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'Raw_Data'!$A$1:$BV$3013</definedName>
    <definedName name="_xlnm._FilterDatabase" localSheetId="6" hidden="1">'Calculated_Data'!$A$3:$AJ$3015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'Calculated_Data'!$B$4:$B$3015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'Calculated_Data'!$C$4:$C$3015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'Calculated_Data'!$D$4:$D$3015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'Calculated_Data'!$F$4:$F$3015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'Calculated_Data'!$G$4:$G$3015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'Calculated_Data'!$H$4:$H$3015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'Calculated_Data'!$J$4:$J$3015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'Calculated_Data'!$K$4:$K$3015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'Calculated_Data'!$L$4:$L$3015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'Calculated_Data'!$N$4:$N$3015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'Calculated_Data'!$O$4:$O$3015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'Calculated_Data'!$P$4:$P$3015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'Calculated_Data'!$R$4:$R$3015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'Calculated_Data'!$S$4:$S$3015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'Calculated_Data'!$T$4:$T$3015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'Calculated_Data'!$V$4:$V$3015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'Calculated_Data'!$W$4:$W$3015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'Calculated_Data'!$X$4:$X$3015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'Calculated_Data'!$AF$4:$AF$3015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'Calculated_Data'!$AG$4:$AG$3015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'Calculated_Data'!$AH$4:$AH$3015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'Calculated_Data'!$AI$4:$AI$3015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13.11 mm at 3.68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'Calculated_Data'!$AI$4:$AI$3015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'Calculated_Data'!$U$4:$U$3015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'Calculated_Data'!$T$4:$T$3015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'Calculated_Data'!$Z$4:$Z$3015</f>
            </numRef>
          </xVal>
          <yVal>
            <numRef>
              <f>'Calculated_Data'!$AA$4:$AA$3015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'Calculated_Data'!$AC$4:$AC$3015</f>
            </numRef>
          </xVal>
          <yVal>
            <numRef>
              <f>'Calculated_Data'!$AD$4:$AD$3015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'Calculated_Data'!$Z$4:$Z$3015</f>
            </numRef>
          </xVal>
          <yVal>
            <numRef>
              <f>'Calculated_Data'!$AB$4:$AB$3015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'Calculated_Data'!$AC$4:$AC$3015</f>
            </numRef>
          </xVal>
          <yVal>
            <numRef>
              <f>'Calculated_Data'!$AE$4:$AE$3015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'Calculated_Data'!$B$4:$B$3015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'Calculated_Data'!$C$4:$C$3015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'Calculated_Data'!$F$4:$F$3015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'Calculated_Data'!$G$4:$G$3015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'Calculated_Data'!$J$4:$J$3015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'Calculated_Data'!$K$4:$K$3015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'Calculated_Data'!$N$4:$N$3015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'Calculated_Data'!$O$4:$O$3015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'Calculated_Data'!$R$4:$R$3015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'Calculated_Data'!$S$4:$S$3015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'Calculated_Data'!$V$4:$V$3015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'Calculated_Data'!$W$4:$W$3015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0.538 deg at t=17.78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'Calculated_Data'!$D$4:$D$3015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0.461 deg at t=3.70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'Calculated_Data'!$H$4:$H$3015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0.359 deg at t=3.68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'Calculated_Data'!$L$4:$L$3015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0.584 deg at t=3.70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'Calculated_Data'!$P$4:$P$3015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0.912 deg at t=3.68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'Calculated_Data'!$T$4:$T$3015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1.112 deg at t=17.41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'Calculated_Data'!$X$4:$X$3015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'Calculated_Data'!$AJ$4:$AJ$3015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'Calculated_Data'!$Z$4:$Z$3015</f>
            </numRef>
          </xVal>
          <yVal>
            <numRef>
              <f>'Calculated_Data'!$AA$4:$AA$3015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'Calculated_Data'!$AC$4:$AC$3015</f>
            </numRef>
          </xVal>
          <yVal>
            <numRef>
              <f>'Calculated_Data'!$AD$4:$AD$3015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'Calculated_Data'!$Z$4:$Z$3015</f>
            </numRef>
          </xVal>
          <yVal>
            <numRef>
              <f>'Calculated_Data'!$AB$4:$AB$3015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'Calculated_Data'!$AC$4:$AC$3015</f>
            </numRef>
          </xVal>
          <yVal>
            <numRef>
              <f>'Calculated_Data'!$AE$4:$AE$3015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'Calculated_Data'!$AF$4:$AF$3015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'Calculated_Data'!$AG$4:$AG$3015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'Calculated_Data'!$AH$4:$AH$3015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'Calculated_Data'!$AI$4:$AI$3015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13.109 mm at t=3.68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'Calculated_Data'!$AI$4:$AI$3015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0.538 deg at t=17.78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'Calculated_Data'!$E$4:$E$3015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'Calculated_Data'!$D$4:$D$3015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0.461 deg at t=3.70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'Calculated_Data'!$I$4:$I$3015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'Calculated_Data'!$H$4:$H$3015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0.359 deg at t=3.68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'Calculated_Data'!$M$4:$M$3015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'Calculated_Data'!$L$4:$L$3015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0.584 deg at t=3.70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'Calculated_Data'!$Q$4:$Q$3015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'Calculated_Data'!$P$4:$P$3015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0.912 deg at t=3.68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'Calculated_Data'!$U$4:$U$3015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'Calculated_Data'!$T$4:$T$3015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1.112 deg at t=17.41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'Calculated_Data'!$Y$4:$Y$3015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'Calculated_Data'!$A$4:$A$3015</f>
            </numRef>
          </xVal>
          <yVal>
            <numRef>
              <f>'Calculated_Data'!$X$4:$X$3015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3,012</t>
        </is>
      </c>
      <c r="M5" s="6" t="inlineStr">
        <is>
          <t>30.11 s</t>
        </is>
      </c>
      <c r="Y5" s="6" t="inlineStr">
        <is>
          <t>10.0 ms</t>
        </is>
      </c>
      <c r="AK5" s="7" t="inlineStr">
        <is>
          <t>1.79 mm</t>
        </is>
      </c>
      <c r="AW5" s="8" t="inlineStr">
        <is>
          <t>13.11 mm</t>
        </is>
      </c>
      <c r="BI5" s="7" t="inlineStr">
        <is>
          <t>0.02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0.07859388913431586</v>
      </c>
      <c r="BX10" s="17" t="n">
        <v>0.5375663621612299</v>
      </c>
    </row>
    <row r="11" ht="16" customHeight="1">
      <c r="BM11" s="18" t="inlineStr">
        <is>
          <t>J2</t>
        </is>
      </c>
      <c r="BS11" s="19" t="n">
        <v>0.05878222712640246</v>
      </c>
      <c r="BX11" s="19" t="n">
        <v>0.4608373760755014</v>
      </c>
    </row>
    <row r="12" ht="16" customHeight="1">
      <c r="BM12" s="16" t="inlineStr">
        <is>
          <t>J3</t>
        </is>
      </c>
      <c r="BS12" s="17" t="n">
        <v>0.04493985828367949</v>
      </c>
      <c r="BX12" s="17" t="n">
        <v>0.3590183276996435</v>
      </c>
    </row>
    <row r="13" ht="16" customHeight="1">
      <c r="BM13" s="18" t="inlineStr">
        <is>
          <t>J4</t>
        </is>
      </c>
      <c r="BS13" s="19" t="n">
        <v>0.07570418034895805</v>
      </c>
      <c r="BX13" s="19" t="n">
        <v>0.5841183708983616</v>
      </c>
    </row>
    <row r="14" ht="16" customHeight="1">
      <c r="BM14" s="16" t="inlineStr">
        <is>
          <t>J5</t>
        </is>
      </c>
      <c r="BS14" s="20" t="n">
        <v>0.1009377736890716</v>
      </c>
      <c r="BX14" s="17" t="n">
        <v>0.9122305889142608</v>
      </c>
    </row>
    <row r="15" ht="16" customHeight="1">
      <c r="BM15" s="18" t="inlineStr">
        <is>
          <t>J6</t>
        </is>
      </c>
      <c r="BS15" s="19" t="n">
        <v>0.06768754985580992</v>
      </c>
      <c r="BX15" s="20" t="n">
        <v>1.111674501974845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1.790993610534783</v>
      </c>
    </row>
    <row r="35" ht="16" customHeight="1">
      <c r="BM35" s="27" t="inlineStr">
        <is>
          <t>Maximum (mm)</t>
        </is>
      </c>
      <c r="BV35" s="28" t="n">
        <v>13.10860223675789</v>
      </c>
    </row>
    <row r="36" ht="16" customHeight="1">
      <c r="BM36" s="25" t="inlineStr">
        <is>
          <t>Final logged sample (mm)</t>
        </is>
      </c>
      <c r="BV36" s="26" t="n">
        <v>0.0150164846020603</v>
      </c>
    </row>
    <row r="37" ht="16" customHeight="1">
      <c r="BM37" s="27" t="inlineStr">
        <is>
          <t>Mean (mm)</t>
        </is>
      </c>
      <c r="BV37" s="29" t="n">
        <v>0.9175841451374858</v>
      </c>
    </row>
    <row r="38" ht="16" customHeight="1">
      <c r="BM38" s="25" t="inlineStr">
        <is>
          <t>Population std (mm)</t>
        </is>
      </c>
      <c r="BV38" s="30" t="n">
        <v>1.538082393621588</v>
      </c>
    </row>
    <row r="39" ht="16" customHeight="1"/>
    <row r="40" ht="16" customHeight="1"/>
    <row r="41" ht="16" customHeight="1">
      <c r="BM41" s="31" t="inlineStr">
        <is>
          <t>Peak: 13.109 mm at t = 3.680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1.790993610534783</v>
      </c>
    </row>
    <row r="33">
      <c r="AG33" s="43" t="inlineStr">
        <is>
          <t>Maximum</t>
        </is>
      </c>
      <c r="AH33" s="44" t="n">
        <v>13.10860223675789</v>
      </c>
    </row>
    <row r="34">
      <c r="AG34" s="41" t="inlineStr">
        <is>
          <t>Final logged</t>
        </is>
      </c>
      <c r="AH34" s="42" t="n">
        <v>0.0150164846020603</v>
      </c>
    </row>
    <row r="35">
      <c r="AG35" s="43" t="inlineStr">
        <is>
          <t>Mean</t>
        </is>
      </c>
      <c r="AH35" s="45" t="n">
        <v>0.9175841451374858</v>
      </c>
    </row>
    <row r="36">
      <c r="AG36" s="41" t="inlineStr">
        <is>
          <t>Population std</t>
        </is>
      </c>
      <c r="AH36" s="45" t="n">
        <v>1.538082393621588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13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55.97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-1.707160356509409</v>
      </c>
      <c r="F2" s="49" t="n">
        <v>-1.538724114806678</v>
      </c>
      <c r="G2" s="49" t="n">
        <v>-0.06328852407363764</v>
      </c>
      <c r="H2" s="49" t="n">
        <v>-1.487719976107128</v>
      </c>
      <c r="I2" s="49" t="n">
        <v>-6.197611141021717</v>
      </c>
      <c r="J2" s="49" t="n">
        <v>1.566581701596997</v>
      </c>
      <c r="K2" s="49" t="n">
        <v>-1.707218680356146</v>
      </c>
      <c r="L2" s="49" t="n">
        <v>-1.538769589078925</v>
      </c>
      <c r="M2" s="49" t="n">
        <v>-0.06329793328810047</v>
      </c>
      <c r="N2" s="49" t="n">
        <v>-1.487261722763275</v>
      </c>
      <c r="O2" s="49" t="n">
        <v>-6.19749131506434</v>
      </c>
      <c r="P2" s="49" t="n">
        <v>1.566215664678615</v>
      </c>
      <c r="Q2" s="49" t="n">
        <v>5.832384673709612e-05</v>
      </c>
      <c r="R2" s="49" t="n">
        <v>4.54742722468815e-05</v>
      </c>
      <c r="S2" s="49" t="n">
        <v>9.409214462838267e-06</v>
      </c>
      <c r="T2" s="49" t="n">
        <v>-0.0004582533438526326</v>
      </c>
      <c r="U2" s="49" t="n">
        <v>-0.0001198259573769178</v>
      </c>
      <c r="V2" s="49" t="n">
        <v>0.0003660369183819956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1.341706777275783e-06</v>
      </c>
      <c r="AD2" s="49" t="n">
        <v>2.176763595340496e-06</v>
      </c>
      <c r="AE2" s="49" t="n">
        <v>8.418064588290933e-07</v>
      </c>
      <c r="AF2" s="49" t="n">
        <v>-2.590135114339392e-05</v>
      </c>
      <c r="AG2" s="49" t="n">
        <v>-4.690602255018328e-06</v>
      </c>
      <c r="AH2" s="49" t="n">
        <v>2.085177970791163e-05</v>
      </c>
      <c r="AI2" s="49" t="n">
        <v>0.03158807039957637</v>
      </c>
      <c r="AJ2" s="49" t="n">
        <v>0.06898711068312569</v>
      </c>
      <c r="AK2" s="49" t="n">
        <v>0.01002016707102317</v>
      </c>
      <c r="AL2" s="49" t="n">
        <v>-0.08208373097055785</v>
      </c>
      <c r="AM2" s="49" t="n">
        <v>-0.02351099423967758</v>
      </c>
      <c r="AN2" s="49" t="n">
        <v>0.04525486286229459</v>
      </c>
      <c r="AO2" s="49" t="n">
        <v>0.03144837831217327</v>
      </c>
      <c r="AP2" s="49" t="n">
        <v>-0.6706454572637232</v>
      </c>
      <c r="AQ2" s="49" t="n">
        <v>0.6174341591358811</v>
      </c>
      <c r="AR2" s="49" t="n">
        <v>-0.07018276472738426</v>
      </c>
      <c r="AS2" s="49" t="n">
        <v>0.05589461516543022</v>
      </c>
      <c r="AT2" s="49" t="n">
        <v>0.0331732706120712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0.1894739688788391</v>
      </c>
      <c r="BN2" s="49" t="n">
        <v>-0.02525931159152266</v>
      </c>
      <c r="BO2" s="49" t="n">
        <v>1.000886713468971</v>
      </c>
      <c r="BP2" s="49" t="n">
        <v>0.1894733422180658</v>
      </c>
      <c r="BQ2" s="49" t="n">
        <v>-0.02525799120692086</v>
      </c>
      <c r="BR2" s="49" t="n">
        <v>1.000888020303857</v>
      </c>
      <c r="BS2" s="49" t="n">
        <v>0.0006266607732730023</v>
      </c>
      <c r="BT2" s="49" t="n">
        <v>-0.001320384601800895</v>
      </c>
      <c r="BU2" s="49" t="n">
        <v>-0.001306834886305452</v>
      </c>
      <c r="BV2" s="49" t="n">
        <v>0.001960595991400832</v>
      </c>
    </row>
    <row r="3">
      <c r="A3" s="51" t="n">
        <v>55.98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-1.707160356509409</v>
      </c>
      <c r="F3" s="51" t="n">
        <v>-1.538724114806678</v>
      </c>
      <c r="G3" s="51" t="n">
        <v>-0.06328852407363764</v>
      </c>
      <c r="H3" s="51" t="n">
        <v>-1.487719976107128</v>
      </c>
      <c r="I3" s="51" t="n">
        <v>-6.197611141021717</v>
      </c>
      <c r="J3" s="51" t="n">
        <v>1.566581701596997</v>
      </c>
      <c r="K3" s="51" t="n">
        <v>-1.707218666919125</v>
      </c>
      <c r="L3" s="51" t="n">
        <v>-1.538769567305594</v>
      </c>
      <c r="M3" s="51" t="n">
        <v>-0.06329792496172157</v>
      </c>
      <c r="N3" s="51" t="n">
        <v>-1.487261981284393</v>
      </c>
      <c r="O3" s="51" t="n">
        <v>-6.197491361934327</v>
      </c>
      <c r="P3" s="51" t="n">
        <v>1.566215872825424</v>
      </c>
      <c r="Q3" s="51" t="n">
        <v>5.831040971626678e-05</v>
      </c>
      <c r="R3" s="51" t="n">
        <v>4.545249891596548e-05</v>
      </c>
      <c r="S3" s="51" t="n">
        <v>9.400888083932468e-06</v>
      </c>
      <c r="T3" s="51" t="n">
        <v>-0.0004579948227345643</v>
      </c>
      <c r="U3" s="51" t="n">
        <v>-0.0001197790873899152</v>
      </c>
      <c r="V3" s="51" t="n">
        <v>0.0003658287715722075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1.341494502829282e-06</v>
      </c>
      <c r="AD3" s="51" t="n">
        <v>2.175648173620014e-06</v>
      </c>
      <c r="AE3" s="51" t="n">
        <v>8.412492354670231e-07</v>
      </c>
      <c r="AF3" s="51" t="n">
        <v>-2.588677342351547e-05</v>
      </c>
      <c r="AG3" s="51" t="n">
        <v>-4.688538748727142e-06</v>
      </c>
      <c r="AH3" s="51" t="n">
        <v>2.083999769388403e-05</v>
      </c>
      <c r="AI3" s="51" t="n">
        <v>0.03158763043801407</v>
      </c>
      <c r="AJ3" s="51" t="n">
        <v>0.06897839629122689</v>
      </c>
      <c r="AK3" s="51" t="n">
        <v>0.01001708402483914</v>
      </c>
      <c r="AL3" s="51" t="n">
        <v>-0.08208152642264792</v>
      </c>
      <c r="AM3" s="51" t="n">
        <v>-0.02351265505474535</v>
      </c>
      <c r="AN3" s="51" t="n">
        <v>0.0452575120582766</v>
      </c>
      <c r="AO3" s="51" t="n">
        <v>0.03144793910821772</v>
      </c>
      <c r="AP3" s="51" t="n">
        <v>-0.6706541762567382</v>
      </c>
      <c r="AQ3" s="51" t="n">
        <v>0.6174310741966372</v>
      </c>
      <c r="AR3" s="51" t="n">
        <v>-0.07018055706639247</v>
      </c>
      <c r="AS3" s="51" t="n">
        <v>0.055892952865243</v>
      </c>
      <c r="AT3" s="51" t="n">
        <v>0.03317591063942221</v>
      </c>
      <c r="AU3" s="51" t="n">
        <v>380</v>
      </c>
      <c r="AV3" s="51" t="n">
        <v>900</v>
      </c>
      <c r="AW3" s="51" t="n">
        <v>540</v>
      </c>
      <c r="AX3" s="51" t="n">
        <v>75.00002374244434</v>
      </c>
      <c r="AY3" s="51" t="n">
        <v>84.375</v>
      </c>
      <c r="AZ3" s="51" t="n">
        <v>40.00000024341183</v>
      </c>
      <c r="BA3" s="51" t="n">
        <v>8</v>
      </c>
      <c r="BB3" s="51" t="n">
        <v>23.90625</v>
      </c>
      <c r="BC3" s="51" t="n">
        <v>15</v>
      </c>
      <c r="BD3" s="51" t="n">
        <v>3.750006107151801</v>
      </c>
      <c r="BE3" s="51" t="n">
        <v>4.6875</v>
      </c>
      <c r="BF3" s="51" t="n">
        <v>3.000000622702758</v>
      </c>
      <c r="BG3" s="51" t="n">
        <v>6.000000000000183</v>
      </c>
      <c r="BH3" s="51" t="n">
        <v>14.00000000000007</v>
      </c>
      <c r="BI3" s="51" t="n">
        <v>5.500000000000054</v>
      </c>
      <c r="BJ3" s="51" t="n">
        <v>0.700000000000372</v>
      </c>
      <c r="BK3" s="51" t="n">
        <v>0.4000000000000264</v>
      </c>
      <c r="BL3" s="51" t="n">
        <v>0.02000000000000602</v>
      </c>
      <c r="BM3" s="51" t="n">
        <v>0.1894739688788391</v>
      </c>
      <c r="BN3" s="51" t="n">
        <v>-0.02525931159152266</v>
      </c>
      <c r="BO3" s="51" t="n">
        <v>1.000886713468971</v>
      </c>
      <c r="BP3" s="51" t="n">
        <v>0.1894733424475566</v>
      </c>
      <c r="BQ3" s="51" t="n">
        <v>-0.02525799188914815</v>
      </c>
      <c r="BR3" s="51" t="n">
        <v>1.000888019698543</v>
      </c>
      <c r="BS3" s="51" t="n">
        <v>0.0006264312824855178</v>
      </c>
      <c r="BT3" s="51" t="n">
        <v>-0.001319702374508874</v>
      </c>
      <c r="BU3" s="51" t="n">
        <v>-0.001306229572062279</v>
      </c>
      <c r="BV3" s="51" t="n">
        <v>0.001959659716351493</v>
      </c>
    </row>
    <row r="4">
      <c r="A4" s="49" t="n">
        <v>55.99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-1.707160356509409</v>
      </c>
      <c r="F4" s="49" t="n">
        <v>-1.538724114806678</v>
      </c>
      <c r="G4" s="49" t="n">
        <v>-0.06328852407363764</v>
      </c>
      <c r="H4" s="49" t="n">
        <v>-1.487719976107128</v>
      </c>
      <c r="I4" s="49" t="n">
        <v>-6.197611141021717</v>
      </c>
      <c r="J4" s="49" t="n">
        <v>1.566581701596997</v>
      </c>
      <c r="K4" s="49" t="n">
        <v>-1.707218653484241</v>
      </c>
      <c r="L4" s="49" t="n">
        <v>-1.538769545543421</v>
      </c>
      <c r="M4" s="49" t="n">
        <v>-0.06329791664086122</v>
      </c>
      <c r="N4" s="49" t="n">
        <v>-1.487262239660013</v>
      </c>
      <c r="O4" s="49" t="n">
        <v>-6.197491408783697</v>
      </c>
      <c r="P4" s="49" t="n">
        <v>1.566216080854623</v>
      </c>
      <c r="Q4" s="49" t="n">
        <v>5.829697483217267e-05</v>
      </c>
      <c r="R4" s="49" t="n">
        <v>4.543073674323495e-05</v>
      </c>
      <c r="S4" s="49" t="n">
        <v>9.392567223584503e-06</v>
      </c>
      <c r="T4" s="49" t="n">
        <v>-0.000457736447114776</v>
      </c>
      <c r="U4" s="49" t="n">
        <v>-0.0001197322380201982</v>
      </c>
      <c r="V4" s="49" t="n">
        <v>0.0003656207423732294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1.341282207406938e-06</v>
      </c>
      <c r="AD4" s="49" t="n">
        <v>2.174533355749184e-06</v>
      </c>
      <c r="AE4" s="49" t="n">
        <v>8.406923171092387e-07</v>
      </c>
      <c r="AF4" s="49" t="n">
        <v>-2.587220375249721e-05</v>
      </c>
      <c r="AG4" s="49" t="n">
        <v>-4.68647623939368e-06</v>
      </c>
      <c r="AH4" s="49" t="n">
        <v>2.082822220551145e-05</v>
      </c>
      <c r="AI4" s="49" t="n">
        <v>0.03158719021377873</v>
      </c>
      <c r="AJ4" s="49" t="n">
        <v>0.06896968673077501</v>
      </c>
      <c r="AK4" s="49" t="n">
        <v>0.01001400270881021</v>
      </c>
      <c r="AL4" s="49" t="n">
        <v>-0.08207932309521912</v>
      </c>
      <c r="AM4" s="49" t="n">
        <v>-0.0235143154129338</v>
      </c>
      <c r="AN4" s="49" t="n">
        <v>0.04526015971782869</v>
      </c>
      <c r="AO4" s="49" t="n">
        <v>0.03144749964094892</v>
      </c>
      <c r="AP4" s="49" t="n">
        <v>-0.6706628904148901</v>
      </c>
      <c r="AQ4" s="49" t="n">
        <v>0.6174279909883822</v>
      </c>
      <c r="AR4" s="49" t="n">
        <v>-0.07017835062755649</v>
      </c>
      <c r="AS4" s="49" t="n">
        <v>0.05589129102263028</v>
      </c>
      <c r="AT4" s="49" t="n">
        <v>0.03317854913588353</v>
      </c>
      <c r="AU4" s="49" t="n">
        <v>380</v>
      </c>
      <c r="AV4" s="49" t="n">
        <v>900</v>
      </c>
      <c r="AW4" s="49" t="n">
        <v>540</v>
      </c>
      <c r="AX4" s="49" t="n">
        <v>75.0000235050199</v>
      </c>
      <c r="AY4" s="49" t="n">
        <v>84.375</v>
      </c>
      <c r="AZ4" s="49" t="n">
        <v>40.00000024097771</v>
      </c>
      <c r="BA4" s="49" t="n">
        <v>8</v>
      </c>
      <c r="BB4" s="49" t="n">
        <v>23.90625</v>
      </c>
      <c r="BC4" s="49" t="n">
        <v>15</v>
      </c>
      <c r="BD4" s="49" t="n">
        <v>3.750006076616042</v>
      </c>
      <c r="BE4" s="49" t="n">
        <v>4.6875</v>
      </c>
      <c r="BF4" s="49" t="n">
        <v>3.000000619589244</v>
      </c>
      <c r="BG4" s="49" t="n">
        <v>6.000000000000181</v>
      </c>
      <c r="BH4" s="49" t="n">
        <v>14.00000000000007</v>
      </c>
      <c r="BI4" s="49" t="n">
        <v>5.500000000000053</v>
      </c>
      <c r="BJ4" s="49" t="n">
        <v>0.7000000000003676</v>
      </c>
      <c r="BK4" s="49" t="n">
        <v>0.4000000000000261</v>
      </c>
      <c r="BL4" s="49" t="n">
        <v>0.02000000000000595</v>
      </c>
      <c r="BM4" s="49" t="n">
        <v>0.1894739688788391</v>
      </c>
      <c r="BN4" s="49" t="n">
        <v>-0.02525931159152266</v>
      </c>
      <c r="BO4" s="49" t="n">
        <v>1.000886713468971</v>
      </c>
      <c r="BP4" s="49" t="n">
        <v>0.1894733426769504</v>
      </c>
      <c r="BQ4" s="49" t="n">
        <v>-0.02525799257102502</v>
      </c>
      <c r="BR4" s="49" t="n">
        <v>1.00088801909353</v>
      </c>
      <c r="BS4" s="49" t="n">
        <v>0.0006262018887315257</v>
      </c>
      <c r="BT4" s="49" t="n">
        <v>-0.001319020497637935</v>
      </c>
      <c r="BU4" s="49" t="n">
        <v>-0.001305624558689544</v>
      </c>
      <c r="BV4" s="49" t="n">
        <v>0.001958723912881349</v>
      </c>
    </row>
    <row r="5">
      <c r="A5" s="51" t="n">
        <v>56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-1.707160356509409</v>
      </c>
      <c r="F5" s="51" t="n">
        <v>-1.538724114806678</v>
      </c>
      <c r="G5" s="51" t="n">
        <v>-0.06328852407363764</v>
      </c>
      <c r="H5" s="51" t="n">
        <v>-1.487719976107128</v>
      </c>
      <c r="I5" s="51" t="n">
        <v>-6.197611141021717</v>
      </c>
      <c r="J5" s="51" t="n">
        <v>1.566581701596997</v>
      </c>
      <c r="K5" s="51" t="n">
        <v>-1.707218640051494</v>
      </c>
      <c r="L5" s="51" t="n">
        <v>-1.538769523792401</v>
      </c>
      <c r="M5" s="51" t="n">
        <v>-0.06329790832551611</v>
      </c>
      <c r="N5" s="51" t="n">
        <v>-1.487262497890216</v>
      </c>
      <c r="O5" s="51" t="n">
        <v>-6.197491455612459</v>
      </c>
      <c r="P5" s="51" t="n">
        <v>1.566216288766278</v>
      </c>
      <c r="Q5" s="51" t="n">
        <v>5.828354208459174e-05</v>
      </c>
      <c r="R5" s="51" t="n">
        <v>4.540898572336083e-05</v>
      </c>
      <c r="S5" s="51" t="n">
        <v>9.384251878477579e-06</v>
      </c>
      <c r="T5" s="51" t="n">
        <v>-0.0004574782169113334</v>
      </c>
      <c r="U5" s="51" t="n">
        <v>-0.0001196854092579969</v>
      </c>
      <c r="V5" s="51" t="n">
        <v>0.0003654128307182258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1.341069868127966e-06</v>
      </c>
      <c r="AD5" s="51" t="n">
        <v>2.173419118382098e-06</v>
      </c>
      <c r="AE5" s="51" t="n">
        <v>8.401357675259097e-07</v>
      </c>
      <c r="AF5" s="51" t="n">
        <v>-2.585764224005693e-05</v>
      </c>
      <c r="AG5" s="51" t="n">
        <v>-4.68441471257984e-06</v>
      </c>
      <c r="AH5" s="51" t="n">
        <v>2.081645330942808e-05</v>
      </c>
      <c r="AI5" s="51" t="n">
        <v>0.03158674972704115</v>
      </c>
      <c r="AJ5" s="51" t="n">
        <v>0.06896098199985995</v>
      </c>
      <c r="AK5" s="51" t="n">
        <v>0.01001092312173859</v>
      </c>
      <c r="AL5" s="51" t="n">
        <v>-0.08207712098752357</v>
      </c>
      <c r="AM5" s="51" t="n">
        <v>-0.02351597531438906</v>
      </c>
      <c r="AN5" s="51" t="n">
        <v>0.04526280584180255</v>
      </c>
      <c r="AO5" s="51" t="n">
        <v>0.03144705991074492</v>
      </c>
      <c r="AP5" s="51" t="n">
        <v>-0.6706715997417226</v>
      </c>
      <c r="AQ5" s="51" t="n">
        <v>0.6174249095103745</v>
      </c>
      <c r="AR5" s="51" t="n">
        <v>-0.07017614541036908</v>
      </c>
      <c r="AS5" s="51" t="n">
        <v>0.05588962963745853</v>
      </c>
      <c r="AT5" s="51" t="n">
        <v>0.0331811861023687</v>
      </c>
      <c r="AU5" s="51" t="n">
        <v>380</v>
      </c>
      <c r="AV5" s="51" t="n">
        <v>900</v>
      </c>
      <c r="AW5" s="51" t="n">
        <v>540</v>
      </c>
      <c r="AX5" s="51" t="n">
        <v>75.0000232699697</v>
      </c>
      <c r="AY5" s="51" t="n">
        <v>84.375</v>
      </c>
      <c r="AZ5" s="51" t="n">
        <v>40.00000023856793</v>
      </c>
      <c r="BA5" s="51" t="n">
        <v>8</v>
      </c>
      <c r="BB5" s="51" t="n">
        <v>23.90625</v>
      </c>
      <c r="BC5" s="51" t="n">
        <v>15</v>
      </c>
      <c r="BD5" s="51" t="n">
        <v>3.750006046232962</v>
      </c>
      <c r="BE5" s="51" t="n">
        <v>4.6875</v>
      </c>
      <c r="BF5" s="51" t="n">
        <v>3.000000616491298</v>
      </c>
      <c r="BG5" s="51" t="n">
        <v>6.000000000000179</v>
      </c>
      <c r="BH5" s="51" t="n">
        <v>14.00000000000007</v>
      </c>
      <c r="BI5" s="51" t="n">
        <v>5.500000000000052</v>
      </c>
      <c r="BJ5" s="51" t="n">
        <v>0.7000000000003631</v>
      </c>
      <c r="BK5" s="51" t="n">
        <v>0.4000000000000257</v>
      </c>
      <c r="BL5" s="51" t="n">
        <v>0.02000000000000588</v>
      </c>
      <c r="BM5" s="51" t="n">
        <v>0.1894739688788391</v>
      </c>
      <c r="BN5" s="51" t="n">
        <v>-0.02525931159152266</v>
      </c>
      <c r="BO5" s="51" t="n">
        <v>1.000886713468971</v>
      </c>
      <c r="BP5" s="51" t="n">
        <v>0.1894733429062473</v>
      </c>
      <c r="BQ5" s="51" t="n">
        <v>-0.02525799325255096</v>
      </c>
      <c r="BR5" s="51" t="n">
        <v>1.000888018488818</v>
      </c>
      <c r="BS5" s="51" t="n">
        <v>0.0006259725917889813</v>
      </c>
      <c r="BT5" s="51" t="n">
        <v>-0.001318338971698085</v>
      </c>
      <c r="BU5" s="51" t="n">
        <v>-0.001305019846631339</v>
      </c>
      <c r="BV5" s="51" t="n">
        <v>0.0019577885815559</v>
      </c>
    </row>
    <row r="6">
      <c r="A6" s="49" t="n">
        <v>56.01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-1.707160356509409</v>
      </c>
      <c r="F6" s="49" t="n">
        <v>-1.538724114806678</v>
      </c>
      <c r="G6" s="49" t="n">
        <v>-0.06328852407363764</v>
      </c>
      <c r="H6" s="49" t="n">
        <v>-1.487719976107128</v>
      </c>
      <c r="I6" s="49" t="n">
        <v>-6.197611141021717</v>
      </c>
      <c r="J6" s="49" t="n">
        <v>1.566581701596997</v>
      </c>
      <c r="K6" s="49" t="n">
        <v>-1.707218626620883</v>
      </c>
      <c r="L6" s="49" t="n">
        <v>-1.538769502052528</v>
      </c>
      <c r="M6" s="49" t="n">
        <v>-0.06329790001568281</v>
      </c>
      <c r="N6" s="49" t="n">
        <v>-1.487262755975085</v>
      </c>
      <c r="O6" s="49" t="n">
        <v>-6.197491502420625</v>
      </c>
      <c r="P6" s="49" t="n">
        <v>1.566216496560455</v>
      </c>
      <c r="Q6" s="49" t="n">
        <v>5.827011147374606e-05</v>
      </c>
      <c r="R6" s="49" t="n">
        <v>4.538724585056997e-05</v>
      </c>
      <c r="S6" s="49" t="n">
        <v>9.375942045170005e-06</v>
      </c>
      <c r="T6" s="49" t="n">
        <v>-0.0004572201320429681</v>
      </c>
      <c r="U6" s="49" t="n">
        <v>-0.0001196386010926531</v>
      </c>
      <c r="V6" s="49" t="n">
        <v>0.0003652050365419157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1.340857518101731e-06</v>
      </c>
      <c r="AD6" s="49" t="n">
        <v>2.172305484719923e-06</v>
      </c>
      <c r="AE6" s="49" t="n">
        <v>8.395795324431764e-07</v>
      </c>
      <c r="AF6" s="49" t="n">
        <v>-2.584308897214671e-05</v>
      </c>
      <c r="AG6" s="49" t="n">
        <v>-4.682354218219636e-06</v>
      </c>
      <c r="AH6" s="49" t="n">
        <v>2.080469109639813e-05</v>
      </c>
      <c r="AI6" s="49" t="n">
        <v>0.03158630897791355</v>
      </c>
      <c r="AJ6" s="49" t="n">
        <v>0.06895228209573284</v>
      </c>
      <c r="AK6" s="49" t="n">
        <v>0.01000784526278649</v>
      </c>
      <c r="AL6" s="49" t="n">
        <v>-0.08207492009884076</v>
      </c>
      <c r="AM6" s="49" t="n">
        <v>-0.02351763475916216</v>
      </c>
      <c r="AN6" s="49" t="n">
        <v>0.045265450431109</v>
      </c>
      <c r="AO6" s="49" t="n">
        <v>0.03144661991777328</v>
      </c>
      <c r="AP6" s="49" t="n">
        <v>-0.6706803042391476</v>
      </c>
      <c r="AQ6" s="49" t="n">
        <v>0.6174218297614222</v>
      </c>
      <c r="AR6" s="49" t="n">
        <v>-0.07017394141407163</v>
      </c>
      <c r="AS6" s="49" t="n">
        <v>0.05588796870958239</v>
      </c>
      <c r="AT6" s="49" t="n">
        <v>0.03318382153958546</v>
      </c>
      <c r="AU6" s="49" t="n">
        <v>380</v>
      </c>
      <c r="AV6" s="49" t="n">
        <v>900</v>
      </c>
      <c r="AW6" s="49" t="n">
        <v>540</v>
      </c>
      <c r="AX6" s="49" t="n">
        <v>75.00002303727001</v>
      </c>
      <c r="AY6" s="49" t="n">
        <v>84.375</v>
      </c>
      <c r="AZ6" s="49" t="n">
        <v>40.00000023618225</v>
      </c>
      <c r="BA6" s="49" t="n">
        <v>8</v>
      </c>
      <c r="BB6" s="49" t="n">
        <v>23.90625</v>
      </c>
      <c r="BC6" s="49" t="n">
        <v>15</v>
      </c>
      <c r="BD6" s="49" t="n">
        <v>3.750006016001798</v>
      </c>
      <c r="BE6" s="49" t="n">
        <v>4.6875</v>
      </c>
      <c r="BF6" s="49" t="n">
        <v>3.000000613408841</v>
      </c>
      <c r="BG6" s="49" t="n">
        <v>6.000000000000178</v>
      </c>
      <c r="BH6" s="49" t="n">
        <v>14.00000000000007</v>
      </c>
      <c r="BI6" s="49" t="n">
        <v>5.500000000000052</v>
      </c>
      <c r="BJ6" s="49" t="n">
        <v>0.7000000000003588</v>
      </c>
      <c r="BK6" s="49" t="n">
        <v>0.4000000000000254</v>
      </c>
      <c r="BL6" s="49" t="n">
        <v>0.02000000000000581</v>
      </c>
      <c r="BM6" s="49" t="n">
        <v>0.1894739688788391</v>
      </c>
      <c r="BN6" s="49" t="n">
        <v>-0.02525931159152266</v>
      </c>
      <c r="BO6" s="49" t="n">
        <v>1.000886713468971</v>
      </c>
      <c r="BP6" s="49" t="n">
        <v>0.1894733431354474</v>
      </c>
      <c r="BQ6" s="49" t="n">
        <v>-0.0252579939337261</v>
      </c>
      <c r="BR6" s="49" t="n">
        <v>1.000888017884406</v>
      </c>
      <c r="BS6" s="49" t="n">
        <v>0.0006257433916578847</v>
      </c>
      <c r="BT6" s="49" t="n">
        <v>-0.001317657796560956</v>
      </c>
      <c r="BU6" s="49" t="n">
        <v>-0.001304415435221529</v>
      </c>
      <c r="BV6" s="49" t="n">
        <v>0.00195685372184166</v>
      </c>
    </row>
    <row r="7">
      <c r="A7" s="51" t="n">
        <v>56.02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-1.707160356509409</v>
      </c>
      <c r="F7" s="51" t="n">
        <v>-1.538724114806678</v>
      </c>
      <c r="G7" s="51" t="n">
        <v>-0.06328852407363764</v>
      </c>
      <c r="H7" s="51" t="n">
        <v>-1.487719976107128</v>
      </c>
      <c r="I7" s="51" t="n">
        <v>-6.197611141021717</v>
      </c>
      <c r="J7" s="51" t="n">
        <v>1.566581701596997</v>
      </c>
      <c r="K7" s="51" t="n">
        <v>-1.707218613192409</v>
      </c>
      <c r="L7" s="51" t="n">
        <v>-1.538769480323796</v>
      </c>
      <c r="M7" s="51" t="n">
        <v>-0.06329789171135801</v>
      </c>
      <c r="N7" s="51" t="n">
        <v>-1.487263013914699</v>
      </c>
      <c r="O7" s="51" t="n">
        <v>-6.197491549208202</v>
      </c>
      <c r="P7" s="51" t="n">
        <v>1.566216704237218</v>
      </c>
      <c r="Q7" s="51" t="n">
        <v>5.825668299985765e-05</v>
      </c>
      <c r="R7" s="51" t="n">
        <v>4.536551711864512e-05</v>
      </c>
      <c r="S7" s="51" t="n">
        <v>9.367637720372746e-06</v>
      </c>
      <c r="T7" s="51" t="n">
        <v>-0.0004569621924290779</v>
      </c>
      <c r="U7" s="51" t="n">
        <v>-0.0001195918135152851</v>
      </c>
      <c r="V7" s="51" t="n">
        <v>0.0003649973597787959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1.340645122534017e-06</v>
      </c>
      <c r="AD7" s="51" t="n">
        <v>2.171192440134496e-06</v>
      </c>
      <c r="AE7" s="51" t="n">
        <v>8.390236475356271e-07</v>
      </c>
      <c r="AF7" s="51" t="n">
        <v>-2.582854367703252e-05</v>
      </c>
      <c r="AG7" s="51" t="n">
        <v>-4.680294681766797e-06</v>
      </c>
      <c r="AH7" s="51" t="n">
        <v>2.079293532893448e-05</v>
      </c>
      <c r="AI7" s="51" t="n">
        <v>0.03158586796679091</v>
      </c>
      <c r="AJ7" s="51" t="n">
        <v>0.06894358701558333</v>
      </c>
      <c r="AK7" s="51" t="n">
        <v>0.01000476913088449</v>
      </c>
      <c r="AL7" s="51" t="n">
        <v>-0.08207272042869478</v>
      </c>
      <c r="AM7" s="51" t="n">
        <v>-0.02351929374748972</v>
      </c>
      <c r="AN7" s="51" t="n">
        <v>0.04526809348665314</v>
      </c>
      <c r="AO7" s="51" t="n">
        <v>0.03144617966214908</v>
      </c>
      <c r="AP7" s="51" t="n">
        <v>-0.6706890039099133</v>
      </c>
      <c r="AQ7" s="51" t="n">
        <v>0.6174187517406863</v>
      </c>
      <c r="AR7" s="51" t="n">
        <v>-0.07017173863796032</v>
      </c>
      <c r="AS7" s="51" t="n">
        <v>0.05588630823893793</v>
      </c>
      <c r="AT7" s="51" t="n">
        <v>0.03318645544865118</v>
      </c>
      <c r="AU7" s="51" t="n">
        <v>380</v>
      </c>
      <c r="AV7" s="51" t="n">
        <v>900</v>
      </c>
      <c r="AW7" s="51" t="n">
        <v>540</v>
      </c>
      <c r="AX7" s="51" t="n">
        <v>75.00002280689731</v>
      </c>
      <c r="AY7" s="51" t="n">
        <v>84.375</v>
      </c>
      <c r="AZ7" s="51" t="n">
        <v>40.00000023382042</v>
      </c>
      <c r="BA7" s="51" t="n">
        <v>8</v>
      </c>
      <c r="BB7" s="51" t="n">
        <v>23.90625</v>
      </c>
      <c r="BC7" s="51" t="n">
        <v>15</v>
      </c>
      <c r="BD7" s="51" t="n">
        <v>3.750005985921788</v>
      </c>
      <c r="BE7" s="51" t="n">
        <v>4.6875</v>
      </c>
      <c r="BF7" s="51" t="n">
        <v>3.000000610341797</v>
      </c>
      <c r="BG7" s="51" t="n">
        <v>6.000000000000176</v>
      </c>
      <c r="BH7" s="51" t="n">
        <v>14.00000000000007</v>
      </c>
      <c r="BI7" s="51" t="n">
        <v>5.500000000000051</v>
      </c>
      <c r="BJ7" s="51" t="n">
        <v>0.7000000000003544</v>
      </c>
      <c r="BK7" s="51" t="n">
        <v>0.4000000000000251</v>
      </c>
      <c r="BL7" s="51" t="n">
        <v>0.02000000000000574</v>
      </c>
      <c r="BM7" s="51" t="n">
        <v>0.1894739688788391</v>
      </c>
      <c r="BN7" s="51" t="n">
        <v>-0.02525931159152266</v>
      </c>
      <c r="BO7" s="51" t="n">
        <v>1.000886713468971</v>
      </c>
      <c r="BP7" s="51" t="n">
        <v>0.1894733433645507</v>
      </c>
      <c r="BQ7" s="51" t="n">
        <v>-0.02525799461455086</v>
      </c>
      <c r="BR7" s="51" t="n">
        <v>1.000888017280295</v>
      </c>
      <c r="BS7" s="51" t="n">
        <v>0.0006255142883659914</v>
      </c>
      <c r="BT7" s="51" t="n">
        <v>-0.001316976971796335</v>
      </c>
      <c r="BU7" s="51" t="n">
        <v>-0.001303811324238069</v>
      </c>
      <c r="BV7" s="51" t="n">
        <v>0.001955919333306792</v>
      </c>
    </row>
    <row r="8">
      <c r="A8" s="49" t="n">
        <v>56.03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-1.707160356509409</v>
      </c>
      <c r="F8" s="49" t="n">
        <v>-1.538724114806678</v>
      </c>
      <c r="G8" s="49" t="n">
        <v>-0.06328852407363764</v>
      </c>
      <c r="H8" s="49" t="n">
        <v>-1.487719976107128</v>
      </c>
      <c r="I8" s="49" t="n">
        <v>-6.197611141021717</v>
      </c>
      <c r="J8" s="49" t="n">
        <v>1.566581701596997</v>
      </c>
      <c r="K8" s="49" t="n">
        <v>-1.707218599766073</v>
      </c>
      <c r="L8" s="49" t="n">
        <v>-1.5387694586062</v>
      </c>
      <c r="M8" s="49" t="n">
        <v>-0.06329788341253831</v>
      </c>
      <c r="N8" s="49" t="n">
        <v>-1.48726327170914</v>
      </c>
      <c r="O8" s="49" t="n">
        <v>-6.197491595975203</v>
      </c>
      <c r="P8" s="49" t="n">
        <v>1.566216911796634</v>
      </c>
      <c r="Q8" s="49" t="n">
        <v>5.824325666403674e-05</v>
      </c>
      <c r="R8" s="49" t="n">
        <v>4.534379952181311e-05</v>
      </c>
      <c r="S8" s="49" t="n">
        <v>9.359338900671865e-06</v>
      </c>
      <c r="T8" s="49" t="n">
        <v>-0.0004567043979875063</v>
      </c>
      <c r="U8" s="49" t="n">
        <v>-0.0001195450465143466</v>
      </c>
      <c r="V8" s="49" t="n">
        <v>0.0003647898003620309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1.34043268941236e-06</v>
      </c>
      <c r="AD8" s="49" t="n">
        <v>2.170079993072511e-06</v>
      </c>
      <c r="AE8" s="49" t="n">
        <v>8.384681079330256e-07</v>
      </c>
      <c r="AF8" s="49" t="n">
        <v>-2.581400680719964e-05</v>
      </c>
      <c r="AG8" s="49" t="n">
        <v>-4.678236170577166e-06</v>
      </c>
      <c r="AH8" s="49" t="n">
        <v>2.078118638522072e-05</v>
      </c>
      <c r="AI8" s="49" t="n">
        <v>0.0315854266942551</v>
      </c>
      <c r="AJ8" s="49" t="n">
        <v>0.06893489675680645</v>
      </c>
      <c r="AK8" s="49" t="n">
        <v>0.01000169472501289</v>
      </c>
      <c r="AL8" s="49" t="n">
        <v>-0.08207052197612141</v>
      </c>
      <c r="AM8" s="49" t="n">
        <v>-0.02352095227934453</v>
      </c>
      <c r="AN8" s="49" t="n">
        <v>0.04527073500927584</v>
      </c>
      <c r="AO8" s="49" t="n">
        <v>0.03144573914426804</v>
      </c>
      <c r="AP8" s="49" t="n">
        <v>-0.6706976987568298</v>
      </c>
      <c r="AQ8" s="49" t="n">
        <v>0.6174156754470934</v>
      </c>
      <c r="AR8" s="49" t="n">
        <v>-0.07016953708153038</v>
      </c>
      <c r="AS8" s="49" t="n">
        <v>0.05588464822530814</v>
      </c>
      <c r="AT8" s="49" t="n">
        <v>0.03318908783025259</v>
      </c>
      <c r="AU8" s="49" t="n">
        <v>380</v>
      </c>
      <c r="AV8" s="49" t="n">
        <v>900</v>
      </c>
      <c r="AW8" s="49" t="n">
        <v>540</v>
      </c>
      <c r="AX8" s="49" t="n">
        <v>75.00002257882834</v>
      </c>
      <c r="AY8" s="49" t="n">
        <v>84.375</v>
      </c>
      <c r="AZ8" s="49" t="n">
        <v>40.00000023148222</v>
      </c>
      <c r="BA8" s="49" t="n">
        <v>8</v>
      </c>
      <c r="BB8" s="49" t="n">
        <v>23.90625</v>
      </c>
      <c r="BC8" s="49" t="n">
        <v>15</v>
      </c>
      <c r="BD8" s="49" t="n">
        <v>3.750005955992179</v>
      </c>
      <c r="BE8" s="49" t="n">
        <v>4.6875</v>
      </c>
      <c r="BF8" s="49" t="n">
        <v>3.000000607290088</v>
      </c>
      <c r="BG8" s="49" t="n">
        <v>6.000000000000174</v>
      </c>
      <c r="BH8" s="49" t="n">
        <v>14.00000000000007</v>
      </c>
      <c r="BI8" s="49" t="n">
        <v>5.50000000000005</v>
      </c>
      <c r="BJ8" s="49" t="n">
        <v>0.7000000000003502</v>
      </c>
      <c r="BK8" s="49" t="n">
        <v>0.4000000000000248</v>
      </c>
      <c r="BL8" s="49" t="n">
        <v>0.02000000000000567</v>
      </c>
      <c r="BM8" s="49" t="n">
        <v>0.1894739688788391</v>
      </c>
      <c r="BN8" s="49" t="n">
        <v>-0.02525931159152266</v>
      </c>
      <c r="BO8" s="49" t="n">
        <v>1.000886713468971</v>
      </c>
      <c r="BP8" s="49" t="n">
        <v>0.1894733435935573</v>
      </c>
      <c r="BQ8" s="49" t="n">
        <v>-0.02525799529502552</v>
      </c>
      <c r="BR8" s="49" t="n">
        <v>1.000888016676485</v>
      </c>
      <c r="BS8" s="49" t="n">
        <v>0.0006252852818022792</v>
      </c>
      <c r="BT8" s="49" t="n">
        <v>-0.001316296497137076</v>
      </c>
      <c r="BU8" s="49" t="n">
        <v>-0.001303207514125049</v>
      </c>
      <c r="BV8" s="49" t="n">
        <v>0.001954985416028949</v>
      </c>
    </row>
    <row r="9">
      <c r="A9" s="51" t="n">
        <v>56.04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-1.707160356509409</v>
      </c>
      <c r="F9" s="51" t="n">
        <v>-1.538724114806678</v>
      </c>
      <c r="G9" s="51" t="n">
        <v>-0.06328852407363764</v>
      </c>
      <c r="H9" s="51" t="n">
        <v>-1.487719976107128</v>
      </c>
      <c r="I9" s="51" t="n">
        <v>-6.197611141021717</v>
      </c>
      <c r="J9" s="51" t="n">
        <v>1.566581701596997</v>
      </c>
      <c r="K9" s="51" t="n">
        <v>-1.707218586341875</v>
      </c>
      <c r="L9" s="51" t="n">
        <v>-1.538769436899731</v>
      </c>
      <c r="M9" s="51" t="n">
        <v>-0.06329787511922065</v>
      </c>
      <c r="N9" s="51" t="n">
        <v>-1.487263529358492</v>
      </c>
      <c r="O9" s="51" t="n">
        <v>-6.197491642721637</v>
      </c>
      <c r="P9" s="51" t="n">
        <v>1.566217119238772</v>
      </c>
      <c r="Q9" s="51" t="n">
        <v>5.822983246628333e-05</v>
      </c>
      <c r="R9" s="51" t="n">
        <v>4.532209305319057e-05</v>
      </c>
      <c r="S9" s="51" t="n">
        <v>9.35104558301425e-06</v>
      </c>
      <c r="T9" s="51" t="n">
        <v>-0.0004564467486358748</v>
      </c>
      <c r="U9" s="51" t="n">
        <v>-0.0001194983000800676</v>
      </c>
      <c r="V9" s="51" t="n">
        <v>0.0003645823582245633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1.340220266993729e-06</v>
      </c>
      <c r="AD9" s="51" t="n">
        <v>2.16896817086486e-06</v>
      </c>
      <c r="AE9" s="51" t="n">
        <v>8.379128382074268e-07</v>
      </c>
      <c r="AF9" s="51" t="n">
        <v>-2.579947806797406e-05</v>
      </c>
      <c r="AG9" s="51" t="n">
        <v>-4.676178702802888e-06</v>
      </c>
      <c r="AH9" s="51" t="n">
        <v>2.076944404577272e-05</v>
      </c>
      <c r="AI9" s="51" t="n">
        <v>0.03158498516024229</v>
      </c>
      <c r="AJ9" s="51" t="n">
        <v>0.06892621131554599</v>
      </c>
      <c r="AK9" s="51" t="n">
        <v>0.009998622044681301</v>
      </c>
      <c r="AL9" s="51" t="n">
        <v>-0.08206832474048495</v>
      </c>
      <c r="AM9" s="51" t="n">
        <v>-0.02352261035485703</v>
      </c>
      <c r="AN9" s="51" t="n">
        <v>0.04527337499981499</v>
      </c>
      <c r="AO9" s="51" t="n">
        <v>0.03144529836470612</v>
      </c>
      <c r="AP9" s="51" t="n">
        <v>-0.6707063887825055</v>
      </c>
      <c r="AQ9" s="51" t="n">
        <v>0.617412600879635</v>
      </c>
      <c r="AR9" s="51" t="n">
        <v>-0.07016733674383012</v>
      </c>
      <c r="AS9" s="51" t="n">
        <v>0.0558829886687076</v>
      </c>
      <c r="AT9" s="51" t="n">
        <v>0.03319171868530987</v>
      </c>
      <c r="AU9" s="51" t="n">
        <v>380</v>
      </c>
      <c r="AV9" s="51" t="n">
        <v>900</v>
      </c>
      <c r="AW9" s="51" t="n">
        <v>540</v>
      </c>
      <c r="AX9" s="51" t="n">
        <v>75.00002212950965</v>
      </c>
      <c r="AY9" s="51" t="n">
        <v>84.375</v>
      </c>
      <c r="AZ9" s="51" t="n">
        <v>40.00000022687573</v>
      </c>
      <c r="BA9" s="51" t="n">
        <v>8</v>
      </c>
      <c r="BB9" s="51" t="n">
        <v>23.90625</v>
      </c>
      <c r="BC9" s="51" t="n">
        <v>15</v>
      </c>
      <c r="BD9" s="51" t="n">
        <v>3.750005896581158</v>
      </c>
      <c r="BE9" s="51" t="n">
        <v>4.6875</v>
      </c>
      <c r="BF9" s="51" t="n">
        <v>3.000000601232369</v>
      </c>
      <c r="BG9" s="51" t="n">
        <v>6.000000000000171</v>
      </c>
      <c r="BH9" s="51" t="n">
        <v>14.00000000000007</v>
      </c>
      <c r="BI9" s="51" t="n">
        <v>5.500000000000048</v>
      </c>
      <c r="BJ9" s="51" t="n">
        <v>0.7000000000003419</v>
      </c>
      <c r="BK9" s="51" t="n">
        <v>0.4000000000000243</v>
      </c>
      <c r="BL9" s="51" t="n">
        <v>0.02000000000000553</v>
      </c>
      <c r="BM9" s="51" t="n">
        <v>0.1894739688788391</v>
      </c>
      <c r="BN9" s="51" t="n">
        <v>-0.02525931159152266</v>
      </c>
      <c r="BO9" s="51" t="n">
        <v>1.000886713468971</v>
      </c>
      <c r="BP9" s="51" t="n">
        <v>0.1894733438224671</v>
      </c>
      <c r="BQ9" s="51" t="n">
        <v>-0.02525799597515082</v>
      </c>
      <c r="BR9" s="51" t="n">
        <v>1.000888016072975</v>
      </c>
      <c r="BS9" s="51" t="n">
        <v>0.0006250563720500146</v>
      </c>
      <c r="BT9" s="51" t="n">
        <v>-0.001315616371840717</v>
      </c>
      <c r="BU9" s="51" t="n">
        <v>-0.001302604004216334</v>
      </c>
      <c r="BV9" s="51" t="n">
        <v>0.001954051969087845</v>
      </c>
    </row>
    <row r="10">
      <c r="A10" s="49" t="n">
        <v>56.05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-1.707160356509409</v>
      </c>
      <c r="F10" s="49" t="n">
        <v>-1.538724114806678</v>
      </c>
      <c r="G10" s="49" t="n">
        <v>-0.06328852407363764</v>
      </c>
      <c r="H10" s="49" t="n">
        <v>-1.487719976107128</v>
      </c>
      <c r="I10" s="49" t="n">
        <v>-6.197611141021717</v>
      </c>
      <c r="J10" s="49" t="n">
        <v>1.566581701596997</v>
      </c>
      <c r="K10" s="49" t="n">
        <v>-1.707218572919815</v>
      </c>
      <c r="L10" s="49" t="n">
        <v>-1.538769415204385</v>
      </c>
      <c r="M10" s="49" t="n">
        <v>-0.06329786683140179</v>
      </c>
      <c r="N10" s="49" t="n">
        <v>-1.487263786862835</v>
      </c>
      <c r="O10" s="49" t="n">
        <v>-6.197491689447514</v>
      </c>
      <c r="P10" s="49" t="n">
        <v>1.566217326563696</v>
      </c>
      <c r="Q10" s="49" t="n">
        <v>5.821641040637537e-05</v>
      </c>
      <c r="R10" s="49" t="n">
        <v>4.530039770744843e-05</v>
      </c>
      <c r="S10" s="49" t="n">
        <v>9.342757764152498e-06</v>
      </c>
      <c r="T10" s="49" t="n">
        <v>-0.0004561892442926929</v>
      </c>
      <c r="U10" s="49" t="n">
        <v>-0.000119451574202678</v>
      </c>
      <c r="V10" s="49" t="n">
        <v>0.0003643750333008899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1.340007767902923e-06</v>
      </c>
      <c r="AD10" s="49" t="n">
        <v>2.167856917277555e-06</v>
      </c>
      <c r="AE10" s="49" t="n">
        <v>8.37357946111613e-07</v>
      </c>
      <c r="AF10" s="49" t="n">
        <v>-2.578495746406034e-05</v>
      </c>
      <c r="AG10" s="49" t="n">
        <v>-4.674122179222986e-06</v>
      </c>
      <c r="AH10" s="49" t="n">
        <v>2.075770828072893e-05</v>
      </c>
      <c r="AI10" s="49" t="n">
        <v>0.03158454336521432</v>
      </c>
      <c r="AJ10" s="49" t="n">
        <v>0.06891753069023447</v>
      </c>
      <c r="AK10" s="49" t="n">
        <v>0.009995551088550089</v>
      </c>
      <c r="AL10" s="49" t="n">
        <v>-0.08206612872111313</v>
      </c>
      <c r="AM10" s="49" t="n">
        <v>-0.02352426797419656</v>
      </c>
      <c r="AN10" s="49" t="n">
        <v>0.0452760134591671</v>
      </c>
      <c r="AO10" s="49" t="n">
        <v>0.03144485732340914</v>
      </c>
      <c r="AP10" s="49" t="n">
        <v>-0.6707150739907907</v>
      </c>
      <c r="AQ10" s="49" t="n">
        <v>0.6174095280378076</v>
      </c>
      <c r="AR10" s="49" t="n">
        <v>-0.07016513762423147</v>
      </c>
      <c r="AS10" s="49" t="n">
        <v>0.05588132956899933</v>
      </c>
      <c r="AT10" s="49" t="n">
        <v>0.03319434801468302</v>
      </c>
      <c r="AU10" s="49" t="n">
        <v>380</v>
      </c>
      <c r="AV10" s="49" t="n">
        <v>900</v>
      </c>
      <c r="AW10" s="49" t="n">
        <v>540</v>
      </c>
      <c r="AX10" s="49" t="n">
        <v>75.00002212950965</v>
      </c>
      <c r="AY10" s="49" t="n">
        <v>84.375</v>
      </c>
      <c r="AZ10" s="49" t="n">
        <v>40.00000022687573</v>
      </c>
      <c r="BA10" s="49" t="n">
        <v>8</v>
      </c>
      <c r="BB10" s="49" t="n">
        <v>23.90625</v>
      </c>
      <c r="BC10" s="49" t="n">
        <v>15</v>
      </c>
      <c r="BD10" s="49" t="n">
        <v>3.750005896581158</v>
      </c>
      <c r="BE10" s="49" t="n">
        <v>4.6875</v>
      </c>
      <c r="BF10" s="49" t="n">
        <v>3.000000601232369</v>
      </c>
      <c r="BG10" s="49" t="n">
        <v>6.000000000000171</v>
      </c>
      <c r="BH10" s="49" t="n">
        <v>14.00000000000007</v>
      </c>
      <c r="BI10" s="49" t="n">
        <v>5.500000000000048</v>
      </c>
      <c r="BJ10" s="49" t="n">
        <v>0.7000000000003419</v>
      </c>
      <c r="BK10" s="49" t="n">
        <v>0.4000000000000243</v>
      </c>
      <c r="BL10" s="49" t="n">
        <v>0.02000000000000553</v>
      </c>
      <c r="BM10" s="49" t="n">
        <v>0.1894739688788391</v>
      </c>
      <c r="BN10" s="49" t="n">
        <v>-0.02525931159152266</v>
      </c>
      <c r="BO10" s="49" t="n">
        <v>1.000886713468971</v>
      </c>
      <c r="BP10" s="49" t="n">
        <v>0.1894733440512802</v>
      </c>
      <c r="BQ10" s="49" t="n">
        <v>-0.02525799665492626</v>
      </c>
      <c r="BR10" s="49" t="n">
        <v>1.000888015469765</v>
      </c>
      <c r="BS10" s="49" t="n">
        <v>0.0006248275589426644</v>
      </c>
      <c r="BT10" s="49" t="n">
        <v>-0.001314936596392979</v>
      </c>
      <c r="BU10" s="49" t="n">
        <v>-0.001302000794289881</v>
      </c>
      <c r="BV10" s="49" t="n">
        <v>0.001953118992606258</v>
      </c>
    </row>
    <row r="11">
      <c r="A11" s="51" t="n">
        <v>56.06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-1.707160356509409</v>
      </c>
      <c r="F11" s="51" t="n">
        <v>-1.538724114806678</v>
      </c>
      <c r="G11" s="51" t="n">
        <v>-0.06328852407363764</v>
      </c>
      <c r="H11" s="51" t="n">
        <v>-1.487719976107128</v>
      </c>
      <c r="I11" s="51" t="n">
        <v>-6.197611141021717</v>
      </c>
      <c r="J11" s="51" t="n">
        <v>1.566581701596997</v>
      </c>
      <c r="K11" s="51" t="n">
        <v>-1.707218559499894</v>
      </c>
      <c r="L11" s="51" t="n">
        <v>-1.538769393520156</v>
      </c>
      <c r="M11" s="51" t="n">
        <v>-0.06329785854907828</v>
      </c>
      <c r="N11" s="51" t="n">
        <v>-1.487264044222252</v>
      </c>
      <c r="O11" s="51" t="n">
        <v>-6.197491736152844</v>
      </c>
      <c r="P11" s="51" t="n">
        <v>1.566217533771472</v>
      </c>
      <c r="Q11" s="51" t="n">
        <v>5.820299048520106e-05</v>
      </c>
      <c r="R11" s="51" t="n">
        <v>4.527871347836943e-05</v>
      </c>
      <c r="S11" s="51" t="n">
        <v>9.334475440644918e-06</v>
      </c>
      <c r="T11" s="51" t="n">
        <v>-0.0004559318848762484</v>
      </c>
      <c r="U11" s="51" t="n">
        <v>-0.0001194048688732963</v>
      </c>
      <c r="V11" s="51" t="n">
        <v>0.0003641678255248415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1.339795219957966e-06</v>
      </c>
      <c r="AD11" s="51" t="n">
        <v>2.166746251137551e-06</v>
      </c>
      <c r="AE11" s="51" t="n">
        <v>8.368033772229722e-07</v>
      </c>
      <c r="AF11" s="51" t="n">
        <v>-2.577044502043851e-05</v>
      </c>
      <c r="AG11" s="51" t="n">
        <v>-4.672066636306552e-06</v>
      </c>
      <c r="AH11" s="51" t="n">
        <v>2.074597913114332e-05</v>
      </c>
      <c r="AI11" s="51" t="n">
        <v>0.03158410130961933</v>
      </c>
      <c r="AJ11" s="51" t="n">
        <v>0.06890885487783392</v>
      </c>
      <c r="AK11" s="51" t="n">
        <v>0.009992481855744898</v>
      </c>
      <c r="AL11" s="51" t="n">
        <v>-0.08206393391728324</v>
      </c>
      <c r="AM11" s="51" t="n">
        <v>-0.02352592513757108</v>
      </c>
      <c r="AN11" s="51" t="n">
        <v>0.04527865038819873</v>
      </c>
      <c r="AO11" s="51" t="n">
        <v>0.03144441602083625</v>
      </c>
      <c r="AP11" s="51" t="n">
        <v>-0.6707237543832548</v>
      </c>
      <c r="AQ11" s="51" t="n">
        <v>0.6174064569202776</v>
      </c>
      <c r="AR11" s="51" t="n">
        <v>-0.07016293972205921</v>
      </c>
      <c r="AS11" s="51" t="n">
        <v>0.05587967092602168</v>
      </c>
      <c r="AT11" s="51" t="n">
        <v>0.03319697581927747</v>
      </c>
      <c r="AU11" s="51" t="n">
        <v>380</v>
      </c>
      <c r="AV11" s="51" t="n">
        <v>900</v>
      </c>
      <c r="AW11" s="51" t="n">
        <v>540</v>
      </c>
      <c r="AX11" s="51" t="n">
        <v>75.00002190821455</v>
      </c>
      <c r="AY11" s="51" t="n">
        <v>84.375</v>
      </c>
      <c r="AZ11" s="51" t="n">
        <v>40.00000022460697</v>
      </c>
      <c r="BA11" s="51" t="n">
        <v>8</v>
      </c>
      <c r="BB11" s="51" t="n">
        <v>23.90625</v>
      </c>
      <c r="BC11" s="51" t="n">
        <v>15</v>
      </c>
      <c r="BD11" s="51" t="n">
        <v>3.750005867098252</v>
      </c>
      <c r="BE11" s="51" t="n">
        <v>4.6875</v>
      </c>
      <c r="BF11" s="51" t="n">
        <v>3.000000598226207</v>
      </c>
      <c r="BG11" s="51" t="n">
        <v>6.000000000000169</v>
      </c>
      <c r="BH11" s="51" t="n">
        <v>14.00000000000007</v>
      </c>
      <c r="BI11" s="51" t="n">
        <v>5.500000000000047</v>
      </c>
      <c r="BJ11" s="51" t="n">
        <v>0.7000000000003378</v>
      </c>
      <c r="BK11" s="51" t="n">
        <v>0.400000000000024</v>
      </c>
      <c r="BL11" s="51" t="n">
        <v>0.02000000000000547</v>
      </c>
      <c r="BM11" s="51" t="n">
        <v>0.1894739688788391</v>
      </c>
      <c r="BN11" s="51" t="n">
        <v>-0.02525931159152266</v>
      </c>
      <c r="BO11" s="51" t="n">
        <v>1.000886713468971</v>
      </c>
      <c r="BP11" s="51" t="n">
        <v>0.1894733442799966</v>
      </c>
      <c r="BQ11" s="51" t="n">
        <v>-0.02525799733435234</v>
      </c>
      <c r="BR11" s="51" t="n">
        <v>1.000888014866856</v>
      </c>
      <c r="BS11" s="51" t="n">
        <v>0.0006245988425357396</v>
      </c>
      <c r="BT11" s="51" t="n">
        <v>-0.001314257170315081</v>
      </c>
      <c r="BU11" s="51" t="n">
        <v>-0.001301397884567734</v>
      </c>
      <c r="BV11" s="51" t="n">
        <v>0.001952186486424635</v>
      </c>
    </row>
    <row r="12">
      <c r="A12" s="49" t="n">
        <v>56.07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-1.707160356509409</v>
      </c>
      <c r="F12" s="49" t="n">
        <v>-1.538724114806678</v>
      </c>
      <c r="G12" s="49" t="n">
        <v>-0.06328852407363764</v>
      </c>
      <c r="H12" s="49" t="n">
        <v>-1.487719976107128</v>
      </c>
      <c r="I12" s="49" t="n">
        <v>-6.197611141021717</v>
      </c>
      <c r="J12" s="49" t="n">
        <v>1.566581701596997</v>
      </c>
      <c r="K12" s="49" t="n">
        <v>-1.707218546082112</v>
      </c>
      <c r="L12" s="49" t="n">
        <v>-1.538769371847039</v>
      </c>
      <c r="M12" s="49" t="n">
        <v>-0.06329785027224696</v>
      </c>
      <c r="N12" s="49" t="n">
        <v>-1.487264301436821</v>
      </c>
      <c r="O12" s="49" t="n">
        <v>-6.197491782837634</v>
      </c>
      <c r="P12" s="49" t="n">
        <v>1.566217740862165</v>
      </c>
      <c r="Q12" s="49" t="n">
        <v>5.818957270276037e-05</v>
      </c>
      <c r="R12" s="49" t="n">
        <v>4.525704036084655e-05</v>
      </c>
      <c r="S12" s="49" t="n">
        <v>9.326198609327374e-06</v>
      </c>
      <c r="T12" s="49" t="n">
        <v>-0.0004556746703070491</v>
      </c>
      <c r="U12" s="49" t="n">
        <v>-0.0001193581840830404</v>
      </c>
      <c r="V12" s="49" t="n">
        <v>0.000363960734831803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1.33958264509986e-06</v>
      </c>
      <c r="AD12" s="49" t="n">
        <v>2.16563617402377e-06</v>
      </c>
      <c r="AE12" s="49" t="n">
        <v>8.362491287386246e-07</v>
      </c>
      <c r="AF12" s="49" t="n">
        <v>-2.575594055131275e-05</v>
      </c>
      <c r="AG12" s="49" t="n">
        <v>-4.670012073425614e-06</v>
      </c>
      <c r="AH12" s="49" t="n">
        <v>2.073425643996443e-05</v>
      </c>
      <c r="AI12" s="49" t="n">
        <v>0.03158365899351075</v>
      </c>
      <c r="AJ12" s="49" t="n">
        <v>0.068900183876367</v>
      </c>
      <c r="AK12" s="49" t="n">
        <v>0.00998941434542471</v>
      </c>
      <c r="AL12" s="49" t="n">
        <v>-0.08206174032854864</v>
      </c>
      <c r="AM12" s="49" t="n">
        <v>-0.02352758184519302</v>
      </c>
      <c r="AN12" s="49" t="n">
        <v>0.04528128578783946</v>
      </c>
      <c r="AO12" s="49" t="n">
        <v>0.0314439744574331</v>
      </c>
      <c r="AP12" s="49" t="n">
        <v>-0.6707324299629356</v>
      </c>
      <c r="AQ12" s="49" t="n">
        <v>0.6174033875261712</v>
      </c>
      <c r="AR12" s="49" t="n">
        <v>-0.07016074303660057</v>
      </c>
      <c r="AS12" s="49" t="n">
        <v>0.0558780127395704</v>
      </c>
      <c r="AT12" s="49" t="n">
        <v>0.03319960209994927</v>
      </c>
      <c r="AU12" s="49" t="n">
        <v>380</v>
      </c>
      <c r="AV12" s="49" t="n">
        <v>900</v>
      </c>
      <c r="AW12" s="49" t="n">
        <v>540</v>
      </c>
      <c r="AX12" s="49" t="n">
        <v>75.00002168913241</v>
      </c>
      <c r="AY12" s="49" t="n">
        <v>84.375</v>
      </c>
      <c r="AZ12" s="49" t="n">
        <v>40.0000002223609</v>
      </c>
      <c r="BA12" s="49" t="n">
        <v>8</v>
      </c>
      <c r="BB12" s="49" t="n">
        <v>23.90625</v>
      </c>
      <c r="BC12" s="49" t="n">
        <v>15</v>
      </c>
      <c r="BD12" s="49" t="n">
        <v>3.75000583776276</v>
      </c>
      <c r="BE12" s="49" t="n">
        <v>4.6875</v>
      </c>
      <c r="BF12" s="49" t="n">
        <v>3.000000595235076</v>
      </c>
      <c r="BG12" s="49" t="n">
        <v>6.000000000000167</v>
      </c>
      <c r="BH12" s="49" t="n">
        <v>14.00000000000007</v>
      </c>
      <c r="BI12" s="49" t="n">
        <v>5.500000000000046</v>
      </c>
      <c r="BJ12" s="49" t="n">
        <v>0.7000000000003337</v>
      </c>
      <c r="BK12" s="49" t="n">
        <v>0.4000000000000237</v>
      </c>
      <c r="BL12" s="49" t="n">
        <v>0.0200000000000054</v>
      </c>
      <c r="BM12" s="49" t="n">
        <v>0.1894739688788391</v>
      </c>
      <c r="BN12" s="49" t="n">
        <v>-0.02525931159152266</v>
      </c>
      <c r="BO12" s="49" t="n">
        <v>1.000886713468971</v>
      </c>
      <c r="BP12" s="49" t="n">
        <v>0.1894733445086165</v>
      </c>
      <c r="BQ12" s="49" t="n">
        <v>-0.02525799801342844</v>
      </c>
      <c r="BR12" s="49" t="n">
        <v>1.000888014264246</v>
      </c>
      <c r="BS12" s="49" t="n">
        <v>0.0006243702225794401</v>
      </c>
      <c r="BT12" s="49" t="n">
        <v>-0.001313578094217643</v>
      </c>
      <c r="BU12" s="49" t="n">
        <v>-0.001300795274827848</v>
      </c>
      <c r="BV12" s="49" t="n">
        <v>0.001951254450723127</v>
      </c>
    </row>
    <row r="13">
      <c r="A13" s="51" t="n">
        <v>56.08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-1.707160356509409</v>
      </c>
      <c r="F13" s="51" t="n">
        <v>-1.538724114806678</v>
      </c>
      <c r="G13" s="51" t="n">
        <v>-0.06328852407363764</v>
      </c>
      <c r="H13" s="51" t="n">
        <v>-1.487719976107128</v>
      </c>
      <c r="I13" s="51" t="n">
        <v>-6.197611141021717</v>
      </c>
      <c r="J13" s="51" t="n">
        <v>1.566581701596997</v>
      </c>
      <c r="K13" s="51" t="n">
        <v>-1.707218532666469</v>
      </c>
      <c r="L13" s="51" t="n">
        <v>-1.538769350185026</v>
      </c>
      <c r="M13" s="51" t="n">
        <v>-0.06329784200090446</v>
      </c>
      <c r="N13" s="51" t="n">
        <v>-1.487264558506624</v>
      </c>
      <c r="O13" s="51" t="n">
        <v>-6.197491829501899</v>
      </c>
      <c r="P13" s="51" t="n">
        <v>1.56621794783584</v>
      </c>
      <c r="Q13" s="51" t="n">
        <v>5.817615705971946e-05</v>
      </c>
      <c r="R13" s="51" t="n">
        <v>4.523537834821845e-05</v>
      </c>
      <c r="S13" s="51" t="n">
        <v>9.317927266827564e-06</v>
      </c>
      <c r="T13" s="51" t="n">
        <v>-0.0004554176005036048</v>
      </c>
      <c r="U13" s="51" t="n">
        <v>-0.0001193115198185879</v>
      </c>
      <c r="V13" s="51" t="n">
        <v>0.0003637537611560493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1.339370046601375e-06</v>
      </c>
      <c r="AD13" s="51" t="n">
        <v>2.164526682546454e-06</v>
      </c>
      <c r="AE13" s="51" t="n">
        <v>8.356952399535267e-07</v>
      </c>
      <c r="AF13" s="51" t="n">
        <v>-2.574144424372787e-05</v>
      </c>
      <c r="AG13" s="51" t="n">
        <v>-4.667958515417944e-06</v>
      </c>
      <c r="AH13" s="51" t="n">
        <v>2.072254034451992e-05</v>
      </c>
      <c r="AI13" s="51" t="n">
        <v>0.03158321641727399</v>
      </c>
      <c r="AJ13" s="51" t="n">
        <v>0.06889151768252404</v>
      </c>
      <c r="AK13" s="51" t="n">
        <v>0.009986348556426716</v>
      </c>
      <c r="AL13" s="51" t="n">
        <v>-0.08205954795412232</v>
      </c>
      <c r="AM13" s="51" t="n">
        <v>-0.02352923809689227</v>
      </c>
      <c r="AN13" s="51" t="n">
        <v>0.04528391965896842</v>
      </c>
      <c r="AO13" s="51" t="n">
        <v>0.03144353263325304</v>
      </c>
      <c r="AP13" s="51" t="n">
        <v>-0.6707411007318107</v>
      </c>
      <c r="AQ13" s="51" t="n">
        <v>0.6174003198546436</v>
      </c>
      <c r="AR13" s="51" t="n">
        <v>-0.07015854756739069</v>
      </c>
      <c r="AS13" s="51" t="n">
        <v>0.05587635500942176</v>
      </c>
      <c r="AT13" s="51" t="n">
        <v>0.03320222685763285</v>
      </c>
      <c r="AU13" s="51" t="n">
        <v>380</v>
      </c>
      <c r="AV13" s="51" t="n">
        <v>900</v>
      </c>
      <c r="AW13" s="51" t="n">
        <v>540</v>
      </c>
      <c r="AX13" s="51" t="n">
        <v>75.00002125751868</v>
      </c>
      <c r="AY13" s="51" t="n">
        <v>84.375</v>
      </c>
      <c r="AZ13" s="51" t="n">
        <v>40.00000021793592</v>
      </c>
      <c r="BA13" s="51" t="n">
        <v>8</v>
      </c>
      <c r="BB13" s="51" t="n">
        <v>23.90625</v>
      </c>
      <c r="BC13" s="51" t="n">
        <v>15</v>
      </c>
      <c r="BD13" s="51" t="n">
        <v>3.750005779531077</v>
      </c>
      <c r="BE13" s="51" t="n">
        <v>4.6875</v>
      </c>
      <c r="BF13" s="51" t="n">
        <v>3.000000589297606</v>
      </c>
      <c r="BG13" s="51" t="n">
        <v>6.000000000000163</v>
      </c>
      <c r="BH13" s="51" t="n">
        <v>14.00000000000007</v>
      </c>
      <c r="BI13" s="51" t="n">
        <v>5.500000000000044</v>
      </c>
      <c r="BJ13" s="51" t="n">
        <v>0.7000000000003257</v>
      </c>
      <c r="BK13" s="51" t="n">
        <v>0.4000000000000232</v>
      </c>
      <c r="BL13" s="51" t="n">
        <v>0.02000000000000527</v>
      </c>
      <c r="BM13" s="51" t="n">
        <v>0.1894739688788391</v>
      </c>
      <c r="BN13" s="51" t="n">
        <v>-0.02525931159152266</v>
      </c>
      <c r="BO13" s="51" t="n">
        <v>1.000886713468971</v>
      </c>
      <c r="BP13" s="51" t="n">
        <v>0.1894733447371399</v>
      </c>
      <c r="BQ13" s="51" t="n">
        <v>-0.02525799869215573</v>
      </c>
      <c r="BR13" s="51" t="n">
        <v>1.000888013661935</v>
      </c>
      <c r="BS13" s="51" t="n">
        <v>0.0006241416992125437</v>
      </c>
      <c r="BT13" s="51" t="n">
        <v>-0.001312899366927994</v>
      </c>
      <c r="BU13" s="51" t="n">
        <v>-0.00130019296440409</v>
      </c>
      <c r="BV13" s="51" t="n">
        <v>0.001950322884309607</v>
      </c>
    </row>
    <row r="14">
      <c r="A14" s="49" t="n">
        <v>56.09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-1.707160356509409</v>
      </c>
      <c r="F14" s="49" t="n">
        <v>-1.538724114806678</v>
      </c>
      <c r="G14" s="49" t="n">
        <v>-0.06328852407363764</v>
      </c>
      <c r="H14" s="49" t="n">
        <v>-1.487719976107128</v>
      </c>
      <c r="I14" s="49" t="n">
        <v>-6.197611141021717</v>
      </c>
      <c r="J14" s="49" t="n">
        <v>1.566581701596997</v>
      </c>
      <c r="K14" s="49" t="n">
        <v>-1.707218519252966</v>
      </c>
      <c r="L14" s="49" t="n">
        <v>-1.538769328534113</v>
      </c>
      <c r="M14" s="49" t="n">
        <v>-0.06329783373504708</v>
      </c>
      <c r="N14" s="49" t="n">
        <v>-1.487264815431744</v>
      </c>
      <c r="O14" s="49" t="n">
        <v>-6.197491876145645</v>
      </c>
      <c r="P14" s="49" t="n">
        <v>1.566218154692565</v>
      </c>
      <c r="Q14" s="49" t="n">
        <v>5.81627435565224e-05</v>
      </c>
      <c r="R14" s="49" t="n">
        <v>4.52137274353781e-05</v>
      </c>
      <c r="S14" s="49" t="n">
        <v>9.309661409440118e-06</v>
      </c>
      <c r="T14" s="49" t="n">
        <v>-0.000455160675384203</v>
      </c>
      <c r="U14" s="49" t="n">
        <v>-0.000119264876071945</v>
      </c>
      <c r="V14" s="49" t="n">
        <v>0.000363546904431411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1.33915740993854e-06</v>
      </c>
      <c r="AD14" s="49" t="n">
        <v>2.16341777183114e-06</v>
      </c>
      <c r="AE14" s="49" t="n">
        <v>8.351417180377241e-07</v>
      </c>
      <c r="AF14" s="49" t="n">
        <v>-2.572695621354953e-05</v>
      </c>
      <c r="AG14" s="49" t="n">
        <v>-4.665905961459549e-06</v>
      </c>
      <c r="AH14" s="49" t="n">
        <v>2.071083094063245e-05</v>
      </c>
      <c r="AI14" s="49" t="n">
        <v>0.03158277358131138</v>
      </c>
      <c r="AJ14" s="49" t="n">
        <v>0.06888285629442317</v>
      </c>
      <c r="AK14" s="49" t="n">
        <v>0.009983284487508674</v>
      </c>
      <c r="AL14" s="49" t="n">
        <v>-0.08205735679320084</v>
      </c>
      <c r="AM14" s="49" t="n">
        <v>-0.02353089389295479</v>
      </c>
      <c r="AN14" s="49" t="n">
        <v>0.04528655200244482</v>
      </c>
      <c r="AO14" s="49" t="n">
        <v>0.03144309054868387</v>
      </c>
      <c r="AP14" s="49" t="n">
        <v>-0.6707497666931886</v>
      </c>
      <c r="AQ14" s="49" t="n">
        <v>0.6173972539045293</v>
      </c>
      <c r="AR14" s="49" t="n">
        <v>-0.07015635331364288</v>
      </c>
      <c r="AS14" s="49" t="n">
        <v>0.05587469773575326</v>
      </c>
      <c r="AT14" s="49" t="n">
        <v>0.03320485009311497</v>
      </c>
      <c r="AU14" s="49" t="n">
        <v>380</v>
      </c>
      <c r="AV14" s="49" t="n">
        <v>900</v>
      </c>
      <c r="AW14" s="49" t="n">
        <v>540</v>
      </c>
      <c r="AX14" s="49" t="n">
        <v>75.00002125751868</v>
      </c>
      <c r="AY14" s="49" t="n">
        <v>84.375</v>
      </c>
      <c r="AZ14" s="49" t="n">
        <v>40.00000021793592</v>
      </c>
      <c r="BA14" s="49" t="n">
        <v>8</v>
      </c>
      <c r="BB14" s="49" t="n">
        <v>23.90625</v>
      </c>
      <c r="BC14" s="49" t="n">
        <v>15</v>
      </c>
      <c r="BD14" s="49" t="n">
        <v>3.750005779531077</v>
      </c>
      <c r="BE14" s="49" t="n">
        <v>4.6875</v>
      </c>
      <c r="BF14" s="49" t="n">
        <v>3.000000589297606</v>
      </c>
      <c r="BG14" s="49" t="n">
        <v>6.000000000000163</v>
      </c>
      <c r="BH14" s="49" t="n">
        <v>14.00000000000007</v>
      </c>
      <c r="BI14" s="49" t="n">
        <v>5.500000000000044</v>
      </c>
      <c r="BJ14" s="49" t="n">
        <v>0.7000000000003257</v>
      </c>
      <c r="BK14" s="49" t="n">
        <v>0.4000000000000232</v>
      </c>
      <c r="BL14" s="49" t="n">
        <v>0.02000000000000527</v>
      </c>
      <c r="BM14" s="49" t="n">
        <v>0.1894739688788391</v>
      </c>
      <c r="BN14" s="49" t="n">
        <v>-0.02525931159152266</v>
      </c>
      <c r="BO14" s="49" t="n">
        <v>1.000886713468971</v>
      </c>
      <c r="BP14" s="49" t="n">
        <v>0.1894733449655668</v>
      </c>
      <c r="BQ14" s="49" t="n">
        <v>-0.02525799937053371</v>
      </c>
      <c r="BR14" s="49" t="n">
        <v>1.000888013059925</v>
      </c>
      <c r="BS14" s="49" t="n">
        <v>0.0006239132722962726</v>
      </c>
      <c r="BT14" s="49" t="n">
        <v>-0.001312220988945734</v>
      </c>
      <c r="BU14" s="49" t="n">
        <v>-0.001299590953962593</v>
      </c>
      <c r="BV14" s="49" t="n">
        <v>0.001949391787917084</v>
      </c>
    </row>
    <row r="15">
      <c r="A15" s="51" t="n">
        <v>56.1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-1.707160356509409</v>
      </c>
      <c r="F15" s="51" t="n">
        <v>-1.538724114806678</v>
      </c>
      <c r="G15" s="51" t="n">
        <v>-0.06328852407363764</v>
      </c>
      <c r="H15" s="51" t="n">
        <v>-1.487719976107128</v>
      </c>
      <c r="I15" s="51" t="n">
        <v>-6.197611141021717</v>
      </c>
      <c r="J15" s="51" t="n">
        <v>1.566581701596997</v>
      </c>
      <c r="K15" s="51" t="n">
        <v>-1.707218505841602</v>
      </c>
      <c r="L15" s="51" t="n">
        <v>-1.538769306894294</v>
      </c>
      <c r="M15" s="51" t="n">
        <v>-0.06329782547467189</v>
      </c>
      <c r="N15" s="51" t="n">
        <v>-1.48726507221226</v>
      </c>
      <c r="O15" s="51" t="n">
        <v>-6.197491922768885</v>
      </c>
      <c r="P15" s="51" t="n">
        <v>1.566218361432404</v>
      </c>
      <c r="Q15" s="51" t="n">
        <v>5.814933219250307e-05</v>
      </c>
      <c r="R15" s="51" t="n">
        <v>4.519208761588622e-05</v>
      </c>
      <c r="S15" s="51" t="n">
        <v>9.3014010342507e-06</v>
      </c>
      <c r="T15" s="51" t="n">
        <v>-0.0004549038948677975</v>
      </c>
      <c r="U15" s="51" t="n">
        <v>-0.0001192182528324537</v>
      </c>
      <c r="V15" s="51" t="n">
        <v>0.000363340164592163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1.338944811777243e-06</v>
      </c>
      <c r="AD15" s="51" t="n">
        <v>2.162309489641377e-06</v>
      </c>
      <c r="AE15" s="51" t="n">
        <v>8.345884545579892e-07</v>
      </c>
      <c r="AF15" s="51" t="n">
        <v>-2.571247613989552e-05</v>
      </c>
      <c r="AG15" s="51" t="n">
        <v>-4.663854458547556e-06</v>
      </c>
      <c r="AH15" s="51" t="n">
        <v>2.069912799684478e-05</v>
      </c>
      <c r="AI15" s="51" t="n">
        <v>0.0315823304851835</v>
      </c>
      <c r="AJ15" s="51" t="n">
        <v>0.06887419970839559</v>
      </c>
      <c r="AK15" s="51" t="n">
        <v>0.009980222138385855</v>
      </c>
      <c r="AL15" s="51" t="n">
        <v>-0.0820551668452742</v>
      </c>
      <c r="AM15" s="51" t="n">
        <v>-0.0235325492334272</v>
      </c>
      <c r="AN15" s="51" t="n">
        <v>0.04528918281914888</v>
      </c>
      <c r="AO15" s="51" t="n">
        <v>0.03144264820411882</v>
      </c>
      <c r="AP15" s="51" t="n">
        <v>-0.6707584278489565</v>
      </c>
      <c r="AQ15" s="51" t="n">
        <v>0.6173941896746004</v>
      </c>
      <c r="AR15" s="51" t="n">
        <v>-0.07015416027455955</v>
      </c>
      <c r="AS15" s="51" t="n">
        <v>0.05587304091829128</v>
      </c>
      <c r="AT15" s="51" t="n">
        <v>0.03320747180736697</v>
      </c>
      <c r="AU15" s="51" t="n">
        <v>380</v>
      </c>
      <c r="AV15" s="51" t="n">
        <v>900</v>
      </c>
      <c r="AW15" s="51" t="n">
        <v>540</v>
      </c>
      <c r="AX15" s="51" t="n">
        <v>75.00002104494349</v>
      </c>
      <c r="AY15" s="51" t="n">
        <v>84.375</v>
      </c>
      <c r="AZ15" s="51" t="n">
        <v>40.00000021575656</v>
      </c>
      <c r="BA15" s="51" t="n">
        <v>8</v>
      </c>
      <c r="BB15" s="51" t="n">
        <v>23.90625</v>
      </c>
      <c r="BC15" s="51" t="n">
        <v>15</v>
      </c>
      <c r="BD15" s="51" t="n">
        <v>3.750005750633421</v>
      </c>
      <c r="BE15" s="51" t="n">
        <v>4.6875</v>
      </c>
      <c r="BF15" s="51" t="n">
        <v>3.000000586351118</v>
      </c>
      <c r="BG15" s="51" t="n">
        <v>6.000000000000162</v>
      </c>
      <c r="BH15" s="51" t="n">
        <v>14.00000000000007</v>
      </c>
      <c r="BI15" s="51" t="n">
        <v>5.500000000000044</v>
      </c>
      <c r="BJ15" s="51" t="n">
        <v>0.7000000000003218</v>
      </c>
      <c r="BK15" s="51" t="n">
        <v>0.4000000000000229</v>
      </c>
      <c r="BL15" s="51" t="n">
        <v>0.02000000000000521</v>
      </c>
      <c r="BM15" s="51" t="n">
        <v>0.1894739688788391</v>
      </c>
      <c r="BN15" s="51" t="n">
        <v>-0.02525931159152266</v>
      </c>
      <c r="BO15" s="51" t="n">
        <v>1.000886713468971</v>
      </c>
      <c r="BP15" s="51" t="n">
        <v>0.1894733451938972</v>
      </c>
      <c r="BQ15" s="51" t="n">
        <v>-0.02525800004856273</v>
      </c>
      <c r="BR15" s="51" t="n">
        <v>1.000888012458214</v>
      </c>
      <c r="BS15" s="51" t="n">
        <v>0.0006236849418583823</v>
      </c>
      <c r="BT15" s="51" t="n">
        <v>-0.001311542959923917</v>
      </c>
      <c r="BU15" s="51" t="n">
        <v>-0.001298989242837223</v>
      </c>
      <c r="BV15" s="51" t="n">
        <v>0.001948461160873807</v>
      </c>
    </row>
    <row r="16">
      <c r="A16" s="49" t="n">
        <v>56.11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-1.707160356509409</v>
      </c>
      <c r="F16" s="49" t="n">
        <v>-1.538724114806678</v>
      </c>
      <c r="G16" s="49" t="n">
        <v>-0.06328852407363764</v>
      </c>
      <c r="H16" s="49" t="n">
        <v>-1.487719976107128</v>
      </c>
      <c r="I16" s="49" t="n">
        <v>-6.197611141021717</v>
      </c>
      <c r="J16" s="49" t="n">
        <v>1.566581701596997</v>
      </c>
      <c r="K16" s="49" t="n">
        <v>-1.707218492432377</v>
      </c>
      <c r="L16" s="49" t="n">
        <v>-1.538769285265561</v>
      </c>
      <c r="M16" s="49" t="n">
        <v>-0.06329781721977554</v>
      </c>
      <c r="N16" s="49" t="n">
        <v>-1.487265328848255</v>
      </c>
      <c r="O16" s="49" t="n">
        <v>-6.197491969371627</v>
      </c>
      <c r="P16" s="49" t="n">
        <v>1.566218568055424</v>
      </c>
      <c r="Q16" s="49" t="n">
        <v>5.81359229678835e-05</v>
      </c>
      <c r="R16" s="49" t="n">
        <v>4.517045888352555e-05</v>
      </c>
      <c r="S16" s="49" t="n">
        <v>9.293146137900887e-06</v>
      </c>
      <c r="T16" s="49" t="n">
        <v>-0.0004546472588728978</v>
      </c>
      <c r="U16" s="49" t="n">
        <v>-0.0001191716500903439</v>
      </c>
      <c r="V16" s="49" t="n">
        <v>0.000363133541572358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1.338732126438934e-06</v>
      </c>
      <c r="AD16" s="49" t="n">
        <v>2.161201774481761e-06</v>
      </c>
      <c r="AE16" s="49" t="n">
        <v>8.34035580251323e-07</v>
      </c>
      <c r="AF16" s="49" t="n">
        <v>-2.569800436144631e-05</v>
      </c>
      <c r="AG16" s="49" t="n">
        <v>-4.661803908560802e-06</v>
      </c>
      <c r="AH16" s="49" t="n">
        <v>2.068743175713192e-05</v>
      </c>
      <c r="AI16" s="49" t="n">
        <v>0.03158188712968171</v>
      </c>
      <c r="AJ16" s="49" t="n">
        <v>0.06886554792208502</v>
      </c>
      <c r="AK16" s="49" t="n">
        <v>0.009977161507580327</v>
      </c>
      <c r="AL16" s="49" t="n">
        <v>-0.08205297810947351</v>
      </c>
      <c r="AM16" s="49" t="n">
        <v>-0.02353420411847452</v>
      </c>
      <c r="AN16" s="49" t="n">
        <v>0.04529181210994337</v>
      </c>
      <c r="AO16" s="49" t="n">
        <v>0.03144220559913258</v>
      </c>
      <c r="AP16" s="49" t="n">
        <v>-0.6707670842027761</v>
      </c>
      <c r="AQ16" s="49" t="n">
        <v>0.617391127164556</v>
      </c>
      <c r="AR16" s="49" t="n">
        <v>-0.07015196844961601</v>
      </c>
      <c r="AS16" s="49" t="n">
        <v>0.0558713845569597</v>
      </c>
      <c r="AT16" s="49" t="n">
        <v>0.03321009200116731</v>
      </c>
      <c r="AU16" s="49" t="n">
        <v>380</v>
      </c>
      <c r="AV16" s="49" t="n">
        <v>900</v>
      </c>
      <c r="AW16" s="49" t="n">
        <v>540</v>
      </c>
      <c r="AX16" s="49" t="n">
        <v>75.00002083449407</v>
      </c>
      <c r="AY16" s="49" t="n">
        <v>84.375</v>
      </c>
      <c r="AZ16" s="49" t="n">
        <v>40.00000021359899</v>
      </c>
      <c r="BA16" s="49" t="n">
        <v>8</v>
      </c>
      <c r="BB16" s="49" t="n">
        <v>23.90625</v>
      </c>
      <c r="BC16" s="49" t="n">
        <v>15</v>
      </c>
      <c r="BD16" s="49" t="n">
        <v>3.750005721880254</v>
      </c>
      <c r="BE16" s="49" t="n">
        <v>4.6875</v>
      </c>
      <c r="BF16" s="49" t="n">
        <v>3.000000583419363</v>
      </c>
      <c r="BG16" s="49" t="n">
        <v>6.00000000000016</v>
      </c>
      <c r="BH16" s="49" t="n">
        <v>14.00000000000007</v>
      </c>
      <c r="BI16" s="49" t="n">
        <v>5.500000000000043</v>
      </c>
      <c r="BJ16" s="49" t="n">
        <v>0.7000000000003179</v>
      </c>
      <c r="BK16" s="49" t="n">
        <v>0.4000000000000226</v>
      </c>
      <c r="BL16" s="49" t="n">
        <v>0.02000000000000515</v>
      </c>
      <c r="BM16" s="49" t="n">
        <v>0.1894739688788391</v>
      </c>
      <c r="BN16" s="49" t="n">
        <v>-0.02525931159152266</v>
      </c>
      <c r="BO16" s="49" t="n">
        <v>1.000886713468971</v>
      </c>
      <c r="BP16" s="49" t="n">
        <v>0.1894733454221313</v>
      </c>
      <c r="BQ16" s="49" t="n">
        <v>-0.0252580007262432</v>
      </c>
      <c r="BR16" s="49" t="n">
        <v>1.000888011856802</v>
      </c>
      <c r="BS16" s="49" t="n">
        <v>0.000623456707760095</v>
      </c>
      <c r="BT16" s="49" t="n">
        <v>-0.001310865279456619</v>
      </c>
      <c r="BU16" s="49" t="n">
        <v>-0.001298387830805936</v>
      </c>
      <c r="BV16" s="49" t="n">
        <v>0.001947531002711094</v>
      </c>
    </row>
    <row r="17">
      <c r="A17" s="51" t="n">
        <v>56.12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-1.707160356509409</v>
      </c>
      <c r="F17" s="51" t="n">
        <v>-1.538724114806678</v>
      </c>
      <c r="G17" s="51" t="n">
        <v>-0.06328852407363764</v>
      </c>
      <c r="H17" s="51" t="n">
        <v>-1.487719976107128</v>
      </c>
      <c r="I17" s="51" t="n">
        <v>-6.197611141021717</v>
      </c>
      <c r="J17" s="51" t="n">
        <v>1.566581701596997</v>
      </c>
      <c r="K17" s="51" t="n">
        <v>-1.707218479025294</v>
      </c>
      <c r="L17" s="51" t="n">
        <v>-1.538769263647911</v>
      </c>
      <c r="M17" s="51" t="n">
        <v>-0.06329780897035445</v>
      </c>
      <c r="N17" s="51" t="n">
        <v>-1.48726558533981</v>
      </c>
      <c r="O17" s="51" t="n">
        <v>-6.19749201595388</v>
      </c>
      <c r="P17" s="51" t="n">
        <v>1.56621877456169</v>
      </c>
      <c r="Q17" s="51" t="n">
        <v>5.812251588466211e-05</v>
      </c>
      <c r="R17" s="51" t="n">
        <v>4.514884123296703e-05</v>
      </c>
      <c r="S17" s="51" t="n">
        <v>9.284896716810209e-06</v>
      </c>
      <c r="T17" s="51" t="n">
        <v>-0.0004543907673182357</v>
      </c>
      <c r="U17" s="51" t="n">
        <v>-0.0001191250678367339</v>
      </c>
      <c r="V17" s="51" t="n">
        <v>0.0003629270353062708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1.338519368422652e-06</v>
      </c>
      <c r="AD17" s="51" t="n">
        <v>2.160094640091953e-06</v>
      </c>
      <c r="AE17" s="51" t="n">
        <v>8.33483046097476e-07</v>
      </c>
      <c r="AF17" s="51" t="n">
        <v>-2.568354069149015e-05</v>
      </c>
      <c r="AG17" s="51" t="n">
        <v>-4.659754306076541e-06</v>
      </c>
      <c r="AH17" s="51" t="n">
        <v>2.06757420856199e-05</v>
      </c>
      <c r="AI17" s="51" t="n">
        <v>0.031581443515772</v>
      </c>
      <c r="AJ17" s="51" t="n">
        <v>0.06885690093330551</v>
      </c>
      <c r="AK17" s="51" t="n">
        <v>0.009974102594101112</v>
      </c>
      <c r="AL17" s="51" t="n">
        <v>-0.08205079058517582</v>
      </c>
      <c r="AM17" s="51" t="n">
        <v>-0.02353585854831506</v>
      </c>
      <c r="AN17" s="51" t="n">
        <v>0.04529443987570276</v>
      </c>
      <c r="AO17" s="51" t="n">
        <v>0.03144176273451467</v>
      </c>
      <c r="AP17" s="51" t="n">
        <v>-0.6707757357570063</v>
      </c>
      <c r="AQ17" s="51" t="n">
        <v>0.6173880663729238</v>
      </c>
      <c r="AR17" s="51" t="n">
        <v>-0.07014977783795484</v>
      </c>
      <c r="AS17" s="51" t="n">
        <v>0.05586972865160993</v>
      </c>
      <c r="AT17" s="51" t="n">
        <v>0.03321271067540146</v>
      </c>
      <c r="AU17" s="51" t="n">
        <v>380</v>
      </c>
      <c r="AV17" s="51" t="n">
        <v>900</v>
      </c>
      <c r="AW17" s="51" t="n">
        <v>540</v>
      </c>
      <c r="AX17" s="51" t="n">
        <v>75.00002062614912</v>
      </c>
      <c r="AY17" s="51" t="n">
        <v>84.375</v>
      </c>
      <c r="AZ17" s="51" t="n">
        <v>40.000000211463</v>
      </c>
      <c r="BA17" s="51" t="n">
        <v>8</v>
      </c>
      <c r="BB17" s="51" t="n">
        <v>23.90625</v>
      </c>
      <c r="BC17" s="51" t="n">
        <v>15</v>
      </c>
      <c r="BD17" s="51" t="n">
        <v>3.750005693270853</v>
      </c>
      <c r="BE17" s="51" t="n">
        <v>4.6875</v>
      </c>
      <c r="BF17" s="51" t="n">
        <v>3.000000580502266</v>
      </c>
      <c r="BG17" s="51" t="n">
        <v>6.000000000000158</v>
      </c>
      <c r="BH17" s="51" t="n">
        <v>14.00000000000007</v>
      </c>
      <c r="BI17" s="51" t="n">
        <v>5.500000000000042</v>
      </c>
      <c r="BJ17" s="51" t="n">
        <v>0.7000000000003141</v>
      </c>
      <c r="BK17" s="51" t="n">
        <v>0.4000000000000223</v>
      </c>
      <c r="BL17" s="51" t="n">
        <v>0.02000000000000509</v>
      </c>
      <c r="BM17" s="51" t="n">
        <v>0.1894739688788391</v>
      </c>
      <c r="BN17" s="51" t="n">
        <v>-0.02525931159152266</v>
      </c>
      <c r="BO17" s="51" t="n">
        <v>1.000886713468971</v>
      </c>
      <c r="BP17" s="51" t="n">
        <v>0.1894733456502691</v>
      </c>
      <c r="BQ17" s="51" t="n">
        <v>-0.02525800140357512</v>
      </c>
      <c r="BR17" s="51" t="n">
        <v>1.000888011255689</v>
      </c>
      <c r="BS17" s="51" t="n">
        <v>0.0006232285700291662</v>
      </c>
      <c r="BT17" s="51" t="n">
        <v>-0.0013101879475369</v>
      </c>
      <c r="BU17" s="51" t="n">
        <v>-0.001297786718090777</v>
      </c>
      <c r="BV17" s="51" t="n">
        <v>0.001946601313578203</v>
      </c>
    </row>
    <row r="18">
      <c r="A18" s="49" t="n">
        <v>56.13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-1.707160356509409</v>
      </c>
      <c r="F18" s="49" t="n">
        <v>-1.538724114806678</v>
      </c>
      <c r="G18" s="49" t="n">
        <v>-0.06328852407363764</v>
      </c>
      <c r="H18" s="49" t="n">
        <v>-1.487719976107128</v>
      </c>
      <c r="I18" s="49" t="n">
        <v>-6.197611141021717</v>
      </c>
      <c r="J18" s="49" t="n">
        <v>1.566581701596997</v>
      </c>
      <c r="K18" s="49" t="n">
        <v>-1.707218465620351</v>
      </c>
      <c r="L18" s="49" t="n">
        <v>-1.538769242041336</v>
      </c>
      <c r="M18" s="49" t="n">
        <v>-0.06329780072640576</v>
      </c>
      <c r="N18" s="49" t="n">
        <v>-1.487265841687004</v>
      </c>
      <c r="O18" s="49" t="n">
        <v>-6.197492062515655</v>
      </c>
      <c r="P18" s="49" t="n">
        <v>1.566218980951267</v>
      </c>
      <c r="Q18" s="49" t="n">
        <v>5.810911094172866e-05</v>
      </c>
      <c r="R18" s="49" t="n">
        <v>4.512723465821544e-05</v>
      </c>
      <c r="S18" s="49" t="n">
        <v>9.276652768119842e-06</v>
      </c>
      <c r="T18" s="49" t="n">
        <v>-0.000454134420123653</v>
      </c>
      <c r="U18" s="49" t="n">
        <v>-0.0001190785060618538</v>
      </c>
      <c r="V18" s="49" t="n">
        <v>0.0003627206457292864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1.338306652309048e-06</v>
      </c>
      <c r="AD18" s="49" t="n">
        <v>2.158988135425198e-06</v>
      </c>
      <c r="AE18" s="49" t="n">
        <v>8.329307674896473e-07</v>
      </c>
      <c r="AF18" s="49" t="n">
        <v>-2.566908488153136e-05</v>
      </c>
      <c r="AG18" s="49" t="n">
        <v>-4.657705745909554e-06</v>
      </c>
      <c r="AH18" s="49" t="n">
        <v>2.066405879437572e-05</v>
      </c>
      <c r="AI18" s="49" t="n">
        <v>0.03158099964265818</v>
      </c>
      <c r="AJ18" s="49" t="n">
        <v>0.06884825873875083</v>
      </c>
      <c r="AK18" s="49" t="n">
        <v>0.009971045397623066</v>
      </c>
      <c r="AL18" s="49" t="n">
        <v>-0.08204860427191897</v>
      </c>
      <c r="AM18" s="49" t="n">
        <v>-0.02353751252305541</v>
      </c>
      <c r="AN18" s="49" t="n">
        <v>0.0452970661173458</v>
      </c>
      <c r="AO18" s="49" t="n">
        <v>0.03144131961121985</v>
      </c>
      <c r="AP18" s="49" t="n">
        <v>-0.6707843825138367</v>
      </c>
      <c r="AQ18" s="49" t="n">
        <v>0.6173850072987211</v>
      </c>
      <c r="AR18" s="49" t="n">
        <v>-0.07014758843897749</v>
      </c>
      <c r="AS18" s="49" t="n">
        <v>0.05586807320202629</v>
      </c>
      <c r="AT18" s="49" t="n">
        <v>0.03321532783109102</v>
      </c>
      <c r="AU18" s="49" t="n">
        <v>380</v>
      </c>
      <c r="AV18" s="49" t="n">
        <v>900</v>
      </c>
      <c r="AW18" s="49" t="n">
        <v>540</v>
      </c>
      <c r="AX18" s="49" t="n">
        <v>75.00002041988763</v>
      </c>
      <c r="AY18" s="49" t="n">
        <v>84.375</v>
      </c>
      <c r="AZ18" s="49" t="n">
        <v>40.00000020934837</v>
      </c>
      <c r="BA18" s="49" t="n">
        <v>8</v>
      </c>
      <c r="BB18" s="49" t="n">
        <v>23.90625</v>
      </c>
      <c r="BC18" s="49" t="n">
        <v>15</v>
      </c>
      <c r="BD18" s="49" t="n">
        <v>3.750005664804499</v>
      </c>
      <c r="BE18" s="49" t="n">
        <v>4.6875</v>
      </c>
      <c r="BF18" s="49" t="n">
        <v>3.000000577599755</v>
      </c>
      <c r="BG18" s="49" t="n">
        <v>6.000000000000156</v>
      </c>
      <c r="BH18" s="49" t="n">
        <v>14.00000000000007</v>
      </c>
      <c r="BI18" s="49" t="n">
        <v>5.500000000000041</v>
      </c>
      <c r="BJ18" s="49" t="n">
        <v>0.7000000000003104</v>
      </c>
      <c r="BK18" s="49" t="n">
        <v>0.4000000000000221</v>
      </c>
      <c r="BL18" s="49" t="n">
        <v>0.02000000000000502</v>
      </c>
      <c r="BM18" s="49" t="n">
        <v>0.1894739688788391</v>
      </c>
      <c r="BN18" s="49" t="n">
        <v>-0.02525931159152266</v>
      </c>
      <c r="BO18" s="49" t="n">
        <v>1.000886713468971</v>
      </c>
      <c r="BP18" s="49" t="n">
        <v>0.1894733458783106</v>
      </c>
      <c r="BQ18" s="49" t="n">
        <v>-0.02525800208055836</v>
      </c>
      <c r="BR18" s="49" t="n">
        <v>1.000888010654875</v>
      </c>
      <c r="BS18" s="49" t="n">
        <v>0.0006230005285545737</v>
      </c>
      <c r="BT18" s="49" t="n">
        <v>-0.00130951096430007</v>
      </c>
      <c r="BU18" s="49" t="n">
        <v>-0.0012971859044697</v>
      </c>
      <c r="BV18" s="49" t="n">
        <v>0.001945672093379625</v>
      </c>
    </row>
    <row r="19">
      <c r="A19" s="51" t="n">
        <v>56.14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-1.707160356509409</v>
      </c>
      <c r="F19" s="51" t="n">
        <v>-1.538724114806678</v>
      </c>
      <c r="G19" s="51" t="n">
        <v>-0.06328852407363764</v>
      </c>
      <c r="H19" s="51" t="n">
        <v>-1.487719976107128</v>
      </c>
      <c r="I19" s="51" t="n">
        <v>-6.197611141021717</v>
      </c>
      <c r="J19" s="51" t="n">
        <v>1.566581701596997</v>
      </c>
      <c r="K19" s="51" t="n">
        <v>-1.707218452217549</v>
      </c>
      <c r="L19" s="51" t="n">
        <v>-1.53876922044583</v>
      </c>
      <c r="M19" s="51" t="n">
        <v>-0.06329779248792618</v>
      </c>
      <c r="N19" s="51" t="n">
        <v>-1.487266097889919</v>
      </c>
      <c r="O19" s="51" t="n">
        <v>-6.197492109056963</v>
      </c>
      <c r="P19" s="51" t="n">
        <v>1.566219187224221</v>
      </c>
      <c r="Q19" s="51" t="n">
        <v>5.809570813997134e-05</v>
      </c>
      <c r="R19" s="51" t="n">
        <v>4.510563915260946e-05</v>
      </c>
      <c r="S19" s="51" t="n">
        <v>9.268414288540749e-06</v>
      </c>
      <c r="T19" s="51" t="n">
        <v>-0.0004538782172083256</v>
      </c>
      <c r="U19" s="51" t="n">
        <v>-0.0001190319647541571</v>
      </c>
      <c r="V19" s="51" t="n">
        <v>0.0003625143727752356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1.33809387840942e-06</v>
      </c>
      <c r="AD19" s="51" t="n">
        <v>2.157882206984358e-06</v>
      </c>
      <c r="AE19" s="51" t="n">
        <v>8.323788737818298e-07</v>
      </c>
      <c r="AF19" s="51" t="n">
        <v>-2.565463747562086e-05</v>
      </c>
      <c r="AG19" s="51" t="n">
        <v>-4.655658184105418e-06</v>
      </c>
      <c r="AH19" s="51" t="n">
        <v>2.065238229512906e-05</v>
      </c>
      <c r="AI19" s="51" t="n">
        <v>0.03158055551122257</v>
      </c>
      <c r="AJ19" s="51" t="n">
        <v>0.06883962133556418</v>
      </c>
      <c r="AK19" s="51" t="n">
        <v>0.009967989916696842</v>
      </c>
      <c r="AL19" s="51" t="n">
        <v>-0.08204641916875788</v>
      </c>
      <c r="AM19" s="51" t="n">
        <v>-0.02353916604268916</v>
      </c>
      <c r="AN19" s="51" t="n">
        <v>0.04529969083571776</v>
      </c>
      <c r="AO19" s="51" t="n">
        <v>0.03144087622846255</v>
      </c>
      <c r="AP19" s="51" t="n">
        <v>-0.6707930244765684</v>
      </c>
      <c r="AQ19" s="51" t="n">
        <v>0.6173819499416096</v>
      </c>
      <c r="AR19" s="51" t="n">
        <v>-0.07014540025217285</v>
      </c>
      <c r="AS19" s="51" t="n">
        <v>0.0558664182080977</v>
      </c>
      <c r="AT19" s="51" t="n">
        <v>0.03321794346896215</v>
      </c>
      <c r="AU19" s="51" t="n">
        <v>380</v>
      </c>
      <c r="AV19" s="51" t="n">
        <v>900</v>
      </c>
      <c r="AW19" s="51" t="n">
        <v>540</v>
      </c>
      <c r="AX19" s="51" t="n">
        <v>75.00002021568876</v>
      </c>
      <c r="AY19" s="51" t="n">
        <v>84.375</v>
      </c>
      <c r="AZ19" s="51" t="n">
        <v>40.00000020725489</v>
      </c>
      <c r="BA19" s="51" t="n">
        <v>8</v>
      </c>
      <c r="BB19" s="51" t="n">
        <v>23.90625</v>
      </c>
      <c r="BC19" s="51" t="n">
        <v>15</v>
      </c>
      <c r="BD19" s="51" t="n">
        <v>3.750005636480477</v>
      </c>
      <c r="BE19" s="51" t="n">
        <v>4.6875</v>
      </c>
      <c r="BF19" s="51" t="n">
        <v>3.000000574711756</v>
      </c>
      <c r="BG19" s="51" t="n">
        <v>6.000000000000155</v>
      </c>
      <c r="BH19" s="51" t="n">
        <v>14.00000000000007</v>
      </c>
      <c r="BI19" s="51" t="n">
        <v>5.50000000000004</v>
      </c>
      <c r="BJ19" s="51" t="n">
        <v>0.7000000000003066</v>
      </c>
      <c r="BK19" s="51" t="n">
        <v>0.4000000000000218</v>
      </c>
      <c r="BL19" s="51" t="n">
        <v>0.02000000000000497</v>
      </c>
      <c r="BM19" s="51" t="n">
        <v>0.1894739688788391</v>
      </c>
      <c r="BN19" s="51" t="n">
        <v>-0.02525931159152266</v>
      </c>
      <c r="BO19" s="51" t="n">
        <v>1.000886713468971</v>
      </c>
      <c r="BP19" s="51" t="n">
        <v>0.1894733461062557</v>
      </c>
      <c r="BQ19" s="51" t="n">
        <v>-0.02525800275719402</v>
      </c>
      <c r="BR19" s="51" t="n">
        <v>1.00088801005436</v>
      </c>
      <c r="BS19" s="51" t="n">
        <v>0.0006227725833918285</v>
      </c>
      <c r="BT19" s="51" t="n">
        <v>-0.001308834328632436</v>
      </c>
      <c r="BU19" s="51" t="n">
        <v>-0.001296585389498617</v>
      </c>
      <c r="BV19" s="51" t="n">
        <v>0.001944743341084507</v>
      </c>
    </row>
    <row r="20">
      <c r="A20" s="49" t="n">
        <v>56.15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-1.707160356509409</v>
      </c>
      <c r="F20" s="49" t="n">
        <v>-1.538724114806678</v>
      </c>
      <c r="G20" s="49" t="n">
        <v>-0.06328852407363764</v>
      </c>
      <c r="H20" s="49" t="n">
        <v>-1.487719976107128</v>
      </c>
      <c r="I20" s="49" t="n">
        <v>-6.197611141021717</v>
      </c>
      <c r="J20" s="49" t="n">
        <v>1.566581701596997</v>
      </c>
      <c r="K20" s="49" t="n">
        <v>-1.707218438816888</v>
      </c>
      <c r="L20" s="49" t="n">
        <v>-1.538769198861389</v>
      </c>
      <c r="M20" s="49" t="n">
        <v>-0.06329778425491203</v>
      </c>
      <c r="N20" s="49" t="n">
        <v>-1.487266353948639</v>
      </c>
      <c r="O20" s="49" t="n">
        <v>-6.197492155577815</v>
      </c>
      <c r="P20" s="49" t="n">
        <v>1.56621939338062</v>
      </c>
      <c r="Q20" s="49" t="n">
        <v>5.808230747916809e-05</v>
      </c>
      <c r="R20" s="49" t="n">
        <v>4.508405471082e-05</v>
      </c>
      <c r="S20" s="49" t="n">
        <v>9.260181274395318e-06</v>
      </c>
      <c r="T20" s="49" t="n">
        <v>-0.0004536221584887645</v>
      </c>
      <c r="U20" s="49" t="n">
        <v>-0.0001189854439020976</v>
      </c>
      <c r="V20" s="49" t="n">
        <v>0.0003623082163768387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1.337881058407781e-06</v>
      </c>
      <c r="AD20" s="49" t="n">
        <v>2.156776858553734e-06</v>
      </c>
      <c r="AE20" s="49" t="n">
        <v>8.318273364915987e-07</v>
      </c>
      <c r="AF20" s="49" t="n">
        <v>-2.564019828864283e-05</v>
      </c>
      <c r="AG20" s="49" t="n">
        <v>-4.653611611083255e-06</v>
      </c>
      <c r="AH20" s="49" t="n">
        <v>2.064071244479646e-05</v>
      </c>
      <c r="AI20" s="49" t="n">
        <v>0.0315801111215691</v>
      </c>
      <c r="AJ20" s="49" t="n">
        <v>0.06883098872164842</v>
      </c>
      <c r="AK20" s="49" t="n">
        <v>0.009964936150185302</v>
      </c>
      <c r="AL20" s="49" t="n">
        <v>-0.08204423527487037</v>
      </c>
      <c r="AM20" s="49" t="n">
        <v>-0.02354081910720569</v>
      </c>
      <c r="AN20" s="49" t="n">
        <v>0.04530231403162462</v>
      </c>
      <c r="AO20" s="49" t="n">
        <v>0.03144043258712295</v>
      </c>
      <c r="AP20" s="49" t="n">
        <v>-0.6708016616480597</v>
      </c>
      <c r="AQ20" s="49" t="n">
        <v>0.6173788943001441</v>
      </c>
      <c r="AR20" s="49" t="n">
        <v>-0.07014321327659699</v>
      </c>
      <c r="AS20" s="49" t="n">
        <v>0.05586476366983129</v>
      </c>
      <c r="AT20" s="49" t="n">
        <v>0.03322055758971598</v>
      </c>
      <c r="AU20" s="49" t="n">
        <v>380</v>
      </c>
      <c r="AV20" s="49" t="n">
        <v>900</v>
      </c>
      <c r="AW20" s="49" t="n">
        <v>540</v>
      </c>
      <c r="AX20" s="49" t="n">
        <v>75.00002001353188</v>
      </c>
      <c r="AY20" s="49" t="n">
        <v>84.375</v>
      </c>
      <c r="AZ20" s="49" t="n">
        <v>40.00000020518234</v>
      </c>
      <c r="BA20" s="49" t="n">
        <v>8</v>
      </c>
      <c r="BB20" s="49" t="n">
        <v>23.90625</v>
      </c>
      <c r="BC20" s="49" t="n">
        <v>15</v>
      </c>
      <c r="BD20" s="49" t="n">
        <v>3.750005608298074</v>
      </c>
      <c r="BE20" s="49" t="n">
        <v>4.6875</v>
      </c>
      <c r="BF20" s="49" t="n">
        <v>3.000000571838197</v>
      </c>
      <c r="BG20" s="49" t="n">
        <v>6.000000000000153</v>
      </c>
      <c r="BH20" s="49" t="n">
        <v>14.00000000000007</v>
      </c>
      <c r="BI20" s="49" t="n">
        <v>5.500000000000039</v>
      </c>
      <c r="BJ20" s="49" t="n">
        <v>0.7000000000003029</v>
      </c>
      <c r="BK20" s="49" t="n">
        <v>0.4000000000000215</v>
      </c>
      <c r="BL20" s="49" t="n">
        <v>0.02000000000000491</v>
      </c>
      <c r="BM20" s="49" t="n">
        <v>0.1894739688788391</v>
      </c>
      <c r="BN20" s="49" t="n">
        <v>-0.02525931159152266</v>
      </c>
      <c r="BO20" s="49" t="n">
        <v>1.000886713468971</v>
      </c>
      <c r="BP20" s="49" t="n">
        <v>0.1894733463341047</v>
      </c>
      <c r="BQ20" s="49" t="n">
        <v>-0.02525800343348175</v>
      </c>
      <c r="BR20" s="49" t="n">
        <v>1.000888009454144</v>
      </c>
      <c r="BS20" s="49" t="n">
        <v>0.0006225447344299084</v>
      </c>
      <c r="BT20" s="49" t="n">
        <v>-0.001308158040905227</v>
      </c>
      <c r="BU20" s="49" t="n">
        <v>-0.001295985172955483</v>
      </c>
      <c r="BV20" s="49" t="n">
        <v>0.001943815056756136</v>
      </c>
    </row>
    <row r="21">
      <c r="A21" s="51" t="n">
        <v>56.16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-1.707160356509409</v>
      </c>
      <c r="F21" s="51" t="n">
        <v>-1.538724114806678</v>
      </c>
      <c r="G21" s="51" t="n">
        <v>-0.06328852407363764</v>
      </c>
      <c r="H21" s="51" t="n">
        <v>-1.487719976107128</v>
      </c>
      <c r="I21" s="51" t="n">
        <v>-6.197611141021717</v>
      </c>
      <c r="J21" s="51" t="n">
        <v>1.566581701596997</v>
      </c>
      <c r="K21" s="51" t="n">
        <v>-1.70721842541837</v>
      </c>
      <c r="L21" s="51" t="n">
        <v>-1.538769177288005</v>
      </c>
      <c r="M21" s="51" t="n">
        <v>-0.06329777602736025</v>
      </c>
      <c r="N21" s="51" t="n">
        <v>-1.487266609863242</v>
      </c>
      <c r="O21" s="51" t="n">
        <v>-6.197492202078218</v>
      </c>
      <c r="P21" s="51" t="n">
        <v>1.566219599420527</v>
      </c>
      <c r="Q21" s="51" t="n">
        <v>5.806890896042916e-05</v>
      </c>
      <c r="R21" s="51" t="n">
        <v>4.506248132707391e-05</v>
      </c>
      <c r="S21" s="51" t="n">
        <v>9.251953722616557e-06</v>
      </c>
      <c r="T21" s="51" t="n">
        <v>-0.000453366243885478</v>
      </c>
      <c r="U21" s="51" t="n">
        <v>-0.0001189389434994581</v>
      </c>
      <c r="V21" s="51" t="n">
        <v>0.000362102176469703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1.337668203734007e-06</v>
      </c>
      <c r="AD21" s="51" t="n">
        <v>2.15567211122225e-06</v>
      </c>
      <c r="AE21" s="51" t="n">
        <v>8.312760728982314e-07</v>
      </c>
      <c r="AF21" s="51" t="n">
        <v>-2.562576691107071e-05</v>
      </c>
      <c r="AG21" s="51" t="n">
        <v>-4.651565991676751e-06</v>
      </c>
      <c r="AH21" s="51" t="n">
        <v>2.062904893731718e-05</v>
      </c>
      <c r="AI21" s="51" t="n">
        <v>0.03157966647423926</v>
      </c>
      <c r="AJ21" s="51" t="n">
        <v>0.06882236089422464</v>
      </c>
      <c r="AK21" s="51" t="n">
        <v>0.009961884097622933</v>
      </c>
      <c r="AL21" s="51" t="n">
        <v>-0.08204205258992138</v>
      </c>
      <c r="AM21" s="51" t="n">
        <v>-0.02354247171705122</v>
      </c>
      <c r="AN21" s="51" t="n">
        <v>0.04530493570598988</v>
      </c>
      <c r="AO21" s="51" t="n">
        <v>0.0314399886873052</v>
      </c>
      <c r="AP21" s="51" t="n">
        <v>-0.6708102940304079</v>
      </c>
      <c r="AQ21" s="51" t="n">
        <v>0.617375840373193</v>
      </c>
      <c r="AR21" s="51" t="n">
        <v>-0.07014102751148575</v>
      </c>
      <c r="AS21" s="51" t="n">
        <v>0.05586310958723242</v>
      </c>
      <c r="AT21" s="51" t="n">
        <v>0.03322317019460355</v>
      </c>
      <c r="AU21" s="51" t="n">
        <v>380</v>
      </c>
      <c r="AV21" s="51" t="n">
        <v>900</v>
      </c>
      <c r="AW21" s="51" t="n">
        <v>540</v>
      </c>
      <c r="AX21" s="51" t="n">
        <v>75.00001981339656</v>
      </c>
      <c r="AY21" s="51" t="n">
        <v>84.375</v>
      </c>
      <c r="AZ21" s="51" t="n">
        <v>40.00000020313052</v>
      </c>
      <c r="BA21" s="51" t="n">
        <v>8</v>
      </c>
      <c r="BB21" s="51" t="n">
        <v>23.90625</v>
      </c>
      <c r="BC21" s="51" t="n">
        <v>15</v>
      </c>
      <c r="BD21" s="51" t="n">
        <v>3.750005580256584</v>
      </c>
      <c r="BE21" s="51" t="n">
        <v>4.6875</v>
      </c>
      <c r="BF21" s="51" t="n">
        <v>3.000000568979006</v>
      </c>
      <c r="BG21" s="51" t="n">
        <v>6.000000000000151</v>
      </c>
      <c r="BH21" s="51" t="n">
        <v>14.00000000000007</v>
      </c>
      <c r="BI21" s="51" t="n">
        <v>5.500000000000038</v>
      </c>
      <c r="BJ21" s="51" t="n">
        <v>0.7000000000002993</v>
      </c>
      <c r="BK21" s="51" t="n">
        <v>0.4000000000000212</v>
      </c>
      <c r="BL21" s="51" t="n">
        <v>0.02000000000000485</v>
      </c>
      <c r="BM21" s="51" t="n">
        <v>0.1894739688788391</v>
      </c>
      <c r="BN21" s="51" t="n">
        <v>-0.02525931159152266</v>
      </c>
      <c r="BO21" s="51" t="n">
        <v>1.000886713468971</v>
      </c>
      <c r="BP21" s="51" t="n">
        <v>0.1894733465618575</v>
      </c>
      <c r="BQ21" s="51" t="n">
        <v>-0.0252580041094215</v>
      </c>
      <c r="BR21" s="51" t="n">
        <v>1.000888008854226</v>
      </c>
      <c r="BS21" s="51" t="n">
        <v>0.0006223169816133023</v>
      </c>
      <c r="BT21" s="51" t="n">
        <v>-0.00130748210115314</v>
      </c>
      <c r="BU21" s="51" t="n">
        <v>-0.001295385255062342</v>
      </c>
      <c r="BV21" s="51" t="n">
        <v>0.001942887240545125</v>
      </c>
    </row>
    <row r="22">
      <c r="A22" s="49" t="n">
        <v>56.17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-1.707160356509409</v>
      </c>
      <c r="F22" s="49" t="n">
        <v>-1.538724114806678</v>
      </c>
      <c r="G22" s="49" t="n">
        <v>-0.06328852407363764</v>
      </c>
      <c r="H22" s="49" t="n">
        <v>-1.487719976107128</v>
      </c>
      <c r="I22" s="49" t="n">
        <v>-6.197611141021717</v>
      </c>
      <c r="J22" s="49" t="n">
        <v>1.566581701596997</v>
      </c>
      <c r="K22" s="49" t="n">
        <v>-1.707218412021993</v>
      </c>
      <c r="L22" s="49" t="n">
        <v>-1.538769155725673</v>
      </c>
      <c r="M22" s="49" t="n">
        <v>-0.063297767805268</v>
      </c>
      <c r="N22" s="49" t="n">
        <v>-1.487266865633809</v>
      </c>
      <c r="O22" s="49" t="n">
        <v>-6.197492248558182</v>
      </c>
      <c r="P22" s="49" t="n">
        <v>1.566219805344008</v>
      </c>
      <c r="Q22" s="49" t="n">
        <v>5.805551258397657e-05</v>
      </c>
      <c r="R22" s="49" t="n">
        <v>4.504091899515394e-05</v>
      </c>
      <c r="S22" s="49" t="n">
        <v>9.24373163035952e-06</v>
      </c>
      <c r="T22" s="49" t="n">
        <v>-0.0004531104733187519</v>
      </c>
      <c r="U22" s="49" t="n">
        <v>-0.0001188924635355804</v>
      </c>
      <c r="V22" s="49" t="n">
        <v>0.0003618962529889913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1.337455331763089e-06</v>
      </c>
      <c r="AD22" s="49" t="n">
        <v>2.154567959865425e-06</v>
      </c>
      <c r="AE22" s="49" t="n">
        <v>8.307251218725442e-07</v>
      </c>
      <c r="AF22" s="49" t="n">
        <v>-2.561134361622058e-05</v>
      </c>
      <c r="AG22" s="49" t="n">
        <v>-4.649521376918e-06</v>
      </c>
      <c r="AH22" s="49" t="n">
        <v>2.061739198037926e-05</v>
      </c>
      <c r="AI22" s="49" t="n">
        <v>0.03157922156939486</v>
      </c>
      <c r="AJ22" s="49" t="n">
        <v>0.06881373785035254</v>
      </c>
      <c r="AK22" s="49" t="n">
        <v>0.0099588337581935</v>
      </c>
      <c r="AL22" s="49" t="n">
        <v>-0.08203987111320964</v>
      </c>
      <c r="AM22" s="49" t="n">
        <v>-0.02354412387227053</v>
      </c>
      <c r="AN22" s="49" t="n">
        <v>0.04530755585970988</v>
      </c>
      <c r="AO22" s="49" t="n">
        <v>0.03143954452954829</v>
      </c>
      <c r="AP22" s="49" t="n">
        <v>-0.6708189216263928</v>
      </c>
      <c r="AQ22" s="49" t="n">
        <v>0.6173727881602893</v>
      </c>
      <c r="AR22" s="49" t="n">
        <v>-0.07013884295646154</v>
      </c>
      <c r="AS22" s="49" t="n">
        <v>0.05586145595985516</v>
      </c>
      <c r="AT22" s="49" t="n">
        <v>0.03322578128420611</v>
      </c>
      <c r="AU22" s="49" t="n">
        <v>380</v>
      </c>
      <c r="AV22" s="49" t="n">
        <v>900</v>
      </c>
      <c r="AW22" s="49" t="n">
        <v>540</v>
      </c>
      <c r="AX22" s="49" t="n">
        <v>75.0000196152626</v>
      </c>
      <c r="AY22" s="49" t="n">
        <v>84.375</v>
      </c>
      <c r="AZ22" s="49" t="n">
        <v>40.00000020109921</v>
      </c>
      <c r="BA22" s="49" t="n">
        <v>8</v>
      </c>
      <c r="BB22" s="49" t="n">
        <v>23.90625</v>
      </c>
      <c r="BC22" s="49" t="n">
        <v>15</v>
      </c>
      <c r="BD22" s="49" t="n">
        <v>3.750005552355301</v>
      </c>
      <c r="BE22" s="49" t="n">
        <v>4.6875</v>
      </c>
      <c r="BF22" s="49" t="n">
        <v>3.000000566134111</v>
      </c>
      <c r="BG22" s="49" t="n">
        <v>6.000000000000149</v>
      </c>
      <c r="BH22" s="49" t="n">
        <v>14.00000000000007</v>
      </c>
      <c r="BI22" s="49" t="n">
        <v>5.500000000000037</v>
      </c>
      <c r="BJ22" s="49" t="n">
        <v>0.7000000000002957</v>
      </c>
      <c r="BK22" s="49" t="n">
        <v>0.4000000000000209</v>
      </c>
      <c r="BL22" s="49" t="n">
        <v>0.02000000000000479</v>
      </c>
      <c r="BM22" s="49" t="n">
        <v>0.1894739688788391</v>
      </c>
      <c r="BN22" s="49" t="n">
        <v>-0.02525931159152266</v>
      </c>
      <c r="BO22" s="49" t="n">
        <v>1.000886713468971</v>
      </c>
      <c r="BP22" s="49" t="n">
        <v>0.1894733467895142</v>
      </c>
      <c r="BQ22" s="49" t="n">
        <v>-0.02525800478501369</v>
      </c>
      <c r="BR22" s="49" t="n">
        <v>1.000888008254606</v>
      </c>
      <c r="BS22" s="49" t="n">
        <v>0.0006220893249420101</v>
      </c>
      <c r="BT22" s="49" t="n">
        <v>-0.001306806508970249</v>
      </c>
      <c r="BU22" s="49" t="n">
        <v>-0.001294785635375106</v>
      </c>
      <c r="BV22" s="49" t="n">
        <v>0.001941959891879215</v>
      </c>
    </row>
    <row r="23">
      <c r="A23" s="51" t="n">
        <v>56.18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-1.707160356509409</v>
      </c>
      <c r="F23" s="51" t="n">
        <v>-1.538724114806678</v>
      </c>
      <c r="G23" s="51" t="n">
        <v>-0.06328852407363764</v>
      </c>
      <c r="H23" s="51" t="n">
        <v>-1.487719976107128</v>
      </c>
      <c r="I23" s="51" t="n">
        <v>-6.197611141021717</v>
      </c>
      <c r="J23" s="51" t="n">
        <v>1.566581701596997</v>
      </c>
      <c r="K23" s="51" t="n">
        <v>-1.707218398627759</v>
      </c>
      <c r="L23" s="51" t="n">
        <v>-1.538769134174387</v>
      </c>
      <c r="M23" s="51" t="n">
        <v>-0.06329775958863158</v>
      </c>
      <c r="N23" s="51" t="n">
        <v>-1.48726712126042</v>
      </c>
      <c r="O23" s="51" t="n">
        <v>-6.197492295017718</v>
      </c>
      <c r="P23" s="51" t="n">
        <v>1.566220011151128</v>
      </c>
      <c r="Q23" s="51" t="n">
        <v>5.804211834958828e-05</v>
      </c>
      <c r="R23" s="51" t="n">
        <v>4.501936770906489e-05</v>
      </c>
      <c r="S23" s="51" t="n">
        <v>9.235514993946592e-06</v>
      </c>
      <c r="T23" s="51" t="n">
        <v>-0.0004528548467073179</v>
      </c>
      <c r="U23" s="51" t="n">
        <v>-0.0001188460039989181</v>
      </c>
      <c r="V23" s="51" t="n">
        <v>0.0003616904458689785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1.337242413340612e-06</v>
      </c>
      <c r="AD23" s="51" t="n">
        <v>2.153464374573372e-06</v>
      </c>
      <c r="AE23" s="51" t="n">
        <v>8.301745670581326e-07</v>
      </c>
      <c r="AF23" s="51" t="n">
        <v>-2.559692862467988e-05</v>
      </c>
      <c r="AG23" s="51" t="n">
        <v>-4.647477758750948e-06</v>
      </c>
      <c r="AH23" s="51" t="n">
        <v>2.060574172516733e-05</v>
      </c>
      <c r="AI23" s="51" t="n">
        <v>0.031578776407245</v>
      </c>
      <c r="AJ23" s="51" t="n">
        <v>0.06880511958761616</v>
      </c>
      <c r="AK23" s="51" t="n">
        <v>0.009955785130340344</v>
      </c>
      <c r="AL23" s="51" t="n">
        <v>-0.08203769084387588</v>
      </c>
      <c r="AM23" s="51" t="n">
        <v>-0.02354577557284676</v>
      </c>
      <c r="AN23" s="51" t="n">
        <v>0.0453101744936429</v>
      </c>
      <c r="AO23" s="51" t="n">
        <v>0.03143910011401749</v>
      </c>
      <c r="AP23" s="51" t="n">
        <v>-0.6708275444389513</v>
      </c>
      <c r="AQ23" s="51" t="n">
        <v>0.6173697376606078</v>
      </c>
      <c r="AR23" s="51" t="n">
        <v>-0.07013665961080627</v>
      </c>
      <c r="AS23" s="51" t="n">
        <v>0.05585980278765958</v>
      </c>
      <c r="AT23" s="51" t="n">
        <v>0.03322839085944002</v>
      </c>
      <c r="AU23" s="51" t="n">
        <v>380</v>
      </c>
      <c r="AV23" s="51" t="n">
        <v>900</v>
      </c>
      <c r="AW23" s="51" t="n">
        <v>540</v>
      </c>
      <c r="AX23" s="51" t="n">
        <v>75.00001941910998</v>
      </c>
      <c r="AY23" s="51" t="n">
        <v>84.375</v>
      </c>
      <c r="AZ23" s="51" t="n">
        <v>40.00000019908822</v>
      </c>
      <c r="BA23" s="51" t="n">
        <v>8</v>
      </c>
      <c r="BB23" s="51" t="n">
        <v>23.90625</v>
      </c>
      <c r="BC23" s="51" t="n">
        <v>15</v>
      </c>
      <c r="BD23" s="51" t="n">
        <v>3.750005524593524</v>
      </c>
      <c r="BE23" s="51" t="n">
        <v>4.6875</v>
      </c>
      <c r="BF23" s="51" t="n">
        <v>3.000000563303441</v>
      </c>
      <c r="BG23" s="51" t="n">
        <v>6.000000000000147</v>
      </c>
      <c r="BH23" s="51" t="n">
        <v>14.00000000000007</v>
      </c>
      <c r="BI23" s="51" t="n">
        <v>5.500000000000036</v>
      </c>
      <c r="BJ23" s="51" t="n">
        <v>0.7000000000002922</v>
      </c>
      <c r="BK23" s="51" t="n">
        <v>0.4000000000000207</v>
      </c>
      <c r="BL23" s="51" t="n">
        <v>0.02000000000000473</v>
      </c>
      <c r="BM23" s="51" t="n">
        <v>0.1894739688788391</v>
      </c>
      <c r="BN23" s="51" t="n">
        <v>-0.02525931159152266</v>
      </c>
      <c r="BO23" s="51" t="n">
        <v>1.000886713468971</v>
      </c>
      <c r="BP23" s="51" t="n">
        <v>0.1894733470170747</v>
      </c>
      <c r="BQ23" s="51" t="n">
        <v>-0.02525800546025875</v>
      </c>
      <c r="BR23" s="51" t="n">
        <v>1.000888007655285</v>
      </c>
      <c r="BS23" s="51" t="n">
        <v>0.0006218617643605207</v>
      </c>
      <c r="BT23" s="51" t="n">
        <v>-0.001306131263902055</v>
      </c>
      <c r="BU23" s="51" t="n">
        <v>-0.001294186314115819</v>
      </c>
      <c r="BV23" s="51" t="n">
        <v>0.001941033010579843</v>
      </c>
    </row>
    <row r="24">
      <c r="A24" s="49" t="n">
        <v>56.19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-1.707160356509409</v>
      </c>
      <c r="F24" s="49" t="n">
        <v>-1.538724114806678</v>
      </c>
      <c r="G24" s="49" t="n">
        <v>-0.06328852407363764</v>
      </c>
      <c r="H24" s="49" t="n">
        <v>-1.487719976107128</v>
      </c>
      <c r="I24" s="49" t="n">
        <v>-6.197611141021717</v>
      </c>
      <c r="J24" s="49" t="n">
        <v>1.566581701596997</v>
      </c>
      <c r="K24" s="49" t="n">
        <v>-1.707218385235667</v>
      </c>
      <c r="L24" s="49" t="n">
        <v>-1.538769112634141</v>
      </c>
      <c r="M24" s="49" t="n">
        <v>-0.06329775137744742</v>
      </c>
      <c r="N24" s="49" t="n">
        <v>-1.487267376743159</v>
      </c>
      <c r="O24" s="49" t="n">
        <v>-6.197492341456836</v>
      </c>
      <c r="P24" s="49" t="n">
        <v>1.566220216841953</v>
      </c>
      <c r="Q24" s="49" t="n">
        <v>5.802872625793043e-05</v>
      </c>
      <c r="R24" s="49" t="n">
        <v>4.499782746325565e-05</v>
      </c>
      <c r="S24" s="49" t="n">
        <v>9.227303809783427e-06</v>
      </c>
      <c r="T24" s="49" t="n">
        <v>-0.0004525993639690196</v>
      </c>
      <c r="U24" s="49" t="n">
        <v>-0.0001187995648814777</v>
      </c>
      <c r="V24" s="49" t="n">
        <v>0.0003614847550439393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1.337029459405744e-06</v>
      </c>
      <c r="AD24" s="49" t="n">
        <v>2.152361368338196e-06</v>
      </c>
      <c r="AE24" s="49" t="n">
        <v>8.296243622072687e-07</v>
      </c>
      <c r="AF24" s="49" t="n">
        <v>-2.558252162719599e-05</v>
      </c>
      <c r="AG24" s="49" t="n">
        <v>-4.645435111893734e-06</v>
      </c>
      <c r="AH24" s="49" t="n">
        <v>2.059409793278913e-05</v>
      </c>
      <c r="AI24" s="49" t="n">
        <v>0.03157833098818547</v>
      </c>
      <c r="AJ24" s="49" t="n">
        <v>0.06879650610357925</v>
      </c>
      <c r="AK24" s="49" t="n">
        <v>0.009952738213068357</v>
      </c>
      <c r="AL24" s="49" t="n">
        <v>-0.08203551178128185</v>
      </c>
      <c r="AM24" s="49" t="n">
        <v>-0.02354742681907071</v>
      </c>
      <c r="AN24" s="49" t="n">
        <v>0.04531279160865141</v>
      </c>
      <c r="AO24" s="49" t="n">
        <v>0.03143865544092075</v>
      </c>
      <c r="AP24" s="49" t="n">
        <v>-0.6708361624705005</v>
      </c>
      <c r="AQ24" s="49" t="n">
        <v>0.6173666888725956</v>
      </c>
      <c r="AR24" s="49" t="n">
        <v>-0.07013447747368771</v>
      </c>
      <c r="AS24" s="49" t="n">
        <v>0.05585815007065988</v>
      </c>
      <c r="AT24" s="49" t="n">
        <v>0.03323099892130182</v>
      </c>
      <c r="AU24" s="49" t="n">
        <v>380</v>
      </c>
      <c r="AV24" s="49" t="n">
        <v>900</v>
      </c>
      <c r="AW24" s="49" t="n">
        <v>540</v>
      </c>
      <c r="AX24" s="49" t="n">
        <v>75.00001922491887</v>
      </c>
      <c r="AY24" s="49" t="n">
        <v>84.375</v>
      </c>
      <c r="AZ24" s="49" t="n">
        <v>40.00000019709734</v>
      </c>
      <c r="BA24" s="49" t="n">
        <v>8</v>
      </c>
      <c r="BB24" s="49" t="n">
        <v>23.90625</v>
      </c>
      <c r="BC24" s="49" t="n">
        <v>15</v>
      </c>
      <c r="BD24" s="49" t="n">
        <v>3.750005496970557</v>
      </c>
      <c r="BE24" s="49" t="n">
        <v>4.6875</v>
      </c>
      <c r="BF24" s="49" t="n">
        <v>3.000000560486924</v>
      </c>
      <c r="BG24" s="49" t="n">
        <v>6.000000000000146</v>
      </c>
      <c r="BH24" s="49" t="n">
        <v>14.00000000000007</v>
      </c>
      <c r="BI24" s="49" t="n">
        <v>5.500000000000036</v>
      </c>
      <c r="BJ24" s="49" t="n">
        <v>0.7000000000002886</v>
      </c>
      <c r="BK24" s="49" t="n">
        <v>0.4000000000000205</v>
      </c>
      <c r="BL24" s="49" t="n">
        <v>0.02000000000000467</v>
      </c>
      <c r="BM24" s="49" t="n">
        <v>0.1894739688788391</v>
      </c>
      <c r="BN24" s="49" t="n">
        <v>-0.02525931159152266</v>
      </c>
      <c r="BO24" s="49" t="n">
        <v>1.000886713468971</v>
      </c>
      <c r="BP24" s="49" t="n">
        <v>0.1894733472445393</v>
      </c>
      <c r="BQ24" s="49" t="n">
        <v>-0.02525800613515652</v>
      </c>
      <c r="BR24" s="49" t="n">
        <v>1.000888007056262</v>
      </c>
      <c r="BS24" s="49" t="n">
        <v>0.0006216342997855673</v>
      </c>
      <c r="BT24" s="49" t="n">
        <v>-0.00130545636613591</v>
      </c>
      <c r="BU24" s="49" t="n">
        <v>-0.001293587290840392</v>
      </c>
      <c r="BV24" s="49" t="n">
        <v>0.001940106596447333</v>
      </c>
    </row>
    <row r="25">
      <c r="A25" s="51" t="n">
        <v>56.2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-1.707160356509409</v>
      </c>
      <c r="F25" s="51" t="n">
        <v>-1.538724114806678</v>
      </c>
      <c r="G25" s="51" t="n">
        <v>-0.06328852407363764</v>
      </c>
      <c r="H25" s="51" t="n">
        <v>-1.487719976107128</v>
      </c>
      <c r="I25" s="51" t="n">
        <v>-6.197611141021717</v>
      </c>
      <c r="J25" s="51" t="n">
        <v>1.566581701596997</v>
      </c>
      <c r="K25" s="51" t="n">
        <v>-1.707218371845718</v>
      </c>
      <c r="L25" s="51" t="n">
        <v>-1.53876909110493</v>
      </c>
      <c r="M25" s="51" t="n">
        <v>-0.06329774317171252</v>
      </c>
      <c r="N25" s="51" t="n">
        <v>-1.487267632082103</v>
      </c>
      <c r="O25" s="51" t="n">
        <v>-6.197492387875544</v>
      </c>
      <c r="P25" s="51" t="n">
        <v>1.566220422416548</v>
      </c>
      <c r="Q25" s="51" t="n">
        <v>5.801533630900302e-05</v>
      </c>
      <c r="R25" s="51" t="n">
        <v>4.497629825239713e-05</v>
      </c>
      <c r="S25" s="51" t="n">
        <v>9.219098074886301e-06</v>
      </c>
      <c r="T25" s="51" t="n">
        <v>-0.000452344025024809</v>
      </c>
      <c r="U25" s="51" t="n">
        <v>-0.0001187531461734892</v>
      </c>
      <c r="V25" s="51" t="n">
        <v>0.0003612791804485926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1.336816529922454e-06</v>
      </c>
      <c r="AD25" s="51" t="n">
        <v>2.151258977662815e-06</v>
      </c>
      <c r="AE25" s="51" t="n">
        <v>8.290744243515981e-07</v>
      </c>
      <c r="AF25" s="51" t="n">
        <v>-2.556812260953029e-05</v>
      </c>
      <c r="AG25" s="51" t="n">
        <v>-4.643393503693527e-06</v>
      </c>
      <c r="AH25" s="51" t="n">
        <v>2.058246061899943e-05</v>
      </c>
      <c r="AI25" s="51" t="n">
        <v>0.03157788531209292</v>
      </c>
      <c r="AJ25" s="51" t="n">
        <v>0.06878789739565735</v>
      </c>
      <c r="AK25" s="51" t="n">
        <v>0.009949693005975573</v>
      </c>
      <c r="AL25" s="51" t="n">
        <v>-0.08203333392491069</v>
      </c>
      <c r="AM25" s="51" t="n">
        <v>-0.02354907761105467</v>
      </c>
      <c r="AN25" s="51" t="n">
        <v>0.0453154072056108</v>
      </c>
      <c r="AO25" s="51" t="n">
        <v>0.03143821051064817</v>
      </c>
      <c r="AP25" s="51" t="n">
        <v>-0.67084477572348</v>
      </c>
      <c r="AQ25" s="51" t="n">
        <v>0.6173636417952671</v>
      </c>
      <c r="AR25" s="51" t="n">
        <v>-0.07013229654446983</v>
      </c>
      <c r="AS25" s="51" t="n">
        <v>0.05585649780857094</v>
      </c>
      <c r="AT25" s="51" t="n">
        <v>0.03323360547061049</v>
      </c>
      <c r="AU25" s="51" t="n">
        <v>380</v>
      </c>
      <c r="AV25" s="51" t="n">
        <v>900</v>
      </c>
      <c r="AW25" s="51" t="n">
        <v>540</v>
      </c>
      <c r="AX25" s="51" t="n">
        <v>75.00001884234298</v>
      </c>
      <c r="AY25" s="51" t="n">
        <v>84.375</v>
      </c>
      <c r="AZ25" s="51" t="n">
        <v>40.0000001931751</v>
      </c>
      <c r="BA25" s="51" t="n">
        <v>8</v>
      </c>
      <c r="BB25" s="51" t="n">
        <v>23.90625</v>
      </c>
      <c r="BC25" s="51" t="n">
        <v>15</v>
      </c>
      <c r="BD25" s="51" t="n">
        <v>3.750005442138276</v>
      </c>
      <c r="BE25" s="51" t="n">
        <v>4.6875</v>
      </c>
      <c r="BF25" s="51" t="n">
        <v>3.000000554896066</v>
      </c>
      <c r="BG25" s="51" t="n">
        <v>6.000000000000142</v>
      </c>
      <c r="BH25" s="51" t="n">
        <v>14.00000000000007</v>
      </c>
      <c r="BI25" s="51" t="n">
        <v>5.500000000000036</v>
      </c>
      <c r="BJ25" s="51" t="n">
        <v>0.7000000000002817</v>
      </c>
      <c r="BK25" s="51" t="n">
        <v>0.40000000000002</v>
      </c>
      <c r="BL25" s="51" t="n">
        <v>0.02000000000000456</v>
      </c>
      <c r="BM25" s="51" t="n">
        <v>0.1894739688788391</v>
      </c>
      <c r="BN25" s="51" t="n">
        <v>-0.02525931159152266</v>
      </c>
      <c r="BO25" s="51" t="n">
        <v>1.000886713468971</v>
      </c>
      <c r="BP25" s="51" t="n">
        <v>0.189473347471908</v>
      </c>
      <c r="BQ25" s="51" t="n">
        <v>-0.02525800680970658</v>
      </c>
      <c r="BR25" s="51" t="n">
        <v>1.000888006457536</v>
      </c>
      <c r="BS25" s="51" t="n">
        <v>0.0006214069311061277</v>
      </c>
      <c r="BT25" s="51" t="n">
        <v>-0.001304781816077738</v>
      </c>
      <c r="BU25" s="51" t="n">
        <v>-0.001292988565104736</v>
      </c>
      <c r="BV25" s="51" t="n">
        <v>0.001939180649420125</v>
      </c>
    </row>
    <row r="26">
      <c r="A26" s="49" t="n">
        <v>56.21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-1.707160356509409</v>
      </c>
      <c r="F26" s="49" t="n">
        <v>-1.538724114806678</v>
      </c>
      <c r="G26" s="49" t="n">
        <v>-0.06328852407363764</v>
      </c>
      <c r="H26" s="49" t="n">
        <v>-1.487719976107128</v>
      </c>
      <c r="I26" s="49" t="n">
        <v>-6.197611141021717</v>
      </c>
      <c r="J26" s="49" t="n">
        <v>1.566581701596997</v>
      </c>
      <c r="K26" s="49" t="n">
        <v>-1.707218358457912</v>
      </c>
      <c r="L26" s="49" t="n">
        <v>-1.538769069586747</v>
      </c>
      <c r="M26" s="49" t="n">
        <v>-0.0632977349714237</v>
      </c>
      <c r="N26" s="49" t="n">
        <v>-1.487267887277334</v>
      </c>
      <c r="O26" s="49" t="n">
        <v>-6.197492434273855</v>
      </c>
      <c r="P26" s="49" t="n">
        <v>1.566220627874978</v>
      </c>
      <c r="Q26" s="49" t="n">
        <v>5.800194850280604e-05</v>
      </c>
      <c r="R26" s="49" t="n">
        <v>4.495478006960596e-05</v>
      </c>
      <c r="S26" s="49" t="n">
        <v>9.210897786063321e-06</v>
      </c>
      <c r="T26" s="49" t="n">
        <v>-0.0004520888297936398</v>
      </c>
      <c r="U26" s="49" t="n">
        <v>-0.0001187067478625181</v>
      </c>
      <c r="V26" s="49" t="n">
        <v>0.0003610737220185456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1.336603568096546e-06</v>
      </c>
      <c r="AD26" s="49" t="n">
        <v>2.150157171868861e-06</v>
      </c>
      <c r="AE26" s="49" t="n">
        <v>8.285248400451486e-07</v>
      </c>
      <c r="AF26" s="49" t="n">
        <v>-2.555373171486686e-05</v>
      </c>
      <c r="AG26" s="49" t="n">
        <v>-4.641352886523495e-06</v>
      </c>
      <c r="AH26" s="49" t="n">
        <v>2.057082987304629e-05</v>
      </c>
      <c r="AI26" s="49" t="n">
        <v>0.03157743937935473</v>
      </c>
      <c r="AJ26" s="49" t="n">
        <v>0.06877929346055328</v>
      </c>
      <c r="AK26" s="49" t="n">
        <v>0.009946649507849665</v>
      </c>
      <c r="AL26" s="49" t="n">
        <v>-0.08203115727398282</v>
      </c>
      <c r="AM26" s="49" t="n">
        <v>-0.02355072794871695</v>
      </c>
      <c r="AN26" s="49" t="n">
        <v>0.04531802128542833</v>
      </c>
      <c r="AO26" s="49" t="n">
        <v>0.03143776532308221</v>
      </c>
      <c r="AP26" s="49" t="n">
        <v>-0.6708533842004718</v>
      </c>
      <c r="AQ26" s="49" t="n">
        <v>0.6173605964282098</v>
      </c>
      <c r="AR26" s="49" t="n">
        <v>-0.07013011682262037</v>
      </c>
      <c r="AS26" s="49" t="n">
        <v>0.05585484600127115</v>
      </c>
      <c r="AT26" s="49" t="n">
        <v>0.03323621050819636</v>
      </c>
      <c r="AU26" s="49" t="n">
        <v>380</v>
      </c>
      <c r="AV26" s="49" t="n">
        <v>900</v>
      </c>
      <c r="AW26" s="49" t="n">
        <v>540</v>
      </c>
      <c r="AX26" s="49" t="n">
        <v>75.00001884234298</v>
      </c>
      <c r="AY26" s="49" t="n">
        <v>84.375</v>
      </c>
      <c r="AZ26" s="49" t="n">
        <v>40.0000001931751</v>
      </c>
      <c r="BA26" s="49" t="n">
        <v>8</v>
      </c>
      <c r="BB26" s="49" t="n">
        <v>23.90625</v>
      </c>
      <c r="BC26" s="49" t="n">
        <v>15</v>
      </c>
      <c r="BD26" s="49" t="n">
        <v>3.750005442138276</v>
      </c>
      <c r="BE26" s="49" t="n">
        <v>4.6875</v>
      </c>
      <c r="BF26" s="49" t="n">
        <v>3.000000554896066</v>
      </c>
      <c r="BG26" s="49" t="n">
        <v>6.000000000000142</v>
      </c>
      <c r="BH26" s="49" t="n">
        <v>14.00000000000007</v>
      </c>
      <c r="BI26" s="49" t="n">
        <v>5.500000000000036</v>
      </c>
      <c r="BJ26" s="49" t="n">
        <v>0.7000000000002817</v>
      </c>
      <c r="BK26" s="49" t="n">
        <v>0.40000000000002</v>
      </c>
      <c r="BL26" s="49" t="n">
        <v>0.02000000000000456</v>
      </c>
      <c r="BM26" s="49" t="n">
        <v>0.1894739688788391</v>
      </c>
      <c r="BN26" s="49" t="n">
        <v>-0.02525931159152266</v>
      </c>
      <c r="BO26" s="49" t="n">
        <v>1.000886713468971</v>
      </c>
      <c r="BP26" s="49" t="n">
        <v>0.1894733476991807</v>
      </c>
      <c r="BQ26" s="49" t="n">
        <v>-0.02525800748391011</v>
      </c>
      <c r="BR26" s="49" t="n">
        <v>1.000888005859109</v>
      </c>
      <c r="BS26" s="49" t="n">
        <v>0.0006211796583777129</v>
      </c>
      <c r="BT26" s="49" t="n">
        <v>-0.001304107612544458</v>
      </c>
      <c r="BU26" s="49" t="n">
        <v>-0.001292390137574984</v>
      </c>
      <c r="BV26" s="49" t="n">
        <v>0.001938255169161105</v>
      </c>
    </row>
    <row r="27">
      <c r="A27" s="51" t="n">
        <v>56.22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-1.707160356509409</v>
      </c>
      <c r="F27" s="51" t="n">
        <v>-1.538724114806678</v>
      </c>
      <c r="G27" s="51" t="n">
        <v>-0.06328852407363764</v>
      </c>
      <c r="H27" s="51" t="n">
        <v>-1.487719976107128</v>
      </c>
      <c r="I27" s="51" t="n">
        <v>-6.197611141021717</v>
      </c>
      <c r="J27" s="51" t="n">
        <v>1.566581701596997</v>
      </c>
      <c r="K27" s="51" t="n">
        <v>-1.707218345072249</v>
      </c>
      <c r="L27" s="51" t="n">
        <v>-1.538769048079587</v>
      </c>
      <c r="M27" s="51" t="n">
        <v>-0.06329772677657726</v>
      </c>
      <c r="N27" s="51" t="n">
        <v>-1.487268142328934</v>
      </c>
      <c r="O27" s="51" t="n">
        <v>-6.197492480651776</v>
      </c>
      <c r="P27" s="51" t="n">
        <v>1.566220833217309</v>
      </c>
      <c r="Q27" s="51" t="n">
        <v>5.798856284000564e-05</v>
      </c>
      <c r="R27" s="51" t="n">
        <v>4.493327290933102e-05</v>
      </c>
      <c r="S27" s="51" t="n">
        <v>9.202702939622998e-06</v>
      </c>
      <c r="T27" s="51" t="n">
        <v>-0.0004518337781942439</v>
      </c>
      <c r="U27" s="51" t="n">
        <v>-0.000118660369941459</v>
      </c>
      <c r="V27" s="51" t="n">
        <v>0.0003608683796876289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1.336390518115243e-06</v>
      </c>
      <c r="AD27" s="51" t="n">
        <v>2.149055927656179e-06</v>
      </c>
      <c r="AE27" s="51" t="n">
        <v>8.279756467015689e-07</v>
      </c>
      <c r="AF27" s="51" t="n">
        <v>-2.553934903459787e-05</v>
      </c>
      <c r="AG27" s="51" t="n">
        <v>-4.639313210623094e-06</v>
      </c>
      <c r="AH27" s="51" t="n">
        <v>2.055920576348597e-05</v>
      </c>
      <c r="AI27" s="51" t="n">
        <v>0.03157699319070702</v>
      </c>
      <c r="AJ27" s="51" t="n">
        <v>0.06877069429621957</v>
      </c>
      <c r="AK27" s="51" t="n">
        <v>0.009943607717288201</v>
      </c>
      <c r="AL27" s="51" t="n">
        <v>-0.08202898182770663</v>
      </c>
      <c r="AM27" s="51" t="n">
        <v>-0.02355237783243205</v>
      </c>
      <c r="AN27" s="51" t="n">
        <v>0.0453206338489382</v>
      </c>
      <c r="AO27" s="51" t="n">
        <v>0.03143731987861588</v>
      </c>
      <c r="AP27" s="51" t="n">
        <v>-0.6708619879047701</v>
      </c>
      <c r="AQ27" s="51" t="n">
        <v>0.6173575527702095</v>
      </c>
      <c r="AR27" s="51" t="n">
        <v>-0.07012793830734719</v>
      </c>
      <c r="AS27" s="51" t="n">
        <v>0.05585319464884388</v>
      </c>
      <c r="AT27" s="51" t="n">
        <v>0.03323881403485351</v>
      </c>
      <c r="AU27" s="51" t="n">
        <v>380</v>
      </c>
      <c r="AV27" s="51" t="n">
        <v>900</v>
      </c>
      <c r="AW27" s="51" t="n">
        <v>540</v>
      </c>
      <c r="AX27" s="51" t="n">
        <v>75.00001865391955</v>
      </c>
      <c r="AY27" s="51" t="n">
        <v>84.375</v>
      </c>
      <c r="AZ27" s="51" t="n">
        <v>40.00000019124334</v>
      </c>
      <c r="BA27" s="51" t="n">
        <v>8</v>
      </c>
      <c r="BB27" s="51" t="n">
        <v>23.90625</v>
      </c>
      <c r="BC27" s="51" t="n">
        <v>15</v>
      </c>
      <c r="BD27" s="51" t="n">
        <v>3.750005414927585</v>
      </c>
      <c r="BE27" s="51" t="n">
        <v>4.6875</v>
      </c>
      <c r="BF27" s="51" t="n">
        <v>3.000000552121586</v>
      </c>
      <c r="BG27" s="51" t="n">
        <v>6.00000000000014</v>
      </c>
      <c r="BH27" s="51" t="n">
        <v>14.00000000000007</v>
      </c>
      <c r="BI27" s="51" t="n">
        <v>5.500000000000036</v>
      </c>
      <c r="BJ27" s="51" t="n">
        <v>0.7000000000002784</v>
      </c>
      <c r="BK27" s="51" t="n">
        <v>0.4000000000000198</v>
      </c>
      <c r="BL27" s="51" t="n">
        <v>0.02000000000000451</v>
      </c>
      <c r="BM27" s="51" t="n">
        <v>0.1894739688788391</v>
      </c>
      <c r="BN27" s="51" t="n">
        <v>-0.02525931159152266</v>
      </c>
      <c r="BO27" s="51" t="n">
        <v>1.000886713468971</v>
      </c>
      <c r="BP27" s="51" t="n">
        <v>0.1894733479263575</v>
      </c>
      <c r="BQ27" s="51" t="n">
        <v>-0.025258008157767</v>
      </c>
      <c r="BR27" s="51" t="n">
        <v>1.000888005260979</v>
      </c>
      <c r="BS27" s="51" t="n">
        <v>0.0006209524816003231</v>
      </c>
      <c r="BT27" s="51" t="n">
        <v>-0.001303433755660971</v>
      </c>
      <c r="BU27" s="51" t="n">
        <v>-0.001291792007585002</v>
      </c>
      <c r="BV27" s="51" t="n">
        <v>0.001937330155307183</v>
      </c>
    </row>
    <row r="28">
      <c r="A28" s="49" t="n">
        <v>56.23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-1.707160356509409</v>
      </c>
      <c r="F28" s="49" t="n">
        <v>-1.538724114806678</v>
      </c>
      <c r="G28" s="49" t="n">
        <v>-0.06328852407363764</v>
      </c>
      <c r="H28" s="49" t="n">
        <v>-1.487719976107128</v>
      </c>
      <c r="I28" s="49" t="n">
        <v>-6.197611141021717</v>
      </c>
      <c r="J28" s="49" t="n">
        <v>1.566581701596997</v>
      </c>
      <c r="K28" s="49" t="n">
        <v>-1.70721833168873</v>
      </c>
      <c r="L28" s="49" t="n">
        <v>-1.538769026583443</v>
      </c>
      <c r="M28" s="49" t="n">
        <v>-0.06329771858717009</v>
      </c>
      <c r="N28" s="49" t="n">
        <v>-1.487268397236981</v>
      </c>
      <c r="O28" s="49" t="n">
        <v>-6.197492527009319</v>
      </c>
      <c r="P28" s="49" t="n">
        <v>1.566221038443606</v>
      </c>
      <c r="Q28" s="49" t="n">
        <v>5.797517932060181e-05</v>
      </c>
      <c r="R28" s="49" t="n">
        <v>4.491177676557712e-05</v>
      </c>
      <c r="S28" s="49" t="n">
        <v>9.194513532456705e-06</v>
      </c>
      <c r="T28" s="49" t="n">
        <v>-0.0004515788701464629</v>
      </c>
      <c r="U28" s="49" t="n">
        <v>-0.0001186140123978774</v>
      </c>
      <c r="V28" s="49" t="n">
        <v>0.0003606631533905613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1.336177485116016e-06</v>
      </c>
      <c r="AD28" s="49" t="n">
        <v>2.147955305037202e-06</v>
      </c>
      <c r="AE28" s="49" t="n">
        <v>8.274267021498617e-07</v>
      </c>
      <c r="AF28" s="49" t="n">
        <v>-2.55249743729008e-05</v>
      </c>
      <c r="AG28" s="49" t="n">
        <v>-4.637274571716102e-06</v>
      </c>
      <c r="AH28" s="49" t="n">
        <v>2.054758817406424e-05</v>
      </c>
      <c r="AI28" s="49" t="n">
        <v>0.03157654674587548</v>
      </c>
      <c r="AJ28" s="49" t="n">
        <v>0.06876209989928056</v>
      </c>
      <c r="AK28" s="49" t="n">
        <v>0.009940567634012548</v>
      </c>
      <c r="AL28" s="49" t="n">
        <v>-0.08202680758553399</v>
      </c>
      <c r="AM28" s="49" t="n">
        <v>-0.02355402726207879</v>
      </c>
      <c r="AN28" s="49" t="n">
        <v>0.04532324489701114</v>
      </c>
      <c r="AO28" s="49" t="n">
        <v>0.03143687417797558</v>
      </c>
      <c r="AP28" s="49" t="n">
        <v>-0.6708705868384284</v>
      </c>
      <c r="AQ28" s="49" t="n">
        <v>0.6173545108198757</v>
      </c>
      <c r="AR28" s="49" t="n">
        <v>-0.07012576099788835</v>
      </c>
      <c r="AS28" s="49" t="n">
        <v>0.05585154375091358</v>
      </c>
      <c r="AT28" s="49" t="n">
        <v>0.033241416051533</v>
      </c>
      <c r="AU28" s="49" t="n">
        <v>380</v>
      </c>
      <c r="AV28" s="49" t="n">
        <v>900</v>
      </c>
      <c r="AW28" s="49" t="n">
        <v>540</v>
      </c>
      <c r="AX28" s="49" t="n">
        <v>75.00001828270655</v>
      </c>
      <c r="AY28" s="49" t="n">
        <v>84.375</v>
      </c>
      <c r="AZ28" s="49" t="n">
        <v>40.0000001874376</v>
      </c>
      <c r="BA28" s="49" t="n">
        <v>8</v>
      </c>
      <c r="BB28" s="49" t="n">
        <v>23.90625</v>
      </c>
      <c r="BC28" s="49" t="n">
        <v>15</v>
      </c>
      <c r="BD28" s="49" t="n">
        <v>3.750005360913682</v>
      </c>
      <c r="BE28" s="49" t="n">
        <v>4.6875</v>
      </c>
      <c r="BF28" s="49" t="n">
        <v>3.000000546614173</v>
      </c>
      <c r="BG28" s="49" t="n">
        <v>6.000000000000137</v>
      </c>
      <c r="BH28" s="49" t="n">
        <v>14.00000000000007</v>
      </c>
      <c r="BI28" s="49" t="n">
        <v>5.500000000000036</v>
      </c>
      <c r="BJ28" s="49" t="n">
        <v>0.7000000000002717</v>
      </c>
      <c r="BK28" s="49" t="n">
        <v>0.4000000000000193</v>
      </c>
      <c r="BL28" s="49" t="n">
        <v>0.0200000000000044</v>
      </c>
      <c r="BM28" s="49" t="n">
        <v>0.1894739688788391</v>
      </c>
      <c r="BN28" s="49" t="n">
        <v>-0.02525931159152266</v>
      </c>
      <c r="BO28" s="49" t="n">
        <v>1.000886713468971</v>
      </c>
      <c r="BP28" s="49" t="n">
        <v>0.1894733481534385</v>
      </c>
      <c r="BQ28" s="49" t="n">
        <v>-0.02525800883127761</v>
      </c>
      <c r="BR28" s="49" t="n">
        <v>1.000888004663146</v>
      </c>
      <c r="BS28" s="49" t="n">
        <v>0.0006207254006351803</v>
      </c>
      <c r="BT28" s="49" t="n">
        <v>-0.001302760245049106</v>
      </c>
      <c r="BU28" s="49" t="n">
        <v>-0.001291194174912746</v>
      </c>
      <c r="BV28" s="49" t="n">
        <v>0.001936405607408407</v>
      </c>
    </row>
    <row r="29">
      <c r="A29" s="51" t="n">
        <v>56.24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-1.707160356509409</v>
      </c>
      <c r="F29" s="51" t="n">
        <v>-1.538724114806678</v>
      </c>
      <c r="G29" s="51" t="n">
        <v>-0.06328852407363764</v>
      </c>
      <c r="H29" s="51" t="n">
        <v>-1.487719976107128</v>
      </c>
      <c r="I29" s="51" t="n">
        <v>-6.197611141021717</v>
      </c>
      <c r="J29" s="51" t="n">
        <v>1.566581701596997</v>
      </c>
      <c r="K29" s="51" t="n">
        <v>-1.707218318307354</v>
      </c>
      <c r="L29" s="51" t="n">
        <v>-1.53876900509831</v>
      </c>
      <c r="M29" s="51" t="n">
        <v>-0.06329771040319906</v>
      </c>
      <c r="N29" s="51" t="n">
        <v>-1.487268652001559</v>
      </c>
      <c r="O29" s="51" t="n">
        <v>-6.197492573346495</v>
      </c>
      <c r="P29" s="51" t="n">
        <v>1.566221243553934</v>
      </c>
      <c r="Q29" s="51" t="n">
        <v>5.796179794526068e-05</v>
      </c>
      <c r="R29" s="51" t="n">
        <v>4.489029163257108e-05</v>
      </c>
      <c r="S29" s="51" t="n">
        <v>9.186329561428064e-06</v>
      </c>
      <c r="T29" s="51" t="n">
        <v>-0.0004513241055688066</v>
      </c>
      <c r="U29" s="51" t="n">
        <v>-0.0001185676752220033</v>
      </c>
      <c r="V29" s="51" t="n">
        <v>0.0003604580430620619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1.335964359968278e-06</v>
      </c>
      <c r="AD29" s="51" t="n">
        <v>2.14685524530054e-06</v>
      </c>
      <c r="AE29" s="51" t="n">
        <v>8.268781340426898e-07</v>
      </c>
      <c r="AF29" s="51" t="n">
        <v>-2.551060768446467e-05</v>
      </c>
      <c r="AG29" s="51" t="n">
        <v>-4.635236839627133e-06</v>
      </c>
      <c r="AH29" s="51" t="n">
        <v>2.05359770271106e-05</v>
      </c>
      <c r="AI29" s="51" t="n">
        <v>0.03157610004572346</v>
      </c>
      <c r="AJ29" s="51" t="n">
        <v>0.06875351026771268</v>
      </c>
      <c r="AK29" s="51" t="n">
        <v>0.00993752925669497</v>
      </c>
      <c r="AL29" s="51" t="n">
        <v>-0.08202463454676122</v>
      </c>
      <c r="AM29" s="51" t="n">
        <v>-0.0235556762378241</v>
      </c>
      <c r="AN29" s="51" t="n">
        <v>0.04532585443051592</v>
      </c>
      <c r="AO29" s="51" t="n">
        <v>0.03143642822089686</v>
      </c>
      <c r="AP29" s="51" t="n">
        <v>-0.6708791810048175</v>
      </c>
      <c r="AQ29" s="51" t="n">
        <v>0.6173514705769187</v>
      </c>
      <c r="AR29" s="51" t="n">
        <v>-0.0701235848936793</v>
      </c>
      <c r="AS29" s="51" t="n">
        <v>0.05584989330760619</v>
      </c>
      <c r="AT29" s="51" t="n">
        <v>0.03324401655916784</v>
      </c>
      <c r="AU29" s="51" t="n">
        <v>380</v>
      </c>
      <c r="AV29" s="51" t="n">
        <v>900</v>
      </c>
      <c r="AW29" s="51" t="n">
        <v>540</v>
      </c>
      <c r="AX29" s="51" t="n">
        <v>75.00001809987948</v>
      </c>
      <c r="AY29" s="51" t="n">
        <v>84.375</v>
      </c>
      <c r="AZ29" s="51" t="n">
        <v>40.00000018556322</v>
      </c>
      <c r="BA29" s="51" t="n">
        <v>8</v>
      </c>
      <c r="BB29" s="51" t="n">
        <v>23.90625</v>
      </c>
      <c r="BC29" s="51" t="n">
        <v>15</v>
      </c>
      <c r="BD29" s="51" t="n">
        <v>3.750005334109114</v>
      </c>
      <c r="BE29" s="51" t="n">
        <v>4.6875</v>
      </c>
      <c r="BF29" s="51" t="n">
        <v>3.000000543881103</v>
      </c>
      <c r="BG29" s="51" t="n">
        <v>6.000000000000135</v>
      </c>
      <c r="BH29" s="51" t="n">
        <v>14.00000000000007</v>
      </c>
      <c r="BI29" s="51" t="n">
        <v>5.500000000000036</v>
      </c>
      <c r="BJ29" s="51" t="n">
        <v>0.7000000000002685</v>
      </c>
      <c r="BK29" s="51" t="n">
        <v>0.4000000000000191</v>
      </c>
      <c r="BL29" s="51" t="n">
        <v>0.02000000000000435</v>
      </c>
      <c r="BM29" s="51" t="n">
        <v>0.1894739688788391</v>
      </c>
      <c r="BN29" s="51" t="n">
        <v>-0.02525931159152266</v>
      </c>
      <c r="BO29" s="51" t="n">
        <v>1.000886713468971</v>
      </c>
      <c r="BP29" s="51" t="n">
        <v>0.1894733483804236</v>
      </c>
      <c r="BQ29" s="51" t="n">
        <v>-0.02525800950444195</v>
      </c>
      <c r="BR29" s="51" t="n">
        <v>1.000888004065611</v>
      </c>
      <c r="BS29" s="51" t="n">
        <v>0.0006204984154822846</v>
      </c>
      <c r="BT29" s="51" t="n">
        <v>-0.001302087080708864</v>
      </c>
      <c r="BU29" s="51" t="n">
        <v>-0.001290596639558217</v>
      </c>
      <c r="BV29" s="51" t="n">
        <v>0.001935481525461795</v>
      </c>
    </row>
    <row r="30">
      <c r="A30" s="49" t="n">
        <v>56.25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-1.707160356509409</v>
      </c>
      <c r="F30" s="49" t="n">
        <v>-1.538724114806678</v>
      </c>
      <c r="G30" s="49" t="n">
        <v>-0.06328852407363764</v>
      </c>
      <c r="H30" s="49" t="n">
        <v>-1.487719976107128</v>
      </c>
      <c r="I30" s="49" t="n">
        <v>-6.197611141021717</v>
      </c>
      <c r="J30" s="49" t="n">
        <v>1.566581701596997</v>
      </c>
      <c r="K30" s="49" t="n">
        <v>-1.707218304928124</v>
      </c>
      <c r="L30" s="49" t="n">
        <v>-1.538768983624182</v>
      </c>
      <c r="M30" s="49" t="n">
        <v>-0.06329770222466087</v>
      </c>
      <c r="N30" s="49" t="n">
        <v>-1.487268906622746</v>
      </c>
      <c r="O30" s="49" t="n">
        <v>-6.19749261966331</v>
      </c>
      <c r="P30" s="49" t="n">
        <v>1.566221448548359</v>
      </c>
      <c r="Q30" s="49" t="n">
        <v>5.79484187146484e-05</v>
      </c>
      <c r="R30" s="49" t="n">
        <v>4.486881750476179e-05</v>
      </c>
      <c r="S30" s="49" t="n">
        <v>9.17815102323416e-06</v>
      </c>
      <c r="T30" s="49" t="n">
        <v>-0.0004510694843820051</v>
      </c>
      <c r="U30" s="49" t="n">
        <v>-0.0001185213584076195</v>
      </c>
      <c r="V30" s="49" t="n">
        <v>0.0003602530486370714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1.335751197286111e-06</v>
      </c>
      <c r="AD30" s="49" t="n">
        <v>2.14575578012105e-06</v>
      </c>
      <c r="AE30" s="49" t="n">
        <v>8.26329867541914e-07</v>
      </c>
      <c r="AF30" s="49" t="n">
        <v>-2.549624913347065e-05</v>
      </c>
      <c r="AG30" s="49" t="n">
        <v>-4.633200098609971e-06</v>
      </c>
      <c r="AH30" s="49" t="n">
        <v>2.052437248460312e-05</v>
      </c>
      <c r="AI30" s="49" t="n">
        <v>0.03157565309049844</v>
      </c>
      <c r="AJ30" s="49" t="n">
        <v>0.06874492539890059</v>
      </c>
      <c r="AK30" s="49" t="n">
        <v>0.009934492584609324</v>
      </c>
      <c r="AL30" s="49" t="n">
        <v>-0.08202246271072021</v>
      </c>
      <c r="AM30" s="49" t="n">
        <v>-0.0235573247600779</v>
      </c>
      <c r="AN30" s="49" t="n">
        <v>0.04532846245032435</v>
      </c>
      <c r="AO30" s="49" t="n">
        <v>0.0314359820082389</v>
      </c>
      <c r="AP30" s="49" t="n">
        <v>-0.6708877704059625</v>
      </c>
      <c r="AQ30" s="49" t="n">
        <v>0.6173484320400175</v>
      </c>
      <c r="AR30" s="49" t="n">
        <v>-0.07012140999401838</v>
      </c>
      <c r="AS30" s="49" t="n">
        <v>0.05584824331874602</v>
      </c>
      <c r="AT30" s="49" t="n">
        <v>0.0332466155585622</v>
      </c>
      <c r="AU30" s="49" t="n">
        <v>380</v>
      </c>
      <c r="AV30" s="49" t="n">
        <v>900</v>
      </c>
      <c r="AW30" s="49" t="n">
        <v>540</v>
      </c>
      <c r="AX30" s="49" t="n">
        <v>75.00001809987948</v>
      </c>
      <c r="AY30" s="49" t="n">
        <v>84.375</v>
      </c>
      <c r="AZ30" s="49" t="n">
        <v>40.00000018556322</v>
      </c>
      <c r="BA30" s="49" t="n">
        <v>8</v>
      </c>
      <c r="BB30" s="49" t="n">
        <v>23.90625</v>
      </c>
      <c r="BC30" s="49" t="n">
        <v>15</v>
      </c>
      <c r="BD30" s="49" t="n">
        <v>3.750005334109114</v>
      </c>
      <c r="BE30" s="49" t="n">
        <v>4.6875</v>
      </c>
      <c r="BF30" s="49" t="n">
        <v>3.000000543881103</v>
      </c>
      <c r="BG30" s="49" t="n">
        <v>6.000000000000135</v>
      </c>
      <c r="BH30" s="49" t="n">
        <v>14.00000000000007</v>
      </c>
      <c r="BI30" s="49" t="n">
        <v>5.500000000000036</v>
      </c>
      <c r="BJ30" s="49" t="n">
        <v>0.7000000000002685</v>
      </c>
      <c r="BK30" s="49" t="n">
        <v>0.4000000000000191</v>
      </c>
      <c r="BL30" s="49" t="n">
        <v>0.02000000000000435</v>
      </c>
      <c r="BM30" s="49" t="n">
        <v>0.1894739688788391</v>
      </c>
      <c r="BN30" s="49" t="n">
        <v>-0.02525931159152266</v>
      </c>
      <c r="BO30" s="49" t="n">
        <v>1.000886713468971</v>
      </c>
      <c r="BP30" s="49" t="n">
        <v>0.189473348607313</v>
      </c>
      <c r="BQ30" s="49" t="n">
        <v>-0.0252580101772598</v>
      </c>
      <c r="BR30" s="49" t="n">
        <v>1.000888003468372</v>
      </c>
      <c r="BS30" s="49" t="n">
        <v>0.0006202715260861247</v>
      </c>
      <c r="BT30" s="49" t="n">
        <v>-0.001301414262855349</v>
      </c>
      <c r="BU30" s="49" t="n">
        <v>-0.00128999940085528</v>
      </c>
      <c r="BV30" s="49" t="n">
        <v>0.00193455790914708</v>
      </c>
    </row>
    <row r="31">
      <c r="A31" s="51" t="n">
        <v>56.26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-1.707160356509409</v>
      </c>
      <c r="F31" s="51" t="n">
        <v>-1.538724114806678</v>
      </c>
      <c r="G31" s="51" t="n">
        <v>-0.06328852407363764</v>
      </c>
      <c r="H31" s="51" t="n">
        <v>-1.487719976107128</v>
      </c>
      <c r="I31" s="51" t="n">
        <v>-6.197611141021717</v>
      </c>
      <c r="J31" s="51" t="n">
        <v>1.566581701596997</v>
      </c>
      <c r="K31" s="51" t="n">
        <v>-1.707218291551039</v>
      </c>
      <c r="L31" s="51" t="n">
        <v>-1.538768962161053</v>
      </c>
      <c r="M31" s="51" t="n">
        <v>-0.06329769405155243</v>
      </c>
      <c r="N31" s="51" t="n">
        <v>-1.487269161100621</v>
      </c>
      <c r="O31" s="51" t="n">
        <v>-6.197492665959775</v>
      </c>
      <c r="P31" s="51" t="n">
        <v>1.566221653426946</v>
      </c>
      <c r="Q31" s="51" t="n">
        <v>5.793504162943108e-05</v>
      </c>
      <c r="R31" s="51" t="n">
        <v>4.484735437570997e-05</v>
      </c>
      <c r="S31" s="51" t="n">
        <v>9.169977914794125e-06</v>
      </c>
      <c r="T31" s="51" t="n">
        <v>-0.0004508150065063443</v>
      </c>
      <c r="U31" s="51" t="n">
        <v>-0.0001184750619422914</v>
      </c>
      <c r="V31" s="51" t="n">
        <v>0.000360048170050753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1.335538044974337e-06</v>
      </c>
      <c r="AD31" s="51" t="n">
        <v>2.144656920834067e-06</v>
      </c>
      <c r="AE31" s="51" t="n">
        <v>8.257818992041081e-07</v>
      </c>
      <c r="AF31" s="51" t="n">
        <v>-2.548189858556094e-05</v>
      </c>
      <c r="AG31" s="51" t="n">
        <v>-4.63116438212223e-06</v>
      </c>
      <c r="AH31" s="51" t="n">
        <v>2.051277442820937e-05</v>
      </c>
      <c r="AI31" s="51" t="n">
        <v>0.03157520588035942</v>
      </c>
      <c r="AJ31" s="51" t="n">
        <v>0.06873634528950161</v>
      </c>
      <c r="AK31" s="51" t="n">
        <v>0.009931457616969253</v>
      </c>
      <c r="AL31" s="51" t="n">
        <v>-0.08202029207684942</v>
      </c>
      <c r="AM31" s="51" t="n">
        <v>-0.02355897282873026</v>
      </c>
      <c r="AN31" s="51" t="n">
        <v>0.04533106895731894</v>
      </c>
      <c r="AO31" s="51" t="n">
        <v>0.03143553554024353</v>
      </c>
      <c r="AP31" s="51" t="n">
        <v>-0.6708963550444812</v>
      </c>
      <c r="AQ31" s="51" t="n">
        <v>0.6173453952084471</v>
      </c>
      <c r="AR31" s="51" t="n">
        <v>-0.07011923629823134</v>
      </c>
      <c r="AS31" s="51" t="n">
        <v>0.05584659378393588</v>
      </c>
      <c r="AT31" s="51" t="n">
        <v>0.03324921305062409</v>
      </c>
      <c r="AU31" s="51" t="n">
        <v>380</v>
      </c>
      <c r="AV31" s="51" t="n">
        <v>900</v>
      </c>
      <c r="AW31" s="51" t="n">
        <v>540</v>
      </c>
      <c r="AX31" s="51" t="n">
        <v>75.00001791888069</v>
      </c>
      <c r="AY31" s="51" t="n">
        <v>84.375</v>
      </c>
      <c r="AZ31" s="51" t="n">
        <v>40.00000018370759</v>
      </c>
      <c r="BA31" s="51" t="n">
        <v>8</v>
      </c>
      <c r="BB31" s="51" t="n">
        <v>23.90625</v>
      </c>
      <c r="BC31" s="51" t="n">
        <v>15</v>
      </c>
      <c r="BD31" s="51" t="n">
        <v>3.750005307438568</v>
      </c>
      <c r="BE31" s="51" t="n">
        <v>4.6875</v>
      </c>
      <c r="BF31" s="51" t="n">
        <v>3.000000541161697</v>
      </c>
      <c r="BG31" s="51" t="n">
        <v>6.000000000000133</v>
      </c>
      <c r="BH31" s="51" t="n">
        <v>14.00000000000007</v>
      </c>
      <c r="BI31" s="51" t="n">
        <v>5.500000000000036</v>
      </c>
      <c r="BJ31" s="51" t="n">
        <v>0.7000000000002653</v>
      </c>
      <c r="BK31" s="51" t="n">
        <v>0.4000000000000189</v>
      </c>
      <c r="BL31" s="51" t="n">
        <v>0.0200000000000043</v>
      </c>
      <c r="BM31" s="51" t="n">
        <v>0.1894739688788391</v>
      </c>
      <c r="BN31" s="51" t="n">
        <v>-0.02525931159152266</v>
      </c>
      <c r="BO31" s="51" t="n">
        <v>1.000886713468971</v>
      </c>
      <c r="BP31" s="51" t="n">
        <v>0.1894733488341067</v>
      </c>
      <c r="BQ31" s="51" t="n">
        <v>-0.02525801084973215</v>
      </c>
      <c r="BR31" s="51" t="n">
        <v>1.000888002871431</v>
      </c>
      <c r="BS31" s="51" t="n">
        <v>0.0006200447323911895</v>
      </c>
      <c r="BT31" s="51" t="n">
        <v>-0.00130074179050671</v>
      </c>
      <c r="BU31" s="51" t="n">
        <v>-0.001289402459692113</v>
      </c>
      <c r="BV31" s="51" t="n">
        <v>0.001933634758375204</v>
      </c>
    </row>
    <row r="32">
      <c r="A32" s="49" t="n">
        <v>56.27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-1.707160356509409</v>
      </c>
      <c r="F32" s="49" t="n">
        <v>-1.538724114806678</v>
      </c>
      <c r="G32" s="49" t="n">
        <v>-0.06328852407363764</v>
      </c>
      <c r="H32" s="49" t="n">
        <v>-1.487719976107128</v>
      </c>
      <c r="I32" s="49" t="n">
        <v>-6.197611141021717</v>
      </c>
      <c r="J32" s="49" t="n">
        <v>1.566581701596997</v>
      </c>
      <c r="K32" s="49" t="n">
        <v>-1.707218278176098</v>
      </c>
      <c r="L32" s="49" t="n">
        <v>-1.538768940708917</v>
      </c>
      <c r="M32" s="49" t="n">
        <v>-0.0632976858838705</v>
      </c>
      <c r="N32" s="49" t="n">
        <v>-1.487269415435268</v>
      </c>
      <c r="O32" s="49" t="n">
        <v>-6.197492712235901</v>
      </c>
      <c r="P32" s="49" t="n">
        <v>1.56622185818976</v>
      </c>
      <c r="Q32" s="49" t="n">
        <v>5.792166668894261e-05</v>
      </c>
      <c r="R32" s="49" t="n">
        <v>4.48259022394204e-05</v>
      </c>
      <c r="S32" s="49" t="n">
        <v>9.161810232860557e-06</v>
      </c>
      <c r="T32" s="49" t="n">
        <v>-0.0004505606718594457</v>
      </c>
      <c r="U32" s="49" t="n">
        <v>-0.0001184287858162492</v>
      </c>
      <c r="V32" s="49" t="n">
        <v>0.0003598434072367152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1.335324872405981e-06</v>
      </c>
      <c r="AD32" s="49" t="n">
        <v>2.143558640167785e-06</v>
      </c>
      <c r="AE32" s="49" t="n">
        <v>8.252342944495977e-07</v>
      </c>
      <c r="AF32" s="49" t="n">
        <v>-2.546755632439057e-05</v>
      </c>
      <c r="AG32" s="49" t="n">
        <v>-4.629129690012987e-06</v>
      </c>
      <c r="AH32" s="49" t="n">
        <v>2.050118307035664e-05</v>
      </c>
      <c r="AI32" s="49" t="n">
        <v>0.03157475841532033</v>
      </c>
      <c r="AJ32" s="49" t="n">
        <v>0.06872776993702012</v>
      </c>
      <c r="AK32" s="49" t="n">
        <v>0.009928424352558314</v>
      </c>
      <c r="AL32" s="49" t="n">
        <v>-0.08201812264417743</v>
      </c>
      <c r="AM32" s="49" t="n">
        <v>-0.02356062044390738</v>
      </c>
      <c r="AN32" s="49" t="n">
        <v>0.04533367395231346</v>
      </c>
      <c r="AO32" s="49" t="n">
        <v>0.03143508881707406</v>
      </c>
      <c r="AP32" s="49" t="n">
        <v>-0.6709049349237123</v>
      </c>
      <c r="AQ32" s="49" t="n">
        <v>0.6173423600814125</v>
      </c>
      <c r="AR32" s="49" t="n">
        <v>-0.07011706380574656</v>
      </c>
      <c r="AS32" s="49" t="n">
        <v>0.05584494470327547</v>
      </c>
      <c r="AT32" s="49" t="n">
        <v>0.03325180903598202</v>
      </c>
      <c r="AU32" s="49" t="n">
        <v>380</v>
      </c>
      <c r="AV32" s="49" t="n">
        <v>900</v>
      </c>
      <c r="AW32" s="49" t="n">
        <v>540</v>
      </c>
      <c r="AX32" s="49" t="n">
        <v>75.00001773969188</v>
      </c>
      <c r="AY32" s="49" t="n">
        <v>84.375</v>
      </c>
      <c r="AZ32" s="49" t="n">
        <v>40.00000018187052</v>
      </c>
      <c r="BA32" s="49" t="n">
        <v>8</v>
      </c>
      <c r="BB32" s="49" t="n">
        <v>23.90625</v>
      </c>
      <c r="BC32" s="49" t="n">
        <v>15</v>
      </c>
      <c r="BD32" s="49" t="n">
        <v>3.750005280901375</v>
      </c>
      <c r="BE32" s="49" t="n">
        <v>4.6875</v>
      </c>
      <c r="BF32" s="49" t="n">
        <v>3.000000538455889</v>
      </c>
      <c r="BG32" s="49" t="n">
        <v>6.000000000000131</v>
      </c>
      <c r="BH32" s="49" t="n">
        <v>14.00000000000007</v>
      </c>
      <c r="BI32" s="49" t="n">
        <v>5.500000000000036</v>
      </c>
      <c r="BJ32" s="49" t="n">
        <v>0.7000000000002621</v>
      </c>
      <c r="BK32" s="49" t="n">
        <v>0.4000000000000187</v>
      </c>
      <c r="BL32" s="49" t="n">
        <v>0.02000000000000424</v>
      </c>
      <c r="BM32" s="49" t="n">
        <v>0.1894739688788391</v>
      </c>
      <c r="BN32" s="49" t="n">
        <v>-0.02525931159152266</v>
      </c>
      <c r="BO32" s="49" t="n">
        <v>1.000886713468971</v>
      </c>
      <c r="BP32" s="49" t="n">
        <v>0.1894733490608047</v>
      </c>
      <c r="BQ32" s="49" t="n">
        <v>-0.02525801152185889</v>
      </c>
      <c r="BR32" s="49" t="n">
        <v>1.000888002274786</v>
      </c>
      <c r="BS32" s="49" t="n">
        <v>0.0006198180343974791</v>
      </c>
      <c r="BT32" s="49" t="n">
        <v>-0.001300069663763559</v>
      </c>
      <c r="BU32" s="49" t="n">
        <v>-0.001288805815180538</v>
      </c>
      <c r="BV32" s="49" t="n">
        <v>0.001932712072618635</v>
      </c>
    </row>
    <row r="33">
      <c r="A33" s="51" t="n">
        <v>56.28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-1.707160356509409</v>
      </c>
      <c r="F33" s="51" t="n">
        <v>-1.538724114806678</v>
      </c>
      <c r="G33" s="51" t="n">
        <v>-0.06328852407363764</v>
      </c>
      <c r="H33" s="51" t="n">
        <v>-1.487719976107128</v>
      </c>
      <c r="I33" s="51" t="n">
        <v>-6.197611141021717</v>
      </c>
      <c r="J33" s="51" t="n">
        <v>1.566581701596997</v>
      </c>
      <c r="K33" s="51" t="n">
        <v>-1.707218264803303</v>
      </c>
      <c r="L33" s="51" t="n">
        <v>-1.538768919267768</v>
      </c>
      <c r="M33" s="51" t="n">
        <v>-0.06329767772161157</v>
      </c>
      <c r="N33" s="51" t="n">
        <v>-1.487269669626767</v>
      </c>
      <c r="O33" s="51" t="n">
        <v>-6.197492758491697</v>
      </c>
      <c r="P33" s="51" t="n">
        <v>1.566222062836867</v>
      </c>
      <c r="Q33" s="51" t="n">
        <v>5.790829389384911e-05</v>
      </c>
      <c r="R33" s="51" t="n">
        <v>4.480446109078606e-05</v>
      </c>
      <c r="S33" s="51" t="n">
        <v>9.153647973936252e-06</v>
      </c>
      <c r="T33" s="51" t="n">
        <v>-0.000450306480360485</v>
      </c>
      <c r="U33" s="51" t="n">
        <v>-0.0001183825300197228</v>
      </c>
      <c r="V33" s="51" t="n">
        <v>0.0003596387601292328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1.335111657999781e-06</v>
      </c>
      <c r="AD33" s="51" t="n">
        <v>2.142460930157548e-06</v>
      </c>
      <c r="AE33" s="51" t="n">
        <v>8.246870392258215e-07</v>
      </c>
      <c r="AF33" s="51" t="n">
        <v>-2.545322203147127e-05</v>
      </c>
      <c r="AG33" s="51" t="n">
        <v>-4.627095959238922e-06</v>
      </c>
      <c r="AH33" s="51" t="n">
        <v>2.048959815562773e-05</v>
      </c>
      <c r="AI33" s="51" t="n">
        <v>0.03157431069592873</v>
      </c>
      <c r="AJ33" s="51" t="n">
        <v>0.06871919933962961</v>
      </c>
      <c r="AK33" s="51" t="n">
        <v>0.009925392790309224</v>
      </c>
      <c r="AL33" s="51" t="n">
        <v>-0.0820159544121445</v>
      </c>
      <c r="AM33" s="51" t="n">
        <v>-0.02356226760575758</v>
      </c>
      <c r="AN33" s="51" t="n">
        <v>0.04533627743615298</v>
      </c>
      <c r="AO33" s="51" t="n">
        <v>0.03143464183874577</v>
      </c>
      <c r="AP33" s="51" t="n">
        <v>-0.6709135100461512</v>
      </c>
      <c r="AQ33" s="51" t="n">
        <v>0.6173393266577011</v>
      </c>
      <c r="AR33" s="51" t="n">
        <v>-0.0701148925156083</v>
      </c>
      <c r="AS33" s="51" t="n">
        <v>0.055843296076642</v>
      </c>
      <c r="AT33" s="51" t="n">
        <v>0.03325440351569608</v>
      </c>
      <c r="AU33" s="51" t="n">
        <v>380</v>
      </c>
      <c r="AV33" s="51" t="n">
        <v>900</v>
      </c>
      <c r="AW33" s="51" t="n">
        <v>540</v>
      </c>
      <c r="AX33" s="51" t="n">
        <v>75.00001756229497</v>
      </c>
      <c r="AY33" s="51" t="n">
        <v>84.375</v>
      </c>
      <c r="AZ33" s="51" t="n">
        <v>40.00000018005181</v>
      </c>
      <c r="BA33" s="51" t="n">
        <v>8</v>
      </c>
      <c r="BB33" s="51" t="n">
        <v>23.90625</v>
      </c>
      <c r="BC33" s="51" t="n">
        <v>15</v>
      </c>
      <c r="BD33" s="51" t="n">
        <v>3.750005254496868</v>
      </c>
      <c r="BE33" s="51" t="n">
        <v>4.6875</v>
      </c>
      <c r="BF33" s="51" t="n">
        <v>3.000000535763609</v>
      </c>
      <c r="BG33" s="51" t="n">
        <v>6.00000000000013</v>
      </c>
      <c r="BH33" s="51" t="n">
        <v>14.00000000000007</v>
      </c>
      <c r="BI33" s="51" t="n">
        <v>5.500000000000036</v>
      </c>
      <c r="BJ33" s="51" t="n">
        <v>0.700000000000259</v>
      </c>
      <c r="BK33" s="51" t="n">
        <v>0.4000000000000185</v>
      </c>
      <c r="BL33" s="51" t="n">
        <v>0.02000000000000419</v>
      </c>
      <c r="BM33" s="51" t="n">
        <v>0.1894739688788391</v>
      </c>
      <c r="BN33" s="51" t="n">
        <v>-0.02525931159152266</v>
      </c>
      <c r="BO33" s="51" t="n">
        <v>1.000886713468971</v>
      </c>
      <c r="BP33" s="51" t="n">
        <v>0.1894733492874071</v>
      </c>
      <c r="BQ33" s="51" t="n">
        <v>-0.02525801219363965</v>
      </c>
      <c r="BR33" s="51" t="n">
        <v>1.000888001678438</v>
      </c>
      <c r="BS33" s="51" t="n">
        <v>0.000619591431993971</v>
      </c>
      <c r="BT33" s="51" t="n">
        <v>-0.001299397883011005</v>
      </c>
      <c r="BU33" s="51" t="n">
        <v>-0.001288209467320556</v>
      </c>
      <c r="BV33" s="51" t="n">
        <v>0.001931789852097824</v>
      </c>
    </row>
    <row r="34">
      <c r="A34" s="49" t="n">
        <v>56.29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-1.707160356509409</v>
      </c>
      <c r="F34" s="49" t="n">
        <v>-1.538724114806678</v>
      </c>
      <c r="G34" s="49" t="n">
        <v>-0.06328852407363764</v>
      </c>
      <c r="H34" s="49" t="n">
        <v>-1.487719976107128</v>
      </c>
      <c r="I34" s="49" t="n">
        <v>-6.197611141021717</v>
      </c>
      <c r="J34" s="49" t="n">
        <v>1.566581701596997</v>
      </c>
      <c r="K34" s="49" t="n">
        <v>-1.707218251432653</v>
      </c>
      <c r="L34" s="49" t="n">
        <v>-1.538768897837601</v>
      </c>
      <c r="M34" s="49" t="n">
        <v>-0.06329766956477254</v>
      </c>
      <c r="N34" s="49" t="n">
        <v>-1.487269923675198</v>
      </c>
      <c r="O34" s="49" t="n">
        <v>-6.197492804727174</v>
      </c>
      <c r="P34" s="49" t="n">
        <v>1.566222267368331</v>
      </c>
      <c r="Q34" s="49" t="n">
        <v>5.789492324392853e-05</v>
      </c>
      <c r="R34" s="49" t="n">
        <v>4.478303092358971e-05</v>
      </c>
      <c r="S34" s="49" t="n">
        <v>9.145491134898709e-06</v>
      </c>
      <c r="T34" s="49" t="n">
        <v>-0.0004500524319295263</v>
      </c>
      <c r="U34" s="49" t="n">
        <v>-0.0001183362945429423</v>
      </c>
      <c r="V34" s="49" t="n">
        <v>0.0003594342286652452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1.334898446617638e-06</v>
      </c>
      <c r="AD34" s="49" t="n">
        <v>2.141363819110789e-06</v>
      </c>
      <c r="AE34" s="49" t="n">
        <v>8.241400697062314e-07</v>
      </c>
      <c r="AF34" s="49" t="n">
        <v>-2.543889557034273e-05</v>
      </c>
      <c r="AG34" s="49" t="n">
        <v>-4.62506322399317e-06</v>
      </c>
      <c r="AH34" s="49" t="n">
        <v>2.047801959155146e-05</v>
      </c>
      <c r="AI34" s="49" t="n">
        <v>0.03157386272207968</v>
      </c>
      <c r="AJ34" s="49" t="n">
        <v>0.06871063349406942</v>
      </c>
      <c r="AK34" s="49" t="n">
        <v>0.009922362929632453</v>
      </c>
      <c r="AL34" s="49" t="n">
        <v>-0.08201378738021084</v>
      </c>
      <c r="AM34" s="49" t="n">
        <v>-0.02356391431440191</v>
      </c>
      <c r="AN34" s="49" t="n">
        <v>0.04533887940978595</v>
      </c>
      <c r="AO34" s="49" t="n">
        <v>0.03143419460580221</v>
      </c>
      <c r="AP34" s="49" t="n">
        <v>-0.6709220804136276</v>
      </c>
      <c r="AQ34" s="49" t="n">
        <v>0.6173362949362509</v>
      </c>
      <c r="AR34" s="49" t="n">
        <v>-0.07011272242727327</v>
      </c>
      <c r="AS34" s="49" t="n">
        <v>0.05584164790388817</v>
      </c>
      <c r="AT34" s="49" t="n">
        <v>0.03325699649066463</v>
      </c>
      <c r="AU34" s="49" t="n">
        <v>380</v>
      </c>
      <c r="AV34" s="49" t="n">
        <v>900</v>
      </c>
      <c r="AW34" s="49" t="n">
        <v>540</v>
      </c>
      <c r="AX34" s="49" t="n">
        <v>75.00001738667203</v>
      </c>
      <c r="AY34" s="49" t="n">
        <v>84.375</v>
      </c>
      <c r="AZ34" s="49" t="n">
        <v>40.0000001782513</v>
      </c>
      <c r="BA34" s="49" t="n">
        <v>8</v>
      </c>
      <c r="BB34" s="49" t="n">
        <v>23.90625</v>
      </c>
      <c r="BC34" s="49" t="n">
        <v>15</v>
      </c>
      <c r="BD34" s="49" t="n">
        <v>3.750005228224384</v>
      </c>
      <c r="BE34" s="49" t="n">
        <v>4.6875</v>
      </c>
      <c r="BF34" s="49" t="n">
        <v>3.000000533084791</v>
      </c>
      <c r="BG34" s="49" t="n">
        <v>6.000000000000128</v>
      </c>
      <c r="BH34" s="49" t="n">
        <v>14.00000000000007</v>
      </c>
      <c r="BI34" s="49" t="n">
        <v>5.500000000000036</v>
      </c>
      <c r="BJ34" s="49" t="n">
        <v>0.7000000000002559</v>
      </c>
      <c r="BK34" s="49" t="n">
        <v>0.4000000000000182</v>
      </c>
      <c r="BL34" s="49" t="n">
        <v>0.02000000000000414</v>
      </c>
      <c r="BM34" s="49" t="n">
        <v>0.1894739688788391</v>
      </c>
      <c r="BN34" s="49" t="n">
        <v>-0.02525931159152266</v>
      </c>
      <c r="BO34" s="49" t="n">
        <v>1.000886713468971</v>
      </c>
      <c r="BP34" s="49" t="n">
        <v>0.189473349513914</v>
      </c>
      <c r="BQ34" s="49" t="n">
        <v>-0.02525801286507478</v>
      </c>
      <c r="BR34" s="49" t="n">
        <v>1.000888001082387</v>
      </c>
      <c r="BS34" s="49" t="n">
        <v>0.0006193649250973987</v>
      </c>
      <c r="BT34" s="49" t="n">
        <v>-0.001298726447877818</v>
      </c>
      <c r="BU34" s="49" t="n">
        <v>-0.001287613415890121</v>
      </c>
      <c r="BV34" s="49" t="n">
        <v>0.001930868096385268</v>
      </c>
    </row>
    <row r="35">
      <c r="A35" s="51" t="n">
        <v>56.3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-1.707160356509409</v>
      </c>
      <c r="F35" s="51" t="n">
        <v>-1.538724114806678</v>
      </c>
      <c r="G35" s="51" t="n">
        <v>-0.06328852407363764</v>
      </c>
      <c r="H35" s="51" t="n">
        <v>-1.487719976107128</v>
      </c>
      <c r="I35" s="51" t="n">
        <v>-6.197611141021717</v>
      </c>
      <c r="J35" s="51" t="n">
        <v>1.566581701596997</v>
      </c>
      <c r="K35" s="51" t="n">
        <v>-1.707218238064149</v>
      </c>
      <c r="L35" s="51" t="n">
        <v>-1.538768876418409</v>
      </c>
      <c r="M35" s="51" t="n">
        <v>-0.06329766141335004</v>
      </c>
      <c r="N35" s="51" t="n">
        <v>-1.487270177580639</v>
      </c>
      <c r="O35" s="51" t="n">
        <v>-6.197492850942342</v>
      </c>
      <c r="P35" s="51" t="n">
        <v>1.566222471784217</v>
      </c>
      <c r="Q35" s="51" t="n">
        <v>5.788155473940293e-05</v>
      </c>
      <c r="R35" s="51" t="n">
        <v>4.476161173161408e-05</v>
      </c>
      <c r="S35" s="51" t="n">
        <v>9.137339712403381e-06</v>
      </c>
      <c r="T35" s="51" t="n">
        <v>-0.0004497985264886317</v>
      </c>
      <c r="U35" s="51" t="n">
        <v>-0.0001182900793752495</v>
      </c>
      <c r="V35" s="51" t="n">
        <v>0.0003592298127799154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1.334685168277337e-06</v>
      </c>
      <c r="AD35" s="51" t="n">
        <v>2.140267270856464e-06</v>
      </c>
      <c r="AE35" s="51" t="n">
        <v>8.235934735095415e-07</v>
      </c>
      <c r="AF35" s="51" t="n">
        <v>-2.542457719826446e-05</v>
      </c>
      <c r="AG35" s="51" t="n">
        <v>-4.623031437455544e-06</v>
      </c>
      <c r="AH35" s="51" t="n">
        <v>2.04664475644302e-05</v>
      </c>
      <c r="AI35" s="51" t="n">
        <v>0.03157341449432887</v>
      </c>
      <c r="AJ35" s="51" t="n">
        <v>0.0687020723977177</v>
      </c>
      <c r="AK35" s="51" t="n">
        <v>0.009919334769202849</v>
      </c>
      <c r="AL35" s="51" t="n">
        <v>-0.08201162154775354</v>
      </c>
      <c r="AM35" s="51" t="n">
        <v>-0.02356556056990671</v>
      </c>
      <c r="AN35" s="51" t="n">
        <v>0.04534147987408305</v>
      </c>
      <c r="AO35" s="51" t="n">
        <v>0.03143374711814569</v>
      </c>
      <c r="AP35" s="51" t="n">
        <v>-0.6709306460293977</v>
      </c>
      <c r="AQ35" s="51" t="n">
        <v>0.6173332649164626</v>
      </c>
      <c r="AR35" s="51" t="n">
        <v>-0.07011055354017746</v>
      </c>
      <c r="AS35" s="51" t="n">
        <v>0.05584000018488166</v>
      </c>
      <c r="AT35" s="51" t="n">
        <v>0.03325958796173767</v>
      </c>
      <c r="AU35" s="51" t="n">
        <v>380</v>
      </c>
      <c r="AV35" s="51" t="n">
        <v>900</v>
      </c>
      <c r="AW35" s="51" t="n">
        <v>540</v>
      </c>
      <c r="AX35" s="51" t="n">
        <v>75.0000172128053</v>
      </c>
      <c r="AY35" s="51" t="n">
        <v>84.375</v>
      </c>
      <c r="AZ35" s="51" t="n">
        <v>40.00000017646879</v>
      </c>
      <c r="BA35" s="51" t="n">
        <v>8</v>
      </c>
      <c r="BB35" s="51" t="n">
        <v>23.90625</v>
      </c>
      <c r="BC35" s="51" t="n">
        <v>15</v>
      </c>
      <c r="BD35" s="51" t="n">
        <v>3.750005202083262</v>
      </c>
      <c r="BE35" s="51" t="n">
        <v>4.6875</v>
      </c>
      <c r="BF35" s="51" t="n">
        <v>3.000000530419368</v>
      </c>
      <c r="BG35" s="51" t="n">
        <v>6.000000000000126</v>
      </c>
      <c r="BH35" s="51" t="n">
        <v>14.00000000000007</v>
      </c>
      <c r="BI35" s="51" t="n">
        <v>5.500000000000036</v>
      </c>
      <c r="BJ35" s="51" t="n">
        <v>0.7000000000002528</v>
      </c>
      <c r="BK35" s="51" t="n">
        <v>0.400000000000018</v>
      </c>
      <c r="BL35" s="51" t="n">
        <v>0.02000000000000409</v>
      </c>
      <c r="BM35" s="51" t="n">
        <v>0.1894739688788391</v>
      </c>
      <c r="BN35" s="51" t="n">
        <v>-0.02525931159152266</v>
      </c>
      <c r="BO35" s="51" t="n">
        <v>1.000886713468971</v>
      </c>
      <c r="BP35" s="51" t="n">
        <v>0.1894733497403253</v>
      </c>
      <c r="BQ35" s="51" t="n">
        <v>-0.02525801353616514</v>
      </c>
      <c r="BR35" s="51" t="n">
        <v>1.000888000486632</v>
      </c>
      <c r="BS35" s="51" t="n">
        <v>0.0006191385137910288</v>
      </c>
      <c r="BT35" s="51" t="n">
        <v>-0.001298055357513983</v>
      </c>
      <c r="BU35" s="51" t="n">
        <v>-0.001287017660667189</v>
      </c>
      <c r="BV35" s="51" t="n">
        <v>0.001929946804784878</v>
      </c>
    </row>
    <row r="36">
      <c r="A36" s="49" t="n">
        <v>56.31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-1.707160356509409</v>
      </c>
      <c r="F36" s="49" t="n">
        <v>-1.538724114806678</v>
      </c>
      <c r="G36" s="49" t="n">
        <v>-0.06328852407363764</v>
      </c>
      <c r="H36" s="49" t="n">
        <v>-1.487719976107128</v>
      </c>
      <c r="I36" s="49" t="n">
        <v>-6.197611141021717</v>
      </c>
      <c r="J36" s="49" t="n">
        <v>1.566581701596997</v>
      </c>
      <c r="K36" s="49" t="n">
        <v>-1.70721822469779</v>
      </c>
      <c r="L36" s="49" t="n">
        <v>-1.538768855010187</v>
      </c>
      <c r="M36" s="49" t="n">
        <v>-0.06329765326734038</v>
      </c>
      <c r="N36" s="49" t="n">
        <v>-1.487270431343173</v>
      </c>
      <c r="O36" s="49" t="n">
        <v>-6.197492897137208</v>
      </c>
      <c r="P36" s="49" t="n">
        <v>1.566222676084589</v>
      </c>
      <c r="Q36" s="49" t="n">
        <v>5.786818838116048e-05</v>
      </c>
      <c r="R36" s="49" t="n">
        <v>4.474020350975216e-05</v>
      </c>
      <c r="S36" s="49" t="n">
        <v>9.129193702744898e-06</v>
      </c>
      <c r="T36" s="49" t="n">
        <v>-0.0004495447639547567</v>
      </c>
      <c r="U36" s="49" t="n">
        <v>-0.000118243884509539</v>
      </c>
      <c r="V36" s="49" t="n">
        <v>0.0003590255124075181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1.334471809359781e-06</v>
      </c>
      <c r="AD36" s="49" t="n">
        <v>2.139171280923649e-06</v>
      </c>
      <c r="AE36" s="49" t="n">
        <v>8.230472654472548e-07</v>
      </c>
      <c r="AF36" s="49" t="n">
        <v>-2.541026697074761e-05</v>
      </c>
      <c r="AG36" s="49" t="n">
        <v>-4.621000591347943e-06</v>
      </c>
      <c r="AH36" s="49" t="n">
        <v>2.045488211594934e-05</v>
      </c>
      <c r="AI36" s="49" t="n">
        <v>0.03157296601331004</v>
      </c>
      <c r="AJ36" s="49" t="n">
        <v>0.06869351604871968</v>
      </c>
      <c r="AK36" s="49" t="n">
        <v>0.009916308307700857</v>
      </c>
      <c r="AL36" s="49" t="n">
        <v>-0.0820094569138321</v>
      </c>
      <c r="AM36" s="49" t="n">
        <v>-0.02356720637262946</v>
      </c>
      <c r="AN36" s="49" t="n">
        <v>0.04534407882987891</v>
      </c>
      <c r="AO36" s="49" t="n">
        <v>0.03143329937633295</v>
      </c>
      <c r="AP36" s="49" t="n">
        <v>-0.6709392068960839</v>
      </c>
      <c r="AQ36" s="49" t="n">
        <v>0.6173302365970117</v>
      </c>
      <c r="AR36" s="49" t="n">
        <v>-0.07010838585368351</v>
      </c>
      <c r="AS36" s="49" t="n">
        <v>0.05583835291956542</v>
      </c>
      <c r="AT36" s="49" t="n">
        <v>0.03326217792964045</v>
      </c>
      <c r="AU36" s="49" t="n">
        <v>380</v>
      </c>
      <c r="AV36" s="49" t="n">
        <v>900</v>
      </c>
      <c r="AW36" s="49" t="n">
        <v>540</v>
      </c>
      <c r="AX36" s="49" t="n">
        <v>75.00001704067725</v>
      </c>
      <c r="AY36" s="49" t="n">
        <v>84.375</v>
      </c>
      <c r="AZ36" s="49" t="n">
        <v>40.0000001747041</v>
      </c>
      <c r="BA36" s="49" t="n">
        <v>8</v>
      </c>
      <c r="BB36" s="49" t="n">
        <v>23.90625</v>
      </c>
      <c r="BC36" s="49" t="n">
        <v>15</v>
      </c>
      <c r="BD36" s="49" t="n">
        <v>3.750005176072845</v>
      </c>
      <c r="BE36" s="49" t="n">
        <v>4.6875</v>
      </c>
      <c r="BF36" s="49" t="n">
        <v>3.000000527767271</v>
      </c>
      <c r="BG36" s="49" t="n">
        <v>6.000000000000124</v>
      </c>
      <c r="BH36" s="49" t="n">
        <v>14.00000000000007</v>
      </c>
      <c r="BI36" s="49" t="n">
        <v>5.500000000000036</v>
      </c>
      <c r="BJ36" s="49" t="n">
        <v>0.7000000000002498</v>
      </c>
      <c r="BK36" s="49" t="n">
        <v>0.4000000000000178</v>
      </c>
      <c r="BL36" s="49" t="n">
        <v>0.02000000000000405</v>
      </c>
      <c r="BM36" s="49" t="n">
        <v>0.1894739688788391</v>
      </c>
      <c r="BN36" s="49" t="n">
        <v>-0.02525931159152266</v>
      </c>
      <c r="BO36" s="49" t="n">
        <v>1.000886713468971</v>
      </c>
      <c r="BP36" s="49" t="n">
        <v>0.1894733499666412</v>
      </c>
      <c r="BQ36" s="49" t="n">
        <v>-0.02525801420691004</v>
      </c>
      <c r="BR36" s="49" t="n">
        <v>1.000887999891173</v>
      </c>
      <c r="BS36" s="49" t="n">
        <v>0.0006189121979360834</v>
      </c>
      <c r="BT36" s="49" t="n">
        <v>-0.001297384612616859</v>
      </c>
      <c r="BU36" s="49" t="n">
        <v>-0.001286422202095849</v>
      </c>
      <c r="BV36" s="49" t="n">
        <v>0.001929025978014346</v>
      </c>
    </row>
    <row r="37">
      <c r="A37" s="51" t="n">
        <v>56.32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-1.707160356509409</v>
      </c>
      <c r="F37" s="51" t="n">
        <v>-1.538724114806678</v>
      </c>
      <c r="G37" s="51" t="n">
        <v>-0.06328852407363764</v>
      </c>
      <c r="H37" s="51" t="n">
        <v>-1.487719976107128</v>
      </c>
      <c r="I37" s="51" t="n">
        <v>-6.197611141021717</v>
      </c>
      <c r="J37" s="51" t="n">
        <v>1.566581701596997</v>
      </c>
      <c r="K37" s="51" t="n">
        <v>-1.707218211333579</v>
      </c>
      <c r="L37" s="51" t="n">
        <v>-1.538768833612929</v>
      </c>
      <c r="M37" s="51" t="n">
        <v>-0.06329764512674059</v>
      </c>
      <c r="N37" s="51" t="n">
        <v>-1.487270684962877</v>
      </c>
      <c r="O37" s="51" t="n">
        <v>-6.197492943311783</v>
      </c>
      <c r="P37" s="51" t="n">
        <v>1.566222880269512</v>
      </c>
      <c r="Q37" s="51" t="n">
        <v>5.785482417008936e-05</v>
      </c>
      <c r="R37" s="51" t="n">
        <v>4.47188062517867e-05</v>
      </c>
      <c r="S37" s="51" t="n">
        <v>9.121053102953414e-06</v>
      </c>
      <c r="T37" s="51" t="n">
        <v>-0.0004492911442504077</v>
      </c>
      <c r="U37" s="51" t="n">
        <v>-0.0001181977099342646</v>
      </c>
      <c r="V37" s="51" t="n">
        <v>0.0003588213274841046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1.334258506054207e-06</v>
      </c>
      <c r="AD37" s="51" t="n">
        <v>2.138075925940935e-06</v>
      </c>
      <c r="AE37" s="51" t="n">
        <v>8.225012788232872e-07</v>
      </c>
      <c r="AF37" s="51" t="n">
        <v>-2.539596452180715e-05</v>
      </c>
      <c r="AG37" s="51" t="n">
        <v>-4.618970793859867e-06</v>
      </c>
      <c r="AH37" s="51" t="n">
        <v>2.044332299357132e-05</v>
      </c>
      <c r="AI37" s="51" t="n">
        <v>0.03157251727890024</v>
      </c>
      <c r="AJ37" s="51" t="n">
        <v>0.06868496444326215</v>
      </c>
      <c r="AK37" s="51" t="n">
        <v>0.009913283545045396</v>
      </c>
      <c r="AL37" s="51" t="n">
        <v>-0.08200729347817004</v>
      </c>
      <c r="AM37" s="51" t="n">
        <v>-0.02356885172251332</v>
      </c>
      <c r="AN37" s="51" t="n">
        <v>0.04534667627808224</v>
      </c>
      <c r="AO37" s="51" t="n">
        <v>0.03143285138098531</v>
      </c>
      <c r="AP37" s="51" t="n">
        <v>-0.6709477630155471</v>
      </c>
      <c r="AQ37" s="51" t="n">
        <v>0.6173272099765921</v>
      </c>
      <c r="AR37" s="51" t="n">
        <v>-0.07010621936690407</v>
      </c>
      <c r="AS37" s="51" t="n">
        <v>0.05583670610757829</v>
      </c>
      <c r="AT37" s="51" t="n">
        <v>0.0332647663954839</v>
      </c>
      <c r="AU37" s="51" t="n">
        <v>380</v>
      </c>
      <c r="AV37" s="51" t="n">
        <v>900</v>
      </c>
      <c r="AW37" s="51" t="n">
        <v>540</v>
      </c>
      <c r="AX37" s="51" t="n">
        <v>75.00001687027047</v>
      </c>
      <c r="AY37" s="51" t="n">
        <v>84.375</v>
      </c>
      <c r="AZ37" s="51" t="n">
        <v>40.00000017295706</v>
      </c>
      <c r="BA37" s="51" t="n">
        <v>8</v>
      </c>
      <c r="BB37" s="51" t="n">
        <v>23.90625</v>
      </c>
      <c r="BC37" s="51" t="n">
        <v>15</v>
      </c>
      <c r="BD37" s="51" t="n">
        <v>3.750005150192481</v>
      </c>
      <c r="BE37" s="51" t="n">
        <v>4.6875</v>
      </c>
      <c r="BF37" s="51" t="n">
        <v>3.000000525128435</v>
      </c>
      <c r="BG37" s="51" t="n">
        <v>6.000000000000123</v>
      </c>
      <c r="BH37" s="51" t="n">
        <v>14.00000000000007</v>
      </c>
      <c r="BI37" s="51" t="n">
        <v>5.500000000000036</v>
      </c>
      <c r="BJ37" s="51" t="n">
        <v>0.7000000000002468</v>
      </c>
      <c r="BK37" s="51" t="n">
        <v>0.4000000000000176</v>
      </c>
      <c r="BL37" s="51" t="n">
        <v>0.020000000000004</v>
      </c>
      <c r="BM37" s="51" t="n">
        <v>0.1894739688788391</v>
      </c>
      <c r="BN37" s="51" t="n">
        <v>-0.02525931159152266</v>
      </c>
      <c r="BO37" s="51" t="n">
        <v>1.000886713468971</v>
      </c>
      <c r="BP37" s="51" t="n">
        <v>0.1894733501928616</v>
      </c>
      <c r="BQ37" s="51" t="n">
        <v>-0.02525801487731038</v>
      </c>
      <c r="BR37" s="51" t="n">
        <v>1.00088799929601</v>
      </c>
      <c r="BS37" s="51" t="n">
        <v>0.000618685977504807</v>
      </c>
      <c r="BT37" s="51" t="n">
        <v>-0.00129671421227745</v>
      </c>
      <c r="BU37" s="51" t="n">
        <v>-0.001285827038843834</v>
      </c>
      <c r="BV37" s="51" t="n">
        <v>0.001928105614561948</v>
      </c>
    </row>
    <row r="38">
      <c r="A38" s="49" t="n">
        <v>56.33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-1.707160356509409</v>
      </c>
      <c r="F38" s="49" t="n">
        <v>-1.538724114806678</v>
      </c>
      <c r="G38" s="49" t="n">
        <v>-0.06328852407363764</v>
      </c>
      <c r="H38" s="49" t="n">
        <v>-1.487719976107128</v>
      </c>
      <c r="I38" s="49" t="n">
        <v>-6.197611141021717</v>
      </c>
      <c r="J38" s="49" t="n">
        <v>1.566581701596997</v>
      </c>
      <c r="K38" s="49" t="n">
        <v>-1.707218197971514</v>
      </c>
      <c r="L38" s="49" t="n">
        <v>-1.538768812226629</v>
      </c>
      <c r="M38" s="49" t="n">
        <v>-0.06329763699154776</v>
      </c>
      <c r="N38" s="49" t="n">
        <v>-1.487270938439834</v>
      </c>
      <c r="O38" s="49" t="n">
        <v>-6.197492989466079</v>
      </c>
      <c r="P38" s="49" t="n">
        <v>1.566223084339053</v>
      </c>
      <c r="Q38" s="49" t="n">
        <v>5.784146210530139e-05</v>
      </c>
      <c r="R38" s="49" t="n">
        <v>4.469741995172249e-05</v>
      </c>
      <c r="S38" s="49" t="n">
        <v>9.112917910128471e-06</v>
      </c>
      <c r="T38" s="49" t="n">
        <v>-0.0004490376672936502</v>
      </c>
      <c r="U38" s="49" t="n">
        <v>-0.0001181515556378798</v>
      </c>
      <c r="V38" s="49" t="n">
        <v>0.0003586172579439495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1.334045182767654e-06</v>
      </c>
      <c r="AD38" s="49" t="n">
        <v>2.136981155129495e-06</v>
      </c>
      <c r="AE38" s="49" t="n">
        <v>8.219556482625887e-07</v>
      </c>
      <c r="AF38" s="49" t="n">
        <v>-2.538167038425992e-05</v>
      </c>
      <c r="AG38" s="49" t="n">
        <v>-4.616942024663825e-06</v>
      </c>
      <c r="AH38" s="49" t="n">
        <v>2.043177059343412e-05</v>
      </c>
      <c r="AI38" s="49" t="n">
        <v>0.031572068291174</v>
      </c>
      <c r="AJ38" s="49" t="n">
        <v>0.06867641757897563</v>
      </c>
      <c r="AK38" s="49" t="n">
        <v>0.009910260480025872</v>
      </c>
      <c r="AL38" s="49" t="n">
        <v>-0.08200513123969842</v>
      </c>
      <c r="AM38" s="49" t="n">
        <v>-0.02357049661953456</v>
      </c>
      <c r="AN38" s="49" t="n">
        <v>0.04534927221951936</v>
      </c>
      <c r="AO38" s="49" t="n">
        <v>0.03143240313198642</v>
      </c>
      <c r="AP38" s="49" t="n">
        <v>-0.670956314391597</v>
      </c>
      <c r="AQ38" s="49" t="n">
        <v>0.6173241850551117</v>
      </c>
      <c r="AR38" s="49" t="n">
        <v>-0.07010405407948948</v>
      </c>
      <c r="AS38" s="49" t="n">
        <v>0.05583505974899627</v>
      </c>
      <c r="AT38" s="49" t="n">
        <v>0.03326735335987924</v>
      </c>
      <c r="AU38" s="49" t="n">
        <v>380</v>
      </c>
      <c r="AV38" s="49" t="n">
        <v>900</v>
      </c>
      <c r="AW38" s="49" t="n">
        <v>540</v>
      </c>
      <c r="AX38" s="49" t="n">
        <v>75.00001670156777</v>
      </c>
      <c r="AY38" s="49" t="n">
        <v>84.375</v>
      </c>
      <c r="AZ38" s="49" t="n">
        <v>40.00000017122749</v>
      </c>
      <c r="BA38" s="49" t="n">
        <v>8</v>
      </c>
      <c r="BB38" s="49" t="n">
        <v>23.90625</v>
      </c>
      <c r="BC38" s="49" t="n">
        <v>15</v>
      </c>
      <c r="BD38" s="49" t="n">
        <v>3.750005124441519</v>
      </c>
      <c r="BE38" s="49" t="n">
        <v>4.6875</v>
      </c>
      <c r="BF38" s="49" t="n">
        <v>3.000000522502792</v>
      </c>
      <c r="BG38" s="49" t="n">
        <v>6.000000000000121</v>
      </c>
      <c r="BH38" s="49" t="n">
        <v>14.00000000000007</v>
      </c>
      <c r="BI38" s="49" t="n">
        <v>5.500000000000036</v>
      </c>
      <c r="BJ38" s="49" t="n">
        <v>0.7000000000002438</v>
      </c>
      <c r="BK38" s="49" t="n">
        <v>0.4000000000000173</v>
      </c>
      <c r="BL38" s="49" t="n">
        <v>0.02000000000000395</v>
      </c>
      <c r="BM38" s="49" t="n">
        <v>0.1894739688788391</v>
      </c>
      <c r="BN38" s="49" t="n">
        <v>-0.02525931159152266</v>
      </c>
      <c r="BO38" s="49" t="n">
        <v>1.000886713468971</v>
      </c>
      <c r="BP38" s="49" t="n">
        <v>0.1894733504189866</v>
      </c>
      <c r="BQ38" s="49" t="n">
        <v>-0.02525801554736603</v>
      </c>
      <c r="BR38" s="49" t="n">
        <v>1.000887998701143</v>
      </c>
      <c r="BS38" s="49" t="n">
        <v>0.0006184598524971996</v>
      </c>
      <c r="BT38" s="49" t="n">
        <v>-0.001296044156624127</v>
      </c>
      <c r="BU38" s="49" t="n">
        <v>-0.001285232172243411</v>
      </c>
      <c r="BV38" s="49" t="n">
        <v>0.001927185715399509</v>
      </c>
    </row>
    <row r="39">
      <c r="A39" s="51" t="n">
        <v>56.34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-1.707160356509409</v>
      </c>
      <c r="F39" s="51" t="n">
        <v>-1.538724114806678</v>
      </c>
      <c r="G39" s="51" t="n">
        <v>-0.06328852407363764</v>
      </c>
      <c r="H39" s="51" t="n">
        <v>-1.487719976107128</v>
      </c>
      <c r="I39" s="51" t="n">
        <v>-6.197611141021717</v>
      </c>
      <c r="J39" s="51" t="n">
        <v>1.566581701596997</v>
      </c>
      <c r="K39" s="51" t="n">
        <v>-1.707218184611596</v>
      </c>
      <c r="L39" s="51" t="n">
        <v>-1.538768790851282</v>
      </c>
      <c r="M39" s="51" t="n">
        <v>-0.0632976288617581</v>
      </c>
      <c r="N39" s="51" t="n">
        <v>-1.487271191774124</v>
      </c>
      <c r="O39" s="51" t="n">
        <v>-6.197493035600105</v>
      </c>
      <c r="P39" s="51" t="n">
        <v>1.566223288293276</v>
      </c>
      <c r="Q39" s="51" t="n">
        <v>5.782810218724066e-05</v>
      </c>
      <c r="R39" s="51" t="n">
        <v>4.467604460400842e-05</v>
      </c>
      <c r="S39" s="51" t="n">
        <v>9.104788120467555e-06</v>
      </c>
      <c r="T39" s="51" t="n">
        <v>-0.0004487843330036601</v>
      </c>
      <c r="U39" s="51" t="n">
        <v>-0.0001181054216123911</v>
      </c>
      <c r="V39" s="51" t="n">
        <v>0.0003584133037208836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1.33383177986033e-06</v>
      </c>
      <c r="AD39" s="51" t="n">
        <v>2.135886945330229e-06</v>
      </c>
      <c r="AE39" s="51" t="n">
        <v>8.214103940670618e-07</v>
      </c>
      <c r="AF39" s="51" t="n">
        <v>-2.536738434496394e-05</v>
      </c>
      <c r="AG39" s="51" t="n">
        <v>-4.614914191727534e-06</v>
      </c>
      <c r="AH39" s="51" t="n">
        <v>2.042022473850227e-05</v>
      </c>
      <c r="AI39" s="51" t="n">
        <v>0.03157161905080661</v>
      </c>
      <c r="AJ39" s="51" t="n">
        <v>0.06866787545382283</v>
      </c>
      <c r="AK39" s="51" t="n">
        <v>0.009907239111220241</v>
      </c>
      <c r="AL39" s="51" t="n">
        <v>-0.08200297019775872</v>
      </c>
      <c r="AM39" s="51" t="n">
        <v>-0.02357214106399848</v>
      </c>
      <c r="AN39" s="51" t="n">
        <v>0.04535186665500412</v>
      </c>
      <c r="AO39" s="51" t="n">
        <v>0.03143195462941803</v>
      </c>
      <c r="AP39" s="51" t="n">
        <v>-0.6709648610265989</v>
      </c>
      <c r="AQ39" s="51" t="n">
        <v>0.6173211618313557</v>
      </c>
      <c r="AR39" s="51" t="n">
        <v>-0.07010188999040899</v>
      </c>
      <c r="AS39" s="51" t="n">
        <v>0.05583341384381173</v>
      </c>
      <c r="AT39" s="51" t="n">
        <v>0.03326993882381479</v>
      </c>
      <c r="AU39" s="51" t="n">
        <v>380</v>
      </c>
      <c r="AV39" s="51" t="n">
        <v>900</v>
      </c>
      <c r="AW39" s="51" t="n">
        <v>540</v>
      </c>
      <c r="AX39" s="51" t="n">
        <v>75.00001653455209</v>
      </c>
      <c r="AY39" s="51" t="n">
        <v>84.375</v>
      </c>
      <c r="AZ39" s="51" t="n">
        <v>40.00000016951522</v>
      </c>
      <c r="BA39" s="51" t="n">
        <v>8</v>
      </c>
      <c r="BB39" s="51" t="n">
        <v>23.90625</v>
      </c>
      <c r="BC39" s="51" t="n">
        <v>15</v>
      </c>
      <c r="BD39" s="51" t="n">
        <v>3.750005098819312</v>
      </c>
      <c r="BE39" s="51" t="n">
        <v>4.6875</v>
      </c>
      <c r="BF39" s="51" t="n">
        <v>3.000000519890278</v>
      </c>
      <c r="BG39" s="51" t="n">
        <v>6.000000000000119</v>
      </c>
      <c r="BH39" s="51" t="n">
        <v>14.00000000000007</v>
      </c>
      <c r="BI39" s="51" t="n">
        <v>5.500000000000036</v>
      </c>
      <c r="BJ39" s="51" t="n">
        <v>0.7000000000002409</v>
      </c>
      <c r="BK39" s="51" t="n">
        <v>0.4000000000000171</v>
      </c>
      <c r="BL39" s="51" t="n">
        <v>0.0200000000000039</v>
      </c>
      <c r="BM39" s="51" t="n">
        <v>0.1894739688788391</v>
      </c>
      <c r="BN39" s="51" t="n">
        <v>-0.02525931159152266</v>
      </c>
      <c r="BO39" s="51" t="n">
        <v>1.000886713468971</v>
      </c>
      <c r="BP39" s="51" t="n">
        <v>0.1894733506450163</v>
      </c>
      <c r="BQ39" s="51" t="n">
        <v>-0.025258016217077</v>
      </c>
      <c r="BR39" s="51" t="n">
        <v>1.000887998106572</v>
      </c>
      <c r="BS39" s="51" t="n">
        <v>0.0006182338228022388</v>
      </c>
      <c r="BT39" s="51" t="n">
        <v>-0.001295374445660358</v>
      </c>
      <c r="BU39" s="51" t="n">
        <v>-0.001284637601184357</v>
      </c>
      <c r="BV39" s="51" t="n">
        <v>0.001926266279750349</v>
      </c>
    </row>
    <row r="40">
      <c r="A40" s="49" t="n">
        <v>56.35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-1.707160356509409</v>
      </c>
      <c r="F40" s="49" t="n">
        <v>-1.538724114806678</v>
      </c>
      <c r="G40" s="49" t="n">
        <v>-0.06328852407363764</v>
      </c>
      <c r="H40" s="49" t="n">
        <v>-1.487719976107128</v>
      </c>
      <c r="I40" s="49" t="n">
        <v>-6.197611141021717</v>
      </c>
      <c r="J40" s="49" t="n">
        <v>1.566581701596997</v>
      </c>
      <c r="K40" s="49" t="n">
        <v>-1.707218171253826</v>
      </c>
      <c r="L40" s="49" t="n">
        <v>-1.53876876948688</v>
      </c>
      <c r="M40" s="49" t="n">
        <v>-0.06329762073736873</v>
      </c>
      <c r="N40" s="49" t="n">
        <v>-1.487271444965826</v>
      </c>
      <c r="O40" s="49" t="n">
        <v>-6.197493081713869</v>
      </c>
      <c r="P40" s="49" t="n">
        <v>1.566223492132245</v>
      </c>
      <c r="Q40" s="49" t="n">
        <v>5.78147444165733e-05</v>
      </c>
      <c r="R40" s="49" t="n">
        <v>4.465468020242724e-05</v>
      </c>
      <c r="S40" s="49" t="n">
        <v>9.096663731097965e-06</v>
      </c>
      <c r="T40" s="49" t="n">
        <v>-0.0004485311413016113</v>
      </c>
      <c r="U40" s="49" t="n">
        <v>-0.0001180593078480285</v>
      </c>
      <c r="V40" s="49" t="n">
        <v>0.0003582094647511802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1.333618376056587e-06</v>
      </c>
      <c r="AD40" s="49" t="n">
        <v>2.134793347863631e-06</v>
      </c>
      <c r="AE40" s="49" t="n">
        <v>8.208653833772714e-07</v>
      </c>
      <c r="AF40" s="49" t="n">
        <v>-2.535310609989155e-05</v>
      </c>
      <c r="AG40" s="49" t="n">
        <v>-4.612887348178635e-06</v>
      </c>
      <c r="AH40" s="49" t="n">
        <v>2.040868522230899e-05</v>
      </c>
      <c r="AI40" s="49" t="n">
        <v>0.03157116955790911</v>
      </c>
      <c r="AJ40" s="49" t="n">
        <v>0.06865933806431447</v>
      </c>
      <c r="AK40" s="49" t="n">
        <v>0.009904219438439343</v>
      </c>
      <c r="AL40" s="49" t="n">
        <v>-0.08200081035195536</v>
      </c>
      <c r="AM40" s="49" t="n">
        <v>-0.02357378505601922</v>
      </c>
      <c r="AN40" s="49" t="n">
        <v>0.04535445958544814</v>
      </c>
      <c r="AO40" s="49" t="n">
        <v>0.03143150587394623</v>
      </c>
      <c r="AP40" s="49" t="n">
        <v>-0.6709734029225974</v>
      </c>
      <c r="AQ40" s="49" t="n">
        <v>0.6173181403039183</v>
      </c>
      <c r="AR40" s="49" t="n">
        <v>-0.07009972709901079</v>
      </c>
      <c r="AS40" s="49" t="n">
        <v>0.05583176839173754</v>
      </c>
      <c r="AT40" s="49" t="n">
        <v>0.03327252278808662</v>
      </c>
      <c r="AU40" s="49" t="n">
        <v>380</v>
      </c>
      <c r="AV40" s="49" t="n">
        <v>900</v>
      </c>
      <c r="AW40" s="49" t="n">
        <v>540</v>
      </c>
      <c r="AX40" s="49" t="n">
        <v>75.00001636920656</v>
      </c>
      <c r="AY40" s="49" t="n">
        <v>84.375</v>
      </c>
      <c r="AZ40" s="49" t="n">
        <v>40.00000016782007</v>
      </c>
      <c r="BA40" s="49" t="n">
        <v>8</v>
      </c>
      <c r="BB40" s="49" t="n">
        <v>23.90625</v>
      </c>
      <c r="BC40" s="49" t="n">
        <v>15</v>
      </c>
      <c r="BD40" s="49" t="n">
        <v>3.750005073325215</v>
      </c>
      <c r="BE40" s="49" t="n">
        <v>4.6875</v>
      </c>
      <c r="BF40" s="49" t="n">
        <v>3.000000517290827</v>
      </c>
      <c r="BG40" s="49" t="n">
        <v>6.000000000000117</v>
      </c>
      <c r="BH40" s="49" t="n">
        <v>14.00000000000007</v>
      </c>
      <c r="BI40" s="49" t="n">
        <v>5.500000000000036</v>
      </c>
      <c r="BJ40" s="49" t="n">
        <v>0.700000000000238</v>
      </c>
      <c r="BK40" s="49" t="n">
        <v>0.4000000000000169</v>
      </c>
      <c r="BL40" s="49" t="n">
        <v>0.02000000000000385</v>
      </c>
      <c r="BM40" s="49" t="n">
        <v>0.1894739688788391</v>
      </c>
      <c r="BN40" s="49" t="n">
        <v>-0.02525931159152266</v>
      </c>
      <c r="BO40" s="49" t="n">
        <v>1.000886713468971</v>
      </c>
      <c r="BP40" s="49" t="n">
        <v>0.1894733508709507</v>
      </c>
      <c r="BQ40" s="49" t="n">
        <v>-0.02525801688644381</v>
      </c>
      <c r="BR40" s="49" t="n">
        <v>1.000887997512296</v>
      </c>
      <c r="BS40" s="49" t="n">
        <v>0.0006180078883644136</v>
      </c>
      <c r="BT40" s="49" t="n">
        <v>-0.001294705078848379</v>
      </c>
      <c r="BU40" s="49" t="n">
        <v>-0.001284043325444628</v>
      </c>
      <c r="BV40" s="49" t="n">
        <v>0.001925347307083927</v>
      </c>
    </row>
    <row r="41">
      <c r="A41" s="51" t="n">
        <v>56.36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-1.707160356509409</v>
      </c>
      <c r="F41" s="51" t="n">
        <v>-1.538724114806678</v>
      </c>
      <c r="G41" s="51" t="n">
        <v>-0.06328852407363764</v>
      </c>
      <c r="H41" s="51" t="n">
        <v>-1.487719976107128</v>
      </c>
      <c r="I41" s="51" t="n">
        <v>-6.197611141021717</v>
      </c>
      <c r="J41" s="51" t="n">
        <v>1.566581701596997</v>
      </c>
      <c r="K41" s="51" t="n">
        <v>-1.707218157898202</v>
      </c>
      <c r="L41" s="51" t="n">
        <v>-1.538768748133419</v>
      </c>
      <c r="M41" s="51" t="n">
        <v>-0.06329761261837651</v>
      </c>
      <c r="N41" s="51" t="n">
        <v>-1.487271698015021</v>
      </c>
      <c r="O41" s="51" t="n">
        <v>-6.197493127807382</v>
      </c>
      <c r="P41" s="51" t="n">
        <v>1.566223695856026</v>
      </c>
      <c r="Q41" s="51" t="n">
        <v>5.780138879307728e-05</v>
      </c>
      <c r="R41" s="51" t="n">
        <v>4.463332674164988e-05</v>
      </c>
      <c r="S41" s="51" t="n">
        <v>9.088544738869442e-06</v>
      </c>
      <c r="T41" s="51" t="n">
        <v>-0.0004482780921071239</v>
      </c>
      <c r="U41" s="51" t="n">
        <v>-0.0001180132143350221</v>
      </c>
      <c r="V41" s="51" t="n">
        <v>0.0003580057409702242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1.333404897596417e-06</v>
      </c>
      <c r="AD41" s="51" t="n">
        <v>2.133700309766748e-06</v>
      </c>
      <c r="AE41" s="51" t="n">
        <v>8.203207553635766e-07</v>
      </c>
      <c r="AF41" s="51" t="n">
        <v>-2.53388358941592e-05</v>
      </c>
      <c r="AG41" s="51" t="n">
        <v>-4.610861438058417e-06</v>
      </c>
      <c r="AH41" s="51" t="n">
        <v>2.039715219856811e-05</v>
      </c>
      <c r="AI41" s="51" t="n">
        <v>0.03157071981286293</v>
      </c>
      <c r="AJ41" s="51" t="n">
        <v>0.06865080540876556</v>
      </c>
      <c r="AK41" s="51" t="n">
        <v>0.009901201460284888</v>
      </c>
      <c r="AL41" s="51" t="n">
        <v>-0.08199865170148715</v>
      </c>
      <c r="AM41" s="51" t="n">
        <v>-0.02357542859573748</v>
      </c>
      <c r="AN41" s="51" t="n">
        <v>0.04535705101172015</v>
      </c>
      <c r="AO41" s="51" t="n">
        <v>0.03143105686569035</v>
      </c>
      <c r="AP41" s="51" t="n">
        <v>-0.6709819400830752</v>
      </c>
      <c r="AQ41" s="51" t="n">
        <v>0.6173151204725947</v>
      </c>
      <c r="AR41" s="51" t="n">
        <v>-0.07009756540488397</v>
      </c>
      <c r="AS41" s="51" t="n">
        <v>0.05583012339264421</v>
      </c>
      <c r="AT41" s="51" t="n">
        <v>0.0332751052536337</v>
      </c>
      <c r="AU41" s="51" t="n">
        <v>380</v>
      </c>
      <c r="AV41" s="51" t="n">
        <v>900</v>
      </c>
      <c r="AW41" s="51" t="n">
        <v>540</v>
      </c>
      <c r="AX41" s="51" t="n">
        <v>75.0000162055145</v>
      </c>
      <c r="AY41" s="51" t="n">
        <v>84.375</v>
      </c>
      <c r="AZ41" s="51" t="n">
        <v>40.00000016614187</v>
      </c>
      <c r="BA41" s="51" t="n">
        <v>8</v>
      </c>
      <c r="BB41" s="51" t="n">
        <v>23.90625</v>
      </c>
      <c r="BC41" s="51" t="n">
        <v>15</v>
      </c>
      <c r="BD41" s="51" t="n">
        <v>3.750005047958589</v>
      </c>
      <c r="BE41" s="51" t="n">
        <v>4.6875</v>
      </c>
      <c r="BF41" s="51" t="n">
        <v>3.000000514704373</v>
      </c>
      <c r="BG41" s="51" t="n">
        <v>6.000000000000115</v>
      </c>
      <c r="BH41" s="51" t="n">
        <v>14.00000000000007</v>
      </c>
      <c r="BI41" s="51" t="n">
        <v>5.500000000000036</v>
      </c>
      <c r="BJ41" s="51" t="n">
        <v>0.7000000000002351</v>
      </c>
      <c r="BK41" s="51" t="n">
        <v>0.4000000000000167</v>
      </c>
      <c r="BL41" s="51" t="n">
        <v>0.02000000000000381</v>
      </c>
      <c r="BM41" s="51" t="n">
        <v>0.1894739688788391</v>
      </c>
      <c r="BN41" s="51" t="n">
        <v>-0.02525931159152266</v>
      </c>
      <c r="BO41" s="51" t="n">
        <v>1.000886713468971</v>
      </c>
      <c r="BP41" s="51" t="n">
        <v>0.1894733510967899</v>
      </c>
      <c r="BQ41" s="51" t="n">
        <v>-0.02525801755546598</v>
      </c>
      <c r="BR41" s="51" t="n">
        <v>1.000887996918316</v>
      </c>
      <c r="BS41" s="51" t="n">
        <v>0.0006177820491837238</v>
      </c>
      <c r="BT41" s="51" t="n">
        <v>-0.001294036056673914</v>
      </c>
      <c r="BU41" s="51" t="n">
        <v>-0.001283449345468313</v>
      </c>
      <c r="BV41" s="51" t="n">
        <v>0.00192442879802004</v>
      </c>
    </row>
    <row r="42">
      <c r="A42" s="49" t="n">
        <v>56.37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-1.707160356509409</v>
      </c>
      <c r="F42" s="49" t="n">
        <v>-1.538724114806678</v>
      </c>
      <c r="G42" s="49" t="n">
        <v>-0.06328852407363764</v>
      </c>
      <c r="H42" s="49" t="n">
        <v>-1.487719976107128</v>
      </c>
      <c r="I42" s="49" t="n">
        <v>-6.197611141021717</v>
      </c>
      <c r="J42" s="49" t="n">
        <v>1.566581701596997</v>
      </c>
      <c r="K42" s="49" t="n">
        <v>-1.707218144544727</v>
      </c>
      <c r="L42" s="49" t="n">
        <v>-1.538768726790893</v>
      </c>
      <c r="M42" s="49" t="n">
        <v>-0.06329760450477791</v>
      </c>
      <c r="N42" s="49" t="n">
        <v>-1.487271950921788</v>
      </c>
      <c r="O42" s="49" t="n">
        <v>-6.197493173880654</v>
      </c>
      <c r="P42" s="49" t="n">
        <v>1.566223899464683</v>
      </c>
      <c r="Q42" s="49" t="n">
        <v>5.77880353183069e-05</v>
      </c>
      <c r="R42" s="49" t="n">
        <v>4.461198421545909e-05</v>
      </c>
      <c r="S42" s="49" t="n">
        <v>9.080431140270906e-06</v>
      </c>
      <c r="T42" s="49" t="n">
        <v>-0.0004480251853402617</v>
      </c>
      <c r="U42" s="49" t="n">
        <v>-0.0001179671410627137</v>
      </c>
      <c r="V42" s="49" t="n">
        <v>0.0003578021323131786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1.333191385979177e-06</v>
      </c>
      <c r="AD42" s="49" t="n">
        <v>2.132607857741964e-06</v>
      </c>
      <c r="AE42" s="49" t="n">
        <v>8.19776452542012e-07</v>
      </c>
      <c r="AF42" s="49" t="n">
        <v>-2.532457377465297e-05</v>
      </c>
      <c r="AG42" s="49" t="n">
        <v>-4.608836515297698e-06</v>
      </c>
      <c r="AH42" s="49" t="n">
        <v>2.038562572547614e-05</v>
      </c>
      <c r="AI42" s="49" t="n">
        <v>0.03157026981628824</v>
      </c>
      <c r="AJ42" s="49" t="n">
        <v>0.0686422774839915</v>
      </c>
      <c r="AK42" s="49" t="n">
        <v>0.00989818517582451</v>
      </c>
      <c r="AL42" s="49" t="n">
        <v>-0.08199649424563865</v>
      </c>
      <c r="AM42" s="49" t="n">
        <v>-0.02357707168318853</v>
      </c>
      <c r="AN42" s="49" t="n">
        <v>0.04535964093467849</v>
      </c>
      <c r="AO42" s="49" t="n">
        <v>0.03143060760502848</v>
      </c>
      <c r="AP42" s="49" t="n">
        <v>-0.6709904725097194</v>
      </c>
      <c r="AQ42" s="49" t="n">
        <v>0.6173121023359905</v>
      </c>
      <c r="AR42" s="49" t="n">
        <v>-0.07009540490723441</v>
      </c>
      <c r="AS42" s="49" t="n">
        <v>0.05582847884640107</v>
      </c>
      <c r="AT42" s="49" t="n">
        <v>0.03327768622128333</v>
      </c>
      <c r="AU42" s="49" t="n">
        <v>380</v>
      </c>
      <c r="AV42" s="49" t="n">
        <v>900</v>
      </c>
      <c r="AW42" s="49" t="n">
        <v>540</v>
      </c>
      <c r="AX42" s="49" t="n">
        <v>75.00001604345935</v>
      </c>
      <c r="AY42" s="49" t="n">
        <v>84.375</v>
      </c>
      <c r="AZ42" s="49" t="n">
        <v>40.00000016448045</v>
      </c>
      <c r="BA42" s="49" t="n">
        <v>8</v>
      </c>
      <c r="BB42" s="49" t="n">
        <v>23.90625</v>
      </c>
      <c r="BC42" s="49" t="n">
        <v>15</v>
      </c>
      <c r="BD42" s="49" t="n">
        <v>3.750005022718796</v>
      </c>
      <c r="BE42" s="49" t="n">
        <v>4.6875</v>
      </c>
      <c r="BF42" s="49" t="n">
        <v>3.000000512130851</v>
      </c>
      <c r="BG42" s="49" t="n">
        <v>6.000000000000114</v>
      </c>
      <c r="BH42" s="49" t="n">
        <v>14.00000000000007</v>
      </c>
      <c r="BI42" s="49" t="n">
        <v>5.500000000000036</v>
      </c>
      <c r="BJ42" s="49" t="n">
        <v>0.7000000000002323</v>
      </c>
      <c r="BK42" s="49" t="n">
        <v>0.4000000000000165</v>
      </c>
      <c r="BL42" s="49" t="n">
        <v>0.02000000000000376</v>
      </c>
      <c r="BM42" s="49" t="n">
        <v>0.1894739688788391</v>
      </c>
      <c r="BN42" s="49" t="n">
        <v>-0.02525931159152266</v>
      </c>
      <c r="BO42" s="49" t="n">
        <v>1.000886713468971</v>
      </c>
      <c r="BP42" s="49" t="n">
        <v>0.1894733513225339</v>
      </c>
      <c r="BQ42" s="49" t="n">
        <v>-0.02525801822414448</v>
      </c>
      <c r="BR42" s="49" t="n">
        <v>1.000887996324632</v>
      </c>
      <c r="BS42" s="49" t="n">
        <v>0.000617556305232414</v>
      </c>
      <c r="BT42" s="49" t="n">
        <v>-0.001293367378172455</v>
      </c>
      <c r="BU42" s="49" t="n">
        <v>-0.001282855660589277</v>
      </c>
      <c r="BV42" s="49" t="n">
        <v>0.001923510751453953</v>
      </c>
    </row>
    <row r="43">
      <c r="A43" s="51" t="n">
        <v>56.38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-1.707160356509409</v>
      </c>
      <c r="F43" s="51" t="n">
        <v>-1.538724114806678</v>
      </c>
      <c r="G43" s="51" t="n">
        <v>-0.06328852407363764</v>
      </c>
      <c r="H43" s="51" t="n">
        <v>-1.487719976107128</v>
      </c>
      <c r="I43" s="51" t="n">
        <v>-6.197611141021717</v>
      </c>
      <c r="J43" s="51" t="n">
        <v>1.566581701596997</v>
      </c>
      <c r="K43" s="51" t="n">
        <v>-1.707218131193401</v>
      </c>
      <c r="L43" s="51" t="n">
        <v>-1.538768705459296</v>
      </c>
      <c r="M43" s="51" t="n">
        <v>-0.06329759639656984</v>
      </c>
      <c r="N43" s="51" t="n">
        <v>-1.487272203686207</v>
      </c>
      <c r="O43" s="51" t="n">
        <v>-6.197493219933696</v>
      </c>
      <c r="P43" s="51" t="n">
        <v>1.566224102958282</v>
      </c>
      <c r="Q43" s="51" t="n">
        <v>5.777468399159602e-05</v>
      </c>
      <c r="R43" s="51" t="n">
        <v>4.459065261808171e-05</v>
      </c>
      <c r="S43" s="51" t="n">
        <v>9.07232293220761e-06</v>
      </c>
      <c r="T43" s="51" t="n">
        <v>-0.0004477724209210887</v>
      </c>
      <c r="U43" s="51" t="n">
        <v>-0.0001179210880213333</v>
      </c>
      <c r="V43" s="51" t="n">
        <v>0.0003575986387149843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1.332977883265838e-06</v>
      </c>
      <c r="AD43" s="51" t="n">
        <v>2.13151600647252e-06</v>
      </c>
      <c r="AE43" s="51" t="n">
        <v>8.192324461261426e-07</v>
      </c>
      <c r="AF43" s="51" t="n">
        <v>-2.531031961678504e-05</v>
      </c>
      <c r="AG43" s="51" t="n">
        <v>-4.606812610255875e-06</v>
      </c>
      <c r="AH43" s="51" t="n">
        <v>2.037410570537856e-05</v>
      </c>
      <c r="AI43" s="51" t="n">
        <v>0.03156981956787298</v>
      </c>
      <c r="AJ43" s="51" t="n">
        <v>0.06863375428720406</v>
      </c>
      <c r="AK43" s="51" t="n">
        <v>0.009895170584353213</v>
      </c>
      <c r="AL43" s="51" t="n">
        <v>-0.0819943379837989</v>
      </c>
      <c r="AM43" s="51" t="n">
        <v>-0.0235787143184838</v>
      </c>
      <c r="AN43" s="51" t="n">
        <v>0.04536222935517333</v>
      </c>
      <c r="AO43" s="51" t="n">
        <v>0.0314301580925759</v>
      </c>
      <c r="AP43" s="51" t="n">
        <v>-0.6709990002057169</v>
      </c>
      <c r="AQ43" s="51" t="n">
        <v>0.6173090858931789</v>
      </c>
      <c r="AR43" s="51" t="n">
        <v>-0.0700932456053429</v>
      </c>
      <c r="AS43" s="51" t="n">
        <v>0.05582683475299108</v>
      </c>
      <c r="AT43" s="51" t="n">
        <v>0.03328026569184733</v>
      </c>
      <c r="AU43" s="51" t="n">
        <v>380</v>
      </c>
      <c r="AV43" s="51" t="n">
        <v>900</v>
      </c>
      <c r="AW43" s="51" t="n">
        <v>540</v>
      </c>
      <c r="AX43" s="51" t="n">
        <v>75.00001588302476</v>
      </c>
      <c r="AY43" s="51" t="n">
        <v>84.375</v>
      </c>
      <c r="AZ43" s="51" t="n">
        <v>40.00000016283564</v>
      </c>
      <c r="BA43" s="51" t="n">
        <v>8</v>
      </c>
      <c r="BB43" s="51" t="n">
        <v>23.90625</v>
      </c>
      <c r="BC43" s="51" t="n">
        <v>15</v>
      </c>
      <c r="BD43" s="51" t="n">
        <v>3.750004997605202</v>
      </c>
      <c r="BE43" s="51" t="n">
        <v>4.6875</v>
      </c>
      <c r="BF43" s="51" t="n">
        <v>3.000000509570197</v>
      </c>
      <c r="BG43" s="51" t="n">
        <v>6.000000000000112</v>
      </c>
      <c r="BH43" s="51" t="n">
        <v>14.00000000000007</v>
      </c>
      <c r="BI43" s="51" t="n">
        <v>5.500000000000036</v>
      </c>
      <c r="BJ43" s="51" t="n">
        <v>0.7000000000002295</v>
      </c>
      <c r="BK43" s="51" t="n">
        <v>0.4000000000000162</v>
      </c>
      <c r="BL43" s="51" t="n">
        <v>0.02000000000000372</v>
      </c>
      <c r="BM43" s="51" t="n">
        <v>0.1894739688788391</v>
      </c>
      <c r="BN43" s="51" t="n">
        <v>-0.02525931159152266</v>
      </c>
      <c r="BO43" s="51" t="n">
        <v>1.000886713468971</v>
      </c>
      <c r="BP43" s="51" t="n">
        <v>0.1894733515481827</v>
      </c>
      <c r="BQ43" s="51" t="n">
        <v>-0.02525801889247919</v>
      </c>
      <c r="BR43" s="51" t="n">
        <v>1.000887995731242</v>
      </c>
      <c r="BS43" s="51" t="n">
        <v>0.0006173306563994618</v>
      </c>
      <c r="BT43" s="51" t="n">
        <v>-0.001292699043461965</v>
      </c>
      <c r="BU43" s="51" t="n">
        <v>-0.001282262271029566</v>
      </c>
      <c r="BV43" s="51" t="n">
        <v>0.001922593167574453</v>
      </c>
    </row>
    <row r="44">
      <c r="A44" s="49" t="n">
        <v>56.39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-1.707160356509409</v>
      </c>
      <c r="F44" s="49" t="n">
        <v>-1.538724114806678</v>
      </c>
      <c r="G44" s="49" t="n">
        <v>-0.06328852407363764</v>
      </c>
      <c r="H44" s="49" t="n">
        <v>-1.487719976107128</v>
      </c>
      <c r="I44" s="49" t="n">
        <v>-6.197611141021717</v>
      </c>
      <c r="J44" s="49" t="n">
        <v>1.566581701596997</v>
      </c>
      <c r="K44" s="49" t="n">
        <v>-1.707218117844222</v>
      </c>
      <c r="L44" s="49" t="n">
        <v>-1.538768684138621</v>
      </c>
      <c r="M44" s="49" t="n">
        <v>-0.0632975882937491</v>
      </c>
      <c r="N44" s="49" t="n">
        <v>-1.487272456308359</v>
      </c>
      <c r="O44" s="49" t="n">
        <v>-6.197493265966514</v>
      </c>
      <c r="P44" s="49" t="n">
        <v>1.566224306336886</v>
      </c>
      <c r="Q44" s="49" t="n">
        <v>5.77613348131667e-05</v>
      </c>
      <c r="R44" s="49" t="n">
        <v>4.456933194374457e-05</v>
      </c>
      <c r="S44" s="49" t="n">
        <v>9.064220111459909e-06</v>
      </c>
      <c r="T44" s="49" t="n">
        <v>-0.0004475197987692248</v>
      </c>
      <c r="U44" s="49" t="n">
        <v>-0.0001178750552028873</v>
      </c>
      <c r="V44" s="49" t="n">
        <v>0.0003573952601108044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1.332764331315626e-06</v>
      </c>
      <c r="AD44" s="49" t="n">
        <v>2.130424726847369e-06</v>
      </c>
      <c r="AE44" s="49" t="n">
        <v>8.186887918079644e-07</v>
      </c>
      <c r="AF44" s="49" t="n">
        <v>-2.529607351737378e-05</v>
      </c>
      <c r="AG44" s="49" t="n">
        <v>-4.604789670131434e-06</v>
      </c>
      <c r="AH44" s="49" t="n">
        <v>2.036259220350792e-05</v>
      </c>
      <c r="AI44" s="49" t="n">
        <v>0.03156936906810845</v>
      </c>
      <c r="AJ44" s="49" t="n">
        <v>0.06862523581610593</v>
      </c>
      <c r="AK44" s="49" t="n">
        <v>0.009892157684725277</v>
      </c>
      <c r="AL44" s="49" t="n">
        <v>-0.0819921829152172</v>
      </c>
      <c r="AM44" s="49" t="n">
        <v>-0.02358035650191129</v>
      </c>
      <c r="AN44" s="49" t="n">
        <v>0.04536481627405965</v>
      </c>
      <c r="AO44" s="49" t="n">
        <v>0.03142970832802687</v>
      </c>
      <c r="AP44" s="49" t="n">
        <v>-0.6710075231738523</v>
      </c>
      <c r="AQ44" s="49" t="n">
        <v>0.6173060711434476</v>
      </c>
      <c r="AR44" s="49" t="n">
        <v>-0.07009108749859448</v>
      </c>
      <c r="AS44" s="49" t="n">
        <v>0.05582519111225925</v>
      </c>
      <c r="AT44" s="49" t="n">
        <v>0.03328284366624654</v>
      </c>
      <c r="AU44" s="49" t="n">
        <v>380</v>
      </c>
      <c r="AV44" s="49" t="n">
        <v>900</v>
      </c>
      <c r="AW44" s="49" t="n">
        <v>540</v>
      </c>
      <c r="AX44" s="49" t="n">
        <v>75.00001572419451</v>
      </c>
      <c r="AY44" s="49" t="n">
        <v>84.375</v>
      </c>
      <c r="AZ44" s="49" t="n">
        <v>40.00000016120728</v>
      </c>
      <c r="BA44" s="49" t="n">
        <v>8</v>
      </c>
      <c r="BB44" s="49" t="n">
        <v>23.90625</v>
      </c>
      <c r="BC44" s="49" t="n">
        <v>15</v>
      </c>
      <c r="BD44" s="49" t="n">
        <v>3.750004972617176</v>
      </c>
      <c r="BE44" s="49" t="n">
        <v>4.6875</v>
      </c>
      <c r="BF44" s="49" t="n">
        <v>3.000000507022346</v>
      </c>
      <c r="BG44" s="49" t="n">
        <v>6.00000000000011</v>
      </c>
      <c r="BH44" s="49" t="n">
        <v>14.00000000000007</v>
      </c>
      <c r="BI44" s="49" t="n">
        <v>5.500000000000036</v>
      </c>
      <c r="BJ44" s="49" t="n">
        <v>0.7000000000002268</v>
      </c>
      <c r="BK44" s="49" t="n">
        <v>0.400000000000016</v>
      </c>
      <c r="BL44" s="49" t="n">
        <v>0.02000000000000367</v>
      </c>
      <c r="BM44" s="49" t="n">
        <v>0.1894739688788391</v>
      </c>
      <c r="BN44" s="49" t="n">
        <v>-0.02525931159152266</v>
      </c>
      <c r="BO44" s="49" t="n">
        <v>1.000886713468971</v>
      </c>
      <c r="BP44" s="49" t="n">
        <v>0.1894733517737364</v>
      </c>
      <c r="BQ44" s="49" t="n">
        <v>-0.02525801956047001</v>
      </c>
      <c r="BR44" s="49" t="n">
        <v>1.000887995138147</v>
      </c>
      <c r="BS44" s="49" t="n">
        <v>0.0006171051027126229</v>
      </c>
      <c r="BT44" s="49" t="n">
        <v>-0.001292031052646525</v>
      </c>
      <c r="BU44" s="49" t="n">
        <v>-0.00128166917634509</v>
      </c>
      <c r="BV44" s="49" t="n">
        <v>0.001921676046161253</v>
      </c>
    </row>
    <row r="45">
      <c r="A45" s="51" t="n">
        <v>56.4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-1.707160356509409</v>
      </c>
      <c r="F45" s="51" t="n">
        <v>-1.538724114806678</v>
      </c>
      <c r="G45" s="51" t="n">
        <v>-0.06328852407363764</v>
      </c>
      <c r="H45" s="51" t="n">
        <v>-1.487719976107128</v>
      </c>
      <c r="I45" s="51" t="n">
        <v>-6.197611141021717</v>
      </c>
      <c r="J45" s="51" t="n">
        <v>1.566581701596997</v>
      </c>
      <c r="K45" s="51" t="n">
        <v>-1.707218104497193</v>
      </c>
      <c r="L45" s="51" t="n">
        <v>-1.538768662828864</v>
      </c>
      <c r="M45" s="51" t="n">
        <v>-0.06329758019631226</v>
      </c>
      <c r="N45" s="51" t="n">
        <v>-1.487272708788322</v>
      </c>
      <c r="O45" s="51" t="n">
        <v>-6.197493311979121</v>
      </c>
      <c r="P45" s="51" t="n">
        <v>1.56622450960056</v>
      </c>
      <c r="Q45" s="51" t="n">
        <v>5.774798778346302e-05</v>
      </c>
      <c r="R45" s="51" t="n">
        <v>4.454802218667453e-05</v>
      </c>
      <c r="S45" s="51" t="n">
        <v>9.056122674627742e-06</v>
      </c>
      <c r="T45" s="51" t="n">
        <v>-0.000447267318805622</v>
      </c>
      <c r="U45" s="51" t="n">
        <v>-0.0001178290425958295</v>
      </c>
      <c r="V45" s="51" t="n">
        <v>0.0003571919964369119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1.332550749658925e-06</v>
      </c>
      <c r="AD45" s="51" t="n">
        <v>2.129334027922637e-06</v>
      </c>
      <c r="AE45" s="51" t="n">
        <v>8.181454695930547e-07</v>
      </c>
      <c r="AF45" s="51" t="n">
        <v>-2.528183536045642e-05</v>
      </c>
      <c r="AG45" s="51" t="n">
        <v>-4.602767701929189e-06</v>
      </c>
      <c r="AH45" s="51" t="n">
        <v>2.035108512896122e-05</v>
      </c>
      <c r="AI45" s="51" t="n">
        <v>0.03156891831728725</v>
      </c>
      <c r="AJ45" s="51" t="n">
        <v>0.06861672206806568</v>
      </c>
      <c r="AK45" s="51" t="n">
        <v>0.009889146475958366</v>
      </c>
      <c r="AL45" s="51" t="n">
        <v>-0.08199002903933936</v>
      </c>
      <c r="AM45" s="51" t="n">
        <v>-0.02358199823344477</v>
      </c>
      <c r="AN45" s="51" t="n">
        <v>0.04536740169223698</v>
      </c>
      <c r="AO45" s="51" t="n">
        <v>0.03142925831187067</v>
      </c>
      <c r="AP45" s="51" t="n">
        <v>-0.6710160414164247</v>
      </c>
      <c r="AQ45" s="51" t="n">
        <v>0.6173030580856539</v>
      </c>
      <c r="AR45" s="51" t="n">
        <v>-0.07008893058624487</v>
      </c>
      <c r="AS45" s="51" t="n">
        <v>0.05582354792395911</v>
      </c>
      <c r="AT45" s="51" t="n">
        <v>0.03328542014526972</v>
      </c>
      <c r="AU45" s="51" t="n">
        <v>380</v>
      </c>
      <c r="AV45" s="51" t="n">
        <v>900</v>
      </c>
      <c r="AW45" s="51" t="n">
        <v>540</v>
      </c>
      <c r="AX45" s="51" t="n">
        <v>75.00001541128304</v>
      </c>
      <c r="AY45" s="51" t="n">
        <v>84.375</v>
      </c>
      <c r="AZ45" s="51" t="n">
        <v>40.00000015799926</v>
      </c>
      <c r="BA45" s="51" t="n">
        <v>8</v>
      </c>
      <c r="BB45" s="51" t="n">
        <v>23.90625</v>
      </c>
      <c r="BC45" s="51" t="n">
        <v>15</v>
      </c>
      <c r="BD45" s="51" t="n">
        <v>3.75000492301532</v>
      </c>
      <c r="BE45" s="51" t="n">
        <v>4.6875</v>
      </c>
      <c r="BF45" s="51" t="n">
        <v>3.000000501964798</v>
      </c>
      <c r="BG45" s="51" t="n">
        <v>6.000000000000108</v>
      </c>
      <c r="BH45" s="51" t="n">
        <v>14.00000000000007</v>
      </c>
      <c r="BI45" s="51" t="n">
        <v>5.500000000000036</v>
      </c>
      <c r="BJ45" s="51" t="n">
        <v>0.7000000000002213</v>
      </c>
      <c r="BK45" s="51" t="n">
        <v>0.4000000000000157</v>
      </c>
      <c r="BL45" s="51" t="n">
        <v>0.02000000000000358</v>
      </c>
      <c r="BM45" s="51" t="n">
        <v>0.1894739688788391</v>
      </c>
      <c r="BN45" s="51" t="n">
        <v>-0.02525931159152266</v>
      </c>
      <c r="BO45" s="51" t="n">
        <v>1.000886713468971</v>
      </c>
      <c r="BP45" s="51" t="n">
        <v>0.1894733519991951</v>
      </c>
      <c r="BQ45" s="51" t="n">
        <v>-0.0252580202281174</v>
      </c>
      <c r="BR45" s="51" t="n">
        <v>1.000887994545347</v>
      </c>
      <c r="BS45" s="51" t="n">
        <v>0.0006168796440331192</v>
      </c>
      <c r="BT45" s="51" t="n">
        <v>-0.001291363405261231</v>
      </c>
      <c r="BU45" s="51" t="n">
        <v>-0.00128107637653585</v>
      </c>
      <c r="BV45" s="51" t="n">
        <v>0.001920759386854203</v>
      </c>
    </row>
    <row r="46">
      <c r="A46" s="49" t="n">
        <v>56.41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-1.707160356509409</v>
      </c>
      <c r="F46" s="49" t="n">
        <v>-1.538724114806678</v>
      </c>
      <c r="G46" s="49" t="n">
        <v>-0.06328852407363764</v>
      </c>
      <c r="H46" s="49" t="n">
        <v>-1.487719976107128</v>
      </c>
      <c r="I46" s="49" t="n">
        <v>-6.197611141021717</v>
      </c>
      <c r="J46" s="49" t="n">
        <v>1.566581701596997</v>
      </c>
      <c r="K46" s="49" t="n">
        <v>-1.707218091152312</v>
      </c>
      <c r="L46" s="49" t="n">
        <v>-1.538768641530018</v>
      </c>
      <c r="M46" s="49" t="n">
        <v>-0.06329757210425617</v>
      </c>
      <c r="N46" s="49" t="n">
        <v>-1.487272961126178</v>
      </c>
      <c r="O46" s="49" t="n">
        <v>-6.197493357971528</v>
      </c>
      <c r="P46" s="49" t="n">
        <v>1.56622471274937</v>
      </c>
      <c r="Q46" s="49" t="n">
        <v>5.773464290315111e-05</v>
      </c>
      <c r="R46" s="49" t="n">
        <v>4.452672334043228e-05</v>
      </c>
      <c r="S46" s="49" t="n">
        <v>9.048030618533098e-06</v>
      </c>
      <c r="T46" s="49" t="n">
        <v>-0.0004470149809494561</v>
      </c>
      <c r="U46" s="49" t="n">
        <v>-0.0001177830501895016</v>
      </c>
      <c r="V46" s="49" t="n">
        <v>0.0003569888476269156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1.332337144285085e-06</v>
      </c>
      <c r="AD46" s="49" t="n">
        <v>2.128243917568222e-06</v>
      </c>
      <c r="AE46" s="49" t="n">
        <v>8.176024607889007e-07</v>
      </c>
      <c r="AF46" s="49" t="n">
        <v>-2.526760530376787e-05</v>
      </c>
      <c r="AG46" s="49" t="n">
        <v>-4.600746733727373e-06</v>
      </c>
      <c r="AH46" s="49" t="n">
        <v>2.033958462079044e-05</v>
      </c>
      <c r="AI46" s="49" t="n">
        <v>0.03156846731579615</v>
      </c>
      <c r="AJ46" s="49" t="n">
        <v>0.06860821303979885</v>
      </c>
      <c r="AK46" s="49" t="n">
        <v>0.009886136957235144</v>
      </c>
      <c r="AL46" s="49" t="n">
        <v>-0.08198787635534052</v>
      </c>
      <c r="AM46" s="49" t="n">
        <v>-0.02358363951312299</v>
      </c>
      <c r="AN46" s="49" t="n">
        <v>0.04536998561049305</v>
      </c>
      <c r="AO46" s="49" t="n">
        <v>0.03142880804439883</v>
      </c>
      <c r="AP46" s="49" t="n">
        <v>-0.6710245549360662</v>
      </c>
      <c r="AQ46" s="49" t="n">
        <v>0.6173000467188177</v>
      </c>
      <c r="AR46" s="49" t="n">
        <v>-0.07008677486771474</v>
      </c>
      <c r="AS46" s="49" t="n">
        <v>0.05582190518809529</v>
      </c>
      <c r="AT46" s="49" t="n">
        <v>0.03328799512975855</v>
      </c>
      <c r="AU46" s="49" t="n">
        <v>380</v>
      </c>
      <c r="AV46" s="49" t="n">
        <v>900</v>
      </c>
      <c r="AW46" s="49" t="n">
        <v>540</v>
      </c>
      <c r="AX46" s="49" t="n">
        <v>75.00001541128304</v>
      </c>
      <c r="AY46" s="49" t="n">
        <v>84.375</v>
      </c>
      <c r="AZ46" s="49" t="n">
        <v>40.00000015799926</v>
      </c>
      <c r="BA46" s="49" t="n">
        <v>8</v>
      </c>
      <c r="BB46" s="49" t="n">
        <v>23.90625</v>
      </c>
      <c r="BC46" s="49" t="n">
        <v>15</v>
      </c>
      <c r="BD46" s="49" t="n">
        <v>3.75000492301532</v>
      </c>
      <c r="BE46" s="49" t="n">
        <v>4.6875</v>
      </c>
      <c r="BF46" s="49" t="n">
        <v>3.000000501964798</v>
      </c>
      <c r="BG46" s="49" t="n">
        <v>6.000000000000108</v>
      </c>
      <c r="BH46" s="49" t="n">
        <v>14.00000000000007</v>
      </c>
      <c r="BI46" s="49" t="n">
        <v>5.500000000000036</v>
      </c>
      <c r="BJ46" s="49" t="n">
        <v>0.7000000000002213</v>
      </c>
      <c r="BK46" s="49" t="n">
        <v>0.4000000000000157</v>
      </c>
      <c r="BL46" s="49" t="n">
        <v>0.02000000000000358</v>
      </c>
      <c r="BM46" s="49" t="n">
        <v>0.1894739688788391</v>
      </c>
      <c r="BN46" s="49" t="n">
        <v>-0.02525931159152266</v>
      </c>
      <c r="BO46" s="49" t="n">
        <v>1.000886713468971</v>
      </c>
      <c r="BP46" s="49" t="n">
        <v>0.1894733522245586</v>
      </c>
      <c r="BQ46" s="49" t="n">
        <v>-0.02525802089542211</v>
      </c>
      <c r="BR46" s="49" t="n">
        <v>1.000887993952842</v>
      </c>
      <c r="BS46" s="49" t="n">
        <v>0.0006166542804719732</v>
      </c>
      <c r="BT46" s="49" t="n">
        <v>-0.001290696100546274</v>
      </c>
      <c r="BU46" s="49" t="n">
        <v>-0.001280483871157756</v>
      </c>
      <c r="BV46" s="49" t="n">
        <v>0.001919843188878955</v>
      </c>
    </row>
    <row r="47">
      <c r="A47" s="51" t="n">
        <v>56.42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-1.707160356509409</v>
      </c>
      <c r="F47" s="51" t="n">
        <v>-1.538724114806678</v>
      </c>
      <c r="G47" s="51" t="n">
        <v>-0.06328852407363764</v>
      </c>
      <c r="H47" s="51" t="n">
        <v>-1.487719976107128</v>
      </c>
      <c r="I47" s="51" t="n">
        <v>-6.197611141021717</v>
      </c>
      <c r="J47" s="51" t="n">
        <v>1.566581701596997</v>
      </c>
      <c r="K47" s="51" t="n">
        <v>-1.707213466290964</v>
      </c>
      <c r="L47" s="51" t="n">
        <v>-1.538772981078091</v>
      </c>
      <c r="M47" s="51" t="n">
        <v>-0.06324899196741489</v>
      </c>
      <c r="N47" s="51" t="n">
        <v>-1.487703047516304</v>
      </c>
      <c r="O47" s="51" t="n">
        <v>-6.19769756583228</v>
      </c>
      <c r="P47" s="51" t="n">
        <v>1.566897557012728</v>
      </c>
      <c r="Q47" s="51" t="n">
        <v>5.310978155481649e-05</v>
      </c>
      <c r="R47" s="51" t="n">
        <v>4.886627141287292e-05</v>
      </c>
      <c r="S47" s="51" t="n">
        <v>-3.953210622274772e-05</v>
      </c>
      <c r="T47" s="51" t="n">
        <v>-1.692859082336184e-05</v>
      </c>
      <c r="U47" s="51" t="n">
        <v>8.64248105632015e-05</v>
      </c>
      <c r="V47" s="51" t="n">
        <v>-0.0003158554157318694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0.001344159794224588</v>
      </c>
      <c r="AD47" s="51" t="n">
        <v>-0.0007898961820678201</v>
      </c>
      <c r="AE47" s="51" t="n">
        <v>0.009911997697638949</v>
      </c>
      <c r="AF47" s="51" t="n">
        <v>-0.0887625890398827</v>
      </c>
      <c r="AG47" s="51" t="n">
        <v>-0.04289431015346904</v>
      </c>
      <c r="AH47" s="51" t="n">
        <v>0.1080584988030083</v>
      </c>
      <c r="AI47" s="51" t="n">
        <v>0.023340455659141</v>
      </c>
      <c r="AJ47" s="51" t="n">
        <v>0.0814364084928987</v>
      </c>
      <c r="AK47" s="51" t="n">
        <v>-0.06016016389607186</v>
      </c>
      <c r="AL47" s="51" t="n">
        <v>0.0001937259472617747</v>
      </c>
      <c r="AM47" s="51" t="n">
        <v>0.007437885000411924</v>
      </c>
      <c r="AN47" s="51" t="n">
        <v>0.01670990263462645</v>
      </c>
      <c r="AO47" s="51" t="n">
        <v>0.03145019161833254</v>
      </c>
      <c r="AP47" s="51" t="n">
        <v>-0.6708492516444307</v>
      </c>
      <c r="AQ47" s="51" t="n">
        <v>0.6160836314174268</v>
      </c>
      <c r="AR47" s="51" t="n">
        <v>-0.06487270056186058</v>
      </c>
      <c r="AS47" s="51" t="n">
        <v>0.05892260384641782</v>
      </c>
      <c r="AT47" s="51" t="n">
        <v>-0.007746511674614147</v>
      </c>
      <c r="AU47" s="51" t="n">
        <v>380</v>
      </c>
      <c r="AV47" s="51" t="n">
        <v>900</v>
      </c>
      <c r="AW47" s="51" t="n">
        <v>540</v>
      </c>
      <c r="AX47" s="51" t="n">
        <v>75.00001525717022</v>
      </c>
      <c r="AY47" s="51" t="n">
        <v>84.375</v>
      </c>
      <c r="AZ47" s="51" t="n">
        <v>40.00000015641927</v>
      </c>
      <c r="BA47" s="51" t="n">
        <v>8</v>
      </c>
      <c r="BB47" s="51" t="n">
        <v>23.90625</v>
      </c>
      <c r="BC47" s="51" t="n">
        <v>15</v>
      </c>
      <c r="BD47" s="51" t="n">
        <v>3.750004898400243</v>
      </c>
      <c r="BE47" s="51" t="n">
        <v>4.6875</v>
      </c>
      <c r="BF47" s="51" t="n">
        <v>3.000000499454974</v>
      </c>
      <c r="BG47" s="51" t="n">
        <v>6.000000000000107</v>
      </c>
      <c r="BH47" s="51" t="n">
        <v>14.00000000000007</v>
      </c>
      <c r="BI47" s="51" t="n">
        <v>5.500000000000036</v>
      </c>
      <c r="BJ47" s="51" t="n">
        <v>0.7000000000002187</v>
      </c>
      <c r="BK47" s="51" t="n">
        <v>0.4000000000000155</v>
      </c>
      <c r="BL47" s="51" t="n">
        <v>0.02000000000000354</v>
      </c>
      <c r="BM47" s="51" t="n">
        <v>0.1894739688788391</v>
      </c>
      <c r="BN47" s="51" t="n">
        <v>-0.02525931159152266</v>
      </c>
      <c r="BO47" s="51" t="n">
        <v>1.000886713468971</v>
      </c>
      <c r="BP47" s="51" t="n">
        <v>0.1894754891880446</v>
      </c>
      <c r="BQ47" s="51" t="n">
        <v>-0.02525299231130717</v>
      </c>
      <c r="BR47" s="51" t="n">
        <v>1.000886913313197</v>
      </c>
      <c r="BS47" s="51" t="n">
        <v>-0.001520309205471637</v>
      </c>
      <c r="BT47" s="51" t="n">
        <v>-0.006319280215487388</v>
      </c>
      <c r="BU47" s="51" t="n">
        <v>-0.0001998442265005451</v>
      </c>
      <c r="BV47" s="51" t="n">
        <v>0.006502659474165761</v>
      </c>
    </row>
    <row r="48">
      <c r="A48" s="49" t="n">
        <v>56.43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-1.707160356509409</v>
      </c>
      <c r="F48" s="49" t="n">
        <v>-1.538724114806678</v>
      </c>
      <c r="G48" s="49" t="n">
        <v>-0.06328852407363764</v>
      </c>
      <c r="H48" s="49" t="n">
        <v>-1.487719976107128</v>
      </c>
      <c r="I48" s="49" t="n">
        <v>-6.197611141021717</v>
      </c>
      <c r="J48" s="49" t="n">
        <v>1.566581701596997</v>
      </c>
      <c r="K48" s="49" t="n">
        <v>-1.707142788052654</v>
      </c>
      <c r="L48" s="49" t="n">
        <v>-1.538741022947812</v>
      </c>
      <c r="M48" s="49" t="n">
        <v>-0.06324655186768824</v>
      </c>
      <c r="N48" s="49" t="n">
        <v>-1.488336524503277</v>
      </c>
      <c r="O48" s="49" t="n">
        <v>-6.198098822529849</v>
      </c>
      <c r="P48" s="49" t="n">
        <v>1.56737235221253</v>
      </c>
      <c r="Q48" s="49" t="n">
        <v>-1.756845675515706e-05</v>
      </c>
      <c r="R48" s="49" t="n">
        <v>1.690814113453065e-05</v>
      </c>
      <c r="S48" s="49" t="n">
        <v>-4.197220594939766e-05</v>
      </c>
      <c r="T48" s="49" t="n">
        <v>0.0006165483961491081</v>
      </c>
      <c r="U48" s="49" t="n">
        <v>0.0004876815081322761</v>
      </c>
      <c r="V48" s="49" t="n">
        <v>-0.0007906506155332949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0.01138452001999963</v>
      </c>
      <c r="AD48" s="49" t="n">
        <v>0.006272344554654643</v>
      </c>
      <c r="AE48" s="49" t="n">
        <v>-0.006860134129290377</v>
      </c>
      <c r="AF48" s="49" t="n">
        <v>-0.04803023579600654</v>
      </c>
      <c r="AG48" s="49" t="n">
        <v>-0.03934729714898817</v>
      </c>
      <c r="AH48" s="49" t="n">
        <v>0.0326875128134065</v>
      </c>
      <c r="AI48" s="49" t="n">
        <v>-0.0532026306691747</v>
      </c>
      <c r="AJ48" s="49" t="n">
        <v>-0.02502799071894567</v>
      </c>
      <c r="AK48" s="49" t="n">
        <v>0.00404574781320604</v>
      </c>
      <c r="AL48" s="49" t="n">
        <v>0.0346176916599235</v>
      </c>
      <c r="AM48" s="49" t="n">
        <v>0.04288463245042544</v>
      </c>
      <c r="AN48" s="49" t="n">
        <v>-0.001435312549297462</v>
      </c>
      <c r="AO48" s="49" t="n">
        <v>0.02221825398643051</v>
      </c>
      <c r="AP48" s="49" t="n">
        <v>-0.658727193596942</v>
      </c>
      <c r="AQ48" s="49" t="n">
        <v>0.5477145122641374</v>
      </c>
      <c r="AR48" s="49" t="n">
        <v>0.01323364636011473</v>
      </c>
      <c r="AS48" s="49" t="n">
        <v>0.08958882404931268</v>
      </c>
      <c r="AT48" s="49" t="n">
        <v>0.001290008121066121</v>
      </c>
      <c r="AU48" s="49" t="n">
        <v>380</v>
      </c>
      <c r="AV48" s="49" t="n">
        <v>900</v>
      </c>
      <c r="AW48" s="49" t="n">
        <v>540</v>
      </c>
      <c r="AX48" s="49" t="n">
        <v>75.00001510459852</v>
      </c>
      <c r="AY48" s="49" t="n">
        <v>84.375</v>
      </c>
      <c r="AZ48" s="49" t="n">
        <v>40.00000015485507</v>
      </c>
      <c r="BA48" s="49" t="n">
        <v>8</v>
      </c>
      <c r="BB48" s="49" t="n">
        <v>23.90625</v>
      </c>
      <c r="BC48" s="49" t="n">
        <v>15</v>
      </c>
      <c r="BD48" s="49" t="n">
        <v>3.750004873908242</v>
      </c>
      <c r="BE48" s="49" t="n">
        <v>4.6875</v>
      </c>
      <c r="BF48" s="49" t="n">
        <v>3.000000496957699</v>
      </c>
      <c r="BG48" s="49" t="n">
        <v>6.000000001165621</v>
      </c>
      <c r="BH48" s="49" t="n">
        <v>14.00000000000007</v>
      </c>
      <c r="BI48" s="49" t="n">
        <v>5.500008006036768</v>
      </c>
      <c r="BJ48" s="49" t="n">
        <v>0.7001038937106641</v>
      </c>
      <c r="BK48" s="49" t="n">
        <v>0.4000134445217959</v>
      </c>
      <c r="BL48" s="49" t="n">
        <v>0.02000442140995331</v>
      </c>
      <c r="BM48" s="49" t="n">
        <v>0.1894739688788391</v>
      </c>
      <c r="BN48" s="49" t="n">
        <v>-0.02525931159152266</v>
      </c>
      <c r="BO48" s="49" t="n">
        <v>1.000886713468971</v>
      </c>
      <c r="BP48" s="49" t="n">
        <v>0.1894796422493061</v>
      </c>
      <c r="BQ48" s="49" t="n">
        <v>-0.02524303137140057</v>
      </c>
      <c r="BR48" s="49" t="n">
        <v>1.000883931655247</v>
      </c>
      <c r="BS48" s="49" t="n">
        <v>-0.005673370466946492</v>
      </c>
      <c r="BT48" s="49" t="n">
        <v>-0.01628022012209115</v>
      </c>
      <c r="BU48" s="49" t="n">
        <v>0.00278181372403985</v>
      </c>
      <c r="BV48" s="49" t="n">
        <v>0.0174634242711508</v>
      </c>
    </row>
    <row r="49">
      <c r="A49" s="51" t="n">
        <v>56.44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-1.707160356509409</v>
      </c>
      <c r="F49" s="51" t="n">
        <v>-1.538724114806678</v>
      </c>
      <c r="G49" s="51" t="n">
        <v>-0.06328852407363764</v>
      </c>
      <c r="H49" s="51" t="n">
        <v>-1.487719976107128</v>
      </c>
      <c r="I49" s="51" t="n">
        <v>-6.197611141021717</v>
      </c>
      <c r="J49" s="51" t="n">
        <v>1.566581701596997</v>
      </c>
      <c r="K49" s="51" t="n">
        <v>-1.707090557970666</v>
      </c>
      <c r="L49" s="51" t="n">
        <v>-1.538696470573159</v>
      </c>
      <c r="M49" s="51" t="n">
        <v>-0.06330745845757775</v>
      </c>
      <c r="N49" s="51" t="n">
        <v>-1.488500895631594</v>
      </c>
      <c r="O49" s="51" t="n">
        <v>-6.198132641413761</v>
      </c>
      <c r="P49" s="51" t="n">
        <v>1.567348497140769</v>
      </c>
      <c r="Q49" s="51" t="n">
        <v>-6.97985387432265e-05</v>
      </c>
      <c r="R49" s="51" t="n">
        <v>-2.764423351875323e-05</v>
      </c>
      <c r="S49" s="51" t="n">
        <v>1.893438394011404e-05</v>
      </c>
      <c r="T49" s="51" t="n">
        <v>0.0007809195244665723</v>
      </c>
      <c r="U49" s="51" t="n">
        <v>0.0005215003920433503</v>
      </c>
      <c r="V49" s="51" t="n">
        <v>-0.0007667955437724583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0.0001234763484570489</v>
      </c>
      <c r="AD49" s="51" t="n">
        <v>0.002914527239784638</v>
      </c>
      <c r="AE49" s="51" t="n">
        <v>-0.005054656665404107</v>
      </c>
      <c r="AF49" s="51" t="n">
        <v>0.005505954906431423</v>
      </c>
      <c r="AG49" s="51" t="n">
        <v>0.02406609284128252</v>
      </c>
      <c r="AH49" s="51" t="n">
        <v>-0.01057821500939243</v>
      </c>
      <c r="AI49" s="51" t="n">
        <v>-0.02851376698547961</v>
      </c>
      <c r="AJ49" s="51" t="n">
        <v>-0.04261276102289434</v>
      </c>
      <c r="AK49" s="51" t="n">
        <v>0.0418261466322493</v>
      </c>
      <c r="AL49" s="51" t="n">
        <v>0.01427656681323002</v>
      </c>
      <c r="AM49" s="51" t="n">
        <v>0.02568441819940468</v>
      </c>
      <c r="AN49" s="51" t="n">
        <v>0.0003624419445206529</v>
      </c>
      <c r="AO49" s="51" t="n">
        <v>-0.05319857780352928</v>
      </c>
      <c r="AP49" s="51" t="n">
        <v>-0.7648557209345892</v>
      </c>
      <c r="AQ49" s="51" t="n">
        <v>0.6117398029207476</v>
      </c>
      <c r="AR49" s="51" t="n">
        <v>0.04230214537455893</v>
      </c>
      <c r="AS49" s="51" t="n">
        <v>0.1186929806893001</v>
      </c>
      <c r="AT49" s="51" t="n">
        <v>0.004787591104628851</v>
      </c>
      <c r="AU49" s="51" t="n">
        <v>380</v>
      </c>
      <c r="AV49" s="51" t="n">
        <v>900</v>
      </c>
      <c r="AW49" s="51" t="n">
        <v>540</v>
      </c>
      <c r="AX49" s="51" t="n">
        <v>75.00038398670894</v>
      </c>
      <c r="AY49" s="51" t="n">
        <v>84.375</v>
      </c>
      <c r="AZ49" s="51" t="n">
        <v>40.00042081600945</v>
      </c>
      <c r="BA49" s="51" t="n">
        <v>8</v>
      </c>
      <c r="BB49" s="51" t="n">
        <v>23.90625</v>
      </c>
      <c r="BC49" s="51" t="n">
        <v>15</v>
      </c>
      <c r="BD49" s="51" t="n">
        <v>3.750009462453156</v>
      </c>
      <c r="BE49" s="51" t="n">
        <v>4.6875</v>
      </c>
      <c r="BF49" s="51" t="n">
        <v>3.000008381898591</v>
      </c>
      <c r="BG49" s="51" t="n">
        <v>6.000012584610454</v>
      </c>
      <c r="BH49" s="51" t="n">
        <v>14.00000644095185</v>
      </c>
      <c r="BI49" s="51" t="n">
        <v>5.500009344678753</v>
      </c>
      <c r="BJ49" s="51" t="n">
        <v>0.7001598390870607</v>
      </c>
      <c r="BK49" s="51" t="n">
        <v>0.4000300592769723</v>
      </c>
      <c r="BL49" s="51" t="n">
        <v>0.02000551685248467</v>
      </c>
      <c r="BM49" s="51" t="n">
        <v>0.1894739688788391</v>
      </c>
      <c r="BN49" s="51" t="n">
        <v>-0.02525931159152266</v>
      </c>
      <c r="BO49" s="51" t="n">
        <v>1.000886713468971</v>
      </c>
      <c r="BP49" s="51" t="n">
        <v>0.1894814481488143</v>
      </c>
      <c r="BQ49" s="51" t="n">
        <v>-0.02523131911946509</v>
      </c>
      <c r="BR49" s="51" t="n">
        <v>1.000882595336841</v>
      </c>
      <c r="BS49" s="51" t="n">
        <v>-0.007479269975241287</v>
      </c>
      <c r="BT49" s="51" t="n">
        <v>-0.02799247205757111</v>
      </c>
      <c r="BU49" s="51" t="n">
        <v>0.00411813213041512</v>
      </c>
      <c r="BV49" s="51" t="n">
        <v>0.02926562802162295</v>
      </c>
    </row>
    <row r="50">
      <c r="A50" s="49" t="n">
        <v>56.45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-1.707160356509409</v>
      </c>
      <c r="F50" s="49" t="n">
        <v>-1.538724114806678</v>
      </c>
      <c r="G50" s="49" t="n">
        <v>-0.06328852407363764</v>
      </c>
      <c r="H50" s="49" t="n">
        <v>-1.487719976107128</v>
      </c>
      <c r="I50" s="49" t="n">
        <v>-6.197611141021717</v>
      </c>
      <c r="J50" s="49" t="n">
        <v>1.566581701596997</v>
      </c>
      <c r="K50" s="49" t="n">
        <v>-1.707148275365934</v>
      </c>
      <c r="L50" s="49" t="n">
        <v>-1.538697536219211</v>
      </c>
      <c r="M50" s="49" t="n">
        <v>-0.06330024912462913</v>
      </c>
      <c r="N50" s="49" t="n">
        <v>-1.488417105989908</v>
      </c>
      <c r="O50" s="49" t="n">
        <v>-6.197699577575797</v>
      </c>
      <c r="P50" s="49" t="n">
        <v>1.567327738437364</v>
      </c>
      <c r="Q50" s="49" t="n">
        <v>-1.208114347472922e-05</v>
      </c>
      <c r="R50" s="49" t="n">
        <v>-2.657858746712982e-05</v>
      </c>
      <c r="S50" s="49" t="n">
        <v>1.17250509914929e-05</v>
      </c>
      <c r="T50" s="49" t="n">
        <v>0.0006971298827802563</v>
      </c>
      <c r="U50" s="49" t="n">
        <v>8.843655407986262e-05</v>
      </c>
      <c r="V50" s="49" t="n">
        <v>-0.0007460368403675588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-0.01046119612321288</v>
      </c>
      <c r="AD50" s="49" t="n">
        <v>-0.002524446037347515</v>
      </c>
      <c r="AE50" s="49" t="n">
        <v>0.005302707421109567</v>
      </c>
      <c r="AF50" s="49" t="n">
        <v>0.01107992171840846</v>
      </c>
      <c r="AG50" s="49" t="n">
        <v>0.0586378650727166</v>
      </c>
      <c r="AH50" s="49" t="n">
        <v>0.0002131502398725566</v>
      </c>
      <c r="AI50" s="49" t="n">
        <v>0.05320169247994351</v>
      </c>
      <c r="AJ50" s="49" t="n">
        <v>0.02395493205416547</v>
      </c>
      <c r="AK50" s="49" t="n">
        <v>-0.006884525986849674</v>
      </c>
      <c r="AL50" s="49" t="n">
        <v>-0.00153886490928274</v>
      </c>
      <c r="AM50" s="49" t="n">
        <v>-0.02590934545768388</v>
      </c>
      <c r="AN50" s="49" t="n">
        <v>0.001167083295643164</v>
      </c>
      <c r="AO50" s="49" t="n">
        <v>-0.02745138544757039</v>
      </c>
      <c r="AP50" s="49" t="n">
        <v>-0.7818966661489248</v>
      </c>
      <c r="AQ50" s="49" t="n">
        <v>0.6484846282091957</v>
      </c>
      <c r="AR50" s="49" t="n">
        <v>0.02140360782739517</v>
      </c>
      <c r="AS50" s="49" t="n">
        <v>0.09803592062961164</v>
      </c>
      <c r="AT50" s="49" t="n">
        <v>0.001188811659251178</v>
      </c>
      <c r="AU50" s="49" t="n">
        <v>380</v>
      </c>
      <c r="AV50" s="49" t="n">
        <v>900</v>
      </c>
      <c r="AW50" s="49" t="n">
        <v>540</v>
      </c>
      <c r="AX50" s="49" t="n">
        <v>75.00051018324135</v>
      </c>
      <c r="AY50" s="49" t="n">
        <v>84.37498463597774</v>
      </c>
      <c r="AZ50" s="49" t="n">
        <v>40.00043938540525</v>
      </c>
      <c r="BA50" s="49" t="n">
        <v>8</v>
      </c>
      <c r="BB50" s="49" t="n">
        <v>23.90625</v>
      </c>
      <c r="BC50" s="49" t="n">
        <v>15</v>
      </c>
      <c r="BD50" s="49" t="n">
        <v>3.750011040595884</v>
      </c>
      <c r="BE50" s="49" t="n">
        <v>4.687499786610802</v>
      </c>
      <c r="BF50" s="49" t="n">
        <v>3.000008767068271</v>
      </c>
      <c r="BG50" s="49" t="n">
        <v>6.000012591790077</v>
      </c>
      <c r="BH50" s="49" t="n">
        <v>14.00000860011238</v>
      </c>
      <c r="BI50" s="49" t="n">
        <v>5.500011662390524</v>
      </c>
      <c r="BJ50" s="49" t="n">
        <v>0.7001587158123436</v>
      </c>
      <c r="BK50" s="49" t="n">
        <v>0.400031070781957</v>
      </c>
      <c r="BL50" s="49" t="n">
        <v>0.02000545065025485</v>
      </c>
      <c r="BM50" s="49" t="n">
        <v>0.1894739688788391</v>
      </c>
      <c r="BN50" s="49" t="n">
        <v>-0.02525931159152266</v>
      </c>
      <c r="BO50" s="49" t="n">
        <v>1.000886713468971</v>
      </c>
      <c r="BP50" s="49" t="n">
        <v>0.1894803792853165</v>
      </c>
      <c r="BQ50" s="49" t="n">
        <v>-0.02521709872101515</v>
      </c>
      <c r="BR50" s="49" t="n">
        <v>1.000884694548129</v>
      </c>
      <c r="BS50" s="49" t="n">
        <v>-0.006410406477364017</v>
      </c>
      <c r="BT50" s="49" t="n">
        <v>-0.04221287050750616</v>
      </c>
      <c r="BU50" s="49" t="n">
        <v>0.002018920842061789</v>
      </c>
      <c r="BV50" s="49" t="n">
        <v>0.04274454104391607</v>
      </c>
    </row>
    <row r="51">
      <c r="A51" s="51" t="n">
        <v>56.46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-1.707160356509409</v>
      </c>
      <c r="F51" s="51" t="n">
        <v>-1.538724114806678</v>
      </c>
      <c r="G51" s="51" t="n">
        <v>-0.06328852407363764</v>
      </c>
      <c r="H51" s="51" t="n">
        <v>-1.487719976107128</v>
      </c>
      <c r="I51" s="51" t="n">
        <v>-6.197611141021717</v>
      </c>
      <c r="J51" s="51" t="n">
        <v>1.566581701596997</v>
      </c>
      <c r="K51" s="51" t="n">
        <v>-1.707185731753854</v>
      </c>
      <c r="L51" s="51" t="n">
        <v>-1.538697323049906</v>
      </c>
      <c r="M51" s="51" t="n">
        <v>-0.06329226822584581</v>
      </c>
      <c r="N51" s="51" t="n">
        <v>-1.488340658535737</v>
      </c>
      <c r="O51" s="51" t="n">
        <v>-6.197327476976891</v>
      </c>
      <c r="P51" s="51" t="n">
        <v>1.567383802072779</v>
      </c>
      <c r="Q51" s="51" t="n">
        <v>2.537524444456984e-05</v>
      </c>
      <c r="R51" s="51" t="n">
        <v>-2.67917567720044e-05</v>
      </c>
      <c r="S51" s="51" t="n">
        <v>3.744152208176588e-06</v>
      </c>
      <c r="T51" s="51" t="n">
        <v>0.0006206824286087986</v>
      </c>
      <c r="U51" s="51" t="n">
        <v>-0.0002836640448258265</v>
      </c>
      <c r="V51" s="51" t="n">
        <v>-0.0008021004757823302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0.001662443698040147</v>
      </c>
      <c r="AD51" s="51" t="n">
        <v>0.002073412347589971</v>
      </c>
      <c r="AE51" s="51" t="n">
        <v>-0.002860002960485031</v>
      </c>
      <c r="AF51" s="51" t="n">
        <v>0.005389803615622378</v>
      </c>
      <c r="AG51" s="51" t="n">
        <v>0.02038469421999906</v>
      </c>
      <c r="AH51" s="51" t="n">
        <v>0.006864187083451235</v>
      </c>
      <c r="AI51" s="51" t="n">
        <v>0.02071925477407356</v>
      </c>
      <c r="AJ51" s="51" t="n">
        <v>-0.01508813923118157</v>
      </c>
      <c r="AK51" s="51" t="n">
        <v>0.01608408320312543</v>
      </c>
      <c r="AL51" s="51" t="n">
        <v>-0.005924312542794853</v>
      </c>
      <c r="AM51" s="51" t="n">
        <v>-0.0479773607007679</v>
      </c>
      <c r="AN51" s="51" t="n">
        <v>-0.001207173245239533</v>
      </c>
      <c r="AO51" s="51" t="n">
        <v>0.05305146358011001</v>
      </c>
      <c r="AP51" s="51" t="n">
        <v>-0.7157888858258838</v>
      </c>
      <c r="AQ51" s="51" t="n">
        <v>0.6005904516925826</v>
      </c>
      <c r="AR51" s="51" t="n">
        <v>0.006158123891263215</v>
      </c>
      <c r="AS51" s="51" t="n">
        <v>0.05026863728124809</v>
      </c>
      <c r="AT51" s="51" t="n">
        <v>-0.001338026427378194</v>
      </c>
      <c r="AU51" s="51" t="n">
        <v>380</v>
      </c>
      <c r="AV51" s="51" t="n">
        <v>900</v>
      </c>
      <c r="AW51" s="51" t="n">
        <v>540</v>
      </c>
      <c r="AX51" s="51" t="n">
        <v>75.00044862570469</v>
      </c>
      <c r="AY51" s="51" t="n">
        <v>84.37498478961797</v>
      </c>
      <c r="AZ51" s="51" t="n">
        <v>40.00045436247178</v>
      </c>
      <c r="BA51" s="51" t="n">
        <v>8</v>
      </c>
      <c r="BB51" s="51" t="n">
        <v>23.90625</v>
      </c>
      <c r="BC51" s="51" t="n">
        <v>15</v>
      </c>
      <c r="BD51" s="51" t="n">
        <v>3.750010279696602</v>
      </c>
      <c r="BE51" s="51" t="n">
        <v>4.687499787677748</v>
      </c>
      <c r="BF51" s="51" t="n">
        <v>3.00000908643769</v>
      </c>
      <c r="BG51" s="51" t="n">
        <v>6.000021327496154</v>
      </c>
      <c r="BH51" s="51" t="n">
        <v>14.00000855730681</v>
      </c>
      <c r="BI51" s="51" t="n">
        <v>5.500012404019092</v>
      </c>
      <c r="BJ51" s="51" t="n">
        <v>0.7001574872576081</v>
      </c>
      <c r="BK51" s="51" t="n">
        <v>0.4000588558216606</v>
      </c>
      <c r="BL51" s="51" t="n">
        <v>0.02000538524245179</v>
      </c>
      <c r="BM51" s="51" t="n">
        <v>0.1894739688788391</v>
      </c>
      <c r="BN51" s="51" t="n">
        <v>-0.02525931159152266</v>
      </c>
      <c r="BO51" s="51" t="n">
        <v>1.000886713468971</v>
      </c>
      <c r="BP51" s="51" t="n">
        <v>0.1894794405657632</v>
      </c>
      <c r="BQ51" s="51" t="n">
        <v>-0.02520488027730915</v>
      </c>
      <c r="BR51" s="51" t="n">
        <v>1.000886539134847</v>
      </c>
      <c r="BS51" s="51" t="n">
        <v>-0.005471686924107821</v>
      </c>
      <c r="BT51" s="51" t="n">
        <v>-0.05443131421350653</v>
      </c>
      <c r="BU51" s="51" t="n">
        <v>0.0001743341238036322</v>
      </c>
      <c r="BV51" s="51" t="n">
        <v>0.05470592031208005</v>
      </c>
    </row>
    <row r="52">
      <c r="A52" s="49" t="n">
        <v>56.47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-1.707160356509409</v>
      </c>
      <c r="F52" s="49" t="n">
        <v>-1.538724114806678</v>
      </c>
      <c r="G52" s="49" t="n">
        <v>-0.06328852407363764</v>
      </c>
      <c r="H52" s="49" t="n">
        <v>-1.487719976107128</v>
      </c>
      <c r="I52" s="49" t="n">
        <v>-6.197611141021717</v>
      </c>
      <c r="J52" s="49" t="n">
        <v>1.566581701596997</v>
      </c>
      <c r="K52" s="49" t="n">
        <v>-1.707131618789063</v>
      </c>
      <c r="L52" s="49" t="n">
        <v>-1.538669571915644</v>
      </c>
      <c r="M52" s="49" t="n">
        <v>-0.06332730313056945</v>
      </c>
      <c r="N52" s="49" t="n">
        <v>-1.488419400514191</v>
      </c>
      <c r="O52" s="49" t="n">
        <v>-6.197387010644132</v>
      </c>
      <c r="P52" s="49" t="n">
        <v>1.567448036251756</v>
      </c>
      <c r="Q52" s="49" t="n">
        <v>-2.873772034583943e-05</v>
      </c>
      <c r="R52" s="49" t="n">
        <v>-5.454289103323795e-05</v>
      </c>
      <c r="S52" s="49" t="n">
        <v>3.877905693180916e-05</v>
      </c>
      <c r="T52" s="49" t="n">
        <v>0.0006994244070634981</v>
      </c>
      <c r="U52" s="49" t="n">
        <v>-0.0002241303775853964</v>
      </c>
      <c r="V52" s="49" t="n">
        <v>-0.0008663346547597151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0.008400188129924841</v>
      </c>
      <c r="AD52" s="49" t="n">
        <v>0.003334402010314602</v>
      </c>
      <c r="AE52" s="49" t="n">
        <v>-0.004037347220863132</v>
      </c>
      <c r="AF52" s="49" t="n">
        <v>-0.0181206140761822</v>
      </c>
      <c r="AG52" s="49" t="n">
        <v>-0.02671080233669423</v>
      </c>
      <c r="AH52" s="49" t="n">
        <v>0.00600734230205514</v>
      </c>
      <c r="AI52" s="49" t="n">
        <v>-0.04150804058565305</v>
      </c>
      <c r="AJ52" s="49" t="n">
        <v>-0.06189234980028903</v>
      </c>
      <c r="AK52" s="49" t="n">
        <v>0.04556912583502203</v>
      </c>
      <c r="AL52" s="49" t="n">
        <v>0.0134963891572695</v>
      </c>
      <c r="AM52" s="49" t="n">
        <v>-0.02598884866521314</v>
      </c>
      <c r="AN52" s="49" t="n">
        <v>-0.003809977988571438</v>
      </c>
      <c r="AO52" s="49" t="n">
        <v>0.01989521568734891</v>
      </c>
      <c r="AP52" s="49" t="n">
        <v>-0.7549580692423133</v>
      </c>
      <c r="AQ52" s="49" t="n">
        <v>0.6236768113317063</v>
      </c>
      <c r="AR52" s="49" t="n">
        <v>0.004123939443031589</v>
      </c>
      <c r="AS52" s="49" t="n">
        <v>0.03291044098956811</v>
      </c>
      <c r="AT52" s="49" t="n">
        <v>-0.003285059572999365</v>
      </c>
      <c r="AU52" s="49" t="n">
        <v>380</v>
      </c>
      <c r="AV52" s="49" t="n">
        <v>900</v>
      </c>
      <c r="AW52" s="49" t="n">
        <v>540</v>
      </c>
      <c r="AX52" s="49" t="n">
        <v>75.00041774359057</v>
      </c>
      <c r="AY52" s="49" t="n">
        <v>84.37498494172179</v>
      </c>
      <c r="AZ52" s="49" t="n">
        <v>40.00052301072333</v>
      </c>
      <c r="BA52" s="49" t="n">
        <v>8</v>
      </c>
      <c r="BB52" s="49" t="n">
        <v>23.90625</v>
      </c>
      <c r="BC52" s="49" t="n">
        <v>15</v>
      </c>
      <c r="BD52" s="49" t="n">
        <v>3.750009898349905</v>
      </c>
      <c r="BE52" s="49" t="n">
        <v>4.687499788739359</v>
      </c>
      <c r="BF52" s="49" t="n">
        <v>3.000010413353182</v>
      </c>
      <c r="BG52" s="49" t="n">
        <v>6.0000210715662</v>
      </c>
      <c r="BH52" s="49" t="n">
        <v>14.00000852028868</v>
      </c>
      <c r="BI52" s="49" t="n">
        <v>5.50001232447788</v>
      </c>
      <c r="BJ52" s="49" t="n">
        <v>0.7001559688577242</v>
      </c>
      <c r="BK52" s="49" t="n">
        <v>0.4000657039014391</v>
      </c>
      <c r="BL52" s="49" t="n">
        <v>0.02000534128939632</v>
      </c>
      <c r="BM52" s="49" t="n">
        <v>0.1894739688788391</v>
      </c>
      <c r="BN52" s="49" t="n">
        <v>-0.02525931159152266</v>
      </c>
      <c r="BO52" s="49" t="n">
        <v>1.000886713468971</v>
      </c>
      <c r="BP52" s="49" t="n">
        <v>0.1894804530886832</v>
      </c>
      <c r="BQ52" s="49" t="n">
        <v>-0.02520027658513588</v>
      </c>
      <c r="BR52" s="49" t="n">
        <v>1.000885632162885</v>
      </c>
      <c r="BS52" s="49" t="n">
        <v>-0.006484209844059841</v>
      </c>
      <c r="BT52" s="49" t="n">
        <v>-0.05903500638677894</v>
      </c>
      <c r="BU52" s="49" t="n">
        <v>0.001081306086003764</v>
      </c>
      <c r="BV52" s="49" t="n">
        <v>0.05939988366352633</v>
      </c>
    </row>
    <row r="53">
      <c r="A53" s="51" t="n">
        <v>56.48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-1.707160356509409</v>
      </c>
      <c r="F53" s="51" t="n">
        <v>-1.538724114806678</v>
      </c>
      <c r="G53" s="51" t="n">
        <v>-0.06328852407363764</v>
      </c>
      <c r="H53" s="51" t="n">
        <v>-1.487719976107128</v>
      </c>
      <c r="I53" s="51" t="n">
        <v>-6.197611141021717</v>
      </c>
      <c r="J53" s="51" t="n">
        <v>1.566581701596997</v>
      </c>
      <c r="K53" s="51" t="n">
        <v>-1.70708576084735</v>
      </c>
      <c r="L53" s="51" t="n">
        <v>-1.538661185947845</v>
      </c>
      <c r="M53" s="51" t="n">
        <v>-0.06332412803463419</v>
      </c>
      <c r="N53" s="51" t="n">
        <v>-1.488626636541418</v>
      </c>
      <c r="O53" s="51" t="n">
        <v>-6.197674366877862</v>
      </c>
      <c r="P53" s="51" t="n">
        <v>1.567428583043111</v>
      </c>
      <c r="Q53" s="51" t="n">
        <v>-7.459566205891832e-05</v>
      </c>
      <c r="R53" s="51" t="n">
        <v>-6.29288588323007e-05</v>
      </c>
      <c r="S53" s="51" t="n">
        <v>3.560396099655527e-05</v>
      </c>
      <c r="T53" s="51" t="n">
        <v>0.0009066604342897744</v>
      </c>
      <c r="U53" s="51" t="n">
        <v>6.322585614526588e-05</v>
      </c>
      <c r="V53" s="51" t="n">
        <v>-0.0008468814461142227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0.00145147572955554</v>
      </c>
      <c r="AD53" s="51" t="n">
        <v>-0.001204236459586123</v>
      </c>
      <c r="AE53" s="51" t="n">
        <v>0.003918729973092615</v>
      </c>
      <c r="AF53" s="51" t="n">
        <v>-0.02328132600493604</v>
      </c>
      <c r="AG53" s="51" t="n">
        <v>-0.0304874994676923</v>
      </c>
      <c r="AH53" s="51" t="n">
        <v>-0.004010536648360948</v>
      </c>
      <c r="AI53" s="51" t="n">
        <v>-0.0336159495268786</v>
      </c>
      <c r="AJ53" s="51" t="n">
        <v>-0.022675219559049</v>
      </c>
      <c r="AK53" s="51" t="n">
        <v>0.01076802263992615</v>
      </c>
      <c r="AL53" s="51" t="n">
        <v>0.03462638574099639</v>
      </c>
      <c r="AM53" s="51" t="n">
        <v>0.002807811327961708</v>
      </c>
      <c r="AN53" s="51" t="n">
        <v>-0.002897644636539939</v>
      </c>
      <c r="AO53" s="51" t="n">
        <v>-0.04163708516400877</v>
      </c>
      <c r="AP53" s="51" t="n">
        <v>-0.8013083452121016</v>
      </c>
      <c r="AQ53" s="51" t="n">
        <v>0.6523661401884974</v>
      </c>
      <c r="AR53" s="51" t="n">
        <v>0.02405991692430857</v>
      </c>
      <c r="AS53" s="51" t="n">
        <v>0.05527589045176669</v>
      </c>
      <c r="AT53" s="51" t="n">
        <v>-0.0008741904997458996</v>
      </c>
      <c r="AU53" s="51" t="n">
        <v>380</v>
      </c>
      <c r="AV53" s="51" t="n">
        <v>900</v>
      </c>
      <c r="AW53" s="51" t="n">
        <v>540</v>
      </c>
      <c r="AX53" s="51" t="n">
        <v>75.00058595624024</v>
      </c>
      <c r="AY53" s="51" t="n">
        <v>84.37498509230457</v>
      </c>
      <c r="AZ53" s="51" t="n">
        <v>40.00061837209778</v>
      </c>
      <c r="BA53" s="51" t="n">
        <v>8</v>
      </c>
      <c r="BB53" s="51" t="n">
        <v>23.90625</v>
      </c>
      <c r="BC53" s="51" t="n">
        <v>15</v>
      </c>
      <c r="BD53" s="51" t="n">
        <v>3.750012003734225</v>
      </c>
      <c r="BE53" s="51" t="n">
        <v>4.687499789795663</v>
      </c>
      <c r="BF53" s="51" t="n">
        <v>3.000012247376698</v>
      </c>
      <c r="BG53" s="51" t="n">
        <v>6.00002667404005</v>
      </c>
      <c r="BH53" s="51" t="n">
        <v>14.00001002106743</v>
      </c>
      <c r="BI53" s="51" t="n">
        <v>5.500013264841644</v>
      </c>
      <c r="BJ53" s="51" t="n">
        <v>0.7001578528448188</v>
      </c>
      <c r="BK53" s="51" t="n">
        <v>0.4000677400490297</v>
      </c>
      <c r="BL53" s="51" t="n">
        <v>0.02000530251220531</v>
      </c>
      <c r="BM53" s="51" t="n">
        <v>0.1894739688788391</v>
      </c>
      <c r="BN53" s="51" t="n">
        <v>-0.02525931159152266</v>
      </c>
      <c r="BO53" s="51" t="n">
        <v>1.000886713468971</v>
      </c>
      <c r="BP53" s="51" t="n">
        <v>0.1894818385344018</v>
      </c>
      <c r="BQ53" s="51" t="n">
        <v>-0.02520480114055761</v>
      </c>
      <c r="BR53" s="51" t="n">
        <v>1.000884025773202</v>
      </c>
      <c r="BS53" s="51" t="n">
        <v>-0.007869655562653399</v>
      </c>
      <c r="BT53" s="51" t="n">
        <v>-0.05451045096505069</v>
      </c>
      <c r="BU53" s="51" t="n">
        <v>0.002687695769276743</v>
      </c>
      <c r="BV53" s="51" t="n">
        <v>0.05514113212145889</v>
      </c>
    </row>
    <row r="54">
      <c r="A54" s="49" t="n">
        <v>56.49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-1.707160356509409</v>
      </c>
      <c r="F54" s="49" t="n">
        <v>-1.538724114806678</v>
      </c>
      <c r="G54" s="49" t="n">
        <v>-0.06328852407363764</v>
      </c>
      <c r="H54" s="49" t="n">
        <v>-1.487719976107128</v>
      </c>
      <c r="I54" s="49" t="n">
        <v>-6.197611141021717</v>
      </c>
      <c r="J54" s="49" t="n">
        <v>1.566581701596997</v>
      </c>
      <c r="K54" s="49" t="n">
        <v>-1.707092753731988</v>
      </c>
      <c r="L54" s="49" t="n">
        <v>-1.538679101451969</v>
      </c>
      <c r="M54" s="49" t="n">
        <v>-0.06329525444907003</v>
      </c>
      <c r="N54" s="49" t="n">
        <v>-1.488653992225869</v>
      </c>
      <c r="O54" s="49" t="n">
        <v>-6.197855807299894</v>
      </c>
      <c r="P54" s="49" t="n">
        <v>1.567329821183814</v>
      </c>
      <c r="Q54" s="49" t="n">
        <v>-6.760277742090537e-05</v>
      </c>
      <c r="R54" s="49" t="n">
        <v>-4.501335470852297e-05</v>
      </c>
      <c r="S54" s="49" t="n">
        <v>6.730375432389968e-06</v>
      </c>
      <c r="T54" s="49" t="n">
        <v>0.000934016118740999</v>
      </c>
      <c r="U54" s="49" t="n">
        <v>0.0002446662781769859</v>
      </c>
      <c r="V54" s="49" t="n">
        <v>-0.0007481195868177526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-0.002485371731510419</v>
      </c>
      <c r="AD54" s="49" t="n">
        <v>-0.002302271092549389</v>
      </c>
      <c r="AE54" s="49" t="n">
        <v>0.002198872407012808</v>
      </c>
      <c r="AF54" s="49" t="n">
        <v>0.01288071416604684</v>
      </c>
      <c r="AG54" s="49" t="n">
        <v>-0.008636028584799404</v>
      </c>
      <c r="AH54" s="49" t="n">
        <v>-0.01101283287414767</v>
      </c>
      <c r="AI54" s="49" t="n">
        <v>-0.007008474906837847</v>
      </c>
      <c r="AJ54" s="49" t="n">
        <v>0.01497789184328345</v>
      </c>
      <c r="AK54" s="49" t="n">
        <v>-0.003719257800083862</v>
      </c>
      <c r="AL54" s="49" t="n">
        <v>0.01745602769972326</v>
      </c>
      <c r="AM54" s="49" t="n">
        <v>0.01199587449928515</v>
      </c>
      <c r="AN54" s="49" t="n">
        <v>0.001174396000108817</v>
      </c>
      <c r="AO54" s="49" t="n">
        <v>-0.033351209300198</v>
      </c>
      <c r="AP54" s="49" t="n">
        <v>-0.7619813608377696</v>
      </c>
      <c r="AQ54" s="49" t="n">
        <v>0.6177369351667185</v>
      </c>
      <c r="AR54" s="49" t="n">
        <v>0.041573283199685</v>
      </c>
      <c r="AS54" s="49" t="n">
        <v>0.0818868185171064</v>
      </c>
      <c r="AT54" s="49" t="n">
        <v>0.003541994152229002</v>
      </c>
      <c r="AU54" s="49" t="n">
        <v>380</v>
      </c>
      <c r="AV54" s="49" t="n">
        <v>900</v>
      </c>
      <c r="AW54" s="49" t="n">
        <v>540</v>
      </c>
      <c r="AX54" s="49" t="n">
        <v>75.00114258525053</v>
      </c>
      <c r="AY54" s="49" t="n">
        <v>84.3749853889677</v>
      </c>
      <c r="AZ54" s="49" t="n">
        <v>40.0005866844362</v>
      </c>
      <c r="BA54" s="49" t="n">
        <v>8</v>
      </c>
      <c r="BB54" s="49" t="n">
        <v>23.90625</v>
      </c>
      <c r="BC54" s="49" t="n">
        <v>15</v>
      </c>
      <c r="BD54" s="49" t="n">
        <v>3.75001902484104</v>
      </c>
      <c r="BE54" s="49" t="n">
        <v>4.68749979189245</v>
      </c>
      <c r="BF54" s="49" t="n">
        <v>3.00001176430128</v>
      </c>
      <c r="BG54" s="49" t="n">
        <v>6.000026475502724</v>
      </c>
      <c r="BH54" s="49" t="n">
        <v>14.00001014239026</v>
      </c>
      <c r="BI54" s="49" t="n">
        <v>5.500013547392458</v>
      </c>
      <c r="BJ54" s="49" t="n">
        <v>0.7001644791311175</v>
      </c>
      <c r="BK54" s="49" t="n">
        <v>0.4000761367338427</v>
      </c>
      <c r="BL54" s="49" t="n">
        <v>0.02000520309828904</v>
      </c>
      <c r="BM54" s="49" t="n">
        <v>0.1894739688788391</v>
      </c>
      <c r="BN54" s="49" t="n">
        <v>-0.02525931159152266</v>
      </c>
      <c r="BO54" s="49" t="n">
        <v>1.000886713468971</v>
      </c>
      <c r="BP54" s="49" t="n">
        <v>0.1894815672042969</v>
      </c>
      <c r="BQ54" s="49" t="n">
        <v>-0.02521619558164918</v>
      </c>
      <c r="BR54" s="49" t="n">
        <v>1.000883610401523</v>
      </c>
      <c r="BS54" s="49" t="n">
        <v>-0.007598325457769395</v>
      </c>
      <c r="BT54" s="49" t="n">
        <v>-0.0431160098734798</v>
      </c>
      <c r="BU54" s="49" t="n">
        <v>0.003103067447884911</v>
      </c>
      <c r="BV54" s="49" t="n">
        <v>0.04389024817380641</v>
      </c>
    </row>
    <row r="55">
      <c r="A55" s="51" t="n">
        <v>56.5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-1.707160356509409</v>
      </c>
      <c r="F55" s="51" t="n">
        <v>-1.538724114806678</v>
      </c>
      <c r="G55" s="51" t="n">
        <v>-0.06328852407363764</v>
      </c>
      <c r="H55" s="51" t="n">
        <v>-1.487719976107128</v>
      </c>
      <c r="I55" s="51" t="n">
        <v>-6.197611141021717</v>
      </c>
      <c r="J55" s="51" t="n">
        <v>1.566581701596997</v>
      </c>
      <c r="K55" s="51" t="n">
        <v>-1.707121593664995</v>
      </c>
      <c r="L55" s="51" t="n">
        <v>-1.538699275063298</v>
      </c>
      <c r="M55" s="51" t="n">
        <v>-0.06328732435028442</v>
      </c>
      <c r="N55" s="51" t="n">
        <v>-1.488417215121852</v>
      </c>
      <c r="O55" s="51" t="n">
        <v>-6.197854362587299</v>
      </c>
      <c r="P55" s="51" t="n">
        <v>1.56730594637127</v>
      </c>
      <c r="Q55" s="51" t="n">
        <v>-3.876284441406419e-05</v>
      </c>
      <c r="R55" s="51" t="n">
        <v>-2.483974337974537e-05</v>
      </c>
      <c r="S55" s="51" t="n">
        <v>-1.199723353217941e-06</v>
      </c>
      <c r="T55" s="51" t="n">
        <v>0.0006972390147244045</v>
      </c>
      <c r="U55" s="51" t="n">
        <v>0.0002432215655820968</v>
      </c>
      <c r="V55" s="51" t="n">
        <v>-0.0007242447742739078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-0.00316283202029008</v>
      </c>
      <c r="AD55" s="51" t="n">
        <v>-0.001774330711172194</v>
      </c>
      <c r="AE55" s="51" t="n">
        <v>-0.0003994545081931506</v>
      </c>
      <c r="AF55" s="51" t="n">
        <v>0.03276544195043329</v>
      </c>
      <c r="AG55" s="51" t="n">
        <v>0.007197018355916925</v>
      </c>
      <c r="AH55" s="51" t="n">
        <v>-4.949874307197291e-05</v>
      </c>
      <c r="AI55" s="51" t="n">
        <v>0.01191834957521031</v>
      </c>
      <c r="AJ55" s="51" t="n">
        <v>0.03141825003759879</v>
      </c>
      <c r="AK55" s="51" t="n">
        <v>0.003699526497407134</v>
      </c>
      <c r="AL55" s="51" t="n">
        <v>-0.01524697305009695</v>
      </c>
      <c r="AM55" s="51" t="n">
        <v>0.005590617064051966</v>
      </c>
      <c r="AN55" s="51" t="n">
        <v>0.001959679485522847</v>
      </c>
      <c r="AO55" s="51" t="n">
        <v>-0.006675966879422736</v>
      </c>
      <c r="AP55" s="51" t="n">
        <v>-0.7243810443326105</v>
      </c>
      <c r="AQ55" s="51" t="n">
        <v>0.6035094362371068</v>
      </c>
      <c r="AR55" s="51" t="n">
        <v>0.02241519624554179</v>
      </c>
      <c r="AS55" s="51" t="n">
        <v>0.08949184467580446</v>
      </c>
      <c r="AT55" s="51" t="n">
        <v>0.002128672638351406</v>
      </c>
      <c r="AU55" s="51" t="n">
        <v>380</v>
      </c>
      <c r="AV55" s="51" t="n">
        <v>900</v>
      </c>
      <c r="AW55" s="51" t="n">
        <v>540</v>
      </c>
      <c r="AX55" s="51" t="n">
        <v>75.00114258525053</v>
      </c>
      <c r="AY55" s="51" t="n">
        <v>84.3749853889677</v>
      </c>
      <c r="AZ55" s="51" t="n">
        <v>40.0005866844362</v>
      </c>
      <c r="BA55" s="51" t="n">
        <v>8</v>
      </c>
      <c r="BB55" s="51" t="n">
        <v>23.90625</v>
      </c>
      <c r="BC55" s="51" t="n">
        <v>15</v>
      </c>
      <c r="BD55" s="51" t="n">
        <v>3.75001902484104</v>
      </c>
      <c r="BE55" s="51" t="n">
        <v>4.68749979189245</v>
      </c>
      <c r="BF55" s="51" t="n">
        <v>3.00001176430128</v>
      </c>
      <c r="BG55" s="51" t="n">
        <v>6.000026475502724</v>
      </c>
      <c r="BH55" s="51" t="n">
        <v>14.00001014239026</v>
      </c>
      <c r="BI55" s="51" t="n">
        <v>5.500013547392458</v>
      </c>
      <c r="BJ55" s="51" t="n">
        <v>0.7001644791311175</v>
      </c>
      <c r="BK55" s="51" t="n">
        <v>0.4000761367338427</v>
      </c>
      <c r="BL55" s="51" t="n">
        <v>0.02000520309828904</v>
      </c>
      <c r="BM55" s="51" t="n">
        <v>0.1894739688788391</v>
      </c>
      <c r="BN55" s="51" t="n">
        <v>-0.02525931159152266</v>
      </c>
      <c r="BO55" s="51" t="n">
        <v>1.000886713468971</v>
      </c>
      <c r="BP55" s="51" t="n">
        <v>0.1894797675048115</v>
      </c>
      <c r="BQ55" s="51" t="n">
        <v>-0.02522940323856038</v>
      </c>
      <c r="BR55" s="51" t="n">
        <v>1.000884229791511</v>
      </c>
      <c r="BS55" s="51" t="n">
        <v>-0.005798625972358584</v>
      </c>
      <c r="BT55" s="51" t="n">
        <v>-0.02990835296227956</v>
      </c>
      <c r="BU55" s="51" t="n">
        <v>0.002483677459919065</v>
      </c>
      <c r="BV55" s="51" t="n">
        <v>0.03056635885754988</v>
      </c>
    </row>
    <row r="56">
      <c r="A56" s="49" t="n">
        <v>56.51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-1.707160356509409</v>
      </c>
      <c r="F56" s="49" t="n">
        <v>-1.538724114806678</v>
      </c>
      <c r="G56" s="49" t="n">
        <v>-0.06328852407363764</v>
      </c>
      <c r="H56" s="49" t="n">
        <v>-1.487719976107128</v>
      </c>
      <c r="I56" s="49" t="n">
        <v>-6.197611141021717</v>
      </c>
      <c r="J56" s="49" t="n">
        <v>1.566581701596997</v>
      </c>
      <c r="K56" s="49" t="n">
        <v>-1.707152503455678</v>
      </c>
      <c r="L56" s="49" t="n">
        <v>-1.53871776245395</v>
      </c>
      <c r="M56" s="49" t="n">
        <v>-0.06327604784467554</v>
      </c>
      <c r="N56" s="49" t="n">
        <v>-1.488203662006163</v>
      </c>
      <c r="O56" s="49" t="n">
        <v>-6.197798297783118</v>
      </c>
      <c r="P56" s="49" t="n">
        <v>1.567389002680643</v>
      </c>
      <c r="Q56" s="49" t="n">
        <v>-7.853053731299298e-06</v>
      </c>
      <c r="R56" s="49" t="n">
        <v>-6.352352728056232e-06</v>
      </c>
      <c r="S56" s="49" t="n">
        <v>-1.247622896209666e-05</v>
      </c>
      <c r="T56" s="49" t="n">
        <v>0.0004836858990349135</v>
      </c>
      <c r="U56" s="49" t="n">
        <v>0.0001871567614006864</v>
      </c>
      <c r="V56" s="49" t="n">
        <v>-0.0008073010836462391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-0.002967261541649191</v>
      </c>
      <c r="AD56" s="49" t="n">
        <v>-0.001874304177952949</v>
      </c>
      <c r="AE56" s="49" t="n">
        <v>0.002217541346540675</v>
      </c>
      <c r="AF56" s="49" t="n">
        <v>0.01308700338201713</v>
      </c>
      <c r="AG56" s="49" t="n">
        <v>0.004596695171060697</v>
      </c>
      <c r="AH56" s="49" t="n">
        <v>0.01021011944154254</v>
      </c>
      <c r="AI56" s="49" t="n">
        <v>0.0242856629947359</v>
      </c>
      <c r="AJ56" s="49" t="n">
        <v>0.04884438198894439</v>
      </c>
      <c r="AK56" s="49" t="n">
        <v>-0.01166093123567173</v>
      </c>
      <c r="AL56" s="49" t="n">
        <v>-0.02311257482902298</v>
      </c>
      <c r="AM56" s="49" t="n">
        <v>0.0004688579192085054</v>
      </c>
      <c r="AN56" s="49" t="n">
        <v>-0.0015808991941945</v>
      </c>
      <c r="AO56" s="49" t="n">
        <v>0.01223126515281018</v>
      </c>
      <c r="AP56" s="49" t="n">
        <v>-0.7079307189382784</v>
      </c>
      <c r="AQ56" s="49" t="n">
        <v>0.6106665140254858</v>
      </c>
      <c r="AR56" s="49" t="n">
        <v>-0.008318857759433342</v>
      </c>
      <c r="AS56" s="49" t="n">
        <v>0.0833473429012716</v>
      </c>
      <c r="AT56" s="49" t="n">
        <v>-0.002221634186244577</v>
      </c>
      <c r="AU56" s="49" t="n">
        <v>380</v>
      </c>
      <c r="AV56" s="49" t="n">
        <v>900</v>
      </c>
      <c r="AW56" s="49" t="n">
        <v>540</v>
      </c>
      <c r="AX56" s="49" t="n">
        <v>75.0008320028423</v>
      </c>
      <c r="AY56" s="49" t="n">
        <v>84.37498567972725</v>
      </c>
      <c r="AZ56" s="49" t="n">
        <v>40.00068233588814</v>
      </c>
      <c r="BA56" s="49" t="n">
        <v>8</v>
      </c>
      <c r="BB56" s="49" t="n">
        <v>23.90625</v>
      </c>
      <c r="BC56" s="49" t="n">
        <v>15</v>
      </c>
      <c r="BD56" s="49" t="n">
        <v>3.750015218834199</v>
      </c>
      <c r="BE56" s="49" t="n">
        <v>4.687499793968323</v>
      </c>
      <c r="BF56" s="49" t="n">
        <v>3.000013660255647</v>
      </c>
      <c r="BG56" s="49" t="n">
        <v>6.00002712362326</v>
      </c>
      <c r="BH56" s="49" t="n">
        <v>14.0000104798049</v>
      </c>
      <c r="BI56" s="49" t="n">
        <v>5.500013331322888</v>
      </c>
      <c r="BJ56" s="49" t="n">
        <v>0.7001787625809329</v>
      </c>
      <c r="BK56" s="49" t="n">
        <v>0.400074520880921</v>
      </c>
      <c r="BL56" s="49" t="n">
        <v>0.02000511895685612</v>
      </c>
      <c r="BM56" s="49" t="n">
        <v>0.1894739688788391</v>
      </c>
      <c r="BN56" s="49" t="n">
        <v>-0.02525931159152266</v>
      </c>
      <c r="BO56" s="49" t="n">
        <v>1.000886713468971</v>
      </c>
      <c r="BP56" s="49" t="n">
        <v>0.1894780123341093</v>
      </c>
      <c r="BQ56" s="49" t="n">
        <v>-0.02523947390872825</v>
      </c>
      <c r="BR56" s="49" t="n">
        <v>1.000885073943897</v>
      </c>
      <c r="BS56" s="49" t="n">
        <v>-0.004043455270219543</v>
      </c>
      <c r="BT56" s="49" t="n">
        <v>-0.01983768279440259</v>
      </c>
      <c r="BU56" s="49" t="n">
        <v>0.001639525073926507</v>
      </c>
      <c r="BV56" s="49" t="n">
        <v>0.02031184953768703</v>
      </c>
    </row>
    <row r="57">
      <c r="A57" s="51" t="n">
        <v>56.52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-1.707160356509409</v>
      </c>
      <c r="F57" s="51" t="n">
        <v>-1.538724114806678</v>
      </c>
      <c r="G57" s="51" t="n">
        <v>-0.06328852407363764</v>
      </c>
      <c r="H57" s="51" t="n">
        <v>-1.487719976107128</v>
      </c>
      <c r="I57" s="51" t="n">
        <v>-6.197611141021717</v>
      </c>
      <c r="J57" s="51" t="n">
        <v>1.566581701596997</v>
      </c>
      <c r="K57" s="51" t="n">
        <v>-1.707160853345365</v>
      </c>
      <c r="L57" s="51" t="n">
        <v>-1.538726514672236</v>
      </c>
      <c r="M57" s="51" t="n">
        <v>-0.06325924492558239</v>
      </c>
      <c r="N57" s="51" t="n">
        <v>-1.488184751160573</v>
      </c>
      <c r="O57" s="51" t="n">
        <v>-6.197818541455724</v>
      </c>
      <c r="P57" s="51" t="n">
        <v>1.567447742407823</v>
      </c>
      <c r="Q57" s="51" t="n">
        <v>4.968359559320845e-07</v>
      </c>
      <c r="R57" s="51" t="n">
        <v>2.39986555827798e-06</v>
      </c>
      <c r="S57" s="51" t="n">
        <v>-2.927914805524179e-05</v>
      </c>
      <c r="T57" s="51" t="n">
        <v>0.0004647750534452211</v>
      </c>
      <c r="U57" s="51" t="n">
        <v>0.0002074004340064661</v>
      </c>
      <c r="V57" s="51" t="n">
        <v>-0.0008660408108269735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0.0008832234596727683</v>
      </c>
      <c r="AD57" s="51" t="n">
        <v>-6.275125868635215e-05</v>
      </c>
      <c r="AE57" s="51" t="n">
        <v>0.001239986426536094</v>
      </c>
      <c r="AF57" s="51" t="n">
        <v>-0.00715724857282927</v>
      </c>
      <c r="AG57" s="51" t="n">
        <v>-0.007268765704721942</v>
      </c>
      <c r="AH57" s="51" t="n">
        <v>0.004590348124037315</v>
      </c>
      <c r="AI57" s="51" t="n">
        <v>0.009014586053053128</v>
      </c>
      <c r="AJ57" s="51" t="n">
        <v>0.03649543357635778</v>
      </c>
      <c r="AK57" s="51" t="n">
        <v>-0.01823834686808399</v>
      </c>
      <c r="AL57" s="51" t="n">
        <v>-0.01152528053675493</v>
      </c>
      <c r="AM57" s="51" t="n">
        <v>0.005922958026790428</v>
      </c>
      <c r="AN57" s="51" t="n">
        <v>-0.003904315477048205</v>
      </c>
      <c r="AO57" s="51" t="n">
        <v>0.02421350886499264</v>
      </c>
      <c r="AP57" s="51" t="n">
        <v>-0.6906857562478551</v>
      </c>
      <c r="AQ57" s="51" t="n">
        <v>0.5954038167377554</v>
      </c>
      <c r="AR57" s="51" t="n">
        <v>-0.01415961771497937</v>
      </c>
      <c r="AS57" s="51" t="n">
        <v>0.07941246655070174</v>
      </c>
      <c r="AT57" s="51" t="n">
        <v>-0.002954496070966583</v>
      </c>
      <c r="AU57" s="51" t="n">
        <v>380</v>
      </c>
      <c r="AV57" s="51" t="n">
        <v>900</v>
      </c>
      <c r="AW57" s="51" t="n">
        <v>540</v>
      </c>
      <c r="AX57" s="51" t="n">
        <v>75.0008320028423</v>
      </c>
      <c r="AY57" s="51" t="n">
        <v>84.37498567972725</v>
      </c>
      <c r="AZ57" s="51" t="n">
        <v>40.00068233588814</v>
      </c>
      <c r="BA57" s="51" t="n">
        <v>8</v>
      </c>
      <c r="BB57" s="51" t="n">
        <v>23.90625</v>
      </c>
      <c r="BC57" s="51" t="n">
        <v>15</v>
      </c>
      <c r="BD57" s="51" t="n">
        <v>3.750015218834199</v>
      </c>
      <c r="BE57" s="51" t="n">
        <v>4.687499793968323</v>
      </c>
      <c r="BF57" s="51" t="n">
        <v>3.000013660255647</v>
      </c>
      <c r="BG57" s="51" t="n">
        <v>6.00002712362326</v>
      </c>
      <c r="BH57" s="51" t="n">
        <v>14.0000104798049</v>
      </c>
      <c r="BI57" s="51" t="n">
        <v>5.500013331322888</v>
      </c>
      <c r="BJ57" s="51" t="n">
        <v>0.7001787625809329</v>
      </c>
      <c r="BK57" s="51" t="n">
        <v>0.400074520880921</v>
      </c>
      <c r="BL57" s="51" t="n">
        <v>0.02000511895685612</v>
      </c>
      <c r="BM57" s="51" t="n">
        <v>0.1894739688788391</v>
      </c>
      <c r="BN57" s="51" t="n">
        <v>-0.02525931159152266</v>
      </c>
      <c r="BO57" s="51" t="n">
        <v>1.000886713468971</v>
      </c>
      <c r="BP57" s="51" t="n">
        <v>0.1894774455133045</v>
      </c>
      <c r="BQ57" s="51" t="n">
        <v>-0.02524469604115808</v>
      </c>
      <c r="BR57" s="51" t="n">
        <v>1.000885264252176</v>
      </c>
      <c r="BS57" s="51" t="n">
        <v>-0.003476634465426898</v>
      </c>
      <c r="BT57" s="51" t="n">
        <v>-0.0146155503645759</v>
      </c>
      <c r="BU57" s="51" t="n">
        <v>0.001449216794791042</v>
      </c>
      <c r="BV57" s="51" t="n">
        <v>0.01509309540763436</v>
      </c>
    </row>
    <row r="58">
      <c r="A58" s="49" t="n">
        <v>56.53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-1.707160356509409</v>
      </c>
      <c r="F58" s="49" t="n">
        <v>-1.538724114806678</v>
      </c>
      <c r="G58" s="49" t="n">
        <v>-0.06328852407363764</v>
      </c>
      <c r="H58" s="49" t="n">
        <v>-1.487719976107128</v>
      </c>
      <c r="I58" s="49" t="n">
        <v>-6.197611141021717</v>
      </c>
      <c r="J58" s="49" t="n">
        <v>1.566581701596997</v>
      </c>
      <c r="K58" s="49" t="n">
        <v>-1.707140795755024</v>
      </c>
      <c r="L58" s="49" t="n">
        <v>-1.538718370658269</v>
      </c>
      <c r="M58" s="49" t="n">
        <v>-0.06325994756482839</v>
      </c>
      <c r="N58" s="49" t="n">
        <v>-1.48827398704871</v>
      </c>
      <c r="O58" s="49" t="n">
        <v>-6.197892364409084</v>
      </c>
      <c r="P58" s="49" t="n">
        <v>1.567428263080462</v>
      </c>
      <c r="Q58" s="49" t="n">
        <v>-1.956075438558358e-05</v>
      </c>
      <c r="R58" s="49" t="n">
        <v>-5.744148409148053e-06</v>
      </c>
      <c r="S58" s="49" t="n">
        <v>-2.857650880924711e-05</v>
      </c>
      <c r="T58" s="49" t="n">
        <v>0.0005540109415822503</v>
      </c>
      <c r="U58" s="49" t="n">
        <v>0.0002812233873665804</v>
      </c>
      <c r="V58" s="49" t="n">
        <v>-0.0008465614834651802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0.002891734140266346</v>
      </c>
      <c r="AD58" s="49" t="n">
        <v>0.001517713771243227</v>
      </c>
      <c r="AE58" s="49" t="n">
        <v>-0.001079946916655745</v>
      </c>
      <c r="AF58" s="49" t="n">
        <v>-0.01080481308965755</v>
      </c>
      <c r="AG58" s="49" t="n">
        <v>-0.007584094039083587</v>
      </c>
      <c r="AH58" s="49" t="n">
        <v>-0.003611690452520788</v>
      </c>
      <c r="AI58" s="49" t="n">
        <v>-0.01191536993597752</v>
      </c>
      <c r="AJ58" s="49" t="n">
        <v>0.007411027025462737</v>
      </c>
      <c r="AK58" s="49" t="n">
        <v>-0.007118132638532542</v>
      </c>
      <c r="AL58" s="49" t="n">
        <v>-0.000208823091687421</v>
      </c>
      <c r="AM58" s="49" t="n">
        <v>0.01300003215941117</v>
      </c>
      <c r="AN58" s="49" t="n">
        <v>-0.003008415591645336</v>
      </c>
      <c r="AO58" s="49" t="n">
        <v>0.00874161686435819</v>
      </c>
      <c r="AP58" s="49" t="n">
        <v>-0.7031927293831715</v>
      </c>
      <c r="AQ58" s="49" t="n">
        <v>0.5890583720137891</v>
      </c>
      <c r="AR58" s="49" t="n">
        <v>-0.002207949048175781</v>
      </c>
      <c r="AS58" s="49" t="n">
        <v>0.08489780558020854</v>
      </c>
      <c r="AT58" s="49" t="n">
        <v>-0.001174758523437274</v>
      </c>
      <c r="AU58" s="49" t="n">
        <v>380</v>
      </c>
      <c r="AV58" s="49" t="n">
        <v>900</v>
      </c>
      <c r="AW58" s="49" t="n">
        <v>540</v>
      </c>
      <c r="AX58" s="49" t="n">
        <v>75.00082368281387</v>
      </c>
      <c r="AY58" s="49" t="n">
        <v>84.37498582292997</v>
      </c>
      <c r="AZ58" s="49" t="n">
        <v>40.00076791859009</v>
      </c>
      <c r="BA58" s="49" t="n">
        <v>8</v>
      </c>
      <c r="BB58" s="49" t="n">
        <v>23.90625</v>
      </c>
      <c r="BC58" s="49" t="n">
        <v>15</v>
      </c>
      <c r="BD58" s="49" t="n">
        <v>3.750015142740028</v>
      </c>
      <c r="BE58" s="49" t="n">
        <v>4.687499794998481</v>
      </c>
      <c r="BF58" s="49" t="n">
        <v>3.000015324568009</v>
      </c>
      <c r="BG58" s="49" t="n">
        <v>6.000026798139781</v>
      </c>
      <c r="BH58" s="49" t="n">
        <v>14.00001035404724</v>
      </c>
      <c r="BI58" s="49" t="n">
        <v>5.500013191684566</v>
      </c>
      <c r="BJ58" s="49" t="n">
        <v>0.7001766728494878</v>
      </c>
      <c r="BK58" s="49" t="n">
        <v>0.4000738173576603</v>
      </c>
      <c r="BL58" s="49" t="n">
        <v>0.0200050775448605</v>
      </c>
      <c r="BM58" s="49" t="n">
        <v>0.1894739688788391</v>
      </c>
      <c r="BN58" s="49" t="n">
        <v>-0.02525931159152266</v>
      </c>
      <c r="BO58" s="49" t="n">
        <v>1.000886713468971</v>
      </c>
      <c r="BP58" s="49" t="n">
        <v>0.1894778312430025</v>
      </c>
      <c r="BQ58" s="49" t="n">
        <v>-0.02524558401817364</v>
      </c>
      <c r="BR58" s="49" t="n">
        <v>1.00088475801962</v>
      </c>
      <c r="BS58" s="49" t="n">
        <v>-0.003862364163442766</v>
      </c>
      <c r="BT58" s="49" t="n">
        <v>-0.01372757334901567</v>
      </c>
      <c r="BU58" s="49" t="n">
        <v>0.001955449350887761</v>
      </c>
      <c r="BV58" s="49" t="n">
        <v>0.01439402338290235</v>
      </c>
    </row>
    <row r="59">
      <c r="A59" s="51" t="n">
        <v>56.54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-1.707160356509409</v>
      </c>
      <c r="F59" s="51" t="n">
        <v>-1.538724114806678</v>
      </c>
      <c r="G59" s="51" t="n">
        <v>-0.06328852407363764</v>
      </c>
      <c r="H59" s="51" t="n">
        <v>-1.487719976107128</v>
      </c>
      <c r="I59" s="51" t="n">
        <v>-6.197611141021717</v>
      </c>
      <c r="J59" s="51" t="n">
        <v>1.566581701596997</v>
      </c>
      <c r="K59" s="51" t="n">
        <v>-1.707127030072205</v>
      </c>
      <c r="L59" s="51" t="n">
        <v>-1.538706399987912</v>
      </c>
      <c r="M59" s="51" t="n">
        <v>-0.06326614671416875</v>
      </c>
      <c r="N59" s="51" t="n">
        <v>-1.488355475577149</v>
      </c>
      <c r="O59" s="51" t="n">
        <v>-6.197889821691143</v>
      </c>
      <c r="P59" s="51" t="n">
        <v>1.567384341440277</v>
      </c>
      <c r="Q59" s="51" t="n">
        <v>-3.33264372038844e-05</v>
      </c>
      <c r="R59" s="51" t="n">
        <v>-1.771481876566838e-05</v>
      </c>
      <c r="S59" s="51" t="n">
        <v>-2.237735946888919e-05</v>
      </c>
      <c r="T59" s="51" t="n">
        <v>0.0006354994700208394</v>
      </c>
      <c r="U59" s="51" t="n">
        <v>0.0002786806694254906</v>
      </c>
      <c r="V59" s="51" t="n">
        <v>-0.0008026398432809945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0.0001617811759423316</v>
      </c>
      <c r="AD59" s="51" t="n">
        <v>0.0009421030440117309</v>
      </c>
      <c r="AE59" s="51" t="n">
        <v>-0.0002430110003284774</v>
      </c>
      <c r="AF59" s="51" t="n">
        <v>-0.006198095208974262</v>
      </c>
      <c r="AG59" s="51" t="n">
        <v>0.00642458641453735</v>
      </c>
      <c r="AH59" s="51" t="n">
        <v>-0.004506672833925191</v>
      </c>
      <c r="AI59" s="51" t="n">
        <v>-0.006598721816756516</v>
      </c>
      <c r="AJ59" s="51" t="n">
        <v>-0.00116245216919285</v>
      </c>
      <c r="AK59" s="51" t="n">
        <v>-0.005363164531212768</v>
      </c>
      <c r="AL59" s="51" t="n">
        <v>0.004238490584840163</v>
      </c>
      <c r="AM59" s="51" t="n">
        <v>0.008458601619370886</v>
      </c>
      <c r="AN59" s="51" t="n">
        <v>-0.001233292796905003</v>
      </c>
      <c r="AO59" s="51" t="n">
        <v>-0.01191531094222614</v>
      </c>
      <c r="AP59" s="51" t="n">
        <v>-0.7322195538784585</v>
      </c>
      <c r="AQ59" s="51" t="n">
        <v>0.600094886751985</v>
      </c>
      <c r="AR59" s="51" t="n">
        <v>0.008647226272556279</v>
      </c>
      <c r="AS59" s="51" t="n">
        <v>0.0905735801707836</v>
      </c>
      <c r="AT59" s="51" t="n">
        <v>0.0001718342780214988</v>
      </c>
      <c r="AU59" s="51" t="n">
        <v>380</v>
      </c>
      <c r="AV59" s="51" t="n">
        <v>900</v>
      </c>
      <c r="AW59" s="51" t="n">
        <v>540</v>
      </c>
      <c r="AX59" s="51" t="n">
        <v>75.00084376462664</v>
      </c>
      <c r="AY59" s="51" t="n">
        <v>84.37498596470067</v>
      </c>
      <c r="AZ59" s="51" t="n">
        <v>40.00078896123124</v>
      </c>
      <c r="BA59" s="51" t="n">
        <v>8</v>
      </c>
      <c r="BB59" s="51" t="n">
        <v>23.90625</v>
      </c>
      <c r="BC59" s="51" t="n">
        <v>15</v>
      </c>
      <c r="BD59" s="51" t="n">
        <v>3.750015421009339</v>
      </c>
      <c r="BE59" s="51" t="n">
        <v>4.687499796023489</v>
      </c>
      <c r="BF59" s="51" t="n">
        <v>3.000015786479426</v>
      </c>
      <c r="BG59" s="51" t="n">
        <v>6.000026804523925</v>
      </c>
      <c r="BH59" s="51" t="n">
        <v>14.00001023780084</v>
      </c>
      <c r="BI59" s="51" t="n">
        <v>5.500013033384351</v>
      </c>
      <c r="BJ59" s="51" t="n">
        <v>0.7001760572676656</v>
      </c>
      <c r="BK59" s="51" t="n">
        <v>0.4000733742778116</v>
      </c>
      <c r="BL59" s="51" t="n">
        <v>0.02000501525350647</v>
      </c>
      <c r="BM59" s="51" t="n">
        <v>0.1894739688788391</v>
      </c>
      <c r="BN59" s="51" t="n">
        <v>-0.02525931159152266</v>
      </c>
      <c r="BO59" s="51" t="n">
        <v>1.000886713468971</v>
      </c>
      <c r="BP59" s="51" t="n">
        <v>0.1894781671939073</v>
      </c>
      <c r="BQ59" s="51" t="n">
        <v>-0.02524292877435459</v>
      </c>
      <c r="BR59" s="51" t="n">
        <v>1.000884513420757</v>
      </c>
      <c r="BS59" s="51" t="n">
        <v>-0.004198315068204561</v>
      </c>
      <c r="BT59" s="51" t="n">
        <v>-0.01638281716806467</v>
      </c>
      <c r="BU59" s="51" t="n">
        <v>0.002200048213829575</v>
      </c>
      <c r="BV59" s="51" t="n">
        <v>0.01705469905677971</v>
      </c>
    </row>
    <row r="60">
      <c r="A60" s="49" t="n">
        <v>56.55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-1.707160356509409</v>
      </c>
      <c r="F60" s="49" t="n">
        <v>-1.538724114806678</v>
      </c>
      <c r="G60" s="49" t="n">
        <v>-0.06328852407363764</v>
      </c>
      <c r="H60" s="49" t="n">
        <v>-1.487719976107128</v>
      </c>
      <c r="I60" s="49" t="n">
        <v>-6.197611141021717</v>
      </c>
      <c r="J60" s="49" t="n">
        <v>1.566581701596997</v>
      </c>
      <c r="K60" s="49" t="n">
        <v>-1.707133300195069</v>
      </c>
      <c r="L60" s="49" t="n">
        <v>-1.538698254555537</v>
      </c>
      <c r="M60" s="49" t="n">
        <v>-0.06326916798986081</v>
      </c>
      <c r="N60" s="49" t="n">
        <v>-1.488380822162139</v>
      </c>
      <c r="O60" s="49" t="n">
        <v>-6.197774035331465</v>
      </c>
      <c r="P60" s="49" t="n">
        <v>1.567362321676058</v>
      </c>
      <c r="Q60" s="49" t="n">
        <v>-2.705631434007927e-05</v>
      </c>
      <c r="R60" s="49" t="n">
        <v>-2.586025114048596e-05</v>
      </c>
      <c r="S60" s="49" t="n">
        <v>-1.935608377683085e-05</v>
      </c>
      <c r="T60" s="49" t="n">
        <v>0.000660846055011044</v>
      </c>
      <c r="U60" s="49" t="n">
        <v>0.0001628943097475855</v>
      </c>
      <c r="V60" s="49" t="n">
        <v>-0.0007806200790612117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-0.001250684877652184</v>
      </c>
      <c r="AD60" s="49" t="n">
        <v>0.0007162283338779451</v>
      </c>
      <c r="AE60" s="49" t="n">
        <v>-0.0003609644784170687</v>
      </c>
      <c r="AF60" s="49" t="n">
        <v>0.0004343473783274625</v>
      </c>
      <c r="AG60" s="49" t="n">
        <v>0.01567471328690545</v>
      </c>
      <c r="AH60" s="49" t="n">
        <v>-0.001530391668385058</v>
      </c>
      <c r="AI60" s="49" t="n">
        <v>0.004664149150691173</v>
      </c>
      <c r="AJ60" s="49" t="n">
        <v>-0.005525376541214573</v>
      </c>
      <c r="AK60" s="49" t="n">
        <v>-0.003525303417227722</v>
      </c>
      <c r="AL60" s="49" t="n">
        <v>0.002100819776575743</v>
      </c>
      <c r="AM60" s="49" t="n">
        <v>-0.005129494970685553</v>
      </c>
      <c r="AN60" s="49" t="n">
        <v>-0.0004154506123585702</v>
      </c>
      <c r="AO60" s="49" t="n">
        <v>-0.006457445388459219</v>
      </c>
      <c r="AP60" s="49" t="n">
        <v>-0.7407704581283272</v>
      </c>
      <c r="AQ60" s="49" t="n">
        <v>0.6018616996216742</v>
      </c>
      <c r="AR60" s="49" t="n">
        <v>0.0124309921690903</v>
      </c>
      <c r="AS60" s="49" t="n">
        <v>0.0851070416556321</v>
      </c>
      <c r="AT60" s="49" t="n">
        <v>0.0004601361319392525</v>
      </c>
      <c r="AU60" s="49" t="n">
        <v>380</v>
      </c>
      <c r="AV60" s="49" t="n">
        <v>900</v>
      </c>
      <c r="AW60" s="49" t="n">
        <v>540</v>
      </c>
      <c r="AX60" s="49" t="n">
        <v>75.00089339340667</v>
      </c>
      <c r="AY60" s="49" t="n">
        <v>84.37498610505367</v>
      </c>
      <c r="AZ60" s="49" t="n">
        <v>40.00078142381527</v>
      </c>
      <c r="BA60" s="49" t="n">
        <v>8</v>
      </c>
      <c r="BB60" s="49" t="n">
        <v>23.90625</v>
      </c>
      <c r="BC60" s="49" t="n">
        <v>15</v>
      </c>
      <c r="BD60" s="49" t="n">
        <v>3.750016069734621</v>
      </c>
      <c r="BE60" s="49" t="n">
        <v>4.687499797043372</v>
      </c>
      <c r="BF60" s="49" t="n">
        <v>3.00001571415071</v>
      </c>
      <c r="BG60" s="49" t="n">
        <v>6.000026482869638</v>
      </c>
      <c r="BH60" s="49" t="n">
        <v>14.00001011494723</v>
      </c>
      <c r="BI60" s="49" t="n">
        <v>5.500012876983739</v>
      </c>
      <c r="BJ60" s="49" t="n">
        <v>0.7001748126003353</v>
      </c>
      <c r="BK60" s="49" t="n">
        <v>0.4000725861174852</v>
      </c>
      <c r="BL60" s="49" t="n">
        <v>0.02000495500522112</v>
      </c>
      <c r="BM60" s="49" t="n">
        <v>0.1894739688788391</v>
      </c>
      <c r="BN60" s="49" t="n">
        <v>-0.02525931159152266</v>
      </c>
      <c r="BO60" s="49" t="n">
        <v>1.000886713468971</v>
      </c>
      <c r="BP60" s="49" t="n">
        <v>0.1894780103182656</v>
      </c>
      <c r="BQ60" s="49" t="n">
        <v>-0.02523812959049206</v>
      </c>
      <c r="BR60" s="49" t="n">
        <v>1.000884907773829</v>
      </c>
      <c r="BS60" s="49" t="n">
        <v>-0.004041439426505367</v>
      </c>
      <c r="BT60" s="49" t="n">
        <v>-0.02118200103059728</v>
      </c>
      <c r="BU60" s="49" t="n">
        <v>0.001805695141632313</v>
      </c>
      <c r="BV60" s="49" t="n">
        <v>0.02163956873976122</v>
      </c>
    </row>
    <row r="61">
      <c r="A61" s="51" t="n">
        <v>56.56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-1.707160356509409</v>
      </c>
      <c r="F61" s="51" t="n">
        <v>-1.538724114806678</v>
      </c>
      <c r="G61" s="51" t="n">
        <v>-0.06328852407363764</v>
      </c>
      <c r="H61" s="51" t="n">
        <v>-1.487719976107128</v>
      </c>
      <c r="I61" s="51" t="n">
        <v>-6.197611141021717</v>
      </c>
      <c r="J61" s="51" t="n">
        <v>1.566581701596997</v>
      </c>
      <c r="K61" s="51" t="n">
        <v>-1.707137946889174</v>
      </c>
      <c r="L61" s="51" t="n">
        <v>-1.538688204602655</v>
      </c>
      <c r="M61" s="51" t="n">
        <v>-0.06327903430117038</v>
      </c>
      <c r="N61" s="51" t="n">
        <v>-1.488377427860351</v>
      </c>
      <c r="O61" s="51" t="n">
        <v>-6.197650142975306</v>
      </c>
      <c r="P61" s="51" t="n">
        <v>1.567373417201621</v>
      </c>
      <c r="Q61" s="51" t="n">
        <v>-2.24096202354751e-05</v>
      </c>
      <c r="R61" s="51" t="n">
        <v>-3.591020402238243e-05</v>
      </c>
      <c r="S61" s="51" t="n">
        <v>-9.48977246725824e-06</v>
      </c>
      <c r="T61" s="51" t="n">
        <v>0.0006574517532231816</v>
      </c>
      <c r="U61" s="51" t="n">
        <v>3.900195358852443e-05</v>
      </c>
      <c r="V61" s="51" t="n">
        <v>-0.0007917156046242102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0.0001741120750480469</v>
      </c>
      <c r="AD61" s="51" t="n">
        <v>0.001241188463243937</v>
      </c>
      <c r="AE61" s="51" t="n">
        <v>-0.001510945836357146</v>
      </c>
      <c r="AF61" s="51" t="n">
        <v>0.0004503397854193705</v>
      </c>
      <c r="AG61" s="51" t="n">
        <v>0.009838280075897789</v>
      </c>
      <c r="AH61" s="51" t="n">
        <v>0.001772217875500078</v>
      </c>
      <c r="AI61" s="51" t="n">
        <v>0.00130225861630349</v>
      </c>
      <c r="AJ61" s="51" t="n">
        <v>-0.01990111504893284</v>
      </c>
      <c r="AK61" s="51" t="n">
        <v>0.006925061678807393</v>
      </c>
      <c r="AL61" s="51" t="n">
        <v>0.001063959068543016</v>
      </c>
      <c r="AM61" s="51" t="n">
        <v>-0.01445597260886784</v>
      </c>
      <c r="AN61" s="51" t="n">
        <v>-0.0009439024292037166</v>
      </c>
      <c r="AO61" s="51" t="n">
        <v>0.004662888066037296</v>
      </c>
      <c r="AP61" s="51" t="n">
        <v>-0.7451859066211562</v>
      </c>
      <c r="AQ61" s="51" t="n">
        <v>0.6038146214433651</v>
      </c>
      <c r="AR61" s="51" t="n">
        <v>0.01029174932000066</v>
      </c>
      <c r="AS61" s="51" t="n">
        <v>0.07210276640827058</v>
      </c>
      <c r="AT61" s="51" t="n">
        <v>-0.0003737907306957937</v>
      </c>
      <c r="AU61" s="51" t="n">
        <v>380</v>
      </c>
      <c r="AV61" s="51" t="n">
        <v>900</v>
      </c>
      <c r="AW61" s="51" t="n">
        <v>540</v>
      </c>
      <c r="AX61" s="51" t="n">
        <v>75.00089998234465</v>
      </c>
      <c r="AY61" s="51" t="n">
        <v>84.37498624400313</v>
      </c>
      <c r="AZ61" s="51" t="n">
        <v>40.0007897087115</v>
      </c>
      <c r="BA61" s="51" t="n">
        <v>8</v>
      </c>
      <c r="BB61" s="51" t="n">
        <v>23.90625</v>
      </c>
      <c r="BC61" s="51" t="n">
        <v>15</v>
      </c>
      <c r="BD61" s="51" t="n">
        <v>3.750016183421848</v>
      </c>
      <c r="BE61" s="51" t="n">
        <v>4.687499798058155</v>
      </c>
      <c r="BF61" s="51" t="n">
        <v>3.000015937438727</v>
      </c>
      <c r="BG61" s="51" t="n">
        <v>6.000026165075202</v>
      </c>
      <c r="BH61" s="51" t="n">
        <v>14.00000999356786</v>
      </c>
      <c r="BI61" s="51" t="n">
        <v>5.500012722459934</v>
      </c>
      <c r="BJ61" s="51" t="n">
        <v>0.7001727148491312</v>
      </c>
      <c r="BK61" s="51" t="n">
        <v>0.4000735417200383</v>
      </c>
      <c r="BL61" s="51" t="n">
        <v>0.02000489445506729</v>
      </c>
      <c r="BM61" s="51" t="n">
        <v>0.1894739688788391</v>
      </c>
      <c r="BN61" s="51" t="n">
        <v>-0.02525931159152266</v>
      </c>
      <c r="BO61" s="51" t="n">
        <v>1.000886713468971</v>
      </c>
      <c r="BP61" s="51" t="n">
        <v>0.1894777735026914</v>
      </c>
      <c r="BQ61" s="51" t="n">
        <v>-0.02523347718509805</v>
      </c>
      <c r="BR61" s="51" t="n">
        <v>1.000885301069153</v>
      </c>
      <c r="BS61" s="51" t="n">
        <v>-0.003804623852327049</v>
      </c>
      <c r="BT61" s="51" t="n">
        <v>-0.02583440642460813</v>
      </c>
      <c r="BU61" s="51" t="n">
        <v>0.001412399817768417</v>
      </c>
      <c r="BV61" s="51" t="n">
        <v>0.0261512254247246</v>
      </c>
    </row>
    <row r="62">
      <c r="A62" s="49" t="n">
        <v>56.57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-1.707160356509409</v>
      </c>
      <c r="F62" s="49" t="n">
        <v>-1.538724114806678</v>
      </c>
      <c r="G62" s="49" t="n">
        <v>-0.06328852407363764</v>
      </c>
      <c r="H62" s="49" t="n">
        <v>-1.487719976107128</v>
      </c>
      <c r="I62" s="49" t="n">
        <v>-6.197611141021717</v>
      </c>
      <c r="J62" s="49" t="n">
        <v>1.566581701596997</v>
      </c>
      <c r="K62" s="49" t="n">
        <v>-1.707131963911633</v>
      </c>
      <c r="L62" s="49" t="n">
        <v>-1.538677537093729</v>
      </c>
      <c r="M62" s="49" t="n">
        <v>-0.06328972941696857</v>
      </c>
      <c r="N62" s="49" t="n">
        <v>-1.488408632035658</v>
      </c>
      <c r="O62" s="49" t="n">
        <v>-6.1976181252378</v>
      </c>
      <c r="P62" s="49" t="n">
        <v>1.567394820175936</v>
      </c>
      <c r="Q62" s="49" t="n">
        <v>-2.839259777598357e-05</v>
      </c>
      <c r="R62" s="49" t="n">
        <v>-4.657771294902524e-05</v>
      </c>
      <c r="S62" s="49" t="n">
        <v>1.205343330937247e-06</v>
      </c>
      <c r="T62" s="49" t="n">
        <v>0.0006886559285299576</v>
      </c>
      <c r="U62" s="49" t="n">
        <v>6.984216082805972e-06</v>
      </c>
      <c r="V62" s="49" t="n">
        <v>-0.000813118578939287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0.0009313434824502857</v>
      </c>
      <c r="AD62" s="49" t="n">
        <v>0.0009235828695061108</v>
      </c>
      <c r="AE62" s="49" t="n">
        <v>-0.0007190753239399083</v>
      </c>
      <c r="AF62" s="49" t="n">
        <v>-0.005854811820415351</v>
      </c>
      <c r="AG62" s="49" t="n">
        <v>-0.002023429031426887</v>
      </c>
      <c r="AH62" s="49" t="n">
        <v>0.002157528068971039</v>
      </c>
      <c r="AI62" s="49" t="n">
        <v>-0.005631324834869343</v>
      </c>
      <c r="AJ62" s="49" t="n">
        <v>-0.02698480803821097</v>
      </c>
      <c r="AK62" s="49" t="n">
        <v>0.01020675909718958</v>
      </c>
      <c r="AL62" s="49" t="n">
        <v>0.006819454426008696</v>
      </c>
      <c r="AM62" s="49" t="n">
        <v>-0.01312253183511273</v>
      </c>
      <c r="AN62" s="49" t="n">
        <v>-0.00184259727733521</v>
      </c>
      <c r="AO62" s="49" t="n">
        <v>0.001225246064988601</v>
      </c>
      <c r="AP62" s="49" t="n">
        <v>-0.75952989668672</v>
      </c>
      <c r="AQ62" s="49" t="n">
        <v>0.6141858274978081</v>
      </c>
      <c r="AR62" s="49" t="n">
        <v>0.00988540668349247</v>
      </c>
      <c r="AS62" s="49" t="n">
        <v>0.06396255985660938</v>
      </c>
      <c r="AT62" s="49" t="n">
        <v>-0.001095046372559921</v>
      </c>
      <c r="AU62" s="49" t="n">
        <v>380</v>
      </c>
      <c r="AV62" s="49" t="n">
        <v>900</v>
      </c>
      <c r="AW62" s="49" t="n">
        <v>540</v>
      </c>
      <c r="AX62" s="49" t="n">
        <v>75.00090585715395</v>
      </c>
      <c r="AY62" s="49" t="n">
        <v>84.37498638156309</v>
      </c>
      <c r="AZ62" s="49" t="n">
        <v>40.00080931215508</v>
      </c>
      <c r="BA62" s="49" t="n">
        <v>8</v>
      </c>
      <c r="BB62" s="49" t="n">
        <v>23.90625</v>
      </c>
      <c r="BC62" s="49" t="n">
        <v>15</v>
      </c>
      <c r="BD62" s="49" t="n">
        <v>3.750016288437648</v>
      </c>
      <c r="BE62" s="49" t="n">
        <v>4.687499799067864</v>
      </c>
      <c r="BF62" s="49" t="n">
        <v>3.000016373386484</v>
      </c>
      <c r="BG62" s="49" t="n">
        <v>6.0000258510943</v>
      </c>
      <c r="BH62" s="49" t="n">
        <v>14.00000988288149</v>
      </c>
      <c r="BI62" s="49" t="n">
        <v>5.500012583032894</v>
      </c>
      <c r="BJ62" s="49" t="n">
        <v>0.7001706422709416</v>
      </c>
      <c r="BK62" s="49" t="n">
        <v>0.4000737480343353</v>
      </c>
      <c r="BL62" s="49" t="n">
        <v>0.02000483577257522</v>
      </c>
      <c r="BM62" s="49" t="n">
        <v>0.1894739688788391</v>
      </c>
      <c r="BN62" s="49" t="n">
        <v>-0.02525931159152266</v>
      </c>
      <c r="BO62" s="49" t="n">
        <v>1.000886713468971</v>
      </c>
      <c r="BP62" s="49" t="n">
        <v>0.1894778461374465</v>
      </c>
      <c r="BQ62" s="49" t="n">
        <v>-0.02523125791852221</v>
      </c>
      <c r="BR62" s="49" t="n">
        <v>1.000885221650812</v>
      </c>
      <c r="BS62" s="49" t="n">
        <v>-0.003877258607398737</v>
      </c>
      <c r="BT62" s="49" t="n">
        <v>-0.02805367300044714</v>
      </c>
      <c r="BU62" s="49" t="n">
        <v>0.001491818158783076</v>
      </c>
      <c r="BV62" s="49" t="n">
        <v>0.02835960550754434</v>
      </c>
    </row>
    <row r="63">
      <c r="A63" s="51" t="n">
        <v>56.58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-1.707160356509409</v>
      </c>
      <c r="F63" s="51" t="n">
        <v>-1.538724114806678</v>
      </c>
      <c r="G63" s="51" t="n">
        <v>-0.06328852407363764</v>
      </c>
      <c r="H63" s="51" t="n">
        <v>-1.487719976107128</v>
      </c>
      <c r="I63" s="51" t="n">
        <v>-6.197611141021717</v>
      </c>
      <c r="J63" s="51" t="n">
        <v>1.566581701596997</v>
      </c>
      <c r="K63" s="51" t="n">
        <v>-1.707124943925928</v>
      </c>
      <c r="L63" s="51" t="n">
        <v>-1.538672504227563</v>
      </c>
      <c r="M63" s="51" t="n">
        <v>-0.06329158829698565</v>
      </c>
      <c r="N63" s="51" t="n">
        <v>-1.488465008397487</v>
      </c>
      <c r="O63" s="51" t="n">
        <v>-6.197673254566562</v>
      </c>
      <c r="P63" s="51" t="n">
        <v>1.567391287653398</v>
      </c>
      <c r="Q63" s="51" t="n">
        <v>-3.541258348094267e-05</v>
      </c>
      <c r="R63" s="51" t="n">
        <v>-5.16105791148469e-05</v>
      </c>
      <c r="S63" s="51" t="n">
        <v>3.064223348017703e-06</v>
      </c>
      <c r="T63" s="51" t="n">
        <v>0.0007450322903588269</v>
      </c>
      <c r="U63" s="51" t="n">
        <v>6.211354484442211e-05</v>
      </c>
      <c r="V63" s="51" t="n">
        <v>-0.0008095860564019119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0.0004920036593209617</v>
      </c>
      <c r="AD63" s="51" t="n">
        <v>0.0001514267990107775</v>
      </c>
      <c r="AE63" s="51" t="n">
        <v>0.0002818055392876875</v>
      </c>
      <c r="AF63" s="51" t="n">
        <v>-0.005622193559972961</v>
      </c>
      <c r="AG63" s="51" t="n">
        <v>-0.00833036282904708</v>
      </c>
      <c r="AH63" s="51" t="n">
        <v>-0.0009976847666369323</v>
      </c>
      <c r="AI63" s="51" t="n">
        <v>-0.007097996329959198</v>
      </c>
      <c r="AJ63" s="51" t="n">
        <v>-0.02234287341592117</v>
      </c>
      <c r="AK63" s="51" t="n">
        <v>0.006297431023950332</v>
      </c>
      <c r="AL63" s="51" t="n">
        <v>0.01161039051477133</v>
      </c>
      <c r="AM63" s="51" t="n">
        <v>-0.005648065960334811</v>
      </c>
      <c r="AN63" s="51" t="n">
        <v>-0.001678432808389781</v>
      </c>
      <c r="AO63" s="51" t="n">
        <v>-0.005664389574095645</v>
      </c>
      <c r="AP63" s="51" t="n">
        <v>-0.7665363643689219</v>
      </c>
      <c r="AQ63" s="51" t="n">
        <v>0.6173674257804382</v>
      </c>
      <c r="AR63" s="51" t="n">
        <v>0.01561748358257409</v>
      </c>
      <c r="AS63" s="51" t="n">
        <v>0.06592657763467454</v>
      </c>
      <c r="AT63" s="51" t="n">
        <v>-0.0004152382154832372</v>
      </c>
      <c r="AU63" s="51" t="n">
        <v>380</v>
      </c>
      <c r="AV63" s="51" t="n">
        <v>900</v>
      </c>
      <c r="AW63" s="51" t="n">
        <v>540</v>
      </c>
      <c r="AX63" s="51" t="n">
        <v>75.00095971751132</v>
      </c>
      <c r="AY63" s="51" t="n">
        <v>84.37498651774746</v>
      </c>
      <c r="AZ63" s="51" t="n">
        <v>40.00084197025617</v>
      </c>
      <c r="BA63" s="51" t="n">
        <v>8</v>
      </c>
      <c r="BB63" s="51" t="n">
        <v>23.90625</v>
      </c>
      <c r="BC63" s="51" t="n">
        <v>15</v>
      </c>
      <c r="BD63" s="51" t="n">
        <v>3.750016993482072</v>
      </c>
      <c r="BE63" s="51" t="n">
        <v>4.687499800072525</v>
      </c>
      <c r="BF63" s="51" t="n">
        <v>3.000017055604976</v>
      </c>
      <c r="BG63" s="51" t="n">
        <v>6.000025540881168</v>
      </c>
      <c r="BH63" s="51" t="n">
        <v>14.00000976428691</v>
      </c>
      <c r="BI63" s="51" t="n">
        <v>5.500012432036499</v>
      </c>
      <c r="BJ63" s="51" t="n">
        <v>0.7001690231887914</v>
      </c>
      <c r="BK63" s="51" t="n">
        <v>0.4000728630579232</v>
      </c>
      <c r="BL63" s="51" t="n">
        <v>0.02000478002709335</v>
      </c>
      <c r="BM63" s="51" t="n">
        <v>0.1894739688788391</v>
      </c>
      <c r="BN63" s="51" t="n">
        <v>-0.02525931159152266</v>
      </c>
      <c r="BO63" s="51" t="n">
        <v>1.000886713468971</v>
      </c>
      <c r="BP63" s="51" t="n">
        <v>0.1894780201288203</v>
      </c>
      <c r="BQ63" s="51" t="n">
        <v>-0.02523280277590082</v>
      </c>
      <c r="BR63" s="51" t="n">
        <v>1.000884844516246</v>
      </c>
      <c r="BS63" s="51" t="n">
        <v>-0.004051249981207317</v>
      </c>
      <c r="BT63" s="51" t="n">
        <v>-0.02650881562183544</v>
      </c>
      <c r="BU63" s="51" t="n">
        <v>0.001868952725248008</v>
      </c>
      <c r="BV63" s="51" t="n">
        <v>0.02688164645946953</v>
      </c>
    </row>
    <row r="64">
      <c r="A64" s="49" t="n">
        <v>56.59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-1.707160356509409</v>
      </c>
      <c r="F64" s="49" t="n">
        <v>-1.538724114806678</v>
      </c>
      <c r="G64" s="49" t="n">
        <v>-0.06328852407363764</v>
      </c>
      <c r="H64" s="49" t="n">
        <v>-1.487719976107128</v>
      </c>
      <c r="I64" s="49" t="n">
        <v>-6.197611141021717</v>
      </c>
      <c r="J64" s="49" t="n">
        <v>1.566581701596997</v>
      </c>
      <c r="K64" s="49" t="n">
        <v>-1.707124647277835</v>
      </c>
      <c r="L64" s="49" t="n">
        <v>-1.53867410641686</v>
      </c>
      <c r="M64" s="49" t="n">
        <v>-0.06328871854786532</v>
      </c>
      <c r="N64" s="49" t="n">
        <v>-1.488473810400402</v>
      </c>
      <c r="O64" s="49" t="n">
        <v>-6.197746076896877</v>
      </c>
      <c r="P64" s="49" t="n">
        <v>1.56736812531288</v>
      </c>
      <c r="Q64" s="49" t="n">
        <v>-3.570923157392158e-05</v>
      </c>
      <c r="R64" s="49" t="n">
        <v>-5.000838981783495e-05</v>
      </c>
      <c r="S64" s="49" t="n">
        <v>1.944742276799305e-07</v>
      </c>
      <c r="T64" s="49" t="n">
        <v>0.000753834293274469</v>
      </c>
      <c r="U64" s="49" t="n">
        <v>0.0001349358751596696</v>
      </c>
      <c r="V64" s="49" t="n">
        <v>-0.0007864237158830001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-0.0003596231253100075</v>
      </c>
      <c r="AD64" s="49" t="n">
        <v>-0.0004231249405429509</v>
      </c>
      <c r="AE64" s="49" t="n">
        <v>0.000328103494213436</v>
      </c>
      <c r="AF64" s="49" t="n">
        <v>0.002749815864698879</v>
      </c>
      <c r="AG64" s="49" t="n">
        <v>-0.006512921185296809</v>
      </c>
      <c r="AH64" s="49" t="n">
        <v>-0.002581734530481201</v>
      </c>
      <c r="AI64" s="49" t="n">
        <v>-0.002870826115011251</v>
      </c>
      <c r="AJ64" s="49" t="n">
        <v>-0.01264524176026045</v>
      </c>
      <c r="AK64" s="49" t="n">
        <v>0.003578276654366208</v>
      </c>
      <c r="AL64" s="49" t="n">
        <v>0.007693106855474185</v>
      </c>
      <c r="AM64" s="49" t="n">
        <v>0.0004720822686317544</v>
      </c>
      <c r="AN64" s="49" t="n">
        <v>-0.0007407886823361669</v>
      </c>
      <c r="AO64" s="49" t="n">
        <v>-0.007045865760676649</v>
      </c>
      <c r="AP64" s="49" t="n">
        <v>-0.7618369578730235</v>
      </c>
      <c r="AQ64" s="49" t="n">
        <v>0.6134534346919454</v>
      </c>
      <c r="AR64" s="49" t="n">
        <v>0.01957114279383526</v>
      </c>
      <c r="AS64" s="49" t="n">
        <v>0.07321914823251569</v>
      </c>
      <c r="AT64" s="49" t="n">
        <v>0.0005415240719136359</v>
      </c>
      <c r="AU64" s="49" t="n">
        <v>380</v>
      </c>
      <c r="AV64" s="49" t="n">
        <v>900</v>
      </c>
      <c r="AW64" s="49" t="n">
        <v>540</v>
      </c>
      <c r="AX64" s="49" t="n">
        <v>75.00105135669722</v>
      </c>
      <c r="AY64" s="49" t="n">
        <v>84.37498665256999</v>
      </c>
      <c r="AZ64" s="49" t="n">
        <v>40.00086422048203</v>
      </c>
      <c r="BA64" s="49" t="n">
        <v>8</v>
      </c>
      <c r="BB64" s="49" t="n">
        <v>23.90625</v>
      </c>
      <c r="BC64" s="49" t="n">
        <v>15</v>
      </c>
      <c r="BD64" s="49" t="n">
        <v>3.750018173969174</v>
      </c>
      <c r="BE64" s="49" t="n">
        <v>4.687499801072162</v>
      </c>
      <c r="BF64" s="49" t="n">
        <v>3.000017545388109</v>
      </c>
      <c r="BG64" s="49" t="n">
        <v>6.000025234390594</v>
      </c>
      <c r="BH64" s="49" t="n">
        <v>14.00000964711547</v>
      </c>
      <c r="BI64" s="49" t="n">
        <v>5.500012282852061</v>
      </c>
      <c r="BJ64" s="49" t="n">
        <v>0.7001676363169644</v>
      </c>
      <c r="BK64" s="49" t="n">
        <v>0.4000723660921726</v>
      </c>
      <c r="BL64" s="49" t="n">
        <v>0.02000472266676823</v>
      </c>
      <c r="BM64" s="49" t="n">
        <v>0.1894739688788391</v>
      </c>
      <c r="BN64" s="49" t="n">
        <v>-0.02525931159152266</v>
      </c>
      <c r="BO64" s="49" t="n">
        <v>1.000886713468971</v>
      </c>
      <c r="BP64" s="49" t="n">
        <v>0.1894778461489143</v>
      </c>
      <c r="BQ64" s="49" t="n">
        <v>-0.02523783416489364</v>
      </c>
      <c r="BR64" s="49" t="n">
        <v>1.00088456011723</v>
      </c>
      <c r="BS64" s="49" t="n">
        <v>-0.003877270075169914</v>
      </c>
      <c r="BT64" s="49" t="n">
        <v>-0.02147742662901575</v>
      </c>
      <c r="BU64" s="49" t="n">
        <v>0.002153351741140952</v>
      </c>
      <c r="BV64" s="49" t="n">
        <v>0.0219305723035592</v>
      </c>
    </row>
    <row r="65">
      <c r="A65" s="51" t="n">
        <v>56.6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-1.707160356509409</v>
      </c>
      <c r="F65" s="51" t="n">
        <v>-1.538724114806678</v>
      </c>
      <c r="G65" s="51" t="n">
        <v>-0.06328852407363764</v>
      </c>
      <c r="H65" s="51" t="n">
        <v>-1.487719976107128</v>
      </c>
      <c r="I65" s="51" t="n">
        <v>-6.197611141021717</v>
      </c>
      <c r="J65" s="51" t="n">
        <v>1.566581701596997</v>
      </c>
      <c r="K65" s="51" t="n">
        <v>-1.707133284351065</v>
      </c>
      <c r="L65" s="51" t="n">
        <v>-1.538680958220276</v>
      </c>
      <c r="M65" s="51" t="n">
        <v>-0.06328328193303773</v>
      </c>
      <c r="N65" s="51" t="n">
        <v>-1.488415709183311</v>
      </c>
      <c r="O65" s="51" t="n">
        <v>-6.197785311250581</v>
      </c>
      <c r="P65" s="51" t="n">
        <v>1.567359858360258</v>
      </c>
      <c r="Q65" s="51" t="n">
        <v>-2.707215834418797e-05</v>
      </c>
      <c r="R65" s="51" t="n">
        <v>-4.315658640141606e-05</v>
      </c>
      <c r="S65" s="51" t="n">
        <v>-5.24214059990924e-06</v>
      </c>
      <c r="T65" s="51" t="n">
        <v>0.0006957330761836467</v>
      </c>
      <c r="U65" s="51" t="n">
        <v>0.0001741702288642344</v>
      </c>
      <c r="V65" s="51" t="n">
        <v>-0.0007781567632616504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-0.001262442522786758</v>
      </c>
      <c r="AD65" s="51" t="n">
        <v>-0.0008964138508982186</v>
      </c>
      <c r="AE65" s="51" t="n">
        <v>0.0007105300607933602</v>
      </c>
      <c r="AF65" s="51" t="n">
        <v>0.008346456840766807</v>
      </c>
      <c r="AG65" s="51" t="n">
        <v>-0.001859384291123011</v>
      </c>
      <c r="AH65" s="51" t="n">
        <v>-0.0003418730506067171</v>
      </c>
      <c r="AI65" s="51" t="n">
        <v>0.0056150959551253</v>
      </c>
      <c r="AJ65" s="51" t="n">
        <v>0.00045946895641376</v>
      </c>
      <c r="AK65" s="51" t="n">
        <v>-0.00127825519991022</v>
      </c>
      <c r="AL65" s="51" t="n">
        <v>-0.0006919876567224349</v>
      </c>
      <c r="AM65" s="51" t="n">
        <v>0.00228848556170434</v>
      </c>
      <c r="AN65" s="51" t="n">
        <v>-0.0004626463540706587</v>
      </c>
      <c r="AO65" s="51" t="n">
        <v>-0.002728391478142661</v>
      </c>
      <c r="AP65" s="51" t="n">
        <v>-0.7520919894934762</v>
      </c>
      <c r="AQ65" s="51" t="n">
        <v>0.6106960059881675</v>
      </c>
      <c r="AR65" s="51" t="n">
        <v>0.01509438837985002</v>
      </c>
      <c r="AS65" s="51" t="n">
        <v>0.07887396636094061</v>
      </c>
      <c r="AT65" s="51" t="n">
        <v>0.0003583729191548172</v>
      </c>
      <c r="AU65" s="51" t="n">
        <v>380</v>
      </c>
      <c r="AV65" s="51" t="n">
        <v>900</v>
      </c>
      <c r="AW65" s="51" t="n">
        <v>540</v>
      </c>
      <c r="AX65" s="51" t="n">
        <v>75.00107733285327</v>
      </c>
      <c r="AY65" s="51" t="n">
        <v>84.37498678604429</v>
      </c>
      <c r="AZ65" s="51" t="n">
        <v>40.00087122100996</v>
      </c>
      <c r="BA65" s="51" t="n">
        <v>8</v>
      </c>
      <c r="BB65" s="51" t="n">
        <v>23.90625</v>
      </c>
      <c r="BC65" s="51" t="n">
        <v>15</v>
      </c>
      <c r="BD65" s="51" t="n">
        <v>3.750018539220866</v>
      </c>
      <c r="BE65" s="51" t="n">
        <v>4.687499802066801</v>
      </c>
      <c r="BF65" s="51" t="n">
        <v>3.000017750962408</v>
      </c>
      <c r="BG65" s="51" t="n">
        <v>6.000024931577907</v>
      </c>
      <c r="BH65" s="51" t="n">
        <v>14.00000953135008</v>
      </c>
      <c r="BI65" s="51" t="n">
        <v>5.500012135457836</v>
      </c>
      <c r="BJ65" s="51" t="n">
        <v>0.7001656175143884</v>
      </c>
      <c r="BK65" s="51" t="n">
        <v>0.4000718648801973</v>
      </c>
      <c r="BL65" s="51" t="n">
        <v>0.02000466480942125</v>
      </c>
      <c r="BM65" s="51" t="n">
        <v>0.1894739688788391</v>
      </c>
      <c r="BN65" s="51" t="n">
        <v>-0.02525931159152266</v>
      </c>
      <c r="BO65" s="51" t="n">
        <v>1.000886713468971</v>
      </c>
      <c r="BP65" s="51" t="n">
        <v>0.1894772043446341</v>
      </c>
      <c r="BQ65" s="51" t="n">
        <v>-0.02524458688843847</v>
      </c>
      <c r="BR65" s="51" t="n">
        <v>1.000884594731875</v>
      </c>
      <c r="BS65" s="51" t="n">
        <v>-0.003235465794948489</v>
      </c>
      <c r="BT65" s="51" t="n">
        <v>-0.01472470308418183</v>
      </c>
      <c r="BU65" s="51" t="n">
        <v>0.002118737095990753</v>
      </c>
      <c r="BV65" s="51" t="n">
        <v>0.01522413106582845</v>
      </c>
    </row>
    <row r="66">
      <c r="A66" s="49" t="n">
        <v>56.61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-1.707160356509409</v>
      </c>
      <c r="F66" s="49" t="n">
        <v>-1.538724114806678</v>
      </c>
      <c r="G66" s="49" t="n">
        <v>-0.06328852407363764</v>
      </c>
      <c r="H66" s="49" t="n">
        <v>-1.487719976107128</v>
      </c>
      <c r="I66" s="49" t="n">
        <v>-6.197611141021717</v>
      </c>
      <c r="J66" s="49" t="n">
        <v>1.566581701596997</v>
      </c>
      <c r="K66" s="49" t="n">
        <v>-1.70714500441481</v>
      </c>
      <c r="L66" s="49" t="n">
        <v>-1.538689769744634</v>
      </c>
      <c r="M66" s="49" t="n">
        <v>-0.06327442428123632</v>
      </c>
      <c r="N66" s="49" t="n">
        <v>-1.488341681788975</v>
      </c>
      <c r="O66" s="49" t="n">
        <v>-6.197795951654329</v>
      </c>
      <c r="P66" s="49" t="n">
        <v>1.567374351745445</v>
      </c>
      <c r="Q66" s="49" t="n">
        <v>-1.535209459890829e-05</v>
      </c>
      <c r="R66" s="49" t="n">
        <v>-3.43450620436947e-05</v>
      </c>
      <c r="S66" s="49" t="n">
        <v>-1.409979240131476e-05</v>
      </c>
      <c r="T66" s="49" t="n">
        <v>0.0006217056818473843</v>
      </c>
      <c r="U66" s="49" t="n">
        <v>0.000184810632611665</v>
      </c>
      <c r="V66" s="49" t="n">
        <v>-0.0007926501484489812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-0.001083722565038638</v>
      </c>
      <c r="AD66" s="49" t="n">
        <v>-0.0008627243108712313</v>
      </c>
      <c r="AE66" s="49" t="n">
        <v>0.001001626058044124</v>
      </c>
      <c r="AF66" s="49" t="n">
        <v>0.006810674917227652</v>
      </c>
      <c r="AG66" s="49" t="n">
        <v>-0.0003905119014209564</v>
      </c>
      <c r="AH66" s="49" t="n">
        <v>0.001879051223678211</v>
      </c>
      <c r="AI66" s="49" t="n">
        <v>0.01022804612262409</v>
      </c>
      <c r="AJ66" s="49" t="n">
        <v>0.009367057998192633</v>
      </c>
      <c r="AK66" s="49" t="n">
        <v>-0.007727164347415871</v>
      </c>
      <c r="AL66" s="49" t="n">
        <v>-0.006152661296472128</v>
      </c>
      <c r="AM66" s="49" t="n">
        <v>0.002427697448452012</v>
      </c>
      <c r="AN66" s="49" t="n">
        <v>-0.001107622823194578</v>
      </c>
      <c r="AO66" s="49" t="n">
        <v>0.005739661528686987</v>
      </c>
      <c r="AP66" s="49" t="n">
        <v>-0.7389906508334971</v>
      </c>
      <c r="AQ66" s="49" t="n">
        <v>0.6058103477894999</v>
      </c>
      <c r="AR66" s="49" t="n">
        <v>0.006863218069884909</v>
      </c>
      <c r="AS66" s="49" t="n">
        <v>0.08054365977089548</v>
      </c>
      <c r="AT66" s="49" t="n">
        <v>-0.0004756827769451078</v>
      </c>
      <c r="AU66" s="49" t="n">
        <v>380</v>
      </c>
      <c r="AV66" s="49" t="n">
        <v>900</v>
      </c>
      <c r="AW66" s="49" t="n">
        <v>540</v>
      </c>
      <c r="AX66" s="49" t="n">
        <v>75.00101988342379</v>
      </c>
      <c r="AY66" s="49" t="n">
        <v>84.37498691818385</v>
      </c>
      <c r="AZ66" s="49" t="n">
        <v>40.00088726757905</v>
      </c>
      <c r="BA66" s="49" t="n">
        <v>8</v>
      </c>
      <c r="BB66" s="49" t="n">
        <v>23.90625</v>
      </c>
      <c r="BC66" s="49" t="n">
        <v>15</v>
      </c>
      <c r="BD66" s="49" t="n">
        <v>3.7500178630735</v>
      </c>
      <c r="BE66" s="49" t="n">
        <v>4.687499803056467</v>
      </c>
      <c r="BF66" s="49" t="n">
        <v>3.000018126434705</v>
      </c>
      <c r="BG66" s="49" t="n">
        <v>6.000024632856653</v>
      </c>
      <c r="BH66" s="49" t="n">
        <v>14.00000941697388</v>
      </c>
      <c r="BI66" s="49" t="n">
        <v>5.500011989832342</v>
      </c>
      <c r="BJ66" s="49" t="n">
        <v>0.7001641251950258</v>
      </c>
      <c r="BK66" s="49" t="n">
        <v>0.4000710403887224</v>
      </c>
      <c r="BL66" s="49" t="n">
        <v>0.0200046088317082</v>
      </c>
      <c r="BM66" s="49" t="n">
        <v>0.1894739688788391</v>
      </c>
      <c r="BN66" s="49" t="n">
        <v>-0.02525931159152266</v>
      </c>
      <c r="BO66" s="49" t="n">
        <v>1.000886713468971</v>
      </c>
      <c r="BP66" s="49" t="n">
        <v>0.1894764149697766</v>
      </c>
      <c r="BQ66" s="49" t="n">
        <v>-0.02525095395099375</v>
      </c>
      <c r="BR66" s="49" t="n">
        <v>1.000884830945291</v>
      </c>
      <c r="BS66" s="49" t="n">
        <v>-0.002446090937469059</v>
      </c>
      <c r="BT66" s="49" t="n">
        <v>-0.008357640528904725</v>
      </c>
      <c r="BU66" s="49" t="n">
        <v>0.001882523679830328</v>
      </c>
      <c r="BV66" s="49" t="n">
        <v>0.008909400175650492</v>
      </c>
    </row>
    <row r="67">
      <c r="A67" s="51" t="n">
        <v>56.62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-1.707160356509409</v>
      </c>
      <c r="F67" s="51" t="n">
        <v>-1.538724114806678</v>
      </c>
      <c r="G67" s="51" t="n">
        <v>-0.06328852407363764</v>
      </c>
      <c r="H67" s="51" t="n">
        <v>-1.487719976107128</v>
      </c>
      <c r="I67" s="51" t="n">
        <v>-6.197611141021717</v>
      </c>
      <c r="J67" s="51" t="n">
        <v>1.566581701596997</v>
      </c>
      <c r="K67" s="51" t="n">
        <v>-1.707149391459901</v>
      </c>
      <c r="L67" s="51" t="n">
        <v>-1.538695107056486</v>
      </c>
      <c r="M67" s="51" t="n">
        <v>-0.06326665134822704</v>
      </c>
      <c r="N67" s="51" t="n">
        <v>-1.488300969128162</v>
      </c>
      <c r="O67" s="51" t="n">
        <v>-6.197807762141915</v>
      </c>
      <c r="P67" s="51" t="n">
        <v>1.567391286270082</v>
      </c>
      <c r="Q67" s="51" t="n">
        <v>-1.096504950770516e-05</v>
      </c>
      <c r="R67" s="51" t="n">
        <v>-2.900775019121227e-05</v>
      </c>
      <c r="S67" s="51" t="n">
        <v>-2.187272541059881e-05</v>
      </c>
      <c r="T67" s="51" t="n">
        <v>0.000580993021034315</v>
      </c>
      <c r="U67" s="51" t="n">
        <v>0.0001966211201978041</v>
      </c>
      <c r="V67" s="51" t="n">
        <v>-0.0008095846730853395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8.964827413149334e-05</v>
      </c>
      <c r="AD67" s="51" t="n">
        <v>-0.0002633092272063124</v>
      </c>
      <c r="AE67" s="51" t="n">
        <v>0.0005825087649238465</v>
      </c>
      <c r="AF67" s="51" t="n">
        <v>0.001925515270738586</v>
      </c>
      <c r="AG67" s="51" t="n">
        <v>-0.001788635593845788</v>
      </c>
      <c r="AH67" s="51" t="n">
        <v>0.00159822734740805</v>
      </c>
      <c r="AI67" s="51" t="n">
        <v>0.006268019735750538</v>
      </c>
      <c r="AJ67" s="51" t="n">
        <v>0.007613302777046445</v>
      </c>
      <c r="AK67" s="51" t="n">
        <v>-0.01040203715833852</v>
      </c>
      <c r="AL67" s="51" t="n">
        <v>-0.006422241969883552</v>
      </c>
      <c r="AM67" s="51" t="n">
        <v>0.003732268655878377</v>
      </c>
      <c r="AN67" s="51" t="n">
        <v>-0.001812944989192274</v>
      </c>
      <c r="AO67" s="51" t="n">
        <v>0.01023527482665444</v>
      </c>
      <c r="AP67" s="51" t="n">
        <v>-0.730143006235579</v>
      </c>
      <c r="AQ67" s="51" t="n">
        <v>0.5994033408427243</v>
      </c>
      <c r="AR67" s="51" t="n">
        <v>0.00189130242576441</v>
      </c>
      <c r="AS67" s="51" t="n">
        <v>0.08082282381372846</v>
      </c>
      <c r="AT67" s="51" t="n">
        <v>-0.0009814651664416733</v>
      </c>
      <c r="AU67" s="51" t="n">
        <v>380</v>
      </c>
      <c r="AV67" s="51" t="n">
        <v>900</v>
      </c>
      <c r="AW67" s="51" t="n">
        <v>540</v>
      </c>
      <c r="AX67" s="51" t="n">
        <v>75.00097596673555</v>
      </c>
      <c r="AY67" s="51" t="n">
        <v>84.37498704900202</v>
      </c>
      <c r="AZ67" s="51" t="n">
        <v>40.00090929326402</v>
      </c>
      <c r="BA67" s="51" t="n">
        <v>8</v>
      </c>
      <c r="BB67" s="51" t="n">
        <v>23.90625</v>
      </c>
      <c r="BC67" s="51" t="n">
        <v>15</v>
      </c>
      <c r="BD67" s="51" t="n">
        <v>3.750017352284957</v>
      </c>
      <c r="BE67" s="51" t="n">
        <v>4.687499804041185</v>
      </c>
      <c r="BF67" s="51" t="n">
        <v>3.000018615146796</v>
      </c>
      <c r="BG67" s="51" t="n">
        <v>6.000024338334697</v>
      </c>
      <c r="BH67" s="51" t="n">
        <v>14.00000930397019</v>
      </c>
      <c r="BI67" s="51" t="n">
        <v>5.500011845954354</v>
      </c>
      <c r="BJ67" s="51" t="n">
        <v>0.7001627214338786</v>
      </c>
      <c r="BK67" s="51" t="n">
        <v>0.4000701879040577</v>
      </c>
      <c r="BL67" s="51" t="n">
        <v>0.02000455426396169</v>
      </c>
      <c r="BM67" s="51" t="n">
        <v>0.1894739688788391</v>
      </c>
      <c r="BN67" s="51" t="n">
        <v>-0.02525931159152266</v>
      </c>
      <c r="BO67" s="51" t="n">
        <v>1.000886713468971</v>
      </c>
      <c r="BP67" s="51" t="n">
        <v>0.1894758767019027</v>
      </c>
      <c r="BQ67" s="51" t="n">
        <v>-0.025255510711563</v>
      </c>
      <c r="BR67" s="51" t="n">
        <v>1.000884976846482</v>
      </c>
      <c r="BS67" s="51" t="n">
        <v>-0.00190782306355719</v>
      </c>
      <c r="BT67" s="51" t="n">
        <v>-0.003800879959658943</v>
      </c>
      <c r="BU67" s="51" t="n">
        <v>0.00173662248936779</v>
      </c>
      <c r="BV67" s="51" t="n">
        <v>0.004593727786902015</v>
      </c>
    </row>
    <row r="68">
      <c r="A68" s="49" t="n">
        <v>56.63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-1.707160356509409</v>
      </c>
      <c r="F68" s="49" t="n">
        <v>-1.538724114806678</v>
      </c>
      <c r="G68" s="49" t="n">
        <v>-0.06328852407363764</v>
      </c>
      <c r="H68" s="49" t="n">
        <v>-1.487719976107128</v>
      </c>
      <c r="I68" s="49" t="n">
        <v>-6.197611141021717</v>
      </c>
      <c r="J68" s="49" t="n">
        <v>1.566581701596997</v>
      </c>
      <c r="K68" s="49" t="n">
        <v>-1.70714520899978</v>
      </c>
      <c r="L68" s="49" t="n">
        <v>-1.538695117890427</v>
      </c>
      <c r="M68" s="49" t="n">
        <v>-0.0632626957236142</v>
      </c>
      <c r="N68" s="49" t="n">
        <v>-1.488303421830565</v>
      </c>
      <c r="O68" s="49" t="n">
        <v>-6.197823457543028</v>
      </c>
      <c r="P68" s="49" t="n">
        <v>1.567395135797563</v>
      </c>
      <c r="Q68" s="49" t="n">
        <v>-1.514750962927636e-05</v>
      </c>
      <c r="R68" s="49" t="n">
        <v>-2.899691625080081e-05</v>
      </c>
      <c r="S68" s="49" t="n">
        <v>-2.582835002343242e-05</v>
      </c>
      <c r="T68" s="49" t="n">
        <v>0.0005834457234372703</v>
      </c>
      <c r="U68" s="49" t="n">
        <v>0.000212316521310818</v>
      </c>
      <c r="V68" s="49" t="n">
        <v>-0.0008134342005665651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0.0006863070411740981</v>
      </c>
      <c r="AD68" s="49" t="n">
        <v>0.0002137180200787452</v>
      </c>
      <c r="AE68" s="49" t="n">
        <v>0.0002422535233014772</v>
      </c>
      <c r="AF68" s="49" t="n">
        <v>-0.002037446649902079</v>
      </c>
      <c r="AG68" s="49" t="n">
        <v>-0.001402822033545289</v>
      </c>
      <c r="AH68" s="49" t="n">
        <v>4.861194916875797e-05</v>
      </c>
      <c r="AI68" s="49" t="n">
        <v>0.0006956810797025415</v>
      </c>
      <c r="AJ68" s="49" t="n">
        <v>0.0009628678536227739</v>
      </c>
      <c r="AK68" s="49" t="n">
        <v>-0.01073840968618368</v>
      </c>
      <c r="AL68" s="49" t="n">
        <v>-0.003444175048155342</v>
      </c>
      <c r="AM68" s="49" t="n">
        <v>0.00500116163820837</v>
      </c>
      <c r="AN68" s="49" t="n">
        <v>-0.001967145146648028</v>
      </c>
      <c r="AO68" s="49" t="n">
        <v>0.006215591264616325</v>
      </c>
      <c r="AP68" s="49" t="n">
        <v>-0.7319444604348547</v>
      </c>
      <c r="AQ68" s="49" t="n">
        <v>0.5967624852753657</v>
      </c>
      <c r="AR68" s="49" t="n">
        <v>0.002018021105161104</v>
      </c>
      <c r="AS68" s="49" t="n">
        <v>0.08208880070091563</v>
      </c>
      <c r="AT68" s="49" t="n">
        <v>-0.00091195383380878</v>
      </c>
      <c r="AU68" s="49" t="n">
        <v>380</v>
      </c>
      <c r="AV68" s="49" t="n">
        <v>900</v>
      </c>
      <c r="AW68" s="49" t="n">
        <v>540</v>
      </c>
      <c r="AX68" s="49" t="n">
        <v>75.00096096086956</v>
      </c>
      <c r="AY68" s="49" t="n">
        <v>84.374987178512</v>
      </c>
      <c r="AZ68" s="49" t="n">
        <v>40.00093635812427</v>
      </c>
      <c r="BA68" s="49" t="n">
        <v>8</v>
      </c>
      <c r="BB68" s="49" t="n">
        <v>23.90625</v>
      </c>
      <c r="BC68" s="49" t="n">
        <v>15</v>
      </c>
      <c r="BD68" s="49" t="n">
        <v>3.75001719994605</v>
      </c>
      <c r="BE68" s="49" t="n">
        <v>4.68749980502098</v>
      </c>
      <c r="BF68" s="49" t="n">
        <v>3.000019200029679</v>
      </c>
      <c r="BG68" s="49" t="n">
        <v>6.000024046274681</v>
      </c>
      <c r="BH68" s="49" t="n">
        <v>14.00000919232255</v>
      </c>
      <c r="BI68" s="49" t="n">
        <v>5.500011703802902</v>
      </c>
      <c r="BJ68" s="49" t="n">
        <v>0.700160811612711</v>
      </c>
      <c r="BK68" s="49" t="n">
        <v>0.4000693500575889</v>
      </c>
      <c r="BL68" s="49" t="n">
        <v>0.02000450082595774</v>
      </c>
      <c r="BM68" s="49" t="n">
        <v>0.1894739688788391</v>
      </c>
      <c r="BN68" s="49" t="n">
        <v>-0.02525931159152266</v>
      </c>
      <c r="BO68" s="49" t="n">
        <v>1.000886713468971</v>
      </c>
      <c r="BP68" s="49" t="n">
        <v>0.1894756878959049</v>
      </c>
      <c r="BQ68" s="49" t="n">
        <v>-0.02525767455270821</v>
      </c>
      <c r="BR68" s="49" t="n">
        <v>1.000884962382818</v>
      </c>
      <c r="BS68" s="49" t="n">
        <v>-0.001719017065832107</v>
      </c>
      <c r="BT68" s="49" t="n">
        <v>-0.001637038814450431</v>
      </c>
      <c r="BU68" s="49" t="n">
        <v>0.001751086153412018</v>
      </c>
      <c r="BV68" s="49" t="n">
        <v>0.002949782783411449</v>
      </c>
    </row>
    <row r="69">
      <c r="A69" s="51" t="n">
        <v>56.64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-1.707160356509409</v>
      </c>
      <c r="F69" s="51" t="n">
        <v>-1.538724114806678</v>
      </c>
      <c r="G69" s="51" t="n">
        <v>-0.06328852407363764</v>
      </c>
      <c r="H69" s="51" t="n">
        <v>-1.487719976107128</v>
      </c>
      <c r="I69" s="51" t="n">
        <v>-6.197611141021717</v>
      </c>
      <c r="J69" s="51" t="n">
        <v>1.566581701596997</v>
      </c>
      <c r="K69" s="51" t="n">
        <v>-1.707139869593501</v>
      </c>
      <c r="L69" s="51" t="n">
        <v>-1.538692007663353</v>
      </c>
      <c r="M69" s="51" t="n">
        <v>-0.06326126405323472</v>
      </c>
      <c r="N69" s="51" t="n">
        <v>-1.488327217229114</v>
      </c>
      <c r="O69" s="51" t="n">
        <v>-6.197818714221562</v>
      </c>
      <c r="P69" s="51" t="n">
        <v>1.567386762770731</v>
      </c>
      <c r="Q69" s="51" t="n">
        <v>-2.048691590839091e-05</v>
      </c>
      <c r="R69" s="51" t="n">
        <v>-3.210714332468889e-05</v>
      </c>
      <c r="S69" s="51" t="n">
        <v>-2.726002040291664e-05</v>
      </c>
      <c r="T69" s="51" t="n">
        <v>0.0006072411219864016</v>
      </c>
      <c r="U69" s="51" t="n">
        <v>0.0002075731998445463</v>
      </c>
      <c r="V69" s="51" t="n">
        <v>-0.0008050611737346891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0.0004130518310277424</v>
      </c>
      <c r="AD69" s="51" t="n">
        <v>0.0003915886077299874</v>
      </c>
      <c r="AE69" s="51" t="n">
        <v>6.52295575815062e-05</v>
      </c>
      <c r="AF69" s="51" t="n">
        <v>-0.002735179200684619</v>
      </c>
      <c r="AG69" s="51" t="n">
        <v>0.001945598595081288</v>
      </c>
      <c r="AH69" s="51" t="n">
        <v>-0.001052976079452401</v>
      </c>
      <c r="AI69" s="51" t="n">
        <v>-0.0007992585274734401</v>
      </c>
      <c r="AJ69" s="51" t="n">
        <v>-0.005151705400730744</v>
      </c>
      <c r="AK69" s="51" t="n">
        <v>-0.01037899782638515</v>
      </c>
      <c r="AL69" s="51" t="n">
        <v>-0.0006997512916937271</v>
      </c>
      <c r="AM69" s="51" t="n">
        <v>0.003521300736267879</v>
      </c>
      <c r="AN69" s="51" t="n">
        <v>-0.001633918070692619</v>
      </c>
      <c r="AO69" s="51" t="n">
        <v>0.0006705848909607844</v>
      </c>
      <c r="AP69" s="51" t="n">
        <v>-0.7386126781408027</v>
      </c>
      <c r="AQ69" s="51" t="n">
        <v>0.5964438165535754</v>
      </c>
      <c r="AR69" s="51" t="n">
        <v>0.005065703713246082</v>
      </c>
      <c r="AS69" s="51" t="n">
        <v>0.08302275082918971</v>
      </c>
      <c r="AT69" s="51" t="n">
        <v>-0.0005145458551343074</v>
      </c>
      <c r="AU69" s="51" t="n">
        <v>380</v>
      </c>
      <c r="AV69" s="51" t="n">
        <v>900</v>
      </c>
      <c r="AW69" s="51" t="n">
        <v>540</v>
      </c>
      <c r="AX69" s="51" t="n">
        <v>75.00095587935238</v>
      </c>
      <c r="AY69" s="51" t="n">
        <v>84.37498730672688</v>
      </c>
      <c r="AZ69" s="51" t="n">
        <v>40.00095843166242</v>
      </c>
      <c r="BA69" s="51" t="n">
        <v>8</v>
      </c>
      <c r="BB69" s="51" t="n">
        <v>23.90625</v>
      </c>
      <c r="BC69" s="51" t="n">
        <v>15</v>
      </c>
      <c r="BD69" s="51" t="n">
        <v>3.750017170547463</v>
      </c>
      <c r="BE69" s="51" t="n">
        <v>4.687499805995874</v>
      </c>
      <c r="BF69" s="51" t="n">
        <v>3.000019693475519</v>
      </c>
      <c r="BG69" s="51" t="n">
        <v>6.000023757719385</v>
      </c>
      <c r="BH69" s="51" t="n">
        <v>14.00000908201468</v>
      </c>
      <c r="BI69" s="51" t="n">
        <v>5.500011563357267</v>
      </c>
      <c r="BJ69" s="51" t="n">
        <v>0.7001588832017099</v>
      </c>
      <c r="BK69" s="51" t="n">
        <v>0.4000685202091342</v>
      </c>
      <c r="BL69" s="51" t="n">
        <v>0.02000444681604625</v>
      </c>
      <c r="BM69" s="51" t="n">
        <v>0.1894739688788391</v>
      </c>
      <c r="BN69" s="51" t="n">
        <v>-0.02525931159152266</v>
      </c>
      <c r="BO69" s="51" t="n">
        <v>1.000886713468971</v>
      </c>
      <c r="BP69" s="51" t="n">
        <v>0.1894756692791634</v>
      </c>
      <c r="BQ69" s="51" t="n">
        <v>-0.02525753665639039</v>
      </c>
      <c r="BR69" s="51" t="n">
        <v>1.000884953973242</v>
      </c>
      <c r="BS69" s="51" t="n">
        <v>-0.001700400324267104</v>
      </c>
      <c r="BT69" s="51" t="n">
        <v>-0.001774935132266287</v>
      </c>
      <c r="BU69" s="51" t="n">
        <v>0.001759495728892446</v>
      </c>
      <c r="BV69" s="51" t="n">
        <v>0.00302284323220897</v>
      </c>
    </row>
    <row r="70">
      <c r="A70" s="49" t="n">
        <v>56.65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-1.707160356509409</v>
      </c>
      <c r="F70" s="49" t="n">
        <v>-1.538724114806678</v>
      </c>
      <c r="G70" s="49" t="n">
        <v>-0.06328852407363764</v>
      </c>
      <c r="H70" s="49" t="n">
        <v>-1.487719976107128</v>
      </c>
      <c r="I70" s="49" t="n">
        <v>-6.197611141021717</v>
      </c>
      <c r="J70" s="49" t="n">
        <v>1.566581701596997</v>
      </c>
      <c r="K70" s="49" t="n">
        <v>-1.707137332121887</v>
      </c>
      <c r="L70" s="49" t="n">
        <v>-1.538687343699911</v>
      </c>
      <c r="M70" s="49" t="n">
        <v>-0.06326276257382114</v>
      </c>
      <c r="N70" s="49" t="n">
        <v>-1.488347354822244</v>
      </c>
      <c r="O70" s="49" t="n">
        <v>-6.197783304069927</v>
      </c>
      <c r="P70" s="49" t="n">
        <v>1.567377405329341</v>
      </c>
      <c r="Q70" s="49" t="n">
        <v>-2.302438752210811e-05</v>
      </c>
      <c r="R70" s="49" t="n">
        <v>-3.677110676658657e-05</v>
      </c>
      <c r="S70" s="49" t="n">
        <v>-2.576149981649289e-05</v>
      </c>
      <c r="T70" s="49" t="n">
        <v>0.0006273787151160892</v>
      </c>
      <c r="U70" s="49" t="n">
        <v>0.0001721630482096614</v>
      </c>
      <c r="V70" s="49" t="n">
        <v>-0.0007957037323442773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0.0001277269913056955</v>
      </c>
      <c r="AD70" s="49" t="n">
        <v>0.0005285190216941967</v>
      </c>
      <c r="AE70" s="49" t="n">
        <v>-0.0003244969214029934</v>
      </c>
      <c r="AF70" s="49" t="n">
        <v>-0.001466512326247249</v>
      </c>
      <c r="AG70" s="49" t="n">
        <v>0.004800441010163851</v>
      </c>
      <c r="AH70" s="49" t="n">
        <v>-0.0008818625197685092</v>
      </c>
      <c r="AI70" s="49" t="n">
        <v>-0.0002843711884358967</v>
      </c>
      <c r="AJ70" s="49" t="n">
        <v>-0.01154817609341505</v>
      </c>
      <c r="AK70" s="49" t="n">
        <v>-0.007627885945844466</v>
      </c>
      <c r="AL70" s="49" t="n">
        <v>0.0003042707723282289</v>
      </c>
      <c r="AM70" s="49" t="n">
        <v>-0.0005901274158456023</v>
      </c>
      <c r="AN70" s="49" t="n">
        <v>-0.001281832796423744</v>
      </c>
      <c r="AO70" s="49" t="n">
        <v>-0.0007958290685798064</v>
      </c>
      <c r="AP70" s="49" t="n">
        <v>-0.7447409466925727</v>
      </c>
      <c r="AQ70" s="49" t="n">
        <v>0.5968422171398189</v>
      </c>
      <c r="AR70" s="49" t="n">
        <v>0.007683104352304604</v>
      </c>
      <c r="AS70" s="49" t="n">
        <v>0.08125733862175261</v>
      </c>
      <c r="AT70" s="49" t="n">
        <v>-0.0002661438531829882</v>
      </c>
      <c r="AU70" s="49" t="n">
        <v>380</v>
      </c>
      <c r="AV70" s="49" t="n">
        <v>900</v>
      </c>
      <c r="AW70" s="49" t="n">
        <v>540</v>
      </c>
      <c r="AX70" s="49" t="n">
        <v>75.00096228181215</v>
      </c>
      <c r="AY70" s="49" t="n">
        <v>84.37498743365961</v>
      </c>
      <c r="AZ70" s="49" t="n">
        <v>40.00097862728811</v>
      </c>
      <c r="BA70" s="49" t="n">
        <v>8</v>
      </c>
      <c r="BB70" s="49" t="n">
        <v>23.90625</v>
      </c>
      <c r="BC70" s="49" t="n">
        <v>15</v>
      </c>
      <c r="BD70" s="49" t="n">
        <v>3.750017284210392</v>
      </c>
      <c r="BE70" s="49" t="n">
        <v>4.687499806965895</v>
      </c>
      <c r="BF70" s="49" t="n">
        <v>3.00002015338206</v>
      </c>
      <c r="BG70" s="49" t="n">
        <v>6.000023472626752</v>
      </c>
      <c r="BH70" s="49" t="n">
        <v>14.0000089730305</v>
      </c>
      <c r="BI70" s="49" t="n">
        <v>5.50001142459698</v>
      </c>
      <c r="BJ70" s="49" t="n">
        <v>0.7001570499584087</v>
      </c>
      <c r="BK70" s="49" t="n">
        <v>0.4000676989089584</v>
      </c>
      <c r="BL70" s="49" t="n">
        <v>0.0200043934542537</v>
      </c>
      <c r="BM70" s="49" t="n">
        <v>0.1894739688788391</v>
      </c>
      <c r="BN70" s="49" t="n">
        <v>-0.02525931159152266</v>
      </c>
      <c r="BO70" s="49" t="n">
        <v>1.000886713468971</v>
      </c>
      <c r="BP70" s="49" t="n">
        <v>0.1894756622124443</v>
      </c>
      <c r="BQ70" s="49" t="n">
        <v>-0.02525574601815005</v>
      </c>
      <c r="BR70" s="49" t="n">
        <v>1.00088504133745</v>
      </c>
      <c r="BS70" s="49" t="n">
        <v>-0.001693333605168323</v>
      </c>
      <c r="BT70" s="49" t="n">
        <v>-0.003565573372603381</v>
      </c>
      <c r="BU70" s="49" t="n">
        <v>0.001672131521024411</v>
      </c>
      <c r="BV70" s="49" t="n">
        <v>0.004286807203200771</v>
      </c>
    </row>
    <row r="71">
      <c r="A71" s="51" t="n">
        <v>56.66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-1.707160356509409</v>
      </c>
      <c r="F71" s="51" t="n">
        <v>-1.538724114806678</v>
      </c>
      <c r="G71" s="51" t="n">
        <v>-0.06328852407363764</v>
      </c>
      <c r="H71" s="51" t="n">
        <v>-1.487719976107128</v>
      </c>
      <c r="I71" s="51" t="n">
        <v>-6.197611141021717</v>
      </c>
      <c r="J71" s="51" t="n">
        <v>1.566581701596997</v>
      </c>
      <c r="K71" s="51" t="n">
        <v>-1.707136211666996</v>
      </c>
      <c r="L71" s="51" t="n">
        <v>-1.538681799500542</v>
      </c>
      <c r="M71" s="51" t="n">
        <v>-0.06326724964832489</v>
      </c>
      <c r="N71" s="51" t="n">
        <v>-1.488361557481331</v>
      </c>
      <c r="O71" s="51" t="n">
        <v>-6.19773807153246</v>
      </c>
      <c r="P71" s="51" t="n">
        <v>1.567375906894598</v>
      </c>
      <c r="Q71" s="51" t="n">
        <v>-2.414484241319848e-05</v>
      </c>
      <c r="R71" s="51" t="n">
        <v>-4.231530613574286e-05</v>
      </c>
      <c r="S71" s="51" t="n">
        <v>-2.127442531274504e-05</v>
      </c>
      <c r="T71" s="51" t="n">
        <v>0.0006415813742028931</v>
      </c>
      <c r="U71" s="51" t="n">
        <v>0.000126930510742973</v>
      </c>
      <c r="V71" s="51" t="n">
        <v>-0.0007942052976017688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0.0001009688129703915</v>
      </c>
      <c r="AD71" s="51" t="n">
        <v>0.0005767792971035013</v>
      </c>
      <c r="AE71" s="51" t="n">
        <v>-0.0005551737438650937</v>
      </c>
      <c r="AF71" s="51" t="n">
        <v>-0.001343002103768997</v>
      </c>
      <c r="AG71" s="51" t="n">
        <v>0.004316405217593559</v>
      </c>
      <c r="AH71" s="51" t="n">
        <v>4.055544585095127e-05</v>
      </c>
      <c r="AI71" s="51" t="n">
        <v>-0.0002922344408275969</v>
      </c>
      <c r="AJ71" s="51" t="n">
        <v>-0.01752111295911381</v>
      </c>
      <c r="AK71" s="51" t="n">
        <v>-0.003806379102011205</v>
      </c>
      <c r="AL71" s="51" t="n">
        <v>0.001220002968991461</v>
      </c>
      <c r="AM71" s="51" t="n">
        <v>-0.004467295255703201</v>
      </c>
      <c r="AN71" s="51" t="n">
        <v>-0.001260232986554368</v>
      </c>
      <c r="AO71" s="51" t="n">
        <v>-0.0002782826608343381</v>
      </c>
      <c r="AP71" s="51" t="n">
        <v>-0.7511422506775741</v>
      </c>
      <c r="AQ71" s="51" t="n">
        <v>0.5996164194301327</v>
      </c>
      <c r="AR71" s="51" t="n">
        <v>0.008674687907735377</v>
      </c>
      <c r="AS71" s="51" t="n">
        <v>0.07719431423167021</v>
      </c>
      <c r="AT71" s="51" t="n">
        <v>-0.0003749289377776106</v>
      </c>
      <c r="AU71" s="51" t="n">
        <v>380</v>
      </c>
      <c r="AV71" s="51" t="n">
        <v>900</v>
      </c>
      <c r="AW71" s="51" t="n">
        <v>540</v>
      </c>
      <c r="AX71" s="51" t="n">
        <v>75.00096737287465</v>
      </c>
      <c r="AY71" s="51" t="n">
        <v>84.37498755932302</v>
      </c>
      <c r="AZ71" s="51" t="n">
        <v>40.00099682203837</v>
      </c>
      <c r="BA71" s="51" t="n">
        <v>8</v>
      </c>
      <c r="BB71" s="51" t="n">
        <v>23.90625</v>
      </c>
      <c r="BC71" s="51" t="n">
        <v>15</v>
      </c>
      <c r="BD71" s="51" t="n">
        <v>3.750017381712848</v>
      </c>
      <c r="BE71" s="51" t="n">
        <v>4.687499807931065</v>
      </c>
      <c r="BF71" s="51" t="n">
        <v>3.000020577259333</v>
      </c>
      <c r="BG71" s="51" t="n">
        <v>6.000023190955231</v>
      </c>
      <c r="BH71" s="51" t="n">
        <v>14.00000886535414</v>
      </c>
      <c r="BI71" s="51" t="n">
        <v>5.500011287501817</v>
      </c>
      <c r="BJ71" s="51" t="n">
        <v>0.7001551916957903</v>
      </c>
      <c r="BK71" s="51" t="n">
        <v>0.4000670025256465</v>
      </c>
      <c r="BL71" s="51" t="n">
        <v>0.02000434073280265</v>
      </c>
      <c r="BM71" s="51" t="n">
        <v>0.1894739688788391</v>
      </c>
      <c r="BN71" s="51" t="n">
        <v>-0.02525931159152266</v>
      </c>
      <c r="BO71" s="51" t="n">
        <v>1.000886713468971</v>
      </c>
      <c r="BP71" s="51" t="n">
        <v>0.1894756724096499</v>
      </c>
      <c r="BQ71" s="51" t="n">
        <v>-0.02525332881680747</v>
      </c>
      <c r="BR71" s="51" t="n">
        <v>1.000885140352566</v>
      </c>
      <c r="BS71" s="51" t="n">
        <v>-0.001703530810748255</v>
      </c>
      <c r="BT71" s="51" t="n">
        <v>-0.005982774715182493</v>
      </c>
      <c r="BU71" s="51" t="n">
        <v>0.001573116404918196</v>
      </c>
      <c r="BV71" s="51" t="n">
        <v>0.006416409100051081</v>
      </c>
    </row>
    <row r="72">
      <c r="A72" s="49" t="n">
        <v>56.67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-1.707160356509409</v>
      </c>
      <c r="F72" s="49" t="n">
        <v>-1.538724114806678</v>
      </c>
      <c r="G72" s="49" t="n">
        <v>-0.06328852407363764</v>
      </c>
      <c r="H72" s="49" t="n">
        <v>-1.487719976107128</v>
      </c>
      <c r="I72" s="49" t="n">
        <v>-6.197611141021717</v>
      </c>
      <c r="J72" s="49" t="n">
        <v>1.566581701596997</v>
      </c>
      <c r="K72" s="49" t="n">
        <v>-1.707134927319701</v>
      </c>
      <c r="L72" s="49" t="n">
        <v>-1.538676751720842</v>
      </c>
      <c r="M72" s="49" t="n">
        <v>-0.06327216340703611</v>
      </c>
      <c r="N72" s="49" t="n">
        <v>-1.488380245038319</v>
      </c>
      <c r="O72" s="49" t="n">
        <v>-6.197712235367527</v>
      </c>
      <c r="P72" s="49" t="n">
        <v>1.567378709049697</v>
      </c>
      <c r="Q72" s="49" t="n">
        <v>-2.542918970860342e-05</v>
      </c>
      <c r="R72" s="49" t="n">
        <v>-4.736308583597193e-05</v>
      </c>
      <c r="S72" s="49" t="n">
        <v>-1.63606666015309e-05</v>
      </c>
      <c r="T72" s="49" t="n">
        <v>0.0006602689311911991</v>
      </c>
      <c r="U72" s="49" t="n">
        <v>0.0001010943458101821</v>
      </c>
      <c r="V72" s="49" t="n">
        <v>-0.0007970074527008375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0.0001468909691543258</v>
      </c>
      <c r="AD72" s="49" t="n">
        <v>0.0004455176688326043</v>
      </c>
      <c r="AE72" s="49" t="n">
        <v>-0.0004403385651157286</v>
      </c>
      <c r="AF72" s="49" t="n">
        <v>-0.002260299848419463</v>
      </c>
      <c r="AG72" s="49" t="n">
        <v>0.001218278731298632</v>
      </c>
      <c r="AH72" s="49" t="n">
        <v>0.0003299734480157368</v>
      </c>
      <c r="AI72" s="49" t="n">
        <v>-0.0009213034356425678</v>
      </c>
      <c r="AJ72" s="49" t="n">
        <v>-0.02078971347089447</v>
      </c>
      <c r="AK72" s="49" t="n">
        <v>-0.001387723275160588</v>
      </c>
      <c r="AL72" s="49" t="n">
        <v>0.003128404191563809</v>
      </c>
      <c r="AM72" s="49" t="n">
        <v>-0.005659501153684826</v>
      </c>
      <c r="AN72" s="49" t="n">
        <v>-0.00140374314237117</v>
      </c>
      <c r="AO72" s="49" t="n">
        <v>-0.0002907521316116626</v>
      </c>
      <c r="AP72" s="49" t="n">
        <v>-0.757102067067605</v>
      </c>
      <c r="AQ72" s="49" t="n">
        <v>0.603426459862888</v>
      </c>
      <c r="AR72" s="49" t="n">
        <v>0.00968209186167897</v>
      </c>
      <c r="AS72" s="49" t="n">
        <v>0.07362697060957338</v>
      </c>
      <c r="AT72" s="49" t="n">
        <v>-0.0004978189418570212</v>
      </c>
      <c r="AU72" s="49" t="n">
        <v>380</v>
      </c>
      <c r="AV72" s="49" t="n">
        <v>900</v>
      </c>
      <c r="AW72" s="49" t="n">
        <v>540</v>
      </c>
      <c r="AX72" s="49" t="n">
        <v>75.00097315457791</v>
      </c>
      <c r="AY72" s="49" t="n">
        <v>84.37498768372978</v>
      </c>
      <c r="AZ72" s="49" t="n">
        <v>40.00101455198027</v>
      </c>
      <c r="BA72" s="49" t="n">
        <v>8</v>
      </c>
      <c r="BB72" s="49" t="n">
        <v>23.90625</v>
      </c>
      <c r="BC72" s="49" t="n">
        <v>15</v>
      </c>
      <c r="BD72" s="49" t="n">
        <v>3.750017487997183</v>
      </c>
      <c r="BE72" s="49" t="n">
        <v>4.68749980889141</v>
      </c>
      <c r="BF72" s="49" t="n">
        <v>3.00002099371358</v>
      </c>
      <c r="BG72" s="49" t="n">
        <v>6.000022912663768</v>
      </c>
      <c r="BH72" s="49" t="n">
        <v>14.00000875896989</v>
      </c>
      <c r="BI72" s="49" t="n">
        <v>5.500011152051795</v>
      </c>
      <c r="BJ72" s="49" t="n">
        <v>0.7001533448145589</v>
      </c>
      <c r="BK72" s="49" t="n">
        <v>0.4000663272587448</v>
      </c>
      <c r="BL72" s="49" t="n">
        <v>0.02000428864400902</v>
      </c>
      <c r="BM72" s="49" t="n">
        <v>0.1894739688788391</v>
      </c>
      <c r="BN72" s="49" t="n">
        <v>-0.02525931159152266</v>
      </c>
      <c r="BO72" s="49" t="n">
        <v>1.000886713468971</v>
      </c>
      <c r="BP72" s="49" t="n">
        <v>0.1894757533044181</v>
      </c>
      <c r="BQ72" s="49" t="n">
        <v>-0.02525139688922726</v>
      </c>
      <c r="BR72" s="49" t="n">
        <v>1.000885141514021</v>
      </c>
      <c r="BS72" s="49" t="n">
        <v>-0.001784425579021143</v>
      </c>
      <c r="BT72" s="49" t="n">
        <v>-0.007914702295396675</v>
      </c>
      <c r="BU72" s="49" t="n">
        <v>0.00157195495020801</v>
      </c>
      <c r="BV72" s="49" t="n">
        <v>0.008264244033019948</v>
      </c>
    </row>
    <row r="73">
      <c r="A73" s="51" t="n">
        <v>56.68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-1.707160356509409</v>
      </c>
      <c r="F73" s="51" t="n">
        <v>-1.538724114806678</v>
      </c>
      <c r="G73" s="51" t="n">
        <v>-0.06328852407363764</v>
      </c>
      <c r="H73" s="51" t="n">
        <v>-1.487719976107128</v>
      </c>
      <c r="I73" s="51" t="n">
        <v>-6.197611141021717</v>
      </c>
      <c r="J73" s="51" t="n">
        <v>1.566581701596997</v>
      </c>
      <c r="K73" s="51" t="n">
        <v>-1.707133690862053</v>
      </c>
      <c r="L73" s="51" t="n">
        <v>-1.538673635811119</v>
      </c>
      <c r="M73" s="51" t="n">
        <v>-0.06327561143375252</v>
      </c>
      <c r="N73" s="51" t="n">
        <v>-1.488400245487614</v>
      </c>
      <c r="O73" s="51" t="n">
        <v>-6.197716273582773</v>
      </c>
      <c r="P73" s="51" t="n">
        <v>1.567377494765182</v>
      </c>
      <c r="Q73" s="51" t="n">
        <v>-2.666564735576138e-05</v>
      </c>
      <c r="R73" s="51" t="n">
        <v>-5.047899555821189e-05</v>
      </c>
      <c r="S73" s="51" t="n">
        <v>-1.291263988512092e-05</v>
      </c>
      <c r="T73" s="51" t="n">
        <v>0.0006802693804857096</v>
      </c>
      <c r="U73" s="51" t="n">
        <v>0.0001051325610559317</v>
      </c>
      <c r="V73" s="51" t="n">
        <v>-0.0007957931681852326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9.641053577495363e-05</v>
      </c>
      <c r="AD73" s="51" t="n">
        <v>0.0001992485005320314</v>
      </c>
      <c r="AE73" s="51" t="n">
        <v>-0.0002572319163313649</v>
      </c>
      <c r="AF73" s="51" t="n">
        <v>-0.001819807837127306</v>
      </c>
      <c r="AG73" s="51" t="n">
        <v>-0.00170041400858634</v>
      </c>
      <c r="AH73" s="51" t="n">
        <v>-0.0002367631573401902</v>
      </c>
      <c r="AI73" s="51" t="n">
        <v>-0.001177176424164571</v>
      </c>
      <c r="AJ73" s="51" t="n">
        <v>-0.02058289182619119</v>
      </c>
      <c r="AK73" s="51" t="n">
        <v>-0.0003826725053180577</v>
      </c>
      <c r="AL73" s="51" t="n">
        <v>0.004500786431736268</v>
      </c>
      <c r="AM73" s="51" t="n">
        <v>-0.004182448866820608</v>
      </c>
      <c r="AN73" s="51" t="n">
        <v>-0.001371416347443074</v>
      </c>
      <c r="AO73" s="51" t="n">
        <v>-0.0009147755640533245</v>
      </c>
      <c r="AP73" s="51" t="n">
        <v>-0.7603460406119746</v>
      </c>
      <c r="AQ73" s="51" t="n">
        <v>0.6058268088593396</v>
      </c>
      <c r="AR73" s="51" t="n">
        <v>0.011546386766387</v>
      </c>
      <c r="AS73" s="51" t="n">
        <v>0.07272661053085343</v>
      </c>
      <c r="AT73" s="51" t="n">
        <v>-0.0003576748445311996</v>
      </c>
      <c r="AU73" s="51" t="n">
        <v>380</v>
      </c>
      <c r="AV73" s="51" t="n">
        <v>900</v>
      </c>
      <c r="AW73" s="51" t="n">
        <v>540</v>
      </c>
      <c r="AX73" s="51" t="n">
        <v>75.00098933613472</v>
      </c>
      <c r="AY73" s="51" t="n">
        <v>84.37498780689249</v>
      </c>
      <c r="AZ73" s="51" t="n">
        <v>40.0010326347571</v>
      </c>
      <c r="BA73" s="51" t="n">
        <v>8</v>
      </c>
      <c r="BB73" s="51" t="n">
        <v>23.90625</v>
      </c>
      <c r="BC73" s="51" t="n">
        <v>15</v>
      </c>
      <c r="BD73" s="51" t="n">
        <v>3.75001772447098</v>
      </c>
      <c r="BE73" s="51" t="n">
        <v>4.687499809846953</v>
      </c>
      <c r="BF73" s="51" t="n">
        <v>3.000021418025574</v>
      </c>
      <c r="BG73" s="51" t="n">
        <v>6.000022637711803</v>
      </c>
      <c r="BH73" s="51" t="n">
        <v>14.00000865386225</v>
      </c>
      <c r="BI73" s="51" t="n">
        <v>5.500011018227173</v>
      </c>
      <c r="BJ73" s="51" t="n">
        <v>0.7001515664763948</v>
      </c>
      <c r="BK73" s="51" t="n">
        <v>0.4000655393742615</v>
      </c>
      <c r="BL73" s="51" t="n">
        <v>0.02000423718028091</v>
      </c>
      <c r="BM73" s="51" t="n">
        <v>0.1894739688788391</v>
      </c>
      <c r="BN73" s="51" t="n">
        <v>-0.02525931159152266</v>
      </c>
      <c r="BO73" s="51" t="n">
        <v>1.000886713468971</v>
      </c>
      <c r="BP73" s="51" t="n">
        <v>0.1894758677078759</v>
      </c>
      <c r="BQ73" s="51" t="n">
        <v>-0.02525076502397807</v>
      </c>
      <c r="BR73" s="51" t="n">
        <v>1.000885033892306</v>
      </c>
      <c r="BS73" s="51" t="n">
        <v>-0.001898829036839356</v>
      </c>
      <c r="BT73" s="51" t="n">
        <v>-0.008546567544585881</v>
      </c>
      <c r="BU73" s="51" t="n">
        <v>0.001679576665303273</v>
      </c>
      <c r="BV73" s="51" t="n">
        <v>0.008914614196920934</v>
      </c>
    </row>
    <row r="74">
      <c r="A74" s="49" t="n">
        <v>56.69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-1.707160356509409</v>
      </c>
      <c r="F74" s="49" t="n">
        <v>-1.538724114806678</v>
      </c>
      <c r="G74" s="49" t="n">
        <v>-0.06328852407363764</v>
      </c>
      <c r="H74" s="49" t="n">
        <v>-1.487719976107128</v>
      </c>
      <c r="I74" s="49" t="n">
        <v>-6.197611141021717</v>
      </c>
      <c r="J74" s="49" t="n">
        <v>1.566581701596997</v>
      </c>
      <c r="K74" s="49" t="n">
        <v>-1.707134177829176</v>
      </c>
      <c r="L74" s="49" t="n">
        <v>-1.538673373666819</v>
      </c>
      <c r="M74" s="49" t="n">
        <v>-0.06327702483670192</v>
      </c>
      <c r="N74" s="49" t="n">
        <v>-1.488406478049097</v>
      </c>
      <c r="O74" s="49" t="n">
        <v>-6.197738025229091</v>
      </c>
      <c r="P74" s="49" t="n">
        <v>1.56737217614076</v>
      </c>
      <c r="Q74" s="49" t="n">
        <v>-2.617868023335745e-05</v>
      </c>
      <c r="R74" s="49" t="n">
        <v>-5.074113985870099e-05</v>
      </c>
      <c r="S74" s="49" t="n">
        <v>-1.149923693571919e-05</v>
      </c>
      <c r="T74" s="49" t="n">
        <v>0.0006865019419688423</v>
      </c>
      <c r="U74" s="49" t="n">
        <v>0.0001268842073738341</v>
      </c>
      <c r="V74" s="49" t="n">
        <v>-0.0007904745437639082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-0.0001722783851242702</v>
      </c>
      <c r="AD74" s="49" t="n">
        <v>-0.0001177433911253329</v>
      </c>
      <c r="AE74" s="49" t="n">
        <v>-3.670708423409701e-05</v>
      </c>
      <c r="AF74" s="49" t="n">
        <v>0.0003020475918885065</v>
      </c>
      <c r="AG74" s="49" t="n">
        <v>-0.002566095779175417</v>
      </c>
      <c r="AH74" s="49" t="n">
        <v>-0.0005929375141266852</v>
      </c>
      <c r="AI74" s="49" t="n">
        <v>0.0003437778818346223</v>
      </c>
      <c r="AJ74" s="49" t="n">
        <v>-0.01667086467404454</v>
      </c>
      <c r="AK74" s="49" t="n">
        <v>-0.0007637594311317127</v>
      </c>
      <c r="AL74" s="49" t="n">
        <v>0.003770017150661108</v>
      </c>
      <c r="AM74" s="49" t="n">
        <v>-0.001840714581189246</v>
      </c>
      <c r="AN74" s="49" t="n">
        <v>-0.001175163523283345</v>
      </c>
      <c r="AO74" s="49" t="n">
        <v>-0.001143772376552842</v>
      </c>
      <c r="AP74" s="49" t="n">
        <v>-0.7601075156344019</v>
      </c>
      <c r="AQ74" s="49" t="n">
        <v>0.6068097989002216</v>
      </c>
      <c r="AR74" s="49" t="n">
        <v>0.01270656325813397</v>
      </c>
      <c r="AS74" s="49" t="n">
        <v>0.07429019433415142</v>
      </c>
      <c r="AT74" s="49" t="n">
        <v>-0.0001471097047728051</v>
      </c>
      <c r="AU74" s="49" t="n">
        <v>380</v>
      </c>
      <c r="AV74" s="49" t="n">
        <v>900</v>
      </c>
      <c r="AW74" s="49" t="n">
        <v>540</v>
      </c>
      <c r="AX74" s="49" t="n">
        <v>75.00100838644143</v>
      </c>
      <c r="AY74" s="49" t="n">
        <v>84.37498792882357</v>
      </c>
      <c r="AZ74" s="49" t="n">
        <v>40.00105030636099</v>
      </c>
      <c r="BA74" s="49" t="n">
        <v>8</v>
      </c>
      <c r="BB74" s="49" t="n">
        <v>23.90625</v>
      </c>
      <c r="BC74" s="49" t="n">
        <v>15</v>
      </c>
      <c r="BD74" s="49" t="n">
        <v>3.750017997644476</v>
      </c>
      <c r="BE74" s="49" t="n">
        <v>4.687499810797718</v>
      </c>
      <c r="BF74" s="49" t="n">
        <v>3.000021835897036</v>
      </c>
      <c r="BG74" s="49" t="n">
        <v>6.000022366059262</v>
      </c>
      <c r="BH74" s="49" t="n">
        <v>14.0000085500159</v>
      </c>
      <c r="BI74" s="49" t="n">
        <v>5.500010886008448</v>
      </c>
      <c r="BJ74" s="49" t="n">
        <v>0.700149796752349</v>
      </c>
      <c r="BK74" s="49" t="n">
        <v>0.4000647529028238</v>
      </c>
      <c r="BL74" s="49" t="n">
        <v>0.02000418633411754</v>
      </c>
      <c r="BM74" s="49" t="n">
        <v>0.1894739688788391</v>
      </c>
      <c r="BN74" s="49" t="n">
        <v>-0.02525931159152266</v>
      </c>
      <c r="BO74" s="49" t="n">
        <v>1.000886713468971</v>
      </c>
      <c r="BP74" s="49" t="n">
        <v>0.1894759061238108</v>
      </c>
      <c r="BQ74" s="49" t="n">
        <v>-0.02525161184763141</v>
      </c>
      <c r="BR74" s="49" t="n">
        <v>1.000884908889703</v>
      </c>
      <c r="BS74" s="49" t="n">
        <v>-0.001937244971716989</v>
      </c>
      <c r="BT74" s="49" t="n">
        <v>-0.007699743891247113</v>
      </c>
      <c r="BU74" s="49" t="n">
        <v>0.001804579267794537</v>
      </c>
      <c r="BV74" s="49" t="n">
        <v>0.008142203657793992</v>
      </c>
    </row>
    <row r="75">
      <c r="A75" s="51" t="n">
        <v>56.7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-1.707160356509409</v>
      </c>
      <c r="F75" s="51" t="n">
        <v>-1.538724114806678</v>
      </c>
      <c r="G75" s="51" t="n">
        <v>-0.06328852407363764</v>
      </c>
      <c r="H75" s="51" t="n">
        <v>-1.487719976107128</v>
      </c>
      <c r="I75" s="51" t="n">
        <v>-6.197611141021717</v>
      </c>
      <c r="J75" s="51" t="n">
        <v>1.566581701596997</v>
      </c>
      <c r="K75" s="51" t="n">
        <v>-1.70713745483642</v>
      </c>
      <c r="L75" s="51" t="n">
        <v>-1.53867604411682</v>
      </c>
      <c r="M75" s="51" t="n">
        <v>-0.06327598991555843</v>
      </c>
      <c r="N75" s="51" t="n">
        <v>-1.488392221027791</v>
      </c>
      <c r="O75" s="51" t="n">
        <v>-6.197759931894692</v>
      </c>
      <c r="P75" s="51" t="n">
        <v>1.56736897511376</v>
      </c>
      <c r="Q75" s="51" t="n">
        <v>-2.29016729886844e-05</v>
      </c>
      <c r="R75" s="51" t="n">
        <v>-4.807068985734908e-05</v>
      </c>
      <c r="S75" s="51" t="n">
        <v>-1.253415807921099e-05</v>
      </c>
      <c r="T75" s="51" t="n">
        <v>0.0006722449206635339</v>
      </c>
      <c r="U75" s="51" t="n">
        <v>0.0001487908729744802</v>
      </c>
      <c r="V75" s="51" t="n">
        <v>-0.0007872735167635536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-0.000453694229482984</v>
      </c>
      <c r="AD75" s="51" t="n">
        <v>-0.0003894021995074572</v>
      </c>
      <c r="AE75" s="51" t="n">
        <v>0.0002195185844858062</v>
      </c>
      <c r="AF75" s="51" t="n">
        <v>0.002334403924826469</v>
      </c>
      <c r="AG75" s="51" t="n">
        <v>-0.001895894336641827</v>
      </c>
      <c r="AH75" s="51" t="n">
        <v>-0.000238156885628935</v>
      </c>
      <c r="AI75" s="51" t="n">
        <v>0.003206881728751606</v>
      </c>
      <c r="AJ75" s="51" t="n">
        <v>-0.01040564883257751</v>
      </c>
      <c r="AK75" s="51" t="n">
        <v>-0.002681379764563979</v>
      </c>
      <c r="AL75" s="51" t="n">
        <v>0.001342062503798686</v>
      </c>
      <c r="AM75" s="51" t="n">
        <v>-0.0001025566986508763</v>
      </c>
      <c r="AN75" s="51" t="n">
        <v>-0.001075030431282121</v>
      </c>
      <c r="AO75" s="51" t="n">
        <v>0.0004053322860884234</v>
      </c>
      <c r="AP75" s="51" t="n">
        <v>-0.7561683189199951</v>
      </c>
      <c r="AQ75" s="51" t="n">
        <v>0.6064030767450298</v>
      </c>
      <c r="AR75" s="51" t="n">
        <v>0.01177261639204739</v>
      </c>
      <c r="AS75" s="51" t="n">
        <v>0.07656490823980464</v>
      </c>
      <c r="AT75" s="51" t="n">
        <v>-0.000128487613114481</v>
      </c>
      <c r="AU75" s="51" t="n">
        <v>380</v>
      </c>
      <c r="AV75" s="51" t="n">
        <v>900</v>
      </c>
      <c r="AW75" s="51" t="n">
        <v>540</v>
      </c>
      <c r="AX75" s="51" t="n">
        <v>75.00101917236162</v>
      </c>
      <c r="AY75" s="51" t="n">
        <v>84.37498804953533</v>
      </c>
      <c r="AZ75" s="51" t="n">
        <v>40.00106680344477</v>
      </c>
      <c r="BA75" s="51" t="n">
        <v>8</v>
      </c>
      <c r="BB75" s="51" t="n">
        <v>23.90625</v>
      </c>
      <c r="BC75" s="51" t="n">
        <v>15</v>
      </c>
      <c r="BD75" s="51" t="n">
        <v>3.750018168528561</v>
      </c>
      <c r="BE75" s="51" t="n">
        <v>4.687499811743729</v>
      </c>
      <c r="BF75" s="51" t="n">
        <v>3.000022232970314</v>
      </c>
      <c r="BG75" s="51" t="n">
        <v>6.000022097666551</v>
      </c>
      <c r="BH75" s="51" t="n">
        <v>14.00000844741571</v>
      </c>
      <c r="BI75" s="51" t="n">
        <v>5.500010755376346</v>
      </c>
      <c r="BJ75" s="51" t="n">
        <v>0.7001479991913209</v>
      </c>
      <c r="BK75" s="51" t="n">
        <v>0.4000639949313008</v>
      </c>
      <c r="BL75" s="51" t="n">
        <v>0.02000413609810813</v>
      </c>
      <c r="BM75" s="51" t="n">
        <v>0.1894739688788391</v>
      </c>
      <c r="BN75" s="51" t="n">
        <v>-0.02525931159152266</v>
      </c>
      <c r="BO75" s="51" t="n">
        <v>1.000886713468971</v>
      </c>
      <c r="BP75" s="51" t="n">
        <v>0.1894758105151068</v>
      </c>
      <c r="BQ75" s="51" t="n">
        <v>-0.02525345838790864</v>
      </c>
      <c r="BR75" s="51" t="n">
        <v>1.000884860682123</v>
      </c>
      <c r="BS75" s="51" t="n">
        <v>-0.001841636267707614</v>
      </c>
      <c r="BT75" s="51" t="n">
        <v>-0.005853203614021585</v>
      </c>
      <c r="BU75" s="51" t="n">
        <v>0.001852786848388632</v>
      </c>
      <c r="BV75" s="51" t="n">
        <v>0.006409714174227526</v>
      </c>
    </row>
    <row r="76">
      <c r="A76" s="49" t="n">
        <v>56.71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-1.707160356509409</v>
      </c>
      <c r="F76" s="49" t="n">
        <v>-1.538724114806678</v>
      </c>
      <c r="G76" s="49" t="n">
        <v>-0.06328852407363764</v>
      </c>
      <c r="H76" s="49" t="n">
        <v>-1.487719976107128</v>
      </c>
      <c r="I76" s="49" t="n">
        <v>-6.197611141021717</v>
      </c>
      <c r="J76" s="49" t="n">
        <v>1.566581701596997</v>
      </c>
      <c r="K76" s="49" t="n">
        <v>-1.707141743239209</v>
      </c>
      <c r="L76" s="49" t="n">
        <v>-1.538680291811189</v>
      </c>
      <c r="M76" s="49" t="n">
        <v>-0.06327315354832123</v>
      </c>
      <c r="N76" s="49" t="n">
        <v>-1.488366291687059</v>
      </c>
      <c r="O76" s="49" t="n">
        <v>-6.197775119562051</v>
      </c>
      <c r="P76" s="49" t="n">
        <v>1.567371009189093</v>
      </c>
      <c r="Q76" s="49" t="n">
        <v>-1.861327020025172e-05</v>
      </c>
      <c r="R76" s="49" t="n">
        <v>-4.382299548888469e-05</v>
      </c>
      <c r="S76" s="49" t="n">
        <v>-1.537052531640215e-05</v>
      </c>
      <c r="T76" s="49" t="n">
        <v>0.0006463155799316667</v>
      </c>
      <c r="U76" s="49" t="n">
        <v>0.0001639785403337868</v>
      </c>
      <c r="V76" s="49" t="n">
        <v>-0.0007893075920968329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-0.0004053709900753324</v>
      </c>
      <c r="AD76" s="49" t="n">
        <v>-0.0004527903610394048</v>
      </c>
      <c r="AE76" s="49" t="n">
        <v>0.0003313431837708666</v>
      </c>
      <c r="AF76" s="49" t="n">
        <v>0.002835879463933867</v>
      </c>
      <c r="AG76" s="49" t="n">
        <v>-0.001212391335431466</v>
      </c>
      <c r="AH76" s="49" t="n">
        <v>0.0003149126389642401</v>
      </c>
      <c r="AI76" s="49" t="n">
        <v>0.004920037214346609</v>
      </c>
      <c r="AJ76" s="49" t="n">
        <v>-0.005119428771408013</v>
      </c>
      <c r="AK76" s="49" t="n">
        <v>-0.004976036933794505</v>
      </c>
      <c r="AL76" s="49" t="n">
        <v>-0.001132340054010998</v>
      </c>
      <c r="AM76" s="49" t="n">
        <v>0.0009438274634818898</v>
      </c>
      <c r="AN76" s="49" t="n">
        <v>-0.001189816121896806</v>
      </c>
      <c r="AO76" s="49" t="n">
        <v>0.003263609153984739</v>
      </c>
      <c r="AP76" s="49" t="n">
        <v>-0.7498967630798483</v>
      </c>
      <c r="AQ76" s="49" t="n">
        <v>0.6044742628927549</v>
      </c>
      <c r="AR76" s="49" t="n">
        <v>0.009294632953559933</v>
      </c>
      <c r="AS76" s="49" t="n">
        <v>0.0782347609099262</v>
      </c>
      <c r="AT76" s="49" t="n">
        <v>-0.0003054567964991609</v>
      </c>
      <c r="AU76" s="49" t="n">
        <v>380</v>
      </c>
      <c r="AV76" s="49" t="n">
        <v>900</v>
      </c>
      <c r="AW76" s="49" t="n">
        <v>540</v>
      </c>
      <c r="AX76" s="49" t="n">
        <v>75.00101798240344</v>
      </c>
      <c r="AY76" s="49" t="n">
        <v>84.37498816903998</v>
      </c>
      <c r="AZ76" s="49" t="n">
        <v>40.00108254375382</v>
      </c>
      <c r="BA76" s="49" t="n">
        <v>8</v>
      </c>
      <c r="BB76" s="49" t="n">
        <v>23.90625</v>
      </c>
      <c r="BC76" s="49" t="n">
        <v>15</v>
      </c>
      <c r="BD76" s="49" t="n">
        <v>3.750018190207986</v>
      </c>
      <c r="BE76" s="49" t="n">
        <v>4.687499812685011</v>
      </c>
      <c r="BF76" s="49" t="n">
        <v>3.000022616961903</v>
      </c>
      <c r="BG76" s="49" t="n">
        <v>6.000021832494552</v>
      </c>
      <c r="BH76" s="49" t="n">
        <v>14.00000834604672</v>
      </c>
      <c r="BI76" s="49" t="n">
        <v>5.50001062631183</v>
      </c>
      <c r="BJ76" s="49" t="n">
        <v>0.7001462076271774</v>
      </c>
      <c r="BK76" s="49" t="n">
        <v>0.4000632382241647</v>
      </c>
      <c r="BL76" s="49" t="n">
        <v>0.02000408646493083</v>
      </c>
      <c r="BM76" s="49" t="n">
        <v>0.1894739688788391</v>
      </c>
      <c r="BN76" s="49" t="n">
        <v>-0.02525931159152266</v>
      </c>
      <c r="BO76" s="49" t="n">
        <v>1.000886713468971</v>
      </c>
      <c r="BP76" s="49" t="n">
        <v>0.1894756430585961</v>
      </c>
      <c r="BQ76" s="49" t="n">
        <v>-0.02525548666906015</v>
      </c>
      <c r="BR76" s="49" t="n">
        <v>1.000884890615681</v>
      </c>
      <c r="BS76" s="49" t="n">
        <v>-0.001674179756994132</v>
      </c>
      <c r="BT76" s="49" t="n">
        <v>-0.003824922462508651</v>
      </c>
      <c r="BU76" s="49" t="n">
        <v>0.001822853290311954</v>
      </c>
      <c r="BV76" s="49" t="n">
        <v>0.004555842822237538</v>
      </c>
    </row>
    <row r="77">
      <c r="A77" s="51" t="n">
        <v>56.72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-1.707160356509409</v>
      </c>
      <c r="F77" s="51" t="n">
        <v>-1.538724114806678</v>
      </c>
      <c r="G77" s="51" t="n">
        <v>-0.06328852407363764</v>
      </c>
      <c r="H77" s="51" t="n">
        <v>-1.487719976107128</v>
      </c>
      <c r="I77" s="51" t="n">
        <v>-6.197611141021717</v>
      </c>
      <c r="J77" s="51" t="n">
        <v>1.566581701596997</v>
      </c>
      <c r="K77" s="51" t="n">
        <v>-1.707144077132642</v>
      </c>
      <c r="L77" s="51" t="n">
        <v>-1.53868413889533</v>
      </c>
      <c r="M77" s="51" t="n">
        <v>-0.06327002787912196</v>
      </c>
      <c r="N77" s="51" t="n">
        <v>-1.488344122432125</v>
      </c>
      <c r="O77" s="51" t="n">
        <v>-6.197785743025016</v>
      </c>
      <c r="P77" s="51" t="n">
        <v>1.56737567273367</v>
      </c>
      <c r="Q77" s="51" t="n">
        <v>-1.627937676684788e-05</v>
      </c>
      <c r="R77" s="51" t="n">
        <v>-3.997591134807799e-05</v>
      </c>
      <c r="S77" s="51" t="n">
        <v>-1.849619451567419e-05</v>
      </c>
      <c r="T77" s="51" t="n">
        <v>0.000624146324997632</v>
      </c>
      <c r="U77" s="51" t="n">
        <v>0.0001746020032991069</v>
      </c>
      <c r="V77" s="51" t="n">
        <v>-0.0007939711366735658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-9.042968018287134e-05</v>
      </c>
      <c r="AD77" s="51" t="n">
        <v>-0.0003280233314803587</v>
      </c>
      <c r="AE77" s="51" t="n">
        <v>0.0002915095955427788</v>
      </c>
      <c r="AF77" s="51" t="n">
        <v>0.001749115446957544</v>
      </c>
      <c r="AG77" s="51" t="n">
        <v>-0.0009348290793585884</v>
      </c>
      <c r="AH77" s="51" t="n">
        <v>0.0004924516084924666</v>
      </c>
      <c r="AI77" s="51" t="n">
        <v>0.004303734015785082</v>
      </c>
      <c r="AJ77" s="51" t="n">
        <v>-0.002780935432185742</v>
      </c>
      <c r="AK77" s="51" t="n">
        <v>-0.006639991195289133</v>
      </c>
      <c r="AL77" s="51" t="n">
        <v>-0.00226894816191932</v>
      </c>
      <c r="AM77" s="51" t="n">
        <v>0.001711457982127714</v>
      </c>
      <c r="AN77" s="51" t="n">
        <v>-0.001404956718959508</v>
      </c>
      <c r="AO77" s="51" t="n">
        <v>0.004945273776671562</v>
      </c>
      <c r="AP77" s="51" t="n">
        <v>-0.7446230194976113</v>
      </c>
      <c r="AQ77" s="51" t="n">
        <v>0.6021835809132788</v>
      </c>
      <c r="AR77" s="51" t="n">
        <v>0.006929017318642887</v>
      </c>
      <c r="AS77" s="51" t="n">
        <v>0.07925343945299793</v>
      </c>
      <c r="AT77" s="51" t="n">
        <v>-0.0005095503481423654</v>
      </c>
      <c r="AU77" s="51" t="n">
        <v>380</v>
      </c>
      <c r="AV77" s="51" t="n">
        <v>900</v>
      </c>
      <c r="AW77" s="51" t="n">
        <v>540</v>
      </c>
      <c r="AX77" s="51" t="n">
        <v>75.00100622758769</v>
      </c>
      <c r="AY77" s="51" t="n">
        <v>84.37498828734958</v>
      </c>
      <c r="AZ77" s="51" t="n">
        <v>40.00109850195879</v>
      </c>
      <c r="BA77" s="51" t="n">
        <v>8</v>
      </c>
      <c r="BB77" s="51" t="n">
        <v>23.90625</v>
      </c>
      <c r="BC77" s="51" t="n">
        <v>15</v>
      </c>
      <c r="BD77" s="51" t="n">
        <v>3.75001807956955</v>
      </c>
      <c r="BE77" s="51" t="n">
        <v>4.687499813621586</v>
      </c>
      <c r="BF77" s="51" t="n">
        <v>3.000023006070391</v>
      </c>
      <c r="BG77" s="51" t="n">
        <v>6.000021570504617</v>
      </c>
      <c r="BH77" s="51" t="n">
        <v>14.00000824589416</v>
      </c>
      <c r="BI77" s="51" t="n">
        <v>5.500010498796088</v>
      </c>
      <c r="BJ77" s="51" t="n">
        <v>0.7001444593240375</v>
      </c>
      <c r="BK77" s="51" t="n">
        <v>0.4000624809264441</v>
      </c>
      <c r="BL77" s="51" t="n">
        <v>0.02000403742735166</v>
      </c>
      <c r="BM77" s="51" t="n">
        <v>0.1894739688788391</v>
      </c>
      <c r="BN77" s="51" t="n">
        <v>-0.02525931159152266</v>
      </c>
      <c r="BO77" s="51" t="n">
        <v>1.000886713468971</v>
      </c>
      <c r="BP77" s="51" t="n">
        <v>0.1894755236990937</v>
      </c>
      <c r="BQ77" s="51" t="n">
        <v>-0.02525691791325316</v>
      </c>
      <c r="BR77" s="51" t="n">
        <v>1.00088493595313</v>
      </c>
      <c r="BS77" s="51" t="n">
        <v>-0.001554820254545675</v>
      </c>
      <c r="BT77" s="51" t="n">
        <v>-0.002393678269495964</v>
      </c>
      <c r="BU77" s="51" t="n">
        <v>0.001777515840739596</v>
      </c>
      <c r="BV77" s="51" t="n">
        <v>0.003362547285300663</v>
      </c>
    </row>
    <row r="78">
      <c r="A78" s="49" t="n">
        <v>56.73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-1.707160356509409</v>
      </c>
      <c r="F78" s="49" t="n">
        <v>-1.538724114806678</v>
      </c>
      <c r="G78" s="49" t="n">
        <v>-0.06328852407363764</v>
      </c>
      <c r="H78" s="49" t="n">
        <v>-1.487719976107128</v>
      </c>
      <c r="I78" s="49" t="n">
        <v>-6.197611141021717</v>
      </c>
      <c r="J78" s="49" t="n">
        <v>1.566581701596997</v>
      </c>
      <c r="K78" s="49" t="n">
        <v>-1.707143527932967</v>
      </c>
      <c r="L78" s="49" t="n">
        <v>-1.538686448960022</v>
      </c>
      <c r="M78" s="49" t="n">
        <v>-0.06326761781991519</v>
      </c>
      <c r="N78" s="49" t="n">
        <v>-1.488335227024139</v>
      </c>
      <c r="O78" s="49" t="n">
        <v>-6.197792115635297</v>
      </c>
      <c r="P78" s="49" t="n">
        <v>1.56737841309634</v>
      </c>
      <c r="Q78" s="49" t="n">
        <v>-1.682857644191849e-05</v>
      </c>
      <c r="R78" s="49" t="n">
        <v>-3.766584665543249e-05</v>
      </c>
      <c r="S78" s="49" t="n">
        <v>-2.090625372244692e-05</v>
      </c>
      <c r="T78" s="49" t="n">
        <v>0.0006152509170107567</v>
      </c>
      <c r="U78" s="49" t="n">
        <v>0.0001809746135794654</v>
      </c>
      <c r="V78" s="49" t="n">
        <v>-0.0007967114993439051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0.0001753338089685608</v>
      </c>
      <c r="AD78" s="49" t="n">
        <v>-0.0001508845061450374</v>
      </c>
      <c r="AE78" s="49" t="n">
        <v>0.000196361664053374</v>
      </c>
      <c r="AF78" s="49" t="n">
        <v>0.0002000482716370848</v>
      </c>
      <c r="AG78" s="49" t="n">
        <v>-0.0003986930552826531</v>
      </c>
      <c r="AH78" s="49" t="n">
        <v>0.0002064821791900198</v>
      </c>
      <c r="AI78" s="49" t="n">
        <v>0.002517310088502362</v>
      </c>
      <c r="AJ78" s="49" t="n">
        <v>-0.002922659155081132</v>
      </c>
      <c r="AK78" s="49" t="n">
        <v>-0.007518768632789228</v>
      </c>
      <c r="AL78" s="49" t="n">
        <v>-0.001942734348864606</v>
      </c>
      <c r="AM78" s="49" t="n">
        <v>0.002058376645923482</v>
      </c>
      <c r="AN78" s="49" t="n">
        <v>-0.001534823769780251</v>
      </c>
      <c r="AO78" s="49" t="n">
        <v>0.004302397252967858</v>
      </c>
      <c r="AP78" s="49" t="n">
        <v>-0.7423022392460773</v>
      </c>
      <c r="AQ78" s="49" t="n">
        <v>0.6005291366581309</v>
      </c>
      <c r="AR78" s="49" t="n">
        <v>0.005947359555021457</v>
      </c>
      <c r="AS78" s="49" t="n">
        <v>0.07996747358490078</v>
      </c>
      <c r="AT78" s="49" t="n">
        <v>-0.0005819111069725084</v>
      </c>
      <c r="AU78" s="49" t="n">
        <v>380</v>
      </c>
      <c r="AV78" s="49" t="n">
        <v>900</v>
      </c>
      <c r="AW78" s="49" t="n">
        <v>540</v>
      </c>
      <c r="AX78" s="49" t="n">
        <v>75.00099852583904</v>
      </c>
      <c r="AY78" s="49" t="n">
        <v>84.37498840447608</v>
      </c>
      <c r="AZ78" s="49" t="n">
        <v>40.00111517102855</v>
      </c>
      <c r="BA78" s="49" t="n">
        <v>8</v>
      </c>
      <c r="BB78" s="49" t="n">
        <v>23.90625</v>
      </c>
      <c r="BC78" s="49" t="n">
        <v>15</v>
      </c>
      <c r="BD78" s="49" t="n">
        <v>3.750018018678293</v>
      </c>
      <c r="BE78" s="49" t="n">
        <v>4.687499814553478</v>
      </c>
      <c r="BF78" s="49" t="n">
        <v>3.000023409554214</v>
      </c>
      <c r="BG78" s="49" t="n">
        <v>6.000021311658561</v>
      </c>
      <c r="BH78" s="49" t="n">
        <v>14.00000814694343</v>
      </c>
      <c r="BI78" s="49" t="n">
        <v>5.500010372810535</v>
      </c>
      <c r="BJ78" s="49" t="n">
        <v>0.7001427196592577</v>
      </c>
      <c r="BK78" s="49" t="n">
        <v>0.4000617311594122</v>
      </c>
      <c r="BL78" s="49" t="n">
        <v>0.02000398897822344</v>
      </c>
      <c r="BM78" s="49" t="n">
        <v>0.1894739688788391</v>
      </c>
      <c r="BN78" s="49" t="n">
        <v>-0.02525931159152266</v>
      </c>
      <c r="BO78" s="49" t="n">
        <v>1.000886713468971</v>
      </c>
      <c r="BP78" s="49" t="n">
        <v>0.189475522987314</v>
      </c>
      <c r="BQ78" s="49" t="n">
        <v>-0.02525724924425973</v>
      </c>
      <c r="BR78" s="49" t="n">
        <v>1.000884961304247</v>
      </c>
      <c r="BS78" s="49" t="n">
        <v>-0.001554108474910443</v>
      </c>
      <c r="BT78" s="49" t="n">
        <v>-0.002062347262930808</v>
      </c>
      <c r="BU78" s="49" t="n">
        <v>0.001752164723978211</v>
      </c>
      <c r="BV78" s="49" t="n">
        <v>0.003120674703435188</v>
      </c>
    </row>
    <row r="79">
      <c r="A79" s="51" t="n">
        <v>56.74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-1.707160356509409</v>
      </c>
      <c r="F79" s="51" t="n">
        <v>-1.538724114806678</v>
      </c>
      <c r="G79" s="51" t="n">
        <v>-0.06328852407363764</v>
      </c>
      <c r="H79" s="51" t="n">
        <v>-1.487719976107128</v>
      </c>
      <c r="I79" s="51" t="n">
        <v>-6.197611141021717</v>
      </c>
      <c r="J79" s="51" t="n">
        <v>1.566581701596997</v>
      </c>
      <c r="K79" s="51" t="n">
        <v>-1.707141300921885</v>
      </c>
      <c r="L79" s="51" t="n">
        <v>-1.538687088181262</v>
      </c>
      <c r="M79" s="51" t="n">
        <v>-0.06326652088928326</v>
      </c>
      <c r="N79" s="51" t="n">
        <v>-1.488338068173357</v>
      </c>
      <c r="O79" s="51" t="n">
        <v>-6.197789996860803</v>
      </c>
      <c r="P79" s="51" t="n">
        <v>1.567377365350579</v>
      </c>
      <c r="Q79" s="51" t="n">
        <v>-1.905558752390846e-05</v>
      </c>
      <c r="R79" s="51" t="n">
        <v>-3.702662541593682e-05</v>
      </c>
      <c r="S79" s="51" t="n">
        <v>-2.200318435437165e-05</v>
      </c>
      <c r="T79" s="51" t="n">
        <v>0.0006180920662290923</v>
      </c>
      <c r="U79" s="51" t="n">
        <v>0.0001788558390858341</v>
      </c>
      <c r="V79" s="51" t="n">
        <v>-0.0007956637535821987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0.0002628096756649194</v>
      </c>
      <c r="AD79" s="51" t="n">
        <v>7.670303366011185e-06</v>
      </c>
      <c r="AE79" s="51" t="n">
        <v>3.832891418088334e-05</v>
      </c>
      <c r="AF79" s="51" t="n">
        <v>-0.0006935531612301748</v>
      </c>
      <c r="AG79" s="51" t="n">
        <v>0.0006932670762769234</v>
      </c>
      <c r="AH79" s="51" t="n">
        <v>-0.0001864220320004287</v>
      </c>
      <c r="AI79" s="51" t="n">
        <v>0.0009381758665011665</v>
      </c>
      <c r="AJ79" s="51" t="n">
        <v>-0.004574411094711118</v>
      </c>
      <c r="AK79" s="51" t="n">
        <v>-0.007332298936092162</v>
      </c>
      <c r="AL79" s="51" t="n">
        <v>-0.001013141107911324</v>
      </c>
      <c r="AM79" s="51" t="n">
        <v>0.001497795901075982</v>
      </c>
      <c r="AN79" s="51" t="n">
        <v>-0.001509756784484862</v>
      </c>
      <c r="AO79" s="51" t="n">
        <v>0.002507227073951585</v>
      </c>
      <c r="AP79" s="51" t="n">
        <v>-0.742459817755185</v>
      </c>
      <c r="AQ79" s="51" t="n">
        <v>0.599666162734996</v>
      </c>
      <c r="AR79" s="51" t="n">
        <v>0.006362907337053096</v>
      </c>
      <c r="AS79" s="51" t="n">
        <v>0.08020517967485405</v>
      </c>
      <c r="AT79" s="51" t="n">
        <v>-0.000515191321172211</v>
      </c>
      <c r="AU79" s="51" t="n">
        <v>380</v>
      </c>
      <c r="AV79" s="51" t="n">
        <v>900</v>
      </c>
      <c r="AW79" s="51" t="n">
        <v>540</v>
      </c>
      <c r="AX79" s="51" t="n">
        <v>75.00099651024497</v>
      </c>
      <c r="AY79" s="51" t="n">
        <v>84.37498852043133</v>
      </c>
      <c r="AZ79" s="51" t="n">
        <v>40.0011321913867</v>
      </c>
      <c r="BA79" s="51" t="n">
        <v>8</v>
      </c>
      <c r="BB79" s="51" t="n">
        <v>23.90625</v>
      </c>
      <c r="BC79" s="51" t="n">
        <v>15</v>
      </c>
      <c r="BD79" s="51" t="n">
        <v>3.750018028205705</v>
      </c>
      <c r="BE79" s="51" t="n">
        <v>4.68749981548071</v>
      </c>
      <c r="BF79" s="51" t="n">
        <v>3.000023820732726</v>
      </c>
      <c r="BG79" s="51" t="n">
        <v>6.000021055918658</v>
      </c>
      <c r="BH79" s="51" t="n">
        <v>14.00000804918011</v>
      </c>
      <c r="BI79" s="51" t="n">
        <v>5.500010248336809</v>
      </c>
      <c r="BJ79" s="51" t="n">
        <v>0.7001410070233466</v>
      </c>
      <c r="BK79" s="51" t="n">
        <v>0.4000609903854992</v>
      </c>
      <c r="BL79" s="51" t="n">
        <v>0.02000394111048476</v>
      </c>
      <c r="BM79" s="51" t="n">
        <v>0.1894739688788391</v>
      </c>
      <c r="BN79" s="51" t="n">
        <v>-0.02525931159152266</v>
      </c>
      <c r="BO79" s="51" t="n">
        <v>1.000886713468971</v>
      </c>
      <c r="BP79" s="51" t="n">
        <v>0.1894756313398484</v>
      </c>
      <c r="BQ79" s="51" t="n">
        <v>-0.02525633807778764</v>
      </c>
      <c r="BR79" s="51" t="n">
        <v>1.000884979388229</v>
      </c>
      <c r="BS79" s="51" t="n">
        <v>-0.001662461009271921</v>
      </c>
      <c r="BT79" s="51" t="n">
        <v>-0.002973513735016198</v>
      </c>
      <c r="BU79" s="51" t="n">
        <v>0.001734080742332722</v>
      </c>
      <c r="BV79" s="51" t="n">
        <v>0.003822642614816168</v>
      </c>
    </row>
    <row r="80">
      <c r="A80" s="49" t="n">
        <v>56.75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-1.707160356509409</v>
      </c>
      <c r="F80" s="49" t="n">
        <v>-1.538724114806678</v>
      </c>
      <c r="G80" s="49" t="n">
        <v>-0.06328852407363764</v>
      </c>
      <c r="H80" s="49" t="n">
        <v>-1.487719976107128</v>
      </c>
      <c r="I80" s="49" t="n">
        <v>-6.197611141021717</v>
      </c>
      <c r="J80" s="49" t="n">
        <v>1.566581701596997</v>
      </c>
      <c r="K80" s="49" t="n">
        <v>-1.707138850984376</v>
      </c>
      <c r="L80" s="49" t="n">
        <v>-1.538686395054064</v>
      </c>
      <c r="M80" s="49" t="n">
        <v>-0.06326717571648109</v>
      </c>
      <c r="N80" s="49" t="n">
        <v>-1.48834619840435</v>
      </c>
      <c r="O80" s="49" t="n">
        <v>-6.197777313091598</v>
      </c>
      <c r="P80" s="49" t="n">
        <v>1.567374594483805</v>
      </c>
      <c r="Q80" s="49" t="n">
        <v>-2.150552503321634e-05</v>
      </c>
      <c r="R80" s="49" t="n">
        <v>-3.771975261335214e-05</v>
      </c>
      <c r="S80" s="49" t="n">
        <v>-2.134835715654482e-05</v>
      </c>
      <c r="T80" s="49" t="n">
        <v>0.000626222297222423</v>
      </c>
      <c r="U80" s="49" t="n">
        <v>0.0001661720698811209</v>
      </c>
      <c r="V80" s="49" t="n">
        <v>-0.000792892886808616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0.0002318375517293352</v>
      </c>
      <c r="AD80" s="49" t="n">
        <v>0.0001201655562532769</v>
      </c>
      <c r="AE80" s="49" t="n">
        <v>-0.0001505668474211643</v>
      </c>
      <c r="AF80" s="49" t="n">
        <v>-0.0009237527061054334</v>
      </c>
      <c r="AG80" s="49" t="n">
        <v>0.001722907140274439</v>
      </c>
      <c r="AH80" s="49" t="n">
        <v>-0.0002963520619972558</v>
      </c>
      <c r="AI80" s="49" t="n">
        <v>1.120558874258509e-05</v>
      </c>
      <c r="AJ80" s="49" t="n">
        <v>-0.006908495725391208</v>
      </c>
      <c r="AK80" s="49" t="n">
        <v>-0.005993397020765498</v>
      </c>
      <c r="AL80" s="49" t="n">
        <v>-0.0001142130430611707</v>
      </c>
      <c r="AM80" s="49" t="n">
        <v>2.774157174497587e-05</v>
      </c>
      <c r="AN80" s="49" t="n">
        <v>-0.001419565890995646</v>
      </c>
      <c r="AO80" s="49" t="n">
        <v>0.0009311873975898673</v>
      </c>
      <c r="AP80" s="49" t="n">
        <v>-0.7441228200497682</v>
      </c>
      <c r="AQ80" s="49" t="n">
        <v>0.5998715279269338</v>
      </c>
      <c r="AR80" s="49" t="n">
        <v>0.00731546162596524</v>
      </c>
      <c r="AS80" s="49" t="n">
        <v>0.07954161050362135</v>
      </c>
      <c r="AT80" s="49" t="n">
        <v>-0.0004348826642651917</v>
      </c>
      <c r="AU80" s="49" t="n">
        <v>380</v>
      </c>
      <c r="AV80" s="49" t="n">
        <v>900</v>
      </c>
      <c r="AW80" s="49" t="n">
        <v>540</v>
      </c>
      <c r="AX80" s="49" t="n">
        <v>75.00099491258419</v>
      </c>
      <c r="AY80" s="49" t="n">
        <v>84.37498863522701</v>
      </c>
      <c r="AZ80" s="49" t="n">
        <v>40.00114884293048</v>
      </c>
      <c r="BA80" s="49" t="n">
        <v>8</v>
      </c>
      <c r="BB80" s="49" t="n">
        <v>23.90625</v>
      </c>
      <c r="BC80" s="49" t="n">
        <v>15</v>
      </c>
      <c r="BD80" s="49" t="n">
        <v>3.750018042657698</v>
      </c>
      <c r="BE80" s="49" t="n">
        <v>4.687499816403307</v>
      </c>
      <c r="BF80" s="49" t="n">
        <v>3.000024226131394</v>
      </c>
      <c r="BG80" s="49" t="n">
        <v>6.000020803247635</v>
      </c>
      <c r="BH80" s="49" t="n">
        <v>14.00000795258995</v>
      </c>
      <c r="BI80" s="49" t="n">
        <v>5.500010125356767</v>
      </c>
      <c r="BJ80" s="49" t="n">
        <v>0.7001393149390664</v>
      </c>
      <c r="BK80" s="49" t="n">
        <v>0.4000602585008732</v>
      </c>
      <c r="BL80" s="49" t="n">
        <v>0.02000389381715894</v>
      </c>
      <c r="BM80" s="49" t="n">
        <v>0.1894739688788391</v>
      </c>
      <c r="BN80" s="49" t="n">
        <v>-0.02525931159152266</v>
      </c>
      <c r="BO80" s="49" t="n">
        <v>1.000886713468971</v>
      </c>
      <c r="BP80" s="49" t="n">
        <v>0.1894758084836213</v>
      </c>
      <c r="BQ80" s="49" t="n">
        <v>-0.02525437859993216</v>
      </c>
      <c r="BR80" s="49" t="n">
        <v>1.000885006268439</v>
      </c>
      <c r="BS80" s="49" t="n">
        <v>-0.001839604782227777</v>
      </c>
      <c r="BT80" s="49" t="n">
        <v>-0.004932991590492902</v>
      </c>
      <c r="BU80" s="49" t="n">
        <v>0.001707200532274911</v>
      </c>
      <c r="BV80" s="49" t="n">
        <v>0.005534716383345107</v>
      </c>
    </row>
    <row r="81">
      <c r="A81" s="51" t="n">
        <v>56.76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-1.707160356509409</v>
      </c>
      <c r="F81" s="51" t="n">
        <v>-1.538724114806678</v>
      </c>
      <c r="G81" s="51" t="n">
        <v>-0.06328852407363764</v>
      </c>
      <c r="H81" s="51" t="n">
        <v>-1.487719976107128</v>
      </c>
      <c r="I81" s="51" t="n">
        <v>-6.197611141021717</v>
      </c>
      <c r="J81" s="51" t="n">
        <v>1.566581701596997</v>
      </c>
      <c r="K81" s="51" t="n">
        <v>-1.707136866565137</v>
      </c>
      <c r="L81" s="51" t="n">
        <v>-1.538684960649255</v>
      </c>
      <c r="M81" s="51" t="n">
        <v>-0.06326936683230149</v>
      </c>
      <c r="N81" s="51" t="n">
        <v>-1.488356174953255</v>
      </c>
      <c r="O81" s="51" t="n">
        <v>-6.197759135211566</v>
      </c>
      <c r="P81" s="51" t="n">
        <v>1.567372746213668</v>
      </c>
      <c r="Q81" s="51" t="n">
        <v>-2.348994427170403e-05</v>
      </c>
      <c r="R81" s="51" t="n">
        <v>-3.915415742294925e-05</v>
      </c>
      <c r="S81" s="51" t="n">
        <v>-1.915724133615127e-05</v>
      </c>
      <c r="T81" s="51" t="n">
        <v>0.0006361988461269785</v>
      </c>
      <c r="U81" s="51" t="n">
        <v>0.000147994189848788</v>
      </c>
      <c r="V81" s="51" t="n">
        <v>-0.0007910446166716767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0.0001717027992184942</v>
      </c>
      <c r="AD81" s="51" t="n">
        <v>0.0001628395223763046</v>
      </c>
      <c r="AE81" s="51" t="n">
        <v>-0.0002760918646299381</v>
      </c>
      <c r="AF81" s="51" t="n">
        <v>-0.001055478333943966</v>
      </c>
      <c r="AG81" s="51" t="n">
        <v>0.001895297970604956</v>
      </c>
      <c r="AH81" s="51" t="n">
        <v>-0.0001540393938159871</v>
      </c>
      <c r="AI81" s="51" t="n">
        <v>-0.0004536710757961999</v>
      </c>
      <c r="AJ81" s="51" t="n">
        <v>-0.00902301343078101</v>
      </c>
      <c r="AK81" s="51" t="n">
        <v>-0.004064139460103676</v>
      </c>
      <c r="AL81" s="51" t="n">
        <v>0.0007841796065141592</v>
      </c>
      <c r="AM81" s="51" t="n">
        <v>-0.001634552621201106</v>
      </c>
      <c r="AN81" s="51" t="n">
        <v>-0.001371042275603282</v>
      </c>
      <c r="AO81" s="51" t="n">
        <v>1.022420430948214e-05</v>
      </c>
      <c r="AP81" s="51" t="n">
        <v>-0.7464611745111182</v>
      </c>
      <c r="AQ81" s="51" t="n">
        <v>0.6012229919074195</v>
      </c>
      <c r="AR81" s="51" t="n">
        <v>0.0082275029432466</v>
      </c>
      <c r="AS81" s="51" t="n">
        <v>0.07805430266768096</v>
      </c>
      <c r="AT81" s="51" t="n">
        <v>-0.0004155872090222262</v>
      </c>
      <c r="AU81" s="51" t="n">
        <v>380</v>
      </c>
      <c r="AV81" s="51" t="n">
        <v>900</v>
      </c>
      <c r="AW81" s="51" t="n">
        <v>540</v>
      </c>
      <c r="AX81" s="51" t="n">
        <v>75.00099452269934</v>
      </c>
      <c r="AY81" s="51" t="n">
        <v>84.37498874887474</v>
      </c>
      <c r="AZ81" s="51" t="n">
        <v>40.00116480609898</v>
      </c>
      <c r="BA81" s="51" t="n">
        <v>8</v>
      </c>
      <c r="BB81" s="51" t="n">
        <v>23.90625</v>
      </c>
      <c r="BC81" s="51" t="n">
        <v>15</v>
      </c>
      <c r="BD81" s="51" t="n">
        <v>3.750018071934921</v>
      </c>
      <c r="BE81" s="51" t="n">
        <v>4.687499817321291</v>
      </c>
      <c r="BF81" s="51" t="n">
        <v>3.000024619718196</v>
      </c>
      <c r="BG81" s="51" t="n">
        <v>6.000020553608663</v>
      </c>
      <c r="BH81" s="51" t="n">
        <v>14.00000785715887</v>
      </c>
      <c r="BI81" s="51" t="n">
        <v>5.500010003852486</v>
      </c>
      <c r="BJ81" s="51" t="n">
        <v>0.7001376431597977</v>
      </c>
      <c r="BK81" s="51" t="n">
        <v>0.4000595380940135</v>
      </c>
      <c r="BL81" s="51" t="n">
        <v>0.02000384709135303</v>
      </c>
      <c r="BM81" s="51" t="n">
        <v>0.1894739688788391</v>
      </c>
      <c r="BN81" s="51" t="n">
        <v>-0.02525931159152266</v>
      </c>
      <c r="BO81" s="51" t="n">
        <v>1.000886713468971</v>
      </c>
      <c r="BP81" s="51" t="n">
        <v>0.1894760304138242</v>
      </c>
      <c r="BQ81" s="51" t="n">
        <v>-0.02525181119319974</v>
      </c>
      <c r="BR81" s="51" t="n">
        <v>1.000885030682813</v>
      </c>
      <c r="BS81" s="51" t="n">
        <v>-0.002061534985081659</v>
      </c>
      <c r="BT81" s="51" t="n">
        <v>-0.007500398322916879</v>
      </c>
      <c r="BU81" s="51" t="n">
        <v>0.001682786157752858</v>
      </c>
      <c r="BV81" s="51" t="n">
        <v>0.007958496764455873</v>
      </c>
    </row>
    <row r="82">
      <c r="A82" s="49" t="n">
        <v>56.77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-1.707160356509409</v>
      </c>
      <c r="F82" s="49" t="n">
        <v>-1.538724114806678</v>
      </c>
      <c r="G82" s="49" t="n">
        <v>-0.06328852407363764</v>
      </c>
      <c r="H82" s="49" t="n">
        <v>-1.487719976107128</v>
      </c>
      <c r="I82" s="49" t="n">
        <v>-6.197611141021717</v>
      </c>
      <c r="J82" s="49" t="n">
        <v>1.566581701596997</v>
      </c>
      <c r="K82" s="49" t="n">
        <v>-1.707135388856849</v>
      </c>
      <c r="L82" s="49" t="n">
        <v>-1.538683492449064</v>
      </c>
      <c r="M82" s="49" t="n">
        <v>-0.06327233508917991</v>
      </c>
      <c r="N82" s="49" t="n">
        <v>-1.488367352950883</v>
      </c>
      <c r="O82" s="49" t="n">
        <v>-6.197744601206786</v>
      </c>
      <c r="P82" s="49" t="n">
        <v>1.567371910027234</v>
      </c>
      <c r="Q82" s="49" t="n">
        <v>-2.4967652560548e-05</v>
      </c>
      <c r="R82" s="49" t="n">
        <v>-4.062235761348454e-05</v>
      </c>
      <c r="S82" s="49" t="n">
        <v>-1.618898445772399e-05</v>
      </c>
      <c r="T82" s="49" t="n">
        <v>0.0006473768437555982</v>
      </c>
      <c r="U82" s="49" t="n">
        <v>0.0001334601850686568</v>
      </c>
      <c r="V82" s="49" t="n">
        <v>-0.0007902084302378043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0.0001267125735133059</v>
      </c>
      <c r="AD82" s="49" t="n">
        <v>0.0001334526803671606</v>
      </c>
      <c r="AE82" s="49" t="n">
        <v>-0.0003132746543822354</v>
      </c>
      <c r="AF82" s="49" t="n">
        <v>-0.001164481228472511</v>
      </c>
      <c r="AG82" s="49" t="n">
        <v>0.00110477993797121</v>
      </c>
      <c r="AH82" s="49" t="n">
        <v>-6.578727770392527e-05</v>
      </c>
      <c r="AI82" s="49" t="n">
        <v>-0.0007431041558137625</v>
      </c>
      <c r="AJ82" s="49" t="n">
        <v>-0.01018336250757742</v>
      </c>
      <c r="AK82" s="49" t="n">
        <v>-0.002152294740546679</v>
      </c>
      <c r="AL82" s="49" t="n">
        <v>0.001732946278787941</v>
      </c>
      <c r="AM82" s="49" t="n">
        <v>-0.002627054631047985</v>
      </c>
      <c r="AN82" s="49" t="n">
        <v>-0.001363054963398974</v>
      </c>
      <c r="AO82" s="49" t="n">
        <v>-0.0004501603324927016</v>
      </c>
      <c r="AP82" s="49" t="n">
        <v>-0.7485727560765089</v>
      </c>
      <c r="AQ82" s="49" t="n">
        <v>0.6031559768646845</v>
      </c>
      <c r="AR82" s="49" t="n">
        <v>0.009136746120673306</v>
      </c>
      <c r="AS82" s="49" t="n">
        <v>0.07647105240867903</v>
      </c>
      <c r="AT82" s="49" t="n">
        <v>-0.0004109744690697414</v>
      </c>
      <c r="AU82" s="49" t="n">
        <v>380</v>
      </c>
      <c r="AV82" s="49" t="n">
        <v>900</v>
      </c>
      <c r="AW82" s="49" t="n">
        <v>540</v>
      </c>
      <c r="AX82" s="49" t="n">
        <v>75.00099580073631</v>
      </c>
      <c r="AY82" s="49" t="n">
        <v>84.374988861386</v>
      </c>
      <c r="AZ82" s="49" t="n">
        <v>40.00118026426804</v>
      </c>
      <c r="BA82" s="49" t="n">
        <v>8</v>
      </c>
      <c r="BB82" s="49" t="n">
        <v>23.90625</v>
      </c>
      <c r="BC82" s="49" t="n">
        <v>15</v>
      </c>
      <c r="BD82" s="49" t="n">
        <v>3.750018121866046</v>
      </c>
      <c r="BE82" s="49" t="n">
        <v>4.687499818234684</v>
      </c>
      <c r="BF82" s="49" t="n">
        <v>3.000025004861418</v>
      </c>
      <c r="BG82" s="49" t="n">
        <v>6.000020306965359</v>
      </c>
      <c r="BH82" s="49" t="n">
        <v>14.00000776287296</v>
      </c>
      <c r="BI82" s="49" t="n">
        <v>5.500009883806256</v>
      </c>
      <c r="BJ82" s="49" t="n">
        <v>0.7001359917707708</v>
      </c>
      <c r="BK82" s="49" t="n">
        <v>0.4000588315597514</v>
      </c>
      <c r="BL82" s="49" t="n">
        <v>0.0200038009262568</v>
      </c>
      <c r="BM82" s="49" t="n">
        <v>0.1894739688788391</v>
      </c>
      <c r="BN82" s="49" t="n">
        <v>-0.02525931159152266</v>
      </c>
      <c r="BO82" s="49" t="n">
        <v>1.000886713468971</v>
      </c>
      <c r="BP82" s="49" t="n">
        <v>0.1894762870511656</v>
      </c>
      <c r="BQ82" s="49" t="n">
        <v>-0.02524918157677748</v>
      </c>
      <c r="BR82" s="49" t="n">
        <v>1.000885025987763</v>
      </c>
      <c r="BS82" s="49" t="n">
        <v>-0.002318172326515322</v>
      </c>
      <c r="BT82" s="49" t="n">
        <v>-0.01013001474517439</v>
      </c>
      <c r="BU82" s="49" t="n">
        <v>0.001687481207657271</v>
      </c>
      <c r="BV82" s="49" t="n">
        <v>0.01052799669923335</v>
      </c>
    </row>
    <row r="83">
      <c r="A83" s="51" t="n">
        <v>56.78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-1.707160356509409</v>
      </c>
      <c r="F83" s="51" t="n">
        <v>-1.538724114806678</v>
      </c>
      <c r="G83" s="51" t="n">
        <v>-0.06328852407363764</v>
      </c>
      <c r="H83" s="51" t="n">
        <v>-1.487719976107128</v>
      </c>
      <c r="I83" s="51" t="n">
        <v>-6.197611141021717</v>
      </c>
      <c r="J83" s="51" t="n">
        <v>1.566581701596997</v>
      </c>
      <c r="K83" s="51" t="n">
        <v>-1.707134449875022</v>
      </c>
      <c r="L83" s="51" t="n">
        <v>-1.538682677786643</v>
      </c>
      <c r="M83" s="51" t="n">
        <v>-0.06327527226352368</v>
      </c>
      <c r="N83" s="51" t="n">
        <v>-1.488377594105005</v>
      </c>
      <c r="O83" s="51" t="n">
        <v>-6.197739721259333</v>
      </c>
      <c r="P83" s="51" t="n">
        <v>1.56737070126165</v>
      </c>
      <c r="Q83" s="51" t="n">
        <v>-2.590663438750695e-05</v>
      </c>
      <c r="R83" s="51" t="n">
        <v>-4.143702003456262e-05</v>
      </c>
      <c r="S83" s="51" t="n">
        <v>-1.325181011395393e-05</v>
      </c>
      <c r="T83" s="51" t="n">
        <v>0.0006576179978767804</v>
      </c>
      <c r="U83" s="51" t="n">
        <v>0.0001285802376163048</v>
      </c>
      <c r="V83" s="51" t="n">
        <v>-0.0007889996646532893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6.409132506846936e-05</v>
      </c>
      <c r="AD83" s="51" t="n">
        <v>3.799944734656561e-05</v>
      </c>
      <c r="AE83" s="51" t="n">
        <v>-0.0002747933256856429</v>
      </c>
      <c r="AF83" s="51" t="n">
        <v>-0.0009168437631804976</v>
      </c>
      <c r="AG83" s="51" t="n">
        <v>-2.96087751170673e-06</v>
      </c>
      <c r="AH83" s="51" t="n">
        <v>-0.0001337392224781801</v>
      </c>
      <c r="AI83" s="51" t="n">
        <v>-0.0007462192062069477</v>
      </c>
      <c r="AJ83" s="51" t="n">
        <v>-0.009819009061649729</v>
      </c>
      <c r="AK83" s="51" t="n">
        <v>-0.0006771420475380784</v>
      </c>
      <c r="AL83" s="51" t="n">
        <v>0.002403284688727415</v>
      </c>
      <c r="AM83" s="51" t="n">
        <v>-0.002631952205993119</v>
      </c>
      <c r="AN83" s="51" t="n">
        <v>-0.001337631576979898</v>
      </c>
      <c r="AO83" s="51" t="n">
        <v>-0.0007333352612633407</v>
      </c>
      <c r="AP83" s="51" t="n">
        <v>-0.749723560945486</v>
      </c>
      <c r="AQ83" s="51" t="n">
        <v>0.60506397842009</v>
      </c>
      <c r="AR83" s="51" t="n">
        <v>0.01006071128313933</v>
      </c>
      <c r="AS83" s="51" t="n">
        <v>0.07558931382965196</v>
      </c>
      <c r="AT83" s="51" t="n">
        <v>-0.0003688362514236892</v>
      </c>
      <c r="AU83" s="51" t="n">
        <v>380</v>
      </c>
      <c r="AV83" s="51" t="n">
        <v>900</v>
      </c>
      <c r="AW83" s="51" t="n">
        <v>540</v>
      </c>
      <c r="AX83" s="51" t="n">
        <v>75.0010000633242</v>
      </c>
      <c r="AY83" s="51" t="n">
        <v>84.37498897277214</v>
      </c>
      <c r="AZ83" s="51" t="n">
        <v>40.00119541232392</v>
      </c>
      <c r="BA83" s="51" t="n">
        <v>8</v>
      </c>
      <c r="BB83" s="51" t="n">
        <v>23.90625</v>
      </c>
      <c r="BC83" s="51" t="n">
        <v>15</v>
      </c>
      <c r="BD83" s="51" t="n">
        <v>3.750018209014157</v>
      </c>
      <c r="BE83" s="51" t="n">
        <v>4.687499819143511</v>
      </c>
      <c r="BF83" s="51" t="n">
        <v>3.000025385162709</v>
      </c>
      <c r="BG83" s="51" t="n">
        <v>6.000020063281775</v>
      </c>
      <c r="BH83" s="51" t="n">
        <v>14.00000766971849</v>
      </c>
      <c r="BI83" s="51" t="n">
        <v>5.500009765200581</v>
      </c>
      <c r="BJ83" s="51" t="n">
        <v>0.700134364409194</v>
      </c>
      <c r="BK83" s="51" t="n">
        <v>0.400058126294093</v>
      </c>
      <c r="BL83" s="51" t="n">
        <v>0.02000375531514171</v>
      </c>
      <c r="BM83" s="51" t="n">
        <v>0.1894739688788391</v>
      </c>
      <c r="BN83" s="51" t="n">
        <v>-0.02525931159152266</v>
      </c>
      <c r="BO83" s="51" t="n">
        <v>1.000886713468971</v>
      </c>
      <c r="BP83" s="51" t="n">
        <v>0.1894765566360726</v>
      </c>
      <c r="BQ83" s="51" t="n">
        <v>-0.02524695924890449</v>
      </c>
      <c r="BR83" s="51" t="n">
        <v>1.000884982678609</v>
      </c>
      <c r="BS83" s="51" t="n">
        <v>-0.002587757233496468</v>
      </c>
      <c r="BT83" s="51" t="n">
        <v>-0.01235234261816667</v>
      </c>
      <c r="BU83" s="51" t="n">
        <v>0.001730790361476053</v>
      </c>
      <c r="BV83" s="51" t="n">
        <v>0.01273862201854927</v>
      </c>
    </row>
    <row r="84">
      <c r="A84" s="49" t="n">
        <v>56.79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-1.707160356509409</v>
      </c>
      <c r="F84" s="49" t="n">
        <v>-1.538724114806678</v>
      </c>
      <c r="G84" s="49" t="n">
        <v>-0.06328852407363764</v>
      </c>
      <c r="H84" s="49" t="n">
        <v>-1.487719976107128</v>
      </c>
      <c r="I84" s="49" t="n">
        <v>-6.197611141021717</v>
      </c>
      <c r="J84" s="49" t="n">
        <v>1.566581701596997</v>
      </c>
      <c r="K84" s="49" t="n">
        <v>-1.707134403837121</v>
      </c>
      <c r="L84" s="49" t="n">
        <v>-1.538683066934524</v>
      </c>
      <c r="M84" s="49" t="n">
        <v>-0.06327747188063201</v>
      </c>
      <c r="N84" s="49" t="n">
        <v>-1.488382843896735</v>
      </c>
      <c r="O84" s="49" t="n">
        <v>-6.197743788105629</v>
      </c>
      <c r="P84" s="49" t="n">
        <v>1.567368798546072</v>
      </c>
      <c r="Q84" s="49" t="n">
        <v>-2.595267228810982e-05</v>
      </c>
      <c r="R84" s="49" t="n">
        <v>-4.104787215419847e-05</v>
      </c>
      <c r="S84" s="49" t="n">
        <v>-1.105219300562288e-05</v>
      </c>
      <c r="T84" s="49" t="n">
        <v>0.0006628677896074464</v>
      </c>
      <c r="U84" s="49" t="n">
        <v>0.0001326470839115856</v>
      </c>
      <c r="V84" s="49" t="n">
        <v>-0.0007870969490759716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-4.658608321836139e-05</v>
      </c>
      <c r="AD84" s="49" t="n">
        <v>-0.0001028355755448741</v>
      </c>
      <c r="AE84" s="49" t="n">
        <v>-0.0001716539610473039</v>
      </c>
      <c r="AF84" s="49" t="n">
        <v>-0.0002185135217454761</v>
      </c>
      <c r="AG84" s="49" t="n">
        <v>-0.0007304930708309898</v>
      </c>
      <c r="AH84" s="49" t="n">
        <v>-0.0002005872304020617</v>
      </c>
      <c r="AI84" s="49" t="n">
        <v>-0.0001622634883492166</v>
      </c>
      <c r="AJ84" s="49" t="n">
        <v>-0.007676608124537436</v>
      </c>
      <c r="AK84" s="49" t="n">
        <v>3.172915384533175e-05</v>
      </c>
      <c r="AL84" s="49" t="n">
        <v>0.002404930805150687</v>
      </c>
      <c r="AM84" s="49" t="n">
        <v>-0.001969985300290031</v>
      </c>
      <c r="AN84" s="49" t="n">
        <v>-0.001283919544707231</v>
      </c>
      <c r="AO84" s="49" t="n">
        <v>-0.0007253828095194204</v>
      </c>
      <c r="AP84" s="49" t="n">
        <v>-0.7493451235355323</v>
      </c>
      <c r="AQ84" s="49" t="n">
        <v>0.6065288170275921</v>
      </c>
      <c r="AR84" s="49" t="n">
        <v>0.01066119990002065</v>
      </c>
      <c r="AS84" s="49" t="n">
        <v>0.07565715802990797</v>
      </c>
      <c r="AT84" s="49" t="n">
        <v>-0.0003098979552636948</v>
      </c>
      <c r="AU84" s="49" t="n">
        <v>380</v>
      </c>
      <c r="AV84" s="49" t="n">
        <v>900</v>
      </c>
      <c r="AW84" s="49" t="n">
        <v>540</v>
      </c>
      <c r="AX84" s="49" t="n">
        <v>75.00100496875091</v>
      </c>
      <c r="AY84" s="49" t="n">
        <v>84.37498908304443</v>
      </c>
      <c r="AZ84" s="49" t="n">
        <v>40.00121018485865</v>
      </c>
      <c r="BA84" s="49" t="n">
        <v>8</v>
      </c>
      <c r="BB84" s="49" t="n">
        <v>23.90625</v>
      </c>
      <c r="BC84" s="49" t="n">
        <v>15</v>
      </c>
      <c r="BD84" s="49" t="n">
        <v>3.750018304294835</v>
      </c>
      <c r="BE84" s="49" t="n">
        <v>4.687499820047794</v>
      </c>
      <c r="BF84" s="49" t="n">
        <v>3.000025759361732</v>
      </c>
      <c r="BG84" s="49" t="n">
        <v>6.000019822522393</v>
      </c>
      <c r="BH84" s="49" t="n">
        <v>14.00000757768187</v>
      </c>
      <c r="BI84" s="49" t="n">
        <v>5.500009648018174</v>
      </c>
      <c r="BJ84" s="49" t="n">
        <v>0.7001327520362837</v>
      </c>
      <c r="BK84" s="49" t="n">
        <v>0.4000574287785639</v>
      </c>
      <c r="BL84" s="49" t="n">
        <v>0.02000371025136001</v>
      </c>
      <c r="BM84" s="49" t="n">
        <v>0.1894739688788391</v>
      </c>
      <c r="BN84" s="49" t="n">
        <v>-0.02525931159152266</v>
      </c>
      <c r="BO84" s="49" t="n">
        <v>1.000886713468971</v>
      </c>
      <c r="BP84" s="49" t="n">
        <v>0.1894768023358262</v>
      </c>
      <c r="BQ84" s="49" t="n">
        <v>-0.02524537819602668</v>
      </c>
      <c r="BR84" s="49" t="n">
        <v>1.000884922293034</v>
      </c>
      <c r="BS84" s="49" t="n">
        <v>-0.002833456987122451</v>
      </c>
      <c r="BT84" s="49" t="n">
        <v>-0.01393339549597694</v>
      </c>
      <c r="BU84" s="49" t="n">
        <v>0.001791175936682876</v>
      </c>
      <c r="BV84" s="49" t="n">
        <v>0.01433095599676921</v>
      </c>
    </row>
    <row r="85">
      <c r="A85" s="51" t="n">
        <v>56.8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-1.707160356509409</v>
      </c>
      <c r="F85" s="51" t="n">
        <v>-1.538724114806678</v>
      </c>
      <c r="G85" s="51" t="n">
        <v>-0.06328852407363764</v>
      </c>
      <c r="H85" s="51" t="n">
        <v>-1.487719976107128</v>
      </c>
      <c r="I85" s="51" t="n">
        <v>-6.197611141021717</v>
      </c>
      <c r="J85" s="51" t="n">
        <v>1.566581701596997</v>
      </c>
      <c r="K85" s="51" t="n">
        <v>-1.707135401923936</v>
      </c>
      <c r="L85" s="51" t="n">
        <v>-1.538684804712143</v>
      </c>
      <c r="M85" s="51" t="n">
        <v>-0.06327853782413081</v>
      </c>
      <c r="N85" s="51" t="n">
        <v>-1.488380529349169</v>
      </c>
      <c r="O85" s="51" t="n">
        <v>-6.19775212637264</v>
      </c>
      <c r="P85" s="51" t="n">
        <v>1.567367272857267</v>
      </c>
      <c r="Q85" s="51" t="n">
        <v>-2.49545854726918e-05</v>
      </c>
      <c r="R85" s="51" t="n">
        <v>-3.931009453461698e-05</v>
      </c>
      <c r="S85" s="51" t="n">
        <v>-9.986249506821476e-06</v>
      </c>
      <c r="T85" s="51" t="n">
        <v>0.0006605532420416171</v>
      </c>
      <c r="U85" s="51" t="n">
        <v>0.0001409853509226622</v>
      </c>
      <c r="V85" s="51" t="n">
        <v>-0.0007855712602706788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-0.0001443810044101489</v>
      </c>
      <c r="AD85" s="51" t="n">
        <v>-0.0002323857825592461</v>
      </c>
      <c r="AE85" s="51" t="n">
        <v>-5.153023476572834e-05</v>
      </c>
      <c r="AF85" s="51" t="n">
        <v>0.0005918186682528422</v>
      </c>
      <c r="AG85" s="51" t="n">
        <v>-0.0009177528163666381</v>
      </c>
      <c r="AH85" s="51" t="n">
        <v>-0.0001358015607549408</v>
      </c>
      <c r="AI85" s="51" t="n">
        <v>0.0008050747139904114</v>
      </c>
      <c r="AJ85" s="51" t="n">
        <v>-0.004310604043631407</v>
      </c>
      <c r="AK85" s="51" t="n">
        <v>-1.882313717542207e-05</v>
      </c>
      <c r="AL85" s="51" t="n">
        <v>0.001718303859107732</v>
      </c>
      <c r="AM85" s="51" t="n">
        <v>-0.00113824528637704</v>
      </c>
      <c r="AN85" s="51" t="n">
        <v>-0.001247266290835671</v>
      </c>
      <c r="AO85" s="51" t="n">
        <v>-0.0001316457445869664</v>
      </c>
      <c r="AP85" s="51" t="n">
        <v>-0.7471897665327205</v>
      </c>
      <c r="AQ85" s="51" t="n">
        <v>0.6072256722248849</v>
      </c>
      <c r="AR85" s="51" t="n">
        <v>0.01058182667539886</v>
      </c>
      <c r="AS85" s="51" t="n">
        <v>0.0763378492009392</v>
      </c>
      <c r="AT85" s="51" t="n">
        <v>-0.0002886315843294605</v>
      </c>
      <c r="AU85" s="51" t="n">
        <v>380</v>
      </c>
      <c r="AV85" s="51" t="n">
        <v>900</v>
      </c>
      <c r="AW85" s="51" t="n">
        <v>540</v>
      </c>
      <c r="AX85" s="51" t="n">
        <v>75.00101083461354</v>
      </c>
      <c r="AY85" s="51" t="n">
        <v>84.37498919221399</v>
      </c>
      <c r="AZ85" s="51" t="n">
        <v>40.00122445890068</v>
      </c>
      <c r="BA85" s="51" t="n">
        <v>8</v>
      </c>
      <c r="BB85" s="51" t="n">
        <v>23.90625</v>
      </c>
      <c r="BC85" s="51" t="n">
        <v>15</v>
      </c>
      <c r="BD85" s="51" t="n">
        <v>3.750018411717738</v>
      </c>
      <c r="BE85" s="51" t="n">
        <v>4.687499820947555</v>
      </c>
      <c r="BF85" s="51" t="n">
        <v>3.000026125112873</v>
      </c>
      <c r="BG85" s="51" t="n">
        <v>6.000019584652125</v>
      </c>
      <c r="BH85" s="51" t="n">
        <v>14.00000748674968</v>
      </c>
      <c r="BI85" s="51" t="n">
        <v>5.500009532241956</v>
      </c>
      <c r="BJ85" s="51" t="n">
        <v>0.7001311590118483</v>
      </c>
      <c r="BK85" s="51" t="n">
        <v>0.4000567396332211</v>
      </c>
      <c r="BL85" s="51" t="n">
        <v>0.02000366572834369</v>
      </c>
      <c r="BM85" s="51" t="n">
        <v>0.1894739688788391</v>
      </c>
      <c r="BN85" s="51" t="n">
        <v>-0.02525931159152266</v>
      </c>
      <c r="BO85" s="51" t="n">
        <v>1.000886713468971</v>
      </c>
      <c r="BP85" s="51" t="n">
        <v>0.1894769983877189</v>
      </c>
      <c r="BQ85" s="51" t="n">
        <v>-0.02524438543713813</v>
      </c>
      <c r="BR85" s="51" t="n">
        <v>1.000884875652002</v>
      </c>
      <c r="BS85" s="51" t="n">
        <v>-0.003029508879759391</v>
      </c>
      <c r="BT85" s="51" t="n">
        <v>-0.01492615438453138</v>
      </c>
      <c r="BU85" s="51" t="n">
        <v>0.001837816969052497</v>
      </c>
      <c r="BV85" s="51" t="n">
        <v>0.01534097715190084</v>
      </c>
    </row>
    <row r="86">
      <c r="A86" s="49" t="n">
        <v>56.81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-1.707160356509409</v>
      </c>
      <c r="F86" s="49" t="n">
        <v>-1.538724114806678</v>
      </c>
      <c r="G86" s="49" t="n">
        <v>-0.06328852407363764</v>
      </c>
      <c r="H86" s="49" t="n">
        <v>-1.487719976107128</v>
      </c>
      <c r="I86" s="49" t="n">
        <v>-6.197611141021717</v>
      </c>
      <c r="J86" s="49" t="n">
        <v>1.566581701596997</v>
      </c>
      <c r="K86" s="49" t="n">
        <v>-1.70713687139788</v>
      </c>
      <c r="L86" s="49" t="n">
        <v>-1.538687476924134</v>
      </c>
      <c r="M86" s="49" t="n">
        <v>-0.06327858371230795</v>
      </c>
      <c r="N86" s="49" t="n">
        <v>-1.488372216156671</v>
      </c>
      <c r="O86" s="49" t="n">
        <v>-6.197760705278756</v>
      </c>
      <c r="P86" s="49" t="n">
        <v>1.567367119602369</v>
      </c>
      <c r="Q86" s="49" t="n">
        <v>-2.348511152883148e-05</v>
      </c>
      <c r="R86" s="49" t="n">
        <v>-3.663788254359979e-05</v>
      </c>
      <c r="S86" s="49" t="n">
        <v>-9.940361329688341e-06</v>
      </c>
      <c r="T86" s="49" t="n">
        <v>0.0006522400495427849</v>
      </c>
      <c r="U86" s="49" t="n">
        <v>0.0001495642570388256</v>
      </c>
      <c r="V86" s="49" t="n">
        <v>-0.0007854180053727955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-0.0001488546405552613</v>
      </c>
      <c r="AD86" s="49" t="n">
        <v>-0.0002957968185461484</v>
      </c>
      <c r="AE86" s="49" t="n">
        <v>3.341845316145663e-05</v>
      </c>
      <c r="AF86" s="49" t="n">
        <v>0.001031987416648242</v>
      </c>
      <c r="AG86" s="49" t="n">
        <v>-0.0008092782176950754</v>
      </c>
      <c r="AH86" s="49" t="n">
        <v>1.668103687112979e-05</v>
      </c>
      <c r="AI86" s="49" t="n">
        <v>0.001499037686093478</v>
      </c>
      <c r="AJ86" s="49" t="n">
        <v>-0.0008452399239806912</v>
      </c>
      <c r="AK86" s="49" t="n">
        <v>-0.0004936707809127076</v>
      </c>
      <c r="AL86" s="49" t="n">
        <v>0.0007659999856446206</v>
      </c>
      <c r="AM86" s="49" t="n">
        <v>-0.0004183873180331625</v>
      </c>
      <c r="AN86" s="49" t="n">
        <v>-0.001267314453976751</v>
      </c>
      <c r="AO86" s="49" t="n">
        <v>0.0008361419631055505</v>
      </c>
      <c r="AP86" s="49" t="n">
        <v>-0.7438174205610788</v>
      </c>
      <c r="AQ86" s="49" t="n">
        <v>0.6071666202142522</v>
      </c>
      <c r="AR86" s="49" t="n">
        <v>0.009851223166103198</v>
      </c>
      <c r="AS86" s="49" t="n">
        <v>0.07715875396663137</v>
      </c>
      <c r="AT86" s="49" t="n">
        <v>-0.000328405515762574</v>
      </c>
      <c r="AU86" s="49" t="n">
        <v>380</v>
      </c>
      <c r="AV86" s="49" t="n">
        <v>900</v>
      </c>
      <c r="AW86" s="49" t="n">
        <v>540</v>
      </c>
      <c r="AX86" s="49" t="n">
        <v>75.00101619267352</v>
      </c>
      <c r="AY86" s="49" t="n">
        <v>84.37498930029184</v>
      </c>
      <c r="AZ86" s="49" t="n">
        <v>40.00123831061398</v>
      </c>
      <c r="BA86" s="49" t="n">
        <v>8</v>
      </c>
      <c r="BB86" s="49" t="n">
        <v>23.90625</v>
      </c>
      <c r="BC86" s="49" t="n">
        <v>15</v>
      </c>
      <c r="BD86" s="49" t="n">
        <v>3.750018512989226</v>
      </c>
      <c r="BE86" s="49" t="n">
        <v>4.687499821842818</v>
      </c>
      <c r="BF86" s="49" t="n">
        <v>3.000026483792976</v>
      </c>
      <c r="BG86" s="49" t="n">
        <v>6.000019349636299</v>
      </c>
      <c r="BH86" s="49" t="n">
        <v>14.00000739690869</v>
      </c>
      <c r="BI86" s="49" t="n">
        <v>5.500009417855052</v>
      </c>
      <c r="BJ86" s="49" t="n">
        <v>0.7001295851037062</v>
      </c>
      <c r="BK86" s="49" t="n">
        <v>0.4000560587576225</v>
      </c>
      <c r="BL86" s="49" t="n">
        <v>0.02000362173960357</v>
      </c>
      <c r="BM86" s="49" t="n">
        <v>0.1894739688788391</v>
      </c>
      <c r="BN86" s="49" t="n">
        <v>-0.02525931159152266</v>
      </c>
      <c r="BO86" s="49" t="n">
        <v>1.000886713468971</v>
      </c>
      <c r="BP86" s="49" t="n">
        <v>0.1894771524528682</v>
      </c>
      <c r="BQ86" s="49" t="n">
        <v>-0.02524371371027959</v>
      </c>
      <c r="BR86" s="49" t="n">
        <v>1.000884854958119</v>
      </c>
      <c r="BS86" s="49" t="n">
        <v>-0.003183574029119729</v>
      </c>
      <c r="BT86" s="49" t="n">
        <v>-0.01559788124306377</v>
      </c>
      <c r="BU86" s="49" t="n">
        <v>0.001858510852326134</v>
      </c>
      <c r="BV86" s="49" t="n">
        <v>0.01602757328667756</v>
      </c>
    </row>
    <row r="87">
      <c r="A87" s="51" t="n">
        <v>56.82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-1.707160356509409</v>
      </c>
      <c r="F87" s="51" t="n">
        <v>-1.538724114806678</v>
      </c>
      <c r="G87" s="51" t="n">
        <v>-0.06328852407363764</v>
      </c>
      <c r="H87" s="51" t="n">
        <v>-1.487719976107128</v>
      </c>
      <c r="I87" s="51" t="n">
        <v>-6.197611141021717</v>
      </c>
      <c r="J87" s="51" t="n">
        <v>1.566581701596997</v>
      </c>
      <c r="K87" s="51" t="n">
        <v>-1.707137886090581</v>
      </c>
      <c r="L87" s="51" t="n">
        <v>-1.538690366018401</v>
      </c>
      <c r="M87" s="51" t="n">
        <v>-0.06327804423303578</v>
      </c>
      <c r="N87" s="51" t="n">
        <v>-1.488362674515461</v>
      </c>
      <c r="O87" s="51" t="n">
        <v>-6.197767606304763</v>
      </c>
      <c r="P87" s="51" t="n">
        <v>1.567368091002177</v>
      </c>
      <c r="Q87" s="51" t="n">
        <v>-2.247041882830203e-05</v>
      </c>
      <c r="R87" s="51" t="n">
        <v>-3.374878827688832e-05</v>
      </c>
      <c r="S87" s="51" t="n">
        <v>-1.047984060185969e-05</v>
      </c>
      <c r="T87" s="51" t="n">
        <v>0.0006426984083334197</v>
      </c>
      <c r="U87" s="51" t="n">
        <v>0.0001564652830454705</v>
      </c>
      <c r="V87" s="51" t="n">
        <v>-0.0007863894051809428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-6.198779421027676e-05</v>
      </c>
      <c r="AD87" s="51" t="n">
        <v>-0.0002830413728555199</v>
      </c>
      <c r="AE87" s="51" t="n">
        <v>6.89933740603475e-05</v>
      </c>
      <c r="AF87" s="51" t="n">
        <v>0.0009021356044085879</v>
      </c>
      <c r="AG87" s="51" t="n">
        <v>-0.0005928110360409703</v>
      </c>
      <c r="AH87" s="51" t="n">
        <v>0.0001149005823193742</v>
      </c>
      <c r="AI87" s="51" t="n">
        <v>0.001490958957616227</v>
      </c>
      <c r="AJ87" s="51" t="n">
        <v>0.001813313796716945</v>
      </c>
      <c r="AK87" s="51" t="n">
        <v>-0.001041620928830494</v>
      </c>
      <c r="AL87" s="51" t="n">
        <v>7.815937275029705e-05</v>
      </c>
      <c r="AM87" s="51" t="n">
        <v>9.946762219714391e-05</v>
      </c>
      <c r="AN87" s="51" t="n">
        <v>-0.001331861934179222</v>
      </c>
      <c r="AO87" s="51" t="n">
        <v>0.001521419975275827</v>
      </c>
      <c r="AP87" s="51" t="n">
        <v>-0.7403533315495583</v>
      </c>
      <c r="AQ87" s="51" t="n">
        <v>0.6066882106708897</v>
      </c>
      <c r="AR87" s="51" t="n">
        <v>0.008911950688200294</v>
      </c>
      <c r="AS87" s="51" t="n">
        <v>0.07785698314291335</v>
      </c>
      <c r="AT87" s="51" t="n">
        <v>-0.0003977828943559658</v>
      </c>
      <c r="AU87" s="51" t="n">
        <v>380</v>
      </c>
      <c r="AV87" s="51" t="n">
        <v>900</v>
      </c>
      <c r="AW87" s="51" t="n">
        <v>540</v>
      </c>
      <c r="AX87" s="51" t="n">
        <v>75.00102195529817</v>
      </c>
      <c r="AY87" s="51" t="n">
        <v>84.37498951321604</v>
      </c>
      <c r="AZ87" s="51" t="n">
        <v>40.0012657218951</v>
      </c>
      <c r="BA87" s="51" t="n">
        <v>8</v>
      </c>
      <c r="BB87" s="51" t="n">
        <v>23.90625</v>
      </c>
      <c r="BC87" s="51" t="n">
        <v>15</v>
      </c>
      <c r="BD87" s="51" t="n">
        <v>3.750018654002033</v>
      </c>
      <c r="BE87" s="51" t="n">
        <v>4.687499823619936</v>
      </c>
      <c r="BF87" s="51" t="n">
        <v>3.000027198067214</v>
      </c>
      <c r="BG87" s="51" t="n">
        <v>6.000018888031376</v>
      </c>
      <c r="BH87" s="51" t="n">
        <v>14.00000722044803</v>
      </c>
      <c r="BI87" s="51" t="n">
        <v>5.500009193182701</v>
      </c>
      <c r="BJ87" s="51" t="n">
        <v>0.7001264937214722</v>
      </c>
      <c r="BK87" s="51" t="n">
        <v>0.4000547214199006</v>
      </c>
      <c r="BL87" s="51" t="n">
        <v>0.02000353533938359</v>
      </c>
      <c r="BM87" s="51" t="n">
        <v>0.1894739688788391</v>
      </c>
      <c r="BN87" s="51" t="n">
        <v>-0.02525931159152266</v>
      </c>
      <c r="BO87" s="51" t="n">
        <v>1.000886713468971</v>
      </c>
      <c r="BP87" s="51" t="n">
        <v>0.1894772972895795</v>
      </c>
      <c r="BQ87" s="51" t="n">
        <v>-0.02524302005556509</v>
      </c>
      <c r="BR87" s="51" t="n">
        <v>1.000884852213954</v>
      </c>
      <c r="BS87" s="51" t="n">
        <v>-0.003328410740383037</v>
      </c>
      <c r="BT87" s="51" t="n">
        <v>-0.01629153595756466</v>
      </c>
      <c r="BU87" s="51" t="n">
        <v>0.001861255016999408</v>
      </c>
      <c r="BV87" s="51" t="n">
        <v>0.01673190760647527</v>
      </c>
    </row>
    <row r="88">
      <c r="A88" s="49" t="n">
        <v>56.83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-1.707160356509409</v>
      </c>
      <c r="F88" s="49" t="n">
        <v>-1.538724114806678</v>
      </c>
      <c r="G88" s="49" t="n">
        <v>-0.06328852407363764</v>
      </c>
      <c r="H88" s="49" t="n">
        <v>-1.487719976107128</v>
      </c>
      <c r="I88" s="49" t="n">
        <v>-6.197611141021717</v>
      </c>
      <c r="J88" s="49" t="n">
        <v>1.566581701596997</v>
      </c>
      <c r="K88" s="49" t="n">
        <v>-1.7071378895155</v>
      </c>
      <c r="L88" s="49" t="n">
        <v>-1.538692838777943</v>
      </c>
      <c r="M88" s="49" t="n">
        <v>-0.0632774222351196</v>
      </c>
      <c r="N88" s="49" t="n">
        <v>-1.488356304704691</v>
      </c>
      <c r="O88" s="49" t="n">
        <v>-6.197771664042718</v>
      </c>
      <c r="P88" s="49" t="n">
        <v>1.567368986974741</v>
      </c>
      <c r="Q88" s="49" t="n">
        <v>-2.246699390950901e-05</v>
      </c>
      <c r="R88" s="49" t="n">
        <v>-3.127602873509439e-05</v>
      </c>
      <c r="S88" s="49" t="n">
        <v>-1.110183851803226e-05</v>
      </c>
      <c r="T88" s="49" t="n">
        <v>0.0006363285975632405</v>
      </c>
      <c r="U88" s="49" t="n">
        <v>0.0001605230210008912</v>
      </c>
      <c r="V88" s="49" t="n">
        <v>-0.0007872853777441957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5.08308138277663e-05</v>
      </c>
      <c r="AD88" s="49" t="n">
        <v>-0.0002177236233856833</v>
      </c>
      <c r="AE88" s="49" t="n">
        <v>5.498480647277161e-05</v>
      </c>
      <c r="AF88" s="49" t="n">
        <v>0.0004279756866908189</v>
      </c>
      <c r="AG88" s="49" t="n">
        <v>-0.0002554806205603143</v>
      </c>
      <c r="AH88" s="49" t="n">
        <v>7.914381016589514e-05</v>
      </c>
      <c r="AI88" s="49" t="n">
        <v>0.0008695246463302225</v>
      </c>
      <c r="AJ88" s="49" t="n">
        <v>0.003309488679287975</v>
      </c>
      <c r="AK88" s="49" t="n">
        <v>-0.001367333813303037</v>
      </c>
      <c r="AL88" s="49" t="n">
        <v>-0.0001082129186337924</v>
      </c>
      <c r="AM88" s="49" t="n">
        <v>0.0003268230983531065</v>
      </c>
      <c r="AN88" s="49" t="n">
        <v>-0.001391163806737806</v>
      </c>
      <c r="AO88" s="49" t="n">
        <v>0.001502060530893369</v>
      </c>
      <c r="AP88" s="49" t="n">
        <v>-0.7377013093282399</v>
      </c>
      <c r="AQ88" s="49" t="n">
        <v>0.606141658544321</v>
      </c>
      <c r="AR88" s="49" t="n">
        <v>0.008271555526186396</v>
      </c>
      <c r="AS88" s="49" t="n">
        <v>0.07834111670321185</v>
      </c>
      <c r="AT88" s="49" t="n">
        <v>-0.0004445918092259553</v>
      </c>
      <c r="AU88" s="49" t="n">
        <v>380</v>
      </c>
      <c r="AV88" s="49" t="n">
        <v>900</v>
      </c>
      <c r="AW88" s="49" t="n">
        <v>540</v>
      </c>
      <c r="AX88" s="49" t="n">
        <v>75.00102195529817</v>
      </c>
      <c r="AY88" s="49" t="n">
        <v>84.37498951321604</v>
      </c>
      <c r="AZ88" s="49" t="n">
        <v>40.0012657218951</v>
      </c>
      <c r="BA88" s="49" t="n">
        <v>8</v>
      </c>
      <c r="BB88" s="49" t="n">
        <v>23.90625</v>
      </c>
      <c r="BC88" s="49" t="n">
        <v>15</v>
      </c>
      <c r="BD88" s="49" t="n">
        <v>3.750018654002033</v>
      </c>
      <c r="BE88" s="49" t="n">
        <v>4.687499823619936</v>
      </c>
      <c r="BF88" s="49" t="n">
        <v>3.000027198067214</v>
      </c>
      <c r="BG88" s="49" t="n">
        <v>6.000018888031376</v>
      </c>
      <c r="BH88" s="49" t="n">
        <v>14.00000722044803</v>
      </c>
      <c r="BI88" s="49" t="n">
        <v>5.500009193182701</v>
      </c>
      <c r="BJ88" s="49" t="n">
        <v>0.7001264937214722</v>
      </c>
      <c r="BK88" s="49" t="n">
        <v>0.4000547214199006</v>
      </c>
      <c r="BL88" s="49" t="n">
        <v>0.02000353533938359</v>
      </c>
      <c r="BM88" s="49" t="n">
        <v>0.1894739688788391</v>
      </c>
      <c r="BN88" s="49" t="n">
        <v>-0.02525931159152266</v>
      </c>
      <c r="BO88" s="49" t="n">
        <v>1.000886713468971</v>
      </c>
      <c r="BP88" s="49" t="n">
        <v>0.1894774633736143</v>
      </c>
      <c r="BQ88" s="49" t="n">
        <v>-0.02524201909462881</v>
      </c>
      <c r="BR88" s="49" t="n">
        <v>1.000884856041182</v>
      </c>
      <c r="BS88" s="49" t="n">
        <v>-0.003494494775158064</v>
      </c>
      <c r="BT88" s="49" t="n">
        <v>-0.0172924968938476</v>
      </c>
      <c r="BU88" s="49" t="n">
        <v>0.001857427788465316</v>
      </c>
      <c r="BV88" s="49" t="n">
        <v>0.01773955976191909</v>
      </c>
    </row>
    <row r="89">
      <c r="A89" s="51" t="n">
        <v>56.84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-1.707160356509409</v>
      </c>
      <c r="F89" s="51" t="n">
        <v>-1.538724114806678</v>
      </c>
      <c r="G89" s="51" t="n">
        <v>-0.06328852407363764</v>
      </c>
      <c r="H89" s="51" t="n">
        <v>-1.487719976107128</v>
      </c>
      <c r="I89" s="51" t="n">
        <v>-6.197611141021717</v>
      </c>
      <c r="J89" s="51" t="n">
        <v>1.566581701596997</v>
      </c>
      <c r="K89" s="51" t="n">
        <v>-1.707136952564691</v>
      </c>
      <c r="L89" s="51" t="n">
        <v>-1.538694547197031</v>
      </c>
      <c r="M89" s="51" t="n">
        <v>-0.06327718487177152</v>
      </c>
      <c r="N89" s="51" t="n">
        <v>-1.488354614331621</v>
      </c>
      <c r="O89" s="51" t="n">
        <v>-6.197771605811247</v>
      </c>
      <c r="P89" s="51" t="n">
        <v>1.567368933752482</v>
      </c>
      <c r="Q89" s="51" t="n">
        <v>-2.340394471822549e-05</v>
      </c>
      <c r="R89" s="51" t="n">
        <v>-2.956760964689664e-05</v>
      </c>
      <c r="S89" s="51" t="n">
        <v>-1.133920186612014e-05</v>
      </c>
      <c r="T89" s="51" t="n">
        <v>0.0006346382244928339</v>
      </c>
      <c r="U89" s="51" t="n">
        <v>0.0001604647895296907</v>
      </c>
      <c r="V89" s="51" t="n">
        <v>-0.0007872321554858175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0.0001294165879006989</v>
      </c>
      <c r="AD89" s="51" t="n">
        <v>-0.0001322507814525124</v>
      </c>
      <c r="AE89" s="51" t="n">
        <v>-2.759151217840718e-06</v>
      </c>
      <c r="AF89" s="51" t="n">
        <v>-4.234824789641801e-05</v>
      </c>
      <c r="AG89" s="51" t="n">
        <v>0.0002135451381144716</v>
      </c>
      <c r="AH89" s="51" t="n">
        <v>-2.915324897976505e-05</v>
      </c>
      <c r="AI89" s="51" t="n">
        <v>1.075278494519038e-05</v>
      </c>
      <c r="AJ89" s="51" t="n">
        <v>0.003736611494155004</v>
      </c>
      <c r="AK89" s="51" t="n">
        <v>-0.001239661099992076</v>
      </c>
      <c r="AL89" s="51" t="n">
        <v>0.0001059602871313408</v>
      </c>
      <c r="AM89" s="51" t="n">
        <v>0.0001545788585551756</v>
      </c>
      <c r="AN89" s="51" t="n">
        <v>-0.001410886005677951</v>
      </c>
      <c r="AO89" s="51" t="n">
        <v>0.0008727677933307101</v>
      </c>
      <c r="AP89" s="51" t="n">
        <v>-0.7362136816869296</v>
      </c>
      <c r="AQ89" s="51" t="n">
        <v>0.605821719589979</v>
      </c>
      <c r="AR89" s="51" t="n">
        <v>0.008132218804092628</v>
      </c>
      <c r="AS89" s="51" t="n">
        <v>0.07852157025180094</v>
      </c>
      <c r="AT89" s="51" t="n">
        <v>-0.0004497595649656135</v>
      </c>
      <c r="AU89" s="51" t="n">
        <v>380</v>
      </c>
      <c r="AV89" s="51" t="n">
        <v>900</v>
      </c>
      <c r="AW89" s="51" t="n">
        <v>540</v>
      </c>
      <c r="AX89" s="51" t="n">
        <v>75.0010228870371</v>
      </c>
      <c r="AY89" s="51" t="n">
        <v>84.37498961808387</v>
      </c>
      <c r="AZ89" s="51" t="n">
        <v>40.0012794752004</v>
      </c>
      <c r="BA89" s="51" t="n">
        <v>8</v>
      </c>
      <c r="BB89" s="51" t="n">
        <v>23.90625</v>
      </c>
      <c r="BC89" s="51" t="n">
        <v>15</v>
      </c>
      <c r="BD89" s="51" t="n">
        <v>3.750018700123172</v>
      </c>
      <c r="BE89" s="51" t="n">
        <v>4.687499824501836</v>
      </c>
      <c r="BF89" s="51" t="n">
        <v>3.000027557274207</v>
      </c>
      <c r="BG89" s="51" t="n">
        <v>6.000018661375</v>
      </c>
      <c r="BH89" s="51" t="n">
        <v>14.00000713380266</v>
      </c>
      <c r="BI89" s="51" t="n">
        <v>5.500009082864509</v>
      </c>
      <c r="BJ89" s="51" t="n">
        <v>0.7001249757968145</v>
      </c>
      <c r="BK89" s="51" t="n">
        <v>0.4000540647628618</v>
      </c>
      <c r="BL89" s="51" t="n">
        <v>0.02000349291531099</v>
      </c>
      <c r="BM89" s="51" t="n">
        <v>0.1894739688788391</v>
      </c>
      <c r="BN89" s="51" t="n">
        <v>-0.02525931159152266</v>
      </c>
      <c r="BO89" s="51" t="n">
        <v>1.000886713468971</v>
      </c>
      <c r="BP89" s="51" t="n">
        <v>0.1894776614652566</v>
      </c>
      <c r="BQ89" s="51" t="n">
        <v>-0.02524056704187176</v>
      </c>
      <c r="BR89" s="51" t="n">
        <v>1.000884862079409</v>
      </c>
      <c r="BS89" s="51" t="n">
        <v>-0.003692586417525234</v>
      </c>
      <c r="BT89" s="51" t="n">
        <v>-0.01874454965089881</v>
      </c>
      <c r="BU89" s="51" t="n">
        <v>0.001851389562324002</v>
      </c>
      <c r="BV89" s="51" t="n">
        <v>0.01919429549051969</v>
      </c>
    </row>
    <row r="90">
      <c r="A90" s="49" t="n">
        <v>56.85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-1.707160356509409</v>
      </c>
      <c r="F90" s="49" t="n">
        <v>-1.538724114806678</v>
      </c>
      <c r="G90" s="49" t="n">
        <v>-0.06328852407363764</v>
      </c>
      <c r="H90" s="49" t="n">
        <v>-1.487719976107128</v>
      </c>
      <c r="I90" s="49" t="n">
        <v>-6.197611141021717</v>
      </c>
      <c r="J90" s="49" t="n">
        <v>1.566581701596997</v>
      </c>
      <c r="K90" s="49" t="n">
        <v>-1.70713552670587</v>
      </c>
      <c r="L90" s="49" t="n">
        <v>-1.538695450122403</v>
      </c>
      <c r="M90" s="49" t="n">
        <v>-0.06327762919341373</v>
      </c>
      <c r="N90" s="49" t="n">
        <v>-1.488356764767501</v>
      </c>
      <c r="O90" s="49" t="n">
        <v>-6.197767003104221</v>
      </c>
      <c r="P90" s="49" t="n">
        <v>1.567368070468833</v>
      </c>
      <c r="Q90" s="49" t="n">
        <v>-2.482980353879505e-05</v>
      </c>
      <c r="R90" s="49" t="n">
        <v>-2.866468427487057e-05</v>
      </c>
      <c r="S90" s="49" t="n">
        <v>-1.089488022390506e-05</v>
      </c>
      <c r="T90" s="49" t="n">
        <v>0.0006367886603730888</v>
      </c>
      <c r="U90" s="49" t="n">
        <v>0.0001558620825035106</v>
      </c>
      <c r="V90" s="49" t="n">
        <v>-0.0007863688718363626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0.0001539005971691039</v>
      </c>
      <c r="AD90" s="49" t="n">
        <v>-5.577094838160291e-05</v>
      </c>
      <c r="AE90" s="49" t="n">
        <v>-7.903210228836023e-05</v>
      </c>
      <c r="AF90" s="49" t="n">
        <v>-0.0003587324306889197</v>
      </c>
      <c r="AG90" s="49" t="n">
        <v>0.0006561099137534329</v>
      </c>
      <c r="AH90" s="49" t="n">
        <v>-0.0001011454391559197</v>
      </c>
      <c r="AI90" s="49" t="n">
        <v>-0.0007494705498469626</v>
      </c>
      <c r="AJ90" s="49" t="n">
        <v>0.003465258504774272</v>
      </c>
      <c r="AK90" s="49" t="n">
        <v>-0.0006136623788076448</v>
      </c>
      <c r="AL90" s="49" t="n">
        <v>0.0005314144138856581</v>
      </c>
      <c r="AM90" s="49" t="n">
        <v>-0.0004030862229363674</v>
      </c>
      <c r="AN90" s="49" t="n">
        <v>-0.001398446273953582</v>
      </c>
      <c r="AO90" s="49" t="n">
        <v>1.154614775490496e-05</v>
      </c>
      <c r="AP90" s="49" t="n">
        <v>-0.7357942073197719</v>
      </c>
      <c r="AQ90" s="49" t="n">
        <v>0.6059570217469803</v>
      </c>
      <c r="AR90" s="49" t="n">
        <v>0.008378012561049688</v>
      </c>
      <c r="AS90" s="49" t="n">
        <v>0.07830506305576236</v>
      </c>
      <c r="AT90" s="49" t="n">
        <v>-0.0004334033409296939</v>
      </c>
      <c r="AU90" s="49" t="n">
        <v>380</v>
      </c>
      <c r="AV90" s="49" t="n">
        <v>900</v>
      </c>
      <c r="AW90" s="49" t="n">
        <v>540</v>
      </c>
      <c r="AX90" s="49" t="n">
        <v>75.00102353463762</v>
      </c>
      <c r="AY90" s="49" t="n">
        <v>84.37498972190303</v>
      </c>
      <c r="AZ90" s="49" t="n">
        <v>40.00129308118796</v>
      </c>
      <c r="BA90" s="49" t="n">
        <v>8</v>
      </c>
      <c r="BB90" s="49" t="n">
        <v>23.90625</v>
      </c>
      <c r="BC90" s="49" t="n">
        <v>15</v>
      </c>
      <c r="BD90" s="49" t="n">
        <v>3.750018742578442</v>
      </c>
      <c r="BE90" s="49" t="n">
        <v>4.687499825379327</v>
      </c>
      <c r="BF90" s="49" t="n">
        <v>3.000027914501703</v>
      </c>
      <c r="BG90" s="49" t="n">
        <v>6.0000184374385</v>
      </c>
      <c r="BH90" s="49" t="n">
        <v>14.00000704819703</v>
      </c>
      <c r="BI90" s="49" t="n">
        <v>5.500008973870134</v>
      </c>
      <c r="BJ90" s="49" t="n">
        <v>0.7001234760872528</v>
      </c>
      <c r="BK90" s="49" t="n">
        <v>0.4000534159857075</v>
      </c>
      <c r="BL90" s="49" t="n">
        <v>0.02000345100032726</v>
      </c>
      <c r="BM90" s="49" t="n">
        <v>0.1894739688788391</v>
      </c>
      <c r="BN90" s="49" t="n">
        <v>-0.02525931159152266</v>
      </c>
      <c r="BO90" s="49" t="n">
        <v>1.000886713468971</v>
      </c>
      <c r="BP90" s="49" t="n">
        <v>0.1894778856987836</v>
      </c>
      <c r="BQ90" s="49" t="n">
        <v>-0.02523868696795102</v>
      </c>
      <c r="BR90" s="49" t="n">
        <v>1.000884869701631</v>
      </c>
      <c r="BS90" s="49" t="n">
        <v>-0.003916819944521643</v>
      </c>
      <c r="BT90" s="49" t="n">
        <v>-0.02062462357163217</v>
      </c>
      <c r="BU90" s="49" t="n">
        <v>0.001843767340359292</v>
      </c>
      <c r="BV90" s="49" t="n">
        <v>0.02107406116425364</v>
      </c>
    </row>
    <row r="91">
      <c r="A91" s="51" t="n">
        <v>56.86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-1.707160356509409</v>
      </c>
      <c r="F91" s="51" t="n">
        <v>-1.538724114806678</v>
      </c>
      <c r="G91" s="51" t="n">
        <v>-0.06328852407363764</v>
      </c>
      <c r="H91" s="51" t="n">
        <v>-1.487719976107128</v>
      </c>
      <c r="I91" s="51" t="n">
        <v>-6.197611141021717</v>
      </c>
      <c r="J91" s="51" t="n">
        <v>1.566581701596997</v>
      </c>
      <c r="K91" s="51" t="n">
        <v>-1.707134062382543</v>
      </c>
      <c r="L91" s="51" t="n">
        <v>-1.538695736310697</v>
      </c>
      <c r="M91" s="51" t="n">
        <v>-0.06327877718299746</v>
      </c>
      <c r="N91" s="51" t="n">
        <v>-1.488361350915836</v>
      </c>
      <c r="O91" s="51" t="n">
        <v>-6.197759443042768</v>
      </c>
      <c r="P91" s="51" t="n">
        <v>1.567366991922919</v>
      </c>
      <c r="Q91" s="51" t="n">
        <v>-2.629412686583343e-05</v>
      </c>
      <c r="R91" s="51" t="n">
        <v>-2.837849598025244e-05</v>
      </c>
      <c r="S91" s="51" t="n">
        <v>-9.746890640177641e-06</v>
      </c>
      <c r="T91" s="51" t="n">
        <v>0.0006413748087084059</v>
      </c>
      <c r="U91" s="51" t="n">
        <v>0.0001483020210510944</v>
      </c>
      <c r="V91" s="51" t="n">
        <v>-0.0007852903259220056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0.0001404513280994236</v>
      </c>
      <c r="AD91" s="51" t="n">
        <v>-6.312837721831441e-06</v>
      </c>
      <c r="AE91" s="51" t="n">
        <v>-0.0001442865080404135</v>
      </c>
      <c r="AF91" s="51" t="n">
        <v>-0.0005415571466474585</v>
      </c>
      <c r="AG91" s="51" t="n">
        <v>0.0008357966686182796</v>
      </c>
      <c r="AH91" s="51" t="n">
        <v>-0.0001090048945815421</v>
      </c>
      <c r="AI91" s="51" t="n">
        <v>-0.001285664045580892</v>
      </c>
      <c r="AJ91" s="51" t="n">
        <v>0.00294808226980801</v>
      </c>
      <c r="AK91" s="51" t="n">
        <v>0.0003693451269937482</v>
      </c>
      <c r="AL91" s="51" t="n">
        <v>0.001049481634348278</v>
      </c>
      <c r="AM91" s="51" t="n">
        <v>-0.001126464968305906</v>
      </c>
      <c r="AN91" s="51" t="n">
        <v>-0.001378446706767572</v>
      </c>
      <c r="AO91" s="51" t="n">
        <v>-0.0007473351269971975</v>
      </c>
      <c r="AP91" s="51" t="n">
        <v>-0.7360705071344376</v>
      </c>
      <c r="AQ91" s="51" t="n">
        <v>0.6065895500048875</v>
      </c>
      <c r="AR91" s="51" t="n">
        <v>0.008821721187397793</v>
      </c>
      <c r="AS91" s="51" t="n">
        <v>0.07772942140395475</v>
      </c>
      <c r="AT91" s="51" t="n">
        <v>-0.0004169083232525805</v>
      </c>
      <c r="AU91" s="51" t="n">
        <v>380</v>
      </c>
      <c r="AV91" s="51" t="n">
        <v>900</v>
      </c>
      <c r="AW91" s="51" t="n">
        <v>540</v>
      </c>
      <c r="AX91" s="51" t="n">
        <v>75.00102452597382</v>
      </c>
      <c r="AY91" s="51" t="n">
        <v>84.37498982468401</v>
      </c>
      <c r="AZ91" s="51" t="n">
        <v>40.00130639265792</v>
      </c>
      <c r="BA91" s="51" t="n">
        <v>8</v>
      </c>
      <c r="BB91" s="51" t="n">
        <v>23.90625</v>
      </c>
      <c r="BC91" s="51" t="n">
        <v>15</v>
      </c>
      <c r="BD91" s="51" t="n">
        <v>3.750018789199082</v>
      </c>
      <c r="BE91" s="51" t="n">
        <v>4.68749982625243</v>
      </c>
      <c r="BF91" s="51" t="n">
        <v>3.000028266971979</v>
      </c>
      <c r="BG91" s="51" t="n">
        <v>6.000018216189239</v>
      </c>
      <c r="BH91" s="51" t="n">
        <v>14.00000696361866</v>
      </c>
      <c r="BI91" s="51" t="n">
        <v>5.500008866183692</v>
      </c>
      <c r="BJ91" s="51" t="n">
        <v>0.7001219943742057</v>
      </c>
      <c r="BK91" s="51" t="n">
        <v>0.400052774993879</v>
      </c>
      <c r="BL91" s="51" t="n">
        <v>0.02000340958832333</v>
      </c>
      <c r="BM91" s="51" t="n">
        <v>0.1894739688788391</v>
      </c>
      <c r="BN91" s="51" t="n">
        <v>-0.02525931159152266</v>
      </c>
      <c r="BO91" s="51" t="n">
        <v>1.000886713468971</v>
      </c>
      <c r="BP91" s="51" t="n">
        <v>0.1894781247979085</v>
      </c>
      <c r="BQ91" s="51" t="n">
        <v>-0.02523654548614322</v>
      </c>
      <c r="BR91" s="51" t="n">
        <v>1.000884874811343</v>
      </c>
      <c r="BS91" s="51" t="n">
        <v>-0.004155919069437353</v>
      </c>
      <c r="BT91" s="51" t="n">
        <v>-0.02276610537943827</v>
      </c>
      <c r="BU91" s="51" t="n">
        <v>0.001838657627928342</v>
      </c>
      <c r="BV91" s="51" t="n">
        <v>0.02321525100730423</v>
      </c>
    </row>
    <row r="92">
      <c r="A92" s="49" t="n">
        <v>56.87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-1.707160356509409</v>
      </c>
      <c r="F92" s="49" t="n">
        <v>-1.538724114806678</v>
      </c>
      <c r="G92" s="49" t="n">
        <v>-0.06328852407363764</v>
      </c>
      <c r="H92" s="49" t="n">
        <v>-1.487719976107128</v>
      </c>
      <c r="I92" s="49" t="n">
        <v>-6.197611141021717</v>
      </c>
      <c r="J92" s="49" t="n">
        <v>1.566581701596997</v>
      </c>
      <c r="K92" s="49" t="n">
        <v>-1.707132828266676</v>
      </c>
      <c r="L92" s="49" t="n">
        <v>-1.538695717517221</v>
      </c>
      <c r="M92" s="49" t="n">
        <v>-0.06328041514003797</v>
      </c>
      <c r="N92" s="49" t="n">
        <v>-1.488367101842329</v>
      </c>
      <c r="O92" s="49" t="n">
        <v>-6.197752061434993</v>
      </c>
      <c r="P92" s="49" t="n">
        <v>1.567365972740224</v>
      </c>
      <c r="Q92" s="49" t="n">
        <v>-2.752824273311028e-05</v>
      </c>
      <c r="R92" s="49" t="n">
        <v>-2.839728945636111e-05</v>
      </c>
      <c r="S92" s="49" t="n">
        <v>-8.108933599662582e-06</v>
      </c>
      <c r="T92" s="49" t="n">
        <v>0.0006471257352012039</v>
      </c>
      <c r="U92" s="49" t="n">
        <v>0.0001409204132754027</v>
      </c>
      <c r="V92" s="49" t="n">
        <v>-0.0007842711432270999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0.000108880016559445</v>
      </c>
      <c r="AD92" s="49" t="n">
        <v>8.448283091271627e-06</v>
      </c>
      <c r="AE92" s="49" t="n">
        <v>-0.0001793826926790458</v>
      </c>
      <c r="AF92" s="49" t="n">
        <v>-0.0006035358384077877</v>
      </c>
      <c r="AG92" s="49" t="n">
        <v>0.0006611598847879473</v>
      </c>
      <c r="AH92" s="49" t="n">
        <v>-9.946317636363067e-05</v>
      </c>
      <c r="AI92" s="49" t="n">
        <v>-0.001600210609804442</v>
      </c>
      <c r="AJ92" s="49" t="n">
        <v>0.00260749966563483</v>
      </c>
      <c r="AK92" s="49" t="n">
        <v>0.001479337535394697</v>
      </c>
      <c r="AL92" s="49" t="n">
        <v>0.001569411311703296</v>
      </c>
      <c r="AM92" s="49" t="n">
        <v>-0.001704691944437576</v>
      </c>
      <c r="AN92" s="49" t="n">
        <v>-0.001361283453433407</v>
      </c>
      <c r="AO92" s="49" t="n">
        <v>-0.001280374897644081</v>
      </c>
      <c r="AP92" s="49" t="n">
        <v>-0.7365891606593384</v>
      </c>
      <c r="AQ92" s="49" t="n">
        <v>0.6075760716671775</v>
      </c>
      <c r="AR92" s="49" t="n">
        <v>0.009345957178584283</v>
      </c>
      <c r="AS92" s="49" t="n">
        <v>0.0770234991641075</v>
      </c>
      <c r="AT92" s="49" t="n">
        <v>-0.000401549811140516</v>
      </c>
      <c r="AU92" s="49" t="n">
        <v>380</v>
      </c>
      <c r="AV92" s="49" t="n">
        <v>900</v>
      </c>
      <c r="AW92" s="49" t="n">
        <v>540</v>
      </c>
      <c r="AX92" s="49" t="n">
        <v>75.00102627281601</v>
      </c>
      <c r="AY92" s="49" t="n">
        <v>84.37498992643717</v>
      </c>
      <c r="AZ92" s="49" t="n">
        <v>40.00131937371376</v>
      </c>
      <c r="BA92" s="49" t="n">
        <v>8</v>
      </c>
      <c r="BB92" s="49" t="n">
        <v>23.90625</v>
      </c>
      <c r="BC92" s="49" t="n">
        <v>15</v>
      </c>
      <c r="BD92" s="49" t="n">
        <v>3.750018845154361</v>
      </c>
      <c r="BE92" s="49" t="n">
        <v>4.687499827121168</v>
      </c>
      <c r="BF92" s="49" t="n">
        <v>3.00002861398054</v>
      </c>
      <c r="BG92" s="49" t="n">
        <v>6.000017997594968</v>
      </c>
      <c r="BH92" s="49" t="n">
        <v>14.00000688005524</v>
      </c>
      <c r="BI92" s="49" t="n">
        <v>5.500008759789488</v>
      </c>
      <c r="BJ92" s="49" t="n">
        <v>0.7001205304417153</v>
      </c>
      <c r="BK92" s="49" t="n">
        <v>0.4000521416939524</v>
      </c>
      <c r="BL92" s="49" t="n">
        <v>0.02000336867326345</v>
      </c>
      <c r="BM92" s="49" t="n">
        <v>0.1894739688788391</v>
      </c>
      <c r="BN92" s="49" t="n">
        <v>-0.02525931159152266</v>
      </c>
      <c r="BO92" s="49" t="n">
        <v>1.000886713468971</v>
      </c>
      <c r="BP92" s="49" t="n">
        <v>0.189478366989127</v>
      </c>
      <c r="BQ92" s="49" t="n">
        <v>-0.025234391882591</v>
      </c>
      <c r="BR92" s="49" t="n">
        <v>1.000884869815738</v>
      </c>
      <c r="BS92" s="49" t="n">
        <v>-0.004398110287906487</v>
      </c>
      <c r="BT92" s="49" t="n">
        <v>-0.02491970893165815</v>
      </c>
      <c r="BU92" s="49" t="n">
        <v>0.001843653232525</v>
      </c>
      <c r="BV92" s="49" t="n">
        <v>0.02537192000194214</v>
      </c>
    </row>
    <row r="93">
      <c r="A93" s="51" t="n">
        <v>56.88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-1.707160356509409</v>
      </c>
      <c r="F93" s="51" t="n">
        <v>-1.538724114806678</v>
      </c>
      <c r="G93" s="51" t="n">
        <v>-0.06328852407363764</v>
      </c>
      <c r="H93" s="51" t="n">
        <v>-1.487719976107128</v>
      </c>
      <c r="I93" s="51" t="n">
        <v>-6.197611141021717</v>
      </c>
      <c r="J93" s="51" t="n">
        <v>1.566581701596997</v>
      </c>
      <c r="K93" s="51" t="n">
        <v>-1.707131988945327</v>
      </c>
      <c r="L93" s="51" t="n">
        <v>-1.538695745655437</v>
      </c>
      <c r="M93" s="51" t="n">
        <v>-0.06328218770437247</v>
      </c>
      <c r="N93" s="51" t="n">
        <v>-1.488372573130333</v>
      </c>
      <c r="O93" s="51" t="n">
        <v>-6.197747631820373</v>
      </c>
      <c r="P93" s="51" t="n">
        <v>1.567364916065936</v>
      </c>
      <c r="Q93" s="51" t="n">
        <v>-2.836756408175489e-05</v>
      </c>
      <c r="R93" s="51" t="n">
        <v>-2.836915124082573e-05</v>
      </c>
      <c r="S93" s="51" t="n">
        <v>-6.336369265169672e-06</v>
      </c>
      <c r="T93" s="51" t="n">
        <v>0.0006525970232056366</v>
      </c>
      <c r="U93" s="51" t="n">
        <v>0.0001364907986554087</v>
      </c>
      <c r="V93" s="51" t="n">
        <v>-0.000783214468939919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6.235153469682879e-05</v>
      </c>
      <c r="AD93" s="51" t="n">
        <v>-1.23906871603377e-05</v>
      </c>
      <c r="AE93" s="51" t="n">
        <v>-0.0001744147409459963</v>
      </c>
      <c r="AF93" s="51" t="n">
        <v>-0.0005040973351729127</v>
      </c>
      <c r="AG93" s="51" t="n">
        <v>0.000269529189527308</v>
      </c>
      <c r="AH93" s="51" t="n">
        <v>-0.0001062206814518641</v>
      </c>
      <c r="AI93" s="51" t="n">
        <v>-0.001666316013455194</v>
      </c>
      <c r="AJ93" s="51" t="n">
        <v>0.0027982716071123</v>
      </c>
      <c r="AK93" s="51" t="n">
        <v>0.002458133186794382</v>
      </c>
      <c r="AL93" s="51" t="n">
        <v>0.001960922847268601</v>
      </c>
      <c r="AM93" s="51" t="n">
        <v>-0.00193867570376304</v>
      </c>
      <c r="AN93" s="51" t="n">
        <v>-0.001342423266408653</v>
      </c>
      <c r="AO93" s="51" t="n">
        <v>-0.001590271316679713</v>
      </c>
      <c r="AP93" s="51" t="n">
        <v>-0.7369276601922763</v>
      </c>
      <c r="AQ93" s="51" t="n">
        <v>0.6086855706521821</v>
      </c>
      <c r="AR93" s="51" t="n">
        <v>0.009855918951117936</v>
      </c>
      <c r="AS93" s="51" t="n">
        <v>0.07648442843709161</v>
      </c>
      <c r="AT93" s="51" t="n">
        <v>-0.0003808979392631124</v>
      </c>
      <c r="AU93" s="51" t="n">
        <v>380</v>
      </c>
      <c r="AV93" s="51" t="n">
        <v>900</v>
      </c>
      <c r="AW93" s="51" t="n">
        <v>540</v>
      </c>
      <c r="AX93" s="51" t="n">
        <v>75.00102899767703</v>
      </c>
      <c r="AY93" s="51" t="n">
        <v>84.3749900271728</v>
      </c>
      <c r="AZ93" s="51" t="n">
        <v>40.00133203920314</v>
      </c>
      <c r="BA93" s="51" t="n">
        <v>8</v>
      </c>
      <c r="BB93" s="51" t="n">
        <v>23.90625</v>
      </c>
      <c r="BC93" s="51" t="n">
        <v>15</v>
      </c>
      <c r="BD93" s="51" t="n">
        <v>3.750018913273454</v>
      </c>
      <c r="BE93" s="51" t="n">
        <v>4.687499827985562</v>
      </c>
      <c r="BF93" s="51" t="n">
        <v>3.000028955771134</v>
      </c>
      <c r="BG93" s="51" t="n">
        <v>6.000017781623828</v>
      </c>
      <c r="BH93" s="51" t="n">
        <v>14.00000679749457</v>
      </c>
      <c r="BI93" s="51" t="n">
        <v>5.500008654672014</v>
      </c>
      <c r="BJ93" s="51" t="n">
        <v>0.7001190840764147</v>
      </c>
      <c r="BK93" s="51" t="n">
        <v>0.400051515993625</v>
      </c>
      <c r="BL93" s="51" t="n">
        <v>0.02000332824918429</v>
      </c>
      <c r="BM93" s="51" t="n">
        <v>0.1894739688788391</v>
      </c>
      <c r="BN93" s="51" t="n">
        <v>-0.02525931159152266</v>
      </c>
      <c r="BO93" s="51" t="n">
        <v>1.000886713468971</v>
      </c>
      <c r="BP93" s="51" t="n">
        <v>0.1894785980105291</v>
      </c>
      <c r="BQ93" s="51" t="n">
        <v>-0.02523247436024607</v>
      </c>
      <c r="BR93" s="51" t="n">
        <v>1.000884851039252</v>
      </c>
      <c r="BS93" s="51" t="n">
        <v>-0.004629131690025989</v>
      </c>
      <c r="BT93" s="51" t="n">
        <v>-0.02683723127658993</v>
      </c>
      <c r="BU93" s="51" t="n">
        <v>0.001862429718890724</v>
      </c>
      <c r="BV93" s="51" t="n">
        <v>0.0272971516326262</v>
      </c>
    </row>
    <row r="94">
      <c r="A94" s="49" t="n">
        <v>56.89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-1.707160356509409</v>
      </c>
      <c r="F94" s="49" t="n">
        <v>-1.538724114806678</v>
      </c>
      <c r="G94" s="49" t="n">
        <v>-0.06328852407363764</v>
      </c>
      <c r="H94" s="49" t="n">
        <v>-1.487719976107128</v>
      </c>
      <c r="I94" s="49" t="n">
        <v>-6.197611141021717</v>
      </c>
      <c r="J94" s="49" t="n">
        <v>1.566581701596997</v>
      </c>
      <c r="K94" s="49" t="n">
        <v>-1.707131678202372</v>
      </c>
      <c r="L94" s="49" t="n">
        <v>-1.538696120971296</v>
      </c>
      <c r="M94" s="49" t="n">
        <v>-0.06328371371557853</v>
      </c>
      <c r="N94" s="49" t="n">
        <v>-1.488376100142353</v>
      </c>
      <c r="O94" s="49" t="n">
        <v>-6.197747057166062</v>
      </c>
      <c r="P94" s="49" t="n">
        <v>1.567363776319576</v>
      </c>
      <c r="Q94" s="49" t="n">
        <v>-2.867830703667806e-05</v>
      </c>
      <c r="R94" s="49" t="n">
        <v>-2.799383538132361e-05</v>
      </c>
      <c r="S94" s="49" t="n">
        <v>-4.810358059104125e-06</v>
      </c>
      <c r="T94" s="49" t="n">
        <v>0.0006561240352247477</v>
      </c>
      <c r="U94" s="49" t="n">
        <v>0.0001359161443446055</v>
      </c>
      <c r="V94" s="49" t="n">
        <v>-0.0007820747225797398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4.242599846236597e-06</v>
      </c>
      <c r="AD94" s="49" t="n">
        <v>-5.855143344346739e-05</v>
      </c>
      <c r="AE94" s="49" t="n">
        <v>-0.0001333264144626235</v>
      </c>
      <c r="AF94" s="49" t="n">
        <v>-0.0002337483522288114</v>
      </c>
      <c r="AG94" s="49" t="n">
        <v>-0.0001117695081577447</v>
      </c>
      <c r="AH94" s="49" t="n">
        <v>-0.0001142325422920604</v>
      </c>
      <c r="AI94" s="49" t="n">
        <v>-0.001456408154465029</v>
      </c>
      <c r="AJ94" s="49" t="n">
        <v>0.003682530507459245</v>
      </c>
      <c r="AK94" s="49" t="n">
        <v>0.003104278961863644</v>
      </c>
      <c r="AL94" s="49" t="n">
        <v>0.002089445089864375</v>
      </c>
      <c r="AM94" s="49" t="n">
        <v>-0.001832017097829779</v>
      </c>
      <c r="AN94" s="49" t="n">
        <v>-0.00132015304376126</v>
      </c>
      <c r="AO94" s="49" t="n">
        <v>-0.00165056714476185</v>
      </c>
      <c r="AP94" s="49" t="n">
        <v>-0.7367322724266588</v>
      </c>
      <c r="AQ94" s="49" t="n">
        <v>0.609660258804081</v>
      </c>
      <c r="AR94" s="49" t="n">
        <v>0.01022038183866322</v>
      </c>
      <c r="AS94" s="49" t="n">
        <v>0.07628856886450155</v>
      </c>
      <c r="AT94" s="49" t="n">
        <v>-0.000357965395324267</v>
      </c>
      <c r="AU94" s="49" t="n">
        <v>380</v>
      </c>
      <c r="AV94" s="49" t="n">
        <v>900</v>
      </c>
      <c r="AW94" s="49" t="n">
        <v>540</v>
      </c>
      <c r="AX94" s="49" t="n">
        <v>75.00103267921115</v>
      </c>
      <c r="AY94" s="49" t="n">
        <v>84.37499012690107</v>
      </c>
      <c r="AZ94" s="49" t="n">
        <v>40.00134438615044</v>
      </c>
      <c r="BA94" s="49" t="n">
        <v>8</v>
      </c>
      <c r="BB94" s="49" t="n">
        <v>23.90625</v>
      </c>
      <c r="BC94" s="49" t="n">
        <v>15</v>
      </c>
      <c r="BD94" s="49" t="n">
        <v>3.750018993350972</v>
      </c>
      <c r="BE94" s="49" t="n">
        <v>4.687499828845634</v>
      </c>
      <c r="BF94" s="49" t="n">
        <v>3.000029292254891</v>
      </c>
      <c r="BG94" s="49" t="n">
        <v>6.000017568244343</v>
      </c>
      <c r="BH94" s="49" t="n">
        <v>14.00000671592464</v>
      </c>
      <c r="BI94" s="49" t="n">
        <v>5.50000855081595</v>
      </c>
      <c r="BJ94" s="49" t="n">
        <v>0.7001176550674977</v>
      </c>
      <c r="BK94" s="49" t="n">
        <v>0.4000508978017015</v>
      </c>
      <c r="BL94" s="49" t="n">
        <v>0.02000328831019408</v>
      </c>
      <c r="BM94" s="49" t="n">
        <v>0.1894739688788391</v>
      </c>
      <c r="BN94" s="49" t="n">
        <v>-0.02525931159152266</v>
      </c>
      <c r="BO94" s="49" t="n">
        <v>1.000886713468971</v>
      </c>
      <c r="BP94" s="49" t="n">
        <v>0.189478801236613</v>
      </c>
      <c r="BQ94" s="49" t="n">
        <v>-0.02523096155493136</v>
      </c>
      <c r="BR94" s="49" t="n">
        <v>1.000884823561819</v>
      </c>
      <c r="BS94" s="49" t="n">
        <v>-0.00483235777387625</v>
      </c>
      <c r="BT94" s="49" t="n">
        <v>-0.02835003659129934</v>
      </c>
      <c r="BU94" s="49" t="n">
        <v>0.00188990715210835</v>
      </c>
      <c r="BV94" s="49" t="n">
        <v>0.02882096468590779</v>
      </c>
    </row>
    <row r="95">
      <c r="A95" s="51" t="n">
        <v>56.9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-1.707160356509409</v>
      </c>
      <c r="F95" s="51" t="n">
        <v>-1.538724114806678</v>
      </c>
      <c r="G95" s="51" t="n">
        <v>-0.06328852407363764</v>
      </c>
      <c r="H95" s="51" t="n">
        <v>-1.487719976107128</v>
      </c>
      <c r="I95" s="51" t="n">
        <v>-6.197611141021717</v>
      </c>
      <c r="J95" s="51" t="n">
        <v>1.566581701596997</v>
      </c>
      <c r="K95" s="51" t="n">
        <v>-1.707131905456987</v>
      </c>
      <c r="L95" s="51" t="n">
        <v>-1.538696977119915</v>
      </c>
      <c r="M95" s="51" t="n">
        <v>-0.06328472820914494</v>
      </c>
      <c r="N95" s="51" t="n">
        <v>-1.488376517221942</v>
      </c>
      <c r="O95" s="51" t="n">
        <v>-6.197749462567518</v>
      </c>
      <c r="P95" s="51" t="n">
        <v>1.567362780383643</v>
      </c>
      <c r="Q95" s="51" t="n">
        <v>-2.845105242199608e-05</v>
      </c>
      <c r="R95" s="51" t="n">
        <v>-2.71376867628792e-05</v>
      </c>
      <c r="S95" s="51" t="n">
        <v>-3.795864492700529e-06</v>
      </c>
      <c r="T95" s="51" t="n">
        <v>0.0006565411148140576</v>
      </c>
      <c r="U95" s="51" t="n">
        <v>0.0001383215458004017</v>
      </c>
      <c r="V95" s="51" t="n">
        <v>-0.0007810787866460167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-4.564910408936783e-05</v>
      </c>
      <c r="AD95" s="51" t="n">
        <v>-0.00010812244050407</v>
      </c>
      <c r="AE95" s="51" t="n">
        <v>-7.427569069386234e-05</v>
      </c>
      <c r="AF95" s="51" t="n">
        <v>0.0001116900856364858</v>
      </c>
      <c r="AG95" s="51" t="n">
        <v>-0.0003435409940163899</v>
      </c>
      <c r="AH95" s="51" t="n">
        <v>-9.398715637429916e-05</v>
      </c>
      <c r="AI95" s="51" t="n">
        <v>-0.001066902002164893</v>
      </c>
      <c r="AJ95" s="51" t="n">
        <v>0.005112916689156241</v>
      </c>
      <c r="AK95" s="51" t="n">
        <v>0.003355741078991011</v>
      </c>
      <c r="AL95" s="51" t="n">
        <v>0.001919453597467248</v>
      </c>
      <c r="AM95" s="51" t="n">
        <v>-0.001518850195121259</v>
      </c>
      <c r="AN95" s="51" t="n">
        <v>-0.001304049257029083</v>
      </c>
      <c r="AO95" s="51" t="n">
        <v>-0.001435670166196668</v>
      </c>
      <c r="AP95" s="51" t="n">
        <v>-0.7358430562462723</v>
      </c>
      <c r="AQ95" s="51" t="n">
        <v>0.6103004988939982</v>
      </c>
      <c r="AR95" s="51" t="n">
        <v>0.01031436042871162</v>
      </c>
      <c r="AS95" s="51" t="n">
        <v>0.07641840254459213</v>
      </c>
      <c r="AT95" s="51" t="n">
        <v>-0.0003458147808140305</v>
      </c>
      <c r="AU95" s="51" t="n">
        <v>380</v>
      </c>
      <c r="AV95" s="51" t="n">
        <v>900</v>
      </c>
      <c r="AW95" s="51" t="n">
        <v>540</v>
      </c>
      <c r="AX95" s="51" t="n">
        <v>75.00103697724767</v>
      </c>
      <c r="AY95" s="51" t="n">
        <v>84.37499022563206</v>
      </c>
      <c r="AZ95" s="51" t="n">
        <v>40.00135640345665</v>
      </c>
      <c r="BA95" s="51" t="n">
        <v>8</v>
      </c>
      <c r="BB95" s="51" t="n">
        <v>23.90625</v>
      </c>
      <c r="BC95" s="51" t="n">
        <v>15</v>
      </c>
      <c r="BD95" s="51" t="n">
        <v>3.750019081194575</v>
      </c>
      <c r="BE95" s="51" t="n">
        <v>4.687499829701405</v>
      </c>
      <c r="BF95" s="51" t="n">
        <v>3.000029623190511</v>
      </c>
      <c r="BG95" s="51" t="n">
        <v>6.000017357425411</v>
      </c>
      <c r="BH95" s="51" t="n">
        <v>14.00000663533354</v>
      </c>
      <c r="BI95" s="51" t="n">
        <v>5.500008448206158</v>
      </c>
      <c r="BJ95" s="51" t="n">
        <v>0.7001162432066877</v>
      </c>
      <c r="BK95" s="51" t="n">
        <v>0.4000502870280811</v>
      </c>
      <c r="BL95" s="51" t="n">
        <v>0.02000324885047175</v>
      </c>
      <c r="BM95" s="51" t="n">
        <v>0.1894739688788391</v>
      </c>
      <c r="BN95" s="51" t="n">
        <v>-0.02525931159152266</v>
      </c>
      <c r="BO95" s="51" t="n">
        <v>1.000886713468971</v>
      </c>
      <c r="BP95" s="51" t="n">
        <v>0.1894789640770466</v>
      </c>
      <c r="BQ95" s="51" t="n">
        <v>-0.0252299001111011</v>
      </c>
      <c r="BR95" s="51" t="n">
        <v>1.000884797304094</v>
      </c>
      <c r="BS95" s="51" t="n">
        <v>-0.004995198207458085</v>
      </c>
      <c r="BT95" s="51" t="n">
        <v>-0.02941148042156019</v>
      </c>
      <c r="BU95" s="51" t="n">
        <v>0.001916164876547555</v>
      </c>
      <c r="BV95" s="51" t="n">
        <v>0.02989412774365102</v>
      </c>
    </row>
    <row r="96">
      <c r="A96" s="49" t="n">
        <v>56.91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-1.707160356509409</v>
      </c>
      <c r="F96" s="49" t="n">
        <v>-1.538724114806678</v>
      </c>
      <c r="G96" s="49" t="n">
        <v>-0.06328852407363764</v>
      </c>
      <c r="H96" s="49" t="n">
        <v>-1.487719976107128</v>
      </c>
      <c r="I96" s="49" t="n">
        <v>-6.197611141021717</v>
      </c>
      <c r="J96" s="49" t="n">
        <v>1.566581701596997</v>
      </c>
      <c r="K96" s="49" t="n">
        <v>-1.707132463490315</v>
      </c>
      <c r="L96" s="49" t="n">
        <v>-1.538698226705859</v>
      </c>
      <c r="M96" s="49" t="n">
        <v>-0.06328515953653993</v>
      </c>
      <c r="N96" s="49" t="n">
        <v>-1.488373978096996</v>
      </c>
      <c r="O96" s="49" t="n">
        <v>-6.197753285496148</v>
      </c>
      <c r="P96" s="49" t="n">
        <v>1.567362214302474</v>
      </c>
      <c r="Q96" s="49" t="n">
        <v>-2.789301909400521e-05</v>
      </c>
      <c r="R96" s="49" t="n">
        <v>-2.588810081860515e-05</v>
      </c>
      <c r="S96" s="49" t="n">
        <v>-3.364537097705345e-06</v>
      </c>
      <c r="T96" s="49" t="n">
        <v>0.0006540019898684246</v>
      </c>
      <c r="U96" s="49" t="n">
        <v>0.0001421444744309497</v>
      </c>
      <c r="V96" s="49" t="n">
        <v>-0.0007805127054778538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-6.443241754596312e-05</v>
      </c>
      <c r="AD96" s="49" t="n">
        <v>-0.0001389120089870521</v>
      </c>
      <c r="AE96" s="49" t="n">
        <v>-1.733066957568699e-05</v>
      </c>
      <c r="AF96" s="49" t="n">
        <v>0.0003702568738306738</v>
      </c>
      <c r="AG96" s="49" t="n">
        <v>-0.0004130582393069755</v>
      </c>
      <c r="AH96" s="49" t="n">
        <v>-4.610260779308486e-05</v>
      </c>
      <c r="AI96" s="49" t="n">
        <v>-0.0007065350013187699</v>
      </c>
      <c r="AJ96" s="49" t="n">
        <v>0.006708612553666943</v>
      </c>
      <c r="AK96" s="49" t="n">
        <v>0.003278372550553618</v>
      </c>
      <c r="AL96" s="49" t="n">
        <v>0.001563706420651015</v>
      </c>
      <c r="AM96" s="49" t="n">
        <v>-0.001146909602897302</v>
      </c>
      <c r="AN96" s="49" t="n">
        <v>-0.001305654589656832</v>
      </c>
      <c r="AO96" s="49" t="n">
        <v>-0.001044284984698515</v>
      </c>
      <c r="AP96" s="49" t="n">
        <v>-0.7344095907655597</v>
      </c>
      <c r="AQ96" s="49" t="n">
        <v>0.6105462646526173</v>
      </c>
      <c r="AR96" s="49" t="n">
        <v>0.0101185253267117</v>
      </c>
      <c r="AS96" s="49" t="n">
        <v>0.07673852403684815</v>
      </c>
      <c r="AT96" s="49" t="n">
        <v>-0.0003537117023954348</v>
      </c>
      <c r="AU96" s="49" t="n">
        <v>380</v>
      </c>
      <c r="AV96" s="49" t="n">
        <v>900</v>
      </c>
      <c r="AW96" s="49" t="n">
        <v>540</v>
      </c>
      <c r="AX96" s="49" t="n">
        <v>75.00104131054756</v>
      </c>
      <c r="AY96" s="49" t="n">
        <v>84.37499032337574</v>
      </c>
      <c r="AZ96" s="49" t="n">
        <v>40.00136812111307</v>
      </c>
      <c r="BA96" s="49" t="n">
        <v>8</v>
      </c>
      <c r="BB96" s="49" t="n">
        <v>23.90625</v>
      </c>
      <c r="BC96" s="49" t="n">
        <v>15</v>
      </c>
      <c r="BD96" s="49" t="n">
        <v>3.750019169577008</v>
      </c>
      <c r="BE96" s="49" t="n">
        <v>4.687499830552898</v>
      </c>
      <c r="BF96" s="49" t="n">
        <v>3.000029949106264</v>
      </c>
      <c r="BG96" s="49" t="n">
        <v>6.000017149136306</v>
      </c>
      <c r="BH96" s="49" t="n">
        <v>14.00000655570954</v>
      </c>
      <c r="BI96" s="49" t="n">
        <v>5.500008346827684</v>
      </c>
      <c r="BJ96" s="49" t="n">
        <v>0.7001148482882075</v>
      </c>
      <c r="BK96" s="49" t="n">
        <v>0.4000496835837441</v>
      </c>
      <c r="BL96" s="49" t="n">
        <v>0.02000320986426609</v>
      </c>
      <c r="BM96" s="49" t="n">
        <v>0.1894739688788391</v>
      </c>
      <c r="BN96" s="49" t="n">
        <v>-0.02525931159152266</v>
      </c>
      <c r="BO96" s="49" t="n">
        <v>1.000886713468971</v>
      </c>
      <c r="BP96" s="49" t="n">
        <v>0.189479084690914</v>
      </c>
      <c r="BQ96" s="49" t="n">
        <v>-0.02522922155746793</v>
      </c>
      <c r="BR96" s="49" t="n">
        <v>1.000884779594028</v>
      </c>
      <c r="BS96" s="49" t="n">
        <v>-0.005115812074851789</v>
      </c>
      <c r="BT96" s="49" t="n">
        <v>-0.03009003405472777</v>
      </c>
      <c r="BU96" s="49" t="n">
        <v>0.001933874943071956</v>
      </c>
      <c r="BV96" s="49" t="n">
        <v>0.03058302723563051</v>
      </c>
    </row>
    <row r="97">
      <c r="A97" s="51" t="n">
        <v>56.92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-1.707160356509409</v>
      </c>
      <c r="F97" s="51" t="n">
        <v>-1.538724114806678</v>
      </c>
      <c r="G97" s="51" t="n">
        <v>-0.06328852407363764</v>
      </c>
      <c r="H97" s="51" t="n">
        <v>-1.487719976107128</v>
      </c>
      <c r="I97" s="51" t="n">
        <v>-6.197611141021717</v>
      </c>
      <c r="J97" s="51" t="n">
        <v>1.566581701596997</v>
      </c>
      <c r="K97" s="51" t="n">
        <v>-1.707133009058518</v>
      </c>
      <c r="L97" s="51" t="n">
        <v>-1.538699618445168</v>
      </c>
      <c r="M97" s="51" t="n">
        <v>-0.06328510814792383</v>
      </c>
      <c r="N97" s="51" t="n">
        <v>-1.488369925455235</v>
      </c>
      <c r="O97" s="51" t="n">
        <v>-6.197757116907723</v>
      </c>
      <c r="P97" s="51" t="n">
        <v>1.567362086730525</v>
      </c>
      <c r="Q97" s="51" t="n">
        <v>-2.734745089161272e-05</v>
      </c>
      <c r="R97" s="51" t="n">
        <v>-2.449636150991807e-05</v>
      </c>
      <c r="S97" s="51" t="n">
        <v>-3.415925713803891e-06</v>
      </c>
      <c r="T97" s="51" t="n">
        <v>0.0006499493481071372</v>
      </c>
      <c r="U97" s="51" t="n">
        <v>0.0001459758860056226</v>
      </c>
      <c r="V97" s="51" t="n">
        <v>-0.0007803851335288492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-4.637623372863049e-05</v>
      </c>
      <c r="AD97" s="51" t="n">
        <v>-0.0001393901828339091</v>
      </c>
      <c r="AE97" s="51" t="n">
        <v>2.315251372501171e-05</v>
      </c>
      <c r="AF97" s="51" t="n">
        <v>0.0004369636041554198</v>
      </c>
      <c r="AG97" s="51" t="n">
        <v>-0.0003587369093401398</v>
      </c>
      <c r="AH97" s="51" t="n">
        <v>-4.658897194745196e-06</v>
      </c>
      <c r="AI97" s="51" t="n">
        <v>-0.00055890723948788</v>
      </c>
      <c r="AJ97" s="51" t="n">
        <v>0.008054420948285646</v>
      </c>
      <c r="AK97" s="51" t="n">
        <v>0.00301034410966635</v>
      </c>
      <c r="AL97" s="51" t="n">
        <v>0.001209319189757664</v>
      </c>
      <c r="AM97" s="51" t="n">
        <v>-0.000825867107987235</v>
      </c>
      <c r="AN97" s="51" t="n">
        <v>-0.001324797803823217</v>
      </c>
      <c r="AO97" s="51" t="n">
        <v>-0.000685722640618381</v>
      </c>
      <c r="AP97" s="51" t="n">
        <v>-0.7328138467475059</v>
      </c>
      <c r="AQ97" s="51" t="n">
        <v>0.6104648455686686</v>
      </c>
      <c r="AR97" s="51" t="n">
        <v>0.009756126751737511</v>
      </c>
      <c r="AS97" s="51" t="n">
        <v>0.07710503846267405</v>
      </c>
      <c r="AT97" s="51" t="n">
        <v>-0.0003761282541639558</v>
      </c>
      <c r="AU97" s="51" t="n">
        <v>380</v>
      </c>
      <c r="AV97" s="51" t="n">
        <v>900</v>
      </c>
      <c r="AW97" s="51" t="n">
        <v>540</v>
      </c>
      <c r="AX97" s="51" t="n">
        <v>75.00104512740982</v>
      </c>
      <c r="AY97" s="51" t="n">
        <v>84.37499042014198</v>
      </c>
      <c r="AZ97" s="51" t="n">
        <v>40.00137961986287</v>
      </c>
      <c r="BA97" s="51" t="n">
        <v>8</v>
      </c>
      <c r="BB97" s="51" t="n">
        <v>23.90625</v>
      </c>
      <c r="BC97" s="51" t="n">
        <v>15</v>
      </c>
      <c r="BD97" s="51" t="n">
        <v>3.750019251603719</v>
      </c>
      <c r="BE97" s="51" t="n">
        <v>4.687499831400133</v>
      </c>
      <c r="BF97" s="51" t="n">
        <v>3.000030271485</v>
      </c>
      <c r="BG97" s="51" t="n">
        <v>6.00001694334667</v>
      </c>
      <c r="BH97" s="51" t="n">
        <v>14.00000647704102</v>
      </c>
      <c r="BI97" s="51" t="n">
        <v>5.500008246665752</v>
      </c>
      <c r="BJ97" s="51" t="n">
        <v>0.700113470108749</v>
      </c>
      <c r="BK97" s="51" t="n">
        <v>0.4000490873807392</v>
      </c>
      <c r="BL97" s="51" t="n">
        <v>0.0200031713458949</v>
      </c>
      <c r="BM97" s="51" t="n">
        <v>0.1894739688788391</v>
      </c>
      <c r="BN97" s="51" t="n">
        <v>-0.02525931159152266</v>
      </c>
      <c r="BO97" s="51" t="n">
        <v>1.000886713468971</v>
      </c>
      <c r="BP97" s="51" t="n">
        <v>0.1894791717323118</v>
      </c>
      <c r="BQ97" s="51" t="n">
        <v>-0.02522878808899114</v>
      </c>
      <c r="BR97" s="51" t="n">
        <v>1.00088477196545</v>
      </c>
      <c r="BS97" s="51" t="n">
        <v>-0.00520285347266336</v>
      </c>
      <c r="BT97" s="51" t="n">
        <v>-0.03052350253151398</v>
      </c>
      <c r="BU97" s="51" t="n">
        <v>0.001941503521285526</v>
      </c>
      <c r="BV97" s="51" t="n">
        <v>0.0310245600609019</v>
      </c>
    </row>
    <row r="98">
      <c r="A98" s="49" t="n">
        <v>56.93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-1.707160356509409</v>
      </c>
      <c r="F98" s="49" t="n">
        <v>-1.538724114806678</v>
      </c>
      <c r="G98" s="49" t="n">
        <v>-0.06328852407363764</v>
      </c>
      <c r="H98" s="49" t="n">
        <v>-1.487719976107128</v>
      </c>
      <c r="I98" s="49" t="n">
        <v>-6.197611141021717</v>
      </c>
      <c r="J98" s="49" t="n">
        <v>1.566581701596997</v>
      </c>
      <c r="K98" s="49" t="n">
        <v>-1.707133254123135</v>
      </c>
      <c r="L98" s="49" t="n">
        <v>-1.538700857687702</v>
      </c>
      <c r="M98" s="49" t="n">
        <v>-0.0632847839353568</v>
      </c>
      <c r="N98" s="49" t="n">
        <v>-1.488366155887004</v>
      </c>
      <c r="O98" s="49" t="n">
        <v>-6.197759880227457</v>
      </c>
      <c r="P98" s="49" t="n">
        <v>1.567362096526024</v>
      </c>
      <c r="Q98" s="49" t="n">
        <v>-2.710238627456896e-05</v>
      </c>
      <c r="R98" s="49" t="n">
        <v>-2.325711897532834e-05</v>
      </c>
      <c r="S98" s="49" t="n">
        <v>-3.740138280833305e-06</v>
      </c>
      <c r="T98" s="49" t="n">
        <v>0.0006461797798762436</v>
      </c>
      <c r="U98" s="49" t="n">
        <v>0.0001487392057395454</v>
      </c>
      <c r="V98" s="49" t="n">
        <v>-0.0007803949290279277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-6.28939044990668e-06</v>
      </c>
      <c r="AD98" s="49" t="n">
        <v>-0.000111170039507156</v>
      </c>
      <c r="AE98" s="49" t="n">
        <v>3.93485991585064e-05</v>
      </c>
      <c r="AF98" s="49" t="n">
        <v>0.0003312358272914129</v>
      </c>
      <c r="AG98" s="49" t="n">
        <v>-0.0002102088422811226</v>
      </c>
      <c r="AH98" s="49" t="n">
        <v>1.164043827669905e-06</v>
      </c>
      <c r="AI98" s="49" t="n">
        <v>-0.0006725325823899477</v>
      </c>
      <c r="AJ98" s="49" t="n">
        <v>0.008866139843897032</v>
      </c>
      <c r="AK98" s="49" t="n">
        <v>0.002716039084068067</v>
      </c>
      <c r="AL98" s="49" t="n">
        <v>0.0009956259488892397</v>
      </c>
      <c r="AM98" s="49" t="n">
        <v>-0.000635272511960601</v>
      </c>
      <c r="AN98" s="49" t="n">
        <v>-0.001348863685841429</v>
      </c>
      <c r="AO98" s="49" t="n">
        <v>-0.0005421026809289756</v>
      </c>
      <c r="AP98" s="49" t="n">
        <v>-0.7314708601011397</v>
      </c>
      <c r="AQ98" s="49" t="n">
        <v>0.6101951956631761</v>
      </c>
      <c r="AR98" s="49" t="n">
        <v>0.009412328946796321</v>
      </c>
      <c r="AS98" s="49" t="n">
        <v>0.07741123351877041</v>
      </c>
      <c r="AT98" s="49" t="n">
        <v>-0.0003982607661030444</v>
      </c>
      <c r="AU98" s="49" t="n">
        <v>380</v>
      </c>
      <c r="AV98" s="49" t="n">
        <v>900</v>
      </c>
      <c r="AW98" s="49" t="n">
        <v>540</v>
      </c>
      <c r="AX98" s="49" t="n">
        <v>75.00104816701993</v>
      </c>
      <c r="AY98" s="49" t="n">
        <v>84.37499051594057</v>
      </c>
      <c r="AZ98" s="49" t="n">
        <v>40.00139098072764</v>
      </c>
      <c r="BA98" s="49" t="n">
        <v>8</v>
      </c>
      <c r="BB98" s="49" t="n">
        <v>23.90625</v>
      </c>
      <c r="BC98" s="49" t="n">
        <v>15</v>
      </c>
      <c r="BD98" s="49" t="n">
        <v>3.750019323981753</v>
      </c>
      <c r="BE98" s="49" t="n">
        <v>4.687499832243133</v>
      </c>
      <c r="BF98" s="49" t="n">
        <v>3.000030591822514</v>
      </c>
      <c r="BG98" s="49" t="n">
        <v>6.00001674002651</v>
      </c>
      <c r="BH98" s="49" t="n">
        <v>14.00000639931653</v>
      </c>
      <c r="BI98" s="49" t="n">
        <v>5.500008147705763</v>
      </c>
      <c r="BJ98" s="49" t="n">
        <v>0.700112108467444</v>
      </c>
      <c r="BK98" s="49" t="n">
        <v>0.4000484983321703</v>
      </c>
      <c r="BL98" s="49" t="n">
        <v>0.02000313328974416</v>
      </c>
      <c r="BM98" s="49" t="n">
        <v>0.1894739688788391</v>
      </c>
      <c r="BN98" s="49" t="n">
        <v>-0.02525931159152266</v>
      </c>
      <c r="BO98" s="49" t="n">
        <v>1.000886713468971</v>
      </c>
      <c r="BP98" s="49" t="n">
        <v>0.1894792375093802</v>
      </c>
      <c r="BQ98" s="49" t="n">
        <v>-0.02522845275724779</v>
      </c>
      <c r="BR98" s="49" t="n">
        <v>1.000884772249556</v>
      </c>
      <c r="BS98" s="49" t="n">
        <v>-0.005268630541066521</v>
      </c>
      <c r="BT98" s="49" t="n">
        <v>-0.03085883427486613</v>
      </c>
      <c r="BU98" s="49" t="n">
        <v>0.001941219415435569</v>
      </c>
      <c r="BV98" s="49" t="n">
        <v>0.03136549781847525</v>
      </c>
    </row>
    <row r="99">
      <c r="A99" s="51" t="n">
        <v>56.94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-1.707160356509409</v>
      </c>
      <c r="F99" s="51" t="n">
        <v>-1.538724114806678</v>
      </c>
      <c r="G99" s="51" t="n">
        <v>-0.06328852407363764</v>
      </c>
      <c r="H99" s="51" t="n">
        <v>-1.487719976107128</v>
      </c>
      <c r="I99" s="51" t="n">
        <v>-6.197611141021717</v>
      </c>
      <c r="J99" s="51" t="n">
        <v>1.566581701596997</v>
      </c>
      <c r="K99" s="51" t="n">
        <v>-1.707133104288511</v>
      </c>
      <c r="L99" s="51" t="n">
        <v>-1.538701718135882</v>
      </c>
      <c r="M99" s="51" t="n">
        <v>-0.06328442745570421</v>
      </c>
      <c r="N99" s="51" t="n">
        <v>-1.488363868884273</v>
      </c>
      <c r="O99" s="51" t="n">
        <v>-6.197760808766581</v>
      </c>
      <c r="P99" s="51" t="n">
        <v>1.567361920134017</v>
      </c>
      <c r="Q99" s="51" t="n">
        <v>-2.725222089794421e-05</v>
      </c>
      <c r="R99" s="51" t="n">
        <v>-2.239667079551033e-05</v>
      </c>
      <c r="S99" s="51" t="n">
        <v>-4.096617933421753e-06</v>
      </c>
      <c r="T99" s="51" t="n">
        <v>0.0006438927771450498</v>
      </c>
      <c r="U99" s="51" t="n">
        <v>0.0001496677448642458</v>
      </c>
      <c r="V99" s="51" t="n">
        <v>-0.0007802185370209269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3.279648751515328e-05</v>
      </c>
      <c r="AD99" s="51" t="n">
        <v>-6.534820475506525e-05</v>
      </c>
      <c r="AE99" s="51" t="n">
        <v>3.200313682088546e-05</v>
      </c>
      <c r="AF99" s="51" t="n">
        <v>0.0001466468603748142</v>
      </c>
      <c r="AG99" s="51" t="n">
        <v>7.006483388968549e-07</v>
      </c>
      <c r="AH99" s="51" t="n">
        <v>-2.364782690227876e-05</v>
      </c>
      <c r="AI99" s="51" t="n">
        <v>-0.0009602876249058381</v>
      </c>
      <c r="AJ99" s="51" t="n">
        <v>0.009061129759128133</v>
      </c>
      <c r="AK99" s="51" t="n">
        <v>0.002532089138722968</v>
      </c>
      <c r="AL99" s="51" t="n">
        <v>0.0009608968645718841</v>
      </c>
      <c r="AM99" s="51" t="n">
        <v>-0.0006274434317639088</v>
      </c>
      <c r="AN99" s="51" t="n">
        <v>-0.001364871559227077</v>
      </c>
      <c r="AO99" s="51" t="n">
        <v>-0.0006596360940361642</v>
      </c>
      <c r="AP99" s="51" t="n">
        <v>-0.7306637232499533</v>
      </c>
      <c r="AQ99" s="51" t="n">
        <v>0.6099016242560997</v>
      </c>
      <c r="AR99" s="51" t="n">
        <v>0.009217102516134123</v>
      </c>
      <c r="AS99" s="51" t="n">
        <v>0.07758073929286344</v>
      </c>
      <c r="AT99" s="51" t="n">
        <v>-0.000409957746958297</v>
      </c>
      <c r="AU99" s="51" t="n">
        <v>380</v>
      </c>
      <c r="AV99" s="51" t="n">
        <v>900</v>
      </c>
      <c r="AW99" s="51" t="n">
        <v>540</v>
      </c>
      <c r="AX99" s="51" t="n">
        <v>75.00105050646656</v>
      </c>
      <c r="AY99" s="51" t="n">
        <v>84.37499061078117</v>
      </c>
      <c r="AZ99" s="51" t="n">
        <v>40.00140222974156</v>
      </c>
      <c r="BA99" s="51" t="n">
        <v>8</v>
      </c>
      <c r="BB99" s="51" t="n">
        <v>23.90625</v>
      </c>
      <c r="BC99" s="51" t="n">
        <v>15</v>
      </c>
      <c r="BD99" s="51" t="n">
        <v>3.750019387625804</v>
      </c>
      <c r="BE99" s="51" t="n">
        <v>4.687499833081917</v>
      </c>
      <c r="BF99" s="51" t="n">
        <v>3.000030910591299</v>
      </c>
      <c r="BG99" s="51" t="n">
        <v>6.000016539146192</v>
      </c>
      <c r="BH99" s="51" t="n">
        <v>14.00000632252473</v>
      </c>
      <c r="BI99" s="51" t="n">
        <v>5.500008049933294</v>
      </c>
      <c r="BJ99" s="51" t="n">
        <v>0.7001107631658346</v>
      </c>
      <c r="BK99" s="51" t="n">
        <v>0.4000479163521843</v>
      </c>
      <c r="BL99" s="51" t="n">
        <v>0.02000309569026723</v>
      </c>
      <c r="BM99" s="51" t="n">
        <v>0.1894739688788391</v>
      </c>
      <c r="BN99" s="51" t="n">
        <v>-0.02525931159152266</v>
      </c>
      <c r="BO99" s="51" t="n">
        <v>1.000886713468971</v>
      </c>
      <c r="BP99" s="51" t="n">
        <v>0.1894792909514639</v>
      </c>
      <c r="BQ99" s="51" t="n">
        <v>-0.02522811033895463</v>
      </c>
      <c r="BR99" s="51" t="n">
        <v>1.000884777779854</v>
      </c>
      <c r="BS99" s="51" t="n">
        <v>-0.00532207262482487</v>
      </c>
      <c r="BT99" s="51" t="n">
        <v>-0.03120125256802359</v>
      </c>
      <c r="BU99" s="51" t="n">
        <v>0.001935689117438244</v>
      </c>
      <c r="BV99" s="51" t="n">
        <v>0.03171103138021337</v>
      </c>
    </row>
    <row r="100">
      <c r="A100" s="49" t="n">
        <v>56.95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-1.707160356509409</v>
      </c>
      <c r="F100" s="49" t="n">
        <v>-1.538724114806678</v>
      </c>
      <c r="G100" s="49" t="n">
        <v>-0.06328852407363764</v>
      </c>
      <c r="H100" s="49" t="n">
        <v>-1.487719976107128</v>
      </c>
      <c r="I100" s="49" t="n">
        <v>-6.197611141021717</v>
      </c>
      <c r="J100" s="49" t="n">
        <v>1.566581701596997</v>
      </c>
      <c r="K100" s="49" t="n">
        <v>-1.707132655305689</v>
      </c>
      <c r="L100" s="49" t="n">
        <v>-1.538702100684522</v>
      </c>
      <c r="M100" s="49" t="n">
        <v>-0.06328422729772099</v>
      </c>
      <c r="N100" s="49" t="n">
        <v>-1.488363390989016</v>
      </c>
      <c r="O100" s="49" t="n">
        <v>-6.197759643689039</v>
      </c>
      <c r="P100" s="49" t="n">
        <v>1.567361451940536</v>
      </c>
      <c r="Q100" s="49" t="n">
        <v>-2.770120372019846e-05</v>
      </c>
      <c r="R100" s="49" t="n">
        <v>-2.201412215585563e-05</v>
      </c>
      <c r="S100" s="49" t="n">
        <v>-4.29677591665123e-06</v>
      </c>
      <c r="T100" s="49" t="n">
        <v>0.0006434148818883489</v>
      </c>
      <c r="U100" s="49" t="n">
        <v>0.0001485026673222478</v>
      </c>
      <c r="V100" s="49" t="n">
        <v>-0.0007797503435393871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5.518467428089358e-05</v>
      </c>
      <c r="AD100" s="49" t="n">
        <v>-1.594808520053461e-05</v>
      </c>
      <c r="AE100" s="49" t="n">
        <v>9.74989248893698e-06</v>
      </c>
      <c r="AF100" s="49" t="n">
        <v>-3.26783851044381e-05</v>
      </c>
      <c r="AG100" s="49" t="n">
        <v>0.0002085947556979407</v>
      </c>
      <c r="AH100" s="49" t="n">
        <v>-5.34215003960524e-05</v>
      </c>
      <c r="AI100" s="49" t="n">
        <v>-0.001285966036236639</v>
      </c>
      <c r="AJ100" s="49" t="n">
        <v>0.008731640744724538</v>
      </c>
      <c r="AK100" s="49" t="n">
        <v>0.002523517390581516</v>
      </c>
      <c r="AL100" s="49" t="n">
        <v>0.001072197797265622</v>
      </c>
      <c r="AM100" s="49" t="n">
        <v>-0.0008008465057723132</v>
      </c>
      <c r="AN100" s="49" t="n">
        <v>-0.001368994254739039</v>
      </c>
      <c r="AO100" s="49" t="n">
        <v>-0.0009496300228803087</v>
      </c>
      <c r="AP100" s="49" t="n">
        <v>-0.730473673406722</v>
      </c>
      <c r="AQ100" s="49" t="n">
        <v>0.6097198998703215</v>
      </c>
      <c r="AR100" s="49" t="n">
        <v>0.009200303996965786</v>
      </c>
      <c r="AS100" s="49" t="n">
        <v>0.07756777765720446</v>
      </c>
      <c r="AT100" s="49" t="n">
        <v>-0.0004110701811062536</v>
      </c>
      <c r="AU100" s="49" t="n">
        <v>380</v>
      </c>
      <c r="AV100" s="49" t="n">
        <v>900</v>
      </c>
      <c r="AW100" s="49" t="n">
        <v>540</v>
      </c>
      <c r="AX100" s="49" t="n">
        <v>75.00105242448068</v>
      </c>
      <c r="AY100" s="49" t="n">
        <v>84.37499070467335</v>
      </c>
      <c r="AZ100" s="49" t="n">
        <v>40.00141333462126</v>
      </c>
      <c r="BA100" s="49" t="n">
        <v>8</v>
      </c>
      <c r="BB100" s="49" t="n">
        <v>23.90625</v>
      </c>
      <c r="BC100" s="49" t="n">
        <v>15</v>
      </c>
      <c r="BD100" s="49" t="n">
        <v>3.75001944597616</v>
      </c>
      <c r="BE100" s="49" t="n">
        <v>4.687499833916507</v>
      </c>
      <c r="BF100" s="49" t="n">
        <v>3.000031227172913</v>
      </c>
      <c r="BG100" s="49" t="n">
        <v>6.000016340676438</v>
      </c>
      <c r="BH100" s="49" t="n">
        <v>14.00000624665444</v>
      </c>
      <c r="BI100" s="49" t="n">
        <v>5.500007953334094</v>
      </c>
      <c r="BJ100" s="49" t="n">
        <v>0.7001094340078446</v>
      </c>
      <c r="BK100" s="49" t="n">
        <v>0.4000473413559581</v>
      </c>
      <c r="BL100" s="49" t="n">
        <v>0.02000305854198402</v>
      </c>
      <c r="BM100" s="49" t="n">
        <v>0.1894739688788391</v>
      </c>
      <c r="BN100" s="49" t="n">
        <v>-0.02525931159152266</v>
      </c>
      <c r="BO100" s="49" t="n">
        <v>1.000886713468971</v>
      </c>
      <c r="BP100" s="49" t="n">
        <v>0.1894793351350004</v>
      </c>
      <c r="BQ100" s="49" t="n">
        <v>-0.02522772557156302</v>
      </c>
      <c r="BR100" s="49" t="n">
        <v>1.000884786299003</v>
      </c>
      <c r="BS100" s="49" t="n">
        <v>-0.005366256161321026</v>
      </c>
      <c r="BT100" s="49" t="n">
        <v>-0.03158601995963475</v>
      </c>
      <c r="BU100" s="49" t="n">
        <v>0.001927169967608222</v>
      </c>
      <c r="BV100" s="49" t="n">
        <v>0.03209653168433331</v>
      </c>
    </row>
    <row r="101">
      <c r="A101" s="51" t="n">
        <v>56.96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-1.707160356509409</v>
      </c>
      <c r="F101" s="51" t="n">
        <v>-1.538724114806678</v>
      </c>
      <c r="G101" s="51" t="n">
        <v>-0.06328852407363764</v>
      </c>
      <c r="H101" s="51" t="n">
        <v>-1.487719976107128</v>
      </c>
      <c r="I101" s="51" t="n">
        <v>-6.197611141021717</v>
      </c>
      <c r="J101" s="51" t="n">
        <v>1.566581701596997</v>
      </c>
      <c r="K101" s="51" t="n">
        <v>-1.707132089507498</v>
      </c>
      <c r="L101" s="51" t="n">
        <v>-1.538702033388723</v>
      </c>
      <c r="M101" s="51" t="n">
        <v>-0.06328426746146629</v>
      </c>
      <c r="N101" s="51" t="n">
        <v>-1.488364432245428</v>
      </c>
      <c r="O101" s="51" t="n">
        <v>-6.197756886527662</v>
      </c>
      <c r="P101" s="51" t="n">
        <v>1.567360774492129</v>
      </c>
      <c r="Q101" s="51" t="n">
        <v>-2.826700191094211e-05</v>
      </c>
      <c r="R101" s="51" t="n">
        <v>-2.208141795478902e-05</v>
      </c>
      <c r="S101" s="51" t="n">
        <v>-4.256612171349428e-06</v>
      </c>
      <c r="T101" s="51" t="n">
        <v>0.0006444561383001091</v>
      </c>
      <c r="U101" s="51" t="n">
        <v>0.0001457455059448165</v>
      </c>
      <c r="V101" s="51" t="n">
        <v>-0.0007790728951320158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5.794888807561695e-05</v>
      </c>
      <c r="AD101" s="51" t="n">
        <v>2.538096154682468e-05</v>
      </c>
      <c r="AE101" s="51" t="n">
        <v>-1.552162067536976e-05</v>
      </c>
      <c r="AF101" s="51" t="n">
        <v>-0.0001628034744376205</v>
      </c>
      <c r="AG101" s="51" t="n">
        <v>0.0003290799837388221</v>
      </c>
      <c r="AH101" s="51" t="n">
        <v>-7.15963019970046e-05</v>
      </c>
      <c r="AI101" s="51" t="n">
        <v>-0.001546574180687649</v>
      </c>
      <c r="AJ101" s="51" t="n">
        <v>0.00806953248013674</v>
      </c>
      <c r="AK101" s="51" t="n">
        <v>0.002675934699918775</v>
      </c>
      <c r="AL101" s="51" t="n">
        <v>0.001271829144474917</v>
      </c>
      <c r="AM101" s="51" t="n">
        <v>-0.001081499005013016</v>
      </c>
      <c r="AN101" s="51" t="n">
        <v>-0.001364873449190743</v>
      </c>
      <c r="AO101" s="51" t="n">
        <v>-0.001275585514483524</v>
      </c>
      <c r="AP101" s="51" t="n">
        <v>-0.7308072955917985</v>
      </c>
      <c r="AQ101" s="51" t="n">
        <v>0.6097138564961458</v>
      </c>
      <c r="AR101" s="51" t="n">
        <v>0.009324608257398229</v>
      </c>
      <c r="AS101" s="51" t="n">
        <v>0.07738232262732798</v>
      </c>
      <c r="AT101" s="51" t="n">
        <v>-0.0004060640839317568</v>
      </c>
      <c r="AU101" s="51" t="n">
        <v>380</v>
      </c>
      <c r="AV101" s="51" t="n">
        <v>900</v>
      </c>
      <c r="AW101" s="51" t="n">
        <v>540</v>
      </c>
      <c r="AX101" s="51" t="n">
        <v>75.00105424093287</v>
      </c>
      <c r="AY101" s="51" t="n">
        <v>84.37499079762662</v>
      </c>
      <c r="AZ101" s="51" t="n">
        <v>40.00142424455655</v>
      </c>
      <c r="BA101" s="51" t="n">
        <v>8</v>
      </c>
      <c r="BB101" s="51" t="n">
        <v>23.90625</v>
      </c>
      <c r="BC101" s="51" t="n">
        <v>15</v>
      </c>
      <c r="BD101" s="51" t="n">
        <v>3.750019503004992</v>
      </c>
      <c r="BE101" s="51" t="n">
        <v>4.687499834746925</v>
      </c>
      <c r="BF101" s="51" t="n">
        <v>3.000031540598576</v>
      </c>
      <c r="BG101" s="51" t="n">
        <v>6.00001614458832</v>
      </c>
      <c r="BH101" s="51" t="n">
        <v>14.00000617169458</v>
      </c>
      <c r="BI101" s="51" t="n">
        <v>5.500007857894086</v>
      </c>
      <c r="BJ101" s="51" t="n">
        <v>0.7001081207997505</v>
      </c>
      <c r="BK101" s="51" t="n">
        <v>0.4000467732596866</v>
      </c>
      <c r="BL101" s="51" t="n">
        <v>0.02000302183948021</v>
      </c>
      <c r="BM101" s="51" t="n">
        <v>0.1894739688788391</v>
      </c>
      <c r="BN101" s="51" t="n">
        <v>-0.02525931159152266</v>
      </c>
      <c r="BO101" s="51" t="n">
        <v>1.000886713468971</v>
      </c>
      <c r="BP101" s="51" t="n">
        <v>0.1894793686627644</v>
      </c>
      <c r="BQ101" s="51" t="n">
        <v>-0.02522733556477634</v>
      </c>
      <c r="BR101" s="51" t="n">
        <v>1.000884795097817</v>
      </c>
      <c r="BS101" s="51" t="n">
        <v>-0.00539978392527507</v>
      </c>
      <c r="BT101" s="51" t="n">
        <v>-0.0319760267463165</v>
      </c>
      <c r="BU101" s="51" t="n">
        <v>0.001918371153930565</v>
      </c>
      <c r="BV101" s="51" t="n">
        <v>0.03248544444524409</v>
      </c>
    </row>
    <row r="102">
      <c r="A102" s="49" t="n">
        <v>56.97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-1.707160356509409</v>
      </c>
      <c r="F102" s="49" t="n">
        <v>-1.538724114806678</v>
      </c>
      <c r="G102" s="49" t="n">
        <v>-0.06328852407363764</v>
      </c>
      <c r="H102" s="49" t="n">
        <v>-1.487719976107128</v>
      </c>
      <c r="I102" s="49" t="n">
        <v>-6.197611141021717</v>
      </c>
      <c r="J102" s="49" t="n">
        <v>1.566581701596997</v>
      </c>
      <c r="K102" s="49" t="n">
        <v>-1.707131582718645</v>
      </c>
      <c r="L102" s="49" t="n">
        <v>-1.538701638218587</v>
      </c>
      <c r="M102" s="49" t="n">
        <v>-0.06328451603002215</v>
      </c>
      <c r="N102" s="49" t="n">
        <v>-1.488366388902844</v>
      </c>
      <c r="O102" s="49" t="n">
        <v>-6.197753678181642</v>
      </c>
      <c r="P102" s="49" t="n">
        <v>1.567359994101134</v>
      </c>
      <c r="Q102" s="49" t="n">
        <v>-2.877379076404729e-05</v>
      </c>
      <c r="R102" s="49" t="n">
        <v>-2.247658809029218e-05</v>
      </c>
      <c r="S102" s="49" t="n">
        <v>-4.008043615486012e-06</v>
      </c>
      <c r="T102" s="49" t="n">
        <v>0.0006464127957162003</v>
      </c>
      <c r="U102" s="49" t="n">
        <v>0.0001425371599248493</v>
      </c>
      <c r="V102" s="49" t="n">
        <v>-0.0007782925041370792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4.469787749061512e-05</v>
      </c>
      <c r="AD102" s="49" t="n">
        <v>5.109781807243196e-05</v>
      </c>
      <c r="AE102" s="49" t="n">
        <v>-3.245108015524242e-05</v>
      </c>
      <c r="AF102" s="49" t="n">
        <v>-0.0002231809191386555</v>
      </c>
      <c r="AG102" s="49" t="n">
        <v>0.0003142700747476533</v>
      </c>
      <c r="AH102" s="49" t="n">
        <v>-7.955581064473236e-05</v>
      </c>
      <c r="AI102" s="49" t="n">
        <v>-0.00168607365015584</v>
      </c>
      <c r="AJ102" s="49" t="n">
        <v>0.007302081844410845</v>
      </c>
      <c r="AK102" s="49" t="n">
        <v>0.002910184871506509</v>
      </c>
      <c r="AL102" s="49" t="n">
        <v>0.001495911765023689</v>
      </c>
      <c r="AM102" s="49" t="n">
        <v>-0.001351531062578831</v>
      </c>
      <c r="AN102" s="49" t="n">
        <v>-0.001356804388985001</v>
      </c>
      <c r="AO102" s="49" t="n">
        <v>-0.001534869514042466</v>
      </c>
      <c r="AP102" s="49" t="n">
        <v>-0.7314719758988597</v>
      </c>
      <c r="AQ102" s="49" t="n">
        <v>0.6098679684122816</v>
      </c>
      <c r="AR102" s="49" t="n">
        <v>0.009530265004262229</v>
      </c>
      <c r="AS102" s="49" t="n">
        <v>0.07710314681416743</v>
      </c>
      <c r="AT102" s="49" t="n">
        <v>-0.0003979076627612236</v>
      </c>
      <c r="AU102" s="49" t="n">
        <v>380</v>
      </c>
      <c r="AV102" s="49" t="n">
        <v>900</v>
      </c>
      <c r="AW102" s="49" t="n">
        <v>540</v>
      </c>
      <c r="AX102" s="49" t="n">
        <v>75.00105621906908</v>
      </c>
      <c r="AY102" s="49" t="n">
        <v>84.37499088965036</v>
      </c>
      <c r="AZ102" s="49" t="n">
        <v>40.00143492424884</v>
      </c>
      <c r="BA102" s="49" t="n">
        <v>8</v>
      </c>
      <c r="BB102" s="49" t="n">
        <v>23.90625</v>
      </c>
      <c r="BC102" s="49" t="n">
        <v>15</v>
      </c>
      <c r="BD102" s="49" t="n">
        <v>3.750019561996786</v>
      </c>
      <c r="BE102" s="49" t="n">
        <v>4.68749983557319</v>
      </c>
      <c r="BF102" s="49" t="n">
        <v>3.000031850185668</v>
      </c>
      <c r="BG102" s="49" t="n">
        <v>6.00001595085326</v>
      </c>
      <c r="BH102" s="49" t="n">
        <v>14.00000609763425</v>
      </c>
      <c r="BI102" s="49" t="n">
        <v>5.500007763599356</v>
      </c>
      <c r="BJ102" s="49" t="n">
        <v>0.7001068233501535</v>
      </c>
      <c r="BK102" s="49" t="n">
        <v>0.4000462119805704</v>
      </c>
      <c r="BL102" s="49" t="n">
        <v>0.02000298557740645</v>
      </c>
      <c r="BM102" s="49" t="n">
        <v>0.1894739688788391</v>
      </c>
      <c r="BN102" s="49" t="n">
        <v>-0.02525931159152266</v>
      </c>
      <c r="BO102" s="49" t="n">
        <v>1.000886713468971</v>
      </c>
      <c r="BP102" s="49" t="n">
        <v>0.1894793875527959</v>
      </c>
      <c r="BQ102" s="49" t="n">
        <v>-0.02522702926810879</v>
      </c>
      <c r="BR102" s="49" t="n">
        <v>1.000884801057329</v>
      </c>
      <c r="BS102" s="49" t="n">
        <v>-0.005418673956758546</v>
      </c>
      <c r="BT102" s="49" t="n">
        <v>-0.03228232341387013</v>
      </c>
      <c r="BU102" s="49" t="n">
        <v>0.001912411641713518</v>
      </c>
      <c r="BV102" s="49" t="n">
        <v>0.03278975069644054</v>
      </c>
    </row>
    <row r="103">
      <c r="A103" s="51" t="n">
        <v>56.98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-1.707160356509409</v>
      </c>
      <c r="F103" s="51" t="n">
        <v>-1.538724114806678</v>
      </c>
      <c r="G103" s="51" t="n">
        <v>-0.06328852407363764</v>
      </c>
      <c r="H103" s="51" t="n">
        <v>-1.487719976107128</v>
      </c>
      <c r="I103" s="51" t="n">
        <v>-6.197611141021717</v>
      </c>
      <c r="J103" s="51" t="n">
        <v>1.566581701596997</v>
      </c>
      <c r="K103" s="51" t="n">
        <v>-1.707131271966718</v>
      </c>
      <c r="L103" s="51" t="n">
        <v>-1.538701086083575</v>
      </c>
      <c r="M103" s="51" t="n">
        <v>-0.06328484794561985</v>
      </c>
      <c r="N103" s="51" t="n">
        <v>-1.488368487993189</v>
      </c>
      <c r="O103" s="51" t="n">
        <v>-6.19775124515821</v>
      </c>
      <c r="P103" s="51" t="n">
        <v>1.56735915997006</v>
      </c>
      <c r="Q103" s="51" t="n">
        <v>-2.908454269090477e-05</v>
      </c>
      <c r="R103" s="51" t="n">
        <v>-2.30287231024473e-05</v>
      </c>
      <c r="S103" s="51" t="n">
        <v>-3.676128017784941e-06</v>
      </c>
      <c r="T103" s="51" t="n">
        <v>0.0006485118860615202</v>
      </c>
      <c r="U103" s="51" t="n">
        <v>0.0001401041364932354</v>
      </c>
      <c r="V103" s="51" t="n">
        <v>-0.0007774583730630891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1.965728865606454e-05</v>
      </c>
      <c r="AD103" s="51" t="n">
        <v>5.85072514017429e-05</v>
      </c>
      <c r="AE103" s="51" t="n">
        <v>-3.34560405102317e-05</v>
      </c>
      <c r="AF103" s="51" t="n">
        <v>-0.0002003140602761329</v>
      </c>
      <c r="AG103" s="51" t="n">
        <v>0.0001867112639615239</v>
      </c>
      <c r="AH103" s="51" t="n">
        <v>-8.399744786220212e-05</v>
      </c>
      <c r="AI103" s="51" t="n">
        <v>-0.001674870274587752</v>
      </c>
      <c r="AJ103" s="51" t="n">
        <v>0.006636483080263404</v>
      </c>
      <c r="AK103" s="51" t="n">
        <v>0.00311306943458433</v>
      </c>
      <c r="AL103" s="51" t="n">
        <v>0.001675225567816126</v>
      </c>
      <c r="AM103" s="51" t="n">
        <v>-0.001510421291716173</v>
      </c>
      <c r="AN103" s="51" t="n">
        <v>-0.001346654940634744</v>
      </c>
      <c r="AO103" s="51" t="n">
        <v>-0.001671865723249575</v>
      </c>
      <c r="AP103" s="51" t="n">
        <v>-0.7322401677474725</v>
      </c>
      <c r="AQ103" s="51" t="n">
        <v>0.6101023204940846</v>
      </c>
      <c r="AR103" s="51" t="n">
        <v>0.009752049395424648</v>
      </c>
      <c r="AS103" s="51" t="n">
        <v>0.07684586622220506</v>
      </c>
      <c r="AT103" s="51" t="n">
        <v>-0.0003875647012869298</v>
      </c>
      <c r="AU103" s="51" t="n">
        <v>380</v>
      </c>
      <c r="AV103" s="51" t="n">
        <v>900</v>
      </c>
      <c r="AW103" s="51" t="n">
        <v>540</v>
      </c>
      <c r="AX103" s="51" t="n">
        <v>75.00105851890244</v>
      </c>
      <c r="AY103" s="51" t="n">
        <v>84.37499098075386</v>
      </c>
      <c r="AZ103" s="51" t="n">
        <v>40.00144535795607</v>
      </c>
      <c r="BA103" s="51" t="n">
        <v>8</v>
      </c>
      <c r="BB103" s="51" t="n">
        <v>23.90625</v>
      </c>
      <c r="BC103" s="51" t="n">
        <v>15</v>
      </c>
      <c r="BD103" s="51" t="n">
        <v>3.750019624962103</v>
      </c>
      <c r="BE103" s="51" t="n">
        <v>4.687499836395324</v>
      </c>
      <c r="BF103" s="51" t="n">
        <v>3.000032155615047</v>
      </c>
      <c r="BG103" s="51" t="n">
        <v>6.000015759443022</v>
      </c>
      <c r="BH103" s="51" t="n">
        <v>14.00000602446264</v>
      </c>
      <c r="BI103" s="51" t="n">
        <v>5.500007670436164</v>
      </c>
      <c r="BJ103" s="51" t="n">
        <v>0.7001055414699516</v>
      </c>
      <c r="BK103" s="51" t="n">
        <v>0.4000456574368035</v>
      </c>
      <c r="BL103" s="51" t="n">
        <v>0.02000294975047757</v>
      </c>
      <c r="BM103" s="51" t="n">
        <v>0.1894739688788391</v>
      </c>
      <c r="BN103" s="51" t="n">
        <v>-0.02525931159152266</v>
      </c>
      <c r="BO103" s="51" t="n">
        <v>1.000886713468971</v>
      </c>
      <c r="BP103" s="51" t="n">
        <v>0.189479386163742</v>
      </c>
      <c r="BQ103" s="51" t="n">
        <v>-0.0252269119428306</v>
      </c>
      <c r="BR103" s="51" t="n">
        <v>1.00088480237014</v>
      </c>
      <c r="BS103" s="51" t="n">
        <v>-0.005417284902942132</v>
      </c>
      <c r="BT103" s="51" t="n">
        <v>-0.0323996486920608</v>
      </c>
      <c r="BU103" s="51" t="n">
        <v>0.001911098830964519</v>
      </c>
      <c r="BV103" s="51" t="n">
        <v>0.03290496178132282</v>
      </c>
    </row>
    <row r="104">
      <c r="A104" s="49" t="n">
        <v>56.99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-1.707160356509409</v>
      </c>
      <c r="F104" s="49" t="n">
        <v>-1.538724114806678</v>
      </c>
      <c r="G104" s="49" t="n">
        <v>-0.06328852407363764</v>
      </c>
      <c r="H104" s="49" t="n">
        <v>-1.487719976107128</v>
      </c>
      <c r="I104" s="49" t="n">
        <v>-6.197611141021717</v>
      </c>
      <c r="J104" s="49" t="n">
        <v>1.566581701596997</v>
      </c>
      <c r="K104" s="49" t="n">
        <v>-1.707131244828154</v>
      </c>
      <c r="L104" s="49" t="n">
        <v>-1.538700542755245</v>
      </c>
      <c r="M104" s="49" t="n">
        <v>-0.06328509805594303</v>
      </c>
      <c r="N104" s="49" t="n">
        <v>-1.488369912168879</v>
      </c>
      <c r="O104" s="49" t="n">
        <v>-6.197750322378004</v>
      </c>
      <c r="P104" s="49" t="n">
        <v>1.567358309105993</v>
      </c>
      <c r="Q104" s="49" t="n">
        <v>-2.911168125496744e-05</v>
      </c>
      <c r="R104" s="49" t="n">
        <v>-2.35720514323301e-05</v>
      </c>
      <c r="S104" s="49" t="n">
        <v>-3.426017694610484e-06</v>
      </c>
      <c r="T104" s="49" t="n">
        <v>0.0006499360617511218</v>
      </c>
      <c r="U104" s="49" t="n">
        <v>0.0001391813562872102</v>
      </c>
      <c r="V104" s="49" t="n">
        <v>-0.0007766075089969959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-1.151365612297883e-05</v>
      </c>
      <c r="AD104" s="49" t="n">
        <v>5.079295360855602e-05</v>
      </c>
      <c r="AE104" s="49" t="n">
        <v>-1.75862249577988e-05</v>
      </c>
      <c r="AF104" s="49" t="n">
        <v>-9.681134895864652e-05</v>
      </c>
      <c r="AG104" s="49" t="n">
        <v>1.681700356641466e-05</v>
      </c>
      <c r="AH104" s="49" t="n">
        <v>-8.471546716582942e-05</v>
      </c>
      <c r="AI104" s="49" t="n">
        <v>-0.00151136666496277</v>
      </c>
      <c r="AJ104" s="49" t="n">
        <v>0.00619660235507485</v>
      </c>
      <c r="AK104" s="49" t="n">
        <v>0.003182223511317442</v>
      </c>
      <c r="AL104" s="49" t="n">
        <v>0.001747701513008873</v>
      </c>
      <c r="AM104" s="49" t="n">
        <v>-0.001519316576832759</v>
      </c>
      <c r="AN104" s="49" t="n">
        <v>-0.001335888866902584</v>
      </c>
      <c r="AO104" s="49" t="n">
        <v>-0.001657545534190208</v>
      </c>
      <c r="AP104" s="49" t="n">
        <v>-0.732904995139679</v>
      </c>
      <c r="AQ104" s="49" t="n">
        <v>0.6103036187269679</v>
      </c>
      <c r="AR104" s="49" t="n">
        <v>0.009921005522244021</v>
      </c>
      <c r="AS104" s="49" t="n">
        <v>0.07670396162343046</v>
      </c>
      <c r="AT104" s="49" t="n">
        <v>-0.0003770208807902428</v>
      </c>
      <c r="AU104" s="49" t="n">
        <v>380</v>
      </c>
      <c r="AV104" s="49" t="n">
        <v>900</v>
      </c>
      <c r="AW104" s="49" t="n">
        <v>540</v>
      </c>
      <c r="AX104" s="49" t="n">
        <v>75.00106116718159</v>
      </c>
      <c r="AY104" s="49" t="n">
        <v>84.37499107094632</v>
      </c>
      <c r="AZ104" s="49" t="n">
        <v>40.00145553898412</v>
      </c>
      <c r="BA104" s="49" t="n">
        <v>8</v>
      </c>
      <c r="BB104" s="49" t="n">
        <v>23.90625</v>
      </c>
      <c r="BC104" s="49" t="n">
        <v>15</v>
      </c>
      <c r="BD104" s="49" t="n">
        <v>3.750019692255644</v>
      </c>
      <c r="BE104" s="49" t="n">
        <v>4.687499837213347</v>
      </c>
      <c r="BF104" s="49" t="n">
        <v>3.000032456735865</v>
      </c>
      <c r="BG104" s="49" t="n">
        <v>6.000015570329706</v>
      </c>
      <c r="BH104" s="49" t="n">
        <v>14.00000595216909</v>
      </c>
      <c r="BI104" s="49" t="n">
        <v>5.50000757839093</v>
      </c>
      <c r="BJ104" s="49" t="n">
        <v>0.7001042749723122</v>
      </c>
      <c r="BK104" s="49" t="n">
        <v>0.4000451095475619</v>
      </c>
      <c r="BL104" s="49" t="n">
        <v>0.02000291435347184</v>
      </c>
      <c r="BM104" s="49" t="n">
        <v>0.1894739688788391</v>
      </c>
      <c r="BN104" s="49" t="n">
        <v>-0.02525931159152266</v>
      </c>
      <c r="BO104" s="49" t="n">
        <v>1.000886713468971</v>
      </c>
      <c r="BP104" s="49" t="n">
        <v>0.1894793582913239</v>
      </c>
      <c r="BQ104" s="49" t="n">
        <v>-0.02522706728300478</v>
      </c>
      <c r="BR104" s="49" t="n">
        <v>1.000884799972483</v>
      </c>
      <c r="BS104" s="49" t="n">
        <v>-0.005389412484790856</v>
      </c>
      <c r="BT104" s="49" t="n">
        <v>-0.03224430851787863</v>
      </c>
      <c r="BU104" s="49" t="n">
        <v>0.001913496487482291</v>
      </c>
      <c r="BV104" s="49" t="n">
        <v>0.03274755971877854</v>
      </c>
    </row>
    <row r="105">
      <c r="A105" s="51" t="n">
        <v>57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-1.707160356509409</v>
      </c>
      <c r="F105" s="51" t="n">
        <v>-1.538724114806678</v>
      </c>
      <c r="G105" s="51" t="n">
        <v>-0.06328852407363764</v>
      </c>
      <c r="H105" s="51" t="n">
        <v>-1.487719976107128</v>
      </c>
      <c r="I105" s="51" t="n">
        <v>-6.197611141021717</v>
      </c>
      <c r="J105" s="51" t="n">
        <v>1.566581701596997</v>
      </c>
      <c r="K105" s="51" t="n">
        <v>-1.707131515611038</v>
      </c>
      <c r="L105" s="51" t="n">
        <v>-1.538700114944521</v>
      </c>
      <c r="M105" s="51" t="n">
        <v>-0.06328512482292807</v>
      </c>
      <c r="N105" s="51" t="n">
        <v>-1.488370052563474</v>
      </c>
      <c r="O105" s="51" t="n">
        <v>-6.197750952486128</v>
      </c>
      <c r="P105" s="51" t="n">
        <v>1.567357522098753</v>
      </c>
      <c r="Q105" s="51" t="n">
        <v>-2.884089837063009e-05</v>
      </c>
      <c r="R105" s="51" t="n">
        <v>-2.399986215717576e-05</v>
      </c>
      <c r="S105" s="51" t="n">
        <v>-3.399250709565371e-06</v>
      </c>
      <c r="T105" s="51" t="n">
        <v>0.0006500764563457384</v>
      </c>
      <c r="U105" s="51" t="n">
        <v>0.0001398114644111104</v>
      </c>
      <c r="V105" s="51" t="n">
        <v>-0.0007758205017567299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-4.008794636365827e-05</v>
      </c>
      <c r="AD105" s="51" t="n">
        <v>3.611384894079892e-05</v>
      </c>
      <c r="AE105" s="51" t="n">
        <v>9.98039749068137e-06</v>
      </c>
      <c r="AF105" s="51" t="n">
        <v>5.224111470460255e-05</v>
      </c>
      <c r="AG105" s="51" t="n">
        <v>-0.0001269203111425212</v>
      </c>
      <c r="AH105" s="51" t="n">
        <v>-7.646580745091728e-05</v>
      </c>
      <c r="AI105" s="51" t="n">
        <v>-0.001238407517701016</v>
      </c>
      <c r="AJ105" s="51" t="n">
        <v>0.005981738424801661</v>
      </c>
      <c r="AK105" s="51" t="n">
        <v>0.003061483232411893</v>
      </c>
      <c r="AL105" s="51" t="n">
        <v>0.001687220514349945</v>
      </c>
      <c r="AM105" s="51" t="n">
        <v>-0.001401126437432936</v>
      </c>
      <c r="AN105" s="51" t="n">
        <v>-0.001327812945043952</v>
      </c>
      <c r="AO105" s="51" t="n">
        <v>-0.001491184145801029</v>
      </c>
      <c r="AP105" s="51" t="n">
        <v>-0.7333434077883464</v>
      </c>
      <c r="AQ105" s="51" t="n">
        <v>0.6103700158569533</v>
      </c>
      <c r="AR105" s="51" t="n">
        <v>0.009978575095520097</v>
      </c>
      <c r="AS105" s="51" t="n">
        <v>0.07670943777481291</v>
      </c>
      <c r="AT105" s="51" t="n">
        <v>-0.0003703724661432992</v>
      </c>
      <c r="AU105" s="51" t="n">
        <v>380</v>
      </c>
      <c r="AV105" s="51" t="n">
        <v>900</v>
      </c>
      <c r="AW105" s="51" t="n">
        <v>540</v>
      </c>
      <c r="AX105" s="51" t="n">
        <v>75.00106404400334</v>
      </c>
      <c r="AY105" s="51" t="n">
        <v>84.37499116023686</v>
      </c>
      <c r="AZ105" s="51" t="n">
        <v>40.00146546734277</v>
      </c>
      <c r="BA105" s="51" t="n">
        <v>8</v>
      </c>
      <c r="BB105" s="51" t="n">
        <v>23.90625</v>
      </c>
      <c r="BC105" s="51" t="n">
        <v>15</v>
      </c>
      <c r="BD105" s="51" t="n">
        <v>3.750019762400536</v>
      </c>
      <c r="BE105" s="51" t="n">
        <v>4.68749983802728</v>
      </c>
      <c r="BF105" s="51" t="n">
        <v>3.00003275352247</v>
      </c>
      <c r="BG105" s="51" t="n">
        <v>6.000015383485749</v>
      </c>
      <c r="BH105" s="51" t="n">
        <v>14.00000588074306</v>
      </c>
      <c r="BI105" s="51" t="n">
        <v>5.500007487450238</v>
      </c>
      <c r="BJ105" s="51" t="n">
        <v>0.7001030236726444</v>
      </c>
      <c r="BK105" s="51" t="n">
        <v>0.4000445682329912</v>
      </c>
      <c r="BL105" s="51" t="n">
        <v>0.02000287938123018</v>
      </c>
      <c r="BM105" s="51" t="n">
        <v>0.1894739688788391</v>
      </c>
      <c r="BN105" s="51" t="n">
        <v>-0.02525931159152266</v>
      </c>
      <c r="BO105" s="51" t="n">
        <v>1.000886713468971</v>
      </c>
      <c r="BP105" s="51" t="n">
        <v>0.1894792994006521</v>
      </c>
      <c r="BQ105" s="51" t="n">
        <v>-0.02522753063017838</v>
      </c>
      <c r="BR105" s="51" t="n">
        <v>1.000884796961717</v>
      </c>
      <c r="BS105" s="51" t="n">
        <v>-0.005330521812951794</v>
      </c>
      <c r="BT105" s="51" t="n">
        <v>-0.0317809613442771</v>
      </c>
      <c r="BU105" s="51" t="n">
        <v>0.001916507253785227</v>
      </c>
      <c r="BV105" s="51" t="n">
        <v>0.03228183648460232</v>
      </c>
    </row>
    <row r="106">
      <c r="A106" s="49" t="n">
        <v>57.01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-1.707160356509409</v>
      </c>
      <c r="F106" s="49" t="n">
        <v>-1.538724114806678</v>
      </c>
      <c r="G106" s="49" t="n">
        <v>-0.06328852407363764</v>
      </c>
      <c r="H106" s="49" t="n">
        <v>-1.487719976107128</v>
      </c>
      <c r="I106" s="49" t="n">
        <v>-6.197611141021717</v>
      </c>
      <c r="J106" s="49" t="n">
        <v>1.566581701596997</v>
      </c>
      <c r="K106" s="49" t="n">
        <v>-1.707132009227167</v>
      </c>
      <c r="L106" s="49" t="n">
        <v>-1.538699819441104</v>
      </c>
      <c r="M106" s="49" t="n">
        <v>-0.06328485516560063</v>
      </c>
      <c r="N106" s="49" t="n">
        <v>-1.488368782382482</v>
      </c>
      <c r="O106" s="49" t="n">
        <v>-6.197752671770795</v>
      </c>
      <c r="P106" s="49" t="n">
        <v>1.567356891511074</v>
      </c>
      <c r="Q106" s="49" t="n">
        <v>-2.834728224243577e-05</v>
      </c>
      <c r="R106" s="49" t="n">
        <v>-2.429536557357892e-05</v>
      </c>
      <c r="S106" s="49" t="n">
        <v>-3.668908037005036e-06</v>
      </c>
      <c r="T106" s="49" t="n">
        <v>0.0006488062753542412</v>
      </c>
      <c r="U106" s="49" t="n">
        <v>0.0001415307490777451</v>
      </c>
      <c r="V106" s="49" t="n">
        <v>-0.0007751899140777674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-5.701662189440521e-05</v>
      </c>
      <c r="AD106" s="49" t="n">
        <v>2.41332273827538e-05</v>
      </c>
      <c r="AE106" s="49" t="n">
        <v>4.10647116541127e-05</v>
      </c>
      <c r="AF106" s="49" t="n">
        <v>0.0001879306136783393</v>
      </c>
      <c r="AG106" s="49" t="n">
        <v>-0.0002080136513161754</v>
      </c>
      <c r="AH106" s="49" t="n">
        <v>-5.922070332220019e-05</v>
      </c>
      <c r="AI106" s="49" t="n">
        <v>-0.0009376264939708026</v>
      </c>
      <c r="AJ106" s="49" t="n">
        <v>0.005879311227480891</v>
      </c>
      <c r="AK106" s="49" t="n">
        <v>0.002751478193033287</v>
      </c>
      <c r="AL106" s="49" t="n">
        <v>0.001521213338334721</v>
      </c>
      <c r="AM106" s="49" t="n">
        <v>-0.001211875175890954</v>
      </c>
      <c r="AN106" s="49" t="n">
        <v>-0.001326150914287171</v>
      </c>
      <c r="AO106" s="49" t="n">
        <v>-0.001216531255540833</v>
      </c>
      <c r="AP106" s="49" t="n">
        <v>-0.7335570733344389</v>
      </c>
      <c r="AQ106" s="49" t="n">
        <v>0.6102461660795709</v>
      </c>
      <c r="AR106" s="49" t="n">
        <v>0.009904530410941725</v>
      </c>
      <c r="AS106" s="49" t="n">
        <v>0.07683573695172383</v>
      </c>
      <c r="AT106" s="49" t="n">
        <v>-0.0003709415802769857</v>
      </c>
      <c r="AU106" s="49" t="n">
        <v>380</v>
      </c>
      <c r="AV106" s="49" t="n">
        <v>900</v>
      </c>
      <c r="AW106" s="49" t="n">
        <v>540</v>
      </c>
      <c r="AX106" s="49" t="n">
        <v>75.00106691732896</v>
      </c>
      <c r="AY106" s="49" t="n">
        <v>84.37499124863449</v>
      </c>
      <c r="AZ106" s="49" t="n">
        <v>40.00147515729308</v>
      </c>
      <c r="BA106" s="49" t="n">
        <v>8</v>
      </c>
      <c r="BB106" s="49" t="n">
        <v>23.90625</v>
      </c>
      <c r="BC106" s="49" t="n">
        <v>15</v>
      </c>
      <c r="BD106" s="49" t="n">
        <v>3.750019832510604</v>
      </c>
      <c r="BE106" s="49" t="n">
        <v>4.687499838837144</v>
      </c>
      <c r="BF106" s="49" t="n">
        <v>3.000033046216553</v>
      </c>
      <c r="BG106" s="49" t="n">
        <v>6.00001519888392</v>
      </c>
      <c r="BH106" s="49" t="n">
        <v>14.00000581017414</v>
      </c>
      <c r="BI106" s="49" t="n">
        <v>5.500007397600836</v>
      </c>
      <c r="BJ106" s="49" t="n">
        <v>0.7001017873885726</v>
      </c>
      <c r="BK106" s="49" t="n">
        <v>0.4000440334141953</v>
      </c>
      <c r="BL106" s="49" t="n">
        <v>0.02000284482865542</v>
      </c>
      <c r="BM106" s="49" t="n">
        <v>0.1894739688788391</v>
      </c>
      <c r="BN106" s="49" t="n">
        <v>-0.02525931159152266</v>
      </c>
      <c r="BO106" s="49" t="n">
        <v>1.000886713468971</v>
      </c>
      <c r="BP106" s="49" t="n">
        <v>0.1894792089289034</v>
      </c>
      <c r="BQ106" s="49" t="n">
        <v>-0.02522828170192421</v>
      </c>
      <c r="BR106" s="49" t="n">
        <v>1.00088479659894</v>
      </c>
      <c r="BS106" s="49" t="n">
        <v>-0.005240050064303503</v>
      </c>
      <c r="BT106" s="49" t="n">
        <v>-0.03102988959844538</v>
      </c>
      <c r="BU106" s="49" t="n">
        <v>0.001916870031370976</v>
      </c>
      <c r="BV106" s="49" t="n">
        <v>0.03152755245630851</v>
      </c>
    </row>
    <row r="107">
      <c r="A107" s="51" t="n">
        <v>57.02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-1.707160356509409</v>
      </c>
      <c r="F107" s="51" t="n">
        <v>-1.538724114806678</v>
      </c>
      <c r="G107" s="51" t="n">
        <v>-0.06328852407363764</v>
      </c>
      <c r="H107" s="51" t="n">
        <v>-1.487719976107128</v>
      </c>
      <c r="I107" s="51" t="n">
        <v>-6.197611141021717</v>
      </c>
      <c r="J107" s="51" t="n">
        <v>1.566581701596997</v>
      </c>
      <c r="K107" s="51" t="n">
        <v>-1.707132585530529</v>
      </c>
      <c r="L107" s="51" t="n">
        <v>-1.538699589896037</v>
      </c>
      <c r="M107" s="51" t="n">
        <v>-0.06328429853304807</v>
      </c>
      <c r="N107" s="51" t="n">
        <v>-1.488366506648494</v>
      </c>
      <c r="O107" s="51" t="n">
        <v>-6.197754816077426</v>
      </c>
      <c r="P107" s="51" t="n">
        <v>1.567356439634065</v>
      </c>
      <c r="Q107" s="51" t="n">
        <v>-2.777097888029267e-05</v>
      </c>
      <c r="R107" s="51" t="n">
        <v>-2.452491064119933e-05</v>
      </c>
      <c r="S107" s="51" t="n">
        <v>-4.225540589569698e-06</v>
      </c>
      <c r="T107" s="51" t="n">
        <v>0.0006465305413658751</v>
      </c>
      <c r="U107" s="51" t="n">
        <v>0.0001436750557086697</v>
      </c>
      <c r="V107" s="51" t="n">
        <v>-0.000774738037068845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-5.797638253792742e-05</v>
      </c>
      <c r="AD107" s="51" t="n">
        <v>2.202562923097122e-05</v>
      </c>
      <c r="AE107" s="51" t="n">
        <v>6.750299699913118e-05</v>
      </c>
      <c r="AF107" s="51" t="n">
        <v>0.0002610021862644882</v>
      </c>
      <c r="AG107" s="51" t="n">
        <v>-0.0002196475042443727</v>
      </c>
      <c r="AH107" s="51" t="n">
        <v>-4.168756816148281e-05</v>
      </c>
      <c r="AI107" s="51" t="n">
        <v>-0.0006935493042374101</v>
      </c>
      <c r="AJ107" s="51" t="n">
        <v>0.005723822103884059</v>
      </c>
      <c r="AK107" s="51" t="n">
        <v>0.002301233114773989</v>
      </c>
      <c r="AL107" s="51" t="n">
        <v>0.001314995540807671</v>
      </c>
      <c r="AM107" s="51" t="n">
        <v>-0.001013100333973483</v>
      </c>
      <c r="AN107" s="51" t="n">
        <v>-0.001331663084116878</v>
      </c>
      <c r="AO107" s="51" t="n">
        <v>-0.0009156530604195832</v>
      </c>
      <c r="AP107" s="51" t="n">
        <v>-0.7336592893780666</v>
      </c>
      <c r="AQ107" s="51" t="n">
        <v>0.6099335157098029</v>
      </c>
      <c r="AR107" s="51" t="n">
        <v>0.009731225562214946</v>
      </c>
      <c r="AS107" s="51" t="n">
        <v>0.07702615286704066</v>
      </c>
      <c r="AT107" s="51" t="n">
        <v>-0.0003780887016527155</v>
      </c>
      <c r="AU107" s="51" t="n">
        <v>380</v>
      </c>
      <c r="AV107" s="51" t="n">
        <v>900</v>
      </c>
      <c r="AW107" s="51" t="n">
        <v>540</v>
      </c>
      <c r="AX107" s="51" t="n">
        <v>75.00106953414021</v>
      </c>
      <c r="AY107" s="51" t="n">
        <v>84.37499133614814</v>
      </c>
      <c r="AZ107" s="51" t="n">
        <v>40.00148463915657</v>
      </c>
      <c r="BA107" s="51" t="n">
        <v>8</v>
      </c>
      <c r="BB107" s="51" t="n">
        <v>23.90625</v>
      </c>
      <c r="BC107" s="51" t="n">
        <v>15</v>
      </c>
      <c r="BD107" s="51" t="n">
        <v>3.750019899422858</v>
      </c>
      <c r="BE107" s="51" t="n">
        <v>4.687499839642958</v>
      </c>
      <c r="BF107" s="51" t="n">
        <v>3.000033335362402</v>
      </c>
      <c r="BG107" s="51" t="n">
        <v>6.000015016497313</v>
      </c>
      <c r="BH107" s="51" t="n">
        <v>14.00000574045205</v>
      </c>
      <c r="BI107" s="51" t="n">
        <v>5.500007308829626</v>
      </c>
      <c r="BJ107" s="51" t="n">
        <v>0.7001005659399098</v>
      </c>
      <c r="BK107" s="51" t="n">
        <v>0.4000435050132249</v>
      </c>
      <c r="BL107" s="51" t="n">
        <v>0.02000281069071155</v>
      </c>
      <c r="BM107" s="51" t="n">
        <v>0.1894739688788391</v>
      </c>
      <c r="BN107" s="51" t="n">
        <v>-0.02525931159152266</v>
      </c>
      <c r="BO107" s="51" t="n">
        <v>1.000886713468971</v>
      </c>
      <c r="BP107" s="51" t="n">
        <v>0.1894790908090675</v>
      </c>
      <c r="BQ107" s="51" t="n">
        <v>-0.02522925672316136</v>
      </c>
      <c r="BR107" s="51" t="n">
        <v>1.000884800708884</v>
      </c>
      <c r="BS107" s="51" t="n">
        <v>-0.005121930228391136</v>
      </c>
      <c r="BT107" s="51" t="n">
        <v>-0.03005486836129764</v>
      </c>
      <c r="BU107" s="51" t="n">
        <v>0.001912760086542065</v>
      </c>
      <c r="BV107" s="51" t="n">
        <v>0.03054812486271629</v>
      </c>
    </row>
    <row r="108">
      <c r="A108" s="49" t="n">
        <v>57.03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-1.707160356509409</v>
      </c>
      <c r="F108" s="49" t="n">
        <v>-1.538724114806678</v>
      </c>
      <c r="G108" s="49" t="n">
        <v>-0.06328852407363764</v>
      </c>
      <c r="H108" s="49" t="n">
        <v>-1.487719976107128</v>
      </c>
      <c r="I108" s="49" t="n">
        <v>-6.197611141021717</v>
      </c>
      <c r="J108" s="49" t="n">
        <v>1.566581701596997</v>
      </c>
      <c r="K108" s="49" t="n">
        <v>-1.707133100916219</v>
      </c>
      <c r="L108" s="49" t="n">
        <v>-1.538699315220063</v>
      </c>
      <c r="M108" s="49" t="n">
        <v>-0.06328353330490669</v>
      </c>
      <c r="N108" s="49" t="n">
        <v>-1.488363922857313</v>
      </c>
      <c r="O108" s="49" t="n">
        <v>-6.197756740205177</v>
      </c>
      <c r="P108" s="49" t="n">
        <v>1.56735609155492</v>
      </c>
      <c r="Q108" s="49" t="n">
        <v>-2.725559318994542e-05</v>
      </c>
      <c r="R108" s="49" t="n">
        <v>-2.479958661427695e-05</v>
      </c>
      <c r="S108" s="49" t="n">
        <v>-4.990768730950279e-06</v>
      </c>
      <c r="T108" s="49" t="n">
        <v>0.0006439467501855312</v>
      </c>
      <c r="U108" s="49" t="n">
        <v>0.0001455991834600212</v>
      </c>
      <c r="V108" s="49" t="n">
        <v>-0.0007743899579233382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-4.594314136911881e-05</v>
      </c>
      <c r="AD108" s="49" t="n">
        <v>3.20247190365561e-05</v>
      </c>
      <c r="AE108" s="49" t="n">
        <v>8.357901834330299e-05</v>
      </c>
      <c r="AF108" s="49" t="n">
        <v>0.0002578439459062134</v>
      </c>
      <c r="AG108" s="49" t="n">
        <v>-0.0001708012775848329</v>
      </c>
      <c r="AH108" s="49" t="n">
        <v>-3.356413674755277e-05</v>
      </c>
      <c r="AI108" s="49" t="n">
        <v>-0.0005525433108874662</v>
      </c>
      <c r="AJ108" s="49" t="n">
        <v>0.005369373304459229</v>
      </c>
      <c r="AK108" s="49" t="n">
        <v>0.001786940769252502</v>
      </c>
      <c r="AL108" s="49" t="n">
        <v>0.001135394899931729</v>
      </c>
      <c r="AM108" s="49" t="n">
        <v>-0.0008574480603671551</v>
      </c>
      <c r="AN108" s="49" t="n">
        <v>-0.001341173217234477</v>
      </c>
      <c r="AO108" s="49" t="n">
        <v>-0.0006727778969477915</v>
      </c>
      <c r="AP108" s="49" t="n">
        <v>-0.733815778012204</v>
      </c>
      <c r="AQ108" s="49" t="n">
        <v>0.6094816614903015</v>
      </c>
      <c r="AR108" s="49" t="n">
        <v>0.009525333802279002</v>
      </c>
      <c r="AS108" s="49" t="n">
        <v>0.07722004473197766</v>
      </c>
      <c r="AT108" s="49" t="n">
        <v>-0.0003877089969410238</v>
      </c>
      <c r="AU108" s="49" t="n">
        <v>380</v>
      </c>
      <c r="AV108" s="49" t="n">
        <v>900</v>
      </c>
      <c r="AW108" s="49" t="n">
        <v>540</v>
      </c>
      <c r="AX108" s="49" t="n">
        <v>75.00107172151854</v>
      </c>
      <c r="AY108" s="49" t="n">
        <v>84.37499142278666</v>
      </c>
      <c r="AZ108" s="49" t="n">
        <v>40.00149394668149</v>
      </c>
      <c r="BA108" s="49" t="n">
        <v>8</v>
      </c>
      <c r="BB108" s="49" t="n">
        <v>23.90625</v>
      </c>
      <c r="BC108" s="49" t="n">
        <v>15</v>
      </c>
      <c r="BD108" s="49" t="n">
        <v>3.75001996095974</v>
      </c>
      <c r="BE108" s="49" t="n">
        <v>4.687499840444743</v>
      </c>
      <c r="BF108" s="49" t="n">
        <v>3.000033621571525</v>
      </c>
      <c r="BG108" s="49" t="n">
        <v>6.000014836299346</v>
      </c>
      <c r="BH108" s="49" t="n">
        <v>14.00000567156663</v>
      </c>
      <c r="BI108" s="49" t="n">
        <v>5.500007221123671</v>
      </c>
      <c r="BJ108" s="49" t="n">
        <v>0.7000993591486309</v>
      </c>
      <c r="BK108" s="49" t="n">
        <v>0.4000429829530662</v>
      </c>
      <c r="BL108" s="49" t="n">
        <v>0.02000277696242302</v>
      </c>
      <c r="BM108" s="49" t="n">
        <v>0.1894739688788391</v>
      </c>
      <c r="BN108" s="49" t="n">
        <v>-0.02525931159152266</v>
      </c>
      <c r="BO108" s="49" t="n">
        <v>1.000886713468971</v>
      </c>
      <c r="BP108" s="49" t="n">
        <v>0.1894789517728612</v>
      </c>
      <c r="BQ108" s="49" t="n">
        <v>-0.02523037248389515</v>
      </c>
      <c r="BR108" s="49" t="n">
        <v>1.000884809445308</v>
      </c>
      <c r="BS108" s="49" t="n">
        <v>-0.004982894022120821</v>
      </c>
      <c r="BT108" s="49" t="n">
        <v>-0.02893910762750973</v>
      </c>
      <c r="BU108" s="49" t="n">
        <v>0.001904023663179544</v>
      </c>
      <c r="BV108" s="49" t="n">
        <v>0.02942662891365959</v>
      </c>
    </row>
    <row r="109">
      <c r="A109" s="51" t="n">
        <v>57.04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-1.707160356509409</v>
      </c>
      <c r="F109" s="51" t="n">
        <v>-1.538724114806678</v>
      </c>
      <c r="G109" s="51" t="n">
        <v>-0.06328852407363764</v>
      </c>
      <c r="H109" s="51" t="n">
        <v>-1.487719976107128</v>
      </c>
      <c r="I109" s="51" t="n">
        <v>-6.197611141021717</v>
      </c>
      <c r="J109" s="51" t="n">
        <v>1.566581701596997</v>
      </c>
      <c r="K109" s="51" t="n">
        <v>-1.707133468715443</v>
      </c>
      <c r="L109" s="51" t="n">
        <v>-1.538698888722959</v>
      </c>
      <c r="M109" s="51" t="n">
        <v>-0.06328267348600138</v>
      </c>
      <c r="N109" s="51" t="n">
        <v>-1.488361680105991</v>
      </c>
      <c r="O109" s="51" t="n">
        <v>-6.197757947419564</v>
      </c>
      <c r="P109" s="51" t="n">
        <v>1.567355733581197</v>
      </c>
      <c r="Q109" s="51" t="n">
        <v>-2.688779396620156e-05</v>
      </c>
      <c r="R109" s="51" t="n">
        <v>-2.522608371902102e-05</v>
      </c>
      <c r="S109" s="51" t="n">
        <v>-5.850587636260784e-06</v>
      </c>
      <c r="T109" s="51" t="n">
        <v>0.0006417039988633189</v>
      </c>
      <c r="U109" s="51" t="n">
        <v>0.0001468063978471434</v>
      </c>
      <c r="V109" s="51" t="n">
        <v>-0.0007740319842000076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-2.885505749318951e-05</v>
      </c>
      <c r="AD109" s="51" t="n">
        <v>5.149058516894972e-05</v>
      </c>
      <c r="AE109" s="51" t="n">
        <v>8.753472776630206e-05</v>
      </c>
      <c r="AF109" s="51" t="n">
        <v>0.0001983131295054162</v>
      </c>
      <c r="AG109" s="51" t="n">
        <v>-8.099516680150137e-05</v>
      </c>
      <c r="AH109" s="51" t="n">
        <v>-3.70544601416274e-05</v>
      </c>
      <c r="AI109" s="51" t="n">
        <v>-0.0005076666513861468</v>
      </c>
      <c r="AJ109" s="51" t="n">
        <v>0.004740593776479618</v>
      </c>
      <c r="AK109" s="51" t="n">
        <v>0.00128457686474731</v>
      </c>
      <c r="AL109" s="51" t="n">
        <v>0.001022787508257061</v>
      </c>
      <c r="AM109" s="51" t="n">
        <v>-0.000780234341738594</v>
      </c>
      <c r="AN109" s="51" t="n">
        <v>-0.001350061836019319</v>
      </c>
      <c r="AO109" s="51" t="n">
        <v>-0.0005334795047769823</v>
      </c>
      <c r="AP109" s="51" t="n">
        <v>-0.7341721730475719</v>
      </c>
      <c r="AQ109" s="51" t="n">
        <v>0.6089669723346196</v>
      </c>
      <c r="AR109" s="51" t="n">
        <v>0.009351694013416111</v>
      </c>
      <c r="AS109" s="51" t="n">
        <v>0.07736671723873714</v>
      </c>
      <c r="AT109" s="51" t="n">
        <v>-0.0003955092705891903</v>
      </c>
      <c r="AU109" s="51" t="n">
        <v>380</v>
      </c>
      <c r="AV109" s="51" t="n">
        <v>900</v>
      </c>
      <c r="AW109" s="51" t="n">
        <v>540</v>
      </c>
      <c r="AX109" s="51" t="n">
        <v>75.00107343670349</v>
      </c>
      <c r="AY109" s="51" t="n">
        <v>84.37499150855879</v>
      </c>
      <c r="AZ109" s="51" t="n">
        <v>40.00150309996636</v>
      </c>
      <c r="BA109" s="51" t="n">
        <v>8</v>
      </c>
      <c r="BB109" s="51" t="n">
        <v>23.90625</v>
      </c>
      <c r="BC109" s="51" t="n">
        <v>15</v>
      </c>
      <c r="BD109" s="51" t="n">
        <v>3.750020016559943</v>
      </c>
      <c r="BE109" s="51" t="n">
        <v>4.687499841242519</v>
      </c>
      <c r="BF109" s="51" t="n">
        <v>3.000033905202761</v>
      </c>
      <c r="BG109" s="51" t="n">
        <v>6.000014658263753</v>
      </c>
      <c r="BH109" s="51" t="n">
        <v>14.00000560350783</v>
      </c>
      <c r="BI109" s="51" t="n">
        <v>5.500007134470186</v>
      </c>
      <c r="BJ109" s="51" t="n">
        <v>0.7000981668388473</v>
      </c>
      <c r="BK109" s="51" t="n">
        <v>0.4000424671576294</v>
      </c>
      <c r="BL109" s="51" t="n">
        <v>0.02000274363887394</v>
      </c>
      <c r="BM109" s="51" t="n">
        <v>0.1894739688788391</v>
      </c>
      <c r="BN109" s="51" t="n">
        <v>-0.02525931159152266</v>
      </c>
      <c r="BO109" s="51" t="n">
        <v>1.000886713468971</v>
      </c>
      <c r="BP109" s="51" t="n">
        <v>0.1894787987756731</v>
      </c>
      <c r="BQ109" s="51" t="n">
        <v>-0.02523155213929345</v>
      </c>
      <c r="BR109" s="51" t="n">
        <v>1.000884821928602</v>
      </c>
      <c r="BS109" s="51" t="n">
        <v>-0.004829896833952185</v>
      </c>
      <c r="BT109" s="51" t="n">
        <v>-0.02775945222920767</v>
      </c>
      <c r="BU109" s="51" t="n">
        <v>0.001891540368559319</v>
      </c>
      <c r="BV109" s="51" t="n">
        <v>0.02823991884652245</v>
      </c>
    </row>
    <row r="110">
      <c r="A110" s="49" t="n">
        <v>57.05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-1.707160356509409</v>
      </c>
      <c r="F110" s="49" t="n">
        <v>-1.538724114806678</v>
      </c>
      <c r="G110" s="49" t="n">
        <v>-0.06328852407363764</v>
      </c>
      <c r="H110" s="49" t="n">
        <v>-1.487719976107128</v>
      </c>
      <c r="I110" s="49" t="n">
        <v>-6.197611141021717</v>
      </c>
      <c r="J110" s="49" t="n">
        <v>1.566581701596997</v>
      </c>
      <c r="K110" s="49" t="n">
        <v>-1.707133681214001</v>
      </c>
      <c r="L110" s="49" t="n">
        <v>-1.538698245756166</v>
      </c>
      <c r="M110" s="49" t="n">
        <v>-0.06328182940805389</v>
      </c>
      <c r="N110" s="49" t="n">
        <v>-1.488360157117017</v>
      </c>
      <c r="O110" s="49" t="n">
        <v>-6.19775820105485</v>
      </c>
      <c r="P110" s="49" t="n">
        <v>1.567355288684822</v>
      </c>
      <c r="Q110" s="49" t="n">
        <v>-2.667529540767433e-05</v>
      </c>
      <c r="R110" s="49" t="n">
        <v>-2.586905051127353e-05</v>
      </c>
      <c r="S110" s="49" t="n">
        <v>-6.694665583742432e-06</v>
      </c>
      <c r="T110" s="49" t="n">
        <v>0.0006401810098890515</v>
      </c>
      <c r="U110" s="49" t="n">
        <v>0.0001470600331332506</v>
      </c>
      <c r="V110" s="49" t="n">
        <v>-0.0007735870878258222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-1.457653730994733e-05</v>
      </c>
      <c r="AD110" s="49" t="n">
        <v>7.493732720445756e-05</v>
      </c>
      <c r="AE110" s="49" t="n">
        <v>8.14526297455542e-05</v>
      </c>
      <c r="AF110" s="49" t="n">
        <v>0.0001157090631487021</v>
      </c>
      <c r="AG110" s="49" t="n">
        <v>1.869653950415892e-05</v>
      </c>
      <c r="AH110" s="49" t="n">
        <v>-4.700848447950932e-05</v>
      </c>
      <c r="AI110" s="49" t="n">
        <v>-0.0005161098506954241</v>
      </c>
      <c r="AJ110" s="49" t="n">
        <v>0.003845031134807994</v>
      </c>
      <c r="AK110" s="49" t="n">
        <v>0.0008473513849680826</v>
      </c>
      <c r="AL110" s="49" t="n">
        <v>0.0009852363317725595</v>
      </c>
      <c r="AM110" s="49" t="n">
        <v>-0.0007901807241264707</v>
      </c>
      <c r="AN110" s="49" t="n">
        <v>-0.001355313867361368</v>
      </c>
      <c r="AO110" s="49" t="n">
        <v>-0.0004900297213233581</v>
      </c>
      <c r="AP110" s="49" t="n">
        <v>-0.7348032969855495</v>
      </c>
      <c r="AQ110" s="49" t="n">
        <v>0.6084652158969319</v>
      </c>
      <c r="AR110" s="49" t="n">
        <v>0.009247350727153787</v>
      </c>
      <c r="AS110" s="49" t="n">
        <v>0.07743396127606389</v>
      </c>
      <c r="AT110" s="49" t="n">
        <v>-0.0003994374874437753</v>
      </c>
      <c r="AU110" s="49" t="n">
        <v>380</v>
      </c>
      <c r="AV110" s="49" t="n">
        <v>900</v>
      </c>
      <c r="AW110" s="49" t="n">
        <v>540</v>
      </c>
      <c r="AX110" s="49" t="n">
        <v>75.00107475035044</v>
      </c>
      <c r="AY110" s="49" t="n">
        <v>84.37499159347321</v>
      </c>
      <c r="AZ110" s="49" t="n">
        <v>40.00151209889577</v>
      </c>
      <c r="BA110" s="49" t="n">
        <v>8</v>
      </c>
      <c r="BB110" s="49" t="n">
        <v>23.90625</v>
      </c>
      <c r="BC110" s="49" t="n">
        <v>15</v>
      </c>
      <c r="BD110" s="49" t="n">
        <v>3.750020067077318</v>
      </c>
      <c r="BE110" s="49" t="n">
        <v>4.687499842036306</v>
      </c>
      <c r="BF110" s="49" t="n">
        <v>3.000034186237917</v>
      </c>
      <c r="BG110" s="49" t="n">
        <v>6.000014482364588</v>
      </c>
      <c r="BH110" s="49" t="n">
        <v>14.00000553626573</v>
      </c>
      <c r="BI110" s="49" t="n">
        <v>5.500007048856544</v>
      </c>
      <c r="BJ110" s="49" t="n">
        <v>0.7000969888367812</v>
      </c>
      <c r="BK110" s="49" t="n">
        <v>0.4000419575517378</v>
      </c>
      <c r="BL110" s="49" t="n">
        <v>0.02000271071520745</v>
      </c>
      <c r="BM110" s="49" t="n">
        <v>0.1894739688788391</v>
      </c>
      <c r="BN110" s="49" t="n">
        <v>-0.02525931159152266</v>
      </c>
      <c r="BO110" s="49" t="n">
        <v>1.000886713468971</v>
      </c>
      <c r="BP110" s="49" t="n">
        <v>0.1894786371756797</v>
      </c>
      <c r="BQ110" s="49" t="n">
        <v>-0.02523274436677988</v>
      </c>
      <c r="BR110" s="49" t="n">
        <v>1.000884836794414</v>
      </c>
      <c r="BS110" s="49" t="n">
        <v>-0.004668296840593111</v>
      </c>
      <c r="BT110" s="49" t="n">
        <v>-0.02656722474278159</v>
      </c>
      <c r="BU110" s="49" t="n">
        <v>0.001876674556644531</v>
      </c>
      <c r="BV110" s="49" t="n">
        <v>0.02703945882071079</v>
      </c>
    </row>
    <row r="111">
      <c r="A111" s="51" t="n">
        <v>57.06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-1.707160356509409</v>
      </c>
      <c r="F111" s="51" t="n">
        <v>-1.538724114806678</v>
      </c>
      <c r="G111" s="51" t="n">
        <v>-0.06328852407363764</v>
      </c>
      <c r="H111" s="51" t="n">
        <v>-1.487719976107128</v>
      </c>
      <c r="I111" s="51" t="n">
        <v>-6.197611141021717</v>
      </c>
      <c r="J111" s="51" t="n">
        <v>1.566581701596997</v>
      </c>
      <c r="K111" s="51" t="n">
        <v>-1.707133790812868</v>
      </c>
      <c r="L111" s="51" t="n">
        <v>-1.538697379319491</v>
      </c>
      <c r="M111" s="51" t="n">
        <v>-0.06328107611229274</v>
      </c>
      <c r="N111" s="51" t="n">
        <v>-1.488359421673718</v>
      </c>
      <c r="O111" s="51" t="n">
        <v>-6.197757603857986</v>
      </c>
      <c r="P111" s="51" t="n">
        <v>1.567354741289707</v>
      </c>
      <c r="Q111" s="51" t="n">
        <v>-2.656569654146956e-05</v>
      </c>
      <c r="R111" s="51" t="n">
        <v>-2.673548718679086e-05</v>
      </c>
      <c r="S111" s="51" t="n">
        <v>-7.447961344900222e-06</v>
      </c>
      <c r="T111" s="51" t="n">
        <v>0.0006394455665903465</v>
      </c>
      <c r="U111" s="51" t="n">
        <v>0.0001464628362688458</v>
      </c>
      <c r="V111" s="51" t="n">
        <v>-0.0007730396927105865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-7.601593509772345e-06</v>
      </c>
      <c r="AD111" s="51" t="n">
        <v>9.637299470498536e-05</v>
      </c>
      <c r="AE111" s="51" t="n">
        <v>7.001189339441188e-05</v>
      </c>
      <c r="AF111" s="51" t="n">
        <v>3.96586314701736e-05</v>
      </c>
      <c r="AG111" s="51" t="n">
        <v>9.211347791014462e-05</v>
      </c>
      <c r="AH111" s="51" t="n">
        <v>-5.715315318782104e-05</v>
      </c>
      <c r="AI111" s="51" t="n">
        <v>-0.0005273149944627624</v>
      </c>
      <c r="AJ111" s="51" t="n">
        <v>0.00275666397114667</v>
      </c>
      <c r="AK111" s="51" t="n">
        <v>0.0004938672586700405</v>
      </c>
      <c r="AL111" s="51" t="n">
        <v>0.001007186350800235</v>
      </c>
      <c r="AM111" s="51" t="n">
        <v>-0.0008648154252963764</v>
      </c>
      <c r="AN111" s="51" t="n">
        <v>-0.001356417502335685</v>
      </c>
      <c r="AO111" s="51" t="n">
        <v>-0.0004991697138777094</v>
      </c>
      <c r="AP111" s="51" t="n">
        <v>-0.735701003025084</v>
      </c>
      <c r="AQ111" s="51" t="n">
        <v>0.6080291342497293</v>
      </c>
      <c r="AR111" s="51" t="n">
        <v>0.009217404348272864</v>
      </c>
      <c r="AS111" s="51" t="n">
        <v>0.07741667143813187</v>
      </c>
      <c r="AT111" s="51" t="n">
        <v>-0.000399615724273589</v>
      </c>
      <c r="AU111" s="51" t="n">
        <v>380</v>
      </c>
      <c r="AV111" s="51" t="n">
        <v>900</v>
      </c>
      <c r="AW111" s="51" t="n">
        <v>540</v>
      </c>
      <c r="AX111" s="51" t="n">
        <v>75.00107670238312</v>
      </c>
      <c r="AY111" s="51" t="n">
        <v>84.37499176076309</v>
      </c>
      <c r="AZ111" s="51" t="n">
        <v>40.00152957678997</v>
      </c>
      <c r="BA111" s="51" t="n">
        <v>8</v>
      </c>
      <c r="BB111" s="51" t="n">
        <v>23.90625</v>
      </c>
      <c r="BC111" s="51" t="n">
        <v>15</v>
      </c>
      <c r="BD111" s="51" t="n">
        <v>3.750020159389682</v>
      </c>
      <c r="BE111" s="51" t="n">
        <v>4.687499843611994</v>
      </c>
      <c r="BF111" s="51" t="n">
        <v>3.000034739388108</v>
      </c>
      <c r="BG111" s="51" t="n">
        <v>6.000014136873299</v>
      </c>
      <c r="BH111" s="51" t="n">
        <v>14.00000540419258</v>
      </c>
      <c r="BI111" s="51" t="n">
        <v>5.500006880699022</v>
      </c>
      <c r="BJ111" s="51" t="n">
        <v>0.700094675071091</v>
      </c>
      <c r="BK111" s="51" t="n">
        <v>0.4000409566123835</v>
      </c>
      <c r="BL111" s="51" t="n">
        <v>0.02000264604838546</v>
      </c>
      <c r="BM111" s="51" t="n">
        <v>0.1894739688788391</v>
      </c>
      <c r="BN111" s="51" t="n">
        <v>-0.02525931159152266</v>
      </c>
      <c r="BO111" s="51" t="n">
        <v>1.000886713468971</v>
      </c>
      <c r="BP111" s="51" t="n">
        <v>0.189478470195567</v>
      </c>
      <c r="BQ111" s="51" t="n">
        <v>-0.02523393127868449</v>
      </c>
      <c r="BR111" s="51" t="n">
        <v>1.00088485239029</v>
      </c>
      <c r="BS111" s="51" t="n">
        <v>-0.004501316727911764</v>
      </c>
      <c r="BT111" s="51" t="n">
        <v>-0.02538031283817049</v>
      </c>
      <c r="BU111" s="51" t="n">
        <v>0.001861078680498451</v>
      </c>
      <c r="BV111" s="51" t="n">
        <v>0.02584348556026037</v>
      </c>
    </row>
    <row r="112">
      <c r="A112" s="49" t="n">
        <v>57.07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-1.707160356509409</v>
      </c>
      <c r="F112" s="49" t="n">
        <v>-1.538724114806678</v>
      </c>
      <c r="G112" s="49" t="n">
        <v>-0.06328852407363764</v>
      </c>
      <c r="H112" s="49" t="n">
        <v>-1.487719976107128</v>
      </c>
      <c r="I112" s="49" t="n">
        <v>-6.197611141021717</v>
      </c>
      <c r="J112" s="49" t="n">
        <v>1.566581701596997</v>
      </c>
      <c r="K112" s="49" t="n">
        <v>-1.707133876023557</v>
      </c>
      <c r="L112" s="49" t="n">
        <v>-1.538696335874089</v>
      </c>
      <c r="M112" s="49" t="n">
        <v>-0.06328043687370837</v>
      </c>
      <c r="N112" s="49" t="n">
        <v>-1.488359295928832</v>
      </c>
      <c r="O112" s="49" t="n">
        <v>-6.197756559230935</v>
      </c>
      <c r="P112" s="49" t="n">
        <v>1.567354112698669</v>
      </c>
      <c r="Q112" s="49" t="n">
        <v>-2.648048585207619e-05</v>
      </c>
      <c r="R112" s="49" t="n">
        <v>-2.777893258887332e-05</v>
      </c>
      <c r="S112" s="49" t="n">
        <v>-8.087199929271427e-06</v>
      </c>
      <c r="T112" s="49" t="n">
        <v>0.0006393198217040652</v>
      </c>
      <c r="U112" s="49" t="n">
        <v>0.0001454182092182066</v>
      </c>
      <c r="V112" s="49" t="n">
        <v>-0.0007724111016724766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-8.980250075318538e-06</v>
      </c>
      <c r="AD112" s="49" t="n">
        <v>0.0001109854340651467</v>
      </c>
      <c r="AE112" s="49" t="n">
        <v>5.876921137842588e-05</v>
      </c>
      <c r="AF112" s="49" t="n">
        <v>-9.351505191253738e-06</v>
      </c>
      <c r="AG112" s="49" t="n">
        <v>0.0001140208820189653</v>
      </c>
      <c r="AH112" s="49" t="n">
        <v>-6.455890395951872e-05</v>
      </c>
      <c r="AI112" s="49" t="n">
        <v>-0.0005003671668197291</v>
      </c>
      <c r="AJ112" s="49" t="n">
        <v>0.0015871805453579</v>
      </c>
      <c r="AK112" s="49" t="n">
        <v>0.0002078427026359464</v>
      </c>
      <c r="AL112" s="49" t="n">
        <v>0.001059736979900777</v>
      </c>
      <c r="AM112" s="49" t="n">
        <v>-0.0009592915975721234</v>
      </c>
      <c r="AN112" s="49" t="n">
        <v>-0.001354291986910694</v>
      </c>
      <c r="AO112" s="49" t="n">
        <v>-0.0005102364888876793</v>
      </c>
      <c r="AP112" s="49" t="n">
        <v>-0.7367908313251941</v>
      </c>
      <c r="AQ112" s="49" t="n">
        <v>0.6076767744764116</v>
      </c>
      <c r="AR112" s="49" t="n">
        <v>0.009244252537040195</v>
      </c>
      <c r="AS112" s="49" t="n">
        <v>0.07733984341065514</v>
      </c>
      <c r="AT112" s="49" t="n">
        <v>-0.0003970030353317077</v>
      </c>
      <c r="AU112" s="49" t="n">
        <v>380</v>
      </c>
      <c r="AV112" s="49" t="n">
        <v>900</v>
      </c>
      <c r="AW112" s="49" t="n">
        <v>540</v>
      </c>
      <c r="AX112" s="49" t="n">
        <v>75.00107670238312</v>
      </c>
      <c r="AY112" s="49" t="n">
        <v>84.37499176076309</v>
      </c>
      <c r="AZ112" s="49" t="n">
        <v>40.00152957678997</v>
      </c>
      <c r="BA112" s="49" t="n">
        <v>8</v>
      </c>
      <c r="BB112" s="49" t="n">
        <v>23.90625</v>
      </c>
      <c r="BC112" s="49" t="n">
        <v>15</v>
      </c>
      <c r="BD112" s="49" t="n">
        <v>3.750020159389682</v>
      </c>
      <c r="BE112" s="49" t="n">
        <v>4.687499843611994</v>
      </c>
      <c r="BF112" s="49" t="n">
        <v>3.000034739388108</v>
      </c>
      <c r="BG112" s="49" t="n">
        <v>6.000014136873299</v>
      </c>
      <c r="BH112" s="49" t="n">
        <v>14.00000540419258</v>
      </c>
      <c r="BI112" s="49" t="n">
        <v>5.500006880699022</v>
      </c>
      <c r="BJ112" s="49" t="n">
        <v>0.700094675071091</v>
      </c>
      <c r="BK112" s="49" t="n">
        <v>0.4000409566123835</v>
      </c>
      <c r="BL112" s="49" t="n">
        <v>0.02000264604838546</v>
      </c>
      <c r="BM112" s="49" t="n">
        <v>0.1894739688788391</v>
      </c>
      <c r="BN112" s="49" t="n">
        <v>-0.02525931159152266</v>
      </c>
      <c r="BO112" s="49" t="n">
        <v>1.000886713468971</v>
      </c>
      <c r="BP112" s="49" t="n">
        <v>0.1894782991749798</v>
      </c>
      <c r="BQ112" s="49" t="n">
        <v>-0.02523512438852291</v>
      </c>
      <c r="BR112" s="49" t="n">
        <v>1.000884867036687</v>
      </c>
      <c r="BS112" s="49" t="n">
        <v>-0.004330296140692136</v>
      </c>
      <c r="BT112" s="49" t="n">
        <v>-0.02418720299974739</v>
      </c>
      <c r="BU112" s="49" t="n">
        <v>0.001846432283736377</v>
      </c>
      <c r="BV112" s="49" t="n">
        <v>0.0246410544781571</v>
      </c>
    </row>
    <row r="113">
      <c r="A113" s="51" t="n">
        <v>57.08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-1.707160356509409</v>
      </c>
      <c r="F113" s="51" t="n">
        <v>-1.538724114806678</v>
      </c>
      <c r="G113" s="51" t="n">
        <v>-0.06328852407363764</v>
      </c>
      <c r="H113" s="51" t="n">
        <v>-1.487719976107128</v>
      </c>
      <c r="I113" s="51" t="n">
        <v>-6.197611141021717</v>
      </c>
      <c r="J113" s="51" t="n">
        <v>1.566581701596997</v>
      </c>
      <c r="K113" s="51" t="n">
        <v>-1.70713401340439</v>
      </c>
      <c r="L113" s="51" t="n">
        <v>-1.538695197440104</v>
      </c>
      <c r="M113" s="51" t="n">
        <v>-0.06327988509808619</v>
      </c>
      <c r="N113" s="51" t="n">
        <v>-1.488359445773076</v>
      </c>
      <c r="O113" s="51" t="n">
        <v>-6.197755591568011</v>
      </c>
      <c r="P113" s="51" t="n">
        <v>1.567353432238218</v>
      </c>
      <c r="Q113" s="51" t="n">
        <v>-2.634310501936632e-05</v>
      </c>
      <c r="R113" s="51" t="n">
        <v>-2.891736657351096e-05</v>
      </c>
      <c r="S113" s="51" t="n">
        <v>-8.638975551450434e-06</v>
      </c>
      <c r="T113" s="51" t="n">
        <v>0.0006394696659486332</v>
      </c>
      <c r="U113" s="51" t="n">
        <v>0.0001444505462941947</v>
      </c>
      <c r="V113" s="51" t="n">
        <v>-0.0007717306412211578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-1.745370698548752e-05</v>
      </c>
      <c r="AD113" s="51" t="n">
        <v>0.0001162594665065632</v>
      </c>
      <c r="AE113" s="51" t="n">
        <v>5.220956781179419e-05</v>
      </c>
      <c r="AF113" s="51" t="n">
        <v>-1.970616872461954e-05</v>
      </c>
      <c r="AG113" s="51" t="n">
        <v>8.272982672791174e-05</v>
      </c>
      <c r="AH113" s="51" t="n">
        <v>-6.899876778273932e-05</v>
      </c>
      <c r="AI113" s="51" t="n">
        <v>-0.0004100634259074742</v>
      </c>
      <c r="AJ113" s="51" t="n">
        <v>0.0004524034480491287</v>
      </c>
      <c r="AK113" s="51" t="n">
        <v>-5.056222785982463e-05</v>
      </c>
      <c r="AL113" s="51" t="n">
        <v>0.00110824484017272</v>
      </c>
      <c r="AM113" s="51" t="n">
        <v>-0.001026690121145163</v>
      </c>
      <c r="AN113" s="51" t="n">
        <v>-0.001350126170100652</v>
      </c>
      <c r="AO113" s="51" t="n">
        <v>-0.0004824408503447033</v>
      </c>
      <c r="AP113" s="51" t="n">
        <v>-0.7379608420453753</v>
      </c>
      <c r="AQ113" s="51" t="n">
        <v>0.6073914060182781</v>
      </c>
      <c r="AR113" s="51" t="n">
        <v>0.009297835057448354</v>
      </c>
      <c r="AS113" s="51" t="n">
        <v>0.07724849341966608</v>
      </c>
      <c r="AT113" s="51" t="n">
        <v>-0.0003926404817390669</v>
      </c>
      <c r="AU113" s="51" t="n">
        <v>380</v>
      </c>
      <c r="AV113" s="51" t="n">
        <v>900</v>
      </c>
      <c r="AW113" s="51" t="n">
        <v>540</v>
      </c>
      <c r="AX113" s="51" t="n">
        <v>75.00107758136691</v>
      </c>
      <c r="AY113" s="51" t="n">
        <v>84.37499184315547</v>
      </c>
      <c r="AZ113" s="51" t="n">
        <v>40.00153802752073</v>
      </c>
      <c r="BA113" s="51" t="n">
        <v>8</v>
      </c>
      <c r="BB113" s="51" t="n">
        <v>23.90625</v>
      </c>
      <c r="BC113" s="51" t="n">
        <v>15</v>
      </c>
      <c r="BD113" s="51" t="n">
        <v>3.750020204167829</v>
      </c>
      <c r="BE113" s="51" t="n">
        <v>4.687499844393934</v>
      </c>
      <c r="BF113" s="51" t="n">
        <v>3.000035010938017</v>
      </c>
      <c r="BG113" s="51" t="n">
        <v>6.000013967230819</v>
      </c>
      <c r="BH113" s="51" t="n">
        <v>14.00000533934227</v>
      </c>
      <c r="BI113" s="51" t="n">
        <v>5.500006798130634</v>
      </c>
      <c r="BJ113" s="51" t="n">
        <v>0.700093538970238</v>
      </c>
      <c r="BK113" s="51" t="n">
        <v>0.4000404651330349</v>
      </c>
      <c r="BL113" s="51" t="n">
        <v>0.02000261429580484</v>
      </c>
      <c r="BM113" s="51" t="n">
        <v>0.1894739688788391</v>
      </c>
      <c r="BN113" s="51" t="n">
        <v>-0.02525931159152266</v>
      </c>
      <c r="BO113" s="51" t="n">
        <v>1.000886713468971</v>
      </c>
      <c r="BP113" s="51" t="n">
        <v>0.1894781240882534</v>
      </c>
      <c r="BQ113" s="51" t="n">
        <v>-0.02523635139992952</v>
      </c>
      <c r="BR113" s="51" t="n">
        <v>1.000884879574488</v>
      </c>
      <c r="BS113" s="51" t="n">
        <v>-0.00415520941426939</v>
      </c>
      <c r="BT113" s="51" t="n">
        <v>-0.02296019159313267</v>
      </c>
      <c r="BU113" s="51" t="n">
        <v>0.001833894482494713</v>
      </c>
      <c r="BV113" s="51" t="n">
        <v>0.02340511337812141</v>
      </c>
    </row>
    <row r="114">
      <c r="A114" s="49" t="n">
        <v>57.09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-1.707160356509409</v>
      </c>
      <c r="F114" s="49" t="n">
        <v>-1.538724114806678</v>
      </c>
      <c r="G114" s="49" t="n">
        <v>-0.06328852407363764</v>
      </c>
      <c r="H114" s="49" t="n">
        <v>-1.487719976107128</v>
      </c>
      <c r="I114" s="49" t="n">
        <v>-6.197611141021717</v>
      </c>
      <c r="J114" s="49" t="n">
        <v>1.566581701596997</v>
      </c>
      <c r="K114" s="49" t="n">
        <v>-1.707134258034025</v>
      </c>
      <c r="L114" s="49" t="n">
        <v>-1.538694055607245</v>
      </c>
      <c r="M114" s="49" t="n">
        <v>-0.06327936291088077</v>
      </c>
      <c r="N114" s="49" t="n">
        <v>-1.488359480613855</v>
      </c>
      <c r="O114" s="49" t="n">
        <v>-6.197755121320993</v>
      </c>
      <c r="P114" s="49" t="n">
        <v>1.567352731942857</v>
      </c>
      <c r="Q114" s="49" t="n">
        <v>-2.60984753837068e-05</v>
      </c>
      <c r="R114" s="49" t="n">
        <v>-3.005919943266377e-05</v>
      </c>
      <c r="S114" s="49" t="n">
        <v>-9.161162756871066e-06</v>
      </c>
      <c r="T114" s="49" t="n">
        <v>0.0006395045067273397</v>
      </c>
      <c r="U114" s="49" t="n">
        <v>0.0001439802992759809</v>
      </c>
      <c r="V114" s="49" t="n">
        <v>-0.0007710303458605683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-3.009639101690361e-05</v>
      </c>
      <c r="AD114" s="49" t="n">
        <v>0.0001125303051827253</v>
      </c>
      <c r="AE114" s="49" t="n">
        <v>5.229914128747102e-05</v>
      </c>
      <c r="AF114" s="49" t="n">
        <v>9.448096455325289e-06</v>
      </c>
      <c r="AG114" s="49" t="n">
        <v>1.825501803414602e-05</v>
      </c>
      <c r="AH114" s="49" t="n">
        <v>-7.021372125621552e-05</v>
      </c>
      <c r="AI114" s="49" t="n">
        <v>-0.0002503363433161706</v>
      </c>
      <c r="AJ114" s="49" t="n">
        <v>-0.0005607559164654691</v>
      </c>
      <c r="AK114" s="49" t="n">
        <v>-0.0003262917096133283</v>
      </c>
      <c r="AL114" s="49" t="n">
        <v>0.001121046473803013</v>
      </c>
      <c r="AM114" s="49" t="n">
        <v>-0.001037422264054</v>
      </c>
      <c r="AN114" s="49" t="n">
        <v>-0.001345208447047997</v>
      </c>
      <c r="AO114" s="49" t="n">
        <v>-0.0003908722518796721</v>
      </c>
      <c r="AP114" s="49" t="n">
        <v>-0.7390952460589123</v>
      </c>
      <c r="AQ114" s="49" t="n">
        <v>0.607132992052259</v>
      </c>
      <c r="AR114" s="49" t="n">
        <v>0.009343425011098676</v>
      </c>
      <c r="AS114" s="49" t="n">
        <v>0.07718753959886406</v>
      </c>
      <c r="AT114" s="49" t="n">
        <v>-0.0003878546696899175</v>
      </c>
      <c r="AU114" s="49" t="n">
        <v>380</v>
      </c>
      <c r="AV114" s="49" t="n">
        <v>900</v>
      </c>
      <c r="AW114" s="49" t="n">
        <v>540</v>
      </c>
      <c r="AX114" s="49" t="n">
        <v>75.00107847662588</v>
      </c>
      <c r="AY114" s="49" t="n">
        <v>84.37499192472391</v>
      </c>
      <c r="AZ114" s="49" t="n">
        <v>40.00154627525876</v>
      </c>
      <c r="BA114" s="49" t="n">
        <v>8</v>
      </c>
      <c r="BB114" s="49" t="n">
        <v>23.90625</v>
      </c>
      <c r="BC114" s="49" t="n">
        <v>15</v>
      </c>
      <c r="BD114" s="49" t="n">
        <v>3.750020249035397</v>
      </c>
      <c r="BE114" s="49" t="n">
        <v>4.687499845171964</v>
      </c>
      <c r="BF114" s="49" t="n">
        <v>3.000035278908575</v>
      </c>
      <c r="BG114" s="49" t="n">
        <v>6.000013799624049</v>
      </c>
      <c r="BH114" s="49" t="n">
        <v>14.00000527527016</v>
      </c>
      <c r="BI114" s="49" t="n">
        <v>5.500006716553066</v>
      </c>
      <c r="BJ114" s="49" t="n">
        <v>0.7000924165025951</v>
      </c>
      <c r="BK114" s="49" t="n">
        <v>0.4000399795514385</v>
      </c>
      <c r="BL114" s="49" t="n">
        <v>0.02000258292425518</v>
      </c>
      <c r="BM114" s="49" t="n">
        <v>0.1894739688788391</v>
      </c>
      <c r="BN114" s="49" t="n">
        <v>-0.02525931159152266</v>
      </c>
      <c r="BO114" s="49" t="n">
        <v>1.000886713468971</v>
      </c>
      <c r="BP114" s="49" t="n">
        <v>0.1894779442725239</v>
      </c>
      <c r="BQ114" s="49" t="n">
        <v>-0.02523763917057641</v>
      </c>
      <c r="BR114" s="49" t="n">
        <v>1.000884889846334</v>
      </c>
      <c r="BS114" s="49" t="n">
        <v>-0.003975393684768624</v>
      </c>
      <c r="BT114" s="49" t="n">
        <v>-0.02167242094624697</v>
      </c>
      <c r="BU114" s="49" t="n">
        <v>0.001823622637342481</v>
      </c>
      <c r="BV114" s="49" t="n">
        <v>0.02210934608132159</v>
      </c>
    </row>
    <row r="115">
      <c r="A115" s="51" t="n">
        <v>57.1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-1.707160356509409</v>
      </c>
      <c r="F115" s="51" t="n">
        <v>-1.538724114806678</v>
      </c>
      <c r="G115" s="51" t="n">
        <v>-0.06328852407363764</v>
      </c>
      <c r="H115" s="51" t="n">
        <v>-1.487719976107128</v>
      </c>
      <c r="I115" s="51" t="n">
        <v>-6.197611141021717</v>
      </c>
      <c r="J115" s="51" t="n">
        <v>1.566581701596997</v>
      </c>
      <c r="K115" s="51" t="n">
        <v>-1.707134629171875</v>
      </c>
      <c r="L115" s="51" t="n">
        <v>-1.538692984739937</v>
      </c>
      <c r="M115" s="51" t="n">
        <v>-0.06327880793748777</v>
      </c>
      <c r="N115" s="51" t="n">
        <v>-1.488359076185134</v>
      </c>
      <c r="O115" s="51" t="n">
        <v>-6.197755322744216</v>
      </c>
      <c r="P115" s="51" t="n">
        <v>1.567352051530888</v>
      </c>
      <c r="Q115" s="51" t="n">
        <v>-2.57273375336986e-05</v>
      </c>
      <c r="R115" s="51" t="n">
        <v>-3.113006674082541e-05</v>
      </c>
      <c r="S115" s="51" t="n">
        <v>-9.716136149862109e-06</v>
      </c>
      <c r="T115" s="51" t="n">
        <v>0.0006391000780057166</v>
      </c>
      <c r="U115" s="51" t="n">
        <v>0.0001441817224989705</v>
      </c>
      <c r="V115" s="51" t="n">
        <v>-0.0007703499338915787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-4.276182525839368e-05</v>
      </c>
      <c r="AD115" s="51" t="n">
        <v>0.0001026685315086261</v>
      </c>
      <c r="AE115" s="51" t="n">
        <v>5.82041441974369e-05</v>
      </c>
      <c r="AF115" s="51" t="n">
        <v>6.551947519779148e-05</v>
      </c>
      <c r="AG115" s="51" t="n">
        <v>-5.107377920883873e-05</v>
      </c>
      <c r="AH115" s="51" t="n">
        <v>-6.73552508569015e-05</v>
      </c>
      <c r="AI115" s="51" t="n">
        <v>-3.677088799071811e-05</v>
      </c>
      <c r="AJ115" s="51" t="n">
        <v>-0.001416768951092604</v>
      </c>
      <c r="AK115" s="51" t="n">
        <v>-0.0006520371952358315</v>
      </c>
      <c r="AL115" s="51" t="n">
        <v>0.001080425220797223</v>
      </c>
      <c r="AM115" s="51" t="n">
        <v>-0.0009870219999133529</v>
      </c>
      <c r="AN115" s="51" t="n">
        <v>-0.001341143335969856</v>
      </c>
      <c r="AO115" s="51" t="n">
        <v>-0.0002298778204814951</v>
      </c>
      <c r="AP115" s="51" t="n">
        <v>-0.7401074189947393</v>
      </c>
      <c r="AQ115" s="51" t="n">
        <v>0.6068566716311382</v>
      </c>
      <c r="AR115" s="51" t="n">
        <v>0.00935061944018711</v>
      </c>
      <c r="AS115" s="51" t="n">
        <v>0.07718373815194939</v>
      </c>
      <c r="AT115" s="51" t="n">
        <v>-0.0003843644368209761</v>
      </c>
      <c r="AU115" s="51" t="n">
        <v>380</v>
      </c>
      <c r="AV115" s="51" t="n">
        <v>900</v>
      </c>
      <c r="AW115" s="51" t="n">
        <v>540</v>
      </c>
      <c r="AX115" s="51" t="n">
        <v>75.00107936876405</v>
      </c>
      <c r="AY115" s="51" t="n">
        <v>84.37499200547667</v>
      </c>
      <c r="AZ115" s="51" t="n">
        <v>40.00155431888965</v>
      </c>
      <c r="BA115" s="51" t="n">
        <v>8</v>
      </c>
      <c r="BB115" s="51" t="n">
        <v>23.90625</v>
      </c>
      <c r="BC115" s="51" t="n">
        <v>15</v>
      </c>
      <c r="BD115" s="51" t="n">
        <v>3.750020293751526</v>
      </c>
      <c r="BE115" s="51" t="n">
        <v>4.687499845946104</v>
      </c>
      <c r="BF115" s="51" t="n">
        <v>3.000035543258723</v>
      </c>
      <c r="BG115" s="51" t="n">
        <v>6.00001363402856</v>
      </c>
      <c r="BH115" s="51" t="n">
        <v>14.00000521196692</v>
      </c>
      <c r="BI115" s="51" t="n">
        <v>5.500006635954429</v>
      </c>
      <c r="BJ115" s="51" t="n">
        <v>0.7000913075045639</v>
      </c>
      <c r="BK115" s="51" t="n">
        <v>0.4000394997968212</v>
      </c>
      <c r="BL115" s="51" t="n">
        <v>0.02000255192916412</v>
      </c>
      <c r="BM115" s="51" t="n">
        <v>0.1894739688788391</v>
      </c>
      <c r="BN115" s="51" t="n">
        <v>-0.02525931159152266</v>
      </c>
      <c r="BO115" s="51" t="n">
        <v>1.000886713468971</v>
      </c>
      <c r="BP115" s="51" t="n">
        <v>0.1894777594191476</v>
      </c>
      <c r="BQ115" s="51" t="n">
        <v>-0.02523899905653848</v>
      </c>
      <c r="BR115" s="51" t="n">
        <v>1.000884898663303</v>
      </c>
      <c r="BS115" s="51" t="n">
        <v>-0.00379054030852366</v>
      </c>
      <c r="BT115" s="51" t="n">
        <v>-0.02031253498417304</v>
      </c>
      <c r="BU115" s="51" t="n">
        <v>0.001814805667965658</v>
      </c>
      <c r="BV115" s="51" t="n">
        <v>0.02074272867600298</v>
      </c>
    </row>
    <row r="116">
      <c r="A116" s="49" t="n">
        <v>57.11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-1.707160356509409</v>
      </c>
      <c r="F116" s="49" t="n">
        <v>-1.538724114806678</v>
      </c>
      <c r="G116" s="49" t="n">
        <v>-0.06328852407363764</v>
      </c>
      <c r="H116" s="49" t="n">
        <v>-1.487719976107128</v>
      </c>
      <c r="I116" s="49" t="n">
        <v>-6.197611141021717</v>
      </c>
      <c r="J116" s="49" t="n">
        <v>1.566581701596997</v>
      </c>
      <c r="K116" s="49" t="n">
        <v>-1.707135103956259</v>
      </c>
      <c r="L116" s="49" t="n">
        <v>-1.53869202320445</v>
      </c>
      <c r="M116" s="49" t="n">
        <v>-0.06327817753567039</v>
      </c>
      <c r="N116" s="49" t="n">
        <v>-1.488358089993575</v>
      </c>
      <c r="O116" s="49" t="n">
        <v>-6.197756115340189</v>
      </c>
      <c r="P116" s="49" t="n">
        <v>1.567351429597396</v>
      </c>
      <c r="Q116" s="49" t="n">
        <v>-2.525255315033448e-05</v>
      </c>
      <c r="R116" s="49" t="n">
        <v>-3.209160222739094e-05</v>
      </c>
      <c r="S116" s="49" t="n">
        <v>-1.034653796724849e-05</v>
      </c>
      <c r="T116" s="49" t="n">
        <v>0.0006381138864475222</v>
      </c>
      <c r="U116" s="49" t="n">
        <v>0.0001449743184718244</v>
      </c>
      <c r="V116" s="49" t="n">
        <v>-0.0007697280003995388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-5.11923215866574e-05</v>
      </c>
      <c r="AD116" s="49" t="n">
        <v>9.087185621669744e-05</v>
      </c>
      <c r="AE116" s="49" t="n">
        <v>6.701705794634917e-05</v>
      </c>
      <c r="AF116" s="49" t="n">
        <v>0.000125785570049247</v>
      </c>
      <c r="AG116" s="49" t="n">
        <v>-0.0001020287315992893</v>
      </c>
      <c r="AH116" s="49" t="n">
        <v>-6.081793990167983e-05</v>
      </c>
      <c r="AI116" s="49" t="n">
        <v>0.0001969245573342939</v>
      </c>
      <c r="AJ116" s="49" t="n">
        <v>-0.002134476792259135</v>
      </c>
      <c r="AK116" s="49" t="n">
        <v>-0.001037790134139219</v>
      </c>
      <c r="AL116" s="49" t="n">
        <v>0.0009897560314778226</v>
      </c>
      <c r="AM116" s="49" t="n">
        <v>-0.000891737308364278</v>
      </c>
      <c r="AN116" s="49" t="n">
        <v>-0.001339473090343637</v>
      </c>
      <c r="AO116" s="49" t="n">
        <v>-1.546829347497981e-05</v>
      </c>
      <c r="AP116" s="49" t="n">
        <v>-0.740962252037602</v>
      </c>
      <c r="AQ116" s="49" t="n">
        <v>0.6065300440497464</v>
      </c>
      <c r="AR116" s="49" t="n">
        <v>0.009303974350523181</v>
      </c>
      <c r="AS116" s="49" t="n">
        <v>0.07723923258894436</v>
      </c>
      <c r="AT116" s="49" t="n">
        <v>-0.000383579261822482</v>
      </c>
      <c r="AU116" s="49" t="n">
        <v>380</v>
      </c>
      <c r="AV116" s="49" t="n">
        <v>900</v>
      </c>
      <c r="AW116" s="49" t="n">
        <v>540</v>
      </c>
      <c r="AX116" s="49" t="n">
        <v>75.00108018437544</v>
      </c>
      <c r="AY116" s="49" t="n">
        <v>84.37499208542191</v>
      </c>
      <c r="AZ116" s="49" t="n">
        <v>40.00156216420852</v>
      </c>
      <c r="BA116" s="49" t="n">
        <v>8</v>
      </c>
      <c r="BB116" s="49" t="n">
        <v>23.90625</v>
      </c>
      <c r="BC116" s="49" t="n">
        <v>15</v>
      </c>
      <c r="BD116" s="49" t="n">
        <v>3.750020337399006</v>
      </c>
      <c r="BE116" s="49" t="n">
        <v>4.687499846716373</v>
      </c>
      <c r="BF116" s="49" t="n">
        <v>3.00003580407695</v>
      </c>
      <c r="BG116" s="49" t="n">
        <v>6.000013470420217</v>
      </c>
      <c r="BH116" s="49" t="n">
        <v>14.00000514942331</v>
      </c>
      <c r="BI116" s="49" t="n">
        <v>5.500006556322975</v>
      </c>
      <c r="BJ116" s="49" t="n">
        <v>0.7000902118145091</v>
      </c>
      <c r="BK116" s="49" t="n">
        <v>0.4000390257992594</v>
      </c>
      <c r="BL116" s="49" t="n">
        <v>0.02000252130601415</v>
      </c>
      <c r="BM116" s="49" t="n">
        <v>0.1894739688788391</v>
      </c>
      <c r="BN116" s="49" t="n">
        <v>-0.02525931159152266</v>
      </c>
      <c r="BO116" s="49" t="n">
        <v>1.000886713468971</v>
      </c>
      <c r="BP116" s="49" t="n">
        <v>0.1894775705349123</v>
      </c>
      <c r="BQ116" s="49" t="n">
        <v>-0.02524041943007764</v>
      </c>
      <c r="BR116" s="49" t="n">
        <v>1.000884907256349</v>
      </c>
      <c r="BS116" s="49" t="n">
        <v>-0.003601656073187742</v>
      </c>
      <c r="BT116" s="49" t="n">
        <v>-0.0188921614450166</v>
      </c>
      <c r="BU116" s="49" t="n">
        <v>0.001806212622135206</v>
      </c>
      <c r="BV116" s="49" t="n">
        <v>0.01931704155843908</v>
      </c>
    </row>
    <row r="117">
      <c r="A117" s="51" t="n">
        <v>57.12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-1.707160356509409</v>
      </c>
      <c r="F117" s="51" t="n">
        <v>-1.538724114806678</v>
      </c>
      <c r="G117" s="51" t="n">
        <v>-0.06328852407363764</v>
      </c>
      <c r="H117" s="51" t="n">
        <v>-1.487719976107128</v>
      </c>
      <c r="I117" s="51" t="n">
        <v>-6.197611141021717</v>
      </c>
      <c r="J117" s="51" t="n">
        <v>1.566581701596997</v>
      </c>
      <c r="K117" s="51" t="n">
        <v>-1.707135625479071</v>
      </c>
      <c r="L117" s="51" t="n">
        <v>-1.538691169087179</v>
      </c>
      <c r="M117" s="51" t="n">
        <v>-0.06327746282513946</v>
      </c>
      <c r="N117" s="51" t="n">
        <v>-1.4883566054426</v>
      </c>
      <c r="O117" s="51" t="n">
        <v>-6.197757247313208</v>
      </c>
      <c r="P117" s="51" t="n">
        <v>1.567350882505269</v>
      </c>
      <c r="Q117" s="51" t="n">
        <v>-2.473103033850954e-05</v>
      </c>
      <c r="R117" s="51" t="n">
        <v>-3.294571949852276e-05</v>
      </c>
      <c r="S117" s="51" t="n">
        <v>-1.106124849817314e-05</v>
      </c>
      <c r="T117" s="51" t="n">
        <v>0.0006366293354720387</v>
      </c>
      <c r="U117" s="51" t="n">
        <v>0.0001461062914911437</v>
      </c>
      <c r="V117" s="51" t="n">
        <v>-0.0007691809082723822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-5.271287276885201e-05</v>
      </c>
      <c r="AD117" s="51" t="n">
        <v>8.102001368440556e-05</v>
      </c>
      <c r="AE117" s="51" t="n">
        <v>7.501919845414817e-05</v>
      </c>
      <c r="AF117" s="51" t="n">
        <v>0.0001675741335340371</v>
      </c>
      <c r="AG117" s="51" t="n">
        <v>-0.0001223581360523137</v>
      </c>
      <c r="AH117" s="51" t="n">
        <v>-5.326364221489585e-05</v>
      </c>
      <c r="AI117" s="51" t="n">
        <v>0.0004113153322477483</v>
      </c>
      <c r="AJ117" s="51" t="n">
        <v>-0.002769711766882382</v>
      </c>
      <c r="AK117" s="51" t="n">
        <v>-0.001469360085322869</v>
      </c>
      <c r="AL117" s="51" t="n">
        <v>0.0008707968708541001</v>
      </c>
      <c r="AM117" s="51" t="n">
        <v>-0.0007785985476333163</v>
      </c>
      <c r="AN117" s="51" t="n">
        <v>-0.001340811056545336</v>
      </c>
      <c r="AO117" s="51" t="n">
        <v>0.0002183803755060748</v>
      </c>
      <c r="AP117" s="51" t="n">
        <v>-0.741678974329253</v>
      </c>
      <c r="AQ117" s="51" t="n">
        <v>0.6061434898421165</v>
      </c>
      <c r="AR117" s="51" t="n">
        <v>0.009209131321611186</v>
      </c>
      <c r="AS117" s="51" t="n">
        <v>0.07733654969234462</v>
      </c>
      <c r="AT117" s="51" t="n">
        <v>-0.0003857079638033356</v>
      </c>
      <c r="AU117" s="51" t="n">
        <v>380</v>
      </c>
      <c r="AV117" s="51" t="n">
        <v>900</v>
      </c>
      <c r="AW117" s="51" t="n">
        <v>540</v>
      </c>
      <c r="AX117" s="51" t="n">
        <v>75.00108122006625</v>
      </c>
      <c r="AY117" s="51" t="n">
        <v>84.374992242922</v>
      </c>
      <c r="AZ117" s="51" t="n">
        <v>40.00157731202833</v>
      </c>
      <c r="BA117" s="51" t="n">
        <v>8</v>
      </c>
      <c r="BB117" s="51" t="n">
        <v>23.90625</v>
      </c>
      <c r="BC117" s="51" t="n">
        <v>15</v>
      </c>
      <c r="BD117" s="51" t="n">
        <v>3.750020416890779</v>
      </c>
      <c r="BE117" s="51" t="n">
        <v>4.687499848245378</v>
      </c>
      <c r="BF117" s="51" t="n">
        <v>3.00003631601802</v>
      </c>
      <c r="BG117" s="51" t="n">
        <v>6.000013149069873</v>
      </c>
      <c r="BH117" s="51" t="n">
        <v>14.00000502657867</v>
      </c>
      <c r="BI117" s="51" t="n">
        <v>5.500006399915335</v>
      </c>
      <c r="BJ117" s="51" t="n">
        <v>0.7000880597214623</v>
      </c>
      <c r="BK117" s="51" t="n">
        <v>0.4000380947997922</v>
      </c>
      <c r="BL117" s="51" t="n">
        <v>0.02000246115773787</v>
      </c>
      <c r="BM117" s="51" t="n">
        <v>0.1894739688788391</v>
      </c>
      <c r="BN117" s="51" t="n">
        <v>-0.02525931159152266</v>
      </c>
      <c r="BO117" s="51" t="n">
        <v>1.000886713468971</v>
      </c>
      <c r="BP117" s="51" t="n">
        <v>0.1894773803573061</v>
      </c>
      <c r="BQ117" s="51" t="n">
        <v>-0.025241867011498</v>
      </c>
      <c r="BR117" s="51" t="n">
        <v>1.000884916631679</v>
      </c>
      <c r="BS117" s="51" t="n">
        <v>-0.00341147846702472</v>
      </c>
      <c r="BT117" s="51" t="n">
        <v>-0.01744458002465518</v>
      </c>
      <c r="BU117" s="51" t="n">
        <v>0.001796837291845321</v>
      </c>
      <c r="BV117" s="51" t="n">
        <v>0.01786561451002842</v>
      </c>
    </row>
    <row r="118">
      <c r="A118" s="49" t="n">
        <v>57.13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-1.707160356509409</v>
      </c>
      <c r="F118" s="49" t="n">
        <v>-1.538724114806678</v>
      </c>
      <c r="G118" s="49" t="n">
        <v>-0.06328852407363764</v>
      </c>
      <c r="H118" s="49" t="n">
        <v>-1.487719976107128</v>
      </c>
      <c r="I118" s="49" t="n">
        <v>-6.197611141021717</v>
      </c>
      <c r="J118" s="49" t="n">
        <v>1.566581701596997</v>
      </c>
      <c r="K118" s="49" t="n">
        <v>-1.707136125003969</v>
      </c>
      <c r="L118" s="49" t="n">
        <v>-1.538690390773236</v>
      </c>
      <c r="M118" s="49" t="n">
        <v>-0.06327668946412036</v>
      </c>
      <c r="N118" s="49" t="n">
        <v>-1.488354875452577</v>
      </c>
      <c r="O118" s="49" t="n">
        <v>-6.197758403092736</v>
      </c>
      <c r="P118" s="49" t="n">
        <v>1.567350393307267</v>
      </c>
      <c r="Q118" s="49" t="n">
        <v>-2.423150543995334e-05</v>
      </c>
      <c r="R118" s="49" t="n">
        <v>-3.372403344203967e-05</v>
      </c>
      <c r="S118" s="49" t="n">
        <v>-1.183460951727222e-05</v>
      </c>
      <c r="T118" s="49" t="n">
        <v>0.0006348993454488028</v>
      </c>
      <c r="U118" s="49" t="n">
        <v>0.0001472620710183392</v>
      </c>
      <c r="V118" s="49" t="n">
        <v>-0.0007686917102707191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-4.739468287488525e-05</v>
      </c>
      <c r="AD118" s="49" t="n">
        <v>7.532639019594705e-05</v>
      </c>
      <c r="AE118" s="49" t="n">
        <v>7.90265860020412e-05</v>
      </c>
      <c r="AF118" s="49" t="n">
        <v>0.0001783643761316602</v>
      </c>
      <c r="AG118" s="49" t="n">
        <v>-0.0001104023748507302</v>
      </c>
      <c r="AH118" s="49" t="n">
        <v>-4.810966172450891e-05</v>
      </c>
      <c r="AI118" s="49" t="n">
        <v>0.0005771251875733277</v>
      </c>
      <c r="AJ118" s="49" t="n">
        <v>-0.003386442225754125</v>
      </c>
      <c r="AK118" s="49" t="n">
        <v>-0.001915096584491482</v>
      </c>
      <c r="AL118" s="49" t="n">
        <v>0.0007526000304584778</v>
      </c>
      <c r="AM118" s="49" t="n">
        <v>-0.0006759035123159949</v>
      </c>
      <c r="AN118" s="49" t="n">
        <v>-0.001344417599870589</v>
      </c>
      <c r="AO118" s="49" t="n">
        <v>0.0004322405412985914</v>
      </c>
      <c r="AP118" s="49" t="n">
        <v>-0.7423136395726309</v>
      </c>
      <c r="AQ118" s="49" t="n">
        <v>0.6057115180254922</v>
      </c>
      <c r="AR118" s="49" t="n">
        <v>0.009089099059549405</v>
      </c>
      <c r="AS118" s="49" t="n">
        <v>0.07744849275900149</v>
      </c>
      <c r="AT118" s="49" t="n">
        <v>-0.0003896491421990816</v>
      </c>
      <c r="AU118" s="49" t="n">
        <v>380</v>
      </c>
      <c r="AV118" s="49" t="n">
        <v>900</v>
      </c>
      <c r="AW118" s="49" t="n">
        <v>540</v>
      </c>
      <c r="AX118" s="49" t="n">
        <v>75.00108122006625</v>
      </c>
      <c r="AY118" s="49" t="n">
        <v>84.374992242922</v>
      </c>
      <c r="AZ118" s="49" t="n">
        <v>40.00157731202833</v>
      </c>
      <c r="BA118" s="49" t="n">
        <v>8</v>
      </c>
      <c r="BB118" s="49" t="n">
        <v>23.90625</v>
      </c>
      <c r="BC118" s="49" t="n">
        <v>15</v>
      </c>
      <c r="BD118" s="49" t="n">
        <v>3.750020416890779</v>
      </c>
      <c r="BE118" s="49" t="n">
        <v>4.687499848245378</v>
      </c>
      <c r="BF118" s="49" t="n">
        <v>3.00003631601802</v>
      </c>
      <c r="BG118" s="49" t="n">
        <v>6.000013149069873</v>
      </c>
      <c r="BH118" s="49" t="n">
        <v>14.00000502657867</v>
      </c>
      <c r="BI118" s="49" t="n">
        <v>5.500006399915335</v>
      </c>
      <c r="BJ118" s="49" t="n">
        <v>0.7000880597214623</v>
      </c>
      <c r="BK118" s="49" t="n">
        <v>0.4000380947997922</v>
      </c>
      <c r="BL118" s="49" t="n">
        <v>0.02000246115773787</v>
      </c>
      <c r="BM118" s="49" t="n">
        <v>0.1894739688788391</v>
      </c>
      <c r="BN118" s="49" t="n">
        <v>-0.02525931159152266</v>
      </c>
      <c r="BO118" s="49" t="n">
        <v>1.000886713468971</v>
      </c>
      <c r="BP118" s="49" t="n">
        <v>0.1894771929805176</v>
      </c>
      <c r="BQ118" s="49" t="n">
        <v>-0.02524329527533561</v>
      </c>
      <c r="BR118" s="49" t="n">
        <v>1.000884927222319</v>
      </c>
      <c r="BS118" s="49" t="n">
        <v>-0.003224101678522828</v>
      </c>
      <c r="BT118" s="49" t="n">
        <v>-0.01601631618704941</v>
      </c>
      <c r="BU118" s="49" t="n">
        <v>0.001786246651924728</v>
      </c>
      <c r="BV118" s="49" t="n">
        <v>0.01643495947480574</v>
      </c>
    </row>
    <row r="119">
      <c r="A119" s="51" t="n">
        <v>57.14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-1.707160356509409</v>
      </c>
      <c r="F119" s="51" t="n">
        <v>-1.538724114806678</v>
      </c>
      <c r="G119" s="51" t="n">
        <v>-0.06328852407363764</v>
      </c>
      <c r="H119" s="51" t="n">
        <v>-1.487719976107128</v>
      </c>
      <c r="I119" s="51" t="n">
        <v>-6.197611141021717</v>
      </c>
      <c r="J119" s="51" t="n">
        <v>1.566581701596997</v>
      </c>
      <c r="K119" s="51" t="n">
        <v>-1.707136547717708</v>
      </c>
      <c r="L119" s="51" t="n">
        <v>-1.538689646247405</v>
      </c>
      <c r="M119" s="51" t="n">
        <v>-0.06327590696719324</v>
      </c>
      <c r="N119" s="51" t="n">
        <v>-1.488353203394551</v>
      </c>
      <c r="O119" s="51" t="n">
        <v>-6.197759298712405</v>
      </c>
      <c r="P119" s="51" t="n">
        <v>1.567349923040788</v>
      </c>
      <c r="Q119" s="51" t="n">
        <v>-2.380879170127415e-05</v>
      </c>
      <c r="R119" s="51" t="n">
        <v>-3.446855927258241e-05</v>
      </c>
      <c r="S119" s="51" t="n">
        <v>-1.261710644440139e-05</v>
      </c>
      <c r="T119" s="51" t="n">
        <v>0.0006332272874236544</v>
      </c>
      <c r="U119" s="51" t="n">
        <v>0.0001481576906874338</v>
      </c>
      <c r="V119" s="51" t="n">
        <v>-0.0007682214437916279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-3.773334898103323e-05</v>
      </c>
      <c r="AD119" s="51" t="n">
        <v>7.386143752444291e-05</v>
      </c>
      <c r="AE119" s="51" t="n">
        <v>7.734241635716284e-05</v>
      </c>
      <c r="AF119" s="51" t="n">
        <v>0.0001591060528224125</v>
      </c>
      <c r="AG119" s="51" t="n">
        <v>-7.31760861392961e-05</v>
      </c>
      <c r="AH119" s="51" t="n">
        <v>-4.716595065929158e-05</v>
      </c>
      <c r="AI119" s="51" t="n">
        <v>0.0006849326969967604</v>
      </c>
      <c r="AJ119" s="51" t="n">
        <v>-0.004030244076363885</v>
      </c>
      <c r="AK119" s="51" t="n">
        <v>-0.002337267164076217</v>
      </c>
      <c r="AL119" s="51" t="n">
        <v>0.0006593682386322434</v>
      </c>
      <c r="AM119" s="51" t="n">
        <v>-0.0006056974035288801</v>
      </c>
      <c r="AN119" s="51" t="n">
        <v>-0.001348693170240449</v>
      </c>
      <c r="AO119" s="51" t="n">
        <v>0.0005970854050812383</v>
      </c>
      <c r="AP119" s="51" t="n">
        <v>-0.742930223197835</v>
      </c>
      <c r="AQ119" s="51" t="n">
        <v>0.6052659489250994</v>
      </c>
      <c r="AR119" s="51" t="n">
        <v>0.008972833382360572</v>
      </c>
      <c r="AS119" s="51" t="n">
        <v>0.07754746496837242</v>
      </c>
      <c r="AT119" s="51" t="n">
        <v>-0.0003937512454804208</v>
      </c>
      <c r="AU119" s="51" t="n">
        <v>380</v>
      </c>
      <c r="AV119" s="51" t="n">
        <v>900</v>
      </c>
      <c r="AW119" s="51" t="n">
        <v>540</v>
      </c>
      <c r="AX119" s="51" t="n">
        <v>75.00108132656564</v>
      </c>
      <c r="AY119" s="51" t="n">
        <v>84.37499232049278</v>
      </c>
      <c r="AZ119" s="51" t="n">
        <v>40.0015846413833</v>
      </c>
      <c r="BA119" s="51" t="n">
        <v>8</v>
      </c>
      <c r="BB119" s="51" t="n">
        <v>23.90625</v>
      </c>
      <c r="BC119" s="51" t="n">
        <v>15</v>
      </c>
      <c r="BD119" s="51" t="n">
        <v>3.750020451290076</v>
      </c>
      <c r="BE119" s="51" t="n">
        <v>4.687499849004151</v>
      </c>
      <c r="BF119" s="51" t="n">
        <v>3.000036567609341</v>
      </c>
      <c r="BG119" s="51" t="n">
        <v>6.000012991281034</v>
      </c>
      <c r="BH119" s="51" t="n">
        <v>14.00000496625973</v>
      </c>
      <c r="BI119" s="51" t="n">
        <v>5.500006323116351</v>
      </c>
      <c r="BJ119" s="51" t="n">
        <v>0.7000870030048048</v>
      </c>
      <c r="BK119" s="51" t="n">
        <v>0.4000376376621947</v>
      </c>
      <c r="BL119" s="51" t="n">
        <v>0.02000243162384502</v>
      </c>
      <c r="BM119" s="51" t="n">
        <v>0.1894739688788391</v>
      </c>
      <c r="BN119" s="51" t="n">
        <v>-0.02525931159152266</v>
      </c>
      <c r="BO119" s="51" t="n">
        <v>1.000886713468971</v>
      </c>
      <c r="BP119" s="51" t="n">
        <v>0.1894770129566683</v>
      </c>
      <c r="BQ119" s="51" t="n">
        <v>-0.02524465607129583</v>
      </c>
      <c r="BR119" s="51" t="n">
        <v>1.000884938884553</v>
      </c>
      <c r="BS119" s="51" t="n">
        <v>-0.003044077829195135</v>
      </c>
      <c r="BT119" s="51" t="n">
        <v>-0.0146555202268292</v>
      </c>
      <c r="BU119" s="51" t="n">
        <v>0.001774584418079428</v>
      </c>
      <c r="BV119" s="51" t="n">
        <v>0.0150731493990502</v>
      </c>
    </row>
    <row r="120">
      <c r="A120" s="49" t="n">
        <v>57.15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-1.707160356509409</v>
      </c>
      <c r="F120" s="49" t="n">
        <v>-1.538724114806678</v>
      </c>
      <c r="G120" s="49" t="n">
        <v>-0.06328852407363764</v>
      </c>
      <c r="H120" s="49" t="n">
        <v>-1.487719976107128</v>
      </c>
      <c r="I120" s="49" t="n">
        <v>-6.197611141021717</v>
      </c>
      <c r="J120" s="49" t="n">
        <v>1.566581701596997</v>
      </c>
      <c r="K120" s="49" t="n">
        <v>-1.707136868856753</v>
      </c>
      <c r="L120" s="49" t="n">
        <v>-1.538688902298184</v>
      </c>
      <c r="M120" s="49" t="n">
        <v>-0.06327517194567267</v>
      </c>
      <c r="N120" s="49" t="n">
        <v>-1.488351830104161</v>
      </c>
      <c r="O120" s="49" t="n">
        <v>-6.197759757647709</v>
      </c>
      <c r="P120" s="49" t="n">
        <v>1.56734943364737</v>
      </c>
      <c r="Q120" s="49" t="n">
        <v>-2.348765265569597e-05</v>
      </c>
      <c r="R120" s="49" t="n">
        <v>-3.521250849392032e-05</v>
      </c>
      <c r="S120" s="49" t="n">
        <v>-1.335212796496621e-05</v>
      </c>
      <c r="T120" s="49" t="n">
        <v>0.0006318539970329162</v>
      </c>
      <c r="U120" s="49" t="n">
        <v>0.0001486166259923039</v>
      </c>
      <c r="V120" s="49" t="n">
        <v>-0.0007677320503738372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-2.716176148282086e-05</v>
      </c>
      <c r="AD120" s="49" t="n">
        <v>7.496178343636515e-05</v>
      </c>
      <c r="AE120" s="49" t="n">
        <v>7.007522772099042e-05</v>
      </c>
      <c r="AF120" s="49" t="n">
        <v>0.0001204323064906958</v>
      </c>
      <c r="AG120" s="49" t="n">
        <v>-2.43787266739346e-05</v>
      </c>
      <c r="AH120" s="49" t="n">
        <v>-4.982684030639087e-05</v>
      </c>
      <c r="AI120" s="49" t="n">
        <v>0.0007441135832880181</v>
      </c>
      <c r="AJ120" s="49" t="n">
        <v>-0.004713819097807756</v>
      </c>
      <c r="AK120" s="49" t="n">
        <v>-0.002703615044475609</v>
      </c>
      <c r="AL120" s="49" t="n">
        <v>0.0006034775090539928</v>
      </c>
      <c r="AM120" s="49" t="n">
        <v>-0.0005781124613122072</v>
      </c>
      <c r="AN120" s="49" t="n">
        <v>-0.001352116369981617</v>
      </c>
      <c r="AO120" s="49" t="n">
        <v>0.0007038367415508305</v>
      </c>
      <c r="AP120" s="49" t="n">
        <v>-0.743574134800522</v>
      </c>
      <c r="AQ120" s="49" t="n">
        <v>0.6048445042855268</v>
      </c>
      <c r="AR120" s="49" t="n">
        <v>0.008883472616248606</v>
      </c>
      <c r="AS120" s="49" t="n">
        <v>0.07761279070554294</v>
      </c>
      <c r="AT120" s="49" t="n">
        <v>-0.0003967124982102119</v>
      </c>
      <c r="AU120" s="49" t="n">
        <v>380</v>
      </c>
      <c r="AV120" s="49" t="n">
        <v>900</v>
      </c>
      <c r="AW120" s="49" t="n">
        <v>540</v>
      </c>
      <c r="AX120" s="49" t="n">
        <v>75.00108116300605</v>
      </c>
      <c r="AY120" s="49" t="n">
        <v>84.37499239728785</v>
      </c>
      <c r="AZ120" s="49" t="n">
        <v>40.0015918166472</v>
      </c>
      <c r="BA120" s="49" t="n">
        <v>8</v>
      </c>
      <c r="BB120" s="49" t="n">
        <v>23.90625</v>
      </c>
      <c r="BC120" s="49" t="n">
        <v>15</v>
      </c>
      <c r="BD120" s="49" t="n">
        <v>3.750020482154951</v>
      </c>
      <c r="BE120" s="49" t="n">
        <v>4.68749984975913</v>
      </c>
      <c r="BF120" s="49" t="n">
        <v>3.000036816427752</v>
      </c>
      <c r="BG120" s="49" t="n">
        <v>6.000012835385662</v>
      </c>
      <c r="BH120" s="49" t="n">
        <v>14.00000490666461</v>
      </c>
      <c r="BI120" s="49" t="n">
        <v>5.500006247238955</v>
      </c>
      <c r="BJ120" s="49" t="n">
        <v>0.7000859589687471</v>
      </c>
      <c r="BK120" s="49" t="n">
        <v>0.4000371860102484</v>
      </c>
      <c r="BL120" s="49" t="n">
        <v>0.02000240244435888</v>
      </c>
      <c r="BM120" s="49" t="n">
        <v>0.1894739688788391</v>
      </c>
      <c r="BN120" s="49" t="n">
        <v>-0.02525931159152266</v>
      </c>
      <c r="BO120" s="49" t="n">
        <v>1.000886713468971</v>
      </c>
      <c r="BP120" s="49" t="n">
        <v>0.1894768443853722</v>
      </c>
      <c r="BQ120" s="49" t="n">
        <v>-0.02524591026530131</v>
      </c>
      <c r="BR120" s="49" t="n">
        <v>1.000884951050371</v>
      </c>
      <c r="BS120" s="49" t="n">
        <v>-0.00287550653305102</v>
      </c>
      <c r="BT120" s="49" t="n">
        <v>-0.01340132622134477</v>
      </c>
      <c r="BU120" s="49" t="n">
        <v>0.00176241860017079</v>
      </c>
      <c r="BV120" s="49" t="n">
        <v>0.01381919685201531</v>
      </c>
    </row>
    <row r="121">
      <c r="A121" s="51" t="n">
        <v>57.16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-1.707160356509409</v>
      </c>
      <c r="F121" s="51" t="n">
        <v>-1.538724114806678</v>
      </c>
      <c r="G121" s="51" t="n">
        <v>-0.06328852407363764</v>
      </c>
      <c r="H121" s="51" t="n">
        <v>-1.487719976107128</v>
      </c>
      <c r="I121" s="51" t="n">
        <v>-6.197611141021717</v>
      </c>
      <c r="J121" s="51" t="n">
        <v>1.566581701596997</v>
      </c>
      <c r="K121" s="51" t="n">
        <v>-1.707137094934741</v>
      </c>
      <c r="L121" s="51" t="n">
        <v>-1.53868814706089</v>
      </c>
      <c r="M121" s="51" t="n">
        <v>-0.06327453140332595</v>
      </c>
      <c r="N121" s="51" t="n">
        <v>-1.488350872115248</v>
      </c>
      <c r="O121" s="51" t="n">
        <v>-6.197759756502623</v>
      </c>
      <c r="P121" s="51" t="n">
        <v>1.567348903764995</v>
      </c>
      <c r="Q121" s="51" t="n">
        <v>-2.326157466847611e-05</v>
      </c>
      <c r="R121" s="51" t="n">
        <v>-3.596774578751294e-05</v>
      </c>
      <c r="S121" s="51" t="n">
        <v>-1.39926703116855e-05</v>
      </c>
      <c r="T121" s="51" t="n">
        <v>0.0006308960081200521</v>
      </c>
      <c r="U121" s="51" t="n">
        <v>0.0001486154809056117</v>
      </c>
      <c r="V121" s="51" t="n">
        <v>-0.0007672021679980823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-1.855955155924925e-05</v>
      </c>
      <c r="AD121" s="51" t="n">
        <v>7.610594035560349e-05</v>
      </c>
      <c r="AE121" s="51" t="n">
        <v>5.887693950984222e-05</v>
      </c>
      <c r="AF121" s="51" t="n">
        <v>7.634795521330585e-05</v>
      </c>
      <c r="AG121" s="51" t="n">
        <v>1.941172736046114e-05</v>
      </c>
      <c r="AH121" s="51" t="n">
        <v>-5.417044727803891e-05</v>
      </c>
      <c r="AI121" s="51" t="n">
        <v>0.0007747109770404589</v>
      </c>
      <c r="AJ121" s="51" t="n">
        <v>-0.005416104107471864</v>
      </c>
      <c r="AK121" s="51" t="n">
        <v>-0.002995715634707124</v>
      </c>
      <c r="AL121" s="51" t="n">
        <v>0.0005846853964149258</v>
      </c>
      <c r="AM121" s="51" t="n">
        <v>-0.0005888756386895863</v>
      </c>
      <c r="AN121" s="51" t="n">
        <v>-0.001353862669121759</v>
      </c>
      <c r="AO121" s="51" t="n">
        <v>0.000762158191940341</v>
      </c>
      <c r="AP121" s="51" t="n">
        <v>-0.7442578240216038</v>
      </c>
      <c r="AQ121" s="51" t="n">
        <v>0.6044792757420457</v>
      </c>
      <c r="AR121" s="51" t="n">
        <v>0.008831991907846552</v>
      </c>
      <c r="AS121" s="51" t="n">
        <v>0.07763599540675913</v>
      </c>
      <c r="AT121" s="51" t="n">
        <v>-0.0003979706317432104</v>
      </c>
      <c r="AU121" s="51" t="n">
        <v>380</v>
      </c>
      <c r="AV121" s="51" t="n">
        <v>900</v>
      </c>
      <c r="AW121" s="51" t="n">
        <v>540</v>
      </c>
      <c r="AX121" s="51" t="n">
        <v>75.0010807826619</v>
      </c>
      <c r="AY121" s="51" t="n">
        <v>84.37499247331498</v>
      </c>
      <c r="AZ121" s="51" t="n">
        <v>40.00159883622499</v>
      </c>
      <c r="BA121" s="51" t="n">
        <v>8</v>
      </c>
      <c r="BB121" s="51" t="n">
        <v>23.90625</v>
      </c>
      <c r="BC121" s="51" t="n">
        <v>15</v>
      </c>
      <c r="BD121" s="51" t="n">
        <v>3.750020510135251</v>
      </c>
      <c r="BE121" s="51" t="n">
        <v>4.687499850510335</v>
      </c>
      <c r="BF121" s="51" t="n">
        <v>3.000037062428318</v>
      </c>
      <c r="BG121" s="51" t="n">
        <v>6.000012681361034</v>
      </c>
      <c r="BH121" s="51" t="n">
        <v>14.00000484778464</v>
      </c>
      <c r="BI121" s="51" t="n">
        <v>5.500006172272087</v>
      </c>
      <c r="BJ121" s="51" t="n">
        <v>0.7000849274611222</v>
      </c>
      <c r="BK121" s="51" t="n">
        <v>0.4000367397781254</v>
      </c>
      <c r="BL121" s="51" t="n">
        <v>0.02000237361502657</v>
      </c>
      <c r="BM121" s="51" t="n">
        <v>0.1894739688788391</v>
      </c>
      <c r="BN121" s="51" t="n">
        <v>-0.02525931159152266</v>
      </c>
      <c r="BO121" s="51" t="n">
        <v>1.000886713468971</v>
      </c>
      <c r="BP121" s="51" t="n">
        <v>0.1894766903439133</v>
      </c>
      <c r="BQ121" s="51" t="n">
        <v>-0.02524703425745152</v>
      </c>
      <c r="BR121" s="51" t="n">
        <v>1.000884962899626</v>
      </c>
      <c r="BS121" s="51" t="n">
        <v>-0.002721465074184692</v>
      </c>
      <c r="BT121" s="51" t="n">
        <v>-0.01227733407114032</v>
      </c>
      <c r="BU121" s="51" t="n">
        <v>0.001750569344594055</v>
      </c>
      <c r="BV121" s="51" t="n">
        <v>0.01269660573045499</v>
      </c>
    </row>
    <row r="122">
      <c r="A122" s="49" t="n">
        <v>57.17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-1.707160356509409</v>
      </c>
      <c r="F122" s="49" t="n">
        <v>-1.538724114806678</v>
      </c>
      <c r="G122" s="49" t="n">
        <v>-0.06328852407363764</v>
      </c>
      <c r="H122" s="49" t="n">
        <v>-1.487719976107128</v>
      </c>
      <c r="I122" s="49" t="n">
        <v>-6.197611141021717</v>
      </c>
      <c r="J122" s="49" t="n">
        <v>1.566581701596997</v>
      </c>
      <c r="K122" s="49" t="n">
        <v>-1.707137254145547</v>
      </c>
      <c r="L122" s="49" t="n">
        <v>-1.538687393489666</v>
      </c>
      <c r="M122" s="49" t="n">
        <v>-0.06327401112128431</v>
      </c>
      <c r="N122" s="49" t="n">
        <v>-1.488350313895962</v>
      </c>
      <c r="O122" s="49" t="n">
        <v>-6.197759420432193</v>
      </c>
      <c r="P122" s="49" t="n">
        <v>1.567348330138885</v>
      </c>
      <c r="Q122" s="49" t="n">
        <v>-2.310236386238174e-05</v>
      </c>
      <c r="R122" s="49" t="n">
        <v>-3.672131701204506e-05</v>
      </c>
      <c r="S122" s="49" t="n">
        <v>-1.451295235332939e-05</v>
      </c>
      <c r="T122" s="49" t="n">
        <v>0.0006303377888343675</v>
      </c>
      <c r="U122" s="49" t="n">
        <v>0.0001482794104754603</v>
      </c>
      <c r="V122" s="49" t="n">
        <v>-0.000766628541888581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-1.350391804440034e-05</v>
      </c>
      <c r="AD122" s="49" t="n">
        <v>7.484667689457149e-05</v>
      </c>
      <c r="AE122" s="49" t="n">
        <v>4.624055056802358e-05</v>
      </c>
      <c r="AF122" s="49" t="n">
        <v>3.948284600194447e-05</v>
      </c>
      <c r="AG122" s="49" t="n">
        <v>4.471562106278266e-05</v>
      </c>
      <c r="AH122" s="49" t="n">
        <v>-5.84508300285893e-05</v>
      </c>
      <c r="AI122" s="49" t="n">
        <v>0.0007984894396906609</v>
      </c>
      <c r="AJ122" s="49" t="n">
        <v>-0.006091673024544073</v>
      </c>
      <c r="AK122" s="49" t="n">
        <v>-0.003212017076957651</v>
      </c>
      <c r="AL122" s="49" t="n">
        <v>0.0005929693798251531</v>
      </c>
      <c r="AM122" s="49" t="n">
        <v>-0.0006218782599244335</v>
      </c>
      <c r="AN122" s="49" t="n">
        <v>-0.00135383474773362</v>
      </c>
      <c r="AO122" s="49" t="n">
        <v>0.0007922506162402736</v>
      </c>
      <c r="AP122" s="49" t="n">
        <v>-0.7449599829474424</v>
      </c>
      <c r="AQ122" s="49" t="n">
        <v>0.6041884385445283</v>
      </c>
      <c r="AR122" s="49" t="n">
        <v>0.008816886114886015</v>
      </c>
      <c r="AS122" s="49" t="n">
        <v>0.077622700167611</v>
      </c>
      <c r="AT122" s="49" t="n">
        <v>-0.0003975753467632556</v>
      </c>
      <c r="AU122" s="49" t="n">
        <v>380</v>
      </c>
      <c r="AV122" s="49" t="n">
        <v>900</v>
      </c>
      <c r="AW122" s="49" t="n">
        <v>540</v>
      </c>
      <c r="AX122" s="49" t="n">
        <v>75.00107964530683</v>
      </c>
      <c r="AY122" s="49" t="n">
        <v>84.37499262309601</v>
      </c>
      <c r="AZ122" s="49" t="n">
        <v>40.00161238700265</v>
      </c>
      <c r="BA122" s="49" t="n">
        <v>8</v>
      </c>
      <c r="BB122" s="49" t="n">
        <v>23.90625</v>
      </c>
      <c r="BC122" s="49" t="n">
        <v>15</v>
      </c>
      <c r="BD122" s="49" t="n">
        <v>3.750020560816917</v>
      </c>
      <c r="BE122" s="49" t="n">
        <v>4.687499852001494</v>
      </c>
      <c r="BF122" s="49" t="n">
        <v>3.000037545515353</v>
      </c>
      <c r="BG122" s="49" t="n">
        <v>6.000012378834485</v>
      </c>
      <c r="BH122" s="49" t="n">
        <v>14.00000473213589</v>
      </c>
      <c r="BI122" s="49" t="n">
        <v>5.500006025026364</v>
      </c>
      <c r="BJ122" s="49" t="n">
        <v>0.7000829014316097</v>
      </c>
      <c r="BK122" s="49" t="n">
        <v>0.4000358633139784</v>
      </c>
      <c r="BL122" s="49" t="n">
        <v>0.0200023169900665</v>
      </c>
      <c r="BM122" s="49" t="n">
        <v>0.1894739688788391</v>
      </c>
      <c r="BN122" s="49" t="n">
        <v>-0.02525931159152266</v>
      </c>
      <c r="BO122" s="49" t="n">
        <v>1.000886713468971</v>
      </c>
      <c r="BP122" s="49" t="n">
        <v>0.1894765527097735</v>
      </c>
      <c r="BQ122" s="49" t="n">
        <v>-0.02524802098497978</v>
      </c>
      <c r="BR122" s="49" t="n">
        <v>1.000884973560151</v>
      </c>
      <c r="BS122" s="49" t="n">
        <v>-0.002583830934432818</v>
      </c>
      <c r="BT122" s="49" t="n">
        <v>-0.01129060654287209</v>
      </c>
      <c r="BU122" s="49" t="n">
        <v>0.001739908820130864</v>
      </c>
      <c r="BV122" s="49" t="n">
        <v>0.01171244044194237</v>
      </c>
    </row>
    <row r="123">
      <c r="A123" s="51" t="n">
        <v>57.18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-1.707160356509409</v>
      </c>
      <c r="F123" s="51" t="n">
        <v>-1.538724114806678</v>
      </c>
      <c r="G123" s="51" t="n">
        <v>-0.06328852407363764</v>
      </c>
      <c r="H123" s="51" t="n">
        <v>-1.487719976107128</v>
      </c>
      <c r="I123" s="51" t="n">
        <v>-6.197611141021717</v>
      </c>
      <c r="J123" s="51" t="n">
        <v>1.566581701596997</v>
      </c>
      <c r="K123" s="51" t="n">
        <v>-1.70713738293015</v>
      </c>
      <c r="L123" s="51" t="n">
        <v>-1.538686674480988</v>
      </c>
      <c r="M123" s="51" t="n">
        <v>-0.06327361220206554</v>
      </c>
      <c r="N123" s="51" t="n">
        <v>-1.488350035795039</v>
      </c>
      <c r="O123" s="51" t="n">
        <v>-6.197758963037789</v>
      </c>
      <c r="P123" s="51" t="n">
        <v>1.567347721511968</v>
      </c>
      <c r="Q123" s="51" t="n">
        <v>-2.297357925917787e-05</v>
      </c>
      <c r="R123" s="51" t="n">
        <v>-3.744032568975264e-05</v>
      </c>
      <c r="S123" s="51" t="n">
        <v>-1.491187157209861e-05</v>
      </c>
      <c r="T123" s="51" t="n">
        <v>0.0006300596879109666</v>
      </c>
      <c r="U123" s="51" t="n">
        <v>0.0001478220160713306</v>
      </c>
      <c r="V123" s="51" t="n">
        <v>-0.0007660199149717162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-1.218567590297951e-05</v>
      </c>
      <c r="AD123" s="51" t="n">
        <v>6.956592420111055e-05</v>
      </c>
      <c r="AE123" s="51" t="n">
        <v>3.459343502209788e-05</v>
      </c>
      <c r="AF123" s="51" t="n">
        <v>1.847838295283041e-05</v>
      </c>
      <c r="AG123" s="51" t="n">
        <v>4.637161319134917e-05</v>
      </c>
      <c r="AH123" s="51" t="n">
        <v>-6.163839380787621e-05</v>
      </c>
      <c r="AI123" s="51" t="n">
        <v>0.0008323852969131896</v>
      </c>
      <c r="AJ123" s="51" t="n">
        <v>-0.006686075325112483</v>
      </c>
      <c r="AK123" s="51" t="n">
        <v>-0.003365067357064679</v>
      </c>
      <c r="AL123" s="51" t="n">
        <v>0.0006127619971520813</v>
      </c>
      <c r="AM123" s="51" t="n">
        <v>-0.0006563514613737151</v>
      </c>
      <c r="AN123" s="51" t="n">
        <v>-0.001352404548628085</v>
      </c>
      <c r="AO123" s="51" t="n">
        <v>0.000815897711308456</v>
      </c>
      <c r="AP123" s="51" t="n">
        <v>-0.7456350236679783</v>
      </c>
      <c r="AQ123" s="51" t="n">
        <v>0.6039733017087432</v>
      </c>
      <c r="AR123" s="51" t="n">
        <v>0.008827269308736431</v>
      </c>
      <c r="AS123" s="51" t="n">
        <v>0.07758952999988658</v>
      </c>
      <c r="AT123" s="51" t="n">
        <v>-0.0003959473996186213</v>
      </c>
      <c r="AU123" s="51" t="n">
        <v>380</v>
      </c>
      <c r="AV123" s="51" t="n">
        <v>900</v>
      </c>
      <c r="AW123" s="51" t="n">
        <v>540</v>
      </c>
      <c r="AX123" s="51" t="n">
        <v>75.00107964530683</v>
      </c>
      <c r="AY123" s="51" t="n">
        <v>84.37499262309601</v>
      </c>
      <c r="AZ123" s="51" t="n">
        <v>40.00161238700265</v>
      </c>
      <c r="BA123" s="51" t="n">
        <v>8</v>
      </c>
      <c r="BB123" s="51" t="n">
        <v>23.90625</v>
      </c>
      <c r="BC123" s="51" t="n">
        <v>15</v>
      </c>
      <c r="BD123" s="51" t="n">
        <v>3.750020560816917</v>
      </c>
      <c r="BE123" s="51" t="n">
        <v>4.687499852001494</v>
      </c>
      <c r="BF123" s="51" t="n">
        <v>3.000037545515353</v>
      </c>
      <c r="BG123" s="51" t="n">
        <v>6.000012378834485</v>
      </c>
      <c r="BH123" s="51" t="n">
        <v>14.00000473213589</v>
      </c>
      <c r="BI123" s="51" t="n">
        <v>5.500006025026364</v>
      </c>
      <c r="BJ123" s="51" t="n">
        <v>0.7000829014316097</v>
      </c>
      <c r="BK123" s="51" t="n">
        <v>0.4000358633139784</v>
      </c>
      <c r="BL123" s="51" t="n">
        <v>0.0200023169900665</v>
      </c>
      <c r="BM123" s="51" t="n">
        <v>0.1894739688788391</v>
      </c>
      <c r="BN123" s="51" t="n">
        <v>-0.02525931159152266</v>
      </c>
      <c r="BO123" s="51" t="n">
        <v>1.000886713468971</v>
      </c>
      <c r="BP123" s="51" t="n">
        <v>0.1894764322779782</v>
      </c>
      <c r="BQ123" s="51" t="n">
        <v>-0.02524887588810883</v>
      </c>
      <c r="BR123" s="51" t="n">
        <v>1.000884982353089</v>
      </c>
      <c r="BS123" s="51" t="n">
        <v>-0.002463399139118749</v>
      </c>
      <c r="BT123" s="51" t="n">
        <v>-0.01043570341382333</v>
      </c>
      <c r="BU123" s="51" t="n">
        <v>0.001731115881531409</v>
      </c>
      <c r="BV123" s="51" t="n">
        <v>0.01086135365666661</v>
      </c>
    </row>
    <row r="124">
      <c r="A124" s="49" t="n">
        <v>57.19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-1.707160356509409</v>
      </c>
      <c r="F124" s="49" t="n">
        <v>-1.538724114806678</v>
      </c>
      <c r="G124" s="49" t="n">
        <v>-0.06328852407363764</v>
      </c>
      <c r="H124" s="49" t="n">
        <v>-1.487719976107128</v>
      </c>
      <c r="I124" s="49" t="n">
        <v>-6.197611141021717</v>
      </c>
      <c r="J124" s="49" t="n">
        <v>1.566581701596997</v>
      </c>
      <c r="K124" s="49" t="n">
        <v>-1.707137513329221</v>
      </c>
      <c r="L124" s="49" t="n">
        <v>-1.538686032215099</v>
      </c>
      <c r="M124" s="49" t="n">
        <v>-0.0632733159329185</v>
      </c>
      <c r="N124" s="49" t="n">
        <v>-1.488349863191362</v>
      </c>
      <c r="O124" s="49" t="n">
        <v>-6.197758596969551</v>
      </c>
      <c r="P124" s="49" t="n">
        <v>1.567347093658181</v>
      </c>
      <c r="Q124" s="49" t="n">
        <v>-2.284318018852538e-05</v>
      </c>
      <c r="R124" s="49" t="n">
        <v>-3.808259157866978e-05</v>
      </c>
      <c r="S124" s="49" t="n">
        <v>-1.520814071913346e-05</v>
      </c>
      <c r="T124" s="49" t="n">
        <v>0.0006298870842345039</v>
      </c>
      <c r="U124" s="49" t="n">
        <v>0.0001474559478342741</v>
      </c>
      <c r="V124" s="49" t="n">
        <v>-0.0007653920611843112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-1.362674563575267e-05</v>
      </c>
      <c r="AD124" s="49" t="n">
        <v>5.990711189703321e-05</v>
      </c>
      <c r="AE124" s="49" t="n">
        <v>2.552821662362179e-05</v>
      </c>
      <c r="AF124" s="49" t="n">
        <v>1.630880966205055e-05</v>
      </c>
      <c r="AG124" s="49" t="n">
        <v>2.865880953868086e-05</v>
      </c>
      <c r="AH124" s="49" t="n">
        <v>-6.313878478826488e-05</v>
      </c>
      <c r="AI124" s="49" t="n">
        <v>0.0008844650599497089</v>
      </c>
      <c r="AJ124" s="49" t="n">
        <v>-0.007152441788727612</v>
      </c>
      <c r="AK124" s="49" t="n">
        <v>-0.003474579848057732</v>
      </c>
      <c r="AL124" s="49" t="n">
        <v>0.000628000320153022</v>
      </c>
      <c r="AM124" s="49" t="n">
        <v>-0.0006751838799102886</v>
      </c>
      <c r="AN124" s="49" t="n">
        <v>-0.001350216599312829</v>
      </c>
      <c r="AO124" s="49" t="n">
        <v>0.0008499380654489047</v>
      </c>
      <c r="AP124" s="49" t="n">
        <v>-0.7462284599765083</v>
      </c>
      <c r="AQ124" s="49" t="n">
        <v>0.6038211578643634</v>
      </c>
      <c r="AR124" s="49" t="n">
        <v>0.008847277488733407</v>
      </c>
      <c r="AS124" s="49" t="n">
        <v>0.07755682610687742</v>
      </c>
      <c r="AT124" s="49" t="n">
        <v>-0.0003937599207874978</v>
      </c>
      <c r="AU124" s="49" t="n">
        <v>380</v>
      </c>
      <c r="AV124" s="49" t="n">
        <v>900</v>
      </c>
      <c r="AW124" s="49" t="n">
        <v>540</v>
      </c>
      <c r="AX124" s="49" t="n">
        <v>75.00107899816722</v>
      </c>
      <c r="AY124" s="49" t="n">
        <v>84.37499269686505</v>
      </c>
      <c r="AZ124" s="49" t="n">
        <v>40.00161890844308</v>
      </c>
      <c r="BA124" s="49" t="n">
        <v>8</v>
      </c>
      <c r="BB124" s="49" t="n">
        <v>23.90625</v>
      </c>
      <c r="BC124" s="49" t="n">
        <v>15</v>
      </c>
      <c r="BD124" s="49" t="n">
        <v>3.75002058487925</v>
      </c>
      <c r="BE124" s="49" t="n">
        <v>4.687499852741487</v>
      </c>
      <c r="BF124" s="49" t="n">
        <v>3.000037782387347</v>
      </c>
      <c r="BG124" s="49" t="n">
        <v>6.000012230288472</v>
      </c>
      <c r="BH124" s="49" t="n">
        <v>14.00000467535026</v>
      </c>
      <c r="BI124" s="49" t="n">
        <v>5.500005952726048</v>
      </c>
      <c r="BJ124" s="49" t="n">
        <v>0.7000819066144304</v>
      </c>
      <c r="BK124" s="49" t="n">
        <v>0.4000354329542107</v>
      </c>
      <c r="BL124" s="49" t="n">
        <v>0.0200022891861857</v>
      </c>
      <c r="BM124" s="49" t="n">
        <v>0.1894739688788391</v>
      </c>
      <c r="BN124" s="49" t="n">
        <v>-0.02525931159152266</v>
      </c>
      <c r="BO124" s="49" t="n">
        <v>1.000886713468971</v>
      </c>
      <c r="BP124" s="49" t="n">
        <v>0.1894763290885366</v>
      </c>
      <c r="BQ124" s="49" t="n">
        <v>-0.02524960983634415</v>
      </c>
      <c r="BR124" s="49" t="n">
        <v>1.000884989000354</v>
      </c>
      <c r="BS124" s="49" t="n">
        <v>-0.002360209697543914</v>
      </c>
      <c r="BT124" s="49" t="n">
        <v>-0.009701755178510851</v>
      </c>
      <c r="BU124" s="49" t="n">
        <v>0.001724468617236852</v>
      </c>
      <c r="BV124" s="49" t="n">
        <v>0.01013254338120381</v>
      </c>
    </row>
    <row r="125">
      <c r="A125" s="51" t="n">
        <v>57.2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-1.707160356509409</v>
      </c>
      <c r="F125" s="51" t="n">
        <v>-1.538724114806678</v>
      </c>
      <c r="G125" s="51" t="n">
        <v>-0.06328852407363764</v>
      </c>
      <c r="H125" s="51" t="n">
        <v>-1.487719976107128</v>
      </c>
      <c r="I125" s="51" t="n">
        <v>-6.197611141021717</v>
      </c>
      <c r="J125" s="51" t="n">
        <v>1.566581701596997</v>
      </c>
      <c r="K125" s="51" t="n">
        <v>-1.707137663286683</v>
      </c>
      <c r="L125" s="51" t="n">
        <v>-1.538685505463311</v>
      </c>
      <c r="M125" s="51" t="n">
        <v>-0.06327309422051672</v>
      </c>
      <c r="N125" s="51" t="n">
        <v>-1.488349627361877</v>
      </c>
      <c r="O125" s="51" t="n">
        <v>-6.19775845806505</v>
      </c>
      <c r="P125" s="51" t="n">
        <v>1.567346466366959</v>
      </c>
      <c r="Q125" s="51" t="n">
        <v>-2.269322272652197e-05</v>
      </c>
      <c r="R125" s="51" t="n">
        <v>-3.860934336685773e-05</v>
      </c>
      <c r="S125" s="51" t="n">
        <v>-1.542985312091849e-05</v>
      </c>
      <c r="T125" s="51" t="n">
        <v>0.0006296512547487865</v>
      </c>
      <c r="U125" s="51" t="n">
        <v>0.0001473170433330395</v>
      </c>
      <c r="V125" s="51" t="n">
        <v>-0.0007647647699629001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-1.604832301007104e-05</v>
      </c>
      <c r="AD125" s="51" t="n">
        <v>4.678831177096758e-05</v>
      </c>
      <c r="AE125" s="51" t="n">
        <v>1.942696555117465e-05</v>
      </c>
      <c r="AF125" s="51" t="n">
        <v>2.952215842438877e-05</v>
      </c>
      <c r="AG125" s="51" t="n">
        <v>1.975882295220588e-06</v>
      </c>
      <c r="AH125" s="51" t="n">
        <v>-6.262395359166672e-05</v>
      </c>
      <c r="AI125" s="51" t="n">
        <v>0.0009521650695083311</v>
      </c>
      <c r="AJ125" s="51" t="n">
        <v>-0.007464434204466725</v>
      </c>
      <c r="AK125" s="51" t="n">
        <v>-0.003559292347976501</v>
      </c>
      <c r="AL125" s="51" t="n">
        <v>0.0006273864566852632</v>
      </c>
      <c r="AM125" s="51" t="n">
        <v>-0.0006704105759213898</v>
      </c>
      <c r="AN125" s="51" t="n">
        <v>-0.00134807057392875</v>
      </c>
      <c r="AO125" s="51" t="n">
        <v>0.0009022603658554087</v>
      </c>
      <c r="AP125" s="51" t="n">
        <v>-0.7466935144421142</v>
      </c>
      <c r="AQ125" s="51" t="n">
        <v>0.603712255337768</v>
      </c>
      <c r="AR125" s="51" t="n">
        <v>0.008861193679934711</v>
      </c>
      <c r="AS125" s="51" t="n">
        <v>0.07754066022438195</v>
      </c>
      <c r="AT125" s="51" t="n">
        <v>-0.0003918249583039149</v>
      </c>
      <c r="AU125" s="51" t="n">
        <v>380</v>
      </c>
      <c r="AV125" s="51" t="n">
        <v>900</v>
      </c>
      <c r="AW125" s="51" t="n">
        <v>540</v>
      </c>
      <c r="AX125" s="51" t="n">
        <v>75.00107833057834</v>
      </c>
      <c r="AY125" s="51" t="n">
        <v>84.37499276989639</v>
      </c>
      <c r="AZ125" s="51" t="n">
        <v>40.00162525790141</v>
      </c>
      <c r="BA125" s="51" t="n">
        <v>8</v>
      </c>
      <c r="BB125" s="51" t="n">
        <v>23.90625</v>
      </c>
      <c r="BC125" s="51" t="n">
        <v>15</v>
      </c>
      <c r="BD125" s="51" t="n">
        <v>3.750020608484764</v>
      </c>
      <c r="BE125" s="51" t="n">
        <v>4.68749985347778</v>
      </c>
      <c r="BF125" s="51" t="n">
        <v>3.000038016073087</v>
      </c>
      <c r="BG125" s="51" t="n">
        <v>6.00001208352501</v>
      </c>
      <c r="BH125" s="51" t="n">
        <v>14.00000461924605</v>
      </c>
      <c r="BI125" s="51" t="n">
        <v>5.500005881293336</v>
      </c>
      <c r="BJ125" s="51" t="n">
        <v>0.7000809237350573</v>
      </c>
      <c r="BK125" s="51" t="n">
        <v>0.4000350077587602</v>
      </c>
      <c r="BL125" s="51" t="n">
        <v>0.02000226171595147</v>
      </c>
      <c r="BM125" s="51" t="n">
        <v>0.1894739688788391</v>
      </c>
      <c r="BN125" s="51" t="n">
        <v>-0.02525931159152266</v>
      </c>
      <c r="BO125" s="51" t="n">
        <v>1.000886713468971</v>
      </c>
      <c r="BP125" s="51" t="n">
        <v>0.1894762428906955</v>
      </c>
      <c r="BQ125" s="51" t="n">
        <v>-0.02525023177305811</v>
      </c>
      <c r="BR125" s="51" t="n">
        <v>1.000884993671304</v>
      </c>
      <c r="BS125" s="51" t="n">
        <v>-0.002274011856429059</v>
      </c>
      <c r="BT125" s="51" t="n">
        <v>-0.00907981846455172</v>
      </c>
      <c r="BU125" s="51" t="n">
        <v>0.001719797667387724</v>
      </c>
      <c r="BV125" s="51" t="n">
        <v>0.009516928984139082</v>
      </c>
    </row>
    <row r="126">
      <c r="A126" s="49" t="n">
        <v>57.21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-1.707160356509409</v>
      </c>
      <c r="F126" s="49" t="n">
        <v>-1.538724114806678</v>
      </c>
      <c r="G126" s="49" t="n">
        <v>-0.06328852407363764</v>
      </c>
      <c r="H126" s="49" t="n">
        <v>-1.487719976107128</v>
      </c>
      <c r="I126" s="49" t="n">
        <v>-6.197611141021717</v>
      </c>
      <c r="J126" s="49" t="n">
        <v>1.566581701596997</v>
      </c>
      <c r="K126" s="49" t="n">
        <v>-1.707137831723291</v>
      </c>
      <c r="L126" s="49" t="n">
        <v>-1.53868511905598</v>
      </c>
      <c r="M126" s="49" t="n">
        <v>-0.06327292132259148</v>
      </c>
      <c r="N126" s="49" t="n">
        <v>-1.488349222300117</v>
      </c>
      <c r="O126" s="49" t="n">
        <v>-6.19775857252402</v>
      </c>
      <c r="P126" s="49" t="n">
        <v>1.567345858533532</v>
      </c>
      <c r="Q126" s="49" t="n">
        <v>-2.252478611852737e-05</v>
      </c>
      <c r="R126" s="49" t="n">
        <v>-3.899575069787886e-05</v>
      </c>
      <c r="S126" s="49" t="n">
        <v>-1.560275104615927e-05</v>
      </c>
      <c r="T126" s="49" t="n">
        <v>0.000629246192989541</v>
      </c>
      <c r="U126" s="49" t="n">
        <v>0.0001474315023024531</v>
      </c>
      <c r="V126" s="49" t="n">
        <v>-0.0007641569365353096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-1.74434065208511e-05</v>
      </c>
      <c r="AD126" s="49" t="n">
        <v>3.199579489743475e-05</v>
      </c>
      <c r="AE126" s="49" t="n">
        <v>1.554291267278063e-05</v>
      </c>
      <c r="AF126" s="49" t="n">
        <v>4.955293991668139e-05</v>
      </c>
      <c r="AG126" s="49" t="n">
        <v>-2.225623234943745e-05</v>
      </c>
      <c r="AH126" s="49" t="n">
        <v>-6.030522271546898e-05</v>
      </c>
      <c r="AI126" s="49" t="n">
        <v>0.001023556633974204</v>
      </c>
      <c r="AJ126" s="49" t="n">
        <v>-0.007621454269646581</v>
      </c>
      <c r="AK126" s="49" t="n">
        <v>-0.00363050039409875</v>
      </c>
      <c r="AL126" s="49" t="n">
        <v>0.0006080493103807542</v>
      </c>
      <c r="AM126" s="49" t="n">
        <v>-0.0006441693443270961</v>
      </c>
      <c r="AN126" s="49" t="n">
        <v>-0.001346721082772044</v>
      </c>
      <c r="AO126" s="49" t="n">
        <v>0.0009701002764803419</v>
      </c>
      <c r="AP126" s="49" t="n">
        <v>-0.7470040274768881</v>
      </c>
      <c r="AQ126" s="49" t="n">
        <v>0.6036279309706938</v>
      </c>
      <c r="AR126" s="49" t="n">
        <v>0.008858576942089354</v>
      </c>
      <c r="AS126" s="49" t="n">
        <v>0.07754785536065603</v>
      </c>
      <c r="AT126" s="49" t="n">
        <v>-0.0003908384648121214</v>
      </c>
      <c r="AU126" s="49" t="n">
        <v>380</v>
      </c>
      <c r="AV126" s="49" t="n">
        <v>900</v>
      </c>
      <c r="AW126" s="49" t="n">
        <v>540</v>
      </c>
      <c r="AX126" s="49" t="n">
        <v>75.00107763294127</v>
      </c>
      <c r="AY126" s="49" t="n">
        <v>84.37499284219743</v>
      </c>
      <c r="AZ126" s="49" t="n">
        <v>40.00163143744508</v>
      </c>
      <c r="BA126" s="49" t="n">
        <v>8</v>
      </c>
      <c r="BB126" s="49" t="n">
        <v>23.90625</v>
      </c>
      <c r="BC126" s="49" t="n">
        <v>15</v>
      </c>
      <c r="BD126" s="49" t="n">
        <v>3.750020631513199</v>
      </c>
      <c r="BE126" s="49" t="n">
        <v>4.687499854210391</v>
      </c>
      <c r="BF126" s="49" t="n">
        <v>3.000038246595022</v>
      </c>
      <c r="BG126" s="49" t="n">
        <v>6.00001193852271</v>
      </c>
      <c r="BH126" s="49" t="n">
        <v>14.0000045638151</v>
      </c>
      <c r="BI126" s="49" t="n">
        <v>5.500005810717816</v>
      </c>
      <c r="BJ126" s="49" t="n">
        <v>0.7000799526502366</v>
      </c>
      <c r="BK126" s="49" t="n">
        <v>0.400034587665655</v>
      </c>
      <c r="BL126" s="49" t="n">
        <v>0.02000223457536006</v>
      </c>
      <c r="BM126" s="49" t="n">
        <v>0.1894739688788391</v>
      </c>
      <c r="BN126" s="49" t="n">
        <v>-0.02525931159152266</v>
      </c>
      <c r="BO126" s="49" t="n">
        <v>1.000886713468971</v>
      </c>
      <c r="BP126" s="49" t="n">
        <v>0.1894761736084848</v>
      </c>
      <c r="BQ126" s="49" t="n">
        <v>-0.02525074359988757</v>
      </c>
      <c r="BR126" s="49" t="n">
        <v>1.000884996837012</v>
      </c>
      <c r="BS126" s="49" t="n">
        <v>-0.002204729645738368</v>
      </c>
      <c r="BT126" s="49" t="n">
        <v>-0.008567991635084066</v>
      </c>
      <c r="BU126" s="49" t="n">
        <v>0.00171663195924765</v>
      </c>
      <c r="BV126" s="49" t="n">
        <v>0.009012110671378739</v>
      </c>
    </row>
    <row r="127">
      <c r="A127" s="51" t="n">
        <v>57.22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-1.707160356509409</v>
      </c>
      <c r="F127" s="51" t="n">
        <v>-1.538724114806678</v>
      </c>
      <c r="G127" s="51" t="n">
        <v>-0.06328852407363764</v>
      </c>
      <c r="H127" s="51" t="n">
        <v>-1.487719976107128</v>
      </c>
      <c r="I127" s="51" t="n">
        <v>-6.197611141021717</v>
      </c>
      <c r="J127" s="51" t="n">
        <v>1.566581701596997</v>
      </c>
      <c r="K127" s="51" t="n">
        <v>-1.707138000145044</v>
      </c>
      <c r="L127" s="51" t="n">
        <v>-1.538684878884488</v>
      </c>
      <c r="M127" s="51" t="n">
        <v>-0.06327278277698622</v>
      </c>
      <c r="N127" s="51" t="n">
        <v>-1.488348635924915</v>
      </c>
      <c r="O127" s="51" t="n">
        <v>-6.197758868672476</v>
      </c>
      <c r="P127" s="51" t="n">
        <v>1.567345281068117</v>
      </c>
      <c r="Q127" s="51" t="n">
        <v>-2.235636436465072e-05</v>
      </c>
      <c r="R127" s="51" t="n">
        <v>-3.923592219012839e-05</v>
      </c>
      <c r="S127" s="51" t="n">
        <v>-1.574129665141144e-05</v>
      </c>
      <c r="T127" s="51" t="n">
        <v>0.0006286598177867031</v>
      </c>
      <c r="U127" s="51" t="n">
        <v>0.0001477276507584335</v>
      </c>
      <c r="V127" s="51" t="n">
        <v>-0.0007635794711204902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-1.629556046546453e-05</v>
      </c>
      <c r="AD127" s="51" t="n">
        <v>1.750982155855929e-05</v>
      </c>
      <c r="AE127" s="51" t="n">
        <v>1.244589543505501e-05</v>
      </c>
      <c r="AF127" s="51" t="n">
        <v>6.628010306691389e-05</v>
      </c>
      <c r="AG127" s="51" t="n">
        <v>-3.555450031019749e-05</v>
      </c>
      <c r="AH127" s="51" t="n">
        <v>-5.712520400254499e-05</v>
      </c>
      <c r="AI127" s="51" t="n">
        <v>0.001082037903889765</v>
      </c>
      <c r="AJ127" s="51" t="n">
        <v>-0.007644721779855611</v>
      </c>
      <c r="AK127" s="51" t="n">
        <v>-0.003689176963678374</v>
      </c>
      <c r="AL127" s="51" t="n">
        <v>0.0005757688327133324</v>
      </c>
      <c r="AM127" s="51" t="n">
        <v>-0.0006060825026611686</v>
      </c>
      <c r="AN127" s="51" t="n">
        <v>-0.001346589959606127</v>
      </c>
      <c r="AO127" s="51" t="n">
        <v>0.001041377450672218</v>
      </c>
      <c r="AP127" s="51" t="n">
        <v>-0.7471595988120542</v>
      </c>
      <c r="AQ127" s="51" t="n">
        <v>0.6035570322645725</v>
      </c>
      <c r="AR127" s="51" t="n">
        <v>0.008837568230091707</v>
      </c>
      <c r="AS127" s="51" t="n">
        <v>0.0775754254443841</v>
      </c>
      <c r="AT127" s="51" t="n">
        <v>-0.0003910835944144891</v>
      </c>
      <c r="AU127" s="51" t="n">
        <v>380</v>
      </c>
      <c r="AV127" s="51" t="n">
        <v>900</v>
      </c>
      <c r="AW127" s="51" t="n">
        <v>540</v>
      </c>
      <c r="AX127" s="51" t="n">
        <v>75.00107687935891</v>
      </c>
      <c r="AY127" s="51" t="n">
        <v>84.37499291377546</v>
      </c>
      <c r="AZ127" s="51" t="n">
        <v>40.00163745231451</v>
      </c>
      <c r="BA127" s="51" t="n">
        <v>8</v>
      </c>
      <c r="BB127" s="51" t="n">
        <v>23.90625</v>
      </c>
      <c r="BC127" s="51" t="n">
        <v>15</v>
      </c>
      <c r="BD127" s="51" t="n">
        <v>3.750020653639971</v>
      </c>
      <c r="BE127" s="51" t="n">
        <v>4.68749985493934</v>
      </c>
      <c r="BF127" s="51" t="n">
        <v>3.00003847403537</v>
      </c>
      <c r="BG127" s="51" t="n">
        <v>6.000011795260438</v>
      </c>
      <c r="BH127" s="51" t="n">
        <v>14.00000450904932</v>
      </c>
      <c r="BI127" s="51" t="n">
        <v>5.500005740989202</v>
      </c>
      <c r="BJ127" s="51" t="n">
        <v>0.7000789932184337</v>
      </c>
      <c r="BK127" s="51" t="n">
        <v>0.4000341726136672</v>
      </c>
      <c r="BL127" s="51" t="n">
        <v>0.02000220776045573</v>
      </c>
      <c r="BM127" s="51" t="n">
        <v>0.1894739688788391</v>
      </c>
      <c r="BN127" s="51" t="n">
        <v>-0.02525931159152266</v>
      </c>
      <c r="BO127" s="51" t="n">
        <v>1.000886713468971</v>
      </c>
      <c r="BP127" s="51" t="n">
        <v>0.1894761216251556</v>
      </c>
      <c r="BQ127" s="51" t="n">
        <v>-0.02525113872032619</v>
      </c>
      <c r="BR127" s="51" t="n">
        <v>1.000884999028663</v>
      </c>
      <c r="BS127" s="51" t="n">
        <v>-0.002152746316541609</v>
      </c>
      <c r="BT127" s="51" t="n">
        <v>-0.008172871196469866</v>
      </c>
      <c r="BU127" s="51" t="n">
        <v>0.001714440308164811</v>
      </c>
      <c r="BV127" s="51" t="n">
        <v>0.008623772136816378</v>
      </c>
    </row>
    <row r="128">
      <c r="A128" s="49" t="n">
        <v>57.23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-1.707160356509409</v>
      </c>
      <c r="F128" s="49" t="n">
        <v>-1.538724114806678</v>
      </c>
      <c r="G128" s="49" t="n">
        <v>-0.06328852407363764</v>
      </c>
      <c r="H128" s="49" t="n">
        <v>-1.487719976107128</v>
      </c>
      <c r="I128" s="49" t="n">
        <v>-6.197611141021717</v>
      </c>
      <c r="J128" s="49" t="n">
        <v>1.566581701596997</v>
      </c>
      <c r="K128" s="49" t="n">
        <v>-1.707138140558256</v>
      </c>
      <c r="L128" s="49" t="n">
        <v>-1.538684773594948</v>
      </c>
      <c r="M128" s="49" t="n">
        <v>-0.06327267897421071</v>
      </c>
      <c r="N128" s="49" t="n">
        <v>-1.48834794282135</v>
      </c>
      <c r="O128" s="49" t="n">
        <v>-6.197759216340901</v>
      </c>
      <c r="P128" s="49" t="n">
        <v>1.567344732288031</v>
      </c>
      <c r="Q128" s="49" t="n">
        <v>-2.221595115314834e-05</v>
      </c>
      <c r="R128" s="49" t="n">
        <v>-3.934121173010396e-05</v>
      </c>
      <c r="S128" s="49" t="n">
        <v>-1.584509942692547e-05</v>
      </c>
      <c r="T128" s="49" t="n">
        <v>0.0006279667142217171</v>
      </c>
      <c r="U128" s="49" t="n">
        <v>0.0001480753191840378</v>
      </c>
      <c r="V128" s="49" t="n">
        <v>-0.0007630306910342277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-1.213145351498744e-05</v>
      </c>
      <c r="AD128" s="49" t="n">
        <v>4.841287954885878e-06</v>
      </c>
      <c r="AE128" s="49" t="n">
        <v>8.624891864021536e-06</v>
      </c>
      <c r="AF128" s="49" t="n">
        <v>7.214018223146912e-05</v>
      </c>
      <c r="AG128" s="49" t="n">
        <v>-3.417741066482033e-05</v>
      </c>
      <c r="AH128" s="49" t="n">
        <v>-5.439709014709191e-05</v>
      </c>
      <c r="AI128" s="49" t="n">
        <v>0.001112806658120076</v>
      </c>
      <c r="AJ128" s="49" t="n">
        <v>-0.007566636815466808</v>
      </c>
      <c r="AK128" s="49" t="n">
        <v>-0.00372708581103653</v>
      </c>
      <c r="AL128" s="49" t="n">
        <v>0.0005417044730969174</v>
      </c>
      <c r="AM128" s="49" t="n">
        <v>-0.0005690371550513228</v>
      </c>
      <c r="AN128" s="49" t="n">
        <v>-0.001347586605386169</v>
      </c>
      <c r="AO128" s="49" t="n">
        <v>0.001099442669480217</v>
      </c>
      <c r="AP128" s="49" t="n">
        <v>-0.7471815993475079</v>
      </c>
      <c r="AQ128" s="49" t="n">
        <v>0.6034987374096747</v>
      </c>
      <c r="AR128" s="49" t="n">
        <v>0.008804703395173537</v>
      </c>
      <c r="AS128" s="49" t="n">
        <v>0.07761337389333769</v>
      </c>
      <c r="AT128" s="49" t="n">
        <v>-0.0003923235876988987</v>
      </c>
      <c r="AU128" s="49" t="n">
        <v>380</v>
      </c>
      <c r="AV128" s="49" t="n">
        <v>900</v>
      </c>
      <c r="AW128" s="49" t="n">
        <v>540</v>
      </c>
      <c r="AX128" s="49" t="n">
        <v>75.00107604257454</v>
      </c>
      <c r="AY128" s="49" t="n">
        <v>84.3749929846377</v>
      </c>
      <c r="AZ128" s="49" t="n">
        <v>40.00164330951539</v>
      </c>
      <c r="BA128" s="49" t="n">
        <v>8</v>
      </c>
      <c r="BB128" s="49" t="n">
        <v>23.90625</v>
      </c>
      <c r="BC128" s="49" t="n">
        <v>15</v>
      </c>
      <c r="BD128" s="49" t="n">
        <v>3.750020674521886</v>
      </c>
      <c r="BE128" s="49" t="n">
        <v>4.687499855664643</v>
      </c>
      <c r="BF128" s="49" t="n">
        <v>3.000038698510018</v>
      </c>
      <c r="BG128" s="49" t="n">
        <v>6.000011653717312</v>
      </c>
      <c r="BH128" s="49" t="n">
        <v>14.00000445494073</v>
      </c>
      <c r="BI128" s="49" t="n">
        <v>5.500005672097332</v>
      </c>
      <c r="BJ128" s="49" t="n">
        <v>0.7000780452998125</v>
      </c>
      <c r="BK128" s="49" t="n">
        <v>0.4000337625423032</v>
      </c>
      <c r="BL128" s="49" t="n">
        <v>0.02000218126733027</v>
      </c>
      <c r="BM128" s="49" t="n">
        <v>0.1894739688788391</v>
      </c>
      <c r="BN128" s="49" t="n">
        <v>-0.02525931159152266</v>
      </c>
      <c r="BO128" s="49" t="n">
        <v>1.000886713468971</v>
      </c>
      <c r="BP128" s="49" t="n">
        <v>0.189476087771714</v>
      </c>
      <c r="BQ128" s="49" t="n">
        <v>-0.02525140420088911</v>
      </c>
      <c r="BR128" s="49" t="n">
        <v>1.000885000635133</v>
      </c>
      <c r="BS128" s="49" t="n">
        <v>-0.00211889287488054</v>
      </c>
      <c r="BT128" s="49" t="n">
        <v>-0.007907390633547784</v>
      </c>
      <c r="BU128" s="49" t="n">
        <v>0.001712833837874683</v>
      </c>
      <c r="BV128" s="49" t="n">
        <v>0.008363631591773233</v>
      </c>
    </row>
    <row r="129">
      <c r="A129" s="51" t="n">
        <v>57.24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-1.707160356509409</v>
      </c>
      <c r="F129" s="51" t="n">
        <v>-1.538724114806678</v>
      </c>
      <c r="G129" s="51" t="n">
        <v>-0.06328852407363764</v>
      </c>
      <c r="H129" s="51" t="n">
        <v>-1.487719976107128</v>
      </c>
      <c r="I129" s="51" t="n">
        <v>-6.197611141021717</v>
      </c>
      <c r="J129" s="51" t="n">
        <v>1.566581701596997</v>
      </c>
      <c r="K129" s="51" t="n">
        <v>-1.707138226312689</v>
      </c>
      <c r="L129" s="51" t="n">
        <v>-1.538684781444096</v>
      </c>
      <c r="M129" s="51" t="n">
        <v>-0.06327262304615978</v>
      </c>
      <c r="N129" s="51" t="n">
        <v>-1.488347265190549</v>
      </c>
      <c r="O129" s="51" t="n">
        <v>-6.197759475266044</v>
      </c>
      <c r="P129" s="51" t="n">
        <v>1.567344199722039</v>
      </c>
      <c r="Q129" s="51" t="n">
        <v>-2.213019672026029e-05</v>
      </c>
      <c r="R129" s="51" t="n">
        <v>-3.933336258121756e-05</v>
      </c>
      <c r="S129" s="51" t="n">
        <v>-1.590102747785205e-05</v>
      </c>
      <c r="T129" s="51" t="n">
        <v>0.0006272890834213563</v>
      </c>
      <c r="U129" s="51" t="n">
        <v>0.0001483342443266977</v>
      </c>
      <c r="V129" s="51" t="n">
        <v>-0.0007624981250426988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-5.595173615601933e-06</v>
      </c>
      <c r="AD129" s="51" t="n">
        <v>-5.361784661029082e-06</v>
      </c>
      <c r="AE129" s="51" t="n">
        <v>3.018130334246343e-06</v>
      </c>
      <c r="AF129" s="51" t="n">
        <v>6.459676895734126e-05</v>
      </c>
      <c r="AG129" s="51" t="n">
        <v>-1.929942391774549e-05</v>
      </c>
      <c r="AH129" s="51" t="n">
        <v>-5.310690566228738e-05</v>
      </c>
      <c r="AI129" s="51" t="n">
        <v>0.001108019719946648</v>
      </c>
      <c r="AJ129" s="51" t="n">
        <v>-0.007418394176629273</v>
      </c>
      <c r="AK129" s="51" t="n">
        <v>-0.003730860613702367</v>
      </c>
      <c r="AL129" s="51" t="n">
        <v>0.0005175426773960676</v>
      </c>
      <c r="AM129" s="51" t="n">
        <v>-0.000544868968321962</v>
      </c>
      <c r="AN129" s="51" t="n">
        <v>-0.001349192047140403</v>
      </c>
      <c r="AO129" s="51" t="n">
        <v>0.001129558073957593</v>
      </c>
      <c r="AP129" s="51" t="n">
        <v>-0.7471024939818944</v>
      </c>
      <c r="AQ129" s="51" t="n">
        <v>0.603461388910197</v>
      </c>
      <c r="AR129" s="51" t="n">
        <v>0.00877139489335718</v>
      </c>
      <c r="AS129" s="51" t="n">
        <v>0.07764893085498176</v>
      </c>
      <c r="AT129" s="51" t="n">
        <v>-0.0003939719279089381</v>
      </c>
      <c r="AU129" s="51" t="n">
        <v>380</v>
      </c>
      <c r="AV129" s="51" t="n">
        <v>900</v>
      </c>
      <c r="AW129" s="51" t="n">
        <v>540</v>
      </c>
      <c r="AX129" s="51" t="n">
        <v>75.00107510743676</v>
      </c>
      <c r="AY129" s="51" t="n">
        <v>84.37499305479132</v>
      </c>
      <c r="AZ129" s="51" t="n">
        <v>40.00164901566646</v>
      </c>
      <c r="BA129" s="51" t="n">
        <v>8</v>
      </c>
      <c r="BB129" s="51" t="n">
        <v>23.90625</v>
      </c>
      <c r="BC129" s="51" t="n">
        <v>15</v>
      </c>
      <c r="BD129" s="51" t="n">
        <v>3.750020693965376</v>
      </c>
      <c r="BE129" s="51" t="n">
        <v>4.68749985638632</v>
      </c>
      <c r="BF129" s="51" t="n">
        <v>3.000038920128335</v>
      </c>
      <c r="BG129" s="51" t="n">
        <v>6.000011513872704</v>
      </c>
      <c r="BH129" s="51" t="n">
        <v>14.00000440148144</v>
      </c>
      <c r="BI129" s="51" t="n">
        <v>5.500005604032165</v>
      </c>
      <c r="BJ129" s="51" t="n">
        <v>0.7000771087562148</v>
      </c>
      <c r="BK129" s="51" t="n">
        <v>0.4000333573917955</v>
      </c>
      <c r="BL129" s="51" t="n">
        <v>0.0200021550921223</v>
      </c>
      <c r="BM129" s="51" t="n">
        <v>0.1894739688788391</v>
      </c>
      <c r="BN129" s="51" t="n">
        <v>-0.02525931159152266</v>
      </c>
      <c r="BO129" s="51" t="n">
        <v>1.000886713468971</v>
      </c>
      <c r="BP129" s="51" t="n">
        <v>0.1894760730573255</v>
      </c>
      <c r="BQ129" s="51" t="n">
        <v>-0.02525152529552678</v>
      </c>
      <c r="BR129" s="51" t="n">
        <v>1.00088500180927</v>
      </c>
      <c r="BS129" s="51" t="n">
        <v>-0.002104178486367347</v>
      </c>
      <c r="BT129" s="51" t="n">
        <v>-0.007786295995872855</v>
      </c>
      <c r="BU129" s="51" t="n">
        <v>0.001711659700642798</v>
      </c>
      <c r="BV129" s="51" t="n">
        <v>0.008245225974383081</v>
      </c>
    </row>
    <row r="130">
      <c r="A130" s="49" t="n">
        <v>57.25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-1.707160356509409</v>
      </c>
      <c r="F130" s="49" t="n">
        <v>-1.538724114806678</v>
      </c>
      <c r="G130" s="49" t="n">
        <v>-0.06328852407363764</v>
      </c>
      <c r="H130" s="49" t="n">
        <v>-1.487719976107128</v>
      </c>
      <c r="I130" s="49" t="n">
        <v>-6.197611141021717</v>
      </c>
      <c r="J130" s="49" t="n">
        <v>1.566581701596997</v>
      </c>
      <c r="K130" s="49" t="n">
        <v>-1.707138241075513</v>
      </c>
      <c r="L130" s="49" t="n">
        <v>-1.538684879086053</v>
      </c>
      <c r="M130" s="49" t="n">
        <v>-0.06327263465395441</v>
      </c>
      <c r="N130" s="49" t="n">
        <v>-1.48834672326363</v>
      </c>
      <c r="O130" s="49" t="n">
        <v>-6.197759539372663</v>
      </c>
      <c r="P130" s="49" t="n">
        <v>1.567343667014467</v>
      </c>
      <c r="Q130" s="49" t="n">
        <v>-2.211543389640802e-05</v>
      </c>
      <c r="R130" s="49" t="n">
        <v>-3.923572062469738e-05</v>
      </c>
      <c r="S130" s="49" t="n">
        <v>-1.588941968322377e-05</v>
      </c>
      <c r="T130" s="49" t="n">
        <v>0.0006267471565022387</v>
      </c>
      <c r="U130" s="49" t="n">
        <v>0.0001483983509453779</v>
      </c>
      <c r="V130" s="49" t="n">
        <v>-0.0007619654174702006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1.955777941014115e-06</v>
      </c>
      <c r="AD130" s="49" t="n">
        <v>-1.334175115960605e-05</v>
      </c>
      <c r="AE130" s="49" t="n">
        <v>-4.681689901696459e-06</v>
      </c>
      <c r="AF130" s="49" t="n">
        <v>4.606529868928888e-05</v>
      </c>
      <c r="AG130" s="49" t="n">
        <v>3.873237988620505e-06</v>
      </c>
      <c r="AH130" s="49" t="n">
        <v>-5.346889345909825e-05</v>
      </c>
      <c r="AI130" s="49" t="n">
        <v>0.001068459866965385</v>
      </c>
      <c r="AJ130" s="49" t="n">
        <v>-0.007220545289860968</v>
      </c>
      <c r="AK130" s="49" t="n">
        <v>-0.003687285142350828</v>
      </c>
      <c r="AL130" s="49" t="n">
        <v>0.000511442032308644</v>
      </c>
      <c r="AM130" s="49" t="n">
        <v>-0.0005408628450210064</v>
      </c>
      <c r="AN130" s="49" t="n">
        <v>-0.001350744540430322</v>
      </c>
      <c r="AO130" s="49" t="n">
        <v>0.001124016195641217</v>
      </c>
      <c r="AP130" s="49" t="n">
        <v>-0.7469534532929974</v>
      </c>
      <c r="AQ130" s="49" t="n">
        <v>0.6034583838884047</v>
      </c>
      <c r="AR130" s="49" t="n">
        <v>0.008749087054838272</v>
      </c>
      <c r="AS130" s="49" t="n">
        <v>0.07767078109793624</v>
      </c>
      <c r="AT130" s="49" t="n">
        <v>-0.0003953998733810943</v>
      </c>
      <c r="AU130" s="49" t="n">
        <v>380</v>
      </c>
      <c r="AV130" s="49" t="n">
        <v>900</v>
      </c>
      <c r="AW130" s="49" t="n">
        <v>540</v>
      </c>
      <c r="AX130" s="49" t="n">
        <v>75.00107407786885</v>
      </c>
      <c r="AY130" s="49" t="n">
        <v>84.3749931242434</v>
      </c>
      <c r="AZ130" s="49" t="n">
        <v>40.00165457519481</v>
      </c>
      <c r="BA130" s="49" t="n">
        <v>8</v>
      </c>
      <c r="BB130" s="49" t="n">
        <v>23.90625</v>
      </c>
      <c r="BC130" s="49" t="n">
        <v>15</v>
      </c>
      <c r="BD130" s="49" t="n">
        <v>3.75002071201438</v>
      </c>
      <c r="BE130" s="49" t="n">
        <v>4.687499857104388</v>
      </c>
      <c r="BF130" s="49" t="n">
        <v>3.000039138959287</v>
      </c>
      <c r="BG130" s="49" t="n">
        <v>6.000011375706232</v>
      </c>
      <c r="BH130" s="49" t="n">
        <v>14.00000434866366</v>
      </c>
      <c r="BI130" s="49" t="n">
        <v>5.500005536783778</v>
      </c>
      <c r="BJ130" s="49" t="n">
        <v>0.7000761834511402</v>
      </c>
      <c r="BK130" s="49" t="n">
        <v>0.400032957103094</v>
      </c>
      <c r="BL130" s="49" t="n">
        <v>0.02000212923101683</v>
      </c>
      <c r="BM130" s="49" t="n">
        <v>0.1894739688788391</v>
      </c>
      <c r="BN130" s="49" t="n">
        <v>-0.02525931159152266</v>
      </c>
      <c r="BO130" s="49" t="n">
        <v>1.000886713468971</v>
      </c>
      <c r="BP130" s="49" t="n">
        <v>0.1894760782960507</v>
      </c>
      <c r="BQ130" s="49" t="n">
        <v>-0.02525149050237489</v>
      </c>
      <c r="BR130" s="49" t="n">
        <v>1.000885002471753</v>
      </c>
      <c r="BS130" s="49" t="n">
        <v>-0.002109417211598741</v>
      </c>
      <c r="BT130" s="49" t="n">
        <v>-0.007821089147763693</v>
      </c>
      <c r="BU130" s="49" t="n">
        <v>0.001710997218351551</v>
      </c>
      <c r="BV130" s="49" t="n">
        <v>0.008279286678878969</v>
      </c>
    </row>
    <row r="131">
      <c r="A131" s="51" t="n">
        <v>57.26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-1.707160356509409</v>
      </c>
      <c r="F131" s="51" t="n">
        <v>-1.538724114806678</v>
      </c>
      <c r="G131" s="51" t="n">
        <v>-0.06328852407363764</v>
      </c>
      <c r="H131" s="51" t="n">
        <v>-1.487719976107128</v>
      </c>
      <c r="I131" s="51" t="n">
        <v>-6.197611141021717</v>
      </c>
      <c r="J131" s="51" t="n">
        <v>1.566581701596997</v>
      </c>
      <c r="K131" s="51" t="n">
        <v>-1.707138182716356</v>
      </c>
      <c r="L131" s="51" t="n">
        <v>-1.538685049020539</v>
      </c>
      <c r="M131" s="51" t="n">
        <v>-0.0632727322622996</v>
      </c>
      <c r="N131" s="51" t="n">
        <v>-1.488346396162913</v>
      </c>
      <c r="O131" s="51" t="n">
        <v>-6.197759366738589</v>
      </c>
      <c r="P131" s="51" t="n">
        <v>1.567343121002362</v>
      </c>
      <c r="Q131" s="51" t="n">
        <v>-2.21737930532484e-05</v>
      </c>
      <c r="R131" s="51" t="n">
        <v>-3.906578613821488e-05</v>
      </c>
      <c r="S131" s="51" t="n">
        <v>-1.579181133803953e-05</v>
      </c>
      <c r="T131" s="51" t="n">
        <v>0.0006264200557850597</v>
      </c>
      <c r="U131" s="51" t="n">
        <v>0.0001482257168721191</v>
      </c>
      <c r="V131" s="51" t="n">
        <v>-0.0007614194053657819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9.046482161479519e-06</v>
      </c>
      <c r="AD131" s="51" t="n">
        <v>-1.996482075600584e-05</v>
      </c>
      <c r="AE131" s="51" t="n">
        <v>-1.400303192989493e-05</v>
      </c>
      <c r="AF131" s="51" t="n">
        <v>2.206461704216218e-05</v>
      </c>
      <c r="AG131" s="51" t="n">
        <v>2.796661441850081e-05</v>
      </c>
      <c r="AH131" s="51" t="n">
        <v>-5.502386543614437e-05</v>
      </c>
      <c r="AI131" s="51" t="n">
        <v>0.001001797050220025</v>
      </c>
      <c r="AJ131" s="51" t="n">
        <v>-0.006978991474262627</v>
      </c>
      <c r="AK131" s="51" t="n">
        <v>-0.003587951311568921</v>
      </c>
      <c r="AL131" s="51" t="n">
        <v>0.0005260702811482029</v>
      </c>
      <c r="AM131" s="51" t="n">
        <v>-0.0005578677058920787</v>
      </c>
      <c r="AN131" s="51" t="n">
        <v>-0.001351723056985677</v>
      </c>
      <c r="AO131" s="51" t="n">
        <v>0.001083747279531953</v>
      </c>
      <c r="AP131" s="51" t="n">
        <v>-0.7467549420929195</v>
      </c>
      <c r="AQ131" s="51" t="n">
        <v>0.6035028914570909</v>
      </c>
      <c r="AR131" s="51" t="n">
        <v>0.008745386257023252</v>
      </c>
      <c r="AS131" s="51" t="n">
        <v>0.07767237700282571</v>
      </c>
      <c r="AT131" s="51" t="n">
        <v>-0.0003961737511535573</v>
      </c>
      <c r="AU131" s="51" t="n">
        <v>380</v>
      </c>
      <c r="AV131" s="51" t="n">
        <v>900</v>
      </c>
      <c r="AW131" s="51" t="n">
        <v>540</v>
      </c>
      <c r="AX131" s="51" t="n">
        <v>75.00107297599517</v>
      </c>
      <c r="AY131" s="51" t="n">
        <v>84.37499319300098</v>
      </c>
      <c r="AZ131" s="51" t="n">
        <v>40.00165998972444</v>
      </c>
      <c r="BA131" s="51" t="n">
        <v>8</v>
      </c>
      <c r="BB131" s="51" t="n">
        <v>23.90625</v>
      </c>
      <c r="BC131" s="51" t="n">
        <v>15</v>
      </c>
      <c r="BD131" s="51" t="n">
        <v>3.750020728940621</v>
      </c>
      <c r="BE131" s="51" t="n">
        <v>4.687499857818866</v>
      </c>
      <c r="BF131" s="51" t="n">
        <v>3.00003935501977</v>
      </c>
      <c r="BG131" s="51" t="n">
        <v>6.000011239197757</v>
      </c>
      <c r="BH131" s="51" t="n">
        <v>14.0000042964797</v>
      </c>
      <c r="BI131" s="51" t="n">
        <v>5.500005470342373</v>
      </c>
      <c r="BJ131" s="51" t="n">
        <v>0.7000752692497265</v>
      </c>
      <c r="BK131" s="51" t="n">
        <v>0.4000325616178569</v>
      </c>
      <c r="BL131" s="51" t="n">
        <v>0.02000210368024463</v>
      </c>
      <c r="BM131" s="51" t="n">
        <v>0.1894739688788391</v>
      </c>
      <c r="BN131" s="51" t="n">
        <v>-0.02525931159152266</v>
      </c>
      <c r="BO131" s="51" t="n">
        <v>1.000886713468971</v>
      </c>
      <c r="BP131" s="51" t="n">
        <v>0.1894761037905249</v>
      </c>
      <c r="BQ131" s="51" t="n">
        <v>-0.02525129543817491</v>
      </c>
      <c r="BR131" s="51" t="n">
        <v>1.000885002375242</v>
      </c>
      <c r="BS131" s="51" t="n">
        <v>-0.002134911685824914</v>
      </c>
      <c r="BT131" s="51" t="n">
        <v>-0.008016153347747274</v>
      </c>
      <c r="BU131" s="51" t="n">
        <v>0.001711093728484769</v>
      </c>
      <c r="BV131" s="51" t="n">
        <v>0.008470206853939963</v>
      </c>
    </row>
    <row r="132">
      <c r="A132" s="49" t="n">
        <v>57.27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-1.707160356509409</v>
      </c>
      <c r="F132" s="49" t="n">
        <v>-1.538724114806678</v>
      </c>
      <c r="G132" s="49" t="n">
        <v>-0.06328852407363764</v>
      </c>
      <c r="H132" s="49" t="n">
        <v>-1.487719976107128</v>
      </c>
      <c r="I132" s="49" t="n">
        <v>-6.197611141021717</v>
      </c>
      <c r="J132" s="49" t="n">
        <v>1.566581701596997</v>
      </c>
      <c r="K132" s="49" t="n">
        <v>-1.707138061838765</v>
      </c>
      <c r="L132" s="49" t="n">
        <v>-1.538685283581189</v>
      </c>
      <c r="M132" s="49" t="n">
        <v>-0.06327292657854679</v>
      </c>
      <c r="N132" s="49" t="n">
        <v>-1.488346303496774</v>
      </c>
      <c r="O132" s="49" t="n">
        <v>-6.197758986792782</v>
      </c>
      <c r="P132" s="49" t="n">
        <v>1.567342555306114</v>
      </c>
      <c r="Q132" s="49" t="n">
        <v>-2.229467064451818e-05</v>
      </c>
      <c r="R132" s="49" t="n">
        <v>-3.883122548908879e-05</v>
      </c>
      <c r="S132" s="49" t="n">
        <v>-1.55974950908494e-05</v>
      </c>
      <c r="T132" s="49" t="n">
        <v>0.0006263273896460753</v>
      </c>
      <c r="U132" s="49" t="n">
        <v>0.0001478457710648584</v>
      </c>
      <c r="V132" s="49" t="n">
        <v>-0.0007608537091179368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1.45707043363058e-05</v>
      </c>
      <c r="AD132" s="49" t="n">
        <v>-2.630993064605834e-05</v>
      </c>
      <c r="AE132" s="49" t="n">
        <v>-2.39254341734822e-05</v>
      </c>
      <c r="AF132" s="49" t="n">
        <v>-1.066152951922483e-06</v>
      </c>
      <c r="AG132" s="49" t="n">
        <v>4.603848968804812e-05</v>
      </c>
      <c r="AH132" s="49" t="n">
        <v>-5.704682741945093e-05</v>
      </c>
      <c r="AI132" s="49" t="n">
        <v>0.0009190559135582701</v>
      </c>
      <c r="AJ132" s="49" t="n">
        <v>-0.006686547441352625</v>
      </c>
      <c r="AK132" s="49" t="n">
        <v>-0.003431882482932698</v>
      </c>
      <c r="AL132" s="49" t="n">
        <v>0.0005586974495525472</v>
      </c>
      <c r="AM132" s="49" t="n">
        <v>-0.0005906483609829666</v>
      </c>
      <c r="AN132" s="49" t="n">
        <v>-0.001351884624820131</v>
      </c>
      <c r="AO132" s="49" t="n">
        <v>0.001016531900092561</v>
      </c>
      <c r="AP132" s="49" t="n">
        <v>-0.7465127538050382</v>
      </c>
      <c r="AQ132" s="49" t="n">
        <v>0.6036032176515111</v>
      </c>
      <c r="AR132" s="49" t="n">
        <v>0.008762326318772091</v>
      </c>
      <c r="AS132" s="49" t="n">
        <v>0.07765356385148638</v>
      </c>
      <c r="AT132" s="49" t="n">
        <v>-0.0003961349339920171</v>
      </c>
      <c r="AU132" s="49" t="n">
        <v>380</v>
      </c>
      <c r="AV132" s="49" t="n">
        <v>900</v>
      </c>
      <c r="AW132" s="49" t="n">
        <v>540</v>
      </c>
      <c r="AX132" s="49" t="n">
        <v>75.00107183545352</v>
      </c>
      <c r="AY132" s="49" t="n">
        <v>84.37499326107097</v>
      </c>
      <c r="AZ132" s="49" t="n">
        <v>40.00166525866096</v>
      </c>
      <c r="BA132" s="49" t="n">
        <v>8</v>
      </c>
      <c r="BB132" s="49" t="n">
        <v>23.90625</v>
      </c>
      <c r="BC132" s="49" t="n">
        <v>15</v>
      </c>
      <c r="BD132" s="49" t="n">
        <v>3.750020745161147</v>
      </c>
      <c r="BE132" s="49" t="n">
        <v>4.687499858529772</v>
      </c>
      <c r="BF132" s="49" t="n">
        <v>3.000039568285304</v>
      </c>
      <c r="BG132" s="49" t="n">
        <v>6.000011104327385</v>
      </c>
      <c r="BH132" s="49" t="n">
        <v>14.00000424492194</v>
      </c>
      <c r="BI132" s="49" t="n">
        <v>5.500005404698264</v>
      </c>
      <c r="BJ132" s="49" t="n">
        <v>0.7000743660187297</v>
      </c>
      <c r="BK132" s="49" t="n">
        <v>0.4000321708784426</v>
      </c>
      <c r="BL132" s="49" t="n">
        <v>0.02000207843608169</v>
      </c>
      <c r="BM132" s="49" t="n">
        <v>0.1894739688788391</v>
      </c>
      <c r="BN132" s="49" t="n">
        <v>-0.02525931159152266</v>
      </c>
      <c r="BO132" s="49" t="n">
        <v>1.000886713468971</v>
      </c>
      <c r="BP132" s="49" t="n">
        <v>0.1894761491616157</v>
      </c>
      <c r="BQ132" s="49" t="n">
        <v>-0.02525094444372778</v>
      </c>
      <c r="BR132" s="49" t="n">
        <v>1.000885001205251</v>
      </c>
      <c r="BS132" s="49" t="n">
        <v>-0.002180282776598208</v>
      </c>
      <c r="BT132" s="49" t="n">
        <v>-0.00836714779487574</v>
      </c>
      <c r="BU132" s="49" t="n">
        <v>0.001712263719921836</v>
      </c>
      <c r="BV132" s="49" t="n">
        <v>0.008814456435525976</v>
      </c>
    </row>
    <row r="133">
      <c r="A133" s="51" t="n">
        <v>57.28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-1.707160356509409</v>
      </c>
      <c r="F133" s="51" t="n">
        <v>-1.538724114806678</v>
      </c>
      <c r="G133" s="51" t="n">
        <v>-0.06328852407363764</v>
      </c>
      <c r="H133" s="51" t="n">
        <v>-1.487719976107128</v>
      </c>
      <c r="I133" s="51" t="n">
        <v>-6.197611141021717</v>
      </c>
      <c r="J133" s="51" t="n">
        <v>1.566581701596997</v>
      </c>
      <c r="K133" s="51" t="n">
        <v>-1.70713789676495</v>
      </c>
      <c r="L133" s="51" t="n">
        <v>-1.538685584831954</v>
      </c>
      <c r="M133" s="51" t="n">
        <v>-0.06327321713100809</v>
      </c>
      <c r="N133" s="51" t="n">
        <v>-1.488346407690728</v>
      </c>
      <c r="O133" s="51" t="n">
        <v>-6.197758482517858</v>
      </c>
      <c r="P133" s="51" t="n">
        <v>1.567341970424037</v>
      </c>
      <c r="Q133" s="51" t="n">
        <v>-2.245974445957977e-05</v>
      </c>
      <c r="R133" s="51" t="n">
        <v>-3.852997472386654e-05</v>
      </c>
      <c r="S133" s="51" t="n">
        <v>-1.530694262955046e-05</v>
      </c>
      <c r="T133" s="51" t="n">
        <v>0.0006264315836006507</v>
      </c>
      <c r="U133" s="51" t="n">
        <v>0.0001473414961408182</v>
      </c>
      <c r="V133" s="51" t="n">
        <v>-0.0007602688270409441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1.803733878980577e-05</v>
      </c>
      <c r="AD133" s="51" t="n">
        <v>-3.326133074948908e-05</v>
      </c>
      <c r="AE133" s="51" t="n">
        <v>-3.326019735158737e-05</v>
      </c>
      <c r="AF133" s="51" t="n">
        <v>-1.808344300184236e-05</v>
      </c>
      <c r="AG133" s="51" t="n">
        <v>5.399720096379364e-05</v>
      </c>
      <c r="AH133" s="51" t="n">
        <v>-5.887402804210444e-05</v>
      </c>
      <c r="AI133" s="51" t="n">
        <v>0.0008309380196562127</v>
      </c>
      <c r="AJ133" s="51" t="n">
        <v>-0.006328628307829518</v>
      </c>
      <c r="AK133" s="51" t="n">
        <v>-0.003225519417184903</v>
      </c>
      <c r="AL133" s="51" t="n">
        <v>0.0006027361757142462</v>
      </c>
      <c r="AM133" s="51" t="n">
        <v>-0.0006303512671796166</v>
      </c>
      <c r="AN133" s="51" t="n">
        <v>-0.00135126178659055</v>
      </c>
      <c r="AO133" s="51" t="n">
        <v>0.0009334438347506201</v>
      </c>
      <c r="AP133" s="51" t="n">
        <v>-0.7462196147063584</v>
      </c>
      <c r="AQ133" s="51" t="n">
        <v>0.6037602202007615</v>
      </c>
      <c r="AR133" s="51" t="n">
        <v>0.00879665316279212</v>
      </c>
      <c r="AS133" s="51" t="n">
        <v>0.0776199860593365</v>
      </c>
      <c r="AT133" s="51" t="n">
        <v>-0.0003953734466650678</v>
      </c>
      <c r="AU133" s="51" t="n">
        <v>380</v>
      </c>
      <c r="AV133" s="51" t="n">
        <v>900</v>
      </c>
      <c r="AW133" s="51" t="n">
        <v>540</v>
      </c>
      <c r="AX133" s="51" t="n">
        <v>75.00106957630916</v>
      </c>
      <c r="AY133" s="51" t="n">
        <v>84.37499339517566</v>
      </c>
      <c r="AZ133" s="51" t="n">
        <v>40.00167535331707</v>
      </c>
      <c r="BA133" s="51" t="n">
        <v>8</v>
      </c>
      <c r="BB133" s="51" t="n">
        <v>23.90625</v>
      </c>
      <c r="BC133" s="51" t="n">
        <v>15</v>
      </c>
      <c r="BD133" s="51" t="n">
        <v>3.750020777206377</v>
      </c>
      <c r="BE133" s="51" t="n">
        <v>4.687499859940939</v>
      </c>
      <c r="BF133" s="51" t="n">
        <v>3.000039986257438</v>
      </c>
      <c r="BG133" s="51" t="n">
        <v>6.000010839422551</v>
      </c>
      <c r="BH133" s="51" t="n">
        <v>14.00000414365508</v>
      </c>
      <c r="BI133" s="51" t="n">
        <v>5.500005275763782</v>
      </c>
      <c r="BJ133" s="51" t="n">
        <v>0.7000725919429869</v>
      </c>
      <c r="BK133" s="51" t="n">
        <v>0.4000314034099665</v>
      </c>
      <c r="BL133" s="51" t="n">
        <v>0.02000202885291053</v>
      </c>
      <c r="BM133" s="51" t="n">
        <v>0.1894739688788391</v>
      </c>
      <c r="BN133" s="51" t="n">
        <v>-0.02525931159152266</v>
      </c>
      <c r="BO133" s="51" t="n">
        <v>1.000886713468971</v>
      </c>
      <c r="BP133" s="51" t="n">
        <v>0.1894762133401462</v>
      </c>
      <c r="BQ133" s="51" t="n">
        <v>-0.02525044969784164</v>
      </c>
      <c r="BR133" s="51" t="n">
        <v>1.000884998699196</v>
      </c>
      <c r="BS133" s="51" t="n">
        <v>-0.002244461307088219</v>
      </c>
      <c r="BT133" s="51" t="n">
        <v>-0.008861893681016975</v>
      </c>
      <c r="BU133" s="51" t="n">
        <v>0.001714769775063019</v>
      </c>
      <c r="BV133" s="51" t="n">
        <v>0.009301139798655562</v>
      </c>
    </row>
    <row r="134">
      <c r="A134" s="49" t="n">
        <v>57.29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-1.707160356509409</v>
      </c>
      <c r="F134" s="49" t="n">
        <v>-1.538724114806678</v>
      </c>
      <c r="G134" s="49" t="n">
        <v>-0.06328852407363764</v>
      </c>
      <c r="H134" s="49" t="n">
        <v>-1.487719976107128</v>
      </c>
      <c r="I134" s="49" t="n">
        <v>-6.197611141021717</v>
      </c>
      <c r="J134" s="49" t="n">
        <v>1.566581701596997</v>
      </c>
      <c r="K134" s="49" t="n">
        <v>-1.707137707246414</v>
      </c>
      <c r="L134" s="49" t="n">
        <v>-1.538685961033719</v>
      </c>
      <c r="M134" s="49" t="n">
        <v>-0.06327359269799329</v>
      </c>
      <c r="N134" s="49" t="n">
        <v>-1.488346632281307</v>
      </c>
      <c r="O134" s="49" t="n">
        <v>-6.197757955678973</v>
      </c>
      <c r="P134" s="49" t="n">
        <v>1.567341372180725</v>
      </c>
      <c r="Q134" s="49" t="n">
        <v>-2.264926299533343e-05</v>
      </c>
      <c r="R134" s="49" t="n">
        <v>-3.81537729587933e-05</v>
      </c>
      <c r="S134" s="49" t="n">
        <v>-1.493137564434477e-05</v>
      </c>
      <c r="T134" s="49" t="n">
        <v>0.0006266561741796739</v>
      </c>
      <c r="U134" s="49" t="n">
        <v>0.0001468146572554119</v>
      </c>
      <c r="V134" s="49" t="n">
        <v>-0.0007596705837285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1.95980050902737e-05</v>
      </c>
      <c r="AD134" s="49" t="n">
        <v>-4.121898742829878e-05</v>
      </c>
      <c r="AE134" s="49" t="n">
        <v>-4.103677262850725e-05</v>
      </c>
      <c r="AF134" s="49" t="n">
        <v>-2.617511826088614e-05</v>
      </c>
      <c r="AG134" s="49" t="n">
        <v>5.172730807206992e-05</v>
      </c>
      <c r="AH134" s="49" t="n">
        <v>-6.002166611761761e-05</v>
      </c>
      <c r="AI134" s="49" t="n">
        <v>0.000744950854744952</v>
      </c>
      <c r="AJ134" s="49" t="n">
        <v>-0.005890785270862776</v>
      </c>
      <c r="AK134" s="49" t="n">
        <v>-0.002980416460422961</v>
      </c>
      <c r="AL134" s="49" t="n">
        <v>0.0006501324334362042</v>
      </c>
      <c r="AM134" s="49" t="n">
        <v>-0.0006679891459024527</v>
      </c>
      <c r="AN134" s="49" t="n">
        <v>-0.001350097500712492</v>
      </c>
      <c r="AO134" s="49" t="n">
        <v>0.0008451695209063803</v>
      </c>
      <c r="AP134" s="49" t="n">
        <v>-0.7458608999037234</v>
      </c>
      <c r="AQ134" s="49" t="n">
        <v>0.6039673612314239</v>
      </c>
      <c r="AR134" s="49" t="n">
        <v>0.008841498617391839</v>
      </c>
      <c r="AS134" s="49" t="n">
        <v>0.07758050881968867</v>
      </c>
      <c r="AT134" s="49" t="n">
        <v>-0.0003941655515290306</v>
      </c>
      <c r="AU134" s="49" t="n">
        <v>380</v>
      </c>
      <c r="AV134" s="49" t="n">
        <v>900</v>
      </c>
      <c r="AW134" s="49" t="n">
        <v>540</v>
      </c>
      <c r="AX134" s="49" t="n">
        <v>75.00106850561795</v>
      </c>
      <c r="AY134" s="49" t="n">
        <v>84.37499346122391</v>
      </c>
      <c r="AZ134" s="49" t="n">
        <v>40.00168017700376</v>
      </c>
      <c r="BA134" s="49" t="n">
        <v>8</v>
      </c>
      <c r="BB134" s="49" t="n">
        <v>23.90625</v>
      </c>
      <c r="BC134" s="49" t="n">
        <v>15</v>
      </c>
      <c r="BD134" s="49" t="n">
        <v>3.750020793633743</v>
      </c>
      <c r="BE134" s="49" t="n">
        <v>4.687499860641234</v>
      </c>
      <c r="BF134" s="49" t="n">
        <v>3.000040190899023</v>
      </c>
      <c r="BG134" s="49" t="n">
        <v>6.00001070934948</v>
      </c>
      <c r="BH134" s="49" t="n">
        <v>14.00000409393122</v>
      </c>
      <c r="BI134" s="49" t="n">
        <v>5.500005212454617</v>
      </c>
      <c r="BJ134" s="49" t="n">
        <v>0.7000717208396711</v>
      </c>
      <c r="BK134" s="49" t="n">
        <v>0.4000310265690469</v>
      </c>
      <c r="BL134" s="49" t="n">
        <v>0.0200020045066756</v>
      </c>
      <c r="BM134" s="49" t="n">
        <v>0.1894739688788391</v>
      </c>
      <c r="BN134" s="49" t="n">
        <v>-0.02525931159152266</v>
      </c>
      <c r="BO134" s="49" t="n">
        <v>1.000886713468971</v>
      </c>
      <c r="BP134" s="49" t="n">
        <v>0.1894762946973591</v>
      </c>
      <c r="BQ134" s="49" t="n">
        <v>-0.02524982843630637</v>
      </c>
      <c r="BR134" s="49" t="n">
        <v>1.000884994749536</v>
      </c>
      <c r="BS134" s="49" t="n">
        <v>-0.002325818519999245</v>
      </c>
      <c r="BT134" s="49" t="n">
        <v>-0.009483155216285372</v>
      </c>
      <c r="BU134" s="49" t="n">
        <v>0.001718719434551375</v>
      </c>
      <c r="BV134" s="49" t="n">
        <v>0.009914315969285855</v>
      </c>
    </row>
    <row r="135">
      <c r="A135" s="51" t="n">
        <v>57.3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-1.707160356509409</v>
      </c>
      <c r="F135" s="51" t="n">
        <v>-1.538724114806678</v>
      </c>
      <c r="G135" s="51" t="n">
        <v>-0.06328852407363764</v>
      </c>
      <c r="H135" s="51" t="n">
        <v>-1.487719976107128</v>
      </c>
      <c r="I135" s="51" t="n">
        <v>-6.197611141021717</v>
      </c>
      <c r="J135" s="51" t="n">
        <v>1.566581701596997</v>
      </c>
      <c r="K135" s="51" t="n">
        <v>-1.707137508780559</v>
      </c>
      <c r="L135" s="51" t="n">
        <v>-1.538686421245419</v>
      </c>
      <c r="M135" s="51" t="n">
        <v>-0.06327403494332111</v>
      </c>
      <c r="N135" s="51" t="n">
        <v>-1.488346889550297</v>
      </c>
      <c r="O135" s="51" t="n">
        <v>-6.197757490342447</v>
      </c>
      <c r="P135" s="51" t="n">
        <v>1.567340769592569</v>
      </c>
      <c r="Q135" s="51" t="n">
        <v>-2.284772884975084e-05</v>
      </c>
      <c r="R135" s="51" t="n">
        <v>-3.769356125871148e-05</v>
      </c>
      <c r="S135" s="51" t="n">
        <v>-1.448913031652788e-05</v>
      </c>
      <c r="T135" s="51" t="n">
        <v>0.0006269134431691192</v>
      </c>
      <c r="U135" s="51" t="n">
        <v>0.0001463493207296551</v>
      </c>
      <c r="V135" s="51" t="n">
        <v>-0.0007590679955720159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1.991061813396357e-05</v>
      </c>
      <c r="AD135" s="51" t="n">
        <v>-4.999752016047915e-05</v>
      </c>
      <c r="AE135" s="51" t="n">
        <v>-4.676609900912844e-05</v>
      </c>
      <c r="AF135" s="51" t="n">
        <v>-2.556944411674688e-05</v>
      </c>
      <c r="AG135" s="51" t="n">
        <v>4.250200724316834e-05</v>
      </c>
      <c r="AH135" s="51" t="n">
        <v>-6.022641068166232e-05</v>
      </c>
      <c r="AI135" s="51" t="n">
        <v>0.0006638111513508665</v>
      </c>
      <c r="AJ135" s="51" t="n">
        <v>-0.005365557060507105</v>
      </c>
      <c r="AK135" s="51" t="n">
        <v>-0.002709708270158174</v>
      </c>
      <c r="AL135" s="51" t="n">
        <v>0.000693980623406224</v>
      </c>
      <c r="AM135" s="51" t="n">
        <v>-0.0006974393617700831</v>
      </c>
      <c r="AN135" s="51" t="n">
        <v>-0.001348758576761212</v>
      </c>
      <c r="AO135" s="51" t="n">
        <v>0.0007591506906873425</v>
      </c>
      <c r="AP135" s="51" t="n">
        <v>-0.7454221791202453</v>
      </c>
      <c r="AQ135" s="51" t="n">
        <v>0.6042130374359962</v>
      </c>
      <c r="AR135" s="51" t="n">
        <v>0.008888831895141254</v>
      </c>
      <c r="AS135" s="51" t="n">
        <v>0.0775437922088794</v>
      </c>
      <c r="AT135" s="51" t="n">
        <v>-0.0003928877576891811</v>
      </c>
      <c r="AU135" s="51" t="n">
        <v>380</v>
      </c>
      <c r="AV135" s="51" t="n">
        <v>900</v>
      </c>
      <c r="AW135" s="51" t="n">
        <v>540</v>
      </c>
      <c r="AX135" s="51" t="n">
        <v>75.00106850561795</v>
      </c>
      <c r="AY135" s="51" t="n">
        <v>84.37499346122391</v>
      </c>
      <c r="AZ135" s="51" t="n">
        <v>40.00168017700376</v>
      </c>
      <c r="BA135" s="51" t="n">
        <v>8</v>
      </c>
      <c r="BB135" s="51" t="n">
        <v>23.90625</v>
      </c>
      <c r="BC135" s="51" t="n">
        <v>15</v>
      </c>
      <c r="BD135" s="51" t="n">
        <v>3.750020793633743</v>
      </c>
      <c r="BE135" s="51" t="n">
        <v>4.687499860641234</v>
      </c>
      <c r="BF135" s="51" t="n">
        <v>3.000040190899023</v>
      </c>
      <c r="BG135" s="51" t="n">
        <v>6.00001070934948</v>
      </c>
      <c r="BH135" s="51" t="n">
        <v>14.00000409393122</v>
      </c>
      <c r="BI135" s="51" t="n">
        <v>5.500005212454617</v>
      </c>
      <c r="BJ135" s="51" t="n">
        <v>0.7000717208396711</v>
      </c>
      <c r="BK135" s="51" t="n">
        <v>0.4000310265690469</v>
      </c>
      <c r="BL135" s="51" t="n">
        <v>0.0200020045066756</v>
      </c>
      <c r="BM135" s="51" t="n">
        <v>0.1894739688788391</v>
      </c>
      <c r="BN135" s="51" t="n">
        <v>-0.02525931159152266</v>
      </c>
      <c r="BO135" s="51" t="n">
        <v>1.000886713468971</v>
      </c>
      <c r="BP135" s="51" t="n">
        <v>0.1894763912687017</v>
      </c>
      <c r="BQ135" s="51" t="n">
        <v>-0.02524909940539815</v>
      </c>
      <c r="BR135" s="51" t="n">
        <v>1.000884989449189</v>
      </c>
      <c r="BS135" s="51" t="n">
        <v>-0.002422389862588581</v>
      </c>
      <c r="BT135" s="51" t="n">
        <v>-0.01021218612450719</v>
      </c>
      <c r="BU135" s="51" t="n">
        <v>0.001724019782045616</v>
      </c>
      <c r="BV135" s="51" t="n">
        <v>0.01063620995923049</v>
      </c>
    </row>
    <row r="136">
      <c r="A136" s="49" t="n">
        <v>57.31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-1.707160356509409</v>
      </c>
      <c r="F136" s="49" t="n">
        <v>-1.538724114806678</v>
      </c>
      <c r="G136" s="49" t="n">
        <v>-0.06328852407363764</v>
      </c>
      <c r="H136" s="49" t="n">
        <v>-1.487719976107128</v>
      </c>
      <c r="I136" s="49" t="n">
        <v>-6.197611141021717</v>
      </c>
      <c r="J136" s="49" t="n">
        <v>1.566581701596997</v>
      </c>
      <c r="K136" s="49" t="n">
        <v>-1.707137308975341</v>
      </c>
      <c r="L136" s="49" t="n">
        <v>-1.538686970035829</v>
      </c>
      <c r="M136" s="49" t="n">
        <v>-0.0632745236388106</v>
      </c>
      <c r="N136" s="49" t="n">
        <v>-1.488347108906685</v>
      </c>
      <c r="O136" s="49" t="n">
        <v>-6.197757128715255</v>
      </c>
      <c r="P136" s="49" t="n">
        <v>1.567340172107441</v>
      </c>
      <c r="Q136" s="49" t="n">
        <v>-2.304753406856541e-05</v>
      </c>
      <c r="R136" s="49" t="n">
        <v>-3.714477084848511e-05</v>
      </c>
      <c r="S136" s="49" t="n">
        <v>-1.400043482703561e-05</v>
      </c>
      <c r="T136" s="49" t="n">
        <v>0.000627132799557506</v>
      </c>
      <c r="U136" s="49" t="n">
        <v>0.0001459876935374638</v>
      </c>
      <c r="V136" s="49" t="n">
        <v>-0.000758470510444198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1.98755951897032e-05</v>
      </c>
      <c r="AD136" s="49" t="n">
        <v>-5.893019907077066e-05</v>
      </c>
      <c r="AE136" s="49" t="n">
        <v>-5.050986833613065e-05</v>
      </c>
      <c r="AF136" s="49" t="n">
        <v>-1.918370299781695e-05</v>
      </c>
      <c r="AG136" s="49" t="n">
        <v>3.123604731291598e-05</v>
      </c>
      <c r="AH136" s="49" t="n">
        <v>-5.951030992499889e-05</v>
      </c>
      <c r="AI136" s="49" t="n">
        <v>0.0005854454043572842</v>
      </c>
      <c r="AJ136" s="49" t="n">
        <v>-0.004756451644798676</v>
      </c>
      <c r="AK136" s="49" t="n">
        <v>-0.002424675274262226</v>
      </c>
      <c r="AL136" s="49" t="n">
        <v>0.0007305618081316432</v>
      </c>
      <c r="AM136" s="49" t="n">
        <v>-0.0007169069563335612</v>
      </c>
      <c r="AN136" s="49" t="n">
        <v>-0.001347623976902265</v>
      </c>
      <c r="AO136" s="49" t="n">
        <v>0.000678014062226364</v>
      </c>
      <c r="AP136" s="49" t="n">
        <v>-0.7448960577514383</v>
      </c>
      <c r="AQ136" s="49" t="n">
        <v>0.6044841202899803</v>
      </c>
      <c r="AR136" s="49" t="n">
        <v>0.008932039419880574</v>
      </c>
      <c r="AS136" s="49" t="n">
        <v>0.0775154674795073</v>
      </c>
      <c r="AT136" s="49" t="n">
        <v>-0.0003918972246874158</v>
      </c>
      <c r="AU136" s="49" t="n">
        <v>380</v>
      </c>
      <c r="AV136" s="49" t="n">
        <v>900</v>
      </c>
      <c r="AW136" s="49" t="n">
        <v>540</v>
      </c>
      <c r="AX136" s="49" t="n">
        <v>75.00106748477501</v>
      </c>
      <c r="AY136" s="49" t="n">
        <v>84.37499352661168</v>
      </c>
      <c r="AZ136" s="49" t="n">
        <v>40.00168485242614</v>
      </c>
      <c r="BA136" s="49" t="n">
        <v>8</v>
      </c>
      <c r="BB136" s="49" t="n">
        <v>23.90625</v>
      </c>
      <c r="BC136" s="49" t="n">
        <v>15</v>
      </c>
      <c r="BD136" s="49" t="n">
        <v>3.75002081046824</v>
      </c>
      <c r="BE136" s="49" t="n">
        <v>4.687499861338027</v>
      </c>
      <c r="BF136" s="49" t="n">
        <v>3.000040392641886</v>
      </c>
      <c r="BG136" s="49" t="n">
        <v>6.000010580837286</v>
      </c>
      <c r="BH136" s="49" t="n">
        <v>14.00000404480405</v>
      </c>
      <c r="BI136" s="49" t="n">
        <v>5.500005149905162</v>
      </c>
      <c r="BJ136" s="49" t="n">
        <v>0.700070860189595</v>
      </c>
      <c r="BK136" s="49" t="n">
        <v>0.4000306542502184</v>
      </c>
      <c r="BL136" s="49" t="n">
        <v>0.02000198045259549</v>
      </c>
      <c r="BM136" s="49" t="n">
        <v>0.1894739688788391</v>
      </c>
      <c r="BN136" s="49" t="n">
        <v>-0.02525931159152266</v>
      </c>
      <c r="BO136" s="49" t="n">
        <v>1.000886713468971</v>
      </c>
      <c r="BP136" s="49" t="n">
        <v>0.1894765010028213</v>
      </c>
      <c r="BQ136" s="49" t="n">
        <v>-0.02524827977895978</v>
      </c>
      <c r="BR136" s="49" t="n">
        <v>1.000884983060593</v>
      </c>
      <c r="BS136" s="49" t="n">
        <v>-0.002532123982212919</v>
      </c>
      <c r="BT136" s="49" t="n">
        <v>-0.01103181256287625</v>
      </c>
      <c r="BU136" s="49" t="n">
        <v>0.001730408378142201</v>
      </c>
      <c r="BV136" s="49" t="n">
        <v>0.01145019010492301</v>
      </c>
    </row>
    <row r="137">
      <c r="A137" s="51" t="n">
        <v>57.32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-1.707160356509409</v>
      </c>
      <c r="F137" s="51" t="n">
        <v>-1.538724114806678</v>
      </c>
      <c r="G137" s="51" t="n">
        <v>-0.06328852407363764</v>
      </c>
      <c r="H137" s="51" t="n">
        <v>-1.487719976107128</v>
      </c>
      <c r="I137" s="51" t="n">
        <v>-6.197611141021717</v>
      </c>
      <c r="J137" s="51" t="n">
        <v>1.566581701596997</v>
      </c>
      <c r="K137" s="51" t="n">
        <v>-1.707137106913237</v>
      </c>
      <c r="L137" s="51" t="n">
        <v>-1.538687604079252</v>
      </c>
      <c r="M137" s="51" t="n">
        <v>-0.06327504154683476</v>
      </c>
      <c r="N137" s="51" t="n">
        <v>-1.488347256536978</v>
      </c>
      <c r="O137" s="51" t="n">
        <v>-6.197756865427464</v>
      </c>
      <c r="P137" s="51" t="n">
        <v>1.567339586483486</v>
      </c>
      <c r="Q137" s="51" t="n">
        <v>-2.324959617183708e-05</v>
      </c>
      <c r="R137" s="51" t="n">
        <v>-3.65107274253873e-05</v>
      </c>
      <c r="S137" s="51" t="n">
        <v>-1.348252680287432e-05</v>
      </c>
      <c r="T137" s="51" t="n">
        <v>0.0006272804298501633</v>
      </c>
      <c r="U137" s="51" t="n">
        <v>0.0001457244057467832</v>
      </c>
      <c r="V137" s="51" t="n">
        <v>-0.0007578848864895349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2.030552558019024e-05</v>
      </c>
      <c r="AD137" s="51" t="n">
        <v>-6.712694719020596e-05</v>
      </c>
      <c r="AE137" s="51" t="n">
        <v>-5.276023758790908e-05</v>
      </c>
      <c r="AF137" s="51" t="n">
        <v>-1.133138869942947e-05</v>
      </c>
      <c r="AG137" s="51" t="n">
        <v>2.256153607513756e-05</v>
      </c>
      <c r="AH137" s="51" t="n">
        <v>-5.820590644483345e-05</v>
      </c>
      <c r="AI137" s="51" t="n">
        <v>0.0005046117784888721</v>
      </c>
      <c r="AJ137" s="51" t="n">
        <v>-0.004077956337283928</v>
      </c>
      <c r="AK137" s="51" t="n">
        <v>-0.002132517606083626</v>
      </c>
      <c r="AL137" s="51" t="n">
        <v>0.0007600736652765859</v>
      </c>
      <c r="AM137" s="51" t="n">
        <v>-0.0007286773149641418</v>
      </c>
      <c r="AN137" s="51" t="n">
        <v>-0.001346959223413095</v>
      </c>
      <c r="AO137" s="51" t="n">
        <v>0.0005996048838045418</v>
      </c>
      <c r="AP137" s="51" t="n">
        <v>-0.7442861327710731</v>
      </c>
      <c r="AQ137" s="51" t="n">
        <v>0.6047693785715123</v>
      </c>
      <c r="AR137" s="51" t="n">
        <v>0.0089678337053793</v>
      </c>
      <c r="AS137" s="51" t="n">
        <v>0.07749686641705564</v>
      </c>
      <c r="AT137" s="51" t="n">
        <v>-0.0003914071433948106</v>
      </c>
      <c r="AU137" s="51" t="n">
        <v>380</v>
      </c>
      <c r="AV137" s="51" t="n">
        <v>900</v>
      </c>
      <c r="AW137" s="51" t="n">
        <v>540</v>
      </c>
      <c r="AX137" s="51" t="n">
        <v>75.0010665075765</v>
      </c>
      <c r="AY137" s="51" t="n">
        <v>84.37499359134556</v>
      </c>
      <c r="AZ137" s="51" t="n">
        <v>40.00168938214341</v>
      </c>
      <c r="BA137" s="51" t="n">
        <v>8</v>
      </c>
      <c r="BB137" s="51" t="n">
        <v>23.90625</v>
      </c>
      <c r="BC137" s="51" t="n">
        <v>15</v>
      </c>
      <c r="BD137" s="51" t="n">
        <v>3.750020827636515</v>
      </c>
      <c r="BE137" s="51" t="n">
        <v>4.687499862031338</v>
      </c>
      <c r="BF137" s="51" t="n">
        <v>3.000040591520705</v>
      </c>
      <c r="BG137" s="51" t="n">
        <v>6.000010453867239</v>
      </c>
      <c r="BH137" s="51" t="n">
        <v>14.0000039962664</v>
      </c>
      <c r="BI137" s="51" t="n">
        <v>5.5000050881063</v>
      </c>
      <c r="BJ137" s="51" t="n">
        <v>0.7000700098673198</v>
      </c>
      <c r="BK137" s="51" t="n">
        <v>0.4000302863992158</v>
      </c>
      <c r="BL137" s="51" t="n">
        <v>0.02000195668716435</v>
      </c>
      <c r="BM137" s="51" t="n">
        <v>0.1894739688788391</v>
      </c>
      <c r="BN137" s="51" t="n">
        <v>-0.02525931159152266</v>
      </c>
      <c r="BO137" s="51" t="n">
        <v>1.000886713468971</v>
      </c>
      <c r="BP137" s="51" t="n">
        <v>0.1894766219561684</v>
      </c>
      <c r="BQ137" s="51" t="n">
        <v>-0.02524738344084681</v>
      </c>
      <c r="BR137" s="51" t="n">
        <v>1.000884975929572</v>
      </c>
      <c r="BS137" s="51" t="n">
        <v>-0.002653077329245468</v>
      </c>
      <c r="BT137" s="51" t="n">
        <v>-0.0119281506758516</v>
      </c>
      <c r="BU137" s="51" t="n">
        <v>0.001737539399027099</v>
      </c>
      <c r="BV137" s="51" t="n">
        <v>0.01234255407215</v>
      </c>
    </row>
    <row r="138">
      <c r="A138" s="49" t="n">
        <v>57.33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-1.707160356509409</v>
      </c>
      <c r="F138" s="49" t="n">
        <v>-1.538724114806678</v>
      </c>
      <c r="G138" s="49" t="n">
        <v>-0.06328852407363764</v>
      </c>
      <c r="H138" s="49" t="n">
        <v>-1.487719976107128</v>
      </c>
      <c r="I138" s="49" t="n">
        <v>-6.197611141021717</v>
      </c>
      <c r="J138" s="49" t="n">
        <v>1.566581701596997</v>
      </c>
      <c r="K138" s="49" t="n">
        <v>-1.707136895556097</v>
      </c>
      <c r="L138" s="49" t="n">
        <v>-1.538688311591386</v>
      </c>
      <c r="M138" s="49" t="n">
        <v>-0.06327557743445177</v>
      </c>
      <c r="N138" s="49" t="n">
        <v>-1.488347339827037</v>
      </c>
      <c r="O138" s="49" t="n">
        <v>-6.197756658073912</v>
      </c>
      <c r="P138" s="49" t="n">
        <v>1.567339014544401</v>
      </c>
      <c r="Q138" s="49" t="n">
        <v>-2.34609533120711e-05</v>
      </c>
      <c r="R138" s="49" t="n">
        <v>-3.580321529206287e-05</v>
      </c>
      <c r="S138" s="49" t="n">
        <v>-1.294663918587069e-05</v>
      </c>
      <c r="T138" s="49" t="n">
        <v>0.0006273637199092352</v>
      </c>
      <c r="U138" s="49" t="n">
        <v>0.0001455170521946769</v>
      </c>
      <c r="V138" s="49" t="n">
        <v>-0.0007573129474049978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2.164392189299042e-05</v>
      </c>
      <c r="AD138" s="49" t="n">
        <v>-7.37793793348351e-05</v>
      </c>
      <c r="AE138" s="49" t="n">
        <v>-5.419989076410884e-05</v>
      </c>
      <c r="AF138" s="49" t="n">
        <v>-6.004764637532103e-06</v>
      </c>
      <c r="AG138" s="49" t="n">
        <v>1.943951407518563e-05</v>
      </c>
      <c r="AH138" s="49" t="n">
        <v>-5.683934515168885e-05</v>
      </c>
      <c r="AI138" s="49" t="n">
        <v>0.0004155356693077855</v>
      </c>
      <c r="AJ138" s="49" t="n">
        <v>-0.003352015560964802</v>
      </c>
      <c r="AK138" s="49" t="n">
        <v>-0.001835867792142964</v>
      </c>
      <c r="AL138" s="49" t="n">
        <v>0.0007858511091086099</v>
      </c>
      <c r="AM138" s="49" t="n">
        <v>-0.0007376383650025728</v>
      </c>
      <c r="AN138" s="49" t="n">
        <v>-0.001346828207296884</v>
      </c>
      <c r="AO138" s="49" t="n">
        <v>0.0005186369672947489</v>
      </c>
      <c r="AP138" s="49" t="n">
        <v>-0.7436069723336832</v>
      </c>
      <c r="AQ138" s="49" t="n">
        <v>0.6050616804298365</v>
      </c>
      <c r="AR138" s="49" t="n">
        <v>0.008996811561325885</v>
      </c>
      <c r="AS138" s="49" t="n">
        <v>0.077485407506392</v>
      </c>
      <c r="AT138" s="49" t="n">
        <v>-0.0003914195562858155</v>
      </c>
      <c r="AU138" s="49" t="n">
        <v>380</v>
      </c>
      <c r="AV138" s="49" t="n">
        <v>900</v>
      </c>
      <c r="AW138" s="49" t="n">
        <v>540</v>
      </c>
      <c r="AX138" s="49" t="n">
        <v>75.00106556268543</v>
      </c>
      <c r="AY138" s="49" t="n">
        <v>84.37499365543211</v>
      </c>
      <c r="AZ138" s="49" t="n">
        <v>40.00169376979868</v>
      </c>
      <c r="BA138" s="49" t="n">
        <v>8</v>
      </c>
      <c r="BB138" s="49" t="n">
        <v>23.90625</v>
      </c>
      <c r="BC138" s="49" t="n">
        <v>15</v>
      </c>
      <c r="BD138" s="49" t="n">
        <v>3.750020845000641</v>
      </c>
      <c r="BE138" s="49" t="n">
        <v>4.687499862721181</v>
      </c>
      <c r="BF138" s="49" t="n">
        <v>3.00004078759079</v>
      </c>
      <c r="BG138" s="49" t="n">
        <v>6.000010328420831</v>
      </c>
      <c r="BH138" s="49" t="n">
        <v>14.0000039483112</v>
      </c>
      <c r="BI138" s="49" t="n">
        <v>5.500005027049024</v>
      </c>
      <c r="BJ138" s="49" t="n">
        <v>0.700069169748912</v>
      </c>
      <c r="BK138" s="49" t="n">
        <v>0.4000299229624252</v>
      </c>
      <c r="BL138" s="49" t="n">
        <v>0.02000193320691837</v>
      </c>
      <c r="BM138" s="49" t="n">
        <v>0.1894739688788391</v>
      </c>
      <c r="BN138" s="49" t="n">
        <v>-0.02525931159152266</v>
      </c>
      <c r="BO138" s="49" t="n">
        <v>1.000886713468971</v>
      </c>
      <c r="BP138" s="49" t="n">
        <v>0.1894767523748522</v>
      </c>
      <c r="BQ138" s="49" t="n">
        <v>-0.02524642094570331</v>
      </c>
      <c r="BR138" s="49" t="n">
        <v>1.000884968388509</v>
      </c>
      <c r="BS138" s="49" t="n">
        <v>-0.002783496013070152</v>
      </c>
      <c r="BT138" s="49" t="n">
        <v>-0.01289064581934396</v>
      </c>
      <c r="BU138" s="49" t="n">
        <v>0.001745080462134396</v>
      </c>
      <c r="BV138" s="49" t="n">
        <v>0.01330270294014982</v>
      </c>
    </row>
    <row r="139">
      <c r="A139" s="51" t="n">
        <v>57.34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-1.707160356509409</v>
      </c>
      <c r="F139" s="51" t="n">
        <v>-1.538724114806678</v>
      </c>
      <c r="G139" s="51" t="n">
        <v>-0.06328852407363764</v>
      </c>
      <c r="H139" s="51" t="n">
        <v>-1.487719976107128</v>
      </c>
      <c r="I139" s="51" t="n">
        <v>-6.197611141021717</v>
      </c>
      <c r="J139" s="51" t="n">
        <v>1.566581701596997</v>
      </c>
      <c r="K139" s="51" t="n">
        <v>-1.707136666069468</v>
      </c>
      <c r="L139" s="51" t="n">
        <v>-1.538689074445047</v>
      </c>
      <c r="M139" s="51" t="n">
        <v>-0.06327612654908917</v>
      </c>
      <c r="N139" s="51" t="n">
        <v>-1.488347396603999</v>
      </c>
      <c r="O139" s="51" t="n">
        <v>-6.197756447390413</v>
      </c>
      <c r="P139" s="51" t="n">
        <v>1.567338453054132</v>
      </c>
      <c r="Q139" s="51" t="n">
        <v>-2.369043994132625e-05</v>
      </c>
      <c r="R139" s="51" t="n">
        <v>-3.504036163048951e-05</v>
      </c>
      <c r="S139" s="51" t="n">
        <v>-1.239752454847143e-05</v>
      </c>
      <c r="T139" s="51" t="n">
        <v>0.0006274204968714781</v>
      </c>
      <c r="U139" s="51" t="n">
        <v>0.0001453063686955858</v>
      </c>
      <c r="V139" s="51" t="n">
        <v>-0.000756751457135163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2.384866173852208e-05</v>
      </c>
      <c r="AD139" s="51" t="n">
        <v>-7.839769161847685e-05</v>
      </c>
      <c r="AE139" s="51" t="n">
        <v>-5.544024710446788e-05</v>
      </c>
      <c r="AF139" s="51" t="n">
        <v>-5.503587613049383e-06</v>
      </c>
      <c r="AG139" s="51" t="n">
        <v>2.25372452730807e-05</v>
      </c>
      <c r="AH139" s="51" t="n">
        <v>-5.589836618627116e-05</v>
      </c>
      <c r="AI139" s="51" t="n">
        <v>0.0003144530161363566</v>
      </c>
      <c r="AJ139" s="51" t="n">
        <v>-0.002602671249275734</v>
      </c>
      <c r="AK139" s="51" t="n">
        <v>-0.001533914123227536</v>
      </c>
      <c r="AL139" s="51" t="n">
        <v>0.000812570619348545</v>
      </c>
      <c r="AM139" s="51" t="n">
        <v>-0.0007492629404191845</v>
      </c>
      <c r="AN139" s="51" t="n">
        <v>-0.001347092096415953</v>
      </c>
      <c r="AO139" s="51" t="n">
        <v>0.0004293399102082082</v>
      </c>
      <c r="AP139" s="51" t="n">
        <v>-0.7428805698473451</v>
      </c>
      <c r="AQ139" s="51" t="n">
        <v>0.6053584545086124</v>
      </c>
      <c r="AR139" s="51" t="n">
        <v>0.00902253765274917</v>
      </c>
      <c r="AS139" s="51" t="n">
        <v>0.07747613602046011</v>
      </c>
      <c r="AT139" s="51" t="n">
        <v>-0.0003917534610499983</v>
      </c>
      <c r="AU139" s="51" t="n">
        <v>380</v>
      </c>
      <c r="AV139" s="51" t="n">
        <v>900</v>
      </c>
      <c r="AW139" s="51" t="n">
        <v>540</v>
      </c>
      <c r="AX139" s="51" t="n">
        <v>75.00106463996886</v>
      </c>
      <c r="AY139" s="51" t="n">
        <v>84.37499371887779</v>
      </c>
      <c r="AZ139" s="51" t="n">
        <v>40.00169801928562</v>
      </c>
      <c r="BA139" s="51" t="n">
        <v>8</v>
      </c>
      <c r="BB139" s="51" t="n">
        <v>23.90625</v>
      </c>
      <c r="BC139" s="51" t="n">
        <v>15</v>
      </c>
      <c r="BD139" s="51" t="n">
        <v>3.750020862437016</v>
      </c>
      <c r="BE139" s="51" t="n">
        <v>4.687499863407576</v>
      </c>
      <c r="BF139" s="51" t="n">
        <v>3.000040980912553</v>
      </c>
      <c r="BG139" s="51" t="n">
        <v>6.000010204479781</v>
      </c>
      <c r="BH139" s="51" t="n">
        <v>14.00000390093147</v>
      </c>
      <c r="BI139" s="51" t="n">
        <v>5.500004966724436</v>
      </c>
      <c r="BJ139" s="51" t="n">
        <v>0.7000683397119251</v>
      </c>
      <c r="BK139" s="51" t="n">
        <v>0.400029563886876</v>
      </c>
      <c r="BL139" s="51" t="n">
        <v>0.02000191000843535</v>
      </c>
      <c r="BM139" s="51" t="n">
        <v>0.1894739688788391</v>
      </c>
      <c r="BN139" s="51" t="n">
        <v>-0.02525931159152266</v>
      </c>
      <c r="BO139" s="51" t="n">
        <v>1.000886713468971</v>
      </c>
      <c r="BP139" s="51" t="n">
        <v>0.1894768906561506</v>
      </c>
      <c r="BQ139" s="51" t="n">
        <v>-0.02524540086528287</v>
      </c>
      <c r="BR139" s="51" t="n">
        <v>1.000884960686365</v>
      </c>
      <c r="BS139" s="51" t="n">
        <v>-0.002921777311537532</v>
      </c>
      <c r="BT139" s="51" t="n">
        <v>-0.01391072623978598</v>
      </c>
      <c r="BU139" s="51" t="n">
        <v>0.001752782605501935</v>
      </c>
      <c r="BV139" s="51" t="n">
        <v>0.01432191795949955</v>
      </c>
    </row>
    <row r="140">
      <c r="A140" s="49" t="n">
        <v>57.35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-1.707160356509409</v>
      </c>
      <c r="F140" s="49" t="n">
        <v>-1.538724114806678</v>
      </c>
      <c r="G140" s="49" t="n">
        <v>-0.06328852407363764</v>
      </c>
      <c r="H140" s="49" t="n">
        <v>-1.487719976107128</v>
      </c>
      <c r="I140" s="49" t="n">
        <v>-6.197611141021717</v>
      </c>
      <c r="J140" s="49" t="n">
        <v>1.566581701596997</v>
      </c>
      <c r="K140" s="49" t="n">
        <v>-1.707136412232697</v>
      </c>
      <c r="L140" s="49" t="n">
        <v>-1.538689871890297</v>
      </c>
      <c r="M140" s="49" t="n">
        <v>-0.06327668881476615</v>
      </c>
      <c r="N140" s="49" t="n">
        <v>-1.48834747549524</v>
      </c>
      <c r="O140" s="49" t="n">
        <v>-6.197756179613733</v>
      </c>
      <c r="P140" s="49" t="n">
        <v>1.567337895707357</v>
      </c>
      <c r="Q140" s="49" t="n">
        <v>-2.394427671181809e-05</v>
      </c>
      <c r="R140" s="49" t="n">
        <v>-3.424291638109977e-05</v>
      </c>
      <c r="S140" s="49" t="n">
        <v>-1.183525887148151e-05</v>
      </c>
      <c r="T140" s="49" t="n">
        <v>0.0006274993881125734</v>
      </c>
      <c r="U140" s="49" t="n">
        <v>0.000145038592015645</v>
      </c>
      <c r="V140" s="49" t="n">
        <v>-0.0007561941103606529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2.647385048892189e-05</v>
      </c>
      <c r="AD140" s="49" t="n">
        <v>-8.090772748104801e-05</v>
      </c>
      <c r="AE140" s="49" t="n">
        <v>-5.682453568395861e-05</v>
      </c>
      <c r="AF140" s="49" t="n">
        <v>-9.928046395358452e-06</v>
      </c>
      <c r="AG140" s="49" t="n">
        <v>3.033384963269537e-05</v>
      </c>
      <c r="AH140" s="49" t="n">
        <v>-5.56321679360248e-05</v>
      </c>
      <c r="AI140" s="49" t="n">
        <v>0.0002010683990757624</v>
      </c>
      <c r="AJ140" s="49" t="n">
        <v>-0.001850944446683287</v>
      </c>
      <c r="AK140" s="49" t="n">
        <v>-0.001224515625935859</v>
      </c>
      <c r="AL140" s="49" t="n">
        <v>0.0008442978879699035</v>
      </c>
      <c r="AM140" s="49" t="n">
        <v>-0.0007676937983280698</v>
      </c>
      <c r="AN140" s="49" t="n">
        <v>-0.001347492882778873</v>
      </c>
      <c r="AO140" s="49" t="n">
        <v>0.000327994229390392</v>
      </c>
      <c r="AP140" s="49" t="n">
        <v>-0.7421309746656189</v>
      </c>
      <c r="AQ140" s="49" t="n">
        <v>0.6056605468694625</v>
      </c>
      <c r="AR140" s="49" t="n">
        <v>0.009049698225526889</v>
      </c>
      <c r="AS140" s="49" t="n">
        <v>0.07746373112483899</v>
      </c>
      <c r="AT140" s="49" t="n">
        <v>-0.0003921442597381005</v>
      </c>
      <c r="AU140" s="49" t="n">
        <v>380</v>
      </c>
      <c r="AV140" s="49" t="n">
        <v>900</v>
      </c>
      <c r="AW140" s="49" t="n">
        <v>540</v>
      </c>
      <c r="AX140" s="49" t="n">
        <v>75.00106373515898</v>
      </c>
      <c r="AY140" s="49" t="n">
        <v>84.37499378168901</v>
      </c>
      <c r="AZ140" s="49" t="n">
        <v>40.0017021339122</v>
      </c>
      <c r="BA140" s="49" t="n">
        <v>8</v>
      </c>
      <c r="BB140" s="49" t="n">
        <v>23.90625</v>
      </c>
      <c r="BC140" s="49" t="n">
        <v>15</v>
      </c>
      <c r="BD140" s="49" t="n">
        <v>3.750020879894704</v>
      </c>
      <c r="BE140" s="49" t="n">
        <v>4.687499864090538</v>
      </c>
      <c r="BF140" s="49" t="n">
        <v>3.000041171535855</v>
      </c>
      <c r="BG140" s="49" t="n">
        <v>6.000010082026024</v>
      </c>
      <c r="BH140" s="49" t="n">
        <v>14.00000385412029</v>
      </c>
      <c r="BI140" s="49" t="n">
        <v>5.500004907123743</v>
      </c>
      <c r="BJ140" s="49" t="n">
        <v>0.7000675196353819</v>
      </c>
      <c r="BK140" s="49" t="n">
        <v>0.4000292091202335</v>
      </c>
      <c r="BL140" s="49" t="n">
        <v>0.02000188708833413</v>
      </c>
      <c r="BM140" s="49" t="n">
        <v>0.1894739688788391</v>
      </c>
      <c r="BN140" s="49" t="n">
        <v>-0.02525931159152266</v>
      </c>
      <c r="BO140" s="49" t="n">
        <v>1.000886713468971</v>
      </c>
      <c r="BP140" s="49" t="n">
        <v>0.1894770352321566</v>
      </c>
      <c r="BQ140" s="49" t="n">
        <v>-0.02524433181580227</v>
      </c>
      <c r="BR140" s="49" t="n">
        <v>1.000884952960331</v>
      </c>
      <c r="BS140" s="49" t="n">
        <v>-0.003066353317482395</v>
      </c>
      <c r="BT140" s="49" t="n">
        <v>-0.014979775720389</v>
      </c>
      <c r="BU140" s="49" t="n">
        <v>0.001760508640424874</v>
      </c>
      <c r="BV140" s="49" t="n">
        <v>0.0153914129947124</v>
      </c>
    </row>
    <row r="141">
      <c r="A141" s="51" t="n">
        <v>57.36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-1.707160356509409</v>
      </c>
      <c r="F141" s="51" t="n">
        <v>-1.538724114806678</v>
      </c>
      <c r="G141" s="51" t="n">
        <v>-0.06328852407363764</v>
      </c>
      <c r="H141" s="51" t="n">
        <v>-1.487719976107128</v>
      </c>
      <c r="I141" s="51" t="n">
        <v>-6.197611141021717</v>
      </c>
      <c r="J141" s="51" t="n">
        <v>1.566581701596997</v>
      </c>
      <c r="K141" s="51" t="n">
        <v>-1.707136133307844</v>
      </c>
      <c r="L141" s="51" t="n">
        <v>-1.538690684437562</v>
      </c>
      <c r="M141" s="51" t="n">
        <v>-0.06327726569658959</v>
      </c>
      <c r="N141" s="51" t="n">
        <v>-1.488347615995315</v>
      </c>
      <c r="O141" s="51" t="n">
        <v>-6.197755824337805</v>
      </c>
      <c r="P141" s="51" t="n">
        <v>1.567337335964645</v>
      </c>
      <c r="Q141" s="51" t="n">
        <v>-2.422320156547642e-05</v>
      </c>
      <c r="R141" s="51" t="n">
        <v>-3.343036911584996e-05</v>
      </c>
      <c r="S141" s="51" t="n">
        <v>-1.125837704804566e-05</v>
      </c>
      <c r="T141" s="51" t="n">
        <v>0.0006276398881872591</v>
      </c>
      <c r="U141" s="51" t="n">
        <v>0.0001446833160878569</v>
      </c>
      <c r="V141" s="51" t="n">
        <v>-0.0007556343676484722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2.888441865934806e-05</v>
      </c>
      <c r="AD141" s="51" t="n">
        <v>-8.160062273980448e-05</v>
      </c>
      <c r="AE141" s="51" t="n">
        <v>-5.834860931010445e-05</v>
      </c>
      <c r="AF141" s="51" t="n">
        <v>-1.753725285531913e-05</v>
      </c>
      <c r="AG141" s="51" t="n">
        <v>3.984519014314293e-05</v>
      </c>
      <c r="AH141" s="51" t="n">
        <v>-5.6000694021144e-05</v>
      </c>
      <c r="AI141" s="51" t="n">
        <v>7.856812221770281e-05</v>
      </c>
      <c r="AJ141" s="51" t="n">
        <v>-0.001111558971148258</v>
      </c>
      <c r="AK141" s="51" t="n">
        <v>-0.0009064691866416504</v>
      </c>
      <c r="AL141" s="51" t="n">
        <v>0.000883099976262208</v>
      </c>
      <c r="AM141" s="51" t="n">
        <v>-0.0007944634233454333</v>
      </c>
      <c r="AN141" s="51" t="n">
        <v>-0.001347768390242462</v>
      </c>
      <c r="AO141" s="51" t="n">
        <v>0.0002143680050442666</v>
      </c>
      <c r="AP141" s="51" t="n">
        <v>-0.7413791787215488</v>
      </c>
      <c r="AQ141" s="51" t="n">
        <v>0.6059700980903006</v>
      </c>
      <c r="AR141" s="51" t="n">
        <v>0.009082184699000935</v>
      </c>
      <c r="AS141" s="51" t="n">
        <v>0.07744434840492093</v>
      </c>
      <c r="AT141" s="51" t="n">
        <v>-0.0003923531110611191</v>
      </c>
      <c r="AU141" s="51" t="n">
        <v>380</v>
      </c>
      <c r="AV141" s="51" t="n">
        <v>900</v>
      </c>
      <c r="AW141" s="51" t="n">
        <v>540</v>
      </c>
      <c r="AX141" s="51" t="n">
        <v>75.00106285146377</v>
      </c>
      <c r="AY141" s="51" t="n">
        <v>84.37499384387212</v>
      </c>
      <c r="AZ141" s="51" t="n">
        <v>40.00170611590818</v>
      </c>
      <c r="BA141" s="51" t="n">
        <v>8</v>
      </c>
      <c r="BB141" s="51" t="n">
        <v>23.90625</v>
      </c>
      <c r="BC141" s="51" t="n">
        <v>15</v>
      </c>
      <c r="BD141" s="51" t="n">
        <v>3.750020897415935</v>
      </c>
      <c r="BE141" s="51" t="n">
        <v>4.687499864770085</v>
      </c>
      <c r="BF141" s="51" t="n">
        <v>3.000041359490709</v>
      </c>
      <c r="BG141" s="51" t="n">
        <v>6.000009961041711</v>
      </c>
      <c r="BH141" s="51" t="n">
        <v>14.00000380787085</v>
      </c>
      <c r="BI141" s="51" t="n">
        <v>5.500004848238258</v>
      </c>
      <c r="BJ141" s="51" t="n">
        <v>0.7000667093997573</v>
      </c>
      <c r="BK141" s="51" t="n">
        <v>0.4000288586107907</v>
      </c>
      <c r="BL141" s="51" t="n">
        <v>0.02000186444327412</v>
      </c>
      <c r="BM141" s="51" t="n">
        <v>0.1894739688788391</v>
      </c>
      <c r="BN141" s="51" t="n">
        <v>-0.02525931159152266</v>
      </c>
      <c r="BO141" s="51" t="n">
        <v>1.000886713468971</v>
      </c>
      <c r="BP141" s="51" t="n">
        <v>0.1894771844394514</v>
      </c>
      <c r="BQ141" s="51" t="n">
        <v>-0.02524322434625519</v>
      </c>
      <c r="BR141" s="51" t="n">
        <v>1.000884945246082</v>
      </c>
      <c r="BS141" s="51" t="n">
        <v>-0.003215560612279678</v>
      </c>
      <c r="BT141" s="51" t="n">
        <v>-0.01608724526747096</v>
      </c>
      <c r="BU141" s="51" t="n">
        <v>0.001768222889442228</v>
      </c>
      <c r="BV141" s="51" t="n">
        <v>0.01650048188792554</v>
      </c>
    </row>
    <row r="142">
      <c r="A142" s="49" t="n">
        <v>57.37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-1.707160356509409</v>
      </c>
      <c r="F142" s="49" t="n">
        <v>-1.538724114806678</v>
      </c>
      <c r="G142" s="49" t="n">
        <v>-0.06328852407363764</v>
      </c>
      <c r="H142" s="49" t="n">
        <v>-1.487719976107128</v>
      </c>
      <c r="I142" s="49" t="n">
        <v>-6.197611141021717</v>
      </c>
      <c r="J142" s="49" t="n">
        <v>1.566581701596997</v>
      </c>
      <c r="K142" s="49" t="n">
        <v>-1.707135834637513</v>
      </c>
      <c r="L142" s="49" t="n">
        <v>-1.5386914966653</v>
      </c>
      <c r="M142" s="49" t="n">
        <v>-0.063277856969221</v>
      </c>
      <c r="N142" s="49" t="n">
        <v>-1.488347834906005</v>
      </c>
      <c r="O142" s="49" t="n">
        <v>-6.197755382839372</v>
      </c>
      <c r="P142" s="49" t="n">
        <v>1.567336769303802</v>
      </c>
      <c r="Q142" s="49" t="n">
        <v>-2.452187189638799e-05</v>
      </c>
      <c r="R142" s="49" t="n">
        <v>-3.261814137789365e-05</v>
      </c>
      <c r="S142" s="49" t="n">
        <v>-1.066710441663399e-05</v>
      </c>
      <c r="T142" s="49" t="n">
        <v>0.0006278587988770568</v>
      </c>
      <c r="U142" s="49" t="n">
        <v>0.0001442418176544891</v>
      </c>
      <c r="V142" s="49" t="n">
        <v>-0.0007550677068053346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3.049408034443333e-05</v>
      </c>
      <c r="AD142" s="49" t="n">
        <v>-8.097818863010108e-05</v>
      </c>
      <c r="AE142" s="49" t="n">
        <v>-5.970859731558311e-05</v>
      </c>
      <c r="AF142" s="49" t="n">
        <v>-2.561953678406311e-05</v>
      </c>
      <c r="AG142" s="49" t="n">
        <v>4.775738031703313e-05</v>
      </c>
      <c r="AH142" s="49" t="n">
        <v>-5.676142855523536e-05</v>
      </c>
      <c r="AI142" s="49" t="n">
        <v>-4.751110338241168e-05</v>
      </c>
      <c r="AJ142" s="49" t="n">
        <v>-0.0003921960756057103</v>
      </c>
      <c r="AK142" s="49" t="n">
        <v>-0.0005811569617838145</v>
      </c>
      <c r="AL142" s="49" t="n">
        <v>0.0009285381889364338</v>
      </c>
      <c r="AM142" s="49" t="n">
        <v>-0.0008281991396690226</v>
      </c>
      <c r="AN142" s="49" t="n">
        <v>-0.001347741313015299</v>
      </c>
      <c r="AO142" s="49" t="n">
        <v>9.170617261809906e-05</v>
      </c>
      <c r="AP142" s="49" t="n">
        <v>-0.7406398556505596</v>
      </c>
      <c r="AQ142" s="49" t="n">
        <v>0.606288280899847</v>
      </c>
      <c r="AR142" s="49" t="n">
        <v>0.009121792909936406</v>
      </c>
      <c r="AS142" s="49" t="n">
        <v>0.07741678673020684</v>
      </c>
      <c r="AT142" s="49" t="n">
        <v>-0.0003922388082396077</v>
      </c>
      <c r="AU142" s="49" t="n">
        <v>380</v>
      </c>
      <c r="AV142" s="49" t="n">
        <v>900</v>
      </c>
      <c r="AW142" s="49" t="n">
        <v>540</v>
      </c>
      <c r="AX142" s="49" t="n">
        <v>75.00106199811377</v>
      </c>
      <c r="AY142" s="49" t="n">
        <v>84.3749939054334</v>
      </c>
      <c r="AZ142" s="49" t="n">
        <v>40.00170996640667</v>
      </c>
      <c r="BA142" s="49" t="n">
        <v>8</v>
      </c>
      <c r="BB142" s="49" t="n">
        <v>23.90625</v>
      </c>
      <c r="BC142" s="49" t="n">
        <v>15</v>
      </c>
      <c r="BD142" s="49" t="n">
        <v>3.750020915118413</v>
      </c>
      <c r="BE142" s="49" t="n">
        <v>4.687499865446235</v>
      </c>
      <c r="BF142" s="49" t="n">
        <v>3.000041544786835</v>
      </c>
      <c r="BG142" s="49" t="n">
        <v>6.000009841509211</v>
      </c>
      <c r="BH142" s="49" t="n">
        <v>14.0000037621764</v>
      </c>
      <c r="BI142" s="49" t="n">
        <v>5.500004790059399</v>
      </c>
      <c r="BJ142" s="49" t="n">
        <v>0.7000659088869603</v>
      </c>
      <c r="BK142" s="49" t="n">
        <v>0.4000285123074612</v>
      </c>
      <c r="BL142" s="49" t="n">
        <v>0.02000184206995483</v>
      </c>
      <c r="BM142" s="49" t="n">
        <v>0.1894739688788391</v>
      </c>
      <c r="BN142" s="49" t="n">
        <v>-0.02525931159152266</v>
      </c>
      <c r="BO142" s="49" t="n">
        <v>1.000886713468971</v>
      </c>
      <c r="BP142" s="49" t="n">
        <v>0.1894773364284708</v>
      </c>
      <c r="BQ142" s="49" t="n">
        <v>-0.02524209203273466</v>
      </c>
      <c r="BR142" s="49" t="n">
        <v>1.000884937516519</v>
      </c>
      <c r="BS142" s="49" t="n">
        <v>-0.00336754963170538</v>
      </c>
      <c r="BT142" s="49" t="n">
        <v>-0.01721955878800085</v>
      </c>
      <c r="BU142" s="49" t="n">
        <v>0.001775952451765761</v>
      </c>
      <c r="BV142" s="49" t="n">
        <v>0.0176354076359564</v>
      </c>
    </row>
    <row r="143">
      <c r="A143" s="51" t="n">
        <v>57.38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-1.707160356509409</v>
      </c>
      <c r="F143" s="51" t="n">
        <v>-1.538724114806678</v>
      </c>
      <c r="G143" s="51" t="n">
        <v>-0.06328852407363764</v>
      </c>
      <c r="H143" s="51" t="n">
        <v>-1.487719976107128</v>
      </c>
      <c r="I143" s="51" t="n">
        <v>-6.197611141021717</v>
      </c>
      <c r="J143" s="51" t="n">
        <v>1.566581701596997</v>
      </c>
      <c r="K143" s="51" t="n">
        <v>-1.707135526204291</v>
      </c>
      <c r="L143" s="51" t="n">
        <v>-1.538692298271135</v>
      </c>
      <c r="M143" s="51" t="n">
        <v>-0.06327845848354433</v>
      </c>
      <c r="N143" s="51" t="n">
        <v>-1.488348122094852</v>
      </c>
      <c r="O143" s="51" t="n">
        <v>-6.197754884912383</v>
      </c>
      <c r="P143" s="51" t="n">
        <v>1.567336194245508</v>
      </c>
      <c r="Q143" s="51" t="n">
        <v>-2.483030511846174e-05</v>
      </c>
      <c r="R143" s="51" t="n">
        <v>-3.181653554240604e-05</v>
      </c>
      <c r="S143" s="51" t="n">
        <v>-1.006559009331109e-05</v>
      </c>
      <c r="T143" s="51" t="n">
        <v>0.0006281459877237605</v>
      </c>
      <c r="U143" s="51" t="n">
        <v>0.0001437438906659594</v>
      </c>
      <c r="V143" s="51" t="n">
        <v>-0.0007544926485116843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3.094111665593157e-05</v>
      </c>
      <c r="AD143" s="51" t="n">
        <v>-7.956004105652758e-05</v>
      </c>
      <c r="AE143" s="51" t="n">
        <v>-6.044281511913404e-05</v>
      </c>
      <c r="AF143" s="51" t="n">
        <v>-3.148077279715631e-05</v>
      </c>
      <c r="AG143" s="51" t="n">
        <v>5.158756381371909e-05</v>
      </c>
      <c r="AH143" s="51" t="n">
        <v>-5.759927661348795e-05</v>
      </c>
      <c r="AI143" s="51" t="n">
        <v>-0.0001709436580463138</v>
      </c>
      <c r="AJ143" s="51" t="n">
        <v>0.0003049328119236285</v>
      </c>
      <c r="AK143" s="51" t="n">
        <v>-0.0002531065114595712</v>
      </c>
      <c r="AL143" s="51" t="n">
        <v>0.0009780052694435676</v>
      </c>
      <c r="AM143" s="51" t="n">
        <v>-0.0008653423627446259</v>
      </c>
      <c r="AN143" s="51" t="n">
        <v>-0.001347358034564618</v>
      </c>
      <c r="AO143" s="51" t="n">
        <v>-3.441837164756649e-05</v>
      </c>
      <c r="AP143" s="51" t="n">
        <v>-0.7399206347390116</v>
      </c>
      <c r="AQ143" s="51" t="n">
        <v>0.6066136669579277</v>
      </c>
      <c r="AR143" s="51" t="n">
        <v>0.009167814825991175</v>
      </c>
      <c r="AS143" s="51" t="n">
        <v>0.07738266706754261</v>
      </c>
      <c r="AT143" s="51" t="n">
        <v>-0.0003917819125319346</v>
      </c>
      <c r="AU143" s="51" t="n">
        <v>380</v>
      </c>
      <c r="AV143" s="51" t="n">
        <v>900</v>
      </c>
      <c r="AW143" s="51" t="n">
        <v>540</v>
      </c>
      <c r="AX143" s="51" t="n">
        <v>75.00106118685611</v>
      </c>
      <c r="AY143" s="51" t="n">
        <v>84.37499396637907</v>
      </c>
      <c r="AZ143" s="51" t="n">
        <v>40.00171368579382</v>
      </c>
      <c r="BA143" s="51" t="n">
        <v>8</v>
      </c>
      <c r="BB143" s="51" t="n">
        <v>23.90625</v>
      </c>
      <c r="BC143" s="51" t="n">
        <v>15</v>
      </c>
      <c r="BD143" s="51" t="n">
        <v>3.750020933151864</v>
      </c>
      <c r="BE143" s="51" t="n">
        <v>4.687499866119003</v>
      </c>
      <c r="BF143" s="51" t="n">
        <v>3.000041727420111</v>
      </c>
      <c r="BG143" s="51" t="n">
        <v>6.0000097234111</v>
      </c>
      <c r="BH143" s="51" t="n">
        <v>14.00000371703028</v>
      </c>
      <c r="BI143" s="51" t="n">
        <v>5.500004732578686</v>
      </c>
      <c r="BJ143" s="51" t="n">
        <v>0.7000651179803168</v>
      </c>
      <c r="BK143" s="51" t="n">
        <v>0.4000281701597717</v>
      </c>
      <c r="BL143" s="51" t="n">
        <v>0.02000181996511537</v>
      </c>
      <c r="BM143" s="51" t="n">
        <v>0.1894739688788391</v>
      </c>
      <c r="BN143" s="51" t="n">
        <v>-0.02525931159152266</v>
      </c>
      <c r="BO143" s="51" t="n">
        <v>1.000886713468971</v>
      </c>
      <c r="BP143" s="51" t="n">
        <v>0.1894774891408672</v>
      </c>
      <c r="BQ143" s="51" t="n">
        <v>-0.02524095147231022</v>
      </c>
      <c r="BR143" s="51" t="n">
        <v>1.000884929735621</v>
      </c>
      <c r="BS143" s="51" t="n">
        <v>-0.003520262028128274</v>
      </c>
      <c r="BT143" s="51" t="n">
        <v>-0.01836011921243705</v>
      </c>
      <c r="BU143" s="51" t="n">
        <v>0.001783733349913774</v>
      </c>
      <c r="BV143" s="51" t="n">
        <v>0.01877945491501754</v>
      </c>
    </row>
    <row r="144">
      <c r="A144" s="49" t="n">
        <v>57.39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-1.707160356509409</v>
      </c>
      <c r="F144" s="49" t="n">
        <v>-1.538724114806678</v>
      </c>
      <c r="G144" s="49" t="n">
        <v>-0.06328852407363764</v>
      </c>
      <c r="H144" s="49" t="n">
        <v>-1.487719976107128</v>
      </c>
      <c r="I144" s="49" t="n">
        <v>-6.197611141021717</v>
      </c>
      <c r="J144" s="49" t="n">
        <v>1.566581701596997</v>
      </c>
      <c r="K144" s="49" t="n">
        <v>-1.707135219966312</v>
      </c>
      <c r="L144" s="49" t="n">
        <v>-1.538693083337158</v>
      </c>
      <c r="M144" s="49" t="n">
        <v>-0.06327906155317951</v>
      </c>
      <c r="N144" s="49" t="n">
        <v>-1.488348445231666</v>
      </c>
      <c r="O144" s="49" t="n">
        <v>-6.197754376389199</v>
      </c>
      <c r="P144" s="49" t="n">
        <v>1.567335612281006</v>
      </c>
      <c r="Q144" s="49" t="n">
        <v>-2.513654309699298e-05</v>
      </c>
      <c r="R144" s="49" t="n">
        <v>-3.103146951999314e-05</v>
      </c>
      <c r="S144" s="49" t="n">
        <v>-9.462520458122792e-06</v>
      </c>
      <c r="T144" s="49" t="n">
        <v>0.0006284691245377338</v>
      </c>
      <c r="U144" s="49" t="n">
        <v>0.000143235367481509</v>
      </c>
      <c r="V144" s="49" t="n">
        <v>-0.00075391068400954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3.016613065746158e-05</v>
      </c>
      <c r="AD144" s="49" t="n">
        <v>-7.771696821919491e-05</v>
      </c>
      <c r="AE144" s="49" t="n">
        <v>-6.01089751478469e-05</v>
      </c>
      <c r="AF144" s="49" t="n">
        <v>-3.327242807136155e-05</v>
      </c>
      <c r="AG144" s="49" t="n">
        <v>5.043268188509461e-05</v>
      </c>
      <c r="AH144" s="49" t="n">
        <v>-5.822891368299538e-05</v>
      </c>
      <c r="AI144" s="49" t="n">
        <v>-0.0002864211028069399</v>
      </c>
      <c r="AJ144" s="49" t="n">
        <v>0.0009800563017040428</v>
      </c>
      <c r="AK144" s="49" t="n">
        <v>7.058744814010434e-05</v>
      </c>
      <c r="AL144" s="49" t="n">
        <v>0.001027674543818132</v>
      </c>
      <c r="AM144" s="49" t="n">
        <v>-0.0009015305062123808</v>
      </c>
      <c r="AN144" s="49" t="n">
        <v>-0.001346683727669344</v>
      </c>
      <c r="AO144" s="49" t="n">
        <v>-0.0001577740473772404</v>
      </c>
      <c r="AP144" s="49" t="n">
        <v>-0.739223690328814</v>
      </c>
      <c r="AQ144" s="49" t="n">
        <v>0.6069416844484822</v>
      </c>
      <c r="AR144" s="49" t="n">
        <v>0.009217458509550797</v>
      </c>
      <c r="AS144" s="49" t="n">
        <v>0.07734563834364926</v>
      </c>
      <c r="AT144" s="49" t="n">
        <v>-0.0003910722374139182</v>
      </c>
      <c r="AU144" s="49" t="n">
        <v>380</v>
      </c>
      <c r="AV144" s="49" t="n">
        <v>900</v>
      </c>
      <c r="AW144" s="49" t="n">
        <v>540</v>
      </c>
      <c r="AX144" s="49" t="n">
        <v>75.00106042782404</v>
      </c>
      <c r="AY144" s="49" t="n">
        <v>84.37499402671527</v>
      </c>
      <c r="AZ144" s="49" t="n">
        <v>40.00171727421849</v>
      </c>
      <c r="BA144" s="49" t="n">
        <v>8</v>
      </c>
      <c r="BB144" s="49" t="n">
        <v>23.90625</v>
      </c>
      <c r="BC144" s="49" t="n">
        <v>15</v>
      </c>
      <c r="BD144" s="49" t="n">
        <v>3.750020951646561</v>
      </c>
      <c r="BE144" s="49" t="n">
        <v>4.687499866788408</v>
      </c>
      <c r="BF144" s="49" t="n">
        <v>3.000041907382059</v>
      </c>
      <c r="BG144" s="49" t="n">
        <v>6.000009606730167</v>
      </c>
      <c r="BH144" s="49" t="n">
        <v>14.00000367242592</v>
      </c>
      <c r="BI144" s="49" t="n">
        <v>5.500004675787742</v>
      </c>
      <c r="BJ144" s="49" t="n">
        <v>0.700064336564553</v>
      </c>
      <c r="BK144" s="49" t="n">
        <v>0.4000278321178545</v>
      </c>
      <c r="BL144" s="49" t="n">
        <v>0.02000179812553399</v>
      </c>
      <c r="BM144" s="49" t="n">
        <v>0.1894739688788391</v>
      </c>
      <c r="BN144" s="49" t="n">
        <v>-0.02525931159152266</v>
      </c>
      <c r="BO144" s="49" t="n">
        <v>1.000886713468971</v>
      </c>
      <c r="BP144" s="49" t="n">
        <v>0.189477640358314</v>
      </c>
      <c r="BQ144" s="49" t="n">
        <v>-0.02523982126817871</v>
      </c>
      <c r="BR144" s="49" t="n">
        <v>1.000884921910051</v>
      </c>
      <c r="BS144" s="49" t="n">
        <v>-0.003671479474887107</v>
      </c>
      <c r="BT144" s="49" t="n">
        <v>-0.01949032334394585</v>
      </c>
      <c r="BU144" s="49" t="n">
        <v>0.001791558920327674</v>
      </c>
      <c r="BV144" s="49" t="n">
        <v>0.01991386825684762</v>
      </c>
    </row>
    <row r="145">
      <c r="A145" s="51" t="n">
        <v>57.4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-1.707160356509409</v>
      </c>
      <c r="F145" s="51" t="n">
        <v>-1.538724114806678</v>
      </c>
      <c r="G145" s="51" t="n">
        <v>-0.06328852407363764</v>
      </c>
      <c r="H145" s="51" t="n">
        <v>-1.487719976107128</v>
      </c>
      <c r="I145" s="51" t="n">
        <v>-6.197611141021717</v>
      </c>
      <c r="J145" s="51" t="n">
        <v>1.566581701596997</v>
      </c>
      <c r="K145" s="51" t="n">
        <v>-1.707134926948253</v>
      </c>
      <c r="L145" s="51" t="n">
        <v>-1.538693848332699</v>
      </c>
      <c r="M145" s="51" t="n">
        <v>-0.0632796539693604</v>
      </c>
      <c r="N145" s="51" t="n">
        <v>-1.488348760891174</v>
      </c>
      <c r="O145" s="51" t="n">
        <v>-6.197753902883234</v>
      </c>
      <c r="P145" s="51" t="n">
        <v>1.567335027046234</v>
      </c>
      <c r="Q145" s="51" t="n">
        <v>-2.542956115569872e-05</v>
      </c>
      <c r="R145" s="51" t="n">
        <v>-3.026647397841309e-05</v>
      </c>
      <c r="S145" s="51" t="n">
        <v>-8.870104277233781e-06</v>
      </c>
      <c r="T145" s="51" t="n">
        <v>0.0006287847840460437</v>
      </c>
      <c r="U145" s="51" t="n">
        <v>0.000142761861516405</v>
      </c>
      <c r="V145" s="51" t="n">
        <v>-0.0007533254492371189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2.839140006045431e-05</v>
      </c>
      <c r="AD145" s="51" t="n">
        <v>-7.557820048209371e-05</v>
      </c>
      <c r="AE145" s="51" t="n">
        <v>-5.843358317701411e-05</v>
      </c>
      <c r="AF145" s="51" t="n">
        <v>-3.047540922645206e-05</v>
      </c>
      <c r="AG145" s="51" t="n">
        <v>4.505223567110575e-05</v>
      </c>
      <c r="AH145" s="51" t="n">
        <v>-5.846115417642585e-05</v>
      </c>
      <c r="AI145" s="51" t="n">
        <v>-0.0003906747174796364</v>
      </c>
      <c r="AJ145" s="51" t="n">
        <v>0.001632537503797352</v>
      </c>
      <c r="AK145" s="51" t="n">
        <v>0.0003816496157032304</v>
      </c>
      <c r="AL145" s="51" t="n">
        <v>0.001073721207643252</v>
      </c>
      <c r="AM145" s="51" t="n">
        <v>-0.000933060065089055</v>
      </c>
      <c r="AN145" s="51" t="n">
        <v>-0.001345867904417935</v>
      </c>
      <c r="AO145" s="51" t="n">
        <v>-0.0002730746198624477</v>
      </c>
      <c r="AP145" s="51" t="n">
        <v>-0.7385487808790415</v>
      </c>
      <c r="AQ145" s="51" t="n">
        <v>0.6072652112755551</v>
      </c>
      <c r="AR145" s="51" t="n">
        <v>0.00926684558532909</v>
      </c>
      <c r="AS145" s="51" t="n">
        <v>0.07730998724582024</v>
      </c>
      <c r="AT145" s="51" t="n">
        <v>-0.0003902704908202215</v>
      </c>
      <c r="AU145" s="51" t="n">
        <v>380</v>
      </c>
      <c r="AV145" s="51" t="n">
        <v>900</v>
      </c>
      <c r="AW145" s="51" t="n">
        <v>540</v>
      </c>
      <c r="AX145" s="51" t="n">
        <v>75.00105972613538</v>
      </c>
      <c r="AY145" s="51" t="n">
        <v>84.37499408644811</v>
      </c>
      <c r="AZ145" s="51" t="n">
        <v>40.00172073207965</v>
      </c>
      <c r="BA145" s="51" t="n">
        <v>8</v>
      </c>
      <c r="BB145" s="51" t="n">
        <v>23.90625</v>
      </c>
      <c r="BC145" s="51" t="n">
        <v>15</v>
      </c>
      <c r="BD145" s="51" t="n">
        <v>3.750020970670698</v>
      </c>
      <c r="BE145" s="51" t="n">
        <v>4.687499867454466</v>
      </c>
      <c r="BF145" s="51" t="n">
        <v>3.000042084668962</v>
      </c>
      <c r="BG145" s="51" t="n">
        <v>6.000009491449405</v>
      </c>
      <c r="BH145" s="51" t="n">
        <v>14.00000362835681</v>
      </c>
      <c r="BI145" s="51" t="n">
        <v>5.500004619678289</v>
      </c>
      <c r="BJ145" s="51" t="n">
        <v>0.7000635645257783</v>
      </c>
      <c r="BK145" s="51" t="n">
        <v>0.4000274981324402</v>
      </c>
      <c r="BL145" s="51" t="n">
        <v>0.02000177654802758</v>
      </c>
      <c r="BM145" s="51" t="n">
        <v>0.1894739688788391</v>
      </c>
      <c r="BN145" s="51" t="n">
        <v>-0.02525931159152266</v>
      </c>
      <c r="BO145" s="51" t="n">
        <v>1.000886713468971</v>
      </c>
      <c r="BP145" s="51" t="n">
        <v>0.1894777878066493</v>
      </c>
      <c r="BQ145" s="51" t="n">
        <v>-0.02523872041467601</v>
      </c>
      <c r="BR145" s="51" t="n">
        <v>1.000884914120388</v>
      </c>
      <c r="BS145" s="51" t="n">
        <v>-0.003818927810206318</v>
      </c>
      <c r="BT145" s="51" t="n">
        <v>-0.02059117684664186</v>
      </c>
      <c r="BU145" s="51" t="n">
        <v>0.001799348583242377</v>
      </c>
      <c r="BV145" s="51" t="n">
        <v>0.02101947736917508</v>
      </c>
    </row>
    <row r="146">
      <c r="A146" s="49" t="n">
        <v>57.41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-1.707160356509409</v>
      </c>
      <c r="F146" s="49" t="n">
        <v>-1.538724114806678</v>
      </c>
      <c r="G146" s="49" t="n">
        <v>-0.06328852407363764</v>
      </c>
      <c r="H146" s="49" t="n">
        <v>-1.487719976107128</v>
      </c>
      <c r="I146" s="49" t="n">
        <v>-6.197611141021717</v>
      </c>
      <c r="J146" s="49" t="n">
        <v>1.566581701596997</v>
      </c>
      <c r="K146" s="49" t="n">
        <v>-1.707134654974316</v>
      </c>
      <c r="L146" s="49" t="n">
        <v>-1.538694589707583</v>
      </c>
      <c r="M146" s="49" t="n">
        <v>-0.06328022211413865</v>
      </c>
      <c r="N146" s="49" t="n">
        <v>-1.48834902794255</v>
      </c>
      <c r="O146" s="49" t="n">
        <v>-6.197753496024108</v>
      </c>
      <c r="P146" s="49" t="n">
        <v>1.567334443006031</v>
      </c>
      <c r="Q146" s="49" t="n">
        <v>-2.570153509329209e-05</v>
      </c>
      <c r="R146" s="49" t="n">
        <v>-2.952509909515122e-05</v>
      </c>
      <c r="S146" s="49" t="n">
        <v>-8.301959498982492e-06</v>
      </c>
      <c r="T146" s="49" t="n">
        <v>0.0006290518354223895</v>
      </c>
      <c r="U146" s="49" t="n">
        <v>0.0001423550023904596</v>
      </c>
      <c r="V146" s="49" t="n">
        <v>-0.0007527414090344742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2.601960382827764e-05</v>
      </c>
      <c r="AD146" s="49" t="n">
        <v>-7.303335281077643e-05</v>
      </c>
      <c r="AE146" s="49" t="n">
        <v>-5.538766173638645e-05</v>
      </c>
      <c r="AF146" s="49" t="n">
        <v>-2.392430720821051e-05</v>
      </c>
      <c r="AG146" s="49" t="n">
        <v>3.735431693907814e-05</v>
      </c>
      <c r="AH146" s="49" t="n">
        <v>-5.824552157314791e-05</v>
      </c>
      <c r="AI146" s="49" t="n">
        <v>-0.0004828522507715968</v>
      </c>
      <c r="AJ146" s="49" t="n">
        <v>0.002258433553482093</v>
      </c>
      <c r="AK146" s="49" t="n">
        <v>0.0006722644861112126</v>
      </c>
      <c r="AL146" s="49" t="n">
        <v>0.001113416663778061</v>
      </c>
      <c r="AM146" s="49" t="n">
        <v>-0.0009579013911091694</v>
      </c>
      <c r="AN146" s="49" t="n">
        <v>-0.001345090832522607</v>
      </c>
      <c r="AO146" s="49" t="n">
        <v>-0.000377091616166586</v>
      </c>
      <c r="AP146" s="49" t="n">
        <v>-0.7378965543119993</v>
      </c>
      <c r="AQ146" s="49" t="n">
        <v>0.6075759692152292</v>
      </c>
      <c r="AR146" s="49" t="n">
        <v>0.00931223488766026</v>
      </c>
      <c r="AS146" s="49" t="n">
        <v>0.07727922651719804</v>
      </c>
      <c r="AT146" s="49" t="n">
        <v>-0.0003895522474227939</v>
      </c>
      <c r="AU146" s="49" t="n">
        <v>380</v>
      </c>
      <c r="AV146" s="49" t="n">
        <v>900</v>
      </c>
      <c r="AW146" s="49" t="n">
        <v>540</v>
      </c>
      <c r="AX146" s="49" t="n">
        <v>75.00105908018639</v>
      </c>
      <c r="AY146" s="49" t="n">
        <v>84.37499414558363</v>
      </c>
      <c r="AZ146" s="49" t="n">
        <v>40.00172406036949</v>
      </c>
      <c r="BA146" s="49" t="n">
        <v>8</v>
      </c>
      <c r="BB146" s="49" t="n">
        <v>23.90625</v>
      </c>
      <c r="BC146" s="49" t="n">
        <v>15</v>
      </c>
      <c r="BD146" s="49" t="n">
        <v>3.750020990208749</v>
      </c>
      <c r="BE146" s="49" t="n">
        <v>4.687499868117194</v>
      </c>
      <c r="BF146" s="49" t="n">
        <v>3.000042259288316</v>
      </c>
      <c r="BG146" s="49" t="n">
        <v>6.000009377552012</v>
      </c>
      <c r="BH146" s="49" t="n">
        <v>14.00000358481652</v>
      </c>
      <c r="BI146" s="49" t="n">
        <v>5.50000456424215</v>
      </c>
      <c r="BJ146" s="49" t="n">
        <v>0.700062801751469</v>
      </c>
      <c r="BK146" s="49" t="n">
        <v>0.4000271681548509</v>
      </c>
      <c r="BL146" s="49" t="n">
        <v>0.02000175522945125</v>
      </c>
      <c r="BM146" s="49" t="n">
        <v>0.1894739688788391</v>
      </c>
      <c r="BN146" s="49" t="n">
        <v>-0.02525931159152266</v>
      </c>
      <c r="BO146" s="49" t="n">
        <v>1.000886713468971</v>
      </c>
      <c r="BP146" s="49" t="n">
        <v>0.1894779292848222</v>
      </c>
      <c r="BQ146" s="49" t="n">
        <v>-0.0252376666336042</v>
      </c>
      <c r="BR146" s="49" t="n">
        <v>1.000884906521414</v>
      </c>
      <c r="BS146" s="49" t="n">
        <v>-0.00396040598305003</v>
      </c>
      <c r="BT146" s="49" t="n">
        <v>-0.02164495791845411</v>
      </c>
      <c r="BU146" s="49" t="n">
        <v>0.001806947557136951</v>
      </c>
      <c r="BV146" s="49" t="n">
        <v>0.02207836221997617</v>
      </c>
    </row>
    <row r="147">
      <c r="A147" s="51" t="n">
        <v>57.42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-1.707160356509409</v>
      </c>
      <c r="F147" s="51" t="n">
        <v>-1.538724114806678</v>
      </c>
      <c r="G147" s="51" t="n">
        <v>-0.06328852407363764</v>
      </c>
      <c r="H147" s="51" t="n">
        <v>-1.487719976107128</v>
      </c>
      <c r="I147" s="51" t="n">
        <v>-6.197611141021717</v>
      </c>
      <c r="J147" s="51" t="n">
        <v>1.566581701596997</v>
      </c>
      <c r="K147" s="51" t="n">
        <v>-1.707134407662981</v>
      </c>
      <c r="L147" s="51" t="n">
        <v>-1.538695301959807</v>
      </c>
      <c r="M147" s="51" t="n">
        <v>-0.06328075335085877</v>
      </c>
      <c r="N147" s="51" t="n">
        <v>-1.488349218675281</v>
      </c>
      <c r="O147" s="51" t="n">
        <v>-6.197753166457304</v>
      </c>
      <c r="P147" s="51" t="n">
        <v>1.567333863958188</v>
      </c>
      <c r="Q147" s="51" t="n">
        <v>-2.594884642803663e-05</v>
      </c>
      <c r="R147" s="51" t="n">
        <v>-2.881284687106245e-05</v>
      </c>
      <c r="S147" s="51" t="n">
        <v>-7.770722778868699e-06</v>
      </c>
      <c r="T147" s="51" t="n">
        <v>0.00062924256815311</v>
      </c>
      <c r="U147" s="51" t="n">
        <v>0.0001420254355863904</v>
      </c>
      <c r="V147" s="51" t="n">
        <v>-0.0007521623611910222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2.348650221778583e-05</v>
      </c>
      <c r="AD147" s="51" t="n">
        <v>-6.981745179730401e-05</v>
      </c>
      <c r="AE147" s="51" t="n">
        <v>-5.117412070053024e-05</v>
      </c>
      <c r="AF147" s="51" t="n">
        <v>-1.537876000035142e-05</v>
      </c>
      <c r="AG147" s="51" t="n">
        <v>2.958915031005217e-05</v>
      </c>
      <c r="AH147" s="51" t="n">
        <v>-5.76803630310185e-05</v>
      </c>
      <c r="AI147" s="51" t="n">
        <v>-0.0005640946703424135</v>
      </c>
      <c r="AJ147" s="51" t="n">
        <v>0.002849658802981172</v>
      </c>
      <c r="AK147" s="51" t="n">
        <v>0.0009364096123204947</v>
      </c>
      <c r="AL147" s="51" t="n">
        <v>0.001145740005038269</v>
      </c>
      <c r="AM147" s="51" t="n">
        <v>-0.0009760021509544365</v>
      </c>
      <c r="AN147" s="51" t="n">
        <v>-0.001344503320602464</v>
      </c>
      <c r="AO147" s="51" t="n">
        <v>-0.0004690163468861006</v>
      </c>
      <c r="AP147" s="51" t="n">
        <v>-0.7372709799861245</v>
      </c>
      <c r="AQ147" s="51" t="n">
        <v>0.6078661630395744</v>
      </c>
      <c r="AR147" s="51" t="n">
        <v>0.009351073886996285</v>
      </c>
      <c r="AS147" s="51" t="n">
        <v>0.07725516081144625</v>
      </c>
      <c r="AT147" s="51" t="n">
        <v>-0.0003890490858323144</v>
      </c>
      <c r="AU147" s="51" t="n">
        <v>380</v>
      </c>
      <c r="AV147" s="51" t="n">
        <v>900</v>
      </c>
      <c r="AW147" s="51" t="n">
        <v>540</v>
      </c>
      <c r="AX147" s="51" t="n">
        <v>75.00105848201027</v>
      </c>
      <c r="AY147" s="51" t="n">
        <v>84.37499420412779</v>
      </c>
      <c r="AZ147" s="51" t="n">
        <v>40.00172726079614</v>
      </c>
      <c r="BA147" s="51" t="n">
        <v>8</v>
      </c>
      <c r="BB147" s="51" t="n">
        <v>23.90625</v>
      </c>
      <c r="BC147" s="51" t="n">
        <v>15</v>
      </c>
      <c r="BD147" s="51" t="n">
        <v>3.750021010165527</v>
      </c>
      <c r="BE147" s="51" t="n">
        <v>4.687499868776608</v>
      </c>
      <c r="BF147" s="51" t="n">
        <v>3.000042431261194</v>
      </c>
      <c r="BG147" s="51" t="n">
        <v>6.000009265021388</v>
      </c>
      <c r="BH147" s="51" t="n">
        <v>14.00000354179872</v>
      </c>
      <c r="BI147" s="51" t="n">
        <v>5.500004509471244</v>
      </c>
      <c r="BJ147" s="51" t="n">
        <v>0.7000620481304514</v>
      </c>
      <c r="BK147" s="51" t="n">
        <v>0.4000268421369927</v>
      </c>
      <c r="BL147" s="51" t="n">
        <v>0.02000173416669783</v>
      </c>
      <c r="BM147" s="51" t="n">
        <v>0.1894739688788391</v>
      </c>
      <c r="BN147" s="51" t="n">
        <v>-0.02525931159152266</v>
      </c>
      <c r="BO147" s="51" t="n">
        <v>1.000886713468971</v>
      </c>
      <c r="BP147" s="51" t="n">
        <v>0.1894780627816919</v>
      </c>
      <c r="BQ147" s="51" t="n">
        <v>-0.02523667515539858</v>
      </c>
      <c r="BR147" s="51" t="n">
        <v>1.000884899314494</v>
      </c>
      <c r="BS147" s="51" t="n">
        <v>-0.004093902852830844</v>
      </c>
      <c r="BT147" s="51" t="n">
        <v>-0.02263643612408078</v>
      </c>
      <c r="BU147" s="51" t="n">
        <v>0.001814154476642571</v>
      </c>
      <c r="BV147" s="51" t="n">
        <v>0.02307508260945404</v>
      </c>
    </row>
    <row r="148">
      <c r="A148" s="49" t="n">
        <v>57.43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-1.707160356509409</v>
      </c>
      <c r="F148" s="49" t="n">
        <v>-1.538724114806678</v>
      </c>
      <c r="G148" s="49" t="n">
        <v>-0.06328852407363764</v>
      </c>
      <c r="H148" s="49" t="n">
        <v>-1.487719976107128</v>
      </c>
      <c r="I148" s="49" t="n">
        <v>-6.197611141021717</v>
      </c>
      <c r="J148" s="49" t="n">
        <v>1.566581701596997</v>
      </c>
      <c r="K148" s="49" t="n">
        <v>-1.707134184869155</v>
      </c>
      <c r="L148" s="49" t="n">
        <v>-1.538695976794628</v>
      </c>
      <c r="M148" s="49" t="n">
        <v>-0.06328123789670946</v>
      </c>
      <c r="N148" s="49" t="n">
        <v>-1.488349324138251</v>
      </c>
      <c r="O148" s="49" t="n">
        <v>-6.197752904673473</v>
      </c>
      <c r="P148" s="49" t="n">
        <v>1.567333291840787</v>
      </c>
      <c r="Q148" s="49" t="n">
        <v>-2.617164025409124e-05</v>
      </c>
      <c r="R148" s="49" t="n">
        <v>-2.813801204970545e-05</v>
      </c>
      <c r="S148" s="49" t="n">
        <v>-7.286176928175681e-06</v>
      </c>
      <c r="T148" s="49" t="n">
        <v>0.0006293480311236888</v>
      </c>
      <c r="U148" s="49" t="n">
        <v>0.0001417636517562215</v>
      </c>
      <c r="V148" s="49" t="n">
        <v>-0.0007515902437902344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2.111842933618367e-05</v>
      </c>
      <c r="AD148" s="49" t="n">
        <v>-6.563985383404909e-05</v>
      </c>
      <c r="AE148" s="49" t="n">
        <v>-4.614397698242693e-05</v>
      </c>
      <c r="AF148" s="49" t="n">
        <v>-6.820659572258185e-06</v>
      </c>
      <c r="AG148" s="49" t="n">
        <v>2.358468463643489e-05</v>
      </c>
      <c r="AH148" s="49" t="n">
        <v>-5.697173707908858e-05</v>
      </c>
      <c r="AI148" s="49" t="n">
        <v>-0.0006365231171386835</v>
      </c>
      <c r="AJ148" s="49" t="n">
        <v>0.003394855032564621</v>
      </c>
      <c r="AK148" s="49" t="n">
        <v>0.001170505203378664</v>
      </c>
      <c r="AL148" s="49" t="n">
        <v>0.001171339886164731</v>
      </c>
      <c r="AM148" s="49" t="n">
        <v>-0.0009889159714549188</v>
      </c>
      <c r="AN148" s="49" t="n">
        <v>-0.001344179545260212</v>
      </c>
      <c r="AO148" s="49" t="n">
        <v>-0.0005500224065339374</v>
      </c>
      <c r="AP148" s="49" t="n">
        <v>-0.7366801726124916</v>
      </c>
      <c r="AQ148" s="49" t="n">
        <v>0.6081298054017148</v>
      </c>
      <c r="AR148" s="49" t="n">
        <v>0.00938253987599739</v>
      </c>
      <c r="AS148" s="49" t="n">
        <v>0.07723765966744316</v>
      </c>
      <c r="AT148" s="49" t="n">
        <v>-0.0003888088440372501</v>
      </c>
      <c r="AU148" s="49" t="n">
        <v>380</v>
      </c>
      <c r="AV148" s="49" t="n">
        <v>900</v>
      </c>
      <c r="AW148" s="49" t="n">
        <v>540</v>
      </c>
      <c r="AX148" s="49" t="n">
        <v>75.00105791937501</v>
      </c>
      <c r="AY148" s="49" t="n">
        <v>84.3749942620865</v>
      </c>
      <c r="AZ148" s="49" t="n">
        <v>40.00173033566223</v>
      </c>
      <c r="BA148" s="49" t="n">
        <v>8</v>
      </c>
      <c r="BB148" s="49" t="n">
        <v>23.90625</v>
      </c>
      <c r="BC148" s="49" t="n">
        <v>15</v>
      </c>
      <c r="BD148" s="49" t="n">
        <v>3.750021030392011</v>
      </c>
      <c r="BE148" s="49" t="n">
        <v>4.687499869432725</v>
      </c>
      <c r="BF148" s="49" t="n">
        <v>3.000042600620026</v>
      </c>
      <c r="BG148" s="49" t="n">
        <v>6.000009153841131</v>
      </c>
      <c r="BH148" s="49" t="n">
        <v>14.00000349929714</v>
      </c>
      <c r="BI148" s="49" t="n">
        <v>5.500004455357589</v>
      </c>
      <c r="BJ148" s="49" t="n">
        <v>0.700061303552886</v>
      </c>
      <c r="BK148" s="49" t="n">
        <v>0.4000265200313488</v>
      </c>
      <c r="BL148" s="49" t="n">
        <v>0.02000171335669746</v>
      </c>
      <c r="BM148" s="49" t="n">
        <v>0.1894739688788391</v>
      </c>
      <c r="BN148" s="49" t="n">
        <v>-0.02525931159152266</v>
      </c>
      <c r="BO148" s="49" t="n">
        <v>1.000886713468971</v>
      </c>
      <c r="BP148" s="49" t="n">
        <v>0.1894781865499591</v>
      </c>
      <c r="BQ148" s="49" t="n">
        <v>-0.02523575822527947</v>
      </c>
      <c r="BR148" s="49" t="n">
        <v>1.000884892706195</v>
      </c>
      <c r="BS148" s="49" t="n">
        <v>-0.004217671120021471</v>
      </c>
      <c r="BT148" s="49" t="n">
        <v>-0.02355336624318763</v>
      </c>
      <c r="BU148" s="49" t="n">
        <v>0.001820762775661677</v>
      </c>
      <c r="BV148" s="49" t="n">
        <v>0.02399718708823242</v>
      </c>
    </row>
    <row r="149">
      <c r="A149" s="51" t="n">
        <v>57.44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-1.707160356509409</v>
      </c>
      <c r="F149" s="51" t="n">
        <v>-1.538724114806678</v>
      </c>
      <c r="G149" s="51" t="n">
        <v>-0.06328852407363764</v>
      </c>
      <c r="H149" s="51" t="n">
        <v>-1.487719976107128</v>
      </c>
      <c r="I149" s="51" t="n">
        <v>-6.197611141021717</v>
      </c>
      <c r="J149" s="51" t="n">
        <v>1.566581701596997</v>
      </c>
      <c r="K149" s="51" t="n">
        <v>-1.70713398425037</v>
      </c>
      <c r="L149" s="51" t="n">
        <v>-1.538696603539072</v>
      </c>
      <c r="M149" s="51" t="n">
        <v>-0.06328166966822417</v>
      </c>
      <c r="N149" s="51" t="n">
        <v>-1.488349352571251</v>
      </c>
      <c r="O149" s="51" t="n">
        <v>-6.197752688008689</v>
      </c>
      <c r="P149" s="51" t="n">
        <v>1.567332726310444</v>
      </c>
      <c r="Q149" s="51" t="n">
        <v>-2.637225903945328e-05</v>
      </c>
      <c r="R149" s="51" t="n">
        <v>-2.751126760536238e-05</v>
      </c>
      <c r="S149" s="51" t="n">
        <v>-6.854405413467268e-06</v>
      </c>
      <c r="T149" s="51" t="n">
        <v>0.0006293764641227551</v>
      </c>
      <c r="U149" s="51" t="n">
        <v>0.0001415469869714414</v>
      </c>
      <c r="V149" s="51" t="n">
        <v>-0.0007510247134479009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1.904528037275732e-05</v>
      </c>
      <c r="AD149" s="51" t="n">
        <v>-6.030680685457514e-05</v>
      </c>
      <c r="AE149" s="51" t="n">
        <v>-4.06792196420132e-05</v>
      </c>
      <c r="AF149" s="51" t="n">
        <v>2.31966516132812e-07</v>
      </c>
      <c r="AG149" s="51" t="n">
        <v>2.024732769012952e-05</v>
      </c>
      <c r="AH149" s="51" t="n">
        <v>-5.634833021711744e-05</v>
      </c>
      <c r="AI149" s="51" t="n">
        <v>-0.000702058369321814</v>
      </c>
      <c r="AJ149" s="51" t="n">
        <v>0.003881462495808745</v>
      </c>
      <c r="AK149" s="51" t="n">
        <v>0.001373282429747882</v>
      </c>
      <c r="AL149" s="51" t="n">
        <v>0.001191945268298103</v>
      </c>
      <c r="AM149" s="51" t="n">
        <v>-0.0009989925425925646</v>
      </c>
      <c r="AN149" s="51" t="n">
        <v>-0.001344101594946639</v>
      </c>
      <c r="AO149" s="51" t="n">
        <v>-0.0006222439252856395</v>
      </c>
      <c r="AP149" s="51" t="n">
        <v>-0.7361355097868341</v>
      </c>
      <c r="AQ149" s="51" t="n">
        <v>0.6083633547175665</v>
      </c>
      <c r="AR149" s="51" t="n">
        <v>0.009407433245184544</v>
      </c>
      <c r="AS149" s="51" t="n">
        <v>0.07722507879317086</v>
      </c>
      <c r="AT149" s="51" t="n">
        <v>-0.0003887910539232136</v>
      </c>
      <c r="AU149" s="51" t="n">
        <v>380</v>
      </c>
      <c r="AV149" s="51" t="n">
        <v>900</v>
      </c>
      <c r="AW149" s="51" t="n">
        <v>540</v>
      </c>
      <c r="AX149" s="51" t="n">
        <v>75.00105737872916</v>
      </c>
      <c r="AY149" s="51" t="n">
        <v>84.37499431946564</v>
      </c>
      <c r="AZ149" s="51" t="n">
        <v>40.00173328755385</v>
      </c>
      <c r="BA149" s="51" t="n">
        <v>8</v>
      </c>
      <c r="BB149" s="51" t="n">
        <v>23.90625</v>
      </c>
      <c r="BC149" s="51" t="n">
        <v>15</v>
      </c>
      <c r="BD149" s="51" t="n">
        <v>3.750021050721899</v>
      </c>
      <c r="BE149" s="51" t="n">
        <v>4.687499870085561</v>
      </c>
      <c r="BF149" s="51" t="n">
        <v>3.00004276740283</v>
      </c>
      <c r="BG149" s="51" t="n">
        <v>6.000009043995037</v>
      </c>
      <c r="BH149" s="51" t="n">
        <v>14.00000345730557</v>
      </c>
      <c r="BI149" s="51" t="n">
        <v>5.500004401893298</v>
      </c>
      <c r="BJ149" s="51" t="n">
        <v>0.7000605679102514</v>
      </c>
      <c r="BK149" s="51" t="n">
        <v>0.4000262017909726</v>
      </c>
      <c r="BL149" s="51" t="n">
        <v>0.02000169279641709</v>
      </c>
      <c r="BM149" s="51" t="n">
        <v>0.1894739688788391</v>
      </c>
      <c r="BN149" s="51" t="n">
        <v>-0.02525931159152266</v>
      </c>
      <c r="BO149" s="51" t="n">
        <v>1.000886713468971</v>
      </c>
      <c r="BP149" s="51" t="n">
        <v>0.1894782991244991</v>
      </c>
      <c r="BQ149" s="51" t="n">
        <v>-0.02523492533977793</v>
      </c>
      <c r="BR149" s="51" t="n">
        <v>1.000884886869748</v>
      </c>
      <c r="BS149" s="51" t="n">
        <v>-0.004330245660044696</v>
      </c>
      <c r="BT149" s="51" t="n">
        <v>-0.02438625174472353</v>
      </c>
      <c r="BU149" s="51" t="n">
        <v>0.001826599222765068</v>
      </c>
      <c r="BV149" s="51" t="n">
        <v>0.02483499076613425</v>
      </c>
    </row>
    <row r="150">
      <c r="A150" s="49" t="n">
        <v>57.45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-1.707160356509409</v>
      </c>
      <c r="F150" s="49" t="n">
        <v>-1.538724114806678</v>
      </c>
      <c r="G150" s="49" t="n">
        <v>-0.06328852407363764</v>
      </c>
      <c r="H150" s="49" t="n">
        <v>-1.487719976107128</v>
      </c>
      <c r="I150" s="49" t="n">
        <v>-6.197611141021717</v>
      </c>
      <c r="J150" s="49" t="n">
        <v>1.566581701596997</v>
      </c>
      <c r="K150" s="49" t="n">
        <v>-1.707133803260172</v>
      </c>
      <c r="L150" s="49" t="n">
        <v>-1.538697170524123</v>
      </c>
      <c r="M150" s="49" t="n">
        <v>-0.06328204599814106</v>
      </c>
      <c r="N150" s="49" t="n">
        <v>-1.48834932249397</v>
      </c>
      <c r="O150" s="49" t="n">
        <v>-6.197752490659719</v>
      </c>
      <c r="P150" s="49" t="n">
        <v>1.567332165213494</v>
      </c>
      <c r="Q150" s="49" t="n">
        <v>-2.655324923717117e-05</v>
      </c>
      <c r="R150" s="49" t="n">
        <v>-2.694428255511916e-05</v>
      </c>
      <c r="S150" s="49" t="n">
        <v>-6.478075496571534e-06</v>
      </c>
      <c r="T150" s="49" t="n">
        <v>0.0006293463868425331</v>
      </c>
      <c r="U150" s="49" t="n">
        <v>0.0001413496380013868</v>
      </c>
      <c r="V150" s="49" t="n">
        <v>-0.0007504636164972212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1.719501343833003e-05</v>
      </c>
      <c r="AD150" s="49" t="n">
        <v>-5.37967669406839e-05</v>
      </c>
      <c r="AE150" s="49" t="n">
        <v>-3.508485911998748e-05</v>
      </c>
      <c r="AF150" s="49" t="n">
        <v>5.140789366295251e-06</v>
      </c>
      <c r="AG150" s="49" t="n">
        <v>1.941860691219194e-05</v>
      </c>
      <c r="AH150" s="49" t="n">
        <v>-5.597334067299433e-05</v>
      </c>
      <c r="AI150" s="49" t="n">
        <v>-0.0007615218741703892</v>
      </c>
      <c r="AJ150" s="49" t="n">
        <v>0.004298144569655124</v>
      </c>
      <c r="AK150" s="49" t="n">
        <v>0.001545038274609156</v>
      </c>
      <c r="AL150" s="49" t="n">
        <v>0.001209520792625066</v>
      </c>
      <c r="AM150" s="49" t="n">
        <v>-0.001008443471708187</v>
      </c>
      <c r="AN150" s="49" t="n">
        <v>-0.001344179971416695</v>
      </c>
      <c r="AO150" s="49" t="n">
        <v>-0.0006875944802459105</v>
      </c>
      <c r="AP150" s="49" t="n">
        <v>-0.7356495534115354</v>
      </c>
      <c r="AQ150" s="49" t="n">
        <v>0.6085655726708176</v>
      </c>
      <c r="AR150" s="49" t="n">
        <v>0.009427546682901588</v>
      </c>
      <c r="AS150" s="49" t="n">
        <v>0.07721508430781462</v>
      </c>
      <c r="AT150" s="49" t="n">
        <v>-0.0003888957195160289</v>
      </c>
      <c r="AU150" s="49" t="n">
        <v>380</v>
      </c>
      <c r="AV150" s="49" t="n">
        <v>900</v>
      </c>
      <c r="AW150" s="49" t="n">
        <v>540</v>
      </c>
      <c r="AX150" s="49" t="n">
        <v>75.00105684790354</v>
      </c>
      <c r="AY150" s="49" t="n">
        <v>84.37499437627099</v>
      </c>
      <c r="AZ150" s="49" t="n">
        <v>40.00173611896848</v>
      </c>
      <c r="BA150" s="49" t="n">
        <v>8</v>
      </c>
      <c r="BB150" s="49" t="n">
        <v>23.90625</v>
      </c>
      <c r="BC150" s="49" t="n">
        <v>15</v>
      </c>
      <c r="BD150" s="49" t="n">
        <v>3.75002107100531</v>
      </c>
      <c r="BE150" s="49" t="n">
        <v>4.687499870735133</v>
      </c>
      <c r="BF150" s="49" t="n">
        <v>3.000042931646257</v>
      </c>
      <c r="BG150" s="49" t="n">
        <v>6.000008935467097</v>
      </c>
      <c r="BH150" s="49" t="n">
        <v>14.00000341581791</v>
      </c>
      <c r="BI150" s="49" t="n">
        <v>5.500004349070578</v>
      </c>
      <c r="BJ150" s="49" t="n">
        <v>0.7000598410953284</v>
      </c>
      <c r="BK150" s="49" t="n">
        <v>0.4000258873694809</v>
      </c>
      <c r="BL150" s="49" t="n">
        <v>0.02000167248286008</v>
      </c>
      <c r="BM150" s="49" t="n">
        <v>0.1894739688788391</v>
      </c>
      <c r="BN150" s="49" t="n">
        <v>-0.02525931159152266</v>
      </c>
      <c r="BO150" s="49" t="n">
        <v>1.000886713468971</v>
      </c>
      <c r="BP150" s="49" t="n">
        <v>0.1894783992936646</v>
      </c>
      <c r="BQ150" s="49" t="n">
        <v>-0.0252341839843393</v>
      </c>
      <c r="BR150" s="49" t="n">
        <v>1.000884881920927</v>
      </c>
      <c r="BS150" s="49" t="n">
        <v>-0.00443041482550699</v>
      </c>
      <c r="BT150" s="49" t="n">
        <v>-0.02512760718335894</v>
      </c>
      <c r="BU150" s="49" t="n">
        <v>0.001831548044339826</v>
      </c>
      <c r="BV150" s="49" t="n">
        <v>0.02558084804157182</v>
      </c>
    </row>
    <row r="151">
      <c r="A151" s="51" t="n">
        <v>57.46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-1.707160356509409</v>
      </c>
      <c r="F151" s="51" t="n">
        <v>-1.538724114806678</v>
      </c>
      <c r="G151" s="51" t="n">
        <v>-0.06328852407363764</v>
      </c>
      <c r="H151" s="51" t="n">
        <v>-1.487719976107128</v>
      </c>
      <c r="I151" s="51" t="n">
        <v>-6.197611141021717</v>
      </c>
      <c r="J151" s="51" t="n">
        <v>1.566581701596997</v>
      </c>
      <c r="K151" s="51" t="n">
        <v>-1.70713364080907</v>
      </c>
      <c r="L151" s="51" t="n">
        <v>-1.538697666863508</v>
      </c>
      <c r="M151" s="51" t="n">
        <v>-0.06328236649932556</v>
      </c>
      <c r="N151" s="51" t="n">
        <v>-1.488349253687209</v>
      </c>
      <c r="O151" s="51" t="n">
        <v>-6.197752293207524</v>
      </c>
      <c r="P151" s="51" t="n">
        <v>1.567331605634373</v>
      </c>
      <c r="Q151" s="51" t="n">
        <v>-2.671570033951909e-05</v>
      </c>
      <c r="R151" s="51" t="n">
        <v>-2.644794317019361e-05</v>
      </c>
      <c r="S151" s="51" t="n">
        <v>-6.157574312076752e-06</v>
      </c>
      <c r="T151" s="51" t="n">
        <v>0.0006292775800811334</v>
      </c>
      <c r="U151" s="51" t="n">
        <v>0.000141152185806348</v>
      </c>
      <c r="V151" s="51" t="n">
        <v>-0.0007499040373761812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1.535943777176708e-05</v>
      </c>
      <c r="AD151" s="51" t="n">
        <v>-4.627055773034281e-05</v>
      </c>
      <c r="AE151" s="51" t="n">
        <v>-2.952332235285946e-05</v>
      </c>
      <c r="AF151" s="51" t="n">
        <v>8.193528826135098e-06</v>
      </c>
      <c r="AG151" s="51" t="n">
        <v>2.007792448154369e-05</v>
      </c>
      <c r="AH151" s="51" t="n">
        <v>-5.589660936076491e-05</v>
      </c>
      <c r="AI151" s="51" t="n">
        <v>-0.0008142939028682226</v>
      </c>
      <c r="AJ151" s="51" t="n">
        <v>0.00463673505075187</v>
      </c>
      <c r="AK151" s="51" t="n">
        <v>0.001686616021015692</v>
      </c>
      <c r="AL151" s="51" t="n">
        <v>0.001225500184656757</v>
      </c>
      <c r="AM151" s="51" t="n">
        <v>-0.001018586094157998</v>
      </c>
      <c r="AN151" s="51" t="n">
        <v>-0.001344296608891832</v>
      </c>
      <c r="AO151" s="51" t="n">
        <v>-0.0007468747028840182</v>
      </c>
      <c r="AP151" s="51" t="n">
        <v>-0.735233624028525</v>
      </c>
      <c r="AQ151" s="51" t="n">
        <v>0.608736772498027</v>
      </c>
      <c r="AR151" s="51" t="n">
        <v>0.009444815959394243</v>
      </c>
      <c r="AS151" s="51" t="n">
        <v>0.07720556662636098</v>
      </c>
      <c r="AT151" s="51" t="n">
        <v>-0.0003890079618240047</v>
      </c>
      <c r="AU151" s="51" t="n">
        <v>380</v>
      </c>
      <c r="AV151" s="51" t="n">
        <v>900</v>
      </c>
      <c r="AW151" s="51" t="n">
        <v>540</v>
      </c>
      <c r="AX151" s="51" t="n">
        <v>75.00105631771719</v>
      </c>
      <c r="AY151" s="51" t="n">
        <v>84.37499443250827</v>
      </c>
      <c r="AZ151" s="51" t="n">
        <v>40.00173883202621</v>
      </c>
      <c r="BA151" s="51" t="n">
        <v>8</v>
      </c>
      <c r="BB151" s="51" t="n">
        <v>23.90625</v>
      </c>
      <c r="BC151" s="51" t="n">
        <v>15</v>
      </c>
      <c r="BD151" s="51" t="n">
        <v>3.750021091128942</v>
      </c>
      <c r="BE151" s="51" t="n">
        <v>4.687499871381458</v>
      </c>
      <c r="BF151" s="51" t="n">
        <v>3.000043093380165</v>
      </c>
      <c r="BG151" s="51" t="n">
        <v>6.000008828241492</v>
      </c>
      <c r="BH151" s="51" t="n">
        <v>14.00000337482809</v>
      </c>
      <c r="BI151" s="51" t="n">
        <v>5.500004296881731</v>
      </c>
      <c r="BJ151" s="51" t="n">
        <v>0.7000591230021844</v>
      </c>
      <c r="BK151" s="51" t="n">
        <v>0.4000255767210472</v>
      </c>
      <c r="BL151" s="51" t="n">
        <v>0.02000165241306576</v>
      </c>
      <c r="BM151" s="51" t="n">
        <v>0.1894739688788391</v>
      </c>
      <c r="BN151" s="51" t="n">
        <v>-0.02525931159152266</v>
      </c>
      <c r="BO151" s="51" t="n">
        <v>1.000886713468971</v>
      </c>
      <c r="BP151" s="51" t="n">
        <v>0.1894784860465545</v>
      </c>
      <c r="BQ151" s="51" t="n">
        <v>-0.02523354051895609</v>
      </c>
      <c r="BR151" s="51" t="n">
        <v>1.000884877912536</v>
      </c>
      <c r="BS151" s="51" t="n">
        <v>-0.0045171677153788</v>
      </c>
      <c r="BT151" s="51" t="n">
        <v>-0.02577107256656469</v>
      </c>
      <c r="BU151" s="51" t="n">
        <v>0.001835556435292318</v>
      </c>
      <c r="BV151" s="51" t="n">
        <v>0.02622827201374781</v>
      </c>
    </row>
    <row r="152">
      <c r="A152" s="49" t="n">
        <v>57.47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-1.707160356509409</v>
      </c>
      <c r="F152" s="49" t="n">
        <v>-1.538724114806678</v>
      </c>
      <c r="G152" s="49" t="n">
        <v>-0.06328852407363764</v>
      </c>
      <c r="H152" s="49" t="n">
        <v>-1.487719976107128</v>
      </c>
      <c r="I152" s="49" t="n">
        <v>-6.197611141021717</v>
      </c>
      <c r="J152" s="49" t="n">
        <v>1.566581701596997</v>
      </c>
      <c r="K152" s="49" t="n">
        <v>-1.707133498077329</v>
      </c>
      <c r="L152" s="49" t="n">
        <v>-1.538698084014728</v>
      </c>
      <c r="M152" s="49" t="n">
        <v>-0.06328263158376485</v>
      </c>
      <c r="N152" s="49" t="n">
        <v>-1.488349159411191</v>
      </c>
      <c r="O152" s="49" t="n">
        <v>-6.197752088708739</v>
      </c>
      <c r="P152" s="49" t="n">
        <v>1.56733104500595</v>
      </c>
      <c r="Q152" s="49" t="n">
        <v>-2.6858432080612e-05</v>
      </c>
      <c r="R152" s="49" t="n">
        <v>-2.603079194929414e-05</v>
      </c>
      <c r="S152" s="49" t="n">
        <v>-5.892489872788564e-06</v>
      </c>
      <c r="T152" s="49" t="n">
        <v>0.0006291833040628081</v>
      </c>
      <c r="U152" s="49" t="n">
        <v>0.0001409476870222193</v>
      </c>
      <c r="V152" s="49" t="n">
        <v>-0.0007493434089538287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1.329512134775899e-05</v>
      </c>
      <c r="AD152" s="49" t="n">
        <v>-3.802324474986366e-05</v>
      </c>
      <c r="AE152" s="49" t="n">
        <v>-2.400600381286802e-05</v>
      </c>
      <c r="AF152" s="49" t="n">
        <v>1.034126418662145e-05</v>
      </c>
      <c r="AG152" s="49" t="n">
        <v>2.079743571638737e-05</v>
      </c>
      <c r="AH152" s="49" t="n">
        <v>-5.606010580322396e-05</v>
      </c>
      <c r="AI152" s="49" t="n">
        <v>-0.0008585478962706893</v>
      </c>
      <c r="AJ152" s="49" t="n">
        <v>0.004893170170192545</v>
      </c>
      <c r="AK152" s="49" t="n">
        <v>0.001798488485007647</v>
      </c>
      <c r="AL152" s="49" t="n">
        <v>0.001240332445953834</v>
      </c>
      <c r="AM152" s="49" t="n">
        <v>-0.001029484509108531</v>
      </c>
      <c r="AN152" s="49" t="n">
        <v>-0.001344349428289992</v>
      </c>
      <c r="AO152" s="49" t="n">
        <v>-0.0007994405219244761</v>
      </c>
      <c r="AP152" s="49" t="n">
        <v>-0.7348958583347005</v>
      </c>
      <c r="AQ152" s="49" t="n">
        <v>0.6088777986266022</v>
      </c>
      <c r="AR152" s="49" t="n">
        <v>0.009460579635421046</v>
      </c>
      <c r="AS152" s="49" t="n">
        <v>0.07719535117273964</v>
      </c>
      <c r="AT152" s="49" t="n">
        <v>-0.0003890384592417658</v>
      </c>
      <c r="AU152" s="49" t="n">
        <v>380</v>
      </c>
      <c r="AV152" s="49" t="n">
        <v>900</v>
      </c>
      <c r="AW152" s="49" t="n">
        <v>540</v>
      </c>
      <c r="AX152" s="49" t="n">
        <v>75.00105578215565</v>
      </c>
      <c r="AY152" s="49" t="n">
        <v>84.37499448818319</v>
      </c>
      <c r="AZ152" s="49" t="n">
        <v>40.00174142835488</v>
      </c>
      <c r="BA152" s="49" t="n">
        <v>8</v>
      </c>
      <c r="BB152" s="49" t="n">
        <v>23.90625</v>
      </c>
      <c r="BC152" s="49" t="n">
        <v>15</v>
      </c>
      <c r="BD152" s="49" t="n">
        <v>3.750021111018492</v>
      </c>
      <c r="BE152" s="49" t="n">
        <v>4.68749987202455</v>
      </c>
      <c r="BF152" s="49" t="n">
        <v>3.000043252625431</v>
      </c>
      <c r="BG152" s="49" t="n">
        <v>6.000008722302594</v>
      </c>
      <c r="BH152" s="49" t="n">
        <v>14.00000333433016</v>
      </c>
      <c r="BI152" s="49" t="n">
        <v>5.50000424531915</v>
      </c>
      <c r="BJ152" s="49" t="n">
        <v>0.7000584135261582</v>
      </c>
      <c r="BK152" s="49" t="n">
        <v>0.4000252698003946</v>
      </c>
      <c r="BL152" s="49" t="n">
        <v>0.02000163258410897</v>
      </c>
      <c r="BM152" s="49" t="n">
        <v>0.1894739688788391</v>
      </c>
      <c r="BN152" s="49" t="n">
        <v>-0.02525931159152266</v>
      </c>
      <c r="BO152" s="49" t="n">
        <v>1.000886713468971</v>
      </c>
      <c r="BP152" s="49" t="n">
        <v>0.1894785585221548</v>
      </c>
      <c r="BQ152" s="49" t="n">
        <v>-0.02523300086817747</v>
      </c>
      <c r="BR152" s="49" t="n">
        <v>1.000884874845783</v>
      </c>
      <c r="BS152" s="49" t="n">
        <v>-0.004589643315677794</v>
      </c>
      <c r="BT152" s="49" t="n">
        <v>-0.02631072334519091</v>
      </c>
      <c r="BU152" s="49" t="n">
        <v>0.001838623187921939</v>
      </c>
      <c r="BV152" s="49" t="n">
        <v>0.02677124434798435</v>
      </c>
    </row>
    <row r="153">
      <c r="A153" s="51" t="n">
        <v>57.48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-1.707160356509409</v>
      </c>
      <c r="F153" s="51" t="n">
        <v>-1.538724114806678</v>
      </c>
      <c r="G153" s="51" t="n">
        <v>-0.06328852407363764</v>
      </c>
      <c r="H153" s="51" t="n">
        <v>-1.487719976107128</v>
      </c>
      <c r="I153" s="51" t="n">
        <v>-6.197611141021717</v>
      </c>
      <c r="J153" s="51" t="n">
        <v>1.566581701596997</v>
      </c>
      <c r="K153" s="51" t="n">
        <v>-1.707133378349094</v>
      </c>
      <c r="L153" s="51" t="n">
        <v>-1.538698416671608</v>
      </c>
      <c r="M153" s="51" t="n">
        <v>-0.06328284118047825</v>
      </c>
      <c r="N153" s="51" t="n">
        <v>-1.488349042140891</v>
      </c>
      <c r="O153" s="51" t="n">
        <v>-6.197751883765829</v>
      </c>
      <c r="P153" s="51" t="n">
        <v>1.567330481881761</v>
      </c>
      <c r="Q153" s="51" t="n">
        <v>-2.69781603148278e-05</v>
      </c>
      <c r="R153" s="51" t="n">
        <v>-2.5698135069252e-05</v>
      </c>
      <c r="S153" s="51" t="n">
        <v>-5.682893159386637e-06</v>
      </c>
      <c r="T153" s="51" t="n">
        <v>0.0006290660337631149</v>
      </c>
      <c r="U153" s="51" t="n">
        <v>0.0001407427441115772</v>
      </c>
      <c r="V153" s="51" t="n">
        <v>-0.0007487802847643277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1.08188916792284e-05</v>
      </c>
      <c r="AD153" s="51" t="n">
        <v>-2.940188860997706e-05</v>
      </c>
      <c r="AE153" s="51" t="n">
        <v>-1.843636991717183e-05</v>
      </c>
      <c r="AF153" s="51" t="n">
        <v>1.27721552061848e-05</v>
      </c>
      <c r="AG153" s="51" t="n">
        <v>2.028155739873397e-05</v>
      </c>
      <c r="AH153" s="51" t="n">
        <v>-5.63388816738758e-05</v>
      </c>
      <c r="AI153" s="51" t="n">
        <v>-0.0008918805204622824</v>
      </c>
      <c r="AJ153" s="51" t="n">
        <v>0.005067274342630997</v>
      </c>
      <c r="AK153" s="51" t="n">
        <v>0.001880233131149468</v>
      </c>
      <c r="AL153" s="51" t="n">
        <v>0.001253426956424741</v>
      </c>
      <c r="AM153" s="51" t="n">
        <v>-0.001040062640825775</v>
      </c>
      <c r="AN153" s="51" t="n">
        <v>-0.001344282628665792</v>
      </c>
      <c r="AO153" s="51" t="n">
        <v>-0.000843447057968464</v>
      </c>
      <c r="AP153" s="51" t="n">
        <v>-0.7346402853916046</v>
      </c>
      <c r="AQ153" s="51" t="n">
        <v>0.6089891142167214</v>
      </c>
      <c r="AR153" s="51" t="n">
        <v>0.00947516789719104</v>
      </c>
      <c r="AS153" s="51" t="n">
        <v>0.07718450339879079</v>
      </c>
      <c r="AT153" s="51" t="n">
        <v>-0.0003889475978508129</v>
      </c>
      <c r="AU153" s="51" t="n">
        <v>380</v>
      </c>
      <c r="AV153" s="51" t="n">
        <v>900</v>
      </c>
      <c r="AW153" s="51" t="n">
        <v>540</v>
      </c>
      <c r="AX153" s="51" t="n">
        <v>75.00105523732972</v>
      </c>
      <c r="AY153" s="51" t="n">
        <v>84.37499454330136</v>
      </c>
      <c r="AZ153" s="51" t="n">
        <v>40.00174390915472</v>
      </c>
      <c r="BA153" s="51" t="n">
        <v>8</v>
      </c>
      <c r="BB153" s="51" t="n">
        <v>23.90625</v>
      </c>
      <c r="BC153" s="51" t="n">
        <v>15</v>
      </c>
      <c r="BD153" s="51" t="n">
        <v>3.750021130625846</v>
      </c>
      <c r="BE153" s="51" t="n">
        <v>4.687499872664428</v>
      </c>
      <c r="BF153" s="51" t="n">
        <v>3.000043409395118</v>
      </c>
      <c r="BG153" s="51" t="n">
        <v>6.000008617634963</v>
      </c>
      <c r="BH153" s="51" t="n">
        <v>14.00000329431819</v>
      </c>
      <c r="BI153" s="51" t="n">
        <v>5.500004194375321</v>
      </c>
      <c r="BJ153" s="51" t="n">
        <v>0.7000577125638443</v>
      </c>
      <c r="BK153" s="51" t="n">
        <v>0.4000249665627899</v>
      </c>
      <c r="BL153" s="51" t="n">
        <v>0.02000161299309966</v>
      </c>
      <c r="BM153" s="51" t="n">
        <v>0.1894739688788391</v>
      </c>
      <c r="BN153" s="51" t="n">
        <v>-0.02525931159152266</v>
      </c>
      <c r="BO153" s="51" t="n">
        <v>1.000886713468971</v>
      </c>
      <c r="BP153" s="51" t="n">
        <v>0.1894786159798147</v>
      </c>
      <c r="BQ153" s="51" t="n">
        <v>-0.02523257079073028</v>
      </c>
      <c r="BR153" s="51" t="n">
        <v>1.000884872692783</v>
      </c>
      <c r="BS153" s="51" t="n">
        <v>-0.004647100975641028</v>
      </c>
      <c r="BT153" s="51" t="n">
        <v>-0.02674080079238111</v>
      </c>
      <c r="BU153" s="51" t="n">
        <v>0.001840776188366533</v>
      </c>
      <c r="BV153" s="51" t="n">
        <v>0.02720394146941343</v>
      </c>
    </row>
    <row r="154">
      <c r="A154" s="49" t="n">
        <v>57.49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-1.707160356509409</v>
      </c>
      <c r="F154" s="49" t="n">
        <v>-1.538724114806678</v>
      </c>
      <c r="G154" s="49" t="n">
        <v>-0.06328852407363764</v>
      </c>
      <c r="H154" s="49" t="n">
        <v>-1.487719976107128</v>
      </c>
      <c r="I154" s="49" t="n">
        <v>-6.197611141021717</v>
      </c>
      <c r="J154" s="49" t="n">
        <v>1.566581701596997</v>
      </c>
      <c r="K154" s="49" t="n">
        <v>-1.707133286077601</v>
      </c>
      <c r="L154" s="49" t="n">
        <v>-1.538698662814772</v>
      </c>
      <c r="M154" s="49" t="n">
        <v>-0.06328299405207713</v>
      </c>
      <c r="N154" s="49" t="n">
        <v>-1.488348893596168</v>
      </c>
      <c r="O154" s="49" t="n">
        <v>-6.197751694811672</v>
      </c>
      <c r="P154" s="49" t="n">
        <v>1.567329916216005</v>
      </c>
      <c r="Q154" s="49" t="n">
        <v>-2.707043180771862e-05</v>
      </c>
      <c r="R154" s="49" t="n">
        <v>-2.545199190562286e-05</v>
      </c>
      <c r="S154" s="49" t="n">
        <v>-5.53002156050697e-06</v>
      </c>
      <c r="T154" s="49" t="n">
        <v>0.0006289174890399263</v>
      </c>
      <c r="U154" s="49" t="n">
        <v>0.0001405537899543674</v>
      </c>
      <c r="V154" s="49" t="n">
        <v>-0.0007482146190080918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7.869208910825381e-06</v>
      </c>
      <c r="AD154" s="49" t="n">
        <v>-2.071980334616717e-05</v>
      </c>
      <c r="AE154" s="49" t="n">
        <v>-1.268310654428484e-05</v>
      </c>
      <c r="AF154" s="49" t="n">
        <v>1.647699959801013e-05</v>
      </c>
      <c r="AG154" s="49" t="n">
        <v>1.779687273170683e-05</v>
      </c>
      <c r="AH154" s="49" t="n">
        <v>-5.659161936032251e-05</v>
      </c>
      <c r="AI154" s="49" t="n">
        <v>-0.0009120741009582599</v>
      </c>
      <c r="AJ154" s="49" t="n">
        <v>0.005161641752099117</v>
      </c>
      <c r="AK154" s="49" t="n">
        <v>0.001930519044692054</v>
      </c>
      <c r="AL154" s="49" t="n">
        <v>0.001263451851262495</v>
      </c>
      <c r="AM154" s="49" t="n">
        <v>-0.001048595525094313</v>
      </c>
      <c r="AN154" s="49" t="n">
        <v>-0.001344096993092815</v>
      </c>
      <c r="AO154" s="49" t="n">
        <v>-0.0008764848168448785</v>
      </c>
      <c r="AP154" s="49" t="n">
        <v>-0.7344670494507974</v>
      </c>
      <c r="AQ154" s="49" t="n">
        <v>0.6090702835928504</v>
      </c>
      <c r="AR154" s="49" t="n">
        <v>0.009487891096611745</v>
      </c>
      <c r="AS154" s="49" t="n">
        <v>0.07717417273161482</v>
      </c>
      <c r="AT154" s="49" t="n">
        <v>-0.0003887504627645261</v>
      </c>
      <c r="AU154" s="49" t="n">
        <v>380</v>
      </c>
      <c r="AV154" s="49" t="n">
        <v>900</v>
      </c>
      <c r="AW154" s="49" t="n">
        <v>540</v>
      </c>
      <c r="AX154" s="49" t="n">
        <v>75.00105467978106</v>
      </c>
      <c r="AY154" s="49" t="n">
        <v>84.37499459786834</v>
      </c>
      <c r="AZ154" s="49" t="n">
        <v>40.0017462753848</v>
      </c>
      <c r="BA154" s="49" t="n">
        <v>8</v>
      </c>
      <c r="BB154" s="49" t="n">
        <v>23.90625</v>
      </c>
      <c r="BC154" s="49" t="n">
        <v>15</v>
      </c>
      <c r="BD154" s="49" t="n">
        <v>3.750021149908024</v>
      </c>
      <c r="BE154" s="49" t="n">
        <v>4.687499873301106</v>
      </c>
      <c r="BF154" s="49" t="n">
        <v>3.000043563697923</v>
      </c>
      <c r="BG154" s="49" t="n">
        <v>6.000008514223343</v>
      </c>
      <c r="BH154" s="49" t="n">
        <v>14.00000325478638</v>
      </c>
      <c r="BI154" s="49" t="n">
        <v>5.500004144042817</v>
      </c>
      <c r="BJ154" s="49" t="n">
        <v>0.7000570200130781</v>
      </c>
      <c r="BK154" s="49" t="n">
        <v>0.4000246669640364</v>
      </c>
      <c r="BL154" s="49" t="n">
        <v>0.02000159363718247</v>
      </c>
      <c r="BM154" s="49" t="n">
        <v>0.1894739688788391</v>
      </c>
      <c r="BN154" s="49" t="n">
        <v>-0.02525931159152266</v>
      </c>
      <c r="BO154" s="49" t="n">
        <v>1.000886713468971</v>
      </c>
      <c r="BP154" s="49" t="n">
        <v>0.1894786577997509</v>
      </c>
      <c r="BQ154" s="49" t="n">
        <v>-0.02523225567869132</v>
      </c>
      <c r="BR154" s="49" t="n">
        <v>1.000884871421892</v>
      </c>
      <c r="BS154" s="49" t="n">
        <v>-0.004688920911821715</v>
      </c>
      <c r="BT154" s="49" t="n">
        <v>-0.02705591283133288</v>
      </c>
      <c r="BU154" s="49" t="n">
        <v>0.001842047078870479</v>
      </c>
      <c r="BV154" s="49" t="n">
        <v>0.02752092905217368</v>
      </c>
    </row>
    <row r="155">
      <c r="A155" s="51" t="n">
        <v>57.5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-1.707160356509409</v>
      </c>
      <c r="F155" s="51" t="n">
        <v>-1.538724114806678</v>
      </c>
      <c r="G155" s="51" t="n">
        <v>-0.06328852407363764</v>
      </c>
      <c r="H155" s="51" t="n">
        <v>-1.487719976107128</v>
      </c>
      <c r="I155" s="51" t="n">
        <v>-6.197611141021717</v>
      </c>
      <c r="J155" s="51" t="n">
        <v>1.566581701596997</v>
      </c>
      <c r="K155" s="51" t="n">
        <v>-1.707133225589432</v>
      </c>
      <c r="L155" s="51" t="n">
        <v>-1.53869882303412</v>
      </c>
      <c r="M155" s="51" t="n">
        <v>-0.06328308785540793</v>
      </c>
      <c r="N155" s="51" t="n">
        <v>-1.488348698446414</v>
      </c>
      <c r="O155" s="51" t="n">
        <v>-6.19775154148975</v>
      </c>
      <c r="P155" s="51" t="n">
        <v>1.567329349181271</v>
      </c>
      <c r="Q155" s="51" t="n">
        <v>-2.713091997663675e-05</v>
      </c>
      <c r="R155" s="51" t="n">
        <v>-2.529177255738979e-05</v>
      </c>
      <c r="S155" s="51" t="n">
        <v>-5.436218229709633e-06</v>
      </c>
      <c r="T155" s="51" t="n">
        <v>0.0006287223392864583</v>
      </c>
      <c r="U155" s="51" t="n">
        <v>0.0001404004680329862</v>
      </c>
      <c r="V155" s="51" t="n">
        <v>-0.0007476475842744801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4.52098258496404e-06</v>
      </c>
      <c r="AD155" s="51" t="n">
        <v>-1.21945302637637e-05</v>
      </c>
      <c r="AE155" s="51" t="n">
        <v>-6.654819138005833e-06</v>
      </c>
      <c r="AF155" s="51" t="n">
        <v>2.193416109856671e-05</v>
      </c>
      <c r="AG155" s="51" t="n">
        <v>1.335146966700471e-05</v>
      </c>
      <c r="AH155" s="51" t="n">
        <v>-5.670468724934606e-05</v>
      </c>
      <c r="AI155" s="51" t="n">
        <v>-0.0009177404406242043</v>
      </c>
      <c r="AJ155" s="51" t="n">
        <v>0.005180100659441472</v>
      </c>
      <c r="AK155" s="51" t="n">
        <v>0.001947539632933835</v>
      </c>
      <c r="AL155" s="51" t="n">
        <v>0.001268847091164771</v>
      </c>
      <c r="AM155" s="51" t="n">
        <v>-0.001053360361880681</v>
      </c>
      <c r="AN155" s="51" t="n">
        <v>-0.00134384174182919</v>
      </c>
      <c r="AO155" s="51" t="n">
        <v>-0.0008963436073225889</v>
      </c>
      <c r="AP155" s="51" t="n">
        <v>-0.7343735345713993</v>
      </c>
      <c r="AQ155" s="51" t="n">
        <v>0.6091199666892173</v>
      </c>
      <c r="AR155" s="51" t="n">
        <v>0.009497369612923088</v>
      </c>
      <c r="AS155" s="51" t="n">
        <v>0.0771660833475005</v>
      </c>
      <c r="AT155" s="51" t="n">
        <v>-0.0003885050159731581</v>
      </c>
      <c r="AU155" s="51" t="n">
        <v>380</v>
      </c>
      <c r="AV155" s="51" t="n">
        <v>900</v>
      </c>
      <c r="AW155" s="51" t="n">
        <v>540</v>
      </c>
      <c r="AX155" s="51" t="n">
        <v>75.00105410481464</v>
      </c>
      <c r="AY155" s="51" t="n">
        <v>84.37499465188965</v>
      </c>
      <c r="AZ155" s="51" t="n">
        <v>40.00174852799002</v>
      </c>
      <c r="BA155" s="51" t="n">
        <v>8</v>
      </c>
      <c r="BB155" s="51" t="n">
        <v>23.90625</v>
      </c>
      <c r="BC155" s="51" t="n">
        <v>15</v>
      </c>
      <c r="BD155" s="51" t="n">
        <v>3.750021168806377</v>
      </c>
      <c r="BE155" s="51" t="n">
        <v>4.6874998739346</v>
      </c>
      <c r="BF155" s="51" t="n">
        <v>3.000043715542416</v>
      </c>
      <c r="BG155" s="51" t="n">
        <v>6.000008412052663</v>
      </c>
      <c r="BH155" s="51" t="n">
        <v>14.00000321572894</v>
      </c>
      <c r="BI155" s="51" t="n">
        <v>5.500004094314304</v>
      </c>
      <c r="BJ155" s="51" t="n">
        <v>0.7000563357729211</v>
      </c>
      <c r="BK155" s="51" t="n">
        <v>0.4000243709604679</v>
      </c>
      <c r="BL155" s="51" t="n">
        <v>0.02000157451353628</v>
      </c>
      <c r="BM155" s="51" t="n">
        <v>0.1894739688788391</v>
      </c>
      <c r="BN155" s="51" t="n">
        <v>-0.02525931159152266</v>
      </c>
      <c r="BO155" s="51" t="n">
        <v>1.000886713468971</v>
      </c>
      <c r="BP155" s="51" t="n">
        <v>0.1894786835111949</v>
      </c>
      <c r="BQ155" s="51" t="n">
        <v>-0.02523206000304598</v>
      </c>
      <c r="BR155" s="51" t="n">
        <v>1.000884871017144</v>
      </c>
      <c r="BS155" s="51" t="n">
        <v>-0.004714632355795612</v>
      </c>
      <c r="BT155" s="51" t="n">
        <v>-0.02725158847667261</v>
      </c>
      <c r="BU155" s="51" t="n">
        <v>0.001842451827105407</v>
      </c>
      <c r="BV155" s="51" t="n">
        <v>0.02771771024972002</v>
      </c>
    </row>
    <row r="156">
      <c r="A156" s="49" t="n">
        <v>57.51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-1.707160356509409</v>
      </c>
      <c r="F156" s="49" t="n">
        <v>-1.538724114806678</v>
      </c>
      <c r="G156" s="49" t="n">
        <v>-0.06328852407363764</v>
      </c>
      <c r="H156" s="49" t="n">
        <v>-1.487719976107128</v>
      </c>
      <c r="I156" s="49" t="n">
        <v>-6.197611141021717</v>
      </c>
      <c r="J156" s="49" t="n">
        <v>1.566581701596997</v>
      </c>
      <c r="K156" s="49" t="n">
        <v>-1.707133199881947</v>
      </c>
      <c r="L156" s="49" t="n">
        <v>-1.538698899450146</v>
      </c>
      <c r="M156" s="49" t="n">
        <v>-0.06328311982393874</v>
      </c>
      <c r="N156" s="49" t="n">
        <v>-1.488348440045494</v>
      </c>
      <c r="O156" s="49" t="n">
        <v>-6.197751439791704</v>
      </c>
      <c r="P156" s="49" t="n">
        <v>1.567328782643504</v>
      </c>
      <c r="Q156" s="49" t="n">
        <v>-2.715662746166636e-05</v>
      </c>
      <c r="R156" s="49" t="n">
        <v>-2.52153565316604e-05</v>
      </c>
      <c r="S156" s="49" t="n">
        <v>-5.404249698900965e-06</v>
      </c>
      <c r="T156" s="49" t="n">
        <v>0.0006284639383666857</v>
      </c>
      <c r="U156" s="49" t="n">
        <v>0.0001402987699865577</v>
      </c>
      <c r="V156" s="49" t="n">
        <v>-0.0007470810465073363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9.558440489954305e-07</v>
      </c>
      <c r="AD156" s="49" t="n">
        <v>-3.925884779075011e-06</v>
      </c>
      <c r="AE156" s="49" t="n">
        <v>-3.511340536644606e-07</v>
      </c>
      <c r="AF156" s="49" t="n">
        <v>2.899594069284781e-05</v>
      </c>
      <c r="AG156" s="49" t="n">
        <v>7.595588643669179e-06</v>
      </c>
      <c r="AH156" s="49" t="n">
        <v>-5.662281670921359e-05</v>
      </c>
      <c r="AI156" s="49" t="n">
        <v>-0.0009086642986086467</v>
      </c>
      <c r="AJ156" s="49" t="n">
        <v>0.005126314015050128</v>
      </c>
      <c r="AK156" s="49" t="n">
        <v>0.001929685488421832</v>
      </c>
      <c r="AL156" s="49" t="n">
        <v>0.001268364705274405</v>
      </c>
      <c r="AM156" s="49" t="n">
        <v>-0.001053201960565333</v>
      </c>
      <c r="AN156" s="49" t="n">
        <v>-0.001343592882615636</v>
      </c>
      <c r="AO156" s="49" t="n">
        <v>-0.0009016533886379366</v>
      </c>
      <c r="AP156" s="49" t="n">
        <v>-0.7343559025088138</v>
      </c>
      <c r="AQ156" s="49" t="n">
        <v>0.6091363568652929</v>
      </c>
      <c r="AR156" s="49" t="n">
        <v>0.009502058256465561</v>
      </c>
      <c r="AS156" s="49" t="n">
        <v>0.07716189304610217</v>
      </c>
      <c r="AT156" s="49" t="n">
        <v>-0.0003882884777859952</v>
      </c>
      <c r="AU156" s="49" t="n">
        <v>380</v>
      </c>
      <c r="AV156" s="49" t="n">
        <v>900</v>
      </c>
      <c r="AW156" s="49" t="n">
        <v>540</v>
      </c>
      <c r="AX156" s="49" t="n">
        <v>75.00105350543087</v>
      </c>
      <c r="AY156" s="49" t="n">
        <v>84.37499470537075</v>
      </c>
      <c r="AZ156" s="49" t="n">
        <v>40.00175066809444</v>
      </c>
      <c r="BA156" s="49" t="n">
        <v>8</v>
      </c>
      <c r="BB156" s="49" t="n">
        <v>23.90625</v>
      </c>
      <c r="BC156" s="49" t="n">
        <v>15</v>
      </c>
      <c r="BD156" s="49" t="n">
        <v>3.75002118723315</v>
      </c>
      <c r="BE156" s="49" t="n">
        <v>4.687499874564927</v>
      </c>
      <c r="BF156" s="49" t="n">
        <v>3.00004386494066</v>
      </c>
      <c r="BG156" s="49" t="n">
        <v>6.000008311108031</v>
      </c>
      <c r="BH156" s="49" t="n">
        <v>14.00000317714019</v>
      </c>
      <c r="BI156" s="49" t="n">
        <v>5.500004045182532</v>
      </c>
      <c r="BJ156" s="49" t="n">
        <v>0.7000556597436461</v>
      </c>
      <c r="BK156" s="49" t="n">
        <v>0.4000240785089423</v>
      </c>
      <c r="BL156" s="49" t="n">
        <v>0.02000155561937384</v>
      </c>
      <c r="BM156" s="49" t="n">
        <v>0.1894739688788391</v>
      </c>
      <c r="BN156" s="49" t="n">
        <v>-0.02525931159152266</v>
      </c>
      <c r="BO156" s="49" t="n">
        <v>1.000886713468971</v>
      </c>
      <c r="BP156" s="49" t="n">
        <v>0.1894786928368204</v>
      </c>
      <c r="BQ156" s="49" t="n">
        <v>-0.0252319866285351</v>
      </c>
      <c r="BR156" s="49" t="n">
        <v>1.000884871485655</v>
      </c>
      <c r="BS156" s="49" t="n">
        <v>-0.004723957981317417</v>
      </c>
      <c r="BT156" s="49" t="n">
        <v>-0.02732496298755646</v>
      </c>
      <c r="BU156" s="49" t="n">
        <v>0.001841983315875595</v>
      </c>
      <c r="BV156" s="49" t="n">
        <v>0.02779140665415385</v>
      </c>
    </row>
    <row r="157">
      <c r="A157" s="51" t="n">
        <v>57.52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-1.707160356509409</v>
      </c>
      <c r="F157" s="51" t="n">
        <v>-1.538724114806678</v>
      </c>
      <c r="G157" s="51" t="n">
        <v>-0.06328852407363764</v>
      </c>
      <c r="H157" s="51" t="n">
        <v>-1.487719976107128</v>
      </c>
      <c r="I157" s="51" t="n">
        <v>-6.197611141021717</v>
      </c>
      <c r="J157" s="51" t="n">
        <v>1.566581701596997</v>
      </c>
      <c r="K157" s="51" t="n">
        <v>-1.707133209883428</v>
      </c>
      <c r="L157" s="51" t="n">
        <v>-1.538698894643385</v>
      </c>
      <c r="M157" s="51" t="n">
        <v>-0.06328308775907887</v>
      </c>
      <c r="N157" s="51" t="n">
        <v>-1.488348106088832</v>
      </c>
      <c r="O157" s="51" t="n">
        <v>-6.197751397288444</v>
      </c>
      <c r="P157" s="51" t="n">
        <v>1.567328218473218</v>
      </c>
      <c r="Q157" s="51" t="n">
        <v>-2.714662598135575e-05</v>
      </c>
      <c r="R157" s="51" t="n">
        <v>-2.522016329287169e-05</v>
      </c>
      <c r="S157" s="51" t="n">
        <v>-5.436314558765476e-06</v>
      </c>
      <c r="T157" s="51" t="n">
        <v>0.0006281299817045838</v>
      </c>
      <c r="U157" s="51" t="n">
        <v>0.0001402562667269791</v>
      </c>
      <c r="V157" s="51" t="n">
        <v>-0.0007465168762217367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-2.598140033183702e-06</v>
      </c>
      <c r="AD157" s="51" t="n">
        <v>4.084406734571747e-06</v>
      </c>
      <c r="AE157" s="51" t="n">
        <v>6.123562784965449e-06</v>
      </c>
      <c r="AF157" s="51" t="n">
        <v>3.699422570298478e-05</v>
      </c>
      <c r="AG157" s="51" t="n">
        <v>1.524487281396583e-06</v>
      </c>
      <c r="AH157" s="51" t="n">
        <v>-5.636092881362853e-05</v>
      </c>
      <c r="AI157" s="51" t="n">
        <v>-0.0008857717041016611</v>
      </c>
      <c r="AJ157" s="51" t="n">
        <v>0.005002952774445132</v>
      </c>
      <c r="AK157" s="51" t="n">
        <v>0.001876200293746522</v>
      </c>
      <c r="AL157" s="51" t="n">
        <v>0.001261455437173711</v>
      </c>
      <c r="AM157" s="51" t="n">
        <v>-0.001047837289149231</v>
      </c>
      <c r="AN157" s="51" t="n">
        <v>-0.001343425336949958</v>
      </c>
      <c r="AO157" s="51" t="n">
        <v>-0.0008922217227880901</v>
      </c>
      <c r="AP157" s="51" t="n">
        <v>-0.7344104901389392</v>
      </c>
      <c r="AQ157" s="51" t="n">
        <v>0.6091178551460974</v>
      </c>
      <c r="AR157" s="51" t="n">
        <v>0.009500775920708993</v>
      </c>
      <c r="AS157" s="51" t="n">
        <v>0.0771626575105418</v>
      </c>
      <c r="AT157" s="51" t="n">
        <v>-0.0003881696436898432</v>
      </c>
      <c r="AU157" s="51" t="n">
        <v>380</v>
      </c>
      <c r="AV157" s="51" t="n">
        <v>900</v>
      </c>
      <c r="AW157" s="51" t="n">
        <v>540</v>
      </c>
      <c r="AX157" s="51" t="n">
        <v>75.00105287216664</v>
      </c>
      <c r="AY157" s="51" t="n">
        <v>84.37499475831704</v>
      </c>
      <c r="AZ157" s="51" t="n">
        <v>40.00175269710743</v>
      </c>
      <c r="BA157" s="51" t="n">
        <v>8</v>
      </c>
      <c r="BB157" s="51" t="n">
        <v>23.90625</v>
      </c>
      <c r="BC157" s="51" t="n">
        <v>15</v>
      </c>
      <c r="BD157" s="51" t="n">
        <v>3.75002120506936</v>
      </c>
      <c r="BE157" s="51" t="n">
        <v>4.687499875192103</v>
      </c>
      <c r="BF157" s="51" t="n">
        <v>3.000044011910218</v>
      </c>
      <c r="BG157" s="51" t="n">
        <v>6.000008211374735</v>
      </c>
      <c r="BH157" s="51" t="n">
        <v>14.00000313901451</v>
      </c>
      <c r="BI157" s="51" t="n">
        <v>5.500003996640341</v>
      </c>
      <c r="BJ157" s="51" t="n">
        <v>0.7000549918267224</v>
      </c>
      <c r="BK157" s="51" t="n">
        <v>0.400023789566835</v>
      </c>
      <c r="BL157" s="51" t="n">
        <v>0.02000153695194136</v>
      </c>
      <c r="BM157" s="51" t="n">
        <v>0.1894739688788391</v>
      </c>
      <c r="BN157" s="51" t="n">
        <v>-0.02525931159152266</v>
      </c>
      <c r="BO157" s="51" t="n">
        <v>1.000886713468971</v>
      </c>
      <c r="BP157" s="51" t="n">
        <v>0.1894786857372095</v>
      </c>
      <c r="BQ157" s="51" t="n">
        <v>-0.02523203623896235</v>
      </c>
      <c r="BR157" s="51" t="n">
        <v>1.000884872851956</v>
      </c>
      <c r="BS157" s="51" t="n">
        <v>-0.004716858370390486</v>
      </c>
      <c r="BT157" s="51" t="n">
        <v>-0.02727535256030755</v>
      </c>
      <c r="BU157" s="51" t="n">
        <v>0.001840617014581269</v>
      </c>
      <c r="BV157" s="51" t="n">
        <v>0.02774133164016761</v>
      </c>
    </row>
    <row r="158">
      <c r="A158" s="49" t="n">
        <v>57.53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-1.707160356509409</v>
      </c>
      <c r="F158" s="49" t="n">
        <v>-1.538724114806678</v>
      </c>
      <c r="G158" s="49" t="n">
        <v>-0.06328852407363764</v>
      </c>
      <c r="H158" s="49" t="n">
        <v>-1.487719976107128</v>
      </c>
      <c r="I158" s="49" t="n">
        <v>-6.197611141021717</v>
      </c>
      <c r="J158" s="49" t="n">
        <v>1.566581701596997</v>
      </c>
      <c r="K158" s="49" t="n">
        <v>-1.707133254359958</v>
      </c>
      <c r="L158" s="49" t="n">
        <v>-1.538698810939831</v>
      </c>
      <c r="M158" s="49" t="n">
        <v>-0.0632829909577675</v>
      </c>
      <c r="N158" s="49" t="n">
        <v>-1.488347692322177</v>
      </c>
      <c r="O158" s="49" t="n">
        <v>-6.197751411686121</v>
      </c>
      <c r="P158" s="49" t="n">
        <v>1.567327657920921</v>
      </c>
      <c r="Q158" s="49" t="n">
        <v>-2.710214945089717e-05</v>
      </c>
      <c r="R158" s="49" t="n">
        <v>-2.530386684718167e-05</v>
      </c>
      <c r="S158" s="49" t="n">
        <v>-5.533115870134941e-06</v>
      </c>
      <c r="T158" s="49" t="n">
        <v>0.0006277162150492011</v>
      </c>
      <c r="U158" s="49" t="n">
        <v>0.0001402706644038076</v>
      </c>
      <c r="V158" s="49" t="n">
        <v>-0.0007459563239244904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-5.934868687213092e-06</v>
      </c>
      <c r="AD158" s="49" t="n">
        <v>1.188396784082762e-05</v>
      </c>
      <c r="AE158" s="49" t="n">
        <v>1.258314689334772e-05</v>
      </c>
      <c r="AF158" s="49" t="n">
        <v>4.500835054411655e-05</v>
      </c>
      <c r="AG158" s="49" t="n">
        <v>-3.882274474839315e-06</v>
      </c>
      <c r="AH158" s="49" t="n">
        <v>-5.599265382002822e-05</v>
      </c>
      <c r="AI158" s="49" t="n">
        <v>-0.0008507742360125329</v>
      </c>
      <c r="AJ158" s="49" t="n">
        <v>0.004811627909918683</v>
      </c>
      <c r="AK158" s="49" t="n">
        <v>0.001787603855717803</v>
      </c>
      <c r="AL158" s="49" t="n">
        <v>0.001248389089477337</v>
      </c>
      <c r="AM158" s="49" t="n">
        <v>-0.001037842530075747</v>
      </c>
      <c r="AN158" s="49" t="n">
        <v>-0.001343388058590048</v>
      </c>
      <c r="AO158" s="49" t="n">
        <v>-0.0008689952492298789</v>
      </c>
      <c r="AP158" s="49" t="n">
        <v>-0.7345346312689157</v>
      </c>
      <c r="AQ158" s="49" t="n">
        <v>0.6090637238264357</v>
      </c>
      <c r="AR158" s="49" t="n">
        <v>0.009493065427494342</v>
      </c>
      <c r="AS158" s="49" t="n">
        <v>0.07716856182428224</v>
      </c>
      <c r="AT158" s="49" t="n">
        <v>-0.0003881866812197124</v>
      </c>
      <c r="AU158" s="49" t="n">
        <v>380</v>
      </c>
      <c r="AV158" s="49" t="n">
        <v>900</v>
      </c>
      <c r="AW158" s="49" t="n">
        <v>540</v>
      </c>
      <c r="AX158" s="49" t="n">
        <v>75.0010521938203</v>
      </c>
      <c r="AY158" s="49" t="n">
        <v>84.37499481073387</v>
      </c>
      <c r="AZ158" s="49" t="n">
        <v>40.00175461671883</v>
      </c>
      <c r="BA158" s="49" t="n">
        <v>8</v>
      </c>
      <c r="BB158" s="49" t="n">
        <v>23.90625</v>
      </c>
      <c r="BC158" s="49" t="n">
        <v>15</v>
      </c>
      <c r="BD158" s="49" t="n">
        <v>3.750021222173705</v>
      </c>
      <c r="BE158" s="49" t="n">
        <v>4.687499875816142</v>
      </c>
      <c r="BF158" s="49" t="n">
        <v>3.000044156474088</v>
      </c>
      <c r="BG158" s="49" t="n">
        <v>6.000008112838238</v>
      </c>
      <c r="BH158" s="49" t="n">
        <v>14.00000310134634</v>
      </c>
      <c r="BI158" s="49" t="n">
        <v>5.500003948680657</v>
      </c>
      <c r="BJ158" s="49" t="n">
        <v>0.7000543319248017</v>
      </c>
      <c r="BK158" s="49" t="n">
        <v>0.400023504092033</v>
      </c>
      <c r="BL158" s="49" t="n">
        <v>0.02000151850851806</v>
      </c>
      <c r="BM158" s="49" t="n">
        <v>0.1894739688788391</v>
      </c>
      <c r="BN158" s="49" t="n">
        <v>-0.02525931159152266</v>
      </c>
      <c r="BO158" s="49" t="n">
        <v>1.000886713468971</v>
      </c>
      <c r="BP158" s="49" t="n">
        <v>0.1894786624398957</v>
      </c>
      <c r="BQ158" s="49" t="n">
        <v>-0.02523220705033774</v>
      </c>
      <c r="BR158" s="49" t="n">
        <v>1.00088487514322</v>
      </c>
      <c r="BS158" s="49" t="n">
        <v>-0.00469356105661789</v>
      </c>
      <c r="BT158" s="49" t="n">
        <v>-0.02710454118491634</v>
      </c>
      <c r="BU158" s="49" t="n">
        <v>0.001838325750513903</v>
      </c>
      <c r="BV158" s="49" t="n">
        <v>0.0275692783692651</v>
      </c>
    </row>
    <row r="159">
      <c r="A159" s="51" t="n">
        <v>57.54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-1.707160356509409</v>
      </c>
      <c r="F159" s="51" t="n">
        <v>-1.538724114806678</v>
      </c>
      <c r="G159" s="51" t="n">
        <v>-0.06328852407363764</v>
      </c>
      <c r="H159" s="51" t="n">
        <v>-1.487719976107128</v>
      </c>
      <c r="I159" s="51" t="n">
        <v>-6.197611141021717</v>
      </c>
      <c r="J159" s="51" t="n">
        <v>1.566581701596997</v>
      </c>
      <c r="K159" s="51" t="n">
        <v>-1.707133330420825</v>
      </c>
      <c r="L159" s="51" t="n">
        <v>-1.538698650229967</v>
      </c>
      <c r="M159" s="51" t="n">
        <v>-0.06328283077534125</v>
      </c>
      <c r="N159" s="51" t="n">
        <v>-1.488347203305149</v>
      </c>
      <c r="O159" s="51" t="n">
        <v>-6.197751472644947</v>
      </c>
      <c r="P159" s="51" t="n">
        <v>1.567327101269918</v>
      </c>
      <c r="Q159" s="51" t="n">
        <v>-2.702608858440314e-05</v>
      </c>
      <c r="R159" s="51" t="n">
        <v>-2.546457671037672e-05</v>
      </c>
      <c r="S159" s="51" t="n">
        <v>-5.693298296388649e-06</v>
      </c>
      <c r="T159" s="51" t="n">
        <v>0.0006272271980207744</v>
      </c>
      <c r="U159" s="51" t="n">
        <v>0.0001403316232302387</v>
      </c>
      <c r="V159" s="51" t="n">
        <v>-0.0007453996729216428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-8.922871565320505e-06</v>
      </c>
      <c r="AD159" s="51" t="n">
        <v>1.951266593315309e-05</v>
      </c>
      <c r="AE159" s="51" t="n">
        <v>1.880697042698249e-05</v>
      </c>
      <c r="AF159" s="51" t="n">
        <v>5.218307155230653e-05</v>
      </c>
      <c r="AG159" s="51" t="n">
        <v>-7.959585644835235e-06</v>
      </c>
      <c r="AH159" s="51" t="n">
        <v>-5.561870967172363e-05</v>
      </c>
      <c r="AI159" s="51" t="n">
        <v>-0.0008056463299653119</v>
      </c>
      <c r="AJ159" s="51" t="n">
        <v>0.004553482877557542</v>
      </c>
      <c r="AK159" s="51" t="n">
        <v>0.001665772338906361</v>
      </c>
      <c r="AL159" s="51" t="n">
        <v>0.001230102183923189</v>
      </c>
      <c r="AM159" s="51" t="n">
        <v>-0.001024377395837955</v>
      </c>
      <c r="AN159" s="51" t="n">
        <v>-0.001343490648259894</v>
      </c>
      <c r="AO159" s="51" t="n">
        <v>-0.0008336986979573229</v>
      </c>
      <c r="AP159" s="51" t="n">
        <v>-0.7347267189147152</v>
      </c>
      <c r="AQ159" s="51" t="n">
        <v>0.6089745047831526</v>
      </c>
      <c r="AR159" s="51" t="n">
        <v>0.009479282074258947</v>
      </c>
      <c r="AS159" s="51" t="n">
        <v>0.07717896328941531</v>
      </c>
      <c r="AT159" s="51" t="n">
        <v>-0.0003883380571364819</v>
      </c>
      <c r="AU159" s="51" t="n">
        <v>380</v>
      </c>
      <c r="AV159" s="51" t="n">
        <v>900</v>
      </c>
      <c r="AW159" s="51" t="n">
        <v>540</v>
      </c>
      <c r="AX159" s="51" t="n">
        <v>75.00105145874105</v>
      </c>
      <c r="AY159" s="51" t="n">
        <v>84.37499486262652</v>
      </c>
      <c r="AZ159" s="51" t="n">
        <v>40.00175642879589</v>
      </c>
      <c r="BA159" s="51" t="n">
        <v>8</v>
      </c>
      <c r="BB159" s="51" t="n">
        <v>23.90625</v>
      </c>
      <c r="BC159" s="51" t="n">
        <v>15</v>
      </c>
      <c r="BD159" s="51" t="n">
        <v>3.750021238398573</v>
      </c>
      <c r="BE159" s="51" t="n">
        <v>4.687499876437061</v>
      </c>
      <c r="BF159" s="51" t="n">
        <v>3.000044298658798</v>
      </c>
      <c r="BG159" s="51" t="n">
        <v>6.000008015484179</v>
      </c>
      <c r="BH159" s="51" t="n">
        <v>14.00000306413018</v>
      </c>
      <c r="BI159" s="51" t="n">
        <v>5.500003901296489</v>
      </c>
      <c r="BJ159" s="51" t="n">
        <v>0.7000536799417041</v>
      </c>
      <c r="BK159" s="51" t="n">
        <v>0.4000232220429286</v>
      </c>
      <c r="BL159" s="51" t="n">
        <v>0.02000150028641584</v>
      </c>
      <c r="BM159" s="51" t="n">
        <v>0.1894739688788391</v>
      </c>
      <c r="BN159" s="51" t="n">
        <v>-0.02525931159152266</v>
      </c>
      <c r="BO159" s="51" t="n">
        <v>1.000886713468971</v>
      </c>
      <c r="BP159" s="51" t="n">
        <v>0.189478623443699</v>
      </c>
      <c r="BQ159" s="51" t="n">
        <v>-0.02523249487608443</v>
      </c>
      <c r="BR159" s="51" t="n">
        <v>1.000884878372008</v>
      </c>
      <c r="BS159" s="51" t="n">
        <v>-0.004654564859873922</v>
      </c>
      <c r="BT159" s="51" t="n">
        <v>-0.02681671543822844</v>
      </c>
      <c r="BU159" s="51" t="n">
        <v>0.001835096963054283</v>
      </c>
      <c r="BV159" s="51" t="n">
        <v>0.02727945713890773</v>
      </c>
    </row>
    <row r="160">
      <c r="A160" s="49" t="n">
        <v>57.55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-1.707160356509409</v>
      </c>
      <c r="F160" s="49" t="n">
        <v>-1.538724114806678</v>
      </c>
      <c r="G160" s="49" t="n">
        <v>-0.06328852407363764</v>
      </c>
      <c r="H160" s="49" t="n">
        <v>-1.487719976107128</v>
      </c>
      <c r="I160" s="49" t="n">
        <v>-6.197611141021717</v>
      </c>
      <c r="J160" s="49" t="n">
        <v>1.566581701596997</v>
      </c>
      <c r="K160" s="49" t="n">
        <v>-1.707133434377397</v>
      </c>
      <c r="L160" s="49" t="n">
        <v>-1.538698414292019</v>
      </c>
      <c r="M160" s="49" t="n">
        <v>-0.0632826106822966</v>
      </c>
      <c r="N160" s="49" t="n">
        <v>-1.488346650380848</v>
      </c>
      <c r="O160" s="49" t="n">
        <v>-6.197751565790759</v>
      </c>
      <c r="P160" s="49" t="n">
        <v>1.56732654786615</v>
      </c>
      <c r="Q160" s="49" t="n">
        <v>-2.69221320123858e-05</v>
      </c>
      <c r="R160" s="49" t="n">
        <v>-2.570051465844436e-05</v>
      </c>
      <c r="S160" s="49" t="n">
        <v>-5.913391341039187e-06</v>
      </c>
      <c r="T160" s="49" t="n">
        <v>0.0006266742737204289</v>
      </c>
      <c r="U160" s="49" t="n">
        <v>0.0001404247690421911</v>
      </c>
      <c r="V160" s="49" t="n">
        <v>-0.0007448462691530544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-1.152609787584985e-05</v>
      </c>
      <c r="AD160" s="49" t="n">
        <v>2.69577858616954e-05</v>
      </c>
      <c r="AE160" s="49" t="n">
        <v>2.459270568142588e-05</v>
      </c>
      <c r="AF160" s="49" t="n">
        <v>5.79787448585535e-05</v>
      </c>
      <c r="AG160" s="49" t="n">
        <v>-1.051255005928876e-05</v>
      </c>
      <c r="AH160" s="49" t="n">
        <v>-5.532844465780504e-05</v>
      </c>
      <c r="AI160" s="49" t="n">
        <v>-0.000752133772725852</v>
      </c>
      <c r="AJ160" s="49" t="n">
        <v>0.004230137194729368</v>
      </c>
      <c r="AK160" s="49" t="n">
        <v>0.001513691676538549</v>
      </c>
      <c r="AL160" s="49" t="n">
        <v>0.00120786396371424</v>
      </c>
      <c r="AM160" s="49" t="n">
        <v>-0.001008772694494272</v>
      </c>
      <c r="AN160" s="49" t="n">
        <v>-0.00134370524152155</v>
      </c>
      <c r="AO160" s="49" t="n">
        <v>-0.0007883101165585358</v>
      </c>
      <c r="AP160" s="49" t="n">
        <v>-0.7349856083510429</v>
      </c>
      <c r="AQ160" s="49" t="n">
        <v>0.6088520944223966</v>
      </c>
      <c r="AR160" s="49" t="n">
        <v>0.00946041628930727</v>
      </c>
      <c r="AS160" s="49" t="n">
        <v>0.07719268269088173</v>
      </c>
      <c r="AT160" s="49" t="n">
        <v>-0.0003885884384730552</v>
      </c>
      <c r="AU160" s="49" t="n">
        <v>380</v>
      </c>
      <c r="AV160" s="49" t="n">
        <v>900</v>
      </c>
      <c r="AW160" s="49" t="n">
        <v>540</v>
      </c>
      <c r="AX160" s="49" t="n">
        <v>75.00105065620959</v>
      </c>
      <c r="AY160" s="49" t="n">
        <v>84.37499491400025</v>
      </c>
      <c r="AZ160" s="49" t="n">
        <v>40.00175813522777</v>
      </c>
      <c r="BA160" s="49" t="n">
        <v>8</v>
      </c>
      <c r="BB160" s="49" t="n">
        <v>23.90625</v>
      </c>
      <c r="BC160" s="49" t="n">
        <v>15</v>
      </c>
      <c r="BD160" s="49" t="n">
        <v>3.750021253607279</v>
      </c>
      <c r="BE160" s="49" t="n">
        <v>4.687499877054877</v>
      </c>
      <c r="BF160" s="49" t="n">
        <v>3.0000444384915</v>
      </c>
      <c r="BG160" s="49" t="n">
        <v>6.000007919298368</v>
      </c>
      <c r="BH160" s="49" t="n">
        <v>14.00000302736062</v>
      </c>
      <c r="BI160" s="49" t="n">
        <v>5.500003854480932</v>
      </c>
      <c r="BJ160" s="49" t="n">
        <v>0.7000530357824036</v>
      </c>
      <c r="BK160" s="49" t="n">
        <v>0.4000229433784135</v>
      </c>
      <c r="BL160" s="49" t="n">
        <v>0.02000148228297885</v>
      </c>
      <c r="BM160" s="49" t="n">
        <v>0.1894739688788391</v>
      </c>
      <c r="BN160" s="49" t="n">
        <v>-0.02525931159152266</v>
      </c>
      <c r="BO160" s="49" t="n">
        <v>1.000886713468971</v>
      </c>
      <c r="BP160" s="49" t="n">
        <v>0.1894785694979486</v>
      </c>
      <c r="BQ160" s="49" t="n">
        <v>-0.02523289349057795</v>
      </c>
      <c r="BR160" s="49" t="n">
        <v>1.000884882522753</v>
      </c>
      <c r="BS160" s="49" t="n">
        <v>-0.004600619109479398</v>
      </c>
      <c r="BT160" s="49" t="n">
        <v>-0.0264181009447112</v>
      </c>
      <c r="BU160" s="49" t="n">
        <v>0.001830946217529217</v>
      </c>
      <c r="BV160" s="49" t="n">
        <v>0.0268781345663523</v>
      </c>
    </row>
    <row r="161">
      <c r="A161" s="51" t="n">
        <v>57.56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-1.707160356509409</v>
      </c>
      <c r="F161" s="51" t="n">
        <v>-1.538724114806678</v>
      </c>
      <c r="G161" s="51" t="n">
        <v>-0.06328852407363764</v>
      </c>
      <c r="H161" s="51" t="n">
        <v>-1.487719976107128</v>
      </c>
      <c r="I161" s="51" t="n">
        <v>-6.197611141021717</v>
      </c>
      <c r="J161" s="51" t="n">
        <v>1.566581701596997</v>
      </c>
      <c r="K161" s="51" t="n">
        <v>-1.707133562623248</v>
      </c>
      <c r="L161" s="51" t="n">
        <v>-1.538698105423342</v>
      </c>
      <c r="M161" s="51" t="n">
        <v>-0.06328233585561804</v>
      </c>
      <c r="N161" s="51" t="n">
        <v>-1.488346047937674</v>
      </c>
      <c r="O161" s="51" t="n">
        <v>-6.197751677341397</v>
      </c>
      <c r="P161" s="51" t="n">
        <v>1.567325996463344</v>
      </c>
      <c r="Q161" s="51" t="n">
        <v>-2.679388616155798e-05</v>
      </c>
      <c r="R161" s="51" t="n">
        <v>-2.600938333618963e-05</v>
      </c>
      <c r="S161" s="51" t="n">
        <v>-6.188218019592684e-06</v>
      </c>
      <c r="T161" s="51" t="n">
        <v>0.0006260718305464152</v>
      </c>
      <c r="U161" s="51" t="n">
        <v>0.0001405363196802512</v>
      </c>
      <c r="V161" s="51" t="n">
        <v>-0.0007442948663474169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-1.379033991727563e-05</v>
      </c>
      <c r="AD161" s="51" t="n">
        <v>3.413483532451961e-05</v>
      </c>
      <c r="AE161" s="51" t="n">
        <v>2.979715575064249e-05</v>
      </c>
      <c r="AF161" s="51" t="n">
        <v>6.227906937365107e-05</v>
      </c>
      <c r="AG161" s="51" t="n">
        <v>-1.180272670884283e-05</v>
      </c>
      <c r="AH161" s="51" t="n">
        <v>-5.51710136912902e-05</v>
      </c>
      <c r="AI161" s="51" t="n">
        <v>-0.0006914522734895835</v>
      </c>
      <c r="AJ161" s="51" t="n">
        <v>0.003844598938546253</v>
      </c>
      <c r="AK161" s="51" t="n">
        <v>0.001335002257749966</v>
      </c>
      <c r="AL161" s="51" t="n">
        <v>0.001182899793002426</v>
      </c>
      <c r="AM161" s="51" t="n">
        <v>-0.0009921298142640731</v>
      </c>
      <c r="AN161" s="51" t="n">
        <v>-0.001343980902970481</v>
      </c>
      <c r="AO161" s="51" t="n">
        <v>-0.0007345707207551434</v>
      </c>
      <c r="AP161" s="51" t="n">
        <v>-0.7353096716138433</v>
      </c>
      <c r="AQ161" s="51" t="n">
        <v>0.608699493006822</v>
      </c>
      <c r="AR161" s="51" t="n">
        <v>0.009437748879553948</v>
      </c>
      <c r="AS161" s="51" t="n">
        <v>0.07720841536075522</v>
      </c>
      <c r="AT161" s="51" t="n">
        <v>-0.0003888850819612268</v>
      </c>
      <c r="AU161" s="51" t="n">
        <v>380</v>
      </c>
      <c r="AV161" s="51" t="n">
        <v>900</v>
      </c>
      <c r="AW161" s="51" t="n">
        <v>540</v>
      </c>
      <c r="AX161" s="51" t="n">
        <v>75.00104881615964</v>
      </c>
      <c r="AY161" s="51" t="n">
        <v>84.37499501521165</v>
      </c>
      <c r="AZ161" s="51" t="n">
        <v>40.00176123799443</v>
      </c>
      <c r="BA161" s="51" t="n">
        <v>8</v>
      </c>
      <c r="BB161" s="51" t="n">
        <v>23.90625</v>
      </c>
      <c r="BC161" s="51" t="n">
        <v>15</v>
      </c>
      <c r="BD161" s="51" t="n">
        <v>3.750021280554393</v>
      </c>
      <c r="BE161" s="51" t="n">
        <v>4.687499878281255</v>
      </c>
      <c r="BF161" s="51" t="n">
        <v>3.00004471119712</v>
      </c>
      <c r="BG161" s="51" t="n">
        <v>6.000007730375586</v>
      </c>
      <c r="BH161" s="51" t="n">
        <v>14.00000295513991</v>
      </c>
      <c r="BI161" s="51" t="n">
        <v>5.500003762528435</v>
      </c>
      <c r="BJ161" s="51" t="n">
        <v>0.7000517705607786</v>
      </c>
      <c r="BK161" s="51" t="n">
        <v>0.4000223960411781</v>
      </c>
      <c r="BL161" s="51" t="n">
        <v>0.02000144692163611</v>
      </c>
      <c r="BM161" s="51" t="n">
        <v>0.1894739688788391</v>
      </c>
      <c r="BN161" s="51" t="n">
        <v>-0.02525931159152266</v>
      </c>
      <c r="BO161" s="51" t="n">
        <v>1.000886713468971</v>
      </c>
      <c r="BP161" s="51" t="n">
        <v>0.1894785015639618</v>
      </c>
      <c r="BQ161" s="51" t="n">
        <v>-0.02523339515392351</v>
      </c>
      <c r="BR161" s="51" t="n">
        <v>1.000884887545835</v>
      </c>
      <c r="BS161" s="51" t="n">
        <v>-0.004532685122737856</v>
      </c>
      <c r="BT161" s="51" t="n">
        <v>-0.02591643759914525</v>
      </c>
      <c r="BU161" s="51" t="n">
        <v>0.001825923136244967</v>
      </c>
      <c r="BV161" s="51" t="n">
        <v>0.02637311069160696</v>
      </c>
    </row>
    <row r="162">
      <c r="A162" s="49" t="n">
        <v>57.57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-1.707160356509409</v>
      </c>
      <c r="F162" s="49" t="n">
        <v>-1.538724114806678</v>
      </c>
      <c r="G162" s="49" t="n">
        <v>-0.06328852407363764</v>
      </c>
      <c r="H162" s="49" t="n">
        <v>-1.487719976107128</v>
      </c>
      <c r="I162" s="49" t="n">
        <v>-6.197611141021717</v>
      </c>
      <c r="J162" s="49" t="n">
        <v>1.566581701596997</v>
      </c>
      <c r="K162" s="49" t="n">
        <v>-1.707133712247721</v>
      </c>
      <c r="L162" s="49" t="n">
        <v>-1.538697727108464</v>
      </c>
      <c r="M162" s="49" t="n">
        <v>-0.06328201248769309</v>
      </c>
      <c r="N162" s="49" t="n">
        <v>-1.488345409441787</v>
      </c>
      <c r="O162" s="49" t="n">
        <v>-6.197751797794423</v>
      </c>
      <c r="P162" s="49" t="n">
        <v>1.567325445707908</v>
      </c>
      <c r="Q162" s="49" t="n">
        <v>-2.664426168785816e-05</v>
      </c>
      <c r="R162" s="49" t="n">
        <v>-2.638769821383669e-05</v>
      </c>
      <c r="S162" s="49" t="n">
        <v>-6.511585944543596e-06</v>
      </c>
      <c r="T162" s="49" t="n">
        <v>0.0006254333346595864</v>
      </c>
      <c r="U162" s="49" t="n">
        <v>0.000140656772705583</v>
      </c>
      <c r="V162" s="49" t="n">
        <v>-0.0007437441109110488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-1.580554226990132e-05</v>
      </c>
      <c r="AD162" s="49" t="n">
        <v>4.089671736781739e-05</v>
      </c>
      <c r="AE162" s="49" t="n">
        <v>3.435379530904535e-05</v>
      </c>
      <c r="AF162" s="49" t="n">
        <v>6.53454893103228e-05</v>
      </c>
      <c r="AG162" s="49" t="n">
        <v>-1.239044072666386e-05</v>
      </c>
      <c r="AH162" s="49" t="n">
        <v>-5.514588527303493e-05</v>
      </c>
      <c r="AI162" s="49" t="n">
        <v>-0.0006242424745248029</v>
      </c>
      <c r="AJ162" s="49" t="n">
        <v>0.003401830646115854</v>
      </c>
      <c r="AK162" s="49" t="n">
        <v>0.001133502239679147</v>
      </c>
      <c r="AL162" s="49" t="n">
        <v>0.001156100286588283</v>
      </c>
      <c r="AM162" s="49" t="n">
        <v>-0.0009750580740640969</v>
      </c>
      <c r="AN162" s="49" t="n">
        <v>-0.001344263290843604</v>
      </c>
      <c r="AO162" s="49" t="n">
        <v>-0.0006736872332792337</v>
      </c>
      <c r="AP162" s="49" t="n">
        <v>-0.7356958859186099</v>
      </c>
      <c r="AQ162" s="49" t="n">
        <v>0.6085203475863696</v>
      </c>
      <c r="AR162" s="49" t="n">
        <v>0.009412479008662883</v>
      </c>
      <c r="AS162" s="49" t="n">
        <v>0.07722511593061966</v>
      </c>
      <c r="AT162" s="49" t="n">
        <v>-0.0003891770617903959</v>
      </c>
      <c r="AU162" s="49" t="n">
        <v>380</v>
      </c>
      <c r="AV162" s="49" t="n">
        <v>900</v>
      </c>
      <c r="AW162" s="49" t="n">
        <v>540</v>
      </c>
      <c r="AX162" s="49" t="n">
        <v>75.00104776811091</v>
      </c>
      <c r="AY162" s="49" t="n">
        <v>84.37499506505954</v>
      </c>
      <c r="AZ162" s="49" t="n">
        <v>40.0017626371958</v>
      </c>
      <c r="BA162" s="49" t="n">
        <v>8</v>
      </c>
      <c r="BB162" s="49" t="n">
        <v>23.90625</v>
      </c>
      <c r="BC162" s="49" t="n">
        <v>15</v>
      </c>
      <c r="BD162" s="49" t="n">
        <v>3.750021292153032</v>
      </c>
      <c r="BE162" s="49" t="n">
        <v>4.687499878889849</v>
      </c>
      <c r="BF162" s="49" t="n">
        <v>3.000044844108284</v>
      </c>
      <c r="BG162" s="49" t="n">
        <v>6.000007637611079</v>
      </c>
      <c r="BH162" s="49" t="n">
        <v>14.00000291967823</v>
      </c>
      <c r="BI162" s="49" t="n">
        <v>5.500003717378093</v>
      </c>
      <c r="BJ162" s="49" t="n">
        <v>0.7000511493140492</v>
      </c>
      <c r="BK162" s="49" t="n">
        <v>0.4000221272886839</v>
      </c>
      <c r="BL162" s="49" t="n">
        <v>0.02000142955857648</v>
      </c>
      <c r="BM162" s="49" t="n">
        <v>0.1894739688788391</v>
      </c>
      <c r="BN162" s="49" t="n">
        <v>-0.02525931159152266</v>
      </c>
      <c r="BO162" s="49" t="n">
        <v>1.000886713468971</v>
      </c>
      <c r="BP162" s="49" t="n">
        <v>0.1894784207700563</v>
      </c>
      <c r="BQ162" s="49" t="n">
        <v>-0.02523399113387159</v>
      </c>
      <c r="BR162" s="49" t="n">
        <v>1.000884893360118</v>
      </c>
      <c r="BS162" s="49" t="n">
        <v>-0.004451891217172044</v>
      </c>
      <c r="BT162" s="49" t="n">
        <v>-0.02532045765106863</v>
      </c>
      <c r="BU162" s="49" t="n">
        <v>0.001820108853411995</v>
      </c>
      <c r="BV162" s="49" t="n">
        <v>0.02577319745990711</v>
      </c>
    </row>
    <row r="163">
      <c r="A163" s="51" t="n">
        <v>57.58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-1.707160356509409</v>
      </c>
      <c r="F163" s="51" t="n">
        <v>-1.538724114806678</v>
      </c>
      <c r="G163" s="51" t="n">
        <v>-0.06328852407363764</v>
      </c>
      <c r="H163" s="51" t="n">
        <v>-1.487719976107128</v>
      </c>
      <c r="I163" s="51" t="n">
        <v>-6.197611141021717</v>
      </c>
      <c r="J163" s="51" t="n">
        <v>1.566581701596997</v>
      </c>
      <c r="K163" s="51" t="n">
        <v>-1.707133881232295</v>
      </c>
      <c r="L163" s="51" t="n">
        <v>-1.538697284477738</v>
      </c>
      <c r="M163" s="51" t="n">
        <v>-0.06328164705875251</v>
      </c>
      <c r="N163" s="51" t="n">
        <v>-1.488344744539957</v>
      </c>
      <c r="O163" s="51" t="n">
        <v>-6.19775192361215</v>
      </c>
      <c r="P163" s="51" t="n">
        <v>1.567324894573506</v>
      </c>
      <c r="Q163" s="51" t="n">
        <v>-2.647527711419073e-05</v>
      </c>
      <c r="R163" s="51" t="n">
        <v>-2.683032893968651e-05</v>
      </c>
      <c r="S163" s="51" t="n">
        <v>-6.877014885123267e-06</v>
      </c>
      <c r="T163" s="51" t="n">
        <v>0.0006247684328295477</v>
      </c>
      <c r="U163" s="51" t="n">
        <v>0.0001407825904324866</v>
      </c>
      <c r="V163" s="51" t="n">
        <v>-0.000743192976509599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-1.766062714655221e-05</v>
      </c>
      <c r="AD163" s="51" t="n">
        <v>4.706437181442857e-05</v>
      </c>
      <c r="AE163" s="51" t="n">
        <v>3.826488633699559e-05</v>
      </c>
      <c r="AF163" s="51" t="n">
        <v>6.765969377598249e-05</v>
      </c>
      <c r="AG163" s="51" t="n">
        <v>-1.290065837860374e-05</v>
      </c>
      <c r="AH163" s="51" t="n">
        <v>-5.521183069931066e-05</v>
      </c>
      <c r="AI163" s="51" t="n">
        <v>-0.0005507500457056194</v>
      </c>
      <c r="AJ163" s="51" t="n">
        <v>0.002908810754368067</v>
      </c>
      <c r="AK163" s="51" t="n">
        <v>0.0009127652745284558</v>
      </c>
      <c r="AL163" s="51" t="n">
        <v>0.001127893806798734</v>
      </c>
      <c r="AM163" s="51" t="n">
        <v>-0.0009576170972795091</v>
      </c>
      <c r="AN163" s="51" t="n">
        <v>-0.001344511959711965</v>
      </c>
      <c r="AO163" s="51" t="n">
        <v>-0.0006062914109863371</v>
      </c>
      <c r="AP163" s="51" t="n">
        <v>-0.736139270824003</v>
      </c>
      <c r="AQ163" s="51" t="n">
        <v>0.608318456097356</v>
      </c>
      <c r="AR163" s="51" t="n">
        <v>0.009385449088869046</v>
      </c>
      <c r="AS163" s="51" t="n">
        <v>0.07724223757252958</v>
      </c>
      <c r="AT163" s="51" t="n">
        <v>-0.0003894304960385655</v>
      </c>
      <c r="AU163" s="51" t="n">
        <v>380</v>
      </c>
      <c r="AV163" s="51" t="n">
        <v>900</v>
      </c>
      <c r="AW163" s="51" t="n">
        <v>540</v>
      </c>
      <c r="AX163" s="51" t="n">
        <v>75.00104776811091</v>
      </c>
      <c r="AY163" s="51" t="n">
        <v>84.37499506505954</v>
      </c>
      <c r="AZ163" s="51" t="n">
        <v>40.0017626371958</v>
      </c>
      <c r="BA163" s="51" t="n">
        <v>8</v>
      </c>
      <c r="BB163" s="51" t="n">
        <v>23.90625</v>
      </c>
      <c r="BC163" s="51" t="n">
        <v>15</v>
      </c>
      <c r="BD163" s="51" t="n">
        <v>3.750021292153032</v>
      </c>
      <c r="BE163" s="51" t="n">
        <v>4.687499878889849</v>
      </c>
      <c r="BF163" s="51" t="n">
        <v>3.000044844108284</v>
      </c>
      <c r="BG163" s="51" t="n">
        <v>6.000007637611079</v>
      </c>
      <c r="BH163" s="51" t="n">
        <v>14.00000291967823</v>
      </c>
      <c r="BI163" s="51" t="n">
        <v>5.500003717378093</v>
      </c>
      <c r="BJ163" s="51" t="n">
        <v>0.7000511493140492</v>
      </c>
      <c r="BK163" s="51" t="n">
        <v>0.4000221272886839</v>
      </c>
      <c r="BL163" s="51" t="n">
        <v>0.02000142955857648</v>
      </c>
      <c r="BM163" s="51" t="n">
        <v>0.1894739688788391</v>
      </c>
      <c r="BN163" s="51" t="n">
        <v>-0.02525931159152266</v>
      </c>
      <c r="BO163" s="51" t="n">
        <v>1.000886713468971</v>
      </c>
      <c r="BP163" s="51" t="n">
        <v>0.1894783283708859</v>
      </c>
      <c r="BQ163" s="51" t="n">
        <v>-0.0252346720904039</v>
      </c>
      <c r="BR163" s="51" t="n">
        <v>1.000884899862279</v>
      </c>
      <c r="BS163" s="51" t="n">
        <v>-0.004359492046801527</v>
      </c>
      <c r="BT163" s="51" t="n">
        <v>-0.02463950111875751</v>
      </c>
      <c r="BU163" s="51" t="n">
        <v>0.001813606691491998</v>
      </c>
      <c r="BV163" s="51" t="n">
        <v>0.02508783281829666</v>
      </c>
    </row>
    <row r="164">
      <c r="A164" s="49" t="n">
        <v>57.59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-1.707160356509409</v>
      </c>
      <c r="F164" s="49" t="n">
        <v>-1.538724114806678</v>
      </c>
      <c r="G164" s="49" t="n">
        <v>-0.06328852407363764</v>
      </c>
      <c r="H164" s="49" t="n">
        <v>-1.487719976107128</v>
      </c>
      <c r="I164" s="49" t="n">
        <v>-6.197611141021717</v>
      </c>
      <c r="J164" s="49" t="n">
        <v>1.566581701596997</v>
      </c>
      <c r="K164" s="49" t="n">
        <v>-1.707134068240667</v>
      </c>
      <c r="L164" s="49" t="n">
        <v>-1.538696784411316</v>
      </c>
      <c r="M164" s="49" t="n">
        <v>-0.06328124579346825</v>
      </c>
      <c r="N164" s="49" t="n">
        <v>-1.488344057976487</v>
      </c>
      <c r="O164" s="49" t="n">
        <v>-6.197752056624243</v>
      </c>
      <c r="P164" s="49" t="n">
        <v>1.567324342617202</v>
      </c>
      <c r="Q164" s="49" t="n">
        <v>-2.628826874184753e-05</v>
      </c>
      <c r="R164" s="49" t="n">
        <v>-2.733039536195747e-05</v>
      </c>
      <c r="S164" s="49" t="n">
        <v>-7.278280169387141e-06</v>
      </c>
      <c r="T164" s="49" t="n">
        <v>0.0006240818693590278</v>
      </c>
      <c r="U164" s="49" t="n">
        <v>0.0001409156025253822</v>
      </c>
      <c r="V164" s="49" t="n">
        <v>-0.0007426410202053813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-1.940663434116295e-05</v>
      </c>
      <c r="AD164" s="49" t="n">
        <v>5.246619301563903e-05</v>
      </c>
      <c r="AE164" s="49" t="n">
        <v>4.1574535482475e-05</v>
      </c>
      <c r="AF164" s="49" t="n">
        <v>6.972177590948577e-05</v>
      </c>
      <c r="AG164" s="49" t="n">
        <v>-1.37994911516739e-05</v>
      </c>
      <c r="AH164" s="49" t="n">
        <v>-5.530687316088992e-05</v>
      </c>
      <c r="AI164" s="49" t="n">
        <v>-0.0004711331594217757</v>
      </c>
      <c r="AJ164" s="49" t="n">
        <v>0.002374115046270288</v>
      </c>
      <c r="AK164" s="49" t="n">
        <v>0.0006759681944983249</v>
      </c>
      <c r="AL164" s="49" t="n">
        <v>0.001098296259361207</v>
      </c>
      <c r="AM164" s="49" t="n">
        <v>-0.0009394554708413421</v>
      </c>
      <c r="AN164" s="49" t="n">
        <v>-0.001344710285418989</v>
      </c>
      <c r="AO164" s="49" t="n">
        <v>-0.0005326238251363389</v>
      </c>
      <c r="AP164" s="49" t="n">
        <v>-0.7366328307337919</v>
      </c>
      <c r="AQ164" s="49" t="n">
        <v>0.6080973877836504</v>
      </c>
      <c r="AR164" s="49" t="n">
        <v>0.009357037464418625</v>
      </c>
      <c r="AS164" s="49" t="n">
        <v>0.07725976727682236</v>
      </c>
      <c r="AT164" s="49" t="n">
        <v>-0.0003896358875578056</v>
      </c>
      <c r="AU164" s="49" t="n">
        <v>380</v>
      </c>
      <c r="AV164" s="49" t="n">
        <v>900</v>
      </c>
      <c r="AW164" s="49" t="n">
        <v>540</v>
      </c>
      <c r="AX164" s="49" t="n">
        <v>75.0010466307269</v>
      </c>
      <c r="AY164" s="49" t="n">
        <v>84.37499511440895</v>
      </c>
      <c r="AZ164" s="49" t="n">
        <v>40.00176393652746</v>
      </c>
      <c r="BA164" s="49" t="n">
        <v>8</v>
      </c>
      <c r="BB164" s="49" t="n">
        <v>23.90625</v>
      </c>
      <c r="BC164" s="49" t="n">
        <v>15</v>
      </c>
      <c r="BD164" s="49" t="n">
        <v>3.750021302445981</v>
      </c>
      <c r="BE164" s="49" t="n">
        <v>4.6874998794954</v>
      </c>
      <c r="BF164" s="49" t="n">
        <v>3.000044974744686</v>
      </c>
      <c r="BG164" s="49" t="n">
        <v>6.000007545959746</v>
      </c>
      <c r="BH164" s="49" t="n">
        <v>14.00000288464209</v>
      </c>
      <c r="BI164" s="49" t="n">
        <v>5.500003672769556</v>
      </c>
      <c r="BJ164" s="49" t="n">
        <v>0.7000505355222806</v>
      </c>
      <c r="BK164" s="49" t="n">
        <v>0.4000218617612197</v>
      </c>
      <c r="BL164" s="49" t="n">
        <v>0.02000141240387356</v>
      </c>
      <c r="BM164" s="49" t="n">
        <v>0.1894739688788391</v>
      </c>
      <c r="BN164" s="49" t="n">
        <v>-0.02525931159152266</v>
      </c>
      <c r="BO164" s="49" t="n">
        <v>1.000886713468971</v>
      </c>
      <c r="BP164" s="49" t="n">
        <v>0.1894782257181856</v>
      </c>
      <c r="BQ164" s="49" t="n">
        <v>-0.02523542825696695</v>
      </c>
      <c r="BR164" s="49" t="n">
        <v>1.000884906939415</v>
      </c>
      <c r="BS164" s="49" t="n">
        <v>-0.004256839346461483</v>
      </c>
      <c r="BT164" s="49" t="n">
        <v>-0.0238833345557049</v>
      </c>
      <c r="BU164" s="49" t="n">
        <v>0.001806529555947733</v>
      </c>
      <c r="BV164" s="49" t="n">
        <v>0.02432689663228385</v>
      </c>
    </row>
    <row r="165">
      <c r="A165" s="51" t="n">
        <v>57.6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-1.707160356509409</v>
      </c>
      <c r="F165" s="51" t="n">
        <v>-1.538724114806678</v>
      </c>
      <c r="G165" s="51" t="n">
        <v>-0.06328852407363764</v>
      </c>
      <c r="H165" s="51" t="n">
        <v>-1.487719976107128</v>
      </c>
      <c r="I165" s="51" t="n">
        <v>-6.197611141021717</v>
      </c>
      <c r="J165" s="51" t="n">
        <v>1.566581701596997</v>
      </c>
      <c r="K165" s="51" t="n">
        <v>-1.707134272141424</v>
      </c>
      <c r="L165" s="51" t="n">
        <v>-1.538696235275469</v>
      </c>
      <c r="M165" s="51" t="n">
        <v>-0.06328081442913706</v>
      </c>
      <c r="N165" s="51" t="n">
        <v>-1.488343350385825</v>
      </c>
      <c r="O165" s="51" t="n">
        <v>-6.197752201670118</v>
      </c>
      <c r="P165" s="51" t="n">
        <v>1.567323790012091</v>
      </c>
      <c r="Q165" s="51" t="n">
        <v>-2.608436798556824e-05</v>
      </c>
      <c r="R165" s="51" t="n">
        <v>-2.787953120919617e-05</v>
      </c>
      <c r="S165" s="51" t="n">
        <v>-7.709644500572543e-06</v>
      </c>
      <c r="T165" s="51" t="n">
        <v>0.0006233742786967422</v>
      </c>
      <c r="U165" s="51" t="n">
        <v>0.0001410606484011367</v>
      </c>
      <c r="V165" s="51" t="n">
        <v>-0.0007420884150945994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-2.103847101432549e-05</v>
      </c>
      <c r="AD165" s="51" t="n">
        <v>5.697256292074544e-05</v>
      </c>
      <c r="AE165" s="51" t="n">
        <v>4.433437134646786e-05</v>
      </c>
      <c r="AF165" s="51" t="n">
        <v>7.187314815926987e-05</v>
      </c>
      <c r="AG165" s="51" t="n">
        <v>-1.525604010721134e-05</v>
      </c>
      <c r="AH165" s="51" t="n">
        <v>-5.537082552548468e-05</v>
      </c>
      <c r="AI165" s="51" t="n">
        <v>-0.0003857765860481976</v>
      </c>
      <c r="AJ165" s="51" t="n">
        <v>0.00180719051836574</v>
      </c>
      <c r="AK165" s="51" t="n">
        <v>0.0004259412553742145</v>
      </c>
      <c r="AL165" s="51" t="n">
        <v>0.0010670957763096</v>
      </c>
      <c r="AM165" s="51" t="n">
        <v>-0.0009200713187290302</v>
      </c>
      <c r="AN165" s="51" t="n">
        <v>-0.00134486636041645</v>
      </c>
      <c r="AO165" s="51" t="n">
        <v>-0.0004528431617684091</v>
      </c>
      <c r="AP165" s="51" t="n">
        <v>-0.7371679769041698</v>
      </c>
      <c r="AQ165" s="51" t="n">
        <v>0.6078603143148719</v>
      </c>
      <c r="AR165" s="51" t="n">
        <v>0.009327225909529434</v>
      </c>
      <c r="AS165" s="51" t="n">
        <v>0.07727807337593476</v>
      </c>
      <c r="AT165" s="51" t="n">
        <v>-0.0003898067520651417</v>
      </c>
      <c r="AU165" s="51" t="n">
        <v>380</v>
      </c>
      <c r="AV165" s="51" t="n">
        <v>900</v>
      </c>
      <c r="AW165" s="51" t="n">
        <v>540</v>
      </c>
      <c r="AX165" s="51" t="n">
        <v>75.00104540220582</v>
      </c>
      <c r="AY165" s="51" t="n">
        <v>84.37499516326486</v>
      </c>
      <c r="AZ165" s="51" t="n">
        <v>40.00176513705488</v>
      </c>
      <c r="BA165" s="51" t="n">
        <v>8</v>
      </c>
      <c r="BB165" s="51" t="n">
        <v>23.90625</v>
      </c>
      <c r="BC165" s="51" t="n">
        <v>15</v>
      </c>
      <c r="BD165" s="51" t="n">
        <v>3.750021311406079</v>
      </c>
      <c r="BE165" s="51" t="n">
        <v>4.687499880097923</v>
      </c>
      <c r="BF165" s="51" t="n">
        <v>3.00004510311895</v>
      </c>
      <c r="BG165" s="51" t="n">
        <v>6.000007455408229</v>
      </c>
      <c r="BH165" s="51" t="n">
        <v>14.00000285002638</v>
      </c>
      <c r="BI165" s="51" t="n">
        <v>5.500003628696321</v>
      </c>
      <c r="BJ165" s="51" t="n">
        <v>0.7000499290960133</v>
      </c>
      <c r="BK165" s="51" t="n">
        <v>0.4000215994200851</v>
      </c>
      <c r="BL165" s="51" t="n">
        <v>0.02000139545502708</v>
      </c>
      <c r="BM165" s="51" t="n">
        <v>0.1894739688788391</v>
      </c>
      <c r="BN165" s="51" t="n">
        <v>-0.02525931159152266</v>
      </c>
      <c r="BO165" s="51" t="n">
        <v>1.000886713468971</v>
      </c>
      <c r="BP165" s="51" t="n">
        <v>0.1894781142448607</v>
      </c>
      <c r="BQ165" s="51" t="n">
        <v>-0.02523624943199805</v>
      </c>
      <c r="BR165" s="51" t="n">
        <v>1.00088491448077</v>
      </c>
      <c r="BS165" s="51" t="n">
        <v>-0.004145366021557351</v>
      </c>
      <c r="BT165" s="51" t="n">
        <v>-0.02306215952460611</v>
      </c>
      <c r="BU165" s="51" t="n">
        <v>0.001798988200629736</v>
      </c>
      <c r="BV165" s="51" t="n">
        <v>0.02350071530692348</v>
      </c>
    </row>
    <row r="166">
      <c r="A166" s="49" t="n">
        <v>57.61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-1.707160356509409</v>
      </c>
      <c r="F166" s="49" t="n">
        <v>-1.538724114806678</v>
      </c>
      <c r="G166" s="49" t="n">
        <v>-0.06328852407363764</v>
      </c>
      <c r="H166" s="49" t="n">
        <v>-1.487719976107128</v>
      </c>
      <c r="I166" s="49" t="n">
        <v>-6.197611141021717</v>
      </c>
      <c r="J166" s="49" t="n">
        <v>1.566581701596997</v>
      </c>
      <c r="K166" s="49" t="n">
        <v>-1.707134491465873</v>
      </c>
      <c r="L166" s="49" t="n">
        <v>-1.538695646396422</v>
      </c>
      <c r="M166" s="49" t="n">
        <v>-0.06328035830134202</v>
      </c>
      <c r="N166" s="49" t="n">
        <v>-1.488342620424871</v>
      </c>
      <c r="O166" s="49" t="n">
        <v>-6.19775236353002</v>
      </c>
      <c r="P166" s="49" t="n">
        <v>1.567323237381174</v>
      </c>
      <c r="Q166" s="49" t="n">
        <v>-2.586504353652153e-05</v>
      </c>
      <c r="R166" s="49" t="n">
        <v>-2.846841025561098e-05</v>
      </c>
      <c r="S166" s="49" t="n">
        <v>-8.165772295620766e-06</v>
      </c>
      <c r="T166" s="49" t="n">
        <v>0.0006226443177432817</v>
      </c>
      <c r="U166" s="49" t="n">
        <v>0.0001412225083026186</v>
      </c>
      <c r="V166" s="49" t="n">
        <v>-0.0007415357841771275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-2.249835073881668e-05</v>
      </c>
      <c r="AD166" s="49" t="n">
        <v>6.051522211526459e-05</v>
      </c>
      <c r="AE166" s="49" t="n">
        <v>4.657427815632941e-05</v>
      </c>
      <c r="AF166" s="49" t="n">
        <v>7.419665143740457e-05</v>
      </c>
      <c r="AG166" s="49" t="n">
        <v>-1.712470166006694e-05</v>
      </c>
      <c r="AH166" s="49" t="n">
        <v>-5.536395313279047e-05</v>
      </c>
      <c r="AI166" s="49" t="n">
        <v>-0.0002955072237145349</v>
      </c>
      <c r="AJ166" s="49" t="n">
        <v>0.00121756806185392</v>
      </c>
      <c r="AK166" s="49" t="n">
        <v>0.000165378152149751</v>
      </c>
      <c r="AL166" s="49" t="n">
        <v>0.001034093386027889</v>
      </c>
      <c r="AM166" s="49" t="n">
        <v>-0.0008990890674036234</v>
      </c>
      <c r="AN166" s="49" t="n">
        <v>-0.001345005977628232</v>
      </c>
      <c r="AO166" s="49" t="n">
        <v>-0.0003673399741341721</v>
      </c>
      <c r="AP166" s="49" t="n">
        <v>-0.7377352555136538</v>
      </c>
      <c r="AQ166" s="49" t="n">
        <v>0.6076100629582323</v>
      </c>
      <c r="AR166" s="49" t="n">
        <v>0.009295794288541416</v>
      </c>
      <c r="AS166" s="49" t="n">
        <v>0.07729764319809136</v>
      </c>
      <c r="AT166" s="49" t="n">
        <v>-0.0003899711285755816</v>
      </c>
      <c r="AU166" s="49" t="n">
        <v>380</v>
      </c>
      <c r="AV166" s="49" t="n">
        <v>900</v>
      </c>
      <c r="AW166" s="49" t="n">
        <v>540</v>
      </c>
      <c r="AX166" s="49" t="n">
        <v>75.00104408091134</v>
      </c>
      <c r="AY166" s="49" t="n">
        <v>84.37499521163221</v>
      </c>
      <c r="AZ166" s="49" t="n">
        <v>40.00176623986057</v>
      </c>
      <c r="BA166" s="49" t="n">
        <v>8</v>
      </c>
      <c r="BB166" s="49" t="n">
        <v>23.90625</v>
      </c>
      <c r="BC166" s="49" t="n">
        <v>15</v>
      </c>
      <c r="BD166" s="49" t="n">
        <v>3.750021319008143</v>
      </c>
      <c r="BE166" s="49" t="n">
        <v>4.687499880697434</v>
      </c>
      <c r="BF166" s="49" t="n">
        <v>3.00004522924416</v>
      </c>
      <c r="BG166" s="49" t="n">
        <v>6.00000736594333</v>
      </c>
      <c r="BH166" s="49" t="n">
        <v>14.00000281582606</v>
      </c>
      <c r="BI166" s="49" t="n">
        <v>5.500003585151966</v>
      </c>
      <c r="BJ166" s="49" t="n">
        <v>0.7000493299468611</v>
      </c>
      <c r="BK166" s="49" t="n">
        <v>0.4000213402270441</v>
      </c>
      <c r="BL166" s="49" t="n">
        <v>0.02000137870956675</v>
      </c>
      <c r="BM166" s="49" t="n">
        <v>0.1894739688788391</v>
      </c>
      <c r="BN166" s="49" t="n">
        <v>-0.02525931159152266</v>
      </c>
      <c r="BO166" s="49" t="n">
        <v>1.000886713468971</v>
      </c>
      <c r="BP166" s="49" t="n">
        <v>0.1894779954594458</v>
      </c>
      <c r="BQ166" s="49" t="n">
        <v>-0.02523712485777397</v>
      </c>
      <c r="BR166" s="49" t="n">
        <v>1.0008849223852</v>
      </c>
      <c r="BS166" s="49" t="n">
        <v>-0.004026580606664165</v>
      </c>
      <c r="BT166" s="49" t="n">
        <v>-0.02218673374868724</v>
      </c>
      <c r="BU166" s="49" t="n">
        <v>0.001791083771296442</v>
      </c>
      <c r="BV166" s="49" t="n">
        <v>0.02262017875466289</v>
      </c>
    </row>
    <row r="167">
      <c r="A167" s="51" t="n">
        <v>57.62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-1.707160356509409</v>
      </c>
      <c r="F167" s="51" t="n">
        <v>-1.538724114806678</v>
      </c>
      <c r="G167" s="51" t="n">
        <v>-0.06328852407363764</v>
      </c>
      <c r="H167" s="51" t="n">
        <v>-1.487719976107128</v>
      </c>
      <c r="I167" s="51" t="n">
        <v>-6.197611141021717</v>
      </c>
      <c r="J167" s="51" t="n">
        <v>1.566581701596997</v>
      </c>
      <c r="K167" s="51" t="n">
        <v>-1.707134723996872</v>
      </c>
      <c r="L167" s="51" t="n">
        <v>-1.538695027445694</v>
      </c>
      <c r="M167" s="51" t="n">
        <v>-0.06327988264695784</v>
      </c>
      <c r="N167" s="51" t="n">
        <v>-1.488341867348808</v>
      </c>
      <c r="O167" s="51" t="n">
        <v>-6.197752544279777</v>
      </c>
      <c r="P167" s="51" t="n">
        <v>1.567322685507929</v>
      </c>
      <c r="Q167" s="51" t="n">
        <v>-2.563251253739907e-05</v>
      </c>
      <c r="R167" s="51" t="n">
        <v>-2.908736098405917e-05</v>
      </c>
      <c r="S167" s="51" t="n">
        <v>-8.641426679792397e-06</v>
      </c>
      <c r="T167" s="51" t="n">
        <v>0.0006218912416802169</v>
      </c>
      <c r="U167" s="51" t="n">
        <v>0.0001414032580600022</v>
      </c>
      <c r="V167" s="51" t="n">
        <v>-0.0007409839109322469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-2.369705509311642e-05</v>
      </c>
      <c r="AD167" s="51" t="n">
        <v>6.308741222484073e-05</v>
      </c>
      <c r="AE167" s="51" t="n">
        <v>4.828715638498353e-05</v>
      </c>
      <c r="AF167" s="51" t="n">
        <v>7.65167716522137e-05</v>
      </c>
      <c r="AG167" s="51" t="n">
        <v>-1.903544245038203e-05</v>
      </c>
      <c r="AH167" s="51" t="n">
        <v>-5.527719953251882e-05</v>
      </c>
      <c r="AI167" s="51" t="n">
        <v>-0.000201649747693165</v>
      </c>
      <c r="AJ167" s="51" t="n">
        <v>0.0006142460859916186</v>
      </c>
      <c r="AK167" s="51" t="n">
        <v>-0.0001029008461771539</v>
      </c>
      <c r="AL167" s="51" t="n">
        <v>0.0009993119736629371</v>
      </c>
      <c r="AM167" s="51" t="n">
        <v>-0.0008764572434469843</v>
      </c>
      <c r="AN167" s="51" t="n">
        <v>-0.001345160817993078</v>
      </c>
      <c r="AO167" s="51" t="n">
        <v>-0.0002769500872161681</v>
      </c>
      <c r="AP167" s="51" t="n">
        <v>-0.7383251349965548</v>
      </c>
      <c r="AQ167" s="51" t="n">
        <v>0.6073493281197043</v>
      </c>
      <c r="AR167" s="51" t="n">
        <v>0.009262561191651515</v>
      </c>
      <c r="AS167" s="51" t="n">
        <v>0.07731881532540805</v>
      </c>
      <c r="AT167" s="51" t="n">
        <v>-0.0003901593923151237</v>
      </c>
      <c r="AU167" s="51" t="n">
        <v>380</v>
      </c>
      <c r="AV167" s="51" t="n">
        <v>900</v>
      </c>
      <c r="AW167" s="51" t="n">
        <v>540</v>
      </c>
      <c r="AX167" s="51" t="n">
        <v>75.00104266507944</v>
      </c>
      <c r="AY167" s="51" t="n">
        <v>84.37499525951588</v>
      </c>
      <c r="AZ167" s="51" t="n">
        <v>40.00176724611317</v>
      </c>
      <c r="BA167" s="51" t="n">
        <v>8</v>
      </c>
      <c r="BB167" s="51" t="n">
        <v>23.90625</v>
      </c>
      <c r="BC167" s="51" t="n">
        <v>15</v>
      </c>
      <c r="BD167" s="51" t="n">
        <v>3.750021325225317</v>
      </c>
      <c r="BE167" s="51" t="n">
        <v>4.687499881293947</v>
      </c>
      <c r="BF167" s="51" t="n">
        <v>3.000045353135149</v>
      </c>
      <c r="BG167" s="51" t="n">
        <v>6.00000727755201</v>
      </c>
      <c r="BH167" s="51" t="n">
        <v>14.00000278203615</v>
      </c>
      <c r="BI167" s="51" t="n">
        <v>5.500003542130142</v>
      </c>
      <c r="BJ167" s="51" t="n">
        <v>0.7000487379874988</v>
      </c>
      <c r="BK167" s="51" t="n">
        <v>0.4000210841443195</v>
      </c>
      <c r="BL167" s="51" t="n">
        <v>0.02000136216505195</v>
      </c>
      <c r="BM167" s="51" t="n">
        <v>0.1894739688788391</v>
      </c>
      <c r="BN167" s="51" t="n">
        <v>-0.02525931159152266</v>
      </c>
      <c r="BO167" s="51" t="n">
        <v>1.000886713468971</v>
      </c>
      <c r="BP167" s="51" t="n">
        <v>0.1894778709446302</v>
      </c>
      <c r="BQ167" s="51" t="n">
        <v>-0.02523804309224935</v>
      </c>
      <c r="BR167" s="51" t="n">
        <v>1.000884930562819</v>
      </c>
      <c r="BS167" s="51" t="n">
        <v>-0.003902065791122622</v>
      </c>
      <c r="BT167" s="51" t="n">
        <v>-0.02126849927330463</v>
      </c>
      <c r="BU167" s="51" t="n">
        <v>0.001782906151825969</v>
      </c>
      <c r="BV167" s="51" t="n">
        <v>0.0216968645919872</v>
      </c>
    </row>
    <row r="168">
      <c r="A168" s="49" t="n">
        <v>57.63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-1.707160356509409</v>
      </c>
      <c r="F168" s="49" t="n">
        <v>-1.538724114806678</v>
      </c>
      <c r="G168" s="49" t="n">
        <v>-0.06328852407363764</v>
      </c>
      <c r="H168" s="49" t="n">
        <v>-1.487719976107128</v>
      </c>
      <c r="I168" s="49" t="n">
        <v>-6.197611141021717</v>
      </c>
      <c r="J168" s="49" t="n">
        <v>1.566581701596997</v>
      </c>
      <c r="K168" s="49" t="n">
        <v>-1.707134966617778</v>
      </c>
      <c r="L168" s="49" t="n">
        <v>-1.538694387914393</v>
      </c>
      <c r="M168" s="49" t="n">
        <v>-0.06327939296668957</v>
      </c>
      <c r="N168" s="49" t="n">
        <v>-1.488341093099658</v>
      </c>
      <c r="O168" s="49" t="n">
        <v>-6.197752741886837</v>
      </c>
      <c r="P168" s="49" t="n">
        <v>1.56732213502931</v>
      </c>
      <c r="Q168" s="49" t="n">
        <v>-2.538989163158867e-05</v>
      </c>
      <c r="R168" s="49" t="n">
        <v>-2.972689228442071e-05</v>
      </c>
      <c r="S168" s="49" t="n">
        <v>-9.131106948070955e-06</v>
      </c>
      <c r="T168" s="49" t="n">
        <v>0.0006211169925303128</v>
      </c>
      <c r="U168" s="49" t="n">
        <v>0.0001416008651196066</v>
      </c>
      <c r="V168" s="49" t="n">
        <v>-0.0007404334323131145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-2.454397322241533e-05</v>
      </c>
      <c r="AD168" s="49" t="n">
        <v>6.472752042912927e-05</v>
      </c>
      <c r="AE168" s="49" t="n">
        <v>4.943074550767395e-05</v>
      </c>
      <c r="AF168" s="49" t="n">
        <v>7.84878110148947e-05</v>
      </c>
      <c r="AG168" s="49" t="n">
        <v>-2.054491620925511e-05</v>
      </c>
      <c r="AH168" s="49" t="n">
        <v>-5.513149198533912e-05</v>
      </c>
      <c r="AI168" s="49" t="n">
        <v>-0.0001059194707405743</v>
      </c>
      <c r="AJ168" s="49" t="n">
        <v>5.38893606514049e-06</v>
      </c>
      <c r="AK168" s="49" t="n">
        <v>-0.0003757415985926466</v>
      </c>
      <c r="AL168" s="49" t="n">
        <v>0.0009631065147949015</v>
      </c>
      <c r="AM168" s="49" t="n">
        <v>-0.0008525135351051003</v>
      </c>
      <c r="AN168" s="49" t="n">
        <v>-0.001345356129364963</v>
      </c>
      <c r="AO168" s="49" t="n">
        <v>-0.0001830072437713891</v>
      </c>
      <c r="AP168" s="49" t="n">
        <v>-0.7389286207842025</v>
      </c>
      <c r="AQ168" s="49" t="n">
        <v>0.6070809342975891</v>
      </c>
      <c r="AR168" s="49" t="n">
        <v>0.009227584069032277</v>
      </c>
      <c r="AS168" s="49" t="n">
        <v>0.0773415969047577</v>
      </c>
      <c r="AT168" s="49" t="n">
        <v>-0.0003903927466964524</v>
      </c>
      <c r="AU168" s="49" t="n">
        <v>380</v>
      </c>
      <c r="AV168" s="49" t="n">
        <v>900</v>
      </c>
      <c r="AW168" s="49" t="n">
        <v>540</v>
      </c>
      <c r="AX168" s="49" t="n">
        <v>75.00104115291353</v>
      </c>
      <c r="AY168" s="49" t="n">
        <v>84.37499530692072</v>
      </c>
      <c r="AZ168" s="49" t="n">
        <v>40.00176815709054</v>
      </c>
      <c r="BA168" s="49" t="n">
        <v>8</v>
      </c>
      <c r="BB168" s="49" t="n">
        <v>23.90625</v>
      </c>
      <c r="BC168" s="49" t="n">
        <v>15</v>
      </c>
      <c r="BD168" s="49" t="n">
        <v>3.750021330030251</v>
      </c>
      <c r="BE168" s="49" t="n">
        <v>4.687499881887478</v>
      </c>
      <c r="BF168" s="49" t="n">
        <v>3.000045474808946</v>
      </c>
      <c r="BG168" s="49" t="n">
        <v>6.000007190221385</v>
      </c>
      <c r="BH168" s="49" t="n">
        <v>14.00000274865172</v>
      </c>
      <c r="BI168" s="49" t="n">
        <v>5.50000349962458</v>
      </c>
      <c r="BJ168" s="49" t="n">
        <v>0.7000481531316488</v>
      </c>
      <c r="BK168" s="49" t="n">
        <v>0.4000208311345877</v>
      </c>
      <c r="BL168" s="49" t="n">
        <v>0.02000134581907133</v>
      </c>
      <c r="BM168" s="49" t="n">
        <v>0.1894739688788391</v>
      </c>
      <c r="BN168" s="49" t="n">
        <v>-0.02525931159152266</v>
      </c>
      <c r="BO168" s="49" t="n">
        <v>1.000886713468971</v>
      </c>
      <c r="BP168" s="49" t="n">
        <v>0.1894777423527215</v>
      </c>
      <c r="BQ168" s="49" t="n">
        <v>-0.02523899196880175</v>
      </c>
      <c r="BR168" s="49" t="n">
        <v>1.000884938931581</v>
      </c>
      <c r="BS168" s="49" t="n">
        <v>-0.003773473882390244</v>
      </c>
      <c r="BT168" s="49" t="n">
        <v>-0.02031962272091084</v>
      </c>
      <c r="BU168" s="49" t="n">
        <v>0.001774537390364372</v>
      </c>
      <c r="BV168" s="49" t="n">
        <v>0.020743074883224</v>
      </c>
    </row>
    <row r="169">
      <c r="A169" s="51" t="n">
        <v>57.64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-1.707160356509409</v>
      </c>
      <c r="F169" s="51" t="n">
        <v>-1.538724114806678</v>
      </c>
      <c r="G169" s="51" t="n">
        <v>-0.06328852407363764</v>
      </c>
      <c r="H169" s="51" t="n">
        <v>-1.487719976107128</v>
      </c>
      <c r="I169" s="51" t="n">
        <v>-6.197611141021717</v>
      </c>
      <c r="J169" s="51" t="n">
        <v>1.566581701596997</v>
      </c>
      <c r="K169" s="51" t="n">
        <v>-1.707135215449606</v>
      </c>
      <c r="L169" s="51" t="n">
        <v>-1.538693736798951</v>
      </c>
      <c r="M169" s="51" t="n">
        <v>-0.06327889529207803</v>
      </c>
      <c r="N169" s="51" t="n">
        <v>-1.488340303256972</v>
      </c>
      <c r="O169" s="51" t="n">
        <v>-6.197752950330311</v>
      </c>
      <c r="P169" s="51" t="n">
        <v>1.567321586215712</v>
      </c>
      <c r="Q169" s="51" t="n">
        <v>-2.514105980333525e-05</v>
      </c>
      <c r="R169" s="51" t="n">
        <v>-3.037800772665022e-05</v>
      </c>
      <c r="S169" s="51" t="n">
        <v>-9.628781559606336e-06</v>
      </c>
      <c r="T169" s="51" t="n">
        <v>0.0006203271498443907</v>
      </c>
      <c r="U169" s="51" t="n">
        <v>0.0001418093085936434</v>
      </c>
      <c r="V169" s="51" t="n">
        <v>-0.0007398846187152142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-2.497491571645815e-05</v>
      </c>
      <c r="AD169" s="51" t="n">
        <v>6.549400945296447e-05</v>
      </c>
      <c r="AE169" s="51" t="n">
        <v>4.994348202286714e-05</v>
      </c>
      <c r="AF169" s="51" t="n">
        <v>7.972907372486232e-05</v>
      </c>
      <c r="AG169" s="51" t="n">
        <v>-2.1289869044798e-05</v>
      </c>
      <c r="AH169" s="51" t="n">
        <v>-5.496698939692641e-05</v>
      </c>
      <c r="AI169" s="51" t="n">
        <v>-1.020384626571972e-05</v>
      </c>
      <c r="AJ169" s="51" t="n">
        <v>-0.0006016403174580314</v>
      </c>
      <c r="AK169" s="51" t="n">
        <v>-0.000649579665505044</v>
      </c>
      <c r="AL169" s="51" t="n">
        <v>0.0009261503281729749</v>
      </c>
      <c r="AM169" s="51" t="n">
        <v>-0.0008279150113670338</v>
      </c>
      <c r="AN169" s="51" t="n">
        <v>-0.001345602079602791</v>
      </c>
      <c r="AO169" s="51" t="n">
        <v>-8.723318341249779e-05</v>
      </c>
      <c r="AP169" s="51" t="n">
        <v>-0.7395375543799675</v>
      </c>
      <c r="AQ169" s="51" t="n">
        <v>0.606808041794931</v>
      </c>
      <c r="AR169" s="51" t="n">
        <v>0.009191255942866662</v>
      </c>
      <c r="AS169" s="51" t="n">
        <v>0.07736561392528049</v>
      </c>
      <c r="AT169" s="51" t="n">
        <v>-0.0003906762630246366</v>
      </c>
      <c r="AU169" s="51" t="n">
        <v>380</v>
      </c>
      <c r="AV169" s="51" t="n">
        <v>900</v>
      </c>
      <c r="AW169" s="51" t="n">
        <v>540</v>
      </c>
      <c r="AX169" s="51" t="n">
        <v>75.00103954297992</v>
      </c>
      <c r="AY169" s="51" t="n">
        <v>84.37499535385152</v>
      </c>
      <c r="AZ169" s="51" t="n">
        <v>40.00176897415495</v>
      </c>
      <c r="BA169" s="51" t="n">
        <v>8</v>
      </c>
      <c r="BB169" s="51" t="n">
        <v>23.90625</v>
      </c>
      <c r="BC169" s="51" t="n">
        <v>15</v>
      </c>
      <c r="BD169" s="51" t="n">
        <v>3.750021333400044</v>
      </c>
      <c r="BE169" s="51" t="n">
        <v>4.68749988247804</v>
      </c>
      <c r="BF169" s="51" t="n">
        <v>3.000045594284313</v>
      </c>
      <c r="BG169" s="51" t="n">
        <v>6.000007103938729</v>
      </c>
      <c r="BH169" s="51" t="n">
        <v>14.0000027156679</v>
      </c>
      <c r="BI169" s="51" t="n">
        <v>5.500003457629085</v>
      </c>
      <c r="BJ169" s="51" t="n">
        <v>0.700047575294069</v>
      </c>
      <c r="BK169" s="51" t="n">
        <v>0.4000205811609727</v>
      </c>
      <c r="BL169" s="51" t="n">
        <v>0.02000132966924247</v>
      </c>
      <c r="BM169" s="51" t="n">
        <v>0.1894739688788391</v>
      </c>
      <c r="BN169" s="51" t="n">
        <v>-0.02525931159152266</v>
      </c>
      <c r="BO169" s="51" t="n">
        <v>1.000886713468971</v>
      </c>
      <c r="BP169" s="51" t="n">
        <v>0.1894776113926774</v>
      </c>
      <c r="BQ169" s="51" t="n">
        <v>-0.02523995869776798</v>
      </c>
      <c r="BR169" s="51" t="n">
        <v>1.000884947411114</v>
      </c>
      <c r="BS169" s="51" t="n">
        <v>-0.003642513838331141</v>
      </c>
      <c r="BT169" s="51" t="n">
        <v>-0.01935289375467469</v>
      </c>
      <c r="BU169" s="51" t="n">
        <v>0.001766057856844583</v>
      </c>
      <c r="BV169" s="51" t="n">
        <v>0.01977173143899854</v>
      </c>
    </row>
    <row r="170">
      <c r="A170" s="49" t="n">
        <v>57.65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-1.707160356509409</v>
      </c>
      <c r="F170" s="49" t="n">
        <v>-1.538724114806678</v>
      </c>
      <c r="G170" s="49" t="n">
        <v>-0.06328852407363764</v>
      </c>
      <c r="H170" s="49" t="n">
        <v>-1.487719976107128</v>
      </c>
      <c r="I170" s="49" t="n">
        <v>-6.197611141021717</v>
      </c>
      <c r="J170" s="49" t="n">
        <v>1.566581701596997</v>
      </c>
      <c r="K170" s="49" t="n">
        <v>-1.707135466205172</v>
      </c>
      <c r="L170" s="49" t="n">
        <v>-1.53869308253322</v>
      </c>
      <c r="M170" s="49" t="n">
        <v>-0.06327839625531539</v>
      </c>
      <c r="N170" s="49" t="n">
        <v>-1.488339506670318</v>
      </c>
      <c r="O170" s="49" t="n">
        <v>-6.197753160995328</v>
      </c>
      <c r="P170" s="49" t="n">
        <v>1.567321038903601</v>
      </c>
      <c r="Q170" s="49" t="n">
        <v>-2.48903042370241e-05</v>
      </c>
      <c r="R170" s="49" t="n">
        <v>-3.103227345779835e-05</v>
      </c>
      <c r="S170" s="49" t="n">
        <v>-1.012781832224197e-05</v>
      </c>
      <c r="T170" s="49" t="n">
        <v>0.0006195305631899739</v>
      </c>
      <c r="U170" s="49" t="n">
        <v>0.0001420199736106298</v>
      </c>
      <c r="V170" s="49" t="n">
        <v>-0.0007393373066046927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-2.496867913375644e-05</v>
      </c>
      <c r="AD170" s="49" t="n">
        <v>6.544117005511909e-05</v>
      </c>
      <c r="AE170" s="49" t="n">
        <v>4.976719515804393e-05</v>
      </c>
      <c r="AF170" s="49" t="n">
        <v>7.995483419361124e-05</v>
      </c>
      <c r="AG170" s="49" t="n">
        <v>-2.109380988024969e-05</v>
      </c>
      <c r="AH170" s="49" t="n">
        <v>-5.482692146402792e-05</v>
      </c>
      <c r="AI170" s="49" t="n">
        <v>8.368462635274671e-05</v>
      </c>
      <c r="AJ170" s="49" t="n">
        <v>-0.001200006311868873</v>
      </c>
      <c r="AK170" s="49" t="n">
        <v>-0.0009205161535126411</v>
      </c>
      <c r="AL170" s="49" t="n">
        <v>0.0008893177893781128</v>
      </c>
      <c r="AM170" s="49" t="n">
        <v>-0.0008034745536653945</v>
      </c>
      <c r="AN170" s="49" t="n">
        <v>-0.001345891340844471</v>
      </c>
      <c r="AO170" s="49" t="n">
        <v>8.482511028449352e-06</v>
      </c>
      <c r="AP170" s="49" t="n">
        <v>-0.7401445781451985</v>
      </c>
      <c r="AQ170" s="49" t="n">
        <v>0.6065342208759126</v>
      </c>
      <c r="AR170" s="49" t="n">
        <v>0.009154278666590094</v>
      </c>
      <c r="AS170" s="49" t="n">
        <v>0.07739019166687885</v>
      </c>
      <c r="AT170" s="49" t="n">
        <v>-0.000390998328229576</v>
      </c>
      <c r="AU170" s="49" t="n">
        <v>380</v>
      </c>
      <c r="AV170" s="49" t="n">
        <v>900</v>
      </c>
      <c r="AW170" s="49" t="n">
        <v>540</v>
      </c>
      <c r="AX170" s="49" t="n">
        <v>75.00103783472392</v>
      </c>
      <c r="AY170" s="49" t="n">
        <v>84.374995400313</v>
      </c>
      <c r="AZ170" s="49" t="n">
        <v>40.00176969869509</v>
      </c>
      <c r="BA170" s="49" t="n">
        <v>8</v>
      </c>
      <c r="BB170" s="49" t="n">
        <v>23.90625</v>
      </c>
      <c r="BC170" s="49" t="n">
        <v>15</v>
      </c>
      <c r="BD170" s="49" t="n">
        <v>3.750021335322717</v>
      </c>
      <c r="BE170" s="49" t="n">
        <v>4.68749988306565</v>
      </c>
      <c r="BF170" s="49" t="n">
        <v>3.000045711580673</v>
      </c>
      <c r="BG170" s="49" t="n">
        <v>6.000007018691464</v>
      </c>
      <c r="BH170" s="49" t="n">
        <v>14.00000268307988</v>
      </c>
      <c r="BI170" s="49" t="n">
        <v>5.500003416137536</v>
      </c>
      <c r="BJ170" s="49" t="n">
        <v>0.7000470043905402</v>
      </c>
      <c r="BK170" s="49" t="n">
        <v>0.400020334187041</v>
      </c>
      <c r="BL170" s="49" t="n">
        <v>0.02000131371321156</v>
      </c>
      <c r="BM170" s="49" t="n">
        <v>0.1894739688788391</v>
      </c>
      <c r="BN170" s="49" t="n">
        <v>-0.02525931159152266</v>
      </c>
      <c r="BO170" s="49" t="n">
        <v>1.000886713468971</v>
      </c>
      <c r="BP170" s="49" t="n">
        <v>0.1894774798068224</v>
      </c>
      <c r="BQ170" s="49" t="n">
        <v>-0.02524093011020031</v>
      </c>
      <c r="BR170" s="49" t="n">
        <v>1.000884955916718</v>
      </c>
      <c r="BS170" s="49" t="n">
        <v>-0.003510927983285672</v>
      </c>
      <c r="BT170" s="49" t="n">
        <v>-0.01838148132234443</v>
      </c>
      <c r="BU170" s="49" t="n">
        <v>0.001757552253067729</v>
      </c>
      <c r="BV170" s="49" t="n">
        <v>0.01879612887883511</v>
      </c>
    </row>
    <row r="171">
      <c r="A171" s="51" t="n">
        <v>57.66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-1.707160356509409</v>
      </c>
      <c r="F171" s="51" t="n">
        <v>-1.538724114806678</v>
      </c>
      <c r="G171" s="51" t="n">
        <v>-0.06328852407363764</v>
      </c>
      <c r="H171" s="51" t="n">
        <v>-1.487719976107128</v>
      </c>
      <c r="I171" s="51" t="n">
        <v>-6.197611141021717</v>
      </c>
      <c r="J171" s="51" t="n">
        <v>1.566581701596997</v>
      </c>
      <c r="K171" s="51" t="n">
        <v>-1.707135714626142</v>
      </c>
      <c r="L171" s="51" t="n">
        <v>-1.538692433115911</v>
      </c>
      <c r="M171" s="51" t="n">
        <v>-0.06327790293934331</v>
      </c>
      <c r="N171" s="51" t="n">
        <v>-1.488338714061145</v>
      </c>
      <c r="O171" s="51" t="n">
        <v>-6.197753364724398</v>
      </c>
      <c r="P171" s="51" t="n">
        <v>1.567320492583628</v>
      </c>
      <c r="Q171" s="51" t="n">
        <v>-2.464188326745109e-05</v>
      </c>
      <c r="R171" s="51" t="n">
        <v>-3.168169076683824e-05</v>
      </c>
      <c r="S171" s="51" t="n">
        <v>-1.062113429432798e-05</v>
      </c>
      <c r="T171" s="51" t="n">
        <v>0.0006187379540170124</v>
      </c>
      <c r="U171" s="51" t="n">
        <v>0.0001422237026806883</v>
      </c>
      <c r="V171" s="51" t="n">
        <v>-0.0007387909866314324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-2.454837938630899e-05</v>
      </c>
      <c r="AD171" s="51" t="n">
        <v>6.46035087462341e-05</v>
      </c>
      <c r="AE171" s="51" t="n">
        <v>4.886823179712829e-05</v>
      </c>
      <c r="AF171" s="51" t="n">
        <v>7.905632112231871e-05</v>
      </c>
      <c r="AG171" s="51" t="n">
        <v>-2.000001121695775e-05</v>
      </c>
      <c r="AH171" s="51" t="n">
        <v>-5.474258538277891e-05</v>
      </c>
      <c r="AI171" s="51" t="n">
        <v>0.0001742030145219347</v>
      </c>
      <c r="AJ171" s="51" t="n">
        <v>-0.001783045407086539</v>
      </c>
      <c r="AK171" s="51" t="n">
        <v>-0.001184514280812615</v>
      </c>
      <c r="AL171" s="51" t="n">
        <v>0.0008535157744206939</v>
      </c>
      <c r="AM171" s="51" t="n">
        <v>-0.0007799681476742344</v>
      </c>
      <c r="AN171" s="51" t="n">
        <v>-0.001346202902340395</v>
      </c>
      <c r="AO171" s="51" t="n">
        <v>0.0001023296422053045</v>
      </c>
      <c r="AP171" s="51" t="n">
        <v>-0.7407428601706796</v>
      </c>
      <c r="AQ171" s="51" t="n">
        <v>0.6062633738074799</v>
      </c>
      <c r="AR171" s="51" t="n">
        <v>0.009117537447934828</v>
      </c>
      <c r="AS171" s="51" t="n">
        <v>0.07741452157064332</v>
      </c>
      <c r="AT171" s="51" t="n">
        <v>-0.0003913357658540376</v>
      </c>
      <c r="AU171" s="51" t="n">
        <v>380</v>
      </c>
      <c r="AV171" s="51" t="n">
        <v>900</v>
      </c>
      <c r="AW171" s="51" t="n">
        <v>540</v>
      </c>
      <c r="AX171" s="51" t="n">
        <v>75.00103602890999</v>
      </c>
      <c r="AY171" s="51" t="n">
        <v>84.37499544630987</v>
      </c>
      <c r="AZ171" s="51" t="n">
        <v>40.00177033205897</v>
      </c>
      <c r="BA171" s="51" t="n">
        <v>8</v>
      </c>
      <c r="BB171" s="51" t="n">
        <v>23.90625</v>
      </c>
      <c r="BC171" s="51" t="n">
        <v>15</v>
      </c>
      <c r="BD171" s="51" t="n">
        <v>3.750021335802769</v>
      </c>
      <c r="BE171" s="51" t="n">
        <v>4.687499883650322</v>
      </c>
      <c r="BF171" s="51" t="n">
        <v>3.000045826716848</v>
      </c>
      <c r="BG171" s="51" t="n">
        <v>6.000006934467167</v>
      </c>
      <c r="BH171" s="51" t="n">
        <v>14.00000265088293</v>
      </c>
      <c r="BI171" s="51" t="n">
        <v>5.500003375143886</v>
      </c>
      <c r="BJ171" s="51" t="n">
        <v>0.7000464403378538</v>
      </c>
      <c r="BK171" s="51" t="n">
        <v>0.4000200901767965</v>
      </c>
      <c r="BL171" s="51" t="n">
        <v>0.02000129794865303</v>
      </c>
      <c r="BM171" s="51" t="n">
        <v>0.1894739688788391</v>
      </c>
      <c r="BN171" s="51" t="n">
        <v>-0.02525931159152266</v>
      </c>
      <c r="BO171" s="51" t="n">
        <v>1.000886713468971</v>
      </c>
      <c r="BP171" s="51" t="n">
        <v>0.1894773493390973</v>
      </c>
      <c r="BQ171" s="51" t="n">
        <v>-0.02524189299770785</v>
      </c>
      <c r="BR171" s="51" t="n">
        <v>1.000884964355826</v>
      </c>
      <c r="BS171" s="51" t="n">
        <v>-0.003380460258217699</v>
      </c>
      <c r="BT171" s="51" t="n">
        <v>-0.01741859381480804</v>
      </c>
      <c r="BU171" s="51" t="n">
        <v>0.001749113145432801</v>
      </c>
      <c r="BV171" s="51" t="n">
        <v>0.01782959110126152</v>
      </c>
    </row>
    <row r="172">
      <c r="A172" s="49" t="n">
        <v>57.67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-1.707160356509409</v>
      </c>
      <c r="F172" s="49" t="n">
        <v>-1.538724114806678</v>
      </c>
      <c r="G172" s="49" t="n">
        <v>-0.06328852407363764</v>
      </c>
      <c r="H172" s="49" t="n">
        <v>-1.487719976107128</v>
      </c>
      <c r="I172" s="49" t="n">
        <v>-6.197611141021717</v>
      </c>
      <c r="J172" s="49" t="n">
        <v>1.566581701596997</v>
      </c>
      <c r="K172" s="49" t="n">
        <v>-1.707135956860612</v>
      </c>
      <c r="L172" s="49" t="n">
        <v>-1.5386917963264</v>
      </c>
      <c r="M172" s="49" t="n">
        <v>-0.06327742256102063</v>
      </c>
      <c r="N172" s="49" t="n">
        <v>-1.488337936179923</v>
      </c>
      <c r="O172" s="49" t="n">
        <v>-6.197753553785895</v>
      </c>
      <c r="P172" s="49" t="n">
        <v>1.5673199465907</v>
      </c>
      <c r="Q172" s="49" t="n">
        <v>-2.439964879674683e-05</v>
      </c>
      <c r="R172" s="49" t="n">
        <v>-3.23184802775156e-05</v>
      </c>
      <c r="S172" s="49" t="n">
        <v>-1.110151261700387e-05</v>
      </c>
      <c r="T172" s="49" t="n">
        <v>0.0006179600727951318</v>
      </c>
      <c r="U172" s="49" t="n">
        <v>0.0001424127641778128</v>
      </c>
      <c r="V172" s="49" t="n">
        <v>-0.0007382449937036739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-2.376937071886442e-05</v>
      </c>
      <c r="AD172" s="49" t="n">
        <v>6.299252025161154e-05</v>
      </c>
      <c r="AE172" s="49" t="n">
        <v>4.725029278826989e-05</v>
      </c>
      <c r="AF172" s="49" t="n">
        <v>7.711613259826907e-05</v>
      </c>
      <c r="AG172" s="49" t="n">
        <v>-1.823029983949844e-05</v>
      </c>
      <c r="AH172" s="49" t="n">
        <v>-5.472474218042836e-05</v>
      </c>
      <c r="AI172" s="49" t="n">
        <v>0.0002601688172191698</v>
      </c>
      <c r="AJ172" s="49" t="n">
        <v>-0.002343987795860295</v>
      </c>
      <c r="AK172" s="49" t="n">
        <v>-0.001437649899904064</v>
      </c>
      <c r="AL172" s="49" t="n">
        <v>0.0008195248133744107</v>
      </c>
      <c r="AM172" s="49" t="n">
        <v>-0.0007579781148301937</v>
      </c>
      <c r="AN172" s="49" t="n">
        <v>-0.001346509866009453</v>
      </c>
      <c r="AO172" s="49" t="n">
        <v>0.0001927708036918007</v>
      </c>
      <c r="AP172" s="49" t="n">
        <v>-0.7413257379684842</v>
      </c>
      <c r="AQ172" s="49" t="n">
        <v>0.6059995370090846</v>
      </c>
      <c r="AR172" s="49" t="n">
        <v>0.009081930860146597</v>
      </c>
      <c r="AS172" s="49" t="n">
        <v>0.07743784982877361</v>
      </c>
      <c r="AT172" s="49" t="n">
        <v>-0.0003916619924231964</v>
      </c>
      <c r="AU172" s="49" t="n">
        <v>380</v>
      </c>
      <c r="AV172" s="49" t="n">
        <v>900</v>
      </c>
      <c r="AW172" s="49" t="n">
        <v>540</v>
      </c>
      <c r="AX172" s="49" t="n">
        <v>75.00103412784193</v>
      </c>
      <c r="AY172" s="49" t="n">
        <v>84.37499549184678</v>
      </c>
      <c r="AZ172" s="49" t="n">
        <v>40.00177087550167</v>
      </c>
      <c r="BA172" s="49" t="n">
        <v>8</v>
      </c>
      <c r="BB172" s="49" t="n">
        <v>23.90625</v>
      </c>
      <c r="BC172" s="49" t="n">
        <v>15</v>
      </c>
      <c r="BD172" s="49" t="n">
        <v>3.750021334864019</v>
      </c>
      <c r="BE172" s="49" t="n">
        <v>4.68749988423207</v>
      </c>
      <c r="BF172" s="49" t="n">
        <v>3.000045939710076</v>
      </c>
      <c r="BG172" s="49" t="n">
        <v>6.000006851253561</v>
      </c>
      <c r="BH172" s="49" t="n">
        <v>14.00000261907233</v>
      </c>
      <c r="BI172" s="49" t="n">
        <v>5.50000333464216</v>
      </c>
      <c r="BJ172" s="49" t="n">
        <v>0.7000458830537996</v>
      </c>
      <c r="BK172" s="49" t="n">
        <v>0.4000198490946749</v>
      </c>
      <c r="BL172" s="49" t="n">
        <v>0.02000128237326919</v>
      </c>
      <c r="BM172" s="49" t="n">
        <v>0.1894739688788391</v>
      </c>
      <c r="BN172" s="49" t="n">
        <v>-0.02525931159152266</v>
      </c>
      <c r="BO172" s="49" t="n">
        <v>1.000886713468971</v>
      </c>
      <c r="BP172" s="49" t="n">
        <v>0.1894772216993201</v>
      </c>
      <c r="BQ172" s="49" t="n">
        <v>-0.02524283447674126</v>
      </c>
      <c r="BR172" s="49" t="n">
        <v>1.000884972628113</v>
      </c>
      <c r="BS172" s="49" t="n">
        <v>-0.003252820480997842</v>
      </c>
      <c r="BT172" s="49" t="n">
        <v>-0.01647711478139358</v>
      </c>
      <c r="BU172" s="49" t="n">
        <v>0.001740840857689108</v>
      </c>
      <c r="BV172" s="49" t="n">
        <v>0.01688510229440786</v>
      </c>
    </row>
    <row r="173">
      <c r="A173" s="51" t="n">
        <v>57.68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-1.707160356509409</v>
      </c>
      <c r="F173" s="51" t="n">
        <v>-1.538724114806678</v>
      </c>
      <c r="G173" s="51" t="n">
        <v>-0.06328852407363764</v>
      </c>
      <c r="H173" s="51" t="n">
        <v>-1.487719976107128</v>
      </c>
      <c r="I173" s="51" t="n">
        <v>-6.197611141021717</v>
      </c>
      <c r="J173" s="51" t="n">
        <v>1.566581701596997</v>
      </c>
      <c r="K173" s="51" t="n">
        <v>-1.707136189679763</v>
      </c>
      <c r="L173" s="51" t="n">
        <v>-1.538691179909859</v>
      </c>
      <c r="M173" s="51" t="n">
        <v>-0.06327696208784729</v>
      </c>
      <c r="N173" s="51" t="n">
        <v>-1.488337182159297</v>
      </c>
      <c r="O173" s="51" t="n">
        <v>-6.19775372314508</v>
      </c>
      <c r="P173" s="51" t="n">
        <v>1.567319400316273</v>
      </c>
      <c r="Q173" s="51" t="n">
        <v>-2.41668296465658e-05</v>
      </c>
      <c r="R173" s="51" t="n">
        <v>-3.293489681910344e-05</v>
      </c>
      <c r="S173" s="51" t="n">
        <v>-1.15619857903454e-05</v>
      </c>
      <c r="T173" s="51" t="n">
        <v>0.0006172060521696388</v>
      </c>
      <c r="U173" s="51" t="n">
        <v>0.0001425821233631552</v>
      </c>
      <c r="V173" s="51" t="n">
        <v>-0.0007376987192768691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-2.269975532405571e-05</v>
      </c>
      <c r="AD173" s="51" t="n">
        <v>6.060495439408461e-05</v>
      </c>
      <c r="AE173" s="51" t="n">
        <v>4.495587290684134e-05</v>
      </c>
      <c r="AF173" s="51" t="n">
        <v>7.43609854844732e-05</v>
      </c>
      <c r="AG173" s="51" t="n">
        <v>-1.609257660128375e-05</v>
      </c>
      <c r="AH173" s="51" t="n">
        <v>-5.47632427584507e-05</v>
      </c>
      <c r="AI173" s="51" t="n">
        <v>0.0003407380238423767</v>
      </c>
      <c r="AJ173" s="51" t="n">
        <v>-0.002875867465457345</v>
      </c>
      <c r="AK173" s="51" t="n">
        <v>-0.001676340470996954</v>
      </c>
      <c r="AL173" s="51" t="n">
        <v>0.0007878980457933239</v>
      </c>
      <c r="AM173" s="51" t="n">
        <v>-0.0007378173165952555</v>
      </c>
      <c r="AN173" s="51" t="n">
        <v>-0.001346787984750943</v>
      </c>
      <c r="AO173" s="51" t="n">
        <v>0.000278630296370307</v>
      </c>
      <c r="AP173" s="51" t="n">
        <v>-0.7418864414086742</v>
      </c>
      <c r="AQ173" s="51" t="n">
        <v>0.6057466303850565</v>
      </c>
      <c r="AR173" s="51" t="n">
        <v>0.009048216728038797</v>
      </c>
      <c r="AS173" s="51" t="n">
        <v>0.07745962490730013</v>
      </c>
      <c r="AT173" s="51" t="n">
        <v>-0.0003919550339978987</v>
      </c>
      <c r="AU173" s="51" t="n">
        <v>380</v>
      </c>
      <c r="AV173" s="51" t="n">
        <v>900</v>
      </c>
      <c r="AW173" s="51" t="n">
        <v>540</v>
      </c>
      <c r="AX173" s="51" t="n">
        <v>75.00103213531078</v>
      </c>
      <c r="AY173" s="51" t="n">
        <v>84.37499553692831</v>
      </c>
      <c r="AZ173" s="51" t="n">
        <v>40.0017713301633</v>
      </c>
      <c r="BA173" s="51" t="n">
        <v>8</v>
      </c>
      <c r="BB173" s="51" t="n">
        <v>23.90625</v>
      </c>
      <c r="BC173" s="51" t="n">
        <v>15</v>
      </c>
      <c r="BD173" s="51" t="n">
        <v>3.750021332549039</v>
      </c>
      <c r="BE173" s="51" t="n">
        <v>4.68749988481091</v>
      </c>
      <c r="BF173" s="51" t="n">
        <v>3.000046050575587</v>
      </c>
      <c r="BG173" s="51" t="n">
        <v>6.000006769038518</v>
      </c>
      <c r="BH173" s="51" t="n">
        <v>14.00000258764346</v>
      </c>
      <c r="BI173" s="51" t="n">
        <v>5.500003294626453</v>
      </c>
      <c r="BJ173" s="51" t="n">
        <v>0.7000453324571539</v>
      </c>
      <c r="BK173" s="51" t="n">
        <v>0.4000196109055388</v>
      </c>
      <c r="BL173" s="51" t="n">
        <v>0.02000126698478996</v>
      </c>
      <c r="BM173" s="51" t="n">
        <v>0.1894739688788391</v>
      </c>
      <c r="BN173" s="51" t="n">
        <v>-0.02525931159152266</v>
      </c>
      <c r="BO173" s="51" t="n">
        <v>1.000886713468971</v>
      </c>
      <c r="BP173" s="51" t="n">
        <v>0.1894770985287442</v>
      </c>
      <c r="BQ173" s="51" t="n">
        <v>-0.02524374230646936</v>
      </c>
      <c r="BR173" s="51" t="n">
        <v>1.000884980629087</v>
      </c>
      <c r="BS173" s="51" t="n">
        <v>-0.003129649905064813</v>
      </c>
      <c r="BT173" s="51" t="n">
        <v>-0.01556928505329347</v>
      </c>
      <c r="BU173" s="51" t="n">
        <v>0.001732839884027726</v>
      </c>
      <c r="BV173" s="51" t="n">
        <v>0.01597498293152944</v>
      </c>
    </row>
    <row r="174">
      <c r="A174" s="49" t="n">
        <v>57.69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-1.707160356509409</v>
      </c>
      <c r="F174" s="49" t="n">
        <v>-1.538724114806678</v>
      </c>
      <c r="G174" s="49" t="n">
        <v>-0.06328852407363764</v>
      </c>
      <c r="H174" s="49" t="n">
        <v>-1.487719976107128</v>
      </c>
      <c r="I174" s="49" t="n">
        <v>-6.197611141021717</v>
      </c>
      <c r="J174" s="49" t="n">
        <v>1.566581701596997</v>
      </c>
      <c r="K174" s="49" t="n">
        <v>-1.70713641049965</v>
      </c>
      <c r="L174" s="49" t="n">
        <v>-1.538690591641394</v>
      </c>
      <c r="M174" s="49" t="n">
        <v>-0.06327652789732249</v>
      </c>
      <c r="N174" s="49" t="n">
        <v>-1.488336458543196</v>
      </c>
      <c r="O174" s="49" t="n">
        <v>-6.197753870730688</v>
      </c>
      <c r="P174" s="49" t="n">
        <v>1.567318853370845</v>
      </c>
      <c r="Q174" s="49" t="n">
        <v>-2.394600975952343e-05</v>
      </c>
      <c r="R174" s="49" t="n">
        <v>-3.352316528348886e-05</v>
      </c>
      <c r="S174" s="49" t="n">
        <v>-1.199617631514327e-05</v>
      </c>
      <c r="T174" s="49" t="n">
        <v>0.0006164824360681553</v>
      </c>
      <c r="U174" s="49" t="n">
        <v>0.0001427297089708901</v>
      </c>
      <c r="V174" s="49" t="n">
        <v>-0.0007371517738481437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-2.140088100026065e-05</v>
      </c>
      <c r="AD174" s="49" t="n">
        <v>5.743806649058619e-05</v>
      </c>
      <c r="AE174" s="49" t="n">
        <v>4.205731257370926e-05</v>
      </c>
      <c r="AF174" s="49" t="n">
        <v>7.107725009347188e-05</v>
      </c>
      <c r="AG174" s="49" t="n">
        <v>-1.387405028118838e-05</v>
      </c>
      <c r="AH174" s="49" t="n">
        <v>-5.483340447171741e-05</v>
      </c>
      <c r="AI174" s="49" t="n">
        <v>0.0004152989283908195</v>
      </c>
      <c r="AJ174" s="49" t="n">
        <v>-0.003371651077312908</v>
      </c>
      <c r="AK174" s="49" t="n">
        <v>-0.001897493859634753</v>
      </c>
      <c r="AL174" s="49" t="n">
        <v>0.0007589402483975951</v>
      </c>
      <c r="AM174" s="49" t="n">
        <v>-0.0007195470443006571</v>
      </c>
      <c r="AN174" s="49" t="n">
        <v>-0.001347022075380903</v>
      </c>
      <c r="AO174" s="49" t="n">
        <v>0.0003590702373912052</v>
      </c>
      <c r="AP174" s="49" t="n">
        <v>-0.7424180042059472</v>
      </c>
      <c r="AQ174" s="49" t="n">
        <v>0.6055082292456213</v>
      </c>
      <c r="AR174" s="49" t="n">
        <v>0.009016919533481783</v>
      </c>
      <c r="AS174" s="49" t="n">
        <v>0.07747956266640658</v>
      </c>
      <c r="AT174" s="49" t="n">
        <v>-0.0003922028929779688</v>
      </c>
      <c r="AU174" s="49" t="n">
        <v>380</v>
      </c>
      <c r="AV174" s="49" t="n">
        <v>900</v>
      </c>
      <c r="AW174" s="49" t="n">
        <v>540</v>
      </c>
      <c r="AX174" s="49" t="n">
        <v>75.00103005631287</v>
      </c>
      <c r="AY174" s="49" t="n">
        <v>84.37499558155903</v>
      </c>
      <c r="AZ174" s="49" t="n">
        <v>40.00177169707963</v>
      </c>
      <c r="BA174" s="49" t="n">
        <v>8</v>
      </c>
      <c r="BB174" s="49" t="n">
        <v>23.90625</v>
      </c>
      <c r="BC174" s="49" t="n">
        <v>15</v>
      </c>
      <c r="BD174" s="49" t="n">
        <v>3.750021328915734</v>
      </c>
      <c r="BE174" s="49" t="n">
        <v>4.687499885386855</v>
      </c>
      <c r="BF174" s="49" t="n">
        <v>3.000046159326796</v>
      </c>
      <c r="BG174" s="49" t="n">
        <v>6.000006687810056</v>
      </c>
      <c r="BH174" s="49" t="n">
        <v>14.00000255659174</v>
      </c>
      <c r="BI174" s="49" t="n">
        <v>5.500003255090936</v>
      </c>
      <c r="BJ174" s="49" t="n">
        <v>0.700044788467668</v>
      </c>
      <c r="BK174" s="49" t="n">
        <v>0.4000193755746724</v>
      </c>
      <c r="BL174" s="49" t="n">
        <v>0.02000125178097248</v>
      </c>
      <c r="BM174" s="49" t="n">
        <v>0.1894739688788391</v>
      </c>
      <c r="BN174" s="49" t="n">
        <v>-0.02525931159152266</v>
      </c>
      <c r="BO174" s="49" t="n">
        <v>1.000886713468971</v>
      </c>
      <c r="BP174" s="49" t="n">
        <v>0.1894769813712721</v>
      </c>
      <c r="BQ174" s="49" t="n">
        <v>-0.02524460511245697</v>
      </c>
      <c r="BR174" s="49" t="n">
        <v>1.000884988255904</v>
      </c>
      <c r="BS174" s="49" t="n">
        <v>-0.003012492433007719</v>
      </c>
      <c r="BT174" s="49" t="n">
        <v>-0.0147064790656827</v>
      </c>
      <c r="BU174" s="49" t="n">
        <v>0.001725213067071962</v>
      </c>
      <c r="BV174" s="49" t="n">
        <v>0.01511065840044994</v>
      </c>
    </row>
    <row r="175">
      <c r="A175" s="51" t="n">
        <v>57.7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-1.707160356509409</v>
      </c>
      <c r="F175" s="51" t="n">
        <v>-1.538724114806678</v>
      </c>
      <c r="G175" s="51" t="n">
        <v>-0.06328852407363764</v>
      </c>
      <c r="H175" s="51" t="n">
        <v>-1.487719976107128</v>
      </c>
      <c r="I175" s="51" t="n">
        <v>-6.197611141021717</v>
      </c>
      <c r="J175" s="51" t="n">
        <v>1.566581701596997</v>
      </c>
      <c r="K175" s="51" t="n">
        <v>-1.707136617241494</v>
      </c>
      <c r="L175" s="51" t="n">
        <v>-1.538690039232993</v>
      </c>
      <c r="M175" s="51" t="n">
        <v>-0.06327612556017619</v>
      </c>
      <c r="N175" s="51" t="n">
        <v>-1.488335769185703</v>
      </c>
      <c r="O175" s="51" t="n">
        <v>-6.197753996761799</v>
      </c>
      <c r="P175" s="51" t="n">
        <v>1.567318305653734</v>
      </c>
      <c r="Q175" s="51" t="n">
        <v>-2.373926791476855e-05</v>
      </c>
      <c r="R175" s="51" t="n">
        <v>-3.407557368428904e-05</v>
      </c>
      <c r="S175" s="51" t="n">
        <v>-1.239851346145071e-05</v>
      </c>
      <c r="T175" s="51" t="n">
        <v>0.0006157930785748444</v>
      </c>
      <c r="U175" s="51" t="n">
        <v>0.0001428557400817709</v>
      </c>
      <c r="V175" s="51" t="n">
        <v>-0.0007366040567375887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-1.991399698034633e-05</v>
      </c>
      <c r="AD175" s="51" t="n">
        <v>5.350570575657869e-05</v>
      </c>
      <c r="AE175" s="51" t="n">
        <v>3.864168737067946e-05</v>
      </c>
      <c r="AF175" s="51" t="n">
        <v>6.752142600040755e-05</v>
      </c>
      <c r="AG175" s="51" t="n">
        <v>-1.175747930601658e-05</v>
      </c>
      <c r="AH175" s="51" t="n">
        <v>-5.49058883400756e-05</v>
      </c>
      <c r="AI175" s="51" t="n">
        <v>0.0004833322467513896</v>
      </c>
      <c r="AJ175" s="51" t="n">
        <v>-0.003824539388745967</v>
      </c>
      <c r="AK175" s="51" t="n">
        <v>-0.002098551805324881</v>
      </c>
      <c r="AL175" s="51" t="n">
        <v>0.0007327607138071949</v>
      </c>
      <c r="AM175" s="51" t="n">
        <v>-0.0007030685896324305</v>
      </c>
      <c r="AN175" s="51" t="n">
        <v>-0.001347208641531295</v>
      </c>
      <c r="AO175" s="51" t="n">
        <v>0.0004334830399363859</v>
      </c>
      <c r="AP175" s="51" t="n">
        <v>-0.7429133944081662</v>
      </c>
      <c r="AQ175" s="51" t="n">
        <v>0.605287417020498</v>
      </c>
      <c r="AR175" s="51" t="n">
        <v>0.008988318394721249</v>
      </c>
      <c r="AS175" s="51" t="n">
        <v>0.07749762009466919</v>
      </c>
      <c r="AT175" s="51" t="n">
        <v>-0.0003924050194448103</v>
      </c>
      <c r="AU175" s="51" t="n">
        <v>380</v>
      </c>
      <c r="AV175" s="51" t="n">
        <v>900</v>
      </c>
      <c r="AW175" s="51" t="n">
        <v>540</v>
      </c>
      <c r="AX175" s="51" t="n">
        <v>75.00102789664449</v>
      </c>
      <c r="AY175" s="51" t="n">
        <v>84.37499562574344</v>
      </c>
      <c r="AZ175" s="51" t="n">
        <v>40.00177197721727</v>
      </c>
      <c r="BA175" s="51" t="n">
        <v>8</v>
      </c>
      <c r="BB175" s="51" t="n">
        <v>23.90625</v>
      </c>
      <c r="BC175" s="51" t="n">
        <v>15</v>
      </c>
      <c r="BD175" s="51" t="n">
        <v>3.75002132403234</v>
      </c>
      <c r="BE175" s="51" t="n">
        <v>4.687499885959921</v>
      </c>
      <c r="BF175" s="51" t="n">
        <v>3.000046265975945</v>
      </c>
      <c r="BG175" s="51" t="n">
        <v>6.000006607556335</v>
      </c>
      <c r="BH175" s="51" t="n">
        <v>14.00000252591264</v>
      </c>
      <c r="BI175" s="51" t="n">
        <v>5.500003216029845</v>
      </c>
      <c r="BJ175" s="51" t="n">
        <v>0.7000442510060561</v>
      </c>
      <c r="BK175" s="51" t="n">
        <v>0.4000191430677763</v>
      </c>
      <c r="BL175" s="51" t="n">
        <v>0.02000123675960081</v>
      </c>
      <c r="BM175" s="51" t="n">
        <v>0.1894739688788391</v>
      </c>
      <c r="BN175" s="51" t="n">
        <v>-0.02525931159152266</v>
      </c>
      <c r="BO175" s="51" t="n">
        <v>1.000886713468971</v>
      </c>
      <c r="BP175" s="51" t="n">
        <v>0.189476871652603</v>
      </c>
      <c r="BQ175" s="51" t="n">
        <v>-0.02524541250307501</v>
      </c>
      <c r="BR175" s="51" t="n">
        <v>1.000884995413599</v>
      </c>
      <c r="BS175" s="51" t="n">
        <v>-0.00290277376394088</v>
      </c>
      <c r="BT175" s="51" t="n">
        <v>-0.01389908844764629</v>
      </c>
      <c r="BU175" s="51" t="n">
        <v>0.001718055372190719</v>
      </c>
      <c r="BV175" s="51" t="n">
        <v>0.01430253367281585</v>
      </c>
    </row>
    <row r="176">
      <c r="A176" s="49" t="n">
        <v>57.71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-1.707160356509409</v>
      </c>
      <c r="F176" s="49" t="n">
        <v>-1.538724114806678</v>
      </c>
      <c r="G176" s="49" t="n">
        <v>-0.06328852407363764</v>
      </c>
      <c r="H176" s="49" t="n">
        <v>-1.487719976107128</v>
      </c>
      <c r="I176" s="49" t="n">
        <v>-6.197611141021717</v>
      </c>
      <c r="J176" s="49" t="n">
        <v>1.566581701596997</v>
      </c>
      <c r="K176" s="49" t="n">
        <v>-1.707136808109766</v>
      </c>
      <c r="L176" s="49" t="n">
        <v>-1.538689530105494</v>
      </c>
      <c r="M176" s="49" t="n">
        <v>-0.06327575977858824</v>
      </c>
      <c r="N176" s="49" t="n">
        <v>-1.488335115909434</v>
      </c>
      <c r="O176" s="49" t="n">
        <v>-6.197754102501659</v>
      </c>
      <c r="P176" s="49" t="n">
        <v>1.567317757322489</v>
      </c>
      <c r="Q176" s="49" t="n">
        <v>-2.354839964291422e-05</v>
      </c>
      <c r="R176" s="49" t="n">
        <v>-3.458470118378187e-05</v>
      </c>
      <c r="S176" s="49" t="n">
        <v>-1.276429504940002e-05</v>
      </c>
      <c r="T176" s="49" t="n">
        <v>0.0006151398023062082</v>
      </c>
      <c r="U176" s="49" t="n">
        <v>0.0001429614799421941</v>
      </c>
      <c r="V176" s="49" t="n">
        <v>-0.0007360557254920685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-1.825634823876722e-05</v>
      </c>
      <c r="AD176" s="49" t="n">
        <v>4.884965306332395e-05</v>
      </c>
      <c r="AE176" s="49" t="n">
        <v>3.479514949635081e-05</v>
      </c>
      <c r="AF176" s="49" t="n">
        <v>6.385471273178647e-05</v>
      </c>
      <c r="AG176" s="49" t="n">
        <v>-9.784967038811319e-06</v>
      </c>
      <c r="AH176" s="49" t="n">
        <v>-5.49565482688163e-05</v>
      </c>
      <c r="AI176" s="49" t="n">
        <v>0.0005442909281941627</v>
      </c>
      <c r="AJ176" s="49" t="n">
        <v>-0.004228342846526628</v>
      </c>
      <c r="AK176" s="49" t="n">
        <v>-0.002277439729289499</v>
      </c>
      <c r="AL176" s="49" t="n">
        <v>0.00070937125498678</v>
      </c>
      <c r="AM176" s="49" t="n">
        <v>-0.0006882468306615277</v>
      </c>
      <c r="AN176" s="49" t="n">
        <v>-0.001347354464415006</v>
      </c>
      <c r="AO176" s="49" t="n">
        <v>0.0005013511396676548</v>
      </c>
      <c r="AP176" s="49" t="n">
        <v>-0.7433658169519701</v>
      </c>
      <c r="AQ176" s="49" t="n">
        <v>0.6050867433567063</v>
      </c>
      <c r="AR176" s="49" t="n">
        <v>0.008962506483880231</v>
      </c>
      <c r="AS176" s="49" t="n">
        <v>0.07751390011693228</v>
      </c>
      <c r="AT176" s="49" t="n">
        <v>-0.0003925699908171185</v>
      </c>
      <c r="AU176" s="49" t="n">
        <v>380</v>
      </c>
      <c r="AV176" s="49" t="n">
        <v>900</v>
      </c>
      <c r="AW176" s="49" t="n">
        <v>540</v>
      </c>
      <c r="AX176" s="49" t="n">
        <v>75.00102336017972</v>
      </c>
      <c r="AY176" s="49" t="n">
        <v>84.37499571279113</v>
      </c>
      <c r="AZ176" s="49" t="n">
        <v>40.00177228094118</v>
      </c>
      <c r="BA176" s="49" t="n">
        <v>8</v>
      </c>
      <c r="BB176" s="49" t="n">
        <v>23.90625</v>
      </c>
      <c r="BC176" s="49" t="n">
        <v>15</v>
      </c>
      <c r="BD176" s="49" t="n">
        <v>3.7500213108114</v>
      </c>
      <c r="BE176" s="49" t="n">
        <v>4.687499887097472</v>
      </c>
      <c r="BF176" s="49" t="n">
        <v>3.000046473016102</v>
      </c>
      <c r="BG176" s="49" t="n">
        <v>6.000006449926471</v>
      </c>
      <c r="BH176" s="49" t="n">
        <v>14.00000246565447</v>
      </c>
      <c r="BI176" s="49" t="n">
        <v>5.500003139308237</v>
      </c>
      <c r="BJ176" s="49" t="n">
        <v>0.7000431953540556</v>
      </c>
      <c r="BK176" s="49" t="n">
        <v>0.4000186863907514</v>
      </c>
      <c r="BL176" s="49" t="n">
        <v>0.02000120725546377</v>
      </c>
      <c r="BM176" s="49" t="n">
        <v>0.1894739688788391</v>
      </c>
      <c r="BN176" s="49" t="n">
        <v>-0.02525931159152266</v>
      </c>
      <c r="BO176" s="49" t="n">
        <v>1.000886713468971</v>
      </c>
      <c r="BP176" s="49" t="n">
        <v>0.1894767706671749</v>
      </c>
      <c r="BQ176" s="49" t="n">
        <v>-0.02524615509904031</v>
      </c>
      <c r="BR176" s="49" t="n">
        <v>1.000885002019941</v>
      </c>
      <c r="BS176" s="49" t="n">
        <v>-0.002801788335754507</v>
      </c>
      <c r="BT176" s="49" t="n">
        <v>-0.01315649248235032</v>
      </c>
      <c r="BU176" s="49" t="n">
        <v>0.001711449030050716</v>
      </c>
      <c r="BV176" s="49" t="n">
        <v>0.01355995464959127</v>
      </c>
    </row>
    <row r="177">
      <c r="A177" s="51" t="n">
        <v>57.72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-1.707160356509409</v>
      </c>
      <c r="F177" s="51" t="n">
        <v>-1.538724114806678</v>
      </c>
      <c r="G177" s="51" t="n">
        <v>-0.06328852407363764</v>
      </c>
      <c r="H177" s="51" t="n">
        <v>-1.487719976107128</v>
      </c>
      <c r="I177" s="51" t="n">
        <v>-6.197611141021717</v>
      </c>
      <c r="J177" s="51" t="n">
        <v>1.566581701596997</v>
      </c>
      <c r="K177" s="51" t="n">
        <v>-1.707136981381556</v>
      </c>
      <c r="L177" s="51" t="n">
        <v>-1.53868907109126</v>
      </c>
      <c r="M177" s="51" t="n">
        <v>-0.06327543445759491</v>
      </c>
      <c r="N177" s="51" t="n">
        <v>-1.488334499585361</v>
      </c>
      <c r="O177" s="51" t="n">
        <v>-6.197754188941141</v>
      </c>
      <c r="P177" s="51" t="n">
        <v>1.567317208685481</v>
      </c>
      <c r="Q177" s="51" t="n">
        <v>-2.337512785333118e-05</v>
      </c>
      <c r="R177" s="51" t="n">
        <v>-3.504371541795948e-05</v>
      </c>
      <c r="S177" s="51" t="n">
        <v>-1.308961604272463e-05</v>
      </c>
      <c r="T177" s="51" t="n">
        <v>0.0006145234782330977</v>
      </c>
      <c r="U177" s="51" t="n">
        <v>0.0001430479194235446</v>
      </c>
      <c r="V177" s="51" t="n">
        <v>-0.0007355070884844661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-1.642655427473816e-05</v>
      </c>
      <c r="AD177" s="51" t="n">
        <v>4.354289715110011e-05</v>
      </c>
      <c r="AE177" s="51" t="n">
        <v>3.059168953522214e-05</v>
      </c>
      <c r="AF177" s="51" t="n">
        <v>6.011942270098746e-05</v>
      </c>
      <c r="AG177" s="51" t="n">
        <v>-7.874182357035017e-06</v>
      </c>
      <c r="AH177" s="51" t="n">
        <v>-5.497331219763281e-05</v>
      </c>
      <c r="AI177" s="51" t="n">
        <v>0.000597539011670135</v>
      </c>
      <c r="AJ177" s="51" t="n">
        <v>-0.004577819622032169</v>
      </c>
      <c r="AK177" s="51" t="n">
        <v>-0.002432462188849234</v>
      </c>
      <c r="AL177" s="51" t="n">
        <v>0.000688789990162782</v>
      </c>
      <c r="AM177" s="51" t="n">
        <v>-0.0006750197438087315</v>
      </c>
      <c r="AN177" s="51" t="n">
        <v>-0.001347472162618981</v>
      </c>
      <c r="AO177" s="51" t="n">
        <v>0.0005621273437151943</v>
      </c>
      <c r="AP177" s="51" t="n">
        <v>-0.7437690895841033</v>
      </c>
      <c r="AQ177" s="51" t="n">
        <v>0.6049082754353735</v>
      </c>
      <c r="AR177" s="51" t="n">
        <v>0.008939491384457505</v>
      </c>
      <c r="AS177" s="51" t="n">
        <v>0.07752852962860249</v>
      </c>
      <c r="AT177" s="51" t="n">
        <v>-0.0003927106362550651</v>
      </c>
      <c r="AU177" s="51" t="n">
        <v>380</v>
      </c>
      <c r="AV177" s="51" t="n">
        <v>900</v>
      </c>
      <c r="AW177" s="51" t="n">
        <v>540</v>
      </c>
      <c r="AX177" s="51" t="n">
        <v>75.00102336017972</v>
      </c>
      <c r="AY177" s="51" t="n">
        <v>84.37499571279113</v>
      </c>
      <c r="AZ177" s="51" t="n">
        <v>40.00177228094118</v>
      </c>
      <c r="BA177" s="51" t="n">
        <v>8</v>
      </c>
      <c r="BB177" s="51" t="n">
        <v>23.90625</v>
      </c>
      <c r="BC177" s="51" t="n">
        <v>15</v>
      </c>
      <c r="BD177" s="51" t="n">
        <v>3.7500213108114</v>
      </c>
      <c r="BE177" s="51" t="n">
        <v>4.687499887097472</v>
      </c>
      <c r="BF177" s="51" t="n">
        <v>3.000046473016102</v>
      </c>
      <c r="BG177" s="51" t="n">
        <v>6.000006449926471</v>
      </c>
      <c r="BH177" s="51" t="n">
        <v>14.00000246565447</v>
      </c>
      <c r="BI177" s="51" t="n">
        <v>5.500003139308237</v>
      </c>
      <c r="BJ177" s="51" t="n">
        <v>0.7000431953540556</v>
      </c>
      <c r="BK177" s="51" t="n">
        <v>0.4000186863907514</v>
      </c>
      <c r="BL177" s="51" t="n">
        <v>0.02000120725546377</v>
      </c>
      <c r="BM177" s="51" t="n">
        <v>0.1894739688788391</v>
      </c>
      <c r="BN177" s="51" t="n">
        <v>-0.02525931159152266</v>
      </c>
      <c r="BO177" s="51" t="n">
        <v>1.000886713468971</v>
      </c>
      <c r="BP177" s="51" t="n">
        <v>0.1894766795707795</v>
      </c>
      <c r="BQ177" s="51" t="n">
        <v>-0.02524682451804222</v>
      </c>
      <c r="BR177" s="51" t="n">
        <v>1.000885008007822</v>
      </c>
      <c r="BS177" s="51" t="n">
        <v>-0.002710691940355225</v>
      </c>
      <c r="BT177" s="51" t="n">
        <v>-0.01248707348043901</v>
      </c>
      <c r="BU177" s="51" t="n">
        <v>0.001705461148526766</v>
      </c>
      <c r="BV177" s="51" t="n">
        <v>0.01289121610363135</v>
      </c>
    </row>
    <row r="178">
      <c r="A178" s="49" t="n">
        <v>57.73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-1.707160356509409</v>
      </c>
      <c r="F178" s="49" t="n">
        <v>-1.538724114806678</v>
      </c>
      <c r="G178" s="49" t="n">
        <v>-0.06328852407363764</v>
      </c>
      <c r="H178" s="49" t="n">
        <v>-1.487719976107128</v>
      </c>
      <c r="I178" s="49" t="n">
        <v>-6.197611141021717</v>
      </c>
      <c r="J178" s="49" t="n">
        <v>1.566581701596997</v>
      </c>
      <c r="K178" s="49" t="n">
        <v>-1.707137135283201</v>
      </c>
      <c r="L178" s="49" t="n">
        <v>-1.538688668149614</v>
      </c>
      <c r="M178" s="49" t="n">
        <v>-0.06327515284987065</v>
      </c>
      <c r="N178" s="49" t="n">
        <v>-1.488333921206298</v>
      </c>
      <c r="O178" s="49" t="n">
        <v>-6.197754255861497</v>
      </c>
      <c r="P178" s="49" t="n">
        <v>1.567316660062222</v>
      </c>
      <c r="Q178" s="49" t="n">
        <v>-2.322122620768141e-05</v>
      </c>
      <c r="R178" s="49" t="n">
        <v>-3.544665706400885e-05</v>
      </c>
      <c r="S178" s="49" t="n">
        <v>-1.337122376698918e-05</v>
      </c>
      <c r="T178" s="49" t="n">
        <v>0.0006139450991702322</v>
      </c>
      <c r="U178" s="49" t="n">
        <v>0.000143114839779912</v>
      </c>
      <c r="V178" s="49" t="n">
        <v>-0.0007349584652251995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-1.441616728003832e-05</v>
      </c>
      <c r="AD178" s="49" t="n">
        <v>3.768459530110266e-05</v>
      </c>
      <c r="AE178" s="49" t="n">
        <v>2.608910849273564e-05</v>
      </c>
      <c r="AF178" s="49" t="n">
        <v>5.625918047889346e-05</v>
      </c>
      <c r="AG178" s="49" t="n">
        <v>-5.873599241876378e-06</v>
      </c>
      <c r="AH178" s="49" t="n">
        <v>-5.495829481437075e-05</v>
      </c>
      <c r="AI178" s="49" t="n">
        <v>0.0006423641799876829</v>
      </c>
      <c r="AJ178" s="49" t="n">
        <v>-0.004868889039384521</v>
      </c>
      <c r="AK178" s="49" t="n">
        <v>-0.002562194008447253</v>
      </c>
      <c r="AL178" s="49" t="n">
        <v>0.0006711149800820251</v>
      </c>
      <c r="AM178" s="49" t="n">
        <v>-0.0006634594715418986</v>
      </c>
      <c r="AN178" s="49" t="n">
        <v>-0.00134757454152791</v>
      </c>
      <c r="AO178" s="49" t="n">
        <v>0.000615174842454826</v>
      </c>
      <c r="AP178" s="49" t="n">
        <v>-0.7441179803927476</v>
      </c>
      <c r="AQ178" s="49" t="n">
        <v>0.6047537029207531</v>
      </c>
      <c r="AR178" s="49" t="n">
        <v>0.008919296851274331</v>
      </c>
      <c r="AS178" s="49" t="n">
        <v>0.07754155550597128</v>
      </c>
      <c r="AT178" s="49" t="n">
        <v>-0.0003928385167574136</v>
      </c>
      <c r="AU178" s="49" t="n">
        <v>380</v>
      </c>
      <c r="AV178" s="49" t="n">
        <v>900</v>
      </c>
      <c r="AW178" s="49" t="n">
        <v>540</v>
      </c>
      <c r="AX178" s="49" t="n">
        <v>75.00102099595416</v>
      </c>
      <c r="AY178" s="49" t="n">
        <v>84.37499575566322</v>
      </c>
      <c r="AZ178" s="49" t="n">
        <v>40.00177230648016</v>
      </c>
      <c r="BA178" s="49" t="n">
        <v>8</v>
      </c>
      <c r="BB178" s="49" t="n">
        <v>23.90625</v>
      </c>
      <c r="BC178" s="49" t="n">
        <v>15</v>
      </c>
      <c r="BD178" s="49" t="n">
        <v>3.750021302624546</v>
      </c>
      <c r="BE178" s="49" t="n">
        <v>4.687499887661985</v>
      </c>
      <c r="BF178" s="49" t="n">
        <v>3.000046573432555</v>
      </c>
      <c r="BG178" s="49" t="n">
        <v>6.000006372527354</v>
      </c>
      <c r="BH178" s="49" t="n">
        <v>14.00000243606662</v>
      </c>
      <c r="BI178" s="49" t="n">
        <v>5.500003101636539</v>
      </c>
      <c r="BJ178" s="49" t="n">
        <v>0.7000426770098069</v>
      </c>
      <c r="BK178" s="49" t="n">
        <v>0.4000184621540624</v>
      </c>
      <c r="BL178" s="49" t="n">
        <v>0.02000119276839821</v>
      </c>
      <c r="BM178" s="49" t="n">
        <v>0.1894739688788391</v>
      </c>
      <c r="BN178" s="49" t="n">
        <v>-0.02525931159152266</v>
      </c>
      <c r="BO178" s="49" t="n">
        <v>1.000886713468971</v>
      </c>
      <c r="BP178" s="49" t="n">
        <v>0.1894765993757483</v>
      </c>
      <c r="BQ178" s="49" t="n">
        <v>-0.02524741336071097</v>
      </c>
      <c r="BR178" s="49" t="n">
        <v>1.000885013324994</v>
      </c>
      <c r="BS178" s="49" t="n">
        <v>-0.002630496909156177</v>
      </c>
      <c r="BT178" s="49" t="n">
        <v>-0.01189823081168551</v>
      </c>
      <c r="BU178" s="49" t="n">
        <v>0.001700143976712809</v>
      </c>
      <c r="BV178" s="49" t="n">
        <v>0.01230357265101383</v>
      </c>
    </row>
    <row r="179">
      <c r="A179" s="51" t="n">
        <v>57.74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-1.707160356509409</v>
      </c>
      <c r="F179" s="51" t="n">
        <v>-1.538724114806678</v>
      </c>
      <c r="G179" s="51" t="n">
        <v>-0.06328852407363764</v>
      </c>
      <c r="H179" s="51" t="n">
        <v>-1.487719976107128</v>
      </c>
      <c r="I179" s="51" t="n">
        <v>-6.197611141021717</v>
      </c>
      <c r="J179" s="51" t="n">
        <v>1.566581701596997</v>
      </c>
      <c r="K179" s="51" t="n">
        <v>-1.707137267990212</v>
      </c>
      <c r="L179" s="51" t="n">
        <v>-1.53868832616462</v>
      </c>
      <c r="M179" s="51" t="n">
        <v>-0.06327491770127443</v>
      </c>
      <c r="N179" s="51" t="n">
        <v>-1.488333382588656</v>
      </c>
      <c r="O179" s="51" t="n">
        <v>-6.19775430153302</v>
      </c>
      <c r="P179" s="51" t="n">
        <v>1.567316111661508</v>
      </c>
      <c r="Q179" s="51" t="n">
        <v>-2.308851919741173e-05</v>
      </c>
      <c r="R179" s="51" t="n">
        <v>-3.57886420578879e-05</v>
      </c>
      <c r="S179" s="51" t="n">
        <v>-1.360637236320905e-05</v>
      </c>
      <c r="T179" s="51" t="n">
        <v>0.0006134064815279672</v>
      </c>
      <c r="U179" s="51" t="n">
        <v>0.0001431605113024759</v>
      </c>
      <c r="V179" s="51" t="n">
        <v>-0.0007344100645110263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-1.222266616300921e-05</v>
      </c>
      <c r="AD179" s="51" t="n">
        <v>3.138920630139801e-05</v>
      </c>
      <c r="AE179" s="51" t="n">
        <v>2.133221097330123e-05</v>
      </c>
      <c r="AF179" s="51" t="n">
        <v>5.217004025252336e-05</v>
      </c>
      <c r="AG179" s="51" t="n">
        <v>-3.63273120960691e-06</v>
      </c>
      <c r="AH179" s="51" t="n">
        <v>-5.492495229978789e-05</v>
      </c>
      <c r="AI179" s="51" t="n">
        <v>0.0006780520529466774</v>
      </c>
      <c r="AJ179" s="51" t="n">
        <v>-0.00509868314275982</v>
      </c>
      <c r="AK179" s="51" t="n">
        <v>-0.00266540982915397</v>
      </c>
      <c r="AL179" s="51" t="n">
        <v>0.0006565467824325804</v>
      </c>
      <c r="AM179" s="51" t="n">
        <v>-0.0006537716929980016</v>
      </c>
      <c r="AN179" s="51" t="n">
        <v>-0.00134766974906737</v>
      </c>
      <c r="AO179" s="51" t="n">
        <v>0.0006597810629186147</v>
      </c>
      <c r="AP179" s="51" t="n">
        <v>-0.7444084201489938</v>
      </c>
      <c r="AQ179" s="51" t="n">
        <v>0.6046244465101731</v>
      </c>
      <c r="AR179" s="51" t="n">
        <v>0.008902031333162749</v>
      </c>
      <c r="AS179" s="51" t="n">
        <v>0.0775528905608838</v>
      </c>
      <c r="AT179" s="51" t="n">
        <v>-0.0003929596838152265</v>
      </c>
      <c r="AU179" s="51" t="n">
        <v>380</v>
      </c>
      <c r="AV179" s="51" t="n">
        <v>900</v>
      </c>
      <c r="AW179" s="51" t="n">
        <v>540</v>
      </c>
      <c r="AX179" s="51" t="n">
        <v>75.001018576086</v>
      </c>
      <c r="AY179" s="51" t="n">
        <v>84.37499579810658</v>
      </c>
      <c r="AZ179" s="51" t="n">
        <v>40.00177224916908</v>
      </c>
      <c r="BA179" s="51" t="n">
        <v>8</v>
      </c>
      <c r="BB179" s="51" t="n">
        <v>23.90625</v>
      </c>
      <c r="BC179" s="51" t="n">
        <v>15</v>
      </c>
      <c r="BD179" s="51" t="n">
        <v>3.750021293487565</v>
      </c>
      <c r="BE179" s="51" t="n">
        <v>4.687499888223675</v>
      </c>
      <c r="BF179" s="51" t="n">
        <v>3.000046671798274</v>
      </c>
      <c r="BG179" s="51" t="n">
        <v>6.000006296057026</v>
      </c>
      <c r="BH179" s="51" t="n">
        <v>14.00000240683382</v>
      </c>
      <c r="BI179" s="51" t="n">
        <v>5.500003064416901</v>
      </c>
      <c r="BJ179" s="51" t="n">
        <v>0.7000421648856893</v>
      </c>
      <c r="BK179" s="51" t="n">
        <v>0.4000182406082137</v>
      </c>
      <c r="BL179" s="51" t="n">
        <v>0.02000117845517743</v>
      </c>
      <c r="BM179" s="51" t="n">
        <v>0.1894739688788391</v>
      </c>
      <c r="BN179" s="51" t="n">
        <v>-0.02525931159152266</v>
      </c>
      <c r="BO179" s="51" t="n">
        <v>1.000886713468971</v>
      </c>
      <c r="BP179" s="51" t="n">
        <v>0.1894765309458329</v>
      </c>
      <c r="BQ179" s="51" t="n">
        <v>-0.02524791523233878</v>
      </c>
      <c r="BR179" s="51" t="n">
        <v>1.000885017931864</v>
      </c>
      <c r="BS179" s="51" t="n">
        <v>-0.002562066993783141</v>
      </c>
      <c r="BT179" s="51" t="n">
        <v>-0.01139635918387741</v>
      </c>
      <c r="BU179" s="51" t="n">
        <v>0.00169553710738235</v>
      </c>
      <c r="BV179" s="51" t="n">
        <v>0.01180322142514875</v>
      </c>
    </row>
    <row r="180">
      <c r="A180" s="49" t="n">
        <v>57.75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-1.707160356509409</v>
      </c>
      <c r="F180" s="49" t="n">
        <v>-1.538724114806678</v>
      </c>
      <c r="G180" s="49" t="n">
        <v>-0.06328852407363764</v>
      </c>
      <c r="H180" s="49" t="n">
        <v>-1.487719976107128</v>
      </c>
      <c r="I180" s="49" t="n">
        <v>-6.197611141021717</v>
      </c>
      <c r="J180" s="49" t="n">
        <v>1.566581701596997</v>
      </c>
      <c r="K180" s="49" t="n">
        <v>-1.707137377739764</v>
      </c>
      <c r="L180" s="49" t="n">
        <v>-1.53868804886143</v>
      </c>
      <c r="M180" s="49" t="n">
        <v>-0.06327473133748625</v>
      </c>
      <c r="N180" s="49" t="n">
        <v>-1.48833288651328</v>
      </c>
      <c r="O180" s="49" t="n">
        <v>-6.19775432306035</v>
      </c>
      <c r="P180" s="49" t="n">
        <v>1.567315563515888</v>
      </c>
      <c r="Q180" s="49" t="n">
        <v>-2.297876964529877e-05</v>
      </c>
      <c r="R180" s="49" t="n">
        <v>-3.606594524740991e-05</v>
      </c>
      <c r="S180" s="49" t="n">
        <v>-1.379273615138843e-05</v>
      </c>
      <c r="T180" s="49" t="n">
        <v>0.0006129104061520785</v>
      </c>
      <c r="U180" s="49" t="n">
        <v>0.0001431820386326166</v>
      </c>
      <c r="V180" s="49" t="n">
        <v>-0.0007338619188914652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-9.859264581877486e-06</v>
      </c>
      <c r="AD180" s="49" t="n">
        <v>2.477382857967493e-05</v>
      </c>
      <c r="AE180" s="49" t="n">
        <v>1.636085841165496e-05</v>
      </c>
      <c r="AF180" s="49" t="n">
        <v>4.776095385036002e-05</v>
      </c>
      <c r="AG180" s="49" t="n">
        <v>-1.062334476099186e-06</v>
      </c>
      <c r="AH180" s="49" t="n">
        <v>-5.489179716291342e-05</v>
      </c>
      <c r="AI180" s="49" t="n">
        <v>0.0007039908294440866</v>
      </c>
      <c r="AJ180" s="49" t="n">
        <v>-0.005265454142108271</v>
      </c>
      <c r="AK180" s="49" t="n">
        <v>-0.002741074567420118</v>
      </c>
      <c r="AL180" s="49" t="n">
        <v>0.0006453591209364176</v>
      </c>
      <c r="AM180" s="49" t="n">
        <v>-0.0006462420591379635</v>
      </c>
      <c r="AN180" s="49" t="n">
        <v>-0.001347758756513823</v>
      </c>
      <c r="AO180" s="49" t="n">
        <v>0.0006952329427774365</v>
      </c>
      <c r="AP180" s="49" t="n">
        <v>-0.74463755260793</v>
      </c>
      <c r="AQ180" s="49" t="n">
        <v>0.6045217275791223</v>
      </c>
      <c r="AR180" s="49" t="n">
        <v>0.00888790448063323</v>
      </c>
      <c r="AS180" s="49" t="n">
        <v>0.07756232019022297</v>
      </c>
      <c r="AT180" s="49" t="n">
        <v>-0.0003930729774636024</v>
      </c>
      <c r="AU180" s="49" t="n">
        <v>380</v>
      </c>
      <c r="AV180" s="49" t="n">
        <v>900</v>
      </c>
      <c r="AW180" s="49" t="n">
        <v>540</v>
      </c>
      <c r="AX180" s="49" t="n">
        <v>75.00101610694317</v>
      </c>
      <c r="AY180" s="49" t="n">
        <v>84.37499584012552</v>
      </c>
      <c r="AZ180" s="49" t="n">
        <v>40.00177211006246</v>
      </c>
      <c r="BA180" s="49" t="n">
        <v>8</v>
      </c>
      <c r="BB180" s="49" t="n">
        <v>23.90625</v>
      </c>
      <c r="BC180" s="49" t="n">
        <v>15</v>
      </c>
      <c r="BD180" s="49" t="n">
        <v>3.750021283477853</v>
      </c>
      <c r="BE180" s="49" t="n">
        <v>4.687499888782557</v>
      </c>
      <c r="BF180" s="49" t="n">
        <v>3.000046768127753</v>
      </c>
      <c r="BG180" s="49" t="n">
        <v>6.000006220504342</v>
      </c>
      <c r="BH180" s="49" t="n">
        <v>14.00000237795181</v>
      </c>
      <c r="BI180" s="49" t="n">
        <v>5.500003027643898</v>
      </c>
      <c r="BJ180" s="49" t="n">
        <v>0.700041658907061</v>
      </c>
      <c r="BK180" s="49" t="n">
        <v>0.4000180217209152</v>
      </c>
      <c r="BL180" s="49" t="n">
        <v>0.0200011643137153</v>
      </c>
      <c r="BM180" s="49" t="n">
        <v>0.1894739688788391</v>
      </c>
      <c r="BN180" s="49" t="n">
        <v>-0.02525931159152266</v>
      </c>
      <c r="BO180" s="49" t="n">
        <v>1.000886713468971</v>
      </c>
      <c r="BP180" s="49" t="n">
        <v>0.1894764749891043</v>
      </c>
      <c r="BQ180" s="49" t="n">
        <v>-0.02524832481306645</v>
      </c>
      <c r="BR180" s="49" t="n">
        <v>1.000885021798546</v>
      </c>
      <c r="BS180" s="49" t="n">
        <v>-0.002506110265199091</v>
      </c>
      <c r="BT180" s="49" t="n">
        <v>-0.0109867784562033</v>
      </c>
      <c r="BU180" s="49" t="n">
        <v>0.001691670425296721</v>
      </c>
      <c r="BV180" s="49" t="n">
        <v>0.01139524630426446</v>
      </c>
    </row>
    <row r="181">
      <c r="A181" s="51" t="n">
        <v>57.76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-1.707160356509409</v>
      </c>
      <c r="F181" s="51" t="n">
        <v>-1.538724114806678</v>
      </c>
      <c r="G181" s="51" t="n">
        <v>-0.06328852407363764</v>
      </c>
      <c r="H181" s="51" t="n">
        <v>-1.487719976107128</v>
      </c>
      <c r="I181" s="51" t="n">
        <v>-6.197611141021717</v>
      </c>
      <c r="J181" s="51" t="n">
        <v>1.566581701596997</v>
      </c>
      <c r="K181" s="51" t="n">
        <v>-1.707137463008013</v>
      </c>
      <c r="L181" s="51" t="n">
        <v>-1.538687838837118</v>
      </c>
      <c r="M181" s="51" t="n">
        <v>-0.06327459566269737</v>
      </c>
      <c r="N181" s="51" t="n">
        <v>-1.488332436331427</v>
      </c>
      <c r="O181" s="51" t="n">
        <v>-6.19775431717366</v>
      </c>
      <c r="P181" s="51" t="n">
        <v>1.567315015486767</v>
      </c>
      <c r="Q181" s="51" t="n">
        <v>-2.289350139617063e-05</v>
      </c>
      <c r="R181" s="51" t="n">
        <v>-3.627596955935175e-05</v>
      </c>
      <c r="S181" s="51" t="n">
        <v>-1.392841094026431e-05</v>
      </c>
      <c r="T181" s="51" t="n">
        <v>0.0006124602242989496</v>
      </c>
      <c r="U181" s="51" t="n">
        <v>0.0001431761519432584</v>
      </c>
      <c r="V181" s="51" t="n">
        <v>-0.0007333138897702707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-7.35860051533034e-06</v>
      </c>
      <c r="AD181" s="51" t="n">
        <v>1.79477658889865e-05</v>
      </c>
      <c r="AE181" s="51" t="n">
        <v>1.121927165680136e-05</v>
      </c>
      <c r="AF181" s="51" t="n">
        <v>4.300195405922049e-05</v>
      </c>
      <c r="AG181" s="51" t="n">
        <v>1.833471748786866e-06</v>
      </c>
      <c r="AH181" s="51" t="n">
        <v>-5.487528166928861e-05</v>
      </c>
      <c r="AI181" s="51" t="n">
        <v>0.0007197686273537169</v>
      </c>
      <c r="AJ181" s="51" t="n">
        <v>-0.005368396525058454</v>
      </c>
      <c r="AK181" s="51" t="n">
        <v>-0.00278839260359299</v>
      </c>
      <c r="AL181" s="51" t="n">
        <v>0.0006378344067667416</v>
      </c>
      <c r="AM181" s="51" t="n">
        <v>-0.0006411543209785481</v>
      </c>
      <c r="AN181" s="51" t="n">
        <v>-0.00134783569292648</v>
      </c>
      <c r="AO181" s="51" t="n">
        <v>0.0007209219416281932</v>
      </c>
      <c r="AP181" s="51" t="n">
        <v>-0.7448036409108366</v>
      </c>
      <c r="AQ181" s="51" t="n">
        <v>0.6044465767918509</v>
      </c>
      <c r="AR181" s="51" t="n">
        <v>0.008877192999163296</v>
      </c>
      <c r="AS181" s="51" t="n">
        <v>0.07756955915338401</v>
      </c>
      <c r="AT181" s="51" t="n">
        <v>-0.000393171076582932</v>
      </c>
      <c r="AU181" s="51" t="n">
        <v>380</v>
      </c>
      <c r="AV181" s="51" t="n">
        <v>900</v>
      </c>
      <c r="AW181" s="51" t="n">
        <v>540</v>
      </c>
      <c r="AX181" s="51" t="n">
        <v>75.00101359512962</v>
      </c>
      <c r="AY181" s="51" t="n">
        <v>84.37499588172426</v>
      </c>
      <c r="AZ181" s="51" t="n">
        <v>40.00177189020891</v>
      </c>
      <c r="BA181" s="51" t="n">
        <v>8</v>
      </c>
      <c r="BB181" s="51" t="n">
        <v>23.90625</v>
      </c>
      <c r="BC181" s="51" t="n">
        <v>15</v>
      </c>
      <c r="BD181" s="51" t="n">
        <v>3.750021272676162</v>
      </c>
      <c r="BE181" s="51" t="n">
        <v>4.687499889338644</v>
      </c>
      <c r="BF181" s="51" t="n">
        <v>3.000046862435497</v>
      </c>
      <c r="BG181" s="51" t="n">
        <v>6.00000614585829</v>
      </c>
      <c r="BH181" s="51" t="n">
        <v>14.00000234941639</v>
      </c>
      <c r="BI181" s="51" t="n">
        <v>5.500002991312171</v>
      </c>
      <c r="BJ181" s="51" t="n">
        <v>0.7000411590001763</v>
      </c>
      <c r="BK181" s="51" t="n">
        <v>0.4000178054602642</v>
      </c>
      <c r="BL181" s="51" t="n">
        <v>0.02000115034195072</v>
      </c>
      <c r="BM181" s="51" t="n">
        <v>0.1894739688788391</v>
      </c>
      <c r="BN181" s="51" t="n">
        <v>-0.02525931159152266</v>
      </c>
      <c r="BO181" s="51" t="n">
        <v>1.000886713468971</v>
      </c>
      <c r="BP181" s="51" t="n">
        <v>0.1894764320488229</v>
      </c>
      <c r="BQ181" s="51" t="n">
        <v>-0.02524863796624615</v>
      </c>
      <c r="BR181" s="51" t="n">
        <v>1.000885024902377</v>
      </c>
      <c r="BS181" s="51" t="n">
        <v>-0.002463169983785152</v>
      </c>
      <c r="BT181" s="51" t="n">
        <v>-0.01067362527650689</v>
      </c>
      <c r="BU181" s="51" t="n">
        <v>0.001688566593660568</v>
      </c>
      <c r="BV181" s="51" t="n">
        <v>0.0110835346371784</v>
      </c>
    </row>
    <row r="182">
      <c r="A182" s="49" t="n">
        <v>57.77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-1.707160356509409</v>
      </c>
      <c r="F182" s="49" t="n">
        <v>-1.538724114806678</v>
      </c>
      <c r="G182" s="49" t="n">
        <v>-0.06328852407363764</v>
      </c>
      <c r="H182" s="49" t="n">
        <v>-1.487719976107128</v>
      </c>
      <c r="I182" s="49" t="n">
        <v>-6.197611141021717</v>
      </c>
      <c r="J182" s="49" t="n">
        <v>1.566581701596997</v>
      </c>
      <c r="K182" s="49" t="n">
        <v>-1.707137522688531</v>
      </c>
      <c r="L182" s="49" t="n">
        <v>-1.538687697668957</v>
      </c>
      <c r="M182" s="49" t="n">
        <v>-0.06327451207707702</v>
      </c>
      <c r="N182" s="49" t="n">
        <v>-1.488332035236874</v>
      </c>
      <c r="O182" s="49" t="n">
        <v>-6.197754281148318</v>
      </c>
      <c r="P182" s="49" t="n">
        <v>1.567314467328153</v>
      </c>
      <c r="Q182" s="49" t="n">
        <v>-2.283382087786556e-05</v>
      </c>
      <c r="R182" s="49" t="n">
        <v>-3.641713772029043e-05</v>
      </c>
      <c r="S182" s="49" t="n">
        <v>-1.401199656062002e-05</v>
      </c>
      <c r="T182" s="49" t="n">
        <v>0.0006120591297460454</v>
      </c>
      <c r="U182" s="49" t="n">
        <v>0.0001431401266005494</v>
      </c>
      <c r="V182" s="49" t="n">
        <v>-0.0007327657311564373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-4.769839846827128e-06</v>
      </c>
      <c r="AD182" s="49" t="n">
        <v>1.100701331258496e-05</v>
      </c>
      <c r="AE182" s="49" t="n">
        <v>5.96307693263272e-06</v>
      </c>
      <c r="AF182" s="49" t="n">
        <v>3.79457888047077e-05</v>
      </c>
      <c r="AG182" s="49" t="n">
        <v>4.95973599946159e-06</v>
      </c>
      <c r="AH182" s="49" t="n">
        <v>-5.488442305003538e-05</v>
      </c>
      <c r="AI182" s="49" t="n">
        <v>0.0007252332378401689</v>
      </c>
      <c r="AJ182" s="49" t="n">
        <v>-0.005407458276789691</v>
      </c>
      <c r="AK182" s="49" t="n">
        <v>-0.002806893076279392</v>
      </c>
      <c r="AL182" s="49" t="n">
        <v>0.000634190106793267</v>
      </c>
      <c r="AM182" s="49" t="n">
        <v>-0.0006387105494586307</v>
      </c>
      <c r="AN182" s="49" t="n">
        <v>-0.001347890505072458</v>
      </c>
      <c r="AO182" s="49" t="n">
        <v>0.0007364410915462541</v>
      </c>
      <c r="AP182" s="49" t="n">
        <v>-0.7449058891455794</v>
      </c>
      <c r="AQ182" s="49" t="n">
        <v>0.6043997842077358</v>
      </c>
      <c r="AR182" s="49" t="n">
        <v>0.008870174011036833</v>
      </c>
      <c r="AS182" s="49" t="n">
        <v>0.07757433319205785</v>
      </c>
      <c r="AT182" s="49" t="n">
        <v>-0.0003932435381569772</v>
      </c>
      <c r="AU182" s="49" t="n">
        <v>380</v>
      </c>
      <c r="AV182" s="49" t="n">
        <v>900</v>
      </c>
      <c r="AW182" s="49" t="n">
        <v>540</v>
      </c>
      <c r="AX182" s="49" t="n">
        <v>75.00101104755956</v>
      </c>
      <c r="AY182" s="49" t="n">
        <v>84.37499592290702</v>
      </c>
      <c r="AZ182" s="49" t="n">
        <v>40.00177159062559</v>
      </c>
      <c r="BA182" s="49" t="n">
        <v>8</v>
      </c>
      <c r="BB182" s="49" t="n">
        <v>23.90625</v>
      </c>
      <c r="BC182" s="49" t="n">
        <v>15</v>
      </c>
      <c r="BD182" s="49" t="n">
        <v>3.750021261167547</v>
      </c>
      <c r="BE182" s="49" t="n">
        <v>4.687499889891951</v>
      </c>
      <c r="BF182" s="49" t="n">
        <v>3.000046954735546</v>
      </c>
      <c r="BG182" s="49" t="n">
        <v>6.000006072107991</v>
      </c>
      <c r="BH182" s="49" t="n">
        <v>14.00000232122339</v>
      </c>
      <c r="BI182" s="49" t="n">
        <v>5.500002955416425</v>
      </c>
      <c r="BJ182" s="49" t="n">
        <v>0.7000406650921741</v>
      </c>
      <c r="BK182" s="49" t="n">
        <v>0.400017591794741</v>
      </c>
      <c r="BL182" s="49" t="n">
        <v>0.02000113653784731</v>
      </c>
      <c r="BM182" s="49" t="n">
        <v>0.1894739688788391</v>
      </c>
      <c r="BN182" s="49" t="n">
        <v>-0.02525931159152266</v>
      </c>
      <c r="BO182" s="49" t="n">
        <v>1.000886713468971</v>
      </c>
      <c r="BP182" s="49" t="n">
        <v>0.1894764024936597</v>
      </c>
      <c r="BQ182" s="49" t="n">
        <v>-0.02524885185817955</v>
      </c>
      <c r="BR182" s="49" t="n">
        <v>1.00088502722672</v>
      </c>
      <c r="BS182" s="49" t="n">
        <v>-0.002433614820551711</v>
      </c>
      <c r="BT182" s="49" t="n">
        <v>-0.01045973334310238</v>
      </c>
      <c r="BU182" s="49" t="n">
        <v>0.001686242251164316</v>
      </c>
      <c r="BV182" s="49" t="n">
        <v>0.0108706906695586</v>
      </c>
    </row>
    <row r="183">
      <c r="A183" s="51" t="n">
        <v>57.78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-1.707160356509409</v>
      </c>
      <c r="F183" s="51" t="n">
        <v>-1.538724114806678</v>
      </c>
      <c r="G183" s="51" t="n">
        <v>-0.06328852407363764</v>
      </c>
      <c r="H183" s="51" t="n">
        <v>-1.487719976107128</v>
      </c>
      <c r="I183" s="51" t="n">
        <v>-6.197611141021717</v>
      </c>
      <c r="J183" s="51" t="n">
        <v>1.566581701596997</v>
      </c>
      <c r="K183" s="51" t="n">
        <v>-1.707137556215722</v>
      </c>
      <c r="L183" s="51" t="n">
        <v>-1.538687626047135</v>
      </c>
      <c r="M183" s="51" t="n">
        <v>-0.0632744813482313</v>
      </c>
      <c r="N183" s="51" t="n">
        <v>-1.488331685487068</v>
      </c>
      <c r="O183" s="51" t="n">
        <v>-6.197754213536586</v>
      </c>
      <c r="P183" s="51" t="n">
        <v>1.567313918779071</v>
      </c>
      <c r="Q183" s="51" t="n">
        <v>-2.28002936872862e-05</v>
      </c>
      <c r="R183" s="51" t="n">
        <v>-3.648875954231912e-05</v>
      </c>
      <c r="S183" s="51" t="n">
        <v>-1.4042725406338e-05</v>
      </c>
      <c r="T183" s="51" t="n">
        <v>0.0006117093799398177</v>
      </c>
      <c r="U183" s="51" t="n">
        <v>0.0001430725148683365</v>
      </c>
      <c r="V183" s="51" t="n">
        <v>-0.0007322171820742795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-2.150976514252542e-06</v>
      </c>
      <c r="AD183" s="51" t="n">
        <v>4.034351090384029e-06</v>
      </c>
      <c r="AE183" s="51" t="n">
        <v>6.618211589596765e-07</v>
      </c>
      <c r="AF183" s="51" t="n">
        <v>3.271967633800932e-05</v>
      </c>
      <c r="AG183" s="51" t="n">
        <v>8.162436002141652e-06</v>
      </c>
      <c r="AH183" s="51" t="n">
        <v>-5.491871033326805e-05</v>
      </c>
      <c r="AI183" s="51" t="n">
        <v>0.0007205003510925421</v>
      </c>
      <c r="AJ183" s="51" t="n">
        <v>-0.005383204722685539</v>
      </c>
      <c r="AK183" s="51" t="n">
        <v>-0.002796518489642943</v>
      </c>
      <c r="AL183" s="51" t="n">
        <v>0.0006345211945954618</v>
      </c>
      <c r="AM183" s="51" t="n">
        <v>-0.0006389791245164029</v>
      </c>
      <c r="AN183" s="51" t="n">
        <v>-0.001347912709378095</v>
      </c>
      <c r="AO183" s="51" t="n">
        <v>0.0007416439817087318</v>
      </c>
      <c r="AP183" s="51" t="n">
        <v>-0.7449442535757688</v>
      </c>
      <c r="AQ183" s="51" t="n">
        <v>0.6043818137349103</v>
      </c>
      <c r="AR183" s="51" t="n">
        <v>0.008867052251784717</v>
      </c>
      <c r="AS183" s="51" t="n">
        <v>0.07757645563536412</v>
      </c>
      <c r="AT183" s="51" t="n">
        <v>-0.0003932805208632262</v>
      </c>
      <c r="AU183" s="51" t="n">
        <v>380</v>
      </c>
      <c r="AV183" s="51" t="n">
        <v>900</v>
      </c>
      <c r="AW183" s="51" t="n">
        <v>540</v>
      </c>
      <c r="AX183" s="51" t="n">
        <v>75.0010084714331</v>
      </c>
      <c r="AY183" s="51" t="n">
        <v>84.37499596367795</v>
      </c>
      <c r="AZ183" s="51" t="n">
        <v>40.00177121228273</v>
      </c>
      <c r="BA183" s="51" t="n">
        <v>8</v>
      </c>
      <c r="BB183" s="51" t="n">
        <v>23.90625</v>
      </c>
      <c r="BC183" s="51" t="n">
        <v>15</v>
      </c>
      <c r="BD183" s="51" t="n">
        <v>3.750021249041073</v>
      </c>
      <c r="BE183" s="51" t="n">
        <v>4.687499890442491</v>
      </c>
      <c r="BF183" s="51" t="n">
        <v>3.000047045041182</v>
      </c>
      <c r="BG183" s="51" t="n">
        <v>6.000005999242695</v>
      </c>
      <c r="BH183" s="51" t="n">
        <v>14.00000229336871</v>
      </c>
      <c r="BI183" s="51" t="n">
        <v>5.500002919951428</v>
      </c>
      <c r="BJ183" s="51" t="n">
        <v>0.700040177111068</v>
      </c>
      <c r="BK183" s="51" t="n">
        <v>0.4000173806932041</v>
      </c>
      <c r="BL183" s="51" t="n">
        <v>0.02000112289939314</v>
      </c>
      <c r="BM183" s="51" t="n">
        <v>0.1894739688788391</v>
      </c>
      <c r="BN183" s="51" t="n">
        <v>-0.02525931159152266</v>
      </c>
      <c r="BO183" s="51" t="n">
        <v>1.000886713468971</v>
      </c>
      <c r="BP183" s="51" t="n">
        <v>0.1894763865094173</v>
      </c>
      <c r="BQ183" s="51" t="n">
        <v>-0.02524896505691593</v>
      </c>
      <c r="BR183" s="51" t="n">
        <v>1.000885028761312</v>
      </c>
      <c r="BS183" s="51" t="n">
        <v>-0.002417630578233076</v>
      </c>
      <c r="BT183" s="51" t="n">
        <v>-0.01034653460672483</v>
      </c>
      <c r="BU183" s="51" t="n">
        <v>0.00168470765848916</v>
      </c>
      <c r="BV183" s="51" t="n">
        <v>0.01075797173613754</v>
      </c>
    </row>
    <row r="184">
      <c r="A184" s="49" t="n">
        <v>57.79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-1.707160356509409</v>
      </c>
      <c r="F184" s="49" t="n">
        <v>-1.538724114806678</v>
      </c>
      <c r="G184" s="49" t="n">
        <v>-0.06328852407363764</v>
      </c>
      <c r="H184" s="49" t="n">
        <v>-1.487719976107128</v>
      </c>
      <c r="I184" s="49" t="n">
        <v>-6.197611141021717</v>
      </c>
      <c r="J184" s="49" t="n">
        <v>1.566581701596997</v>
      </c>
      <c r="K184" s="49" t="n">
        <v>-1.707137563601903</v>
      </c>
      <c r="L184" s="49" t="n">
        <v>-1.53868762388256</v>
      </c>
      <c r="M184" s="49" t="n">
        <v>-0.06327450348481613</v>
      </c>
      <c r="N184" s="49" t="n">
        <v>-1.488331387833474</v>
      </c>
      <c r="O184" s="49" t="n">
        <v>-6.1977541144982</v>
      </c>
      <c r="P184" s="49" t="n">
        <v>1.567313369650123</v>
      </c>
      <c r="Q184" s="49" t="n">
        <v>-2.2792907506064e-05</v>
      </c>
      <c r="R184" s="49" t="n">
        <v>-3.649092411750487e-05</v>
      </c>
      <c r="S184" s="49" t="n">
        <v>-1.402058882150892e-05</v>
      </c>
      <c r="T184" s="49" t="n">
        <v>0.0006114117263464891</v>
      </c>
      <c r="U184" s="49" t="n">
        <v>0.0001429734764828439</v>
      </c>
      <c r="V184" s="49" t="n">
        <v>-0.0007316680531268549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4.405927555132009e-07</v>
      </c>
      <c r="AD184" s="49" t="n">
        <v>-2.896189437728207e-06</v>
      </c>
      <c r="AE184" s="49" t="n">
        <v>-4.603513325316169e-06</v>
      </c>
      <c r="AF184" s="49" t="n">
        <v>2.749400542943889e-05</v>
      </c>
      <c r="AG184" s="49" t="n">
        <v>1.127524600430204e-05</v>
      </c>
      <c r="AH184" s="49" t="n">
        <v>-5.496942995114303e-05</v>
      </c>
      <c r="AI184" s="49" t="n">
        <v>0.0007059146455823436</v>
      </c>
      <c r="AJ184" s="49" t="n">
        <v>-0.005296768611256631</v>
      </c>
      <c r="AK184" s="49" t="n">
        <v>-0.002757685842177606</v>
      </c>
      <c r="AL184" s="49" t="n">
        <v>0.0006387751550897148</v>
      </c>
      <c r="AM184" s="49" t="n">
        <v>-0.0006418837234046662</v>
      </c>
      <c r="AN184" s="49" t="n">
        <v>-0.001347894846429887</v>
      </c>
      <c r="AO184" s="49" t="n">
        <v>0.0007366520417844327</v>
      </c>
      <c r="AP184" s="49" t="n">
        <v>-0.7449193069299576</v>
      </c>
      <c r="AQ184" s="49" t="n">
        <v>0.6043927147712176</v>
      </c>
      <c r="AR184" s="49" t="n">
        <v>0.008867905653575087</v>
      </c>
      <c r="AS184" s="49" t="n">
        <v>0.07757587473485643</v>
      </c>
      <c r="AT184" s="49" t="n">
        <v>-0.0003932758854362928</v>
      </c>
      <c r="AU184" s="49" t="n">
        <v>380</v>
      </c>
      <c r="AV184" s="49" t="n">
        <v>900</v>
      </c>
      <c r="AW184" s="49" t="n">
        <v>540</v>
      </c>
      <c r="AX184" s="49" t="n">
        <v>75.00100587411011</v>
      </c>
      <c r="AY184" s="49" t="n">
        <v>84.37499600404117</v>
      </c>
      <c r="AZ184" s="49" t="n">
        <v>40.0017707561022</v>
      </c>
      <c r="BA184" s="49" t="n">
        <v>8</v>
      </c>
      <c r="BB184" s="49" t="n">
        <v>23.90625</v>
      </c>
      <c r="BC184" s="49" t="n">
        <v>15</v>
      </c>
      <c r="BD184" s="49" t="n">
        <v>3.750021236388259</v>
      </c>
      <c r="BE184" s="49" t="n">
        <v>4.687499890990279</v>
      </c>
      <c r="BF184" s="49" t="n">
        <v>3.000047133364894</v>
      </c>
      <c r="BG184" s="49" t="n">
        <v>6.000005927251783</v>
      </c>
      <c r="BH184" s="49" t="n">
        <v>14.00000226584829</v>
      </c>
      <c r="BI184" s="49" t="n">
        <v>5.500002884912012</v>
      </c>
      <c r="BJ184" s="49" t="n">
        <v>0.7000396949857353</v>
      </c>
      <c r="BK184" s="49" t="n">
        <v>0.4000171721248856</v>
      </c>
      <c r="BL184" s="49" t="n">
        <v>0.02000110942460042</v>
      </c>
      <c r="BM184" s="49" t="n">
        <v>0.1894739688788391</v>
      </c>
      <c r="BN184" s="49" t="n">
        <v>-0.02525931159152266</v>
      </c>
      <c r="BO184" s="49" t="n">
        <v>1.000886713468971</v>
      </c>
      <c r="BP184" s="49" t="n">
        <v>0.1894763840943604</v>
      </c>
      <c r="BQ184" s="49" t="n">
        <v>-0.02524897758355962</v>
      </c>
      <c r="BR184" s="49" t="n">
        <v>1.000885029503846</v>
      </c>
      <c r="BS184" s="49" t="n">
        <v>-0.002415215521300862</v>
      </c>
      <c r="BT184" s="49" t="n">
        <v>-0.01033400796303374</v>
      </c>
      <c r="BU184" s="49" t="n">
        <v>0.001683965125121034</v>
      </c>
      <c r="BV184" s="49" t="n">
        <v>0.01074526524274768</v>
      </c>
    </row>
    <row r="185">
      <c r="A185" s="51" t="n">
        <v>57.8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-1.707160356509409</v>
      </c>
      <c r="F185" s="51" t="n">
        <v>-1.538724114806678</v>
      </c>
      <c r="G185" s="51" t="n">
        <v>-0.06328852407363764</v>
      </c>
      <c r="H185" s="51" t="n">
        <v>-1.487719976107128</v>
      </c>
      <c r="I185" s="51" t="n">
        <v>-6.197611141021717</v>
      </c>
      <c r="J185" s="51" t="n">
        <v>1.566581701596997</v>
      </c>
      <c r="K185" s="51" t="n">
        <v>-1.707137545387966</v>
      </c>
      <c r="L185" s="51" t="n">
        <v>-1.538687690359539</v>
      </c>
      <c r="M185" s="51" t="n">
        <v>-0.06327457765583286</v>
      </c>
      <c r="N185" s="51" t="n">
        <v>-1.488331141318371</v>
      </c>
      <c r="O185" s="51" t="n">
        <v>-6.197753985676</v>
      </c>
      <c r="P185" s="51" t="n">
        <v>1.567312819877224</v>
      </c>
      <c r="Q185" s="51" t="n">
        <v>-2.281112144308928e-05</v>
      </c>
      <c r="R185" s="51" t="n">
        <v>-3.642444713891635e-05</v>
      </c>
      <c r="S185" s="51" t="n">
        <v>-1.394641780477768e-05</v>
      </c>
      <c r="T185" s="51" t="n">
        <v>0.0006111652112432697</v>
      </c>
      <c r="U185" s="51" t="n">
        <v>0.0001428446542828254</v>
      </c>
      <c r="V185" s="51" t="n">
        <v>-0.0007311182802276495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2.956057123137495e-06</v>
      </c>
      <c r="AD185" s="51" t="n">
        <v>-9.712957076660577e-06</v>
      </c>
      <c r="AE185" s="51" t="n">
        <v>-9.746762783236664e-06</v>
      </c>
      <c r="AF185" s="51" t="n">
        <v>2.244114837472245e-05</v>
      </c>
      <c r="AG185" s="51" t="n">
        <v>1.416400924318011e-05</v>
      </c>
      <c r="AH185" s="51" t="n">
        <v>-5.502342405280434e-05</v>
      </c>
      <c r="AI185" s="51" t="n">
        <v>0.0006819821432707381</v>
      </c>
      <c r="AJ185" s="51" t="n">
        <v>-0.00514988374446996</v>
      </c>
      <c r="AK185" s="51" t="n">
        <v>-0.002691301269888899</v>
      </c>
      <c r="AL185" s="51" t="n">
        <v>0.0006467633427425843</v>
      </c>
      <c r="AM185" s="51" t="n">
        <v>-0.0006472313708737603</v>
      </c>
      <c r="AN185" s="51" t="n">
        <v>-0.001347834571666496</v>
      </c>
      <c r="AO185" s="51" t="n">
        <v>0.000721814832349045</v>
      </c>
      <c r="AP185" s="51" t="n">
        <v>-0.7448321891214462</v>
      </c>
      <c r="AQ185" s="51" t="n">
        <v>0.6044320617008231</v>
      </c>
      <c r="AR185" s="51" t="n">
        <v>0.008872664469021503</v>
      </c>
      <c r="AS185" s="51" t="n">
        <v>0.07757268022923298</v>
      </c>
      <c r="AT185" s="51" t="n">
        <v>-0.0003932287725351727</v>
      </c>
      <c r="AU185" s="51" t="n">
        <v>380</v>
      </c>
      <c r="AV185" s="51" t="n">
        <v>900</v>
      </c>
      <c r="AW185" s="51" t="n">
        <v>540</v>
      </c>
      <c r="AX185" s="51" t="n">
        <v>75.00100326291266</v>
      </c>
      <c r="AY185" s="51" t="n">
        <v>84.37499604400075</v>
      </c>
      <c r="AZ185" s="51" t="n">
        <v>40.00177022296896</v>
      </c>
      <c r="BA185" s="51" t="n">
        <v>8</v>
      </c>
      <c r="BB185" s="51" t="n">
        <v>23.90625</v>
      </c>
      <c r="BC185" s="51" t="n">
        <v>15</v>
      </c>
      <c r="BD185" s="51" t="n">
        <v>3.750021223300614</v>
      </c>
      <c r="BE185" s="51" t="n">
        <v>4.687499891535327</v>
      </c>
      <c r="BF185" s="51" t="n">
        <v>3.00004721971859</v>
      </c>
      <c r="BG185" s="51" t="n">
        <v>6.000005856124761</v>
      </c>
      <c r="BH185" s="51" t="n">
        <v>14.00000223865811</v>
      </c>
      <c r="BI185" s="51" t="n">
        <v>5.500002850293067</v>
      </c>
      <c r="BJ185" s="51" t="n">
        <v>0.7000392186459065</v>
      </c>
      <c r="BK185" s="51" t="n">
        <v>0.400016966059387</v>
      </c>
      <c r="BL185" s="51" t="n">
        <v>0.02000109611150521</v>
      </c>
      <c r="BM185" s="51" t="n">
        <v>0.1894739688788391</v>
      </c>
      <c r="BN185" s="51" t="n">
        <v>-0.02525931159152266</v>
      </c>
      <c r="BO185" s="51" t="n">
        <v>1.000886713468971</v>
      </c>
      <c r="BP185" s="51" t="n">
        <v>0.1894763950595452</v>
      </c>
      <c r="BQ185" s="51" t="n">
        <v>-0.0252488909031651</v>
      </c>
      <c r="BR185" s="51" t="n">
        <v>1.000885029462045</v>
      </c>
      <c r="BS185" s="51" t="n">
        <v>-0.002426180706061043</v>
      </c>
      <c r="BT185" s="51" t="n">
        <v>-0.01042068835755902</v>
      </c>
      <c r="BU185" s="51" t="n">
        <v>0.00168400692590609</v>
      </c>
      <c r="BV185" s="51" t="n">
        <v>0.01083111157685714</v>
      </c>
    </row>
    <row r="186">
      <c r="A186" s="49" t="n">
        <v>57.81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-1.707160356509409</v>
      </c>
      <c r="F186" s="49" t="n">
        <v>-1.538724114806678</v>
      </c>
      <c r="G186" s="49" t="n">
        <v>-0.06328852407363764</v>
      </c>
      <c r="H186" s="49" t="n">
        <v>-1.487719976107128</v>
      </c>
      <c r="I186" s="49" t="n">
        <v>-6.197611141021717</v>
      </c>
      <c r="J186" s="49" t="n">
        <v>1.566581701596997</v>
      </c>
      <c r="K186" s="49" t="n">
        <v>-1.707137502534081</v>
      </c>
      <c r="L186" s="49" t="n">
        <v>-1.538687823929214</v>
      </c>
      <c r="M186" s="49" t="n">
        <v>-0.06327470218089752</v>
      </c>
      <c r="N186" s="49" t="n">
        <v>-1.488330943457024</v>
      </c>
      <c r="O186" s="49" t="n">
        <v>-6.19775382971847</v>
      </c>
      <c r="P186" s="49" t="n">
        <v>1.567312269530059</v>
      </c>
      <c r="Q186" s="49" t="n">
        <v>-2.285397532775235e-05</v>
      </c>
      <c r="R186" s="49" t="n">
        <v>-3.629087746404025e-05</v>
      </c>
      <c r="S186" s="49" t="n">
        <v>-1.382189274011514e-05</v>
      </c>
      <c r="T186" s="49" t="n">
        <v>0.0006109673498966295</v>
      </c>
      <c r="U186" s="49" t="n">
        <v>0.0001426886967532681</v>
      </c>
      <c r="V186" s="49" t="n">
        <v>-0.0007305679330624759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5.359509985950768e-06</v>
      </c>
      <c r="AD186" s="49" t="n">
        <v>-1.63411343402293e-05</v>
      </c>
      <c r="AE186" s="49" t="n">
        <v>-1.468430964614128e-05</v>
      </c>
      <c r="AF186" s="49" t="n">
        <v>1.769882927360965e-05</v>
      </c>
      <c r="AG186" s="49" t="n">
        <v>1.675473618282662e-05</v>
      </c>
      <c r="AH186" s="49" t="n">
        <v>-5.506772717173603e-05</v>
      </c>
      <c r="AI186" s="49" t="n">
        <v>0.0006492982798156631</v>
      </c>
      <c r="AJ186" s="49" t="n">
        <v>-0.004944969342050419</v>
      </c>
      <c r="AK186" s="49" t="n">
        <v>-0.002598725565612957</v>
      </c>
      <c r="AL186" s="49" t="n">
        <v>0.00065820043162581</v>
      </c>
      <c r="AM186" s="49" t="n">
        <v>-0.0006547651390570946</v>
      </c>
      <c r="AN186" s="49" t="n">
        <v>-0.001347734911104819</v>
      </c>
      <c r="AO186" s="49" t="n">
        <v>0.0006976419681335409</v>
      </c>
      <c r="AP186" s="49" t="n">
        <v>-0.744684641433309</v>
      </c>
      <c r="AQ186" s="49" t="n">
        <v>0.6044989400240061</v>
      </c>
      <c r="AR186" s="49" t="n">
        <v>0.008881126291236868</v>
      </c>
      <c r="AS186" s="49" t="n">
        <v>0.07756707249405045</v>
      </c>
      <c r="AT186" s="49" t="n">
        <v>-0.0003931433692870262</v>
      </c>
      <c r="AU186" s="49" t="n">
        <v>380</v>
      </c>
      <c r="AV186" s="49" t="n">
        <v>900</v>
      </c>
      <c r="AW186" s="49" t="n">
        <v>540</v>
      </c>
      <c r="AX186" s="49" t="n">
        <v>75.00100064490604</v>
      </c>
      <c r="AY186" s="49" t="n">
        <v>84.37499608356075</v>
      </c>
      <c r="AZ186" s="49" t="n">
        <v>40.0017696137503</v>
      </c>
      <c r="BA186" s="49" t="n">
        <v>8</v>
      </c>
      <c r="BB186" s="49" t="n">
        <v>23.90625</v>
      </c>
      <c r="BC186" s="49" t="n">
        <v>15</v>
      </c>
      <c r="BD186" s="49" t="n">
        <v>3.750021209866892</v>
      </c>
      <c r="BE186" s="49" t="n">
        <v>4.687499892077651</v>
      </c>
      <c r="BF186" s="49" t="n">
        <v>3.000047304113954</v>
      </c>
      <c r="BG186" s="49" t="n">
        <v>6.000005785851264</v>
      </c>
      <c r="BH186" s="49" t="n">
        <v>14.00000221179421</v>
      </c>
      <c r="BI186" s="49" t="n">
        <v>5.500002816089551</v>
      </c>
      <c r="BJ186" s="49" t="n">
        <v>0.7000387480221556</v>
      </c>
      <c r="BK186" s="49" t="n">
        <v>0.4000167624666744</v>
      </c>
      <c r="BL186" s="49" t="n">
        <v>0.02000108295816715</v>
      </c>
      <c r="BM186" s="49" t="n">
        <v>0.1894739688788391</v>
      </c>
      <c r="BN186" s="49" t="n">
        <v>-0.02525931159152266</v>
      </c>
      <c r="BO186" s="49" t="n">
        <v>1.000886713468971</v>
      </c>
      <c r="BP186" s="49" t="n">
        <v>0.189476419034465</v>
      </c>
      <c r="BQ186" s="49" t="n">
        <v>-0.02524870785833311</v>
      </c>
      <c r="BR186" s="49" t="n">
        <v>1.000885028655429</v>
      </c>
      <c r="BS186" s="49" t="n">
        <v>-0.00245015562588824</v>
      </c>
      <c r="BT186" s="49" t="n">
        <v>-0.01060373318954519</v>
      </c>
      <c r="BU186" s="49" t="n">
        <v>0.001684813542235375</v>
      </c>
      <c r="BV186" s="49" t="n">
        <v>0.01101276608387891</v>
      </c>
    </row>
    <row r="187">
      <c r="A187" s="51" t="n">
        <v>57.82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-1.707160356509409</v>
      </c>
      <c r="F187" s="51" t="n">
        <v>-1.538724114806678</v>
      </c>
      <c r="G187" s="51" t="n">
        <v>-0.06328852407363764</v>
      </c>
      <c r="H187" s="51" t="n">
        <v>-1.487719976107128</v>
      </c>
      <c r="I187" s="51" t="n">
        <v>-6.197611141021717</v>
      </c>
      <c r="J187" s="51" t="n">
        <v>1.566581701596997</v>
      </c>
      <c r="K187" s="51" t="n">
        <v>-1.707137436291179</v>
      </c>
      <c r="L187" s="51" t="n">
        <v>-1.538688022263275</v>
      </c>
      <c r="M187" s="51" t="n">
        <v>-0.06327487459275928</v>
      </c>
      <c r="N187" s="51" t="n">
        <v>-1.488330790699181</v>
      </c>
      <c r="O187" s="51" t="n">
        <v>-6.197753649651136</v>
      </c>
      <c r="P187" s="51" t="n">
        <v>1.567311718778826</v>
      </c>
      <c r="Q187" s="51" t="n">
        <v>-2.292021823047108e-05</v>
      </c>
      <c r="R187" s="51" t="n">
        <v>-3.609254340264378e-05</v>
      </c>
      <c r="S187" s="51" t="n">
        <v>-1.364948087835549e-05</v>
      </c>
      <c r="T187" s="51" t="n">
        <v>0.0006108145920529218</v>
      </c>
      <c r="U187" s="51" t="n">
        <v>0.0001425086294188915</v>
      </c>
      <c r="V187" s="51" t="n">
        <v>-0.0007300171818294121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7.627850246635562e-06</v>
      </c>
      <c r="AD187" s="51" t="n">
        <v>-2.27000738787945e-05</v>
      </c>
      <c r="AE187" s="51" t="n">
        <v>-1.934181931797996e-05</v>
      </c>
      <c r="AF187" s="51" t="n">
        <v>1.334905343272413e-05</v>
      </c>
      <c r="AG187" s="51" t="n">
        <v>1.903844634608669e-05</v>
      </c>
      <c r="AH187" s="51" t="n">
        <v>-5.509350591697605e-05</v>
      </c>
      <c r="AI187" s="51" t="n">
        <v>0.0006084935901641998</v>
      </c>
      <c r="AJ187" s="51" t="n">
        <v>-0.004685217226526289</v>
      </c>
      <c r="AK187" s="51" t="n">
        <v>-0.002481702932781956</v>
      </c>
      <c r="AL187" s="51" t="n">
        <v>0.0006727559162808975</v>
      </c>
      <c r="AM187" s="51" t="n">
        <v>-0.000664221171998164</v>
      </c>
      <c r="AN187" s="51" t="n">
        <v>-0.001347602853534677</v>
      </c>
      <c r="AO187" s="51" t="n">
        <v>0.0006647311978850538</v>
      </c>
      <c r="AP187" s="51" t="n">
        <v>-0.744479091149132</v>
      </c>
      <c r="AQ187" s="51" t="n">
        <v>0.6045919815118722</v>
      </c>
      <c r="AR187" s="51" t="n">
        <v>0.008892997608467424</v>
      </c>
      <c r="AS187" s="51" t="n">
        <v>0.07755930935699376</v>
      </c>
      <c r="AT187" s="51" t="n">
        <v>-0.000393027183972246</v>
      </c>
      <c r="AU187" s="51" t="n">
        <v>380</v>
      </c>
      <c r="AV187" s="51" t="n">
        <v>900</v>
      </c>
      <c r="AW187" s="51" t="n">
        <v>540</v>
      </c>
      <c r="AX187" s="51" t="n">
        <v>75.00099802670863</v>
      </c>
      <c r="AY187" s="51" t="n">
        <v>84.37499612272514</v>
      </c>
      <c r="AZ187" s="51" t="n">
        <v>40.00176892931576</v>
      </c>
      <c r="BA187" s="51" t="n">
        <v>8</v>
      </c>
      <c r="BB187" s="51" t="n">
        <v>23.90625</v>
      </c>
      <c r="BC187" s="51" t="n">
        <v>15</v>
      </c>
      <c r="BD187" s="51" t="n">
        <v>3.750021196170703</v>
      </c>
      <c r="BE187" s="51" t="n">
        <v>4.687499892617263</v>
      </c>
      <c r="BF187" s="51" t="n">
        <v>3.000047386562815</v>
      </c>
      <c r="BG187" s="51" t="n">
        <v>6.000005716421049</v>
      </c>
      <c r="BH187" s="51" t="n">
        <v>14.00000218525268</v>
      </c>
      <c r="BI187" s="51" t="n">
        <v>5.500002782296476</v>
      </c>
      <c r="BJ187" s="51" t="n">
        <v>0.7000382830458898</v>
      </c>
      <c r="BK187" s="51" t="n">
        <v>0.4000165613170743</v>
      </c>
      <c r="BL187" s="51" t="n">
        <v>0.02000106996266915</v>
      </c>
      <c r="BM187" s="51" t="n">
        <v>0.1894739688788391</v>
      </c>
      <c r="BN187" s="51" t="n">
        <v>-0.02525931159152266</v>
      </c>
      <c r="BO187" s="51" t="n">
        <v>1.000886713468971</v>
      </c>
      <c r="BP187" s="51" t="n">
        <v>0.1894764554772744</v>
      </c>
      <c r="BQ187" s="51" t="n">
        <v>-0.0252484325615264</v>
      </c>
      <c r="BR187" s="51" t="n">
        <v>1.000885027116095</v>
      </c>
      <c r="BS187" s="51" t="n">
        <v>-0.002486598435269549</v>
      </c>
      <c r="BT187" s="51" t="n">
        <v>-0.01087902999626078</v>
      </c>
      <c r="BU187" s="51" t="n">
        <v>0.001686352875784891</v>
      </c>
      <c r="BV187" s="51" t="n">
        <v>0.01128628599050612</v>
      </c>
    </row>
    <row r="188">
      <c r="A188" s="49" t="n">
        <v>57.83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-1.707160356509409</v>
      </c>
      <c r="F188" s="49" t="n">
        <v>-1.538724114806678</v>
      </c>
      <c r="G188" s="49" t="n">
        <v>-0.06328852407363764</v>
      </c>
      <c r="H188" s="49" t="n">
        <v>-1.487719976107128</v>
      </c>
      <c r="I188" s="49" t="n">
        <v>-6.197611141021717</v>
      </c>
      <c r="J188" s="49" t="n">
        <v>1.566581701596997</v>
      </c>
      <c r="K188" s="49" t="n">
        <v>-1.707137348093163</v>
      </c>
      <c r="L188" s="49" t="n">
        <v>-1.538688282201245</v>
      </c>
      <c r="M188" s="49" t="n">
        <v>-0.06327509175218526</v>
      </c>
      <c r="N188" s="49" t="n">
        <v>-1.488330678990006</v>
      </c>
      <c r="O188" s="49" t="n">
        <v>-6.197753448317541</v>
      </c>
      <c r="P188" s="49" t="n">
        <v>1.567311167835548</v>
      </c>
      <c r="Q188" s="49" t="n">
        <v>-2.300841624625072e-05</v>
      </c>
      <c r="R188" s="49" t="n">
        <v>-3.583260543238431e-05</v>
      </c>
      <c r="S188" s="49" t="n">
        <v>-1.343232145237239e-05</v>
      </c>
      <c r="T188" s="49" t="n">
        <v>0.0006107028828783445</v>
      </c>
      <c r="U188" s="49" t="n">
        <v>0.0001423072958237626</v>
      </c>
      <c r="V188" s="49" t="n">
        <v>-0.0007294662385513018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9.747039315132259e-06</v>
      </c>
      <c r="AD188" s="49" t="n">
        <v>-2.87043291377487e-05</v>
      </c>
      <c r="AE188" s="49" t="n">
        <v>-2.365818265698417e-05</v>
      </c>
      <c r="AF188" s="49" t="n">
        <v>9.417090681062982e-06</v>
      </c>
      <c r="AG188" s="49" t="n">
        <v>2.105480243139841e-05</v>
      </c>
      <c r="AH188" s="49" t="n">
        <v>-5.509814363135091e-05</v>
      </c>
      <c r="AI188" s="49" t="n">
        <v>0.0005602097333446169</v>
      </c>
      <c r="AJ188" s="49" t="n">
        <v>-0.004374636773844763</v>
      </c>
      <c r="AK188" s="49" t="n">
        <v>-0.00234227423841283</v>
      </c>
      <c r="AL188" s="49" t="n">
        <v>0.0006901000599725852</v>
      </c>
      <c r="AM188" s="49" t="n">
        <v>-0.0006753713865923146</v>
      </c>
      <c r="AN188" s="49" t="n">
        <v>-0.001347446954883463</v>
      </c>
      <c r="AO188" s="49" t="n">
        <v>0.0006237144640183143</v>
      </c>
      <c r="AP188" s="49" t="n">
        <v>-0.7442187386350719</v>
      </c>
      <c r="AQ188" s="49" t="n">
        <v>0.6047094358471958</v>
      </c>
      <c r="AR188" s="49" t="n">
        <v>0.008907945403930351</v>
      </c>
      <c r="AS188" s="49" t="n">
        <v>0.07754965070916169</v>
      </c>
      <c r="AT188" s="49" t="n">
        <v>-0.0003928885835605458</v>
      </c>
      <c r="AU188" s="49" t="n">
        <v>380</v>
      </c>
      <c r="AV188" s="49" t="n">
        <v>900</v>
      </c>
      <c r="AW188" s="49" t="n">
        <v>540</v>
      </c>
      <c r="AX188" s="49" t="n">
        <v>75.00099281329913</v>
      </c>
      <c r="AY188" s="49" t="n">
        <v>84.37499619988291</v>
      </c>
      <c r="AZ188" s="49" t="n">
        <v>40.00176733836783</v>
      </c>
      <c r="BA188" s="49" t="n">
        <v>8</v>
      </c>
      <c r="BB188" s="49" t="n">
        <v>23.90625</v>
      </c>
      <c r="BC188" s="49" t="n">
        <v>15</v>
      </c>
      <c r="BD188" s="49" t="n">
        <v>3.750021168290921</v>
      </c>
      <c r="BE188" s="49" t="n">
        <v>4.687499893688406</v>
      </c>
      <c r="BF188" s="49" t="n">
        <v>3.000047545670565</v>
      </c>
      <c r="BG188" s="49" t="n">
        <v>6.000005580050108</v>
      </c>
      <c r="BH188" s="49" t="n">
        <v>14.00000213312129</v>
      </c>
      <c r="BI188" s="49" t="n">
        <v>5.500002715922011</v>
      </c>
      <c r="BJ188" s="49" t="n">
        <v>0.700037369765547</v>
      </c>
      <c r="BK188" s="49" t="n">
        <v>0.4000161662302942</v>
      </c>
      <c r="BL188" s="49" t="n">
        <v>0.02000104443763972</v>
      </c>
      <c r="BM188" s="49" t="n">
        <v>0.1894739688788391</v>
      </c>
      <c r="BN188" s="49" t="n">
        <v>-0.02525931159152266</v>
      </c>
      <c r="BO188" s="49" t="n">
        <v>1.000886713468971</v>
      </c>
      <c r="BP188" s="49" t="n">
        <v>0.189476503688151</v>
      </c>
      <c r="BQ188" s="49" t="n">
        <v>-0.02524807026822102</v>
      </c>
      <c r="BR188" s="49" t="n">
        <v>1.000885024888253</v>
      </c>
      <c r="BS188" s="49" t="n">
        <v>-0.002534809311866004</v>
      </c>
      <c r="BT188" s="49" t="n">
        <v>-0.01124132330164104</v>
      </c>
      <c r="BU188" s="49" t="n">
        <v>0.001688580717917887</v>
      </c>
      <c r="BV188" s="49" t="n">
        <v>0.01164662666442368</v>
      </c>
    </row>
    <row r="189">
      <c r="A189" s="51" t="n">
        <v>57.84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-1.707160356509409</v>
      </c>
      <c r="F189" s="51" t="n">
        <v>-1.538724114806678</v>
      </c>
      <c r="G189" s="51" t="n">
        <v>-0.06328852407363764</v>
      </c>
      <c r="H189" s="51" t="n">
        <v>-1.487719976107128</v>
      </c>
      <c r="I189" s="51" t="n">
        <v>-6.197611141021717</v>
      </c>
      <c r="J189" s="51" t="n">
        <v>1.566581701596997</v>
      </c>
      <c r="K189" s="51" t="n">
        <v>-1.707137239496267</v>
      </c>
      <c r="L189" s="51" t="n">
        <v>-1.53868859972536</v>
      </c>
      <c r="M189" s="51" t="n">
        <v>-0.06327534998353004</v>
      </c>
      <c r="N189" s="51" t="n">
        <v>-1.488330604245381</v>
      </c>
      <c r="O189" s="51" t="n">
        <v>-6.19775322805418</v>
      </c>
      <c r="P189" s="51" t="n">
        <v>1.56731061689236</v>
      </c>
      <c r="Q189" s="51" t="n">
        <v>-2.311701314261505e-05</v>
      </c>
      <c r="R189" s="51" t="n">
        <v>-3.551508131738323e-05</v>
      </c>
      <c r="S189" s="51" t="n">
        <v>-1.317409010759274e-05</v>
      </c>
      <c r="T189" s="51" t="n">
        <v>0.0006106281382527445</v>
      </c>
      <c r="U189" s="51" t="n">
        <v>0.0001420870324633228</v>
      </c>
      <c r="V189" s="51" t="n">
        <v>-0.0007289152953637856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1.170656226280673e-05</v>
      </c>
      <c r="AD189" s="51" t="n">
        <v>-3.426784294935306e-05</v>
      </c>
      <c r="AE189" s="51" t="n">
        <v>-2.758601474020509e-05</v>
      </c>
      <c r="AF189" s="51" t="n">
        <v>5.887834621593185e-06</v>
      </c>
      <c r="AG189" s="51" t="n">
        <v>2.28631148163638e-05</v>
      </c>
      <c r="AH189" s="51" t="n">
        <v>-5.50850287962595e-05</v>
      </c>
      <c r="AI189" s="51" t="n">
        <v>0.0005051064951392261</v>
      </c>
      <c r="AJ189" s="51" t="n">
        <v>-0.00401803007126802</v>
      </c>
      <c r="AK189" s="51" t="n">
        <v>-0.002182696809571043</v>
      </c>
      <c r="AL189" s="51" t="n">
        <v>0.0007099311028622947</v>
      </c>
      <c r="AM189" s="51" t="n">
        <v>-0.0006880407241560119</v>
      </c>
      <c r="AN189" s="51" t="n">
        <v>-0.001347274862751918</v>
      </c>
      <c r="AO189" s="51" t="n">
        <v>0.0005752344810973208</v>
      </c>
      <c r="AP189" s="51" t="n">
        <v>-0.7439076018716677</v>
      </c>
      <c r="AQ189" s="51" t="n">
        <v>0.6048492574215673</v>
      </c>
      <c r="AR189" s="51" t="n">
        <v>0.008925641466098722</v>
      </c>
      <c r="AS189" s="51" t="n">
        <v>0.07753831870305769</v>
      </c>
      <c r="AT189" s="51" t="n">
        <v>-0.0003927344944051413</v>
      </c>
      <c r="AU189" s="51" t="n">
        <v>380</v>
      </c>
      <c r="AV189" s="51" t="n">
        <v>900</v>
      </c>
      <c r="AW189" s="51" t="n">
        <v>540</v>
      </c>
      <c r="AX189" s="51" t="n">
        <v>75.00099281329913</v>
      </c>
      <c r="AY189" s="51" t="n">
        <v>84.37499619988291</v>
      </c>
      <c r="AZ189" s="51" t="n">
        <v>40.00176733836783</v>
      </c>
      <c r="BA189" s="51" t="n">
        <v>8</v>
      </c>
      <c r="BB189" s="51" t="n">
        <v>23.90625</v>
      </c>
      <c r="BC189" s="51" t="n">
        <v>15</v>
      </c>
      <c r="BD189" s="51" t="n">
        <v>3.750021168290921</v>
      </c>
      <c r="BE189" s="51" t="n">
        <v>4.687499893688406</v>
      </c>
      <c r="BF189" s="51" t="n">
        <v>3.000047545670565</v>
      </c>
      <c r="BG189" s="51" t="n">
        <v>6.000005580050108</v>
      </c>
      <c r="BH189" s="51" t="n">
        <v>14.00000213312129</v>
      </c>
      <c r="BI189" s="51" t="n">
        <v>5.500002715922011</v>
      </c>
      <c r="BJ189" s="51" t="n">
        <v>0.700037369765547</v>
      </c>
      <c r="BK189" s="51" t="n">
        <v>0.4000161662302942</v>
      </c>
      <c r="BL189" s="51" t="n">
        <v>0.02000104443763972</v>
      </c>
      <c r="BM189" s="51" t="n">
        <v>0.1894739688788391</v>
      </c>
      <c r="BN189" s="51" t="n">
        <v>-0.02525931159152266</v>
      </c>
      <c r="BO189" s="51" t="n">
        <v>1.000886713468971</v>
      </c>
      <c r="BP189" s="51" t="n">
        <v>0.1894765628241766</v>
      </c>
      <c r="BQ189" s="51" t="n">
        <v>-0.02524762725133813</v>
      </c>
      <c r="BR189" s="51" t="n">
        <v>1.000885022026638</v>
      </c>
      <c r="BS189" s="51" t="n">
        <v>-0.002593945337497905</v>
      </c>
      <c r="BT189" s="51" t="n">
        <v>-0.0116843401845243</v>
      </c>
      <c r="BU189" s="51" t="n">
        <v>0.001691442332640847</v>
      </c>
      <c r="BV189" s="51" t="n">
        <v>0.01208773490469848</v>
      </c>
    </row>
    <row r="190">
      <c r="A190" s="49" t="n">
        <v>57.85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-1.707160356509409</v>
      </c>
      <c r="F190" s="49" t="n">
        <v>-1.538724114806678</v>
      </c>
      <c r="G190" s="49" t="n">
        <v>-0.06328852407363764</v>
      </c>
      <c r="H190" s="49" t="n">
        <v>-1.487719976107128</v>
      </c>
      <c r="I190" s="49" t="n">
        <v>-6.197611141021717</v>
      </c>
      <c r="J190" s="49" t="n">
        <v>1.566581701596997</v>
      </c>
      <c r="K190" s="49" t="n">
        <v>-1.707137112171684</v>
      </c>
      <c r="L190" s="49" t="n">
        <v>-1.53868896998632</v>
      </c>
      <c r="M190" s="49" t="n">
        <v>-0.06327564519933032</v>
      </c>
      <c r="N190" s="49" t="n">
        <v>-1.488330562612716</v>
      </c>
      <c r="O190" s="49" t="n">
        <v>-6.197752990662485</v>
      </c>
      <c r="P190" s="49" t="n">
        <v>1.567310066077306</v>
      </c>
      <c r="Q190" s="49" t="n">
        <v>-2.324433772482593e-05</v>
      </c>
      <c r="R190" s="49" t="n">
        <v>-3.51448203579352e-05</v>
      </c>
      <c r="S190" s="49" t="n">
        <v>-1.287887430731494e-05</v>
      </c>
      <c r="T190" s="49" t="n">
        <v>0.0006105865055883175</v>
      </c>
      <c r="U190" s="49" t="n">
        <v>0.0001418496407676884</v>
      </c>
      <c r="V190" s="49" t="n">
        <v>-0.0007283644803093292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1.349426898776559e-05</v>
      </c>
      <c r="AD190" s="49" t="n">
        <v>-3.930977286241106e-05</v>
      </c>
      <c r="AE190" s="49" t="n">
        <v>-3.108925266263569e-05</v>
      </c>
      <c r="AF190" s="49" t="n">
        <v>2.731496116484874e-06</v>
      </c>
      <c r="AG190" s="49" t="n">
        <v>2.451208178027285e-05</v>
      </c>
      <c r="AH190" s="49" t="n">
        <v>-5.506140969331022e-05</v>
      </c>
      <c r="AI190" s="49" t="n">
        <v>0.0004438897720649397</v>
      </c>
      <c r="AJ190" s="49" t="n">
        <v>-0.003620894043407421</v>
      </c>
      <c r="AK190" s="49" t="n">
        <v>-0.00200538644204539</v>
      </c>
      <c r="AL190" s="49" t="n">
        <v>0.0007319787208969659</v>
      </c>
      <c r="AM190" s="49" t="n">
        <v>-0.000702097809019151</v>
      </c>
      <c r="AN190" s="49" t="n">
        <v>-0.001347091579419272</v>
      </c>
      <c r="AO190" s="49" t="n">
        <v>0.0005199522542820596</v>
      </c>
      <c r="AP190" s="49" t="n">
        <v>-0.7435504910292273</v>
      </c>
      <c r="AQ190" s="49" t="n">
        <v>0.6050091852988086</v>
      </c>
      <c r="AR190" s="49" t="n">
        <v>0.008945787026660433</v>
      </c>
      <c r="AS190" s="49" t="n">
        <v>0.07752548352672384</v>
      </c>
      <c r="AT190" s="49" t="n">
        <v>-0.0003925689953158126</v>
      </c>
      <c r="AU190" s="49" t="n">
        <v>380</v>
      </c>
      <c r="AV190" s="49" t="n">
        <v>900</v>
      </c>
      <c r="AW190" s="49" t="n">
        <v>540</v>
      </c>
      <c r="AX190" s="49" t="n">
        <v>75.00099022831712</v>
      </c>
      <c r="AY190" s="49" t="n">
        <v>84.37499623788409</v>
      </c>
      <c r="AZ190" s="49" t="n">
        <v>40.00176643369213</v>
      </c>
      <c r="BA190" s="49" t="n">
        <v>8</v>
      </c>
      <c r="BB190" s="49" t="n">
        <v>23.90625</v>
      </c>
      <c r="BC190" s="49" t="n">
        <v>15</v>
      </c>
      <c r="BD190" s="49" t="n">
        <v>3.750021154238854</v>
      </c>
      <c r="BE190" s="49" t="n">
        <v>4.687499894219964</v>
      </c>
      <c r="BF190" s="49" t="n">
        <v>3.000047622355487</v>
      </c>
      <c r="BG190" s="49" t="n">
        <v>6.000005513089507</v>
      </c>
      <c r="BH190" s="49" t="n">
        <v>14.00000210752384</v>
      </c>
      <c r="BI190" s="49" t="n">
        <v>5.500002683330947</v>
      </c>
      <c r="BJ190" s="49" t="n">
        <v>0.7000369213283604</v>
      </c>
      <c r="BK190" s="49" t="n">
        <v>0.4000159722355306</v>
      </c>
      <c r="BL190" s="49" t="n">
        <v>0.02000103190438804</v>
      </c>
      <c r="BM190" s="49" t="n">
        <v>0.1894739688788391</v>
      </c>
      <c r="BN190" s="49" t="n">
        <v>-0.02525931159152266</v>
      </c>
      <c r="BO190" s="49" t="n">
        <v>1.000886713468971</v>
      </c>
      <c r="BP190" s="49" t="n">
        <v>0.1894766319144442</v>
      </c>
      <c r="BQ190" s="49" t="n">
        <v>-0.02524711068966357</v>
      </c>
      <c r="BR190" s="49" t="n">
        <v>1.000885018594265</v>
      </c>
      <c r="BS190" s="49" t="n">
        <v>-0.002663035605088293</v>
      </c>
      <c r="BT190" s="49" t="n">
        <v>-0.01220090185908781</v>
      </c>
      <c r="BU190" s="49" t="n">
        <v>0.001694874706359428</v>
      </c>
      <c r="BV190" s="49" t="n">
        <v>0.01260263325973256</v>
      </c>
    </row>
    <row r="191">
      <c r="A191" s="51" t="n">
        <v>57.86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-1.707160356509409</v>
      </c>
      <c r="F191" s="51" t="n">
        <v>-1.538724114806678</v>
      </c>
      <c r="G191" s="51" t="n">
        <v>-0.06328852407363764</v>
      </c>
      <c r="H191" s="51" t="n">
        <v>-1.487719976107128</v>
      </c>
      <c r="I191" s="51" t="n">
        <v>-6.197611141021717</v>
      </c>
      <c r="J191" s="51" t="n">
        <v>1.566581701596997</v>
      </c>
      <c r="K191" s="51" t="n">
        <v>-1.707136967938277</v>
      </c>
      <c r="L191" s="51" t="n">
        <v>-1.538689387386038</v>
      </c>
      <c r="M191" s="51" t="n">
        <v>-0.06327597299236976</v>
      </c>
      <c r="N191" s="51" t="n">
        <v>-1.488330550479183</v>
      </c>
      <c r="O191" s="51" t="n">
        <v>-6.197752737634381</v>
      </c>
      <c r="P191" s="51" t="n">
        <v>1.567309515439539</v>
      </c>
      <c r="Q191" s="51" t="n">
        <v>-2.338857113248771e-05</v>
      </c>
      <c r="R191" s="51" t="n">
        <v>-3.472742063936884e-05</v>
      </c>
      <c r="S191" s="51" t="n">
        <v>-1.255108126788085e-05</v>
      </c>
      <c r="T191" s="51" t="n">
        <v>0.0006105743720552503</v>
      </c>
      <c r="U191" s="51" t="n">
        <v>0.0001415966126634416</v>
      </c>
      <c r="V191" s="51" t="n">
        <v>-0.0007278138425423908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1.509333267377829e-05</v>
      </c>
      <c r="AD191" s="51" t="n">
        <v>-4.376008281522071e-05</v>
      </c>
      <c r="AE191" s="51" t="n">
        <v>-3.413923900532415e-05</v>
      </c>
      <c r="AF191" s="51" t="n">
        <v>-7.132937604415954e-08</v>
      </c>
      <c r="AG191" s="51" t="n">
        <v>2.601834575536579e-05</v>
      </c>
      <c r="AH191" s="51" t="n">
        <v>-5.503529637568023e-05</v>
      </c>
      <c r="AI191" s="51" t="n">
        <v>0.0003773447191449133</v>
      </c>
      <c r="AJ191" s="51" t="n">
        <v>-0.003189268536671628</v>
      </c>
      <c r="AK191" s="51" t="n">
        <v>-0.001812886856347868</v>
      </c>
      <c r="AL191" s="51" t="n">
        <v>0.0007559873857860015</v>
      </c>
      <c r="AM191" s="51" t="n">
        <v>-0.0007174267343632953</v>
      </c>
      <c r="AN191" s="51" t="n">
        <v>-0.001346898923976268</v>
      </c>
      <c r="AO191" s="51" t="n">
        <v>0.0004585753674428081</v>
      </c>
      <c r="AP191" s="51" t="n">
        <v>-0.7431529100346881</v>
      </c>
      <c r="AQ191" s="51" t="n">
        <v>0.6051868008145908</v>
      </c>
      <c r="AR191" s="51" t="n">
        <v>0.008968113713043764</v>
      </c>
      <c r="AS191" s="51" t="n">
        <v>0.07751127488963791</v>
      </c>
      <c r="AT191" s="51" t="n">
        <v>-0.0003923931311294963</v>
      </c>
      <c r="AU191" s="51" t="n">
        <v>380</v>
      </c>
      <c r="AV191" s="51" t="n">
        <v>900</v>
      </c>
      <c r="AW191" s="51" t="n">
        <v>540</v>
      </c>
      <c r="AX191" s="51" t="n">
        <v>75.00098766365907</v>
      </c>
      <c r="AY191" s="51" t="n">
        <v>84.37499627550525</v>
      </c>
      <c r="AZ191" s="51" t="n">
        <v>40.00176545746269</v>
      </c>
      <c r="BA191" s="51" t="n">
        <v>8</v>
      </c>
      <c r="BB191" s="51" t="n">
        <v>23.90625</v>
      </c>
      <c r="BC191" s="51" t="n">
        <v>15</v>
      </c>
      <c r="BD191" s="51" t="n">
        <v>3.750021140187974</v>
      </c>
      <c r="BE191" s="51" t="n">
        <v>4.687499894748864</v>
      </c>
      <c r="BF191" s="51" t="n">
        <v>3.000047697145725</v>
      </c>
      <c r="BG191" s="51" t="n">
        <v>6.000005446932432</v>
      </c>
      <c r="BH191" s="51" t="n">
        <v>14.00000208223355</v>
      </c>
      <c r="BI191" s="51" t="n">
        <v>5.500002651130975</v>
      </c>
      <c r="BJ191" s="51" t="n">
        <v>0.70003647827242</v>
      </c>
      <c r="BK191" s="51" t="n">
        <v>0.4000157805687043</v>
      </c>
      <c r="BL191" s="51" t="n">
        <v>0.02000101952153538</v>
      </c>
      <c r="BM191" s="51" t="n">
        <v>0.1894739688788391</v>
      </c>
      <c r="BN191" s="51" t="n">
        <v>-0.02525931159152266</v>
      </c>
      <c r="BO191" s="51" t="n">
        <v>1.000886713468971</v>
      </c>
      <c r="BP191" s="51" t="n">
        <v>0.1894767098747479</v>
      </c>
      <c r="BQ191" s="51" t="n">
        <v>-0.02524652857262643</v>
      </c>
      <c r="BR191" s="51" t="n">
        <v>1.000885014660081</v>
      </c>
      <c r="BS191" s="51" t="n">
        <v>-0.002740995908745436</v>
      </c>
      <c r="BT191" s="51" t="n">
        <v>-0.01278301889622371</v>
      </c>
      <c r="BU191" s="51" t="n">
        <v>0.00169880888978291</v>
      </c>
      <c r="BV191" s="51" t="n">
        <v>0.01318349658918214</v>
      </c>
    </row>
    <row r="192">
      <c r="A192" s="49" t="n">
        <v>57.87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-1.707160356509409</v>
      </c>
      <c r="F192" s="49" t="n">
        <v>-1.538724114806678</v>
      </c>
      <c r="G192" s="49" t="n">
        <v>-0.06328852407363764</v>
      </c>
      <c r="H192" s="49" t="n">
        <v>-1.487719976107128</v>
      </c>
      <c r="I192" s="49" t="n">
        <v>-6.197611141021717</v>
      </c>
      <c r="J192" s="49" t="n">
        <v>1.566581701596997</v>
      </c>
      <c r="K192" s="49" t="n">
        <v>-1.707136808809951</v>
      </c>
      <c r="L192" s="49" t="n">
        <v>-1.538689845706518</v>
      </c>
      <c r="M192" s="49" t="n">
        <v>-0.06327632868909204</v>
      </c>
      <c r="N192" s="49" t="n">
        <v>-1.488330564279116</v>
      </c>
      <c r="O192" s="49" t="n">
        <v>-6.19775247051115</v>
      </c>
      <c r="P192" s="49" t="n">
        <v>1.567308964964314</v>
      </c>
      <c r="Q192" s="49" t="n">
        <v>-2.35476994576711e-05</v>
      </c>
      <c r="R192" s="49" t="n">
        <v>-3.426910015957851e-05</v>
      </c>
      <c r="S192" s="49" t="n">
        <v>-1.219538454559632e-05</v>
      </c>
      <c r="T192" s="49" t="n">
        <v>0.0006105881719882245</v>
      </c>
      <c r="U192" s="49" t="n">
        <v>0.0001413294894332395</v>
      </c>
      <c r="V192" s="49" t="n">
        <v>-0.0007272633673172102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1.648210381755295e-05</v>
      </c>
      <c r="AD192" s="49" t="n">
        <v>-4.756334269667595e-05</v>
      </c>
      <c r="AE192" s="49" t="n">
        <v>-3.671094665990017e-05</v>
      </c>
      <c r="AF192" s="49" t="n">
        <v>-2.513486230953281e-06</v>
      </c>
      <c r="AG192" s="49" t="n">
        <v>2.735964282272476e-05</v>
      </c>
      <c r="AH192" s="49" t="n">
        <v>-5.501258535635769e-05</v>
      </c>
      <c r="AI192" s="49" t="n">
        <v>0.0003063585410470431</v>
      </c>
      <c r="AJ192" s="49" t="n">
        <v>-0.002729562492092989</v>
      </c>
      <c r="AK192" s="49" t="n">
        <v>-0.001607861335945153</v>
      </c>
      <c r="AL192" s="49" t="n">
        <v>0.0007816894316891383</v>
      </c>
      <c r="AM192" s="49" t="n">
        <v>-0.0007338927729644978</v>
      </c>
      <c r="AN192" s="49" t="n">
        <v>-0.001346696187218013</v>
      </c>
      <c r="AO192" s="49" t="n">
        <v>0.0003918911455702244</v>
      </c>
      <c r="AP192" s="49" t="n">
        <v>-0.7427209042760854</v>
      </c>
      <c r="AQ192" s="49" t="n">
        <v>0.6053795577427585</v>
      </c>
      <c r="AR192" s="49" t="n">
        <v>0.008992365292083545</v>
      </c>
      <c r="AS192" s="49" t="n">
        <v>0.07749581092234087</v>
      </c>
      <c r="AT192" s="49" t="n">
        <v>-0.0003922058181402593</v>
      </c>
      <c r="AU192" s="49" t="n">
        <v>380</v>
      </c>
      <c r="AV192" s="49" t="n">
        <v>900</v>
      </c>
      <c r="AW192" s="49" t="n">
        <v>540</v>
      </c>
      <c r="AX192" s="49" t="n">
        <v>75.00098512303754</v>
      </c>
      <c r="AY192" s="49" t="n">
        <v>84.3749963127502</v>
      </c>
      <c r="AZ192" s="49" t="n">
        <v>40.00176441061505</v>
      </c>
      <c r="BA192" s="49" t="n">
        <v>8</v>
      </c>
      <c r="BB192" s="49" t="n">
        <v>23.90625</v>
      </c>
      <c r="BC192" s="49" t="n">
        <v>15</v>
      </c>
      <c r="BD192" s="49" t="n">
        <v>3.750021126187222</v>
      </c>
      <c r="BE192" s="49" t="n">
        <v>4.68749989527512</v>
      </c>
      <c r="BF192" s="49" t="n">
        <v>3.000047770054877</v>
      </c>
      <c r="BG192" s="49" t="n">
        <v>6.000005381569243</v>
      </c>
      <c r="BH192" s="49" t="n">
        <v>14.00000205724675</v>
      </c>
      <c r="BI192" s="49" t="n">
        <v>5.500002619317404</v>
      </c>
      <c r="BJ192" s="49" t="n">
        <v>0.7000360405331509</v>
      </c>
      <c r="BK192" s="49" t="n">
        <v>0.4000155912018798</v>
      </c>
      <c r="BL192" s="49" t="n">
        <v>0.02000100728727696</v>
      </c>
      <c r="BM192" s="49" t="n">
        <v>0.1894739688788391</v>
      </c>
      <c r="BN192" s="49" t="n">
        <v>-0.02525931159152266</v>
      </c>
      <c r="BO192" s="49" t="n">
        <v>1.000886713468971</v>
      </c>
      <c r="BP192" s="49" t="n">
        <v>0.1894767955219143</v>
      </c>
      <c r="BQ192" s="49" t="n">
        <v>-0.02524588961466555</v>
      </c>
      <c r="BR192" s="49" t="n">
        <v>1.000885010297023</v>
      </c>
      <c r="BS192" s="49" t="n">
        <v>-0.002826643075243274</v>
      </c>
      <c r="BT192" s="49" t="n">
        <v>-0.01342197685710866</v>
      </c>
      <c r="BU192" s="49" t="n">
        <v>0.001703171947697868</v>
      </c>
      <c r="BV192" s="49" t="n">
        <v>0.01382172813041142</v>
      </c>
    </row>
    <row r="193">
      <c r="A193" s="51" t="n">
        <v>57.88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-1.707160356509409</v>
      </c>
      <c r="F193" s="51" t="n">
        <v>-1.538724114806678</v>
      </c>
      <c r="G193" s="51" t="n">
        <v>-0.06328852407363764</v>
      </c>
      <c r="H193" s="51" t="n">
        <v>-1.487719976107128</v>
      </c>
      <c r="I193" s="51" t="n">
        <v>-6.197611141021717</v>
      </c>
      <c r="J193" s="51" t="n">
        <v>1.566581701596997</v>
      </c>
      <c r="K193" s="51" t="n">
        <v>-1.707136637030446</v>
      </c>
      <c r="L193" s="51" t="n">
        <v>-1.538690338262626</v>
      </c>
      <c r="M193" s="51" t="n">
        <v>-0.06327670737316658</v>
      </c>
      <c r="N193" s="51" t="n">
        <v>-1.488330600211808</v>
      </c>
      <c r="O193" s="51" t="n">
        <v>-6.197752191228232</v>
      </c>
      <c r="P193" s="51" t="n">
        <v>1.567308414608155</v>
      </c>
      <c r="Q193" s="51" t="n">
        <v>-2.371947896295801e-05</v>
      </c>
      <c r="R193" s="51" t="n">
        <v>-3.37765440519e-05</v>
      </c>
      <c r="S193" s="51" t="n">
        <v>-1.181670047105399e-05</v>
      </c>
      <c r="T193" s="51" t="n">
        <v>0.0006106241046799354</v>
      </c>
      <c r="U193" s="51" t="n">
        <v>0.0001410502065146702</v>
      </c>
      <c r="V193" s="51" t="n">
        <v>-0.0007267130111581199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1.763655520533195e-05</v>
      </c>
      <c r="AD193" s="51" t="n">
        <v>-5.067995248719616e-05</v>
      </c>
      <c r="AE193" s="51" t="n">
        <v>-3.878068605306079e-05</v>
      </c>
      <c r="AF193" s="51" t="n">
        <v>-4.558073380322427e-06</v>
      </c>
      <c r="AG193" s="51" t="n">
        <v>2.848278901724263e-05</v>
      </c>
      <c r="AH193" s="51" t="n">
        <v>-5.499532968848285e-05</v>
      </c>
      <c r="AI193" s="51" t="n">
        <v>0.0002319228752427998</v>
      </c>
      <c r="AJ193" s="51" t="n">
        <v>-0.002248391397448506</v>
      </c>
      <c r="AK193" s="51" t="n">
        <v>-0.00139309418627345</v>
      </c>
      <c r="AL193" s="51" t="n">
        <v>0.0008087796359947209</v>
      </c>
      <c r="AM193" s="51" t="n">
        <v>-0.0007513150465678465</v>
      </c>
      <c r="AN193" s="51" t="n">
        <v>-0.00134648157670759</v>
      </c>
      <c r="AO193" s="51" t="n">
        <v>0.0003207892014733815</v>
      </c>
      <c r="AP193" s="51" t="n">
        <v>-0.7422608866529397</v>
      </c>
      <c r="AQ193" s="51" t="n">
        <v>0.605584790427646</v>
      </c>
      <c r="AR193" s="51" t="n">
        <v>0.009018270419703035</v>
      </c>
      <c r="AS193" s="51" t="n">
        <v>0.07747923166760499</v>
      </c>
      <c r="AT193" s="51" t="n">
        <v>-0.0003920053709572742</v>
      </c>
      <c r="AU193" s="51" t="n">
        <v>380</v>
      </c>
      <c r="AV193" s="51" t="n">
        <v>900</v>
      </c>
      <c r="AW193" s="51" t="n">
        <v>540</v>
      </c>
      <c r="AX193" s="51" t="n">
        <v>75.00098260965343</v>
      </c>
      <c r="AY193" s="51" t="n">
        <v>84.37499634962269</v>
      </c>
      <c r="AZ193" s="51" t="n">
        <v>40.0017632940731</v>
      </c>
      <c r="BA193" s="51" t="n">
        <v>8</v>
      </c>
      <c r="BB193" s="51" t="n">
        <v>23.90625</v>
      </c>
      <c r="BC193" s="51" t="n">
        <v>15</v>
      </c>
      <c r="BD193" s="51" t="n">
        <v>3.750021112279364</v>
      </c>
      <c r="BE193" s="51" t="n">
        <v>4.687499895798744</v>
      </c>
      <c r="BF193" s="51" t="n">
        <v>3.000047841096432</v>
      </c>
      <c r="BG193" s="51" t="n">
        <v>6.000005316990412</v>
      </c>
      <c r="BH193" s="51" t="n">
        <v>14.00000203255979</v>
      </c>
      <c r="BI193" s="51" t="n">
        <v>5.500002587885595</v>
      </c>
      <c r="BJ193" s="51" t="n">
        <v>0.7000356080467531</v>
      </c>
      <c r="BK193" s="51" t="n">
        <v>0.4000154041074573</v>
      </c>
      <c r="BL193" s="51" t="n">
        <v>0.02000099519982963</v>
      </c>
      <c r="BM193" s="51" t="n">
        <v>0.1894739688788391</v>
      </c>
      <c r="BN193" s="51" t="n">
        <v>-0.02525931159152266</v>
      </c>
      <c r="BO193" s="51" t="n">
        <v>1.000886713468971</v>
      </c>
      <c r="BP193" s="51" t="n">
        <v>0.1894768875883416</v>
      </c>
      <c r="BQ193" s="51" t="n">
        <v>-0.02524520316728544</v>
      </c>
      <c r="BR193" s="51" t="n">
        <v>1.000885005580729</v>
      </c>
      <c r="BS193" s="51" t="n">
        <v>-0.002918709502530703</v>
      </c>
      <c r="BT193" s="51" t="n">
        <v>-0.01410842423721359</v>
      </c>
      <c r="BU193" s="51" t="n">
        <v>0.001707888241941902</v>
      </c>
      <c r="BV193" s="51" t="n">
        <v>0.01450804541846772</v>
      </c>
    </row>
    <row r="194">
      <c r="A194" s="49" t="n">
        <v>57.89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-1.707160356509409</v>
      </c>
      <c r="F194" s="49" t="n">
        <v>-1.538724114806678</v>
      </c>
      <c r="G194" s="49" t="n">
        <v>-0.06328852407363764</v>
      </c>
      <c r="H194" s="49" t="n">
        <v>-1.487719976107128</v>
      </c>
      <c r="I194" s="49" t="n">
        <v>-6.197611141021717</v>
      </c>
      <c r="J194" s="49" t="n">
        <v>1.566581701596997</v>
      </c>
      <c r="K194" s="49" t="n">
        <v>-1.707136455075673</v>
      </c>
      <c r="L194" s="49" t="n">
        <v>-1.538690858053697</v>
      </c>
      <c r="M194" s="49" t="n">
        <v>-0.06327710389764551</v>
      </c>
      <c r="N194" s="49" t="n">
        <v>-1.488330653994914</v>
      </c>
      <c r="O194" s="49" t="n">
        <v>-6.197751902323447</v>
      </c>
      <c r="P194" s="49" t="n">
        <v>1.567307864339428</v>
      </c>
      <c r="Q194" s="49" t="n">
        <v>-2.390143373598441e-05</v>
      </c>
      <c r="R194" s="49" t="n">
        <v>-3.325675298104791e-05</v>
      </c>
      <c r="S194" s="49" t="n">
        <v>-1.142017599212175e-05</v>
      </c>
      <c r="T194" s="49" t="n">
        <v>0.0006106778877859043</v>
      </c>
      <c r="U194" s="49" t="n">
        <v>0.0001407613017301301</v>
      </c>
      <c r="V194" s="49" t="n">
        <v>-0.0007261627424317574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1.853420067314925e-05</v>
      </c>
      <c r="AD194" s="49" t="n">
        <v>-5.308491902343779e-05</v>
      </c>
      <c r="AE194" s="49" t="n">
        <v>-4.032593474923402e-05</v>
      </c>
      <c r="AF194" s="49" t="n">
        <v>-6.147482956678305e-06</v>
      </c>
      <c r="AG194" s="49" t="n">
        <v>2.932186248297969e-05</v>
      </c>
      <c r="AH194" s="49" t="n">
        <v>-5.498154624181953e-05</v>
      </c>
      <c r="AI194" s="49" t="n">
        <v>0.0001551136753664903</v>
      </c>
      <c r="AJ194" s="49" t="n">
        <v>-0.001752449740714499</v>
      </c>
      <c r="AK194" s="49" t="n">
        <v>-0.001171487735959618</v>
      </c>
      <c r="AL194" s="49" t="n">
        <v>0.000836900957739413</v>
      </c>
      <c r="AM194" s="49" t="n">
        <v>-0.0007694551227721303</v>
      </c>
      <c r="AN194" s="49" t="n">
        <v>-0.001346253850859002</v>
      </c>
      <c r="AO194" s="49" t="n">
        <v>0.0002462634270900474</v>
      </c>
      <c r="AP194" s="49" t="n">
        <v>-0.7417794751506914</v>
      </c>
      <c r="AQ194" s="49" t="n">
        <v>0.6057997123079006</v>
      </c>
      <c r="AR194" s="49" t="n">
        <v>0.009045518126747202</v>
      </c>
      <c r="AS194" s="49" t="n">
        <v>0.07746172459332336</v>
      </c>
      <c r="AT194" s="49" t="n">
        <v>-0.0003917910495132082</v>
      </c>
      <c r="AU194" s="49" t="n">
        <v>380</v>
      </c>
      <c r="AV194" s="49" t="n">
        <v>900</v>
      </c>
      <c r="AW194" s="49" t="n">
        <v>540</v>
      </c>
      <c r="AX194" s="49" t="n">
        <v>75.00098012617242</v>
      </c>
      <c r="AY194" s="49" t="n">
        <v>84.37499638612647</v>
      </c>
      <c r="AZ194" s="49" t="n">
        <v>40.00176210874498</v>
      </c>
      <c r="BA194" s="49" t="n">
        <v>8</v>
      </c>
      <c r="BB194" s="49" t="n">
        <v>23.90625</v>
      </c>
      <c r="BC194" s="49" t="n">
        <v>15</v>
      </c>
      <c r="BD194" s="49" t="n">
        <v>3.750021098500662</v>
      </c>
      <c r="BE194" s="49" t="n">
        <v>4.687499896319751</v>
      </c>
      <c r="BF194" s="49" t="n">
        <v>3.000047910283686</v>
      </c>
      <c r="BG194" s="49" t="n">
        <v>6.000005253186527</v>
      </c>
      <c r="BH194" s="49" t="n">
        <v>14.00000200816907</v>
      </c>
      <c r="BI194" s="49" t="n">
        <v>5.500002556830967</v>
      </c>
      <c r="BJ194" s="49" t="n">
        <v>0.7000351807501921</v>
      </c>
      <c r="BK194" s="49" t="n">
        <v>0.4000152192581678</v>
      </c>
      <c r="BL194" s="49" t="n">
        <v>0.02000098325743168</v>
      </c>
      <c r="BM194" s="49" t="n">
        <v>0.1894739688788391</v>
      </c>
      <c r="BN194" s="49" t="n">
        <v>-0.02525931159152266</v>
      </c>
      <c r="BO194" s="49" t="n">
        <v>1.000886713468971</v>
      </c>
      <c r="BP194" s="49" t="n">
        <v>0.1894769847374856</v>
      </c>
      <c r="BQ194" s="49" t="n">
        <v>-0.02524447911697175</v>
      </c>
      <c r="BR194" s="49" t="n">
        <v>1.000885000588917</v>
      </c>
      <c r="BS194" s="49" t="n">
        <v>-0.003015858646537861</v>
      </c>
      <c r="BT194" s="49" t="n">
        <v>-0.01483247455090486</v>
      </c>
      <c r="BU194" s="49" t="n">
        <v>0.001712880054238752</v>
      </c>
      <c r="BV194" s="49" t="n">
        <v>0.0152325855572633</v>
      </c>
    </row>
    <row r="195">
      <c r="A195" s="51" t="n">
        <v>57.9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-1.707160356509409</v>
      </c>
      <c r="F195" s="51" t="n">
        <v>-1.538724114806678</v>
      </c>
      <c r="G195" s="51" t="n">
        <v>-0.06328852407363764</v>
      </c>
      <c r="H195" s="51" t="n">
        <v>-1.487719976107128</v>
      </c>
      <c r="I195" s="51" t="n">
        <v>-6.197611141021717</v>
      </c>
      <c r="J195" s="51" t="n">
        <v>1.566581701596997</v>
      </c>
      <c r="K195" s="51" t="n">
        <v>-1.707136265616758</v>
      </c>
      <c r="L195" s="51" t="n">
        <v>-1.538691397894234</v>
      </c>
      <c r="M195" s="51" t="n">
        <v>-0.06327751290609016</v>
      </c>
      <c r="N195" s="51" t="n">
        <v>-1.488330720749792</v>
      </c>
      <c r="O195" s="51" t="n">
        <v>-6.19775160694755</v>
      </c>
      <c r="P195" s="51" t="n">
        <v>1.567307314170059</v>
      </c>
      <c r="Q195" s="51" t="n">
        <v>-2.409089265142939e-05</v>
      </c>
      <c r="R195" s="51" t="n">
        <v>-3.271691244322028e-05</v>
      </c>
      <c r="S195" s="51" t="n">
        <v>-1.10111675474811e-05</v>
      </c>
      <c r="T195" s="51" t="n">
        <v>0.0006107446426644181</v>
      </c>
      <c r="U195" s="51" t="n">
        <v>0.0001404659258330554</v>
      </c>
      <c r="V195" s="51" t="n">
        <v>-0.000725612573062584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1.91580399968437e-05</v>
      </c>
      <c r="AD195" s="51" t="n">
        <v>-5.476505223943022e-05</v>
      </c>
      <c r="AE195" s="51" t="n">
        <v>-4.132711161353056e-05</v>
      </c>
      <c r="AF195" s="51" t="n">
        <v>-7.220034110537584e-06</v>
      </c>
      <c r="AG195" s="51" t="n">
        <v>2.981922895340869e-05</v>
      </c>
      <c r="AH195" s="51" t="n">
        <v>-5.496638500914657e-05</v>
      </c>
      <c r="AI195" s="51" t="n">
        <v>7.705403089916516e-05</v>
      </c>
      <c r="AJ195" s="51" t="n">
        <v>-0.001248426701232788</v>
      </c>
      <c r="AK195" s="51" t="n">
        <v>-0.0009460438116864454</v>
      </c>
      <c r="AL195" s="51" t="n">
        <v>0.000865646108138076</v>
      </c>
      <c r="AM195" s="51" t="n">
        <v>-0.0007880240718176503</v>
      </c>
      <c r="AN195" s="51" t="n">
        <v>-0.001346013572243387</v>
      </c>
      <c r="AO195" s="51" t="n">
        <v>0.0001693914823238715</v>
      </c>
      <c r="AP195" s="51" t="n">
        <v>-0.7412833655745443</v>
      </c>
      <c r="AQ195" s="51" t="n">
        <v>0.6060214190926643</v>
      </c>
      <c r="AR195" s="51" t="n">
        <v>0.00907374522123083</v>
      </c>
      <c r="AS195" s="51" t="n">
        <v>0.07744353389335398</v>
      </c>
      <c r="AT195" s="51" t="n">
        <v>-0.0003915641107254132</v>
      </c>
      <c r="AU195" s="51" t="n">
        <v>380</v>
      </c>
      <c r="AV195" s="51" t="n">
        <v>900</v>
      </c>
      <c r="AW195" s="51" t="n">
        <v>540</v>
      </c>
      <c r="AX195" s="51" t="n">
        <v>75.00097767466761</v>
      </c>
      <c r="AY195" s="51" t="n">
        <v>84.3749964222652</v>
      </c>
      <c r="AZ195" s="51" t="n">
        <v>40.00176085552508</v>
      </c>
      <c r="BA195" s="51" t="n">
        <v>8</v>
      </c>
      <c r="BB195" s="51" t="n">
        <v>23.90625</v>
      </c>
      <c r="BC195" s="51" t="n">
        <v>15</v>
      </c>
      <c r="BD195" s="51" t="n">
        <v>3.75002108488012</v>
      </c>
      <c r="BE195" s="51" t="n">
        <v>4.687499896838152</v>
      </c>
      <c r="BF195" s="51" t="n">
        <v>3.000047977629784</v>
      </c>
      <c r="BG195" s="51" t="n">
        <v>6.000005190148288</v>
      </c>
      <c r="BH195" s="51" t="n">
        <v>14.00000198407104</v>
      </c>
      <c r="BI195" s="51" t="n">
        <v>5.500002526148996</v>
      </c>
      <c r="BJ195" s="51" t="n">
        <v>0.7000347585811898</v>
      </c>
      <c r="BK195" s="51" t="n">
        <v>0.4000150366270698</v>
      </c>
      <c r="BL195" s="51" t="n">
        <v>0.0200009714583425</v>
      </c>
      <c r="BM195" s="51" t="n">
        <v>0.1894739688788391</v>
      </c>
      <c r="BN195" s="51" t="n">
        <v>-0.02525931159152266</v>
      </c>
      <c r="BO195" s="51" t="n">
        <v>1.000886713468971</v>
      </c>
      <c r="BP195" s="51" t="n">
        <v>0.1894770855808687</v>
      </c>
      <c r="BQ195" s="51" t="n">
        <v>-0.02524372776158375</v>
      </c>
      <c r="BR195" s="51" t="n">
        <v>1.000884995401194</v>
      </c>
      <c r="BS195" s="51" t="n">
        <v>-0.003116702029570817</v>
      </c>
      <c r="BT195" s="51" t="n">
        <v>-0.01558382993890883</v>
      </c>
      <c r="BU195" s="51" t="n">
        <v>0.001718067776490528</v>
      </c>
      <c r="BV195" s="51" t="n">
        <v>0.01598503500123091</v>
      </c>
    </row>
    <row r="196">
      <c r="A196" s="49" t="n">
        <v>57.91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-1.707160356509409</v>
      </c>
      <c r="F196" s="49" t="n">
        <v>-1.538724114806678</v>
      </c>
      <c r="G196" s="49" t="n">
        <v>-0.06328852407363764</v>
      </c>
      <c r="H196" s="49" t="n">
        <v>-1.487719976107128</v>
      </c>
      <c r="I196" s="49" t="n">
        <v>-6.197611141021717</v>
      </c>
      <c r="J196" s="49" t="n">
        <v>1.566581701596997</v>
      </c>
      <c r="K196" s="49" t="n">
        <v>-1.707136071450322</v>
      </c>
      <c r="L196" s="49" t="n">
        <v>-1.538691950514542</v>
      </c>
      <c r="M196" s="49" t="n">
        <v>-0.06327792887774783</v>
      </c>
      <c r="N196" s="49" t="n">
        <v>-1.48833079505895</v>
      </c>
      <c r="O196" s="49" t="n">
        <v>-6.197751308689214</v>
      </c>
      <c r="P196" s="49" t="n">
        <v>1.567306764169101</v>
      </c>
      <c r="Q196" s="49" t="n">
        <v>-2.428505908724787e-05</v>
      </c>
      <c r="R196" s="49" t="n">
        <v>-3.216429213548366e-05</v>
      </c>
      <c r="S196" s="49" t="n">
        <v>-1.059519588980651e-05</v>
      </c>
      <c r="T196" s="49" t="n">
        <v>0.000610818951821912</v>
      </c>
      <c r="U196" s="49" t="n">
        <v>0.0001401676674968044</v>
      </c>
      <c r="V196" s="49" t="n">
        <v>-0.0007250625721040294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1.949927331593065e-05</v>
      </c>
      <c r="AD196" s="49" t="n">
        <v>-5.5715795423047e-05</v>
      </c>
      <c r="AE196" s="49" t="n">
        <v>-4.177047985290405e-05</v>
      </c>
      <c r="AF196" s="49" t="n">
        <v>-7.727756014612149e-06</v>
      </c>
      <c r="AG196" s="49" t="n">
        <v>2.994212550462712e-05</v>
      </c>
      <c r="AH196" s="49" t="n">
        <v>-5.494408241520912e-05</v>
      </c>
      <c r="AI196" s="49" t="n">
        <v>-1.129949368387692e-06</v>
      </c>
      <c r="AJ196" s="49" t="n">
        <v>-0.0007429577990813521</v>
      </c>
      <c r="AK196" s="49" t="n">
        <v>-0.0007198251323110466</v>
      </c>
      <c r="AL196" s="49" t="n">
        <v>0.000894573844475931</v>
      </c>
      <c r="AM196" s="49" t="n">
        <v>-0.0008067041098112395</v>
      </c>
      <c r="AN196" s="49" t="n">
        <v>-0.001345763617504896</v>
      </c>
      <c r="AO196" s="49" t="n">
        <v>9.129734318478674e-05</v>
      </c>
      <c r="AP196" s="49" t="n">
        <v>-0.7407792475576414</v>
      </c>
      <c r="AQ196" s="49" t="n">
        <v>0.6062469075771098</v>
      </c>
      <c r="AR196" s="49" t="n">
        <v>0.00910253963675855</v>
      </c>
      <c r="AS196" s="49" t="n">
        <v>0.0774249517723784</v>
      </c>
      <c r="AT196" s="49" t="n">
        <v>-0.0003913280834615044</v>
      </c>
      <c r="AU196" s="49" t="n">
        <v>380</v>
      </c>
      <c r="AV196" s="49" t="n">
        <v>900</v>
      </c>
      <c r="AW196" s="49" t="n">
        <v>540</v>
      </c>
      <c r="AX196" s="49" t="n">
        <v>75.00097525654645</v>
      </c>
      <c r="AY196" s="49" t="n">
        <v>84.37499645804255</v>
      </c>
      <c r="AZ196" s="49" t="n">
        <v>40.00175953530043</v>
      </c>
      <c r="BA196" s="49" t="n">
        <v>8</v>
      </c>
      <c r="BB196" s="49" t="n">
        <v>23.90625</v>
      </c>
      <c r="BC196" s="49" t="n">
        <v>15</v>
      </c>
      <c r="BD196" s="49" t="n">
        <v>3.750021071438538</v>
      </c>
      <c r="BE196" s="49" t="n">
        <v>4.687499897353962</v>
      </c>
      <c r="BF196" s="49" t="n">
        <v>3.000048043147834</v>
      </c>
      <c r="BG196" s="49" t="n">
        <v>6.000005127866508</v>
      </c>
      <c r="BH196" s="49" t="n">
        <v>14.00000196026219</v>
      </c>
      <c r="BI196" s="49" t="n">
        <v>5.500002495835208</v>
      </c>
      <c r="BJ196" s="49" t="n">
        <v>0.7000343414782155</v>
      </c>
      <c r="BK196" s="49" t="n">
        <v>0.400014856187545</v>
      </c>
      <c r="BL196" s="49" t="n">
        <v>0.02000095980084238</v>
      </c>
      <c r="BM196" s="49" t="n">
        <v>0.1894739688788391</v>
      </c>
      <c r="BN196" s="49" t="n">
        <v>-0.02525931159152266</v>
      </c>
      <c r="BO196" s="49" t="n">
        <v>1.000886713468971</v>
      </c>
      <c r="BP196" s="49" t="n">
        <v>0.1894771886967732</v>
      </c>
      <c r="BQ196" s="49" t="n">
        <v>-0.02524295966468825</v>
      </c>
      <c r="BR196" s="49" t="n">
        <v>1.00088499009895</v>
      </c>
      <c r="BS196" s="49" t="n">
        <v>-0.003219817934108082</v>
      </c>
      <c r="BT196" s="49" t="n">
        <v>-0.01635192683440215</v>
      </c>
      <c r="BU196" s="49" t="n">
        <v>0.001723370020689785</v>
      </c>
      <c r="BV196" s="49" t="n">
        <v>0.01675478268897145</v>
      </c>
    </row>
    <row r="197">
      <c r="A197" s="51" t="n">
        <v>57.92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-1.707160356509409</v>
      </c>
      <c r="F197" s="51" t="n">
        <v>-1.538724114806678</v>
      </c>
      <c r="G197" s="51" t="n">
        <v>-0.06328852407363764</v>
      </c>
      <c r="H197" s="51" t="n">
        <v>-1.487719976107128</v>
      </c>
      <c r="I197" s="51" t="n">
        <v>-6.197611141021717</v>
      </c>
      <c r="J197" s="51" t="n">
        <v>1.566581701596997</v>
      </c>
      <c r="K197" s="51" t="n">
        <v>-1.707135875412085</v>
      </c>
      <c r="L197" s="51" t="n">
        <v>-1.538692508633762</v>
      </c>
      <c r="M197" s="51" t="n">
        <v>-0.0632783462020854</v>
      </c>
      <c r="N197" s="51" t="n">
        <v>-1.488330871174314</v>
      </c>
      <c r="O197" s="51" t="n">
        <v>-6.197751011285573</v>
      </c>
      <c r="P197" s="51" t="n">
        <v>1.567306214456041</v>
      </c>
      <c r="Q197" s="51" t="n">
        <v>-2.448109732400283e-05</v>
      </c>
      <c r="R197" s="51" t="n">
        <v>-3.160617291597667e-05</v>
      </c>
      <c r="S197" s="51" t="n">
        <v>-1.017787155223326e-05</v>
      </c>
      <c r="T197" s="51" t="n">
        <v>0.0006108950671861457</v>
      </c>
      <c r="U197" s="51" t="n">
        <v>0.0001398702638555349</v>
      </c>
      <c r="V197" s="51" t="n">
        <v>-0.0007245128590449568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1.95580895667208e-05</v>
      </c>
      <c r="AD197" s="51" t="n">
        <v>-5.593880977457825e-05</v>
      </c>
      <c r="AE197" s="51" t="n">
        <v>-4.165107779673456e-05</v>
      </c>
      <c r="AF197" s="51" t="n">
        <v>-7.649381590822939e-06</v>
      </c>
      <c r="AG197" s="51" t="n">
        <v>2.969000522928616e-05</v>
      </c>
      <c r="AH197" s="51" t="n">
        <v>-5.490996028429036e-05</v>
      </c>
      <c r="AI197" s="51" t="n">
        <v>-7.834923048324372e-05</v>
      </c>
      <c r="AJ197" s="51" t="n">
        <v>-0.0002425946238169872</v>
      </c>
      <c r="AK197" s="51" t="n">
        <v>-0.0004958993249373131</v>
      </c>
      <c r="AL197" s="51" t="n">
        <v>0.0009232342457716515</v>
      </c>
      <c r="AM197" s="51" t="n">
        <v>-0.0008251767303100298</v>
      </c>
      <c r="AN197" s="51" t="n">
        <v>-0.001345508872185566</v>
      </c>
      <c r="AO197" s="51" t="n">
        <v>1.310710625526158e-05</v>
      </c>
      <c r="AP197" s="51" t="n">
        <v>-0.7402737564520325</v>
      </c>
      <c r="AQ197" s="51" t="n">
        <v>0.6064731145415792</v>
      </c>
      <c r="AR197" s="51" t="n">
        <v>0.009131458024703486</v>
      </c>
      <c r="AS197" s="51" t="n">
        <v>0.07740629606801218</v>
      </c>
      <c r="AT197" s="51" t="n">
        <v>-0.0003910882741505308</v>
      </c>
      <c r="AU197" s="51" t="n">
        <v>380</v>
      </c>
      <c r="AV197" s="51" t="n">
        <v>900</v>
      </c>
      <c r="AW197" s="51" t="n">
        <v>540</v>
      </c>
      <c r="AX197" s="51" t="n">
        <v>75.00097287248504</v>
      </c>
      <c r="AY197" s="51" t="n">
        <v>84.37499649346212</v>
      </c>
      <c r="AZ197" s="51" t="n">
        <v>40.00175814895906</v>
      </c>
      <c r="BA197" s="51" t="n">
        <v>8</v>
      </c>
      <c r="BB197" s="51" t="n">
        <v>23.90625</v>
      </c>
      <c r="BC197" s="51" t="n">
        <v>15</v>
      </c>
      <c r="BD197" s="51" t="n">
        <v>3.750021058187646</v>
      </c>
      <c r="BE197" s="51" t="n">
        <v>4.687499897867192</v>
      </c>
      <c r="BF197" s="51" t="n">
        <v>3.000048106851063</v>
      </c>
      <c r="BG197" s="51" t="n">
        <v>6.00000506633211</v>
      </c>
      <c r="BH197" s="51" t="n">
        <v>14.00000193673904</v>
      </c>
      <c r="BI197" s="51" t="n">
        <v>5.500002465885185</v>
      </c>
      <c r="BJ197" s="51" t="n">
        <v>0.7000339293804769</v>
      </c>
      <c r="BK197" s="51" t="n">
        <v>0.4000146779132944</v>
      </c>
      <c r="BL197" s="51" t="n">
        <v>0.02000094828323228</v>
      </c>
      <c r="BM197" s="51" t="n">
        <v>0.1894739688788391</v>
      </c>
      <c r="BN197" s="51" t="n">
        <v>-0.02525931159152266</v>
      </c>
      <c r="BO197" s="51" t="n">
        <v>1.000886713468971</v>
      </c>
      <c r="BP197" s="51" t="n">
        <v>0.189477292650303</v>
      </c>
      <c r="BQ197" s="51" t="n">
        <v>-0.02524218549391845</v>
      </c>
      <c r="BR197" s="51" t="n">
        <v>1.000884984764998</v>
      </c>
      <c r="BS197" s="51" t="n">
        <v>-0.003323771463892289</v>
      </c>
      <c r="BT197" s="51" t="n">
        <v>-0.01712609760420522</v>
      </c>
      <c r="BU197" s="51" t="n">
        <v>0.00172870397263658</v>
      </c>
      <c r="BV197" s="51" t="n">
        <v>0.01753108933631787</v>
      </c>
    </row>
    <row r="198">
      <c r="A198" s="49" t="n">
        <v>57.93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-1.707160356509409</v>
      </c>
      <c r="F198" s="49" t="n">
        <v>-1.538724114806678</v>
      </c>
      <c r="G198" s="49" t="n">
        <v>-0.06328852407363764</v>
      </c>
      <c r="H198" s="49" t="n">
        <v>-1.487719976107128</v>
      </c>
      <c r="I198" s="49" t="n">
        <v>-6.197611141021717</v>
      </c>
      <c r="J198" s="49" t="n">
        <v>1.566581701596997</v>
      </c>
      <c r="K198" s="49" t="n">
        <v>-1.70713568029297</v>
      </c>
      <c r="L198" s="49" t="n">
        <v>-1.538693065016561</v>
      </c>
      <c r="M198" s="49" t="n">
        <v>-0.06327875927755543</v>
      </c>
      <c r="N198" s="49" t="n">
        <v>-1.488330943308834</v>
      </c>
      <c r="O198" s="49" t="n">
        <v>-6.197750718316739</v>
      </c>
      <c r="P198" s="49" t="n">
        <v>1.567305665178535</v>
      </c>
      <c r="Q198" s="49" t="n">
        <v>-2.467621643864604e-05</v>
      </c>
      <c r="R198" s="49" t="n">
        <v>-3.104979011636644e-05</v>
      </c>
      <c r="S198" s="49" t="n">
        <v>-9.764796082209481e-06</v>
      </c>
      <c r="T198" s="49" t="n">
        <v>0.0006109672017065026</v>
      </c>
      <c r="U198" s="49" t="n">
        <v>0.0001395772950214536</v>
      </c>
      <c r="V198" s="49" t="n">
        <v>-0.0007239635815383672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1.93425409366502e-05</v>
      </c>
      <c r="AD198" s="49" t="n">
        <v>-5.544098672356635e-05</v>
      </c>
      <c r="AE198" s="49" t="n">
        <v>-4.097469410992828e-05</v>
      </c>
      <c r="AF198" s="49" t="n">
        <v>-6.99496545848873e-06</v>
      </c>
      <c r="AG198" s="49" t="n">
        <v>2.90915592751071e-05</v>
      </c>
      <c r="AH198" s="49" t="n">
        <v>-5.486182111057256e-05</v>
      </c>
      <c r="AI198" s="49" t="n">
        <v>-0.0001535797339551127</v>
      </c>
      <c r="AJ198" s="49" t="n">
        <v>0.0002462281192844788</v>
      </c>
      <c r="AK198" s="49" t="n">
        <v>-0.0002772737667819013</v>
      </c>
      <c r="AL198" s="49" t="n">
        <v>0.0009511950778728887</v>
      </c>
      <c r="AM198" s="49" t="n">
        <v>-0.0008431482590608244</v>
      </c>
      <c r="AN198" s="49" t="n">
        <v>-0.00134525531060792</v>
      </c>
      <c r="AO198" s="49" t="n">
        <v>-6.409099207816023e-05</v>
      </c>
      <c r="AP198" s="49" t="n">
        <v>-0.7397734431562408</v>
      </c>
      <c r="AQ198" s="49" t="n">
        <v>0.606696972933244</v>
      </c>
      <c r="AR198" s="49" t="n">
        <v>0.009160051490278284</v>
      </c>
      <c r="AS198" s="49" t="n">
        <v>0.07738788241670425</v>
      </c>
      <c r="AT198" s="49" t="n">
        <v>-0.0003908507577086589</v>
      </c>
      <c r="AU198" s="49" t="n">
        <v>380</v>
      </c>
      <c r="AV198" s="49" t="n">
        <v>900</v>
      </c>
      <c r="AW198" s="49" t="n">
        <v>540</v>
      </c>
      <c r="AX198" s="49" t="n">
        <v>75.00097052238974</v>
      </c>
      <c r="AY198" s="49" t="n">
        <v>84.3749965285275</v>
      </c>
      <c r="AZ198" s="49" t="n">
        <v>40.00175669739711</v>
      </c>
      <c r="BA198" s="49" t="n">
        <v>8</v>
      </c>
      <c r="BB198" s="49" t="n">
        <v>23.90625</v>
      </c>
      <c r="BC198" s="49" t="n">
        <v>15</v>
      </c>
      <c r="BD198" s="49" t="n">
        <v>3.750021045129577</v>
      </c>
      <c r="BE198" s="49" t="n">
        <v>4.687499898377856</v>
      </c>
      <c r="BF198" s="49" t="n">
        <v>3.000048168752951</v>
      </c>
      <c r="BG198" s="49" t="n">
        <v>6.000005005536125</v>
      </c>
      <c r="BH198" s="49" t="n">
        <v>14.00000191349818</v>
      </c>
      <c r="BI198" s="49" t="n">
        <v>5.500002436294563</v>
      </c>
      <c r="BJ198" s="49" t="n">
        <v>0.7000335222279112</v>
      </c>
      <c r="BK198" s="49" t="n">
        <v>0.4000145017783349</v>
      </c>
      <c r="BL198" s="49" t="n">
        <v>0.02000093690383349</v>
      </c>
      <c r="BM198" s="49" t="n">
        <v>0.1894739688788391</v>
      </c>
      <c r="BN198" s="49" t="n">
        <v>-0.02525931159152266</v>
      </c>
      <c r="BO198" s="49" t="n">
        <v>1.000886713468971</v>
      </c>
      <c r="BP198" s="49" t="n">
        <v>0.1894773960140983</v>
      </c>
      <c r="BQ198" s="49" t="n">
        <v>-0.02524141585373885</v>
      </c>
      <c r="BR198" s="49" t="n">
        <v>1.000884979482771</v>
      </c>
      <c r="BS198" s="49" t="n">
        <v>-0.003427135259193026</v>
      </c>
      <c r="BT198" s="49" t="n">
        <v>-0.01789573778380321</v>
      </c>
      <c r="BU198" s="49" t="n">
        <v>0.001733986200180837</v>
      </c>
      <c r="BV198" s="49" t="n">
        <v>0.01830326186923695</v>
      </c>
    </row>
    <row r="199">
      <c r="A199" s="51" t="n">
        <v>57.94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-1.707160356509409</v>
      </c>
      <c r="F199" s="51" t="n">
        <v>-1.538724114806678</v>
      </c>
      <c r="G199" s="51" t="n">
        <v>-0.06328852407363764</v>
      </c>
      <c r="H199" s="51" t="n">
        <v>-1.487719976107128</v>
      </c>
      <c r="I199" s="51" t="n">
        <v>-6.197611141021717</v>
      </c>
      <c r="J199" s="51" t="n">
        <v>1.566581701596997</v>
      </c>
      <c r="K199" s="51" t="n">
        <v>-1.707135488773486</v>
      </c>
      <c r="L199" s="51" t="n">
        <v>-1.538693612528143</v>
      </c>
      <c r="M199" s="51" t="n">
        <v>-0.06327916262190493</v>
      </c>
      <c r="N199" s="51" t="n">
        <v>-1.488331005925843</v>
      </c>
      <c r="O199" s="51" t="n">
        <v>-6.197750432974002</v>
      </c>
      <c r="P199" s="51" t="n">
        <v>1.567305116483669</v>
      </c>
      <c r="Q199" s="51" t="n">
        <v>-2.486773592358382e-05</v>
      </c>
      <c r="R199" s="51" t="n">
        <v>-3.050227853451659e-05</v>
      </c>
      <c r="S199" s="51" t="n">
        <v>-9.361451732706194e-06</v>
      </c>
      <c r="T199" s="51" t="n">
        <v>0.0006110298187151919</v>
      </c>
      <c r="U199" s="51" t="n">
        <v>0.0001392919522844593</v>
      </c>
      <c r="V199" s="51" t="n">
        <v>-0.0007234148866721579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1.886612277756598e-05</v>
      </c>
      <c r="AD199" s="51" t="n">
        <v>-5.423495803774242e-05</v>
      </c>
      <c r="AE199" s="51" t="n">
        <v>-3.975832714232272e-05</v>
      </c>
      <c r="AF199" s="51" t="n">
        <v>-5.801747396968039e-06</v>
      </c>
      <c r="AG199" s="51" t="n">
        <v>2.819384862882556e-05</v>
      </c>
      <c r="AH199" s="51" t="n">
        <v>-5.480036661087298e-05</v>
      </c>
      <c r="AI199" s="51" t="n">
        <v>-0.0002258748271073219</v>
      </c>
      <c r="AJ199" s="51" t="n">
        <v>0.0007172443294216855</v>
      </c>
      <c r="AK199" s="51" t="n">
        <v>-6.683164852409076e-05</v>
      </c>
      <c r="AL199" s="51" t="n">
        <v>0.0009780620610338191</v>
      </c>
      <c r="AM199" s="51" t="n">
        <v>-0.0008603658919109293</v>
      </c>
      <c r="AN199" s="51" t="n">
        <v>-0.001345008834004588</v>
      </c>
      <c r="AO199" s="51" t="n">
        <v>-0.0001392742164046616</v>
      </c>
      <c r="AP199" s="51" t="n">
        <v>-0.7392847411105407</v>
      </c>
      <c r="AQ199" s="51" t="n">
        <v>0.6069154770703564</v>
      </c>
      <c r="AR199" s="51" t="n">
        <v>0.009187891542710968</v>
      </c>
      <c r="AS199" s="51" t="n">
        <v>0.0773699997855159</v>
      </c>
      <c r="AT199" s="51" t="n">
        <v>-0.0003906212423680248</v>
      </c>
      <c r="AU199" s="51" t="n">
        <v>380</v>
      </c>
      <c r="AV199" s="51" t="n">
        <v>900</v>
      </c>
      <c r="AW199" s="51" t="n">
        <v>540</v>
      </c>
      <c r="AX199" s="51" t="n">
        <v>75.00096820539775</v>
      </c>
      <c r="AY199" s="51" t="n">
        <v>84.37499656324223</v>
      </c>
      <c r="AZ199" s="51" t="n">
        <v>40.00175518152262</v>
      </c>
      <c r="BA199" s="51" t="n">
        <v>8</v>
      </c>
      <c r="BB199" s="51" t="n">
        <v>23.90625</v>
      </c>
      <c r="BC199" s="51" t="n">
        <v>15</v>
      </c>
      <c r="BD199" s="51" t="n">
        <v>3.750021032256828</v>
      </c>
      <c r="BE199" s="51" t="n">
        <v>4.687499898885967</v>
      </c>
      <c r="BF199" s="51" t="n">
        <v>3.000048228867301</v>
      </c>
      <c r="BG199" s="51" t="n">
        <v>6.000004945469692</v>
      </c>
      <c r="BH199" s="51" t="n">
        <v>14.0000018905362</v>
      </c>
      <c r="BI199" s="51" t="n">
        <v>5.500002407059028</v>
      </c>
      <c r="BJ199" s="51" t="n">
        <v>0.7000331199611762</v>
      </c>
      <c r="BK199" s="51" t="n">
        <v>0.4000143277569949</v>
      </c>
      <c r="BL199" s="51" t="n">
        <v>0.02000092566098749</v>
      </c>
      <c r="BM199" s="51" t="n">
        <v>0.1894739688788391</v>
      </c>
      <c r="BN199" s="51" t="n">
        <v>-0.02525931159152266</v>
      </c>
      <c r="BO199" s="51" t="n">
        <v>1.000886713468971</v>
      </c>
      <c r="BP199" s="51" t="n">
        <v>0.1894774973888082</v>
      </c>
      <c r="BQ199" s="51" t="n">
        <v>-0.02524066112388067</v>
      </c>
      <c r="BR199" s="51" t="n">
        <v>1.000884974335038</v>
      </c>
      <c r="BS199" s="51" t="n">
        <v>-0.003528509969097371</v>
      </c>
      <c r="BT199" s="51" t="n">
        <v>-0.01865046764198269</v>
      </c>
      <c r="BU199" s="51" t="n">
        <v>0.001739133933309489</v>
      </c>
      <c r="BV199" s="51" t="n">
        <v>0.01906082140687152</v>
      </c>
    </row>
    <row r="200">
      <c r="A200" s="49" t="n">
        <v>57.95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-1.707160356509409</v>
      </c>
      <c r="F200" s="49" t="n">
        <v>-1.538724114806678</v>
      </c>
      <c r="G200" s="49" t="n">
        <v>-0.06328852407363764</v>
      </c>
      <c r="H200" s="49" t="n">
        <v>-1.487719976107128</v>
      </c>
      <c r="I200" s="49" t="n">
        <v>-6.197611141021717</v>
      </c>
      <c r="J200" s="49" t="n">
        <v>1.566581701596997</v>
      </c>
      <c r="K200" s="49" t="n">
        <v>-1.707135303384218</v>
      </c>
      <c r="L200" s="49" t="n">
        <v>-1.538694144199993</v>
      </c>
      <c r="M200" s="49" t="n">
        <v>-0.06327955097869371</v>
      </c>
      <c r="N200" s="49" t="n">
        <v>-1.488331053952849</v>
      </c>
      <c r="O200" s="49" t="n">
        <v>-6.197750157954865</v>
      </c>
      <c r="P200" s="49" t="n">
        <v>1.567304568492782</v>
      </c>
      <c r="Q200" s="49" t="n">
        <v>-2.505312519107683e-05</v>
      </c>
      <c r="R200" s="49" t="n">
        <v>-2.997060668508134e-05</v>
      </c>
      <c r="S200" s="49" t="n">
        <v>-8.973094943923177e-06</v>
      </c>
      <c r="T200" s="49" t="n">
        <v>0.0006110778457213417</v>
      </c>
      <c r="U200" s="49" t="n">
        <v>0.0001390169331481061</v>
      </c>
      <c r="V200" s="49" t="n">
        <v>-0.00072286689578549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1.814500020971217e-05</v>
      </c>
      <c r="AD200" s="49" t="n">
        <v>-5.234063470778969e-05</v>
      </c>
      <c r="AE200" s="49" t="n">
        <v>-3.802911261515353e-05</v>
      </c>
      <c r="AF200" s="49" t="n">
        <v>-4.123784235675939e-06</v>
      </c>
      <c r="AG200" s="49" t="n">
        <v>2.704817326129746e-05</v>
      </c>
      <c r="AH200" s="49" t="n">
        <v>-5.472863302167759e-05</v>
      </c>
      <c r="AI200" s="49" t="n">
        <v>-0.0002943645282928431</v>
      </c>
      <c r="AJ200" s="49" t="n">
        <v>0.001164433468153984</v>
      </c>
      <c r="AK200" s="49" t="n">
        <v>0.0001327216944641324</v>
      </c>
      <c r="AL200" s="49" t="n">
        <v>0.001003488805719805</v>
      </c>
      <c r="AM200" s="49" t="n">
        <v>-0.0008766213368848316</v>
      </c>
      <c r="AN200" s="49" t="n">
        <v>-0.001344774268950146</v>
      </c>
      <c r="AO200" s="49" t="n">
        <v>-0.000211497544427142</v>
      </c>
      <c r="AP200" s="49" t="n">
        <v>-0.7388139144229106</v>
      </c>
      <c r="AQ200" s="49" t="n">
        <v>0.6071257464717887</v>
      </c>
      <c r="AR200" s="49" t="n">
        <v>0.009214589325191192</v>
      </c>
      <c r="AS200" s="49" t="n">
        <v>0.07735289584710801</v>
      </c>
      <c r="AT200" s="49" t="n">
        <v>-0.0003904041863757278</v>
      </c>
      <c r="AU200" s="49" t="n">
        <v>380</v>
      </c>
      <c r="AV200" s="49" t="n">
        <v>900</v>
      </c>
      <c r="AW200" s="49" t="n">
        <v>540</v>
      </c>
      <c r="AX200" s="49" t="n">
        <v>75.00096591991617</v>
      </c>
      <c r="AY200" s="49" t="n">
        <v>84.37499659760981</v>
      </c>
      <c r="AZ200" s="49" t="n">
        <v>40.0017536022551</v>
      </c>
      <c r="BA200" s="49" t="n">
        <v>8</v>
      </c>
      <c r="BB200" s="49" t="n">
        <v>23.90625</v>
      </c>
      <c r="BC200" s="49" t="n">
        <v>15</v>
      </c>
      <c r="BD200" s="49" t="n">
        <v>3.750021019552699</v>
      </c>
      <c r="BE200" s="49" t="n">
        <v>4.687499899391537</v>
      </c>
      <c r="BF200" s="49" t="n">
        <v>3.000048287208234</v>
      </c>
      <c r="BG200" s="49" t="n">
        <v>6.000004886124056</v>
      </c>
      <c r="BH200" s="49" t="n">
        <v>14.00000186784976</v>
      </c>
      <c r="BI200" s="49" t="n">
        <v>5.50000237817432</v>
      </c>
      <c r="BJ200" s="49" t="n">
        <v>0.7000327225216422</v>
      </c>
      <c r="BK200" s="49" t="n">
        <v>0.400014155823911</v>
      </c>
      <c r="BL200" s="49" t="n">
        <v>0.02000091455305564</v>
      </c>
      <c r="BM200" s="49" t="n">
        <v>0.1894739688788391</v>
      </c>
      <c r="BN200" s="49" t="n">
        <v>-0.02525931159152266</v>
      </c>
      <c r="BO200" s="49" t="n">
        <v>1.000886713468971</v>
      </c>
      <c r="BP200" s="49" t="n">
        <v>0.1894775954224793</v>
      </c>
      <c r="BQ200" s="49" t="n">
        <v>-0.02523993131236642</v>
      </c>
      <c r="BR200" s="49" t="n">
        <v>1.000884969402304</v>
      </c>
      <c r="BS200" s="49" t="n">
        <v>-0.003626543640222746</v>
      </c>
      <c r="BT200" s="49" t="n">
        <v>-0.01938027915623572</v>
      </c>
      <c r="BU200" s="49" t="n">
        <v>0.001744066667086486</v>
      </c>
      <c r="BV200" s="49" t="n">
        <v>0.01979365573832451</v>
      </c>
    </row>
    <row r="201">
      <c r="A201" s="51" t="n">
        <v>57.96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-1.707160356509409</v>
      </c>
      <c r="F201" s="51" t="n">
        <v>-1.538724114806678</v>
      </c>
      <c r="G201" s="51" t="n">
        <v>-0.06328852407363764</v>
      </c>
      <c r="H201" s="51" t="n">
        <v>-1.487719976107128</v>
      </c>
      <c r="I201" s="51" t="n">
        <v>-6.197611141021717</v>
      </c>
      <c r="J201" s="51" t="n">
        <v>1.566581701596997</v>
      </c>
      <c r="K201" s="51" t="n">
        <v>-1.707135126491027</v>
      </c>
      <c r="L201" s="51" t="n">
        <v>-1.538694653312408</v>
      </c>
      <c r="M201" s="51" t="n">
        <v>-0.06327991940714285</v>
      </c>
      <c r="N201" s="51" t="n">
        <v>-1.488331082880705</v>
      </c>
      <c r="O201" s="51" t="n">
        <v>-6.197749895489752</v>
      </c>
      <c r="P201" s="51" t="n">
        <v>1.567304021287295</v>
      </c>
      <c r="Q201" s="51" t="n">
        <v>-2.523001838250494e-05</v>
      </c>
      <c r="R201" s="51" t="n">
        <v>-2.946149426930056e-05</v>
      </c>
      <c r="S201" s="51" t="n">
        <v>-8.604666494785307e-06</v>
      </c>
      <c r="T201" s="51" t="n">
        <v>0.0006111067735770082</v>
      </c>
      <c r="U201" s="51" t="n">
        <v>0.0001387544680344632</v>
      </c>
      <c r="V201" s="51" t="n">
        <v>-0.0007223196902981233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1.71957930433059e-05</v>
      </c>
      <c r="AD201" s="51" t="n">
        <v>-4.978699783157002e-05</v>
      </c>
      <c r="AE201" s="51" t="n">
        <v>-3.582217887271373e-05</v>
      </c>
      <c r="AF201" s="51" t="n">
        <v>-2.01953265633421e-06</v>
      </c>
      <c r="AG201" s="51" t="n">
        <v>2.569767509004667e-05</v>
      </c>
      <c r="AH201" s="51" t="n">
        <v>-5.465076434808726e-05</v>
      </c>
      <c r="AI201" s="51" t="n">
        <v>-0.0003582473606929131</v>
      </c>
      <c r="AJ201" s="51" t="n">
        <v>0.001582118529305415</v>
      </c>
      <c r="AK201" s="51" t="n">
        <v>0.0003188971050529697</v>
      </c>
      <c r="AL201" s="51" t="n">
        <v>0.001027176084710426</v>
      </c>
      <c r="AM201" s="51" t="n">
        <v>-0.0008917435691941616</v>
      </c>
      <c r="AN201" s="51" t="n">
        <v>-0.00134455482032231</v>
      </c>
      <c r="AO201" s="51" t="n">
        <v>-0.0002798926507489446</v>
      </c>
      <c r="AP201" s="51" t="n">
        <v>-0.7383669807320762</v>
      </c>
      <c r="AQ201" s="51" t="n">
        <v>0.6073250793113691</v>
      </c>
      <c r="AR201" s="51" t="n">
        <v>0.009239804308716935</v>
      </c>
      <c r="AS201" s="51" t="n">
        <v>0.07733677457734871</v>
      </c>
      <c r="AT201" s="51" t="n">
        <v>-0.0003902024086708811</v>
      </c>
      <c r="AU201" s="51" t="n">
        <v>380</v>
      </c>
      <c r="AV201" s="51" t="n">
        <v>900</v>
      </c>
      <c r="AW201" s="51" t="n">
        <v>540</v>
      </c>
      <c r="AX201" s="51" t="n">
        <v>75.00096366368969</v>
      </c>
      <c r="AY201" s="51" t="n">
        <v>84.37499663163371</v>
      </c>
      <c r="AZ201" s="51" t="n">
        <v>40.00175196052159</v>
      </c>
      <c r="BA201" s="51" t="n">
        <v>8</v>
      </c>
      <c r="BB201" s="51" t="n">
        <v>23.90625</v>
      </c>
      <c r="BC201" s="51" t="n">
        <v>15</v>
      </c>
      <c r="BD201" s="51" t="n">
        <v>3.750021006992094</v>
      </c>
      <c r="BE201" s="51" t="n">
        <v>4.687499899894579</v>
      </c>
      <c r="BF201" s="51" t="n">
        <v>3.000048343790112</v>
      </c>
      <c r="BG201" s="51" t="n">
        <v>6.000004827490567</v>
      </c>
      <c r="BH201" s="51" t="n">
        <v>14.00000184543557</v>
      </c>
      <c r="BI201" s="51" t="n">
        <v>5.500002349636228</v>
      </c>
      <c r="BJ201" s="51" t="n">
        <v>0.7000323298513824</v>
      </c>
      <c r="BK201" s="51" t="n">
        <v>0.400013985954024</v>
      </c>
      <c r="BL201" s="51" t="n">
        <v>0.02000090357841897</v>
      </c>
      <c r="BM201" s="51" t="n">
        <v>0.1894739688788391</v>
      </c>
      <c r="BN201" s="51" t="n">
        <v>-0.02525931159152266</v>
      </c>
      <c r="BO201" s="51" t="n">
        <v>1.000886713468971</v>
      </c>
      <c r="BP201" s="51" t="n">
        <v>0.1894776888282685</v>
      </c>
      <c r="BQ201" s="51" t="n">
        <v>-0.02523923592768151</v>
      </c>
      <c r="BR201" s="51" t="n">
        <v>1.000884964761122</v>
      </c>
      <c r="BS201" s="51" t="n">
        <v>-0.003719949429437097</v>
      </c>
      <c r="BT201" s="51" t="n">
        <v>-0.02007566384114312</v>
      </c>
      <c r="BU201" s="51" t="n">
        <v>0.001748707849413833</v>
      </c>
      <c r="BV201" s="51" t="n">
        <v>0.02049215170651321</v>
      </c>
    </row>
    <row r="202">
      <c r="A202" s="49" t="n">
        <v>57.97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-1.707160356509409</v>
      </c>
      <c r="F202" s="49" t="n">
        <v>-1.538724114806678</v>
      </c>
      <c r="G202" s="49" t="n">
        <v>-0.06328852407363764</v>
      </c>
      <c r="H202" s="49" t="n">
        <v>-1.487719976107128</v>
      </c>
      <c r="I202" s="49" t="n">
        <v>-6.197611141021717</v>
      </c>
      <c r="J202" s="49" t="n">
        <v>1.566581701596997</v>
      </c>
      <c r="K202" s="49" t="n">
        <v>-1.707134960296191</v>
      </c>
      <c r="L202" s="49" t="n">
        <v>-1.538695133492052</v>
      </c>
      <c r="M202" s="49" t="n">
        <v>-0.06328026334846613</v>
      </c>
      <c r="N202" s="49" t="n">
        <v>-1.488331088751027</v>
      </c>
      <c r="O202" s="49" t="n">
        <v>-6.197749647462435</v>
      </c>
      <c r="P202" s="49" t="n">
        <v>1.567303474908349</v>
      </c>
      <c r="Q202" s="49" t="n">
        <v>-2.53962132181762e-05</v>
      </c>
      <c r="R202" s="49" t="n">
        <v>-2.898131462547582e-05</v>
      </c>
      <c r="S202" s="49" t="n">
        <v>-8.260725171502226e-06</v>
      </c>
      <c r="T202" s="49" t="n">
        <v>0.0006111126438994585</v>
      </c>
      <c r="U202" s="49" t="n">
        <v>0.0001385064407175562</v>
      </c>
      <c r="V202" s="49" t="n">
        <v>-0.0007217733113527025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1.603450296527848e-05</v>
      </c>
      <c r="AD202" s="49" t="n">
        <v>-4.661335868980644e-05</v>
      </c>
      <c r="AE202" s="49" t="n">
        <v>-3.317814552503664e-05</v>
      </c>
      <c r="AF202" s="49" t="n">
        <v>4.583894099576772e-07</v>
      </c>
      <c r="AG202" s="49" t="n">
        <v>2.417037979875842e-05</v>
      </c>
      <c r="AH202" s="49" t="n">
        <v>-5.457062097204753e-05</v>
      </c>
      <c r="AI202" s="49" t="n">
        <v>-0.0004167820481188311</v>
      </c>
      <c r="AJ202" s="49" t="n">
        <v>0.001965072734087219</v>
      </c>
      <c r="AK202" s="49" t="n">
        <v>0.0004894444133759829</v>
      </c>
      <c r="AL202" s="49" t="n">
        <v>0.001048863542941825</v>
      </c>
      <c r="AM202" s="49" t="n">
        <v>-0.0009055854645908325</v>
      </c>
      <c r="AN202" s="49" t="n">
        <v>-0.001344352082272155</v>
      </c>
      <c r="AO202" s="49" t="n">
        <v>-0.0003436596534267706</v>
      </c>
      <c r="AP202" s="49" t="n">
        <v>-0.7379496131116022</v>
      </c>
      <c r="AQ202" s="49" t="n">
        <v>0.6075109904906573</v>
      </c>
      <c r="AR202" s="49" t="n">
        <v>0.009263242540611338</v>
      </c>
      <c r="AS202" s="49" t="n">
        <v>0.07732180419625972</v>
      </c>
      <c r="AT202" s="49" t="n">
        <v>-0.0003900172387754867</v>
      </c>
      <c r="AU202" s="49" t="n">
        <v>380</v>
      </c>
      <c r="AV202" s="49" t="n">
        <v>900</v>
      </c>
      <c r="AW202" s="49" t="n">
        <v>540</v>
      </c>
      <c r="AX202" s="49" t="n">
        <v>75.00096143388187</v>
      </c>
      <c r="AY202" s="49" t="n">
        <v>84.37499666531737</v>
      </c>
      <c r="AZ202" s="49" t="n">
        <v>40.00175025725068</v>
      </c>
      <c r="BA202" s="49" t="n">
        <v>8</v>
      </c>
      <c r="BB202" s="49" t="n">
        <v>23.90625</v>
      </c>
      <c r="BC202" s="49" t="n">
        <v>15</v>
      </c>
      <c r="BD202" s="49" t="n">
        <v>3.750020994542497</v>
      </c>
      <c r="BE202" s="49" t="n">
        <v>4.687499900395106</v>
      </c>
      <c r="BF202" s="49" t="n">
        <v>3.00004839862743</v>
      </c>
      <c r="BG202" s="49" t="n">
        <v>6.000004769560681</v>
      </c>
      <c r="BH202" s="49" t="n">
        <v>14.00000182329034</v>
      </c>
      <c r="BI202" s="49" t="n">
        <v>5.500002321440593</v>
      </c>
      <c r="BJ202" s="49" t="n">
        <v>0.7000319418931659</v>
      </c>
      <c r="BK202" s="49" t="n">
        <v>0.4000138181225757</v>
      </c>
      <c r="BL202" s="49" t="n">
        <v>0.02000089273547794</v>
      </c>
      <c r="BM202" s="49" t="n">
        <v>0.1894739688788391</v>
      </c>
      <c r="BN202" s="49" t="n">
        <v>-0.02525931159152266</v>
      </c>
      <c r="BO202" s="49" t="n">
        <v>1.000886713468971</v>
      </c>
      <c r="BP202" s="49" t="n">
        <v>0.1894777764002251</v>
      </c>
      <c r="BQ202" s="49" t="n">
        <v>-0.0252385838699473</v>
      </c>
      <c r="BR202" s="49" t="n">
        <v>1.00088496048258</v>
      </c>
      <c r="BS202" s="49" t="n">
        <v>-0.003807521385956747</v>
      </c>
      <c r="BT202" s="49" t="n">
        <v>-0.02072772157535319</v>
      </c>
      <c r="BU202" s="49" t="n">
        <v>0.001752986390490818</v>
      </c>
      <c r="BV202" s="49" t="n">
        <v>0.02114730767958716</v>
      </c>
    </row>
    <row r="203">
      <c r="A203" s="51" t="n">
        <v>57.98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-1.707160356509409</v>
      </c>
      <c r="F203" s="51" t="n">
        <v>-1.538724114806678</v>
      </c>
      <c r="G203" s="51" t="n">
        <v>-0.06328852407363764</v>
      </c>
      <c r="H203" s="51" t="n">
        <v>-1.487719976107128</v>
      </c>
      <c r="I203" s="51" t="n">
        <v>-6.197611141021717</v>
      </c>
      <c r="J203" s="51" t="n">
        <v>1.566581701596997</v>
      </c>
      <c r="K203" s="51" t="n">
        <v>-1.707134806843477</v>
      </c>
      <c r="L203" s="51" t="n">
        <v>-1.538695578816289</v>
      </c>
      <c r="M203" s="51" t="n">
        <v>-0.06328057866899174</v>
      </c>
      <c r="N203" s="51" t="n">
        <v>-1.488331068069417</v>
      </c>
      <c r="O203" s="51" t="n">
        <v>-6.197749415561968</v>
      </c>
      <c r="P203" s="51" t="n">
        <v>1.567302929368114</v>
      </c>
      <c r="Q203" s="51" t="n">
        <v>-2.554966593248942e-05</v>
      </c>
      <c r="R203" s="51" t="n">
        <v>-2.853599038821208e-05</v>
      </c>
      <c r="S203" s="51" t="n">
        <v>-7.945404645895437e-06</v>
      </c>
      <c r="T203" s="51" t="n">
        <v>0.0006110919622892563</v>
      </c>
      <c r="U203" s="51" t="n">
        <v>0.0001382745402507268</v>
      </c>
      <c r="V203" s="51" t="n">
        <v>-0.0007212277711174941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1.467669744069239e-05</v>
      </c>
      <c r="AD203" s="51" t="n">
        <v>-4.286955712632e-05</v>
      </c>
      <c r="AE203" s="51" t="n">
        <v>-3.014097280638135e-05</v>
      </c>
      <c r="AF203" s="51" t="n">
        <v>3.268390517731064e-06</v>
      </c>
      <c r="AG203" s="51" t="n">
        <v>2.24790797653104e-05</v>
      </c>
      <c r="AH203" s="51" t="n">
        <v>-5.449070511682748e-05</v>
      </c>
      <c r="AI203" s="51" t="n">
        <v>-0.0004692849423449761</v>
      </c>
      <c r="AJ203" s="51" t="n">
        <v>0.002308619472718044</v>
      </c>
      <c r="AK203" s="51" t="n">
        <v>0.000642363714518233</v>
      </c>
      <c r="AL203" s="51" t="n">
        <v>0.001068318841014797</v>
      </c>
      <c r="AM203" s="51" t="n">
        <v>-0.000918010319427168</v>
      </c>
      <c r="AN203" s="51" t="n">
        <v>-0.001344166511955481</v>
      </c>
      <c r="AO203" s="51" t="n">
        <v>-0.0004020588281718821</v>
      </c>
      <c r="AP203" s="51" t="n">
        <v>-0.7375670333549315</v>
      </c>
      <c r="AQ203" s="51" t="n">
        <v>0.6076812342328439</v>
      </c>
      <c r="AR203" s="51" t="n">
        <v>0.009284647836155855</v>
      </c>
      <c r="AS203" s="51" t="n">
        <v>0.07730813054660583</v>
      </c>
      <c r="AT203" s="51" t="n">
        <v>-0.0003898490676313039</v>
      </c>
      <c r="AU203" s="51" t="n">
        <v>380</v>
      </c>
      <c r="AV203" s="51" t="n">
        <v>900</v>
      </c>
      <c r="AW203" s="51" t="n">
        <v>540</v>
      </c>
      <c r="AX203" s="51" t="n">
        <v>75.00095922715484</v>
      </c>
      <c r="AY203" s="51" t="n">
        <v>84.37499669866419</v>
      </c>
      <c r="AZ203" s="51" t="n">
        <v>40.00174849336669</v>
      </c>
      <c r="BA203" s="51" t="n">
        <v>8</v>
      </c>
      <c r="BB203" s="51" t="n">
        <v>23.90625</v>
      </c>
      <c r="BC203" s="51" t="n">
        <v>15</v>
      </c>
      <c r="BD203" s="51" t="n">
        <v>3.750020982164932</v>
      </c>
      <c r="BE203" s="51" t="n">
        <v>4.687499900893131</v>
      </c>
      <c r="BF203" s="51" t="n">
        <v>3.000048451734703</v>
      </c>
      <c r="BG203" s="51" t="n">
        <v>6.000004712325953</v>
      </c>
      <c r="BH203" s="51" t="n">
        <v>14.00000180141086</v>
      </c>
      <c r="BI203" s="51" t="n">
        <v>5.500002293583306</v>
      </c>
      <c r="BJ203" s="51" t="n">
        <v>0.7000315585904479</v>
      </c>
      <c r="BK203" s="51" t="n">
        <v>0.4000136523051048</v>
      </c>
      <c r="BL203" s="51" t="n">
        <v>0.02000088202265221</v>
      </c>
      <c r="BM203" s="51" t="n">
        <v>0.1894739688788391</v>
      </c>
      <c r="BN203" s="51" t="n">
        <v>-0.02525931159152266</v>
      </c>
      <c r="BO203" s="51" t="n">
        <v>1.000886713468971</v>
      </c>
      <c r="BP203" s="51" t="n">
        <v>0.1894778570271904</v>
      </c>
      <c r="BQ203" s="51" t="n">
        <v>-0.02523798333745911</v>
      </c>
      <c r="BR203" s="51" t="n">
        <v>1.00088495663115</v>
      </c>
      <c r="BS203" s="51" t="n">
        <v>-0.003888148351283149</v>
      </c>
      <c r="BT203" s="51" t="n">
        <v>-0.02132825406354552</v>
      </c>
      <c r="BU203" s="51" t="n">
        <v>0.001756837821220714</v>
      </c>
      <c r="BV203" s="51" t="n">
        <v>0.02175082982625729</v>
      </c>
    </row>
    <row r="204">
      <c r="A204" s="49" t="n">
        <v>57.99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-1.707160356509409</v>
      </c>
      <c r="F204" s="49" t="n">
        <v>-1.538724114806678</v>
      </c>
      <c r="G204" s="49" t="n">
        <v>-0.06328852407363764</v>
      </c>
      <c r="H204" s="49" t="n">
        <v>-1.487719976107128</v>
      </c>
      <c r="I204" s="49" t="n">
        <v>-6.197611141021717</v>
      </c>
      <c r="J204" s="49" t="n">
        <v>1.566581701596997</v>
      </c>
      <c r="K204" s="49" t="n">
        <v>-1.707134668016322</v>
      </c>
      <c r="L204" s="49" t="n">
        <v>-1.538695983912955</v>
      </c>
      <c r="M204" s="49" t="n">
        <v>-0.06328086168618498</v>
      </c>
      <c r="N204" s="49" t="n">
        <v>-1.488331017699168</v>
      </c>
      <c r="O204" s="49" t="n">
        <v>-6.197749201403488</v>
      </c>
      <c r="P204" s="49" t="n">
        <v>1.567302384667137</v>
      </c>
      <c r="Q204" s="49" t="n">
        <v>-2.568849308670629e-05</v>
      </c>
      <c r="R204" s="49" t="n">
        <v>-2.813089372222244e-05</v>
      </c>
      <c r="S204" s="49" t="n">
        <v>-7.662387452658792e-06</v>
      </c>
      <c r="T204" s="49" t="n">
        <v>0.0006110415920403955</v>
      </c>
      <c r="U204" s="49" t="n">
        <v>0.000138060381770444</v>
      </c>
      <c r="V204" s="49" t="n">
        <v>-0.0007206830701409483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1.313862561723911e-05</v>
      </c>
      <c r="AD204" s="49" t="n">
        <v>-3.861496025598345e-05</v>
      </c>
      <c r="AE204" s="49" t="n">
        <v>-2.675663056511713e-05</v>
      </c>
      <c r="AF204" s="49" t="n">
        <v>6.379250681308761e-06</v>
      </c>
      <c r="AG204" s="49" t="n">
        <v>2.062702257102258e-05</v>
      </c>
      <c r="AH204" s="49" t="n">
        <v>-5.441170391116404e-05</v>
      </c>
      <c r="AI204" s="49" t="n">
        <v>-0.0005151359756903403</v>
      </c>
      <c r="AJ204" s="49" t="n">
        <v>0.002608712124173084</v>
      </c>
      <c r="AK204" s="49" t="n">
        <v>0.0007759112349064692</v>
      </c>
      <c r="AL204" s="49" t="n">
        <v>0.00108532920810617</v>
      </c>
      <c r="AM204" s="49" t="n">
        <v>-0.0009288833583451698</v>
      </c>
      <c r="AN204" s="49" t="n">
        <v>-0.001343998135153883</v>
      </c>
      <c r="AO204" s="49" t="n">
        <v>-0.0004544081472775026</v>
      </c>
      <c r="AP204" s="49" t="n">
        <v>-0.7372239121338906</v>
      </c>
      <c r="AQ204" s="49" t="n">
        <v>0.6078338152272844</v>
      </c>
      <c r="AR204" s="49" t="n">
        <v>0.009303790988176002</v>
      </c>
      <c r="AS204" s="49" t="n">
        <v>0.0772958900052315</v>
      </c>
      <c r="AT204" s="49" t="n">
        <v>-0.0003896980524879855</v>
      </c>
      <c r="AU204" s="49" t="n">
        <v>380</v>
      </c>
      <c r="AV204" s="49" t="n">
        <v>900</v>
      </c>
      <c r="AW204" s="49" t="n">
        <v>540</v>
      </c>
      <c r="AX204" s="49" t="n">
        <v>75.00095703973774</v>
      </c>
      <c r="AY204" s="49" t="n">
        <v>84.37499673167756</v>
      </c>
      <c r="AZ204" s="49" t="n">
        <v>40.00174666978558</v>
      </c>
      <c r="BA204" s="49" t="n">
        <v>8</v>
      </c>
      <c r="BB204" s="49" t="n">
        <v>23.90625</v>
      </c>
      <c r="BC204" s="49" t="n">
        <v>15</v>
      </c>
      <c r="BD204" s="49" t="n">
        <v>3.750020969814788</v>
      </c>
      <c r="BE204" s="49" t="n">
        <v>4.687499901388665</v>
      </c>
      <c r="BF204" s="49" t="n">
        <v>3.00004850312639</v>
      </c>
      <c r="BG204" s="49" t="n">
        <v>6.000004655778041</v>
      </c>
      <c r="BH204" s="49" t="n">
        <v>14.00000177979392</v>
      </c>
      <c r="BI204" s="49" t="n">
        <v>5.500002266060306</v>
      </c>
      <c r="BJ204" s="49" t="n">
        <v>0.7000311798873625</v>
      </c>
      <c r="BK204" s="49" t="n">
        <v>0.4000134884774436</v>
      </c>
      <c r="BL204" s="49" t="n">
        <v>0.02000087143838038</v>
      </c>
      <c r="BM204" s="49" t="n">
        <v>0.1894739688788391</v>
      </c>
      <c r="BN204" s="49" t="n">
        <v>-0.02525931159152266</v>
      </c>
      <c r="BO204" s="49" t="n">
        <v>1.000886713468971</v>
      </c>
      <c r="BP204" s="49" t="n">
        <v>0.1894779297050515</v>
      </c>
      <c r="BQ204" s="49" t="n">
        <v>-0.02523744174358121</v>
      </c>
      <c r="BR204" s="49" t="n">
        <v>1.000884953263946</v>
      </c>
      <c r="BS204" s="49" t="n">
        <v>-0.003960826212345836</v>
      </c>
      <c r="BT204" s="49" t="n">
        <v>-0.02186984794144697</v>
      </c>
      <c r="BU204" s="49" t="n">
        <v>0.001760205025069794</v>
      </c>
      <c r="BV204" s="49" t="n">
        <v>0.02229521731216584</v>
      </c>
    </row>
    <row r="205">
      <c r="A205" s="51" t="n">
        <v>58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-1.707160356509409</v>
      </c>
      <c r="F205" s="51" t="n">
        <v>-1.538724114806678</v>
      </c>
      <c r="G205" s="51" t="n">
        <v>-0.06328852407363764</v>
      </c>
      <c r="H205" s="51" t="n">
        <v>-1.487719976107128</v>
      </c>
      <c r="I205" s="51" t="n">
        <v>-6.197611141021717</v>
      </c>
      <c r="J205" s="51" t="n">
        <v>1.566581701596997</v>
      </c>
      <c r="K205" s="51" t="n">
        <v>-1.707134545523032</v>
      </c>
      <c r="L205" s="51" t="n">
        <v>-1.538696344044875</v>
      </c>
      <c r="M205" s="51" t="n">
        <v>-0.06328110918646607</v>
      </c>
      <c r="N205" s="51" t="n">
        <v>-1.488330934786857</v>
      </c>
      <c r="O205" s="51" t="n">
        <v>-6.197749006575343</v>
      </c>
      <c r="P205" s="51" t="n">
        <v>1.567301840811019</v>
      </c>
      <c r="Q205" s="51" t="n">
        <v>-2.581098637666202e-05</v>
      </c>
      <c r="R205" s="51" t="n">
        <v>-2.777076180282556e-05</v>
      </c>
      <c r="S205" s="51" t="n">
        <v>-7.414887171569573e-06</v>
      </c>
      <c r="T205" s="51" t="n">
        <v>0.0006109586797296007</v>
      </c>
      <c r="U205" s="51" t="n">
        <v>0.0001378655536257156</v>
      </c>
      <c r="V205" s="51" t="n">
        <v>-0.0007201392140221419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1.14386764909624e-05</v>
      </c>
      <c r="AD205" s="51" t="n">
        <v>-3.391650674364854e-05</v>
      </c>
      <c r="AE205" s="51" t="n">
        <v>-2.307270406881411e-05</v>
      </c>
      <c r="AF205" s="51" t="n">
        <v>9.764865939574383e-06</v>
      </c>
      <c r="AG205" s="51" t="n">
        <v>1.861661077596187e-05</v>
      </c>
      <c r="AH205" s="51" t="n">
        <v>-5.433270584329747e-05</v>
      </c>
      <c r="AI205" s="51" t="n">
        <v>-0.0005537923640362784</v>
      </c>
      <c r="AJ205" s="51" t="n">
        <v>0.002861986288463929</v>
      </c>
      <c r="AK205" s="51" t="n">
        <v>0.000888605661174444</v>
      </c>
      <c r="AL205" s="51" t="n">
        <v>0.001099698732314709</v>
      </c>
      <c r="AM205" s="51" t="n">
        <v>-0.0009380708888943318</v>
      </c>
      <c r="AN205" s="51" t="n">
        <v>-0.001343847212103254</v>
      </c>
      <c r="AO205" s="51" t="n">
        <v>-0.0005000893780329977</v>
      </c>
      <c r="AP205" s="51" t="n">
        <v>-0.7369242893745197</v>
      </c>
      <c r="AQ205" s="51" t="n">
        <v>0.6079669944564465</v>
      </c>
      <c r="AR205" s="51" t="n">
        <v>0.00932046184584585</v>
      </c>
      <c r="AS205" s="51" t="n">
        <v>0.07728521710557772</v>
      </c>
      <c r="AT205" s="51" t="n">
        <v>-0.0003895647159817203</v>
      </c>
      <c r="AU205" s="51" t="n">
        <v>380</v>
      </c>
      <c r="AV205" s="51" t="n">
        <v>900</v>
      </c>
      <c r="AW205" s="51" t="n">
        <v>540</v>
      </c>
      <c r="AX205" s="51" t="n">
        <v>75.00095486748147</v>
      </c>
      <c r="AY205" s="51" t="n">
        <v>84.37499676436077</v>
      </c>
      <c r="AZ205" s="51" t="n">
        <v>40.0017447874133</v>
      </c>
      <c r="BA205" s="51" t="n">
        <v>8</v>
      </c>
      <c r="BB205" s="51" t="n">
        <v>23.90625</v>
      </c>
      <c r="BC205" s="51" t="n">
        <v>15</v>
      </c>
      <c r="BD205" s="51" t="n">
        <v>3.750020957442477</v>
      </c>
      <c r="BE205" s="51" t="n">
        <v>4.687499901881721</v>
      </c>
      <c r="BF205" s="51" t="n">
        <v>3.000048552816863</v>
      </c>
      <c r="BG205" s="51" t="n">
        <v>6.000004599908705</v>
      </c>
      <c r="BH205" s="51" t="n">
        <v>14.0000017584364</v>
      </c>
      <c r="BI205" s="51" t="n">
        <v>5.500002238867582</v>
      </c>
      <c r="BJ205" s="51" t="n">
        <v>0.7000308057287141</v>
      </c>
      <c r="BK205" s="51" t="n">
        <v>0.4000133266157143</v>
      </c>
      <c r="BL205" s="51" t="n">
        <v>0.02000086098111982</v>
      </c>
      <c r="BM205" s="51" t="n">
        <v>0.1894739688788391</v>
      </c>
      <c r="BN205" s="51" t="n">
        <v>-0.02525931159152266</v>
      </c>
      <c r="BO205" s="51" t="n">
        <v>1.000886713468971</v>
      </c>
      <c r="BP205" s="51" t="n">
        <v>0.1894779935476074</v>
      </c>
      <c r="BQ205" s="51" t="n">
        <v>-0.02523696563986511</v>
      </c>
      <c r="BR205" s="51" t="n">
        <v>1.000884950430367</v>
      </c>
      <c r="BS205" s="51" t="n">
        <v>-0.004024668768309869</v>
      </c>
      <c r="BT205" s="51" t="n">
        <v>-0.02234595165755138</v>
      </c>
      <c r="BU205" s="51" t="n">
        <v>0.001763038604218892</v>
      </c>
      <c r="BV205" s="51" t="n">
        <v>0.02277384067952084</v>
      </c>
    </row>
    <row r="206">
      <c r="A206" s="49" t="n">
        <v>58.01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-1.707160356509409</v>
      </c>
      <c r="F206" s="49" t="n">
        <v>-1.538724114806678</v>
      </c>
      <c r="G206" s="49" t="n">
        <v>-0.06328852407363764</v>
      </c>
      <c r="H206" s="49" t="n">
        <v>-1.487719976107128</v>
      </c>
      <c r="I206" s="49" t="n">
        <v>-6.197611141021717</v>
      </c>
      <c r="J206" s="49" t="n">
        <v>1.566581701596997</v>
      </c>
      <c r="K206" s="49" t="n">
        <v>-1.707134440868944</v>
      </c>
      <c r="L206" s="49" t="n">
        <v>-1.538696655172327</v>
      </c>
      <c r="M206" s="49" t="n">
        <v>-0.06328131844302831</v>
      </c>
      <c r="N206" s="49" t="n">
        <v>-1.488330816751497</v>
      </c>
      <c r="O206" s="49" t="n">
        <v>-6.19774883260134</v>
      </c>
      <c r="P206" s="49" t="n">
        <v>1.567301297820902</v>
      </c>
      <c r="Q206" s="49" t="n">
        <v>-2.591564046516837e-05</v>
      </c>
      <c r="R206" s="49" t="n">
        <v>-2.745963435080157e-05</v>
      </c>
      <c r="S206" s="49" t="n">
        <v>-7.205630609324887e-06</v>
      </c>
      <c r="T206" s="49" t="n">
        <v>0.0006108406443694481</v>
      </c>
      <c r="U206" s="49" t="n">
        <v>0.000137691579622512</v>
      </c>
      <c r="V206" s="49" t="n">
        <v>-0.0007195962239050502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9.598554876323422e-06</v>
      </c>
      <c r="AD206" s="49" t="n">
        <v>-2.88462951389961e-05</v>
      </c>
      <c r="AE206" s="49" t="n">
        <v>-1.913871456418093e-05</v>
      </c>
      <c r="AF206" s="49" t="n">
        <v>1.339696146356213e-05</v>
      </c>
      <c r="AG206" s="49" t="n">
        <v>1.645771778367548e-05</v>
      </c>
      <c r="AH206" s="49" t="n">
        <v>-5.425191828549577e-05</v>
      </c>
      <c r="AI206" s="49" t="n">
        <v>-0.0005848064528005158</v>
      </c>
      <c r="AJ206" s="49" t="n">
        <v>0.003065784328453755</v>
      </c>
      <c r="AK206" s="49" t="n">
        <v>0.0009792385914393564</v>
      </c>
      <c r="AL206" s="49" t="n">
        <v>0.001111252218460464</v>
      </c>
      <c r="AM206" s="49" t="n">
        <v>-0.0009454467780419215</v>
      </c>
      <c r="AN206" s="49" t="n">
        <v>-0.001343714645987684</v>
      </c>
      <c r="AO206" s="49" t="n">
        <v>-0.0005385619033757439</v>
      </c>
      <c r="AP206" s="49" t="n">
        <v>-0.7366715222659711</v>
      </c>
      <c r="AQ206" s="49" t="n">
        <v>0.6080792955568542</v>
      </c>
      <c r="AR206" s="49" t="n">
        <v>0.00933446733372501</v>
      </c>
      <c r="AS206" s="49" t="n">
        <v>0.07727624455155302</v>
      </c>
      <c r="AT206" s="49" t="n">
        <v>-0.0003894502533023562</v>
      </c>
      <c r="AU206" s="49" t="n">
        <v>380</v>
      </c>
      <c r="AV206" s="49" t="n">
        <v>900</v>
      </c>
      <c r="AW206" s="49" t="n">
        <v>540</v>
      </c>
      <c r="AX206" s="49" t="n">
        <v>75.00095270590381</v>
      </c>
      <c r="AY206" s="49" t="n">
        <v>84.37499679671717</v>
      </c>
      <c r="AZ206" s="49" t="n">
        <v>40.0017428471467</v>
      </c>
      <c r="BA206" s="49" t="n">
        <v>8</v>
      </c>
      <c r="BB206" s="49" t="n">
        <v>23.90625</v>
      </c>
      <c r="BC206" s="49" t="n">
        <v>15</v>
      </c>
      <c r="BD206" s="49" t="n">
        <v>3.75002094499398</v>
      </c>
      <c r="BE206" s="49" t="n">
        <v>4.687499902372313</v>
      </c>
      <c r="BF206" s="49" t="n">
        <v>3.00004860082042</v>
      </c>
      <c r="BG206" s="49" t="n">
        <v>6.0000045447098</v>
      </c>
      <c r="BH206" s="49" t="n">
        <v>14.00000173733516</v>
      </c>
      <c r="BI206" s="49" t="n">
        <v>5.500002212001171</v>
      </c>
      <c r="BJ206" s="49" t="n">
        <v>0.7000304360599695</v>
      </c>
      <c r="BK206" s="49" t="n">
        <v>0.4000131666963257</v>
      </c>
      <c r="BL206" s="49" t="n">
        <v>0.02000085064934638</v>
      </c>
      <c r="BM206" s="49" t="n">
        <v>0.1894739688788391</v>
      </c>
      <c r="BN206" s="49" t="n">
        <v>-0.02525931159152266</v>
      </c>
      <c r="BO206" s="49" t="n">
        <v>1.000886713468971</v>
      </c>
      <c r="BP206" s="49" t="n">
        <v>0.1894780477962068</v>
      </c>
      <c r="BQ206" s="49" t="n">
        <v>-0.02523656064367744</v>
      </c>
      <c r="BR206" s="49" t="n">
        <v>1.000884948171962</v>
      </c>
      <c r="BS206" s="49" t="n">
        <v>-0.00407891736772803</v>
      </c>
      <c r="BT206" s="49" t="n">
        <v>-0.02275094784521398</v>
      </c>
      <c r="BU206" s="49" t="n">
        <v>0.001765297009015399</v>
      </c>
      <c r="BV206" s="49" t="n">
        <v>0.02318101525555856</v>
      </c>
    </row>
    <row r="207">
      <c r="A207" s="51" t="n">
        <v>58.02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-1.707160356509409</v>
      </c>
      <c r="F207" s="51" t="n">
        <v>-1.538724114806678</v>
      </c>
      <c r="G207" s="51" t="n">
        <v>-0.06328852407363764</v>
      </c>
      <c r="H207" s="51" t="n">
        <v>-1.487719976107128</v>
      </c>
      <c r="I207" s="51" t="n">
        <v>-6.197611141021717</v>
      </c>
      <c r="J207" s="51" t="n">
        <v>1.566581701596997</v>
      </c>
      <c r="K207" s="51" t="n">
        <v>-1.707134355320824</v>
      </c>
      <c r="L207" s="51" t="n">
        <v>-1.538696913991934</v>
      </c>
      <c r="M207" s="51" t="n">
        <v>-0.06328148723845554</v>
      </c>
      <c r="N207" s="51" t="n">
        <v>-1.488330661341648</v>
      </c>
      <c r="O207" s="51" t="n">
        <v>-6.197748680837478</v>
      </c>
      <c r="P207" s="51" t="n">
        <v>1.567300755735128</v>
      </c>
      <c r="Q207" s="51" t="n">
        <v>-2.600118858486766e-05</v>
      </c>
      <c r="R207" s="51" t="n">
        <v>-2.720081474372193e-05</v>
      </c>
      <c r="S207" s="51" t="n">
        <v>-7.036835182092083e-06</v>
      </c>
      <c r="T207" s="51" t="n">
        <v>0.0006106852345202363</v>
      </c>
      <c r="U207" s="51" t="n">
        <v>0.00013753981576059</v>
      </c>
      <c r="V207" s="51" t="n">
        <v>-0.0007190541381318916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7.643725771223062e-06</v>
      </c>
      <c r="AD207" s="51" t="n">
        <v>-2.347927264292996e-05</v>
      </c>
      <c r="AE207" s="51" t="n">
        <v>-1.500671928401233e-05</v>
      </c>
      <c r="AF207" s="51" t="n">
        <v>1.723865089044195e-05</v>
      </c>
      <c r="AG207" s="51" t="n">
        <v>1.417282894732703e-05</v>
      </c>
      <c r="AH207" s="51" t="n">
        <v>-5.416757960816651e-05</v>
      </c>
      <c r="AI207" s="51" t="n">
        <v>-0.0006078428320963311</v>
      </c>
      <c r="AJ207" s="51" t="n">
        <v>0.003218158289298136</v>
      </c>
      <c r="AK207" s="51" t="n">
        <v>0.001046889625686748</v>
      </c>
      <c r="AL207" s="51" t="n">
        <v>0.001119844022498484</v>
      </c>
      <c r="AM207" s="51" t="n">
        <v>-0.0009509034711736306</v>
      </c>
      <c r="AN207" s="51" t="n">
        <v>-0.001343602032622694</v>
      </c>
      <c r="AO207" s="51" t="n">
        <v>-0.0005693806123577769</v>
      </c>
      <c r="AP207" s="51" t="n">
        <v>-0.7364682609498369</v>
      </c>
      <c r="AQ207" s="51" t="n">
        <v>0.6081695153304265</v>
      </c>
      <c r="AR207" s="51" t="n">
        <v>0.00934563595329465</v>
      </c>
      <c r="AS207" s="51" t="n">
        <v>0.07726909622687439</v>
      </c>
      <c r="AT207" s="51" t="n">
        <v>-0.0003893564831973674</v>
      </c>
      <c r="AU207" s="51" t="n">
        <v>380</v>
      </c>
      <c r="AV207" s="51" t="n">
        <v>900</v>
      </c>
      <c r="AW207" s="51" t="n">
        <v>540</v>
      </c>
      <c r="AX207" s="51" t="n">
        <v>75.00095055023384</v>
      </c>
      <c r="AY207" s="51" t="n">
        <v>84.37499682875</v>
      </c>
      <c r="AZ207" s="51" t="n">
        <v>40.00174084987573</v>
      </c>
      <c r="BA207" s="51" t="n">
        <v>8</v>
      </c>
      <c r="BB207" s="51" t="n">
        <v>23.90625</v>
      </c>
      <c r="BC207" s="51" t="n">
        <v>15</v>
      </c>
      <c r="BD207" s="51" t="n">
        <v>3.750020932411373</v>
      </c>
      <c r="BE207" s="51" t="n">
        <v>4.687499902860451</v>
      </c>
      <c r="BF207" s="51" t="n">
        <v>3.000048647151327</v>
      </c>
      <c r="BG207" s="51" t="n">
        <v>6.000004490173283</v>
      </c>
      <c r="BH207" s="51" t="n">
        <v>14.00000171648714</v>
      </c>
      <c r="BI207" s="51" t="n">
        <v>5.500002185457157</v>
      </c>
      <c r="BJ207" s="51" t="n">
        <v>0.7000300708272499</v>
      </c>
      <c r="BK207" s="51" t="n">
        <v>0.4000130086959698</v>
      </c>
      <c r="BL207" s="51" t="n">
        <v>0.02000084044155422</v>
      </c>
      <c r="BM207" s="51" t="n">
        <v>0.1894739688788391</v>
      </c>
      <c r="BN207" s="51" t="n">
        <v>-0.02525931159152266</v>
      </c>
      <c r="BO207" s="51" t="n">
        <v>1.000886713468971</v>
      </c>
      <c r="BP207" s="51" t="n">
        <v>0.1894780918281262</v>
      </c>
      <c r="BQ207" s="51" t="n">
        <v>-0.02523623137157037</v>
      </c>
      <c r="BR207" s="51" t="n">
        <v>1.000884946522385</v>
      </c>
      <c r="BS207" s="51" t="n">
        <v>-0.004122949287060917</v>
      </c>
      <c r="BT207" s="51" t="n">
        <v>-0.02308021995228726</v>
      </c>
      <c r="BU207" s="51" t="n">
        <v>0.001766946585490814</v>
      </c>
      <c r="BV207" s="51" t="n">
        <v>0.02351206847781821</v>
      </c>
    </row>
    <row r="208">
      <c r="A208" s="49" t="n">
        <v>58.03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-1.707160356509409</v>
      </c>
      <c r="F208" s="49" t="n">
        <v>-1.538724114806678</v>
      </c>
      <c r="G208" s="49" t="n">
        <v>-0.06328852407363764</v>
      </c>
      <c r="H208" s="49" t="n">
        <v>-1.487719976107128</v>
      </c>
      <c r="I208" s="49" t="n">
        <v>-6.197611141021717</v>
      </c>
      <c r="J208" s="49" t="n">
        <v>1.566581701596997</v>
      </c>
      <c r="K208" s="49" t="n">
        <v>-1.70713428987165</v>
      </c>
      <c r="L208" s="49" t="n">
        <v>-1.538697117955339</v>
      </c>
      <c r="M208" s="49" t="n">
        <v>-0.06328161389233961</v>
      </c>
      <c r="N208" s="49" t="n">
        <v>-1.488330466739895</v>
      </c>
      <c r="O208" s="49" t="n">
        <v>-6.197748552342424</v>
      </c>
      <c r="P208" s="49" t="n">
        <v>1.567300214602648</v>
      </c>
      <c r="Q208" s="49" t="n">
        <v>-2.606663775917006e-05</v>
      </c>
      <c r="R208" s="49" t="n">
        <v>-2.699685133822349e-05</v>
      </c>
      <c r="S208" s="49" t="n">
        <v>-6.910181298031004e-06</v>
      </c>
      <c r="T208" s="49" t="n">
        <v>0.0006104906327675241</v>
      </c>
      <c r="U208" s="49" t="n">
        <v>0.0001374113207068817</v>
      </c>
      <c r="V208" s="49" t="n">
        <v>-0.0007185130056510669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5.602972939112094e-06</v>
      </c>
      <c r="AD208" s="49" t="n">
        <v>-1.789145428576235e-05</v>
      </c>
      <c r="AE208" s="49" t="n">
        <v>-1.07317159706064e-05</v>
      </c>
      <c r="AF208" s="49" t="n">
        <v>2.124104637359569e-05</v>
      </c>
      <c r="AG208" s="49" t="n">
        <v>1.179765630870662e-05</v>
      </c>
      <c r="AH208" s="49" t="n">
        <v>-5.407874058438976e-05</v>
      </c>
      <c r="AI208" s="49" t="n">
        <v>-0.0006226903146234433</v>
      </c>
      <c r="AJ208" s="49" t="n">
        <v>0.003317860518994676</v>
      </c>
      <c r="AK208" s="49" t="n">
        <v>0.001090943697684662</v>
      </c>
      <c r="AL208" s="49" t="n">
        <v>0.001125368702036198</v>
      </c>
      <c r="AM208" s="49" t="n">
        <v>-0.0009543635837654815</v>
      </c>
      <c r="AN208" s="49" t="n">
        <v>-0.001343511381188026</v>
      </c>
      <c r="AO208" s="49" t="n">
        <v>-0.000592212971227829</v>
      </c>
      <c r="AP208" s="49" t="n">
        <v>-0.7363164457788132</v>
      </c>
      <c r="AQ208" s="49" t="n">
        <v>0.6082367388753971</v>
      </c>
      <c r="AR208" s="49" t="n">
        <v>0.009353826955833314</v>
      </c>
      <c r="AS208" s="49" t="n">
        <v>0.07726387611447454</v>
      </c>
      <c r="AT208" s="49" t="n">
        <v>-0.0003892855045603106</v>
      </c>
      <c r="AU208" s="49" t="n">
        <v>380</v>
      </c>
      <c r="AV208" s="49" t="n">
        <v>900</v>
      </c>
      <c r="AW208" s="49" t="n">
        <v>540</v>
      </c>
      <c r="AX208" s="49" t="n">
        <v>75.00094839546418</v>
      </c>
      <c r="AY208" s="49" t="n">
        <v>84.3749968604625</v>
      </c>
      <c r="AZ208" s="49" t="n">
        <v>40.00173879648591</v>
      </c>
      <c r="BA208" s="49" t="n">
        <v>8</v>
      </c>
      <c r="BB208" s="49" t="n">
        <v>23.90625</v>
      </c>
      <c r="BC208" s="49" t="n">
        <v>15</v>
      </c>
      <c r="BD208" s="49" t="n">
        <v>3.750020919633475</v>
      </c>
      <c r="BE208" s="49" t="n">
        <v>4.687499903346149</v>
      </c>
      <c r="BF208" s="49" t="n">
        <v>3.000048691823863</v>
      </c>
      <c r="BG208" s="49" t="n">
        <v>6.000004436291204</v>
      </c>
      <c r="BH208" s="49" t="n">
        <v>14.00000169588929</v>
      </c>
      <c r="BI208" s="49" t="n">
        <v>5.500002159231671</v>
      </c>
      <c r="BJ208" s="49" t="n">
        <v>0.7000297099773228</v>
      </c>
      <c r="BK208" s="49" t="n">
        <v>0.4000128525916182</v>
      </c>
      <c r="BL208" s="49" t="n">
        <v>0.02000083035625557</v>
      </c>
      <c r="BM208" s="49" t="n">
        <v>0.1894739688788391</v>
      </c>
      <c r="BN208" s="49" t="n">
        <v>-0.02525931159152266</v>
      </c>
      <c r="BO208" s="49" t="n">
        <v>1.000886713468971</v>
      </c>
      <c r="BP208" s="49" t="n">
        <v>0.1894781251634863</v>
      </c>
      <c r="BQ208" s="49" t="n">
        <v>-0.02523598138195951</v>
      </c>
      <c r="BR208" s="49" t="n">
        <v>1.000884945507295</v>
      </c>
      <c r="BS208" s="49" t="n">
        <v>-0.004156284647227615</v>
      </c>
      <c r="BT208" s="49" t="n">
        <v>-0.02333020956314658</v>
      </c>
      <c r="BU208" s="49" t="n">
        <v>0.001767961676391039</v>
      </c>
      <c r="BV208" s="49" t="n">
        <v>0.02376339766991041</v>
      </c>
    </row>
    <row r="209">
      <c r="A209" s="51" t="n">
        <v>58.04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-1.707160356509409</v>
      </c>
      <c r="F209" s="51" t="n">
        <v>-1.538724114806678</v>
      </c>
      <c r="G209" s="51" t="n">
        <v>-0.06328852407363764</v>
      </c>
      <c r="H209" s="51" t="n">
        <v>-1.487719976107128</v>
      </c>
      <c r="I209" s="51" t="n">
        <v>-6.197611141021717</v>
      </c>
      <c r="J209" s="51" t="n">
        <v>1.566581701596997</v>
      </c>
      <c r="K209" s="51" t="n">
        <v>-1.707134245213782</v>
      </c>
      <c r="L209" s="51" t="n">
        <v>-1.538697265273994</v>
      </c>
      <c r="M209" s="51" t="n">
        <v>-0.06328169729001759</v>
      </c>
      <c r="N209" s="51" t="n">
        <v>-1.488330231679318</v>
      </c>
      <c r="O209" s="51" t="n">
        <v>-6.197748447765264</v>
      </c>
      <c r="P209" s="51" t="n">
        <v>1.567299674471417</v>
      </c>
      <c r="Q209" s="51" t="n">
        <v>-2.611129562701819e-05</v>
      </c>
      <c r="R209" s="51" t="n">
        <v>-2.68495326836149e-05</v>
      </c>
      <c r="S209" s="51" t="n">
        <v>-6.826783620045296e-06</v>
      </c>
      <c r="T209" s="51" t="n">
        <v>0.0006102555721905212</v>
      </c>
      <c r="U209" s="51" t="n">
        <v>0.0001373067435466169</v>
      </c>
      <c r="V209" s="51" t="n">
        <v>-0.0007179728744208802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3.507225614339879e-06</v>
      </c>
      <c r="AD209" s="51" t="n">
        <v>-1.215885670602767e-05</v>
      </c>
      <c r="AE209" s="51" t="n">
        <v>-6.371503832735864e-06</v>
      </c>
      <c r="AF209" s="51" t="n">
        <v>2.534382235918394e-05</v>
      </c>
      <c r="AG209" s="51" t="n">
        <v>9.377542692478929e-06</v>
      </c>
      <c r="AH209" s="51" t="n">
        <v>-5.398567527249059e-05</v>
      </c>
      <c r="AI209" s="51" t="n">
        <v>-0.0006292662153479232</v>
      </c>
      <c r="AJ209" s="51" t="n">
        <v>0.003364330983649732</v>
      </c>
      <c r="AK209" s="51" t="n">
        <v>0.001111106522494334</v>
      </c>
      <c r="AL209" s="51" t="n">
        <v>0.001127770004578818</v>
      </c>
      <c r="AM209" s="51" t="n">
        <v>-0.0009557883630576568</v>
      </c>
      <c r="AN209" s="51" t="n">
        <v>-0.00134344464060145</v>
      </c>
      <c r="AO209" s="51" t="n">
        <v>-0.0006068508840513121</v>
      </c>
      <c r="AP209" s="51" t="n">
        <v>-0.7362173168027907</v>
      </c>
      <c r="AQ209" s="51" t="n">
        <v>0.6082803569044013</v>
      </c>
      <c r="AR209" s="51" t="n">
        <v>0.009358940936005753</v>
      </c>
      <c r="AS209" s="51" t="n">
        <v>0.07726065706427526</v>
      </c>
      <c r="AT209" s="51" t="n">
        <v>-0.0003892392092104737</v>
      </c>
      <c r="AU209" s="51" t="n">
        <v>380</v>
      </c>
      <c r="AV209" s="51" t="n">
        <v>900</v>
      </c>
      <c r="AW209" s="51" t="n">
        <v>540</v>
      </c>
      <c r="AX209" s="51" t="n">
        <v>75.00094623641749</v>
      </c>
      <c r="AY209" s="51" t="n">
        <v>84.37499689185788</v>
      </c>
      <c r="AZ209" s="51" t="n">
        <v>40.00173668785982</v>
      </c>
      <c r="BA209" s="51" t="n">
        <v>8</v>
      </c>
      <c r="BB209" s="51" t="n">
        <v>23.90625</v>
      </c>
      <c r="BC209" s="51" t="n">
        <v>15</v>
      </c>
      <c r="BD209" s="51" t="n">
        <v>3.750020906596657</v>
      </c>
      <c r="BE209" s="51" t="n">
        <v>4.687499903829418</v>
      </c>
      <c r="BF209" s="51" t="n">
        <v>3.000048734852345</v>
      </c>
      <c r="BG209" s="51" t="n">
        <v>6.000004383055709</v>
      </c>
      <c r="BH209" s="51" t="n">
        <v>14.00000167553862</v>
      </c>
      <c r="BI209" s="51" t="n">
        <v>5.500002133320891</v>
      </c>
      <c r="BJ209" s="51" t="n">
        <v>0.700029353457595</v>
      </c>
      <c r="BK209" s="51" t="n">
        <v>0.4000126983605188</v>
      </c>
      <c r="BL209" s="51" t="n">
        <v>0.0200008203919805</v>
      </c>
      <c r="BM209" s="51" t="n">
        <v>0.1894739688788391</v>
      </c>
      <c r="BN209" s="51" t="n">
        <v>-0.02525931159152266</v>
      </c>
      <c r="BO209" s="51" t="n">
        <v>1.000886713468971</v>
      </c>
      <c r="BP209" s="51" t="n">
        <v>0.1894781474703925</v>
      </c>
      <c r="BQ209" s="51" t="n">
        <v>-0.02523581313169123</v>
      </c>
      <c r="BR209" s="51" t="n">
        <v>1.000884945144146</v>
      </c>
      <c r="BS209" s="51" t="n">
        <v>-0.004178591553355426</v>
      </c>
      <c r="BT209" s="51" t="n">
        <v>-0.02349845983143015</v>
      </c>
      <c r="BU209" s="51" t="n">
        <v>0.001768324824569234</v>
      </c>
      <c r="BV209" s="51" t="n">
        <v>0.02393251375230562</v>
      </c>
    </row>
    <row r="210">
      <c r="A210" s="49" t="n">
        <v>58.05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-1.707160356509409</v>
      </c>
      <c r="F210" s="49" t="n">
        <v>-1.538724114806678</v>
      </c>
      <c r="G210" s="49" t="n">
        <v>-0.06328852407363764</v>
      </c>
      <c r="H210" s="49" t="n">
        <v>-1.487719976107128</v>
      </c>
      <c r="I210" s="49" t="n">
        <v>-6.197611141021717</v>
      </c>
      <c r="J210" s="49" t="n">
        <v>1.566581701596997</v>
      </c>
      <c r="K210" s="49" t="n">
        <v>-1.707134221725862</v>
      </c>
      <c r="L210" s="49" t="n">
        <v>-1.538697354916752</v>
      </c>
      <c r="M210" s="49" t="n">
        <v>-0.06328173690627602</v>
      </c>
      <c r="N210" s="49" t="n">
        <v>-1.488329955535385</v>
      </c>
      <c r="O210" s="49" t="n">
        <v>-6.197748367283466</v>
      </c>
      <c r="P210" s="49" t="n">
        <v>1.567299135376254</v>
      </c>
      <c r="Q210" s="49" t="n">
        <v>-2.61347835468495e-05</v>
      </c>
      <c r="R210" s="49" t="n">
        <v>-2.675988992528744e-05</v>
      </c>
      <c r="S210" s="49" t="n">
        <v>-6.787167361618773e-06</v>
      </c>
      <c r="T210" s="49" t="n">
        <v>0.0006099794282572457</v>
      </c>
      <c r="U210" s="49" t="n">
        <v>0.0001372262617485021</v>
      </c>
      <c r="V210" s="49" t="n">
        <v>-0.0007174337792574814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1.388021266767868e-06</v>
      </c>
      <c r="AD210" s="49" t="n">
        <v>-6.357065193267499e-06</v>
      </c>
      <c r="AE210" s="49" t="n">
        <v>-1.9858764026138e-06</v>
      </c>
      <c r="AF210" s="49" t="n">
        <v>2.94792182393578e-05</v>
      </c>
      <c r="AG210" s="49" t="n">
        <v>6.961300130518735e-06</v>
      </c>
      <c r="AH210" s="49" t="n">
        <v>-5.388983634154756e-05</v>
      </c>
      <c r="AI210" s="49" t="n">
        <v>-0.0006276127778893298</v>
      </c>
      <c r="AJ210" s="49" t="n">
        <v>0.003357687041860638</v>
      </c>
      <c r="AK210" s="49" t="n">
        <v>0.001107413887064534</v>
      </c>
      <c r="AL210" s="49" t="n">
        <v>0.001127045577742805</v>
      </c>
      <c r="AM210" s="49" t="n">
        <v>-0.0009551807616618</v>
      </c>
      <c r="AN210" s="49" t="n">
        <v>-0.001343403211828611</v>
      </c>
      <c r="AO210" s="49" t="n">
        <v>-0.0006132148187058158</v>
      </c>
      <c r="AP210" s="49" t="n">
        <v>-0.7361714264968948</v>
      </c>
      <c r="AQ210" s="49" t="n">
        <v>0.6083000811113237</v>
      </c>
      <c r="AR210" s="49" t="n">
        <v>0.009360928419445988</v>
      </c>
      <c r="AS210" s="49" t="n">
        <v>0.07725947294755302</v>
      </c>
      <c r="AT210" s="49" t="n">
        <v>-0.0003892188287656485</v>
      </c>
      <c r="AU210" s="49" t="n">
        <v>380</v>
      </c>
      <c r="AV210" s="49" t="n">
        <v>900</v>
      </c>
      <c r="AW210" s="49" t="n">
        <v>540</v>
      </c>
      <c r="AX210" s="49" t="n">
        <v>75.00094406782803</v>
      </c>
      <c r="AY210" s="49" t="n">
        <v>84.3749969229393</v>
      </c>
      <c r="AZ210" s="49" t="n">
        <v>40.00173452487689</v>
      </c>
      <c r="BA210" s="49" t="n">
        <v>8</v>
      </c>
      <c r="BB210" s="49" t="n">
        <v>23.90625</v>
      </c>
      <c r="BC210" s="49" t="n">
        <v>15</v>
      </c>
      <c r="BD210" s="49" t="n">
        <v>3.750020893235858</v>
      </c>
      <c r="BE210" s="49" t="n">
        <v>4.687499904310271</v>
      </c>
      <c r="BF210" s="49" t="n">
        <v>3.000048776251127</v>
      </c>
      <c r="BG210" s="49" t="n">
        <v>6.000004330459041</v>
      </c>
      <c r="BH210" s="49" t="n">
        <v>14.00000165543216</v>
      </c>
      <c r="BI210" s="49" t="n">
        <v>5.500002107721039</v>
      </c>
      <c r="BJ210" s="49" t="n">
        <v>0.7000290012161039</v>
      </c>
      <c r="BK210" s="49" t="n">
        <v>0.4000125459801925</v>
      </c>
      <c r="BL210" s="49" t="n">
        <v>0.02000081054727674</v>
      </c>
      <c r="BM210" s="49" t="n">
        <v>0.1894739688788391</v>
      </c>
      <c r="BN210" s="49" t="n">
        <v>-0.02525931159152266</v>
      </c>
      <c r="BO210" s="49" t="n">
        <v>1.000886713468971</v>
      </c>
      <c r="BP210" s="49" t="n">
        <v>0.1894781585679781</v>
      </c>
      <c r="BQ210" s="49" t="n">
        <v>-0.02523572795056409</v>
      </c>
      <c r="BR210" s="49" t="n">
        <v>1.000884945441921</v>
      </c>
      <c r="BS210" s="49" t="n">
        <v>-0.004189689138955899</v>
      </c>
      <c r="BT210" s="49" t="n">
        <v>-0.02358364095857157</v>
      </c>
      <c r="BU210" s="49" t="n">
        <v>0.001768027050097487</v>
      </c>
      <c r="BV210" s="49" t="n">
        <v>0.02401806685796707</v>
      </c>
    </row>
    <row r="211">
      <c r="A211" s="51" t="n">
        <v>58.06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-1.707160356509409</v>
      </c>
      <c r="F211" s="51" t="n">
        <v>-1.538724114806678</v>
      </c>
      <c r="G211" s="51" t="n">
        <v>-0.06328852407363764</v>
      </c>
      <c r="H211" s="51" t="n">
        <v>-1.487719976107128</v>
      </c>
      <c r="I211" s="51" t="n">
        <v>-6.197611141021717</v>
      </c>
      <c r="J211" s="51" t="n">
        <v>1.566581701596997</v>
      </c>
      <c r="K211" s="51" t="n">
        <v>-1.707134219474705</v>
      </c>
      <c r="L211" s="51" t="n">
        <v>-1.538697386605095</v>
      </c>
      <c r="M211" s="51" t="n">
        <v>-0.06328173281791398</v>
      </c>
      <c r="N211" s="51" t="n">
        <v>-1.488329638367645</v>
      </c>
      <c r="O211" s="51" t="n">
        <v>-6.197748310604265</v>
      </c>
      <c r="P211" s="51" t="n">
        <v>1.567298597330169</v>
      </c>
      <c r="Q211" s="51" t="n">
        <v>-2.613703470388806e-05</v>
      </c>
      <c r="R211" s="51" t="n">
        <v>-2.672820158311495e-05</v>
      </c>
      <c r="S211" s="51" t="n">
        <v>-6.791255723656575e-06</v>
      </c>
      <c r="T211" s="51" t="n">
        <v>0.0006096622605176183</v>
      </c>
      <c r="U211" s="51" t="n">
        <v>0.0001371695825476138</v>
      </c>
      <c r="V211" s="51" t="n">
        <v>-0.0007168957331729064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-7.239610994982449e-07</v>
      </c>
      <c r="AD211" s="51" t="n">
        <v>-5.611556114598989e-07</v>
      </c>
      <c r="AE211" s="51" t="n">
        <v>2.364742078927543e-06</v>
      </c>
      <c r="AF211" s="51" t="n">
        <v>3.35779114845015e-05</v>
      </c>
      <c r="AG211" s="51" t="n">
        <v>4.594724159986876e-06</v>
      </c>
      <c r="AH211" s="51" t="n">
        <v>-5.379343012980602e-05</v>
      </c>
      <c r="AI211" s="51" t="n">
        <v>-0.000617887723617798</v>
      </c>
      <c r="AJ211" s="51" t="n">
        <v>0.003298716826851693</v>
      </c>
      <c r="AK211" s="51" t="n">
        <v>0.001080231790956372</v>
      </c>
      <c r="AL211" s="51" t="n">
        <v>0.001123246384732549</v>
      </c>
      <c r="AM211" s="51" t="n">
        <v>-0.000952582829400571</v>
      </c>
      <c r="AN211" s="51" t="n">
        <v>-0.001343387607330191</v>
      </c>
      <c r="AO211" s="51" t="n">
        <v>-0.0006113500866098617</v>
      </c>
      <c r="AP211" s="51" t="n">
        <v>-0.7361786499949137</v>
      </c>
      <c r="AQ211" s="51" t="n">
        <v>0.6082959533255448</v>
      </c>
      <c r="AR211" s="51" t="n">
        <v>0.009359793985520067</v>
      </c>
      <c r="AS211" s="51" t="n">
        <v>0.07726031623184726</v>
      </c>
      <c r="AT211" s="51" t="n">
        <v>-0.0003892246587535032</v>
      </c>
      <c r="AU211" s="51" t="n">
        <v>380</v>
      </c>
      <c r="AV211" s="51" t="n">
        <v>900</v>
      </c>
      <c r="AW211" s="51" t="n">
        <v>540</v>
      </c>
      <c r="AX211" s="51" t="n">
        <v>75.00094188443454</v>
      </c>
      <c r="AY211" s="51" t="n">
        <v>84.37499695370991</v>
      </c>
      <c r="AZ211" s="51" t="n">
        <v>40.0017323084116</v>
      </c>
      <c r="BA211" s="51" t="n">
        <v>8</v>
      </c>
      <c r="BB211" s="51" t="n">
        <v>23.90625</v>
      </c>
      <c r="BC211" s="51" t="n">
        <v>15</v>
      </c>
      <c r="BD211" s="51" t="n">
        <v>3.750020879485738</v>
      </c>
      <c r="BE211" s="51" t="n">
        <v>4.687499904788719</v>
      </c>
      <c r="BF211" s="51" t="n">
        <v>3.000048816034562</v>
      </c>
      <c r="BG211" s="51" t="n">
        <v>6.000004278493533</v>
      </c>
      <c r="BH211" s="51" t="n">
        <v>14.00000163556697</v>
      </c>
      <c r="BI211" s="51" t="n">
        <v>5.500002082428387</v>
      </c>
      <c r="BJ211" s="51" t="n">
        <v>0.7000286532015106</v>
      </c>
      <c r="BK211" s="51" t="n">
        <v>0.4000123954284302</v>
      </c>
      <c r="BL211" s="51" t="n">
        <v>0.02000080082070941</v>
      </c>
      <c r="BM211" s="51" t="n">
        <v>0.1894739688788391</v>
      </c>
      <c r="BN211" s="51" t="n">
        <v>-0.02525931159152266</v>
      </c>
      <c r="BO211" s="51" t="n">
        <v>1.000886713468971</v>
      </c>
      <c r="BP211" s="51" t="n">
        <v>0.1894781584271273</v>
      </c>
      <c r="BQ211" s="51" t="n">
        <v>-0.02523572603613689</v>
      </c>
      <c r="BR211" s="51" t="n">
        <v>1.000884946400841</v>
      </c>
      <c r="BS211" s="51" t="n">
        <v>-0.004189548288180411</v>
      </c>
      <c r="BT211" s="51" t="n">
        <v>-0.02358555538577167</v>
      </c>
      <c r="BU211" s="51" t="n">
        <v>0.00176706812982097</v>
      </c>
      <c r="BV211" s="51" t="n">
        <v>0.02401985152930233</v>
      </c>
    </row>
    <row r="212">
      <c r="A212" s="49" t="n">
        <v>58.07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-1.707160356509409</v>
      </c>
      <c r="F212" s="49" t="n">
        <v>-1.538724114806678</v>
      </c>
      <c r="G212" s="49" t="n">
        <v>-0.06328852407363764</v>
      </c>
      <c r="H212" s="49" t="n">
        <v>-1.487719976107128</v>
      </c>
      <c r="I212" s="49" t="n">
        <v>-6.197611141021717</v>
      </c>
      <c r="J212" s="49" t="n">
        <v>1.566581701596997</v>
      </c>
      <c r="K212" s="49" t="n">
        <v>-1.707134238229588</v>
      </c>
      <c r="L212" s="49" t="n">
        <v>-1.538697360807598</v>
      </c>
      <c r="M212" s="49" t="n">
        <v>-0.06328168570111226</v>
      </c>
      <c r="N212" s="49" t="n">
        <v>-1.488329280903372</v>
      </c>
      <c r="O212" s="49" t="n">
        <v>-6.197748277021399</v>
      </c>
      <c r="P212" s="49" t="n">
        <v>1.567298060321554</v>
      </c>
      <c r="Q212" s="49" t="n">
        <v>-2.611827982157422e-05</v>
      </c>
      <c r="R212" s="49" t="n">
        <v>-2.675399908014242e-05</v>
      </c>
      <c r="S212" s="49" t="n">
        <v>-6.838372525380665e-06</v>
      </c>
      <c r="T212" s="49" t="n">
        <v>0.0006093047962443254</v>
      </c>
      <c r="U212" s="49" t="n">
        <v>0.0001371359996813482</v>
      </c>
      <c r="V212" s="49" t="n">
        <v>-0.000716358724557109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-2.799946912695388e-06</v>
      </c>
      <c r="AD212" s="49" t="n">
        <v>5.154380645406686e-06</v>
      </c>
      <c r="AE212" s="49" t="n">
        <v>6.620935766380102e-06</v>
      </c>
      <c r="AF212" s="49" t="n">
        <v>3.757480397873479e-05</v>
      </c>
      <c r="AG212" s="49" t="n">
        <v>2.315813521941781e-06</v>
      </c>
      <c r="AH212" s="49" t="n">
        <v>-5.36988026137628e-05</v>
      </c>
      <c r="AI212" s="49" t="n">
        <v>-0.0006003520828373816</v>
      </c>
      <c r="AJ212" s="49" t="n">
        <v>0.003188873114564259</v>
      </c>
      <c r="AK212" s="49" t="n">
        <v>0.0010302465484905</v>
      </c>
      <c r="AL212" s="49" t="n">
        <v>0.001116471513405061</v>
      </c>
      <c r="AM212" s="49" t="n">
        <v>-0.0009480689153331195</v>
      </c>
      <c r="AN212" s="49" t="n">
        <v>-0.001343397348762926</v>
      </c>
      <c r="AO212" s="49" t="n">
        <v>-0.0006014172872068936</v>
      </c>
      <c r="AP212" s="49" t="n">
        <v>-0.7362381917146593</v>
      </c>
      <c r="AQ212" s="49" t="n">
        <v>0.6082683454887295</v>
      </c>
      <c r="AR212" s="49" t="n">
        <v>0.009355595104304301</v>
      </c>
      <c r="AS212" s="49" t="n">
        <v>0.07726314106716994</v>
      </c>
      <c r="AT212" s="49" t="n">
        <v>-0.0003892560256500171</v>
      </c>
      <c r="AU212" s="49" t="n">
        <v>380</v>
      </c>
      <c r="AV212" s="49" t="n">
        <v>900</v>
      </c>
      <c r="AW212" s="49" t="n">
        <v>540</v>
      </c>
      <c r="AX212" s="49" t="n">
        <v>75.00093968107703</v>
      </c>
      <c r="AY212" s="49" t="n">
        <v>84.37499698417281</v>
      </c>
      <c r="AZ212" s="49" t="n">
        <v>40.00173003933039</v>
      </c>
      <c r="BA212" s="49" t="n">
        <v>8</v>
      </c>
      <c r="BB212" s="49" t="n">
        <v>23.90625</v>
      </c>
      <c r="BC212" s="49" t="n">
        <v>15</v>
      </c>
      <c r="BD212" s="49" t="n">
        <v>3.750020865281895</v>
      </c>
      <c r="BE212" s="49" t="n">
        <v>4.687499905264776</v>
      </c>
      <c r="BF212" s="49" t="n">
        <v>3.000048854216943</v>
      </c>
      <c r="BG212" s="49" t="n">
        <v>6.00000422715161</v>
      </c>
      <c r="BH212" s="49" t="n">
        <v>14.00000161594017</v>
      </c>
      <c r="BI212" s="49" t="n">
        <v>5.500002057439247</v>
      </c>
      <c r="BJ212" s="49" t="n">
        <v>0.7000283093630925</v>
      </c>
      <c r="BK212" s="49" t="n">
        <v>0.4000122466832891</v>
      </c>
      <c r="BL212" s="49" t="n">
        <v>0.0200007912108609</v>
      </c>
      <c r="BM212" s="49" t="n">
        <v>0.1894739688788391</v>
      </c>
      <c r="BN212" s="49" t="n">
        <v>-0.02525931159152266</v>
      </c>
      <c r="BO212" s="49" t="n">
        <v>1.000886713468971</v>
      </c>
      <c r="BP212" s="49" t="n">
        <v>0.1894781471688071</v>
      </c>
      <c r="BQ212" s="49" t="n">
        <v>-0.02523580646889421</v>
      </c>
      <c r="BR212" s="49" t="n">
        <v>1.000884948012215</v>
      </c>
      <c r="BS212" s="49" t="n">
        <v>-0.004178289967959881</v>
      </c>
      <c r="BT212" s="49" t="n">
        <v>-0.02350512262844912</v>
      </c>
      <c r="BU212" s="49" t="n">
        <v>0.001765456755897787</v>
      </c>
      <c r="BV212" s="49" t="n">
        <v>0.02393879141460007</v>
      </c>
    </row>
    <row r="213">
      <c r="A213" s="51" t="n">
        <v>58.08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-1.707160356509409</v>
      </c>
      <c r="F213" s="51" t="n">
        <v>-1.538724114806678</v>
      </c>
      <c r="G213" s="51" t="n">
        <v>-0.06328852407363764</v>
      </c>
      <c r="H213" s="51" t="n">
        <v>-1.487719976107128</v>
      </c>
      <c r="I213" s="51" t="n">
        <v>-6.197611141021717</v>
      </c>
      <c r="J213" s="51" t="n">
        <v>1.566581701596997</v>
      </c>
      <c r="K213" s="51" t="n">
        <v>-1.707134277483822</v>
      </c>
      <c r="L213" s="51" t="n">
        <v>-1.538697278732061</v>
      </c>
      <c r="M213" s="51" t="n">
        <v>-0.06328159681269419</v>
      </c>
      <c r="N213" s="51" t="n">
        <v>-1.488328884473118</v>
      </c>
      <c r="O213" s="51" t="n">
        <v>-6.197748265503544</v>
      </c>
      <c r="P213" s="51" t="n">
        <v>1.567297524317336</v>
      </c>
      <c r="Q213" s="51" t="n">
        <v>-2.607902558682262e-05</v>
      </c>
      <c r="R213" s="51" t="n">
        <v>-2.683607461628768e-05</v>
      </c>
      <c r="S213" s="51" t="n">
        <v>-6.927260943451197e-06</v>
      </c>
      <c r="T213" s="51" t="n">
        <v>0.0006089083659899241</v>
      </c>
      <c r="U213" s="51" t="n">
        <v>0.0001371244818271222</v>
      </c>
      <c r="V213" s="51" t="n">
        <v>-0.0007158227203398759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-4.813525823358728e-06</v>
      </c>
      <c r="AD213" s="51" t="n">
        <v>1.071600445426112e-05</v>
      </c>
      <c r="AE213" s="51" t="n">
        <v>1.072587388720705e-05</v>
      </c>
      <c r="AF213" s="51" t="n">
        <v>4.141306890403907e-05</v>
      </c>
      <c r="AG213" s="51" t="n">
        <v>1.528833909253055e-07</v>
      </c>
      <c r="AH213" s="51" t="n">
        <v>-5.360786182158437e-05</v>
      </c>
      <c r="AI213" s="51" t="n">
        <v>-0.000575358473408563</v>
      </c>
      <c r="AJ213" s="51" t="n">
        <v>0.003030262013892284</v>
      </c>
      <c r="AK213" s="51" t="n">
        <v>0.0009584461055389079</v>
      </c>
      <c r="AL213" s="51" t="n">
        <v>0.001106860305694795</v>
      </c>
      <c r="AM213" s="51" t="n">
        <v>-0.0009417372158592809</v>
      </c>
      <c r="AN213" s="51" t="n">
        <v>-0.001343431104292746</v>
      </c>
      <c r="AO213" s="51" t="n">
        <v>-0.0005836800931307961</v>
      </c>
      <c r="AP213" s="51" t="n">
        <v>-0.7363485915266443</v>
      </c>
      <c r="AQ213" s="51" t="n">
        <v>0.608217949599256</v>
      </c>
      <c r="AR213" s="51" t="n">
        <v>0.009348436541299713</v>
      </c>
      <c r="AS213" s="51" t="n">
        <v>0.07726787027273271</v>
      </c>
      <c r="AT213" s="51" t="n">
        <v>-0.0003893114748871816</v>
      </c>
      <c r="AU213" s="51" t="n">
        <v>380</v>
      </c>
      <c r="AV213" s="51" t="n">
        <v>900</v>
      </c>
      <c r="AW213" s="51" t="n">
        <v>540</v>
      </c>
      <c r="AX213" s="51" t="n">
        <v>75.00093745278934</v>
      </c>
      <c r="AY213" s="51" t="n">
        <v>84.37499701433109</v>
      </c>
      <c r="AZ213" s="51" t="n">
        <v>40.00172771848835</v>
      </c>
      <c r="BA213" s="51" t="n">
        <v>8</v>
      </c>
      <c r="BB213" s="51" t="n">
        <v>23.90625</v>
      </c>
      <c r="BC213" s="51" t="n">
        <v>15</v>
      </c>
      <c r="BD213" s="51" t="n">
        <v>3.750020850562024</v>
      </c>
      <c r="BE213" s="51" t="n">
        <v>4.687499905738452</v>
      </c>
      <c r="BF213" s="51" t="n">
        <v>3.000048890812445</v>
      </c>
      <c r="BG213" s="51" t="n">
        <v>6.000004176425791</v>
      </c>
      <c r="BH213" s="51" t="n">
        <v>14.00000159654889</v>
      </c>
      <c r="BI213" s="51" t="n">
        <v>5.500002032749975</v>
      </c>
      <c r="BJ213" s="51" t="n">
        <v>0.7000279696507353</v>
      </c>
      <c r="BK213" s="51" t="n">
        <v>0.4000120997230896</v>
      </c>
      <c r="BL213" s="51" t="n">
        <v>0.02000078171633057</v>
      </c>
      <c r="BM213" s="51" t="n">
        <v>0.1894739688788391</v>
      </c>
      <c r="BN213" s="51" t="n">
        <v>-0.02525931159152266</v>
      </c>
      <c r="BO213" s="51" t="n">
        <v>1.000886713468971</v>
      </c>
      <c r="BP213" s="51" t="n">
        <v>0.1894781250601069</v>
      </c>
      <c r="BQ213" s="51" t="n">
        <v>-0.0252359672458041</v>
      </c>
      <c r="BR213" s="51" t="n">
        <v>1.000884950258478</v>
      </c>
      <c r="BS213" s="51" t="n">
        <v>-0.004156181267755965</v>
      </c>
      <c r="BT213" s="51" t="n">
        <v>-0.02334434571855601</v>
      </c>
      <c r="BU213" s="51" t="n">
        <v>0.001763210492944367</v>
      </c>
      <c r="BV213" s="51" t="n">
        <v>0.02377690541261286</v>
      </c>
    </row>
    <row r="214">
      <c r="A214" s="49" t="n">
        <v>58.09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-1.707160356509409</v>
      </c>
      <c r="F214" s="49" t="n">
        <v>-1.538724114806678</v>
      </c>
      <c r="G214" s="49" t="n">
        <v>-0.06328852407363764</v>
      </c>
      <c r="H214" s="49" t="n">
        <v>-1.487719976107128</v>
      </c>
      <c r="I214" s="49" t="n">
        <v>-6.197611141021717</v>
      </c>
      <c r="J214" s="49" t="n">
        <v>1.566581701596997</v>
      </c>
      <c r="K214" s="49" t="n">
        <v>-1.707134336478025</v>
      </c>
      <c r="L214" s="49" t="n">
        <v>-1.538697142311567</v>
      </c>
      <c r="M214" s="49" t="n">
        <v>-0.06328146795743207</v>
      </c>
      <c r="N214" s="49" t="n">
        <v>-1.488328450920257</v>
      </c>
      <c r="O214" s="49" t="n">
        <v>-6.197748274785038</v>
      </c>
      <c r="P214" s="49" t="n">
        <v>1.567296989270324</v>
      </c>
      <c r="Q214" s="49" t="n">
        <v>-2.602003138396647e-05</v>
      </c>
      <c r="R214" s="49" t="n">
        <v>-2.697249511030009e-05</v>
      </c>
      <c r="S214" s="49" t="n">
        <v>-7.056116205564344e-06</v>
      </c>
      <c r="T214" s="49" t="n">
        <v>0.0006084748131292006</v>
      </c>
      <c r="U214" s="49" t="n">
        <v>0.000137133763320918</v>
      </c>
      <c r="V214" s="49" t="n">
        <v>-0.0007152876733276248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-6.740572439285406e-06</v>
      </c>
      <c r="AD214" s="49" t="n">
        <v>1.60519357866739e-05</v>
      </c>
      <c r="AE214" s="49" t="n">
        <v>1.462654736178287e-05</v>
      </c>
      <c r="AF214" s="49" t="n">
        <v>4.504560035100444e-05</v>
      </c>
      <c r="AG214" s="49" t="n">
        <v>-1.874342794119062e-06</v>
      </c>
      <c r="AH214" s="49" t="n">
        <v>-5.352171722433868e-05</v>
      </c>
      <c r="AI214" s="49" t="n">
        <v>-0.0005433419659177164</v>
      </c>
      <c r="AJ214" s="49" t="n">
        <v>0.00282562065082398</v>
      </c>
      <c r="AK214" s="49" t="n">
        <v>0.0008660953025227819</v>
      </c>
      <c r="AL214" s="49" t="n">
        <v>0.001094584176093891</v>
      </c>
      <c r="AM214" s="49" t="n">
        <v>-0.0009337022849227714</v>
      </c>
      <c r="AN214" s="49" t="n">
        <v>-0.001343486989704621</v>
      </c>
      <c r="AO214" s="49" t="n">
        <v>-0.0005584935367031092</v>
      </c>
      <c r="AP214" s="49" t="n">
        <v>-0.7365077361445124</v>
      </c>
      <c r="AQ214" s="49" t="n">
        <v>0.6081457589052832</v>
      </c>
      <c r="AR214" s="49" t="n">
        <v>0.009338462342317997</v>
      </c>
      <c r="AS214" s="49" t="n">
        <v>0.07727440367975889</v>
      </c>
      <c r="AT214" s="49" t="n">
        <v>-0.0003893890903832014</v>
      </c>
      <c r="AU214" s="49" t="n">
        <v>380</v>
      </c>
      <c r="AV214" s="49" t="n">
        <v>900</v>
      </c>
      <c r="AW214" s="49" t="n">
        <v>540</v>
      </c>
      <c r="AX214" s="49" t="n">
        <v>75.00093519488075</v>
      </c>
      <c r="AY214" s="49" t="n">
        <v>84.37499704418778</v>
      </c>
      <c r="AZ214" s="49" t="n">
        <v>40.00172534672638</v>
      </c>
      <c r="BA214" s="49" t="n">
        <v>8</v>
      </c>
      <c r="BB214" s="49" t="n">
        <v>23.90625</v>
      </c>
      <c r="BC214" s="49" t="n">
        <v>15</v>
      </c>
      <c r="BD214" s="49" t="n">
        <v>3.750020835266955</v>
      </c>
      <c r="BE214" s="49" t="n">
        <v>4.68749990620976</v>
      </c>
      <c r="BF214" s="49" t="n">
        <v>3.000048925835062</v>
      </c>
      <c r="BG214" s="49" t="n">
        <v>6.000004126308681</v>
      </c>
      <c r="BH214" s="49" t="n">
        <v>14.0000015773903</v>
      </c>
      <c r="BI214" s="49" t="n">
        <v>5.500002008356976</v>
      </c>
      <c r="BJ214" s="49" t="n">
        <v>0.7000276340149265</v>
      </c>
      <c r="BK214" s="49" t="n">
        <v>0.4000119545264125</v>
      </c>
      <c r="BL214" s="49" t="n">
        <v>0.0200007723357346</v>
      </c>
      <c r="BM214" s="49" t="n">
        <v>0.1894739688788391</v>
      </c>
      <c r="BN214" s="49" t="n">
        <v>-0.02525931159152266</v>
      </c>
      <c r="BO214" s="49" t="n">
        <v>1.000886713468971</v>
      </c>
      <c r="BP214" s="49" t="n">
        <v>0.1894780925082163</v>
      </c>
      <c r="BQ214" s="49" t="n">
        <v>-0.02523620532904249</v>
      </c>
      <c r="BR214" s="49" t="n">
        <v>1.000884953113491</v>
      </c>
      <c r="BS214" s="49" t="n">
        <v>-0.004123629377211779</v>
      </c>
      <c r="BT214" s="49" t="n">
        <v>-0.02310626248016451</v>
      </c>
      <c r="BU214" s="49" t="n">
        <v>0.001760355479829556</v>
      </c>
      <c r="BV214" s="49" t="n">
        <v>0.02353725847370989</v>
      </c>
    </row>
    <row r="215">
      <c r="A215" s="51" t="n">
        <v>58.1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-1.707160356509409</v>
      </c>
      <c r="F215" s="51" t="n">
        <v>-1.538724114806678</v>
      </c>
      <c r="G215" s="51" t="n">
        <v>-0.06328852407363764</v>
      </c>
      <c r="H215" s="51" t="n">
        <v>-1.487719976107128</v>
      </c>
      <c r="I215" s="51" t="n">
        <v>-6.197611141021717</v>
      </c>
      <c r="J215" s="51" t="n">
        <v>1.566581701596997</v>
      </c>
      <c r="K215" s="51" t="n">
        <v>-1.707134414220807</v>
      </c>
      <c r="L215" s="51" t="n">
        <v>-1.538696954180238</v>
      </c>
      <c r="M215" s="51" t="n">
        <v>-0.06328130144560001</v>
      </c>
      <c r="N215" s="51" t="n">
        <v>-1.488327982509824</v>
      </c>
      <c r="O215" s="51" t="n">
        <v>-6.197748303434065</v>
      </c>
      <c r="P215" s="51" t="n">
        <v>1.567296455127835</v>
      </c>
      <c r="Q215" s="51" t="n">
        <v>-2.594228860197667e-05</v>
      </c>
      <c r="R215" s="51" t="n">
        <v>-2.716062643970396e-05</v>
      </c>
      <c r="S215" s="51" t="n">
        <v>-7.22262803762308e-06</v>
      </c>
      <c r="T215" s="51" t="n">
        <v>0.000608006402696315</v>
      </c>
      <c r="U215" s="51" t="n">
        <v>0.0001371624123480686</v>
      </c>
      <c r="V215" s="51" t="n">
        <v>-0.0007147535308382746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-8.558836494656564e-06</v>
      </c>
      <c r="AD215" s="51" t="n">
        <v>2.109336798535948e-05</v>
      </c>
      <c r="AE215" s="51" t="n">
        <v>1.827452325584231e-05</v>
      </c>
      <c r="AF215" s="51" t="n">
        <v>4.843396895336184e-05</v>
      </c>
      <c r="AG215" s="51" t="n">
        <v>-3.751557328918881e-06</v>
      </c>
      <c r="AH215" s="51" t="n">
        <v>-5.344062021741636e-05</v>
      </c>
      <c r="AI215" s="51" t="n">
        <v>-0.0005048141534458032</v>
      </c>
      <c r="AJ215" s="51" t="n">
        <v>0.002578279906273425</v>
      </c>
      <c r="AK215" s="51" t="n">
        <v>0.0007547082871868598</v>
      </c>
      <c r="AL215" s="51" t="n">
        <v>0.001079840099586339</v>
      </c>
      <c r="AM215" s="51" t="n">
        <v>-0.0009240903393297766</v>
      </c>
      <c r="AN215" s="51" t="n">
        <v>-0.001343562916184961</v>
      </c>
      <c r="AO215" s="51" t="n">
        <v>-0.0005262949160306438</v>
      </c>
      <c r="AP215" s="51" t="n">
        <v>-0.7367128815623087</v>
      </c>
      <c r="AQ215" s="51" t="n">
        <v>0.6080530430922456</v>
      </c>
      <c r="AR215" s="51" t="n">
        <v>0.009325847756782638</v>
      </c>
      <c r="AS215" s="51" t="n">
        <v>0.07728262530376571</v>
      </c>
      <c r="AT215" s="51" t="n">
        <v>-0.0003894868271638037</v>
      </c>
      <c r="AU215" s="51" t="n">
        <v>380</v>
      </c>
      <c r="AV215" s="51" t="n">
        <v>900</v>
      </c>
      <c r="AW215" s="51" t="n">
        <v>540</v>
      </c>
      <c r="AX215" s="51" t="n">
        <v>75.00093290300299</v>
      </c>
      <c r="AY215" s="51" t="n">
        <v>84.3749970737459</v>
      </c>
      <c r="AZ215" s="51" t="n">
        <v>40.00172292486945</v>
      </c>
      <c r="BA215" s="51" t="n">
        <v>8</v>
      </c>
      <c r="BB215" s="51" t="n">
        <v>23.90625</v>
      </c>
      <c r="BC215" s="51" t="n">
        <v>15</v>
      </c>
      <c r="BD215" s="51" t="n">
        <v>3.750020819341509</v>
      </c>
      <c r="BE215" s="51" t="n">
        <v>4.687499906678711</v>
      </c>
      <c r="BF215" s="51" t="n">
        <v>3.000048959298581</v>
      </c>
      <c r="BG215" s="51" t="n">
        <v>6.000004076792977</v>
      </c>
      <c r="BH215" s="51" t="n">
        <v>14.00000155846162</v>
      </c>
      <c r="BI215" s="51" t="n">
        <v>5.500001984256692</v>
      </c>
      <c r="BJ215" s="51" t="n">
        <v>0.7000273024067474</v>
      </c>
      <c r="BK215" s="51" t="n">
        <v>0.4000118110720956</v>
      </c>
      <c r="BL215" s="51" t="n">
        <v>0.02000076306770578</v>
      </c>
      <c r="BM215" s="51" t="n">
        <v>0.1894739688788391</v>
      </c>
      <c r="BN215" s="51" t="n">
        <v>-0.02525931159152266</v>
      </c>
      <c r="BO215" s="51" t="n">
        <v>1.000886713468971</v>
      </c>
      <c r="BP215" s="51" t="n">
        <v>0.189478050052631</v>
      </c>
      <c r="BQ215" s="51" t="n">
        <v>-0.02523651670645414</v>
      </c>
      <c r="BR215" s="51" t="n">
        <v>1.000884956543084</v>
      </c>
      <c r="BS215" s="51" t="n">
        <v>-0.004081173791858905</v>
      </c>
      <c r="BT215" s="51" t="n">
        <v>-0.02279488506852154</v>
      </c>
      <c r="BU215" s="51" t="n">
        <v>0.001756925886775562</v>
      </c>
      <c r="BV215" s="51" t="n">
        <v>0.02322390047726876</v>
      </c>
    </row>
    <row r="216">
      <c r="A216" s="49" t="n">
        <v>58.11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-1.707160356509409</v>
      </c>
      <c r="F216" s="49" t="n">
        <v>-1.538724114806678</v>
      </c>
      <c r="G216" s="49" t="n">
        <v>-0.06328852407363764</v>
      </c>
      <c r="H216" s="49" t="n">
        <v>-1.487719976107128</v>
      </c>
      <c r="I216" s="49" t="n">
        <v>-6.197611141021717</v>
      </c>
      <c r="J216" s="49" t="n">
        <v>1.566581701596997</v>
      </c>
      <c r="K216" s="49" t="n">
        <v>-1.707134509505119</v>
      </c>
      <c r="L216" s="49" t="n">
        <v>-1.538696717635614</v>
      </c>
      <c r="M216" s="49" t="n">
        <v>-0.06328110004549579</v>
      </c>
      <c r="N216" s="49" t="n">
        <v>-1.488327481856651</v>
      </c>
      <c r="O216" s="49" t="n">
        <v>-6.197748349885464</v>
      </c>
      <c r="P216" s="49" t="n">
        <v>1.567295921838775</v>
      </c>
      <c r="Q216" s="49" t="n">
        <v>-2.58470042897585e-05</v>
      </c>
      <c r="R216" s="49" t="n">
        <v>-2.73971710635923e-05</v>
      </c>
      <c r="S216" s="49" t="n">
        <v>-7.424028141841954e-06</v>
      </c>
      <c r="T216" s="49" t="n">
        <v>0.000607505749523618</v>
      </c>
      <c r="U216" s="49" t="n">
        <v>0.000137208863746352</v>
      </c>
      <c r="V216" s="49" t="n">
        <v>-0.0007142202417789179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-1.024748394886328e-05</v>
      </c>
      <c r="AD216" s="49" t="n">
        <v>2.577590987400341e-05</v>
      </c>
      <c r="AE216" s="49" t="n">
        <v>2.162623983123575e-05</v>
      </c>
      <c r="AF216" s="49" t="n">
        <v>5.154576452466413e-05</v>
      </c>
      <c r="AG216" s="49" t="n">
        <v>-5.466045131846155e-06</v>
      </c>
      <c r="AH216" s="49" t="n">
        <v>-5.336417822416001e-05</v>
      </c>
      <c r="AI216" s="49" t="n">
        <v>-0.0004603595464992854</v>
      </c>
      <c r="AJ216" s="49" t="n">
        <v>0.002292111423163795</v>
      </c>
      <c r="AK216" s="49" t="n">
        <v>0.0006260207099066597</v>
      </c>
      <c r="AL216" s="49" t="n">
        <v>0.001062846790824965</v>
      </c>
      <c r="AM216" s="49" t="n">
        <v>-0.0009130379326339856</v>
      </c>
      <c r="AN216" s="49" t="n">
        <v>-0.001343656870545564</v>
      </c>
      <c r="AO216" s="49" t="n">
        <v>-0.000487597910613119</v>
      </c>
      <c r="AP216" s="49" t="n">
        <v>-0.7369606904608452</v>
      </c>
      <c r="AQ216" s="49" t="n">
        <v>0.6079413206660811</v>
      </c>
      <c r="AR216" s="49" t="n">
        <v>0.009310792991660309</v>
      </c>
      <c r="AS216" s="49" t="n">
        <v>0.0772924076569783</v>
      </c>
      <c r="AT216" s="49" t="n">
        <v>-0.0003896027532850775</v>
      </c>
      <c r="AU216" s="49" t="n">
        <v>380</v>
      </c>
      <c r="AV216" s="49" t="n">
        <v>900</v>
      </c>
      <c r="AW216" s="49" t="n">
        <v>540</v>
      </c>
      <c r="AX216" s="49" t="n">
        <v>75.00093057320278</v>
      </c>
      <c r="AY216" s="49" t="n">
        <v>84.37499710300844</v>
      </c>
      <c r="AZ216" s="49" t="n">
        <v>40.00172045372604</v>
      </c>
      <c r="BA216" s="49" t="n">
        <v>8</v>
      </c>
      <c r="BB216" s="49" t="n">
        <v>23.90625</v>
      </c>
      <c r="BC216" s="49" t="n">
        <v>15</v>
      </c>
      <c r="BD216" s="49" t="n">
        <v>3.750020802735174</v>
      </c>
      <c r="BE216" s="49" t="n">
        <v>4.687499907145317</v>
      </c>
      <c r="BF216" s="49" t="n">
        <v>3.000048991216562</v>
      </c>
      <c r="BG216" s="49" t="n">
        <v>6.000004027871461</v>
      </c>
      <c r="BH216" s="49" t="n">
        <v>14.00000153976008</v>
      </c>
      <c r="BI216" s="49" t="n">
        <v>5.500001960445612</v>
      </c>
      <c r="BJ216" s="49" t="n">
        <v>0.7000269747778665</v>
      </c>
      <c r="BK216" s="49" t="n">
        <v>0.4000116693392304</v>
      </c>
      <c r="BL216" s="49" t="n">
        <v>0.02000075391089332</v>
      </c>
      <c r="BM216" s="49" t="n">
        <v>0.1894739688788391</v>
      </c>
      <c r="BN216" s="49" t="n">
        <v>-0.02525931159152266</v>
      </c>
      <c r="BO216" s="49" t="n">
        <v>1.000886713468971</v>
      </c>
      <c r="BP216" s="49" t="n">
        <v>0.1894779983558739</v>
      </c>
      <c r="BQ216" s="49" t="n">
        <v>-0.02523689646098587</v>
      </c>
      <c r="BR216" s="49" t="n">
        <v>1.000884960505789</v>
      </c>
      <c r="BS216" s="49" t="n">
        <v>-0.004029477034817042</v>
      </c>
      <c r="BT216" s="49" t="n">
        <v>-0.02241513053678756</v>
      </c>
      <c r="BU216" s="49" t="n">
        <v>0.001752963181500533</v>
      </c>
      <c r="BV216" s="49" t="n">
        <v>0.02284179594670789</v>
      </c>
    </row>
    <row r="217">
      <c r="A217" s="51" t="n">
        <v>58.12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-1.707160356509409</v>
      </c>
      <c r="F217" s="51" t="n">
        <v>-1.538724114806678</v>
      </c>
      <c r="G217" s="51" t="n">
        <v>-0.06328852407363764</v>
      </c>
      <c r="H217" s="51" t="n">
        <v>-1.487719976107128</v>
      </c>
      <c r="I217" s="51" t="n">
        <v>-6.197611141021717</v>
      </c>
      <c r="J217" s="51" t="n">
        <v>1.566581701596997</v>
      </c>
      <c r="K217" s="51" t="n">
        <v>-1.707134620921096</v>
      </c>
      <c r="L217" s="51" t="n">
        <v>-1.538696436586728</v>
      </c>
      <c r="M217" s="51" t="n">
        <v>-0.06328086693473017</v>
      </c>
      <c r="N217" s="51" t="n">
        <v>-1.488326951881891</v>
      </c>
      <c r="O217" s="51" t="n">
        <v>-6.197748412439688</v>
      </c>
      <c r="P217" s="51" t="n">
        <v>1.567295389357259</v>
      </c>
      <c r="Q217" s="51" t="n">
        <v>-2.573558831331368e-05</v>
      </c>
      <c r="R217" s="51" t="n">
        <v>-2.767821994975606e-05</v>
      </c>
      <c r="S217" s="51" t="n">
        <v>-7.657138907463112e-06</v>
      </c>
      <c r="T217" s="51" t="n">
        <v>0.0006069757747635407</v>
      </c>
      <c r="U217" s="51" t="n">
        <v>0.0001372714179703749</v>
      </c>
      <c r="V217" s="51" t="n">
        <v>-0.0007136877602620384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-1.178683632824796e-05</v>
      </c>
      <c r="AD217" s="51" t="n">
        <v>3.004100656333273e-05</v>
      </c>
      <c r="AE217" s="51" t="n">
        <v>2.464299148679547e-05</v>
      </c>
      <c r="AF217" s="51" t="n">
        <v>5.435159349748619e-05</v>
      </c>
      <c r="AG217" s="51" t="n">
        <v>-7.003648960323414e-06</v>
      </c>
      <c r="AH217" s="51" t="n">
        <v>-5.329173191803509e-05</v>
      </c>
      <c r="AI217" s="51" t="n">
        <v>-0.0004106324741319363</v>
      </c>
      <c r="AJ217" s="51" t="n">
        <v>0.001971461244787602</v>
      </c>
      <c r="AK217" s="51" t="n">
        <v>0.0004819631089286056</v>
      </c>
      <c r="AL217" s="51" t="n">
        <v>0.001043843449358484</v>
      </c>
      <c r="AM217" s="51" t="n">
        <v>-0.000900693306250608</v>
      </c>
      <c r="AN217" s="51" t="n">
        <v>-0.001343767053394217</v>
      </c>
      <c r="AO217" s="51" t="n">
        <v>-0.0004429890022950283</v>
      </c>
      <c r="AP217" s="51" t="n">
        <v>-0.7372472853426872</v>
      </c>
      <c r="AQ217" s="51" t="n">
        <v>0.6078123311500201</v>
      </c>
      <c r="AR217" s="51" t="n">
        <v>0.009293519691004032</v>
      </c>
      <c r="AS217" s="51" t="n">
        <v>0.07730361277095715</v>
      </c>
      <c r="AT217" s="51" t="n">
        <v>-0.0003897351419455055</v>
      </c>
      <c r="AU217" s="51" t="n">
        <v>380</v>
      </c>
      <c r="AV217" s="51" t="n">
        <v>900</v>
      </c>
      <c r="AW217" s="51" t="n">
        <v>540</v>
      </c>
      <c r="AX217" s="51" t="n">
        <v>75.00092820196247</v>
      </c>
      <c r="AY217" s="51" t="n">
        <v>84.37499713197836</v>
      </c>
      <c r="AZ217" s="51" t="n">
        <v>40.00171793408861</v>
      </c>
      <c r="BA217" s="51" t="n">
        <v>8</v>
      </c>
      <c r="BB217" s="51" t="n">
        <v>23.90625</v>
      </c>
      <c r="BC217" s="51" t="n">
        <v>15</v>
      </c>
      <c r="BD217" s="51" t="n">
        <v>3.750020785402644</v>
      </c>
      <c r="BE217" s="51" t="n">
        <v>4.68749990760959</v>
      </c>
      <c r="BF217" s="51" t="n">
        <v>3.000049021602351</v>
      </c>
      <c r="BG217" s="51" t="n">
        <v>6.000003979537004</v>
      </c>
      <c r="BH217" s="51" t="n">
        <v>14.00000152128296</v>
      </c>
      <c r="BI217" s="51" t="n">
        <v>5.500001936920265</v>
      </c>
      <c r="BJ217" s="51" t="n">
        <v>0.7000266510805321</v>
      </c>
      <c r="BK217" s="51" t="n">
        <v>0.4000115293071597</v>
      </c>
      <c r="BL217" s="51" t="n">
        <v>0.0200007448639626</v>
      </c>
      <c r="BM217" s="51" t="n">
        <v>0.1894739688788391</v>
      </c>
      <c r="BN217" s="51" t="n">
        <v>-0.02525931159152266</v>
      </c>
      <c r="BO217" s="51" t="n">
        <v>1.000886713468971</v>
      </c>
      <c r="BP217" s="51" t="n">
        <v>0.1894779381929592</v>
      </c>
      <c r="BQ217" s="51" t="n">
        <v>-0.02523733884752583</v>
      </c>
      <c r="BR217" s="51" t="n">
        <v>1.000884964953687</v>
      </c>
      <c r="BS217" s="51" t="n">
        <v>-0.003969314120139122</v>
      </c>
      <c r="BT217" s="51" t="n">
        <v>-0.021972743996828</v>
      </c>
      <c r="BU217" s="51" t="n">
        <v>0.001748515284338836</v>
      </c>
      <c r="BV217" s="51" t="n">
        <v>0.02239674617068388</v>
      </c>
    </row>
    <row r="218">
      <c r="A218" s="49" t="n">
        <v>58.13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-1.707160356509409</v>
      </c>
      <c r="F218" s="49" t="n">
        <v>-1.538724114806678</v>
      </c>
      <c r="G218" s="49" t="n">
        <v>-0.06328852407363764</v>
      </c>
      <c r="H218" s="49" t="n">
        <v>-1.487719976107128</v>
      </c>
      <c r="I218" s="49" t="n">
        <v>-6.197611141021717</v>
      </c>
      <c r="J218" s="49" t="n">
        <v>1.566581701596997</v>
      </c>
      <c r="K218" s="49" t="n">
        <v>-1.707134746868137</v>
      </c>
      <c r="L218" s="49" t="n">
        <v>-1.53869611548936</v>
      </c>
      <c r="M218" s="49" t="n">
        <v>-0.06328060565223956</v>
      </c>
      <c r="N218" s="49" t="n">
        <v>-1.488326395794866</v>
      </c>
      <c r="O218" s="49" t="n">
        <v>-6.1977484892411</v>
      </c>
      <c r="P218" s="49" t="n">
        <v>1.56729485764226</v>
      </c>
      <c r="Q218" s="49" t="n">
        <v>-2.560964127229504e-05</v>
      </c>
      <c r="R218" s="49" t="n">
        <v>-2.799931731800598e-05</v>
      </c>
      <c r="S218" s="49" t="n">
        <v>-7.918421398078745e-06</v>
      </c>
      <c r="T218" s="49" t="n">
        <v>0.0006064196877382244</v>
      </c>
      <c r="U218" s="49" t="n">
        <v>0.0001373482193827158</v>
      </c>
      <c r="V218" s="49" t="n">
        <v>-0.0007131560452633412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-1.315844830850407e-05</v>
      </c>
      <c r="AD218" s="49" t="n">
        <v>3.383710652753105e-05</v>
      </c>
      <c r="AE218" s="49" t="n">
        <v>2.72908145441757e-05</v>
      </c>
      <c r="AF218" s="49" t="n">
        <v>5.682291063069367e-05</v>
      </c>
      <c r="AG218" s="49" t="n">
        <v>-8.347479554672143e-06</v>
      </c>
      <c r="AH218" s="49" t="n">
        <v>-5.322274810490172e-05</v>
      </c>
      <c r="AI218" s="49" t="n">
        <v>-0.0003563524800379245</v>
      </c>
      <c r="AJ218" s="49" t="n">
        <v>0.001621074663050112</v>
      </c>
      <c r="AK218" s="49" t="n">
        <v>0.0003246354831150773</v>
      </c>
      <c r="AL218" s="49" t="n">
        <v>0.001023090020639819</v>
      </c>
      <c r="AM218" s="49" t="n">
        <v>-0.0008872188900186368</v>
      </c>
      <c r="AN218" s="49" t="n">
        <v>-0.001343891857974654</v>
      </c>
      <c r="AO218" s="49" t="n">
        <v>-0.000393124368588571</v>
      </c>
      <c r="AP218" s="49" t="n">
        <v>-0.7375683150104904</v>
      </c>
      <c r="AQ218" s="49" t="n">
        <v>0.6076680084812348</v>
      </c>
      <c r="AR218" s="49" t="n">
        <v>0.009274269898000351</v>
      </c>
      <c r="AS218" s="49" t="n">
        <v>0.07731609071644369</v>
      </c>
      <c r="AT218" s="49" t="n">
        <v>-0.000389882413155525</v>
      </c>
      <c r="AU218" s="49" t="n">
        <v>380</v>
      </c>
      <c r="AV218" s="49" t="n">
        <v>900</v>
      </c>
      <c r="AW218" s="49" t="n">
        <v>540</v>
      </c>
      <c r="AX218" s="49" t="n">
        <v>75.00092578623267</v>
      </c>
      <c r="AY218" s="49" t="n">
        <v>84.37499716065858</v>
      </c>
      <c r="AZ218" s="49" t="n">
        <v>40.00171536673457</v>
      </c>
      <c r="BA218" s="49" t="n">
        <v>8</v>
      </c>
      <c r="BB218" s="49" t="n">
        <v>23.90625</v>
      </c>
      <c r="BC218" s="49" t="n">
        <v>15</v>
      </c>
      <c r="BD218" s="49" t="n">
        <v>3.750020767304254</v>
      </c>
      <c r="BE218" s="49" t="n">
        <v>4.687499908071542</v>
      </c>
      <c r="BF218" s="49" t="n">
        <v>3.000049050469092</v>
      </c>
      <c r="BG218" s="49" t="n">
        <v>6.00000393178256</v>
      </c>
      <c r="BH218" s="49" t="n">
        <v>14.00000150302756</v>
      </c>
      <c r="BI218" s="49" t="n">
        <v>5.500001913677222</v>
      </c>
      <c r="BJ218" s="49" t="n">
        <v>0.7000263312675657</v>
      </c>
      <c r="BK218" s="49" t="n">
        <v>0.4000113909554737</v>
      </c>
      <c r="BL218" s="49" t="n">
        <v>0.02000073592559505</v>
      </c>
      <c r="BM218" s="49" t="n">
        <v>0.1894739688788391</v>
      </c>
      <c r="BN218" s="49" t="n">
        <v>-0.02525931159152266</v>
      </c>
      <c r="BO218" s="49" t="n">
        <v>1.000886713468971</v>
      </c>
      <c r="BP218" s="49" t="n">
        <v>0.1894778704397471</v>
      </c>
      <c r="BQ218" s="49" t="n">
        <v>-0.02523783737674813</v>
      </c>
      <c r="BR218" s="49" t="n">
        <v>1.000884969833277</v>
      </c>
      <c r="BS218" s="49" t="n">
        <v>-0.003901560907959567</v>
      </c>
      <c r="BT218" s="49" t="n">
        <v>-0.02147421477452852</v>
      </c>
      <c r="BU218" s="49" t="n">
        <v>0.001743635693829404</v>
      </c>
      <c r="BV218" s="49" t="n">
        <v>0.0218953041343091</v>
      </c>
    </row>
    <row r="219">
      <c r="A219" s="51" t="n">
        <v>58.14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-1.707160356509409</v>
      </c>
      <c r="F219" s="51" t="n">
        <v>-1.538724114806678</v>
      </c>
      <c r="G219" s="51" t="n">
        <v>-0.06328852407363764</v>
      </c>
      <c r="H219" s="51" t="n">
        <v>-1.487719976107128</v>
      </c>
      <c r="I219" s="51" t="n">
        <v>-6.197611141021717</v>
      </c>
      <c r="J219" s="51" t="n">
        <v>1.566581701596997</v>
      </c>
      <c r="K219" s="51" t="n">
        <v>-1.707134885569603</v>
      </c>
      <c r="L219" s="51" t="n">
        <v>-1.538695759271801</v>
      </c>
      <c r="M219" s="51" t="n">
        <v>-0.06328032005097292</v>
      </c>
      <c r="N219" s="51" t="n">
        <v>-1.488325817087964</v>
      </c>
      <c r="O219" s="51" t="n">
        <v>-6.197748578254427</v>
      </c>
      <c r="P219" s="51" t="n">
        <v>1.567294326654214</v>
      </c>
      <c r="Q219" s="51" t="n">
        <v>-2.547093980642678e-05</v>
      </c>
      <c r="R219" s="51" t="n">
        <v>-2.835553487656739e-05</v>
      </c>
      <c r="S219" s="51" t="n">
        <v>-8.204022664715094e-06</v>
      </c>
      <c r="T219" s="51" t="n">
        <v>0.0006058409808364917</v>
      </c>
      <c r="U219" s="51" t="n">
        <v>0.0001374372327100915</v>
      </c>
      <c r="V219" s="51" t="n">
        <v>-0.0007126250572175863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-1.434552156668968e-05</v>
      </c>
      <c r="AD219" s="51" t="n">
        <v>3.712043163582758e-05</v>
      </c>
      <c r="AE219" s="51" t="n">
        <v>2.954046356099958e-05</v>
      </c>
      <c r="AF219" s="51" t="n">
        <v>5.893140465598572e-05</v>
      </c>
      <c r="AG219" s="51" t="n">
        <v>-9.478612962988357e-06</v>
      </c>
      <c r="AH219" s="51" t="n">
        <v>-5.315709588554307e-05</v>
      </c>
      <c r="AI219" s="51" t="n">
        <v>-0.0002982967521803859</v>
      </c>
      <c r="AJ219" s="51" t="n">
        <v>0.00124601751424683</v>
      </c>
      <c r="AK219" s="51" t="n">
        <v>0.0001562819794497262</v>
      </c>
      <c r="AL219" s="51" t="n">
        <v>0.001000867485977252</v>
      </c>
      <c r="AM219" s="51" t="n">
        <v>-0.0008727932028794035</v>
      </c>
      <c r="AN219" s="51" t="n">
        <v>-0.001344029728103166</v>
      </c>
      <c r="AO219" s="51" t="n">
        <v>-0.0003387252373403</v>
      </c>
      <c r="AP219" s="51" t="n">
        <v>-0.7379190297957509</v>
      </c>
      <c r="AQ219" s="51" t="n">
        <v>0.6075104555859447</v>
      </c>
      <c r="AR219" s="51" t="n">
        <v>0.009253306377354761</v>
      </c>
      <c r="AS219" s="51" t="n">
        <v>0.07732967717244967</v>
      </c>
      <c r="AT219" s="51" t="n">
        <v>-0.0003900429741962741</v>
      </c>
      <c r="AU219" s="51" t="n">
        <v>380</v>
      </c>
      <c r="AV219" s="51" t="n">
        <v>900</v>
      </c>
      <c r="AW219" s="51" t="n">
        <v>540</v>
      </c>
      <c r="AX219" s="51" t="n">
        <v>75.00092332346031</v>
      </c>
      <c r="AY219" s="51" t="n">
        <v>84.374997189052</v>
      </c>
      <c r="AZ219" s="51" t="n">
        <v>40.0017127524271</v>
      </c>
      <c r="BA219" s="51" t="n">
        <v>8</v>
      </c>
      <c r="BB219" s="51" t="n">
        <v>23.90625</v>
      </c>
      <c r="BC219" s="51" t="n">
        <v>15</v>
      </c>
      <c r="BD219" s="51" t="n">
        <v>3.750020748406357</v>
      </c>
      <c r="BE219" s="51" t="n">
        <v>4.687499908531184</v>
      </c>
      <c r="BF219" s="51" t="n">
        <v>3.000049077829745</v>
      </c>
      <c r="BG219" s="51" t="n">
        <v>6.00000388460117</v>
      </c>
      <c r="BH219" s="51" t="n">
        <v>14.00000148499123</v>
      </c>
      <c r="BI219" s="51" t="n">
        <v>5.500001890713095</v>
      </c>
      <c r="BJ219" s="51" t="n">
        <v>0.700026015292355</v>
      </c>
      <c r="BK219" s="51" t="n">
        <v>0.400011254264008</v>
      </c>
      <c r="BL219" s="51" t="n">
        <v>0.02000072709448791</v>
      </c>
      <c r="BM219" s="51" t="n">
        <v>0.1894739688788391</v>
      </c>
      <c r="BN219" s="51" t="n">
        <v>-0.02525931159152266</v>
      </c>
      <c r="BO219" s="51" t="n">
        <v>1.000886713468971</v>
      </c>
      <c r="BP219" s="51" t="n">
        <v>0.1894777960602775</v>
      </c>
      <c r="BQ219" s="51" t="n">
        <v>-0.02523838490632462</v>
      </c>
      <c r="BR219" s="51" t="n">
        <v>1.000884975086337</v>
      </c>
      <c r="BS219" s="51" t="n">
        <v>-0.00382718143834837</v>
      </c>
      <c r="BT219" s="51" t="n">
        <v>-0.0209266851980347</v>
      </c>
      <c r="BU219" s="51" t="n">
        <v>0.001738382633842406</v>
      </c>
      <c r="BV219" s="51" t="n">
        <v>0.0213446818978716</v>
      </c>
    </row>
    <row r="220">
      <c r="A220" s="49" t="n">
        <v>58.15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-1.707160356509409</v>
      </c>
      <c r="F220" s="49" t="n">
        <v>-1.538724114806678</v>
      </c>
      <c r="G220" s="49" t="n">
        <v>-0.06328852407363764</v>
      </c>
      <c r="H220" s="49" t="n">
        <v>-1.487719976107128</v>
      </c>
      <c r="I220" s="49" t="n">
        <v>-6.197611141021717</v>
      </c>
      <c r="J220" s="49" t="n">
        <v>1.566581701596997</v>
      </c>
      <c r="K220" s="49" t="n">
        <v>-1.707135035092811</v>
      </c>
      <c r="L220" s="49" t="n">
        <v>-1.538695373255228</v>
      </c>
      <c r="M220" s="49" t="n">
        <v>-0.06328001424972866</v>
      </c>
      <c r="N220" s="49" t="n">
        <v>-1.488325219528615</v>
      </c>
      <c r="O220" s="49" t="n">
        <v>-6.197748677256683</v>
      </c>
      <c r="P220" s="49" t="n">
        <v>1.567293796350321</v>
      </c>
      <c r="Q220" s="49" t="n">
        <v>-2.532141659816745e-05</v>
      </c>
      <c r="R220" s="49" t="n">
        <v>-2.874155144971802e-05</v>
      </c>
      <c r="S220" s="49" t="n">
        <v>-8.509823908972591e-06</v>
      </c>
      <c r="T220" s="49" t="n">
        <v>0.000605243421486934</v>
      </c>
      <c r="U220" s="49" t="n">
        <v>0.0001375362349653741</v>
      </c>
      <c r="V220" s="49" t="n">
        <v>-0.0007120947533241218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-1.533353375338494e-05</v>
      </c>
      <c r="AD220" s="49" t="n">
        <v>3.985532636128127e-05</v>
      </c>
      <c r="AE220" s="49" t="n">
        <v>3.136758901560888e-05</v>
      </c>
      <c r="AF220" s="49" t="n">
        <v>6.06500253508824e-05</v>
      </c>
      <c r="AG220" s="49" t="n">
        <v>-1.03783173879071e-05</v>
      </c>
      <c r="AH220" s="49" t="n">
        <v>-5.309513166047827e-05</v>
      </c>
      <c r="AI220" s="49" t="n">
        <v>-0.0002372891106053544</v>
      </c>
      <c r="AJ220" s="49" t="n">
        <v>0.0008515983219143846</v>
      </c>
      <c r="AK220" s="49" t="n">
        <v>-2.073582333420544e-05</v>
      </c>
      <c r="AL220" s="49" t="n">
        <v>0.0009774768230457933</v>
      </c>
      <c r="AM220" s="49" t="n">
        <v>-0.0008576108089026321</v>
      </c>
      <c r="AN220" s="49" t="n">
        <v>-0.001344178967753012</v>
      </c>
      <c r="AO220" s="49" t="n">
        <v>-0.0002805702534150553</v>
      </c>
      <c r="AP220" s="49" t="n">
        <v>-0.7382943602979355</v>
      </c>
      <c r="AQ220" s="49" t="n">
        <v>0.6073419190491374</v>
      </c>
      <c r="AR220" s="49" t="n">
        <v>0.009230912802508906</v>
      </c>
      <c r="AS220" s="49" t="n">
        <v>0.07734419174818248</v>
      </c>
      <c r="AT220" s="49" t="n">
        <v>-0.0003902150348814905</v>
      </c>
      <c r="AU220" s="49" t="n">
        <v>380</v>
      </c>
      <c r="AV220" s="49" t="n">
        <v>900</v>
      </c>
      <c r="AW220" s="49" t="n">
        <v>540</v>
      </c>
      <c r="AX220" s="49" t="n">
        <v>75.00092081161364</v>
      </c>
      <c r="AY220" s="49" t="n">
        <v>84.37499721716148</v>
      </c>
      <c r="AZ220" s="49" t="n">
        <v>40.00171009191562</v>
      </c>
      <c r="BA220" s="49" t="n">
        <v>8</v>
      </c>
      <c r="BB220" s="49" t="n">
        <v>23.90625</v>
      </c>
      <c r="BC220" s="49" t="n">
        <v>15</v>
      </c>
      <c r="BD220" s="49" t="n">
        <v>3.750020728681674</v>
      </c>
      <c r="BE220" s="49" t="n">
        <v>4.687499908988529</v>
      </c>
      <c r="BF220" s="49" t="n">
        <v>3.000049103697086</v>
      </c>
      <c r="BG220" s="49" t="n">
        <v>6.000003837985956</v>
      </c>
      <c r="BH220" s="49" t="n">
        <v>14.00000146717134</v>
      </c>
      <c r="BI220" s="49" t="n">
        <v>5.500001868024539</v>
      </c>
      <c r="BJ220" s="49" t="n">
        <v>0.7000257031088467</v>
      </c>
      <c r="BK220" s="49" t="n">
        <v>0.4000111192128399</v>
      </c>
      <c r="BL220" s="49" t="n">
        <v>0.02000071836935405</v>
      </c>
      <c r="BM220" s="49" t="n">
        <v>0.1894739688788391</v>
      </c>
      <c r="BN220" s="49" t="n">
        <v>-0.02525931159152266</v>
      </c>
      <c r="BO220" s="49" t="n">
        <v>1.000886713468971</v>
      </c>
      <c r="BP220" s="49" t="n">
        <v>0.1894777160931435</v>
      </c>
      <c r="BQ220" s="49" t="n">
        <v>-0.02523897373996576</v>
      </c>
      <c r="BR220" s="49" t="n">
        <v>1.000884980650729</v>
      </c>
      <c r="BS220" s="49" t="n">
        <v>-0.003747214304350432</v>
      </c>
      <c r="BT220" s="49" t="n">
        <v>-0.02033785155689319</v>
      </c>
      <c r="BU220" s="49" t="n">
        <v>0.001732818242006218</v>
      </c>
      <c r="BV220" s="49" t="n">
        <v>0.02075264995254295</v>
      </c>
    </row>
    <row r="221">
      <c r="A221" s="51" t="n">
        <v>58.16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-1.707160356509409</v>
      </c>
      <c r="F221" s="51" t="n">
        <v>-1.538724114806678</v>
      </c>
      <c r="G221" s="51" t="n">
        <v>-0.06328852407363764</v>
      </c>
      <c r="H221" s="51" t="n">
        <v>-1.487719976107128</v>
      </c>
      <c r="I221" s="51" t="n">
        <v>-6.197611141021717</v>
      </c>
      <c r="J221" s="51" t="n">
        <v>1.566581701596997</v>
      </c>
      <c r="K221" s="51" t="n">
        <v>-1.707135193375489</v>
      </c>
      <c r="L221" s="51" t="n">
        <v>-1.538694963072426</v>
      </c>
      <c r="M221" s="51" t="n">
        <v>-0.06327969258208589</v>
      </c>
      <c r="N221" s="51" t="n">
        <v>-1.488324607134658</v>
      </c>
      <c r="O221" s="51" t="n">
        <v>-6.197748783854852</v>
      </c>
      <c r="P221" s="51" t="n">
        <v>1.567293266680533</v>
      </c>
      <c r="Q221" s="51" t="n">
        <v>-2.516313392053604e-05</v>
      </c>
      <c r="R221" s="51" t="n">
        <v>-2.915173425144246e-05</v>
      </c>
      <c r="S221" s="51" t="n">
        <v>-8.831491551744564e-06</v>
      </c>
      <c r="T221" s="51" t="n">
        <v>0.000604631027530278</v>
      </c>
      <c r="U221" s="51" t="n">
        <v>0.0001376428331347768</v>
      </c>
      <c r="V221" s="51" t="n">
        <v>-0.0007115650835363141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-1.611089680627001e-05</v>
      </c>
      <c r="AD221" s="51" t="n">
        <v>4.201427137441592e-05</v>
      </c>
      <c r="AE221" s="51" t="n">
        <v>3.275312098810609e-05</v>
      </c>
      <c r="AF221" s="51" t="n">
        <v>6.195516655617623e-05</v>
      </c>
      <c r="AG221" s="51" t="n">
        <v>-1.103090771599762e-05</v>
      </c>
      <c r="AH221" s="51" t="n">
        <v>-5.303759040436919e-05</v>
      </c>
      <c r="AI221" s="51" t="n">
        <v>-0.0001741861190375142</v>
      </c>
      <c r="AJ221" s="51" t="n">
        <v>0.0004432938376721279</v>
      </c>
      <c r="AK221" s="51" t="n">
        <v>-0.0002039683024157238</v>
      </c>
      <c r="AL221" s="51" t="n">
        <v>0.000953235852174867</v>
      </c>
      <c r="AM221" s="51" t="n">
        <v>-0.0008418797710769763</v>
      </c>
      <c r="AN221" s="51" t="n">
        <v>-0.001344337581657527</v>
      </c>
      <c r="AO221" s="51" t="n">
        <v>-0.0002194844006209138</v>
      </c>
      <c r="AP221" s="51" t="n">
        <v>-0.7386889952429738</v>
      </c>
      <c r="AQ221" s="51" t="n">
        <v>0.6071647623597979</v>
      </c>
      <c r="AR221" s="51" t="n">
        <v>0.009207392497916638</v>
      </c>
      <c r="AS221" s="51" t="n">
        <v>0.07735943831241204</v>
      </c>
      <c r="AT221" s="51" t="n">
        <v>-0.000390396471748331</v>
      </c>
      <c r="AU221" s="51" t="n">
        <v>380</v>
      </c>
      <c r="AV221" s="51" t="n">
        <v>900</v>
      </c>
      <c r="AW221" s="51" t="n">
        <v>540</v>
      </c>
      <c r="AX221" s="51" t="n">
        <v>75.00091824920416</v>
      </c>
      <c r="AY221" s="51" t="n">
        <v>84.37499724498987</v>
      </c>
      <c r="AZ221" s="51" t="n">
        <v>40.00170738593547</v>
      </c>
      <c r="BA221" s="51" t="n">
        <v>8</v>
      </c>
      <c r="BB221" s="51" t="n">
        <v>23.90625</v>
      </c>
      <c r="BC221" s="51" t="n">
        <v>15</v>
      </c>
      <c r="BD221" s="51" t="n">
        <v>3.750020708109599</v>
      </c>
      <c r="BE221" s="51" t="n">
        <v>4.687499909443586</v>
      </c>
      <c r="BF221" s="51" t="n">
        <v>3.000049128083706</v>
      </c>
      <c r="BG221" s="51" t="n">
        <v>6.000003791930125</v>
      </c>
      <c r="BH221" s="51" t="n">
        <v>14.00000144956528</v>
      </c>
      <c r="BI221" s="51" t="n">
        <v>5.500001845608244</v>
      </c>
      <c r="BJ221" s="51" t="n">
        <v>0.7000253946715406</v>
      </c>
      <c r="BK221" s="51" t="n">
        <v>0.4000109857822858</v>
      </c>
      <c r="BL221" s="51" t="n">
        <v>0.0200007097489218</v>
      </c>
      <c r="BM221" s="51" t="n">
        <v>0.1894739688788391</v>
      </c>
      <c r="BN221" s="51" t="n">
        <v>-0.02525931159152266</v>
      </c>
      <c r="BO221" s="51" t="n">
        <v>1.000886713468971</v>
      </c>
      <c r="BP221" s="51" t="n">
        <v>0.1894776316369834</v>
      </c>
      <c r="BQ221" s="51" t="n">
        <v>-0.02523959573424861</v>
      </c>
      <c r="BR221" s="51" t="n">
        <v>1.000884986461179</v>
      </c>
      <c r="BS221" s="51" t="n">
        <v>-0.003662758144257205</v>
      </c>
      <c r="BT221" s="51" t="n">
        <v>-0.0197158572740469</v>
      </c>
      <c r="BU221" s="51" t="n">
        <v>0.001727007792107216</v>
      </c>
      <c r="BV221" s="51" t="n">
        <v>0.02012742857863144</v>
      </c>
    </row>
    <row r="222">
      <c r="A222" s="49" t="n">
        <v>58.17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-1.707160356509409</v>
      </c>
      <c r="F222" s="49" t="n">
        <v>-1.538724114806678</v>
      </c>
      <c r="G222" s="49" t="n">
        <v>-0.06328852407363764</v>
      </c>
      <c r="H222" s="49" t="n">
        <v>-1.487719976107128</v>
      </c>
      <c r="I222" s="49" t="n">
        <v>-6.197611141021717</v>
      </c>
      <c r="J222" s="49" t="n">
        <v>1.566581701596997</v>
      </c>
      <c r="K222" s="49" t="n">
        <v>-1.707135358257979</v>
      </c>
      <c r="L222" s="49" t="n">
        <v>-1.538694534587405</v>
      </c>
      <c r="M222" s="49" t="n">
        <v>-0.0632793595408489</v>
      </c>
      <c r="N222" s="49" t="n">
        <v>-1.488323984126077</v>
      </c>
      <c r="O222" s="49" t="n">
        <v>-6.197748895530101</v>
      </c>
      <c r="P222" s="49" t="n">
        <v>1.567292737585692</v>
      </c>
      <c r="Q222" s="49" t="n">
        <v>-2.499825142998624e-05</v>
      </c>
      <c r="R222" s="49" t="n">
        <v>-2.958021927246257e-05</v>
      </c>
      <c r="S222" s="49" t="n">
        <v>-9.164532788735746e-06</v>
      </c>
      <c r="T222" s="49" t="n">
        <v>0.0006040080189488872</v>
      </c>
      <c r="U222" s="49" t="n">
        <v>0.0001377545083833809</v>
      </c>
      <c r="V222" s="49" t="n">
        <v>-0.0007110359886957074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-1.666946260001285e-05</v>
      </c>
      <c r="AD222" s="49" t="n">
        <v>4.357771143669407e-05</v>
      </c>
      <c r="AE222" s="49" t="n">
        <v>3.368376883806019e-05</v>
      </c>
      <c r="AF222" s="49" t="n">
        <v>6.282919142111499e-05</v>
      </c>
      <c r="AG222" s="49" t="n">
        <v>-1.142623631267183e-05</v>
      </c>
      <c r="AH222" s="49" t="n">
        <v>-5.298534711975825e-05</v>
      </c>
      <c r="AI222" s="49" t="n">
        <v>-0.0001098616604044071</v>
      </c>
      <c r="AJ222" s="49" t="n">
        <v>2.667841207290003e-05</v>
      </c>
      <c r="AK222" s="49" t="n">
        <v>-0.0003909103374048317</v>
      </c>
      <c r="AL222" s="49" t="n">
        <v>0.0009284739445706646</v>
      </c>
      <c r="AM222" s="49" t="n">
        <v>-0.000825816918165676</v>
      </c>
      <c r="AN222" s="49" t="n">
        <v>-0.001344503204479335</v>
      </c>
      <c r="AO222" s="49" t="n">
        <v>-0.0001563250626710547</v>
      </c>
      <c r="AP222" s="49" t="n">
        <v>-0.7390974559251857</v>
      </c>
      <c r="AQ222" s="49" t="n">
        <v>0.6069814364732323</v>
      </c>
      <c r="AR222" s="49" t="n">
        <v>0.009183065032991917</v>
      </c>
      <c r="AS222" s="49" t="n">
        <v>0.07737520778873157</v>
      </c>
      <c r="AT222" s="49" t="n">
        <v>-0.0003905847887142179</v>
      </c>
      <c r="AU222" s="49" t="n">
        <v>380</v>
      </c>
      <c r="AV222" s="49" t="n">
        <v>900</v>
      </c>
      <c r="AW222" s="49" t="n">
        <v>540</v>
      </c>
      <c r="AX222" s="49" t="n">
        <v>75.00091563530327</v>
      </c>
      <c r="AY222" s="49" t="n">
        <v>84.37499727253997</v>
      </c>
      <c r="AZ222" s="49" t="n">
        <v>40.00170463520718</v>
      </c>
      <c r="BA222" s="49" t="n">
        <v>8</v>
      </c>
      <c r="BB222" s="49" t="n">
        <v>23.90625</v>
      </c>
      <c r="BC222" s="49" t="n">
        <v>15</v>
      </c>
      <c r="BD222" s="49" t="n">
        <v>3.750020686676441</v>
      </c>
      <c r="BE222" s="49" t="n">
        <v>4.687499909896368</v>
      </c>
      <c r="BF222" s="49" t="n">
        <v>3.000049151001996</v>
      </c>
      <c r="BG222" s="49" t="n">
        <v>6.000003746426963</v>
      </c>
      <c r="BH222" s="49" t="n">
        <v>14.0000014321705</v>
      </c>
      <c r="BI222" s="49" t="n">
        <v>5.500001823460945</v>
      </c>
      <c r="BJ222" s="49" t="n">
        <v>0.7000250899354821</v>
      </c>
      <c r="BK222" s="49" t="n">
        <v>0.4000108539528984</v>
      </c>
      <c r="BL222" s="49" t="n">
        <v>0.02000070123193474</v>
      </c>
      <c r="BM222" s="49" t="n">
        <v>0.1894739688788391</v>
      </c>
      <c r="BN222" s="49" t="n">
        <v>-0.02525931159152266</v>
      </c>
      <c r="BO222" s="49" t="n">
        <v>1.000886713468971</v>
      </c>
      <c r="BP222" s="49" t="n">
        <v>0.1894775438352248</v>
      </c>
      <c r="BQ222" s="49" t="n">
        <v>-0.02524024241229807</v>
      </c>
      <c r="BR222" s="49" t="n">
        <v>1.000884992450063</v>
      </c>
      <c r="BS222" s="49" t="n">
        <v>-0.003574956385726802</v>
      </c>
      <c r="BT222" s="49" t="n">
        <v>-0.01906917922459006</v>
      </c>
      <c r="BU222" s="49" t="n">
        <v>0.001721018908051875</v>
      </c>
      <c r="BV222" s="49" t="n">
        <v>0.01947757211618681</v>
      </c>
    </row>
    <row r="223">
      <c r="A223" s="51" t="n">
        <v>58.18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-1.707160356509409</v>
      </c>
      <c r="F223" s="51" t="n">
        <v>-1.538724114806678</v>
      </c>
      <c r="G223" s="51" t="n">
        <v>-0.06328852407363764</v>
      </c>
      <c r="H223" s="51" t="n">
        <v>-1.487719976107128</v>
      </c>
      <c r="I223" s="51" t="n">
        <v>-6.197611141021717</v>
      </c>
      <c r="J223" s="51" t="n">
        <v>1.566581701596997</v>
      </c>
      <c r="K223" s="51" t="n">
        <v>-1.707135527519037</v>
      </c>
      <c r="L223" s="51" t="n">
        <v>-1.538694093816912</v>
      </c>
      <c r="M223" s="51" t="n">
        <v>-0.06327901971759758</v>
      </c>
      <c r="N223" s="51" t="n">
        <v>-1.488323354854295</v>
      </c>
      <c r="O223" s="51" t="n">
        <v>-6.197749009700725</v>
      </c>
      <c r="P223" s="51" t="n">
        <v>1.567292208998376</v>
      </c>
      <c r="Q223" s="51" t="n">
        <v>-2.482899037170583e-05</v>
      </c>
      <c r="R223" s="51" t="n">
        <v>-3.00209897656778e-05</v>
      </c>
      <c r="S223" s="51" t="n">
        <v>-9.504356040052064e-06</v>
      </c>
      <c r="T223" s="51" t="n">
        <v>0.0006033787471675378</v>
      </c>
      <c r="U223" s="51" t="n">
        <v>0.0001378686790074468</v>
      </c>
      <c r="V223" s="51" t="n">
        <v>-0.0007105074013793455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-1.700475887909898e-05</v>
      </c>
      <c r="AD223" s="51" t="n">
        <v>4.453385163438826e-05</v>
      </c>
      <c r="AE223" s="51" t="n">
        <v>3.415249795622518e-05</v>
      </c>
      <c r="AF223" s="51" t="n">
        <v>6.326246215994672e-05</v>
      </c>
      <c r="AG223" s="51" t="n">
        <v>-1.15610743005915e-05</v>
      </c>
      <c r="AH223" s="51" t="n">
        <v>-5.29391432135221e-05</v>
      </c>
      <c r="AI223" s="51" t="n">
        <v>-4.519157504084163e-05</v>
      </c>
      <c r="AJ223" s="51" t="n">
        <v>-0.000392643986503063</v>
      </c>
      <c r="AK223" s="51" t="n">
        <v>-0.0005790365502845627</v>
      </c>
      <c r="AL223" s="51" t="n">
        <v>0.0009035252531681935</v>
      </c>
      <c r="AM223" s="51" t="n">
        <v>-0.0008096418938521001</v>
      </c>
      <c r="AN223" s="51" t="n">
        <v>-0.001344673139655602</v>
      </c>
      <c r="AO223" s="51" t="n">
        <v>-9.196657503651035e-05</v>
      </c>
      <c r="AP223" s="51" t="n">
        <v>-0.7395141668160305</v>
      </c>
      <c r="AQ223" s="51" t="n">
        <v>0.6067944472168145</v>
      </c>
      <c r="AR223" s="51" t="n">
        <v>0.009158260727642861</v>
      </c>
      <c r="AS223" s="51" t="n">
        <v>0.07739128302683225</v>
      </c>
      <c r="AT223" s="51" t="n">
        <v>-0.0003907771843112668</v>
      </c>
      <c r="AU223" s="51" t="n">
        <v>380</v>
      </c>
      <c r="AV223" s="51" t="n">
        <v>900</v>
      </c>
      <c r="AW223" s="51" t="n">
        <v>540</v>
      </c>
      <c r="AX223" s="51" t="n">
        <v>75.00091296955104</v>
      </c>
      <c r="AY223" s="51" t="n">
        <v>84.37499729981457</v>
      </c>
      <c r="AZ223" s="51" t="n">
        <v>40.00170184043543</v>
      </c>
      <c r="BA223" s="51" t="n">
        <v>8</v>
      </c>
      <c r="BB223" s="51" t="n">
        <v>23.90625</v>
      </c>
      <c r="BC223" s="51" t="n">
        <v>15</v>
      </c>
      <c r="BD223" s="51" t="n">
        <v>3.750020664375568</v>
      </c>
      <c r="BE223" s="51" t="n">
        <v>4.687499910346886</v>
      </c>
      <c r="BF223" s="51" t="n">
        <v>3.000049172464117</v>
      </c>
      <c r="BG223" s="51" t="n">
        <v>6.00000370146984</v>
      </c>
      <c r="BH223" s="51" t="n">
        <v>14.00000141498445</v>
      </c>
      <c r="BI223" s="51" t="n">
        <v>5.500001801579414</v>
      </c>
      <c r="BJ223" s="51" t="n">
        <v>0.7000247888562563</v>
      </c>
      <c r="BK223" s="51" t="n">
        <v>0.4000107237054636</v>
      </c>
      <c r="BL223" s="51" t="n">
        <v>0.02000069281715152</v>
      </c>
      <c r="BM223" s="51" t="n">
        <v>0.1894739688788391</v>
      </c>
      <c r="BN223" s="51" t="n">
        <v>-0.02525931159152266</v>
      </c>
      <c r="BO223" s="51" t="n">
        <v>1.000886713468971</v>
      </c>
      <c r="BP223" s="51" t="n">
        <v>0.1894774538602818</v>
      </c>
      <c r="BQ223" s="51" t="n">
        <v>-0.02524090508243876</v>
      </c>
      <c r="BR223" s="51" t="n">
        <v>1.000884998548224</v>
      </c>
      <c r="BS223" s="51" t="n">
        <v>-0.003484981442702928</v>
      </c>
      <c r="BT223" s="51" t="n">
        <v>-0.01840650908389863</v>
      </c>
      <c r="BU223" s="51" t="n">
        <v>0.001714920746964665</v>
      </c>
      <c r="BV223" s="51" t="n">
        <v>0.01881184800810373</v>
      </c>
    </row>
    <row r="224">
      <c r="A224" s="49" t="n">
        <v>58.19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-1.707160356509409</v>
      </c>
      <c r="F224" s="49" t="n">
        <v>-1.538724114806678</v>
      </c>
      <c r="G224" s="49" t="n">
        <v>-0.06328852407363764</v>
      </c>
      <c r="H224" s="49" t="n">
        <v>-1.487719976107128</v>
      </c>
      <c r="I224" s="49" t="n">
        <v>-6.197611141021717</v>
      </c>
      <c r="J224" s="49" t="n">
        <v>1.566581701596997</v>
      </c>
      <c r="K224" s="49" t="n">
        <v>-1.707135698912384</v>
      </c>
      <c r="L224" s="49" t="n">
        <v>-1.538693646853573</v>
      </c>
      <c r="M224" s="49" t="n">
        <v>-0.06327867773833318</v>
      </c>
      <c r="N224" s="49" t="n">
        <v>-1.488322723717166</v>
      </c>
      <c r="O224" s="49" t="n">
        <v>-6.197749123791099</v>
      </c>
      <c r="P224" s="49" t="n">
        <v>1.56729168084606</v>
      </c>
      <c r="Q224" s="49" t="n">
        <v>-2.465759702485748e-05</v>
      </c>
      <c r="R224" s="49" t="n">
        <v>-3.046795310512884e-05</v>
      </c>
      <c r="S224" s="49" t="n">
        <v>-9.846335304458664e-06</v>
      </c>
      <c r="T224" s="49" t="n">
        <v>0.0006027476100383122</v>
      </c>
      <c r="U224" s="49" t="n">
        <v>0.000137982769381928</v>
      </c>
      <c r="V224" s="49" t="n">
        <v>-0.0007099792490630197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-1.711593016250838e-05</v>
      </c>
      <c r="AD224" s="49" t="n">
        <v>4.487853004883173e-05</v>
      </c>
      <c r="AE224" s="49" t="n">
        <v>3.415884484205086e-05</v>
      </c>
      <c r="AF224" s="49" t="n">
        <v>6.325429744191377e-05</v>
      </c>
      <c r="AG224" s="49" t="n">
        <v>-1.143909066436319e-05</v>
      </c>
      <c r="AH224" s="49" t="n">
        <v>-5.289937287387817e-05</v>
      </c>
      <c r="AI224" s="49" t="n">
        <v>1.896028971407946e-05</v>
      </c>
      <c r="AJ224" s="49" t="n">
        <v>-0.0008091069798629845</v>
      </c>
      <c r="AK224" s="49" t="n">
        <v>-0.0007658379570936361</v>
      </c>
      <c r="AL224" s="49" t="n">
        <v>0.0008787215105991136</v>
      </c>
      <c r="AM224" s="49" t="n">
        <v>-0.0007935712196198192</v>
      </c>
      <c r="AN224" s="49" t="n">
        <v>-0.001344844490234759</v>
      </c>
      <c r="AO224" s="49" t="n">
        <v>-2.728486897704205e-05</v>
      </c>
      <c r="AP224" s="49" t="n">
        <v>-0.7399335235324561</v>
      </c>
      <c r="AQ224" s="49" t="n">
        <v>0.6066063200184677</v>
      </c>
      <c r="AR224" s="49" t="n">
        <v>0.009133313787728536</v>
      </c>
      <c r="AS224" s="49" t="n">
        <v>0.07740744475128986</v>
      </c>
      <c r="AT224" s="49" t="n">
        <v>-0.000390970698862081</v>
      </c>
      <c r="AU224" s="49" t="n">
        <v>380</v>
      </c>
      <c r="AV224" s="49" t="n">
        <v>900</v>
      </c>
      <c r="AW224" s="49" t="n">
        <v>540</v>
      </c>
      <c r="AX224" s="49" t="n">
        <v>75.00091025215475</v>
      </c>
      <c r="AY224" s="49" t="n">
        <v>84.37499732681643</v>
      </c>
      <c r="AZ224" s="49" t="n">
        <v>40.00169900230821</v>
      </c>
      <c r="BA224" s="49" t="n">
        <v>8</v>
      </c>
      <c r="BB224" s="49" t="n">
        <v>23.90625</v>
      </c>
      <c r="BC224" s="49" t="n">
        <v>15</v>
      </c>
      <c r="BD224" s="49" t="n">
        <v>3.750020641207431</v>
      </c>
      <c r="BE224" s="49" t="n">
        <v>4.687499910795151</v>
      </c>
      <c r="BF224" s="49" t="n">
        <v>3.000049192481992</v>
      </c>
      <c r="BG224" s="49" t="n">
        <v>6.000003657052202</v>
      </c>
      <c r="BH224" s="49" t="n">
        <v>14.00000139800464</v>
      </c>
      <c r="BI224" s="49" t="n">
        <v>5.500001779960461</v>
      </c>
      <c r="BJ224" s="49" t="n">
        <v>0.7000244913899812</v>
      </c>
      <c r="BK224" s="49" t="n">
        <v>0.4000105950209981</v>
      </c>
      <c r="BL224" s="49" t="n">
        <v>0.02000068450334571</v>
      </c>
      <c r="BM224" s="49" t="n">
        <v>0.1894739688788391</v>
      </c>
      <c r="BN224" s="49" t="n">
        <v>-0.02525931159152266</v>
      </c>
      <c r="BO224" s="49" t="n">
        <v>1.000886713468971</v>
      </c>
      <c r="BP224" s="49" t="n">
        <v>0.1894773628974657</v>
      </c>
      <c r="BQ224" s="49" t="n">
        <v>-0.02524157495924315</v>
      </c>
      <c r="BR224" s="49" t="n">
        <v>1.000885004685855</v>
      </c>
      <c r="BS224" s="49" t="n">
        <v>-0.003394018626590167</v>
      </c>
      <c r="BT224" s="49" t="n">
        <v>-0.01773663227951083</v>
      </c>
      <c r="BU224" s="49" t="n">
        <v>0.001708783116116663</v>
      </c>
      <c r="BV224" s="49" t="n">
        <v>0.01813911317551528</v>
      </c>
    </row>
    <row r="225">
      <c r="A225" s="51" t="n">
        <v>58.2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-1.707160356509409</v>
      </c>
      <c r="F225" s="51" t="n">
        <v>-1.538724114806678</v>
      </c>
      <c r="G225" s="51" t="n">
        <v>-0.06328852407363764</v>
      </c>
      <c r="H225" s="51" t="n">
        <v>-1.487719976107128</v>
      </c>
      <c r="I225" s="51" t="n">
        <v>-6.197611141021717</v>
      </c>
      <c r="J225" s="51" t="n">
        <v>1.566581701596997</v>
      </c>
      <c r="K225" s="51" t="n">
        <v>-1.707135870201398</v>
      </c>
      <c r="L225" s="51" t="n">
        <v>-1.538693199789704</v>
      </c>
      <c r="M225" s="51" t="n">
        <v>-0.06327833819735418</v>
      </c>
      <c r="N225" s="51" t="n">
        <v>-1.488322095071256</v>
      </c>
      <c r="O225" s="51" t="n">
        <v>-6.19774923529372</v>
      </c>
      <c r="P225" s="51" t="n">
        <v>1.567291153055498</v>
      </c>
      <c r="Q225" s="51" t="n">
        <v>-2.448630801121787e-05</v>
      </c>
      <c r="R225" s="51" t="n">
        <v>-3.091501697349841e-05</v>
      </c>
      <c r="S225" s="51" t="n">
        <v>-1.018587628345835e-05</v>
      </c>
      <c r="T225" s="51" t="n">
        <v>0.0006021189641283176</v>
      </c>
      <c r="U225" s="51" t="n">
        <v>0.0001380942720023981</v>
      </c>
      <c r="V225" s="51" t="n">
        <v>-0.0007094514585017642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-1.700544434745667e-05</v>
      </c>
      <c r="AD225" s="51" t="n">
        <v>4.461520047223375e-05</v>
      </c>
      <c r="AE225" s="51" t="n">
        <v>3.370897739448326e-05</v>
      </c>
      <c r="AF225" s="51" t="n">
        <v>6.281268819497148e-05</v>
      </c>
      <c r="AG225" s="51" t="n">
        <v>-1.106962569514093e-05</v>
      </c>
      <c r="AH225" s="51" t="n">
        <v>-5.286599060435639e-05</v>
      </c>
      <c r="AI225" s="51" t="n">
        <v>8.175386041001377e-05</v>
      </c>
      <c r="AJ225" s="51" t="n">
        <v>-0.0012172497720479</v>
      </c>
      <c r="AK225" s="51" t="n">
        <v>-0.0009488583203601648</v>
      </c>
      <c r="AL225" s="51" t="n">
        <v>0.0008543854465086032</v>
      </c>
      <c r="AM225" s="51" t="n">
        <v>-0.0007778134276196061</v>
      </c>
      <c r="AN225" s="51" t="n">
        <v>-0.001345014336443359</v>
      </c>
      <c r="AO225" s="51" t="n">
        <v>3.685644960489151e-05</v>
      </c>
      <c r="AP225" s="51" t="n">
        <v>-0.7403499600431611</v>
      </c>
      <c r="AQ225" s="51" t="n">
        <v>0.6064195632488892</v>
      </c>
      <c r="AR225" s="51" t="n">
        <v>0.009108555131788702</v>
      </c>
      <c r="AS225" s="51" t="n">
        <v>0.0774234773760539</v>
      </c>
      <c r="AT225" s="51" t="n">
        <v>-0.0003911623930710622</v>
      </c>
      <c r="AU225" s="51" t="n">
        <v>380</v>
      </c>
      <c r="AV225" s="51" t="n">
        <v>900</v>
      </c>
      <c r="AW225" s="51" t="n">
        <v>540</v>
      </c>
      <c r="AX225" s="51" t="n">
        <v>75.00090748387602</v>
      </c>
      <c r="AY225" s="51" t="n">
        <v>84.37499735354827</v>
      </c>
      <c r="AZ225" s="51" t="n">
        <v>40.00169612149634</v>
      </c>
      <c r="BA225" s="51" t="n">
        <v>8</v>
      </c>
      <c r="BB225" s="51" t="n">
        <v>23.90625</v>
      </c>
      <c r="BC225" s="51" t="n">
        <v>15</v>
      </c>
      <c r="BD225" s="51" t="n">
        <v>3.750020617179429</v>
      </c>
      <c r="BE225" s="51" t="n">
        <v>4.687499911241176</v>
      </c>
      <c r="BF225" s="51" t="n">
        <v>3.000049211067293</v>
      </c>
      <c r="BG225" s="51" t="n">
        <v>6.000003613167575</v>
      </c>
      <c r="BH225" s="51" t="n">
        <v>14.00000138122858</v>
      </c>
      <c r="BI225" s="51" t="n">
        <v>5.500001758600935</v>
      </c>
      <c r="BJ225" s="51" t="n">
        <v>0.7000241974933015</v>
      </c>
      <c r="BK225" s="51" t="n">
        <v>0.4000104678807461</v>
      </c>
      <c r="BL225" s="51" t="n">
        <v>0.02000067628930556</v>
      </c>
      <c r="BM225" s="51" t="n">
        <v>0.1894739688788391</v>
      </c>
      <c r="BN225" s="51" t="n">
        <v>-0.02525931159152266</v>
      </c>
      <c r="BO225" s="51" t="n">
        <v>1.000886713468971</v>
      </c>
      <c r="BP225" s="51" t="n">
        <v>0.1894772721289026</v>
      </c>
      <c r="BQ225" s="51" t="n">
        <v>-0.02524224328416058</v>
      </c>
      <c r="BR225" s="51" t="n">
        <v>1.000885010793434</v>
      </c>
      <c r="BS225" s="51" t="n">
        <v>-0.003303250063479979</v>
      </c>
      <c r="BT225" s="51" t="n">
        <v>-0.01706830736207185</v>
      </c>
      <c r="BU225" s="51" t="n">
        <v>0.001702675537229581</v>
      </c>
      <c r="BV225" s="51" t="n">
        <v>0.01746819055234734</v>
      </c>
    </row>
    <row r="226">
      <c r="A226" s="49" t="n">
        <v>58.21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-1.707160356509409</v>
      </c>
      <c r="F226" s="49" t="n">
        <v>-1.538724114806678</v>
      </c>
      <c r="G226" s="49" t="n">
        <v>-0.06328852407363764</v>
      </c>
      <c r="H226" s="49" t="n">
        <v>-1.487719976107128</v>
      </c>
      <c r="I226" s="49" t="n">
        <v>-6.197611141021717</v>
      </c>
      <c r="J226" s="49" t="n">
        <v>1.566581701596997</v>
      </c>
      <c r="K226" s="49" t="n">
        <v>-1.707136039190238</v>
      </c>
      <c r="L226" s="49" t="n">
        <v>-1.538692758640935</v>
      </c>
      <c r="M226" s="49" t="n">
        <v>-0.06327800559202891</v>
      </c>
      <c r="N226" s="49" t="n">
        <v>-1.488321473152534</v>
      </c>
      <c r="O226" s="49" t="n">
        <v>-6.1977493418153</v>
      </c>
      <c r="P226" s="49" t="n">
        <v>1.567290625556987</v>
      </c>
      <c r="Q226" s="49" t="n">
        <v>-2.43173191711854e-05</v>
      </c>
      <c r="R226" s="49" t="n">
        <v>-3.135616574279076e-05</v>
      </c>
      <c r="S226" s="49" t="n">
        <v>-1.051848160872615e-05</v>
      </c>
      <c r="T226" s="49" t="n">
        <v>0.0006014970454060187</v>
      </c>
      <c r="U226" s="49" t="n">
        <v>0.0001382007935823992</v>
      </c>
      <c r="V226" s="49" t="n">
        <v>-0.0007089239599908925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-1.667868325823263e-05</v>
      </c>
      <c r="AD226" s="49" t="n">
        <v>4.375498271881792e-05</v>
      </c>
      <c r="AE226" s="49" t="n">
        <v>3.281548085382379e-05</v>
      </c>
      <c r="AF226" s="49" t="n">
        <v>6.195300486917647e-05</v>
      </c>
      <c r="AG226" s="49" t="n">
        <v>-1.046580250212907e-05</v>
      </c>
      <c r="AH226" s="49" t="n">
        <v>-5.283855263403894e-05</v>
      </c>
      <c r="AI226" s="49" t="n">
        <v>0.0001423824181525711</v>
      </c>
      <c r="AJ226" s="49" t="n">
        <v>-0.001611786363056186</v>
      </c>
      <c r="AK226" s="49" t="n">
        <v>-0.001125728566136222</v>
      </c>
      <c r="AL226" s="49" t="n">
        <v>0.0008308255611546994</v>
      </c>
      <c r="AM226" s="49" t="n">
        <v>-0.0007625658457515514</v>
      </c>
      <c r="AN226" s="49" t="n">
        <v>-0.001345179906039419</v>
      </c>
      <c r="AO226" s="49" t="n">
        <v>9.961784018976648e-05</v>
      </c>
      <c r="AP226" s="49" t="n">
        <v>-0.7407580166656504</v>
      </c>
      <c r="AQ226" s="49" t="n">
        <v>0.6062366318904644</v>
      </c>
      <c r="AR226" s="49" t="n">
        <v>0.009084305937924936</v>
      </c>
      <c r="AS226" s="49" t="n">
        <v>0.07743917368274451</v>
      </c>
      <c r="AT226" s="49" t="n">
        <v>-0.0003913495061785736</v>
      </c>
      <c r="AU226" s="49" t="n">
        <v>380</v>
      </c>
      <c r="AV226" s="49" t="n">
        <v>900</v>
      </c>
      <c r="AW226" s="49" t="n">
        <v>540</v>
      </c>
      <c r="AX226" s="49" t="n">
        <v>75.00090466600696</v>
      </c>
      <c r="AY226" s="49" t="n">
        <v>84.37499738001279</v>
      </c>
      <c r="AZ226" s="49" t="n">
        <v>40.00169319865368</v>
      </c>
      <c r="BA226" s="49" t="n">
        <v>8</v>
      </c>
      <c r="BB226" s="49" t="n">
        <v>23.90625</v>
      </c>
      <c r="BC226" s="49" t="n">
        <v>15</v>
      </c>
      <c r="BD226" s="49" t="n">
        <v>3.750020592305653</v>
      </c>
      <c r="BE226" s="49" t="n">
        <v>4.68749991168497</v>
      </c>
      <c r="BF226" s="49" t="n">
        <v>3.000049228231437</v>
      </c>
      <c r="BG226" s="49" t="n">
        <v>6.000003569809564</v>
      </c>
      <c r="BH226" s="49" t="n">
        <v>14.00000136465384</v>
      </c>
      <c r="BI226" s="49" t="n">
        <v>5.500001737497723</v>
      </c>
      <c r="BJ226" s="49" t="n">
        <v>0.7000239071233818</v>
      </c>
      <c r="BK226" s="49" t="n">
        <v>0.4000103422661771</v>
      </c>
      <c r="BL226" s="49" t="n">
        <v>0.02000066817383389</v>
      </c>
      <c r="BM226" s="49" t="n">
        <v>0.1894739688788391</v>
      </c>
      <c r="BN226" s="49" t="n">
        <v>-0.02525931159152266</v>
      </c>
      <c r="BO226" s="49" t="n">
        <v>1.000886713468971</v>
      </c>
      <c r="BP226" s="49" t="n">
        <v>0.1894771827177503</v>
      </c>
      <c r="BQ226" s="49" t="n">
        <v>-0.02524290144311386</v>
      </c>
      <c r="BR226" s="49" t="n">
        <v>1.000885016802698</v>
      </c>
      <c r="BS226" s="49" t="n">
        <v>-0.003213838911220179</v>
      </c>
      <c r="BT226" s="49" t="n">
        <v>-0.01641014840879709</v>
      </c>
      <c r="BU226" s="49" t="n">
        <v>0.001696666273032221</v>
      </c>
      <c r="BV226" s="49" t="n">
        <v>0.0168077484449305</v>
      </c>
    </row>
    <row r="227">
      <c r="A227" s="51" t="n">
        <v>58.22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-1.707160356509409</v>
      </c>
      <c r="F227" s="51" t="n">
        <v>-1.538724114806678</v>
      </c>
      <c r="G227" s="51" t="n">
        <v>-0.06328852407363764</v>
      </c>
      <c r="H227" s="51" t="n">
        <v>-1.487719976107128</v>
      </c>
      <c r="I227" s="51" t="n">
        <v>-6.197611141021717</v>
      </c>
      <c r="J227" s="51" t="n">
        <v>1.566581701596997</v>
      </c>
      <c r="K227" s="51" t="n">
        <v>-1.707136203750923</v>
      </c>
      <c r="L227" s="51" t="n">
        <v>-1.538692329269445</v>
      </c>
      <c r="M227" s="51" t="n">
        <v>-0.0632776842609679</v>
      </c>
      <c r="N227" s="51" t="n">
        <v>-1.488320862012689</v>
      </c>
      <c r="O227" s="51" t="n">
        <v>-6.197749441104034</v>
      </c>
      <c r="P227" s="51" t="n">
        <v>1.567290098287381</v>
      </c>
      <c r="Q227" s="51" t="n">
        <v>-2.415275848655085e-05</v>
      </c>
      <c r="R227" s="51" t="n">
        <v>-3.178553723248712e-05</v>
      </c>
      <c r="S227" s="51" t="n">
        <v>-1.083981266973566e-05</v>
      </c>
      <c r="T227" s="51" t="n">
        <v>0.0006008859055612881</v>
      </c>
      <c r="U227" s="51" t="n">
        <v>0.0001383000823169667</v>
      </c>
      <c r="V227" s="51" t="n">
        <v>-0.0007083966903842498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-1.61435426282115e-05</v>
      </c>
      <c r="AD227" s="51" t="n">
        <v>4.231668976621738e-05</v>
      </c>
      <c r="AE227" s="51" t="n">
        <v>3.149691536387939e-05</v>
      </c>
      <c r="AF227" s="51" t="n">
        <v>6.069620584720913e-05</v>
      </c>
      <c r="AG227" s="51" t="n">
        <v>-9.642647317630948e-06</v>
      </c>
      <c r="AH227" s="51" t="n">
        <v>-5.281636121837923e-05</v>
      </c>
      <c r="AI227" s="51" t="n">
        <v>0.000200080522802922</v>
      </c>
      <c r="AJ227" s="51" t="n">
        <v>-0.001987675062141569</v>
      </c>
      <c r="AK227" s="51" t="n">
        <v>-0.001294198078083698</v>
      </c>
      <c r="AL227" s="51" t="n">
        <v>0.0008083324930172997</v>
      </c>
      <c r="AM227" s="51" t="n">
        <v>-0.0007480130284337446</v>
      </c>
      <c r="AN227" s="51" t="n">
        <v>-0.001345338692885966</v>
      </c>
      <c r="AO227" s="51" t="n">
        <v>0.0001601933683763827</v>
      </c>
      <c r="AP227" s="51" t="n">
        <v>-0.7411524092826545</v>
      </c>
      <c r="AQ227" s="51" t="n">
        <v>0.60605989316443</v>
      </c>
      <c r="AR227" s="51" t="n">
        <v>0.009060872596770051</v>
      </c>
      <c r="AS227" s="51" t="n">
        <v>0.07745433784759323</v>
      </c>
      <c r="AT227" s="51" t="n">
        <v>-0.0003915295550963726</v>
      </c>
      <c r="AU227" s="51" t="n">
        <v>380</v>
      </c>
      <c r="AV227" s="51" t="n">
        <v>900</v>
      </c>
      <c r="AW227" s="51" t="n">
        <v>540</v>
      </c>
      <c r="AX227" s="51" t="n">
        <v>75.00090180033703</v>
      </c>
      <c r="AY227" s="51" t="n">
        <v>84.37499740621266</v>
      </c>
      <c r="AZ227" s="51" t="n">
        <v>40.00169023441789</v>
      </c>
      <c r="BA227" s="51" t="n">
        <v>8</v>
      </c>
      <c r="BB227" s="51" t="n">
        <v>23.90625</v>
      </c>
      <c r="BC227" s="51" t="n">
        <v>15</v>
      </c>
      <c r="BD227" s="51" t="n">
        <v>3.750020566606501</v>
      </c>
      <c r="BE227" s="51" t="n">
        <v>4.687499912126545</v>
      </c>
      <c r="BF227" s="51" t="n">
        <v>3.000049243985606</v>
      </c>
      <c r="BG227" s="51" t="n">
        <v>6.00000352697185</v>
      </c>
      <c r="BH227" s="51" t="n">
        <v>14.00000134827799</v>
      </c>
      <c r="BI227" s="51" t="n">
        <v>5.500001716647751</v>
      </c>
      <c r="BJ227" s="51" t="n">
        <v>0.7000236202379012</v>
      </c>
      <c r="BK227" s="51" t="n">
        <v>0.400010218158983</v>
      </c>
      <c r="BL227" s="51" t="n">
        <v>0.02000066015574788</v>
      </c>
      <c r="BM227" s="51" t="n">
        <v>0.1894739688788391</v>
      </c>
      <c r="BN227" s="51" t="n">
        <v>-0.02525931159152266</v>
      </c>
      <c r="BO227" s="51" t="n">
        <v>1.000886713468971</v>
      </c>
      <c r="BP227" s="51" t="n">
        <v>0.1894770957929759</v>
      </c>
      <c r="BQ227" s="51" t="n">
        <v>-0.02524354107901416</v>
      </c>
      <c r="BR227" s="51" t="n">
        <v>1.000885022647614</v>
      </c>
      <c r="BS227" s="51" t="n">
        <v>-0.00312691413678623</v>
      </c>
      <c r="BT227" s="51" t="n">
        <v>-0.01577051250849226</v>
      </c>
      <c r="BU227" s="51" t="n">
        <v>0.001690821356925554</v>
      </c>
      <c r="BV227" s="51" t="n">
        <v>0.01616618488266109</v>
      </c>
    </row>
    <row r="228">
      <c r="A228" s="49" t="n">
        <v>58.23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-1.707160356509409</v>
      </c>
      <c r="F228" s="49" t="n">
        <v>-1.538724114806678</v>
      </c>
      <c r="G228" s="49" t="n">
        <v>-0.06328852407363764</v>
      </c>
      <c r="H228" s="49" t="n">
        <v>-1.487719976107128</v>
      </c>
      <c r="I228" s="49" t="n">
        <v>-6.197611141021717</v>
      </c>
      <c r="J228" s="49" t="n">
        <v>1.566581701596997</v>
      </c>
      <c r="K228" s="49" t="n">
        <v>-1.707136361846957</v>
      </c>
      <c r="L228" s="49" t="n">
        <v>-1.538691917307625</v>
      </c>
      <c r="M228" s="49" t="n">
        <v>-0.06327737832738888</v>
      </c>
      <c r="N228" s="49" t="n">
        <v>-1.488320265472892</v>
      </c>
      <c r="O228" s="49" t="n">
        <v>-6.197749531061223</v>
      </c>
      <c r="P228" s="49" t="n">
        <v>1.567289571191314</v>
      </c>
      <c r="Q228" s="49" t="n">
        <v>-2.399466245228687e-05</v>
      </c>
      <c r="R228" s="49" t="n">
        <v>-3.219749905269964e-05</v>
      </c>
      <c r="S228" s="49" t="n">
        <v>-1.11457462487613e-05</v>
      </c>
      <c r="T228" s="49" t="n">
        <v>0.0006002893657646169</v>
      </c>
      <c r="U228" s="49" t="n">
        <v>0.0001383900395053317</v>
      </c>
      <c r="V228" s="49" t="n">
        <v>-0.0007078695943172342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-1.541013462550838e-05</v>
      </c>
      <c r="AD228" s="49" t="n">
        <v>4.032672931265929e-05</v>
      </c>
      <c r="AE228" s="49" t="n">
        <v>2.977723624410351e-05</v>
      </c>
      <c r="AF228" s="49" t="n">
        <v>5.906712210595436e-05</v>
      </c>
      <c r="AG228" s="49" t="n">
        <v>-8.615779004892505e-06</v>
      </c>
      <c r="AH228" s="49" t="n">
        <v>-5.279865016245226e-05</v>
      </c>
      <c r="AI228" s="49" t="n">
        <v>0.000254131099149233</v>
      </c>
      <c r="AJ228" s="49" t="n">
        <v>-0.002340186221447972</v>
      </c>
      <c r="AK228" s="49" t="n">
        <v>-0.001452162334661261</v>
      </c>
      <c r="AL228" s="49" t="n">
        <v>0.0007871767329600674</v>
      </c>
      <c r="AM228" s="49" t="n">
        <v>-0.0007343263349056445</v>
      </c>
      <c r="AN228" s="49" t="n">
        <v>-0.001345488502662901</v>
      </c>
      <c r="AO228" s="49" t="n">
        <v>0.0002178186003954814</v>
      </c>
      <c r="AP228" s="49" t="n">
        <v>-0.7415280988455649</v>
      </c>
      <c r="AQ228" s="49" t="n">
        <v>0.6058915952947259</v>
      </c>
      <c r="AR228" s="49" t="n">
        <v>0.009038543250762116</v>
      </c>
      <c r="AS228" s="49" t="n">
        <v>0.07746878687959548</v>
      </c>
      <c r="AT228" s="49" t="n">
        <v>-0.0003917003607867654</v>
      </c>
      <c r="AU228" s="49" t="n">
        <v>380</v>
      </c>
      <c r="AV228" s="49" t="n">
        <v>900</v>
      </c>
      <c r="AW228" s="49" t="n">
        <v>540</v>
      </c>
      <c r="AX228" s="49" t="n">
        <v>75.00089888911323</v>
      </c>
      <c r="AY228" s="49" t="n">
        <v>84.37499743215054</v>
      </c>
      <c r="AZ228" s="49" t="n">
        <v>40.00168722941149</v>
      </c>
      <c r="BA228" s="49" t="n">
        <v>8</v>
      </c>
      <c r="BB228" s="49" t="n">
        <v>23.90625</v>
      </c>
      <c r="BC228" s="49" t="n">
        <v>15</v>
      </c>
      <c r="BD228" s="49" t="n">
        <v>3.750020540108213</v>
      </c>
      <c r="BE228" s="49" t="n">
        <v>4.687499912565912</v>
      </c>
      <c r="BF228" s="49" t="n">
        <v>3.000049258340761</v>
      </c>
      <c r="BG228" s="49" t="n">
        <v>6.000003484648188</v>
      </c>
      <c r="BH228" s="49" t="n">
        <v>14.00000133209866</v>
      </c>
      <c r="BI228" s="49" t="n">
        <v>5.500001696047978</v>
      </c>
      <c r="BJ228" s="49" t="n">
        <v>0.7000233367950464</v>
      </c>
      <c r="BK228" s="49" t="n">
        <v>0.4000100955410752</v>
      </c>
      <c r="BL228" s="49" t="n">
        <v>0.02000065223387891</v>
      </c>
      <c r="BM228" s="49" t="n">
        <v>0.1894739688788391</v>
      </c>
      <c r="BN228" s="49" t="n">
        <v>-0.02525931159152266</v>
      </c>
      <c r="BO228" s="49" t="n">
        <v>1.000886713468971</v>
      </c>
      <c r="BP228" s="49" t="n">
        <v>0.1894770124349038</v>
      </c>
      <c r="BQ228" s="49" t="n">
        <v>-0.02524415419781924</v>
      </c>
      <c r="BR228" s="49" t="n">
        <v>1.000885028265295</v>
      </c>
      <c r="BS228" s="49" t="n">
        <v>-0.003043556064646902</v>
      </c>
      <c r="BT228" s="49" t="n">
        <v>-0.0151573937034119</v>
      </c>
      <c r="BU228" s="49" t="n">
        <v>0.00168520367616054</v>
      </c>
      <c r="BV228" s="49" t="n">
        <v>0.01555151853771923</v>
      </c>
    </row>
    <row r="229">
      <c r="A229" s="51" t="n">
        <v>58.24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-1.707160356509409</v>
      </c>
      <c r="F229" s="51" t="n">
        <v>-1.538724114806678</v>
      </c>
      <c r="G229" s="51" t="n">
        <v>-0.06328852407363764</v>
      </c>
      <c r="H229" s="51" t="n">
        <v>-1.487719976107128</v>
      </c>
      <c r="I229" s="51" t="n">
        <v>-6.197611141021717</v>
      </c>
      <c r="J229" s="51" t="n">
        <v>1.566581701596997</v>
      </c>
      <c r="K229" s="51" t="n">
        <v>-1.707136511554727</v>
      </c>
      <c r="L229" s="51" t="n">
        <v>-1.538691528083826</v>
      </c>
      <c r="M229" s="51" t="n">
        <v>-0.06327709164849539</v>
      </c>
      <c r="N229" s="51" t="n">
        <v>-1.488319687091774</v>
      </c>
      <c r="O229" s="51" t="n">
        <v>-6.197749609744564</v>
      </c>
      <c r="P229" s="51" t="n">
        <v>1.567289044220716</v>
      </c>
      <c r="Q229" s="51" t="n">
        <v>-2.384495468166214e-05</v>
      </c>
      <c r="R229" s="51" t="n">
        <v>-3.258672285122444e-05</v>
      </c>
      <c r="S229" s="51" t="n">
        <v>-1.143242514224652e-05</v>
      </c>
      <c r="T229" s="51" t="n">
        <v>0.0005997109846460624</v>
      </c>
      <c r="U229" s="51" t="n">
        <v>0.0001384687228469517</v>
      </c>
      <c r="V229" s="51" t="n">
        <v>-0.0007073426237198532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-1.449062854792069e-05</v>
      </c>
      <c r="AD229" s="51" t="n">
        <v>3.781880252738234e-05</v>
      </c>
      <c r="AE229" s="51" t="n">
        <v>2.768517820867875e-05</v>
      </c>
      <c r="AF229" s="51" t="n">
        <v>5.709326475187497e-05</v>
      </c>
      <c r="AG229" s="51" t="n">
        <v>-7.4009512774551e-06</v>
      </c>
      <c r="AH229" s="51" t="n">
        <v>-5.278474698539146e-05</v>
      </c>
      <c r="AI229" s="51" t="n">
        <v>0.0003038724347815422</v>
      </c>
      <c r="AJ229" s="51" t="n">
        <v>-0.002664965539449424</v>
      </c>
      <c r="AK229" s="51" t="n">
        <v>-0.001597686978039867</v>
      </c>
      <c r="AL229" s="51" t="n">
        <v>0.0007676071174556978</v>
      </c>
      <c r="AM229" s="51" t="n">
        <v>-0.0007216639021267108</v>
      </c>
      <c r="AN229" s="51" t="n">
        <v>-0.001345627430324839</v>
      </c>
      <c r="AO229" s="51" t="n">
        <v>0.0002717776734049142</v>
      </c>
      <c r="AP229" s="51" t="n">
        <v>-0.7418803590779308</v>
      </c>
      <c r="AQ229" s="51" t="n">
        <v>0.6057338399323592</v>
      </c>
      <c r="AR229" s="51" t="n">
        <v>0.009017585627626784</v>
      </c>
      <c r="AS229" s="51" t="n">
        <v>0.07748235099638498</v>
      </c>
      <c r="AT229" s="51" t="n">
        <v>-0.0003918600131951055</v>
      </c>
      <c r="AU229" s="51" t="n">
        <v>380</v>
      </c>
      <c r="AV229" s="51" t="n">
        <v>900</v>
      </c>
      <c r="AW229" s="51" t="n">
        <v>540</v>
      </c>
      <c r="AX229" s="51" t="n">
        <v>75.00089593499622</v>
      </c>
      <c r="AY229" s="51" t="n">
        <v>84.37499745782902</v>
      </c>
      <c r="AZ229" s="51" t="n">
        <v>40.00168418424321</v>
      </c>
      <c r="BA229" s="51" t="n">
        <v>8</v>
      </c>
      <c r="BB229" s="51" t="n">
        <v>23.90625</v>
      </c>
      <c r="BC229" s="51" t="n">
        <v>15</v>
      </c>
      <c r="BD229" s="51" t="n">
        <v>3.750020512842349</v>
      </c>
      <c r="BE229" s="51" t="n">
        <v>4.687499913003083</v>
      </c>
      <c r="BF229" s="51" t="n">
        <v>3.000049271307667</v>
      </c>
      <c r="BG229" s="51" t="n">
        <v>6.000003442832409</v>
      </c>
      <c r="BH229" s="51" t="n">
        <v>14.00000131611347</v>
      </c>
      <c r="BI229" s="51" t="n">
        <v>5.500001675695402</v>
      </c>
      <c r="BJ229" s="51" t="n">
        <v>0.7000230567535058</v>
      </c>
      <c r="BK229" s="51" t="n">
        <v>0.4000099743945823</v>
      </c>
      <c r="BL229" s="51" t="n">
        <v>0.02000064440707236</v>
      </c>
      <c r="BM229" s="51" t="n">
        <v>0.1894739688788391</v>
      </c>
      <c r="BN229" s="51" t="n">
        <v>-0.02525931159152266</v>
      </c>
      <c r="BO229" s="51" t="n">
        <v>1.000886713468971</v>
      </c>
      <c r="BP229" s="51" t="n">
        <v>0.1894769336616969</v>
      </c>
      <c r="BQ229" s="51" t="n">
        <v>-0.02524473326735364</v>
      </c>
      <c r="BR229" s="51" t="n">
        <v>1.000885033596836</v>
      </c>
      <c r="BS229" s="51" t="n">
        <v>-0.002964782857772796</v>
      </c>
      <c r="BT229" s="51" t="n">
        <v>-0.01457832416901228</v>
      </c>
      <c r="BU229" s="51" t="n">
        <v>0.001679872135174065</v>
      </c>
      <c r="BV229" s="51" t="n">
        <v>0.01497128729806109</v>
      </c>
    </row>
    <row r="230">
      <c r="A230" s="49" t="n">
        <v>58.25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-1.707160356509409</v>
      </c>
      <c r="F230" s="49" t="n">
        <v>-1.538724114806678</v>
      </c>
      <c r="G230" s="49" t="n">
        <v>-0.06328852407363764</v>
      </c>
      <c r="H230" s="49" t="n">
        <v>-1.487719976107128</v>
      </c>
      <c r="I230" s="49" t="n">
        <v>-6.197611141021717</v>
      </c>
      <c r="J230" s="49" t="n">
        <v>1.566581701596997</v>
      </c>
      <c r="K230" s="49" t="n">
        <v>-1.707136651083916</v>
      </c>
      <c r="L230" s="49" t="n">
        <v>-1.538691166552391</v>
      </c>
      <c r="M230" s="49" t="n">
        <v>-0.06327682777079691</v>
      </c>
      <c r="N230" s="49" t="n">
        <v>-1.488319130141326</v>
      </c>
      <c r="O230" s="49" t="n">
        <v>-6.197749675371329</v>
      </c>
      <c r="P230" s="49" t="n">
        <v>1.567288517333236</v>
      </c>
      <c r="Q230" s="49" t="n">
        <v>-2.370542549345878e-05</v>
      </c>
      <c r="R230" s="49" t="n">
        <v>-3.294825428690196e-05</v>
      </c>
      <c r="S230" s="49" t="n">
        <v>-1.16963028407302e-05</v>
      </c>
      <c r="T230" s="49" t="n">
        <v>0.0005991540341983015</v>
      </c>
      <c r="U230" s="49" t="n">
        <v>0.0001385343496114189</v>
      </c>
      <c r="V230" s="49" t="n">
        <v>-0.0007068157362395411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-1.339920546243167e-05</v>
      </c>
      <c r="AD230" s="49" t="n">
        <v>3.483337171743554e-05</v>
      </c>
      <c r="AE230" s="49" t="n">
        <v>2.525368190221366e-05</v>
      </c>
      <c r="AF230" s="49" t="n">
        <v>5.480435098681436e-05</v>
      </c>
      <c r="AG230" s="49" t="n">
        <v>-6.014397712996366e-06</v>
      </c>
      <c r="AH230" s="49" t="n">
        <v>-5.277416393746452e-05</v>
      </c>
      <c r="AI230" s="49" t="n">
        <v>0.0003487055047935403</v>
      </c>
      <c r="AJ230" s="49" t="n">
        <v>-0.002958090431922101</v>
      </c>
      <c r="AK230" s="49" t="n">
        <v>-0.001729028803871413</v>
      </c>
      <c r="AL230" s="49" t="n">
        <v>0.0007498494548553361</v>
      </c>
      <c r="AM230" s="49" t="n">
        <v>-0.0007101703096562259</v>
      </c>
      <c r="AN230" s="49" t="n">
        <v>-0.001345753795075504</v>
      </c>
      <c r="AO230" s="49" t="n">
        <v>0.0003214102888774023</v>
      </c>
      <c r="AP230" s="49" t="n">
        <v>-0.7422048397256521</v>
      </c>
      <c r="AQ230" s="49" t="n">
        <v>0.6055885581438116</v>
      </c>
      <c r="AR230" s="49" t="n">
        <v>0.008998245581056552</v>
      </c>
      <c r="AS230" s="49" t="n">
        <v>0.07749487368578786</v>
      </c>
      <c r="AT230" s="49" t="n">
        <v>-0.0003920068033920848</v>
      </c>
      <c r="AU230" s="49" t="n">
        <v>380</v>
      </c>
      <c r="AV230" s="49" t="n">
        <v>900</v>
      </c>
      <c r="AW230" s="49" t="n">
        <v>540</v>
      </c>
      <c r="AX230" s="49" t="n">
        <v>75.00089294101454</v>
      </c>
      <c r="AY230" s="49" t="n">
        <v>84.37499748325074</v>
      </c>
      <c r="AZ230" s="49" t="n">
        <v>40.00168109950913</v>
      </c>
      <c r="BA230" s="49" t="n">
        <v>8</v>
      </c>
      <c r="BB230" s="49" t="n">
        <v>23.90625</v>
      </c>
      <c r="BC230" s="49" t="n">
        <v>15</v>
      </c>
      <c r="BD230" s="49" t="n">
        <v>3.750020484845241</v>
      </c>
      <c r="BE230" s="49" t="n">
        <v>4.687499913438067</v>
      </c>
      <c r="BF230" s="49" t="n">
        <v>3.000049282896911</v>
      </c>
      <c r="BG230" s="49" t="n">
        <v>6.000003401518421</v>
      </c>
      <c r="BH230" s="49" t="n">
        <v>14.00000130032011</v>
      </c>
      <c r="BI230" s="49" t="n">
        <v>5.500001655587057</v>
      </c>
      <c r="BJ230" s="49" t="n">
        <v>0.7000227800724638</v>
      </c>
      <c r="BK230" s="49" t="n">
        <v>0.4000098547018473</v>
      </c>
      <c r="BL230" s="49" t="n">
        <v>0.0200006366741875</v>
      </c>
      <c r="BM230" s="49" t="n">
        <v>0.1894739688788391</v>
      </c>
      <c r="BN230" s="49" t="n">
        <v>-0.02525931159152266</v>
      </c>
      <c r="BO230" s="49" t="n">
        <v>1.000886713468971</v>
      </c>
      <c r="BP230" s="49" t="n">
        <v>0.1894768604168872</v>
      </c>
      <c r="BQ230" s="49" t="n">
        <v>-0.02524527130846099</v>
      </c>
      <c r="BR230" s="49" t="n">
        <v>1.000885038588045</v>
      </c>
      <c r="BS230" s="49" t="n">
        <v>-0.002891538048110931</v>
      </c>
      <c r="BT230" s="49" t="n">
        <v>-0.01404028306166427</v>
      </c>
      <c r="BU230" s="49" t="n">
        <v>0.001674880926172406</v>
      </c>
      <c r="BV230" s="49" t="n">
        <v>0.01443245532999101</v>
      </c>
    </row>
    <row r="231">
      <c r="A231" s="51" t="n">
        <v>58.26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-1.707160356509409</v>
      </c>
      <c r="F231" s="51" t="n">
        <v>-1.538724114806678</v>
      </c>
      <c r="G231" s="51" t="n">
        <v>-0.06328852407363764</v>
      </c>
      <c r="H231" s="51" t="n">
        <v>-1.487719976107128</v>
      </c>
      <c r="I231" s="51" t="n">
        <v>-6.197611141021717</v>
      </c>
      <c r="J231" s="51" t="n">
        <v>1.566581701596997</v>
      </c>
      <c r="K231" s="51" t="n">
        <v>-1.707136778797689</v>
      </c>
      <c r="L231" s="51" t="n">
        <v>-1.538690837230123</v>
      </c>
      <c r="M231" s="51" t="n">
        <v>-0.06327658989075374</v>
      </c>
      <c r="N231" s="51" t="n">
        <v>-1.488318597584052</v>
      </c>
      <c r="O231" s="51" t="n">
        <v>-6.197749726327745</v>
      </c>
      <c r="P231" s="51" t="n">
        <v>1.567287990490435</v>
      </c>
      <c r="Q231" s="51" t="n">
        <v>-2.357771172012413e-05</v>
      </c>
      <c r="R231" s="51" t="n">
        <v>-3.327757655502417e-05</v>
      </c>
      <c r="S231" s="51" t="n">
        <v>-1.19341828838937e-05</v>
      </c>
      <c r="T231" s="51" t="n">
        <v>0.0005986214769240217</v>
      </c>
      <c r="U231" s="51" t="n">
        <v>0.0001385853060282827</v>
      </c>
      <c r="V231" s="51" t="n">
        <v>-0.0007062888934383782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-1.215205830731265e-05</v>
      </c>
      <c r="AD231" s="51" t="n">
        <v>3.141692281890102e-05</v>
      </c>
      <c r="AE231" s="51" t="n">
        <v>2.251939698663934e-05</v>
      </c>
      <c r="AF231" s="51" t="n">
        <v>5.223246294128658e-05</v>
      </c>
      <c r="AG231" s="51" t="n">
        <v>-4.473671172291202e-06</v>
      </c>
      <c r="AH231" s="51" t="n">
        <v>-5.276659972139135e-05</v>
      </c>
      <c r="AI231" s="51" t="n">
        <v>0.0003881015704991533</v>
      </c>
      <c r="AJ231" s="51" t="n">
        <v>-0.003216117697240113</v>
      </c>
      <c r="AK231" s="51" t="n">
        <v>-0.001844654243940524</v>
      </c>
      <c r="AL231" s="51" t="n">
        <v>0.0007341047977000806</v>
      </c>
      <c r="AM231" s="51" t="n">
        <v>-0.0006999754978104548</v>
      </c>
      <c r="AN231" s="51" t="n">
        <v>-0.001345866067929766</v>
      </c>
      <c r="AO231" s="51" t="n">
        <v>0.0003661190373581771</v>
      </c>
      <c r="AP231" s="51" t="n">
        <v>-0.7424976228541864</v>
      </c>
      <c r="AQ231" s="51" t="n">
        <v>0.6054574894709375</v>
      </c>
      <c r="AR231" s="51" t="n">
        <v>0.008980745701156728</v>
      </c>
      <c r="AS231" s="51" t="n">
        <v>0.07750621212484279</v>
      </c>
      <c r="AT231" s="51" t="n">
        <v>-0.0003921391579212987</v>
      </c>
      <c r="AU231" s="51" t="n">
        <v>380</v>
      </c>
      <c r="AV231" s="51" t="n">
        <v>900</v>
      </c>
      <c r="AW231" s="51" t="n">
        <v>540</v>
      </c>
      <c r="AX231" s="51" t="n">
        <v>75.0008899105179</v>
      </c>
      <c r="AY231" s="51" t="n">
        <v>84.37499750841823</v>
      </c>
      <c r="AZ231" s="51" t="n">
        <v>40.00167797579365</v>
      </c>
      <c r="BA231" s="51" t="n">
        <v>8</v>
      </c>
      <c r="BB231" s="51" t="n">
        <v>23.90625</v>
      </c>
      <c r="BC231" s="51" t="n">
        <v>15</v>
      </c>
      <c r="BD231" s="51" t="n">
        <v>3.750020456157433</v>
      </c>
      <c r="BE231" s="51" t="n">
        <v>4.687499913870877</v>
      </c>
      <c r="BF231" s="51" t="n">
        <v>3.000049293118919</v>
      </c>
      <c r="BG231" s="51" t="n">
        <v>6.0000033607002</v>
      </c>
      <c r="BH231" s="51" t="n">
        <v>14.00000128471627</v>
      </c>
      <c r="BI231" s="51" t="n">
        <v>5.500001635720012</v>
      </c>
      <c r="BJ231" s="51" t="n">
        <v>0.7000225067115942</v>
      </c>
      <c r="BK231" s="51" t="n">
        <v>0.4000097364454251</v>
      </c>
      <c r="BL231" s="51" t="n">
        <v>0.02000062903409724</v>
      </c>
      <c r="BM231" s="51" t="n">
        <v>0.1894739688788391</v>
      </c>
      <c r="BN231" s="51" t="n">
        <v>-0.02525931159152266</v>
      </c>
      <c r="BO231" s="51" t="n">
        <v>1.000886713468971</v>
      </c>
      <c r="BP231" s="51" t="n">
        <v>0.189476793558053</v>
      </c>
      <c r="BQ231" s="51" t="n">
        <v>-0.02524576197811486</v>
      </c>
      <c r="BR231" s="51" t="n">
        <v>1.00088504319006</v>
      </c>
      <c r="BS231" s="51" t="n">
        <v>-0.002824679213919712</v>
      </c>
      <c r="BT231" s="51" t="n">
        <v>-0.01354961340779837</v>
      </c>
      <c r="BU231" s="51" t="n">
        <v>0.001670278910737011</v>
      </c>
      <c r="BV231" s="51" t="n">
        <v>0.01394132948473682</v>
      </c>
    </row>
    <row r="232">
      <c r="A232" s="49" t="n">
        <v>58.27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-1.707160356509409</v>
      </c>
      <c r="F232" s="49" t="n">
        <v>-1.538724114806678</v>
      </c>
      <c r="G232" s="49" t="n">
        <v>-0.06328852407363764</v>
      </c>
      <c r="H232" s="49" t="n">
        <v>-1.487719976107128</v>
      </c>
      <c r="I232" s="49" t="n">
        <v>-6.197611141021717</v>
      </c>
      <c r="J232" s="49" t="n">
        <v>1.566581701596997</v>
      </c>
      <c r="K232" s="49" t="n">
        <v>-1.707136893232691</v>
      </c>
      <c r="L232" s="49" t="n">
        <v>-1.538690544140902</v>
      </c>
      <c r="M232" s="49" t="n">
        <v>-0.06327638082003402</v>
      </c>
      <c r="N232" s="49" t="n">
        <v>-1.488318092046663</v>
      </c>
      <c r="O232" s="49" t="n">
        <v>-6.197749761187116</v>
      </c>
      <c r="P232" s="49" t="n">
        <v>1.56728746365656</v>
      </c>
      <c r="Q232" s="49" t="n">
        <v>-2.346327671776116e-05</v>
      </c>
      <c r="R232" s="49" t="n">
        <v>-3.357066577525103e-05</v>
      </c>
      <c r="S232" s="49" t="n">
        <v>-1.214325360361646e-05</v>
      </c>
      <c r="T232" s="49" t="n">
        <v>0.0005981159395356261</v>
      </c>
      <c r="U232" s="49" t="n">
        <v>0.000138620165398784</v>
      </c>
      <c r="V232" s="49" t="n">
        <v>-0.0007057620595634084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-1.076735669400909e-05</v>
      </c>
      <c r="AD232" s="49" t="n">
        <v>2.762108847011898e-05</v>
      </c>
      <c r="AE232" s="49" t="n">
        <v>1.952225082591326e-05</v>
      </c>
      <c r="AF232" s="49" t="n">
        <v>4.941254505488684e-05</v>
      </c>
      <c r="AG232" s="49" t="n">
        <v>-2.798540391187564e-06</v>
      </c>
      <c r="AH232" s="49" t="n">
        <v>-5.276186610664443e-05</v>
      </c>
      <c r="AI232" s="49" t="n">
        <v>0.0004216096028174206</v>
      </c>
      <c r="AJ232" s="49" t="n">
        <v>-0.003436121729653615</v>
      </c>
      <c r="AK232" s="49" t="n">
        <v>-0.001943255724660012</v>
      </c>
      <c r="AL232" s="49" t="n">
        <v>0.000720547177349699</v>
      </c>
      <c r="AM232" s="49" t="n">
        <v>-0.0006911928871895236</v>
      </c>
      <c r="AN232" s="49" t="n">
        <v>-0.001345962823697911</v>
      </c>
      <c r="AO232" s="49" t="n">
        <v>0.0004053769937051136</v>
      </c>
      <c r="AP232" s="49" t="n">
        <v>-0.7427552704261413</v>
      </c>
      <c r="AQ232" s="49" t="n">
        <v>0.6053421634914173</v>
      </c>
      <c r="AR232" s="49" t="n">
        <v>0.008965283537107502</v>
      </c>
      <c r="AS232" s="49" t="n">
        <v>0.07751623835127573</v>
      </c>
      <c r="AT232" s="49" t="n">
        <v>-0.0003922556034212383</v>
      </c>
      <c r="AU232" s="49" t="n">
        <v>380</v>
      </c>
      <c r="AV232" s="49" t="n">
        <v>900</v>
      </c>
      <c r="AW232" s="49" t="n">
        <v>540</v>
      </c>
      <c r="AX232" s="49" t="n">
        <v>75.00088684713015</v>
      </c>
      <c r="AY232" s="49" t="n">
        <v>84.37499753333405</v>
      </c>
      <c r="AZ232" s="49" t="n">
        <v>40.00167481367013</v>
      </c>
      <c r="BA232" s="49" t="n">
        <v>8</v>
      </c>
      <c r="BB232" s="49" t="n">
        <v>23.90625</v>
      </c>
      <c r="BC232" s="49" t="n">
        <v>15</v>
      </c>
      <c r="BD232" s="49" t="n">
        <v>3.750020426823114</v>
      </c>
      <c r="BE232" s="49" t="n">
        <v>4.687499914301522</v>
      </c>
      <c r="BF232" s="49" t="n">
        <v>3.00004930198397</v>
      </c>
      <c r="BG232" s="49" t="n">
        <v>6.000003320371797</v>
      </c>
      <c r="BH232" s="49" t="n">
        <v>14.00000126929967</v>
      </c>
      <c r="BI232" s="49" t="n">
        <v>5.500001616091372</v>
      </c>
      <c r="BJ232" s="49" t="n">
        <v>0.700022236631055</v>
      </c>
      <c r="BK232" s="49" t="n">
        <v>0.4000096196080801</v>
      </c>
      <c r="BL232" s="49" t="n">
        <v>0.02000062148568808</v>
      </c>
      <c r="BM232" s="49" t="n">
        <v>0.1894739688788391</v>
      </c>
      <c r="BN232" s="49" t="n">
        <v>-0.02525931159152266</v>
      </c>
      <c r="BO232" s="49" t="n">
        <v>1.000886713468971</v>
      </c>
      <c r="BP232" s="49" t="n">
        <v>0.1894767338467343</v>
      </c>
      <c r="BQ232" s="49" t="n">
        <v>-0.02524619964395627</v>
      </c>
      <c r="BR232" s="49" t="n">
        <v>1.000885047359865</v>
      </c>
      <c r="BS232" s="49" t="n">
        <v>-0.002764967895196868</v>
      </c>
      <c r="BT232" s="49" t="n">
        <v>-0.01311194756638961</v>
      </c>
      <c r="BU232" s="49" t="n">
        <v>0.001666109106235325</v>
      </c>
      <c r="BV232" s="49" t="n">
        <v>0.0135034860683862</v>
      </c>
    </row>
    <row r="233">
      <c r="A233" s="51" t="n">
        <v>58.28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-1.707160356509409</v>
      </c>
      <c r="F233" s="51" t="n">
        <v>-1.538724114806678</v>
      </c>
      <c r="G233" s="51" t="n">
        <v>-0.06328852407363764</v>
      </c>
      <c r="H233" s="51" t="n">
        <v>-1.487719976107128</v>
      </c>
      <c r="I233" s="51" t="n">
        <v>-6.197611141021717</v>
      </c>
      <c r="J233" s="51" t="n">
        <v>1.566581701596997</v>
      </c>
      <c r="K233" s="51" t="n">
        <v>-1.707136993118125</v>
      </c>
      <c r="L233" s="51" t="n">
        <v>-1.538690290769382</v>
      </c>
      <c r="M233" s="51" t="n">
        <v>-0.06327620295496501</v>
      </c>
      <c r="N233" s="51" t="n">
        <v>-1.488317615789042</v>
      </c>
      <c r="O233" s="51" t="n">
        <v>-6.19774977873501</v>
      </c>
      <c r="P233" s="51" t="n">
        <v>1.567286936798357</v>
      </c>
      <c r="Q233" s="51" t="n">
        <v>-2.336339128383713e-05</v>
      </c>
      <c r="R233" s="51" t="n">
        <v>-3.382403729590422e-05</v>
      </c>
      <c r="S233" s="51" t="n">
        <v>-1.232111867262298e-05</v>
      </c>
      <c r="T233" s="51" t="n">
        <v>0.0005976396819138419</v>
      </c>
      <c r="U233" s="51" t="n">
        <v>0.0001386377132925887</v>
      </c>
      <c r="V233" s="51" t="n">
        <v>-0.0007052352013605656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-9.265111323618293e-06</v>
      </c>
      <c r="AD233" s="51" t="n">
        <v>2.350171356769255e-05</v>
      </c>
      <c r="AE233" s="51" t="n">
        <v>1.630503831545983e-05</v>
      </c>
      <c r="AF233" s="51" t="n">
        <v>4.638286359904208e-05</v>
      </c>
      <c r="AG233" s="51" t="n">
        <v>-1.01154466327605e-06</v>
      </c>
      <c r="AH233" s="51" t="n">
        <v>-5.275977629995736e-05</v>
      </c>
      <c r="AI233" s="51" t="n">
        <v>0.0004488628585321101</v>
      </c>
      <c r="AJ233" s="51" t="n">
        <v>-0.003615723500729627</v>
      </c>
      <c r="AK233" s="51" t="n">
        <v>-0.002023765929537837</v>
      </c>
      <c r="AL233" s="51" t="n">
        <v>0.0007093209485448836</v>
      </c>
      <c r="AM233" s="51" t="n">
        <v>-0.0006839169969873636</v>
      </c>
      <c r="AN233" s="51" t="n">
        <v>-0.001346042735626468</v>
      </c>
      <c r="AO233" s="51" t="n">
        <v>0.0004387351269559709</v>
      </c>
      <c r="AP233" s="51" t="n">
        <v>-0.7429748624210948</v>
      </c>
      <c r="AQ233" s="51" t="n">
        <v>0.6052438835012511</v>
      </c>
      <c r="AR233" s="51" t="n">
        <v>0.008952029285959969</v>
      </c>
      <c r="AS233" s="51" t="n">
        <v>0.0775248411994298</v>
      </c>
      <c r="AT233" s="51" t="n">
        <v>-0.0003923547749376083</v>
      </c>
      <c r="AU233" s="51" t="n">
        <v>380</v>
      </c>
      <c r="AV233" s="51" t="n">
        <v>900</v>
      </c>
      <c r="AW233" s="51" t="n">
        <v>540</v>
      </c>
      <c r="AX233" s="51" t="n">
        <v>75.00088375470141</v>
      </c>
      <c r="AY233" s="51" t="n">
        <v>84.37499755800071</v>
      </c>
      <c r="AZ233" s="51" t="n">
        <v>40.00167161370148</v>
      </c>
      <c r="BA233" s="51" t="n">
        <v>8</v>
      </c>
      <c r="BB233" s="51" t="n">
        <v>23.90625</v>
      </c>
      <c r="BC233" s="51" t="n">
        <v>15</v>
      </c>
      <c r="BD233" s="51" t="n">
        <v>3.75002039688953</v>
      </c>
      <c r="BE233" s="51" t="n">
        <v>4.687499914730015</v>
      </c>
      <c r="BF233" s="51" t="n">
        <v>3.000049309502201</v>
      </c>
      <c r="BG233" s="51" t="n">
        <v>6.000003280527335</v>
      </c>
      <c r="BH233" s="51" t="n">
        <v>14.00000125406808</v>
      </c>
      <c r="BI233" s="51" t="n">
        <v>5.500001596698276</v>
      </c>
      <c r="BJ233" s="51" t="n">
        <v>0.7000219697914823</v>
      </c>
      <c r="BK233" s="51" t="n">
        <v>0.4000095041727831</v>
      </c>
      <c r="BL233" s="51" t="n">
        <v>0.02000061402785982</v>
      </c>
      <c r="BM233" s="51" t="n">
        <v>0.1894739688788391</v>
      </c>
      <c r="BN233" s="51" t="n">
        <v>-0.02525931159152266</v>
      </c>
      <c r="BO233" s="51" t="n">
        <v>1.000886713468971</v>
      </c>
      <c r="BP233" s="51" t="n">
        <v>0.1894766819396831</v>
      </c>
      <c r="BQ233" s="51" t="n">
        <v>-0.02524657944945794</v>
      </c>
      <c r="BR233" s="51" t="n">
        <v>1.000885051060719</v>
      </c>
      <c r="BS233" s="51" t="n">
        <v>-0.002713060843984039</v>
      </c>
      <c r="BT233" s="51" t="n">
        <v>-0.01273214206471557</v>
      </c>
      <c r="BU233" s="51" t="n">
        <v>0.00166240825216768</v>
      </c>
      <c r="BV233" s="51" t="n">
        <v>0.01312370915161313</v>
      </c>
    </row>
    <row r="234">
      <c r="A234" s="49" t="n">
        <v>58.29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-1.707160356509409</v>
      </c>
      <c r="F234" s="49" t="n">
        <v>-1.538724114806678</v>
      </c>
      <c r="G234" s="49" t="n">
        <v>-0.06328852407363764</v>
      </c>
      <c r="H234" s="49" t="n">
        <v>-1.487719976107128</v>
      </c>
      <c r="I234" s="49" t="n">
        <v>-6.197611141021717</v>
      </c>
      <c r="J234" s="49" t="n">
        <v>1.566581701596997</v>
      </c>
      <c r="K234" s="49" t="n">
        <v>-1.707137077392759</v>
      </c>
      <c r="L234" s="49" t="n">
        <v>-1.53869008002394</v>
      </c>
      <c r="M234" s="49" t="n">
        <v>-0.06327605825027671</v>
      </c>
      <c r="N234" s="49" t="n">
        <v>-1.488317170670579</v>
      </c>
      <c r="O234" s="49" t="n">
        <v>-6.197749777996788</v>
      </c>
      <c r="P234" s="49" t="n">
        <v>1.567286409885964</v>
      </c>
      <c r="Q234" s="49" t="n">
        <v>-2.327911665012117e-05</v>
      </c>
      <c r="R234" s="49" t="n">
        <v>-3.403478273722449e-05</v>
      </c>
      <c r="S234" s="49" t="n">
        <v>-1.246582336092428e-05</v>
      </c>
      <c r="T234" s="49" t="n">
        <v>0.0005971945634510867</v>
      </c>
      <c r="U234" s="49" t="n">
        <v>0.0001386369750706606</v>
      </c>
      <c r="V234" s="49" t="n">
        <v>-0.0007047082889670708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-7.666908612555126e-06</v>
      </c>
      <c r="AD234" s="49" t="n">
        <v>1.911793577465178e-05</v>
      </c>
      <c r="AE234" s="49" t="n">
        <v>1.291297608489448e-05</v>
      </c>
      <c r="AF234" s="49" t="n">
        <v>4.318510946231514e-05</v>
      </c>
      <c r="AG234" s="49" t="n">
        <v>8.620297051373498e-07</v>
      </c>
      <c r="AH234" s="49" t="n">
        <v>-5.276003953037225e-05</v>
      </c>
      <c r="AI234" s="49" t="n">
        <v>0.0004695839445867772</v>
      </c>
      <c r="AJ234" s="49" t="n">
        <v>-0.003753111173285334</v>
      </c>
      <c r="AK234" s="49" t="n">
        <v>-0.0020853696226003</v>
      </c>
      <c r="AL234" s="49" t="n">
        <v>0.0007005381307060245</v>
      </c>
      <c r="AM234" s="49" t="n">
        <v>-0.0006782210708177755</v>
      </c>
      <c r="AN234" s="49" t="n">
        <v>-0.001346104613286435</v>
      </c>
      <c r="AO234" s="49" t="n">
        <v>0.0004658288500872711</v>
      </c>
      <c r="AP234" s="49" t="n">
        <v>-0.743154025725077</v>
      </c>
      <c r="AQ234" s="49" t="n">
        <v>0.6051637122968422</v>
      </c>
      <c r="AR234" s="49" t="n">
        <v>0.00894112312705593</v>
      </c>
      <c r="AS234" s="49" t="n">
        <v>0.07753192867960391</v>
      </c>
      <c r="AT234" s="49" t="n">
        <v>-0.000392435463868217</v>
      </c>
      <c r="AU234" s="49" t="n">
        <v>380</v>
      </c>
      <c r="AV234" s="49" t="n">
        <v>900</v>
      </c>
      <c r="AW234" s="49" t="n">
        <v>540</v>
      </c>
      <c r="AX234" s="49" t="n">
        <v>75.00088063725889</v>
      </c>
      <c r="AY234" s="49" t="n">
        <v>84.3749975824207</v>
      </c>
      <c r="AZ234" s="49" t="n">
        <v>40.00166837644058</v>
      </c>
      <c r="BA234" s="49" t="n">
        <v>8</v>
      </c>
      <c r="BB234" s="49" t="n">
        <v>23.90625</v>
      </c>
      <c r="BC234" s="49" t="n">
        <v>15</v>
      </c>
      <c r="BD234" s="49" t="n">
        <v>3.750020366406389</v>
      </c>
      <c r="BE234" s="49" t="n">
        <v>4.687499915156365</v>
      </c>
      <c r="BF234" s="49" t="n">
        <v>3.000049315683617</v>
      </c>
      <c r="BG234" s="49" t="n">
        <v>6.000003241161007</v>
      </c>
      <c r="BH234" s="49" t="n">
        <v>14.00000123901926</v>
      </c>
      <c r="BI234" s="49" t="n">
        <v>5.500001577537897</v>
      </c>
      <c r="BJ234" s="49" t="n">
        <v>0.7000217061539845</v>
      </c>
      <c r="BK234" s="49" t="n">
        <v>0.4000093901227097</v>
      </c>
      <c r="BL234" s="49" t="n">
        <v>0.0200006066595255</v>
      </c>
      <c r="BM234" s="49" t="n">
        <v>0.1894739688788391</v>
      </c>
      <c r="BN234" s="49" t="n">
        <v>-0.02525931159152266</v>
      </c>
      <c r="BO234" s="49" t="n">
        <v>1.000886713468971</v>
      </c>
      <c r="BP234" s="49" t="n">
        <v>0.1894766383815548</v>
      </c>
      <c r="BQ234" s="49" t="n">
        <v>-0.02524689736869638</v>
      </c>
      <c r="BR234" s="49" t="n">
        <v>1.000885054262514</v>
      </c>
      <c r="BS234" s="49" t="n">
        <v>-0.002669502715657579</v>
      </c>
      <c r="BT234" s="49" t="n">
        <v>-0.01241422282627705</v>
      </c>
      <c r="BU234" s="49" t="n">
        <v>0.00165920645667228</v>
      </c>
      <c r="BV234" s="49" t="n">
        <v>0.01280594155832457</v>
      </c>
    </row>
    <row r="235">
      <c r="A235" s="51" t="n">
        <v>58.3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-1.707160356509409</v>
      </c>
      <c r="F235" s="51" t="n">
        <v>-1.538724114806678</v>
      </c>
      <c r="G235" s="51" t="n">
        <v>-0.06328852407363764</v>
      </c>
      <c r="H235" s="51" t="n">
        <v>-1.487719976107128</v>
      </c>
      <c r="I235" s="51" t="n">
        <v>-6.197611141021717</v>
      </c>
      <c r="J235" s="51" t="n">
        <v>1.566581701596997</v>
      </c>
      <c r="K235" s="51" t="n">
        <v>-1.707137145218633</v>
      </c>
      <c r="L235" s="51" t="n">
        <v>-1.538689914208511</v>
      </c>
      <c r="M235" s="51" t="n">
        <v>-0.06327594819774211</v>
      </c>
      <c r="N235" s="51" t="n">
        <v>-1.488316758118397</v>
      </c>
      <c r="O235" s="51" t="n">
        <v>-6.197749758261613</v>
      </c>
      <c r="P235" s="51" t="n">
        <v>1.567285882894538</v>
      </c>
      <c r="Q235" s="51" t="n">
        <v>-2.321129077587081e-05</v>
      </c>
      <c r="R235" s="51" t="n">
        <v>-3.420059816661158e-05</v>
      </c>
      <c r="S235" s="51" t="n">
        <v>-1.257587589552356e-05</v>
      </c>
      <c r="T235" s="51" t="n">
        <v>0.0005967820112693367</v>
      </c>
      <c r="U235" s="51" t="n">
        <v>0.0001386172398953889</v>
      </c>
      <c r="V235" s="51" t="n">
        <v>-0.0007041812975410178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-5.99552815277649e-06</v>
      </c>
      <c r="AD235" s="51" t="n">
        <v>1.453132471314632e-05</v>
      </c>
      <c r="AE235" s="51" t="n">
        <v>9.393176014075436e-06</v>
      </c>
      <c r="AF235" s="51" t="n">
        <v>3.986397641241317e-05</v>
      </c>
      <c r="AG235" s="51" t="n">
        <v>2.794767004152005e-06</v>
      </c>
      <c r="AH235" s="51" t="n">
        <v>-5.276219688306848e-05</v>
      </c>
      <c r="AI235" s="51" t="n">
        <v>0.000483587922118707</v>
      </c>
      <c r="AJ235" s="51" t="n">
        <v>-0.003847053392954296</v>
      </c>
      <c r="AK235" s="51" t="n">
        <v>-0.002127512449565931</v>
      </c>
      <c r="AL235" s="51" t="n">
        <v>0.0006942762218285631</v>
      </c>
      <c r="AM235" s="51" t="n">
        <v>-0.0006741552290407293</v>
      </c>
      <c r="AN235" s="51" t="n">
        <v>-0.001346147469352017</v>
      </c>
      <c r="AO235" s="51" t="n">
        <v>0.000486383046085833</v>
      </c>
      <c r="AP235" s="51" t="n">
        <v>-0.7432909546584129</v>
      </c>
      <c r="AQ235" s="51" t="n">
        <v>0.6051024604041978</v>
      </c>
      <c r="AR235" s="51" t="n">
        <v>0.008932672605629592</v>
      </c>
      <c r="AS235" s="51" t="n">
        <v>0.07753743029047545</v>
      </c>
      <c r="AT235" s="51" t="n">
        <v>-0.0003924966885072601</v>
      </c>
      <c r="AU235" s="51" t="n">
        <v>380</v>
      </c>
      <c r="AV235" s="51" t="n">
        <v>900</v>
      </c>
      <c r="AW235" s="51" t="n">
        <v>540</v>
      </c>
      <c r="AX235" s="51" t="n">
        <v>75.0008774989562</v>
      </c>
      <c r="AY235" s="51" t="n">
        <v>84.37499760659649</v>
      </c>
      <c r="AZ235" s="51" t="n">
        <v>40.00166510243092</v>
      </c>
      <c r="BA235" s="51" t="n">
        <v>8</v>
      </c>
      <c r="BB235" s="51" t="n">
        <v>23.90625</v>
      </c>
      <c r="BC235" s="51" t="n">
        <v>15</v>
      </c>
      <c r="BD235" s="51" t="n">
        <v>3.750020335425231</v>
      </c>
      <c r="BE235" s="51" t="n">
        <v>4.687499915580583</v>
      </c>
      <c r="BF235" s="51" t="n">
        <v>3.0000493205381</v>
      </c>
      <c r="BG235" s="51" t="n">
        <v>6.000003202267075</v>
      </c>
      <c r="BH235" s="51" t="n">
        <v>14.00000122415103</v>
      </c>
      <c r="BI235" s="51" t="n">
        <v>5.500001558607442</v>
      </c>
      <c r="BJ235" s="51" t="n">
        <v>0.7000214456801367</v>
      </c>
      <c r="BK235" s="51" t="n">
        <v>0.4000092774412372</v>
      </c>
      <c r="BL235" s="51" t="n">
        <v>0.02000059937961119</v>
      </c>
      <c r="BM235" s="51" t="n">
        <v>0.1894739688788391</v>
      </c>
      <c r="BN235" s="51" t="n">
        <v>-0.02525931159152266</v>
      </c>
      <c r="BO235" s="51" t="n">
        <v>1.000886713468971</v>
      </c>
      <c r="BP235" s="51" t="n">
        <v>0.189476603599145</v>
      </c>
      <c r="BQ235" s="51" t="n">
        <v>-0.02524715024966149</v>
      </c>
      <c r="BR235" s="51" t="n">
        <v>1.000885056942067</v>
      </c>
      <c r="BS235" s="51" t="n">
        <v>-0.002634720305927374</v>
      </c>
      <c r="BT235" s="51" t="n">
        <v>-0.01216134186116449</v>
      </c>
      <c r="BU235" s="51" t="n">
        <v>0.00165652690364837</v>
      </c>
      <c r="BV235" s="51" t="n">
        <v>0.01255324931390629</v>
      </c>
    </row>
    <row r="236">
      <c r="A236" s="49" t="n">
        <v>58.31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-1.707160356509409</v>
      </c>
      <c r="F236" s="49" t="n">
        <v>-1.538724114806678</v>
      </c>
      <c r="G236" s="49" t="n">
        <v>-0.06328852407363764</v>
      </c>
      <c r="H236" s="49" t="n">
        <v>-1.487719976107128</v>
      </c>
      <c r="I236" s="49" t="n">
        <v>-6.197611141021717</v>
      </c>
      <c r="J236" s="49" t="n">
        <v>1.566581701596997</v>
      </c>
      <c r="K236" s="49" t="n">
        <v>-1.707137195990542</v>
      </c>
      <c r="L236" s="49" t="n">
        <v>-1.538689795002646</v>
      </c>
      <c r="M236" s="49" t="n">
        <v>-0.06327587381062533</v>
      </c>
      <c r="N236" s="49" t="n">
        <v>-1.488316379102524</v>
      </c>
      <c r="O236" s="49" t="n">
        <v>-6.197749719097953</v>
      </c>
      <c r="P236" s="49" t="n">
        <v>1.567285355806056</v>
      </c>
      <c r="Q236" s="49" t="n">
        <v>-2.316051886674941e-05</v>
      </c>
      <c r="R236" s="49" t="n">
        <v>-3.431980403179047e-05</v>
      </c>
      <c r="S236" s="49" t="n">
        <v>-1.265026301230932e-05</v>
      </c>
      <c r="T236" s="49" t="n">
        <v>0.0005964029953962058</v>
      </c>
      <c r="U236" s="49" t="n">
        <v>0.0001385780762355182</v>
      </c>
      <c r="V236" s="49" t="n">
        <v>-0.0007036542090590459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-4.274488808927654e-06</v>
      </c>
      <c r="AD236" s="49" t="n">
        <v>9.805088346053162e-06</v>
      </c>
      <c r="AE236" s="49" t="n">
        <v>5.794019870989124e-06</v>
      </c>
      <c r="AF236" s="49" t="n">
        <v>3.64662395767486e-05</v>
      </c>
      <c r="AG236" s="49" t="n">
        <v>4.758159332994387e-06</v>
      </c>
      <c r="AH236" s="49" t="n">
        <v>-5.276561675732205e-05</v>
      </c>
      <c r="AI236" s="49" t="n">
        <v>0.0004907833224910105</v>
      </c>
      <c r="AJ236" s="49" t="n">
        <v>-0.003896906050637371</v>
      </c>
      <c r="AK236" s="49" t="n">
        <v>-0.002149906093235995</v>
      </c>
      <c r="AL236" s="49" t="n">
        <v>0.0006905768799056369</v>
      </c>
      <c r="AM236" s="49" t="n">
        <v>-0.0006717455182811272</v>
      </c>
      <c r="AN236" s="49" t="n">
        <v>-0.001346170592071612</v>
      </c>
      <c r="AO236" s="49" t="n">
        <v>0.0005002151266146008</v>
      </c>
      <c r="AP236" s="49" t="n">
        <v>-0.7433844241879206</v>
      </c>
      <c r="AQ236" s="49" t="n">
        <v>0.6050606773402737</v>
      </c>
      <c r="AR236" s="49" t="n">
        <v>0.008926750538952142</v>
      </c>
      <c r="AS236" s="49" t="n">
        <v>0.07754129876306254</v>
      </c>
      <c r="AT236" s="49" t="n">
        <v>-0.0003925377635315353</v>
      </c>
      <c r="AU236" s="49" t="n">
        <v>380</v>
      </c>
      <c r="AV236" s="49" t="n">
        <v>900</v>
      </c>
      <c r="AW236" s="49" t="n">
        <v>540</v>
      </c>
      <c r="AX236" s="49" t="n">
        <v>75.00087434402126</v>
      </c>
      <c r="AY236" s="49" t="n">
        <v>84.37499763053053</v>
      </c>
      <c r="AZ236" s="49" t="n">
        <v>40.00166179220734</v>
      </c>
      <c r="BA236" s="49" t="n">
        <v>8</v>
      </c>
      <c r="BB236" s="49" t="n">
        <v>23.90625</v>
      </c>
      <c r="BC236" s="49" t="n">
        <v>15</v>
      </c>
      <c r="BD236" s="49" t="n">
        <v>3.750020303998788</v>
      </c>
      <c r="BE236" s="49" t="n">
        <v>4.68749991600268</v>
      </c>
      <c r="BF236" s="49" t="n">
        <v>3.000049324075423</v>
      </c>
      <c r="BG236" s="49" t="n">
        <v>6.00000316383987</v>
      </c>
      <c r="BH236" s="49" t="n">
        <v>14.00000120946122</v>
      </c>
      <c r="BI236" s="49" t="n">
        <v>5.500001539904153</v>
      </c>
      <c r="BJ236" s="49" t="n">
        <v>0.700021188331975</v>
      </c>
      <c r="BK236" s="49" t="n">
        <v>0.4000091661119423</v>
      </c>
      <c r="BL236" s="49" t="n">
        <v>0.02000059218705586</v>
      </c>
      <c r="BM236" s="49" t="n">
        <v>0.1894739688788391</v>
      </c>
      <c r="BN236" s="49" t="n">
        <v>-0.02525931159152266</v>
      </c>
      <c r="BO236" s="49" t="n">
        <v>1.000886713468971</v>
      </c>
      <c r="BP236" s="49" t="n">
        <v>0.189476577897264</v>
      </c>
      <c r="BQ236" s="49" t="n">
        <v>-0.02524733584516681</v>
      </c>
      <c r="BR236" s="49" t="n">
        <v>1.000885059083341</v>
      </c>
      <c r="BS236" s="49" t="n">
        <v>-0.002609018424915011</v>
      </c>
      <c r="BT236" s="49" t="n">
        <v>-0.01197574635584606</v>
      </c>
      <c r="BU236" s="49" t="n">
        <v>0.001654385630267541</v>
      </c>
      <c r="BV236" s="49" t="n">
        <v>0.01236779971275173</v>
      </c>
    </row>
    <row r="237">
      <c r="A237" s="51" t="n">
        <v>58.32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-1.707160356509409</v>
      </c>
      <c r="F237" s="51" t="n">
        <v>-1.538724114806678</v>
      </c>
      <c r="G237" s="51" t="n">
        <v>-0.06328852407363764</v>
      </c>
      <c r="H237" s="51" t="n">
        <v>-1.487719976107128</v>
      </c>
      <c r="I237" s="51" t="n">
        <v>-6.197611141021717</v>
      </c>
      <c r="J237" s="51" t="n">
        <v>1.566581701596997</v>
      </c>
      <c r="K237" s="51" t="n">
        <v>-1.707137229340901</v>
      </c>
      <c r="L237" s="51" t="n">
        <v>-1.538689723449252</v>
      </c>
      <c r="M237" s="51" t="n">
        <v>-0.06327583561486075</v>
      </c>
      <c r="N237" s="51" t="n">
        <v>-1.488316034122015</v>
      </c>
      <c r="O237" s="51" t="n">
        <v>-6.19774966035799</v>
      </c>
      <c r="P237" s="51" t="n">
        <v>1.567284828610717</v>
      </c>
      <c r="Q237" s="51" t="n">
        <v>-2.312716850827456e-05</v>
      </c>
      <c r="R237" s="51" t="n">
        <v>-3.439135742588917e-05</v>
      </c>
      <c r="S237" s="51" t="n">
        <v>-1.268845877688829e-05</v>
      </c>
      <c r="T237" s="51" t="n">
        <v>0.0005960580148876016</v>
      </c>
      <c r="U237" s="51" t="n">
        <v>0.0001385193362732906</v>
      </c>
      <c r="V237" s="51" t="n">
        <v>-0.0007031270137203283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-2.527583117225077e-06</v>
      </c>
      <c r="AD237" s="51" t="n">
        <v>5.003326167710875e-06</v>
      </c>
      <c r="AE237" s="51" t="n">
        <v>2.164447963146058e-06</v>
      </c>
      <c r="AF237" s="51" t="n">
        <v>3.303951434035406e-05</v>
      </c>
      <c r="AG237" s="51" t="n">
        <v>6.723775176109862e-06</v>
      </c>
      <c r="AH237" s="51" t="n">
        <v>-5.276954468907209e-05</v>
      </c>
      <c r="AI237" s="51" t="n">
        <v>0.0004911712589423273</v>
      </c>
      <c r="AJ237" s="51" t="n">
        <v>-0.003902612846835771</v>
      </c>
      <c r="AK237" s="51" t="n">
        <v>-0.002152529314857026</v>
      </c>
      <c r="AL237" s="51" t="n">
        <v>0.000689445672675664</v>
      </c>
      <c r="AM237" s="51" t="n">
        <v>-0.0006709939747485732</v>
      </c>
      <c r="AN237" s="51" t="n">
        <v>-0.001346173600946036</v>
      </c>
      <c r="AO237" s="51" t="n">
        <v>0.0005072360014971109</v>
      </c>
      <c r="AP237" s="51" t="n">
        <v>-0.7434337966146783</v>
      </c>
      <c r="AQ237" s="51" t="n">
        <v>0.6050386465287089</v>
      </c>
      <c r="AR237" s="51" t="n">
        <v>0.008923393821913332</v>
      </c>
      <c r="AS237" s="51" t="n">
        <v>0.07754351089435209</v>
      </c>
      <c r="AT237" s="51" t="n">
        <v>-0.0003925583477807329</v>
      </c>
      <c r="AU237" s="51" t="n">
        <v>380</v>
      </c>
      <c r="AV237" s="51" t="n">
        <v>900</v>
      </c>
      <c r="AW237" s="51" t="n">
        <v>540</v>
      </c>
      <c r="AX237" s="51" t="n">
        <v>75.00086800122186</v>
      </c>
      <c r="AY237" s="51" t="n">
        <v>84.37499767768297</v>
      </c>
      <c r="AZ237" s="51" t="n">
        <v>40.00165506522088</v>
      </c>
      <c r="BA237" s="51" t="n">
        <v>8</v>
      </c>
      <c r="BB237" s="51" t="n">
        <v>23.90625</v>
      </c>
      <c r="BC237" s="51" t="n">
        <v>15</v>
      </c>
      <c r="BD237" s="51" t="n">
        <v>3.75002024002299</v>
      </c>
      <c r="BE237" s="51" t="n">
        <v>4.687499916840554</v>
      </c>
      <c r="BF237" s="51" t="n">
        <v>3.000049327237243</v>
      </c>
      <c r="BG237" s="51" t="n">
        <v>6.000003088363306</v>
      </c>
      <c r="BH237" s="51" t="n">
        <v>14.00000118060831</v>
      </c>
      <c r="BI237" s="51" t="n">
        <v>5.5000015031682</v>
      </c>
      <c r="BJ237" s="51" t="n">
        <v>0.7000206828631274</v>
      </c>
      <c r="BK237" s="51" t="n">
        <v>0.4000089474451758</v>
      </c>
      <c r="BL237" s="51" t="n">
        <v>0.02000057805984146</v>
      </c>
      <c r="BM237" s="51" t="n">
        <v>0.1894739688788391</v>
      </c>
      <c r="BN237" s="51" t="n">
        <v>-0.02525931159152266</v>
      </c>
      <c r="BO237" s="51" t="n">
        <v>1.000886713468971</v>
      </c>
      <c r="BP237" s="51" t="n">
        <v>0.1894765614563113</v>
      </c>
      <c r="BQ237" s="51" t="n">
        <v>-0.02524745283077176</v>
      </c>
      <c r="BR237" s="51" t="n">
        <v>1.000885060677588</v>
      </c>
      <c r="BS237" s="51" t="n">
        <v>-0.002592577472232405</v>
      </c>
      <c r="BT237" s="51" t="n">
        <v>-0.01185876075089284</v>
      </c>
      <c r="BU237" s="51" t="n">
        <v>0.001652791382866781</v>
      </c>
      <c r="BV237" s="51" t="n">
        <v>0.01225085237245647</v>
      </c>
    </row>
    <row r="238">
      <c r="A238" s="49" t="n">
        <v>58.33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-1.707160356509409</v>
      </c>
      <c r="F238" s="49" t="n">
        <v>-1.538724114806678</v>
      </c>
      <c r="G238" s="49" t="n">
        <v>-0.06328852407363764</v>
      </c>
      <c r="H238" s="49" t="n">
        <v>-1.487719976107128</v>
      </c>
      <c r="I238" s="49" t="n">
        <v>-6.197611141021717</v>
      </c>
      <c r="J238" s="49" t="n">
        <v>1.566581701596997</v>
      </c>
      <c r="K238" s="49" t="n">
        <v>-1.707137245140179</v>
      </c>
      <c r="L238" s="49" t="n">
        <v>-1.538689699949734</v>
      </c>
      <c r="M238" s="49" t="n">
        <v>-0.06327583364760707</v>
      </c>
      <c r="N238" s="49" t="n">
        <v>-1.488315723203798</v>
      </c>
      <c r="O238" s="49" t="n">
        <v>-6.19774958217125</v>
      </c>
      <c r="P238" s="49" t="n">
        <v>1.567284301307565</v>
      </c>
      <c r="Q238" s="49" t="n">
        <v>-2.31113692299445e-05</v>
      </c>
      <c r="R238" s="49" t="n">
        <v>-3.441485694399837e-05</v>
      </c>
      <c r="S238" s="49" t="n">
        <v>-1.269042603056769e-05</v>
      </c>
      <c r="T238" s="49" t="n">
        <v>0.0005957470966706513</v>
      </c>
      <c r="U238" s="49" t="n">
        <v>0.0001384411495326532</v>
      </c>
      <c r="V238" s="49" t="n">
        <v>-0.0007025997105680748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-7.784551520259304e-07</v>
      </c>
      <c r="AD238" s="49" t="n">
        <v>1.902933057340805e-07</v>
      </c>
      <c r="AE238" s="49" t="n">
        <v>-1.446798003911214e-06</v>
      </c>
      <c r="AF238" s="49" t="n">
        <v>2.963095197069119e-05</v>
      </c>
      <c r="AG238" s="49" t="n">
        <v>8.664270092065491e-06</v>
      </c>
      <c r="AH238" s="49" t="n">
        <v>-5.277318593885751e-05</v>
      </c>
      <c r="AI238" s="49" t="n">
        <v>0.0004848430345043292</v>
      </c>
      <c r="AJ238" s="49" t="n">
        <v>-0.00386469944974184</v>
      </c>
      <c r="AK238" s="49" t="n">
        <v>-0.00213562471650652</v>
      </c>
      <c r="AL238" s="49" t="n">
        <v>0.0006908528656209778</v>
      </c>
      <c r="AM238" s="49" t="n">
        <v>-0.0006718795618180241</v>
      </c>
      <c r="AN238" s="49" t="n">
        <v>-0.001346156470384524</v>
      </c>
      <c r="AO238" s="49" t="n">
        <v>0.0005074491481561784</v>
      </c>
      <c r="AP238" s="49" t="n">
        <v>-0.7434390220647663</v>
      </c>
      <c r="AQ238" s="49" t="n">
        <v>0.6050363843341778</v>
      </c>
      <c r="AR238" s="49" t="n">
        <v>0.008922603307200926</v>
      </c>
      <c r="AS238" s="49" t="n">
        <v>0.07754406738290755</v>
      </c>
      <c r="AT238" s="49" t="n">
        <v>-0.0003925584586198393</v>
      </c>
      <c r="AU238" s="49" t="n">
        <v>380</v>
      </c>
      <c r="AV238" s="49" t="n">
        <v>900</v>
      </c>
      <c r="AW238" s="49" t="n">
        <v>540</v>
      </c>
      <c r="AX238" s="49" t="n">
        <v>75.00086800122186</v>
      </c>
      <c r="AY238" s="49" t="n">
        <v>84.37499767768297</v>
      </c>
      <c r="AZ238" s="49" t="n">
        <v>40.00165506522088</v>
      </c>
      <c r="BA238" s="49" t="n">
        <v>8</v>
      </c>
      <c r="BB238" s="49" t="n">
        <v>23.90625</v>
      </c>
      <c r="BC238" s="49" t="n">
        <v>15</v>
      </c>
      <c r="BD238" s="49" t="n">
        <v>3.75002024002299</v>
      </c>
      <c r="BE238" s="49" t="n">
        <v>4.687499916840554</v>
      </c>
      <c r="BF238" s="49" t="n">
        <v>3.000049327237243</v>
      </c>
      <c r="BG238" s="49" t="n">
        <v>6.000003088363306</v>
      </c>
      <c r="BH238" s="49" t="n">
        <v>14.00000118060831</v>
      </c>
      <c r="BI238" s="49" t="n">
        <v>5.5000015031682</v>
      </c>
      <c r="BJ238" s="49" t="n">
        <v>0.7000206828631274</v>
      </c>
      <c r="BK238" s="49" t="n">
        <v>0.4000089474451758</v>
      </c>
      <c r="BL238" s="49" t="n">
        <v>0.02000057805984146</v>
      </c>
      <c r="BM238" s="49" t="n">
        <v>0.1894739688788391</v>
      </c>
      <c r="BN238" s="49" t="n">
        <v>-0.02525931159152266</v>
      </c>
      <c r="BO238" s="49" t="n">
        <v>1.000886713468971</v>
      </c>
      <c r="BP238" s="49" t="n">
        <v>0.1894765543315783</v>
      </c>
      <c r="BQ238" s="49" t="n">
        <v>-0.0252475008095342</v>
      </c>
      <c r="BR238" s="49" t="n">
        <v>1.000885061723406</v>
      </c>
      <c r="BS238" s="49" t="n">
        <v>-0.002585452739234384</v>
      </c>
      <c r="BT238" s="49" t="n">
        <v>-0.01181078198846108</v>
      </c>
      <c r="BU238" s="49" t="n">
        <v>0.001651745565212082</v>
      </c>
      <c r="BV238" s="49" t="n">
        <v>0.01220276200120158</v>
      </c>
    </row>
    <row r="239">
      <c r="A239" s="51" t="n">
        <v>58.34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-1.707160356509409</v>
      </c>
      <c r="F239" s="51" t="n">
        <v>-1.538724114806678</v>
      </c>
      <c r="G239" s="51" t="n">
        <v>-0.06328852407363764</v>
      </c>
      <c r="H239" s="51" t="n">
        <v>-1.487719976107128</v>
      </c>
      <c r="I239" s="51" t="n">
        <v>-6.197611141021717</v>
      </c>
      <c r="J239" s="51" t="n">
        <v>1.566581701596997</v>
      </c>
      <c r="K239" s="51" t="n">
        <v>-1.707137243493518</v>
      </c>
      <c r="L239" s="51" t="n">
        <v>-1.538689724266606</v>
      </c>
      <c r="M239" s="51" t="n">
        <v>-0.06327586746336263</v>
      </c>
      <c r="N239" s="51" t="n">
        <v>-1.488315445913507</v>
      </c>
      <c r="O239" s="51" t="n">
        <v>-6.197749484930092</v>
      </c>
      <c r="P239" s="51" t="n">
        <v>1.567283773904228</v>
      </c>
      <c r="Q239" s="51" t="n">
        <v>-2.31130158911963e-05</v>
      </c>
      <c r="R239" s="51" t="n">
        <v>-3.439054007192688e-05</v>
      </c>
      <c r="S239" s="51" t="n">
        <v>-1.265661027501086e-05</v>
      </c>
      <c r="T239" s="51" t="n">
        <v>0.0005954698063794783</v>
      </c>
      <c r="U239" s="51" t="n">
        <v>0.0001383439083753046</v>
      </c>
      <c r="V239" s="51" t="n">
        <v>-0.0007020723072317381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9.497457146911764e-07</v>
      </c>
      <c r="AD239" s="51" t="n">
        <v>-4.570356830792621e-06</v>
      </c>
      <c r="AE239" s="51" t="n">
        <v>-4.991927911350967e-06</v>
      </c>
      <c r="AF239" s="51" t="n">
        <v>2.628611858953851e-05</v>
      </c>
      <c r="AG239" s="51" t="n">
        <v>1.055404186175112e-05</v>
      </c>
      <c r="AH239" s="51" t="n">
        <v>-5.277579208515541e-05</v>
      </c>
      <c r="AI239" s="51" t="n">
        <v>0.0004719766986164045</v>
      </c>
      <c r="AJ239" s="51" t="n">
        <v>-0.003784260741419296</v>
      </c>
      <c r="AK239" s="51" t="n">
        <v>-0.00209969137953997</v>
      </c>
      <c r="AL239" s="51" t="n">
        <v>0.000694735023250371</v>
      </c>
      <c r="AM239" s="51" t="n">
        <v>-0.0006743596731761002</v>
      </c>
      <c r="AN239" s="51" t="n">
        <v>-0.001346119517970012</v>
      </c>
      <c r="AO239" s="51" t="n">
        <v>0.000500948184900157</v>
      </c>
      <c r="AP239" s="51" t="n">
        <v>-0.7434006325716256</v>
      </c>
      <c r="AQ239" s="51" t="n">
        <v>0.6050536433753112</v>
      </c>
      <c r="AR239" s="51" t="n">
        <v>0.008924344705349189</v>
      </c>
      <c r="AS239" s="51" t="n">
        <v>0.07754299182576324</v>
      </c>
      <c r="AT239" s="51" t="n">
        <v>-0.0003925384520618764</v>
      </c>
      <c r="AU239" s="51" t="n">
        <v>380</v>
      </c>
      <c r="AV239" s="51" t="n">
        <v>900</v>
      </c>
      <c r="AW239" s="51" t="n">
        <v>540</v>
      </c>
      <c r="AX239" s="51" t="n">
        <v>75.00086482171355</v>
      </c>
      <c r="AY239" s="51" t="n">
        <v>84.37499770090614</v>
      </c>
      <c r="AZ239" s="51" t="n">
        <v>40.00165164949434</v>
      </c>
      <c r="BA239" s="51" t="n">
        <v>8</v>
      </c>
      <c r="BB239" s="51" t="n">
        <v>23.90625</v>
      </c>
      <c r="BC239" s="51" t="n">
        <v>15</v>
      </c>
      <c r="BD239" s="51" t="n">
        <v>3.750020207579174</v>
      </c>
      <c r="BE239" s="51" t="n">
        <v>4.687499917256351</v>
      </c>
      <c r="BF239" s="51" t="n">
        <v>3.000049326880913</v>
      </c>
      <c r="BG239" s="51" t="n">
        <v>6.000003051302946</v>
      </c>
      <c r="BH239" s="51" t="n">
        <v>14.00000116644101</v>
      </c>
      <c r="BI239" s="51" t="n">
        <v>5.500001485130181</v>
      </c>
      <c r="BJ239" s="51" t="n">
        <v>0.7000204346687698</v>
      </c>
      <c r="BK239" s="51" t="n">
        <v>0.4000088400758337</v>
      </c>
      <c r="BL239" s="51" t="n">
        <v>0.02000057112312336</v>
      </c>
      <c r="BM239" s="51" t="n">
        <v>0.1894739688788391</v>
      </c>
      <c r="BN239" s="51" t="n">
        <v>-0.02525931159152266</v>
      </c>
      <c r="BO239" s="51" t="n">
        <v>1.000886713468971</v>
      </c>
      <c r="BP239" s="51" t="n">
        <v>0.1894765564542615</v>
      </c>
      <c r="BQ239" s="51" t="n">
        <v>-0.0252474803038508</v>
      </c>
      <c r="BR239" s="51" t="n">
        <v>1.00088506222668</v>
      </c>
      <c r="BS239" s="51" t="n">
        <v>-0.002587575422430266</v>
      </c>
      <c r="BT239" s="51" t="n">
        <v>-0.01183128767185543</v>
      </c>
      <c r="BU239" s="51" t="n">
        <v>0.001651242290900967</v>
      </c>
      <c r="BV239" s="51" t="n">
        <v>0.01222299127236141</v>
      </c>
    </row>
    <row r="240">
      <c r="A240" s="49" t="n">
        <v>58.35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-1.707160356509409</v>
      </c>
      <c r="F240" s="49" t="n">
        <v>-1.538724114806678</v>
      </c>
      <c r="G240" s="49" t="n">
        <v>-0.06328852407363764</v>
      </c>
      <c r="H240" s="49" t="n">
        <v>-1.487719976107128</v>
      </c>
      <c r="I240" s="49" t="n">
        <v>-6.197611141021717</v>
      </c>
      <c r="J240" s="49" t="n">
        <v>1.566581701596997</v>
      </c>
      <c r="K240" s="49" t="n">
        <v>-1.707137224734307</v>
      </c>
      <c r="L240" s="49" t="n">
        <v>-1.53868979553388</v>
      </c>
      <c r="M240" s="49" t="n">
        <v>-0.06327593614733844</v>
      </c>
      <c r="N240" s="49" t="n">
        <v>-1.488315201375637</v>
      </c>
      <c r="O240" s="49" t="n">
        <v>-6.197749369270981</v>
      </c>
      <c r="P240" s="49" t="n">
        <v>1.567283246415947</v>
      </c>
      <c r="Q240" s="49" t="n">
        <v>-2.313177510182562e-05</v>
      </c>
      <c r="R240" s="49" t="n">
        <v>-3.431927279740066e-05</v>
      </c>
      <c r="S240" s="49" t="n">
        <v>-1.258792629919847e-05</v>
      </c>
      <c r="T240" s="49" t="n">
        <v>0.0005952252685088588</v>
      </c>
      <c r="U240" s="49" t="n">
        <v>0.0001382282492636833</v>
      </c>
      <c r="V240" s="49" t="n">
        <v>-0.0007015448189502393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2.634629651567189e-06</v>
      </c>
      <c r="AD240" s="49" t="n">
        <v>-9.216367894923714e-06</v>
      </c>
      <c r="AE240" s="49" t="n">
        <v>-8.424804365584067e-06</v>
      </c>
      <c r="AF240" s="49" t="n">
        <v>2.304821006987264e-05</v>
      </c>
      <c r="AG240" s="49" t="n">
        <v>1.236947157983066e-05</v>
      </c>
      <c r="AH240" s="49" t="n">
        <v>-5.277672489272097e-05</v>
      </c>
      <c r="AI240" s="49" t="n">
        <v>0.0004528329214316224</v>
      </c>
      <c r="AJ240" s="49" t="n">
        <v>-0.003662940596898547</v>
      </c>
      <c r="AK240" s="49" t="n">
        <v>-0.002045473803199136</v>
      </c>
      <c r="AL240" s="49" t="n">
        <v>0.000700997104004225</v>
      </c>
      <c r="AM240" s="49" t="n">
        <v>-0.0006783718370945628</v>
      </c>
      <c r="AN240" s="49" t="n">
        <v>-0.001346063364258619</v>
      </c>
      <c r="AO240" s="49" t="n">
        <v>0.0004879134010382803</v>
      </c>
      <c r="AP240" s="49" t="n">
        <v>-0.7433197292427077</v>
      </c>
      <c r="AQ240" s="49" t="n">
        <v>0.6050899199563778</v>
      </c>
      <c r="AR240" s="49" t="n">
        <v>0.008928550264445436</v>
      </c>
      <c r="AS240" s="49" t="n">
        <v>0.07754032919115621</v>
      </c>
      <c r="AT240" s="49" t="n">
        <v>-0.0003924989787144724</v>
      </c>
      <c r="AU240" s="49" t="n">
        <v>380</v>
      </c>
      <c r="AV240" s="49" t="n">
        <v>900</v>
      </c>
      <c r="AW240" s="49" t="n">
        <v>540</v>
      </c>
      <c r="AX240" s="49" t="n">
        <v>75.00086164218678</v>
      </c>
      <c r="AY240" s="49" t="n">
        <v>84.37499772389707</v>
      </c>
      <c r="AZ240" s="49" t="n">
        <v>40.00164819962895</v>
      </c>
      <c r="BA240" s="49" t="n">
        <v>8</v>
      </c>
      <c r="BB240" s="49" t="n">
        <v>23.90625</v>
      </c>
      <c r="BC240" s="49" t="n">
        <v>15</v>
      </c>
      <c r="BD240" s="49" t="n">
        <v>3.750020174899908</v>
      </c>
      <c r="BE240" s="49" t="n">
        <v>4.687499917670069</v>
      </c>
      <c r="BF240" s="49" t="n">
        <v>3.000049325245813</v>
      </c>
      <c r="BG240" s="49" t="n">
        <v>6.000003014687311</v>
      </c>
      <c r="BH240" s="49" t="n">
        <v>14.00000115244372</v>
      </c>
      <c r="BI240" s="49" t="n">
        <v>5.500001467308619</v>
      </c>
      <c r="BJ240" s="49" t="n">
        <v>0.7000201894527446</v>
      </c>
      <c r="BK240" s="49" t="n">
        <v>0.4000087339949237</v>
      </c>
      <c r="BL240" s="49" t="n">
        <v>0.02000056426964588</v>
      </c>
      <c r="BM240" s="49" t="n">
        <v>0.1894739688788391</v>
      </c>
      <c r="BN240" s="49" t="n">
        <v>-0.02525931159152266</v>
      </c>
      <c r="BO240" s="49" t="n">
        <v>1.000886713468971</v>
      </c>
      <c r="BP240" s="49" t="n">
        <v>0.1894765676341355</v>
      </c>
      <c r="BQ240" s="49" t="n">
        <v>-0.02524739273497257</v>
      </c>
      <c r="BR240" s="49" t="n">
        <v>1.000885062200421</v>
      </c>
      <c r="BS240" s="49" t="n">
        <v>-0.002598755296401301</v>
      </c>
      <c r="BT240" s="49" t="n">
        <v>-0.01191885655008745</v>
      </c>
      <c r="BU240" s="49" t="n">
        <v>0.001651268549673901</v>
      </c>
      <c r="BV240" s="49" t="n">
        <v>0.01231013234596926</v>
      </c>
    </row>
    <row r="241">
      <c r="A241" s="51" t="n">
        <v>58.36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-1.707160356509409</v>
      </c>
      <c r="F241" s="51" t="n">
        <v>-1.538724114806678</v>
      </c>
      <c r="G241" s="51" t="n">
        <v>-0.06328852407363764</v>
      </c>
      <c r="H241" s="51" t="n">
        <v>-1.487719976107128</v>
      </c>
      <c r="I241" s="51" t="n">
        <v>-6.197611141021717</v>
      </c>
      <c r="J241" s="51" t="n">
        <v>1.566581701596997</v>
      </c>
      <c r="K241" s="51" t="n">
        <v>-1.70713718941545</v>
      </c>
      <c r="L241" s="51" t="n">
        <v>-1.538689912275575</v>
      </c>
      <c r="M241" s="51" t="n">
        <v>-0.06327603833539565</v>
      </c>
      <c r="N241" s="51" t="n">
        <v>-1.488314988299514</v>
      </c>
      <c r="O241" s="51" t="n">
        <v>-6.197749236055197</v>
      </c>
      <c r="P241" s="51" t="n">
        <v>1.56728271886424</v>
      </c>
      <c r="Q241" s="51" t="n">
        <v>-2.316709395899785e-05</v>
      </c>
      <c r="R241" s="51" t="n">
        <v>-3.420253110220095e-05</v>
      </c>
      <c r="S241" s="51" t="n">
        <v>-1.248573824198795e-05</v>
      </c>
      <c r="T241" s="51" t="n">
        <v>0.000595012192386335</v>
      </c>
      <c r="U241" s="51" t="n">
        <v>0.0001380950334795017</v>
      </c>
      <c r="V241" s="51" t="n">
        <v>-0.0007010172672434756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4.254768429204386e-06</v>
      </c>
      <c r="AD241" s="51" t="n">
        <v>-1.368770752371012e-05</v>
      </c>
      <c r="AE241" s="51" t="n">
        <v>-1.170156046846259e-05</v>
      </c>
      <c r="AF241" s="51" t="n">
        <v>1.995763143215062e-05</v>
      </c>
      <c r="AG241" s="51" t="n">
        <v>1.408883220502667e-05</v>
      </c>
      <c r="AH241" s="51" t="n">
        <v>-5.277548139078132e-05</v>
      </c>
      <c r="AI241" s="51" t="n">
        <v>0.000427750382364904</v>
      </c>
      <c r="AJ241" s="51" t="n">
        <v>-0.003502903905138564</v>
      </c>
      <c r="AK241" s="51" t="n">
        <v>-0.001973947707398878</v>
      </c>
      <c r="AL241" s="51" t="n">
        <v>0.0007095147470229567</v>
      </c>
      <c r="AM241" s="51" t="n">
        <v>-0.0006838353298340257</v>
      </c>
      <c r="AN241" s="51" t="n">
        <v>-0.001345988879157067</v>
      </c>
      <c r="AO241" s="51" t="n">
        <v>0.0004686076109582469</v>
      </c>
      <c r="AP241" s="51" t="n">
        <v>-0.7431979619558851</v>
      </c>
      <c r="AQ241" s="51" t="n">
        <v>0.6051444651904708</v>
      </c>
      <c r="AR241" s="51" t="n">
        <v>0.00893512090699409</v>
      </c>
      <c r="AS241" s="51" t="n">
        <v>0.07753614412338677</v>
      </c>
      <c r="AT241" s="51" t="n">
        <v>-0.0003924409305860491</v>
      </c>
      <c r="AU241" s="51" t="n">
        <v>380</v>
      </c>
      <c r="AV241" s="51" t="n">
        <v>900</v>
      </c>
      <c r="AW241" s="51" t="n">
        <v>540</v>
      </c>
      <c r="AX241" s="51" t="n">
        <v>75.00085846647596</v>
      </c>
      <c r="AY241" s="51" t="n">
        <v>84.3749977466581</v>
      </c>
      <c r="AZ241" s="51" t="n">
        <v>40.00164471613316</v>
      </c>
      <c r="BA241" s="51" t="n">
        <v>8</v>
      </c>
      <c r="BB241" s="51" t="n">
        <v>23.90625</v>
      </c>
      <c r="BC241" s="51" t="n">
        <v>15</v>
      </c>
      <c r="BD241" s="51" t="n">
        <v>3.750020142034296</v>
      </c>
      <c r="BE241" s="51" t="n">
        <v>4.687499918081718</v>
      </c>
      <c r="BF241" s="51" t="n">
        <v>3.000049322341468</v>
      </c>
      <c r="BG241" s="51" t="n">
        <v>6.000002978511064</v>
      </c>
      <c r="BH241" s="51" t="n">
        <v>14.00000113861439</v>
      </c>
      <c r="BI241" s="51" t="n">
        <v>5.500001449700916</v>
      </c>
      <c r="BJ241" s="51" t="n">
        <v>0.7000199471793116</v>
      </c>
      <c r="BK241" s="51" t="n">
        <v>0.4000086291869846</v>
      </c>
      <c r="BL241" s="51" t="n">
        <v>0.02000055749841013</v>
      </c>
      <c r="BM241" s="51" t="n">
        <v>0.1894739688788391</v>
      </c>
      <c r="BN241" s="51" t="n">
        <v>-0.02525931159152266</v>
      </c>
      <c r="BO241" s="51" t="n">
        <v>1.000886713468971</v>
      </c>
      <c r="BP241" s="51" t="n">
        <v>0.1894765875638025</v>
      </c>
      <c r="BQ241" s="51" t="n">
        <v>-0.02524724039098933</v>
      </c>
      <c r="BR241" s="51" t="n">
        <v>1.00088506166449</v>
      </c>
      <c r="BS241" s="51" t="n">
        <v>-0.002618684963373585</v>
      </c>
      <c r="BT241" s="51" t="n">
        <v>-0.01207120053332844</v>
      </c>
      <c r="BU241" s="51" t="n">
        <v>0.001651804480529151</v>
      </c>
      <c r="BV241" s="51" t="n">
        <v>0.01246193609737764</v>
      </c>
    </row>
    <row r="242">
      <c r="A242" s="49" t="n">
        <v>58.37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-1.707160356509409</v>
      </c>
      <c r="F242" s="49" t="n">
        <v>-1.538724114806678</v>
      </c>
      <c r="G242" s="49" t="n">
        <v>-0.06328852407363764</v>
      </c>
      <c r="H242" s="49" t="n">
        <v>-1.487719976107128</v>
      </c>
      <c r="I242" s="49" t="n">
        <v>-6.197611141021717</v>
      </c>
      <c r="J242" s="49" t="n">
        <v>1.566581701596997</v>
      </c>
      <c r="K242" s="49" t="n">
        <v>-1.707137138298756</v>
      </c>
      <c r="L242" s="49" t="n">
        <v>-1.53869007243251</v>
      </c>
      <c r="M242" s="49" t="n">
        <v>-0.06327617223966056</v>
      </c>
      <c r="N242" s="49" t="n">
        <v>-1.488314805007909</v>
      </c>
      <c r="O242" s="49" t="n">
        <v>-6.197749086351372</v>
      </c>
      <c r="P242" s="49" t="n">
        <v>1.567282191275615</v>
      </c>
      <c r="Q242" s="49" t="n">
        <v>-2.321821065343066e-05</v>
      </c>
      <c r="R242" s="49" t="n">
        <v>-3.404237416737566e-05</v>
      </c>
      <c r="S242" s="49" t="n">
        <v>-1.235183397707562e-05</v>
      </c>
      <c r="T242" s="49" t="n">
        <v>0.000594828900780886</v>
      </c>
      <c r="U242" s="49" t="n">
        <v>0.0001379453296550537</v>
      </c>
      <c r="V242" s="49" t="n">
        <v>-0.0007004896786180215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5.789867602898428e-06</v>
      </c>
      <c r="AD242" s="49" t="n">
        <v>-1.792739819003171e-05</v>
      </c>
      <c r="AE242" s="49" t="n">
        <v>-1.478112532573618e-05</v>
      </c>
      <c r="AF242" s="49" t="n">
        <v>1.705185845503592e-05</v>
      </c>
      <c r="AG242" s="49" t="n">
        <v>1.569203691558592e-05</v>
      </c>
      <c r="AH242" s="49" t="n">
        <v>-5.277168103014532e-05</v>
      </c>
      <c r="AI242" s="49" t="n">
        <v>0.0003971406691902894</v>
      </c>
      <c r="AJ242" s="49" t="n">
        <v>-0.003306800993443612</v>
      </c>
      <c r="AK242" s="49" t="n">
        <v>-0.00188630325445684</v>
      </c>
      <c r="AL242" s="49" t="n">
        <v>0.000720136550762146</v>
      </c>
      <c r="AM242" s="49" t="n">
        <v>-0.0006906525583753764</v>
      </c>
      <c r="AN242" s="49" t="n">
        <v>-0.001345897130373387</v>
      </c>
      <c r="AO242" s="49" t="n">
        <v>0.0004433715254284504</v>
      </c>
      <c r="AP242" s="49" t="n">
        <v>-0.7430375012973346</v>
      </c>
      <c r="AQ242" s="49" t="n">
        <v>0.6052162992492922</v>
      </c>
      <c r="AR242" s="49" t="n">
        <v>0.008943928530420302</v>
      </c>
      <c r="AS242" s="49" t="n">
        <v>0.07753051935457521</v>
      </c>
      <c r="AT242" s="49" t="n">
        <v>-0.0003923653934249494</v>
      </c>
      <c r="AU242" s="49" t="n">
        <v>380</v>
      </c>
      <c r="AV242" s="49" t="n">
        <v>900</v>
      </c>
      <c r="AW242" s="49" t="n">
        <v>540</v>
      </c>
      <c r="AX242" s="49" t="n">
        <v>75.00085529820122</v>
      </c>
      <c r="AY242" s="49" t="n">
        <v>84.37499776919151</v>
      </c>
      <c r="AZ242" s="49" t="n">
        <v>40.00164119951318</v>
      </c>
      <c r="BA242" s="49" t="n">
        <v>8</v>
      </c>
      <c r="BB242" s="49" t="n">
        <v>23.90625</v>
      </c>
      <c r="BC242" s="49" t="n">
        <v>15</v>
      </c>
      <c r="BD242" s="49" t="n">
        <v>3.750020109029</v>
      </c>
      <c r="BE242" s="49" t="n">
        <v>4.68749991849131</v>
      </c>
      <c r="BF242" s="49" t="n">
        <v>3.000049318177411</v>
      </c>
      <c r="BG242" s="49" t="n">
        <v>6.000002942768931</v>
      </c>
      <c r="BH242" s="49" t="n">
        <v>14.00000112495102</v>
      </c>
      <c r="BI242" s="49" t="n">
        <v>5.500001432304504</v>
      </c>
      <c r="BJ242" s="49" t="n">
        <v>0.7000197078131598</v>
      </c>
      <c r="BK242" s="49" t="n">
        <v>0.4000085256367408</v>
      </c>
      <c r="BL242" s="49" t="n">
        <v>0.02000055080842921</v>
      </c>
      <c r="BM242" s="49" t="n">
        <v>0.1894739688788391</v>
      </c>
      <c r="BN242" s="49" t="n">
        <v>-0.02525931159152266</v>
      </c>
      <c r="BO242" s="49" t="n">
        <v>1.000886713468971</v>
      </c>
      <c r="BP242" s="49" t="n">
        <v>0.1894766158244184</v>
      </c>
      <c r="BQ242" s="49" t="n">
        <v>-0.02524702638413675</v>
      </c>
      <c r="BR242" s="49" t="n">
        <v>1.000885060645225</v>
      </c>
      <c r="BS242" s="49" t="n">
        <v>-0.002646945579332094</v>
      </c>
      <c r="BT242" s="49" t="n">
        <v>-0.0122852073859113</v>
      </c>
      <c r="BU242" s="49" t="n">
        <v>0.001652823745867948</v>
      </c>
      <c r="BV242" s="49" t="n">
        <v>0.01267534882161829</v>
      </c>
    </row>
    <row r="243">
      <c r="A243" s="51" t="n">
        <v>58.38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-1.707160356509409</v>
      </c>
      <c r="F243" s="51" t="n">
        <v>-1.538724114806678</v>
      </c>
      <c r="G243" s="51" t="n">
        <v>-0.06328852407363764</v>
      </c>
      <c r="H243" s="51" t="n">
        <v>-1.487719976107128</v>
      </c>
      <c r="I243" s="51" t="n">
        <v>-6.197611141021717</v>
      </c>
      <c r="J243" s="51" t="n">
        <v>1.566581701596997</v>
      </c>
      <c r="K243" s="51" t="n">
        <v>-1.707137072342586</v>
      </c>
      <c r="L243" s="51" t="n">
        <v>-1.53869027339721</v>
      </c>
      <c r="M243" s="51" t="n">
        <v>-0.06327633567894521</v>
      </c>
      <c r="N243" s="51" t="n">
        <v>-1.488314649466309</v>
      </c>
      <c r="O243" s="51" t="n">
        <v>-6.197748921420373</v>
      </c>
      <c r="P243" s="51" t="n">
        <v>1.567281663680609</v>
      </c>
      <c r="Q243" s="51" t="n">
        <v>-2.328416682284562e-05</v>
      </c>
      <c r="R243" s="51" t="n">
        <v>-3.384140946782743e-05</v>
      </c>
      <c r="S243" s="51" t="n">
        <v>-1.218839469242783e-05</v>
      </c>
      <c r="T243" s="51" t="n">
        <v>0.0005946733591812858</v>
      </c>
      <c r="U243" s="51" t="n">
        <v>0.0001377803986555293</v>
      </c>
      <c r="V243" s="51" t="n">
        <v>-0.0006999620836125597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7.220941023673835e-06</v>
      </c>
      <c r="AD243" s="51" t="n">
        <v>-2.188231261273479e-05</v>
      </c>
      <c r="AE243" s="51" t="n">
        <v>-1.762566698194563e-05</v>
      </c>
      <c r="AF243" s="51" t="n">
        <v>1.43654279565373e-05</v>
      </c>
      <c r="AG243" s="51" t="n">
        <v>1.716041928154569e-05</v>
      </c>
      <c r="AH243" s="51" t="n">
        <v>-5.276502555509426e-05</v>
      </c>
      <c r="AI243" s="51" t="n">
        <v>0.0003614825444931547</v>
      </c>
      <c r="AJ243" s="51" t="n">
        <v>-0.003077725116819966</v>
      </c>
      <c r="AK243" s="51" t="n">
        <v>-0.001783926132209302</v>
      </c>
      <c r="AL243" s="51" t="n">
        <v>0.0007326862899062457</v>
      </c>
      <c r="AM243" s="51" t="n">
        <v>-0.0006987102402988315</v>
      </c>
      <c r="AN243" s="51" t="n">
        <v>-0.001345789346013452</v>
      </c>
      <c r="AO243" s="51" t="n">
        <v>0.0004126186332118822</v>
      </c>
      <c r="AP243" s="51" t="n">
        <v>-0.7428410029064223</v>
      </c>
      <c r="AQ243" s="51" t="n">
        <v>0.6053042281857386</v>
      </c>
      <c r="AR243" s="51" t="n">
        <v>0.008954818286558783</v>
      </c>
      <c r="AS243" s="51" t="n">
        <v>0.07752355434391711</v>
      </c>
      <c r="AT243" s="51" t="n">
        <v>-0.0003922736148022085</v>
      </c>
      <c r="AU243" s="51" t="n">
        <v>380</v>
      </c>
      <c r="AV243" s="51" t="n">
        <v>900</v>
      </c>
      <c r="AW243" s="51" t="n">
        <v>540</v>
      </c>
      <c r="AX243" s="51" t="n">
        <v>75.00085214073145</v>
      </c>
      <c r="AY243" s="51" t="n">
        <v>84.3749977914996</v>
      </c>
      <c r="AZ243" s="51" t="n">
        <v>40.00163765027364</v>
      </c>
      <c r="BA243" s="51" t="n">
        <v>8</v>
      </c>
      <c r="BB243" s="51" t="n">
        <v>23.90625</v>
      </c>
      <c r="BC243" s="51" t="n">
        <v>15</v>
      </c>
      <c r="BD243" s="51" t="n">
        <v>3.750020075927758</v>
      </c>
      <c r="BE243" s="51" t="n">
        <v>4.687499918898853</v>
      </c>
      <c r="BF243" s="51" t="n">
        <v>3.000049312763191</v>
      </c>
      <c r="BG243" s="51" t="n">
        <v>6.000002907455704</v>
      </c>
      <c r="BH243" s="51" t="n">
        <v>14.00000111145161</v>
      </c>
      <c r="BI243" s="51" t="n">
        <v>5.50000141511685</v>
      </c>
      <c r="BJ243" s="51" t="n">
        <v>0.7000194713194019</v>
      </c>
      <c r="BK243" s="51" t="n">
        <v>0.4000084233290999</v>
      </c>
      <c r="BL243" s="51" t="n">
        <v>0.02000054419872806</v>
      </c>
      <c r="BM243" s="51" t="n">
        <v>0.1894739688788391</v>
      </c>
      <c r="BN243" s="51" t="n">
        <v>-0.02525931159152266</v>
      </c>
      <c r="BO243" s="51" t="n">
        <v>1.000886713468971</v>
      </c>
      <c r="BP243" s="51" t="n">
        <v>0.1894766518927863</v>
      </c>
      <c r="BQ243" s="51" t="n">
        <v>-0.02524675459825798</v>
      </c>
      <c r="BR243" s="51" t="n">
        <v>1.000885059174978</v>
      </c>
      <c r="BS243" s="51" t="n">
        <v>-0.002683013947180068</v>
      </c>
      <c r="BT243" s="51" t="n">
        <v>-0.01255699326467227</v>
      </c>
      <c r="BU243" s="51" t="n">
        <v>0.001654293993125222</v>
      </c>
      <c r="BV243" s="51" t="n">
        <v>0.01294655677411866</v>
      </c>
    </row>
    <row r="244">
      <c r="A244" s="49" t="n">
        <v>58.39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-1.707160356509409</v>
      </c>
      <c r="F244" s="49" t="n">
        <v>-1.538724114806678</v>
      </c>
      <c r="G244" s="49" t="n">
        <v>-0.06328852407363764</v>
      </c>
      <c r="H244" s="49" t="n">
        <v>-1.487719976107128</v>
      </c>
      <c r="I244" s="49" t="n">
        <v>-6.197611141021717</v>
      </c>
      <c r="J244" s="49" t="n">
        <v>1.566581701596997</v>
      </c>
      <c r="K244" s="49" t="n">
        <v>-1.707136992687632</v>
      </c>
      <c r="L244" s="49" t="n">
        <v>-1.538690512056348</v>
      </c>
      <c r="M244" s="49" t="n">
        <v>-0.0632765261132566</v>
      </c>
      <c r="N244" s="49" t="n">
        <v>-1.488314519312476</v>
      </c>
      <c r="O244" s="49" t="n">
        <v>-6.197748742701391</v>
      </c>
      <c r="P244" s="49" t="n">
        <v>1.567281136113298</v>
      </c>
      <c r="Q244" s="49" t="n">
        <v>-2.336382177747787e-05</v>
      </c>
      <c r="R244" s="49" t="n">
        <v>-3.360275032937565e-05</v>
      </c>
      <c r="S244" s="49" t="n">
        <v>-1.199796038103829e-05</v>
      </c>
      <c r="T244" s="49" t="n">
        <v>0.0005945432053477973</v>
      </c>
      <c r="U244" s="49" t="n">
        <v>0.0001376016796736934</v>
      </c>
      <c r="V244" s="49" t="n">
        <v>-0.0006994345163013893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8.530507619182529e-06</v>
      </c>
      <c r="AD244" s="49" t="n">
        <v>-2.550389432498193e-05</v>
      </c>
      <c r="AE244" s="49" t="n">
        <v>-2.020097321111695e-05</v>
      </c>
      <c r="AF244" s="49" t="n">
        <v>1.192989592960713e-05</v>
      </c>
      <c r="AG244" s="49" t="n">
        <v>1.847669209312252e-05</v>
      </c>
      <c r="AH244" s="49" t="n">
        <v>-5.275525050118558e-05</v>
      </c>
      <c r="AI244" s="49" t="n">
        <v>0.0003213153985658421</v>
      </c>
      <c r="AJ244" s="49" t="n">
        <v>-0.00281916406865941</v>
      </c>
      <c r="AK244" s="49" t="n">
        <v>-0.001668376789256139</v>
      </c>
      <c r="AL244" s="49" t="n">
        <v>0.0007469651497802029</v>
      </c>
      <c r="AM244" s="49" t="n">
        <v>-0.000707880538432164</v>
      </c>
      <c r="AN244" s="49" t="n">
        <v>-0.001345666895735835</v>
      </c>
      <c r="AO244" s="49" t="n">
        <v>0.0003768294478037666</v>
      </c>
      <c r="AP244" s="49" t="n">
        <v>-0.7426115648930136</v>
      </c>
      <c r="AQ244" s="49" t="n">
        <v>0.6054068628888859</v>
      </c>
      <c r="AR244" s="49" t="n">
        <v>0.008967610802660043</v>
      </c>
      <c r="AS244" s="49" t="n">
        <v>0.07751536410193359</v>
      </c>
      <c r="AT244" s="49" t="n">
        <v>-0.0003921669905520964</v>
      </c>
      <c r="AU244" s="49" t="n">
        <v>380</v>
      </c>
      <c r="AV244" s="49" t="n">
        <v>900</v>
      </c>
      <c r="AW244" s="49" t="n">
        <v>540</v>
      </c>
      <c r="AX244" s="49" t="n">
        <v>75.0008489971511</v>
      </c>
      <c r="AY244" s="49" t="n">
        <v>84.3749978135846</v>
      </c>
      <c r="AZ244" s="49" t="n">
        <v>40.00163406891807</v>
      </c>
      <c r="BA244" s="49" t="n">
        <v>8</v>
      </c>
      <c r="BB244" s="49" t="n">
        <v>23.90625</v>
      </c>
      <c r="BC244" s="49" t="n">
        <v>15</v>
      </c>
      <c r="BD244" s="49" t="n">
        <v>3.750020042770957</v>
      </c>
      <c r="BE244" s="49" t="n">
        <v>4.687499919304359</v>
      </c>
      <c r="BF244" s="49" t="n">
        <v>3.000049306108385</v>
      </c>
      <c r="BG244" s="49" t="n">
        <v>6.000002872566236</v>
      </c>
      <c r="BH244" s="49" t="n">
        <v>14.00000109811419</v>
      </c>
      <c r="BI244" s="49" t="n">
        <v>5.500001398135448</v>
      </c>
      <c r="BJ244" s="49" t="n">
        <v>0.7000192376635691</v>
      </c>
      <c r="BK244" s="49" t="n">
        <v>0.4000083222491507</v>
      </c>
      <c r="BL244" s="49" t="n">
        <v>0.02000053766834332</v>
      </c>
      <c r="BM244" s="49" t="n">
        <v>0.1894739688788391</v>
      </c>
      <c r="BN244" s="49" t="n">
        <v>-0.02525931159152266</v>
      </c>
      <c r="BO244" s="49" t="n">
        <v>1.000886713468971</v>
      </c>
      <c r="BP244" s="49" t="n">
        <v>0.1894766951496987</v>
      </c>
      <c r="BQ244" s="49" t="n">
        <v>-0.02524642962720357</v>
      </c>
      <c r="BR244" s="49" t="n">
        <v>1.000885057291589</v>
      </c>
      <c r="BS244" s="49" t="n">
        <v>-0.002726270859620961</v>
      </c>
      <c r="BT244" s="49" t="n">
        <v>-0.01288196431908917</v>
      </c>
      <c r="BU244" s="49" t="n">
        <v>0.001656177382125534</v>
      </c>
      <c r="BV244" s="49" t="n">
        <v>0.0132710391846068</v>
      </c>
    </row>
    <row r="245">
      <c r="A245" s="51" t="n">
        <v>58.4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-1.707160356509409</v>
      </c>
      <c r="F245" s="51" t="n">
        <v>-1.538724114806678</v>
      </c>
      <c r="G245" s="51" t="n">
        <v>-0.06328852407363764</v>
      </c>
      <c r="H245" s="51" t="n">
        <v>-1.487719976107128</v>
      </c>
      <c r="I245" s="51" t="n">
        <v>-6.197611141021717</v>
      </c>
      <c r="J245" s="51" t="n">
        <v>1.566581701596997</v>
      </c>
      <c r="K245" s="51" t="n">
        <v>-1.707136900640567</v>
      </c>
      <c r="L245" s="51" t="n">
        <v>-1.53869078483982</v>
      </c>
      <c r="M245" s="51" t="n">
        <v>-0.06327674068189784</v>
      </c>
      <c r="N245" s="51" t="n">
        <v>-1.488314411887194</v>
      </c>
      <c r="O245" s="51" t="n">
        <v>-6.197748551797156</v>
      </c>
      <c r="P245" s="51" t="n">
        <v>1.567280608611208</v>
      </c>
      <c r="Q245" s="51" t="n">
        <v>-2.345586884255901e-05</v>
      </c>
      <c r="R245" s="51" t="n">
        <v>-3.332996685778689e-05</v>
      </c>
      <c r="S245" s="51" t="n">
        <v>-1.17833917397947e-05</v>
      </c>
      <c r="T245" s="51" t="n">
        <v>0.0005944357800660161</v>
      </c>
      <c r="U245" s="51" t="n">
        <v>0.0001374107754390508</v>
      </c>
      <c r="V245" s="51" t="n">
        <v>-0.0006989070142118248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9.702813912520168e-06</v>
      </c>
      <c r="AD245" s="51" t="n">
        <v>-2.874877347947275e-05</v>
      </c>
      <c r="AE245" s="51" t="n">
        <v>-2.247679294861352e-05</v>
      </c>
      <c r="AF245" s="51" t="n">
        <v>9.773653436981203e-06</v>
      </c>
      <c r="AG245" s="51" t="n">
        <v>1.962514209295817e-05</v>
      </c>
      <c r="AH245" s="51" t="n">
        <v>-5.274208672727699e-05</v>
      </c>
      <c r="AI245" s="51" t="n">
        <v>0.0002772317526029415</v>
      </c>
      <c r="AJ245" s="51" t="n">
        <v>-0.002534947172861289</v>
      </c>
      <c r="AK245" s="51" t="n">
        <v>-0.001541367970546758</v>
      </c>
      <c r="AL245" s="51" t="n">
        <v>0.0007627541312882129</v>
      </c>
      <c r="AM245" s="51" t="n">
        <v>-0.0007180223578181686</v>
      </c>
      <c r="AN245" s="51" t="n">
        <v>-0.001345531288348198</v>
      </c>
      <c r="AO245" s="51" t="n">
        <v>0.0003365449380344932</v>
      </c>
      <c r="AP245" s="51" t="n">
        <v>-0.742352679386588</v>
      </c>
      <c r="AQ245" s="51" t="n">
        <v>0.6055226398829135</v>
      </c>
      <c r="AR245" s="51" t="n">
        <v>0.008982104434116379</v>
      </c>
      <c r="AS245" s="51" t="n">
        <v>0.07750607803636805</v>
      </c>
      <c r="AT245" s="51" t="n">
        <v>-0.0003920470647483682</v>
      </c>
      <c r="AU245" s="51" t="n">
        <v>380</v>
      </c>
      <c r="AV245" s="51" t="n">
        <v>900</v>
      </c>
      <c r="AW245" s="51" t="n">
        <v>540</v>
      </c>
      <c r="AX245" s="51" t="n">
        <v>75.00084587023019</v>
      </c>
      <c r="AY245" s="51" t="n">
        <v>84.37499783544875</v>
      </c>
      <c r="AZ245" s="51" t="n">
        <v>40.0016304559493</v>
      </c>
      <c r="BA245" s="51" t="n">
        <v>8</v>
      </c>
      <c r="BB245" s="51" t="n">
        <v>23.90625</v>
      </c>
      <c r="BC245" s="51" t="n">
        <v>15</v>
      </c>
      <c r="BD245" s="51" t="n">
        <v>3.750020009595235</v>
      </c>
      <c r="BE245" s="51" t="n">
        <v>4.687499919707837</v>
      </c>
      <c r="BF245" s="51" t="n">
        <v>3.000049298222601</v>
      </c>
      <c r="BG245" s="51" t="n">
        <v>6.00000283809544</v>
      </c>
      <c r="BH245" s="51" t="n">
        <v>14.00000108493682</v>
      </c>
      <c r="BI245" s="51" t="n">
        <v>5.500001381357823</v>
      </c>
      <c r="BJ245" s="51" t="n">
        <v>0.7000190068116062</v>
      </c>
      <c r="BK245" s="51" t="n">
        <v>0.4000082223821609</v>
      </c>
      <c r="BL245" s="51" t="n">
        <v>0.0200005312163232</v>
      </c>
      <c r="BM245" s="51" t="n">
        <v>0.1894739688788391</v>
      </c>
      <c r="BN245" s="51" t="n">
        <v>-0.02525931159152266</v>
      </c>
      <c r="BO245" s="51" t="n">
        <v>1.000886713468971</v>
      </c>
      <c r="BP245" s="51" t="n">
        <v>0.189476744889414</v>
      </c>
      <c r="BQ245" s="51" t="n">
        <v>-0.02524605670492489</v>
      </c>
      <c r="BR245" s="51" t="n">
        <v>1.000885055037798</v>
      </c>
      <c r="BS245" s="51" t="n">
        <v>-0.002776010574856436</v>
      </c>
      <c r="BT245" s="51" t="n">
        <v>-0.01325488659776816</v>
      </c>
      <c r="BU245" s="51" t="n">
        <v>0.001658431172613106</v>
      </c>
      <c r="BV245" s="51" t="n">
        <v>0.01364363028617031</v>
      </c>
    </row>
    <row r="246">
      <c r="A246" s="49" t="n">
        <v>58.41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-1.707160356509409</v>
      </c>
      <c r="F246" s="49" t="n">
        <v>-1.538724114806678</v>
      </c>
      <c r="G246" s="49" t="n">
        <v>-0.06328852407363764</v>
      </c>
      <c r="H246" s="49" t="n">
        <v>-1.487719976107128</v>
      </c>
      <c r="I246" s="49" t="n">
        <v>-6.197611141021717</v>
      </c>
      <c r="J246" s="49" t="n">
        <v>1.566581701596997</v>
      </c>
      <c r="K246" s="49" t="n">
        <v>-1.707136797655418</v>
      </c>
      <c r="L246" s="49" t="n">
        <v>-1.538691087775317</v>
      </c>
      <c r="M246" s="49" t="n">
        <v>-0.0632769762448453</v>
      </c>
      <c r="N246" s="49" t="n">
        <v>-1.488314324267817</v>
      </c>
      <c r="O246" s="49" t="n">
        <v>-6.197748350456076</v>
      </c>
      <c r="P246" s="49" t="n">
        <v>1.567280081215423</v>
      </c>
      <c r="Q246" s="49" t="n">
        <v>-2.355885399096813e-05</v>
      </c>
      <c r="R246" s="49" t="n">
        <v>-3.302703136109919e-05</v>
      </c>
      <c r="S246" s="49" t="n">
        <v>-1.154782879234095e-05</v>
      </c>
      <c r="T246" s="49" t="n">
        <v>0.000594348160689151</v>
      </c>
      <c r="U246" s="49" t="n">
        <v>0.0001372094343583541</v>
      </c>
      <c r="V246" s="49" t="n">
        <v>-0.0006983796184261148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1.072406799711067e-05</v>
      </c>
      <c r="AD246" s="49" t="n">
        <v>-3.15792643432698e-05</v>
      </c>
      <c r="AE246" s="49" t="n">
        <v>-2.44271524359452e-05</v>
      </c>
      <c r="AF246" s="49" t="n">
        <v>7.921568514279416e-06</v>
      </c>
      <c r="AG246" s="49" t="n">
        <v>2.059202425884411e-05</v>
      </c>
      <c r="AH246" s="49" t="n">
        <v>-5.272524566852718e-05</v>
      </c>
      <c r="AI246" s="49" t="n">
        <v>0.0002298688066373024</v>
      </c>
      <c r="AJ246" s="49" t="n">
        <v>-0.002229188904708998</v>
      </c>
      <c r="AK246" s="49" t="n">
        <v>-0.00140474063772859</v>
      </c>
      <c r="AL246" s="49" t="n">
        <v>0.0007798167796807833</v>
      </c>
      <c r="AM246" s="49" t="n">
        <v>-0.0007289829836509291</v>
      </c>
      <c r="AN246" s="49" t="n">
        <v>-0.001345384176384504</v>
      </c>
      <c r="AO246" s="49" t="n">
        <v>0.0002923590078220042</v>
      </c>
      <c r="AP246" s="49" t="n">
        <v>-0.7420681794786229</v>
      </c>
      <c r="AQ246" s="49" t="n">
        <v>0.60564984382316</v>
      </c>
      <c r="AR246" s="49" t="n">
        <v>0.008998077705102686</v>
      </c>
      <c r="AS246" s="49" t="n">
        <v>0.07749583861581064</v>
      </c>
      <c r="AT246" s="49" t="n">
        <v>-0.0003919155342140328</v>
      </c>
      <c r="AU246" s="49" t="n">
        <v>380</v>
      </c>
      <c r="AV246" s="49" t="n">
        <v>900</v>
      </c>
      <c r="AW246" s="49" t="n">
        <v>540</v>
      </c>
      <c r="AX246" s="49" t="n">
        <v>75.00084276239782</v>
      </c>
      <c r="AY246" s="49" t="n">
        <v>84.37499785709427</v>
      </c>
      <c r="AZ246" s="49" t="n">
        <v>40.0016268118699</v>
      </c>
      <c r="BA246" s="49" t="n">
        <v>8</v>
      </c>
      <c r="BB246" s="49" t="n">
        <v>23.90625</v>
      </c>
      <c r="BC246" s="49" t="n">
        <v>15</v>
      </c>
      <c r="BD246" s="49" t="n">
        <v>3.750019976433133</v>
      </c>
      <c r="BE246" s="49" t="n">
        <v>4.687499920109298</v>
      </c>
      <c r="BF246" s="49" t="n">
        <v>3.00004928911549</v>
      </c>
      <c r="BG246" s="49" t="n">
        <v>6.000002804038295</v>
      </c>
      <c r="BH246" s="49" t="n">
        <v>14.00000107191758</v>
      </c>
      <c r="BI246" s="49" t="n">
        <v>5.500001364781529</v>
      </c>
      <c r="BJ246" s="49" t="n">
        <v>0.700018778729867</v>
      </c>
      <c r="BK246" s="49" t="n">
        <v>0.400008123713575</v>
      </c>
      <c r="BL246" s="49" t="n">
        <v>0.02000052484172733</v>
      </c>
      <c r="BM246" s="49" t="n">
        <v>0.1894739688788391</v>
      </c>
      <c r="BN246" s="49" t="n">
        <v>-0.02525931159152266</v>
      </c>
      <c r="BO246" s="49" t="n">
        <v>1.000886713468971</v>
      </c>
      <c r="BP246" s="49" t="n">
        <v>0.1894768003301367</v>
      </c>
      <c r="BQ246" s="49" t="n">
        <v>-0.02524564162806522</v>
      </c>
      <c r="BR246" s="49" t="n">
        <v>1.00088505246062</v>
      </c>
      <c r="BS246" s="49" t="n">
        <v>-0.002831451297591325</v>
      </c>
      <c r="BT246" s="49" t="n">
        <v>-0.01366996345743623</v>
      </c>
      <c r="BU246" s="49" t="n">
        <v>0.001661008350861692</v>
      </c>
      <c r="BV246" s="49" t="n">
        <v>0.01405859047415159</v>
      </c>
    </row>
    <row r="247">
      <c r="A247" s="51" t="n">
        <v>58.42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-1.707160356509409</v>
      </c>
      <c r="F247" s="51" t="n">
        <v>-1.538724114806678</v>
      </c>
      <c r="G247" s="51" t="n">
        <v>-0.06328852407363764</v>
      </c>
      <c r="H247" s="51" t="n">
        <v>-1.487719976107128</v>
      </c>
      <c r="I247" s="51" t="n">
        <v>-6.197611141021717</v>
      </c>
      <c r="J247" s="51" t="n">
        <v>1.566581701596997</v>
      </c>
      <c r="K247" s="51" t="n">
        <v>-1.707136685312656</v>
      </c>
      <c r="L247" s="51" t="n">
        <v>-1.53869141654724</v>
      </c>
      <c r="M247" s="51" t="n">
        <v>-0.06327722942715709</v>
      </c>
      <c r="N247" s="51" t="n">
        <v>-1.488314253306089</v>
      </c>
      <c r="O247" s="51" t="n">
        <v>-6.197748140549961</v>
      </c>
      <c r="P247" s="51" t="n">
        <v>1.56727955397064</v>
      </c>
      <c r="Q247" s="51" t="n">
        <v>-2.367119675295015e-05</v>
      </c>
      <c r="R247" s="51" t="n">
        <v>-3.26982594380798e-05</v>
      </c>
      <c r="S247" s="51" t="n">
        <v>-1.129464648054468e-05</v>
      </c>
      <c r="T247" s="51" t="n">
        <v>0.0005942771989613238</v>
      </c>
      <c r="U247" s="51" t="n">
        <v>0.000136999528243642</v>
      </c>
      <c r="V247" s="51" t="n">
        <v>-0.0006978523736438369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1.158266049323218e-05</v>
      </c>
      <c r="AD247" s="51" t="n">
        <v>-3.39637470500975e-05</v>
      </c>
      <c r="AE247" s="51" t="n">
        <v>-2.603064727756188e-05</v>
      </c>
      <c r="AF247" s="51" t="n">
        <v>6.394499203072604e-06</v>
      </c>
      <c r="AG247" s="51" t="n">
        <v>2.136604610257498e-05</v>
      </c>
      <c r="AH247" s="51" t="n">
        <v>-5.270442868426342e-05</v>
      </c>
      <c r="AI247" s="51" t="n">
        <v>0.0001798991668914213</v>
      </c>
      <c r="AJ247" s="51" t="n">
        <v>-0.00190623021314877</v>
      </c>
      <c r="AK247" s="51" t="n">
        <v>-0.001260438383770979</v>
      </c>
      <c r="AL247" s="51" t="n">
        <v>0.0007979023305925114</v>
      </c>
      <c r="AM247" s="51" t="n">
        <v>-0.0007406001374425194</v>
      </c>
      <c r="AN247" s="51" t="n">
        <v>-0.001345227358636584</v>
      </c>
      <c r="AO247" s="51" t="n">
        <v>0.0002449100219622369</v>
      </c>
      <c r="AP247" s="51" t="n">
        <v>-0.7417621828053106</v>
      </c>
      <c r="AQ247" s="51" t="n">
        <v>0.6057866316050121</v>
      </c>
      <c r="AR247" s="51" t="n">
        <v>0.009015292085913836</v>
      </c>
      <c r="AS247" s="51" t="n">
        <v>0.07748479968335144</v>
      </c>
      <c r="AT247" s="51" t="n">
        <v>-0.0003917742478826062</v>
      </c>
      <c r="AU247" s="51" t="n">
        <v>380</v>
      </c>
      <c r="AV247" s="51" t="n">
        <v>900</v>
      </c>
      <c r="AW247" s="51" t="n">
        <v>540</v>
      </c>
      <c r="AX247" s="51" t="n">
        <v>75.00083967571911</v>
      </c>
      <c r="AY247" s="51" t="n">
        <v>84.37499787852333</v>
      </c>
      <c r="AZ247" s="51" t="n">
        <v>40.00162313718257</v>
      </c>
      <c r="BA247" s="51" t="n">
        <v>8</v>
      </c>
      <c r="BB247" s="51" t="n">
        <v>23.90625</v>
      </c>
      <c r="BC247" s="51" t="n">
        <v>15</v>
      </c>
      <c r="BD247" s="51" t="n">
        <v>3.750019943312783</v>
      </c>
      <c r="BE247" s="51" t="n">
        <v>4.687499920508752</v>
      </c>
      <c r="BF247" s="51" t="n">
        <v>3.00004927879675</v>
      </c>
      <c r="BG247" s="51" t="n">
        <v>6.000002770389836</v>
      </c>
      <c r="BH247" s="51" t="n">
        <v>14.00000105905456</v>
      </c>
      <c r="BI247" s="51" t="n">
        <v>5.50000134840415</v>
      </c>
      <c r="BJ247" s="51" t="n">
        <v>0.7000185533851085</v>
      </c>
      <c r="BK247" s="51" t="n">
        <v>0.400008026229012</v>
      </c>
      <c r="BL247" s="51" t="n">
        <v>0.0200005185436266</v>
      </c>
      <c r="BM247" s="51" t="n">
        <v>0.1894739688788391</v>
      </c>
      <c r="BN247" s="51" t="n">
        <v>-0.02525931159152266</v>
      </c>
      <c r="BO247" s="51" t="n">
        <v>1.000886713468971</v>
      </c>
      <c r="BP247" s="51" t="n">
        <v>0.1894768606253681</v>
      </c>
      <c r="BQ247" s="51" t="n">
        <v>-0.02524519067197755</v>
      </c>
      <c r="BR247" s="51" t="n">
        <v>1.000885049610675</v>
      </c>
      <c r="BS247" s="51" t="n">
        <v>-0.002891746528954631</v>
      </c>
      <c r="BT247" s="51" t="n">
        <v>-0.01412091954510267</v>
      </c>
      <c r="BU247" s="51" t="n">
        <v>0.001663858295586351</v>
      </c>
      <c r="BV247" s="51" t="n">
        <v>0.01450968611703145</v>
      </c>
    </row>
    <row r="248">
      <c r="A248" s="49" t="n">
        <v>58.43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-1.707160356509409</v>
      </c>
      <c r="F248" s="49" t="n">
        <v>-1.538724114806678</v>
      </c>
      <c r="G248" s="49" t="n">
        <v>-0.06328852407363764</v>
      </c>
      <c r="H248" s="49" t="n">
        <v>-1.487719976107128</v>
      </c>
      <c r="I248" s="49" t="n">
        <v>-6.197611141021717</v>
      </c>
      <c r="J248" s="49" t="n">
        <v>1.566581701596997</v>
      </c>
      <c r="K248" s="49" t="n">
        <v>-1.707136565296289</v>
      </c>
      <c r="L248" s="49" t="n">
        <v>-1.53869176655887</v>
      </c>
      <c r="M248" s="49" t="n">
        <v>-0.06327749666610974</v>
      </c>
      <c r="N248" s="49" t="n">
        <v>-1.488314195670964</v>
      </c>
      <c r="O248" s="49" t="n">
        <v>-6.197747924047111</v>
      </c>
      <c r="P248" s="49" t="n">
        <v>1.567279026924966</v>
      </c>
      <c r="Q248" s="49" t="n">
        <v>-2.379121312001686e-05</v>
      </c>
      <c r="R248" s="49" t="n">
        <v>-3.23482478079562e-05</v>
      </c>
      <c r="S248" s="49" t="n">
        <v>-1.10274075278971e-05</v>
      </c>
      <c r="T248" s="49" t="n">
        <v>0.0005942195638357628</v>
      </c>
      <c r="U248" s="49" t="n">
        <v>0.0001367830253933278</v>
      </c>
      <c r="V248" s="49" t="n">
        <v>-0.0006973253279691782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1.226934530957469e-05</v>
      </c>
      <c r="AD248" s="49" t="n">
        <v>-3.587694793905553e-05</v>
      </c>
      <c r="AE248" s="49" t="n">
        <v>-2.727069874916935e-05</v>
      </c>
      <c r="AF248" s="49" t="n">
        <v>5.208780389617763e-06</v>
      </c>
      <c r="AG248" s="49" t="n">
        <v>2.19388127641574e-05</v>
      </c>
      <c r="AH248" s="49" t="n">
        <v>-5.267935747164032e-05</v>
      </c>
      <c r="AI248" s="49" t="n">
        <v>0.0001280210164248326</v>
      </c>
      <c r="AJ248" s="49" t="n">
        <v>-0.001570578353665348</v>
      </c>
      <c r="AK248" s="49" t="n">
        <v>-0.001110480552446393</v>
      </c>
      <c r="AL248" s="49" t="n">
        <v>0.0008167492656534624</v>
      </c>
      <c r="AM248" s="49" t="n">
        <v>-0.0007527044227489952</v>
      </c>
      <c r="AN248" s="49" t="n">
        <v>-0.001345062771244117</v>
      </c>
      <c r="AO248" s="49" t="n">
        <v>0.0001948715153501472</v>
      </c>
      <c r="AP248" s="49" t="n">
        <v>-0.7414390328418174</v>
      </c>
      <c r="AQ248" s="49" t="n">
        <v>0.6059310579749476</v>
      </c>
      <c r="AR248" s="49" t="n">
        <v>0.009033495190170011</v>
      </c>
      <c r="AS248" s="49" t="n">
        <v>0.07747312435592107</v>
      </c>
      <c r="AT248" s="49" t="n">
        <v>-0.0003916251934818477</v>
      </c>
      <c r="AU248" s="49" t="n">
        <v>380</v>
      </c>
      <c r="AV248" s="49" t="n">
        <v>900</v>
      </c>
      <c r="AW248" s="49" t="n">
        <v>540</v>
      </c>
      <c r="AX248" s="49" t="n">
        <v>75.00083661187607</v>
      </c>
      <c r="AY248" s="49" t="n">
        <v>84.37499789973809</v>
      </c>
      <c r="AZ248" s="49" t="n">
        <v>40.00161943239051</v>
      </c>
      <c r="BA248" s="49" t="n">
        <v>8</v>
      </c>
      <c r="BB248" s="49" t="n">
        <v>23.90625</v>
      </c>
      <c r="BC248" s="49" t="n">
        <v>15</v>
      </c>
      <c r="BD248" s="49" t="n">
        <v>3.750019910257645</v>
      </c>
      <c r="BE248" s="49" t="n">
        <v>4.687499920906208</v>
      </c>
      <c r="BF248" s="49" t="n">
        <v>3.000049267276137</v>
      </c>
      <c r="BG248" s="49" t="n">
        <v>6.000002737145158</v>
      </c>
      <c r="BH248" s="49" t="n">
        <v>14.00000104634591</v>
      </c>
      <c r="BI248" s="49" t="n">
        <v>5.500001332223301</v>
      </c>
      <c r="BJ248" s="49" t="n">
        <v>0.7000183307444873</v>
      </c>
      <c r="BK248" s="49" t="n">
        <v>0.4000079299142639</v>
      </c>
      <c r="BL248" s="49" t="n">
        <v>0.02000051232110308</v>
      </c>
      <c r="BM248" s="49" t="n">
        <v>0.1894739688788391</v>
      </c>
      <c r="BN248" s="49" t="n">
        <v>-0.02525931159152266</v>
      </c>
      <c r="BO248" s="49" t="n">
        <v>1.000886713468971</v>
      </c>
      <c r="BP248" s="49" t="n">
        <v>0.1894769248759741</v>
      </c>
      <c r="BQ248" s="49" t="n">
        <v>-0.02524471050125417</v>
      </c>
      <c r="BR248" s="49" t="n">
        <v>1.00088504654149</v>
      </c>
      <c r="BS248" s="49" t="n">
        <v>-0.002955997135012378</v>
      </c>
      <c r="BT248" s="49" t="n">
        <v>-0.01460109026848663</v>
      </c>
      <c r="BU248" s="49" t="n">
        <v>0.001666927481158709</v>
      </c>
      <c r="BV248" s="49" t="n">
        <v>0.01499027695935397</v>
      </c>
    </row>
    <row r="249">
      <c r="A249" s="51" t="n">
        <v>58.44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-1.707160356509409</v>
      </c>
      <c r="F249" s="51" t="n">
        <v>-1.538724114806678</v>
      </c>
      <c r="G249" s="51" t="n">
        <v>-0.06328852407363764</v>
      </c>
      <c r="H249" s="51" t="n">
        <v>-1.487719976107128</v>
      </c>
      <c r="I249" s="51" t="n">
        <v>-6.197611141021717</v>
      </c>
      <c r="J249" s="51" t="n">
        <v>1.566581701596997</v>
      </c>
      <c r="K249" s="51" t="n">
        <v>-1.707136439369471</v>
      </c>
      <c r="L249" s="51" t="n">
        <v>-1.538692132996877</v>
      </c>
      <c r="M249" s="51" t="n">
        <v>-0.06327777426060985</v>
      </c>
      <c r="N249" s="51" t="n">
        <v>-1.48831414789604</v>
      </c>
      <c r="O249" s="51" t="n">
        <v>-6.197747702981824</v>
      </c>
      <c r="P249" s="51" t="n">
        <v>1.567278500129325</v>
      </c>
      <c r="Q249" s="51" t="n">
        <v>-2.391713993810107e-05</v>
      </c>
      <c r="R249" s="51" t="n">
        <v>-3.198180980046317e-05</v>
      </c>
      <c r="S249" s="51" t="n">
        <v>-1.074981302778832e-05</v>
      </c>
      <c r="T249" s="51" t="n">
        <v>0.0005941717889126341</v>
      </c>
      <c r="U249" s="51" t="n">
        <v>0.0001365619601063628</v>
      </c>
      <c r="V249" s="51" t="n">
        <v>-0.000696798532328291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1.277736203950163e-05</v>
      </c>
      <c r="AD249" s="51" t="n">
        <v>-3.730013573237223e-05</v>
      </c>
      <c r="AE249" s="51" t="n">
        <v>-2.813575677325348e-05</v>
      </c>
      <c r="AF249" s="51" t="n">
        <v>4.375799515185215e-06</v>
      </c>
      <c r="AG249" s="51" t="n">
        <v>2.230511675476105e-05</v>
      </c>
      <c r="AH249" s="51" t="n">
        <v>-5.264981145916168e-05</v>
      </c>
      <c r="AI249" s="51" t="n">
        <v>7.494803918545642e-05</v>
      </c>
      <c r="AJ249" s="51" t="n">
        <v>-0.001226845833269208</v>
      </c>
      <c r="AK249" s="51" t="n">
        <v>-0.0009569343939067411</v>
      </c>
      <c r="AL249" s="51" t="n">
        <v>0.0008360891729099561</v>
      </c>
      <c r="AM249" s="51" t="n">
        <v>-0.0007651220226015831</v>
      </c>
      <c r="AN249" s="51" t="n">
        <v>-0.00134489246377281</v>
      </c>
      <c r="AO249" s="51" t="n">
        <v>0.0001429423513298542</v>
      </c>
      <c r="AP249" s="51" t="n">
        <v>-0.7411032387155586</v>
      </c>
      <c r="AQ249" s="51" t="n">
        <v>0.6060811024313897</v>
      </c>
      <c r="AR249" s="51" t="n">
        <v>0.009052424372688984</v>
      </c>
      <c r="AS249" s="51" t="n">
        <v>0.07746098254960374</v>
      </c>
      <c r="AT249" s="51" t="n">
        <v>-0.0003914704691980494</v>
      </c>
      <c r="AU249" s="51" t="n">
        <v>380</v>
      </c>
      <c r="AV249" s="51" t="n">
        <v>900</v>
      </c>
      <c r="AW249" s="51" t="n">
        <v>540</v>
      </c>
      <c r="AX249" s="51" t="n">
        <v>75.00083357215303</v>
      </c>
      <c r="AY249" s="51" t="n">
        <v>84.37499792074071</v>
      </c>
      <c r="AZ249" s="51" t="n">
        <v>40.00161569799782</v>
      </c>
      <c r="BA249" s="51" t="n">
        <v>8</v>
      </c>
      <c r="BB249" s="51" t="n">
        <v>23.90625</v>
      </c>
      <c r="BC249" s="51" t="n">
        <v>15</v>
      </c>
      <c r="BD249" s="51" t="n">
        <v>3.750019877286304</v>
      </c>
      <c r="BE249" s="51" t="n">
        <v>4.687499921301677</v>
      </c>
      <c r="BF249" s="51" t="n">
        <v>3.000049254563466</v>
      </c>
      <c r="BG249" s="51" t="n">
        <v>6.000002704299416</v>
      </c>
      <c r="BH249" s="51" t="n">
        <v>14.00000103378976</v>
      </c>
      <c r="BI249" s="51" t="n">
        <v>5.500001316236621</v>
      </c>
      <c r="BJ249" s="51" t="n">
        <v>0.7000181107755534</v>
      </c>
      <c r="BK249" s="51" t="n">
        <v>0.4000078347552928</v>
      </c>
      <c r="BL249" s="51" t="n">
        <v>0.02000050617324984</v>
      </c>
      <c r="BM249" s="51" t="n">
        <v>0.1894739688788391</v>
      </c>
      <c r="BN249" s="51" t="n">
        <v>-0.02525931159152266</v>
      </c>
      <c r="BO249" s="51" t="n">
        <v>1.000886713468971</v>
      </c>
      <c r="BP249" s="51" t="n">
        <v>0.1894769921428064</v>
      </c>
      <c r="BQ249" s="51" t="n">
        <v>-0.02524420807603572</v>
      </c>
      <c r="BR249" s="51" t="n">
        <v>1.000885043308768</v>
      </c>
      <c r="BS249" s="51" t="n">
        <v>-0.003023263967338874</v>
      </c>
      <c r="BT249" s="51" t="n">
        <v>-0.01510351548693334</v>
      </c>
      <c r="BU249" s="51" t="n">
        <v>0.001670160203026683</v>
      </c>
      <c r="BV249" s="51" t="n">
        <v>0.01549340957258985</v>
      </c>
    </row>
    <row r="250">
      <c r="A250" s="49" t="n">
        <v>58.45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-1.707160356509409</v>
      </c>
      <c r="F250" s="49" t="n">
        <v>-1.538724114806678</v>
      </c>
      <c r="G250" s="49" t="n">
        <v>-0.06328852407363764</v>
      </c>
      <c r="H250" s="49" t="n">
        <v>-1.487719976107128</v>
      </c>
      <c r="I250" s="49" t="n">
        <v>-6.197611141021717</v>
      </c>
      <c r="J250" s="49" t="n">
        <v>1.566581701596997</v>
      </c>
      <c r="K250" s="49" t="n">
        <v>-1.707136309349241</v>
      </c>
      <c r="L250" s="49" t="n">
        <v>-1.538692510897408</v>
      </c>
      <c r="M250" s="49" t="n">
        <v>-0.06327805842223282</v>
      </c>
      <c r="N250" s="49" t="n">
        <v>-1.488314106430256</v>
      </c>
      <c r="O250" s="49" t="n">
        <v>-6.197747479422183</v>
      </c>
      <c r="P250" s="49" t="n">
        <v>1.56727797363654</v>
      </c>
      <c r="Q250" s="49" t="n">
        <v>-2.4047160168017e-05</v>
      </c>
      <c r="R250" s="49" t="n">
        <v>-3.160390926937318e-05</v>
      </c>
      <c r="S250" s="49" t="n">
        <v>-1.046565140482014e-05</v>
      </c>
      <c r="T250" s="49" t="n">
        <v>0.0005941303231280504</v>
      </c>
      <c r="U250" s="49" t="n">
        <v>0.0001363384004653412</v>
      </c>
      <c r="V250" s="49" t="n">
        <v>-0.0006962720395435884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1.31024915380673e-05</v>
      </c>
      <c r="AD250" s="49" t="n">
        <v>-3.822124855187231e-05</v>
      </c>
      <c r="AE250" s="49" t="n">
        <v>-2.861942859732678e-05</v>
      </c>
      <c r="AF250" s="49" t="n">
        <v>3.901749597223867e-06</v>
      </c>
      <c r="AG250" s="49" t="n">
        <v>2.246301677785853e-05</v>
      </c>
      <c r="AH250" s="49" t="n">
        <v>-5.261565982302282e-05</v>
      </c>
      <c r="AI250" s="49" t="n">
        <v>2.139939773964007e-05</v>
      </c>
      <c r="AJ250" s="49" t="n">
        <v>-0.0008796889411145057</v>
      </c>
      <c r="AK250" s="49" t="n">
        <v>-0.0008018867158627022</v>
      </c>
      <c r="AL250" s="49" t="n">
        <v>0.000855650744709302</v>
      </c>
      <c r="AM250" s="49" t="n">
        <v>-0.0007776774667509556</v>
      </c>
      <c r="AN250" s="49" t="n">
        <v>-0.001344718561589609</v>
      </c>
      <c r="AO250" s="49" t="n">
        <v>8.983664012836116e-05</v>
      </c>
      <c r="AP250" s="49" t="n">
        <v>-0.7407594141385004</v>
      </c>
      <c r="AQ250" s="49" t="n">
        <v>0.6062346970820406</v>
      </c>
      <c r="AR250" s="49" t="n">
        <v>0.009071810614423987</v>
      </c>
      <c r="AS250" s="49" t="n">
        <v>0.07744854827433463</v>
      </c>
      <c r="AT250" s="49" t="n">
        <v>-0.000391312242958853</v>
      </c>
      <c r="AU250" s="49" t="n">
        <v>380</v>
      </c>
      <c r="AV250" s="49" t="n">
        <v>900</v>
      </c>
      <c r="AW250" s="49" t="n">
        <v>540</v>
      </c>
      <c r="AX250" s="49" t="n">
        <v>75.00083055742699</v>
      </c>
      <c r="AY250" s="49" t="n">
        <v>84.37499794153331</v>
      </c>
      <c r="AZ250" s="49" t="n">
        <v>40.00161193450979</v>
      </c>
      <c r="BA250" s="49" t="n">
        <v>8</v>
      </c>
      <c r="BB250" s="49" t="n">
        <v>23.90625</v>
      </c>
      <c r="BC250" s="49" t="n">
        <v>15</v>
      </c>
      <c r="BD250" s="49" t="n">
        <v>3.750019844412316</v>
      </c>
      <c r="BE250" s="49" t="n">
        <v>4.687499921695168</v>
      </c>
      <c r="BF250" s="49" t="n">
        <v>3.000049240668623</v>
      </c>
      <c r="BG250" s="49" t="n">
        <v>6.000002671847822</v>
      </c>
      <c r="BH250" s="49" t="n">
        <v>14.00000102138428</v>
      </c>
      <c r="BI250" s="49" t="n">
        <v>5.500001300441782</v>
      </c>
      <c r="BJ250" s="49" t="n">
        <v>0.7000178934462468</v>
      </c>
      <c r="BK250" s="49" t="n">
        <v>0.4000077407382293</v>
      </c>
      <c r="BL250" s="49" t="n">
        <v>0.02000050009917084</v>
      </c>
      <c r="BM250" s="49" t="n">
        <v>0.1894739688788391</v>
      </c>
      <c r="BN250" s="49" t="n">
        <v>-0.02525931159152266</v>
      </c>
      <c r="BO250" s="49" t="n">
        <v>1.000886713468971</v>
      </c>
      <c r="BP250" s="49" t="n">
        <v>0.1894770614596967</v>
      </c>
      <c r="BQ250" s="49" t="n">
        <v>-0.02524369055549963</v>
      </c>
      <c r="BR250" s="49" t="n">
        <v>1.000885039969636</v>
      </c>
      <c r="BS250" s="49" t="n">
        <v>-0.00309258085759434</v>
      </c>
      <c r="BT250" s="49" t="n">
        <v>-0.01562103602302523</v>
      </c>
      <c r="BU250" s="49" t="n">
        <v>0.001673499334664541</v>
      </c>
      <c r="BV250" s="49" t="n">
        <v>0.01601191502652114</v>
      </c>
    </row>
    <row r="251">
      <c r="A251" s="51" t="n">
        <v>58.46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-1.707160356509409</v>
      </c>
      <c r="F251" s="51" t="n">
        <v>-1.538724114806678</v>
      </c>
      <c r="G251" s="51" t="n">
        <v>-0.06328852407363764</v>
      </c>
      <c r="H251" s="51" t="n">
        <v>-1.487719976107128</v>
      </c>
      <c r="I251" s="51" t="n">
        <v>-6.197611141021717</v>
      </c>
      <c r="J251" s="51" t="n">
        <v>1.566581701596997</v>
      </c>
      <c r="K251" s="51" t="n">
        <v>-1.70713617708105</v>
      </c>
      <c r="L251" s="51" t="n">
        <v>-1.538692895213098</v>
      </c>
      <c r="M251" s="51" t="n">
        <v>-0.06327834532706102</v>
      </c>
      <c r="N251" s="51" t="n">
        <v>-1.488314067689838</v>
      </c>
      <c r="O251" s="51" t="n">
        <v>-6.197747255438181</v>
      </c>
      <c r="P251" s="51" t="n">
        <v>1.567277447500191</v>
      </c>
      <c r="Q251" s="51" t="n">
        <v>-2.417942835952758e-05</v>
      </c>
      <c r="R251" s="51" t="n">
        <v>-3.121959358010074e-05</v>
      </c>
      <c r="S251" s="51" t="n">
        <v>-1.017874657661955e-05</v>
      </c>
      <c r="T251" s="51" t="n">
        <v>0.0005940915827098436</v>
      </c>
      <c r="U251" s="51" t="n">
        <v>0.0001361144164633288</v>
      </c>
      <c r="V251" s="51" t="n">
        <v>-0.0006957459031944335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1.324304890014996e-05</v>
      </c>
      <c r="AD251" s="51" t="n">
        <v>-3.863495852630824e-05</v>
      </c>
      <c r="AE251" s="51" t="n">
        <v>-2.872051807783864e-05</v>
      </c>
      <c r="AF251" s="51" t="n">
        <v>3.787598226768791e-06</v>
      </c>
      <c r="AG251" s="51" t="n">
        <v>2.241371387407833e-05</v>
      </c>
      <c r="AH251" s="51" t="n">
        <v>-5.257687877780284e-05</v>
      </c>
      <c r="AI251" s="51" t="n">
        <v>-3.190999471154054e-05</v>
      </c>
      <c r="AJ251" s="51" t="n">
        <v>-0.0005337463322727864</v>
      </c>
      <c r="AK251" s="51" t="n">
        <v>-0.0006474155653552437</v>
      </c>
      <c r="AL251" s="51" t="n">
        <v>0.0008751637297814732</v>
      </c>
      <c r="AM251" s="51" t="n">
        <v>-0.0007901962909830424</v>
      </c>
      <c r="AN251" s="51" t="n">
        <v>-0.001344543219905182</v>
      </c>
      <c r="AO251" s="51" t="n">
        <v>3.627371722696171e-05</v>
      </c>
      <c r="AP251" s="51" t="n">
        <v>-0.7404122159313354</v>
      </c>
      <c r="AQ251" s="51" t="n">
        <v>0.606389754996671</v>
      </c>
      <c r="AR251" s="51" t="n">
        <v>0.009091382523264475</v>
      </c>
      <c r="AS251" s="51" t="n">
        <v>0.07743599687905169</v>
      </c>
      <c r="AT251" s="51" t="n">
        <v>-0.0003911527053596791</v>
      </c>
      <c r="AU251" s="51" t="n">
        <v>380</v>
      </c>
      <c r="AV251" s="51" t="n">
        <v>900</v>
      </c>
      <c r="AW251" s="51" t="n">
        <v>540</v>
      </c>
      <c r="AX251" s="51" t="n">
        <v>75.00082756816336</v>
      </c>
      <c r="AY251" s="51" t="n">
        <v>84.37499796211797</v>
      </c>
      <c r="AZ251" s="51" t="n">
        <v>40.00160814243301</v>
      </c>
      <c r="BA251" s="51" t="n">
        <v>8</v>
      </c>
      <c r="BB251" s="51" t="n">
        <v>23.90625</v>
      </c>
      <c r="BC251" s="51" t="n">
        <v>15</v>
      </c>
      <c r="BD251" s="51" t="n">
        <v>3.750019811644137</v>
      </c>
      <c r="BE251" s="51" t="n">
        <v>4.687499922086692</v>
      </c>
      <c r="BF251" s="51" t="n">
        <v>3.000049225601561</v>
      </c>
      <c r="BG251" s="51" t="n">
        <v>6.000002639785648</v>
      </c>
      <c r="BH251" s="51" t="n">
        <v>14.00000100912767</v>
      </c>
      <c r="BI251" s="51" t="n">
        <v>5.500001284836481</v>
      </c>
      <c r="BJ251" s="51" t="n">
        <v>0.7000176787248918</v>
      </c>
      <c r="BK251" s="51" t="n">
        <v>0.4000076478493705</v>
      </c>
      <c r="BL251" s="51" t="n">
        <v>0.02000049409798079</v>
      </c>
      <c r="BM251" s="51" t="n">
        <v>0.1894739688788391</v>
      </c>
      <c r="BN251" s="51" t="n">
        <v>-0.02525931159152266</v>
      </c>
      <c r="BO251" s="51" t="n">
        <v>1.000886713468971</v>
      </c>
      <c r="BP251" s="51" t="n">
        <v>0.1894771318466387</v>
      </c>
      <c r="BQ251" s="51" t="n">
        <v>-0.02524316519999475</v>
      </c>
      <c r="BR251" s="51" t="n">
        <v>1.000885036581872</v>
      </c>
      <c r="BS251" s="51" t="n">
        <v>-0.00316296779956371</v>
      </c>
      <c r="BT251" s="51" t="n">
        <v>-0.01614639152790198</v>
      </c>
      <c r="BU251" s="51" t="n">
        <v>0.001676887098733815</v>
      </c>
      <c r="BV251" s="51" t="n">
        <v>0.01653850885102045</v>
      </c>
    </row>
    <row r="252">
      <c r="A252" s="49" t="n">
        <v>58.47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-1.707160356509409</v>
      </c>
      <c r="F252" s="49" t="n">
        <v>-1.538724114806678</v>
      </c>
      <c r="G252" s="49" t="n">
        <v>-0.06328852407363764</v>
      </c>
      <c r="H252" s="49" t="n">
        <v>-1.487719976107128</v>
      </c>
      <c r="I252" s="49" t="n">
        <v>-6.197611141021717</v>
      </c>
      <c r="J252" s="49" t="n">
        <v>1.566581701596997</v>
      </c>
      <c r="K252" s="49" t="n">
        <v>-1.707136044413616</v>
      </c>
      <c r="L252" s="49" t="n">
        <v>-1.538693280880366</v>
      </c>
      <c r="M252" s="49" t="n">
        <v>-0.06327863116740597</v>
      </c>
      <c r="N252" s="49" t="n">
        <v>-1.488314028109456</v>
      </c>
      <c r="O252" s="49" t="n">
        <v>-6.197747033071875</v>
      </c>
      <c r="P252" s="49" t="n">
        <v>1.567276921773442</v>
      </c>
      <c r="Q252" s="49" t="n">
        <v>-2.431209579278892e-05</v>
      </c>
      <c r="R252" s="49" t="n">
        <v>-3.083392631197945e-05</v>
      </c>
      <c r="S252" s="49" t="n">
        <v>-9.892906231670495e-06</v>
      </c>
      <c r="T252" s="49" t="n">
        <v>0.0005940520023284268</v>
      </c>
      <c r="U252" s="49" t="n">
        <v>0.0001358920501575156</v>
      </c>
      <c r="V252" s="49" t="n">
        <v>-0.0006952201764454102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1.319982883209202e-05</v>
      </c>
      <c r="AD252" s="49" t="n">
        <v>-3.854267065394008e-05</v>
      </c>
      <c r="AE252" s="49" t="n">
        <v>-2.844297187357785e-05</v>
      </c>
      <c r="AF252" s="49" t="n">
        <v>4.029258293039312e-06</v>
      </c>
      <c r="AG252" s="49" t="n">
        <v>2.216128546941669e-05</v>
      </c>
      <c r="AH252" s="49" t="n">
        <v>-5.253355092050215e-05</v>
      </c>
      <c r="AI252" s="49" t="n">
        <v>-8.427877425378685e-05</v>
      </c>
      <c r="AJ252" s="49" t="n">
        <v>-0.0001935782555319001</v>
      </c>
      <c r="AK252" s="49" t="n">
        <v>-0.0004955624691885979</v>
      </c>
      <c r="AL252" s="49" t="n">
        <v>0.0008943626853547781</v>
      </c>
      <c r="AM252" s="49" t="n">
        <v>-0.0008025074653505054</v>
      </c>
      <c r="AN252" s="49" t="n">
        <v>-0.001344368576821126</v>
      </c>
      <c r="AO252" s="49" t="n">
        <v>-1.703157922010837e-05</v>
      </c>
      <c r="AP252" s="49" t="n">
        <v>-0.7400662826073861</v>
      </c>
      <c r="AQ252" s="49" t="n">
        <v>0.6065441985200093</v>
      </c>
      <c r="AR252" s="49" t="n">
        <v>0.009110870268866577</v>
      </c>
      <c r="AS252" s="49" t="n">
        <v>0.07742350241898668</v>
      </c>
      <c r="AT252" s="49" t="n">
        <v>-0.0003909940232551614</v>
      </c>
      <c r="AU252" s="49" t="n">
        <v>380</v>
      </c>
      <c r="AV252" s="49" t="n">
        <v>900</v>
      </c>
      <c r="AW252" s="49" t="n">
        <v>540</v>
      </c>
      <c r="AX252" s="49" t="n">
        <v>75.00082460441729</v>
      </c>
      <c r="AY252" s="49" t="n">
        <v>84.37499798249679</v>
      </c>
      <c r="AZ252" s="49" t="n">
        <v>40.00160432227544</v>
      </c>
      <c r="BA252" s="49" t="n">
        <v>8</v>
      </c>
      <c r="BB252" s="49" t="n">
        <v>23.90625</v>
      </c>
      <c r="BC252" s="49" t="n">
        <v>15</v>
      </c>
      <c r="BD252" s="49" t="n">
        <v>3.750019778985111</v>
      </c>
      <c r="BE252" s="49" t="n">
        <v>4.687499922476259</v>
      </c>
      <c r="BF252" s="49" t="n">
        <v>3.000049209372305</v>
      </c>
      <c r="BG252" s="49" t="n">
        <v>6.00000260810822</v>
      </c>
      <c r="BH252" s="49" t="n">
        <v>14.00000099701814</v>
      </c>
      <c r="BI252" s="49" t="n">
        <v>5.500001269418443</v>
      </c>
      <c r="BJ252" s="49" t="n">
        <v>0.7000174665801931</v>
      </c>
      <c r="BK252" s="49" t="n">
        <v>0.400007556075178</v>
      </c>
      <c r="BL252" s="49" t="n">
        <v>0.02000048816880502</v>
      </c>
      <c r="BM252" s="49" t="n">
        <v>0.1894739688788391</v>
      </c>
      <c r="BN252" s="49" t="n">
        <v>-0.02525931159152266</v>
      </c>
      <c r="BO252" s="49" t="n">
        <v>1.000886713468971</v>
      </c>
      <c r="BP252" s="49" t="n">
        <v>0.1894772023229706</v>
      </c>
      <c r="BQ252" s="49" t="n">
        <v>-0.02524263927327959</v>
      </c>
      <c r="BR252" s="49" t="n">
        <v>1.000885033203126</v>
      </c>
      <c r="BS252" s="49" t="n">
        <v>-0.003233444131445218</v>
      </c>
      <c r="BT252" s="49" t="n">
        <v>-0.01667231824306614</v>
      </c>
      <c r="BU252" s="49" t="n">
        <v>0.001680265844905549</v>
      </c>
      <c r="BV252" s="49" t="n">
        <v>0.01706589141705788</v>
      </c>
    </row>
    <row r="253">
      <c r="A253" s="51" t="n">
        <v>58.48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-1.707160356509409</v>
      </c>
      <c r="F253" s="51" t="n">
        <v>-1.538724114806678</v>
      </c>
      <c r="G253" s="51" t="n">
        <v>-0.06328852407363764</v>
      </c>
      <c r="H253" s="51" t="n">
        <v>-1.487719976107128</v>
      </c>
      <c r="I253" s="51" t="n">
        <v>-6.197611141021717</v>
      </c>
      <c r="J253" s="51" t="n">
        <v>1.566581701596997</v>
      </c>
      <c r="K253" s="51" t="n">
        <v>-1.7071359131745</v>
      </c>
      <c r="L253" s="51" t="n">
        <v>-1.538693662886291</v>
      </c>
      <c r="M253" s="51" t="n">
        <v>-0.06327891220250538</v>
      </c>
      <c r="N253" s="51" t="n">
        <v>-1.488313984190897</v>
      </c>
      <c r="O253" s="51" t="n">
        <v>-6.1977468143105</v>
      </c>
      <c r="P253" s="51" t="n">
        <v>1.567276396507997</v>
      </c>
      <c r="Q253" s="51" t="n">
        <v>-2.444333490880801e-05</v>
      </c>
      <c r="R253" s="51" t="n">
        <v>-3.045192038664268e-05</v>
      </c>
      <c r="S253" s="51" t="n">
        <v>-9.611871132256256e-06</v>
      </c>
      <c r="T253" s="51" t="n">
        <v>0.0005940080837694151</v>
      </c>
      <c r="U253" s="51" t="n">
        <v>0.0001356732887831669</v>
      </c>
      <c r="V253" s="51" t="n">
        <v>-0.000694694911000493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1.297602038011014e-05</v>
      </c>
      <c r="AD253" s="51" t="n">
        <v>-3.795244672153028e-05</v>
      </c>
      <c r="AE253" s="51" t="n">
        <v>-2.779573700295114e-05</v>
      </c>
      <c r="AF253" s="51" t="n">
        <v>4.617898859806844e-06</v>
      </c>
      <c r="AG253" s="51" t="n">
        <v>2.171236481976003e-05</v>
      </c>
      <c r="AH253" s="51" t="n">
        <v>-5.248584850836113e-05</v>
      </c>
      <c r="AI253" s="51" t="n">
        <v>-0.0001350279505724738</v>
      </c>
      <c r="AJ253" s="51" t="n">
        <v>0.0001363928280683378</v>
      </c>
      <c r="AK253" s="51" t="n">
        <v>-0.0003483057110123278</v>
      </c>
      <c r="AL253" s="51" t="n">
        <v>0.0009129904385959277</v>
      </c>
      <c r="AM253" s="51" t="n">
        <v>-0.0008144455442656886</v>
      </c>
      <c r="AN253" s="51" t="n">
        <v>-0.001344196711706335</v>
      </c>
      <c r="AO253" s="51" t="n">
        <v>-6.937819983898405e-05</v>
      </c>
      <c r="AP253" s="51" t="n">
        <v>-0.7397261736080288</v>
      </c>
      <c r="AQ253" s="51" t="n">
        <v>0.606695987017102</v>
      </c>
      <c r="AR253" s="51" t="n">
        <v>0.009130009303514671</v>
      </c>
      <c r="AS253" s="51" t="n">
        <v>0.07741123525950382</v>
      </c>
      <c r="AT253" s="51" t="n">
        <v>-0.0003908383004426043</v>
      </c>
      <c r="AU253" s="51" t="n">
        <v>380</v>
      </c>
      <c r="AV253" s="51" t="n">
        <v>900</v>
      </c>
      <c r="AW253" s="51" t="n">
        <v>540</v>
      </c>
      <c r="AX253" s="51" t="n">
        <v>75.0008216658406</v>
      </c>
      <c r="AY253" s="51" t="n">
        <v>84.37499800267183</v>
      </c>
      <c r="AZ253" s="51" t="n">
        <v>40.00160047454622</v>
      </c>
      <c r="BA253" s="51" t="n">
        <v>8</v>
      </c>
      <c r="BB253" s="51" t="n">
        <v>23.90625</v>
      </c>
      <c r="BC253" s="51" t="n">
        <v>15</v>
      </c>
      <c r="BD253" s="51" t="n">
        <v>3.750019746433529</v>
      </c>
      <c r="BE253" s="51" t="n">
        <v>4.687499922863878</v>
      </c>
      <c r="BF253" s="51" t="n">
        <v>3.000049191990947</v>
      </c>
      <c r="BG253" s="51" t="n">
        <v>6.000002576810921</v>
      </c>
      <c r="BH253" s="51" t="n">
        <v>14.00000098505392</v>
      </c>
      <c r="BI253" s="51" t="n">
        <v>5.500001254185422</v>
      </c>
      <c r="BJ253" s="51" t="n">
        <v>0.7000172569812309</v>
      </c>
      <c r="BK253" s="51" t="n">
        <v>0.4000074654022759</v>
      </c>
      <c r="BL253" s="51" t="n">
        <v>0.02000048231077936</v>
      </c>
      <c r="BM253" s="51" t="n">
        <v>0.1894739688788391</v>
      </c>
      <c r="BN253" s="51" t="n">
        <v>-0.02525931159152266</v>
      </c>
      <c r="BO253" s="51" t="n">
        <v>1.000886713468971</v>
      </c>
      <c r="BP253" s="51" t="n">
        <v>0.1894772719203734</v>
      </c>
      <c r="BQ253" s="51" t="n">
        <v>-0.02524211994625034</v>
      </c>
      <c r="BR253" s="51" t="n">
        <v>1.00088502989015</v>
      </c>
      <c r="BS253" s="51" t="n">
        <v>-0.003303041534341578</v>
      </c>
      <c r="BT253" s="51" t="n">
        <v>-0.01719164527231795</v>
      </c>
      <c r="BU253" s="51" t="n">
        <v>0.001683578821021214</v>
      </c>
      <c r="BV253" s="51" t="n">
        <v>0.01758684702251626</v>
      </c>
    </row>
    <row r="254">
      <c r="A254" s="49" t="n">
        <v>58.49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-1.707160356509409</v>
      </c>
      <c r="F254" s="49" t="n">
        <v>-1.538724114806678</v>
      </c>
      <c r="G254" s="49" t="n">
        <v>-0.06328852407363764</v>
      </c>
      <c r="H254" s="49" t="n">
        <v>-1.487719976107128</v>
      </c>
      <c r="I254" s="49" t="n">
        <v>-6.197611141021717</v>
      </c>
      <c r="J254" s="49" t="n">
        <v>1.566581701596997</v>
      </c>
      <c r="K254" s="49" t="n">
        <v>-1.707135785146621</v>
      </c>
      <c r="L254" s="49" t="n">
        <v>-1.538694036334251</v>
      </c>
      <c r="M254" s="49" t="n">
        <v>-0.06327918480737038</v>
      </c>
      <c r="N254" s="49" t="n">
        <v>-1.488313932548301</v>
      </c>
      <c r="O254" s="49" t="n">
        <v>-6.197746601062633</v>
      </c>
      <c r="P254" s="49" t="n">
        <v>1.567275871753311</v>
      </c>
      <c r="Q254" s="49" t="n">
        <v>-2.457136278777305e-05</v>
      </c>
      <c r="R254" s="49" t="n">
        <v>-3.007847242653128e-05</v>
      </c>
      <c r="S254" s="49" t="n">
        <v>-9.339266267255342e-06</v>
      </c>
      <c r="T254" s="49" t="n">
        <v>0.0005939564411734377</v>
      </c>
      <c r="U254" s="49" t="n">
        <v>0.0001354600409158024</v>
      </c>
      <c r="V254" s="49" t="n">
        <v>-0.0006941701563141223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1.257710479215827e-05</v>
      </c>
      <c r="AD254" s="49" t="n">
        <v>-3.687884336266004e-05</v>
      </c>
      <c r="AE254" s="49" t="n">
        <v>-2.679254132307531e-05</v>
      </c>
      <c r="AF254" s="49" t="n">
        <v>5.540316360430749e-06</v>
      </c>
      <c r="AG254" s="49" t="n">
        <v>2.107584864967415e-05</v>
      </c>
      <c r="AH254" s="49" t="n">
        <v>-5.243400701205572e-05</v>
      </c>
      <c r="AI254" s="49" t="n">
        <v>-0.0001835092492838034</v>
      </c>
      <c r="AJ254" s="49" t="n">
        <v>0.0004519393683438344</v>
      </c>
      <c r="AK254" s="49" t="n">
        <v>-0.0002075350370378053</v>
      </c>
      <c r="AL254" s="49" t="n">
        <v>0.0009308012374131683</v>
      </c>
      <c r="AM254" s="49" t="n">
        <v>-0.0008258525637629906</v>
      </c>
      <c r="AN254" s="49" t="n">
        <v>-0.001344029614046311</v>
      </c>
      <c r="AO254" s="49" t="n">
        <v>-0.0001200876981919119</v>
      </c>
      <c r="AP254" s="49" t="n">
        <v>-0.7393963099374403</v>
      </c>
      <c r="AQ254" s="49" t="n">
        <v>0.6068431435743181</v>
      </c>
      <c r="AR254" s="49" t="n">
        <v>0.00914854378629008</v>
      </c>
      <c r="AS254" s="49" t="n">
        <v>0.07739935995525987</v>
      </c>
      <c r="AT254" s="49" t="n">
        <v>-0.0003906875486039897</v>
      </c>
      <c r="AU254" s="49" t="n">
        <v>380</v>
      </c>
      <c r="AV254" s="49" t="n">
        <v>900</v>
      </c>
      <c r="AW254" s="49" t="n">
        <v>540</v>
      </c>
      <c r="AX254" s="49" t="n">
        <v>75.00081875169408</v>
      </c>
      <c r="AY254" s="49" t="n">
        <v>84.37499802264512</v>
      </c>
      <c r="AZ254" s="49" t="n">
        <v>40.00159659975544</v>
      </c>
      <c r="BA254" s="49" t="n">
        <v>8</v>
      </c>
      <c r="BB254" s="49" t="n">
        <v>23.90625</v>
      </c>
      <c r="BC254" s="49" t="n">
        <v>15</v>
      </c>
      <c r="BD254" s="49" t="n">
        <v>3.75001971398276</v>
      </c>
      <c r="BE254" s="49" t="n">
        <v>4.687499923249558</v>
      </c>
      <c r="BF254" s="49" t="n">
        <v>3.000049173467642</v>
      </c>
      <c r="BG254" s="49" t="n">
        <v>6.00000254588919</v>
      </c>
      <c r="BH254" s="49" t="n">
        <v>14.00000097323327</v>
      </c>
      <c r="BI254" s="49" t="n">
        <v>5.500001239135197</v>
      </c>
      <c r="BJ254" s="49" t="n">
        <v>0.7000170498974561</v>
      </c>
      <c r="BK254" s="49" t="n">
        <v>0.4000073758174486</v>
      </c>
      <c r="BL254" s="49" t="n">
        <v>0.02000047652305001</v>
      </c>
      <c r="BM254" s="49" t="n">
        <v>0.1894739688788391</v>
      </c>
      <c r="BN254" s="49" t="n">
        <v>-0.02525931159152266</v>
      </c>
      <c r="BO254" s="49" t="n">
        <v>1.000886713468971</v>
      </c>
      <c r="BP254" s="49" t="n">
        <v>0.1894773396955143</v>
      </c>
      <c r="BQ254" s="49" t="n">
        <v>-0.02524161420342589</v>
      </c>
      <c r="BR254" s="49" t="n">
        <v>1.000885026698048</v>
      </c>
      <c r="BS254" s="49" t="n">
        <v>-0.003370816675146715</v>
      </c>
      <c r="BT254" s="49" t="n">
        <v>-0.01769738809676361</v>
      </c>
      <c r="BU254" s="49" t="n">
        <v>0.001686770922937342</v>
      </c>
      <c r="BV254" s="49" t="n">
        <v>0.01809434018281364</v>
      </c>
    </row>
    <row r="255">
      <c r="A255" s="51" t="n">
        <v>58.5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-1.707160356509409</v>
      </c>
      <c r="F255" s="51" t="n">
        <v>-1.538724114806678</v>
      </c>
      <c r="G255" s="51" t="n">
        <v>-0.06328852407363764</v>
      </c>
      <c r="H255" s="51" t="n">
        <v>-1.487719976107128</v>
      </c>
      <c r="I255" s="51" t="n">
        <v>-6.197611141021717</v>
      </c>
      <c r="J255" s="51" t="n">
        <v>1.566581701596997</v>
      </c>
      <c r="K255" s="51" t="n">
        <v>-1.707135662045842</v>
      </c>
      <c r="L255" s="51" t="n">
        <v>-1.53869439650742</v>
      </c>
      <c r="M255" s="51" t="n">
        <v>-0.06327944551911012</v>
      </c>
      <c r="N255" s="51" t="n">
        <v>-1.488313869949723</v>
      </c>
      <c r="O255" s="51" t="n">
        <v>-6.197746395136832</v>
      </c>
      <c r="P255" s="51" t="n">
        <v>1.567275347556044</v>
      </c>
      <c r="Q255" s="51" t="n">
        <v>-2.469446356667682e-05</v>
      </c>
      <c r="R255" s="51" t="n">
        <v>-2.971829925790814e-05</v>
      </c>
      <c r="S255" s="51" t="n">
        <v>-9.078554527516824e-06</v>
      </c>
      <c r="T255" s="51" t="n">
        <v>0.0005938938425951168</v>
      </c>
      <c r="U255" s="51" t="n">
        <v>0.0001352541151149467</v>
      </c>
      <c r="V255" s="51" t="n">
        <v>-0.0006936459590474175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1.201074621603706e-05</v>
      </c>
      <c r="AD255" s="51" t="n">
        <v>-3.53426549446888e-05</v>
      </c>
      <c r="AE255" s="51" t="n">
        <v>-2.54516149303317e-05</v>
      </c>
      <c r="AF255" s="51" t="n">
        <v>6.779301763665431e-06</v>
      </c>
      <c r="AG255" s="51" t="n">
        <v>2.026268268714645e-05</v>
      </c>
      <c r="AH255" s="51" t="n">
        <v>-5.237830067355838e-05</v>
      </c>
      <c r="AI255" s="51" t="n">
        <v>-0.0002291129944813077</v>
      </c>
      <c r="AJ255" s="51" t="n">
        <v>0.000749082634290883</v>
      </c>
      <c r="AK255" s="51" t="n">
        <v>-7.502806394568275e-05</v>
      </c>
      <c r="AL255" s="51" t="n">
        <v>0.0009475636182456422</v>
      </c>
      <c r="AM255" s="51" t="n">
        <v>-0.0008365797560576346</v>
      </c>
      <c r="AN255" s="51" t="n">
        <v>-0.001343869162092959</v>
      </c>
      <c r="AO255" s="51" t="n">
        <v>-0.0001685125622320413</v>
      </c>
      <c r="AP255" s="51" t="n">
        <v>-0.7390809170652152</v>
      </c>
      <c r="AQ255" s="51" t="n">
        <v>0.6069837802658045</v>
      </c>
      <c r="AR255" s="51" t="n">
        <v>0.009166229697020273</v>
      </c>
      <c r="AS255" s="51" t="n">
        <v>0.07738803337440803</v>
      </c>
      <c r="AT255" s="51" t="n">
        <v>-0.0003905436677834318</v>
      </c>
      <c r="AU255" s="51" t="n">
        <v>380</v>
      </c>
      <c r="AV255" s="51" t="n">
        <v>900</v>
      </c>
      <c r="AW255" s="51" t="n">
        <v>540</v>
      </c>
      <c r="AX255" s="51" t="n">
        <v>75.00081586086485</v>
      </c>
      <c r="AY255" s="51" t="n">
        <v>84.37499804241867</v>
      </c>
      <c r="AZ255" s="51" t="n">
        <v>40.00159269841376</v>
      </c>
      <c r="BA255" s="51" t="n">
        <v>8</v>
      </c>
      <c r="BB255" s="51" t="n">
        <v>23.90625</v>
      </c>
      <c r="BC255" s="51" t="n">
        <v>15</v>
      </c>
      <c r="BD255" s="51" t="n">
        <v>3.750019681621442</v>
      </c>
      <c r="BE255" s="51" t="n">
        <v>4.687499923633311</v>
      </c>
      <c r="BF255" s="51" t="n">
        <v>3.000049153812602</v>
      </c>
      <c r="BG255" s="51" t="n">
        <v>6.00000251533852</v>
      </c>
      <c r="BH255" s="51" t="n">
        <v>14.00000096155447</v>
      </c>
      <c r="BI255" s="51" t="n">
        <v>5.500001224265575</v>
      </c>
      <c r="BJ255" s="51" t="n">
        <v>0.7000168452986866</v>
      </c>
      <c r="BK255" s="51" t="n">
        <v>0.4000072873076392</v>
      </c>
      <c r="BL255" s="51" t="n">
        <v>0.02000047080477341</v>
      </c>
      <c r="BM255" s="51" t="n">
        <v>0.1894739688788391</v>
      </c>
      <c r="BN255" s="51" t="n">
        <v>-0.02525931159152266</v>
      </c>
      <c r="BO255" s="51" t="n">
        <v>1.000886713468971</v>
      </c>
      <c r="BP255" s="51" t="n">
        <v>0.1894774047421702</v>
      </c>
      <c r="BQ255" s="51" t="n">
        <v>-0.0252411287533375</v>
      </c>
      <c r="BR255" s="51" t="n">
        <v>1.000885023679562</v>
      </c>
      <c r="BS255" s="51" t="n">
        <v>-0.003435863331069378</v>
      </c>
      <c r="BT255" s="51" t="n">
        <v>-0.0181828381851587</v>
      </c>
      <c r="BU255" s="51" t="n">
        <v>0.001689789409287101</v>
      </c>
      <c r="BV255" s="51" t="n">
        <v>0.01858160782992665</v>
      </c>
    </row>
    <row r="256">
      <c r="A256" s="49" t="n">
        <v>58.51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-1.707160356509409</v>
      </c>
      <c r="F256" s="49" t="n">
        <v>-1.538724114806678</v>
      </c>
      <c r="G256" s="49" t="n">
        <v>-0.06328852407363764</v>
      </c>
      <c r="H256" s="49" t="n">
        <v>-1.487719976107128</v>
      </c>
      <c r="I256" s="49" t="n">
        <v>-6.197611141021717</v>
      </c>
      <c r="J256" s="49" t="n">
        <v>1.566581701596997</v>
      </c>
      <c r="K256" s="49" t="n">
        <v>-1.707135545499701</v>
      </c>
      <c r="L256" s="49" t="n">
        <v>-1.53869473892917</v>
      </c>
      <c r="M256" s="49" t="n">
        <v>-0.06327969108021593</v>
      </c>
      <c r="N256" s="49" t="n">
        <v>-1.488313793355283</v>
      </c>
      <c r="O256" s="49" t="n">
        <v>-6.197746198221942</v>
      </c>
      <c r="P256" s="49" t="n">
        <v>1.567274823959734</v>
      </c>
      <c r="Q256" s="49" t="n">
        <v>-2.481100970808114e-05</v>
      </c>
      <c r="R256" s="49" t="n">
        <v>-2.937587750784232e-05</v>
      </c>
      <c r="S256" s="49" t="n">
        <v>-8.832993421706292e-06</v>
      </c>
      <c r="T256" s="49" t="n">
        <v>0.0005938172481554371</v>
      </c>
      <c r="U256" s="49" t="n">
        <v>0.0001350572002252193</v>
      </c>
      <c r="V256" s="49" t="n">
        <v>-0.0006931223627371086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1.128667448530132e-05</v>
      </c>
      <c r="AD256" s="49" t="n">
        <v>-3.337056010777751e-05</v>
      </c>
      <c r="AE256" s="49" t="n">
        <v>-2.379536593306853e-05</v>
      </c>
      <c r="AF256" s="49" t="n">
        <v>8.313961361575226e-06</v>
      </c>
      <c r="AG256" s="49" t="n">
        <v>1.928573386748519e-05</v>
      </c>
      <c r="AH256" s="49" t="n">
        <v>-5.231902373996756e-05</v>
      </c>
      <c r="AI256" s="49" t="n">
        <v>-0.0002712755067771396</v>
      </c>
      <c r="AJ256" s="49" t="n">
        <v>0.001024142513022293</v>
      </c>
      <c r="AK256" s="49" t="n">
        <v>4.757140804156866e-05</v>
      </c>
      <c r="AL256" s="49" t="n">
        <v>0.0009630630442064294</v>
      </c>
      <c r="AM256" s="49" t="n">
        <v>-0.0008464891580926566</v>
      </c>
      <c r="AN256" s="49" t="n">
        <v>-0.00134371710992454</v>
      </c>
      <c r="AO256" s="49" t="n">
        <v>-0.0002140440851791589</v>
      </c>
      <c r="AP256" s="49" t="n">
        <v>-0.7387839710534025</v>
      </c>
      <c r="AQ256" s="49" t="n">
        <v>0.6071161217131892</v>
      </c>
      <c r="AR256" s="49" t="n">
        <v>0.009182837671863861</v>
      </c>
      <c r="AS256" s="49" t="n">
        <v>0.0773774029968384</v>
      </c>
      <c r="AT256" s="49" t="n">
        <v>-0.0003904084338794876</v>
      </c>
      <c r="AU256" s="49" t="n">
        <v>380</v>
      </c>
      <c r="AV256" s="49" t="n">
        <v>900</v>
      </c>
      <c r="AW256" s="49" t="n">
        <v>540</v>
      </c>
      <c r="AX256" s="49" t="n">
        <v>75.00081299188841</v>
      </c>
      <c r="AY256" s="49" t="n">
        <v>84.37499806199448</v>
      </c>
      <c r="AZ256" s="49" t="n">
        <v>40.001588771032</v>
      </c>
      <c r="BA256" s="49" t="n">
        <v>8</v>
      </c>
      <c r="BB256" s="49" t="n">
        <v>23.90625</v>
      </c>
      <c r="BC256" s="49" t="n">
        <v>15</v>
      </c>
      <c r="BD256" s="49" t="n">
        <v>3.750019649333738</v>
      </c>
      <c r="BE256" s="49" t="n">
        <v>4.687499924015144</v>
      </c>
      <c r="BF256" s="49" t="n">
        <v>3.000049133036083</v>
      </c>
      <c r="BG256" s="49" t="n">
        <v>6.000002485154457</v>
      </c>
      <c r="BH256" s="49" t="n">
        <v>14.00000095001582</v>
      </c>
      <c r="BI256" s="49" t="n">
        <v>5.500001209574388</v>
      </c>
      <c r="BJ256" s="49" t="n">
        <v>0.7000166431551024</v>
      </c>
      <c r="BK256" s="49" t="n">
        <v>0.4000071998599475</v>
      </c>
      <c r="BL256" s="49" t="n">
        <v>0.02000046515511613</v>
      </c>
      <c r="BM256" s="49" t="n">
        <v>0.1894739688788391</v>
      </c>
      <c r="BN256" s="49" t="n">
        <v>-0.02525931159152266</v>
      </c>
      <c r="BO256" s="49" t="n">
        <v>1.000886713468971</v>
      </c>
      <c r="BP256" s="49" t="n">
        <v>0.189477466202689</v>
      </c>
      <c r="BQ256" s="49" t="n">
        <v>-0.02524066994385383</v>
      </c>
      <c r="BR256" s="49" t="n">
        <v>1.000885020884399</v>
      </c>
      <c r="BS256" s="49" t="n">
        <v>-0.003497323849854794</v>
      </c>
      <c r="BT256" s="49" t="n">
        <v>-0.01864164766882809</v>
      </c>
      <c r="BU256" s="49" t="n">
        <v>0.001692584571832967</v>
      </c>
      <c r="BV256" s="49" t="n">
        <v>0.01904224630794103</v>
      </c>
    </row>
    <row r="257">
      <c r="A257" s="51" t="n">
        <v>58.52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-1.707160356509409</v>
      </c>
      <c r="F257" s="51" t="n">
        <v>-1.538724114806678</v>
      </c>
      <c r="G257" s="51" t="n">
        <v>-0.06328852407363764</v>
      </c>
      <c r="H257" s="51" t="n">
        <v>-1.487719976107128</v>
      </c>
      <c r="I257" s="51" t="n">
        <v>-6.197611141021717</v>
      </c>
      <c r="J257" s="51" t="n">
        <v>1.566581701596997</v>
      </c>
      <c r="K257" s="51" t="n">
        <v>-1.707135437027385</v>
      </c>
      <c r="L257" s="51" t="n">
        <v>-1.538695059419441</v>
      </c>
      <c r="M257" s="51" t="n">
        <v>-0.06327991847841002</v>
      </c>
      <c r="N257" s="51" t="n">
        <v>-1.488313699952383</v>
      </c>
      <c r="O257" s="51" t="n">
        <v>-6.197746011868361</v>
      </c>
      <c r="P257" s="51" t="n">
        <v>1.56727430100456</v>
      </c>
      <c r="Q257" s="51" t="n">
        <v>-2.491948202365535e-05</v>
      </c>
      <c r="R257" s="51" t="n">
        <v>-2.905538723707579e-05</v>
      </c>
      <c r="S257" s="51" t="n">
        <v>-8.605595227612062e-06</v>
      </c>
      <c r="T257" s="51" t="n">
        <v>0.0005937238452551341</v>
      </c>
      <c r="U257" s="51" t="n">
        <v>0.0001348708466437643</v>
      </c>
      <c r="V257" s="51" t="n">
        <v>-0.0006925994075634989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1.04165549474858e-05</v>
      </c>
      <c r="AD257" s="51" t="n">
        <v>-3.099467772657886e-05</v>
      </c>
      <c r="AE257" s="51" t="n">
        <v>-2.185002170464651e-05</v>
      </c>
      <c r="AF257" s="51" t="n">
        <v>1.011998982009834e-05</v>
      </c>
      <c r="AG257" s="51" t="n">
        <v>1.815971852895033e-05</v>
      </c>
      <c r="AH257" s="51" t="n">
        <v>-5.225648355854594e-05</v>
      </c>
      <c r="AI257" s="51" t="n">
        <v>-0.0003094859575323556</v>
      </c>
      <c r="AJ257" s="51" t="n">
        <v>0.001273782407825367</v>
      </c>
      <c r="AK257" s="51" t="n">
        <v>0.0001587730273588457</v>
      </c>
      <c r="AL257" s="51" t="n">
        <v>0.0009771043557720038</v>
      </c>
      <c r="AM257" s="51" t="n">
        <v>-0.0008554551638893842</v>
      </c>
      <c r="AN257" s="51" t="n">
        <v>-0.001343575078251892</v>
      </c>
      <c r="AO257" s="51" t="n">
        <v>-0.0002561197505909774</v>
      </c>
      <c r="AP257" s="51" t="n">
        <v>-0.738509148801986</v>
      </c>
      <c r="AQ257" s="51" t="n">
        <v>0.6072385267366622</v>
      </c>
      <c r="AR257" s="51" t="n">
        <v>0.009198155614031601</v>
      </c>
      <c r="AS257" s="51" t="n">
        <v>0.07736760531283043</v>
      </c>
      <c r="AT257" s="51" t="n">
        <v>-0.0003902834886556151</v>
      </c>
      <c r="AU257" s="51" t="n">
        <v>380</v>
      </c>
      <c r="AV257" s="51" t="n">
        <v>900</v>
      </c>
      <c r="AW257" s="51" t="n">
        <v>540</v>
      </c>
      <c r="AX257" s="51" t="n">
        <v>75.00081014297515</v>
      </c>
      <c r="AY257" s="51" t="n">
        <v>84.37499808137453</v>
      </c>
      <c r="AZ257" s="51" t="n">
        <v>40.00158481812072</v>
      </c>
      <c r="BA257" s="51" t="n">
        <v>8</v>
      </c>
      <c r="BB257" s="51" t="n">
        <v>23.90625</v>
      </c>
      <c r="BC257" s="51" t="n">
        <v>15</v>
      </c>
      <c r="BD257" s="51" t="n">
        <v>3.750019617099639</v>
      </c>
      <c r="BE257" s="51" t="n">
        <v>4.687499924395069</v>
      </c>
      <c r="BF257" s="51" t="n">
        <v>3.000049111148385</v>
      </c>
      <c r="BG257" s="51" t="n">
        <v>6.000002455332604</v>
      </c>
      <c r="BH257" s="51" t="n">
        <v>14.00000093861563</v>
      </c>
      <c r="BI257" s="51" t="n">
        <v>5.500001195059496</v>
      </c>
      <c r="BJ257" s="51" t="n">
        <v>0.7000164434372411</v>
      </c>
      <c r="BK257" s="51" t="n">
        <v>0.4000071134616281</v>
      </c>
      <c r="BL257" s="51" t="n">
        <v>0.02000045957325474</v>
      </c>
      <c r="BM257" s="51" t="n">
        <v>0.1894739688788391</v>
      </c>
      <c r="BN257" s="51" t="n">
        <v>-0.02525931159152266</v>
      </c>
      <c r="BO257" s="51" t="n">
        <v>1.000886713468971</v>
      </c>
      <c r="BP257" s="51" t="n">
        <v>0.1894775232786474</v>
      </c>
      <c r="BQ257" s="51" t="n">
        <v>-0.0252402436834003</v>
      </c>
      <c r="BR257" s="51" t="n">
        <v>1.000885018358621</v>
      </c>
      <c r="BS257" s="51" t="n">
        <v>-0.003554399808342046</v>
      </c>
      <c r="BT257" s="51" t="n">
        <v>-0.01906790812235964</v>
      </c>
      <c r="BU257" s="51" t="n">
        <v>0.001695110349864137</v>
      </c>
      <c r="BV257" s="51" t="n">
        <v>0.01947029217188349</v>
      </c>
    </row>
    <row r="258">
      <c r="A258" s="49" t="n">
        <v>58.53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-1.707160356509409</v>
      </c>
      <c r="F258" s="49" t="n">
        <v>-1.538724114806678</v>
      </c>
      <c r="G258" s="49" t="n">
        <v>-0.06328852407363764</v>
      </c>
      <c r="H258" s="49" t="n">
        <v>-1.487719976107128</v>
      </c>
      <c r="I258" s="49" t="n">
        <v>-6.197611141021717</v>
      </c>
      <c r="J258" s="49" t="n">
        <v>1.566581701596997</v>
      </c>
      <c r="K258" s="49" t="n">
        <v>-1.707135338021143</v>
      </c>
      <c r="L258" s="49" t="n">
        <v>-1.538695354146247</v>
      </c>
      <c r="M258" s="49" t="n">
        <v>-0.06328012498273336</v>
      </c>
      <c r="N258" s="49" t="n">
        <v>-1.488313587188311</v>
      </c>
      <c r="O258" s="49" t="n">
        <v>-6.197745837469971</v>
      </c>
      <c r="P258" s="49" t="n">
        <v>1.56727377872711</v>
      </c>
      <c r="Q258" s="49" t="n">
        <v>-2.501848826597097e-05</v>
      </c>
      <c r="R258" s="49" t="n">
        <v>-2.876066043033809e-05</v>
      </c>
      <c r="S258" s="49" t="n">
        <v>-8.399090904276374e-06</v>
      </c>
      <c r="T258" s="49" t="n">
        <v>0.0005936110811828321</v>
      </c>
      <c r="U258" s="49" t="n">
        <v>0.0001346964482538127</v>
      </c>
      <c r="V258" s="49" t="n">
        <v>-0.0006920771301135442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9.413835674086516e-06</v>
      </c>
      <c r="AD258" s="49" t="n">
        <v>-2.825204579760563e-05</v>
      </c>
      <c r="AE258" s="49" t="n">
        <v>-1.964523908570432e-05</v>
      </c>
      <c r="AF258" s="49" t="n">
        <v>1.216992195700989e-05</v>
      </c>
      <c r="AG258" s="49" t="n">
        <v>1.690113623502233e-05</v>
      </c>
      <c r="AH258" s="49" t="n">
        <v>-5.219100364818011e-05</v>
      </c>
      <c r="AI258" s="49" t="n">
        <v>-0.0003432925572685913</v>
      </c>
      <c r="AJ258" s="49" t="n">
        <v>0.001495048657923396</v>
      </c>
      <c r="AK258" s="49" t="n">
        <v>0.000257257320256674</v>
      </c>
      <c r="AL258" s="49" t="n">
        <v>0.0009895140454824003</v>
      </c>
      <c r="AM258" s="49" t="n">
        <v>-0.0008633660281518046</v>
      </c>
      <c r="AN258" s="49" t="n">
        <v>-0.001343444544820914</v>
      </c>
      <c r="AO258" s="49" t="n">
        <v>-0.0002942300713577976</v>
      </c>
      <c r="AP258" s="49" t="n">
        <v>-0.7382597832029509</v>
      </c>
      <c r="AQ258" s="49" t="n">
        <v>0.6073495079482253</v>
      </c>
      <c r="AR258" s="49" t="n">
        <v>0.009211991119188105</v>
      </c>
      <c r="AS258" s="49" t="n">
        <v>0.07735876427733659</v>
      </c>
      <c r="AT258" s="49" t="n">
        <v>-0.000390170328537237</v>
      </c>
      <c r="AU258" s="49" t="n">
        <v>380</v>
      </c>
      <c r="AV258" s="49" t="n">
        <v>900</v>
      </c>
      <c r="AW258" s="49" t="n">
        <v>540</v>
      </c>
      <c r="AX258" s="49" t="n">
        <v>75.00080731204091</v>
      </c>
      <c r="AY258" s="49" t="n">
        <v>84.37499810056079</v>
      </c>
      <c r="AZ258" s="49" t="n">
        <v>40.00158084018969</v>
      </c>
      <c r="BA258" s="49" t="n">
        <v>8</v>
      </c>
      <c r="BB258" s="49" t="n">
        <v>23.90625</v>
      </c>
      <c r="BC258" s="49" t="n">
        <v>15</v>
      </c>
      <c r="BD258" s="49" t="n">
        <v>3.750019584895335</v>
      </c>
      <c r="BE258" s="49" t="n">
        <v>4.687499924773094</v>
      </c>
      <c r="BF258" s="49" t="n">
        <v>3.000049088159834</v>
      </c>
      <c r="BG258" s="49" t="n">
        <v>6.000002425868613</v>
      </c>
      <c r="BH258" s="49" t="n">
        <v>14.00000092735224</v>
      </c>
      <c r="BI258" s="49" t="n">
        <v>5.500001180718781</v>
      </c>
      <c r="BJ258" s="49" t="n">
        <v>0.7000162461159942</v>
      </c>
      <c r="BK258" s="49" t="n">
        <v>0.4000070281000886</v>
      </c>
      <c r="BL258" s="49" t="n">
        <v>0.02000045405837568</v>
      </c>
      <c r="BM258" s="49" t="n">
        <v>0.1894739688788391</v>
      </c>
      <c r="BN258" s="49" t="n">
        <v>-0.02525931159152266</v>
      </c>
      <c r="BO258" s="49" t="n">
        <v>1.000886713468971</v>
      </c>
      <c r="BP258" s="49" t="n">
        <v>0.1894775752405871</v>
      </c>
      <c r="BQ258" s="49" t="n">
        <v>-0.02523985536895133</v>
      </c>
      <c r="BR258" s="49" t="n">
        <v>1.000885016144085</v>
      </c>
      <c r="BS258" s="49" t="n">
        <v>-0.003606361748037523</v>
      </c>
      <c r="BT258" s="49" t="n">
        <v>-0.01945622257133045</v>
      </c>
      <c r="BU258" s="49" t="n">
        <v>0.001697324886418272</v>
      </c>
      <c r="BV258" s="49" t="n">
        <v>0.01986029590849319</v>
      </c>
    </row>
    <row r="259">
      <c r="A259" s="51" t="n">
        <v>58.54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-1.707160356509409</v>
      </c>
      <c r="F259" s="51" t="n">
        <v>-1.538724114806678</v>
      </c>
      <c r="G259" s="51" t="n">
        <v>-0.06328852407363764</v>
      </c>
      <c r="H259" s="51" t="n">
        <v>-1.487719976107128</v>
      </c>
      <c r="I259" s="51" t="n">
        <v>-6.197611141021717</v>
      </c>
      <c r="J259" s="51" t="n">
        <v>1.566581701596997</v>
      </c>
      <c r="K259" s="51" t="n">
        <v>-1.707135249729387</v>
      </c>
      <c r="L259" s="51" t="n">
        <v>-1.538695619671643</v>
      </c>
      <c r="M259" s="51" t="n">
        <v>-0.06328030817557204</v>
      </c>
      <c r="N259" s="51" t="n">
        <v>-1.488313452800203</v>
      </c>
      <c r="O259" s="51" t="n">
        <v>-6.197745676247021</v>
      </c>
      <c r="P259" s="51" t="n">
        <v>1.567273257160062</v>
      </c>
      <c r="Q259" s="51" t="n">
        <v>-2.510678002165534e-05</v>
      </c>
      <c r="R259" s="51" t="n">
        <v>-2.849513503488943e-05</v>
      </c>
      <c r="S259" s="51" t="n">
        <v>-8.215898065599969e-06</v>
      </c>
      <c r="T259" s="51" t="n">
        <v>0.0005934766930755231</v>
      </c>
      <c r="U259" s="51" t="n">
        <v>0.0001345352253041554</v>
      </c>
      <c r="V259" s="51" t="n">
        <v>-0.000691555563065327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8.29356615803187e-06</v>
      </c>
      <c r="AD259" s="51" t="n">
        <v>-2.518403920034396e-05</v>
      </c>
      <c r="AE259" s="51" t="n">
        <v>-1.721368530786147e-05</v>
      </c>
      <c r="AF259" s="51" t="n">
        <v>1.443340913879153e-05</v>
      </c>
      <c r="AG259" s="51" t="n">
        <v>1.552815358134762e-05</v>
      </c>
      <c r="AH259" s="51" t="n">
        <v>-5.212293329621585e-05</v>
      </c>
      <c r="AI259" s="51" t="n">
        <v>-0.0003723079382651657</v>
      </c>
      <c r="AJ259" s="51" t="n">
        <v>0.001685404068378667</v>
      </c>
      <c r="AK259" s="51" t="n">
        <v>0.0003418907672805632</v>
      </c>
      <c r="AL259" s="51" t="n">
        <v>0.001000142324911112</v>
      </c>
      <c r="AM259" s="51" t="n">
        <v>-0.0008701252760829459</v>
      </c>
      <c r="AN259" s="51" t="n">
        <v>-0.001343326831517008</v>
      </c>
      <c r="AO259" s="51" t="n">
        <v>-0.0003279247600231176</v>
      </c>
      <c r="AP259" s="51" t="n">
        <v>-0.7380388237787565</v>
      </c>
      <c r="AQ259" s="51" t="n">
        <v>0.6074477491389646</v>
      </c>
      <c r="AR259" s="51" t="n">
        <v>0.009224173722409279</v>
      </c>
      <c r="AS259" s="51" t="n">
        <v>0.07735098981801061</v>
      </c>
      <c r="AT259" s="51" t="n">
        <v>-0.0003900702897720909</v>
      </c>
      <c r="AU259" s="51" t="n">
        <v>380</v>
      </c>
      <c r="AV259" s="51" t="n">
        <v>900</v>
      </c>
      <c r="AW259" s="51" t="n">
        <v>540</v>
      </c>
      <c r="AX259" s="51" t="n">
        <v>75.00080449674121</v>
      </c>
      <c r="AY259" s="51" t="n">
        <v>84.37499811955519</v>
      </c>
      <c r="AZ259" s="51" t="n">
        <v>40.00157683774744</v>
      </c>
      <c r="BA259" s="51" t="n">
        <v>8</v>
      </c>
      <c r="BB259" s="51" t="n">
        <v>23.90625</v>
      </c>
      <c r="BC259" s="51" t="n">
        <v>15</v>
      </c>
      <c r="BD259" s="51" t="n">
        <v>3.750019552693617</v>
      </c>
      <c r="BE259" s="51" t="n">
        <v>4.687499925149228</v>
      </c>
      <c r="BF259" s="51" t="n">
        <v>3.000049064080778</v>
      </c>
      <c r="BG259" s="51" t="n">
        <v>6.000002396758189</v>
      </c>
      <c r="BH259" s="51" t="n">
        <v>14.00000091622402</v>
      </c>
      <c r="BI259" s="51" t="n">
        <v>5.500001166550156</v>
      </c>
      <c r="BJ259" s="51" t="n">
        <v>0.7000160511626022</v>
      </c>
      <c r="BK259" s="51" t="n">
        <v>0.4000069437628875</v>
      </c>
      <c r="BL259" s="51" t="n">
        <v>0.02000044860967517</v>
      </c>
      <c r="BM259" s="51" t="n">
        <v>0.1894739688788391</v>
      </c>
      <c r="BN259" s="51" t="n">
        <v>-0.02525931159152266</v>
      </c>
      <c r="BO259" s="51" t="n">
        <v>1.000886713468971</v>
      </c>
      <c r="BP259" s="51" t="n">
        <v>0.1894776214367119</v>
      </c>
      <c r="BQ259" s="51" t="n">
        <v>-0.02523950982164159</v>
      </c>
      <c r="BR259" s="51" t="n">
        <v>1.000885014277952</v>
      </c>
      <c r="BS259" s="51" t="n">
        <v>-0.003652557872768636</v>
      </c>
      <c r="BT259" s="51" t="n">
        <v>-0.019801769881065</v>
      </c>
      <c r="BU259" s="51" t="n">
        <v>0.001699191019444157</v>
      </c>
      <c r="BV259" s="51" t="n">
        <v>0.02020738774698839</v>
      </c>
    </row>
    <row r="260">
      <c r="A260" s="49" t="n">
        <v>58.55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-1.707160356509409</v>
      </c>
      <c r="F260" s="49" t="n">
        <v>-1.538724114806678</v>
      </c>
      <c r="G260" s="49" t="n">
        <v>-0.06328852407363764</v>
      </c>
      <c r="H260" s="49" t="n">
        <v>-1.487719976107128</v>
      </c>
      <c r="I260" s="49" t="n">
        <v>-6.197611141021717</v>
      </c>
      <c r="J260" s="49" t="n">
        <v>1.566581701596997</v>
      </c>
      <c r="K260" s="49" t="n">
        <v>-1.707135173241793</v>
      </c>
      <c r="L260" s="49" t="n">
        <v>-1.538695852991621</v>
      </c>
      <c r="M260" s="49" t="n">
        <v>-0.06328046598031282</v>
      </c>
      <c r="N260" s="49" t="n">
        <v>-1.488313294841892</v>
      </c>
      <c r="O260" s="49" t="n">
        <v>-6.197745529230613</v>
      </c>
      <c r="P260" s="49" t="n">
        <v>1.567272736331777</v>
      </c>
      <c r="Q260" s="49" t="n">
        <v>-2.518326761591361e-05</v>
      </c>
      <c r="R260" s="49" t="n">
        <v>-2.826181505710679e-05</v>
      </c>
      <c r="S260" s="49" t="n">
        <v>-8.058093324811444e-06</v>
      </c>
      <c r="T260" s="49" t="n">
        <v>0.0005933187347644253</v>
      </c>
      <c r="U260" s="49" t="n">
        <v>0.0001343882088962189</v>
      </c>
      <c r="V260" s="49" t="n">
        <v>-0.0006910347347808266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7.072183880343978e-06</v>
      </c>
      <c r="AD260" s="49" t="n">
        <v>-2.183574376684496e-05</v>
      </c>
      <c r="AE260" s="49" t="n">
        <v>-1.459058657139723e-05</v>
      </c>
      <c r="AF260" s="49" t="n">
        <v>1.687755976373232e-05</v>
      </c>
      <c r="AG260" s="49" t="n">
        <v>1.406040429502539e-05</v>
      </c>
      <c r="AH260" s="49" t="n">
        <v>-5.205265735065494e-05</v>
      </c>
      <c r="AI260" s="49" t="n">
        <v>-0.0003962135959913275</v>
      </c>
      <c r="AJ260" s="49" t="n">
        <v>0.001842755327536507</v>
      </c>
      <c r="AK260" s="49" t="n">
        <v>0.0004117383484023534</v>
      </c>
      <c r="AL260" s="49" t="n">
        <v>0.001008864920973614</v>
      </c>
      <c r="AM260" s="49" t="n">
        <v>-0.0008756529484763617</v>
      </c>
      <c r="AN260" s="49" t="n">
        <v>-0.001343223087757306</v>
      </c>
      <c r="AO260" s="49" t="n">
        <v>-0.0003568180900717696</v>
      </c>
      <c r="AP260" s="49" t="n">
        <v>-0.7378488032150358</v>
      </c>
      <c r="AQ260" s="49" t="n">
        <v>0.607532120310413</v>
      </c>
      <c r="AR260" s="49" t="n">
        <v>0.009234556931010402</v>
      </c>
      <c r="AS260" s="49" t="n">
        <v>0.07734437644539167</v>
      </c>
      <c r="AT260" s="49" t="n">
        <v>-0.0003899845302340017</v>
      </c>
      <c r="AU260" s="49" t="n">
        <v>380</v>
      </c>
      <c r="AV260" s="49" t="n">
        <v>900</v>
      </c>
      <c r="AW260" s="49" t="n">
        <v>540</v>
      </c>
      <c r="AX260" s="49" t="n">
        <v>75.00080169450909</v>
      </c>
      <c r="AY260" s="49" t="n">
        <v>84.37499813835963</v>
      </c>
      <c r="AZ260" s="49" t="n">
        <v>40.00157281130077</v>
      </c>
      <c r="BA260" s="49" t="n">
        <v>8</v>
      </c>
      <c r="BB260" s="49" t="n">
        <v>23.90625</v>
      </c>
      <c r="BC260" s="49" t="n">
        <v>15</v>
      </c>
      <c r="BD260" s="49" t="n">
        <v>3.75001952046434</v>
      </c>
      <c r="BE260" s="49" t="n">
        <v>4.687499925523482</v>
      </c>
      <c r="BF260" s="49" t="n">
        <v>3.000049038921577</v>
      </c>
      <c r="BG260" s="49" t="n">
        <v>6.000002367997091</v>
      </c>
      <c r="BH260" s="49" t="n">
        <v>14.00000090522933</v>
      </c>
      <c r="BI260" s="49" t="n">
        <v>5.500001152551554</v>
      </c>
      <c r="BJ260" s="49" t="n">
        <v>0.700015858548651</v>
      </c>
      <c r="BK260" s="49" t="n">
        <v>0.4000068604377329</v>
      </c>
      <c r="BL260" s="49" t="n">
        <v>0.02000044322635907</v>
      </c>
      <c r="BM260" s="49" t="n">
        <v>0.1894739688788391</v>
      </c>
      <c r="BN260" s="49" t="n">
        <v>-0.02525931159152266</v>
      </c>
      <c r="BO260" s="49" t="n">
        <v>1.000886713468971</v>
      </c>
      <c r="BP260" s="49" t="n">
        <v>0.1894776613004485</v>
      </c>
      <c r="BQ260" s="49" t="n">
        <v>-0.02523921123075976</v>
      </c>
      <c r="BR260" s="49" t="n">
        <v>1.000885012792266</v>
      </c>
      <c r="BS260" s="49" t="n">
        <v>-0.003692421609358121</v>
      </c>
      <c r="BT260" s="49" t="n">
        <v>-0.02010036076289731</v>
      </c>
      <c r="BU260" s="49" t="n">
        <v>0.001700676705018722</v>
      </c>
      <c r="BV260" s="49" t="n">
        <v>0.02050733481939743</v>
      </c>
    </row>
    <row r="261">
      <c r="A261" s="51" t="n">
        <v>58.56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-1.707160356509409</v>
      </c>
      <c r="F261" s="51" t="n">
        <v>-1.538724114806678</v>
      </c>
      <c r="G261" s="51" t="n">
        <v>-0.06328852407363764</v>
      </c>
      <c r="H261" s="51" t="n">
        <v>-1.487719976107128</v>
      </c>
      <c r="I261" s="51" t="n">
        <v>-6.197611141021717</v>
      </c>
      <c r="J261" s="51" t="n">
        <v>1.566581701596997</v>
      </c>
      <c r="K261" s="51" t="n">
        <v>-1.707135109476705</v>
      </c>
      <c r="L261" s="51" t="n">
        <v>-1.538696051569602</v>
      </c>
      <c r="M261" s="51" t="n">
        <v>-0.06328059668429627</v>
      </c>
      <c r="N261" s="51" t="n">
        <v>-1.488313111706884</v>
      </c>
      <c r="O261" s="51" t="n">
        <v>-6.197745397249689</v>
      </c>
      <c r="P261" s="51" t="n">
        <v>1.567272216265842</v>
      </c>
      <c r="Q261" s="51" t="n">
        <v>-2.524703270445627e-05</v>
      </c>
      <c r="R261" s="51" t="n">
        <v>-2.806323707571501e-05</v>
      </c>
      <c r="S261" s="51" t="n">
        <v>-7.927389341369495e-06</v>
      </c>
      <c r="T261" s="51" t="n">
        <v>0.0005931355997566001</v>
      </c>
      <c r="U261" s="51" t="n">
        <v>0.0001342562279722515</v>
      </c>
      <c r="V261" s="51" t="n">
        <v>-0.0006905146688451769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5.767271013450967e-06</v>
      </c>
      <c r="AD261" s="51" t="n">
        <v>-1.825530112086539e-05</v>
      </c>
      <c r="AE261" s="51" t="n">
        <v>-1.181324285674287e-05</v>
      </c>
      <c r="AF261" s="51" t="n">
        <v>1.946736565066405e-05</v>
      </c>
      <c r="AG261" s="51" t="n">
        <v>1.251869749193334e-05</v>
      </c>
      <c r="AH261" s="51" t="n">
        <v>-5.198060125586788e-05</v>
      </c>
      <c r="AI261" s="51" t="n">
        <v>-0.0004147632721075754</v>
      </c>
      <c r="AJ261" s="51" t="n">
        <v>0.001965474197106791</v>
      </c>
      <c r="AK261" s="51" t="n">
        <v>0.0004660733686256236</v>
      </c>
      <c r="AL261" s="51" t="n">
        <v>0.001015584527475472</v>
      </c>
      <c r="AM261" s="51" t="n">
        <v>-0.0008798866010092609</v>
      </c>
      <c r="AN261" s="51" t="n">
        <v>-0.001343134271798894</v>
      </c>
      <c r="AO261" s="51" t="n">
        <v>-0.0003805933130615249</v>
      </c>
      <c r="AP261" s="51" t="n">
        <v>-0.737691810008677</v>
      </c>
      <c r="AQ261" s="51" t="n">
        <v>0.6076016901711813</v>
      </c>
      <c r="AR261" s="51" t="n">
        <v>0.009243019978135435</v>
      </c>
      <c r="AS261" s="51" t="n">
        <v>0.07733900203699511</v>
      </c>
      <c r="AT261" s="51" t="n">
        <v>-0.0003899140099485433</v>
      </c>
      <c r="AU261" s="51" t="n">
        <v>380</v>
      </c>
      <c r="AV261" s="51" t="n">
        <v>900</v>
      </c>
      <c r="AW261" s="51" t="n">
        <v>540</v>
      </c>
      <c r="AX261" s="51" t="n">
        <v>75.00079890259576</v>
      </c>
      <c r="AY261" s="51" t="n">
        <v>84.37499815697603</v>
      </c>
      <c r="AZ261" s="51" t="n">
        <v>40.00156876135413</v>
      </c>
      <c r="BA261" s="51" t="n">
        <v>8</v>
      </c>
      <c r="BB261" s="51" t="n">
        <v>23.90625</v>
      </c>
      <c r="BC261" s="51" t="n">
        <v>15</v>
      </c>
      <c r="BD261" s="51" t="n">
        <v>3.750019488174915</v>
      </c>
      <c r="BE261" s="51" t="n">
        <v>4.687499925895865</v>
      </c>
      <c r="BF261" s="51" t="n">
        <v>3.000049012692589</v>
      </c>
      <c r="BG261" s="51" t="n">
        <v>6.000002339581126</v>
      </c>
      <c r="BH261" s="51" t="n">
        <v>14.00000089436658</v>
      </c>
      <c r="BI261" s="51" t="n">
        <v>5.500001138720935</v>
      </c>
      <c r="BJ261" s="51" t="n">
        <v>0.7000156682460672</v>
      </c>
      <c r="BK261" s="51" t="n">
        <v>0.4000067781124801</v>
      </c>
      <c r="BL261" s="51" t="n">
        <v>0.02000043790764276</v>
      </c>
      <c r="BM261" s="51" t="n">
        <v>0.1894739688788391</v>
      </c>
      <c r="BN261" s="51" t="n">
        <v>-0.02525931159152266</v>
      </c>
      <c r="BO261" s="51" t="n">
        <v>1.000886713468971</v>
      </c>
      <c r="BP261" s="51" t="n">
        <v>0.1894776943567828</v>
      </c>
      <c r="BQ261" s="51" t="n">
        <v>-0.02523896310681321</v>
      </c>
      <c r="BR261" s="51" t="n">
        <v>1.000885011713599</v>
      </c>
      <c r="BS261" s="51" t="n">
        <v>-0.003725477943666844</v>
      </c>
      <c r="BT261" s="51" t="n">
        <v>-0.02034848470944955</v>
      </c>
      <c r="BU261" s="51" t="n">
        <v>0.001701755371730229</v>
      </c>
      <c r="BV261" s="51" t="n">
        <v>0.0207565890074613</v>
      </c>
    </row>
    <row r="262">
      <c r="A262" s="49" t="n">
        <v>58.57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-1.707160356509409</v>
      </c>
      <c r="F262" s="49" t="n">
        <v>-1.538724114806678</v>
      </c>
      <c r="G262" s="49" t="n">
        <v>-0.06328852407363764</v>
      </c>
      <c r="H262" s="49" t="n">
        <v>-1.487719976107128</v>
      </c>
      <c r="I262" s="49" t="n">
        <v>-6.197611141021717</v>
      </c>
      <c r="J262" s="49" t="n">
        <v>1.566581701596997</v>
      </c>
      <c r="K262" s="49" t="n">
        <v>-1.707135059171097</v>
      </c>
      <c r="L262" s="49" t="n">
        <v>-1.538696213363263</v>
      </c>
      <c r="M262" s="49" t="n">
        <v>-0.06328069895675029</v>
      </c>
      <c r="N262" s="49" t="n">
        <v>-1.488312902146602</v>
      </c>
      <c r="O262" s="49" t="n">
        <v>-6.197745280921336</v>
      </c>
      <c r="P262" s="49" t="n">
        <v>1.567271696980608</v>
      </c>
      <c r="Q262" s="49" t="n">
        <v>-2.529733831191372e-05</v>
      </c>
      <c r="R262" s="49" t="n">
        <v>-2.790144341457967e-05</v>
      </c>
      <c r="S262" s="49" t="n">
        <v>-7.825116887349992e-06</v>
      </c>
      <c r="T262" s="49" t="n">
        <v>0.0005929260394743618</v>
      </c>
      <c r="U262" s="49" t="n">
        <v>0.000134139899619079</v>
      </c>
      <c r="V262" s="49" t="n">
        <v>-0.0006899953836116968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4.397290268919583e-06</v>
      </c>
      <c r="AD262" s="49" t="n">
        <v>-1.449323370129097e-05</v>
      </c>
      <c r="AE262" s="49" t="n">
        <v>-8.920512851489929e-06</v>
      </c>
      <c r="AF262" s="49" t="n">
        <v>2.216621653549039e-05</v>
      </c>
      <c r="AG262" s="49" t="n">
        <v>1.092465300093115e-05</v>
      </c>
      <c r="AH262" s="49" t="n">
        <v>-5.190722942811617e-05</v>
      </c>
      <c r="AI262" s="49" t="n">
        <v>-0.0004277852318993757</v>
      </c>
      <c r="AJ262" s="49" t="n">
        <v>0.00205241240170384</v>
      </c>
      <c r="AK262" s="49" t="n">
        <v>0.000504384407606592</v>
      </c>
      <c r="AL262" s="49" t="n">
        <v>0.001020231841152928</v>
      </c>
      <c r="AM262" s="49" t="n">
        <v>-0.0008827819938471977</v>
      </c>
      <c r="AN262" s="49" t="n">
        <v>-0.001343061132385086</v>
      </c>
      <c r="AO262" s="49" t="n">
        <v>-0.0003990060152322845</v>
      </c>
      <c r="AP262" s="49" t="n">
        <v>-0.737569467345245</v>
      </c>
      <c r="AQ262" s="49" t="n">
        <v>0.6076557359110706</v>
      </c>
      <c r="AR262" s="49" t="n">
        <v>0.009249469222792078</v>
      </c>
      <c r="AS262" s="49" t="n">
        <v>0.07733492687449314</v>
      </c>
      <c r="AT262" s="49" t="n">
        <v>-0.0003898594729386307</v>
      </c>
      <c r="AU262" s="49" t="n">
        <v>380</v>
      </c>
      <c r="AV262" s="49" t="n">
        <v>900</v>
      </c>
      <c r="AW262" s="49" t="n">
        <v>540</v>
      </c>
      <c r="AX262" s="49" t="n">
        <v>75.00079611811377</v>
      </c>
      <c r="AY262" s="49" t="n">
        <v>84.37499817540628</v>
      </c>
      <c r="AZ262" s="49" t="n">
        <v>40.00156468840908</v>
      </c>
      <c r="BA262" s="49" t="n">
        <v>8</v>
      </c>
      <c r="BB262" s="49" t="n">
        <v>23.90625</v>
      </c>
      <c r="BC262" s="49" t="n">
        <v>15</v>
      </c>
      <c r="BD262" s="49" t="n">
        <v>3.75001945579084</v>
      </c>
      <c r="BE262" s="49" t="n">
        <v>4.687499926266385</v>
      </c>
      <c r="BF262" s="49" t="n">
        <v>3.00004898540416</v>
      </c>
      <c r="BG262" s="49" t="n">
        <v>6.000002311506153</v>
      </c>
      <c r="BH262" s="49" t="n">
        <v>14.00000088363418</v>
      </c>
      <c r="BI262" s="49" t="n">
        <v>5.500001125056284</v>
      </c>
      <c r="BJ262" s="49" t="n">
        <v>0.7000154802271144</v>
      </c>
      <c r="BK262" s="49" t="n">
        <v>0.4000066967751303</v>
      </c>
      <c r="BL262" s="49" t="n">
        <v>0.02000043265275105</v>
      </c>
      <c r="BM262" s="49" t="n">
        <v>0.1894739688788391</v>
      </c>
      <c r="BN262" s="49" t="n">
        <v>-0.02525931159152266</v>
      </c>
      <c r="BO262" s="49" t="n">
        <v>1.000886713468971</v>
      </c>
      <c r="BP262" s="49" t="n">
        <v>0.1894777202272983</v>
      </c>
      <c r="BQ262" s="49" t="n">
        <v>-0.0252387682442316</v>
      </c>
      <c r="BR262" s="49" t="n">
        <v>1.000885011062771</v>
      </c>
      <c r="BS262" s="49" t="n">
        <v>-0.003751348459202219</v>
      </c>
      <c r="BT262" s="49" t="n">
        <v>-0.02054334729105836</v>
      </c>
      <c r="BU262" s="49" t="n">
        <v>0.001702406200232431</v>
      </c>
      <c r="BV262" s="49" t="n">
        <v>0.02095232493194929</v>
      </c>
    </row>
    <row r="263">
      <c r="A263" s="51" t="n">
        <v>58.58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-1.707160356509409</v>
      </c>
      <c r="F263" s="51" t="n">
        <v>-1.538724114806678</v>
      </c>
      <c r="G263" s="51" t="n">
        <v>-0.06328852407363764</v>
      </c>
      <c r="H263" s="51" t="n">
        <v>-1.487719976107128</v>
      </c>
      <c r="I263" s="51" t="n">
        <v>-6.197611141021717</v>
      </c>
      <c r="J263" s="51" t="n">
        <v>1.566581701596997</v>
      </c>
      <c r="K263" s="51" t="n">
        <v>-1.707135022873253</v>
      </c>
      <c r="L263" s="51" t="n">
        <v>-1.538696336844545</v>
      </c>
      <c r="M263" s="51" t="n">
        <v>-0.06328077186143184</v>
      </c>
      <c r="N263" s="51" t="n">
        <v>-1.488312665283161</v>
      </c>
      <c r="O263" s="51" t="n">
        <v>-6.197745180644923</v>
      </c>
      <c r="P263" s="51" t="n">
        <v>1.567271178488843</v>
      </c>
      <c r="Q263" s="51" t="n">
        <v>-2.533363615642159e-05</v>
      </c>
      <c r="R263" s="51" t="n">
        <v>-2.777796213226935e-05</v>
      </c>
      <c r="S263" s="51" t="n">
        <v>-7.752212205794362e-06</v>
      </c>
      <c r="T263" s="51" t="n">
        <v>0.0005926891760335007</v>
      </c>
      <c r="U263" s="51" t="n">
        <v>0.0001340396232061281</v>
      </c>
      <c r="V263" s="51" t="n">
        <v>-0.0006894768918463967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2.981309043193452e-06</v>
      </c>
      <c r="AD263" s="51" t="n">
        <v>-1.060175685376993e-05</v>
      </c>
      <c r="AE263" s="51" t="n">
        <v>-5.952273945534849e-06</v>
      </c>
      <c r="AF263" s="51" t="n">
        <v>2.493647531989773e-05</v>
      </c>
      <c r="AG263" s="51" t="n">
        <v>9.300303452851669e-06</v>
      </c>
      <c r="AH263" s="51" t="n">
        <v>-5.183303476523674e-05</v>
      </c>
      <c r="AI263" s="51" t="n">
        <v>-0.0004351834279039552</v>
      </c>
      <c r="AJ263" s="51" t="n">
        <v>0.002102910181051893</v>
      </c>
      <c r="AK263" s="51" t="n">
        <v>0.0005263792702940381</v>
      </c>
      <c r="AL263" s="51" t="n">
        <v>0.001022766142538937</v>
      </c>
      <c r="AM263" s="51" t="n">
        <v>-0.0008843134413557168</v>
      </c>
      <c r="AN263" s="51" t="n">
        <v>-0.001343004194526473</v>
      </c>
      <c r="AO263" s="51" t="n">
        <v>-0.0004118863673711268</v>
      </c>
      <c r="AP263" s="51" t="n">
        <v>-0.737482918278238</v>
      </c>
      <c r="AQ263" s="51" t="n">
        <v>0.6076937500967046</v>
      </c>
      <c r="AR263" s="51" t="n">
        <v>0.009253839128324374</v>
      </c>
      <c r="AS263" s="51" t="n">
        <v>0.07733219299390727</v>
      </c>
      <c r="AT263" s="51" t="n">
        <v>-0.0003898214339289485</v>
      </c>
      <c r="AU263" s="51" t="n">
        <v>380</v>
      </c>
      <c r="AV263" s="51" t="n">
        <v>900</v>
      </c>
      <c r="AW263" s="51" t="n">
        <v>540</v>
      </c>
      <c r="AX263" s="51" t="n">
        <v>75.00079333808192</v>
      </c>
      <c r="AY263" s="51" t="n">
        <v>84.37499819365222</v>
      </c>
      <c r="AZ263" s="51" t="n">
        <v>40.00156059296365</v>
      </c>
      <c r="BA263" s="51" t="n">
        <v>8</v>
      </c>
      <c r="BB263" s="51" t="n">
        <v>23.90625</v>
      </c>
      <c r="BC263" s="51" t="n">
        <v>15</v>
      </c>
      <c r="BD263" s="51" t="n">
        <v>3.750019423276252</v>
      </c>
      <c r="BE263" s="51" t="n">
        <v>4.687499926635053</v>
      </c>
      <c r="BF263" s="51" t="n">
        <v>3.000048957066614</v>
      </c>
      <c r="BG263" s="51" t="n">
        <v>6.000002283768079</v>
      </c>
      <c r="BH263" s="51" t="n">
        <v>14.00000087303057</v>
      </c>
      <c r="BI263" s="51" t="n">
        <v>5.500001111555608</v>
      </c>
      <c r="BJ263" s="51" t="n">
        <v>0.7000152944643889</v>
      </c>
      <c r="BK263" s="51" t="n">
        <v>0.4000066164138288</v>
      </c>
      <c r="BL263" s="51" t="n">
        <v>0.02000042746091804</v>
      </c>
      <c r="BM263" s="51" t="n">
        <v>0.1894739688788391</v>
      </c>
      <c r="BN263" s="51" t="n">
        <v>-0.02525931159152266</v>
      </c>
      <c r="BO263" s="51" t="n">
        <v>1.000886713468971</v>
      </c>
      <c r="BP263" s="51" t="n">
        <v>0.1894777386338657</v>
      </c>
      <c r="BQ263" s="51" t="n">
        <v>-0.02523862869412312</v>
      </c>
      <c r="BR263" s="51" t="n">
        <v>1.000885010854645</v>
      </c>
      <c r="BS263" s="51" t="n">
        <v>-0.003769755026639121</v>
      </c>
      <c r="BT263" s="51" t="n">
        <v>-0.02068289739954113</v>
      </c>
      <c r="BU263" s="51" t="n">
        <v>0.001702614325749252</v>
      </c>
      <c r="BV263" s="51" t="n">
        <v>0.0210924676921185</v>
      </c>
    </row>
    <row r="264">
      <c r="A264" s="49" t="n">
        <v>58.59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-1.707160356509409</v>
      </c>
      <c r="F264" s="49" t="n">
        <v>-1.538724114806678</v>
      </c>
      <c r="G264" s="49" t="n">
        <v>-0.06328852407363764</v>
      </c>
      <c r="H264" s="49" t="n">
        <v>-1.487719976107128</v>
      </c>
      <c r="I264" s="49" t="n">
        <v>-6.197611141021717</v>
      </c>
      <c r="J264" s="49" t="n">
        <v>1.566581701596997</v>
      </c>
      <c r="K264" s="49" t="n">
        <v>-1.707135000938214</v>
      </c>
      <c r="L264" s="49" t="n">
        <v>-1.538696421012741</v>
      </c>
      <c r="M264" s="49" t="n">
        <v>-0.06328081486378688</v>
      </c>
      <c r="N264" s="49" t="n">
        <v>-1.488312400616275</v>
      </c>
      <c r="O264" s="49" t="n">
        <v>-6.197745096600119</v>
      </c>
      <c r="P264" s="49" t="n">
        <v>1.567270660797518</v>
      </c>
      <c r="Q264" s="49" t="n">
        <v>-2.535557119487386e-05</v>
      </c>
      <c r="R264" s="49" t="n">
        <v>-2.769379393696703e-05</v>
      </c>
      <c r="S264" s="49" t="n">
        <v>-7.709209850756404e-06</v>
      </c>
      <c r="T264" s="49" t="n">
        <v>0.0005924245091473157</v>
      </c>
      <c r="U264" s="49" t="n">
        <v>0.0001339555784021229</v>
      </c>
      <c r="V264" s="49" t="n">
        <v>-0.0006889592005212553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1.538722765824605e-06</v>
      </c>
      <c r="AD264" s="49" t="n">
        <v>-6.634081487836191e-06</v>
      </c>
      <c r="AE264" s="49" t="n">
        <v>-2.948868327021193e-06</v>
      </c>
      <c r="AF264" s="49" t="n">
        <v>2.774007813030935e-05</v>
      </c>
      <c r="AG264" s="49" t="n">
        <v>7.667706520154494e-06</v>
      </c>
      <c r="AH264" s="49" t="n">
        <v>-5.175852360697532e-05</v>
      </c>
      <c r="AI264" s="49" t="n">
        <v>-0.0004369375875832496</v>
      </c>
      <c r="AJ264" s="49" t="n">
        <v>0.002116798465704784</v>
      </c>
      <c r="AK264" s="49" t="n">
        <v>0.0005319858889683149</v>
      </c>
      <c r="AL264" s="49" t="n">
        <v>0.001023175413517486</v>
      </c>
      <c r="AM264" s="49" t="n">
        <v>-0.0008844738346350389</v>
      </c>
      <c r="AN264" s="49" t="n">
        <v>-0.001342963751332556</v>
      </c>
      <c r="AO264" s="49" t="n">
        <v>-0.0004191402607841427</v>
      </c>
      <c r="AP264" s="49" t="n">
        <v>-0.7374328172466186</v>
      </c>
      <c r="AQ264" s="49" t="n">
        <v>0.6077154445667844</v>
      </c>
      <c r="AR264" s="49" t="n">
        <v>0.009256092783251227</v>
      </c>
      <c r="AS264" s="49" t="n">
        <v>0.07733082387467739</v>
      </c>
      <c r="AT264" s="49" t="n">
        <v>-0.0003898001715540333</v>
      </c>
      <c r="AU264" s="49" t="n">
        <v>380</v>
      </c>
      <c r="AV264" s="49" t="n">
        <v>900</v>
      </c>
      <c r="AW264" s="49" t="n">
        <v>540</v>
      </c>
      <c r="AX264" s="49" t="n">
        <v>75.00079055947111</v>
      </c>
      <c r="AY264" s="49" t="n">
        <v>84.37499821171569</v>
      </c>
      <c r="AZ264" s="49" t="n">
        <v>40.00155647551163</v>
      </c>
      <c r="BA264" s="49" t="n">
        <v>8</v>
      </c>
      <c r="BB264" s="49" t="n">
        <v>23.90625</v>
      </c>
      <c r="BC264" s="49" t="n">
        <v>15</v>
      </c>
      <c r="BD264" s="49" t="n">
        <v>3.750019390594496</v>
      </c>
      <c r="BE264" s="49" t="n">
        <v>4.687499927001878</v>
      </c>
      <c r="BF264" s="49" t="n">
        <v>3.000048927690236</v>
      </c>
      <c r="BG264" s="49" t="n">
        <v>6.000002256362862</v>
      </c>
      <c r="BH264" s="49" t="n">
        <v>14.0000008625542</v>
      </c>
      <c r="BI264" s="49" t="n">
        <v>5.500001098216941</v>
      </c>
      <c r="BJ264" s="49" t="n">
        <v>0.7000151109308163</v>
      </c>
      <c r="BK264" s="49" t="n">
        <v>0.4000065370168628</v>
      </c>
      <c r="BL264" s="49" t="n">
        <v>0.02000042233138702</v>
      </c>
      <c r="BM264" s="49" t="n">
        <v>0.1894739688788391</v>
      </c>
      <c r="BN264" s="49" t="n">
        <v>-0.02525931159152266</v>
      </c>
      <c r="BO264" s="49" t="n">
        <v>1.000886713468971</v>
      </c>
      <c r="BP264" s="49" t="n">
        <v>0.1894777494009492</v>
      </c>
      <c r="BQ264" s="49" t="n">
        <v>-0.02523854574732785</v>
      </c>
      <c r="BR264" s="49" t="n">
        <v>1.000885011098012</v>
      </c>
      <c r="BS264" s="49" t="n">
        <v>-0.003780522110113926</v>
      </c>
      <c r="BT264" s="49" t="n">
        <v>-0.02076584419480332</v>
      </c>
      <c r="BU264" s="49" t="n">
        <v>0.001702370959311139</v>
      </c>
      <c r="BV264" s="49" t="n">
        <v>0.02117571012814004</v>
      </c>
    </row>
    <row r="265">
      <c r="A265" s="51" t="n">
        <v>58.6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-1.707160356509409</v>
      </c>
      <c r="F265" s="51" t="n">
        <v>-1.538724114806678</v>
      </c>
      <c r="G265" s="51" t="n">
        <v>-0.06328852407363764</v>
      </c>
      <c r="H265" s="51" t="n">
        <v>-1.487719976107128</v>
      </c>
      <c r="I265" s="51" t="n">
        <v>-6.197611141021717</v>
      </c>
      <c r="J265" s="51" t="n">
        <v>1.566581701596997</v>
      </c>
      <c r="K265" s="51" t="n">
        <v>-1.707134993525962</v>
      </c>
      <c r="L265" s="51" t="n">
        <v>-1.538696465400568</v>
      </c>
      <c r="M265" s="51" t="n">
        <v>-0.06328082783256465</v>
      </c>
      <c r="N265" s="51" t="n">
        <v>-1.488312108024263</v>
      </c>
      <c r="O265" s="51" t="n">
        <v>-6.1977450287486</v>
      </c>
      <c r="P265" s="51" t="n">
        <v>1.567270143907788</v>
      </c>
      <c r="Q265" s="51" t="n">
        <v>-2.536298344724131e-05</v>
      </c>
      <c r="R265" s="51" t="n">
        <v>-2.764940610933131e-05</v>
      </c>
      <c r="S265" s="51" t="n">
        <v>-7.696241072982501e-06</v>
      </c>
      <c r="T265" s="51" t="n">
        <v>0.0005921319171353634</v>
      </c>
      <c r="U265" s="51" t="n">
        <v>0.0001338877268830529</v>
      </c>
      <c r="V265" s="51" t="n">
        <v>-0.0006884423107917925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8.898717643017625e-08</v>
      </c>
      <c r="AD265" s="51" t="n">
        <v>-2.643710163396508e-06</v>
      </c>
      <c r="AE265" s="51" t="n">
        <v>4.945109555945114e-08</v>
      </c>
      <c r="AF265" s="51" t="n">
        <v>3.053911887192966e-05</v>
      </c>
      <c r="AG265" s="51" t="n">
        <v>6.048596034486124e-06</v>
      </c>
      <c r="AH265" s="51" t="n">
        <v>-5.168419844668094e-05</v>
      </c>
      <c r="AI265" s="51" t="n">
        <v>-0.0004331023062789889</v>
      </c>
      <c r="AJ265" s="51" t="n">
        <v>0.002094394644311603</v>
      </c>
      <c r="AK265" s="51" t="n">
        <v>0.0005213502125256165</v>
      </c>
      <c r="AL265" s="51" t="n">
        <v>0.001021476016970565</v>
      </c>
      <c r="AM265" s="51" t="n">
        <v>-0.0008832743650202321</v>
      </c>
      <c r="AN265" s="51" t="n">
        <v>-0.00134293986327184</v>
      </c>
      <c r="AO265" s="51" t="n">
        <v>-0.000420749368200718</v>
      </c>
      <c r="AP265" s="51" t="n">
        <v>-0.7374193279694872</v>
      </c>
      <c r="AQ265" s="51" t="n">
        <v>0.6077207512787218</v>
      </c>
      <c r="AR265" s="51" t="n">
        <v>0.009256221960365164</v>
      </c>
      <c r="AS265" s="51" t="n">
        <v>0.07733082445202044</v>
      </c>
      <c r="AT265" s="51" t="n">
        <v>-0.0003897957288355282</v>
      </c>
      <c r="AU265" s="51" t="n">
        <v>380</v>
      </c>
      <c r="AV265" s="51" t="n">
        <v>900</v>
      </c>
      <c r="AW265" s="51" t="n">
        <v>540</v>
      </c>
      <c r="AX265" s="51" t="n">
        <v>75.00078777925033</v>
      </c>
      <c r="AY265" s="51" t="n">
        <v>84.37499822959853</v>
      </c>
      <c r="AZ265" s="51" t="n">
        <v>40.00155233654194</v>
      </c>
      <c r="BA265" s="51" t="n">
        <v>8</v>
      </c>
      <c r="BB265" s="51" t="n">
        <v>23.90625</v>
      </c>
      <c r="BC265" s="51" t="n">
        <v>15</v>
      </c>
      <c r="BD265" s="51" t="n">
        <v>3.750019357708698</v>
      </c>
      <c r="BE265" s="51" t="n">
        <v>4.687499927366868</v>
      </c>
      <c r="BF265" s="51" t="n">
        <v>3.000048897285261</v>
      </c>
      <c r="BG265" s="51" t="n">
        <v>6.000002229286507</v>
      </c>
      <c r="BH265" s="51" t="n">
        <v>14.00000085220355</v>
      </c>
      <c r="BI265" s="51" t="n">
        <v>5.500001085038338</v>
      </c>
      <c r="BJ265" s="51" t="n">
        <v>0.7000149295996465</v>
      </c>
      <c r="BK265" s="51" t="n">
        <v>0.4000064585726605</v>
      </c>
      <c r="BL265" s="51" t="n">
        <v>0.02000041726341038</v>
      </c>
      <c r="BM265" s="51" t="n">
        <v>0.1894739688788391</v>
      </c>
      <c r="BN265" s="51" t="n">
        <v>-0.02525931159152266</v>
      </c>
      <c r="BO265" s="51" t="n">
        <v>1.000886713468971</v>
      </c>
      <c r="BP265" s="51" t="n">
        <v>0.1894777524565177</v>
      </c>
      <c r="BQ265" s="51" t="n">
        <v>-0.02523851992784937</v>
      </c>
      <c r="BR265" s="51" t="n">
        <v>1.000885011795545</v>
      </c>
      <c r="BS265" s="51" t="n">
        <v>-0.003783577678578842</v>
      </c>
      <c r="BT265" s="51" t="n">
        <v>-0.02079166367328911</v>
      </c>
      <c r="BU265" s="51" t="n">
        <v>0.001701673425724692</v>
      </c>
      <c r="BV265" s="51" t="n">
        <v>0.02120151953990156</v>
      </c>
    </row>
    <row r="266">
      <c r="A266" s="49" t="n">
        <v>58.61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-1.707160356509409</v>
      </c>
      <c r="F266" s="49" t="n">
        <v>-1.538724114806678</v>
      </c>
      <c r="G266" s="49" t="n">
        <v>-0.06328852407363764</v>
      </c>
      <c r="H266" s="49" t="n">
        <v>-1.487719976107128</v>
      </c>
      <c r="I266" s="49" t="n">
        <v>-6.197611141021717</v>
      </c>
      <c r="J266" s="49" t="n">
        <v>1.566581701596997</v>
      </c>
      <c r="K266" s="49" t="n">
        <v>-1.707135000602223</v>
      </c>
      <c r="L266" s="49" t="n">
        <v>-1.538696470073217</v>
      </c>
      <c r="M266" s="49" t="n">
        <v>-0.0632808110359387</v>
      </c>
      <c r="N266" s="49" t="n">
        <v>-1.488311787759492</v>
      </c>
      <c r="O266" s="49" t="n">
        <v>-6.197744976838858</v>
      </c>
      <c r="P266" s="49" t="n">
        <v>1.567269627815131</v>
      </c>
      <c r="Q266" s="49" t="n">
        <v>-2.535590718566461e-05</v>
      </c>
      <c r="R266" s="49" t="n">
        <v>-2.764473346084095e-05</v>
      </c>
      <c r="S266" s="49" t="n">
        <v>-7.713037698933722e-06</v>
      </c>
      <c r="T266" s="49" t="n">
        <v>0.0005918116523646599</v>
      </c>
      <c r="U266" s="49" t="n">
        <v>0.0001338358171407705</v>
      </c>
      <c r="V266" s="49" t="n">
        <v>-0.0006879262181342938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-1.348638532723984e-06</v>
      </c>
      <c r="AD266" s="49" t="n">
        <v>1.316266937941056e-06</v>
      </c>
      <c r="AE266" s="49" t="n">
        <v>3.0030650234495e-06</v>
      </c>
      <c r="AF266" s="49" t="n">
        <v>3.329638682945057e-05</v>
      </c>
      <c r="AG266" s="49" t="n">
        <v>4.464095550448877e-06</v>
      </c>
      <c r="AH266" s="49" t="n">
        <v>-5.161054319064492e-05</v>
      </c>
      <c r="AI266" s="49" t="n">
        <v>-0.000423805198785334</v>
      </c>
      <c r="AJ266" s="49" t="n">
        <v>0.002036491977245162</v>
      </c>
      <c r="AK266" s="49" t="n">
        <v>0.0004948311682564511</v>
      </c>
      <c r="AL266" s="49" t="n">
        <v>0.001017711985922941</v>
      </c>
      <c r="AM266" s="49" t="n">
        <v>-0.0008807440082680533</v>
      </c>
      <c r="AN266" s="49" t="n">
        <v>-0.001342932363792489</v>
      </c>
      <c r="AO266" s="49" t="n">
        <v>-0.0004167702110400955</v>
      </c>
      <c r="AP266" s="49" t="n">
        <v>-0.7374421277492174</v>
      </c>
      <c r="AQ266" s="49" t="n">
        <v>0.6077098201434877</v>
      </c>
      <c r="AR266" s="49" t="n">
        <v>0.009254246742638299</v>
      </c>
      <c r="AS266" s="49" t="n">
        <v>0.07733218142207736</v>
      </c>
      <c r="AT266" s="49" t="n">
        <v>-0.0003898079198980047</v>
      </c>
      <c r="AU266" s="49" t="n">
        <v>380</v>
      </c>
      <c r="AV266" s="49" t="n">
        <v>900</v>
      </c>
      <c r="AW266" s="49" t="n">
        <v>540</v>
      </c>
      <c r="AX266" s="49" t="n">
        <v>75.00078499443192</v>
      </c>
      <c r="AY266" s="49" t="n">
        <v>84.37499824730254</v>
      </c>
      <c r="AZ266" s="49" t="n">
        <v>40.00154817653796</v>
      </c>
      <c r="BA266" s="49" t="n">
        <v>8</v>
      </c>
      <c r="BB266" s="49" t="n">
        <v>23.90625</v>
      </c>
      <c r="BC266" s="49" t="n">
        <v>15</v>
      </c>
      <c r="BD266" s="49" t="n">
        <v>3.750019324582331</v>
      </c>
      <c r="BE266" s="49" t="n">
        <v>4.687499927730034</v>
      </c>
      <c r="BF266" s="49" t="n">
        <v>3.000048865861862</v>
      </c>
      <c r="BG266" s="49" t="n">
        <v>6.000002202535069</v>
      </c>
      <c r="BH266" s="49" t="n">
        <v>14.00000084197711</v>
      </c>
      <c r="BI266" s="49" t="n">
        <v>5.500001072017878</v>
      </c>
      <c r="BJ266" s="49" t="n">
        <v>0.7000147504444507</v>
      </c>
      <c r="BK266" s="49" t="n">
        <v>0.4000063810697886</v>
      </c>
      <c r="BL266" s="49" t="n">
        <v>0.02000041225624945</v>
      </c>
      <c r="BM266" s="49" t="n">
        <v>0.1894739688788391</v>
      </c>
      <c r="BN266" s="49" t="n">
        <v>-0.02525931159152266</v>
      </c>
      <c r="BO266" s="49" t="n">
        <v>1.000886713468971</v>
      </c>
      <c r="BP266" s="49" t="n">
        <v>0.1894777478315696</v>
      </c>
      <c r="BQ266" s="49" t="n">
        <v>-0.02523855099656858</v>
      </c>
      <c r="BR266" s="49" t="n">
        <v>1.000885012943851</v>
      </c>
      <c r="BS266" s="49" t="n">
        <v>-0.003778952730543184</v>
      </c>
      <c r="BT266" s="49" t="n">
        <v>-0.02076059495408067</v>
      </c>
      <c r="BU266" s="49" t="n">
        <v>0.001700525119607832</v>
      </c>
      <c r="BV266" s="49" t="n">
        <v>0.02117013396909657</v>
      </c>
    </row>
    <row r="267">
      <c r="A267" s="51" t="n">
        <v>58.62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-1.707160356509409</v>
      </c>
      <c r="F267" s="51" t="n">
        <v>-1.538724114806678</v>
      </c>
      <c r="G267" s="51" t="n">
        <v>-0.06328852407363764</v>
      </c>
      <c r="H267" s="51" t="n">
        <v>-1.487719976107128</v>
      </c>
      <c r="I267" s="51" t="n">
        <v>-6.197611141021717</v>
      </c>
      <c r="J267" s="51" t="n">
        <v>1.566581701596997</v>
      </c>
      <c r="K267" s="51" t="n">
        <v>-1.707135021941779</v>
      </c>
      <c r="L267" s="51" t="n">
        <v>-1.538696435620387</v>
      </c>
      <c r="M267" s="51" t="n">
        <v>-0.06328076513230577</v>
      </c>
      <c r="N267" s="51" t="n">
        <v>-1.488311440438777</v>
      </c>
      <c r="O267" s="51" t="n">
        <v>-6.197744940413575</v>
      </c>
      <c r="P267" s="51" t="n">
        <v>1.567269112509606</v>
      </c>
      <c r="Q267" s="51" t="n">
        <v>-2.533456763020858e-05</v>
      </c>
      <c r="R267" s="51" t="n">
        <v>-2.767918629076327e-05</v>
      </c>
      <c r="S267" s="51" t="n">
        <v>-7.758941331870162e-06</v>
      </c>
      <c r="T267" s="51" t="n">
        <v>0.0005914643316491386</v>
      </c>
      <c r="U267" s="51" t="n">
        <v>0.0001337993918575364</v>
      </c>
      <c r="V267" s="51" t="n">
        <v>-0.0006874109126098205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-2.755334011702557e-06</v>
      </c>
      <c r="AD267" s="51" t="n">
        <v>5.193869521713098e-06</v>
      </c>
      <c r="AE267" s="51" t="n">
        <v>5.87350903655007e-06</v>
      </c>
      <c r="AF267" s="51" t="n">
        <v>3.597584609914815e-05</v>
      </c>
      <c r="AG267" s="51" t="n">
        <v>2.9344865681328e-06</v>
      </c>
      <c r="AH267" s="51" t="n">
        <v>-5.153801315061846e-05</v>
      </c>
      <c r="AI267" s="51" t="n">
        <v>-0.0004092441852008708</v>
      </c>
      <c r="AJ267" s="51" t="n">
        <v>0.001944342778703409</v>
      </c>
      <c r="AK267" s="51" t="n">
        <v>0.0004529928580126457</v>
      </c>
      <c r="AL267" s="51" t="n">
        <v>0.001011953972263762</v>
      </c>
      <c r="AM267" s="51" t="n">
        <v>-0.0008769288138906159</v>
      </c>
      <c r="AN267" s="51" t="n">
        <v>-0.001342940869940743</v>
      </c>
      <c r="AO267" s="51" t="n">
        <v>-0.0004073322867456253</v>
      </c>
      <c r="AP267" s="51" t="n">
        <v>-0.7375004181275769</v>
      </c>
      <c r="AQ267" s="51" t="n">
        <v>0.6076830139352564</v>
      </c>
      <c r="AR267" s="51" t="n">
        <v>0.009250214764459957</v>
      </c>
      <c r="AS267" s="51" t="n">
        <v>0.07733486378090611</v>
      </c>
      <c r="AT267" s="51" t="n">
        <v>-0.0003898363407529144</v>
      </c>
      <c r="AU267" s="51" t="n">
        <v>380</v>
      </c>
      <c r="AV267" s="51" t="n">
        <v>900</v>
      </c>
      <c r="AW267" s="51" t="n">
        <v>540</v>
      </c>
      <c r="AX267" s="51" t="n">
        <v>75.00078220211532</v>
      </c>
      <c r="AY267" s="51" t="n">
        <v>84.37499826482951</v>
      </c>
      <c r="AZ267" s="51" t="n">
        <v>40.00154399597689</v>
      </c>
      <c r="BA267" s="51" t="n">
        <v>8</v>
      </c>
      <c r="BB267" s="51" t="n">
        <v>23.90625</v>
      </c>
      <c r="BC267" s="51" t="n">
        <v>15</v>
      </c>
      <c r="BD267" s="51" t="n">
        <v>3.750019291179766</v>
      </c>
      <c r="BE267" s="51" t="n">
        <v>4.687499928091384</v>
      </c>
      <c r="BF267" s="51" t="n">
        <v>3.000048833430133</v>
      </c>
      <c r="BG267" s="51" t="n">
        <v>6.000002176104648</v>
      </c>
      <c r="BH267" s="51" t="n">
        <v>14.00000083187338</v>
      </c>
      <c r="BI267" s="51" t="n">
        <v>5.500001059153663</v>
      </c>
      <c r="BJ267" s="51" t="n">
        <v>0.7000145734391173</v>
      </c>
      <c r="BK267" s="51" t="n">
        <v>0.4000063044969511</v>
      </c>
      <c r="BL267" s="51" t="n">
        <v>0.02000040730917446</v>
      </c>
      <c r="BM267" s="51" t="n">
        <v>0.1894739688788391</v>
      </c>
      <c r="BN267" s="51" t="n">
        <v>-0.02525931159152266</v>
      </c>
      <c r="BO267" s="51" t="n">
        <v>1.000886713468971</v>
      </c>
      <c r="BP267" s="51" t="n">
        <v>0.1894777356583003</v>
      </c>
      <c r="BQ267" s="51" t="n">
        <v>-0.02523863796500372</v>
      </c>
      <c r="BR267" s="51" t="n">
        <v>1.000885014533596</v>
      </c>
      <c r="BS267" s="51" t="n">
        <v>-0.003766779461150671</v>
      </c>
      <c r="BT267" s="51" t="n">
        <v>-0.02067362651893279</v>
      </c>
      <c r="BU267" s="51" t="n">
        <v>0.001698935375049615</v>
      </c>
      <c r="BV267" s="51" t="n">
        <v>0.02108254828909121</v>
      </c>
    </row>
    <row r="268">
      <c r="A268" s="49" t="n">
        <v>58.63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-1.707160356509409</v>
      </c>
      <c r="F268" s="49" t="n">
        <v>-1.538724114806678</v>
      </c>
      <c r="G268" s="49" t="n">
        <v>-0.06328852407363764</v>
      </c>
      <c r="H268" s="49" t="n">
        <v>-1.487719976107128</v>
      </c>
      <c r="I268" s="49" t="n">
        <v>-6.197611141021717</v>
      </c>
      <c r="J268" s="49" t="n">
        <v>1.566581701596997</v>
      </c>
      <c r="K268" s="49" t="n">
        <v>-1.707135057134137</v>
      </c>
      <c r="L268" s="49" t="n">
        <v>-1.53869636314146</v>
      </c>
      <c r="M268" s="49" t="n">
        <v>-0.06328069115602883</v>
      </c>
      <c r="N268" s="49" t="n">
        <v>-1.488311067029324</v>
      </c>
      <c r="O268" s="49" t="n">
        <v>-6.19774491881908</v>
      </c>
      <c r="P268" s="49" t="n">
        <v>1.567268597976192</v>
      </c>
      <c r="Q268" s="49" t="n">
        <v>-2.529937527229187e-05</v>
      </c>
      <c r="R268" s="49" t="n">
        <v>-2.775166521784556e-05</v>
      </c>
      <c r="S268" s="49" t="n">
        <v>-7.832917608807666e-06</v>
      </c>
      <c r="T268" s="49" t="n">
        <v>0.0005910909221962246</v>
      </c>
      <c r="U268" s="49" t="n">
        <v>0.0001337777973624554</v>
      </c>
      <c r="V268" s="49" t="n">
        <v>-0.0006868963791950566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-4.112947850905285e-06</v>
      </c>
      <c r="AD268" s="49" t="n">
        <v>8.938907087302692e-06</v>
      </c>
      <c r="AE268" s="49" t="n">
        <v>8.623965298860947e-06</v>
      </c>
      <c r="AF268" s="49" t="n">
        <v>3.854305690475721e-05</v>
      </c>
      <c r="AG268" s="49" t="n">
        <v>1.479016606900077e-06</v>
      </c>
      <c r="AH268" s="49" t="n">
        <v>-5.146703052797221e-05</v>
      </c>
      <c r="AI268" s="49" t="n">
        <v>-0.0003896839497591327</v>
      </c>
      <c r="AJ268" s="49" t="n">
        <v>0.0018196356196293</v>
      </c>
      <c r="AK268" s="49" t="n">
        <v>0.0003965941742726384</v>
      </c>
      <c r="AL268" s="49" t="n">
        <v>0.001004297901140072</v>
      </c>
      <c r="AM268" s="49" t="n">
        <v>-0.0008718910355158668</v>
      </c>
      <c r="AN268" s="49" t="n">
        <v>-0.001342964795558417</v>
      </c>
      <c r="AO268" s="49" t="n">
        <v>-0.0003926353316122747</v>
      </c>
      <c r="AP268" s="49" t="n">
        <v>-0.7375929417716126</v>
      </c>
      <c r="AQ268" s="49" t="n">
        <v>0.6076409004383921</v>
      </c>
      <c r="AR268" s="49" t="n">
        <v>0.009244200118277059</v>
      </c>
      <c r="AS268" s="49" t="n">
        <v>0.07733882355434057</v>
      </c>
      <c r="AT268" s="49" t="n">
        <v>-0.0003898803823962486</v>
      </c>
      <c r="AU268" s="49" t="n">
        <v>380</v>
      </c>
      <c r="AV268" s="49" t="n">
        <v>900</v>
      </c>
      <c r="AW268" s="49" t="n">
        <v>540</v>
      </c>
      <c r="AX268" s="49" t="n">
        <v>75.00077939952854</v>
      </c>
      <c r="AY268" s="49" t="n">
        <v>84.37499828218122</v>
      </c>
      <c r="AZ268" s="49" t="n">
        <v>40.00153979532917</v>
      </c>
      <c r="BA268" s="49" t="n">
        <v>8</v>
      </c>
      <c r="BB268" s="49" t="n">
        <v>23.90625</v>
      </c>
      <c r="BC268" s="49" t="n">
        <v>15</v>
      </c>
      <c r="BD268" s="49" t="n">
        <v>3.750019257466796</v>
      </c>
      <c r="BE268" s="49" t="n">
        <v>4.687499928450928</v>
      </c>
      <c r="BF268" s="49" t="n">
        <v>3.000048800000084</v>
      </c>
      <c r="BG268" s="49" t="n">
        <v>6.000002149991393</v>
      </c>
      <c r="BH268" s="49" t="n">
        <v>14.0000008218909</v>
      </c>
      <c r="BI268" s="49" t="n">
        <v>5.50000104644382</v>
      </c>
      <c r="BJ268" s="49" t="n">
        <v>0.700014398557848</v>
      </c>
      <c r="BK268" s="49" t="n">
        <v>0.4000062288429877</v>
      </c>
      <c r="BL268" s="49" t="n">
        <v>0.02000040242146436</v>
      </c>
      <c r="BM268" s="49" t="n">
        <v>0.1894739688788391</v>
      </c>
      <c r="BN268" s="49" t="n">
        <v>-0.02525931159152266</v>
      </c>
      <c r="BO268" s="49" t="n">
        <v>1.000886713468971</v>
      </c>
      <c r="BP268" s="49" t="n">
        <v>0.1894777161669561</v>
      </c>
      <c r="BQ268" s="49" t="n">
        <v>-0.0252387791187583</v>
      </c>
      <c r="BR268" s="49" t="n">
        <v>1.000885016549711</v>
      </c>
      <c r="BS268" s="49" t="n">
        <v>-0.003747288116973113</v>
      </c>
      <c r="BT268" s="49" t="n">
        <v>-0.0205324727643591</v>
      </c>
      <c r="BU268" s="49" t="n">
        <v>0.001696919259552843</v>
      </c>
      <c r="BV268" s="49" t="n">
        <v>0.02094049046761316</v>
      </c>
    </row>
    <row r="269">
      <c r="A269" s="51" t="n">
        <v>58.64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-1.707160356509409</v>
      </c>
      <c r="F269" s="51" t="n">
        <v>-1.538724114806678</v>
      </c>
      <c r="G269" s="51" t="n">
        <v>-0.06328852407363764</v>
      </c>
      <c r="H269" s="51" t="n">
        <v>-1.487719976107128</v>
      </c>
      <c r="I269" s="51" t="n">
        <v>-6.197611141021717</v>
      </c>
      <c r="J269" s="51" t="n">
        <v>1.566581701596997</v>
      </c>
      <c r="K269" s="51" t="n">
        <v>-1.707135105591458</v>
      </c>
      <c r="L269" s="51" t="n">
        <v>-1.538696254224032</v>
      </c>
      <c r="M269" s="51" t="n">
        <v>-0.06328059049844703</v>
      </c>
      <c r="N269" s="51" t="n">
        <v>-1.488310668830725</v>
      </c>
      <c r="O269" s="51" t="n">
        <v>-6.197744911216621</v>
      </c>
      <c r="P269" s="51" t="n">
        <v>1.56726808419513</v>
      </c>
      <c r="Q269" s="51" t="n">
        <v>-2.525091795124723e-05</v>
      </c>
      <c r="R269" s="51" t="n">
        <v>-2.786058264603319e-05</v>
      </c>
      <c r="S269" s="51" t="n">
        <v>-7.933575190605113e-06</v>
      </c>
      <c r="T269" s="51" t="n">
        <v>0.0005906927235970194</v>
      </c>
      <c r="U269" s="51" t="n">
        <v>0.0001337701949042369</v>
      </c>
      <c r="V269" s="51" t="n">
        <v>-0.0006863825981333616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-5.404217012938928e-06</v>
      </c>
      <c r="AD269" s="51" t="n">
        <v>1.250362912325902e-05</v>
      </c>
      <c r="AE269" s="51" t="n">
        <v>1.121971999745399e-05</v>
      </c>
      <c r="AF269" s="51" t="n">
        <v>4.096555197256185e-05</v>
      </c>
      <c r="AG269" s="51" t="n">
        <v>1.157238906292647e-07</v>
      </c>
      <c r="AH269" s="51" t="n">
        <v>-5.139798416922041e-05</v>
      </c>
      <c r="AI269" s="51" t="n">
        <v>-0.0003654516113559196</v>
      </c>
      <c r="AJ269" s="51" t="n">
        <v>0.001664466930707135</v>
      </c>
      <c r="AK269" s="51" t="n">
        <v>0.000326576038813431</v>
      </c>
      <c r="AL269" s="51" t="n">
        <v>0.0009948633611112864</v>
      </c>
      <c r="AM269" s="51" t="n">
        <v>-0.0008657081161709242</v>
      </c>
      <c r="AN269" s="51" t="n">
        <v>-0.001343003365210101</v>
      </c>
      <c r="AO269" s="51" t="n">
        <v>-0.0003729457576538506</v>
      </c>
      <c r="AP269" s="51" t="n">
        <v>-0.7377180053357436</v>
      </c>
      <c r="AQ269" s="51" t="n">
        <v>0.6075842420177566</v>
      </c>
      <c r="AR269" s="51" t="n">
        <v>0.009236301971412985</v>
      </c>
      <c r="AS269" s="51" t="n">
        <v>0.07734399668515901</v>
      </c>
      <c r="AT269" s="51" t="n">
        <v>-0.0003899392444029895</v>
      </c>
      <c r="AU269" s="51" t="n">
        <v>380</v>
      </c>
      <c r="AV269" s="51" t="n">
        <v>900</v>
      </c>
      <c r="AW269" s="51" t="n">
        <v>540</v>
      </c>
      <c r="AX269" s="51" t="n">
        <v>75.00077658406691</v>
      </c>
      <c r="AY269" s="51" t="n">
        <v>84.37499829935942</v>
      </c>
      <c r="AZ269" s="51" t="n">
        <v>40.00153557505798</v>
      </c>
      <c r="BA269" s="51" t="n">
        <v>8</v>
      </c>
      <c r="BB269" s="51" t="n">
        <v>23.90625</v>
      </c>
      <c r="BC269" s="51" t="n">
        <v>15</v>
      </c>
      <c r="BD269" s="51" t="n">
        <v>3.750019223411133</v>
      </c>
      <c r="BE269" s="51" t="n">
        <v>4.687499928808673</v>
      </c>
      <c r="BF269" s="51" t="n">
        <v>3.000048765581623</v>
      </c>
      <c r="BG269" s="51" t="n">
        <v>6.000002124191496</v>
      </c>
      <c r="BH269" s="51" t="n">
        <v>14.00000081202821</v>
      </c>
      <c r="BI269" s="51" t="n">
        <v>5.500001033886494</v>
      </c>
      <c r="BJ269" s="51" t="n">
        <v>0.7000142257751538</v>
      </c>
      <c r="BK269" s="51" t="n">
        <v>0.4000061540968718</v>
      </c>
      <c r="BL269" s="51" t="n">
        <v>0.02000039759240679</v>
      </c>
      <c r="BM269" s="51" t="n">
        <v>0.1894739688788391</v>
      </c>
      <c r="BN269" s="51" t="n">
        <v>-0.02525931159152266</v>
      </c>
      <c r="BO269" s="51" t="n">
        <v>1.000886713468971</v>
      </c>
      <c r="BP269" s="51" t="n">
        <v>0.1894776896814396</v>
      </c>
      <c r="BQ269" s="51" t="n">
        <v>-0.02523897205019125</v>
      </c>
      <c r="BR269" s="51" t="n">
        <v>1.00088501897168</v>
      </c>
      <c r="BS269" s="51" t="n">
        <v>-0.003720802600526429</v>
      </c>
      <c r="BT269" s="51" t="n">
        <v>-0.02033954133140795</v>
      </c>
      <c r="BU269" s="51" t="n">
        <v>0.001694497290705144</v>
      </c>
      <c r="BV269" s="51" t="n">
        <v>0.02074638847202914</v>
      </c>
    </row>
    <row r="270">
      <c r="A270" s="49" t="n">
        <v>58.65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-1.707160356509409</v>
      </c>
      <c r="F270" s="49" t="n">
        <v>-1.538724114806678</v>
      </c>
      <c r="G270" s="49" t="n">
        <v>-0.06328852407363764</v>
      </c>
      <c r="H270" s="49" t="n">
        <v>-1.487719976107128</v>
      </c>
      <c r="I270" s="49" t="n">
        <v>-6.197611141021717</v>
      </c>
      <c r="J270" s="49" t="n">
        <v>1.566581701596997</v>
      </c>
      <c r="K270" s="49" t="n">
        <v>-1.707135166558631</v>
      </c>
      <c r="L270" s="49" t="n">
        <v>-1.538696110916181</v>
      </c>
      <c r="M270" s="49" t="n">
        <v>-0.06328046488450696</v>
      </c>
      <c r="N270" s="49" t="n">
        <v>-1.488310247453353</v>
      </c>
      <c r="O270" s="49" t="n">
        <v>-6.197744916595404</v>
      </c>
      <c r="P270" s="49" t="n">
        <v>1.567267571142278</v>
      </c>
      <c r="Q270" s="49" t="n">
        <v>-2.518995077860353e-05</v>
      </c>
      <c r="R270" s="49" t="n">
        <v>-2.800389049673058e-05</v>
      </c>
      <c r="S270" s="49" t="n">
        <v>-8.05918913067416e-06</v>
      </c>
      <c r="T270" s="49" t="n">
        <v>0.0005902713462255793</v>
      </c>
      <c r="U270" s="49" t="n">
        <v>0.0001337755736869894</v>
      </c>
      <c r="V270" s="49" t="n">
        <v>-0.0006858695452818253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-6.61297671376943e-06</v>
      </c>
      <c r="AD270" s="49" t="n">
        <v>1.584333326129568e-05</v>
      </c>
      <c r="AE270" s="49" t="n">
        <v>1.362858433851717e-05</v>
      </c>
      <c r="AF270" s="49" t="n">
        <v>4.321318423049616e-05</v>
      </c>
      <c r="AG270" s="49" t="n">
        <v>-1.13874043186136e-06</v>
      </c>
      <c r="AH270" s="49" t="n">
        <v>-5.133123132496412e-05</v>
      </c>
      <c r="AI270" s="49" t="n">
        <v>-0.0003369316344444316</v>
      </c>
      <c r="AJ270" s="49" t="n">
        <v>0.001481307505642055</v>
      </c>
      <c r="AK270" s="49" t="n">
        <v>0.0002440464701084703</v>
      </c>
      <c r="AL270" s="49" t="n">
        <v>0.0009837917468166705</v>
      </c>
      <c r="AM270" s="49" t="n">
        <v>-0.000858471525115187</v>
      </c>
      <c r="AN270" s="49" t="n">
        <v>-0.001343055627911228</v>
      </c>
      <c r="AO270" s="49" t="n">
        <v>-0.0003485923021169911</v>
      </c>
      <c r="AP270" s="49" t="n">
        <v>-0.7378735079195746</v>
      </c>
      <c r="AQ270" s="49" t="n">
        <v>0.607513982815265</v>
      </c>
      <c r="AR270" s="49" t="n">
        <v>0.009226642921526451</v>
      </c>
      <c r="AS270" s="49" t="n">
        <v>0.07735030406557342</v>
      </c>
      <c r="AT270" s="49" t="n">
        <v>-0.0003900119482984057</v>
      </c>
      <c r="AU270" s="49" t="n">
        <v>380</v>
      </c>
      <c r="AV270" s="49" t="n">
        <v>900</v>
      </c>
      <c r="AW270" s="49" t="n">
        <v>540</v>
      </c>
      <c r="AX270" s="49" t="n">
        <v>75.00077375332832</v>
      </c>
      <c r="AY270" s="49" t="n">
        <v>84.37499831636582</v>
      </c>
      <c r="AZ270" s="49" t="n">
        <v>40.00153133561872</v>
      </c>
      <c r="BA270" s="49" t="n">
        <v>8</v>
      </c>
      <c r="BB270" s="49" t="n">
        <v>23.90625</v>
      </c>
      <c r="BC270" s="49" t="n">
        <v>15</v>
      </c>
      <c r="BD270" s="49" t="n">
        <v>3.750019188982853</v>
      </c>
      <c r="BE270" s="49" t="n">
        <v>4.68749992916463</v>
      </c>
      <c r="BF270" s="49" t="n">
        <v>3.000048730184552</v>
      </c>
      <c r="BG270" s="49" t="n">
        <v>6.000002098701199</v>
      </c>
      <c r="BH270" s="49" t="n">
        <v>14.00000080228387</v>
      </c>
      <c r="BI270" s="49" t="n">
        <v>5.500001021479856</v>
      </c>
      <c r="BJ270" s="49" t="n">
        <v>0.700014055065852</v>
      </c>
      <c r="BK270" s="49" t="n">
        <v>0.4000060802477094</v>
      </c>
      <c r="BL270" s="49" t="n">
        <v>0.02000039282129791</v>
      </c>
      <c r="BM270" s="49" t="n">
        <v>0.1894739688788391</v>
      </c>
      <c r="BN270" s="49" t="n">
        <v>-0.02525931159152266</v>
      </c>
      <c r="BO270" s="49" t="n">
        <v>1.000886713468971</v>
      </c>
      <c r="BP270" s="49" t="n">
        <v>0.1894776566137399</v>
      </c>
      <c r="BQ270" s="49" t="n">
        <v>-0.02523921369975016</v>
      </c>
      <c r="BR270" s="49" t="n">
        <v>1.000885021773885</v>
      </c>
      <c r="BS270" s="49" t="n">
        <v>-0.003687734900836848</v>
      </c>
      <c r="BT270" s="49" t="n">
        <v>-0.02009789177249977</v>
      </c>
      <c r="BU270" s="49" t="n">
        <v>0.001691695085570544</v>
      </c>
      <c r="BV270" s="49" t="n">
        <v>0.02050332838005838</v>
      </c>
    </row>
    <row r="271">
      <c r="A271" s="51" t="n">
        <v>58.66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-1.707160356509409</v>
      </c>
      <c r="F271" s="51" t="n">
        <v>-1.538724114806678</v>
      </c>
      <c r="G271" s="51" t="n">
        <v>-0.06328852407363764</v>
      </c>
      <c r="H271" s="51" t="n">
        <v>-1.487719976107128</v>
      </c>
      <c r="I271" s="51" t="n">
        <v>-6.197611141021717</v>
      </c>
      <c r="J271" s="51" t="n">
        <v>1.566581701596997</v>
      </c>
      <c r="K271" s="51" t="n">
        <v>-1.707135239125391</v>
      </c>
      <c r="L271" s="51" t="n">
        <v>-1.538695935692948</v>
      </c>
      <c r="M271" s="51" t="n">
        <v>-0.06328031634539481</v>
      </c>
      <c r="N271" s="51" t="n">
        <v>-1.488309804793374</v>
      </c>
      <c r="O271" s="51" t="n">
        <v>-6.197744933787456</v>
      </c>
      <c r="P271" s="51" t="n">
        <v>1.567267058789445</v>
      </c>
      <c r="Q271" s="51" t="n">
        <v>-2.511738401778096e-05</v>
      </c>
      <c r="R271" s="51" t="n">
        <v>-2.817911372954285e-05</v>
      </c>
      <c r="S271" s="51" t="n">
        <v>-8.207728242823342e-06</v>
      </c>
      <c r="T271" s="51" t="n">
        <v>0.0005898286862466851</v>
      </c>
      <c r="U271" s="51" t="n">
        <v>0.0001337927657392157</v>
      </c>
      <c r="V271" s="51" t="n">
        <v>-0.0006853571924483326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-7.724358785366321e-06</v>
      </c>
      <c r="AD271" s="51" t="n">
        <v>1.891692116814225e-05</v>
      </c>
      <c r="AE271" s="51" t="n">
        <v>1.582127653230635e-05</v>
      </c>
      <c r="AF271" s="51" t="n">
        <v>4.525846117805783e-05</v>
      </c>
      <c r="AG271" s="51" t="n">
        <v>-2.269301801683743e-06</v>
      </c>
      <c r="AH271" s="51" t="n">
        <v>-5.126709973437768e-05</v>
      </c>
      <c r="AI271" s="51" t="n">
        <v>-0.000304560029151165</v>
      </c>
      <c r="AJ271" s="51" t="n">
        <v>0.001272964482160531</v>
      </c>
      <c r="AK271" s="51" t="n">
        <v>0.0001502636981389957</v>
      </c>
      <c r="AL271" s="51" t="n">
        <v>0.0009712441582836569</v>
      </c>
      <c r="AM271" s="51" t="n">
        <v>-0.0008502854357078968</v>
      </c>
      <c r="AN271" s="51" t="n">
        <v>-0.001343120470451526</v>
      </c>
      <c r="AO271" s="51" t="n">
        <v>-0.0003199609185100712</v>
      </c>
      <c r="AP271" s="51" t="n">
        <v>-0.7380569746201963</v>
      </c>
      <c r="AQ271" s="51" t="n">
        <v>0.6074312337790644</v>
      </c>
      <c r="AR271" s="51" t="n">
        <v>0.009215367105927406</v>
      </c>
      <c r="AS271" s="51" t="n">
        <v>0.07735765271934066</v>
      </c>
      <c r="AT271" s="51" t="n">
        <v>-0.0003900973506149605</v>
      </c>
      <c r="AU271" s="51" t="n">
        <v>380</v>
      </c>
      <c r="AV271" s="51" t="n">
        <v>900</v>
      </c>
      <c r="AW271" s="51" t="n">
        <v>540</v>
      </c>
      <c r="AX271" s="51" t="n">
        <v>75.00077090514461</v>
      </c>
      <c r="AY271" s="51" t="n">
        <v>84.37499833320216</v>
      </c>
      <c r="AZ271" s="51" t="n">
        <v>40.00152707745865</v>
      </c>
      <c r="BA271" s="51" t="n">
        <v>8</v>
      </c>
      <c r="BB271" s="51" t="n">
        <v>23.90625</v>
      </c>
      <c r="BC271" s="51" t="n">
        <v>15</v>
      </c>
      <c r="BD271" s="51" t="n">
        <v>3.750019154154809</v>
      </c>
      <c r="BE271" s="51" t="n">
        <v>4.687499929518807</v>
      </c>
      <c r="BF271" s="51" t="n">
        <v>3.000048693818556</v>
      </c>
      <c r="BG271" s="51" t="n">
        <v>6.000002073516784</v>
      </c>
      <c r="BH271" s="51" t="n">
        <v>14.00000079265647</v>
      </c>
      <c r="BI271" s="51" t="n">
        <v>5.500001009222098</v>
      </c>
      <c r="BJ271" s="51" t="n">
        <v>0.7000138864050618</v>
      </c>
      <c r="BK271" s="51" t="n">
        <v>0.4000060072847369</v>
      </c>
      <c r="BL271" s="51" t="n">
        <v>0.02000038810744233</v>
      </c>
      <c r="BM271" s="51" t="n">
        <v>0.1894739688788391</v>
      </c>
      <c r="BN271" s="51" t="n">
        <v>-0.02525931159152266</v>
      </c>
      <c r="BO271" s="51" t="n">
        <v>1.000886713468971</v>
      </c>
      <c r="BP271" s="51" t="n">
        <v>0.1894776174572779</v>
      </c>
      <c r="BQ271" s="51" t="n">
        <v>-0.0252395004053189</v>
      </c>
      <c r="BR271" s="51" t="n">
        <v>1.000885024926023</v>
      </c>
      <c r="BS271" s="51" t="n">
        <v>-0.003648578438819605</v>
      </c>
      <c r="BT271" s="51" t="n">
        <v>-0.01981118620375533</v>
      </c>
      <c r="BU271" s="51" t="n">
        <v>0.001688542948352634</v>
      </c>
      <c r="BV271" s="51" t="n">
        <v>0.02021500434609194</v>
      </c>
    </row>
    <row r="272">
      <c r="A272" s="49" t="n">
        <v>58.67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-1.707160356509409</v>
      </c>
      <c r="F272" s="49" t="n">
        <v>-1.538724114806678</v>
      </c>
      <c r="G272" s="49" t="n">
        <v>-0.06328852407363764</v>
      </c>
      <c r="H272" s="49" t="n">
        <v>-1.487719976107128</v>
      </c>
      <c r="I272" s="49" t="n">
        <v>-6.197611141021717</v>
      </c>
      <c r="J272" s="49" t="n">
        <v>1.566581701596997</v>
      </c>
      <c r="K272" s="49" t="n">
        <v>-1.707135322240356</v>
      </c>
      <c r="L272" s="49" t="n">
        <v>-1.538695731417588</v>
      </c>
      <c r="M272" s="49" t="n">
        <v>-0.06328014718756525</v>
      </c>
      <c r="N272" s="49" t="n">
        <v>-1.488309343004484</v>
      </c>
      <c r="O272" s="49" t="n">
        <v>-6.197744961484427</v>
      </c>
      <c r="P272" s="49" t="n">
        <v>1.56726654710473</v>
      </c>
      <c r="Q272" s="49" t="n">
        <v>-2.503426905264838e-05</v>
      </c>
      <c r="R272" s="49" t="n">
        <v>-2.838338908928151e-05</v>
      </c>
      <c r="S272" s="49" t="n">
        <v>-8.376886072386514e-06</v>
      </c>
      <c r="T272" s="49" t="n">
        <v>0.000589366897356669</v>
      </c>
      <c r="U272" s="49" t="n">
        <v>0.0001338204627101547</v>
      </c>
      <c r="V272" s="49" t="n">
        <v>-0.0006848455077337334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-8.724975656369626e-06</v>
      </c>
      <c r="AD272" s="49" t="n">
        <v>2.168739378273075e-05</v>
      </c>
      <c r="AE272" s="49" t="n">
        <v>1.777176371961247e-05</v>
      </c>
      <c r="AF272" s="49" t="n">
        <v>4.707686773720941e-05</v>
      </c>
      <c r="AG272" s="49" t="n">
        <v>-3.262659986768765e-06</v>
      </c>
      <c r="AH272" s="49" t="n">
        <v>-5.120588715169122e-05</v>
      </c>
      <c r="AI272" s="49" t="n">
        <v>-0.000268817906566635</v>
      </c>
      <c r="AJ272" s="49" t="n">
        <v>0.001042539429074437</v>
      </c>
      <c r="AK272" s="49" t="n">
        <v>4.661754728744664e-05</v>
      </c>
      <c r="AL272" s="49" t="n">
        <v>0.0009573990629772955</v>
      </c>
      <c r="AM272" s="49" t="n">
        <v>-0.0008412652365200842</v>
      </c>
      <c r="AN272" s="49" t="n">
        <v>-0.001343196630971285</v>
      </c>
      <c r="AO272" s="49" t="n">
        <v>-0.0002874889582866677</v>
      </c>
      <c r="AP272" s="49" t="n">
        <v>-0.738265594600699</v>
      </c>
      <c r="AQ272" s="49" t="n">
        <v>0.6073372557441318</v>
      </c>
      <c r="AR272" s="49" t="n">
        <v>0.009202638068696962</v>
      </c>
      <c r="AS272" s="49" t="n">
        <v>0.07736593714365955</v>
      </c>
      <c r="AT272" s="49" t="n">
        <v>-0.0003901941568715556</v>
      </c>
      <c r="AU272" s="49" t="n">
        <v>380</v>
      </c>
      <c r="AV272" s="49" t="n">
        <v>900</v>
      </c>
      <c r="AW272" s="49" t="n">
        <v>540</v>
      </c>
      <c r="AX272" s="49" t="n">
        <v>75.00076803760888</v>
      </c>
      <c r="AY272" s="49" t="n">
        <v>84.37499834987014</v>
      </c>
      <c r="AZ272" s="49" t="n">
        <v>40.00152280101648</v>
      </c>
      <c r="BA272" s="49" t="n">
        <v>8</v>
      </c>
      <c r="BB272" s="49" t="n">
        <v>23.90625</v>
      </c>
      <c r="BC272" s="49" t="n">
        <v>15</v>
      </c>
      <c r="BD272" s="49" t="n">
        <v>3.750019118902981</v>
      </c>
      <c r="BE272" s="49" t="n">
        <v>4.687499929871213</v>
      </c>
      <c r="BF272" s="49" t="n">
        <v>3.000048656493196</v>
      </c>
      <c r="BG272" s="49" t="n">
        <v>6.000002048634583</v>
      </c>
      <c r="BH272" s="49" t="n">
        <v>14.00000078314459</v>
      </c>
      <c r="BI272" s="49" t="n">
        <v>5.500000997111433</v>
      </c>
      <c r="BJ272" s="49" t="n">
        <v>0.700013719768201</v>
      </c>
      <c r="BK272" s="49" t="n">
        <v>0.40000593519732</v>
      </c>
      <c r="BL272" s="49" t="n">
        <v>0.02000038345015303</v>
      </c>
      <c r="BM272" s="49" t="n">
        <v>0.1894739688788391</v>
      </c>
      <c r="BN272" s="49" t="n">
        <v>-0.02525931159152266</v>
      </c>
      <c r="BO272" s="49" t="n">
        <v>1.000886713468971</v>
      </c>
      <c r="BP272" s="49" t="n">
        <v>0.1894775727792677</v>
      </c>
      <c r="BQ272" s="49" t="n">
        <v>-0.0252398279588518</v>
      </c>
      <c r="BR272" s="49" t="n">
        <v>1.000885028393569</v>
      </c>
      <c r="BS272" s="49" t="n">
        <v>-0.003603900428639228</v>
      </c>
      <c r="BT272" s="49" t="n">
        <v>-0.01948363267086084</v>
      </c>
      <c r="BU272" s="49" t="n">
        <v>0.001685075401658409</v>
      </c>
      <c r="BV272" s="49" t="n">
        <v>0.01988566115224375</v>
      </c>
    </row>
    <row r="273">
      <c r="A273" s="51" t="n">
        <v>58.68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-1.707160356509409</v>
      </c>
      <c r="F273" s="51" t="n">
        <v>-1.538724114806678</v>
      </c>
      <c r="G273" s="51" t="n">
        <v>-0.06328852407363764</v>
      </c>
      <c r="H273" s="51" t="n">
        <v>-1.487719976107128</v>
      </c>
      <c r="I273" s="51" t="n">
        <v>-6.197611141021717</v>
      </c>
      <c r="J273" s="51" t="n">
        <v>1.566581701596997</v>
      </c>
      <c r="K273" s="51" t="n">
        <v>-1.707135414726797</v>
      </c>
      <c r="L273" s="51" t="n">
        <v>-1.538695501298241</v>
      </c>
      <c r="M273" s="51" t="n">
        <v>-0.0632799599585791</v>
      </c>
      <c r="N273" s="51" t="n">
        <v>-1.488308864466539</v>
      </c>
      <c r="O273" s="51" t="n">
        <v>-6.197744998256342</v>
      </c>
      <c r="P273" s="51" t="n">
        <v>1.567266036052909</v>
      </c>
      <c r="Q273" s="51" t="n">
        <v>-2.49417826121423e-05</v>
      </c>
      <c r="R273" s="51" t="n">
        <v>-2.861350843663679e-05</v>
      </c>
      <c r="S273" s="51" t="n">
        <v>-8.564115058534716e-06</v>
      </c>
      <c r="T273" s="51" t="n">
        <v>0.0005888883594113992</v>
      </c>
      <c r="U273" s="51" t="n">
        <v>0.000133857234624557</v>
      </c>
      <c r="V273" s="51" t="n">
        <v>-0.0006843344559122055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-9.603085684607341e-06</v>
      </c>
      <c r="AD273" s="51" t="n">
        <v>2.412228033988408e-05</v>
      </c>
      <c r="AE273" s="51" t="n">
        <v>1.945756173803372e-05</v>
      </c>
      <c r="AF273" s="51" t="n">
        <v>4.864716981755647e-05</v>
      </c>
      <c r="AG273" s="51" t="n">
        <v>-4.107481188310924e-06</v>
      </c>
      <c r="AH273" s="51" t="n">
        <v>-5.114785754322987e-05</v>
      </c>
      <c r="AI273" s="51" t="n">
        <v>-0.0002302244762011675</v>
      </c>
      <c r="AJ273" s="51" t="n">
        <v>0.0007933832034623517</v>
      </c>
      <c r="AK273" s="51" t="n">
        <v>-6.539067987881603e-05</v>
      </c>
      <c r="AL273" s="51" t="n">
        <v>0.0009424497357881642</v>
      </c>
      <c r="AM273" s="51" t="n">
        <v>-0.0008315358774770077</v>
      </c>
      <c r="AN273" s="51" t="n">
        <v>-0.001343282714137744</v>
      </c>
      <c r="AO273" s="51" t="n">
        <v>-0.0002516587095646901</v>
      </c>
      <c r="AP273" s="51" t="n">
        <v>-0.7384962630460008</v>
      </c>
      <c r="AQ273" s="51" t="n">
        <v>0.6072334407851638</v>
      </c>
      <c r="AR273" s="51" t="n">
        <v>0.009188636392488037</v>
      </c>
      <c r="AS273" s="51" t="n">
        <v>0.07737504081725941</v>
      </c>
      <c r="AT273" s="51" t="n">
        <v>-0.0003903009375183838</v>
      </c>
      <c r="AU273" s="51" t="n">
        <v>380</v>
      </c>
      <c r="AV273" s="51" t="n">
        <v>900</v>
      </c>
      <c r="AW273" s="51" t="n">
        <v>540</v>
      </c>
      <c r="AX273" s="51" t="n">
        <v>75.0007651490982</v>
      </c>
      <c r="AY273" s="51" t="n">
        <v>84.37499836637144</v>
      </c>
      <c r="AZ273" s="51" t="n">
        <v>40.00151850672206</v>
      </c>
      <c r="BA273" s="51" t="n">
        <v>8</v>
      </c>
      <c r="BB273" s="51" t="n">
        <v>23.90625</v>
      </c>
      <c r="BC273" s="51" t="n">
        <v>15</v>
      </c>
      <c r="BD273" s="51" t="n">
        <v>3.750019083206784</v>
      </c>
      <c r="BE273" s="51" t="n">
        <v>4.687499930221857</v>
      </c>
      <c r="BF273" s="51" t="n">
        <v>3.0000486182179</v>
      </c>
      <c r="BG273" s="51" t="n">
        <v>6.000002024050968</v>
      </c>
      <c r="BH273" s="51" t="n">
        <v>14.00000077374685</v>
      </c>
      <c r="BI273" s="51" t="n">
        <v>5.500000985146095</v>
      </c>
      <c r="BJ273" s="51" t="n">
        <v>0.7000135551309826</v>
      </c>
      <c r="BK273" s="51" t="n">
        <v>0.4000058639749522</v>
      </c>
      <c r="BL273" s="51" t="n">
        <v>0.02000037884875119</v>
      </c>
      <c r="BM273" s="51" t="n">
        <v>0.1894739688788391</v>
      </c>
      <c r="BN273" s="51" t="n">
        <v>-0.02525931159152266</v>
      </c>
      <c r="BO273" s="51" t="n">
        <v>1.000886713468971</v>
      </c>
      <c r="BP273" s="51" t="n">
        <v>0.1894775232122068</v>
      </c>
      <c r="BQ273" s="51" t="n">
        <v>-0.02524019166947132</v>
      </c>
      <c r="BR273" s="51" t="n">
        <v>1.0008850321383</v>
      </c>
      <c r="BS273" s="51" t="n">
        <v>-0.00355433336765576</v>
      </c>
      <c r="BT273" s="51" t="n">
        <v>-0.01911992205133606</v>
      </c>
      <c r="BU273" s="51" t="n">
        <v>0.001681330670466608</v>
      </c>
      <c r="BV273" s="51" t="n">
        <v>0.01952003016803636</v>
      </c>
    </row>
    <row r="274">
      <c r="A274" s="49" t="n">
        <v>58.69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-1.707160356509409</v>
      </c>
      <c r="F274" s="49" t="n">
        <v>-1.538724114806678</v>
      </c>
      <c r="G274" s="49" t="n">
        <v>-0.06328852407363764</v>
      </c>
      <c r="H274" s="49" t="n">
        <v>-1.487719976107128</v>
      </c>
      <c r="I274" s="49" t="n">
        <v>-6.197611141021717</v>
      </c>
      <c r="J274" s="49" t="n">
        <v>1.566581701596997</v>
      </c>
      <c r="K274" s="49" t="n">
        <v>-1.707135515299938</v>
      </c>
      <c r="L274" s="49" t="n">
        <v>-1.538695248840688</v>
      </c>
      <c r="M274" s="49" t="n">
        <v>-0.06327975741019971</v>
      </c>
      <c r="N274" s="49" t="n">
        <v>-1.488308371751329</v>
      </c>
      <c r="O274" s="49" t="n">
        <v>-6.19774504257211</v>
      </c>
      <c r="P274" s="49" t="n">
        <v>1.567265525595869</v>
      </c>
      <c r="Q274" s="49" t="n">
        <v>-2.484120947077173e-05</v>
      </c>
      <c r="R274" s="49" t="n">
        <v>-2.88659659892776e-05</v>
      </c>
      <c r="S274" s="49" t="n">
        <v>-8.766663437922984e-06</v>
      </c>
      <c r="T274" s="49" t="n">
        <v>0.0005883956442007676</v>
      </c>
      <c r="U274" s="49" t="n">
        <v>0.0001339015503925012</v>
      </c>
      <c r="V274" s="49" t="n">
        <v>-0.000683823998872235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-1.034873411117319e-05</v>
      </c>
      <c r="AD274" s="49" t="n">
        <v>2.619399888280312e-05</v>
      </c>
      <c r="AE274" s="49" t="n">
        <v>2.085998769136393e-05</v>
      </c>
      <c r="AF274" s="49" t="n">
        <v>4.995168722079818e-05</v>
      </c>
      <c r="AG274" s="49" t="n">
        <v>-4.7945650621026e-06</v>
      </c>
      <c r="AH274" s="49" t="n">
        <v>-5.109323564055231e-05</v>
      </c>
      <c r="AI274" s="49" t="n">
        <v>-0.0001893296012803402</v>
      </c>
      <c r="AJ274" s="49" t="n">
        <v>0.0005290482258469514</v>
      </c>
      <c r="AK274" s="49" t="n">
        <v>-0.0001841695510530411</v>
      </c>
      <c r="AL274" s="49" t="n">
        <v>0.0009266015034399561</v>
      </c>
      <c r="AM274" s="49" t="n">
        <v>-0.0008212300752477706</v>
      </c>
      <c r="AN274" s="49" t="n">
        <v>-0.001343377208797955</v>
      </c>
      <c r="AO274" s="49" t="n">
        <v>-0.0002129903804449426</v>
      </c>
      <c r="AP274" s="49" t="n">
        <v>-0.738745626341705</v>
      </c>
      <c r="AQ274" s="49" t="n">
        <v>0.6071212920750775</v>
      </c>
      <c r="AR274" s="49" t="n">
        <v>0.009173557111340762</v>
      </c>
      <c r="AS274" s="49" t="n">
        <v>0.07738483787094894</v>
      </c>
      <c r="AT274" s="49" t="n">
        <v>-0.0003904161463481756</v>
      </c>
      <c r="AU274" s="49" t="n">
        <v>380</v>
      </c>
      <c r="AV274" s="49" t="n">
        <v>900</v>
      </c>
      <c r="AW274" s="49" t="n">
        <v>540</v>
      </c>
      <c r="AX274" s="49" t="n">
        <v>75.00076223829149</v>
      </c>
      <c r="AY274" s="49" t="n">
        <v>84.37499838270773</v>
      </c>
      <c r="AZ274" s="49" t="n">
        <v>40.00151419499617</v>
      </c>
      <c r="BA274" s="49" t="n">
        <v>8</v>
      </c>
      <c r="BB274" s="49" t="n">
        <v>23.90625</v>
      </c>
      <c r="BC274" s="49" t="n">
        <v>15</v>
      </c>
      <c r="BD274" s="49" t="n">
        <v>3.750019047049303</v>
      </c>
      <c r="BE274" s="49" t="n">
        <v>4.687499930570747</v>
      </c>
      <c r="BF274" s="49" t="n">
        <v>3.000048579001961</v>
      </c>
      <c r="BG274" s="49" t="n">
        <v>6.000001999762356</v>
      </c>
      <c r="BH274" s="49" t="n">
        <v>14.00000076446189</v>
      </c>
      <c r="BI274" s="49" t="n">
        <v>5.500000973324342</v>
      </c>
      <c r="BJ274" s="49" t="n">
        <v>0.7000133924694109</v>
      </c>
      <c r="BK274" s="49" t="n">
        <v>0.4000057936072527</v>
      </c>
      <c r="BL274" s="49" t="n">
        <v>0.02000037430256617</v>
      </c>
      <c r="BM274" s="49" t="n">
        <v>0.1894739688788391</v>
      </c>
      <c r="BN274" s="49" t="n">
        <v>-0.02525931159152266</v>
      </c>
      <c r="BO274" s="49" t="n">
        <v>1.000886713468971</v>
      </c>
      <c r="BP274" s="49" t="n">
        <v>0.1894774694446164</v>
      </c>
      <c r="BQ274" s="49" t="n">
        <v>-0.02524058643212166</v>
      </c>
      <c r="BR274" s="49" t="n">
        <v>1.000885036118844</v>
      </c>
      <c r="BS274" s="49" t="n">
        <v>-0.00350056577730351</v>
      </c>
      <c r="BT274" s="49" t="n">
        <v>-0.01872515940100003</v>
      </c>
      <c r="BU274" s="49" t="n">
        <v>0.001677350127238242</v>
      </c>
      <c r="BV274" s="49" t="n">
        <v>0.01912325962809255</v>
      </c>
    </row>
    <row r="275">
      <c r="A275" s="51" t="n">
        <v>58.7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-1.707160356509409</v>
      </c>
      <c r="F275" s="51" t="n">
        <v>-1.538724114806678</v>
      </c>
      <c r="G275" s="51" t="n">
        <v>-0.06328852407363764</v>
      </c>
      <c r="H275" s="51" t="n">
        <v>-1.487719976107128</v>
      </c>
      <c r="I275" s="51" t="n">
        <v>-6.197611141021717</v>
      </c>
      <c r="J275" s="51" t="n">
        <v>1.566581701596997</v>
      </c>
      <c r="K275" s="51" t="n">
        <v>-1.707135622585519</v>
      </c>
      <c r="L275" s="51" t="n">
        <v>-1.538694977797893</v>
      </c>
      <c r="M275" s="51" t="n">
        <v>-0.06327954245924461</v>
      </c>
      <c r="N275" s="51" t="n">
        <v>-1.488307867585906</v>
      </c>
      <c r="O275" s="51" t="n">
        <v>-6.197745092821496</v>
      </c>
      <c r="P275" s="51" t="n">
        <v>1.567265015693125</v>
      </c>
      <c r="Q275" s="51" t="n">
        <v>-2.473392388968598e-05</v>
      </c>
      <c r="R275" s="51" t="n">
        <v>-2.913700878504066e-05</v>
      </c>
      <c r="S275" s="51" t="n">
        <v>-8.981614393027693e-06</v>
      </c>
      <c r="T275" s="51" t="n">
        <v>0.0005878914787778022</v>
      </c>
      <c r="U275" s="51" t="n">
        <v>0.0001339517997784867</v>
      </c>
      <c r="V275" s="51" t="n">
        <v>-0.0006833140961288731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-1.095386525974711e-05</v>
      </c>
      <c r="AD275" s="51" t="n">
        <v>2.788014713336873e-05</v>
      </c>
      <c r="AE275" s="51" t="n">
        <v>2.19643607462395e-05</v>
      </c>
      <c r="AF275" s="51" t="n">
        <v>5.097651703302175e-05</v>
      </c>
      <c r="AG275" s="51" t="n">
        <v>-5.316971912713939e-06</v>
      </c>
      <c r="AH275" s="51" t="n">
        <v>-5.104220020765195e-05</v>
      </c>
      <c r="AI275" s="51" t="n">
        <v>-0.0001467060397938648</v>
      </c>
      <c r="AJ275" s="51" t="n">
        <v>0.0002532388132511508</v>
      </c>
      <c r="AK275" s="51" t="n">
        <v>-0.0003080597920012706</v>
      </c>
      <c r="AL275" s="51" t="n">
        <v>0.0009100688358402338</v>
      </c>
      <c r="AM275" s="51" t="n">
        <v>-0.000810486408909295</v>
      </c>
      <c r="AN275" s="51" t="n">
        <v>-0.00134347850852646</v>
      </c>
      <c r="AO275" s="51" t="n">
        <v>-0.0001720346430419007</v>
      </c>
      <c r="AP275" s="51" t="n">
        <v>-0.7390101298279974</v>
      </c>
      <c r="AQ275" s="51" t="n">
        <v>0.607002402516454</v>
      </c>
      <c r="AR275" s="51" t="n">
        <v>0.009157606932877727</v>
      </c>
      <c r="AS275" s="51" t="n">
        <v>0.07739519489493442</v>
      </c>
      <c r="AT275" s="51" t="n">
        <v>-0.0003905381420658275</v>
      </c>
      <c r="AU275" s="51" t="n">
        <v>380</v>
      </c>
      <c r="AV275" s="51" t="n">
        <v>900</v>
      </c>
      <c r="AW275" s="51" t="n">
        <v>540</v>
      </c>
      <c r="AX275" s="51" t="n">
        <v>75.00075930418252</v>
      </c>
      <c r="AY275" s="51" t="n">
        <v>84.37499839888065</v>
      </c>
      <c r="AZ275" s="51" t="n">
        <v>40.00150986625022</v>
      </c>
      <c r="BA275" s="51" t="n">
        <v>8</v>
      </c>
      <c r="BB275" s="51" t="n">
        <v>23.90625</v>
      </c>
      <c r="BC275" s="51" t="n">
        <v>15</v>
      </c>
      <c r="BD275" s="51" t="n">
        <v>3.750019010417481</v>
      </c>
      <c r="BE275" s="51" t="n">
        <v>4.687499930917894</v>
      </c>
      <c r="BF275" s="51" t="n">
        <v>3.000048538854526</v>
      </c>
      <c r="BG275" s="51" t="n">
        <v>6.000001975765207</v>
      </c>
      <c r="BH275" s="51" t="n">
        <v>14.00000075528835</v>
      </c>
      <c r="BI275" s="51" t="n">
        <v>5.50000096164445</v>
      </c>
      <c r="BJ275" s="51" t="n">
        <v>0.7000132317597779</v>
      </c>
      <c r="BK275" s="51" t="n">
        <v>0.4000057240839657</v>
      </c>
      <c r="BL275" s="51" t="n">
        <v>0.02000036981093538</v>
      </c>
      <c r="BM275" s="51" t="n">
        <v>0.1894739688788391</v>
      </c>
      <c r="BN275" s="51" t="n">
        <v>-0.02525931159152266</v>
      </c>
      <c r="BO275" s="51" t="n">
        <v>1.000886713468971</v>
      </c>
      <c r="BP275" s="51" t="n">
        <v>0.1894774122111662</v>
      </c>
      <c r="BQ275" s="51" t="n">
        <v>-0.02524100680080375</v>
      </c>
      <c r="BR275" s="51" t="n">
        <v>1.000885040291272</v>
      </c>
      <c r="BS275" s="51" t="n">
        <v>-0.003443332327102144</v>
      </c>
      <c r="BT275" s="51" t="n">
        <v>-0.01830479071890379</v>
      </c>
      <c r="BU275" s="51" t="n">
        <v>0.001673177699057504</v>
      </c>
      <c r="BV275" s="51" t="n">
        <v>0.01870084020546553</v>
      </c>
    </row>
    <row r="276">
      <c r="A276" s="49" t="n">
        <v>58.71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-1.707160356509409</v>
      </c>
      <c r="F276" s="49" t="n">
        <v>-1.538724114806678</v>
      </c>
      <c r="G276" s="49" t="n">
        <v>-0.06328852407363764</v>
      </c>
      <c r="H276" s="49" t="n">
        <v>-1.487719976107128</v>
      </c>
      <c r="I276" s="49" t="n">
        <v>-6.197611141021717</v>
      </c>
      <c r="J276" s="49" t="n">
        <v>1.566581701596997</v>
      </c>
      <c r="K276" s="49" t="n">
        <v>-1.707135735139308</v>
      </c>
      <c r="L276" s="49" t="n">
        <v>-1.538694692117016</v>
      </c>
      <c r="M276" s="49" t="n">
        <v>-0.06327931814672846</v>
      </c>
      <c r="N276" s="49" t="n">
        <v>-1.488307354814052</v>
      </c>
      <c r="O276" s="49" t="n">
        <v>-6.19774514733806</v>
      </c>
      <c r="P276" s="49" t="n">
        <v>1.567264506302401</v>
      </c>
      <c r="Q276" s="49" t="n">
        <v>-2.462137010073029e-05</v>
      </c>
      <c r="R276" s="49" t="n">
        <v>-2.942268966199535e-05</v>
      </c>
      <c r="S276" s="49" t="n">
        <v>-9.205926909172657e-06</v>
      </c>
      <c r="T276" s="49" t="n">
        <v>0.0005873787069241576</v>
      </c>
      <c r="U276" s="49" t="n">
        <v>0.0001340063163430827</v>
      </c>
      <c r="V276" s="49" t="n">
        <v>-0.0006828047054043829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-1.141240447957958e-05</v>
      </c>
      <c r="AD276" s="49" t="n">
        <v>2.916372264136141e-05</v>
      </c>
      <c r="AE276" s="49" t="n">
        <v>2.276014800644368e-05</v>
      </c>
      <c r="AF276" s="49" t="n">
        <v>5.171169149180747e-05</v>
      </c>
      <c r="AG276" s="49" t="n">
        <v>-5.67009706731029e-06</v>
      </c>
      <c r="AH276" s="49" t="n">
        <v>-5.099487781302882e-05</v>
      </c>
      <c r="AI276" s="49" t="n">
        <v>-0.0001029414987708716</v>
      </c>
      <c r="AJ276" s="49" t="n">
        <v>-3.023977948500285e-05</v>
      </c>
      <c r="AK276" s="49" t="n">
        <v>-0.0004353572057239002</v>
      </c>
      <c r="AL276" s="49" t="n">
        <v>0.0008930723393028593</v>
      </c>
      <c r="AM276" s="49" t="n">
        <v>-0.0007994473522887603</v>
      </c>
      <c r="AN276" s="49" t="n">
        <v>-0.001343584934923419</v>
      </c>
      <c r="AO276" s="49" t="n">
        <v>-0.0001293648662913875</v>
      </c>
      <c r="AP276" s="49" t="n">
        <v>-0.7392860674885918</v>
      </c>
      <c r="AQ276" s="49" t="n">
        <v>0.6068784324391092</v>
      </c>
      <c r="AR276" s="49" t="n">
        <v>0.009141001314001376</v>
      </c>
      <c r="AS276" s="49" t="n">
        <v>0.07740597285058169</v>
      </c>
      <c r="AT276" s="49" t="n">
        <v>-0.0003906652125289086</v>
      </c>
      <c r="AU276" s="49" t="n">
        <v>380</v>
      </c>
      <c r="AV276" s="49" t="n">
        <v>900</v>
      </c>
      <c r="AW276" s="49" t="n">
        <v>540</v>
      </c>
      <c r="AX276" s="49" t="n">
        <v>75.00075634608793</v>
      </c>
      <c r="AY276" s="49" t="n">
        <v>84.37499841489185</v>
      </c>
      <c r="AZ276" s="49" t="n">
        <v>40.00150552088623</v>
      </c>
      <c r="BA276" s="49" t="n">
        <v>8</v>
      </c>
      <c r="BB276" s="49" t="n">
        <v>23.90625</v>
      </c>
      <c r="BC276" s="49" t="n">
        <v>15</v>
      </c>
      <c r="BD276" s="49" t="n">
        <v>3.750018973302234</v>
      </c>
      <c r="BE276" s="49" t="n">
        <v>4.687499931263305</v>
      </c>
      <c r="BF276" s="49" t="n">
        <v>3.000048497784601</v>
      </c>
      <c r="BG276" s="49" t="n">
        <v>6.000001952056025</v>
      </c>
      <c r="BH276" s="49" t="n">
        <v>14.00000074622489</v>
      </c>
      <c r="BI276" s="49" t="n">
        <v>5.500000950104717</v>
      </c>
      <c r="BJ276" s="49" t="n">
        <v>0.7000130729786606</v>
      </c>
      <c r="BK276" s="49" t="n">
        <v>0.4000056553949581</v>
      </c>
      <c r="BL276" s="49" t="n">
        <v>0.02000036537320416</v>
      </c>
      <c r="BM276" s="49" t="n">
        <v>0.1894739688788391</v>
      </c>
      <c r="BN276" s="49" t="n">
        <v>-0.02525931159152266</v>
      </c>
      <c r="BO276" s="49" t="n">
        <v>1.000886713468971</v>
      </c>
      <c r="BP276" s="49" t="n">
        <v>0.1894773522823202</v>
      </c>
      <c r="BQ276" s="49" t="n">
        <v>-0.02524144706534447</v>
      </c>
      <c r="BR276" s="49" t="n">
        <v>1.000885044609719</v>
      </c>
      <c r="BS276" s="49" t="n">
        <v>-0.003383403481049818</v>
      </c>
      <c r="BT276" s="49" t="n">
        <v>-0.01786452617819068</v>
      </c>
      <c r="BU276" s="49" t="n">
        <v>0.001668859251902077</v>
      </c>
      <c r="BV276" s="49" t="n">
        <v>0.01825852693646175</v>
      </c>
    </row>
    <row r="277">
      <c r="A277" s="51" t="n">
        <v>58.72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-1.707160356509409</v>
      </c>
      <c r="F277" s="51" t="n">
        <v>-1.538724114806678</v>
      </c>
      <c r="G277" s="51" t="n">
        <v>-0.06328852407363764</v>
      </c>
      <c r="H277" s="51" t="n">
        <v>-1.487719976107128</v>
      </c>
      <c r="I277" s="51" t="n">
        <v>-6.197611141021717</v>
      </c>
      <c r="J277" s="51" t="n">
        <v>1.566581701596997</v>
      </c>
      <c r="K277" s="51" t="n">
        <v>-1.707135851467271</v>
      </c>
      <c r="L277" s="51" t="n">
        <v>-1.538694395884631</v>
      </c>
      <c r="M277" s="51" t="n">
        <v>-0.06327908759586937</v>
      </c>
      <c r="N277" s="51" t="n">
        <v>-1.488306836356571</v>
      </c>
      <c r="O277" s="51" t="n">
        <v>-6.197745204422539</v>
      </c>
      <c r="P277" s="51" t="n">
        <v>1.567263997380254</v>
      </c>
      <c r="Q277" s="51" t="n">
        <v>-2.450504213813431e-05</v>
      </c>
      <c r="R277" s="51" t="n">
        <v>-2.971892204661764e-05</v>
      </c>
      <c r="S277" s="51" t="n">
        <v>-9.436477768270946e-06</v>
      </c>
      <c r="T277" s="51" t="n">
        <v>0.0005868602494427666</v>
      </c>
      <c r="U277" s="51" t="n">
        <v>0.0001340634008215602</v>
      </c>
      <c r="V277" s="51" t="n">
        <v>-0.0006822957832579579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-1.172030876953384e-05</v>
      </c>
      <c r="AD277" s="51" t="n">
        <v>3.003327196838113e-05</v>
      </c>
      <c r="AE277" s="51" t="n">
        <v>2.32410513399203e-05</v>
      </c>
      <c r="AF277" s="51" t="n">
        <v>5.215126391563399e-05</v>
      </c>
      <c r="AG277" s="51" t="n">
        <v>-5.851691186571813e-06</v>
      </c>
      <c r="AH277" s="51" t="n">
        <v>-5.095133915402066e-05</v>
      </c>
      <c r="AI277" s="51" t="n">
        <v>-5.863062509802399e-05</v>
      </c>
      <c r="AJ277" s="51" t="n">
        <v>-0.0003175329667224219</v>
      </c>
      <c r="AK277" s="51" t="n">
        <v>-0.0005643358923413909</v>
      </c>
      <c r="AL277" s="51" t="n">
        <v>0.0008758357092463475</v>
      </c>
      <c r="AM277" s="51" t="n">
        <v>-0.0007882572896092429</v>
      </c>
      <c r="AN277" s="51" t="n">
        <v>-0.001343694762853221</v>
      </c>
      <c r="AO277" s="51" t="n">
        <v>-8.556916511496052e-05</v>
      </c>
      <c r="AP277" s="51" t="n">
        <v>-0.7395696329243179</v>
      </c>
      <c r="AQ277" s="51" t="n">
        <v>0.6067510866722172</v>
      </c>
      <c r="AR277" s="51" t="n">
        <v>0.009123961445660723</v>
      </c>
      <c r="AS277" s="51" t="n">
        <v>0.0774170290400925</v>
      </c>
      <c r="AT277" s="51" t="n">
        <v>-0.00039079560047924</v>
      </c>
      <c r="AU277" s="51" t="n">
        <v>380</v>
      </c>
      <c r="AV277" s="51" t="n">
        <v>900</v>
      </c>
      <c r="AW277" s="51" t="n">
        <v>540</v>
      </c>
      <c r="AX277" s="51" t="n">
        <v>75.00075336365011</v>
      </c>
      <c r="AY277" s="51" t="n">
        <v>84.37499843074293</v>
      </c>
      <c r="AZ277" s="51" t="n">
        <v>40.00150115929667</v>
      </c>
      <c r="BA277" s="51" t="n">
        <v>8</v>
      </c>
      <c r="BB277" s="51" t="n">
        <v>23.90625</v>
      </c>
      <c r="BC277" s="51" t="n">
        <v>15</v>
      </c>
      <c r="BD277" s="51" t="n">
        <v>3.750018935698511</v>
      </c>
      <c r="BE277" s="51" t="n">
        <v>4.687499931606988</v>
      </c>
      <c r="BF277" s="51" t="n">
        <v>3.00004845580104</v>
      </c>
      <c r="BG277" s="51" t="n">
        <v>6.000001928631353</v>
      </c>
      <c r="BH277" s="51" t="n">
        <v>14.00000073727019</v>
      </c>
      <c r="BI277" s="51" t="n">
        <v>5.50000093870346</v>
      </c>
      <c r="BJ277" s="51" t="n">
        <v>0.7000129161029166</v>
      </c>
      <c r="BK277" s="51" t="n">
        <v>0.4000055875302186</v>
      </c>
      <c r="BL277" s="51" t="n">
        <v>0.02000036098872571</v>
      </c>
      <c r="BM277" s="51" t="n">
        <v>0.1894739688788391</v>
      </c>
      <c r="BN277" s="51" t="n">
        <v>-0.02525931159152266</v>
      </c>
      <c r="BO277" s="51" t="n">
        <v>1.000886713468971</v>
      </c>
      <c r="BP277" s="51" t="n">
        <v>0.1894772904536504</v>
      </c>
      <c r="BQ277" s="51" t="n">
        <v>-0.02524190133061702</v>
      </c>
      <c r="BR277" s="51" t="n">
        <v>1.000885049027015</v>
      </c>
      <c r="BS277" s="51" t="n">
        <v>-0.003321574811337991</v>
      </c>
      <c r="BT277" s="51" t="n">
        <v>-0.0174102609056398</v>
      </c>
      <c r="BU277" s="51" t="n">
        <v>0.001664441956261697</v>
      </c>
      <c r="BV277" s="51" t="n">
        <v>0.01780225859422137</v>
      </c>
    </row>
    <row r="278">
      <c r="A278" s="49" t="n">
        <v>58.73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-1.707160356509409</v>
      </c>
      <c r="F278" s="49" t="n">
        <v>-1.538724114806678</v>
      </c>
      <c r="G278" s="49" t="n">
        <v>-0.06328852407363764</v>
      </c>
      <c r="H278" s="49" t="n">
        <v>-1.487719976107128</v>
      </c>
      <c r="I278" s="49" t="n">
        <v>-6.197611141021717</v>
      </c>
      <c r="J278" s="49" t="n">
        <v>1.566581701596997</v>
      </c>
      <c r="K278" s="49" t="n">
        <v>-1.707135970046078</v>
      </c>
      <c r="L278" s="49" t="n">
        <v>-1.538694093270834</v>
      </c>
      <c r="M278" s="49" t="n">
        <v>-0.06327885396956043</v>
      </c>
      <c r="N278" s="49" t="n">
        <v>-1.488306315171115</v>
      </c>
      <c r="O278" s="49" t="n">
        <v>-6.197745262366166</v>
      </c>
      <c r="P278" s="49" t="n">
        <v>1.567263488882727</v>
      </c>
      <c r="Q278" s="49" t="n">
        <v>-2.43864633306945e-05</v>
      </c>
      <c r="R278" s="49" t="n">
        <v>-3.00215358435274e-05</v>
      </c>
      <c r="S278" s="49" t="n">
        <v>-9.670104077208475e-06</v>
      </c>
      <c r="T278" s="49" t="n">
        <v>0.0005863390639875288</v>
      </c>
      <c r="U278" s="49" t="n">
        <v>0.000134121344449234</v>
      </c>
      <c r="V278" s="49" t="n">
        <v>-0.0006817872857307616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-1.187558680163195e-05</v>
      </c>
      <c r="AD278" s="49" t="n">
        <v>3.048296816627524e-05</v>
      </c>
      <c r="AE278" s="49" t="n">
        <v>2.340503319987472e-05</v>
      </c>
      <c r="AF278" s="49" t="n">
        <v>5.22933229864526e-05</v>
      </c>
      <c r="AG278" s="49" t="n">
        <v>-5.861833828332353e-06</v>
      </c>
      <c r="AH278" s="49" t="n">
        <v>-5.091159849785094e-05</v>
      </c>
      <c r="AI278" s="49" t="n">
        <v>-1.436704976934188e-05</v>
      </c>
      <c r="AJ278" s="49" t="n">
        <v>-0.0006047884422525074</v>
      </c>
      <c r="AK278" s="49" t="n">
        <v>-0.0006932714317009338</v>
      </c>
      <c r="AL278" s="49" t="n">
        <v>0.0008585826965753324</v>
      </c>
      <c r="AM278" s="49" t="n">
        <v>-0.0007770605537422593</v>
      </c>
      <c r="AN278" s="49" t="n">
        <v>-0.00134380624625695</v>
      </c>
      <c r="AO278" s="49" t="n">
        <v>-4.124238918647161e-05</v>
      </c>
      <c r="AP278" s="49" t="n">
        <v>-0.7398569709678733</v>
      </c>
      <c r="AQ278" s="49" t="n">
        <v>0.6066220913218084</v>
      </c>
      <c r="AR278" s="49" t="n">
        <v>0.009106711204259843</v>
      </c>
      <c r="AS278" s="49" t="n">
        <v>0.07742821908820231</v>
      </c>
      <c r="AT278" s="49" t="n">
        <v>-0.0003909275296614544</v>
      </c>
      <c r="AU278" s="49" t="n">
        <v>380</v>
      </c>
      <c r="AV278" s="49" t="n">
        <v>900</v>
      </c>
      <c r="AW278" s="49" t="n">
        <v>540</v>
      </c>
      <c r="AX278" s="49" t="n">
        <v>75.00074732592739</v>
      </c>
      <c r="AY278" s="49" t="n">
        <v>84.37499846197115</v>
      </c>
      <c r="AZ278" s="49" t="n">
        <v>40.00149238896341</v>
      </c>
      <c r="BA278" s="49" t="n">
        <v>8</v>
      </c>
      <c r="BB278" s="49" t="n">
        <v>23.90625</v>
      </c>
      <c r="BC278" s="49" t="n">
        <v>15</v>
      </c>
      <c r="BD278" s="49" t="n">
        <v>3.750018859025519</v>
      </c>
      <c r="BE278" s="49" t="n">
        <v>4.687499932289207</v>
      </c>
      <c r="BF278" s="49" t="n">
        <v>3.000048369127691</v>
      </c>
      <c r="BG278" s="49" t="n">
        <v>6.000001882621924</v>
      </c>
      <c r="BH278" s="49" t="n">
        <v>14.00000071968187</v>
      </c>
      <c r="BI278" s="49" t="n">
        <v>5.50000091630975</v>
      </c>
      <c r="BJ278" s="49" t="n">
        <v>0.7000126079763654</v>
      </c>
      <c r="BK278" s="49" t="n">
        <v>0.4000054542340977</v>
      </c>
      <c r="BL278" s="49" t="n">
        <v>0.02000035237697867</v>
      </c>
      <c r="BM278" s="49" t="n">
        <v>0.1894739688788391</v>
      </c>
      <c r="BN278" s="49" t="n">
        <v>-0.02525931159152266</v>
      </c>
      <c r="BO278" s="49" t="n">
        <v>1.000886713468971</v>
      </c>
      <c r="BP278" s="49" t="n">
        <v>0.1894772275349643</v>
      </c>
      <c r="BQ278" s="49" t="n">
        <v>-0.02524236359711781</v>
      </c>
      <c r="BR278" s="49" t="n">
        <v>1.000885053495327</v>
      </c>
      <c r="BS278" s="49" t="n">
        <v>-0.003258656125243453</v>
      </c>
      <c r="BT278" s="49" t="n">
        <v>-0.01694799440484993</v>
      </c>
      <c r="BU278" s="49" t="n">
        <v>0.001659973643874935</v>
      </c>
      <c r="BV278" s="49" t="n">
        <v>0.0173380756310431</v>
      </c>
    </row>
    <row r="279">
      <c r="A279" s="51" t="n">
        <v>58.74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-1.707160356509409</v>
      </c>
      <c r="F279" s="51" t="n">
        <v>-1.538724114806678</v>
      </c>
      <c r="G279" s="51" t="n">
        <v>-0.06328852407363764</v>
      </c>
      <c r="H279" s="51" t="n">
        <v>-1.487719976107128</v>
      </c>
      <c r="I279" s="51" t="n">
        <v>-6.197611141021717</v>
      </c>
      <c r="J279" s="51" t="n">
        <v>1.566581701596997</v>
      </c>
      <c r="K279" s="51" t="n">
        <v>-1.707136089343668</v>
      </c>
      <c r="L279" s="51" t="n">
        <v>-1.53869378847299</v>
      </c>
      <c r="M279" s="51" t="n">
        <v>-0.06327862042790507</v>
      </c>
      <c r="N279" s="51" t="n">
        <v>-1.488305794212259</v>
      </c>
      <c r="O279" s="51" t="n">
        <v>-6.197745319473539</v>
      </c>
      <c r="P279" s="51" t="n">
        <v>1.567262980765977</v>
      </c>
      <c r="Q279" s="51" t="n">
        <v>-2.426716574155385e-05</v>
      </c>
      <c r="R279" s="51" t="n">
        <v>-3.032633368760251e-05</v>
      </c>
      <c r="S279" s="51" t="n">
        <v>-9.903645732570188e-06</v>
      </c>
      <c r="T279" s="51" t="n">
        <v>0.0005858181051310307</v>
      </c>
      <c r="U279" s="51" t="n">
        <v>0.0001341784518213984</v>
      </c>
      <c r="V279" s="51" t="n">
        <v>-0.0006812791689805309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-1.187829183657823e-05</v>
      </c>
      <c r="AD279" s="51" t="n">
        <v>3.051261463871958e-05</v>
      </c>
      <c r="AE279" s="51" t="n">
        <v>2.325428371511544e-05</v>
      </c>
      <c r="AF279" s="51" t="n">
        <v>5.213993904314759e-05</v>
      </c>
      <c r="AG279" s="51" t="n">
        <v>-5.702869965542754e-06</v>
      </c>
      <c r="AH279" s="51" t="n">
        <v>-5.087561521348012e-05</v>
      </c>
      <c r="AI279" s="51" t="n">
        <v>2.926442256408582e-05</v>
      </c>
      <c r="AJ279" s="51" t="n">
        <v>-0.0008882071041879578</v>
      </c>
      <c r="AK279" s="51" t="n">
        <v>-0.0008204637131233707</v>
      </c>
      <c r="AL279" s="51" t="n">
        <v>0.0008415341384647399</v>
      </c>
      <c r="AM279" s="51" t="n">
        <v>-0.000765999518336997</v>
      </c>
      <c r="AN279" s="51" t="n">
        <v>-0.0013439176435215</v>
      </c>
      <c r="AO279" s="51" t="n">
        <v>3.021832158953477e-06</v>
      </c>
      <c r="AP279" s="51" t="n">
        <v>-0.7401442292944249</v>
      </c>
      <c r="AQ279" s="51" t="n">
        <v>0.6064931705914244</v>
      </c>
      <c r="AR279" s="51" t="n">
        <v>0.009089474123546932</v>
      </c>
      <c r="AS279" s="51" t="n">
        <v>0.07743939889756633</v>
      </c>
      <c r="AT279" s="51" t="n">
        <v>-0.0003910592304635584</v>
      </c>
      <c r="AU279" s="51" t="n">
        <v>380</v>
      </c>
      <c r="AV279" s="51" t="n">
        <v>900</v>
      </c>
      <c r="AW279" s="51" t="n">
        <v>540</v>
      </c>
      <c r="AX279" s="51" t="n">
        <v>75.00074732592739</v>
      </c>
      <c r="AY279" s="51" t="n">
        <v>84.37499846197115</v>
      </c>
      <c r="AZ279" s="51" t="n">
        <v>40.00149238896341</v>
      </c>
      <c r="BA279" s="51" t="n">
        <v>8</v>
      </c>
      <c r="BB279" s="51" t="n">
        <v>23.90625</v>
      </c>
      <c r="BC279" s="51" t="n">
        <v>15</v>
      </c>
      <c r="BD279" s="51" t="n">
        <v>3.750018859025519</v>
      </c>
      <c r="BE279" s="51" t="n">
        <v>4.687499932289207</v>
      </c>
      <c r="BF279" s="51" t="n">
        <v>3.000048369127691</v>
      </c>
      <c r="BG279" s="51" t="n">
        <v>6.000001882621924</v>
      </c>
      <c r="BH279" s="51" t="n">
        <v>14.00000071968187</v>
      </c>
      <c r="BI279" s="51" t="n">
        <v>5.50000091630975</v>
      </c>
      <c r="BJ279" s="51" t="n">
        <v>0.7000126079763654</v>
      </c>
      <c r="BK279" s="51" t="n">
        <v>0.4000054542340977</v>
      </c>
      <c r="BL279" s="51" t="n">
        <v>0.02000035237697867</v>
      </c>
      <c r="BM279" s="51" t="n">
        <v>0.1894739688788391</v>
      </c>
      <c r="BN279" s="51" t="n">
        <v>-0.02525931159152266</v>
      </c>
      <c r="BO279" s="51" t="n">
        <v>1.000886713468971</v>
      </c>
      <c r="BP279" s="51" t="n">
        <v>0.1894771643393942</v>
      </c>
      <c r="BQ279" s="51" t="n">
        <v>-0.02524282784178918</v>
      </c>
      <c r="BR279" s="51" t="n">
        <v>1.000885057966808</v>
      </c>
      <c r="BS279" s="51" t="n">
        <v>-0.003195460555105445</v>
      </c>
      <c r="BT279" s="51" t="n">
        <v>-0.01648374973347785</v>
      </c>
      <c r="BU279" s="51" t="n">
        <v>0.00165550216246757</v>
      </c>
      <c r="BV279" s="51" t="n">
        <v>0.01687203783913196</v>
      </c>
    </row>
    <row r="280">
      <c r="A280" s="49" t="n">
        <v>58.75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-1.707160356509409</v>
      </c>
      <c r="F280" s="49" t="n">
        <v>-1.538724114806678</v>
      </c>
      <c r="G280" s="49" t="n">
        <v>-0.06328852407363764</v>
      </c>
      <c r="H280" s="49" t="n">
        <v>-1.487719976107128</v>
      </c>
      <c r="I280" s="49" t="n">
        <v>-6.197611141021717</v>
      </c>
      <c r="J280" s="49" t="n">
        <v>1.566581701596997</v>
      </c>
      <c r="K280" s="49" t="n">
        <v>-1.707136207839586</v>
      </c>
      <c r="L280" s="49" t="n">
        <v>-1.538693485659842</v>
      </c>
      <c r="M280" s="49" t="n">
        <v>-0.06327839008640115</v>
      </c>
      <c r="N280" s="49" t="n">
        <v>-1.488305276392392</v>
      </c>
      <c r="O280" s="49" t="n">
        <v>-6.197745374084687</v>
      </c>
      <c r="P280" s="49" t="n">
        <v>1.567262472986881</v>
      </c>
      <c r="Q280" s="49" t="n">
        <v>-2.414866982314301e-05</v>
      </c>
      <c r="R280" s="49" t="n">
        <v>-3.062914683615858e-05</v>
      </c>
      <c r="S280" s="49" t="n">
        <v>-1.013398723648251e-05</v>
      </c>
      <c r="T280" s="49" t="n">
        <v>0.0005853002852644895</v>
      </c>
      <c r="U280" s="49" t="n">
        <v>0.0001342330629698907</v>
      </c>
      <c r="V280" s="49" t="n">
        <v>-0.0006807713898842049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-1.173048858806782e-05</v>
      </c>
      <c r="AD280" s="49" t="n">
        <v>3.012757543899798e-05</v>
      </c>
      <c r="AE280" s="49" t="n">
        <v>2.2795129514013e-05</v>
      </c>
      <c r="AF280" s="49" t="n">
        <v>5.169705686451252e-05</v>
      </c>
      <c r="AG280" s="49" t="n">
        <v>-5.379322299090428e-06</v>
      </c>
      <c r="AH280" s="49" t="n">
        <v>-5.084329801818724e-05</v>
      </c>
      <c r="AI280" s="49" t="n">
        <v>7.169538553161147e-05</v>
      </c>
      <c r="AJ280" s="49" t="n">
        <v>-0.001164092640356671</v>
      </c>
      <c r="AK280" s="49" t="n">
        <v>-0.0009442590996982154</v>
      </c>
      <c r="AL280" s="49" t="n">
        <v>0.0008249050896315811</v>
      </c>
      <c r="AM280" s="49" t="n">
        <v>-0.0007552127658716413</v>
      </c>
      <c r="AN280" s="49" t="n">
        <v>-0.001344027241535237</v>
      </c>
      <c r="AO280" s="49" t="n">
        <v>4.663889711032515e-05</v>
      </c>
      <c r="AP280" s="49" t="n">
        <v>-0.7404276093395167</v>
      </c>
      <c r="AQ280" s="49" t="n">
        <v>0.6063660239614541</v>
      </c>
      <c r="AR280" s="49" t="n">
        <v>0.009072470436253624</v>
      </c>
      <c r="AS280" s="49" t="n">
        <v>0.07745042654784746</v>
      </c>
      <c r="AT280" s="49" t="n">
        <v>-0.0003911889637413051</v>
      </c>
      <c r="AU280" s="49" t="n">
        <v>380</v>
      </c>
      <c r="AV280" s="49" t="n">
        <v>900</v>
      </c>
      <c r="AW280" s="49" t="n">
        <v>540</v>
      </c>
      <c r="AX280" s="49" t="n">
        <v>75.00074427151642</v>
      </c>
      <c r="AY280" s="49" t="n">
        <v>84.37499847735144</v>
      </c>
      <c r="AZ280" s="49" t="n">
        <v>40.00148798095766</v>
      </c>
      <c r="BA280" s="49" t="n">
        <v>8</v>
      </c>
      <c r="BB280" s="49" t="n">
        <v>23.90625</v>
      </c>
      <c r="BC280" s="49" t="n">
        <v>15</v>
      </c>
      <c r="BD280" s="49" t="n">
        <v>3.750018819965995</v>
      </c>
      <c r="BE280" s="49" t="n">
        <v>4.687499932627762</v>
      </c>
      <c r="BF280" s="49" t="n">
        <v>3.000048324454875</v>
      </c>
      <c r="BG280" s="49" t="n">
        <v>6.000001860030461</v>
      </c>
      <c r="BH280" s="49" t="n">
        <v>14.00000071104569</v>
      </c>
      <c r="BI280" s="49" t="n">
        <v>5.500000905314033</v>
      </c>
      <c r="BJ280" s="49" t="n">
        <v>0.700012456680649</v>
      </c>
      <c r="BK280" s="49" t="n">
        <v>0.4000053887832886</v>
      </c>
      <c r="BL280" s="49" t="n">
        <v>0.02000034814845493</v>
      </c>
      <c r="BM280" s="49" t="n">
        <v>0.1894739688788391</v>
      </c>
      <c r="BN280" s="49" t="n">
        <v>-0.02525931159152266</v>
      </c>
      <c r="BO280" s="49" t="n">
        <v>1.000886713468971</v>
      </c>
      <c r="BP280" s="49" t="n">
        <v>0.1894771016725939</v>
      </c>
      <c r="BQ280" s="49" t="n">
        <v>-0.02524328809802067</v>
      </c>
      <c r="BR280" s="49" t="n">
        <v>1.000885062394229</v>
      </c>
      <c r="BS280" s="49" t="n">
        <v>-0.003132793754773155</v>
      </c>
      <c r="BT280" s="49" t="n">
        <v>-0.0160234935019897</v>
      </c>
      <c r="BU280" s="49" t="n">
        <v>0.001651074742037295</v>
      </c>
      <c r="BV280" s="49" t="n">
        <v>0.01641014285501638</v>
      </c>
    </row>
    <row r="281">
      <c r="A281" s="51" t="n">
        <v>58.76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-1.707160356509409</v>
      </c>
      <c r="F281" s="51" t="n">
        <v>-1.538724114806678</v>
      </c>
      <c r="G281" s="51" t="n">
        <v>-0.06328852407363764</v>
      </c>
      <c r="H281" s="51" t="n">
        <v>-1.487719976107128</v>
      </c>
      <c r="I281" s="51" t="n">
        <v>-6.197611141021717</v>
      </c>
      <c r="J281" s="51" t="n">
        <v>1.566581701596997</v>
      </c>
      <c r="K281" s="51" t="n">
        <v>-1.707136324044876</v>
      </c>
      <c r="L281" s="51" t="n">
        <v>-1.538693188916722</v>
      </c>
      <c r="M281" s="51" t="n">
        <v>-0.06327816597533263</v>
      </c>
      <c r="N281" s="51" t="n">
        <v>-1.488304764543943</v>
      </c>
      <c r="O281" s="51" t="n">
        <v>-6.197745424596221</v>
      </c>
      <c r="P281" s="51" t="n">
        <v>1.567261965503586</v>
      </c>
      <c r="Q281" s="51" t="n">
        <v>-2.403246453308583e-05</v>
      </c>
      <c r="R281" s="51" t="n">
        <v>-3.092588995601275e-05</v>
      </c>
      <c r="S281" s="51" t="n">
        <v>-1.0358098305005e-05</v>
      </c>
      <c r="T281" s="51" t="n">
        <v>0.0005847884368150869</v>
      </c>
      <c r="U281" s="51" t="n">
        <v>0.0001342835745035131</v>
      </c>
      <c r="V281" s="51" t="n">
        <v>-0.0006802639065890403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-1.143619663243134e-05</v>
      </c>
      <c r="AD281" s="51" t="n">
        <v>2.933863181353137e-05</v>
      </c>
      <c r="AE281" s="51" t="n">
        <v>2.203788885494073e-05</v>
      </c>
      <c r="AF281" s="51" t="n">
        <v>5.097434340244284e-05</v>
      </c>
      <c r="AG281" s="51" t="n">
        <v>-4.8977892132603e-06</v>
      </c>
      <c r="AH281" s="51" t="n">
        <v>-5.081450984705427e-05</v>
      </c>
      <c r="AI281" s="51" t="n">
        <v>0.0001123810852105539</v>
      </c>
      <c r="AJ281" s="51" t="n">
        <v>-0.00142889910034439</v>
      </c>
      <c r="AK281" s="51" t="n">
        <v>-0.001063071646223981</v>
      </c>
      <c r="AL281" s="51" t="n">
        <v>0.0008089020841011802</v>
      </c>
      <c r="AM281" s="51" t="n">
        <v>-0.000744833340448362</v>
      </c>
      <c r="AN281" s="51" t="n">
        <v>-0.001344133377679263</v>
      </c>
      <c r="AO281" s="51" t="n">
        <v>8.904079770672563e-05</v>
      </c>
      <c r="AP281" s="51" t="n">
        <v>-0.7407034158701032</v>
      </c>
      <c r="AQ281" s="51" t="n">
        <v>0.6062423040392965</v>
      </c>
      <c r="AR281" s="51" t="n">
        <v>0.009055914220722234</v>
      </c>
      <c r="AS281" s="51" t="n">
        <v>0.07746116411744641</v>
      </c>
      <c r="AT281" s="51" t="n">
        <v>-0.000391315042995924</v>
      </c>
      <c r="AU281" s="51" t="n">
        <v>380</v>
      </c>
      <c r="AV281" s="51" t="n">
        <v>900</v>
      </c>
      <c r="AW281" s="51" t="n">
        <v>540</v>
      </c>
      <c r="AX281" s="51" t="n">
        <v>75.00074119448446</v>
      </c>
      <c r="AY281" s="51" t="n">
        <v>84.37499849257793</v>
      </c>
      <c r="AZ281" s="51" t="n">
        <v>40.00148355820261</v>
      </c>
      <c r="BA281" s="51" t="n">
        <v>8</v>
      </c>
      <c r="BB281" s="51" t="n">
        <v>23.90625</v>
      </c>
      <c r="BC281" s="51" t="n">
        <v>15</v>
      </c>
      <c r="BD281" s="51" t="n">
        <v>3.750018780437205</v>
      </c>
      <c r="BE281" s="51" t="n">
        <v>4.687499932964623</v>
      </c>
      <c r="BF281" s="51" t="n">
        <v>3.000048278902373</v>
      </c>
      <c r="BG281" s="51" t="n">
        <v>6.000001837710096</v>
      </c>
      <c r="BH281" s="51" t="n">
        <v>14.00000070251314</v>
      </c>
      <c r="BI281" s="51" t="n">
        <v>5.500000894450264</v>
      </c>
      <c r="BJ281" s="51" t="n">
        <v>0.7000123072004812</v>
      </c>
      <c r="BK281" s="51" t="n">
        <v>0.4000053241178891</v>
      </c>
      <c r="BL281" s="51" t="n">
        <v>0.02000034397067347</v>
      </c>
      <c r="BM281" s="51" t="n">
        <v>0.1894739688788391</v>
      </c>
      <c r="BN281" s="51" t="n">
        <v>-0.02525931159152266</v>
      </c>
      <c r="BO281" s="51" t="n">
        <v>1.000886713468971</v>
      </c>
      <c r="BP281" s="51" t="n">
        <v>0.1894770403221845</v>
      </c>
      <c r="BQ281" s="51" t="n">
        <v>-0.02524373853378154</v>
      </c>
      <c r="BR281" s="51" t="n">
        <v>1.000885066731594</v>
      </c>
      <c r="BS281" s="51" t="n">
        <v>-0.003071443345381564</v>
      </c>
      <c r="BT281" s="51" t="n">
        <v>-0.01557305774111534</v>
      </c>
      <c r="BU281" s="51" t="n">
        <v>0.001646737376681529</v>
      </c>
      <c r="BV281" s="51" t="n">
        <v>0.01595824663362993</v>
      </c>
    </row>
    <row r="282">
      <c r="A282" s="49" t="n">
        <v>58.77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-1.707160356509409</v>
      </c>
      <c r="F282" s="49" t="n">
        <v>-1.538724114806678</v>
      </c>
      <c r="G282" s="49" t="n">
        <v>-0.06328852407363764</v>
      </c>
      <c r="H282" s="49" t="n">
        <v>-1.487719976107128</v>
      </c>
      <c r="I282" s="49" t="n">
        <v>-6.197611141021717</v>
      </c>
      <c r="J282" s="49" t="n">
        <v>1.566581701596997</v>
      </c>
      <c r="K282" s="49" t="n">
        <v>-1.707136436521269</v>
      </c>
      <c r="L282" s="49" t="n">
        <v>-1.538692902192597</v>
      </c>
      <c r="M282" s="49" t="n">
        <v>-0.06327795100088245</v>
      </c>
      <c r="N282" s="49" t="n">
        <v>-1.488304261383313</v>
      </c>
      <c r="O282" s="49" t="n">
        <v>-6.197745469481373</v>
      </c>
      <c r="P282" s="49" t="n">
        <v>1.567261458276014</v>
      </c>
      <c r="Q282" s="49" t="n">
        <v>-2.391998813999763e-05</v>
      </c>
      <c r="R282" s="49" t="n">
        <v>-3.121261408112197e-05</v>
      </c>
      <c r="S282" s="49" t="n">
        <v>-1.057307275519059e-05</v>
      </c>
      <c r="T282" s="49" t="n">
        <v>0.0005842852761854811</v>
      </c>
      <c r="U282" s="49" t="n">
        <v>0.0001343284596559968</v>
      </c>
      <c r="V282" s="49" t="n">
        <v>-0.0006797566790175402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-1.100131179889523e-05</v>
      </c>
      <c r="AD282" s="49" t="n">
        <v>2.816176675539768e-05</v>
      </c>
      <c r="AE282" s="49" t="n">
        <v>2.09966773090335e-05</v>
      </c>
      <c r="AF282" s="49" t="n">
        <v>4.998499959063562e-05</v>
      </c>
      <c r="AG282" s="49" t="n">
        <v>-4.266830478039801e-06</v>
      </c>
      <c r="AH282" s="49" t="n">
        <v>-5.078907234858771e-05</v>
      </c>
      <c r="AI282" s="49" t="n">
        <v>0.0001508072791820141</v>
      </c>
      <c r="AJ282" s="49" t="n">
        <v>-0.001679275821144609</v>
      </c>
      <c r="AK282" s="49" t="n">
        <v>-0.001175403115911576</v>
      </c>
      <c r="AL282" s="49" t="n">
        <v>0.000793720551495425</v>
      </c>
      <c r="AM282" s="49" t="n">
        <v>-0.0007349870970886486</v>
      </c>
      <c r="AN282" s="49" t="n">
        <v>-0.001344234459988356</v>
      </c>
      <c r="AO282" s="49" t="n">
        <v>0.0001296833661895043</v>
      </c>
      <c r="AP282" s="49" t="n">
        <v>-0.7409681045350364</v>
      </c>
      <c r="AQ282" s="49" t="n">
        <v>0.6061235953608218</v>
      </c>
      <c r="AR282" s="49" t="n">
        <v>0.009040010681613416</v>
      </c>
      <c r="AS282" s="49" t="n">
        <v>0.07747147941926265</v>
      </c>
      <c r="AT282" s="49" t="n">
        <v>-0.0003914358546474584</v>
      </c>
      <c r="AU282" s="49" t="n">
        <v>380</v>
      </c>
      <c r="AV282" s="49" t="n">
        <v>900</v>
      </c>
      <c r="AW282" s="49" t="n">
        <v>540</v>
      </c>
      <c r="AX282" s="49" t="n">
        <v>75.00073809598703</v>
      </c>
      <c r="AY282" s="49" t="n">
        <v>84.37499850765215</v>
      </c>
      <c r="AZ282" s="49" t="n">
        <v>40.00147912104491</v>
      </c>
      <c r="BA282" s="49" t="n">
        <v>8</v>
      </c>
      <c r="BB282" s="49" t="n">
        <v>23.90625</v>
      </c>
      <c r="BC282" s="49" t="n">
        <v>15</v>
      </c>
      <c r="BD282" s="49" t="n">
        <v>3.750018740453112</v>
      </c>
      <c r="BE282" s="49" t="n">
        <v>4.6874999332998</v>
      </c>
      <c r="BF282" s="49" t="n">
        <v>3.000048232478318</v>
      </c>
      <c r="BG282" s="49" t="n">
        <v>6.000001815657575</v>
      </c>
      <c r="BH282" s="49" t="n">
        <v>14.00000069408298</v>
      </c>
      <c r="BI282" s="49" t="n">
        <v>5.500000883716861</v>
      </c>
      <c r="BJ282" s="49" t="n">
        <v>0.7000121595140755</v>
      </c>
      <c r="BK282" s="49" t="n">
        <v>0.4000052602284744</v>
      </c>
      <c r="BL282" s="49" t="n">
        <v>0.02000033984302539</v>
      </c>
      <c r="BM282" s="49" t="n">
        <v>0.1894739688788391</v>
      </c>
      <c r="BN282" s="49" t="n">
        <v>-0.02525931159152266</v>
      </c>
      <c r="BO282" s="49" t="n">
        <v>1.000886713468971</v>
      </c>
      <c r="BP282" s="49" t="n">
        <v>0.1894769810475845</v>
      </c>
      <c r="BQ282" s="49" t="n">
        <v>-0.02524417352688802</v>
      </c>
      <c r="BR282" s="49" t="n">
        <v>1.000885070934737</v>
      </c>
      <c r="BS282" s="49" t="n">
        <v>-0.003012168745375465</v>
      </c>
      <c r="BT282" s="49" t="n">
        <v>-0.01513806463463579</v>
      </c>
      <c r="BU282" s="49" t="n">
        <v>0.00164253423395877</v>
      </c>
      <c r="BV282" s="49" t="n">
        <v>0.01552198699080611</v>
      </c>
    </row>
    <row r="283">
      <c r="A283" s="51" t="n">
        <v>58.78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-1.707160356509409</v>
      </c>
      <c r="F283" s="51" t="n">
        <v>-1.538724114806678</v>
      </c>
      <c r="G283" s="51" t="n">
        <v>-0.06328852407363764</v>
      </c>
      <c r="H283" s="51" t="n">
        <v>-1.487719976107128</v>
      </c>
      <c r="I283" s="51" t="n">
        <v>-6.197611141021717</v>
      </c>
      <c r="J283" s="51" t="n">
        <v>1.566581701596997</v>
      </c>
      <c r="K283" s="51" t="n">
        <v>-1.707136543899467</v>
      </c>
      <c r="L283" s="51" t="n">
        <v>-1.538692629249635</v>
      </c>
      <c r="M283" s="51" t="n">
        <v>-0.06327774790844315</v>
      </c>
      <c r="N283" s="51" t="n">
        <v>-1.488303769476863</v>
      </c>
      <c r="O283" s="51" t="n">
        <v>-6.19774550730884</v>
      </c>
      <c r="P283" s="51" t="n">
        <v>1.567260951266326</v>
      </c>
      <c r="Q283" s="51" t="n">
        <v>-2.381260994255285e-05</v>
      </c>
      <c r="R283" s="51" t="n">
        <v>-3.148555704268752e-05</v>
      </c>
      <c r="S283" s="51" t="n">
        <v>-1.07761651944871e-05</v>
      </c>
      <c r="T283" s="51" t="n">
        <v>0.0005837933697354636</v>
      </c>
      <c r="U283" s="51" t="n">
        <v>0.0001343662871224893</v>
      </c>
      <c r="V283" s="51" t="n">
        <v>-0.0006792496693297512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-1.043350545847413e-05</v>
      </c>
      <c r="AD283" s="51" t="n">
        <v>2.661788152034216e-05</v>
      </c>
      <c r="AE283" s="51" t="n">
        <v>1.968916736895667e-05</v>
      </c>
      <c r="AF283" s="51" t="n">
        <v>4.87455417592258e-05</v>
      </c>
      <c r="AG283" s="51" t="n">
        <v>-3.496840858821775e-06</v>
      </c>
      <c r="AH283" s="51" t="n">
        <v>-5.076676986686844e-05</v>
      </c>
      <c r="AI283" s="51" t="n">
        <v>0.0001864966170293957</v>
      </c>
      <c r="AJ283" s="51" t="n">
        <v>-0.001912109125767862</v>
      </c>
      <c r="AK283" s="51" t="n">
        <v>-0.00127986155770725</v>
      </c>
      <c r="AL283" s="51" t="n">
        <v>0.0007795424075506057</v>
      </c>
      <c r="AM283" s="51" t="n">
        <v>-0.000725791157284794</v>
      </c>
      <c r="AN283" s="51" t="n">
        <v>-0.001344328985629108</v>
      </c>
      <c r="AO283" s="51" t="n">
        <v>0.0001680531240303273</v>
      </c>
      <c r="AP283" s="51" t="n">
        <v>-0.741218326762353</v>
      </c>
      <c r="AQ283" s="51" t="n">
        <v>0.6060113943976794</v>
      </c>
      <c r="AR283" s="51" t="n">
        <v>0.009024953588168513</v>
      </c>
      <c r="AS283" s="51" t="n">
        <v>0.07748124763874618</v>
      </c>
      <c r="AT283" s="51" t="n">
        <v>-0.0003915498767038312</v>
      </c>
      <c r="AU283" s="51" t="n">
        <v>380</v>
      </c>
      <c r="AV283" s="51" t="n">
        <v>900</v>
      </c>
      <c r="AW283" s="51" t="n">
        <v>540</v>
      </c>
      <c r="AX283" s="51" t="n">
        <v>75.00073497743183</v>
      </c>
      <c r="AY283" s="51" t="n">
        <v>84.37499852257562</v>
      </c>
      <c r="AZ283" s="51" t="n">
        <v>40.00147466982283</v>
      </c>
      <c r="BA283" s="51" t="n">
        <v>8</v>
      </c>
      <c r="BB283" s="51" t="n">
        <v>23.90625</v>
      </c>
      <c r="BC283" s="51" t="n">
        <v>15</v>
      </c>
      <c r="BD283" s="51" t="n">
        <v>3.750018700030905</v>
      </c>
      <c r="BE283" s="51" t="n">
        <v>4.687499933633301</v>
      </c>
      <c r="BF283" s="51" t="n">
        <v>3.000048185190708</v>
      </c>
      <c r="BG283" s="51" t="n">
        <v>6.000001793869684</v>
      </c>
      <c r="BH283" s="51" t="n">
        <v>14.00000068575399</v>
      </c>
      <c r="BI283" s="51" t="n">
        <v>5.500000873112258</v>
      </c>
      <c r="BJ283" s="51" t="n">
        <v>0.7000120135999066</v>
      </c>
      <c r="BK283" s="51" t="n">
        <v>0.4000051971057327</v>
      </c>
      <c r="BL283" s="51" t="n">
        <v>0.02000033576490909</v>
      </c>
      <c r="BM283" s="51" t="n">
        <v>0.1894739688788391</v>
      </c>
      <c r="BN283" s="51" t="n">
        <v>-0.02525931159152266</v>
      </c>
      <c r="BO283" s="51" t="n">
        <v>1.000886713468971</v>
      </c>
      <c r="BP283" s="51" t="n">
        <v>0.1894769245703526</v>
      </c>
      <c r="BQ283" s="51" t="n">
        <v>-0.02524458773646291</v>
      </c>
      <c r="BR283" s="51" t="n">
        <v>1.000885074961875</v>
      </c>
      <c r="BS283" s="51" t="n">
        <v>-0.002955691513484293</v>
      </c>
      <c r="BT283" s="51" t="n">
        <v>-0.01472385505974297</v>
      </c>
      <c r="BU283" s="51" t="n">
        <v>0.001638507096446418</v>
      </c>
      <c r="BV283" s="51" t="n">
        <v>0.01510671127837912</v>
      </c>
    </row>
    <row r="284">
      <c r="A284" s="49" t="n">
        <v>58.79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-1.707160356509409</v>
      </c>
      <c r="F284" s="49" t="n">
        <v>-1.538724114806678</v>
      </c>
      <c r="G284" s="49" t="n">
        <v>-0.06328852407363764</v>
      </c>
      <c r="H284" s="49" t="n">
        <v>-1.487719976107128</v>
      </c>
      <c r="I284" s="49" t="n">
        <v>-6.197611141021717</v>
      </c>
      <c r="J284" s="49" t="n">
        <v>1.566581701596997</v>
      </c>
      <c r="K284" s="49" t="n">
        <v>-1.707136644896298</v>
      </c>
      <c r="L284" s="49" t="n">
        <v>-1.538692373615958</v>
      </c>
      <c r="M284" s="49" t="n">
        <v>-0.06327755924856103</v>
      </c>
      <c r="N284" s="49" t="n">
        <v>-1.488303291209253</v>
      </c>
      <c r="O284" s="49" t="n">
        <v>-6.197745536760275</v>
      </c>
      <c r="P284" s="49" t="n">
        <v>1.567260444439351</v>
      </c>
      <c r="Q284" s="49" t="n">
        <v>-2.371161311143233e-05</v>
      </c>
      <c r="R284" s="49" t="n">
        <v>-3.174119071980286e-05</v>
      </c>
      <c r="S284" s="49" t="n">
        <v>-1.096482507660645e-05</v>
      </c>
      <c r="T284" s="49" t="n">
        <v>0.0005833151021250593</v>
      </c>
      <c r="U284" s="49" t="n">
        <v>0.0001343957385575578</v>
      </c>
      <c r="V284" s="49" t="n">
        <v>-0.0006787428423542519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-9.742102482475606e-06</v>
      </c>
      <c r="AD284" s="49" t="n">
        <v>2.473244909724937e-05</v>
      </c>
      <c r="AE284" s="49" t="n">
        <v>1.813630661472271e-05</v>
      </c>
      <c r="AF284" s="49" t="n">
        <v>4.727555074630256e-05</v>
      </c>
      <c r="AG284" s="49" t="n">
        <v>-2.599907635088662e-06</v>
      </c>
      <c r="AH284" s="49" t="n">
        <v>-5.074735196866241e-05</v>
      </c>
      <c r="AI284" s="49" t="n">
        <v>0.0002190144665521083</v>
      </c>
      <c r="AJ284" s="49" t="n">
        <v>-0.002124560272959003</v>
      </c>
      <c r="AK284" s="49" t="n">
        <v>-0.001375178232747506</v>
      </c>
      <c r="AL284" s="49" t="n">
        <v>0.0007665338431173732</v>
      </c>
      <c r="AM284" s="49" t="n">
        <v>-0.0007173524828046195</v>
      </c>
      <c r="AN284" s="49" t="n">
        <v>-0.001344415558163677</v>
      </c>
      <c r="AO284" s="49" t="n">
        <v>0.0002036736502660438</v>
      </c>
      <c r="AP284" s="49" t="n">
        <v>-0.7414509714232209</v>
      </c>
      <c r="AQ284" s="49" t="n">
        <v>0.6059070910081319</v>
      </c>
      <c r="AR284" s="49" t="n">
        <v>0.009010922889923776</v>
      </c>
      <c r="AS284" s="49" t="n">
        <v>0.07749035286408504</v>
      </c>
      <c r="AT284" s="49" t="n">
        <v>-0.0003916556964403456</v>
      </c>
      <c r="AU284" s="49" t="n">
        <v>380</v>
      </c>
      <c r="AV284" s="49" t="n">
        <v>900</v>
      </c>
      <c r="AW284" s="49" t="n">
        <v>540</v>
      </c>
      <c r="AX284" s="49" t="n">
        <v>75.0007318404548</v>
      </c>
      <c r="AY284" s="49" t="n">
        <v>84.37499853734987</v>
      </c>
      <c r="AZ284" s="49" t="n">
        <v>40.00147020486666</v>
      </c>
      <c r="BA284" s="49" t="n">
        <v>8</v>
      </c>
      <c r="BB284" s="49" t="n">
        <v>23.90625</v>
      </c>
      <c r="BC284" s="49" t="n">
        <v>15</v>
      </c>
      <c r="BD284" s="49" t="n">
        <v>3.750018659190716</v>
      </c>
      <c r="BE284" s="49" t="n">
        <v>4.687499933965134</v>
      </c>
      <c r="BF284" s="49" t="n">
        <v>3.000048137047418</v>
      </c>
      <c r="BG284" s="49" t="n">
        <v>6.000001772343247</v>
      </c>
      <c r="BH284" s="49" t="n">
        <v>14.00000067752494</v>
      </c>
      <c r="BI284" s="49" t="n">
        <v>5.500000862634911</v>
      </c>
      <c r="BJ284" s="49" t="n">
        <v>0.7000118694367077</v>
      </c>
      <c r="BK284" s="49" t="n">
        <v>0.400005134740464</v>
      </c>
      <c r="BL284" s="49" t="n">
        <v>0.02000033173573017</v>
      </c>
      <c r="BM284" s="49" t="n">
        <v>0.1894739688788391</v>
      </c>
      <c r="BN284" s="49" t="n">
        <v>-0.02525931159152266</v>
      </c>
      <c r="BO284" s="49" t="n">
        <v>1.000886713468971</v>
      </c>
      <c r="BP284" s="49" t="n">
        <v>0.1894768715651635</v>
      </c>
      <c r="BQ284" s="49" t="n">
        <v>-0.02524497616970812</v>
      </c>
      <c r="BR284" s="49" t="n">
        <v>1.000885078774128</v>
      </c>
      <c r="BS284" s="49" t="n">
        <v>-0.002902686324357528</v>
      </c>
      <c r="BT284" s="49" t="n">
        <v>-0.01433542181453196</v>
      </c>
      <c r="BU284" s="49" t="n">
        <v>0.001634694843044571</v>
      </c>
      <c r="BV284" s="49" t="n">
        <v>0.01471740920570083</v>
      </c>
    </row>
    <row r="285">
      <c r="A285" s="51" t="n">
        <v>58.8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-1.707160356509409</v>
      </c>
      <c r="F285" s="51" t="n">
        <v>-1.538724114806678</v>
      </c>
      <c r="G285" s="51" t="n">
        <v>-0.06328852407363764</v>
      </c>
      <c r="H285" s="51" t="n">
        <v>-1.487719976107128</v>
      </c>
      <c r="I285" s="51" t="n">
        <v>-6.197611141021717</v>
      </c>
      <c r="J285" s="51" t="n">
        <v>1.566581701596997</v>
      </c>
      <c r="K285" s="51" t="n">
        <v>-1.707136738330529</v>
      </c>
      <c r="L285" s="51" t="n">
        <v>-1.538692138542161</v>
      </c>
      <c r="M285" s="51" t="n">
        <v>-0.06327738734590867</v>
      </c>
      <c r="N285" s="51" t="n">
        <v>-1.48830282875447</v>
      </c>
      <c r="O285" s="51" t="n">
        <v>-6.197745556646244</v>
      </c>
      <c r="P285" s="51" t="n">
        <v>1.567259937762984</v>
      </c>
      <c r="Q285" s="51" t="n">
        <v>-2.361817888041351e-05</v>
      </c>
      <c r="R285" s="51" t="n">
        <v>-3.197626451645341e-05</v>
      </c>
      <c r="S285" s="51" t="n">
        <v>-1.113672772896923e-05</v>
      </c>
      <c r="T285" s="51" t="n">
        <v>0.0005828526473419249</v>
      </c>
      <c r="U285" s="51" t="n">
        <v>0.0001344156245268735</v>
      </c>
      <c r="V285" s="51" t="n">
        <v>-0.0006782361659876113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-8.937938262935919e-06</v>
      </c>
      <c r="AD285" s="51" t="n">
        <v>2.253511122718615e-05</v>
      </c>
      <c r="AE285" s="51" t="n">
        <v>1.636199801744323e-05</v>
      </c>
      <c r="AF285" s="51" t="n">
        <v>4.559738794787075e-05</v>
      </c>
      <c r="AG285" s="51" t="n">
        <v>-1.589645886389485e-06</v>
      </c>
      <c r="AH285" s="51" t="n">
        <v>-5.07305357387302e-05</v>
      </c>
      <c r="AI285" s="51" t="n">
        <v>0.0002479741022863671</v>
      </c>
      <c r="AJ285" s="51" t="n">
        <v>-0.002314099209426828</v>
      </c>
      <c r="AK285" s="51" t="n">
        <v>-0.001460222696844896</v>
      </c>
      <c r="AL285" s="51" t="n">
        <v>0.0007548433364271498</v>
      </c>
      <c r="AM285" s="51" t="n">
        <v>-0.0007097665875713485</v>
      </c>
      <c r="AN285" s="51" t="n">
        <v>-0.001344492903572929</v>
      </c>
      <c r="AO285" s="51" t="n">
        <v>0.000236111393451614</v>
      </c>
      <c r="AP285" s="51" t="n">
        <v>-0.741663202741347</v>
      </c>
      <c r="AQ285" s="51" t="n">
        <v>0.6058119515425462</v>
      </c>
      <c r="AR285" s="51" t="n">
        <v>0.008998082534203849</v>
      </c>
      <c r="AS285" s="51" t="n">
        <v>0.0774986894959168</v>
      </c>
      <c r="AT285" s="51" t="n">
        <v>-0.0003917520269415383</v>
      </c>
      <c r="AU285" s="51" t="n">
        <v>380</v>
      </c>
      <c r="AV285" s="51" t="n">
        <v>900</v>
      </c>
      <c r="AW285" s="51" t="n">
        <v>540</v>
      </c>
      <c r="AX285" s="51" t="n">
        <v>75.00072868689401</v>
      </c>
      <c r="AY285" s="51" t="n">
        <v>84.37499855197638</v>
      </c>
      <c r="AZ285" s="51" t="n">
        <v>40.00146572649918</v>
      </c>
      <c r="BA285" s="51" t="n">
        <v>8</v>
      </c>
      <c r="BB285" s="51" t="n">
        <v>23.90625</v>
      </c>
      <c r="BC285" s="51" t="n">
        <v>15</v>
      </c>
      <c r="BD285" s="51" t="n">
        <v>3.750018617955309</v>
      </c>
      <c r="BE285" s="51" t="n">
        <v>4.687499934295309</v>
      </c>
      <c r="BF285" s="51" t="n">
        <v>3.000048088056203</v>
      </c>
      <c r="BG285" s="51" t="n">
        <v>6.000001751075128</v>
      </c>
      <c r="BH285" s="51" t="n">
        <v>14.00000066939464</v>
      </c>
      <c r="BI285" s="51" t="n">
        <v>5.500000852283292</v>
      </c>
      <c r="BJ285" s="51" t="n">
        <v>0.7000117270034671</v>
      </c>
      <c r="BK285" s="51" t="n">
        <v>0.4000050731235784</v>
      </c>
      <c r="BL285" s="51" t="n">
        <v>0.02000032775490141</v>
      </c>
      <c r="BM285" s="51" t="n">
        <v>0.1894739688788391</v>
      </c>
      <c r="BN285" s="51" t="n">
        <v>-0.02525931159152266</v>
      </c>
      <c r="BO285" s="51" t="n">
        <v>1.000886713468971</v>
      </c>
      <c r="BP285" s="51" t="n">
        <v>0.1894768226515262</v>
      </c>
      <c r="BQ285" s="51" t="n">
        <v>-0.02524533424317271</v>
      </c>
      <c r="BR285" s="51" t="n">
        <v>1.000885082335992</v>
      </c>
      <c r="BS285" s="51" t="n">
        <v>-0.002853772687050338</v>
      </c>
      <c r="BT285" s="51" t="n">
        <v>-0.01397734834994446</v>
      </c>
      <c r="BU285" s="51" t="n">
        <v>0.001631132979129646</v>
      </c>
      <c r="BV285" s="51" t="n">
        <v>0.0143586517556717</v>
      </c>
    </row>
    <row r="286">
      <c r="A286" s="49" t="n">
        <v>58.81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-1.707160356509409</v>
      </c>
      <c r="F286" s="49" t="n">
        <v>-1.538724114806678</v>
      </c>
      <c r="G286" s="49" t="n">
        <v>-0.06328852407363764</v>
      </c>
      <c r="H286" s="49" t="n">
        <v>-1.487719976107128</v>
      </c>
      <c r="I286" s="49" t="n">
        <v>-6.197611141021717</v>
      </c>
      <c r="J286" s="49" t="n">
        <v>1.566581701596997</v>
      </c>
      <c r="K286" s="49" t="n">
        <v>-1.707136823137138</v>
      </c>
      <c r="L286" s="49" t="n">
        <v>-1.53869192696214</v>
      </c>
      <c r="M286" s="49" t="n">
        <v>-0.06327723427164317</v>
      </c>
      <c r="N286" s="49" t="n">
        <v>-1.488302384049884</v>
      </c>
      <c r="O286" s="49" t="n">
        <v>-6.197745565920392</v>
      </c>
      <c r="P286" s="49" t="n">
        <v>1.567259431208572</v>
      </c>
      <c r="Q286" s="49" t="n">
        <v>-2.353337227134489e-05</v>
      </c>
      <c r="R286" s="49" t="n">
        <v>-3.218784453795642e-05</v>
      </c>
      <c r="S286" s="49" t="n">
        <v>-1.12898019944685e-05</v>
      </c>
      <c r="T286" s="49" t="n">
        <v>0.0005824079427561024</v>
      </c>
      <c r="U286" s="49" t="n">
        <v>0.0001344248986745455</v>
      </c>
      <c r="V286" s="49" t="n">
        <v>-0.0006777296115756393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-8.033196456365508e-06</v>
      </c>
      <c r="AD286" s="49" t="n">
        <v>2.005922611475151e-05</v>
      </c>
      <c r="AE286" s="49" t="n">
        <v>1.439274632989089e-05</v>
      </c>
      <c r="AF286" s="49" t="n">
        <v>4.373587599140944e-05</v>
      </c>
      <c r="AG286" s="49" t="n">
        <v>-4.810080426929063e-07</v>
      </c>
      <c r="AH286" s="49" t="n">
        <v>-5.071600770787678e-05</v>
      </c>
      <c r="AI286" s="49" t="n">
        <v>0.0002730411945457832</v>
      </c>
      <c r="AJ286" s="49" t="n">
        <v>-0.002478533746809809</v>
      </c>
      <c r="AK286" s="49" t="n">
        <v>-0.001534015867076825</v>
      </c>
      <c r="AL286" s="49" t="n">
        <v>0.0007445999158626258</v>
      </c>
      <c r="AM286" s="49" t="n">
        <v>-0.00070311640934688</v>
      </c>
      <c r="AN286" s="49" t="n">
        <v>-0.001344559885570292</v>
      </c>
      <c r="AO286" s="49" t="n">
        <v>0.0002649808439887102</v>
      </c>
      <c r="AP286" s="49" t="n">
        <v>-0.7418524939999686</v>
      </c>
      <c r="AQ286" s="49" t="n">
        <v>0.6057271037962463</v>
      </c>
      <c r="AR286" s="49" t="n">
        <v>0.008986578510409101</v>
      </c>
      <c r="AS286" s="49" t="n">
        <v>0.07750616351639286</v>
      </c>
      <c r="AT286" s="49" t="n">
        <v>-0.0003918377225415511</v>
      </c>
      <c r="AU286" s="49" t="n">
        <v>380</v>
      </c>
      <c r="AV286" s="49" t="n">
        <v>900</v>
      </c>
      <c r="AW286" s="49" t="n">
        <v>540</v>
      </c>
      <c r="AX286" s="49" t="n">
        <v>75.00072551876177</v>
      </c>
      <c r="AY286" s="49" t="n">
        <v>84.37499856645661</v>
      </c>
      <c r="AZ286" s="49" t="n">
        <v>40.00146123503606</v>
      </c>
      <c r="BA286" s="49" t="n">
        <v>8</v>
      </c>
      <c r="BB286" s="49" t="n">
        <v>23.90625</v>
      </c>
      <c r="BC286" s="49" t="n">
        <v>15</v>
      </c>
      <c r="BD286" s="49" t="n">
        <v>3.750018576349742</v>
      </c>
      <c r="BE286" s="49" t="n">
        <v>4.687499934623832</v>
      </c>
      <c r="BF286" s="49" t="n">
        <v>3.000048038224707</v>
      </c>
      <c r="BG286" s="49" t="n">
        <v>6.000001730062227</v>
      </c>
      <c r="BH286" s="49" t="n">
        <v>14.0000006613619</v>
      </c>
      <c r="BI286" s="49" t="n">
        <v>5.500000842055893</v>
      </c>
      <c r="BJ286" s="49" t="n">
        <v>0.7000115862794255</v>
      </c>
      <c r="BK286" s="49" t="n">
        <v>0.4000050122460954</v>
      </c>
      <c r="BL286" s="49" t="n">
        <v>0.0200003238218426</v>
      </c>
      <c r="BM286" s="49" t="n">
        <v>0.1894739688788391</v>
      </c>
      <c r="BN286" s="49" t="n">
        <v>-0.02525931159152266</v>
      </c>
      <c r="BO286" s="49" t="n">
        <v>1.000886713468971</v>
      </c>
      <c r="BP286" s="49" t="n">
        <v>0.1894767783863447</v>
      </c>
      <c r="BQ286" s="49" t="n">
        <v>-0.02524565783778132</v>
      </c>
      <c r="BR286" s="49" t="n">
        <v>1.000885085615758</v>
      </c>
      <c r="BS286" s="49" t="n">
        <v>-0.002809507505585618</v>
      </c>
      <c r="BT286" s="49" t="n">
        <v>-0.01365375374133906</v>
      </c>
      <c r="BU286" s="49" t="n">
        <v>0.00162785321333736</v>
      </c>
      <c r="BV286" s="49" t="n">
        <v>0.01403453703323502</v>
      </c>
    </row>
    <row r="287">
      <c r="A287" s="51" t="n">
        <v>58.82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-1.707160356509409</v>
      </c>
      <c r="F287" s="51" t="n">
        <v>-1.538724114806678</v>
      </c>
      <c r="G287" s="51" t="n">
        <v>-0.06328852407363764</v>
      </c>
      <c r="H287" s="51" t="n">
        <v>-1.487719976107128</v>
      </c>
      <c r="I287" s="51" t="n">
        <v>-6.197611141021717</v>
      </c>
      <c r="J287" s="51" t="n">
        <v>1.566581701596997</v>
      </c>
      <c r="K287" s="51" t="n">
        <v>-1.707136898379856</v>
      </c>
      <c r="L287" s="51" t="n">
        <v>-1.538691741458657</v>
      </c>
      <c r="M287" s="51" t="n">
        <v>-0.06327710181947237</v>
      </c>
      <c r="N287" s="51" t="n">
        <v>-1.488301958773676</v>
      </c>
      <c r="O287" s="51" t="n">
        <v>-6.197745563691581</v>
      </c>
      <c r="P287" s="51" t="n">
        <v>1.567258924751248</v>
      </c>
      <c r="Q287" s="51" t="n">
        <v>-2.34581295530667e-05</v>
      </c>
      <c r="R287" s="51" t="n">
        <v>-3.237334802053127e-05</v>
      </c>
      <c r="S287" s="51" t="n">
        <v>-1.142225416526921e-05</v>
      </c>
      <c r="T287" s="51" t="n">
        <v>0.0005819826665480754</v>
      </c>
      <c r="U287" s="51" t="n">
        <v>0.0001344226698636319</v>
      </c>
      <c r="V287" s="51" t="n">
        <v>-0.0006772231542515605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-7.041228566381129e-06</v>
      </c>
      <c r="AD287" s="51" t="n">
        <v>1.734137481896486e-05</v>
      </c>
      <c r="AE287" s="51" t="n">
        <v>1.225727372106402e-05</v>
      </c>
      <c r="AF287" s="51" t="n">
        <v>4.171794551963322e-05</v>
      </c>
      <c r="AG287" s="51" t="n">
        <v>7.099306408042162e-07</v>
      </c>
      <c r="AH287" s="51" t="n">
        <v>-5.070342732761517e-05</v>
      </c>
      <c r="AI287" s="51" t="n">
        <v>0.0002939375298749259</v>
      </c>
      <c r="AJ287" s="51" t="n">
        <v>-0.00261603386956805</v>
      </c>
      <c r="AK287" s="51" t="n">
        <v>-0.001595740916064151</v>
      </c>
      <c r="AL287" s="51" t="n">
        <v>0.0007359116987425134</v>
      </c>
      <c r="AM287" s="51" t="n">
        <v>-0.0006974713615449732</v>
      </c>
      <c r="AN287" s="51" t="n">
        <v>-0.001344615519179289</v>
      </c>
      <c r="AO287" s="51" t="n">
        <v>0.0002899490051538282</v>
      </c>
      <c r="AP287" s="51" t="n">
        <v>-0.7420166566694505</v>
      </c>
      <c r="AQ287" s="51" t="n">
        <v>0.605653523981343</v>
      </c>
      <c r="AR287" s="51" t="n">
        <v>0.008976537148184322</v>
      </c>
      <c r="AS287" s="51" t="n">
        <v>0.07751269359603297</v>
      </c>
      <c r="AT287" s="51" t="n">
        <v>-0.0003919117927320657</v>
      </c>
      <c r="AU287" s="51" t="n">
        <v>380</v>
      </c>
      <c r="AV287" s="51" t="n">
        <v>900</v>
      </c>
      <c r="AW287" s="51" t="n">
        <v>540</v>
      </c>
      <c r="AX287" s="51" t="n">
        <v>75.00072233821557</v>
      </c>
      <c r="AY287" s="51" t="n">
        <v>84.37499858079204</v>
      </c>
      <c r="AZ287" s="51" t="n">
        <v>40.00145673078644</v>
      </c>
      <c r="BA287" s="51" t="n">
        <v>8</v>
      </c>
      <c r="BB287" s="51" t="n">
        <v>23.90625</v>
      </c>
      <c r="BC287" s="51" t="n">
        <v>15</v>
      </c>
      <c r="BD287" s="51" t="n">
        <v>3.75001853440101</v>
      </c>
      <c r="BE287" s="51" t="n">
        <v>4.687499934950713</v>
      </c>
      <c r="BF287" s="51" t="n">
        <v>3.000047987560472</v>
      </c>
      <c r="BG287" s="51" t="n">
        <v>6.00000170930148</v>
      </c>
      <c r="BH287" s="51" t="n">
        <v>14.00000065342556</v>
      </c>
      <c r="BI287" s="51" t="n">
        <v>5.500000831951222</v>
      </c>
      <c r="BJ287" s="51" t="n">
        <v>0.7000114472440724</v>
      </c>
      <c r="BK287" s="51" t="n">
        <v>0.4000049520991423</v>
      </c>
      <c r="BL287" s="51" t="n">
        <v>0.02000031993598049</v>
      </c>
      <c r="BM287" s="51" t="n">
        <v>0.1894739688788391</v>
      </c>
      <c r="BN287" s="51" t="n">
        <v>-0.02525931159152266</v>
      </c>
      <c r="BO287" s="51" t="n">
        <v>1.000886713468971</v>
      </c>
      <c r="BP287" s="51" t="n">
        <v>0.189476739257408</v>
      </c>
      <c r="BQ287" s="51" t="n">
        <v>-0.02524594334697406</v>
      </c>
      <c r="BR287" s="51" t="n">
        <v>1.000885088585876</v>
      </c>
      <c r="BS287" s="51" t="n">
        <v>-0.002770378568939247</v>
      </c>
      <c r="BT287" s="51" t="n">
        <v>-0.01336824454859983</v>
      </c>
      <c r="BU287" s="51" t="n">
        <v>0.001624883095185936</v>
      </c>
      <c r="BV287" s="51" t="n">
        <v>0.01374864374399992</v>
      </c>
    </row>
    <row r="288">
      <c r="A288" s="49" t="n">
        <v>58.83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-1.707160356509409</v>
      </c>
      <c r="F288" s="49" t="n">
        <v>-1.538724114806678</v>
      </c>
      <c r="G288" s="49" t="n">
        <v>-0.06328852407363764</v>
      </c>
      <c r="H288" s="49" t="n">
        <v>-1.487719976107128</v>
      </c>
      <c r="I288" s="49" t="n">
        <v>-6.197611141021717</v>
      </c>
      <c r="J288" s="49" t="n">
        <v>1.566581701596997</v>
      </c>
      <c r="K288" s="49" t="n">
        <v>-1.707136963261823</v>
      </c>
      <c r="L288" s="49" t="n">
        <v>-1.53869158423404</v>
      </c>
      <c r="M288" s="49" t="n">
        <v>-0.06327699148570216</v>
      </c>
      <c r="N288" s="49" t="n">
        <v>-1.488301554325967</v>
      </c>
      <c r="O288" s="49" t="n">
        <v>-6.197745549233769</v>
      </c>
      <c r="P288" s="49" t="n">
        <v>1.567258418370233</v>
      </c>
      <c r="Q288" s="49" t="n">
        <v>-2.339324758593442e-05</v>
      </c>
      <c r="R288" s="49" t="n">
        <v>-3.253057263785664e-05</v>
      </c>
      <c r="S288" s="49" t="n">
        <v>-1.153258793547274e-05</v>
      </c>
      <c r="T288" s="49" t="n">
        <v>0.000581578218838974</v>
      </c>
      <c r="U288" s="49" t="n">
        <v>0.0001344082120517953</v>
      </c>
      <c r="V288" s="49" t="n">
        <v>-0.000676716773236663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-5.976359698773545e-06</v>
      </c>
      <c r="AD288" s="49" t="n">
        <v>1.442083304512802e-05</v>
      </c>
      <c r="AE288" s="49" t="n">
        <v>9.986110924163689e-06</v>
      </c>
      <c r="AF288" s="49" t="n">
        <v>3.957224897287322e-05</v>
      </c>
      <c r="AG288" s="49" t="n">
        <v>1.966208120167314e-06</v>
      </c>
      <c r="AH288" s="49" t="n">
        <v>-5.069243044985281e-05</v>
      </c>
      <c r="AI288" s="49" t="n">
        <v>0.0003104439274164262</v>
      </c>
      <c r="AJ288" s="49" t="n">
        <v>-0.002725150931074197</v>
      </c>
      <c r="AK288" s="49" t="n">
        <v>-0.001644751877110253</v>
      </c>
      <c r="AL288" s="49" t="n">
        <v>0.0007288647303132036</v>
      </c>
      <c r="AM288" s="49" t="n">
        <v>-0.0006928865844954701</v>
      </c>
      <c r="AN288" s="49" t="n">
        <v>-0.00134465898281427</v>
      </c>
      <c r="AO288" s="49" t="n">
        <v>0.0003107390941520602</v>
      </c>
      <c r="AP288" s="49" t="n">
        <v>-0.7421538646623479</v>
      </c>
      <c r="AQ288" s="49" t="n">
        <v>0.6055920258733239</v>
      </c>
      <c r="AR288" s="49" t="n">
        <v>0.008968063694889198</v>
      </c>
      <c r="AS288" s="49" t="n">
        <v>0.07751821201829959</v>
      </c>
      <c r="AT288" s="49" t="n">
        <v>-0.0003919734142754711</v>
      </c>
      <c r="AU288" s="49" t="n">
        <v>380</v>
      </c>
      <c r="AV288" s="49" t="n">
        <v>900</v>
      </c>
      <c r="AW288" s="49" t="n">
        <v>540</v>
      </c>
      <c r="AX288" s="49" t="n">
        <v>75.00071914752797</v>
      </c>
      <c r="AY288" s="49" t="n">
        <v>84.37499859498412</v>
      </c>
      <c r="AZ288" s="49" t="n">
        <v>40.00145221405343</v>
      </c>
      <c r="BA288" s="49" t="n">
        <v>8</v>
      </c>
      <c r="BB288" s="49" t="n">
        <v>23.90625</v>
      </c>
      <c r="BC288" s="49" t="n">
        <v>15</v>
      </c>
      <c r="BD288" s="49" t="n">
        <v>3.750018492137687</v>
      </c>
      <c r="BE288" s="49" t="n">
        <v>4.68749993527596</v>
      </c>
      <c r="BF288" s="49" t="n">
        <v>3.000047936070949</v>
      </c>
      <c r="BG288" s="49" t="n">
        <v>6.000001688789862</v>
      </c>
      <c r="BH288" s="49" t="n">
        <v>14.00000064558445</v>
      </c>
      <c r="BI288" s="49" t="n">
        <v>5.500000821967807</v>
      </c>
      <c r="BJ288" s="49" t="n">
        <v>0.7000113098771436</v>
      </c>
      <c r="BK288" s="49" t="n">
        <v>0.4000048926739526</v>
      </c>
      <c r="BL288" s="49" t="n">
        <v>0.02000031609674872</v>
      </c>
      <c r="BM288" s="49" t="n">
        <v>0.1894739688788391</v>
      </c>
      <c r="BN288" s="49" t="n">
        <v>-0.02525931159152266</v>
      </c>
      <c r="BO288" s="49" t="n">
        <v>1.000886713468971</v>
      </c>
      <c r="BP288" s="49" t="n">
        <v>0.1894767056778832</v>
      </c>
      <c r="BQ288" s="49" t="n">
        <v>-0.02524618771740723</v>
      </c>
      <c r="BR288" s="49" t="n">
        <v>1.000885091223262</v>
      </c>
      <c r="BS288" s="49" t="n">
        <v>-0.002736799044111837</v>
      </c>
      <c r="BT288" s="49" t="n">
        <v>-0.01312387411542618</v>
      </c>
      <c r="BU288" s="49" t="n">
        <v>0.001622245708876591</v>
      </c>
      <c r="BV288" s="49" t="n">
        <v>0.0135039928149186</v>
      </c>
    </row>
    <row r="289">
      <c r="A289" s="51" t="n">
        <v>58.84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-1.707160356509409</v>
      </c>
      <c r="F289" s="51" t="n">
        <v>-1.538724114806678</v>
      </c>
      <c r="G289" s="51" t="n">
        <v>-0.06328852407363764</v>
      </c>
      <c r="H289" s="51" t="n">
        <v>-1.487719976107128</v>
      </c>
      <c r="I289" s="51" t="n">
        <v>-6.197611141021717</v>
      </c>
      <c r="J289" s="51" t="n">
        <v>1.566581701596997</v>
      </c>
      <c r="K289" s="51" t="n">
        <v>-1.707137017134233</v>
      </c>
      <c r="L289" s="51" t="n">
        <v>-1.538691457086299</v>
      </c>
      <c r="M289" s="51" t="n">
        <v>-0.06327690445348567</v>
      </c>
      <c r="N289" s="51" t="n">
        <v>-1.488301171813937</v>
      </c>
      <c r="O289" s="51" t="n">
        <v>-6.19774552199347</v>
      </c>
      <c r="P289" s="51" t="n">
        <v>1.567257912049078</v>
      </c>
      <c r="Q289" s="51" t="n">
        <v>-2.333937517629003e-05</v>
      </c>
      <c r="R289" s="51" t="n">
        <v>-3.265772037841508e-05</v>
      </c>
      <c r="S289" s="51" t="n">
        <v>-1.161962015196194e-05</v>
      </c>
      <c r="T289" s="51" t="n">
        <v>0.0005811957068089235</v>
      </c>
      <c r="U289" s="51" t="n">
        <v>0.0001343809717528899</v>
      </c>
      <c r="V289" s="51" t="n">
        <v>-0.0006762104520818824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-4.853683198428416e-06</v>
      </c>
      <c r="AD289" s="51" t="n">
        <v>1.133901598008749e-05</v>
      </c>
      <c r="AE289" s="51" t="n">
        <v>7.611168429773931e-06</v>
      </c>
      <c r="AF289" s="51" t="n">
        <v>3.732874988986623e-05</v>
      </c>
      <c r="AG289" s="51" t="n">
        <v>3.270224519551484e-06</v>
      </c>
      <c r="AH289" s="51" t="n">
        <v>-5.068263480811734e-05</v>
      </c>
      <c r="AI289" s="51" t="n">
        <v>0.0003224023212192807</v>
      </c>
      <c r="AJ289" s="51" t="n">
        <v>-0.002804831566062604</v>
      </c>
      <c r="AK289" s="51" t="n">
        <v>-0.001680579866573413</v>
      </c>
      <c r="AL289" s="51" t="n">
        <v>0.0007235221396339286</v>
      </c>
      <c r="AM289" s="51" t="n">
        <v>-0.0006894024059304458</v>
      </c>
      <c r="AN289" s="51" t="n">
        <v>-0.001344689627972766</v>
      </c>
      <c r="AO289" s="51" t="n">
        <v>0.0003271334379677804</v>
      </c>
      <c r="AP289" s="51" t="n">
        <v>-0.7422626734739767</v>
      </c>
      <c r="AQ289" s="51" t="n">
        <v>0.6055432522487835</v>
      </c>
      <c r="AR289" s="51" t="n">
        <v>0.008961241195709803</v>
      </c>
      <c r="AS289" s="51" t="n">
        <v>0.07752266540343067</v>
      </c>
      <c r="AT289" s="51" t="n">
        <v>-0.0003920219407605477</v>
      </c>
      <c r="AU289" s="51" t="n">
        <v>380</v>
      </c>
      <c r="AV289" s="51" t="n">
        <v>900</v>
      </c>
      <c r="AW289" s="51" t="n">
        <v>540</v>
      </c>
      <c r="AX289" s="51" t="n">
        <v>75.00071594905617</v>
      </c>
      <c r="AY289" s="51" t="n">
        <v>84.37499860903428</v>
      </c>
      <c r="AZ289" s="51" t="n">
        <v>40.00144768513464</v>
      </c>
      <c r="BA289" s="51" t="n">
        <v>8</v>
      </c>
      <c r="BB289" s="51" t="n">
        <v>23.90625</v>
      </c>
      <c r="BC289" s="51" t="n">
        <v>15</v>
      </c>
      <c r="BD289" s="51" t="n">
        <v>3.750018449589542</v>
      </c>
      <c r="BE289" s="51" t="n">
        <v>4.68749993559958</v>
      </c>
      <c r="BF289" s="51" t="n">
        <v>3.000047883763501</v>
      </c>
      <c r="BG289" s="51" t="n">
        <v>6.000001668524384</v>
      </c>
      <c r="BH289" s="51" t="n">
        <v>14.00000063783744</v>
      </c>
      <c r="BI289" s="51" t="n">
        <v>5.500000812104193</v>
      </c>
      <c r="BJ289" s="51" t="n">
        <v>0.7000111741586178</v>
      </c>
      <c r="BK289" s="51" t="n">
        <v>0.4000048339618651</v>
      </c>
      <c r="BL289" s="51" t="n">
        <v>0.02000031230358774</v>
      </c>
      <c r="BM289" s="51" t="n">
        <v>0.1894739688788391</v>
      </c>
      <c r="BN289" s="51" t="n">
        <v>-0.02525931159152266</v>
      </c>
      <c r="BO289" s="51" t="n">
        <v>1.000886713468971</v>
      </c>
      <c r="BP289" s="51" t="n">
        <v>0.1894766779818716</v>
      </c>
      <c r="BQ289" s="51" t="n">
        <v>-0.02524638848176888</v>
      </c>
      <c r="BR289" s="51" t="n">
        <v>1.000885093509542</v>
      </c>
      <c r="BS289" s="51" t="n">
        <v>-0.00270910303246108</v>
      </c>
      <c r="BT289" s="51" t="n">
        <v>-0.01292310975377353</v>
      </c>
      <c r="BU289" s="51" t="n">
        <v>0.001619959428822426</v>
      </c>
      <c r="BV289" s="51" t="n">
        <v>0.01330301745844142</v>
      </c>
    </row>
    <row r="290">
      <c r="A290" s="49" t="n">
        <v>58.85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-1.707160356509409</v>
      </c>
      <c r="F290" s="49" t="n">
        <v>-1.538724114806678</v>
      </c>
      <c r="G290" s="49" t="n">
        <v>-0.06328852407363764</v>
      </c>
      <c r="H290" s="49" t="n">
        <v>-1.487719976107128</v>
      </c>
      <c r="I290" s="49" t="n">
        <v>-6.197611141021717</v>
      </c>
      <c r="J290" s="49" t="n">
        <v>1.566581701596997</v>
      </c>
      <c r="K290" s="49" t="n">
        <v>-1.707137059502872</v>
      </c>
      <c r="L290" s="49" t="n">
        <v>-1.53869136139091</v>
      </c>
      <c r="M290" s="49" t="n">
        <v>-0.06327684158144085</v>
      </c>
      <c r="N290" s="49" t="n">
        <v>-1.488300812041115</v>
      </c>
      <c r="O290" s="49" t="n">
        <v>-6.197745481594695</v>
      </c>
      <c r="P290" s="49" t="n">
        <v>1.567257405775835</v>
      </c>
      <c r="Q290" s="49" t="n">
        <v>-2.329700653702638e-05</v>
      </c>
      <c r="R290" s="49" t="n">
        <v>-3.275341576736146e-05</v>
      </c>
      <c r="S290" s="49" t="n">
        <v>-1.16824921967823e-05</v>
      </c>
      <c r="T290" s="49" t="n">
        <v>0.0005808359339871672</v>
      </c>
      <c r="U290" s="49" t="n">
        <v>0.0001343405729778979</v>
      </c>
      <c r="V290" s="49" t="n">
        <v>-0.0006757041788381102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-3.688847906511505e-06</v>
      </c>
      <c r="AD290" s="49" t="n">
        <v>8.138903299374626e-06</v>
      </c>
      <c r="AE290" s="49" t="n">
        <v>5.165293737993695e-06</v>
      </c>
      <c r="AF290" s="49" t="n">
        <v>3.501829801215309e-05</v>
      </c>
      <c r="AG290" s="49" t="n">
        <v>4.603996574140644e-06</v>
      </c>
      <c r="AH290" s="49" t="n">
        <v>-5.067364657889957e-05</v>
      </c>
      <c r="AI290" s="49" t="n">
        <v>0.0003297169932350208</v>
      </c>
      <c r="AJ290" s="49" t="n">
        <v>-0.002854426215274814</v>
      </c>
      <c r="AK290" s="49" t="n">
        <v>-0.00170293686454932</v>
      </c>
      <c r="AL290" s="49" t="n">
        <v>0.0007199236195337071</v>
      </c>
      <c r="AM290" s="49" t="n">
        <v>-0.0006870440168376685</v>
      </c>
      <c r="AN290" s="49" t="n">
        <v>-0.001344706986057844</v>
      </c>
      <c r="AO290" s="49" t="n">
        <v>0.0003389755344135326</v>
      </c>
      <c r="AP290" s="49" t="n">
        <v>-0.7423420340373582</v>
      </c>
      <c r="AQ290" s="49" t="n">
        <v>0.6055076687073143</v>
      </c>
      <c r="AR290" s="49" t="n">
        <v>0.008956129692068741</v>
      </c>
      <c r="AS290" s="49" t="n">
        <v>0.07752601522250273</v>
      </c>
      <c r="AT290" s="49" t="n">
        <v>-0.0003920569091663394</v>
      </c>
      <c r="AU290" s="49" t="n">
        <v>380</v>
      </c>
      <c r="AV290" s="49" t="n">
        <v>900</v>
      </c>
      <c r="AW290" s="49" t="n">
        <v>540</v>
      </c>
      <c r="AX290" s="49" t="n">
        <v>75.00071274521129</v>
      </c>
      <c r="AY290" s="49" t="n">
        <v>84.37499862294393</v>
      </c>
      <c r="AZ290" s="49" t="n">
        <v>40.00144314432278</v>
      </c>
      <c r="BA290" s="49" t="n">
        <v>8</v>
      </c>
      <c r="BB290" s="49" t="n">
        <v>23.90625</v>
      </c>
      <c r="BC290" s="49" t="n">
        <v>15</v>
      </c>
      <c r="BD290" s="49" t="n">
        <v>3.750018406787166</v>
      </c>
      <c r="BE290" s="49" t="n">
        <v>4.687499935921582</v>
      </c>
      <c r="BF290" s="49" t="n">
        <v>3.000047830645424</v>
      </c>
      <c r="BG290" s="49" t="n">
        <v>6.000001648502091</v>
      </c>
      <c r="BH290" s="49" t="n">
        <v>14.00000063018339</v>
      </c>
      <c r="BI290" s="49" t="n">
        <v>5.500000802358943</v>
      </c>
      <c r="BJ290" s="49" t="n">
        <v>0.7000110400687144</v>
      </c>
      <c r="BK290" s="49" t="n">
        <v>0.4000047759543228</v>
      </c>
      <c r="BL290" s="49" t="n">
        <v>0.02000030855594468</v>
      </c>
      <c r="BM290" s="49" t="n">
        <v>0.1894739688788391</v>
      </c>
      <c r="BN290" s="49" t="n">
        <v>-0.02525931159152266</v>
      </c>
      <c r="BO290" s="49" t="n">
        <v>1.000886713468971</v>
      </c>
      <c r="BP290" s="49" t="n">
        <v>0.1894766564210728</v>
      </c>
      <c r="BQ290" s="49" t="n">
        <v>-0.0252465437833806</v>
      </c>
      <c r="BR290" s="49" t="n">
        <v>1.000885095431226</v>
      </c>
      <c r="BS290" s="49" t="n">
        <v>-0.002687542233648088</v>
      </c>
      <c r="BT290" s="49" t="n">
        <v>-0.01276780814205708</v>
      </c>
      <c r="BU290" s="49" t="n">
        <v>0.001618037744899326</v>
      </c>
      <c r="BV290" s="49" t="n">
        <v>0.01314754175326856</v>
      </c>
    </row>
    <row r="291">
      <c r="A291" s="51" t="n">
        <v>58.86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-1.707160356509409</v>
      </c>
      <c r="F291" s="51" t="n">
        <v>-1.538724114806678</v>
      </c>
      <c r="G291" s="51" t="n">
        <v>-0.06328852407363764</v>
      </c>
      <c r="H291" s="51" t="n">
        <v>-1.487719976107128</v>
      </c>
      <c r="I291" s="51" t="n">
        <v>-6.197611141021717</v>
      </c>
      <c r="J291" s="51" t="n">
        <v>1.566581701596997</v>
      </c>
      <c r="K291" s="51" t="n">
        <v>-1.707137090032513</v>
      </c>
      <c r="L291" s="51" t="n">
        <v>-1.538691298088412</v>
      </c>
      <c r="M291" s="51" t="n">
        <v>-0.06327680339673376</v>
      </c>
      <c r="N291" s="51" t="n">
        <v>-1.488300475500945</v>
      </c>
      <c r="O291" s="51" t="n">
        <v>-6.197745427841374</v>
      </c>
      <c r="P291" s="51" t="n">
        <v>1.567256899543151</v>
      </c>
      <c r="Q291" s="51" t="n">
        <v>-2.326647689576689e-05</v>
      </c>
      <c r="R291" s="51" t="n">
        <v>-3.281671826615984e-05</v>
      </c>
      <c r="S291" s="51" t="n">
        <v>-1.172067690387302e-05</v>
      </c>
      <c r="T291" s="51" t="n">
        <v>0.0005804993938169911</v>
      </c>
      <c r="U291" s="51" t="n">
        <v>0.0001342868196569924</v>
      </c>
      <c r="V291" s="51" t="n">
        <v>-0.0006751979461541158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-2.497842453307703e-06</v>
      </c>
      <c r="AD291" s="51" t="n">
        <v>4.864450980839044e-06</v>
      </c>
      <c r="AE291" s="51" t="n">
        <v>2.681822357904629e-06</v>
      </c>
      <c r="AF291" s="51" t="n">
        <v>3.267219771590731e-05</v>
      </c>
      <c r="AG291" s="51" t="n">
        <v>5.949409848494871e-06</v>
      </c>
      <c r="AH291" s="51" t="n">
        <v>-5.066506671285147e-05</v>
      </c>
      <c r="AI291" s="51" t="n">
        <v>0.0003323549665537291</v>
      </c>
      <c r="AJ291" s="51" t="n">
        <v>-0.002873692205273936</v>
      </c>
      <c r="AK291" s="51" t="n">
        <v>-0.001711717040924613</v>
      </c>
      <c r="AL291" s="51" t="n">
        <v>0.000718085232969494</v>
      </c>
      <c r="AM291" s="51" t="n">
        <v>-0.0006858213595885124</v>
      </c>
      <c r="AN291" s="51" t="n">
        <v>-0.001344710772306895</v>
      </c>
      <c r="AO291" s="51" t="n">
        <v>0.0003461712635651342</v>
      </c>
      <c r="AP291" s="51" t="n">
        <v>-0.7423913011890427</v>
      </c>
      <c r="AQ291" s="51" t="n">
        <v>0.6054855599357205</v>
      </c>
      <c r="AR291" s="51" t="n">
        <v>0.008952765744759549</v>
      </c>
      <c r="AS291" s="51" t="n">
        <v>0.07752823809635069</v>
      </c>
      <c r="AT291" s="51" t="n">
        <v>-0.0003920780436066863</v>
      </c>
      <c r="AU291" s="51" t="n">
        <v>380</v>
      </c>
      <c r="AV291" s="51" t="n">
        <v>900</v>
      </c>
      <c r="AW291" s="51" t="n">
        <v>540</v>
      </c>
      <c r="AX291" s="51" t="n">
        <v>75.00070953842811</v>
      </c>
      <c r="AY291" s="51" t="n">
        <v>84.37499863671449</v>
      </c>
      <c r="AZ291" s="51" t="n">
        <v>40.00143859190626</v>
      </c>
      <c r="BA291" s="51" t="n">
        <v>8</v>
      </c>
      <c r="BB291" s="51" t="n">
        <v>23.90625</v>
      </c>
      <c r="BC291" s="51" t="n">
        <v>15</v>
      </c>
      <c r="BD291" s="51" t="n">
        <v>3.750018363761591</v>
      </c>
      <c r="BE291" s="51" t="n">
        <v>4.687499936241974</v>
      </c>
      <c r="BF291" s="51" t="n">
        <v>3.000047776723948</v>
      </c>
      <c r="BG291" s="51" t="n">
        <v>6.000001628720066</v>
      </c>
      <c r="BH291" s="51" t="n">
        <v>14.00000062262119</v>
      </c>
      <c r="BI291" s="51" t="n">
        <v>5.500000792730636</v>
      </c>
      <c r="BJ291" s="51" t="n">
        <v>0.7000109075878899</v>
      </c>
      <c r="BK291" s="51" t="n">
        <v>0.4000047186428709</v>
      </c>
      <c r="BL291" s="51" t="n">
        <v>0.02000030485327335</v>
      </c>
      <c r="BM291" s="51" t="n">
        <v>0.1894739688788391</v>
      </c>
      <c r="BN291" s="51" t="n">
        <v>-0.02525931159152266</v>
      </c>
      <c r="BO291" s="51" t="n">
        <v>1.000886713468971</v>
      </c>
      <c r="BP291" s="51" t="n">
        <v>0.1894766411625855</v>
      </c>
      <c r="BQ291" s="51" t="n">
        <v>-0.02524665239237024</v>
      </c>
      <c r="BR291" s="51" t="n">
        <v>1.000885096979821</v>
      </c>
      <c r="BS291" s="51" t="n">
        <v>-0.002672283746396609</v>
      </c>
      <c r="BT291" s="51" t="n">
        <v>-0.01265919915241498</v>
      </c>
      <c r="BU291" s="51" t="n">
        <v>0.001616489149647293</v>
      </c>
      <c r="BV291" s="51" t="n">
        <v>0.0130387676094287</v>
      </c>
    </row>
    <row r="292">
      <c r="A292" s="49" t="n">
        <v>58.87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-1.707160356509409</v>
      </c>
      <c r="F292" s="49" t="n">
        <v>-1.538724114806678</v>
      </c>
      <c r="G292" s="49" t="n">
        <v>-0.06328852407363764</v>
      </c>
      <c r="H292" s="49" t="n">
        <v>-1.487719976107128</v>
      </c>
      <c r="I292" s="49" t="n">
        <v>-6.197611141021717</v>
      </c>
      <c r="J292" s="49" t="n">
        <v>1.566581701596997</v>
      </c>
      <c r="K292" s="49" t="n">
        <v>-1.707137108549132</v>
      </c>
      <c r="L292" s="49" t="n">
        <v>-1.538691267677913</v>
      </c>
      <c r="M292" s="49" t="n">
        <v>-0.06327679009266042</v>
      </c>
      <c r="N292" s="49" t="n">
        <v>-1.488300162374621</v>
      </c>
      <c r="O292" s="49" t="n">
        <v>-6.197745360717317</v>
      </c>
      <c r="P292" s="49" t="n">
        <v>1.567256393348296</v>
      </c>
      <c r="Q292" s="49" t="n">
        <v>-2.324796027708409e-05</v>
      </c>
      <c r="R292" s="49" t="n">
        <v>-3.284712876494567e-05</v>
      </c>
      <c r="S292" s="49" t="n">
        <v>-1.173398097721601e-05</v>
      </c>
      <c r="T292" s="49" t="n">
        <v>0.0005801862674934544</v>
      </c>
      <c r="U292" s="49" t="n">
        <v>0.0001342196955995689</v>
      </c>
      <c r="V292" s="49" t="n">
        <v>-0.0006746917512994166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-1.296778787779405e-06</v>
      </c>
      <c r="AD292" s="49" t="n">
        <v>1.559997786207366e-06</v>
      </c>
      <c r="AE292" s="49" t="n">
        <v>1.941281016300576e-07</v>
      </c>
      <c r="AF292" s="49" t="n">
        <v>3.032178139155436e-05</v>
      </c>
      <c r="AG292" s="49" t="n">
        <v>7.288462514296219e-06</v>
      </c>
      <c r="AH292" s="49" t="n">
        <v>-5.065649768225028e-05</v>
      </c>
      <c r="AI292" s="49" t="n">
        <v>0.0003303455642860481</v>
      </c>
      <c r="AJ292" s="49" t="n">
        <v>-0.002862791412470503</v>
      </c>
      <c r="AK292" s="49" t="n">
        <v>-0.001706995640758342</v>
      </c>
      <c r="AL292" s="49" t="n">
        <v>0.0007179995381674774</v>
      </c>
      <c r="AM292" s="49" t="n">
        <v>-0.0006857292210603875</v>
      </c>
      <c r="AN292" s="49" t="n">
        <v>-0.001344700886712031</v>
      </c>
      <c r="AO292" s="49" t="n">
        <v>0.0003486892593551581</v>
      </c>
      <c r="AP292" s="49" t="n">
        <v>-0.7424102366895725</v>
      </c>
      <c r="AQ292" s="49" t="n">
        <v>0.6054770284269319</v>
      </c>
      <c r="AR292" s="49" t="n">
        <v>0.008951162282972757</v>
      </c>
      <c r="AS292" s="49" t="n">
        <v>0.07752932588305832</v>
      </c>
      <c r="AT292" s="49" t="n">
        <v>-0.0003920852559092906</v>
      </c>
      <c r="AU292" s="49" t="n">
        <v>380</v>
      </c>
      <c r="AV292" s="49" t="n">
        <v>900</v>
      </c>
      <c r="AW292" s="49" t="n">
        <v>540</v>
      </c>
      <c r="AX292" s="49" t="n">
        <v>75.00070633113528</v>
      </c>
      <c r="AY292" s="49" t="n">
        <v>84.37499865034735</v>
      </c>
      <c r="AZ292" s="49" t="n">
        <v>40.00143402816971</v>
      </c>
      <c r="BA292" s="49" t="n">
        <v>8</v>
      </c>
      <c r="BB292" s="49" t="n">
        <v>23.90625</v>
      </c>
      <c r="BC292" s="49" t="n">
        <v>15</v>
      </c>
      <c r="BD292" s="49" t="n">
        <v>3.750018320543926</v>
      </c>
      <c r="BE292" s="49" t="n">
        <v>4.687499936560764</v>
      </c>
      <c r="BF292" s="49" t="n">
        <v>3.00004772200625</v>
      </c>
      <c r="BG292" s="49" t="n">
        <v>6.000001609175426</v>
      </c>
      <c r="BH292" s="49" t="n">
        <v>14.00000061514973</v>
      </c>
      <c r="BI292" s="49" t="n">
        <v>5.500000783217868</v>
      </c>
      <c r="BJ292" s="49" t="n">
        <v>0.7000107766968352</v>
      </c>
      <c r="BK292" s="49" t="n">
        <v>0.4000046620191565</v>
      </c>
      <c r="BL292" s="49" t="n">
        <v>0.02000030119503407</v>
      </c>
      <c r="BM292" s="49" t="n">
        <v>0.1894739688788391</v>
      </c>
      <c r="BN292" s="49" t="n">
        <v>-0.02525931159152266</v>
      </c>
      <c r="BO292" s="49" t="n">
        <v>1.000886713468971</v>
      </c>
      <c r="BP292" s="49" t="n">
        <v>0.1894766322878589</v>
      </c>
      <c r="BQ292" s="49" t="n">
        <v>-0.02524671371332299</v>
      </c>
      <c r="BR292" s="49" t="n">
        <v>1.000885098151874</v>
      </c>
      <c r="BS292" s="49" t="n">
        <v>-0.002663409019748597</v>
      </c>
      <c r="BT292" s="49" t="n">
        <v>-0.01259787819966884</v>
      </c>
      <c r="BU292" s="49" t="n">
        <v>0.001615317096748115</v>
      </c>
      <c r="BV292" s="49" t="n">
        <v>0.01297726982316452</v>
      </c>
    </row>
    <row r="293">
      <c r="A293" s="51" t="n">
        <v>58.88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-1.707160356509409</v>
      </c>
      <c r="F293" s="51" t="n">
        <v>-1.538724114806678</v>
      </c>
      <c r="G293" s="51" t="n">
        <v>-0.06328852407363764</v>
      </c>
      <c r="H293" s="51" t="n">
        <v>-1.487719976107128</v>
      </c>
      <c r="I293" s="51" t="n">
        <v>-6.197611141021717</v>
      </c>
      <c r="J293" s="51" t="n">
        <v>1.566581701596997</v>
      </c>
      <c r="K293" s="51" t="n">
        <v>-1.70713711503997</v>
      </c>
      <c r="L293" s="51" t="n">
        <v>-1.538691270216521</v>
      </c>
      <c r="M293" s="51" t="n">
        <v>-0.06327680153069225</v>
      </c>
      <c r="N293" s="51" t="n">
        <v>-1.488299872533126</v>
      </c>
      <c r="O293" s="51" t="n">
        <v>-6.197745280383788</v>
      </c>
      <c r="P293" s="51" t="n">
        <v>1.567255887193113</v>
      </c>
      <c r="Q293" s="51" t="n">
        <v>-2.324146943899486e-05</v>
      </c>
      <c r="R293" s="51" t="n">
        <v>-3.284459015695518e-05</v>
      </c>
      <c r="S293" s="51" t="n">
        <v>-1.172254294538877e-05</v>
      </c>
      <c r="T293" s="51" t="n">
        <v>0.0005798964259986494</v>
      </c>
      <c r="U293" s="51" t="n">
        <v>0.0001341393620704068</v>
      </c>
      <c r="V293" s="51" t="n">
        <v>-0.0006741855961167609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-1.016785191227418e-07</v>
      </c>
      <c r="AD293" s="51" t="n">
        <v>-1.730326402143715e-06</v>
      </c>
      <c r="AE293" s="51" t="n">
        <v>-2.264819856927442e-06</v>
      </c>
      <c r="AF293" s="51" t="n">
        <v>2.799799323812335e-05</v>
      </c>
      <c r="AG293" s="51" t="n">
        <v>8.603498734672957e-06</v>
      </c>
      <c r="AH293" s="51" t="n">
        <v>-5.064754931787831e-05</v>
      </c>
      <c r="AI293" s="51" t="n">
        <v>0.000323779161735079</v>
      </c>
      <c r="AJ293" s="51" t="n">
        <v>-0.002822282602225901</v>
      </c>
      <c r="AK293" s="51" t="n">
        <v>-0.001689025486597077</v>
      </c>
      <c r="AL293" s="51" t="n">
        <v>0.0007196360224858433</v>
      </c>
      <c r="AM293" s="51" t="n">
        <v>-0.0006867475231324897</v>
      </c>
      <c r="AN293" s="51" t="n">
        <v>-0.001344677412136722</v>
      </c>
      <c r="AO293" s="51" t="n">
        <v>0.0003465604470883777</v>
      </c>
      <c r="AP293" s="51" t="n">
        <v>-0.7423990068283399</v>
      </c>
      <c r="AQ293" s="51" t="n">
        <v>0.6054819956389168</v>
      </c>
      <c r="AR293" s="51" t="n">
        <v>0.008951308771049256</v>
      </c>
      <c r="AS293" s="51" t="n">
        <v>0.07752928556149491</v>
      </c>
      <c r="AT293" s="51" t="n">
        <v>-0.0003920786435791996</v>
      </c>
      <c r="AU293" s="51" t="n">
        <v>380</v>
      </c>
      <c r="AV293" s="51" t="n">
        <v>900</v>
      </c>
      <c r="AW293" s="51" t="n">
        <v>540</v>
      </c>
      <c r="AX293" s="51" t="n">
        <v>75.00070312572642</v>
      </c>
      <c r="AY293" s="51" t="n">
        <v>84.37499866384388</v>
      </c>
      <c r="AZ293" s="51" t="n">
        <v>40.00142945339456</v>
      </c>
      <c r="BA293" s="51" t="n">
        <v>8</v>
      </c>
      <c r="BB293" s="51" t="n">
        <v>23.90625</v>
      </c>
      <c r="BC293" s="51" t="n">
        <v>15</v>
      </c>
      <c r="BD293" s="51" t="n">
        <v>3.750018277164988</v>
      </c>
      <c r="BE293" s="51" t="n">
        <v>4.68749993687796</v>
      </c>
      <c r="BF293" s="51" t="n">
        <v>3.000047666499467</v>
      </c>
      <c r="BG293" s="51" t="n">
        <v>6.00000158986532</v>
      </c>
      <c r="BH293" s="51" t="n">
        <v>14.00000060776794</v>
      </c>
      <c r="BI293" s="51" t="n">
        <v>5.500000773819254</v>
      </c>
      <c r="BJ293" s="51" t="n">
        <v>0.7000106473764732</v>
      </c>
      <c r="BK293" s="51" t="n">
        <v>0.4000046060749266</v>
      </c>
      <c r="BL293" s="51" t="n">
        <v>0.02000029758069366</v>
      </c>
      <c r="BM293" s="51" t="n">
        <v>0.1894739688788391</v>
      </c>
      <c r="BN293" s="51" t="n">
        <v>-0.02525931159152266</v>
      </c>
      <c r="BO293" s="51" t="n">
        <v>1.000886713468971</v>
      </c>
      <c r="BP293" s="51" t="n">
        <v>0.1894766297927908</v>
      </c>
      <c r="BQ293" s="51" t="n">
        <v>-0.02524672778443516</v>
      </c>
      <c r="BR293" s="51" t="n">
        <v>1.000885098948948</v>
      </c>
      <c r="BS293" s="51" t="n">
        <v>-0.002660913951735289</v>
      </c>
      <c r="BT293" s="51" t="n">
        <v>-0.01258380708750104</v>
      </c>
      <c r="BU293" s="51" t="n">
        <v>0.001614520023007771</v>
      </c>
      <c r="BV293" s="51" t="n">
        <v>0.01296299883432355</v>
      </c>
    </row>
    <row r="294">
      <c r="A294" s="49" t="n">
        <v>58.89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-1.707160356509409</v>
      </c>
      <c r="F294" s="49" t="n">
        <v>-1.538724114806678</v>
      </c>
      <c r="G294" s="49" t="n">
        <v>-0.06328852407363764</v>
      </c>
      <c r="H294" s="49" t="n">
        <v>-1.487719976107128</v>
      </c>
      <c r="I294" s="49" t="n">
        <v>-6.197611141021717</v>
      </c>
      <c r="J294" s="49" t="n">
        <v>1.566581701596997</v>
      </c>
      <c r="K294" s="49" t="n">
        <v>-1.707137109651475</v>
      </c>
      <c r="L294" s="49" t="n">
        <v>-1.53869130532463</v>
      </c>
      <c r="M294" s="49" t="n">
        <v>-0.06327683724688818</v>
      </c>
      <c r="N294" s="49" t="n">
        <v>-1.488299605543326</v>
      </c>
      <c r="O294" s="49" t="n">
        <v>-6.197745187174839</v>
      </c>
      <c r="P294" s="49" t="n">
        <v>1.567255381083912</v>
      </c>
      <c r="Q294" s="49" t="n">
        <v>-2.324685793375636e-05</v>
      </c>
      <c r="R294" s="49" t="n">
        <v>-3.280948204809064e-05</v>
      </c>
      <c r="S294" s="49" t="n">
        <v>-1.168682674945742e-05</v>
      </c>
      <c r="T294" s="49" t="n">
        <v>0.0005796294361979371</v>
      </c>
      <c r="U294" s="49" t="n">
        <v>0.0001340461531214032</v>
      </c>
      <c r="V294" s="49" t="n">
        <v>-0.0006736794869157681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1.071736246761477e-06</v>
      </c>
      <c r="AD294" s="49" t="n">
        <v>-4.963182264995102e-06</v>
      </c>
      <c r="AE294" s="49" t="n">
        <v>-4.662887675558754e-06</v>
      </c>
      <c r="AF294" s="49" t="n">
        <v>2.573098899782272e-05</v>
      </c>
      <c r="AG294" s="49" t="n">
        <v>9.877429159531846e-06</v>
      </c>
      <c r="AH294" s="49" t="n">
        <v>-5.063784382594301e-05</v>
      </c>
      <c r="AI294" s="49" t="n">
        <v>0.000312805155181406</v>
      </c>
      <c r="AJ294" s="49" t="n">
        <v>-0.002753108600802001</v>
      </c>
      <c r="AK294" s="49" t="n">
        <v>-0.001658231181383044</v>
      </c>
      <c r="AL294" s="49" t="n">
        <v>0.0007229418309029405</v>
      </c>
      <c r="AM294" s="49" t="n">
        <v>-0.000688841797868787</v>
      </c>
      <c r="AN294" s="49" t="n">
        <v>-0.001344640610091244</v>
      </c>
      <c r="AO294" s="49" t="n">
        <v>0.0003398767746915325</v>
      </c>
      <c r="AP294" s="49" t="n">
        <v>-0.7423581747045245</v>
      </c>
      <c r="AQ294" s="49" t="n">
        <v>0.6055002055354416</v>
      </c>
      <c r="AR294" s="49" t="n">
        <v>0.008953171682347442</v>
      </c>
      <c r="AS294" s="49" t="n">
        <v>0.07752813891876939</v>
      </c>
      <c r="AT294" s="49" t="n">
        <v>-0.0003920584853090431</v>
      </c>
      <c r="AU294" s="49" t="n">
        <v>380</v>
      </c>
      <c r="AV294" s="49" t="n">
        <v>900</v>
      </c>
      <c r="AW294" s="49" t="n">
        <v>540</v>
      </c>
      <c r="AX294" s="49" t="n">
        <v>75.00069992453248</v>
      </c>
      <c r="AY294" s="49" t="n">
        <v>84.37499867720544</v>
      </c>
      <c r="AZ294" s="49" t="n">
        <v>40.00142486785963</v>
      </c>
      <c r="BA294" s="49" t="n">
        <v>8</v>
      </c>
      <c r="BB294" s="49" t="n">
        <v>23.90625</v>
      </c>
      <c r="BC294" s="49" t="n">
        <v>15</v>
      </c>
      <c r="BD294" s="49" t="n">
        <v>3.750018233654955</v>
      </c>
      <c r="BE294" s="49" t="n">
        <v>4.68749993719357</v>
      </c>
      <c r="BF294" s="49" t="n">
        <v>3.000047610210701</v>
      </c>
      <c r="BG294" s="49" t="n">
        <v>6.000001570786936</v>
      </c>
      <c r="BH294" s="49" t="n">
        <v>14.00000060047472</v>
      </c>
      <c r="BI294" s="49" t="n">
        <v>5.500000764533423</v>
      </c>
      <c r="BJ294" s="49" t="n">
        <v>0.7000105196079556</v>
      </c>
      <c r="BK294" s="49" t="n">
        <v>0.4000045508020275</v>
      </c>
      <c r="BL294" s="49" t="n">
        <v>0.02000029400972533</v>
      </c>
      <c r="BM294" s="49" t="n">
        <v>0.1894739688788391</v>
      </c>
      <c r="BN294" s="49" t="n">
        <v>-0.02525931159152266</v>
      </c>
      <c r="BO294" s="49" t="n">
        <v>1.000886713468971</v>
      </c>
      <c r="BP294" s="49" t="n">
        <v>0.1894766335889584</v>
      </c>
      <c r="BQ294" s="49" t="n">
        <v>-0.02524669526829539</v>
      </c>
      <c r="BR294" s="49" t="n">
        <v>1.000885099377531</v>
      </c>
      <c r="BS294" s="49" t="n">
        <v>-0.002664710119282265</v>
      </c>
      <c r="BT294" s="49" t="n">
        <v>-0.01261632322726441</v>
      </c>
      <c r="BU294" s="49" t="n">
        <v>0.001614091440282905</v>
      </c>
      <c r="BV294" s="49" t="n">
        <v>0.01299529079983251</v>
      </c>
    </row>
    <row r="295">
      <c r="A295" s="51" t="n">
        <v>58.9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-1.707160356509409</v>
      </c>
      <c r="F295" s="51" t="n">
        <v>-1.538724114806678</v>
      </c>
      <c r="G295" s="51" t="n">
        <v>-0.06328852407363764</v>
      </c>
      <c r="H295" s="51" t="n">
        <v>-1.487719976107128</v>
      </c>
      <c r="I295" s="51" t="n">
        <v>-6.197611141021717</v>
      </c>
      <c r="J295" s="51" t="n">
        <v>1.566581701596997</v>
      </c>
      <c r="K295" s="51" t="n">
        <v>-1.707137092685181</v>
      </c>
      <c r="L295" s="51" t="n">
        <v>-1.538691372196921</v>
      </c>
      <c r="M295" s="51" t="n">
        <v>-0.06327689646252127</v>
      </c>
      <c r="N295" s="51" t="n">
        <v>-1.488299360677944</v>
      </c>
      <c r="O295" s="51" t="n">
        <v>-6.19774508159051</v>
      </c>
      <c r="P295" s="51" t="n">
        <v>1.567254875031305</v>
      </c>
      <c r="Q295" s="51" t="n">
        <v>-2.326382422834783e-05</v>
      </c>
      <c r="R295" s="51" t="n">
        <v>-3.274260975638654e-05</v>
      </c>
      <c r="S295" s="51" t="n">
        <v>-1.162761111636601e-05</v>
      </c>
      <c r="T295" s="51" t="n">
        <v>0.0005793845708159662</v>
      </c>
      <c r="U295" s="51" t="n">
        <v>0.0001339405687925677</v>
      </c>
      <c r="V295" s="51" t="n">
        <v>-0.000673173434308616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2.208245290433923e-06</v>
      </c>
      <c r="AD295" s="51" t="n">
        <v>-8.096584780360025e-06</v>
      </c>
      <c r="AE295" s="51" t="n">
        <v>-6.969189961732536e-06</v>
      </c>
      <c r="AF295" s="51" t="n">
        <v>2.354975538354704e-05</v>
      </c>
      <c r="AG295" s="51" t="n">
        <v>1.109394015862087e-05</v>
      </c>
      <c r="AH295" s="51" t="n">
        <v>-5.062702037558222e-05</v>
      </c>
      <c r="AI295" s="51" t="n">
        <v>0.0002976291850666236</v>
      </c>
      <c r="AJ295" s="51" t="n">
        <v>-0.002656578549630317</v>
      </c>
      <c r="AK295" s="51" t="n">
        <v>-0.001615201123313365</v>
      </c>
      <c r="AL295" s="51" t="n">
        <v>0.0007278427727894045</v>
      </c>
      <c r="AM295" s="51" t="n">
        <v>-0.0006919638382173389</v>
      </c>
      <c r="AN295" s="51" t="n">
        <v>-0.001344590914194978</v>
      </c>
      <c r="AO295" s="51" t="n">
        <v>0.0003287891612493467</v>
      </c>
      <c r="AP295" s="51" t="n">
        <v>-0.7422886873426722</v>
      </c>
      <c r="AQ295" s="51" t="n">
        <v>0.6055312304244813</v>
      </c>
      <c r="AR295" s="51" t="n">
        <v>0.008956695265753146</v>
      </c>
      <c r="AS295" s="51" t="n">
        <v>0.07752592205412452</v>
      </c>
      <c r="AT295" s="51" t="n">
        <v>-0.0003920252343059266</v>
      </c>
      <c r="AU295" s="51" t="n">
        <v>380</v>
      </c>
      <c r="AV295" s="51" t="n">
        <v>900</v>
      </c>
      <c r="AW295" s="51" t="n">
        <v>540</v>
      </c>
      <c r="AX295" s="51" t="n">
        <v>75.00069354364352</v>
      </c>
      <c r="AY295" s="51" t="n">
        <v>84.37499870352906</v>
      </c>
      <c r="AZ295" s="51" t="n">
        <v>40.00141566561543</v>
      </c>
      <c r="BA295" s="51" t="n">
        <v>8</v>
      </c>
      <c r="BB295" s="51" t="n">
        <v>23.90625</v>
      </c>
      <c r="BC295" s="51" t="n">
        <v>15</v>
      </c>
      <c r="BD295" s="51" t="n">
        <v>3.750018146357144</v>
      </c>
      <c r="BE295" s="51" t="n">
        <v>4.687499937820064</v>
      </c>
      <c r="BF295" s="51" t="n">
        <v>3.000047495315527</v>
      </c>
      <c r="BG295" s="51" t="n">
        <v>6.000001533314244</v>
      </c>
      <c r="BH295" s="51" t="n">
        <v>14.0000005861498</v>
      </c>
      <c r="BI295" s="51" t="n">
        <v>5.500000746294714</v>
      </c>
      <c r="BJ295" s="51" t="n">
        <v>0.7000102686521882</v>
      </c>
      <c r="BK295" s="51" t="n">
        <v>0.4000044422380943</v>
      </c>
      <c r="BL295" s="51" t="n">
        <v>0.02000028699582932</v>
      </c>
      <c r="BM295" s="51" t="n">
        <v>0.1894739688788391</v>
      </c>
      <c r="BN295" s="51" t="n">
        <v>-0.02525931159152266</v>
      </c>
      <c r="BO295" s="51" t="n">
        <v>1.000886713468971</v>
      </c>
      <c r="BP295" s="51" t="n">
        <v>0.1894766435059451</v>
      </c>
      <c r="BQ295" s="51" t="n">
        <v>-0.02524661743454511</v>
      </c>
      <c r="BR295" s="51" t="n">
        <v>1.000885099448883</v>
      </c>
      <c r="BS295" s="51" t="n">
        <v>-0.002674627106041827</v>
      </c>
      <c r="BT295" s="51" t="n">
        <v>-0.01269415697754267</v>
      </c>
      <c r="BU295" s="51" t="n">
        <v>0.00161402008802547</v>
      </c>
      <c r="BV295" s="51" t="n">
        <v>0.01307288462319693</v>
      </c>
    </row>
    <row r="296">
      <c r="A296" s="49" t="n">
        <v>58.91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-1.707160356509409</v>
      </c>
      <c r="F296" s="49" t="n">
        <v>-1.538724114806678</v>
      </c>
      <c r="G296" s="49" t="n">
        <v>-0.06328852407363764</v>
      </c>
      <c r="H296" s="49" t="n">
        <v>-1.487719976107128</v>
      </c>
      <c r="I296" s="49" t="n">
        <v>-6.197611141021717</v>
      </c>
      <c r="J296" s="49" t="n">
        <v>1.566581701596997</v>
      </c>
      <c r="K296" s="49" t="n">
        <v>-1.707137064591602</v>
      </c>
      <c r="L296" s="49" t="n">
        <v>-1.538691469618863</v>
      </c>
      <c r="M296" s="49" t="n">
        <v>-0.06327697809871287</v>
      </c>
      <c r="N296" s="49" t="n">
        <v>-1.488299136929223</v>
      </c>
      <c r="O296" s="49" t="n">
        <v>-6.197744964287986</v>
      </c>
      <c r="P296" s="49" t="n">
        <v>1.567254369049998</v>
      </c>
      <c r="Q296" s="49" t="n">
        <v>-2.329191780758855e-05</v>
      </c>
      <c r="R296" s="49" t="n">
        <v>-3.264518781476156e-05</v>
      </c>
      <c r="S296" s="49" t="n">
        <v>-1.154597492476761e-05</v>
      </c>
      <c r="T296" s="49" t="n">
        <v>0.0005791608220950817</v>
      </c>
      <c r="U296" s="49" t="n">
        <v>0.0001338232662693173</v>
      </c>
      <c r="V296" s="49" t="n">
        <v>-0.0006726674530019849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3.293323387364031e-06</v>
      </c>
      <c r="AD296" s="49" t="n">
        <v>-1.109044159430217e-05</v>
      </c>
      <c r="AE296" s="49" t="n">
        <v>-9.154479700255728e-06</v>
      </c>
      <c r="AF296" s="49" t="n">
        <v>2.148174991554118e-05</v>
      </c>
      <c r="AG296" s="49" t="n">
        <v>1.223769288520257e-05</v>
      </c>
      <c r="AH296" s="49" t="n">
        <v>-5.061473855449495e-05</v>
      </c>
      <c r="AI296" s="49" t="n">
        <v>0.0002785096573534391</v>
      </c>
      <c r="AJ296" s="49" t="n">
        <v>-0.002534345537946377</v>
      </c>
      <c r="AK296" s="49" t="n">
        <v>-0.001560677474474157</v>
      </c>
      <c r="AL296" s="49" t="n">
        <v>0.0007342445913251413</v>
      </c>
      <c r="AM296" s="49" t="n">
        <v>-0.0006960525173920327</v>
      </c>
      <c r="AN296" s="49" t="n">
        <v>-0.001344528921902817</v>
      </c>
      <c r="AO296" s="49" t="n">
        <v>0.0003135047008618036</v>
      </c>
      <c r="AP296" s="49" t="n">
        <v>-0.7421918578931318</v>
      </c>
      <c r="AQ296" s="49" t="n">
        <v>0.6055744789823641</v>
      </c>
      <c r="AR296" s="49" t="n">
        <v>0.008961802588420414</v>
      </c>
      <c r="AS296" s="49" t="n">
        <v>0.07752268470833339</v>
      </c>
      <c r="AT296" s="49" t="n">
        <v>-0.0003919795098172565</v>
      </c>
      <c r="AU296" s="49" t="n">
        <v>380</v>
      </c>
      <c r="AV296" s="49" t="n">
        <v>900</v>
      </c>
      <c r="AW296" s="49" t="n">
        <v>540</v>
      </c>
      <c r="AX296" s="49" t="n">
        <v>75.00069354364352</v>
      </c>
      <c r="AY296" s="49" t="n">
        <v>84.37499870352906</v>
      </c>
      <c r="AZ296" s="49" t="n">
        <v>40.00141566561543</v>
      </c>
      <c r="BA296" s="49" t="n">
        <v>8</v>
      </c>
      <c r="BB296" s="49" t="n">
        <v>23.90625</v>
      </c>
      <c r="BC296" s="49" t="n">
        <v>15</v>
      </c>
      <c r="BD296" s="49" t="n">
        <v>3.750018146357144</v>
      </c>
      <c r="BE296" s="49" t="n">
        <v>4.687499937820064</v>
      </c>
      <c r="BF296" s="49" t="n">
        <v>3.000047495315527</v>
      </c>
      <c r="BG296" s="49" t="n">
        <v>6.000001533314244</v>
      </c>
      <c r="BH296" s="49" t="n">
        <v>14.0000005861498</v>
      </c>
      <c r="BI296" s="49" t="n">
        <v>5.500000746294714</v>
      </c>
      <c r="BJ296" s="49" t="n">
        <v>0.7000102686521882</v>
      </c>
      <c r="BK296" s="49" t="n">
        <v>0.4000044422380943</v>
      </c>
      <c r="BL296" s="49" t="n">
        <v>0.02000028699582932</v>
      </c>
      <c r="BM296" s="49" t="n">
        <v>0.1894739688788391</v>
      </c>
      <c r="BN296" s="49" t="n">
        <v>-0.02525931159152266</v>
      </c>
      <c r="BO296" s="49" t="n">
        <v>1.000886713468971</v>
      </c>
      <c r="BP296" s="49" t="n">
        <v>0.1894766592947217</v>
      </c>
      <c r="BQ296" s="49" t="n">
        <v>-0.02524649613475095</v>
      </c>
      <c r="BR296" s="49" t="n">
        <v>1.000885099178823</v>
      </c>
      <c r="BS296" s="49" t="n">
        <v>-0.002690415882633523</v>
      </c>
      <c r="BT296" s="49" t="n">
        <v>-0.01281545677171009</v>
      </c>
      <c r="BU296" s="49" t="n">
        <v>0.001614290147999853</v>
      </c>
      <c r="BV296" s="49" t="n">
        <v>0.01319394567864466</v>
      </c>
    </row>
    <row r="297">
      <c r="A297" s="51" t="n">
        <v>58.92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-1.707160356509409</v>
      </c>
      <c r="F297" s="51" t="n">
        <v>-1.538724114806678</v>
      </c>
      <c r="G297" s="51" t="n">
        <v>-0.06328852407363764</v>
      </c>
      <c r="H297" s="51" t="n">
        <v>-1.487719976107128</v>
      </c>
      <c r="I297" s="51" t="n">
        <v>-6.197611141021717</v>
      </c>
      <c r="J297" s="51" t="n">
        <v>1.566581701596997</v>
      </c>
      <c r="K297" s="51" t="n">
        <v>-1.707137025962254</v>
      </c>
      <c r="L297" s="51" t="n">
        <v>-1.538691595988403</v>
      </c>
      <c r="M297" s="51" t="n">
        <v>-0.06327708079482408</v>
      </c>
      <c r="N297" s="51" t="n">
        <v>-1.48829893302604</v>
      </c>
      <c r="O297" s="51" t="n">
        <v>-6.197744836070864</v>
      </c>
      <c r="P297" s="51" t="n">
        <v>1.567253863158542</v>
      </c>
      <c r="Q297" s="51" t="n">
        <v>-2.333054715486504e-05</v>
      </c>
      <c r="R297" s="51" t="n">
        <v>-3.251881827504022e-05</v>
      </c>
      <c r="S297" s="51" t="n">
        <v>-1.144327881355545e-05</v>
      </c>
      <c r="T297" s="51" t="n">
        <v>0.000578956918912521</v>
      </c>
      <c r="U297" s="51" t="n">
        <v>0.0001336950491470645</v>
      </c>
      <c r="V297" s="51" t="n">
        <v>-0.0006721615615454812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4.313322828404563e-06</v>
      </c>
      <c r="AD297" s="51" t="n">
        <v>-1.390705833567317e-05</v>
      </c>
      <c r="AE297" s="51" t="n">
        <v>-1.119151161530581e-05</v>
      </c>
      <c r="AF297" s="51" t="n">
        <v>1.955256410412945e-05</v>
      </c>
      <c r="AG297" s="51" t="n">
        <v>1.329450933541267e-05</v>
      </c>
      <c r="AH297" s="51" t="n">
        <v>-5.060068182108812e-05</v>
      </c>
      <c r="AI297" s="51" t="n">
        <v>0.0002557536120330546</v>
      </c>
      <c r="AJ297" s="51" t="n">
        <v>-0.002388379987962863</v>
      </c>
      <c r="AK297" s="51" t="n">
        <v>-0.001495544238767557</v>
      </c>
      <c r="AL297" s="51" t="n">
        <v>0.0007420344770780862</v>
      </c>
      <c r="AM297" s="51" t="n">
        <v>-0.0007010347634557587</v>
      </c>
      <c r="AN297" s="51" t="n">
        <v>-0.001344455384487126</v>
      </c>
      <c r="AO297" s="51" t="n">
        <v>0.0002942831657323612</v>
      </c>
      <c r="AP297" s="51" t="n">
        <v>-0.742069343214164</v>
      </c>
      <c r="AQ297" s="51" t="n">
        <v>0.6056292063214854</v>
      </c>
      <c r="AR297" s="51" t="n">
        <v>0.008968396838810627</v>
      </c>
      <c r="AS297" s="51" t="n">
        <v>0.07751848942571582</v>
      </c>
      <c r="AT297" s="51" t="n">
        <v>-0.0003919220868720825</v>
      </c>
      <c r="AU297" s="51" t="n">
        <v>380</v>
      </c>
      <c r="AV297" s="51" t="n">
        <v>900</v>
      </c>
      <c r="AW297" s="51" t="n">
        <v>540</v>
      </c>
      <c r="AX297" s="51" t="n">
        <v>75.00068720490488</v>
      </c>
      <c r="AY297" s="51" t="n">
        <v>84.37499872932882</v>
      </c>
      <c r="AZ297" s="51" t="n">
        <v>40.00140642363355</v>
      </c>
      <c r="BA297" s="51" t="n">
        <v>8</v>
      </c>
      <c r="BB297" s="51" t="n">
        <v>23.90625</v>
      </c>
      <c r="BC297" s="51" t="n">
        <v>15</v>
      </c>
      <c r="BD297" s="51" t="n">
        <v>3.750018058866971</v>
      </c>
      <c r="BE297" s="51" t="n">
        <v>4.687499938440309</v>
      </c>
      <c r="BF297" s="51" t="n">
        <v>3.000047377377249</v>
      </c>
      <c r="BG297" s="51" t="n">
        <v>6.000001496735499</v>
      </c>
      <c r="BH297" s="51" t="n">
        <v>14.00000057216661</v>
      </c>
      <c r="BI297" s="51" t="n">
        <v>5.500000728491107</v>
      </c>
      <c r="BJ297" s="51" t="n">
        <v>0.7000100236832216</v>
      </c>
      <c r="BK297" s="51" t="n">
        <v>0.4000043362640623</v>
      </c>
      <c r="BL297" s="51" t="n">
        <v>0.02000028014925682</v>
      </c>
      <c r="BM297" s="51" t="n">
        <v>0.1894739688788391</v>
      </c>
      <c r="BN297" s="51" t="n">
        <v>-0.02525931159152266</v>
      </c>
      <c r="BO297" s="51" t="n">
        <v>1.000886713468971</v>
      </c>
      <c r="BP297" s="51" t="n">
        <v>0.1894766806320191</v>
      </c>
      <c r="BQ297" s="51" t="n">
        <v>-0.02524633376993267</v>
      </c>
      <c r="BR297" s="51" t="n">
        <v>1.000885098587456</v>
      </c>
      <c r="BS297" s="51" t="n">
        <v>-0.002711753180006937</v>
      </c>
      <c r="BT297" s="51" t="n">
        <v>-0.01297782158998784</v>
      </c>
      <c r="BU297" s="51" t="n">
        <v>0.001614881514511168</v>
      </c>
      <c r="BV297" s="51" t="n">
        <v>0.01335609601780184</v>
      </c>
    </row>
    <row r="298">
      <c r="A298" s="49" t="n">
        <v>58.93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-1.707160356509409</v>
      </c>
      <c r="F298" s="49" t="n">
        <v>-1.538724114806678</v>
      </c>
      <c r="G298" s="49" t="n">
        <v>-0.06328852407363764</v>
      </c>
      <c r="H298" s="49" t="n">
        <v>-1.487719976107128</v>
      </c>
      <c r="I298" s="49" t="n">
        <v>-6.197611141021717</v>
      </c>
      <c r="J298" s="49" t="n">
        <v>1.566581701596997</v>
      </c>
      <c r="K298" s="49" t="n">
        <v>-1.707136977519913</v>
      </c>
      <c r="L298" s="49" t="n">
        <v>-1.538691749342501</v>
      </c>
      <c r="M298" s="49" t="n">
        <v>-0.06327720293031235</v>
      </c>
      <c r="N298" s="49" t="n">
        <v>-1.488298747454242</v>
      </c>
      <c r="O298" s="49" t="n">
        <v>-6.197744697876614</v>
      </c>
      <c r="P298" s="49" t="n">
        <v>1.567253357379036</v>
      </c>
      <c r="Q298" s="49" t="n">
        <v>-2.337898949633654e-05</v>
      </c>
      <c r="R298" s="49" t="n">
        <v>-3.236546417650921e-05</v>
      </c>
      <c r="S298" s="49" t="n">
        <v>-1.132114332529077e-05</v>
      </c>
      <c r="T298" s="49" t="n">
        <v>0.0005787713471141487</v>
      </c>
      <c r="U298" s="49" t="n">
        <v>0.0001335568548972432</v>
      </c>
      <c r="V298" s="49" t="n">
        <v>-0.0006716557820396485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5.255642464831243e-06</v>
      </c>
      <c r="AD298" s="49" t="n">
        <v>-1.651160467893098e-05</v>
      </c>
      <c r="AE298" s="49" t="n">
        <v>-1.305537425735626e-05</v>
      </c>
      <c r="AF298" s="49" t="n">
        <v>1.778561234124583e-05</v>
      </c>
      <c r="AG298" s="49" t="n">
        <v>1.425154564930814e-05</v>
      </c>
      <c r="AH298" s="49" t="n">
        <v>-5.058456081904051e-05</v>
      </c>
      <c r="AI298" s="49" t="n">
        <v>0.0002297119977398847</v>
      </c>
      <c r="AJ298" s="49" t="n">
        <v>-0.002220939209129247</v>
      </c>
      <c r="AK298" s="49" t="n">
        <v>-0.001420813631326339</v>
      </c>
      <c r="AL298" s="49" t="n">
        <v>0.0007510828060050205</v>
      </c>
      <c r="AM298" s="49" t="n">
        <v>-0.0007068266811617919</v>
      </c>
      <c r="AN298" s="49" t="n">
        <v>-0.001344371195397399</v>
      </c>
      <c r="AO298" s="49" t="n">
        <v>0.0002714328577468477</v>
      </c>
      <c r="AP298" s="49" t="n">
        <v>-0.7419231172105132</v>
      </c>
      <c r="AQ298" s="49" t="n">
        <v>0.6056945259456074</v>
      </c>
      <c r="AR298" s="49" t="n">
        <v>0.008976362871311653</v>
      </c>
      <c r="AS298" s="49" t="n">
        <v>0.07751341056222973</v>
      </c>
      <c r="AT298" s="49" t="n">
        <v>-0.0003918538842992885</v>
      </c>
      <c r="AU298" s="49" t="n">
        <v>380</v>
      </c>
      <c r="AV298" s="49" t="n">
        <v>900</v>
      </c>
      <c r="AW298" s="49" t="n">
        <v>540</v>
      </c>
      <c r="AX298" s="49" t="n">
        <v>75.00068720490488</v>
      </c>
      <c r="AY298" s="49" t="n">
        <v>84.37499872932882</v>
      </c>
      <c r="AZ298" s="49" t="n">
        <v>40.00140642363355</v>
      </c>
      <c r="BA298" s="49" t="n">
        <v>8</v>
      </c>
      <c r="BB298" s="49" t="n">
        <v>23.90625</v>
      </c>
      <c r="BC298" s="49" t="n">
        <v>15</v>
      </c>
      <c r="BD298" s="49" t="n">
        <v>3.750018058866971</v>
      </c>
      <c r="BE298" s="49" t="n">
        <v>4.687499938440309</v>
      </c>
      <c r="BF298" s="49" t="n">
        <v>3.000047377377249</v>
      </c>
      <c r="BG298" s="49" t="n">
        <v>6.000001496735499</v>
      </c>
      <c r="BH298" s="49" t="n">
        <v>14.00000057216661</v>
      </c>
      <c r="BI298" s="49" t="n">
        <v>5.500000728491107</v>
      </c>
      <c r="BJ298" s="49" t="n">
        <v>0.7000100236832216</v>
      </c>
      <c r="BK298" s="49" t="n">
        <v>0.4000043362640623</v>
      </c>
      <c r="BL298" s="49" t="n">
        <v>0.02000028014925682</v>
      </c>
      <c r="BM298" s="49" t="n">
        <v>0.1894739688788391</v>
      </c>
      <c r="BN298" s="49" t="n">
        <v>-0.02525931159152266</v>
      </c>
      <c r="BO298" s="49" t="n">
        <v>1.000886713468971</v>
      </c>
      <c r="BP298" s="49" t="n">
        <v>0.1894767071256243</v>
      </c>
      <c r="BQ298" s="49" t="n">
        <v>-0.02524613325126739</v>
      </c>
      <c r="BR298" s="49" t="n">
        <v>1.000885097698851</v>
      </c>
      <c r="BS298" s="49" t="n">
        <v>-0.002738246785205511</v>
      </c>
      <c r="BT298" s="49" t="n">
        <v>-0.01317834025526404</v>
      </c>
      <c r="BU298" s="49" t="n">
        <v>0.001615770119700599</v>
      </c>
      <c r="BV298" s="49" t="n">
        <v>0.01355645087845334</v>
      </c>
    </row>
    <row r="299">
      <c r="A299" s="51" t="n">
        <v>58.94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-1.707160356509409</v>
      </c>
      <c r="F299" s="51" t="n">
        <v>-1.538724114806678</v>
      </c>
      <c r="G299" s="51" t="n">
        <v>-0.06328852407363764</v>
      </c>
      <c r="H299" s="51" t="n">
        <v>-1.487719976107128</v>
      </c>
      <c r="I299" s="51" t="n">
        <v>-6.197611141021717</v>
      </c>
      <c r="J299" s="51" t="n">
        <v>1.566581701596997</v>
      </c>
      <c r="K299" s="51" t="n">
        <v>-1.707136920107259</v>
      </c>
      <c r="L299" s="51" t="n">
        <v>-1.538691927388073</v>
      </c>
      <c r="M299" s="51" t="n">
        <v>-0.06327734264972064</v>
      </c>
      <c r="N299" s="51" t="n">
        <v>-1.488298578479916</v>
      </c>
      <c r="O299" s="51" t="n">
        <v>-6.197744550762428</v>
      </c>
      <c r="P299" s="51" t="n">
        <v>1.567252851736797</v>
      </c>
      <c r="Q299" s="51" t="n">
        <v>-2.343640215052289e-05</v>
      </c>
      <c r="R299" s="51" t="n">
        <v>-3.218741860488983e-05</v>
      </c>
      <c r="S299" s="51" t="n">
        <v>-1.118142391699772e-05</v>
      </c>
      <c r="T299" s="51" t="n">
        <v>0.0005786023727878398</v>
      </c>
      <c r="U299" s="51" t="n">
        <v>0.0001334097407106327</v>
      </c>
      <c r="V299" s="51" t="n">
        <v>-0.0006711501398009023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6.108880932187877e-06</v>
      </c>
      <c r="AD299" s="51" t="n">
        <v>-1.887253549682998e-05</v>
      </c>
      <c r="AE299" s="51" t="n">
        <v>-1.472378716318233e-05</v>
      </c>
      <c r="AF299" s="51" t="n">
        <v>1.620184983534313e-05</v>
      </c>
      <c r="AG299" s="51" t="n">
        <v>1.509744837296066e-05</v>
      </c>
      <c r="AH299" s="51" t="n">
        <v>-5.056611665070682e-05</v>
      </c>
      <c r="AI299" s="51" t="n">
        <v>0.000200774426821466</v>
      </c>
      <c r="AJ299" s="51" t="n">
        <v>-0.002034533585200226</v>
      </c>
      <c r="AK299" s="51" t="n">
        <v>-0.001337610939516153</v>
      </c>
      <c r="AL299" s="51" t="n">
        <v>0.0007612450790100614</v>
      </c>
      <c r="AM299" s="51" t="n">
        <v>-0.0007133348048988311</v>
      </c>
      <c r="AN299" s="51" t="n">
        <v>-0.001344277376887999</v>
      </c>
      <c r="AO299" s="51" t="n">
        <v>0.0002453058677380337</v>
      </c>
      <c r="AP299" s="51" t="n">
        <v>-0.7417554403455622</v>
      </c>
      <c r="AQ299" s="51" t="n">
        <v>0.6057694234101774</v>
      </c>
      <c r="AR299" s="51" t="n">
        <v>0.008985568972364754</v>
      </c>
      <c r="AS299" s="51" t="n">
        <v>0.07750753314801018</v>
      </c>
      <c r="AT299" s="51" t="n">
        <v>-0.0003917759511009483</v>
      </c>
      <c r="AU299" s="51" t="n">
        <v>380</v>
      </c>
      <c r="AV299" s="51" t="n">
        <v>900</v>
      </c>
      <c r="AW299" s="51" t="n">
        <v>540</v>
      </c>
      <c r="AX299" s="51" t="n">
        <v>75.00068405581091</v>
      </c>
      <c r="AY299" s="51" t="n">
        <v>84.37499874203553</v>
      </c>
      <c r="AZ299" s="51" t="n">
        <v>40.00140178842362</v>
      </c>
      <c r="BA299" s="51" t="n">
        <v>8</v>
      </c>
      <c r="BB299" s="51" t="n">
        <v>23.90625</v>
      </c>
      <c r="BC299" s="51" t="n">
        <v>15</v>
      </c>
      <c r="BD299" s="51" t="n">
        <v>3.750018015109574</v>
      </c>
      <c r="BE299" s="51" t="n">
        <v>4.687499938748108</v>
      </c>
      <c r="BF299" s="51" t="n">
        <v>3.000047317284608</v>
      </c>
      <c r="BG299" s="51" t="n">
        <v>6.000001478774673</v>
      </c>
      <c r="BH299" s="51" t="n">
        <v>14.00000056530061</v>
      </c>
      <c r="BI299" s="51" t="n">
        <v>5.500000719749214</v>
      </c>
      <c r="BJ299" s="51" t="n">
        <v>0.7000099033990229</v>
      </c>
      <c r="BK299" s="51" t="n">
        <v>0.4000042842288936</v>
      </c>
      <c r="BL299" s="51" t="n">
        <v>0.02000027678746574</v>
      </c>
      <c r="BM299" s="51" t="n">
        <v>0.1894739688788391</v>
      </c>
      <c r="BN299" s="51" t="n">
        <v>-0.02525931159152266</v>
      </c>
      <c r="BO299" s="51" t="n">
        <v>1.000886713468971</v>
      </c>
      <c r="BP299" s="51" t="n">
        <v>0.1894767383205149</v>
      </c>
      <c r="BQ299" s="51" t="n">
        <v>-0.02524589795458591</v>
      </c>
      <c r="BR299" s="51" t="n">
        <v>1.000885096540668</v>
      </c>
      <c r="BS299" s="51" t="n">
        <v>-0.002769441675820605</v>
      </c>
      <c r="BT299" s="51" t="n">
        <v>-0.01341363693674671</v>
      </c>
      <c r="BU299" s="51" t="n">
        <v>0.001616928303249665</v>
      </c>
      <c r="BV299" s="51" t="n">
        <v>0.01379166125615322</v>
      </c>
    </row>
    <row r="300">
      <c r="A300" s="49" t="n">
        <v>58.95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-1.707160356509409</v>
      </c>
      <c r="F300" s="49" t="n">
        <v>-1.538724114806678</v>
      </c>
      <c r="G300" s="49" t="n">
        <v>-0.06328852407363764</v>
      </c>
      <c r="H300" s="49" t="n">
        <v>-1.487719976107128</v>
      </c>
      <c r="I300" s="49" t="n">
        <v>-6.197611141021717</v>
      </c>
      <c r="J300" s="49" t="n">
        <v>1.566581701596997</v>
      </c>
      <c r="K300" s="49" t="n">
        <v>-1.70713685467409</v>
      </c>
      <c r="L300" s="49" t="n">
        <v>-1.538692127536863</v>
      </c>
      <c r="M300" s="49" t="n">
        <v>-0.06327749789043186</v>
      </c>
      <c r="N300" s="49" t="n">
        <v>-1.488298424175285</v>
      </c>
      <c r="O300" s="49" t="n">
        <v>-6.197744395889612</v>
      </c>
      <c r="P300" s="49" t="n">
        <v>1.567252346259987</v>
      </c>
      <c r="Q300" s="49" t="n">
        <v>-2.350183531918404e-05</v>
      </c>
      <c r="R300" s="49" t="n">
        <v>-3.198726981490374e-05</v>
      </c>
      <c r="S300" s="49" t="n">
        <v>-1.102618320578119e-05</v>
      </c>
      <c r="T300" s="49" t="n">
        <v>0.0005784480681572113</v>
      </c>
      <c r="U300" s="49" t="n">
        <v>0.0001332548678947276</v>
      </c>
      <c r="V300" s="49" t="n">
        <v>-0.0006706446629909379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6.862972151652178e-06</v>
      </c>
      <c r="AD300" s="49" t="n">
        <v>-2.096196222989279e-05</v>
      </c>
      <c r="AE300" s="49" t="n">
        <v>-1.617735990152567e-05</v>
      </c>
      <c r="AF300" s="49" t="n">
        <v>1.481952500530562e-05</v>
      </c>
      <c r="AG300" s="49" t="n">
        <v>1.582249025865352e-05</v>
      </c>
      <c r="AH300" s="49" t="n">
        <v>-5.054512410559509e-05</v>
      </c>
      <c r="AI300" s="49" t="n">
        <v>0.0001693634850981343</v>
      </c>
      <c r="AJ300" s="49" t="n">
        <v>-0.001831889889858344</v>
      </c>
      <c r="AK300" s="49" t="n">
        <v>-0.00124715809175602</v>
      </c>
      <c r="AL300" s="49" t="n">
        <v>0.0007723640357311986</v>
      </c>
      <c r="AM300" s="49" t="n">
        <v>-0.0007204574665205987</v>
      </c>
      <c r="AN300" s="49" t="n">
        <v>-0.001344175065214507</v>
      </c>
      <c r="AO300" s="49" t="n">
        <v>0.0002162928169742971</v>
      </c>
      <c r="AP300" s="49" t="n">
        <v>-0.7415688257912701</v>
      </c>
      <c r="AQ300" s="49" t="n">
        <v>0.6058527714872515</v>
      </c>
      <c r="AR300" s="49" t="n">
        <v>0.00899586882469418</v>
      </c>
      <c r="AS300" s="49" t="n">
        <v>0.07750095162085149</v>
      </c>
      <c r="AT300" s="49" t="n">
        <v>-0.000391689451077332</v>
      </c>
      <c r="AU300" s="49" t="n">
        <v>380</v>
      </c>
      <c r="AV300" s="49" t="n">
        <v>900</v>
      </c>
      <c r="AW300" s="49" t="n">
        <v>540</v>
      </c>
      <c r="AX300" s="49" t="n">
        <v>75.0006809222526</v>
      </c>
      <c r="AY300" s="49" t="n">
        <v>84.37499875461518</v>
      </c>
      <c r="AZ300" s="49" t="n">
        <v>40.0013971440979</v>
      </c>
      <c r="BA300" s="49" t="n">
        <v>8</v>
      </c>
      <c r="BB300" s="49" t="n">
        <v>23.90625</v>
      </c>
      <c r="BC300" s="49" t="n">
        <v>15</v>
      </c>
      <c r="BD300" s="49" t="n">
        <v>3.750017971371524</v>
      </c>
      <c r="BE300" s="49" t="n">
        <v>4.687499939054367</v>
      </c>
      <c r="BF300" s="49" t="n">
        <v>3.000047256452407</v>
      </c>
      <c r="BG300" s="49" t="n">
        <v>6.000001461029377</v>
      </c>
      <c r="BH300" s="49" t="n">
        <v>14.000000558517</v>
      </c>
      <c r="BI300" s="49" t="n">
        <v>5.500000711112223</v>
      </c>
      <c r="BJ300" s="49" t="n">
        <v>0.7000097845582346</v>
      </c>
      <c r="BK300" s="49" t="n">
        <v>0.4000042328181468</v>
      </c>
      <c r="BL300" s="49" t="n">
        <v>0.02000027346601615</v>
      </c>
      <c r="BM300" s="49" t="n">
        <v>0.1894739688788391</v>
      </c>
      <c r="BN300" s="49" t="n">
        <v>-0.02525931159152266</v>
      </c>
      <c r="BO300" s="49" t="n">
        <v>1.000886713468971</v>
      </c>
      <c r="BP300" s="49" t="n">
        <v>0.189476773705741</v>
      </c>
      <c r="BQ300" s="49" t="n">
        <v>-0.02524563166934133</v>
      </c>
      <c r="BR300" s="49" t="n">
        <v>1.000885095143744</v>
      </c>
      <c r="BS300" s="49" t="n">
        <v>-0.00280482690184769</v>
      </c>
      <c r="BT300" s="49" t="n">
        <v>-0.01367992218132344</v>
      </c>
      <c r="BU300" s="49" t="n">
        <v>0.001618325227159545</v>
      </c>
      <c r="BV300" s="49" t="n">
        <v>0.01405796220571298</v>
      </c>
    </row>
    <row r="301">
      <c r="A301" s="51" t="n">
        <v>58.96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-1.707160356509409</v>
      </c>
      <c r="F301" s="51" t="n">
        <v>-1.538724114806678</v>
      </c>
      <c r="G301" s="51" t="n">
        <v>-0.06328852407363764</v>
      </c>
      <c r="H301" s="51" t="n">
        <v>-1.487719976107128</v>
      </c>
      <c r="I301" s="51" t="n">
        <v>-6.197611141021717</v>
      </c>
      <c r="J301" s="51" t="n">
        <v>1.566581701596997</v>
      </c>
      <c r="K301" s="51" t="n">
        <v>-1.707136782263276</v>
      </c>
      <c r="L301" s="51" t="n">
        <v>-1.538692346943741</v>
      </c>
      <c r="M301" s="51" t="n">
        <v>-0.0632776664127893</v>
      </c>
      <c r="N301" s="51" t="n">
        <v>-1.488298282446856</v>
      </c>
      <c r="O301" s="51" t="n">
        <v>-6.197744234506765</v>
      </c>
      <c r="P301" s="51" t="n">
        <v>1.567251840979201</v>
      </c>
      <c r="Q301" s="51" t="n">
        <v>-2.35742461327515e-05</v>
      </c>
      <c r="R301" s="51" t="n">
        <v>-3.176786293623834e-05</v>
      </c>
      <c r="S301" s="51" t="n">
        <v>-1.085766084833739e-05</v>
      </c>
      <c r="T301" s="51" t="n">
        <v>0.0005783063397279964</v>
      </c>
      <c r="U301" s="51" t="n">
        <v>0.0001330934850480858</v>
      </c>
      <c r="V301" s="51" t="n">
        <v>-0.0006701393822046153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7.509301094972657e-06</v>
      </c>
      <c r="AD301" s="51" t="n">
        <v>-2.275597062762487e-05</v>
      </c>
      <c r="AE301" s="51" t="n">
        <v>-1.739980977037395e-05</v>
      </c>
      <c r="AF301" s="51" t="n">
        <v>1.365397040398891e-05</v>
      </c>
      <c r="AG301" s="51" t="n">
        <v>1.641868176479005e-05</v>
      </c>
      <c r="AH301" s="51" t="n">
        <v>-5.052139487697919e-05</v>
      </c>
      <c r="AI301" s="51" t="n">
        <v>0.0001359286792394413</v>
      </c>
      <c r="AJ301" s="51" t="n">
        <v>-0.001615912255067966</v>
      </c>
      <c r="AK301" s="51" t="n">
        <v>-0.001150756167171838</v>
      </c>
      <c r="AL301" s="51" t="n">
        <v>0.0007842719120878517</v>
      </c>
      <c r="AM301" s="51" t="n">
        <v>-0.0007280862578038133</v>
      </c>
      <c r="AN301" s="51" t="n">
        <v>-0.001344065494157229</v>
      </c>
      <c r="AO301" s="51" t="n">
        <v>0.0001848171553087592</v>
      </c>
      <c r="AP301" s="51" t="n">
        <v>-0.741366002712032</v>
      </c>
      <c r="AQ301" s="51" t="n">
        <v>0.6059433466184664</v>
      </c>
      <c r="AR301" s="51" t="n">
        <v>0.009007103641904253</v>
      </c>
      <c r="AS301" s="51" t="n">
        <v>0.07749376844723609</v>
      </c>
      <c r="AT301" s="51" t="n">
        <v>-0.0003915956459932416</v>
      </c>
      <c r="AU301" s="51" t="n">
        <v>380</v>
      </c>
      <c r="AV301" s="51" t="n">
        <v>900</v>
      </c>
      <c r="AW301" s="51" t="n">
        <v>540</v>
      </c>
      <c r="AX301" s="51" t="n">
        <v>75.00067780548972</v>
      </c>
      <c r="AY301" s="51" t="n">
        <v>84.37499876706903</v>
      </c>
      <c r="AZ301" s="51" t="n">
        <v>40.00139249092924</v>
      </c>
      <c r="BA301" s="51" t="n">
        <v>8</v>
      </c>
      <c r="BB301" s="51" t="n">
        <v>23.90625</v>
      </c>
      <c r="BC301" s="51" t="n">
        <v>15</v>
      </c>
      <c r="BD301" s="51" t="n">
        <v>3.750017927670412</v>
      </c>
      <c r="BE301" s="51" t="n">
        <v>4.687499939359095</v>
      </c>
      <c r="BF301" s="51" t="n">
        <v>3.000047194887751</v>
      </c>
      <c r="BG301" s="51" t="n">
        <v>6.000001443497025</v>
      </c>
      <c r="BH301" s="51" t="n">
        <v>14.0000005518148</v>
      </c>
      <c r="BI301" s="51" t="n">
        <v>5.500000702578877</v>
      </c>
      <c r="BJ301" s="51" t="n">
        <v>0.7000096671435357</v>
      </c>
      <c r="BK301" s="51" t="n">
        <v>0.4000041820243291</v>
      </c>
      <c r="BL301" s="51" t="n">
        <v>0.02000027018442396</v>
      </c>
      <c r="BM301" s="51" t="n">
        <v>0.1894739688788391</v>
      </c>
      <c r="BN301" s="51" t="n">
        <v>-0.02525931159152266</v>
      </c>
      <c r="BO301" s="51" t="n">
        <v>1.000886713468971</v>
      </c>
      <c r="BP301" s="51" t="n">
        <v>0.1894768127219525</v>
      </c>
      <c r="BQ301" s="51" t="n">
        <v>-0.02524533854280021</v>
      </c>
      <c r="BR301" s="51" t="n">
        <v>1.000885093541646</v>
      </c>
      <c r="BS301" s="51" t="n">
        <v>-0.002843843113387035</v>
      </c>
      <c r="BT301" s="51" t="n">
        <v>-0.01397304872245014</v>
      </c>
      <c r="BU301" s="51" t="n">
        <v>0.001619927324947312</v>
      </c>
      <c r="BV301" s="51" t="n">
        <v>0.01435122638632794</v>
      </c>
    </row>
    <row r="302">
      <c r="A302" s="49" t="n">
        <v>58.97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-1.707160356509409</v>
      </c>
      <c r="F302" s="49" t="n">
        <v>-1.538724114806678</v>
      </c>
      <c r="G302" s="49" t="n">
        <v>-0.06328852407363764</v>
      </c>
      <c r="H302" s="49" t="n">
        <v>-1.487719976107128</v>
      </c>
      <c r="I302" s="49" t="n">
        <v>-6.197611141021717</v>
      </c>
      <c r="J302" s="49" t="n">
        <v>1.566581701596997</v>
      </c>
      <c r="K302" s="49" t="n">
        <v>-1.707136703995673</v>
      </c>
      <c r="L302" s="49" t="n">
        <v>-1.538692582547861</v>
      </c>
      <c r="M302" s="49" t="n">
        <v>-0.06327784583215318</v>
      </c>
      <c r="N302" s="49" t="n">
        <v>-1.488298151065419</v>
      </c>
      <c r="O302" s="49" t="n">
        <v>-6.197744067931995</v>
      </c>
      <c r="P302" s="49" t="n">
        <v>1.567251335927026</v>
      </c>
      <c r="Q302" s="49" t="n">
        <v>-2.365251373626087e-05</v>
      </c>
      <c r="R302" s="49" t="n">
        <v>-3.153225881669108e-05</v>
      </c>
      <c r="S302" s="49" t="n">
        <v>-1.067824148445751e-05</v>
      </c>
      <c r="T302" s="49" t="n">
        <v>0.0005781749582909335</v>
      </c>
      <c r="U302" s="49" t="n">
        <v>0.0001329269102781083</v>
      </c>
      <c r="V302" s="49" t="n">
        <v>-0.0006696343300296448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8.040798036674623e-06</v>
      </c>
      <c r="AD302" s="49" t="n">
        <v>-2.423488186783601e-05</v>
      </c>
      <c r="AE302" s="49" t="n">
        <v>-1.83781352089944e-05</v>
      </c>
      <c r="AF302" s="49" t="n">
        <v>1.271743519649644e-05</v>
      </c>
      <c r="AG302" s="49" t="n">
        <v>1.687985539432918e-05</v>
      </c>
      <c r="AH302" s="49" t="n">
        <v>-5.049477980227667e-05</v>
      </c>
      <c r="AI302" s="49" t="n">
        <v>0.0001009401139478545</v>
      </c>
      <c r="AJ302" s="49" t="n">
        <v>-0.001389641334784534</v>
      </c>
      <c r="AK302" s="49" t="n">
        <v>-0.001049767094537076</v>
      </c>
      <c r="AL302" s="49" t="n">
        <v>0.0007967928096637125</v>
      </c>
      <c r="AM302" s="49" t="n">
        <v>-0.0007361075638822849</v>
      </c>
      <c r="AN302" s="49" t="n">
        <v>-0.001343949977419148</v>
      </c>
      <c r="AO302" s="49" t="n">
        <v>0.0001513290990940511</v>
      </c>
      <c r="AP302" s="49" t="n">
        <v>-0.7411498772069303</v>
      </c>
      <c r="AQ302" s="49" t="n">
        <v>0.6060398464227508</v>
      </c>
      <c r="AR302" s="49" t="n">
        <v>0.009019104442675663</v>
      </c>
      <c r="AS302" s="49" t="n">
        <v>0.07748609265145173</v>
      </c>
      <c r="AT302" s="49" t="n">
        <v>-0.0003914958775325086</v>
      </c>
      <c r="AU302" s="49" t="n">
        <v>380</v>
      </c>
      <c r="AV302" s="49" t="n">
        <v>900</v>
      </c>
      <c r="AW302" s="49" t="n">
        <v>540</v>
      </c>
      <c r="AX302" s="49" t="n">
        <v>75.00067162629334</v>
      </c>
      <c r="AY302" s="49" t="n">
        <v>84.37499879160436</v>
      </c>
      <c r="AZ302" s="49" t="n">
        <v>40.00138315915693</v>
      </c>
      <c r="BA302" s="49" t="n">
        <v>8</v>
      </c>
      <c r="BB302" s="49" t="n">
        <v>23.90625</v>
      </c>
      <c r="BC302" s="49" t="n">
        <v>15</v>
      </c>
      <c r="BD302" s="49" t="n">
        <v>3.750017840436006</v>
      </c>
      <c r="BE302" s="49" t="n">
        <v>4.687499939963988</v>
      </c>
      <c r="BF302" s="49" t="n">
        <v>3.000047069589615</v>
      </c>
      <c r="BG302" s="49" t="n">
        <v>6.00000140906096</v>
      </c>
      <c r="BH302" s="49" t="n">
        <v>14.0000005386507</v>
      </c>
      <c r="BI302" s="49" t="n">
        <v>5.500000685818155</v>
      </c>
      <c r="BJ302" s="49" t="n">
        <v>0.7000094365241595</v>
      </c>
      <c r="BK302" s="49" t="n">
        <v>0.4000040822579567</v>
      </c>
      <c r="BL302" s="49" t="n">
        <v>0.02000026373890434</v>
      </c>
      <c r="BM302" s="49" t="n">
        <v>0.1894739688788391</v>
      </c>
      <c r="BN302" s="49" t="n">
        <v>-0.02525931159152266</v>
      </c>
      <c r="BO302" s="49" t="n">
        <v>1.000886713468971</v>
      </c>
      <c r="BP302" s="49" t="n">
        <v>0.189476854769464</v>
      </c>
      <c r="BQ302" s="49" t="n">
        <v>-0.02524502302026359</v>
      </c>
      <c r="BR302" s="49" t="n">
        <v>1.000885091770191</v>
      </c>
      <c r="BS302" s="49" t="n">
        <v>-0.002885890624915177</v>
      </c>
      <c r="BT302" s="49" t="n">
        <v>-0.01428857125906555</v>
      </c>
      <c r="BU302" s="49" t="n">
        <v>0.001621698780152059</v>
      </c>
      <c r="BV302" s="49" t="n">
        <v>0.01466702220145296</v>
      </c>
    </row>
    <row r="303">
      <c r="A303" s="51" t="n">
        <v>58.98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-1.707160356509409</v>
      </c>
      <c r="F303" s="51" t="n">
        <v>-1.538724114806678</v>
      </c>
      <c r="G303" s="51" t="n">
        <v>-0.06328852407363764</v>
      </c>
      <c r="H303" s="51" t="n">
        <v>-1.487719976107128</v>
      </c>
      <c r="I303" s="51" t="n">
        <v>-6.197611141021717</v>
      </c>
      <c r="J303" s="51" t="n">
        <v>1.566581701596997</v>
      </c>
      <c r="K303" s="51" t="n">
        <v>-1.707136621054207</v>
      </c>
      <c r="L303" s="51" t="n">
        <v>-1.538692831116099</v>
      </c>
      <c r="M303" s="51" t="n">
        <v>-0.06327803365244276</v>
      </c>
      <c r="N303" s="51" t="n">
        <v>-1.488298027697461</v>
      </c>
      <c r="O303" s="51" t="n">
        <v>-6.197743897534456</v>
      </c>
      <c r="P303" s="51" t="n">
        <v>1.567250831137575</v>
      </c>
      <c r="Q303" s="51" t="n">
        <v>-2.37354552024005e-05</v>
      </c>
      <c r="R303" s="51" t="n">
        <v>-3.128369057847635e-05</v>
      </c>
      <c r="S303" s="51" t="n">
        <v>-1.049042119487253e-05</v>
      </c>
      <c r="T303" s="51" t="n">
        <v>0.0005780515903335282</v>
      </c>
      <c r="U303" s="51" t="n">
        <v>0.0001327565127384744</v>
      </c>
      <c r="V303" s="51" t="n">
        <v>-0.000669129540578739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8.452010751361871e-06</v>
      </c>
      <c r="AD303" s="51" t="n">
        <v>-2.538345436191099e-05</v>
      </c>
      <c r="AE303" s="51" t="n">
        <v>-1.910274353454976e-05</v>
      </c>
      <c r="AF303" s="51" t="n">
        <v>1.201896395952259e-05</v>
      </c>
      <c r="AG303" s="51" t="n">
        <v>1.720172187004345e-05</v>
      </c>
      <c r="AH303" s="51" t="n">
        <v>-5.046517108665848e-05</v>
      </c>
      <c r="AI303" s="51" t="n">
        <v>6.488198473126336e-05</v>
      </c>
      <c r="AJ303" s="51" t="n">
        <v>-0.001156212220965072</v>
      </c>
      <c r="AK303" s="51" t="n">
        <v>-0.0009455947928484988</v>
      </c>
      <c r="AL303" s="51" t="n">
        <v>0.0008097451402740666</v>
      </c>
      <c r="AM303" s="51" t="n">
        <v>-0.0007444041438221291</v>
      </c>
      <c r="AN303" s="51" t="n">
        <v>-0.001343829889911809</v>
      </c>
      <c r="AO303" s="51" t="n">
        <v>0.000116299301107908</v>
      </c>
      <c r="AP303" s="51" t="n">
        <v>-0.7409234914532751</v>
      </c>
      <c r="AQ303" s="51" t="n">
        <v>0.6061409080101837</v>
      </c>
      <c r="AR303" s="51" t="n">
        <v>0.009031694432160302</v>
      </c>
      <c r="AS303" s="51" t="n">
        <v>0.07747803827654992</v>
      </c>
      <c r="AT303" s="51" t="n">
        <v>-0.0003913915481149164</v>
      </c>
      <c r="AU303" s="51" t="n">
        <v>380</v>
      </c>
      <c r="AV303" s="51" t="n">
        <v>900</v>
      </c>
      <c r="AW303" s="51" t="n">
        <v>540</v>
      </c>
      <c r="AX303" s="51" t="n">
        <v>75.00067162629334</v>
      </c>
      <c r="AY303" s="51" t="n">
        <v>84.37499879160436</v>
      </c>
      <c r="AZ303" s="51" t="n">
        <v>40.00138315915693</v>
      </c>
      <c r="BA303" s="51" t="n">
        <v>8</v>
      </c>
      <c r="BB303" s="51" t="n">
        <v>23.90625</v>
      </c>
      <c r="BC303" s="51" t="n">
        <v>15</v>
      </c>
      <c r="BD303" s="51" t="n">
        <v>3.750017840436006</v>
      </c>
      <c r="BE303" s="51" t="n">
        <v>4.687499939963988</v>
      </c>
      <c r="BF303" s="51" t="n">
        <v>3.000047069589615</v>
      </c>
      <c r="BG303" s="51" t="n">
        <v>6.00000140906096</v>
      </c>
      <c r="BH303" s="51" t="n">
        <v>14.0000005386507</v>
      </c>
      <c r="BI303" s="51" t="n">
        <v>5.500000685818155</v>
      </c>
      <c r="BJ303" s="51" t="n">
        <v>0.7000094365241595</v>
      </c>
      <c r="BK303" s="51" t="n">
        <v>0.4000040822579567</v>
      </c>
      <c r="BL303" s="51" t="n">
        <v>0.02000026373890434</v>
      </c>
      <c r="BM303" s="51" t="n">
        <v>0.1894739688788391</v>
      </c>
      <c r="BN303" s="51" t="n">
        <v>-0.02525931159152266</v>
      </c>
      <c r="BO303" s="51" t="n">
        <v>1.000886713468971</v>
      </c>
      <c r="BP303" s="51" t="n">
        <v>0.189476899216743</v>
      </c>
      <c r="BQ303" s="51" t="n">
        <v>-0.02524468978216086</v>
      </c>
      <c r="BR303" s="51" t="n">
        <v>1.000885089866939</v>
      </c>
      <c r="BS303" s="51" t="n">
        <v>-0.002930337903939151</v>
      </c>
      <c r="BT303" s="51" t="n">
        <v>-0.01462180936179919</v>
      </c>
      <c r="BU303" s="51" t="n">
        <v>0.001623602032374549</v>
      </c>
      <c r="BV303" s="51" t="n">
        <v>0.01500067574489868</v>
      </c>
    </row>
    <row r="304">
      <c r="A304" s="49" t="n">
        <v>58.99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-1.707160356509409</v>
      </c>
      <c r="F304" s="49" t="n">
        <v>-1.538724114806678</v>
      </c>
      <c r="G304" s="49" t="n">
        <v>-0.06328852407363764</v>
      </c>
      <c r="H304" s="49" t="n">
        <v>-1.487719976107128</v>
      </c>
      <c r="I304" s="49" t="n">
        <v>-6.197611141021717</v>
      </c>
      <c r="J304" s="49" t="n">
        <v>1.566581701596997</v>
      </c>
      <c r="K304" s="49" t="n">
        <v>-1.707136534667366</v>
      </c>
      <c r="L304" s="49" t="n">
        <v>-1.538693089288182</v>
      </c>
      <c r="M304" s="49" t="n">
        <v>-0.06327822730069714</v>
      </c>
      <c r="N304" s="49" t="n">
        <v>-1.488297909937534</v>
      </c>
      <c r="O304" s="49" t="n">
        <v>-6.197743724715465</v>
      </c>
      <c r="P304" s="49" t="n">
        <v>1.567250326645999</v>
      </c>
      <c r="Q304" s="49" t="n">
        <v>-2.382184204319238e-05</v>
      </c>
      <c r="R304" s="49" t="n">
        <v>-3.102551849609725e-05</v>
      </c>
      <c r="S304" s="49" t="n">
        <v>-1.029677294049625e-05</v>
      </c>
      <c r="T304" s="49" t="n">
        <v>0.0005779338304066073</v>
      </c>
      <c r="U304" s="49" t="n">
        <v>0.0001325836937473568</v>
      </c>
      <c r="V304" s="49" t="n">
        <v>-0.0006686250490028911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8.739153795661765e-06</v>
      </c>
      <c r="AD304" s="49" t="n">
        <v>-2.61910245950413e-05</v>
      </c>
      <c r="AE304" s="49" t="n">
        <v>-1.956753135096224e-05</v>
      </c>
      <c r="AF304" s="49" t="n">
        <v>1.156432186959861e-05</v>
      </c>
      <c r="AG304" s="49" t="n">
        <v>1.738189874211991e-05</v>
      </c>
      <c r="AH304" s="49" t="n">
        <v>-5.043250329926923e-05</v>
      </c>
      <c r="AI304" s="49" t="n">
        <v>2.824597812418283e-05</v>
      </c>
      <c r="AJ304" s="49" t="n">
        <v>-0.000918811685295224</v>
      </c>
      <c r="AK304" s="49" t="n">
        <v>-0.000839666014740634</v>
      </c>
      <c r="AL304" s="49" t="n">
        <v>0.0008229441110444145</v>
      </c>
      <c r="AM304" s="49" t="n">
        <v>-0.0007528567364067165</v>
      </c>
      <c r="AN304" s="49" t="n">
        <v>-0.001343706648292024</v>
      </c>
      <c r="AO304" s="49" t="n">
        <v>8.021233835779282e-05</v>
      </c>
      <c r="AP304" s="49" t="n">
        <v>-0.740689981608541</v>
      </c>
      <c r="AQ304" s="49" t="n">
        <v>0.6062451268494863</v>
      </c>
      <c r="AR304" s="49" t="n">
        <v>0.009044691453918391</v>
      </c>
      <c r="AS304" s="49" t="n">
        <v>0.07746972280092032</v>
      </c>
      <c r="AT304" s="49" t="n">
        <v>-0.0003912841012013475</v>
      </c>
      <c r="AU304" s="49" t="n">
        <v>380</v>
      </c>
      <c r="AV304" s="49" t="n">
        <v>900</v>
      </c>
      <c r="AW304" s="49" t="n">
        <v>540</v>
      </c>
      <c r="AX304" s="49" t="n">
        <v>75.00066856526085</v>
      </c>
      <c r="AY304" s="49" t="n">
        <v>84.37499880368831</v>
      </c>
      <c r="AZ304" s="49" t="n">
        <v>40.00137848110184</v>
      </c>
      <c r="BA304" s="49" t="n">
        <v>8</v>
      </c>
      <c r="BB304" s="49" t="n">
        <v>23.90625</v>
      </c>
      <c r="BC304" s="49" t="n">
        <v>15</v>
      </c>
      <c r="BD304" s="49" t="n">
        <v>3.750017796924206</v>
      </c>
      <c r="BE304" s="49" t="n">
        <v>4.687499940264169</v>
      </c>
      <c r="BF304" s="49" t="n">
        <v>3.000047005870476</v>
      </c>
      <c r="BG304" s="49" t="n">
        <v>6.000001392152229</v>
      </c>
      <c r="BH304" s="49" t="n">
        <v>14.0000005321869</v>
      </c>
      <c r="BI304" s="49" t="n">
        <v>5.500000677588337</v>
      </c>
      <c r="BJ304" s="49" t="n">
        <v>0.7000093232858695</v>
      </c>
      <c r="BK304" s="49" t="n">
        <v>0.4000040332708612</v>
      </c>
      <c r="BL304" s="49" t="n">
        <v>0.02000026057403749</v>
      </c>
      <c r="BM304" s="49" t="n">
        <v>0.1894739688788391</v>
      </c>
      <c r="BN304" s="49" t="n">
        <v>-0.02525931159152266</v>
      </c>
      <c r="BO304" s="49" t="n">
        <v>1.000886713468971</v>
      </c>
      <c r="BP304" s="49" t="n">
        <v>0.1894769454092024</v>
      </c>
      <c r="BQ304" s="49" t="n">
        <v>-0.0252443436788983</v>
      </c>
      <c r="BR304" s="49" t="n">
        <v>1.000885087870677</v>
      </c>
      <c r="BS304" s="49" t="n">
        <v>-0.002976530363268948</v>
      </c>
      <c r="BT304" s="49" t="n">
        <v>-0.01496791262435918</v>
      </c>
      <c r="BU304" s="49" t="n">
        <v>0.001625598294419106</v>
      </c>
      <c r="BV304" s="49" t="n">
        <v>0.01534733563680455</v>
      </c>
    </row>
    <row r="305">
      <c r="A305" s="51" t="n">
        <v>59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-1.707160356509409</v>
      </c>
      <c r="F305" s="51" t="n">
        <v>-1.538724114806678</v>
      </c>
      <c r="G305" s="51" t="n">
        <v>-0.06328852407363764</v>
      </c>
      <c r="H305" s="51" t="n">
        <v>-1.487719976107128</v>
      </c>
      <c r="I305" s="51" t="n">
        <v>-6.197611141021717</v>
      </c>
      <c r="J305" s="51" t="n">
        <v>1.566581701596997</v>
      </c>
      <c r="K305" s="51" t="n">
        <v>-1.707136446092322</v>
      </c>
      <c r="L305" s="51" t="n">
        <v>-1.538693353622871</v>
      </c>
      <c r="M305" s="51" t="n">
        <v>-0.06327842416217927</v>
      </c>
      <c r="N305" s="51" t="n">
        <v>-1.488297795341106</v>
      </c>
      <c r="O305" s="51" t="n">
        <v>-6.197743550889501</v>
      </c>
      <c r="P305" s="51" t="n">
        <v>1.567249822488001</v>
      </c>
      <c r="Q305" s="51" t="n">
        <v>-2.391041708671438e-05</v>
      </c>
      <c r="R305" s="51" t="n">
        <v>-3.076118380684889e-05</v>
      </c>
      <c r="S305" s="51" t="n">
        <v>-1.009991145836664e-05</v>
      </c>
      <c r="T305" s="51" t="n">
        <v>0.0005778192339780386</v>
      </c>
      <c r="U305" s="51" t="n">
        <v>0.0001324098677839558</v>
      </c>
      <c r="V305" s="51" t="n">
        <v>-0.0006681208910048753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8.900134917561308e-06</v>
      </c>
      <c r="AD305" s="51" t="n">
        <v>-2.66515858631603e-05</v>
      </c>
      <c r="AE305" s="51" t="n">
        <v>-1.976991720723103e-05</v>
      </c>
      <c r="AF305" s="51" t="n">
        <v>1.13559657888031e-05</v>
      </c>
      <c r="AG305" s="51" t="n">
        <v>1.741991154549302e-05</v>
      </c>
      <c r="AH305" s="51" t="n">
        <v>-5.039675322372305e-05</v>
      </c>
      <c r="AI305" s="51" t="n">
        <v>-8.475331114773989e-06</v>
      </c>
      <c r="AJ305" s="51" t="n">
        <v>-0.0006806353142996289</v>
      </c>
      <c r="AK305" s="51" t="n">
        <v>-0.0007334111529843635</v>
      </c>
      <c r="AL305" s="51" t="n">
        <v>0.000836204215094562</v>
      </c>
      <c r="AM305" s="51" t="n">
        <v>-0.000761345666085871</v>
      </c>
      <c r="AN305" s="51" t="n">
        <v>-0.001343581691515274</v>
      </c>
      <c r="AO305" s="51" t="n">
        <v>4.356010962064567e-05</v>
      </c>
      <c r="AP305" s="51" t="n">
        <v>-0.7404525350442327</v>
      </c>
      <c r="AQ305" s="51" t="n">
        <v>0.6063510759278989</v>
      </c>
      <c r="AR305" s="51" t="n">
        <v>0.009057910477775861</v>
      </c>
      <c r="AS305" s="51" t="n">
        <v>0.077461265532401</v>
      </c>
      <c r="AT305" s="51" t="n">
        <v>-0.0003911750014164184</v>
      </c>
      <c r="AU305" s="51" t="n">
        <v>380</v>
      </c>
      <c r="AV305" s="51" t="n">
        <v>900</v>
      </c>
      <c r="AW305" s="51" t="n">
        <v>540</v>
      </c>
      <c r="AX305" s="51" t="n">
        <v>75.00066250207914</v>
      </c>
      <c r="AY305" s="51" t="n">
        <v>84.37499882749492</v>
      </c>
      <c r="AZ305" s="51" t="n">
        <v>40.00136910203097</v>
      </c>
      <c r="BA305" s="51" t="n">
        <v>8</v>
      </c>
      <c r="BB305" s="51" t="n">
        <v>23.90625</v>
      </c>
      <c r="BC305" s="51" t="n">
        <v>15</v>
      </c>
      <c r="BD305" s="51" t="n">
        <v>3.750017710143488</v>
      </c>
      <c r="BE305" s="51" t="n">
        <v>4.687499940860033</v>
      </c>
      <c r="BF305" s="51" t="n">
        <v>3.000046876328132</v>
      </c>
      <c r="BG305" s="51" t="n">
        <v>6.000001358941045</v>
      </c>
      <c r="BH305" s="51" t="n">
        <v>14.00000051949105</v>
      </c>
      <c r="BI305" s="51" t="n">
        <v>5.50000066142379</v>
      </c>
      <c r="BJ305" s="51" t="n">
        <v>0.7000091008695618</v>
      </c>
      <c r="BK305" s="51" t="n">
        <v>0.4000039370531516</v>
      </c>
      <c r="BL305" s="51" t="n">
        <v>0.02000025435778325</v>
      </c>
      <c r="BM305" s="51" t="n">
        <v>0.1894739688788391</v>
      </c>
      <c r="BN305" s="51" t="n">
        <v>-0.02525931159152266</v>
      </c>
      <c r="BO305" s="51" t="n">
        <v>1.000886713468971</v>
      </c>
      <c r="BP305" s="51" t="n">
        <v>0.189476992678177</v>
      </c>
      <c r="BQ305" s="51" t="n">
        <v>-0.02524398966435661</v>
      </c>
      <c r="BR305" s="51" t="n">
        <v>1.000885085820889</v>
      </c>
      <c r="BS305" s="51" t="n">
        <v>-0.003023799337920074</v>
      </c>
      <c r="BT305" s="51" t="n">
        <v>-0.01532192716605096</v>
      </c>
      <c r="BU305" s="51" t="n">
        <v>0.001627648082314082</v>
      </c>
      <c r="BV305" s="51" t="n">
        <v>0.01570203976550935</v>
      </c>
    </row>
    <row r="306">
      <c r="A306" s="49" t="n">
        <v>59.01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-1.707160356509409</v>
      </c>
      <c r="F306" s="49" t="n">
        <v>-1.538724114806678</v>
      </c>
      <c r="G306" s="49" t="n">
        <v>-0.06328852407363764</v>
      </c>
      <c r="H306" s="49" t="n">
        <v>-1.487719976107128</v>
      </c>
      <c r="I306" s="49" t="n">
        <v>-6.197611141021717</v>
      </c>
      <c r="J306" s="49" t="n">
        <v>1.566581701596997</v>
      </c>
      <c r="K306" s="49" t="n">
        <v>-1.707136356597907</v>
      </c>
      <c r="L306" s="49" t="n">
        <v>-1.538693620644598</v>
      </c>
      <c r="M306" s="49" t="n">
        <v>-0.06327862161554752</v>
      </c>
      <c r="N306" s="49" t="n">
        <v>-1.488297681457452</v>
      </c>
      <c r="O306" s="49" t="n">
        <v>-6.197743377465329</v>
      </c>
      <c r="P306" s="49" t="n">
        <v>1.567249318699345</v>
      </c>
      <c r="Q306" s="49" t="n">
        <v>-2.399991150170422e-05</v>
      </c>
      <c r="R306" s="49" t="n">
        <v>-3.049416207923095e-05</v>
      </c>
      <c r="S306" s="49" t="n">
        <v>-9.902458090113586e-06</v>
      </c>
      <c r="T306" s="49" t="n">
        <v>0.0005777053503237539</v>
      </c>
      <c r="U306" s="49" t="n">
        <v>0.0001322364436120438</v>
      </c>
      <c r="V306" s="49" t="n">
        <v>-0.0006676171023480837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8.934558984582789e-06</v>
      </c>
      <c r="AD306" s="49" t="n">
        <v>-2.676380441612144e-05</v>
      </c>
      <c r="AE306" s="49" t="n">
        <v>-1.971082700713141e-05</v>
      </c>
      <c r="AF306" s="49" t="n">
        <v>1.139306065722464e-05</v>
      </c>
      <c r="AG306" s="49" t="n">
        <v>1.731717010149841e-05</v>
      </c>
      <c r="AH306" s="49" t="n">
        <v>-5.035793961544253e-05</v>
      </c>
      <c r="AI306" s="49" t="n">
        <v>-4.479500505225519e-05</v>
      </c>
      <c r="AJ306" s="49" t="n">
        <v>-0.0004448451095250647</v>
      </c>
      <c r="AK306" s="49" t="n">
        <v>-0.00062824526550761</v>
      </c>
      <c r="AL306" s="49" t="n">
        <v>0.0008493416944511948</v>
      </c>
      <c r="AM306" s="49" t="n">
        <v>-0.0007697524289447349</v>
      </c>
      <c r="AN306" s="49" t="n">
        <v>-0.001343456461193713</v>
      </c>
      <c r="AO306" s="49" t="n">
        <v>6.83523220678002e-06</v>
      </c>
      <c r="AP306" s="49" t="n">
        <v>-0.7402143474793921</v>
      </c>
      <c r="AQ306" s="49" t="n">
        <v>0.6064573249432513</v>
      </c>
      <c r="AR306" s="49" t="n">
        <v>0.009071166088756539</v>
      </c>
      <c r="AS306" s="49" t="n">
        <v>0.0774527860047106</v>
      </c>
      <c r="AT306" s="49" t="n">
        <v>-0.0003910657147348562</v>
      </c>
      <c r="AU306" s="49" t="n">
        <v>380</v>
      </c>
      <c r="AV306" s="49" t="n">
        <v>900</v>
      </c>
      <c r="AW306" s="49" t="n">
        <v>540</v>
      </c>
      <c r="AX306" s="49" t="n">
        <v>75.00066250207914</v>
      </c>
      <c r="AY306" s="49" t="n">
        <v>84.37499882749492</v>
      </c>
      <c r="AZ306" s="49" t="n">
        <v>40.00136910203097</v>
      </c>
      <c r="BA306" s="49" t="n">
        <v>8</v>
      </c>
      <c r="BB306" s="49" t="n">
        <v>23.90625</v>
      </c>
      <c r="BC306" s="49" t="n">
        <v>15</v>
      </c>
      <c r="BD306" s="49" t="n">
        <v>3.750017710143488</v>
      </c>
      <c r="BE306" s="49" t="n">
        <v>4.687499940860033</v>
      </c>
      <c r="BF306" s="49" t="n">
        <v>3.000046876328132</v>
      </c>
      <c r="BG306" s="49" t="n">
        <v>6.000001358941045</v>
      </c>
      <c r="BH306" s="49" t="n">
        <v>14.00000051949105</v>
      </c>
      <c r="BI306" s="49" t="n">
        <v>5.50000066142379</v>
      </c>
      <c r="BJ306" s="49" t="n">
        <v>0.7000091008695618</v>
      </c>
      <c r="BK306" s="49" t="n">
        <v>0.4000039370531516</v>
      </c>
      <c r="BL306" s="49" t="n">
        <v>0.02000025435778325</v>
      </c>
      <c r="BM306" s="49" t="n">
        <v>0.1894739688788391</v>
      </c>
      <c r="BN306" s="49" t="n">
        <v>-0.02525931159152266</v>
      </c>
      <c r="BO306" s="49" t="n">
        <v>1.000886713468971</v>
      </c>
      <c r="BP306" s="49" t="n">
        <v>0.1894770403499636</v>
      </c>
      <c r="BQ306" s="49" t="n">
        <v>-0.02524363272893535</v>
      </c>
      <c r="BR306" s="49" t="n">
        <v>1.000885083757224</v>
      </c>
      <c r="BS306" s="49" t="n">
        <v>-0.003071471124493907</v>
      </c>
      <c r="BT306" s="49" t="n">
        <v>-0.01567886258730875</v>
      </c>
      <c r="BU306" s="49" t="n">
        <v>0.001629711746664597</v>
      </c>
      <c r="BV306" s="49" t="n">
        <v>0.01605978291501869</v>
      </c>
    </row>
    <row r="307">
      <c r="A307" s="51" t="n">
        <v>59.02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-1.707160356509409</v>
      </c>
      <c r="F307" s="51" t="n">
        <v>-1.538724114806678</v>
      </c>
      <c r="G307" s="51" t="n">
        <v>-0.06328852407363764</v>
      </c>
      <c r="H307" s="51" t="n">
        <v>-1.487719976107128</v>
      </c>
      <c r="I307" s="51" t="n">
        <v>-6.197611141021717</v>
      </c>
      <c r="J307" s="51" t="n">
        <v>1.566581701596997</v>
      </c>
      <c r="K307" s="51" t="n">
        <v>-1.707136267447677</v>
      </c>
      <c r="L307" s="51" t="n">
        <v>-1.538693886889917</v>
      </c>
      <c r="M307" s="51" t="n">
        <v>-0.06327881706762586</v>
      </c>
      <c r="N307" s="51" t="n">
        <v>-1.488297565862149</v>
      </c>
      <c r="O307" s="51" t="n">
        <v>-6.197743205827471</v>
      </c>
      <c r="P307" s="51" t="n">
        <v>1.567248815315378</v>
      </c>
      <c r="Q307" s="51" t="n">
        <v>-2.408906173223535e-05</v>
      </c>
      <c r="R307" s="51" t="n">
        <v>-3.02279167603281e-05</v>
      </c>
      <c r="S307" s="51" t="n">
        <v>-9.707006011772101e-06</v>
      </c>
      <c r="T307" s="51" t="n">
        <v>0.0005775897550208686</v>
      </c>
      <c r="U307" s="51" t="n">
        <v>0.0001320648057534513</v>
      </c>
      <c r="V307" s="51" t="n">
        <v>-0.0006671137183813514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8.843709332913258e-06</v>
      </c>
      <c r="AD307" s="51" t="n">
        <v>-2.653097363450839e-05</v>
      </c>
      <c r="AE307" s="51" t="n">
        <v>-1.939463280753292e-05</v>
      </c>
      <c r="AF307" s="51" t="n">
        <v>1.167153854737834e-05</v>
      </c>
      <c r="AG307" s="51" t="n">
        <v>1.707692242369123e-05</v>
      </c>
      <c r="AH307" s="51" t="n">
        <v>-5.031612173683167e-05</v>
      </c>
      <c r="AI307" s="51" t="n">
        <v>-8.023809936956295e-05</v>
      </c>
      <c r="AJ307" s="51" t="n">
        <v>-0.0002145281065096668</v>
      </c>
      <c r="AK307" s="51" t="n">
        <v>-0.0005255495690499167</v>
      </c>
      <c r="AL307" s="51" t="n">
        <v>0.0008621769440920317</v>
      </c>
      <c r="AM307" s="51" t="n">
        <v>-0.0007779612408225451</v>
      </c>
      <c r="AN307" s="51" t="n">
        <v>-0.001343332382600208</v>
      </c>
      <c r="AO307" s="51" t="n">
        <v>-2.947548126485192e-05</v>
      </c>
      <c r="AP307" s="51" t="n">
        <v>-0.739978580585375</v>
      </c>
      <c r="AQ307" s="51" t="n">
        <v>0.6065624592728467</v>
      </c>
      <c r="AR307" s="51" t="n">
        <v>0.009084274943978067</v>
      </c>
      <c r="AS307" s="51" t="n">
        <v>0.0774444023961005</v>
      </c>
      <c r="AT307" s="51" t="n">
        <v>-0.0003909576890902456</v>
      </c>
      <c r="AU307" s="51" t="n">
        <v>380</v>
      </c>
      <c r="AV307" s="51" t="n">
        <v>900</v>
      </c>
      <c r="AW307" s="51" t="n">
        <v>540</v>
      </c>
      <c r="AX307" s="51" t="n">
        <v>75.00065949993123</v>
      </c>
      <c r="AY307" s="51" t="n">
        <v>84.37499883921997</v>
      </c>
      <c r="AZ307" s="51" t="n">
        <v>40.00136440156842</v>
      </c>
      <c r="BA307" s="51" t="n">
        <v>8</v>
      </c>
      <c r="BB307" s="51" t="n">
        <v>23.90625</v>
      </c>
      <c r="BC307" s="51" t="n">
        <v>15</v>
      </c>
      <c r="BD307" s="51" t="n">
        <v>3.750017666878681</v>
      </c>
      <c r="BE307" s="51" t="n">
        <v>4.687499941155733</v>
      </c>
      <c r="BF307" s="51" t="n">
        <v>3.00004681051945</v>
      </c>
      <c r="BG307" s="51" t="n">
        <v>6.000001342633753</v>
      </c>
      <c r="BH307" s="51" t="n">
        <v>14.00000051325715</v>
      </c>
      <c r="BI307" s="51" t="n">
        <v>5.500000653486704</v>
      </c>
      <c r="BJ307" s="51" t="n">
        <v>0.7000089916591271</v>
      </c>
      <c r="BK307" s="51" t="n">
        <v>0.4000038898085138</v>
      </c>
      <c r="BL307" s="51" t="n">
        <v>0.02000025130548985</v>
      </c>
      <c r="BM307" s="51" t="n">
        <v>0.1894739688788391</v>
      </c>
      <c r="BN307" s="51" t="n">
        <v>-0.02525931159152266</v>
      </c>
      <c r="BO307" s="51" t="n">
        <v>1.000886713468971</v>
      </c>
      <c r="BP307" s="51" t="n">
        <v>0.189477087754802</v>
      </c>
      <c r="BQ307" s="51" t="n">
        <v>-0.0252432778330359</v>
      </c>
      <c r="BR307" s="51" t="n">
        <v>1.000885081718971</v>
      </c>
      <c r="BS307" s="51" t="n">
        <v>-0.003118875962881962</v>
      </c>
      <c r="BT307" s="51" t="n">
        <v>-0.01603375848675814</v>
      </c>
      <c r="BU307" s="51" t="n">
        <v>0.001631749999564391</v>
      </c>
      <c r="BV307" s="51" t="n">
        <v>0.0164155842583994</v>
      </c>
    </row>
    <row r="308">
      <c r="A308" s="49" t="n">
        <v>59.03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-1.707160356509409</v>
      </c>
      <c r="F308" s="49" t="n">
        <v>-1.538724114806678</v>
      </c>
      <c r="G308" s="49" t="n">
        <v>-0.06328852407363764</v>
      </c>
      <c r="H308" s="49" t="n">
        <v>-1.487719976107128</v>
      </c>
      <c r="I308" s="49" t="n">
        <v>-6.197611141021717</v>
      </c>
      <c r="J308" s="49" t="n">
        <v>1.566581701596997</v>
      </c>
      <c r="K308" s="49" t="n">
        <v>-1.707136179883278</v>
      </c>
      <c r="L308" s="49" t="n">
        <v>-1.538694148953161</v>
      </c>
      <c r="M308" s="49" t="n">
        <v>-0.06327900798731954</v>
      </c>
      <c r="N308" s="49" t="n">
        <v>-1.488297446188744</v>
      </c>
      <c r="O308" s="49" t="n">
        <v>-6.197743037318273</v>
      </c>
      <c r="P308" s="49" t="n">
        <v>1.567248312370569</v>
      </c>
      <c r="Q308" s="49" t="n">
        <v>-2.417662613085625e-05</v>
      </c>
      <c r="R308" s="49" t="n">
        <v>-2.99658535165559e-05</v>
      </c>
      <c r="S308" s="49" t="n">
        <v>-9.516086318092642e-06</v>
      </c>
      <c r="T308" s="49" t="n">
        <v>0.0005774700816163492</v>
      </c>
      <c r="U308" s="49" t="n">
        <v>0.0001318962965557446</v>
      </c>
      <c r="V308" s="49" t="n">
        <v>-0.0006666107735728843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8.630508112268545e-06</v>
      </c>
      <c r="AD308" s="49" t="n">
        <v>-2.596090709619148e-05</v>
      </c>
      <c r="AE308" s="49" t="n">
        <v>-1.882904754837659e-05</v>
      </c>
      <c r="AF308" s="49" t="n">
        <v>1.218419908651869e-05</v>
      </c>
      <c r="AG308" s="49" t="n">
        <v>1.670418566442045e-05</v>
      </c>
      <c r="AH308" s="49" t="n">
        <v>-5.027139802257405e-05</v>
      </c>
      <c r="AI308" s="49" t="n">
        <v>-0.0001143477790240642</v>
      </c>
      <c r="AJ308" s="49" t="n">
        <v>7.343444983824569e-06</v>
      </c>
      <c r="AK308" s="49" t="n">
        <v>-0.0004266536344298263</v>
      </c>
      <c r="AL308" s="49" t="n">
        <v>0.0008745368261331942</v>
      </c>
      <c r="AM308" s="49" t="n">
        <v>-0.00078586052695168</v>
      </c>
      <c r="AN308" s="49" t="n">
        <v>-0.001343210846024599</v>
      </c>
      <c r="AO308" s="49" t="n">
        <v>-6.489737573022424e-05</v>
      </c>
      <c r="AP308" s="49" t="n">
        <v>-0.7397483206155256</v>
      </c>
      <c r="AQ308" s="49" t="n">
        <v>0.6066650984693077</v>
      </c>
      <c r="AR308" s="49" t="n">
        <v>0.009097058166545623</v>
      </c>
      <c r="AS308" s="49" t="n">
        <v>0.07743622998815271</v>
      </c>
      <c r="AT308" s="49" t="n">
        <v>-0.0003908523355778762</v>
      </c>
      <c r="AU308" s="49" t="n">
        <v>380</v>
      </c>
      <c r="AV308" s="49" t="n">
        <v>900</v>
      </c>
      <c r="AW308" s="49" t="n">
        <v>540</v>
      </c>
      <c r="AX308" s="49" t="n">
        <v>75.00065355283176</v>
      </c>
      <c r="AY308" s="49" t="n">
        <v>84.37499886231949</v>
      </c>
      <c r="AZ308" s="49" t="n">
        <v>40.00135498017714</v>
      </c>
      <c r="BA308" s="49" t="n">
        <v>8</v>
      </c>
      <c r="BB308" s="49" t="n">
        <v>23.90625</v>
      </c>
      <c r="BC308" s="49" t="n">
        <v>15</v>
      </c>
      <c r="BD308" s="49" t="n">
        <v>3.750017580589187</v>
      </c>
      <c r="BE308" s="49" t="n">
        <v>4.687499941742704</v>
      </c>
      <c r="BF308" s="49" t="n">
        <v>3.000046676863577</v>
      </c>
      <c r="BG308" s="49" t="n">
        <v>6.000001310603881</v>
      </c>
      <c r="BH308" s="49" t="n">
        <v>14.00000050101289</v>
      </c>
      <c r="BI308" s="49" t="n">
        <v>5.500000637897125</v>
      </c>
      <c r="BJ308" s="49" t="n">
        <v>0.7000087771541069</v>
      </c>
      <c r="BK308" s="49" t="n">
        <v>0.4000037970132418</v>
      </c>
      <c r="BL308" s="49" t="n">
        <v>0.02000024531034609</v>
      </c>
      <c r="BM308" s="49" t="n">
        <v>0.1894739688788391</v>
      </c>
      <c r="BN308" s="49" t="n">
        <v>-0.02525931159152266</v>
      </c>
      <c r="BO308" s="49" t="n">
        <v>1.000886713468971</v>
      </c>
      <c r="BP308" s="49" t="n">
        <v>0.1894771342356812</v>
      </c>
      <c r="BQ308" s="49" t="n">
        <v>-0.02524292984185652</v>
      </c>
      <c r="BR308" s="49" t="n">
        <v>1.000885079744542</v>
      </c>
      <c r="BS308" s="49" t="n">
        <v>-0.003165356842138589</v>
      </c>
      <c r="BT308" s="49" t="n">
        <v>-0.01638174966613754</v>
      </c>
      <c r="BU308" s="49" t="n">
        <v>0.001633724429295214</v>
      </c>
      <c r="BV308" s="49" t="n">
        <v>0.01676455372424052</v>
      </c>
    </row>
    <row r="309">
      <c r="A309" s="51" t="n">
        <v>59.04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-1.707160356509409</v>
      </c>
      <c r="F309" s="51" t="n">
        <v>-1.538724114806678</v>
      </c>
      <c r="G309" s="51" t="n">
        <v>-0.06328852407363764</v>
      </c>
      <c r="H309" s="51" t="n">
        <v>-1.487719976107128</v>
      </c>
      <c r="I309" s="51" t="n">
        <v>-6.197611141021717</v>
      </c>
      <c r="J309" s="51" t="n">
        <v>1.566581701596997</v>
      </c>
      <c r="K309" s="51" t="n">
        <v>-1.707136095108331</v>
      </c>
      <c r="L309" s="51" t="n">
        <v>-1.538694403530711</v>
      </c>
      <c r="M309" s="51" t="n">
        <v>-0.06327919193824116</v>
      </c>
      <c r="N309" s="51" t="n">
        <v>-1.488297320159223</v>
      </c>
      <c r="O309" s="51" t="n">
        <v>-6.197742873220783</v>
      </c>
      <c r="P309" s="51" t="n">
        <v>1.567247809898065</v>
      </c>
      <c r="Q309" s="51" t="n">
        <v>-2.426140107814057e-05</v>
      </c>
      <c r="R309" s="51" t="n">
        <v>-2.971127596684831e-05</v>
      </c>
      <c r="S309" s="51" t="n">
        <v>-9.332135396472596e-06</v>
      </c>
      <c r="T309" s="51" t="n">
        <v>0.0005773440520950857</v>
      </c>
      <c r="U309" s="51" t="n">
        <v>0.0001317321990654818</v>
      </c>
      <c r="V309" s="51" t="n">
        <v>-0.0006661083010688351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8.299455425908679e-06</v>
      </c>
      <c r="AD309" s="51" t="n">
        <v>-2.506577320518262e-05</v>
      </c>
      <c r="AE309" s="51" t="n">
        <v>-1.80249767454178e-05</v>
      </c>
      <c r="AF309" s="51" t="n">
        <v>1.292084692331471e-05</v>
      </c>
      <c r="AG309" s="51" t="n">
        <v>1.62056566310252e-05</v>
      </c>
      <c r="AH309" s="51" t="n">
        <v>-5.022390359543205e-05</v>
      </c>
      <c r="AI309" s="51" t="n">
        <v>-0.0001466911126803955</v>
      </c>
      <c r="AJ309" s="51" t="n">
        <v>0.0002179498321325711</v>
      </c>
      <c r="AK309" s="51" t="n">
        <v>-0.0003328185117008873</v>
      </c>
      <c r="AL309" s="51" t="n">
        <v>0.0008862568685394061</v>
      </c>
      <c r="AM309" s="51" t="n">
        <v>-0.0007933443360577603</v>
      </c>
      <c r="AN309" s="51" t="n">
        <v>-0.001343093189121427</v>
      </c>
      <c r="AO309" s="51" t="n">
        <v>-9.897406329396549e-05</v>
      </c>
      <c r="AP309" s="51" t="n">
        <v>-0.7395265386019569</v>
      </c>
      <c r="AQ309" s="51" t="n">
        <v>0.6067639140505021</v>
      </c>
      <c r="AR309" s="51" t="n">
        <v>0.00910934364588877</v>
      </c>
      <c r="AS309" s="51" t="n">
        <v>0.07742837968510109</v>
      </c>
      <c r="AT309" s="51" t="n">
        <v>-0.0003907510106031869</v>
      </c>
      <c r="AU309" s="51" t="n">
        <v>380</v>
      </c>
      <c r="AV309" s="51" t="n">
        <v>900</v>
      </c>
      <c r="AW309" s="51" t="n">
        <v>540</v>
      </c>
      <c r="AX309" s="51" t="n">
        <v>75.00065355283176</v>
      </c>
      <c r="AY309" s="51" t="n">
        <v>84.37499886231949</v>
      </c>
      <c r="AZ309" s="51" t="n">
        <v>40.00135498017714</v>
      </c>
      <c r="BA309" s="51" t="n">
        <v>8</v>
      </c>
      <c r="BB309" s="51" t="n">
        <v>23.90625</v>
      </c>
      <c r="BC309" s="51" t="n">
        <v>15</v>
      </c>
      <c r="BD309" s="51" t="n">
        <v>3.750017580589187</v>
      </c>
      <c r="BE309" s="51" t="n">
        <v>4.687499941742704</v>
      </c>
      <c r="BF309" s="51" t="n">
        <v>3.000046676863577</v>
      </c>
      <c r="BG309" s="51" t="n">
        <v>6.000001310603881</v>
      </c>
      <c r="BH309" s="51" t="n">
        <v>14.00000050101289</v>
      </c>
      <c r="BI309" s="51" t="n">
        <v>5.500000637897125</v>
      </c>
      <c r="BJ309" s="51" t="n">
        <v>0.7000087771541069</v>
      </c>
      <c r="BK309" s="51" t="n">
        <v>0.4000037970132418</v>
      </c>
      <c r="BL309" s="51" t="n">
        <v>0.02000024531034609</v>
      </c>
      <c r="BM309" s="51" t="n">
        <v>0.1894739688788391</v>
      </c>
      <c r="BN309" s="51" t="n">
        <v>-0.02525931159152266</v>
      </c>
      <c r="BO309" s="51" t="n">
        <v>1.000886713468971</v>
      </c>
      <c r="BP309" s="51" t="n">
        <v>0.1894771791568556</v>
      </c>
      <c r="BQ309" s="51" t="n">
        <v>-0.02524259346234373</v>
      </c>
      <c r="BR309" s="51" t="n">
        <v>1.000885077870974</v>
      </c>
      <c r="BS309" s="51" t="n">
        <v>-0.003210278016474444</v>
      </c>
      <c r="BT309" s="51" t="n">
        <v>-0.0167181291789234</v>
      </c>
      <c r="BU309" s="51" t="n">
        <v>0.001635597996818561</v>
      </c>
      <c r="BV309" s="51" t="n">
        <v>0.01710195629141374</v>
      </c>
    </row>
    <row r="310">
      <c r="A310" s="49" t="n">
        <v>59.05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-1.707160356509409</v>
      </c>
      <c r="F310" s="49" t="n">
        <v>-1.538724114806678</v>
      </c>
      <c r="G310" s="49" t="n">
        <v>-0.06328852407363764</v>
      </c>
      <c r="H310" s="49" t="n">
        <v>-1.487719976107128</v>
      </c>
      <c r="I310" s="49" t="n">
        <v>-6.197611141021717</v>
      </c>
      <c r="J310" s="49" t="n">
        <v>1.566581701596997</v>
      </c>
      <c r="K310" s="49" t="n">
        <v>-1.70713601427303</v>
      </c>
      <c r="L310" s="49" t="n">
        <v>-1.538694647463306</v>
      </c>
      <c r="M310" s="49" t="n">
        <v>-0.06327936660963296</v>
      </c>
      <c r="N310" s="49" t="n">
        <v>-1.488297185612893</v>
      </c>
      <c r="O310" s="49" t="n">
        <v>-6.197742714742603</v>
      </c>
      <c r="P310" s="49" t="n">
        <v>1.567247307929274</v>
      </c>
      <c r="Q310" s="49" t="n">
        <v>-2.434223637926003e-05</v>
      </c>
      <c r="R310" s="49" t="n">
        <v>-2.946734337161416e-05</v>
      </c>
      <c r="S310" s="49" t="n">
        <v>-9.157464004677651e-06</v>
      </c>
      <c r="T310" s="49" t="n">
        <v>0.0005772095057654525</v>
      </c>
      <c r="U310" s="49" t="n">
        <v>0.0001315737208855694</v>
      </c>
      <c r="V310" s="49" t="n">
        <v>-0.0006656063322774131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7.856548373264482e-06</v>
      </c>
      <c r="AD310" s="49" t="n">
        <v>-2.386187428475965e-05</v>
      </c>
      <c r="AE310" s="49" t="n">
        <v>-1.699633020584623e-05</v>
      </c>
      <c r="AF310" s="49" t="n">
        <v>1.386846640149294e-05</v>
      </c>
      <c r="AG310" s="49" t="n">
        <v>1.558960343763676e-05</v>
      </c>
      <c r="AH310" s="49" t="n">
        <v>-5.017380829471386e-05</v>
      </c>
      <c r="AI310" s="49" t="n">
        <v>-0.0001768644717279604</v>
      </c>
      <c r="AJ310" s="49" t="n">
        <v>0.0004146590931195864</v>
      </c>
      <c r="AK310" s="49" t="n">
        <v>-0.0002452209942254408</v>
      </c>
      <c r="AL310" s="49" t="n">
        <v>0.0008971833200793215</v>
      </c>
      <c r="AM310" s="49" t="n">
        <v>-0.000800313664474959</v>
      </c>
      <c r="AN310" s="49" t="n">
        <v>-0.001342980680262106</v>
      </c>
      <c r="AO310" s="49" t="n">
        <v>-0.0001312732096013791</v>
      </c>
      <c r="AP310" s="49" t="n">
        <v>-0.7393160526264877</v>
      </c>
      <c r="AQ310" s="49" t="n">
        <v>0.6068576463555826</v>
      </c>
      <c r="AR310" s="49" t="n">
        <v>0.009120968218905656</v>
      </c>
      <c r="AS310" s="49" t="n">
        <v>0.07742095661057702</v>
      </c>
      <c r="AT310" s="49" t="n">
        <v>-0.0003906549987889014</v>
      </c>
      <c r="AU310" s="49" t="n">
        <v>380</v>
      </c>
      <c r="AV310" s="49" t="n">
        <v>900</v>
      </c>
      <c r="AW310" s="49" t="n">
        <v>540</v>
      </c>
      <c r="AX310" s="49" t="n">
        <v>75.00065060656489</v>
      </c>
      <c r="AY310" s="49" t="n">
        <v>84.37499887369628</v>
      </c>
      <c r="AZ310" s="49" t="n">
        <v>40.00135025980503</v>
      </c>
      <c r="BA310" s="49" t="n">
        <v>8</v>
      </c>
      <c r="BB310" s="49" t="n">
        <v>23.90625</v>
      </c>
      <c r="BC310" s="49" t="n">
        <v>15</v>
      </c>
      <c r="BD310" s="49" t="n">
        <v>3.750017537552009</v>
      </c>
      <c r="BE310" s="49" t="n">
        <v>4.68749994203399</v>
      </c>
      <c r="BF310" s="49" t="n">
        <v>3.000046609031065</v>
      </c>
      <c r="BG310" s="49" t="n">
        <v>6.000001294876635</v>
      </c>
      <c r="BH310" s="49" t="n">
        <v>14.00000049500074</v>
      </c>
      <c r="BI310" s="49" t="n">
        <v>5.50000063024236</v>
      </c>
      <c r="BJ310" s="49" t="n">
        <v>0.7000086718282577</v>
      </c>
      <c r="BK310" s="49" t="n">
        <v>0.400003751449083</v>
      </c>
      <c r="BL310" s="49" t="n">
        <v>0.02000024236662194</v>
      </c>
      <c r="BM310" s="49" t="n">
        <v>0.1894739688788391</v>
      </c>
      <c r="BN310" s="49" t="n">
        <v>-0.02525931159152266</v>
      </c>
      <c r="BO310" s="49" t="n">
        <v>1.000886713468971</v>
      </c>
      <c r="BP310" s="49" t="n">
        <v>0.1894772219119623</v>
      </c>
      <c r="BQ310" s="49" t="n">
        <v>-0.02524227318309861</v>
      </c>
      <c r="BR310" s="49" t="n">
        <v>1.000885076133464</v>
      </c>
      <c r="BS310" s="49" t="n">
        <v>-0.003253033123151727</v>
      </c>
      <c r="BT310" s="49" t="n">
        <v>-0.01703840842404505</v>
      </c>
      <c r="BU310" s="49" t="n">
        <v>0.001637335507398419</v>
      </c>
      <c r="BV310" s="49" t="n">
        <v>0.01742327333449945</v>
      </c>
    </row>
    <row r="311">
      <c r="A311" s="51" t="n">
        <v>59.06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-1.707160356509409</v>
      </c>
      <c r="F311" s="51" t="n">
        <v>-1.538724114806678</v>
      </c>
      <c r="G311" s="51" t="n">
        <v>-0.06328852407363764</v>
      </c>
      <c r="H311" s="51" t="n">
        <v>-1.487719976107128</v>
      </c>
      <c r="I311" s="51" t="n">
        <v>-6.197611141021717</v>
      </c>
      <c r="J311" s="51" t="n">
        <v>1.566581701596997</v>
      </c>
      <c r="K311" s="51" t="n">
        <v>-1.707135938459663</v>
      </c>
      <c r="L311" s="51" t="n">
        <v>-1.538694877775859</v>
      </c>
      <c r="M311" s="51" t="n">
        <v>-0.06327952984520568</v>
      </c>
      <c r="N311" s="51" t="n">
        <v>-1.488297040533342</v>
      </c>
      <c r="O311" s="51" t="n">
        <v>-6.197742563000955</v>
      </c>
      <c r="P311" s="51" t="n">
        <v>1.567246806493467</v>
      </c>
      <c r="Q311" s="51" t="n">
        <v>-2.441804974617767e-05</v>
      </c>
      <c r="R311" s="51" t="n">
        <v>-2.923703081836315e-05</v>
      </c>
      <c r="S311" s="51" t="n">
        <v>-8.994228431952189e-06</v>
      </c>
      <c r="T311" s="51" t="n">
        <v>0.000577064426213969</v>
      </c>
      <c r="U311" s="51" t="n">
        <v>0.0001314219792378779</v>
      </c>
      <c r="V311" s="51" t="n">
        <v>-0.0006651048964707584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7.309181923496823e-06</v>
      </c>
      <c r="AD311" s="51" t="n">
        <v>-2.236937358024504e-05</v>
      </c>
      <c r="AE311" s="51" t="n">
        <v>-1.575979742587701e-05</v>
      </c>
      <c r="AF311" s="51" t="n">
        <v>1.50114307899418e-05</v>
      </c>
      <c r="AG311" s="51" t="n">
        <v>1.486573657561081e-05</v>
      </c>
      <c r="AH311" s="51" t="n">
        <v>-5.012131440360556e-05</v>
      </c>
      <c r="AI311" s="51" t="n">
        <v>-0.0002044984714451906</v>
      </c>
      <c r="AJ311" s="51" t="n">
        <v>0.0005950592531085474</v>
      </c>
      <c r="AK311" s="51" t="n">
        <v>-0.0001649392078676586</v>
      </c>
      <c r="AL311" s="51" t="n">
        <v>0.0009071750368992071</v>
      </c>
      <c r="AM311" s="51" t="n">
        <v>-0.0008066776711383323</v>
      </c>
      <c r="AN311" s="51" t="n">
        <v>-0.001342874502589681</v>
      </c>
      <c r="AO311" s="51" t="n">
        <v>-0.0001613919229775506</v>
      </c>
      <c r="AP311" s="51" t="n">
        <v>-0.739119492633886</v>
      </c>
      <c r="AQ311" s="51" t="n">
        <v>0.6069451202584747</v>
      </c>
      <c r="AR311" s="51" t="n">
        <v>0.009131779703903671</v>
      </c>
      <c r="AS311" s="51" t="n">
        <v>0.07741405879639791</v>
      </c>
      <c r="AT311" s="51" t="n">
        <v>-0.0003905654970666388</v>
      </c>
      <c r="AU311" s="51" t="n">
        <v>380</v>
      </c>
      <c r="AV311" s="51" t="n">
        <v>900</v>
      </c>
      <c r="AW311" s="51" t="n">
        <v>540</v>
      </c>
      <c r="AX311" s="51" t="n">
        <v>75.00064767728391</v>
      </c>
      <c r="AY311" s="51" t="n">
        <v>84.37499888495933</v>
      </c>
      <c r="AZ311" s="51" t="n">
        <v>40.00134553335331</v>
      </c>
      <c r="BA311" s="51" t="n">
        <v>8</v>
      </c>
      <c r="BB311" s="51" t="n">
        <v>23.90625</v>
      </c>
      <c r="BC311" s="51" t="n">
        <v>15</v>
      </c>
      <c r="BD311" s="51" t="n">
        <v>3.750017494574057</v>
      </c>
      <c r="BE311" s="51" t="n">
        <v>4.687499942323821</v>
      </c>
      <c r="BF311" s="51" t="n">
        <v>3.000046540538653</v>
      </c>
      <c r="BG311" s="51" t="n">
        <v>6.000001279338115</v>
      </c>
      <c r="BH311" s="51" t="n">
        <v>14.00000048906073</v>
      </c>
      <c r="BI311" s="51" t="n">
        <v>5.500000622679451</v>
      </c>
      <c r="BJ311" s="51" t="n">
        <v>0.7000085677663186</v>
      </c>
      <c r="BK311" s="51" t="n">
        <v>0.400003706431694</v>
      </c>
      <c r="BL311" s="51" t="n">
        <v>0.02000023945822247</v>
      </c>
      <c r="BM311" s="51" t="n">
        <v>0.1894739688788391</v>
      </c>
      <c r="BN311" s="51" t="n">
        <v>-0.02525931159152266</v>
      </c>
      <c r="BO311" s="51" t="n">
        <v>1.000886713468971</v>
      </c>
      <c r="BP311" s="51" t="n">
        <v>0.1894772619316392</v>
      </c>
      <c r="BQ311" s="51" t="n">
        <v>-0.02524197321799714</v>
      </c>
      <c r="BR311" s="51" t="n">
        <v>1.00088507456492</v>
      </c>
      <c r="BS311" s="51" t="n">
        <v>-0.003293052800057428</v>
      </c>
      <c r="BT311" s="51" t="n">
        <v>-0.01733837352551476</v>
      </c>
      <c r="BU311" s="51" t="n">
        <v>0.001638904050915713</v>
      </c>
      <c r="BV311" s="51" t="n">
        <v>0.0177242602029632</v>
      </c>
    </row>
    <row r="312">
      <c r="A312" s="49" t="n">
        <v>59.07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-1.707160356509409</v>
      </c>
      <c r="F312" s="49" t="n">
        <v>-1.538724114806678</v>
      </c>
      <c r="G312" s="49" t="n">
        <v>-0.06328852407363764</v>
      </c>
      <c r="H312" s="49" t="n">
        <v>-1.487719976107128</v>
      </c>
      <c r="I312" s="49" t="n">
        <v>-6.197611141021717</v>
      </c>
      <c r="J312" s="49" t="n">
        <v>1.566581701596997</v>
      </c>
      <c r="K312" s="49" t="n">
        <v>-1.707135868669218</v>
      </c>
      <c r="L312" s="49" t="n">
        <v>-1.538695091714284</v>
      </c>
      <c r="M312" s="49" t="n">
        <v>-0.06327967966954187</v>
      </c>
      <c r="N312" s="49" t="n">
        <v>-1.48829688307313</v>
      </c>
      <c r="O312" s="49" t="n">
        <v>-6.197742419009115</v>
      </c>
      <c r="P312" s="49" t="n">
        <v>1.567246305617425</v>
      </c>
      <c r="Q312" s="49" t="n">
        <v>-2.448784019115635e-05</v>
      </c>
      <c r="R312" s="49" t="n">
        <v>-2.902309239360967e-05</v>
      </c>
      <c r="S312" s="49" t="n">
        <v>-8.844404095764702e-06</v>
      </c>
      <c r="T312" s="49" t="n">
        <v>0.0005769069660019888</v>
      </c>
      <c r="U312" s="49" t="n">
        <v>0.0001312779873980929</v>
      </c>
      <c r="V312" s="49" t="n">
        <v>-0.0006646040204281167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6.666032078060565e-06</v>
      </c>
      <c r="AD312" s="49" t="n">
        <v>-2.061197519606715e-05</v>
      </c>
      <c r="AE312" s="49" t="n">
        <v>-1.433458883637137e-05</v>
      </c>
      <c r="AF312" s="49" t="n">
        <v>1.633174228616772e-05</v>
      </c>
      <c r="AG312" s="49" t="n">
        <v>1.404506255932476e-05</v>
      </c>
      <c r="AH312" s="49" t="n">
        <v>-5.006665316331562e-05</v>
      </c>
      <c r="AI312" s="49" t="n">
        <v>-0.0002292623922319852</v>
      </c>
      <c r="AJ312" s="49" t="n">
        <v>0.0007569872064118776</v>
      </c>
      <c r="AK312" s="49" t="n">
        <v>-9.293970256052127e-05</v>
      </c>
      <c r="AL312" s="49" t="n">
        <v>0.0009161051785369155</v>
      </c>
      <c r="AM312" s="49" t="n">
        <v>-0.0008123547702320289</v>
      </c>
      <c r="AN312" s="49" t="n">
        <v>-0.001342775739735179</v>
      </c>
      <c r="AO312" s="49" t="n">
        <v>-0.0001889616839394637</v>
      </c>
      <c r="AP312" s="49" t="n">
        <v>-0.7389392682279091</v>
      </c>
      <c r="AQ312" s="49" t="n">
        <v>0.6070252595528289</v>
      </c>
      <c r="AR312" s="49" t="n">
        <v>0.009141638763088742</v>
      </c>
      <c r="AS312" s="49" t="n">
        <v>0.07740777598222026</v>
      </c>
      <c r="AT312" s="49" t="n">
        <v>-0.0003904836001113891</v>
      </c>
      <c r="AU312" s="49" t="n">
        <v>380</v>
      </c>
      <c r="AV312" s="49" t="n">
        <v>900</v>
      </c>
      <c r="AW312" s="49" t="n">
        <v>540</v>
      </c>
      <c r="AX312" s="49" t="n">
        <v>75.00064476386655</v>
      </c>
      <c r="AY312" s="49" t="n">
        <v>84.37499889610973</v>
      </c>
      <c r="AZ312" s="49" t="n">
        <v>40.00134080110036</v>
      </c>
      <c r="BA312" s="49" t="n">
        <v>8</v>
      </c>
      <c r="BB312" s="49" t="n">
        <v>23.90625</v>
      </c>
      <c r="BC312" s="49" t="n">
        <v>15</v>
      </c>
      <c r="BD312" s="49" t="n">
        <v>3.750017451643131</v>
      </c>
      <c r="BE312" s="49" t="n">
        <v>4.687499942612201</v>
      </c>
      <c r="BF312" s="49" t="n">
        <v>3.000046471393721</v>
      </c>
      <c r="BG312" s="49" t="n">
        <v>6.000001263986058</v>
      </c>
      <c r="BH312" s="49" t="n">
        <v>14.000000483192</v>
      </c>
      <c r="BI312" s="49" t="n">
        <v>5.500000615207298</v>
      </c>
      <c r="BJ312" s="49" t="n">
        <v>0.7000084649531227</v>
      </c>
      <c r="BK312" s="49" t="n">
        <v>0.4000036619545136</v>
      </c>
      <c r="BL312" s="49" t="n">
        <v>0.02000023658472381</v>
      </c>
      <c r="BM312" s="49" t="n">
        <v>0.1894739688788391</v>
      </c>
      <c r="BN312" s="49" t="n">
        <v>-0.02525931159152266</v>
      </c>
      <c r="BO312" s="49" t="n">
        <v>1.000886713468971</v>
      </c>
      <c r="BP312" s="49" t="n">
        <v>0.1894772986905484</v>
      </c>
      <c r="BQ312" s="49" t="n">
        <v>-0.02524169745421402</v>
      </c>
      <c r="BR312" s="49" t="n">
        <v>1.000885073195562</v>
      </c>
      <c r="BS312" s="49" t="n">
        <v>-0.003329811709251729</v>
      </c>
      <c r="BT312" s="49" t="n">
        <v>-0.01761413730863234</v>
      </c>
      <c r="BU312" s="49" t="n">
        <v>0.001640273409098114</v>
      </c>
      <c r="BV312" s="49" t="n">
        <v>0.01800099930567796</v>
      </c>
    </row>
    <row r="313">
      <c r="A313" s="51" t="n">
        <v>59.08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-1.707160356509409</v>
      </c>
      <c r="F313" s="51" t="n">
        <v>-1.538724114806678</v>
      </c>
      <c r="G313" s="51" t="n">
        <v>-0.06328852407363764</v>
      </c>
      <c r="H313" s="51" t="n">
        <v>-1.487719976107128</v>
      </c>
      <c r="I313" s="51" t="n">
        <v>-6.197611141021717</v>
      </c>
      <c r="J313" s="51" t="n">
        <v>1.566581701596997</v>
      </c>
      <c r="K313" s="51" t="n">
        <v>-1.707135805809253</v>
      </c>
      <c r="L313" s="51" t="n">
        <v>-1.538695286778893</v>
      </c>
      <c r="M313" s="51" t="n">
        <v>-0.06327981431174584</v>
      </c>
      <c r="N313" s="51" t="n">
        <v>-1.488296711575936</v>
      </c>
      <c r="O313" s="51" t="n">
        <v>-6.197742283664404</v>
      </c>
      <c r="P313" s="51" t="n">
        <v>1.567245805325109</v>
      </c>
      <c r="Q313" s="51" t="n">
        <v>-2.455070015616734e-05</v>
      </c>
      <c r="R313" s="51" t="n">
        <v>-2.882802778514382e-05</v>
      </c>
      <c r="S313" s="51" t="n">
        <v>-8.709761891795287e-06</v>
      </c>
      <c r="T313" s="51" t="n">
        <v>0.0005767354688077653</v>
      </c>
      <c r="U313" s="51" t="n">
        <v>0.0001311426426866547</v>
      </c>
      <c r="V313" s="51" t="n">
        <v>-0.0006641037281123197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5.936923406724354e-06</v>
      </c>
      <c r="AD313" s="51" t="n">
        <v>-1.861656172649968e-05</v>
      </c>
      <c r="AE313" s="51" t="n">
        <v>-1.274214726941728e-05</v>
      </c>
      <c r="AF313" s="51" t="n">
        <v>1.780930098738988e-05</v>
      </c>
      <c r="AG313" s="51" t="n">
        <v>1.313972105784073e-05</v>
      </c>
      <c r="AH313" s="51" t="n">
        <v>-5.001008184346632e-05</v>
      </c>
      <c r="AI313" s="51" t="n">
        <v>-0.0002508680250356389</v>
      </c>
      <c r="AJ313" s="51" t="n">
        <v>0.0008985539107896163</v>
      </c>
      <c r="AK313" s="51" t="n">
        <v>-3.006619622298112e-05</v>
      </c>
      <c r="AL313" s="51" t="n">
        <v>0.0009238626925258496</v>
      </c>
      <c r="AM313" s="51" t="n">
        <v>-0.0008172735863835426</v>
      </c>
      <c r="AN313" s="51" t="n">
        <v>-0.001342685362851637</v>
      </c>
      <c r="AO313" s="51" t="n">
        <v>-0.0002136527532105564</v>
      </c>
      <c r="AP313" s="51" t="n">
        <v>-0.7387775398253812</v>
      </c>
      <c r="AQ313" s="51" t="n">
        <v>0.6070970998316191</v>
      </c>
      <c r="AR313" s="51" t="n">
        <v>0.009150420571607013</v>
      </c>
      <c r="AS313" s="51" t="n">
        <v>0.07740218853918776</v>
      </c>
      <c r="AT313" s="51" t="n">
        <v>-0.0003904102871978196</v>
      </c>
      <c r="AU313" s="51" t="n">
        <v>380</v>
      </c>
      <c r="AV313" s="51" t="n">
        <v>900</v>
      </c>
      <c r="AW313" s="51" t="n">
        <v>540</v>
      </c>
      <c r="AX313" s="51" t="n">
        <v>75.00064186503673</v>
      </c>
      <c r="AY313" s="51" t="n">
        <v>84.37499890714864</v>
      </c>
      <c r="AZ313" s="51" t="n">
        <v>40.00133606332409</v>
      </c>
      <c r="BA313" s="51" t="n">
        <v>8</v>
      </c>
      <c r="BB313" s="51" t="n">
        <v>23.90625</v>
      </c>
      <c r="BC313" s="51" t="n">
        <v>15</v>
      </c>
      <c r="BD313" s="51" t="n">
        <v>3.750017408745026</v>
      </c>
      <c r="BE313" s="51" t="n">
        <v>4.687499942899141</v>
      </c>
      <c r="BF313" s="51" t="n">
        <v>3.000046401603653</v>
      </c>
      <c r="BG313" s="51" t="n">
        <v>6.000001248818226</v>
      </c>
      <c r="BH313" s="51" t="n">
        <v>14.00000047739369</v>
      </c>
      <c r="BI313" s="51" t="n">
        <v>5.50000060782481</v>
      </c>
      <c r="BJ313" s="51" t="n">
        <v>0.7000083633736852</v>
      </c>
      <c r="BK313" s="51" t="n">
        <v>0.4000036180110595</v>
      </c>
      <c r="BL313" s="51" t="n">
        <v>0.02000023374570712</v>
      </c>
      <c r="BM313" s="51" t="n">
        <v>0.1894739688788391</v>
      </c>
      <c r="BN313" s="51" t="n">
        <v>-0.02525931159152266</v>
      </c>
      <c r="BO313" s="51" t="n">
        <v>1.000886713468971</v>
      </c>
      <c r="BP313" s="51" t="n">
        <v>0.1894773317137215</v>
      </c>
      <c r="BQ313" s="51" t="n">
        <v>-0.02524144940528078</v>
      </c>
      <c r="BR313" s="51" t="n">
        <v>1.000885072052554</v>
      </c>
      <c r="BS313" s="51" t="n">
        <v>-0.003362834882392196</v>
      </c>
      <c r="BT313" s="51" t="n">
        <v>-0.01786218624187652</v>
      </c>
      <c r="BU313" s="51" t="n">
        <v>0.001641416416564567</v>
      </c>
      <c r="BV313" s="51" t="n">
        <v>0.01824994804481054</v>
      </c>
    </row>
    <row r="314">
      <c r="A314" s="49" t="n">
        <v>59.09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-1.707160356509409</v>
      </c>
      <c r="F314" s="49" t="n">
        <v>-1.538724114806678</v>
      </c>
      <c r="G314" s="49" t="n">
        <v>-0.06328852407363764</v>
      </c>
      <c r="H314" s="49" t="n">
        <v>-1.487719976107128</v>
      </c>
      <c r="I314" s="49" t="n">
        <v>-6.197611141021717</v>
      </c>
      <c r="J314" s="49" t="n">
        <v>1.566581701596997</v>
      </c>
      <c r="K314" s="49" t="n">
        <v>-1.707135750683164</v>
      </c>
      <c r="L314" s="49" t="n">
        <v>-1.538695460753964</v>
      </c>
      <c r="M314" s="49" t="n">
        <v>-0.0632799322260679</v>
      </c>
      <c r="N314" s="49" t="n">
        <v>-1.488296524595872</v>
      </c>
      <c r="O314" s="49" t="n">
        <v>-6.19774215773788</v>
      </c>
      <c r="P314" s="49" t="n">
        <v>1.567245305637377</v>
      </c>
      <c r="Q314" s="49" t="n">
        <v>-2.460582624475016e-05</v>
      </c>
      <c r="R314" s="49" t="n">
        <v>-2.865405271346155e-05</v>
      </c>
      <c r="S314" s="49" t="n">
        <v>-8.591847569738853e-06</v>
      </c>
      <c r="T314" s="49" t="n">
        <v>0.0005765484887438888</v>
      </c>
      <c r="U314" s="49" t="n">
        <v>0.0001310167161623355</v>
      </c>
      <c r="V314" s="49" t="n">
        <v>-0.0006636040403809051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5.132683415729421e-06</v>
      </c>
      <c r="AD314" s="49" t="n">
        <v>-1.641279478343339e-05</v>
      </c>
      <c r="AE314" s="49" t="n">
        <v>-1.100583422437402e-05</v>
      </c>
      <c r="AF314" s="49" t="n">
        <v>1.942220005097281e-05</v>
      </c>
      <c r="AG314" s="49" t="n">
        <v>1.216280781014107e-05</v>
      </c>
      <c r="AH314" s="49" t="n">
        <v>-4.995188042471654e-05</v>
      </c>
      <c r="AI314" s="49" t="n">
        <v>-0.0002690729041404768</v>
      </c>
      <c r="AJ314" s="49" t="n">
        <v>0.001018165605639254</v>
      </c>
      <c r="AK314" s="49" t="n">
        <v>2.296990587511475e-05</v>
      </c>
      <c r="AL314" s="49" t="n">
        <v>0.0009303535690884619</v>
      </c>
      <c r="AM314" s="49" t="n">
        <v>-0.0008213737607911345</v>
      </c>
      <c r="AN314" s="49" t="n">
        <v>-0.001342604219030324</v>
      </c>
      <c r="AO314" s="49" t="n">
        <v>-0.0002351780026085774</v>
      </c>
      <c r="AP314" s="49" t="n">
        <v>-0.7386361935018481</v>
      </c>
      <c r="AQ314" s="49" t="n">
        <v>0.6071597997118675</v>
      </c>
      <c r="AR314" s="49" t="n">
        <v>0.009158016272567461</v>
      </c>
      <c r="AS314" s="49" t="n">
        <v>0.07739736653245424</v>
      </c>
      <c r="AT314" s="49" t="n">
        <v>-0.0003903464106106607</v>
      </c>
      <c r="AU314" s="49" t="n">
        <v>380</v>
      </c>
      <c r="AV314" s="49" t="n">
        <v>900</v>
      </c>
      <c r="AW314" s="49" t="n">
        <v>540</v>
      </c>
      <c r="AX314" s="49" t="n">
        <v>75.00063897938567</v>
      </c>
      <c r="AY314" s="49" t="n">
        <v>84.37499891807715</v>
      </c>
      <c r="AZ314" s="49" t="n">
        <v>40.0013313203016</v>
      </c>
      <c r="BA314" s="49" t="n">
        <v>8</v>
      </c>
      <c r="BB314" s="49" t="n">
        <v>23.90625</v>
      </c>
      <c r="BC314" s="49" t="n">
        <v>15</v>
      </c>
      <c r="BD314" s="49" t="n">
        <v>3.750017365863792</v>
      </c>
      <c r="BE314" s="49" t="n">
        <v>4.687499943184645</v>
      </c>
      <c r="BF314" s="49" t="n">
        <v>3.000046331175836</v>
      </c>
      <c r="BG314" s="49" t="n">
        <v>6.000001233832407</v>
      </c>
      <c r="BH314" s="49" t="n">
        <v>14.00000047166497</v>
      </c>
      <c r="BI314" s="49" t="n">
        <v>5.500000600530912</v>
      </c>
      <c r="BJ314" s="49" t="n">
        <v>0.700008263013201</v>
      </c>
      <c r="BK314" s="49" t="n">
        <v>0.4000035745949268</v>
      </c>
      <c r="BL314" s="49" t="n">
        <v>0.02000023094075863</v>
      </c>
      <c r="BM314" s="49" t="n">
        <v>0.1894739688788391</v>
      </c>
      <c r="BN314" s="49" t="n">
        <v>-0.02525931159152266</v>
      </c>
      <c r="BO314" s="49" t="n">
        <v>1.000886713468971</v>
      </c>
      <c r="BP314" s="49" t="n">
        <v>0.1894773605821508</v>
      </c>
      <c r="BQ314" s="49" t="n">
        <v>-0.02524123216973227</v>
      </c>
      <c r="BR314" s="49" t="n">
        <v>1.00088507115969</v>
      </c>
      <c r="BS314" s="49" t="n">
        <v>-0.003391703311733663</v>
      </c>
      <c r="BT314" s="49" t="n">
        <v>-0.01807942179039151</v>
      </c>
      <c r="BU314" s="49" t="n">
        <v>0.001642309281235654</v>
      </c>
      <c r="BV314" s="49" t="n">
        <v>0.01846798103217949</v>
      </c>
    </row>
    <row r="315">
      <c r="A315" s="51" t="n">
        <v>59.1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-1.707160356509409</v>
      </c>
      <c r="F315" s="51" t="n">
        <v>-1.538724114806678</v>
      </c>
      <c r="G315" s="51" t="n">
        <v>-0.06328852407363764</v>
      </c>
      <c r="H315" s="51" t="n">
        <v>-1.487719976107128</v>
      </c>
      <c r="I315" s="51" t="n">
        <v>-6.197611141021717</v>
      </c>
      <c r="J315" s="51" t="n">
        <v>1.566581701596997</v>
      </c>
      <c r="K315" s="51" t="n">
        <v>-1.707135703980987</v>
      </c>
      <c r="L315" s="51" t="n">
        <v>-1.538695611733156</v>
      </c>
      <c r="M315" s="51" t="n">
        <v>-0.06328003210926725</v>
      </c>
      <c r="N315" s="51" t="n">
        <v>-1.488296320913747</v>
      </c>
      <c r="O315" s="51" t="n">
        <v>-6.197742041865843</v>
      </c>
      <c r="P315" s="51" t="n">
        <v>1.567244806571744</v>
      </c>
      <c r="Q315" s="51" t="n">
        <v>-2.465252842176469e-05</v>
      </c>
      <c r="R315" s="51" t="n">
        <v>-2.850307352186832e-05</v>
      </c>
      <c r="S315" s="51" t="n">
        <v>-8.491964370388461e-06</v>
      </c>
      <c r="T315" s="51" t="n">
        <v>0.0005763448066193888</v>
      </c>
      <c r="U315" s="51" t="n">
        <v>0.0001309008441259252</v>
      </c>
      <c r="V315" s="51" t="n">
        <v>-0.0006631049747478635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4.264984851448954e-06</v>
      </c>
      <c r="AD315" s="51" t="n">
        <v>-1.403268479265635e-05</v>
      </c>
      <c r="AE315" s="51" t="n">
        <v>-9.150594116199277e-06</v>
      </c>
      <c r="AF315" s="51" t="n">
        <v>2.114704066709687e-05</v>
      </c>
      <c r="AG315" s="51" t="n">
        <v>1.112818747941112e-05</v>
      </c>
      <c r="AH315" s="51" t="n">
        <v>-4.989234716082217e-05</v>
      </c>
      <c r="AI315" s="51" t="n">
        <v>-0.0002836828841340935</v>
      </c>
      <c r="AJ315" s="51" t="n">
        <v>0.001114540842261627</v>
      </c>
      <c r="AK315" s="51" t="n">
        <v>6.55971075484424e-05</v>
      </c>
      <c r="AL315" s="51" t="n">
        <v>0.0009355018524537815</v>
      </c>
      <c r="AM315" s="51" t="n">
        <v>-0.0008246066006309829</v>
      </c>
      <c r="AN315" s="51" t="n">
        <v>-0.001342533021753945</v>
      </c>
      <c r="AO315" s="51" t="n">
        <v>-0.0002532961320870046</v>
      </c>
      <c r="AP315" s="51" t="n">
        <v>-0.738516819816414</v>
      </c>
      <c r="AQ315" s="51" t="n">
        <v>0.6072126502817184</v>
      </c>
      <c r="AR315" s="51" t="n">
        <v>0.009164334200183128</v>
      </c>
      <c r="AS315" s="51" t="n">
        <v>0.07739336893377825</v>
      </c>
      <c r="AT315" s="51" t="n">
        <v>-0.000390292686042985</v>
      </c>
      <c r="AU315" s="51" t="n">
        <v>380</v>
      </c>
      <c r="AV315" s="51" t="n">
        <v>900</v>
      </c>
      <c r="AW315" s="51" t="n">
        <v>540</v>
      </c>
      <c r="AX315" s="51" t="n">
        <v>75.00063610539449</v>
      </c>
      <c r="AY315" s="51" t="n">
        <v>84.37499892889639</v>
      </c>
      <c r="AZ315" s="51" t="n">
        <v>40.00132657230883</v>
      </c>
      <c r="BA315" s="51" t="n">
        <v>8</v>
      </c>
      <c r="BB315" s="51" t="n">
        <v>23.90625</v>
      </c>
      <c r="BC315" s="51" t="n">
        <v>15</v>
      </c>
      <c r="BD315" s="51" t="n">
        <v>3.750017322982006</v>
      </c>
      <c r="BE315" s="51" t="n">
        <v>4.687499943468722</v>
      </c>
      <c r="BF315" s="51" t="n">
        <v>3.000046260117649</v>
      </c>
      <c r="BG315" s="51" t="n">
        <v>6.000001219026418</v>
      </c>
      <c r="BH315" s="51" t="n">
        <v>14.00000046600499</v>
      </c>
      <c r="BI315" s="51" t="n">
        <v>5.500000593324541</v>
      </c>
      <c r="BJ315" s="51" t="n">
        <v>0.7000081638570426</v>
      </c>
      <c r="BK315" s="51" t="n">
        <v>0.4000035316997877</v>
      </c>
      <c r="BL315" s="51" t="n">
        <v>0.02000022816946953</v>
      </c>
      <c r="BM315" s="51" t="n">
        <v>0.1894739688788391</v>
      </c>
      <c r="BN315" s="51" t="n">
        <v>-0.02525931159152266</v>
      </c>
      <c r="BO315" s="51" t="n">
        <v>1.000886713468971</v>
      </c>
      <c r="BP315" s="51" t="n">
        <v>0.1894773849375642</v>
      </c>
      <c r="BQ315" s="51" t="n">
        <v>-0.02524104839580916</v>
      </c>
      <c r="BR315" s="51" t="n">
        <v>1.000885070537117</v>
      </c>
      <c r="BS315" s="51" t="n">
        <v>-0.003416058725058679</v>
      </c>
      <c r="BT315" s="51" t="n">
        <v>-0.01826319571349502</v>
      </c>
      <c r="BU315" s="51" t="n">
        <v>0.001642931854339835</v>
      </c>
      <c r="BV315" s="51" t="n">
        <v>0.01865242611459638</v>
      </c>
    </row>
    <row r="316">
      <c r="A316" s="49" t="n">
        <v>59.11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-1.707160356509409</v>
      </c>
      <c r="F316" s="49" t="n">
        <v>-1.538724114806678</v>
      </c>
      <c r="G316" s="49" t="n">
        <v>-0.06328852407363764</v>
      </c>
      <c r="H316" s="49" t="n">
        <v>-1.487719976107128</v>
      </c>
      <c r="I316" s="49" t="n">
        <v>-6.197611141021717</v>
      </c>
      <c r="J316" s="49" t="n">
        <v>1.566581701596997</v>
      </c>
      <c r="K316" s="49" t="n">
        <v>-1.707135666271824</v>
      </c>
      <c r="L316" s="49" t="n">
        <v>-1.538695738140472</v>
      </c>
      <c r="M316" s="49" t="n">
        <v>-0.06328011291452768</v>
      </c>
      <c r="N316" s="49" t="n">
        <v>-1.488296099550099</v>
      </c>
      <c r="O316" s="49" t="n">
        <v>-6.197741936543268</v>
      </c>
      <c r="P316" s="49" t="n">
        <v>1.567244308142187</v>
      </c>
      <c r="Q316" s="49" t="n">
        <v>-2.469023758533417e-05</v>
      </c>
      <c r="R316" s="49" t="n">
        <v>-2.837666620569834e-05</v>
      </c>
      <c r="S316" s="49" t="n">
        <v>-8.411159109961153e-06</v>
      </c>
      <c r="T316" s="49" t="n">
        <v>0.0005761234429713102</v>
      </c>
      <c r="U316" s="49" t="n">
        <v>0.0001307955215512635</v>
      </c>
      <c r="V316" s="49" t="n">
        <v>-0.0006626065451909025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3.346179629872085e-06</v>
      </c>
      <c r="AD316" s="49" t="n">
        <v>-1.151013542083105e-05</v>
      </c>
      <c r="AE316" s="49" t="n">
        <v>-7.202602683439331e-06</v>
      </c>
      <c r="AF316" s="49" t="n">
        <v>2.295926360746953e-05</v>
      </c>
      <c r="AG316" s="49" t="n">
        <v>1.005029721253036e-05</v>
      </c>
      <c r="AH316" s="49" t="n">
        <v>-4.983179448772579e-05</v>
      </c>
      <c r="AI316" s="49" t="n">
        <v>-0.0002945540439317269</v>
      </c>
      <c r="AJ316" s="49" t="n">
        <v>0.001186723149909843</v>
      </c>
      <c r="AK316" s="49" t="n">
        <v>9.738946400803176e-05</v>
      </c>
      <c r="AL316" s="49" t="n">
        <v>0.000939250398134651</v>
      </c>
      <c r="AM316" s="49" t="n">
        <v>-0.0008269355623023163</v>
      </c>
      <c r="AN316" s="49" t="n">
        <v>-0.00134247234316308</v>
      </c>
      <c r="AO316" s="49" t="n">
        <v>-0.0002678142301117074</v>
      </c>
      <c r="AP316" s="49" t="n">
        <v>-0.7384206968270387</v>
      </c>
      <c r="AQ316" s="49" t="n">
        <v>0.6072550826617262</v>
      </c>
      <c r="AR316" s="49" t="n">
        <v>0.009169300857890176</v>
      </c>
      <c r="AS316" s="49" t="n">
        <v>0.07739024299176671</v>
      </c>
      <c r="AT316" s="49" t="n">
        <v>-0.0003902496849068028</v>
      </c>
      <c r="AU316" s="49" t="n">
        <v>380</v>
      </c>
      <c r="AV316" s="49" t="n">
        <v>900</v>
      </c>
      <c r="AW316" s="49" t="n">
        <v>540</v>
      </c>
      <c r="AX316" s="49" t="n">
        <v>75.00063324145825</v>
      </c>
      <c r="AY316" s="49" t="n">
        <v>84.37499893960742</v>
      </c>
      <c r="AZ316" s="49" t="n">
        <v>40.00132181962023</v>
      </c>
      <c r="BA316" s="49" t="n">
        <v>8</v>
      </c>
      <c r="BB316" s="49" t="n">
        <v>23.90625</v>
      </c>
      <c r="BC316" s="49" t="n">
        <v>15</v>
      </c>
      <c r="BD316" s="49" t="n">
        <v>3.750017280081067</v>
      </c>
      <c r="BE316" s="49" t="n">
        <v>4.687499943751378</v>
      </c>
      <c r="BF316" s="49" t="n">
        <v>3.000046188436458</v>
      </c>
      <c r="BG316" s="49" t="n">
        <v>6.0000012043981</v>
      </c>
      <c r="BH316" s="49" t="n">
        <v>14.00000046041293</v>
      </c>
      <c r="BI316" s="49" t="n">
        <v>5.500000586204647</v>
      </c>
      <c r="BJ316" s="49" t="n">
        <v>0.700008065890758</v>
      </c>
      <c r="BK316" s="49" t="n">
        <v>0.4000034893193902</v>
      </c>
      <c r="BL316" s="49" t="n">
        <v>0.0200002254314359</v>
      </c>
      <c r="BM316" s="49" t="n">
        <v>0.1894739688788391</v>
      </c>
      <c r="BN316" s="49" t="n">
        <v>-0.02525931159152266</v>
      </c>
      <c r="BO316" s="49" t="n">
        <v>1.000886713468971</v>
      </c>
      <c r="BP316" s="49" t="n">
        <v>0.1894774044863302</v>
      </c>
      <c r="BQ316" s="49" t="n">
        <v>-0.02524090025260339</v>
      </c>
      <c r="BR316" s="49" t="n">
        <v>1.000885070201124</v>
      </c>
      <c r="BS316" s="49" t="n">
        <v>-0.003435607491053538</v>
      </c>
      <c r="BT316" s="49" t="n">
        <v>-0.01841133891927055</v>
      </c>
      <c r="BU316" s="49" t="n">
        <v>0.001643267846906937</v>
      </c>
      <c r="BV316" s="49" t="n">
        <v>0.01880109382056022</v>
      </c>
    </row>
    <row r="317">
      <c r="A317" s="51" t="n">
        <v>59.12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-1.707160356509409</v>
      </c>
      <c r="F317" s="51" t="n">
        <v>-1.538724114806678</v>
      </c>
      <c r="G317" s="51" t="n">
        <v>-0.06328852407363764</v>
      </c>
      <c r="H317" s="51" t="n">
        <v>-1.487719976107128</v>
      </c>
      <c r="I317" s="51" t="n">
        <v>-6.197611141021717</v>
      </c>
      <c r="J317" s="51" t="n">
        <v>1.566581701596997</v>
      </c>
      <c r="K317" s="51" t="n">
        <v>-1.707135637997975</v>
      </c>
      <c r="L317" s="51" t="n">
        <v>-1.538695838746577</v>
      </c>
      <c r="M317" s="51" t="n">
        <v>-0.06328017386178945</v>
      </c>
      <c r="N317" s="51" t="n">
        <v>-1.488295859774858</v>
      </c>
      <c r="O317" s="51" t="n">
        <v>-6.197741842119215</v>
      </c>
      <c r="P317" s="51" t="n">
        <v>1.567243810359006</v>
      </c>
      <c r="Q317" s="51" t="n">
        <v>-2.471851143415194e-05</v>
      </c>
      <c r="R317" s="51" t="n">
        <v>-2.82760601004739e-05</v>
      </c>
      <c r="S317" s="51" t="n">
        <v>-8.350211848182076e-06</v>
      </c>
      <c r="T317" s="51" t="n">
        <v>0.0005758836677298707</v>
      </c>
      <c r="U317" s="51" t="n">
        <v>0.0001307010974977985</v>
      </c>
      <c r="V317" s="51" t="n">
        <v>-0.0006621087620091171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2.389125931988897e-06</v>
      </c>
      <c r="AD317" s="51" t="n">
        <v>-8.880469326561619e-06</v>
      </c>
      <c r="AE317" s="51" t="n">
        <v>-5.188903627414789e-06</v>
      </c>
      <c r="AF317" s="51" t="n">
        <v>2.483349155596513e-05</v>
      </c>
      <c r="AG317" s="51" t="n">
        <v>8.943946338410167e-06</v>
      </c>
      <c r="AH317" s="51" t="n">
        <v>-4.977054450068107e-05</v>
      </c>
      <c r="AI317" s="51" t="n">
        <v>-0.0003015938997591774</v>
      </c>
      <c r="AJ317" s="51" t="n">
        <v>0.001234089229124937</v>
      </c>
      <c r="AK317" s="51" t="n">
        <v>0.0001180702198794681</v>
      </c>
      <c r="AL317" s="51" t="n">
        <v>0.0009415613696156468</v>
      </c>
      <c r="AM317" s="51" t="n">
        <v>-0.0008283365656991756</v>
      </c>
      <c r="AN317" s="51" t="n">
        <v>-0.001342422608341167</v>
      </c>
      <c r="AO317" s="51" t="n">
        <v>-0.0002785896604082378</v>
      </c>
      <c r="AP317" s="51" t="n">
        <v>-0.738348777471916</v>
      </c>
      <c r="AQ317" s="51" t="n">
        <v>0.6072866736108388</v>
      </c>
      <c r="AR317" s="51" t="n">
        <v>0.009172861641359964</v>
      </c>
      <c r="AS317" s="51" t="n">
        <v>0.07738802376866569</v>
      </c>
      <c r="AT317" s="51" t="n">
        <v>-0.0003902178287229852</v>
      </c>
      <c r="AU317" s="51" t="n">
        <v>380</v>
      </c>
      <c r="AV317" s="51" t="n">
        <v>900</v>
      </c>
      <c r="AW317" s="51" t="n">
        <v>540</v>
      </c>
      <c r="AX317" s="51" t="n">
        <v>75.00063038591081</v>
      </c>
      <c r="AY317" s="51" t="n">
        <v>84.37499895021135</v>
      </c>
      <c r="AZ317" s="51" t="n">
        <v>40.00131706250836</v>
      </c>
      <c r="BA317" s="51" t="n">
        <v>8</v>
      </c>
      <c r="BB317" s="51" t="n">
        <v>23.90625</v>
      </c>
      <c r="BC317" s="51" t="n">
        <v>15</v>
      </c>
      <c r="BD317" s="51" t="n">
        <v>3.750017237141501</v>
      </c>
      <c r="BE317" s="51" t="n">
        <v>4.687499944032622</v>
      </c>
      <c r="BF317" s="51" t="n">
        <v>3.000046116139607</v>
      </c>
      <c r="BG317" s="51" t="n">
        <v>6.000001189945323</v>
      </c>
      <c r="BH317" s="51" t="n">
        <v>14.00000045488797</v>
      </c>
      <c r="BI317" s="51" t="n">
        <v>5.500000579170191</v>
      </c>
      <c r="BJ317" s="51" t="n">
        <v>0.7000079691000689</v>
      </c>
      <c r="BK317" s="51" t="n">
        <v>0.4000034474475576</v>
      </c>
      <c r="BL317" s="51" t="n">
        <v>0.02000022272625867</v>
      </c>
      <c r="BM317" s="51" t="n">
        <v>0.1894739688788391</v>
      </c>
      <c r="BN317" s="51" t="n">
        <v>-0.02525931159152266</v>
      </c>
      <c r="BO317" s="51" t="n">
        <v>1.000886713468971</v>
      </c>
      <c r="BP317" s="51" t="n">
        <v>0.189477419002455</v>
      </c>
      <c r="BQ317" s="51" t="n">
        <v>-0.02524078940794296</v>
      </c>
      <c r="BR317" s="51" t="n">
        <v>1.000885070163976</v>
      </c>
      <c r="BS317" s="51" t="n">
        <v>-0.003450123615911238</v>
      </c>
      <c r="BT317" s="51" t="n">
        <v>-0.01852218357970004</v>
      </c>
      <c r="BU317" s="51" t="n">
        <v>0.001643304994747297</v>
      </c>
      <c r="BV317" s="51" t="n">
        <v>0.0189122999349878</v>
      </c>
    </row>
    <row r="318">
      <c r="A318" s="49" t="n">
        <v>59.13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-1.707160356509409</v>
      </c>
      <c r="F318" s="49" t="n">
        <v>-1.538724114806678</v>
      </c>
      <c r="G318" s="49" t="n">
        <v>-0.06328852407363764</v>
      </c>
      <c r="H318" s="49" t="n">
        <v>-1.487719976107128</v>
      </c>
      <c r="I318" s="49" t="n">
        <v>-6.197611141021717</v>
      </c>
      <c r="J318" s="49" t="n">
        <v>1.566581701596997</v>
      </c>
      <c r="K318" s="49" t="n">
        <v>-1.707135619470837</v>
      </c>
      <c r="L318" s="49" t="n">
        <v>-1.538695912680303</v>
      </c>
      <c r="M318" s="49" t="n">
        <v>-0.06328021444440603</v>
      </c>
      <c r="N318" s="49" t="n">
        <v>-1.48829560111357</v>
      </c>
      <c r="O318" s="49" t="n">
        <v>-6.197741758794216</v>
      </c>
      <c r="P318" s="49" t="n">
        <v>1.567243313228733</v>
      </c>
      <c r="Q318" s="49" t="n">
        <v>-2.47370385717538e-05</v>
      </c>
      <c r="R318" s="49" t="n">
        <v>-2.820212637466568e-05</v>
      </c>
      <c r="S318" s="49" t="n">
        <v>-8.309629231609272e-06</v>
      </c>
      <c r="T318" s="49" t="n">
        <v>0.0005756250064423707</v>
      </c>
      <c r="U318" s="49" t="n">
        <v>0.0001306177724984536</v>
      </c>
      <c r="V318" s="49" t="n">
        <v>-0.0006616116317366139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1.407010713150563e-06</v>
      </c>
      <c r="AD318" s="49" t="n">
        <v>-6.179941792861684e-06</v>
      </c>
      <c r="AE318" s="49" t="n">
        <v>-3.137038285123343e-06</v>
      </c>
      <c r="AF318" s="49" t="n">
        <v>2.674387680258483e-05</v>
      </c>
      <c r="AG318" s="49" t="n">
        <v>7.824115746605902e-06</v>
      </c>
      <c r="AH318" s="49" t="n">
        <v>-4.970892428219969e-05</v>
      </c>
      <c r="AI318" s="49" t="n">
        <v>-0.0003047619178072966</v>
      </c>
      <c r="AJ318" s="49" t="n">
        <v>0.001256352631653176</v>
      </c>
      <c r="AK318" s="49" t="n">
        <v>0.0001275134189324268</v>
      </c>
      <c r="AL318" s="49" t="n">
        <v>0.0009424164724988032</v>
      </c>
      <c r="AM318" s="49" t="n">
        <v>-0.0008287981414430029</v>
      </c>
      <c r="AN318" s="49" t="n">
        <v>-0.001342384091838871</v>
      </c>
      <c r="AO318" s="49" t="n">
        <v>-0.0002855312572048167</v>
      </c>
      <c r="AP318" s="49" t="n">
        <v>-0.7383016814247783</v>
      </c>
      <c r="AQ318" s="49" t="n">
        <v>0.6073071491273885</v>
      </c>
      <c r="AR318" s="49" t="n">
        <v>0.00917498130039715</v>
      </c>
      <c r="AS318" s="49" t="n">
        <v>0.0773867338461551</v>
      </c>
      <c r="AT318" s="49" t="n">
        <v>-0.000390197385655389</v>
      </c>
      <c r="AU318" s="49" t="n">
        <v>380</v>
      </c>
      <c r="AV318" s="49" t="n">
        <v>900</v>
      </c>
      <c r="AW318" s="49" t="n">
        <v>540</v>
      </c>
      <c r="AX318" s="49" t="n">
        <v>75.00062753705032</v>
      </c>
      <c r="AY318" s="49" t="n">
        <v>84.37499896070923</v>
      </c>
      <c r="AZ318" s="49" t="n">
        <v>40.00131230124351</v>
      </c>
      <c r="BA318" s="49" t="n">
        <v>8</v>
      </c>
      <c r="BB318" s="49" t="n">
        <v>23.90625</v>
      </c>
      <c r="BC318" s="49" t="n">
        <v>15</v>
      </c>
      <c r="BD318" s="49" t="n">
        <v>3.750017194143276</v>
      </c>
      <c r="BE318" s="49" t="n">
        <v>4.687499944312458</v>
      </c>
      <c r="BF318" s="49" t="n">
        <v>3.000046043234413</v>
      </c>
      <c r="BG318" s="49" t="n">
        <v>6.000001175665979</v>
      </c>
      <c r="BH318" s="49" t="n">
        <v>14.00000044942932</v>
      </c>
      <c r="BI318" s="49" t="n">
        <v>5.500000572220149</v>
      </c>
      <c r="BJ318" s="49" t="n">
        <v>0.7000078734708681</v>
      </c>
      <c r="BK318" s="49" t="n">
        <v>0.4000034060781869</v>
      </c>
      <c r="BL318" s="49" t="n">
        <v>0.02000022005354356</v>
      </c>
      <c r="BM318" s="49" t="n">
        <v>0.1894739688788391</v>
      </c>
      <c r="BN318" s="49" t="n">
        <v>-0.02525931159152266</v>
      </c>
      <c r="BO318" s="49" t="n">
        <v>1.000886713468971</v>
      </c>
      <c r="BP318" s="49" t="n">
        <v>0.1894774283296431</v>
      </c>
      <c r="BQ318" s="49" t="n">
        <v>-0.02524071701320923</v>
      </c>
      <c r="BR318" s="49" t="n">
        <v>1.000885070433805</v>
      </c>
      <c r="BS318" s="49" t="n">
        <v>-0.003459450803988684</v>
      </c>
      <c r="BT318" s="49" t="n">
        <v>-0.01859457831342864</v>
      </c>
      <c r="BU318" s="49" t="n">
        <v>0.001643035165477258</v>
      </c>
      <c r="BV318" s="49" t="n">
        <v>0.01898488101291245</v>
      </c>
    </row>
    <row r="319">
      <c r="A319" s="51" t="n">
        <v>59.14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-1.707160356509409</v>
      </c>
      <c r="F319" s="51" t="n">
        <v>-1.538724114806678</v>
      </c>
      <c r="G319" s="51" t="n">
        <v>-0.06328852407363764</v>
      </c>
      <c r="H319" s="51" t="n">
        <v>-1.487719976107128</v>
      </c>
      <c r="I319" s="51" t="n">
        <v>-6.197611141021717</v>
      </c>
      <c r="J319" s="51" t="n">
        <v>1.566581701596997</v>
      </c>
      <c r="K319" s="51" t="n">
        <v>-1.707135610868583</v>
      </c>
      <c r="L319" s="51" t="n">
        <v>-1.53869595943526</v>
      </c>
      <c r="M319" s="51" t="n">
        <v>-0.06328023443209149</v>
      </c>
      <c r="N319" s="51" t="n">
        <v>-1.488295323350147</v>
      </c>
      <c r="O319" s="51" t="n">
        <v>-6.197741686619699</v>
      </c>
      <c r="P319" s="51" t="n">
        <v>1.567242816754099</v>
      </c>
      <c r="Q319" s="51" t="n">
        <v>-2.474564082644015e-05</v>
      </c>
      <c r="R319" s="51" t="n">
        <v>-2.815537141720448e-05</v>
      </c>
      <c r="S319" s="51" t="n">
        <v>-8.2896415461442e-06</v>
      </c>
      <c r="T319" s="51" t="n">
        <v>0.0005753472430196638</v>
      </c>
      <c r="U319" s="51" t="n">
        <v>0.0001305455979823122</v>
      </c>
      <c r="V319" s="51" t="n">
        <v>-0.0006611151571027651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4.131713344924625e-07</v>
      </c>
      <c r="AD319" s="51" t="n">
        <v>-3.445248139510978e-06</v>
      </c>
      <c r="AE319" s="51" t="n">
        <v>-1.074674793988628e-06</v>
      </c>
      <c r="AF319" s="51" t="n">
        <v>2.866445048225336e-05</v>
      </c>
      <c r="AG319" s="51" t="n">
        <v>6.705756274767933e-06</v>
      </c>
      <c r="AH319" s="51" t="n">
        <v>-4.964726166168483e-05</v>
      </c>
      <c r="AI319" s="51" t="n">
        <v>-0.0003040693387563701</v>
      </c>
      <c r="AJ319" s="51" t="n">
        <v>0.001253562928978002</v>
      </c>
      <c r="AK319" s="51" t="n">
        <v>0.0001257435002766626</v>
      </c>
      <c r="AL319" s="51" t="n">
        <v>0.000941816926153953</v>
      </c>
      <c r="AM319" s="51" t="n">
        <v>-0.0008283214060388714</v>
      </c>
      <c r="AN319" s="51" t="n">
        <v>-0.001342356916056275</v>
      </c>
      <c r="AO319" s="51" t="n">
        <v>-0.0002885998200548127</v>
      </c>
      <c r="AP319" s="51" t="n">
        <v>-0.7382796914642398</v>
      </c>
      <c r="AQ319" s="51" t="n">
        <v>0.6073163860217419</v>
      </c>
      <c r="AR319" s="51" t="n">
        <v>0.00917564413815338</v>
      </c>
      <c r="AS319" s="51" t="n">
        <v>0.07738638319828085</v>
      </c>
      <c r="AT319" s="51" t="n">
        <v>-0.0003901884691208154</v>
      </c>
      <c r="AU319" s="51" t="n">
        <v>380</v>
      </c>
      <c r="AV319" s="51" t="n">
        <v>900</v>
      </c>
      <c r="AW319" s="51" t="n">
        <v>540</v>
      </c>
      <c r="AX319" s="51" t="n">
        <v>75.00062469316478</v>
      </c>
      <c r="AY319" s="51" t="n">
        <v>84.37499897110214</v>
      </c>
      <c r="AZ319" s="51" t="n">
        <v>40.00130753609331</v>
      </c>
      <c r="BA319" s="51" t="n">
        <v>8</v>
      </c>
      <c r="BB319" s="51" t="n">
        <v>23.90625</v>
      </c>
      <c r="BC319" s="51" t="n">
        <v>15</v>
      </c>
      <c r="BD319" s="51" t="n">
        <v>3.750017151066122</v>
      </c>
      <c r="BE319" s="51" t="n">
        <v>4.687499944590896</v>
      </c>
      <c r="BF319" s="51" t="n">
        <v>3.000045969728158</v>
      </c>
      <c r="BG319" s="51" t="n">
        <v>6.000001161557987</v>
      </c>
      <c r="BH319" s="51" t="n">
        <v>14.00000044403617</v>
      </c>
      <c r="BI319" s="51" t="n">
        <v>5.500000565353507</v>
      </c>
      <c r="BJ319" s="51" t="n">
        <v>0.7000077789892177</v>
      </c>
      <c r="BK319" s="51" t="n">
        <v>0.4000033652052486</v>
      </c>
      <c r="BL319" s="51" t="n">
        <v>0.02000021741290104</v>
      </c>
      <c r="BM319" s="51" t="n">
        <v>0.1894739688788391</v>
      </c>
      <c r="BN319" s="51" t="n">
        <v>-0.02525931159152266</v>
      </c>
      <c r="BO319" s="51" t="n">
        <v>1.000886713468971</v>
      </c>
      <c r="BP319" s="51" t="n">
        <v>0.1894774323824076</v>
      </c>
      <c r="BQ319" s="51" t="n">
        <v>-0.02524068369519698</v>
      </c>
      <c r="BR319" s="51" t="n">
        <v>1.00088507101456</v>
      </c>
      <c r="BS319" s="51" t="n">
        <v>-0.003463503568501558</v>
      </c>
      <c r="BT319" s="51" t="n">
        <v>-0.01862789632567363</v>
      </c>
      <c r="BU319" s="51" t="n">
        <v>0.001642454410477612</v>
      </c>
      <c r="BV319" s="51" t="n">
        <v>0.01901820272737583</v>
      </c>
    </row>
    <row r="320">
      <c r="A320" s="49" t="n">
        <v>59.15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-1.707160356509409</v>
      </c>
      <c r="F320" s="49" t="n">
        <v>-1.538724114806678</v>
      </c>
      <c r="G320" s="49" t="n">
        <v>-0.06328852407363764</v>
      </c>
      <c r="H320" s="49" t="n">
        <v>-1.487719976107128</v>
      </c>
      <c r="I320" s="49" t="n">
        <v>-6.197611141021717</v>
      </c>
      <c r="J320" s="49" t="n">
        <v>1.566581701596997</v>
      </c>
      <c r="K320" s="49" t="n">
        <v>-1.707135612235632</v>
      </c>
      <c r="L320" s="49" t="n">
        <v>-1.538695978871535</v>
      </c>
      <c r="M320" s="49" t="n">
        <v>-0.06328023387017082</v>
      </c>
      <c r="N320" s="49" t="n">
        <v>-1.488295026526157</v>
      </c>
      <c r="O320" s="49" t="n">
        <v>-6.197741625499374</v>
      </c>
      <c r="P320" s="49" t="n">
        <v>1.567242320934046</v>
      </c>
      <c r="Q320" s="49" t="n">
        <v>-2.47442737772996e-05</v>
      </c>
      <c r="R320" s="49" t="n">
        <v>-2.813593514239265e-05</v>
      </c>
      <c r="S320" s="49" t="n">
        <v>-8.290203466820856e-06</v>
      </c>
      <c r="T320" s="49" t="n">
        <v>0.0005750504190296102</v>
      </c>
      <c r="U320" s="49" t="n">
        <v>0.0001304844776566227</v>
      </c>
      <c r="V320" s="49" t="n">
        <v>-0.0006606193370490843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-5.790830517473462e-07</v>
      </c>
      <c r="AD320" s="49" t="n">
        <v>-7.130323214637883e-07</v>
      </c>
      <c r="AE320" s="49" t="n">
        <v>9.707600362496473e-07</v>
      </c>
      <c r="AF320" s="49" t="n">
        <v>3.056946710958998e-05</v>
      </c>
      <c r="AG320" s="49" t="n">
        <v>5.603593005212718e-06</v>
      </c>
      <c r="AH320" s="49" t="n">
        <v>-4.958588052504718e-05</v>
      </c>
      <c r="AI320" s="49" t="n">
        <v>-0.0002995783174593038</v>
      </c>
      <c r="AJ320" s="49" t="n">
        <v>0.001226100447794272</v>
      </c>
      <c r="AK320" s="49" t="n">
        <v>0.0001129329077174752</v>
      </c>
      <c r="AL320" s="49" t="n">
        <v>0.0009397831786593476</v>
      </c>
      <c r="AM320" s="49" t="n">
        <v>-0.0008269198734670789</v>
      </c>
      <c r="AN320" s="49" t="n">
        <v>-0.001342341051896542</v>
      </c>
      <c r="AO320" s="49" t="n">
        <v>-0.0002878079205002152</v>
      </c>
      <c r="AP320" s="49" t="n">
        <v>-0.7382827543544034</v>
      </c>
      <c r="AQ320" s="49" t="n">
        <v>0.6073144114756819</v>
      </c>
      <c r="AR320" s="49" t="n">
        <v>0.009174853948327505</v>
      </c>
      <c r="AS320" s="49" t="n">
        <v>0.07738696923587092</v>
      </c>
      <c r="AT320" s="49" t="n">
        <v>-0.0003901910385325471</v>
      </c>
      <c r="AU320" s="49" t="n">
        <v>380</v>
      </c>
      <c r="AV320" s="49" t="n">
        <v>900</v>
      </c>
      <c r="AW320" s="49" t="n">
        <v>540</v>
      </c>
      <c r="AX320" s="49" t="n">
        <v>75.00062185255734</v>
      </c>
      <c r="AY320" s="49" t="n">
        <v>84.37499898139112</v>
      </c>
      <c r="AZ320" s="49" t="n">
        <v>40.00130276732241</v>
      </c>
      <c r="BA320" s="49" t="n">
        <v>8</v>
      </c>
      <c r="BB320" s="49" t="n">
        <v>23.90625</v>
      </c>
      <c r="BC320" s="49" t="n">
        <v>15</v>
      </c>
      <c r="BD320" s="49" t="n">
        <v>3.750017107889844</v>
      </c>
      <c r="BE320" s="49" t="n">
        <v>4.687499944867942</v>
      </c>
      <c r="BF320" s="49" t="n">
        <v>3.00004589562808</v>
      </c>
      <c r="BG320" s="49" t="n">
        <v>6.000001147619291</v>
      </c>
      <c r="BH320" s="49" t="n">
        <v>14.00000043870773</v>
      </c>
      <c r="BI320" s="49" t="n">
        <v>5.500000558569265</v>
      </c>
      <c r="BJ320" s="49" t="n">
        <v>0.7000076856413471</v>
      </c>
      <c r="BK320" s="49" t="n">
        <v>0.4000033248227856</v>
      </c>
      <c r="BL320" s="49" t="n">
        <v>0.02000021480394622</v>
      </c>
      <c r="BM320" s="49" t="n">
        <v>0.1894739688788391</v>
      </c>
      <c r="BN320" s="49" t="n">
        <v>-0.02525931159152266</v>
      </c>
      <c r="BO320" s="49" t="n">
        <v>1.000886713468971</v>
      </c>
      <c r="BP320" s="49" t="n">
        <v>0.1894774311462289</v>
      </c>
      <c r="BQ320" s="49" t="n">
        <v>-0.02524068955502516</v>
      </c>
      <c r="BR320" s="49" t="n">
        <v>1.000885071906011</v>
      </c>
      <c r="BS320" s="49" t="n">
        <v>-0.003462267389786611</v>
      </c>
      <c r="BT320" s="49" t="n">
        <v>-0.01862203649749192</v>
      </c>
      <c r="BU320" s="49" t="n">
        <v>0.001641562960008613</v>
      </c>
      <c r="BV320" s="49" t="n">
        <v>0.01901216104875963</v>
      </c>
    </row>
    <row r="321">
      <c r="A321" s="51" t="n">
        <v>59.16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-1.707160356509409</v>
      </c>
      <c r="F321" s="51" t="n">
        <v>-1.538724114806678</v>
      </c>
      <c r="G321" s="51" t="n">
        <v>-0.06328852407363764</v>
      </c>
      <c r="H321" s="51" t="n">
        <v>-1.487719976107128</v>
      </c>
      <c r="I321" s="51" t="n">
        <v>-6.197611141021717</v>
      </c>
      <c r="J321" s="51" t="n">
        <v>1.566581701596997</v>
      </c>
      <c r="K321" s="51" t="n">
        <v>-1.707135623483906</v>
      </c>
      <c r="L321" s="51" t="n">
        <v>-1.53869597121251</v>
      </c>
      <c r="M321" s="51" t="n">
        <v>-0.06328021307519341</v>
      </c>
      <c r="N321" s="51" t="n">
        <v>-1.488294710936724</v>
      </c>
      <c r="O321" s="51" t="n">
        <v>-6.197741575192521</v>
      </c>
      <c r="P321" s="51" t="n">
        <v>1.567241825763789</v>
      </c>
      <c r="Q321" s="51" t="n">
        <v>-2.47330255034317e-05</v>
      </c>
      <c r="R321" s="51" t="n">
        <v>-2.814359416736245e-05</v>
      </c>
      <c r="S321" s="51" t="n">
        <v>-8.310998444227558e-06</v>
      </c>
      <c r="T321" s="51" t="n">
        <v>0.0005747348295961352</v>
      </c>
      <c r="U321" s="51" t="n">
        <v>0.0001304341708037171</v>
      </c>
      <c r="V321" s="51" t="n">
        <v>-0.0006601241667925084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-1.556646991187239e-06</v>
      </c>
      <c r="AD321" s="51" t="n">
        <v>1.980597284677505e-06</v>
      </c>
      <c r="AE321" s="51" t="n">
        <v>2.972440171353791e-06</v>
      </c>
      <c r="AF321" s="51" t="n">
        <v>3.243374145872916e-05</v>
      </c>
      <c r="AG321" s="51" t="n">
        <v>4.531935081871418e-06</v>
      </c>
      <c r="AH321" s="51" t="n">
        <v>-4.952509687188456e-05</v>
      </c>
      <c r="AI321" s="51" t="n">
        <v>-0.0002914004017831717</v>
      </c>
      <c r="AJ321" s="51" t="n">
        <v>0.001174666698770061</v>
      </c>
      <c r="AK321" s="51" t="n">
        <v>8.939777496303188e-05</v>
      </c>
      <c r="AL321" s="51" t="n">
        <v>0.0009363543717631815</v>
      </c>
      <c r="AM321" s="51" t="n">
        <v>-0.0008246191071810268</v>
      </c>
      <c r="AN321" s="51" t="n">
        <v>-0.001342336321267014</v>
      </c>
      <c r="AO321" s="51" t="n">
        <v>-0.0002832190242022161</v>
      </c>
      <c r="AP321" s="51" t="n">
        <v>-0.7383104861578088</v>
      </c>
      <c r="AQ321" s="51" t="n">
        <v>0.6073014006158165</v>
      </c>
      <c r="AR321" s="51" t="n">
        <v>0.009172633696433273</v>
      </c>
      <c r="AS321" s="51" t="n">
        <v>0.07738847701396302</v>
      </c>
      <c r="AT321" s="51" t="n">
        <v>-0.0003902049019918255</v>
      </c>
      <c r="AU321" s="51" t="n">
        <v>380</v>
      </c>
      <c r="AV321" s="51" t="n">
        <v>900</v>
      </c>
      <c r="AW321" s="51" t="n">
        <v>540</v>
      </c>
      <c r="AX321" s="51" t="n">
        <v>75.00061901357101</v>
      </c>
      <c r="AY321" s="51" t="n">
        <v>84.3749989915772</v>
      </c>
      <c r="AZ321" s="51" t="n">
        <v>40.00129799519205</v>
      </c>
      <c r="BA321" s="51" t="n">
        <v>8</v>
      </c>
      <c r="BB321" s="51" t="n">
        <v>23.90625</v>
      </c>
      <c r="BC321" s="51" t="n">
        <v>15</v>
      </c>
      <c r="BD321" s="51" t="n">
        <v>3.750017064594636</v>
      </c>
      <c r="BE321" s="51" t="n">
        <v>4.687499945143602</v>
      </c>
      <c r="BF321" s="51" t="n">
        <v>3.000045820941368</v>
      </c>
      <c r="BG321" s="51" t="n">
        <v>6.00000113384786</v>
      </c>
      <c r="BH321" s="51" t="n">
        <v>14.00000043344324</v>
      </c>
      <c r="BI321" s="51" t="n">
        <v>5.500000551866433</v>
      </c>
      <c r="BJ321" s="51" t="n">
        <v>0.7000075934136509</v>
      </c>
      <c r="BK321" s="51" t="n">
        <v>0.4000032849249122</v>
      </c>
      <c r="BL321" s="51" t="n">
        <v>0.02000021222629887</v>
      </c>
      <c r="BM321" s="51" t="n">
        <v>0.1894739688788391</v>
      </c>
      <c r="BN321" s="51" t="n">
        <v>-0.02525931159152266</v>
      </c>
      <c r="BO321" s="51" t="n">
        <v>1.000886713468971</v>
      </c>
      <c r="BP321" s="51" t="n">
        <v>0.1894774246767726</v>
      </c>
      <c r="BQ321" s="51" t="n">
        <v>-0.02524073417401625</v>
      </c>
      <c r="BR321" s="51" t="n">
        <v>1.000885073103808</v>
      </c>
      <c r="BS321" s="51" t="n">
        <v>-0.003455797933482607</v>
      </c>
      <c r="BT321" s="51" t="n">
        <v>-0.01857741750641018</v>
      </c>
      <c r="BU321" s="51" t="n">
        <v>0.00164036516325794</v>
      </c>
      <c r="BV321" s="51" t="n">
        <v>0.01896717634318214</v>
      </c>
    </row>
    <row r="322">
      <c r="A322" s="49" t="n">
        <v>59.17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-1.707160356509409</v>
      </c>
      <c r="F322" s="49" t="n">
        <v>-1.538724114806678</v>
      </c>
      <c r="G322" s="49" t="n">
        <v>-0.06328852407363764</v>
      </c>
      <c r="H322" s="49" t="n">
        <v>-1.487719976107128</v>
      </c>
      <c r="I322" s="49" t="n">
        <v>-6.197611141021717</v>
      </c>
      <c r="J322" s="49" t="n">
        <v>1.566581701596997</v>
      </c>
      <c r="K322" s="49" t="n">
        <v>-1.707135644395805</v>
      </c>
      <c r="L322" s="49" t="n">
        <v>-1.538695937036924</v>
      </c>
      <c r="M322" s="49" t="n">
        <v>-0.06328017262702075</v>
      </c>
      <c r="N322" s="49" t="n">
        <v>-1.488294377123139</v>
      </c>
      <c r="O322" s="49" t="n">
        <v>-6.197741535319164</v>
      </c>
      <c r="P322" s="49" t="n">
        <v>1.567241331234934</v>
      </c>
      <c r="Q322" s="49" t="n">
        <v>-2.47121136045525e-05</v>
      </c>
      <c r="R322" s="49" t="n">
        <v>-2.817776975416741e-05</v>
      </c>
      <c r="S322" s="49" t="n">
        <v>-8.351446616886027e-06</v>
      </c>
      <c r="T322" s="49" t="n">
        <v>0.0005744010160113611</v>
      </c>
      <c r="U322" s="49" t="n">
        <v>0.0001303942974466565</v>
      </c>
      <c r="V322" s="49" t="n">
        <v>-0.000659629637937309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-2.506788866016665e-06</v>
      </c>
      <c r="AD322" s="49" t="n">
        <v>4.600538504206088e-06</v>
      </c>
      <c r="AE322" s="49" t="n">
        <v>4.904486636762644e-06</v>
      </c>
      <c r="AF322" s="49" t="n">
        <v>3.423297294768784e-05</v>
      </c>
      <c r="AG322" s="49" t="n">
        <v>3.504492302658802e-06</v>
      </c>
      <c r="AH322" s="49" t="n">
        <v>-4.94652146883223e-05</v>
      </c>
      <c r="AI322" s="49" t="n">
        <v>-0.0002796943829716981</v>
      </c>
      <c r="AJ322" s="49" t="n">
        <v>0.001100270683718183</v>
      </c>
      <c r="AK322" s="49" t="n">
        <v>5.559177172277558e-05</v>
      </c>
      <c r="AL322" s="49" t="n">
        <v>0.0009315875670097181</v>
      </c>
      <c r="AM322" s="49" t="n">
        <v>-0.0008214562167856636</v>
      </c>
      <c r="AN322" s="49" t="n">
        <v>-0.001342342401529634</v>
      </c>
      <c r="AO322" s="49" t="n">
        <v>-0.0002749459527611066</v>
      </c>
      <c r="AP322" s="49" t="n">
        <v>-0.7383621818537294</v>
      </c>
      <c r="AQ322" s="49" t="n">
        <v>0.6072776721641516</v>
      </c>
      <c r="AR322" s="49" t="n">
        <v>0.009169024952348781</v>
      </c>
      <c r="AS322" s="49" t="n">
        <v>0.07739087959814714</v>
      </c>
      <c r="AT322" s="49" t="n">
        <v>-0.0003902297209679229</v>
      </c>
      <c r="AU322" s="49" t="n">
        <v>380</v>
      </c>
      <c r="AV322" s="49" t="n">
        <v>900</v>
      </c>
      <c r="AW322" s="49" t="n">
        <v>540</v>
      </c>
      <c r="AX322" s="49" t="n">
        <v>75.00061617461215</v>
      </c>
      <c r="AY322" s="49" t="n">
        <v>84.37499900166142</v>
      </c>
      <c r="AZ322" s="49" t="n">
        <v>40.00129321995974</v>
      </c>
      <c r="BA322" s="49" t="n">
        <v>8</v>
      </c>
      <c r="BB322" s="49" t="n">
        <v>23.90625</v>
      </c>
      <c r="BC322" s="49" t="n">
        <v>15</v>
      </c>
      <c r="BD322" s="49" t="n">
        <v>3.750017021161373</v>
      </c>
      <c r="BE322" s="49" t="n">
        <v>4.687499945417884</v>
      </c>
      <c r="BF322" s="49" t="n">
        <v>3.000045745675154</v>
      </c>
      <c r="BG322" s="49" t="n">
        <v>6.000001120241686</v>
      </c>
      <c r="BH322" s="49" t="n">
        <v>14.00000042824192</v>
      </c>
      <c r="BI322" s="49" t="n">
        <v>5.500000545244037</v>
      </c>
      <c r="BJ322" s="49" t="n">
        <v>0.7000075022926872</v>
      </c>
      <c r="BK322" s="49" t="n">
        <v>0.4000032455058132</v>
      </c>
      <c r="BL322" s="49" t="n">
        <v>0.02000020967958328</v>
      </c>
      <c r="BM322" s="49" t="n">
        <v>0.1894739688788391</v>
      </c>
      <c r="BN322" s="49" t="n">
        <v>-0.02525931159152266</v>
      </c>
      <c r="BO322" s="49" t="n">
        <v>1.000886713468971</v>
      </c>
      <c r="BP322" s="49" t="n">
        <v>0.1894774130981892</v>
      </c>
      <c r="BQ322" s="49" t="n">
        <v>-0.02524081662637022</v>
      </c>
      <c r="BR322" s="49" t="n">
        <v>1.000885074599598</v>
      </c>
      <c r="BS322" s="49" t="n">
        <v>-0.003444219350112743</v>
      </c>
      <c r="BT322" s="49" t="n">
        <v>-0.01849496515243451</v>
      </c>
      <c r="BU322" s="49" t="n">
        <v>0.001638869372655449</v>
      </c>
      <c r="BV322" s="49" t="n">
        <v>0.01888418056845692</v>
      </c>
    </row>
    <row r="323">
      <c r="A323" s="51" t="n">
        <v>59.18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-1.707160356509409</v>
      </c>
      <c r="F323" s="51" t="n">
        <v>-1.538724114806678</v>
      </c>
      <c r="G323" s="51" t="n">
        <v>-0.06328852407363764</v>
      </c>
      <c r="H323" s="51" t="n">
        <v>-1.487719976107128</v>
      </c>
      <c r="I323" s="51" t="n">
        <v>-6.197611141021717</v>
      </c>
      <c r="J323" s="51" t="n">
        <v>1.566581701596997</v>
      </c>
      <c r="K323" s="51" t="n">
        <v>-1.707135674628864</v>
      </c>
      <c r="L323" s="51" t="n">
        <v>-1.538695877266334</v>
      </c>
      <c r="M323" s="51" t="n">
        <v>-0.06328011335754069</v>
      </c>
      <c r="N323" s="51" t="n">
        <v>-1.488294025862329</v>
      </c>
      <c r="O323" s="51" t="n">
        <v>-6.197741505366998</v>
      </c>
      <c r="P323" s="51" t="n">
        <v>1.56724083733563</v>
      </c>
      <c r="Q323" s="51" t="n">
        <v>-2.468188054560727e-05</v>
      </c>
      <c r="R323" s="51" t="n">
        <v>-2.823754034353421e-05</v>
      </c>
      <c r="S323" s="51" t="n">
        <v>-8.410716096945992e-06</v>
      </c>
      <c r="T323" s="51" t="n">
        <v>0.0005740497552007007</v>
      </c>
      <c r="U323" s="51" t="n">
        <v>0.0001303643452805758</v>
      </c>
      <c r="V323" s="51" t="n">
        <v>-0.0006591357386331875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-3.417314384751411e-06</v>
      </c>
      <c r="AD323" s="51" t="n">
        <v>7.113145940151712e-06</v>
      </c>
      <c r="AE323" s="51" t="n">
        <v>6.742296955529893e-06</v>
      </c>
      <c r="AF323" s="51" t="n">
        <v>3.594405385863673e-05</v>
      </c>
      <c r="AG323" s="51" t="n">
        <v>2.534202842601006e-06</v>
      </c>
      <c r="AH323" s="51" t="n">
        <v>-4.940652221362791e-05</v>
      </c>
      <c r="AI323" s="51" t="n">
        <v>-0.0002646635464407481</v>
      </c>
      <c r="AJ323" s="51" t="n">
        <v>0.001004211325914193</v>
      </c>
      <c r="AK323" s="51" t="n">
        <v>1.209821396141856e-05</v>
      </c>
      <c r="AL323" s="51" t="n">
        <v>0.0009255567460967689</v>
      </c>
      <c r="AM323" s="51" t="n">
        <v>-0.000817479209498174</v>
      </c>
      <c r="AN323" s="51" t="n">
        <v>-0.00134235883179751</v>
      </c>
      <c r="AO323" s="51" t="n">
        <v>-0.0002631487177179315</v>
      </c>
      <c r="AP323" s="51" t="n">
        <v>-0.7384368290760553</v>
      </c>
      <c r="AQ323" s="51" t="n">
        <v>0.6072436822512377</v>
      </c>
      <c r="AR323" s="51" t="n">
        <v>0.009164087085657534</v>
      </c>
      <c r="AS323" s="51" t="n">
        <v>0.07739413858511314</v>
      </c>
      <c r="AT323" s="51" t="n">
        <v>-0.0003902650167766588</v>
      </c>
      <c r="AU323" s="51" t="n">
        <v>380</v>
      </c>
      <c r="AV323" s="51" t="n">
        <v>900</v>
      </c>
      <c r="AW323" s="51" t="n">
        <v>540</v>
      </c>
      <c r="AX323" s="51" t="n">
        <v>75.00061333417274</v>
      </c>
      <c r="AY323" s="51" t="n">
        <v>84.3749990116448</v>
      </c>
      <c r="AZ323" s="51" t="n">
        <v>40.00128844187896</v>
      </c>
      <c r="BA323" s="51" t="n">
        <v>8</v>
      </c>
      <c r="BB323" s="51" t="n">
        <v>23.90625</v>
      </c>
      <c r="BC323" s="51" t="n">
        <v>15</v>
      </c>
      <c r="BD323" s="51" t="n">
        <v>3.7500169775719</v>
      </c>
      <c r="BE323" s="51" t="n">
        <v>4.687499945690795</v>
      </c>
      <c r="BF323" s="51" t="n">
        <v>3.000045669836506</v>
      </c>
      <c r="BG323" s="51" t="n">
        <v>6.000001106798786</v>
      </c>
      <c r="BH323" s="51" t="n">
        <v>14.00000042310302</v>
      </c>
      <c r="BI323" s="51" t="n">
        <v>5.500000538701108</v>
      </c>
      <c r="BJ323" s="51" t="n">
        <v>0.7000074122651749</v>
      </c>
      <c r="BK323" s="51" t="n">
        <v>0.4000032065597435</v>
      </c>
      <c r="BL323" s="51" t="n">
        <v>0.02000020716342828</v>
      </c>
      <c r="BM323" s="51" t="n">
        <v>0.1894739688788391</v>
      </c>
      <c r="BN323" s="51" t="n">
        <v>-0.02525931159152266</v>
      </c>
      <c r="BO323" s="51" t="n">
        <v>1.000886713468971</v>
      </c>
      <c r="BP323" s="51" t="n">
        <v>0.1894773966005326</v>
      </c>
      <c r="BQ323" s="51" t="n">
        <v>-0.02524093549837186</v>
      </c>
      <c r="BR323" s="51" t="n">
        <v>1.000885076381191</v>
      </c>
      <c r="BS323" s="51" t="n">
        <v>-0.003427721693455288</v>
      </c>
      <c r="BT323" s="51" t="n">
        <v>-0.01837609315080008</v>
      </c>
      <c r="BU323" s="51" t="n">
        <v>0.001637087780448354</v>
      </c>
      <c r="BV323" s="51" t="n">
        <v>0.01876459783463421</v>
      </c>
    </row>
    <row r="324">
      <c r="A324" s="49" t="n">
        <v>59.19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-1.707160356509409</v>
      </c>
      <c r="F324" s="49" t="n">
        <v>-1.538724114806678</v>
      </c>
      <c r="G324" s="49" t="n">
        <v>-0.06328852407363764</v>
      </c>
      <c r="H324" s="49" t="n">
        <v>-1.487719976107128</v>
      </c>
      <c r="I324" s="49" t="n">
        <v>-6.197611141021717</v>
      </c>
      <c r="J324" s="49" t="n">
        <v>1.566581701596997</v>
      </c>
      <c r="K324" s="49" t="n">
        <v>-1.707135713721995</v>
      </c>
      <c r="L324" s="49" t="n">
        <v>-1.538695793148223</v>
      </c>
      <c r="M324" s="49" t="n">
        <v>-0.06328003633620354</v>
      </c>
      <c r="N324" s="49" t="n">
        <v>-1.48829365815335</v>
      </c>
      <c r="O324" s="49" t="n">
        <v>-6.197741484699963</v>
      </c>
      <c r="P324" s="49" t="n">
        <v>1.567240344050769</v>
      </c>
      <c r="Q324" s="49" t="n">
        <v>-2.464278741398651e-05</v>
      </c>
      <c r="R324" s="49" t="n">
        <v>-2.832165845489953e-05</v>
      </c>
      <c r="S324" s="49" t="n">
        <v>-8.487737434101361e-06</v>
      </c>
      <c r="T324" s="49" t="n">
        <v>0.0005736820462221015</v>
      </c>
      <c r="U324" s="49" t="n">
        <v>0.0001303436782453815</v>
      </c>
      <c r="V324" s="49" t="n">
        <v>-0.0006586424537724511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-4.276720491344101e-06</v>
      </c>
      <c r="AD324" s="49" t="n">
        <v>9.486656200247999e-06</v>
      </c>
      <c r="AE324" s="49" t="n">
        <v>8.462852820188005e-06</v>
      </c>
      <c r="AF324" s="49" t="n">
        <v>3.7545358794756e-05</v>
      </c>
      <c r="AG324" s="49" t="n">
        <v>1.633073008386462e-06</v>
      </c>
      <c r="AH324" s="49" t="n">
        <v>-4.934928866743866e-05</v>
      </c>
      <c r="AI324" s="49" t="n">
        <v>-0.0002465523724590841</v>
      </c>
      <c r="AJ324" s="49" t="n">
        <v>0.0008880563027017317</v>
      </c>
      <c r="AK324" s="49" t="n">
        <v>-4.037943088065733e-05</v>
      </c>
      <c r="AL324" s="49" t="n">
        <v>0.0009183516009336414</v>
      </c>
      <c r="AM324" s="49" t="n">
        <v>-0.0008127462073879224</v>
      </c>
      <c r="AN324" s="49" t="n">
        <v>-0.001342385020791947</v>
      </c>
      <c r="AO324" s="49" t="n">
        <v>-0.0002480317559435674</v>
      </c>
      <c r="AP324" s="49" t="n">
        <v>-0.7385331257254942</v>
      </c>
      <c r="AQ324" s="49" t="n">
        <v>0.6072000164956467</v>
      </c>
      <c r="AR324" s="49" t="n">
        <v>0.009157896237107437</v>
      </c>
      <c r="AS324" s="49" t="n">
        <v>0.07739820476721188</v>
      </c>
      <c r="AT324" s="49" t="n">
        <v>-0.0003903101787186446</v>
      </c>
      <c r="AU324" s="49" t="n">
        <v>380</v>
      </c>
      <c r="AV324" s="49" t="n">
        <v>900</v>
      </c>
      <c r="AW324" s="49" t="n">
        <v>540</v>
      </c>
      <c r="AX324" s="49" t="n">
        <v>75.00061049085076</v>
      </c>
      <c r="AY324" s="49" t="n">
        <v>84.37499902152835</v>
      </c>
      <c r="AZ324" s="49" t="n">
        <v>40.00128366119883</v>
      </c>
      <c r="BA324" s="49" t="n">
        <v>8</v>
      </c>
      <c r="BB324" s="49" t="n">
        <v>23.90625</v>
      </c>
      <c r="BC324" s="49" t="n">
        <v>15</v>
      </c>
      <c r="BD324" s="49" t="n">
        <v>3.750016933809288</v>
      </c>
      <c r="BE324" s="49" t="n">
        <v>4.687499945962341</v>
      </c>
      <c r="BF324" s="49" t="n">
        <v>3.000045593432424</v>
      </c>
      <c r="BG324" s="49" t="n">
        <v>6.0000010935172</v>
      </c>
      <c r="BH324" s="49" t="n">
        <v>14.00000041802578</v>
      </c>
      <c r="BI324" s="49" t="n">
        <v>5.500000532236695</v>
      </c>
      <c r="BJ324" s="49" t="n">
        <v>0.7000073233179929</v>
      </c>
      <c r="BK324" s="49" t="n">
        <v>0.4000031680810265</v>
      </c>
      <c r="BL324" s="49" t="n">
        <v>0.02000020467746715</v>
      </c>
      <c r="BM324" s="49" t="n">
        <v>0.1894739688788391</v>
      </c>
      <c r="BN324" s="49" t="n">
        <v>-0.02525931159152266</v>
      </c>
      <c r="BO324" s="49" t="n">
        <v>1.000886713468971</v>
      </c>
      <c r="BP324" s="49" t="n">
        <v>0.1894773754363406</v>
      </c>
      <c r="BQ324" s="49" t="n">
        <v>-0.02524108891378945</v>
      </c>
      <c r="BR324" s="49" t="n">
        <v>1.000885078432769</v>
      </c>
      <c r="BS324" s="49" t="n">
        <v>-0.003406557501473007</v>
      </c>
      <c r="BT324" s="49" t="n">
        <v>-0.01822267773320813</v>
      </c>
      <c r="BU324" s="49" t="n">
        <v>0.001635036201541595</v>
      </c>
      <c r="BV324" s="49" t="n">
        <v>0.01861031867431487</v>
      </c>
    </row>
    <row r="325">
      <c r="A325" s="51" t="n">
        <v>59.2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-1.707160356509409</v>
      </c>
      <c r="F325" s="51" t="n">
        <v>-1.538724114806678</v>
      </c>
      <c r="G325" s="51" t="n">
        <v>-0.06328852407363764</v>
      </c>
      <c r="H325" s="51" t="n">
        <v>-1.487719976107128</v>
      </c>
      <c r="I325" s="51" t="n">
        <v>-6.197611141021717</v>
      </c>
      <c r="J325" s="51" t="n">
        <v>1.566581701596997</v>
      </c>
      <c r="K325" s="51" t="n">
        <v>-1.707135761103213</v>
      </c>
      <c r="L325" s="51" t="n">
        <v>-1.538695686235013</v>
      </c>
      <c r="M325" s="51" t="n">
        <v>-0.063279942852616</v>
      </c>
      <c r="N325" s="51" t="n">
        <v>-1.488293275201138</v>
      </c>
      <c r="O325" s="51" t="n">
        <v>-6.197741472568342</v>
      </c>
      <c r="P325" s="51" t="n">
        <v>1.567239851362227</v>
      </c>
      <c r="Q325" s="51" t="n">
        <v>-2.459540619570433e-05</v>
      </c>
      <c r="R325" s="51" t="n">
        <v>-2.842857166474033e-05</v>
      </c>
      <c r="S325" s="51" t="n">
        <v>-8.581221021639052e-06</v>
      </c>
      <c r="T325" s="51" t="n">
        <v>0.0005732990940103821</v>
      </c>
      <c r="U325" s="51" t="n">
        <v>0.0001303315466243404</v>
      </c>
      <c r="V325" s="51" t="n">
        <v>-0.0006581497652302648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-5.074338058622395e-06</v>
      </c>
      <c r="AD325" s="51" t="n">
        <v>1.169158227984592e-05</v>
      </c>
      <c r="AE325" s="51" t="n">
        <v>1.004500272767506e-05</v>
      </c>
      <c r="AF325" s="51" t="n">
        <v>3.901701048208538e-05</v>
      </c>
      <c r="AG325" s="51" t="n">
        <v>8.120304065162721e-07</v>
      </c>
      <c r="AH325" s="51" t="n">
        <v>-4.929376069879926e-05</v>
      </c>
      <c r="AI325" s="51" t="n">
        <v>-0.0002256427380210287</v>
      </c>
      <c r="AJ325" s="51" t="n">
        <v>0.0007536176156168326</v>
      </c>
      <c r="AK325" s="51" t="n">
        <v>-0.000101028497103565</v>
      </c>
      <c r="AL325" s="51" t="n">
        <v>0.0009100761322598643</v>
      </c>
      <c r="AM325" s="51" t="n">
        <v>-0.0008073245406250122</v>
      </c>
      <c r="AN325" s="51" t="n">
        <v>-0.001342420256432681</v>
      </c>
      <c r="AO325" s="51" t="n">
        <v>-0.0002298406160310129</v>
      </c>
      <c r="AP325" s="51" t="n">
        <v>-0.7386495011763988</v>
      </c>
      <c r="AQ325" s="51" t="n">
        <v>0.6071473804809151</v>
      </c>
      <c r="AR325" s="51" t="n">
        <v>0.009150544082144964</v>
      </c>
      <c r="AS325" s="51" t="n">
        <v>0.07740301892989478</v>
      </c>
      <c r="AT325" s="51" t="n">
        <v>-0.000390364473957642</v>
      </c>
      <c r="AU325" s="51" t="n">
        <v>380</v>
      </c>
      <c r="AV325" s="51" t="n">
        <v>900</v>
      </c>
      <c r="AW325" s="51" t="n">
        <v>540</v>
      </c>
      <c r="AX325" s="51" t="n">
        <v>75.00060479058924</v>
      </c>
      <c r="AY325" s="51" t="n">
        <v>84.37499904099994</v>
      </c>
      <c r="AZ325" s="51" t="n">
        <v>40.00127409301365</v>
      </c>
      <c r="BA325" s="51" t="n">
        <v>8</v>
      </c>
      <c r="BB325" s="51" t="n">
        <v>23.90625</v>
      </c>
      <c r="BC325" s="51" t="n">
        <v>15</v>
      </c>
      <c r="BD325" s="51" t="n">
        <v>3.750016845704459</v>
      </c>
      <c r="BE325" s="51" t="n">
        <v>4.687499946501367</v>
      </c>
      <c r="BF325" s="51" t="n">
        <v>3.000045438955571</v>
      </c>
      <c r="BG325" s="51" t="n">
        <v>6.000001067430254</v>
      </c>
      <c r="BH325" s="51" t="n">
        <v>14.00000040805336</v>
      </c>
      <c r="BI325" s="51" t="n">
        <v>5.500000519539656</v>
      </c>
      <c r="BJ325" s="51" t="n">
        <v>0.7000071486129189</v>
      </c>
      <c r="BK325" s="51" t="n">
        <v>0.4000030925032856</v>
      </c>
      <c r="BL325" s="51" t="n">
        <v>0.02000019979468149</v>
      </c>
      <c r="BM325" s="51" t="n">
        <v>0.1894739688788391</v>
      </c>
      <c r="BN325" s="51" t="n">
        <v>-0.02525931159152266</v>
      </c>
      <c r="BO325" s="51" t="n">
        <v>1.000886713468971</v>
      </c>
      <c r="BP325" s="51" t="n">
        <v>0.1894773499164379</v>
      </c>
      <c r="BQ325" s="51" t="n">
        <v>-0.02524127456504153</v>
      </c>
      <c r="BR325" s="51" t="n">
        <v>1.000885080735156</v>
      </c>
      <c r="BS325" s="51" t="n">
        <v>-0.0033810375988097</v>
      </c>
      <c r="BT325" s="51" t="n">
        <v>-0.01803702648112485</v>
      </c>
      <c r="BU325" s="51" t="n">
        <v>0.001632733814593834</v>
      </c>
      <c r="BV325" s="51" t="n">
        <v>0.01842366845214823</v>
      </c>
    </row>
    <row r="326">
      <c r="A326" s="49" t="n">
        <v>59.21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-1.707160356509409</v>
      </c>
      <c r="F326" s="49" t="n">
        <v>-1.538724114806678</v>
      </c>
      <c r="G326" s="49" t="n">
        <v>-0.06328852407363764</v>
      </c>
      <c r="H326" s="49" t="n">
        <v>-1.487719976107128</v>
      </c>
      <c r="I326" s="49" t="n">
        <v>-6.197611141021717</v>
      </c>
      <c r="J326" s="49" t="n">
        <v>1.566581701596997</v>
      </c>
      <c r="K326" s="49" t="n">
        <v>-1.707135816098723</v>
      </c>
      <c r="L326" s="49" t="n">
        <v>-1.538695558359346</v>
      </c>
      <c r="M326" s="49" t="n">
        <v>-0.06327983439646123</v>
      </c>
      <c r="N326" s="49" t="n">
        <v>-1.488292878397748</v>
      </c>
      <c r="O326" s="49" t="n">
        <v>-6.197741468120236</v>
      </c>
      <c r="P326" s="49" t="n">
        <v>1.567239359249138</v>
      </c>
      <c r="Q326" s="49" t="n">
        <v>-2.454041068600255e-05</v>
      </c>
      <c r="R326" s="49" t="n">
        <v>-2.85564473321287e-05</v>
      </c>
      <c r="S326" s="49" t="n">
        <v>-8.689677176404453e-06</v>
      </c>
      <c r="T326" s="49" t="n">
        <v>0.0005729022906200143</v>
      </c>
      <c r="U326" s="49" t="n">
        <v>0.0001303270985184568</v>
      </c>
      <c r="V326" s="49" t="n">
        <v>-0.0006576576521413191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-5.800461839764896e-06</v>
      </c>
      <c r="AD326" s="49" t="n">
        <v>1.370107224487832e-05</v>
      </c>
      <c r="AE326" s="49" t="n">
        <v>1.146971633086634e-05</v>
      </c>
      <c r="AF326" s="49" t="n">
        <v>4.034111876523565e-05</v>
      </c>
      <c r="AG326" s="49" t="n">
        <v>8.079328281829917e-08</v>
      </c>
      <c r="AH326" s="49" t="n">
        <v>-4.924015940214869e-05</v>
      </c>
      <c r="AI326" s="49" t="n">
        <v>-0.0002022496731989816</v>
      </c>
      <c r="AJ326" s="49" t="n">
        <v>0.0006029242648531756</v>
      </c>
      <c r="AK326" s="49" t="n">
        <v>-0.0001689393697767754</v>
      </c>
      <c r="AL326" s="49" t="n">
        <v>0.0009008470781220974</v>
      </c>
      <c r="AM326" s="49" t="n">
        <v>-0.0008012897303340405</v>
      </c>
      <c r="AN326" s="49" t="n">
        <v>-0.00134246371688444</v>
      </c>
      <c r="AO326" s="49" t="n">
        <v>-0.0002088581471506694</v>
      </c>
      <c r="AP326" s="49" t="n">
        <v>-0.7387841407425036</v>
      </c>
      <c r="AQ326" s="49" t="n">
        <v>0.6070865887768789</v>
      </c>
      <c r="AR326" s="49" t="n">
        <v>0.009142136405699396</v>
      </c>
      <c r="AS326" s="49" t="n">
        <v>0.07740851277152608</v>
      </c>
      <c r="AT326" s="49" t="n">
        <v>-0.0003904270588855012</v>
      </c>
      <c r="AU326" s="49" t="n">
        <v>380</v>
      </c>
      <c r="AV326" s="49" t="n">
        <v>900</v>
      </c>
      <c r="AW326" s="49" t="n">
        <v>540</v>
      </c>
      <c r="AX326" s="49" t="n">
        <v>75.00060479058924</v>
      </c>
      <c r="AY326" s="49" t="n">
        <v>84.37499904099994</v>
      </c>
      <c r="AZ326" s="49" t="n">
        <v>40.00127409301365</v>
      </c>
      <c r="BA326" s="49" t="n">
        <v>8</v>
      </c>
      <c r="BB326" s="49" t="n">
        <v>23.90625</v>
      </c>
      <c r="BC326" s="49" t="n">
        <v>15</v>
      </c>
      <c r="BD326" s="49" t="n">
        <v>3.750016845704459</v>
      </c>
      <c r="BE326" s="49" t="n">
        <v>4.687499946501367</v>
      </c>
      <c r="BF326" s="49" t="n">
        <v>3.000045438955571</v>
      </c>
      <c r="BG326" s="49" t="n">
        <v>6.000001067430254</v>
      </c>
      <c r="BH326" s="49" t="n">
        <v>14.00000040805336</v>
      </c>
      <c r="BI326" s="49" t="n">
        <v>5.500000519539656</v>
      </c>
      <c r="BJ326" s="49" t="n">
        <v>0.7000071486129189</v>
      </c>
      <c r="BK326" s="49" t="n">
        <v>0.4000030925032856</v>
      </c>
      <c r="BL326" s="49" t="n">
        <v>0.02000019979468149</v>
      </c>
      <c r="BM326" s="49" t="n">
        <v>0.1894739688788391</v>
      </c>
      <c r="BN326" s="49" t="n">
        <v>-0.02525931159152266</v>
      </c>
      <c r="BO326" s="49" t="n">
        <v>1.000886713468971</v>
      </c>
      <c r="BP326" s="49" t="n">
        <v>0.1894773204050239</v>
      </c>
      <c r="BQ326" s="49" t="n">
        <v>-0.02524148974964521</v>
      </c>
      <c r="BR326" s="49" t="n">
        <v>1.000885083266109</v>
      </c>
      <c r="BS326" s="49" t="n">
        <v>-0.003351526184747211</v>
      </c>
      <c r="BT326" s="49" t="n">
        <v>-0.01782184187745089</v>
      </c>
      <c r="BU326" s="49" t="n">
        <v>0.001630202862257235</v>
      </c>
      <c r="BV326" s="49" t="n">
        <v>0.01820737040442744</v>
      </c>
    </row>
    <row r="327">
      <c r="A327" s="51" t="n">
        <v>59.22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-1.707160356509409</v>
      </c>
      <c r="F327" s="51" t="n">
        <v>-1.538724114806678</v>
      </c>
      <c r="G327" s="51" t="n">
        <v>-0.06328852407363764</v>
      </c>
      <c r="H327" s="51" t="n">
        <v>-1.487719976107128</v>
      </c>
      <c r="I327" s="51" t="n">
        <v>-6.197611141021717</v>
      </c>
      <c r="J327" s="51" t="n">
        <v>1.566581701596997</v>
      </c>
      <c r="K327" s="51" t="n">
        <v>-1.707135877943233</v>
      </c>
      <c r="L327" s="51" t="n">
        <v>-1.538695411605989</v>
      </c>
      <c r="M327" s="51" t="n">
        <v>-0.06327971263504671</v>
      </c>
      <c r="N327" s="51" t="n">
        <v>-1.488292469301373</v>
      </c>
      <c r="O327" s="51" t="n">
        <v>-6.197741470414239</v>
      </c>
      <c r="P327" s="51" t="n">
        <v>1.567238867688207</v>
      </c>
      <c r="Q327" s="51" t="n">
        <v>-2.447856617648902e-05</v>
      </c>
      <c r="R327" s="51" t="n">
        <v>-2.870320068915078e-05</v>
      </c>
      <c r="S327" s="51" t="n">
        <v>-8.811438590924925e-06</v>
      </c>
      <c r="T327" s="51" t="n">
        <v>0.0005724931942456823</v>
      </c>
      <c r="U327" s="51" t="n">
        <v>0.0001303293925216664</v>
      </c>
      <c r="V327" s="51" t="n">
        <v>-0.0006571660912100263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-6.446465743552326e-06</v>
      </c>
      <c r="AD327" s="51" t="n">
        <v>1.549122816139972e-05</v>
      </c>
      <c r="AE327" s="51" t="n">
        <v>1.272030714377196e-05</v>
      </c>
      <c r="AF327" s="51" t="n">
        <v>4.150199080654965e-05</v>
      </c>
      <c r="AG327" s="51" t="n">
        <v>-5.522421352096869e-07</v>
      </c>
      <c r="AH327" s="51" t="n">
        <v>-4.918867784801007e-05</v>
      </c>
      <c r="AI327" s="51" t="n">
        <v>-0.0001767167370754272</v>
      </c>
      <c r="AJ327" s="51" t="n">
        <v>0.0004381924306913493</v>
      </c>
      <c r="AK327" s="51" t="n">
        <v>-0.0002431188485511252</v>
      </c>
      <c r="AL327" s="51" t="n">
        <v>0.0008907921946649004</v>
      </c>
      <c r="AM327" s="51" t="n">
        <v>-0.000794724376544286</v>
      </c>
      <c r="AN327" s="51" t="n">
        <v>-0.001342514482944111</v>
      </c>
      <c r="AO327" s="51" t="n">
        <v>-0.0001854002438501715</v>
      </c>
      <c r="AP327" s="51" t="n">
        <v>-0.7389350130343473</v>
      </c>
      <c r="AQ327" s="51" t="n">
        <v>0.6070185526683566</v>
      </c>
      <c r="AR327" s="51" t="n">
        <v>0.00913279150971236</v>
      </c>
      <c r="AS327" s="51" t="n">
        <v>0.07741460993178942</v>
      </c>
      <c r="AT327" s="51" t="n">
        <v>-0.0003904969917185768</v>
      </c>
      <c r="AU327" s="51" t="n">
        <v>380</v>
      </c>
      <c r="AV327" s="51" t="n">
        <v>900</v>
      </c>
      <c r="AW327" s="51" t="n">
        <v>540</v>
      </c>
      <c r="AX327" s="51" t="n">
        <v>75.00060193152973</v>
      </c>
      <c r="AY327" s="51" t="n">
        <v>84.37499905058993</v>
      </c>
      <c r="AZ327" s="51" t="n">
        <v>40.0012693059828</v>
      </c>
      <c r="BA327" s="51" t="n">
        <v>8</v>
      </c>
      <c r="BB327" s="51" t="n">
        <v>23.90625</v>
      </c>
      <c r="BC327" s="51" t="n">
        <v>15</v>
      </c>
      <c r="BD327" s="51" t="n">
        <v>3.750016801336517</v>
      </c>
      <c r="BE327" s="51" t="n">
        <v>4.687499946768861</v>
      </c>
      <c r="BF327" s="51" t="n">
        <v>3.000045360896404</v>
      </c>
      <c r="BG327" s="51" t="n">
        <v>6.000001054621092</v>
      </c>
      <c r="BH327" s="51" t="n">
        <v>14.00000040315672</v>
      </c>
      <c r="BI327" s="51" t="n">
        <v>5.50000051330518</v>
      </c>
      <c r="BJ327" s="51" t="n">
        <v>0.7000070628295639</v>
      </c>
      <c r="BK327" s="51" t="n">
        <v>0.4000030553932462</v>
      </c>
      <c r="BL327" s="51" t="n">
        <v>0.02000019739714531</v>
      </c>
      <c r="BM327" s="51" t="n">
        <v>0.1894739688788391</v>
      </c>
      <c r="BN327" s="51" t="n">
        <v>-0.02525931159152266</v>
      </c>
      <c r="BO327" s="51" t="n">
        <v>1.000886713468971</v>
      </c>
      <c r="BP327" s="51" t="n">
        <v>0.1894772873141228</v>
      </c>
      <c r="BQ327" s="51" t="n">
        <v>-0.02524173141138743</v>
      </c>
      <c r="BR327" s="51" t="n">
        <v>1.000885086000659</v>
      </c>
      <c r="BS327" s="51" t="n">
        <v>-0.003318435283672372</v>
      </c>
      <c r="BT327" s="51" t="n">
        <v>-0.01758018013522239</v>
      </c>
      <c r="BU327" s="51" t="n">
        <v>0.001627468311671265</v>
      </c>
      <c r="BV327" s="51" t="n">
        <v>0.01796450387359149</v>
      </c>
    </row>
    <row r="328">
      <c r="A328" s="49" t="n">
        <v>59.23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-1.707160356509409</v>
      </c>
      <c r="F328" s="49" t="n">
        <v>-1.538724114806678</v>
      </c>
      <c r="G328" s="49" t="n">
        <v>-0.06328852407363764</v>
      </c>
      <c r="H328" s="49" t="n">
        <v>-1.487719976107128</v>
      </c>
      <c r="I328" s="49" t="n">
        <v>-6.197611141021717</v>
      </c>
      <c r="J328" s="49" t="n">
        <v>1.566581701596997</v>
      </c>
      <c r="K328" s="49" t="n">
        <v>-1.707135945791333</v>
      </c>
      <c r="L328" s="49" t="n">
        <v>-1.538695248280797</v>
      </c>
      <c r="M328" s="49" t="n">
        <v>-0.0632795793888101</v>
      </c>
      <c r="N328" s="49" t="n">
        <v>-1.488292049613452</v>
      </c>
      <c r="O328" s="49" t="n">
        <v>-6.197741478433128</v>
      </c>
      <c r="P328" s="49" t="n">
        <v>1.567238376654042</v>
      </c>
      <c r="Q328" s="49" t="n">
        <v>-2.441071807623985e-05</v>
      </c>
      <c r="R328" s="49" t="n">
        <v>-2.886652588118821e-05</v>
      </c>
      <c r="S328" s="49" t="n">
        <v>-8.94468482753874e-06</v>
      </c>
      <c r="T328" s="49" t="n">
        <v>0.0005720735063237115</v>
      </c>
      <c r="U328" s="49" t="n">
        <v>0.0001303374114112188</v>
      </c>
      <c r="V328" s="49" t="n">
        <v>-0.0006566750570451418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-7.004902103397288e-06</v>
      </c>
      <c r="AD328" s="49" t="n">
        <v>1.704138163154376e-05</v>
      </c>
      <c r="AE328" s="49" t="n">
        <v>1.378262110335463e-05</v>
      </c>
      <c r="AF328" s="49" t="n">
        <v>4.248630949958958e-05</v>
      </c>
      <c r="AG328" s="49" t="n">
        <v>-1.080094976899917e-06</v>
      </c>
      <c r="AH328" s="49" t="n">
        <v>-4.913947897171528e-05</v>
      </c>
      <c r="AI328" s="49" t="n">
        <v>-0.0001494110816039632</v>
      </c>
      <c r="AJ328" s="49" t="n">
        <v>0.0002617935872884129</v>
      </c>
      <c r="AK328" s="49" t="n">
        <v>-0.0003225044336208008</v>
      </c>
      <c r="AL328" s="49" t="n">
        <v>0.0008800484138891738</v>
      </c>
      <c r="AM328" s="49" t="n">
        <v>-0.0007877169674284048</v>
      </c>
      <c r="AN328" s="49" t="n">
        <v>-0.001342571551407266</v>
      </c>
      <c r="AO328" s="49" t="n">
        <v>-0.0001598112120318445</v>
      </c>
      <c r="AP328" s="49" t="n">
        <v>-0.7390998998053877</v>
      </c>
      <c r="AQ328" s="49" t="n">
        <v>0.6069442667724633</v>
      </c>
      <c r="AR328" s="49" t="n">
        <v>0.009122638476166312</v>
      </c>
      <c r="AS328" s="49" t="n">
        <v>0.07742122711306451</v>
      </c>
      <c r="AT328" s="49" t="n">
        <v>-0.0003905732462837474</v>
      </c>
      <c r="AU328" s="49" t="n">
        <v>380</v>
      </c>
      <c r="AV328" s="49" t="n">
        <v>900</v>
      </c>
      <c r="AW328" s="49" t="n">
        <v>540</v>
      </c>
      <c r="AX328" s="49" t="n">
        <v>75.00059619147282</v>
      </c>
      <c r="AY328" s="49" t="n">
        <v>84.3749990694832</v>
      </c>
      <c r="AZ328" s="49" t="n">
        <v>40.00125972719116</v>
      </c>
      <c r="BA328" s="49" t="n">
        <v>8</v>
      </c>
      <c r="BB328" s="49" t="n">
        <v>23.90625</v>
      </c>
      <c r="BC328" s="49" t="n">
        <v>15</v>
      </c>
      <c r="BD328" s="49" t="n">
        <v>3.750016711920014</v>
      </c>
      <c r="BE328" s="49" t="n">
        <v>4.687499947299841</v>
      </c>
      <c r="BF328" s="49" t="n">
        <v>3.00004520316995</v>
      </c>
      <c r="BG328" s="49" t="n">
        <v>6.000001029462052</v>
      </c>
      <c r="BH328" s="49" t="n">
        <v>14.00000039353901</v>
      </c>
      <c r="BI328" s="49" t="n">
        <v>5.500000501059771</v>
      </c>
      <c r="BJ328" s="49" t="n">
        <v>0.7000068943387019</v>
      </c>
      <c r="BK328" s="49" t="n">
        <v>0.4000029825037849</v>
      </c>
      <c r="BL328" s="49" t="n">
        <v>0.02000019268803902</v>
      </c>
      <c r="BM328" s="49" t="n">
        <v>0.1894739688788391</v>
      </c>
      <c r="BN328" s="49" t="n">
        <v>-0.02525931159152266</v>
      </c>
      <c r="BO328" s="49" t="n">
        <v>1.000886713468971</v>
      </c>
      <c r="BP328" s="49" t="n">
        <v>0.1894772510974768</v>
      </c>
      <c r="BQ328" s="49" t="n">
        <v>-0.02524199618561184</v>
      </c>
      <c r="BR328" s="49" t="n">
        <v>1.000885088911483</v>
      </c>
      <c r="BS328" s="49" t="n">
        <v>-0.003282218637740142</v>
      </c>
      <c r="BT328" s="49" t="n">
        <v>-0.01731540591081576</v>
      </c>
      <c r="BU328" s="49" t="n">
        <v>0.001624557487867051</v>
      </c>
      <c r="BV328" s="49" t="n">
        <v>0.01769845835302123</v>
      </c>
    </row>
    <row r="329">
      <c r="A329" s="51" t="n">
        <v>59.24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-1.707160356509409</v>
      </c>
      <c r="F329" s="51" t="n">
        <v>-1.538724114806678</v>
      </c>
      <c r="G329" s="51" t="n">
        <v>-0.06328852407363764</v>
      </c>
      <c r="H329" s="51" t="n">
        <v>-1.487719976107128</v>
      </c>
      <c r="I329" s="51" t="n">
        <v>-6.197611141021717</v>
      </c>
      <c r="J329" s="51" t="n">
        <v>1.566581701596997</v>
      </c>
      <c r="K329" s="51" t="n">
        <v>-1.707136018729785</v>
      </c>
      <c r="L329" s="51" t="n">
        <v>-1.538695070877174</v>
      </c>
      <c r="M329" s="51" t="n">
        <v>-0.06327943660513397</v>
      </c>
      <c r="N329" s="51" t="n">
        <v>-1.488291621154178</v>
      </c>
      <c r="O329" s="51" t="n">
        <v>-6.197741491098374</v>
      </c>
      <c r="P329" s="51" t="n">
        <v>1.56723788611952</v>
      </c>
      <c r="Q329" s="51" t="n">
        <v>-2.433777962407291e-05</v>
      </c>
      <c r="R329" s="51" t="n">
        <v>-2.904392950364709e-05</v>
      </c>
      <c r="S329" s="51" t="n">
        <v>-9.087468503671259e-06</v>
      </c>
      <c r="T329" s="51" t="n">
        <v>0.0005716450470505396</v>
      </c>
      <c r="U329" s="51" t="n">
        <v>0.0001303500766569599</v>
      </c>
      <c r="V329" s="51" t="n">
        <v>-0.0006561845225230289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-7.469584237962444e-06</v>
      </c>
      <c r="AD329" s="51" t="n">
        <v>1.833432271553827e-05</v>
      </c>
      <c r="AE329" s="51" t="n">
        <v>1.464518937216363e-05</v>
      </c>
      <c r="AF329" s="51" t="n">
        <v>4.328327700182672e-05</v>
      </c>
      <c r="AG329" s="51" t="n">
        <v>-1.497272442207509e-06</v>
      </c>
      <c r="AH329" s="51" t="n">
        <v>-4.909269340550764e-05</v>
      </c>
      <c r="AI329" s="51" t="n">
        <v>-0.0001207182681423971</v>
      </c>
      <c r="AJ329" s="51" t="n">
        <v>7.622100286512937e-05</v>
      </c>
      <c r="AK329" s="51" t="n">
        <v>-0.0004059793346055224</v>
      </c>
      <c r="AL329" s="51" t="n">
        <v>0.0008687599056645465</v>
      </c>
      <c r="AM329" s="51" t="n">
        <v>-0.0007803606268859557</v>
      </c>
      <c r="AN329" s="51" t="n">
        <v>-0.001342633849590766</v>
      </c>
      <c r="AO329" s="51" t="n">
        <v>-0.0001324588245279323</v>
      </c>
      <c r="AP329" s="51" t="n">
        <v>-0.7392764278610966</v>
      </c>
      <c r="AQ329" s="51" t="n">
        <v>0.6068647947373484</v>
      </c>
      <c r="AR329" s="51" t="n">
        <v>0.009111815310574067</v>
      </c>
      <c r="AS329" s="51" t="n">
        <v>0.07742827527845246</v>
      </c>
      <c r="AT329" s="51" t="n">
        <v>-0.0003906547268352332</v>
      </c>
      <c r="AU329" s="51" t="n">
        <v>380</v>
      </c>
      <c r="AV329" s="51" t="n">
        <v>900</v>
      </c>
      <c r="AW329" s="51" t="n">
        <v>540</v>
      </c>
      <c r="AX329" s="51" t="n">
        <v>75.00059619147282</v>
      </c>
      <c r="AY329" s="51" t="n">
        <v>84.3749990694832</v>
      </c>
      <c r="AZ329" s="51" t="n">
        <v>40.00125972719116</v>
      </c>
      <c r="BA329" s="51" t="n">
        <v>8</v>
      </c>
      <c r="BB329" s="51" t="n">
        <v>23.90625</v>
      </c>
      <c r="BC329" s="51" t="n">
        <v>15</v>
      </c>
      <c r="BD329" s="51" t="n">
        <v>3.750016711920014</v>
      </c>
      <c r="BE329" s="51" t="n">
        <v>4.687499947299841</v>
      </c>
      <c r="BF329" s="51" t="n">
        <v>3.00004520316995</v>
      </c>
      <c r="BG329" s="51" t="n">
        <v>6.000001029462052</v>
      </c>
      <c r="BH329" s="51" t="n">
        <v>14.00000039353901</v>
      </c>
      <c r="BI329" s="51" t="n">
        <v>5.500000501059771</v>
      </c>
      <c r="BJ329" s="51" t="n">
        <v>0.7000068943387019</v>
      </c>
      <c r="BK329" s="51" t="n">
        <v>0.4000029825037849</v>
      </c>
      <c r="BL329" s="51" t="n">
        <v>0.02000019268803902</v>
      </c>
      <c r="BM329" s="51" t="n">
        <v>0.1894739688788391</v>
      </c>
      <c r="BN329" s="51" t="n">
        <v>-0.02525931159152266</v>
      </c>
      <c r="BO329" s="51" t="n">
        <v>1.000886713468971</v>
      </c>
      <c r="BP329" s="51" t="n">
        <v>0.1894772122439718</v>
      </c>
      <c r="BQ329" s="51" t="n">
        <v>-0.02524228044796438</v>
      </c>
      <c r="BR329" s="51" t="n">
        <v>1.000885091969293</v>
      </c>
      <c r="BS329" s="51" t="n">
        <v>-0.003243365132660214</v>
      </c>
      <c r="BT329" s="51" t="n">
        <v>-0.01703114355827706</v>
      </c>
      <c r="BU329" s="51" t="n">
        <v>0.001621499677639804</v>
      </c>
      <c r="BV329" s="51" t="n">
        <v>0.01741288400842848</v>
      </c>
    </row>
    <row r="330">
      <c r="A330" s="49" t="n">
        <v>59.25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-1.707160356509409</v>
      </c>
      <c r="F330" s="49" t="n">
        <v>-1.538724114806678</v>
      </c>
      <c r="G330" s="49" t="n">
        <v>-0.06328852407363764</v>
      </c>
      <c r="H330" s="49" t="n">
        <v>-1.487719976107128</v>
      </c>
      <c r="I330" s="49" t="n">
        <v>-6.197611141021717</v>
      </c>
      <c r="J330" s="49" t="n">
        <v>1.566581701596997</v>
      </c>
      <c r="K330" s="49" t="n">
        <v>-1.707136095790534</v>
      </c>
      <c r="L330" s="49" t="n">
        <v>-1.538694882040518</v>
      </c>
      <c r="M330" s="49" t="n">
        <v>-0.06327928633083998</v>
      </c>
      <c r="N330" s="49" t="n">
        <v>-1.488291185836788</v>
      </c>
      <c r="O330" s="49" t="n">
        <v>-6.197741507285247</v>
      </c>
      <c r="P330" s="49" t="n">
        <v>1.567237396056163</v>
      </c>
      <c r="Q330" s="49" t="n">
        <v>-2.426071887517978e-05</v>
      </c>
      <c r="R330" s="49" t="n">
        <v>-2.9232766160181e-05</v>
      </c>
      <c r="S330" s="49" t="n">
        <v>-9.237742797651993e-06</v>
      </c>
      <c r="T330" s="49" t="n">
        <v>0.0005712097296597385</v>
      </c>
      <c r="U330" s="49" t="n">
        <v>0.000130366263530135</v>
      </c>
      <c r="V330" s="49" t="n">
        <v>-0.0006556944591664671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-7.835650740448379e-06</v>
      </c>
      <c r="AD330" s="49" t="n">
        <v>1.93564802263761e-05</v>
      </c>
      <c r="AE330" s="49" t="n">
        <v>1.529934303660771e-05</v>
      </c>
      <c r="AF330" s="49" t="n">
        <v>4.388472348126329e-05</v>
      </c>
      <c r="AG330" s="49" t="n">
        <v>-1.799821776944481e-06</v>
      </c>
      <c r="AH330" s="49" t="n">
        <v>-4.904841842402904e-05</v>
      </c>
      <c r="AI330" s="49" t="n">
        <v>-9.10369147438269e-05</v>
      </c>
      <c r="AJ330" s="49" t="n">
        <v>-0.0001159449149386123</v>
      </c>
      <c r="AK330" s="49" t="n">
        <v>-0.0004923879900903598</v>
      </c>
      <c r="AL330" s="49" t="n">
        <v>0.0008570760699280749</v>
      </c>
      <c r="AM330" s="49" t="n">
        <v>-0.0007727518190951536</v>
      </c>
      <c r="AN330" s="49" t="n">
        <v>-0.001342700250470478</v>
      </c>
      <c r="AO330" s="49" t="n">
        <v>-0.0001037291311733468</v>
      </c>
      <c r="AP330" s="49" t="n">
        <v>-0.7394621025767935</v>
      </c>
      <c r="AQ330" s="49" t="n">
        <v>0.6067812542218236</v>
      </c>
      <c r="AR330" s="49" t="n">
        <v>0.00910046699320503</v>
      </c>
      <c r="AS330" s="49" t="n">
        <v>0.07743566090938166</v>
      </c>
      <c r="AT330" s="49" t="n">
        <v>-0.0003907402834883414</v>
      </c>
      <c r="AU330" s="49" t="n">
        <v>380</v>
      </c>
      <c r="AV330" s="49" t="n">
        <v>900</v>
      </c>
      <c r="AW330" s="49" t="n">
        <v>540</v>
      </c>
      <c r="AX330" s="49" t="n">
        <v>75.00059330936575</v>
      </c>
      <c r="AY330" s="49" t="n">
        <v>84.37499907878836</v>
      </c>
      <c r="AZ330" s="49" t="n">
        <v>40.00125493587287</v>
      </c>
      <c r="BA330" s="49" t="n">
        <v>8</v>
      </c>
      <c r="BB330" s="49" t="n">
        <v>23.90625</v>
      </c>
      <c r="BC330" s="49" t="n">
        <v>15</v>
      </c>
      <c r="BD330" s="49" t="n">
        <v>3.75001666685801</v>
      </c>
      <c r="BE330" s="49" t="n">
        <v>4.687499947563342</v>
      </c>
      <c r="BF330" s="49" t="n">
        <v>3.000045123515731</v>
      </c>
      <c r="BG330" s="49" t="n">
        <v>6.000001017108507</v>
      </c>
      <c r="BH330" s="49" t="n">
        <v>14.00000038881654</v>
      </c>
      <c r="BI330" s="49" t="n">
        <v>5.500000495047054</v>
      </c>
      <c r="BJ330" s="49" t="n">
        <v>0.7000068116066375</v>
      </c>
      <c r="BK330" s="49" t="n">
        <v>0.4000029467137395</v>
      </c>
      <c r="BL330" s="49" t="n">
        <v>0.02000019037578255</v>
      </c>
      <c r="BM330" s="49" t="n">
        <v>0.1894739688788391</v>
      </c>
      <c r="BN330" s="49" t="n">
        <v>-0.02525931159152266</v>
      </c>
      <c r="BO330" s="49" t="n">
        <v>1.000886713468971</v>
      </c>
      <c r="BP330" s="49" t="n">
        <v>0.189477171270687</v>
      </c>
      <c r="BQ330" s="49" t="n">
        <v>-0.02524258036590552</v>
      </c>
      <c r="BR330" s="49" t="n">
        <v>1.000885095143257</v>
      </c>
      <c r="BS330" s="49" t="n">
        <v>-0.003202391847922925</v>
      </c>
      <c r="BT330" s="49" t="n">
        <v>-0.01673122561713508</v>
      </c>
      <c r="BU330" s="49" t="n">
        <v>0.001618325713659274</v>
      </c>
      <c r="BV330" s="49" t="n">
        <v>0.01711163938126944</v>
      </c>
    </row>
    <row r="331">
      <c r="A331" s="51" t="n">
        <v>59.26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-1.707160356509409</v>
      </c>
      <c r="F331" s="51" t="n">
        <v>-1.538724114806678</v>
      </c>
      <c r="G331" s="51" t="n">
        <v>-0.06328852407363764</v>
      </c>
      <c r="H331" s="51" t="n">
        <v>-1.487719976107128</v>
      </c>
      <c r="I331" s="51" t="n">
        <v>-6.197611141021717</v>
      </c>
      <c r="J331" s="51" t="n">
        <v>1.566581701596997</v>
      </c>
      <c r="K331" s="51" t="n">
        <v>-1.707136175964268</v>
      </c>
      <c r="L331" s="51" t="n">
        <v>-1.538694684531134</v>
      </c>
      <c r="M331" s="51" t="n">
        <v>-0.06327913068374562</v>
      </c>
      <c r="N331" s="51" t="n">
        <v>-1.488290745640957</v>
      </c>
      <c r="O331" s="51" t="n">
        <v>-6.197741525838347</v>
      </c>
      <c r="P331" s="51" t="n">
        <v>1.567236906434536</v>
      </c>
      <c r="Q331" s="51" t="n">
        <v>-2.418054514086165e-05</v>
      </c>
      <c r="R331" s="51" t="n">
        <v>-2.943027554325184e-05</v>
      </c>
      <c r="S331" s="51" t="n">
        <v>-9.393389892017878e-06</v>
      </c>
      <c r="T331" s="51" t="n">
        <v>0.0005707695338292851</v>
      </c>
      <c r="U331" s="51" t="n">
        <v>0.0001303848166296362</v>
      </c>
      <c r="V331" s="51" t="n">
        <v>-0.0006552048375396691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-8.099611472139624e-06</v>
      </c>
      <c r="AD331" s="51" t="n">
        <v>2.009805135870669e-05</v>
      </c>
      <c r="AE331" s="51" t="n">
        <v>1.573928941330855e-05</v>
      </c>
      <c r="AF331" s="51" t="n">
        <v>4.428517815004899e-05</v>
      </c>
      <c r="AG331" s="51" t="n">
        <v>-1.985361599096723e-06</v>
      </c>
      <c r="AH331" s="51" t="n">
        <v>-4.900671681485474e-05</v>
      </c>
      <c r="AI331" s="51" t="n">
        <v>-6.077324387872904e-05</v>
      </c>
      <c r="AJ331" s="51" t="n">
        <v>-0.0003120719504857852</v>
      </c>
      <c r="AK331" s="51" t="n">
        <v>-0.0005805518874213877</v>
      </c>
      <c r="AL331" s="51" t="n">
        <v>0.0008451494886326669</v>
      </c>
      <c r="AM331" s="51" t="n">
        <v>-0.0007649890253748859</v>
      </c>
      <c r="AN331" s="51" t="n">
        <v>-0.001342769588476905</v>
      </c>
      <c r="AO331" s="51" t="n">
        <v>-7.402110146475728e-05</v>
      </c>
      <c r="AP331" s="51" t="n">
        <v>-0.739654342565243</v>
      </c>
      <c r="AQ331" s="51" t="n">
        <v>0.6066948013681699</v>
      </c>
      <c r="AR331" s="51" t="n">
        <v>0.009088743464271964</v>
      </c>
      <c r="AS331" s="51" t="n">
        <v>0.07744328730417994</v>
      </c>
      <c r="AT331" s="51" t="n">
        <v>-0.0003908287283185836</v>
      </c>
      <c r="AU331" s="51" t="n">
        <v>380</v>
      </c>
      <c r="AV331" s="51" t="n">
        <v>900</v>
      </c>
      <c r="AW331" s="51" t="n">
        <v>540</v>
      </c>
      <c r="AX331" s="51" t="n">
        <v>75.00059041876746</v>
      </c>
      <c r="AY331" s="51" t="n">
        <v>84.37499908800048</v>
      </c>
      <c r="AZ331" s="51" t="n">
        <v>40.00125014355882</v>
      </c>
      <c r="BA331" s="51" t="n">
        <v>8</v>
      </c>
      <c r="BB331" s="51" t="n">
        <v>23.90625</v>
      </c>
      <c r="BC331" s="51" t="n">
        <v>15</v>
      </c>
      <c r="BD331" s="51" t="n">
        <v>3.750016621554912</v>
      </c>
      <c r="BE331" s="51" t="n">
        <v>4.687499947825525</v>
      </c>
      <c r="BF331" s="51" t="n">
        <v>3.00004504334274</v>
      </c>
      <c r="BG331" s="51" t="n">
        <v>6.000001004903205</v>
      </c>
      <c r="BH331" s="51" t="n">
        <v>14.00000038415074</v>
      </c>
      <c r="BI331" s="51" t="n">
        <v>5.50000048910649</v>
      </c>
      <c r="BJ331" s="51" t="n">
        <v>0.7000067298673578</v>
      </c>
      <c r="BK331" s="51" t="n">
        <v>0.4000029113531746</v>
      </c>
      <c r="BL331" s="51" t="n">
        <v>0.02000018809127316</v>
      </c>
      <c r="BM331" s="51" t="n">
        <v>0.1894739688788391</v>
      </c>
      <c r="BN331" s="51" t="n">
        <v>-0.02525931159152266</v>
      </c>
      <c r="BO331" s="51" t="n">
        <v>1.000886713468971</v>
      </c>
      <c r="BP331" s="51" t="n">
        <v>0.1894771287156688</v>
      </c>
      <c r="BQ331" s="51" t="n">
        <v>-0.02524289195226942</v>
      </c>
      <c r="BR331" s="51" t="n">
        <v>1.000885098401425</v>
      </c>
      <c r="BS331" s="51" t="n">
        <v>-0.003159836829719209</v>
      </c>
      <c r="BT331" s="51" t="n">
        <v>-0.01641963925323731</v>
      </c>
      <c r="BU331" s="51" t="n">
        <v>0.001615067546367754</v>
      </c>
      <c r="BV331" s="51" t="n">
        <v>0.016798737011342</v>
      </c>
    </row>
    <row r="332">
      <c r="A332" s="49" t="n">
        <v>59.27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-1.707160356509409</v>
      </c>
      <c r="F332" s="49" t="n">
        <v>-1.538724114806678</v>
      </c>
      <c r="G332" s="49" t="n">
        <v>-0.06328852407363764</v>
      </c>
      <c r="H332" s="49" t="n">
        <v>-1.487719976107128</v>
      </c>
      <c r="I332" s="49" t="n">
        <v>-6.197611141021717</v>
      </c>
      <c r="J332" s="49" t="n">
        <v>1.566581701596997</v>
      </c>
      <c r="K332" s="49" t="n">
        <v>-1.707136258214337</v>
      </c>
      <c r="L332" s="49" t="n">
        <v>-1.53869448118615</v>
      </c>
      <c r="M332" s="49" t="n">
        <v>-0.06327897182367194</v>
      </c>
      <c r="N332" s="49" t="n">
        <v>-1.488290302585704</v>
      </c>
      <c r="O332" s="49" t="n">
        <v>-6.197741545587306</v>
      </c>
      <c r="P332" s="49" t="n">
        <v>1.567236417224643</v>
      </c>
      <c r="Q332" s="49" t="n">
        <v>-2.40982950725499e-05</v>
      </c>
      <c r="R332" s="49" t="n">
        <v>-2.963362052743612e-05</v>
      </c>
      <c r="S332" s="49" t="n">
        <v>-9.552249965696924e-06</v>
      </c>
      <c r="T332" s="49" t="n">
        <v>0.0005703264785761331</v>
      </c>
      <c r="U332" s="49" t="n">
        <v>0.0001304045655885488</v>
      </c>
      <c r="V332" s="49" t="n">
        <v>-0.0006547156276461852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-8.259374863502967e-06</v>
      </c>
      <c r="AD332" s="49" t="n">
        <v>2.055307970461107e-05</v>
      </c>
      <c r="AE332" s="49" t="n">
        <v>1.596214917303027e-05</v>
      </c>
      <c r="AF332" s="49" t="n">
        <v>4.448190445543228e-05</v>
      </c>
      <c r="AG332" s="49" t="n">
        <v>-2.053090918117343e-06</v>
      </c>
      <c r="AH332" s="49" t="n">
        <v>-4.896761694921981e-05</v>
      </c>
      <c r="AI332" s="49" t="n">
        <v>-3.033560547314458e-05</v>
      </c>
      <c r="AJ332" s="49" t="n">
        <v>-0.0005095116135626502</v>
      </c>
      <c r="AK332" s="49" t="n">
        <v>-0.000669285468773205</v>
      </c>
      <c r="AL332" s="49" t="n">
        <v>0.0008331338634902828</v>
      </c>
      <c r="AM332" s="49" t="n">
        <v>-0.0007571714138903518</v>
      </c>
      <c r="AN332" s="49" t="n">
        <v>-0.001342840675398475</v>
      </c>
      <c r="AO332" s="49" t="n">
        <v>-4.374116951913307e-05</v>
      </c>
      <c r="AP332" s="49" t="n">
        <v>-0.7398505150158703</v>
      </c>
      <c r="AQ332" s="49" t="n">
        <v>0.6066066149786083</v>
      </c>
      <c r="AR332" s="49" t="n">
        <v>0.009076797572453355</v>
      </c>
      <c r="AS332" s="49" t="n">
        <v>0.07745105590210548</v>
      </c>
      <c r="AT332" s="49" t="n">
        <v>-0.0003909188515251088</v>
      </c>
      <c r="AU332" s="49" t="n">
        <v>380</v>
      </c>
      <c r="AV332" s="49" t="n">
        <v>900</v>
      </c>
      <c r="AW332" s="49" t="n">
        <v>540</v>
      </c>
      <c r="AX332" s="49" t="n">
        <v>75.00058751957593</v>
      </c>
      <c r="AY332" s="49" t="n">
        <v>84.37499909712048</v>
      </c>
      <c r="AZ332" s="49" t="n">
        <v>40.00124535045654</v>
      </c>
      <c r="BA332" s="49" t="n">
        <v>8</v>
      </c>
      <c r="BB332" s="49" t="n">
        <v>23.90625</v>
      </c>
      <c r="BC332" s="49" t="n">
        <v>15</v>
      </c>
      <c r="BD332" s="49" t="n">
        <v>3.750016576009589</v>
      </c>
      <c r="BE332" s="49" t="n">
        <v>4.687499948086398</v>
      </c>
      <c r="BF332" s="49" t="n">
        <v>3.000044962657276</v>
      </c>
      <c r="BG332" s="49" t="n">
        <v>6.000000992844367</v>
      </c>
      <c r="BH332" s="49" t="n">
        <v>14.00000037954094</v>
      </c>
      <c r="BI332" s="49" t="n">
        <v>5.500000483237212</v>
      </c>
      <c r="BJ332" s="49" t="n">
        <v>0.7000066491089495</v>
      </c>
      <c r="BK332" s="49" t="n">
        <v>0.4000028764169365</v>
      </c>
      <c r="BL332" s="49" t="n">
        <v>0.02000018583417788</v>
      </c>
      <c r="BM332" s="49" t="n">
        <v>0.1894739688788391</v>
      </c>
      <c r="BN332" s="49" t="n">
        <v>-0.02525931159152266</v>
      </c>
      <c r="BO332" s="49" t="n">
        <v>1.000886713468971</v>
      </c>
      <c r="BP332" s="49" t="n">
        <v>0.1894770851305249</v>
      </c>
      <c r="BQ332" s="49" t="n">
        <v>-0.02524321112013295</v>
      </c>
      <c r="BR332" s="49" t="n">
        <v>1.000885101711168</v>
      </c>
      <c r="BS332" s="49" t="n">
        <v>-0.003116251685808535</v>
      </c>
      <c r="BT332" s="49" t="n">
        <v>-0.01610047138970658</v>
      </c>
      <c r="BU332" s="49" t="n">
        <v>0.001611757803443581</v>
      </c>
      <c r="BV332" s="49" t="n">
        <v>0.01647828773741453</v>
      </c>
    </row>
    <row r="333">
      <c r="A333" s="51" t="n">
        <v>59.28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-1.707160356509409</v>
      </c>
      <c r="F333" s="51" t="n">
        <v>-1.538724114806678</v>
      </c>
      <c r="G333" s="51" t="n">
        <v>-0.06328852407363764</v>
      </c>
      <c r="H333" s="51" t="n">
        <v>-1.487719976107128</v>
      </c>
      <c r="I333" s="51" t="n">
        <v>-6.197611141021717</v>
      </c>
      <c r="J333" s="51" t="n">
        <v>1.566581701596997</v>
      </c>
      <c r="K333" s="51" t="n">
        <v>-1.707136341490837</v>
      </c>
      <c r="L333" s="51" t="n">
        <v>-1.538694274880922</v>
      </c>
      <c r="M333" s="51" t="n">
        <v>-0.06327881192329372</v>
      </c>
      <c r="N333" s="51" t="n">
        <v>-1.488289858702135</v>
      </c>
      <c r="O333" s="51" t="n">
        <v>-6.197741565362465</v>
      </c>
      <c r="P333" s="51" t="n">
        <v>1.567235928396326</v>
      </c>
      <c r="Q333" s="51" t="n">
        <v>-2.401501857196564e-05</v>
      </c>
      <c r="R333" s="51" t="n">
        <v>-2.983992575567029e-05</v>
      </c>
      <c r="S333" s="51" t="n">
        <v>-9.712150343912929e-06</v>
      </c>
      <c r="T333" s="51" t="n">
        <v>0.0005698825950068986</v>
      </c>
      <c r="U333" s="51" t="n">
        <v>0.0001304243407478367</v>
      </c>
      <c r="V333" s="51" t="n">
        <v>-0.0006542267993296935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-8.314256479574004e-06</v>
      </c>
      <c r="AD333" s="51" t="n">
        <v>2.071948127124339e-05</v>
      </c>
      <c r="AE333" s="51" t="n">
        <v>1.596795447678857e-05</v>
      </c>
      <c r="AF333" s="51" t="n">
        <v>4.447489835445037e-05</v>
      </c>
      <c r="AG333" s="51" t="n">
        <v>-2.003777261122422e-06</v>
      </c>
      <c r="AH333" s="51" t="n">
        <v>-4.893111275739207e-05</v>
      </c>
      <c r="AI333" s="51" t="n">
        <v>-1.290450071569622e-07</v>
      </c>
      <c r="AJ333" s="51" t="n">
        <v>-0.0007056343995397358</v>
      </c>
      <c r="AK333" s="51" t="n">
        <v>-0.0007574119123175493</v>
      </c>
      <c r="AL333" s="51" t="n">
        <v>0.0008211819676295042</v>
      </c>
      <c r="AM333" s="51" t="n">
        <v>-0.0007493975198395289</v>
      </c>
      <c r="AN333" s="51" t="n">
        <v>-0.001342912316410029</v>
      </c>
      <c r="AO333" s="51" t="n">
        <v>-1.329775622163627e-05</v>
      </c>
      <c r="AP333" s="51" t="n">
        <v>-0.7400479712307722</v>
      </c>
      <c r="AQ333" s="51" t="n">
        <v>0.6065178806093966</v>
      </c>
      <c r="AR333" s="51" t="n">
        <v>0.009064783012902448</v>
      </c>
      <c r="AS333" s="51" t="n">
        <v>0.0774588676124444</v>
      </c>
      <c r="AT333" s="51" t="n">
        <v>-0.0003910094377510716</v>
      </c>
      <c r="AU333" s="51" t="n">
        <v>380</v>
      </c>
      <c r="AV333" s="51" t="n">
        <v>900</v>
      </c>
      <c r="AW333" s="51" t="n">
        <v>540</v>
      </c>
      <c r="AX333" s="51" t="n">
        <v>75.00058461186832</v>
      </c>
      <c r="AY333" s="51" t="n">
        <v>84.37499910614928</v>
      </c>
      <c r="AZ333" s="51" t="n">
        <v>40.00124055676812</v>
      </c>
      <c r="BA333" s="51" t="n">
        <v>8</v>
      </c>
      <c r="BB333" s="51" t="n">
        <v>23.90625</v>
      </c>
      <c r="BC333" s="51" t="n">
        <v>15</v>
      </c>
      <c r="BD333" s="51" t="n">
        <v>3.750016530223143</v>
      </c>
      <c r="BE333" s="51" t="n">
        <v>4.687499948345966</v>
      </c>
      <c r="BF333" s="51" t="n">
        <v>3.000044881465542</v>
      </c>
      <c r="BG333" s="51" t="n">
        <v>6.000000980930234</v>
      </c>
      <c r="BH333" s="51" t="n">
        <v>14.00000037498644</v>
      </c>
      <c r="BI333" s="51" t="n">
        <v>5.500000477438365</v>
      </c>
      <c r="BJ333" s="51" t="n">
        <v>0.7000065693196421</v>
      </c>
      <c r="BK333" s="51" t="n">
        <v>0.4000028418999333</v>
      </c>
      <c r="BL333" s="51" t="n">
        <v>0.02000018360416774</v>
      </c>
      <c r="BM333" s="51" t="n">
        <v>0.1894739688788391</v>
      </c>
      <c r="BN333" s="51" t="n">
        <v>-0.02525931159152266</v>
      </c>
      <c r="BO333" s="51" t="n">
        <v>1.000886713468971</v>
      </c>
      <c r="BP333" s="51" t="n">
        <v>0.1894770410729412</v>
      </c>
      <c r="BQ333" s="51" t="n">
        <v>-0.02524353373824994</v>
      </c>
      <c r="BR333" s="51" t="n">
        <v>1.000885105039623</v>
      </c>
      <c r="BS333" s="51" t="n">
        <v>-0.003072194102143877</v>
      </c>
      <c r="BT333" s="51" t="n">
        <v>-0.01577785327271444</v>
      </c>
      <c r="BU333" s="51" t="n">
        <v>0.001608429348376461</v>
      </c>
      <c r="BV333" s="51" t="n">
        <v>0.01615444444929234</v>
      </c>
    </row>
    <row r="334">
      <c r="A334" s="49" t="n">
        <v>59.29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-1.707160356509409</v>
      </c>
      <c r="F334" s="49" t="n">
        <v>-1.538724114806678</v>
      </c>
      <c r="G334" s="49" t="n">
        <v>-0.06328852407363764</v>
      </c>
      <c r="H334" s="49" t="n">
        <v>-1.487719976107128</v>
      </c>
      <c r="I334" s="49" t="n">
        <v>-6.197611141021717</v>
      </c>
      <c r="J334" s="49" t="n">
        <v>1.566581701596997</v>
      </c>
      <c r="K334" s="49" t="n">
        <v>-1.707136424744687</v>
      </c>
      <c r="L334" s="49" t="n">
        <v>-1.538694068490475</v>
      </c>
      <c r="M334" s="49" t="n">
        <v>-0.06327865313922121</v>
      </c>
      <c r="N334" s="49" t="n">
        <v>-1.488289416006413</v>
      </c>
      <c r="O334" s="49" t="n">
        <v>-6.197741584010347</v>
      </c>
      <c r="P334" s="49" t="n">
        <v>1.567235439919668</v>
      </c>
      <c r="Q334" s="49" t="n">
        <v>-2.393176472237357e-05</v>
      </c>
      <c r="R334" s="49" t="n">
        <v>-3.004631620262543e-05</v>
      </c>
      <c r="S334" s="49" t="n">
        <v>-9.870934416428279e-06</v>
      </c>
      <c r="T334" s="49" t="n">
        <v>0.0005694398992852623</v>
      </c>
      <c r="U334" s="49" t="n">
        <v>0.0001304429886301861</v>
      </c>
      <c r="V334" s="49" t="n">
        <v>-0.0006537383226712379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-8.264968471220633e-06</v>
      </c>
      <c r="AD334" s="49" t="n">
        <v>2.059901908008732e-05</v>
      </c>
      <c r="AE334" s="49" t="n">
        <v>1.575960823407205e-05</v>
      </c>
      <c r="AF334" s="49" t="n">
        <v>4.426685073167071e-05</v>
      </c>
      <c r="AG334" s="49" t="n">
        <v>-1.83972571618095e-06</v>
      </c>
      <c r="AH334" s="49" t="n">
        <v>-4.889716428828784e-05</v>
      </c>
      <c r="AI334" s="49" t="n">
        <v>2.94500072887752e-05</v>
      </c>
      <c r="AJ334" s="49" t="n">
        <v>-0.0008978643170794093</v>
      </c>
      <c r="AK334" s="49" t="n">
        <v>-0.0008437785786835752</v>
      </c>
      <c r="AL334" s="49" t="n">
        <v>0.0008094436377161804</v>
      </c>
      <c r="AM334" s="49" t="n">
        <v>-0.0007417639495680313</v>
      </c>
      <c r="AN334" s="49" t="n">
        <v>-0.001342983325961194</v>
      </c>
      <c r="AO334" s="49" t="n">
        <v>1.690416165468257e-05</v>
      </c>
      <c r="AP334" s="49" t="n">
        <v>-0.7402440818823296</v>
      </c>
      <c r="AQ334" s="49" t="n">
        <v>0.6064297747937125</v>
      </c>
      <c r="AR334" s="49" t="n">
        <v>0.009052852282755767</v>
      </c>
      <c r="AS334" s="49" t="n">
        <v>0.07746662413121888</v>
      </c>
      <c r="AT334" s="49" t="n">
        <v>-0.000391099282233612</v>
      </c>
      <c r="AU334" s="49" t="n">
        <v>380</v>
      </c>
      <c r="AV334" s="49" t="n">
        <v>900</v>
      </c>
      <c r="AW334" s="49" t="n">
        <v>540</v>
      </c>
      <c r="AX334" s="49" t="n">
        <v>75.00058169589589</v>
      </c>
      <c r="AY334" s="49" t="n">
        <v>84.37499911508779</v>
      </c>
      <c r="AZ334" s="49" t="n">
        <v>40.00123576269024</v>
      </c>
      <c r="BA334" s="49" t="n">
        <v>8</v>
      </c>
      <c r="BB334" s="49" t="n">
        <v>23.90625</v>
      </c>
      <c r="BC334" s="49" t="n">
        <v>15</v>
      </c>
      <c r="BD334" s="49" t="n">
        <v>3.750016484198855</v>
      </c>
      <c r="BE334" s="49" t="n">
        <v>4.687499948604236</v>
      </c>
      <c r="BF334" s="49" t="n">
        <v>3.000044799773648</v>
      </c>
      <c r="BG334" s="49" t="n">
        <v>6.000000969159071</v>
      </c>
      <c r="BH334" s="49" t="n">
        <v>14.00000037048661</v>
      </c>
      <c r="BI334" s="49" t="n">
        <v>5.500000471709105</v>
      </c>
      <c r="BJ334" s="49" t="n">
        <v>0.7000064904878064</v>
      </c>
      <c r="BK334" s="49" t="n">
        <v>0.4000028077971341</v>
      </c>
      <c r="BL334" s="49" t="n">
        <v>0.02000018140091773</v>
      </c>
      <c r="BM334" s="49" t="n">
        <v>0.1894739688788391</v>
      </c>
      <c r="BN334" s="49" t="n">
        <v>-0.02525931159152266</v>
      </c>
      <c r="BO334" s="49" t="n">
        <v>1.000886713468971</v>
      </c>
      <c r="BP334" s="49" t="n">
        <v>0.1894769970992212</v>
      </c>
      <c r="BQ334" s="49" t="n">
        <v>-0.02524385568631224</v>
      </c>
      <c r="BR334" s="49" t="n">
        <v>1.000885108354127</v>
      </c>
      <c r="BS334" s="49" t="n">
        <v>-0.003028220382061964</v>
      </c>
      <c r="BT334" s="49" t="n">
        <v>-0.01545590521041459</v>
      </c>
      <c r="BU334" s="49" t="n">
        <v>0.001605114844371869</v>
      </c>
      <c r="BV334" s="49" t="n">
        <v>0.01583134606466802</v>
      </c>
    </row>
    <row r="335">
      <c r="A335" s="51" t="n">
        <v>59.3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-1.707160356509409</v>
      </c>
      <c r="F335" s="51" t="n">
        <v>-1.538724114806678</v>
      </c>
      <c r="G335" s="51" t="n">
        <v>-0.06328852407363764</v>
      </c>
      <c r="H335" s="51" t="n">
        <v>-1.487719976107128</v>
      </c>
      <c r="I335" s="51" t="n">
        <v>-6.197611141021717</v>
      </c>
      <c r="J335" s="51" t="n">
        <v>1.566581701596997</v>
      </c>
      <c r="K335" s="51" t="n">
        <v>-1.707136506941487</v>
      </c>
      <c r="L335" s="51" t="n">
        <v>-1.538693864851471</v>
      </c>
      <c r="M335" s="51" t="n">
        <v>-0.06327849758369188</v>
      </c>
      <c r="N335" s="51" t="n">
        <v>-1.488288976473296</v>
      </c>
      <c r="O335" s="51" t="n">
        <v>-6.197741600408669</v>
      </c>
      <c r="P335" s="51" t="n">
        <v>1.567234951765375</v>
      </c>
      <c r="Q335" s="51" t="n">
        <v>-2.384956792167436e-05</v>
      </c>
      <c r="R335" s="51" t="n">
        <v>-3.024995520628515e-05</v>
      </c>
      <c r="S335" s="51" t="n">
        <v>-1.002648994576083e-05</v>
      </c>
      <c r="T335" s="51" t="n">
        <v>0.0005690003661680265</v>
      </c>
      <c r="U335" s="51" t="n">
        <v>0.0001304593869519977</v>
      </c>
      <c r="V335" s="51" t="n">
        <v>-0.0006532501683780279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-8.113591328179424e-06</v>
      </c>
      <c r="AD335" s="51" t="n">
        <v>2.019722691459568e-05</v>
      </c>
      <c r="AE335" s="51" t="n">
        <v>1.53428065313451e-05</v>
      </c>
      <c r="AF335" s="51" t="n">
        <v>4.38630747143327e-05</v>
      </c>
      <c r="AG335" s="51" t="n">
        <v>-1.564726350578114e-06</v>
      </c>
      <c r="AH335" s="51" t="n">
        <v>-4.886569875489242e-05</v>
      </c>
      <c r="AI335" s="51" t="n">
        <v>5.801886388428056e-05</v>
      </c>
      <c r="AJ335" s="51" t="n">
        <v>-0.001083712232595555</v>
      </c>
      <c r="AK335" s="51" t="n">
        <v>-0.0009272719274511887</v>
      </c>
      <c r="AL335" s="51" t="n">
        <v>0.0007980638324306402</v>
      </c>
      <c r="AM335" s="51" t="n">
        <v>-0.0007343641314306916</v>
      </c>
      <c r="AN335" s="51" t="n">
        <v>-0.001343052543329224</v>
      </c>
      <c r="AO335" s="51" t="n">
        <v>4.646835946089428e-05</v>
      </c>
      <c r="AP335" s="51" t="n">
        <v>-0.7404362715332804</v>
      </c>
      <c r="AQ335" s="51" t="n">
        <v>0.60634344960293</v>
      </c>
      <c r="AR335" s="51" t="n">
        <v>0.009041154680612545</v>
      </c>
      <c r="AS335" s="51" t="n">
        <v>0.07747422923180471</v>
      </c>
      <c r="AT335" s="51" t="n">
        <v>-0.0003911872065610184</v>
      </c>
      <c r="AU335" s="51" t="n">
        <v>380</v>
      </c>
      <c r="AV335" s="51" t="n">
        <v>900</v>
      </c>
      <c r="AW335" s="51" t="n">
        <v>540</v>
      </c>
      <c r="AX335" s="51" t="n">
        <v>75.00057877207669</v>
      </c>
      <c r="AY335" s="51" t="n">
        <v>84.37499912393692</v>
      </c>
      <c r="AZ335" s="51" t="n">
        <v>40.00123096841433</v>
      </c>
      <c r="BA335" s="51" t="n">
        <v>8</v>
      </c>
      <c r="BB335" s="51" t="n">
        <v>23.90625</v>
      </c>
      <c r="BC335" s="51" t="n">
        <v>15</v>
      </c>
      <c r="BD335" s="51" t="n">
        <v>3.750016437942108</v>
      </c>
      <c r="BE335" s="51" t="n">
        <v>4.687499948861214</v>
      </c>
      <c r="BF335" s="51" t="n">
        <v>3.000044717587611</v>
      </c>
      <c r="BG335" s="51" t="n">
        <v>6.000000957529163</v>
      </c>
      <c r="BH335" s="51" t="n">
        <v>14.00000036604077</v>
      </c>
      <c r="BI335" s="51" t="n">
        <v>5.500000466048595</v>
      </c>
      <c r="BJ335" s="51" t="n">
        <v>0.7000064126019527</v>
      </c>
      <c r="BK335" s="51" t="n">
        <v>0.4000027741035685</v>
      </c>
      <c r="BL335" s="51" t="n">
        <v>0.02000017922410672</v>
      </c>
      <c r="BM335" s="51" t="n">
        <v>0.1894739688788391</v>
      </c>
      <c r="BN335" s="51" t="n">
        <v>-0.02525931159152266</v>
      </c>
      <c r="BO335" s="51" t="n">
        <v>1.000886713468971</v>
      </c>
      <c r="BP335" s="51" t="n">
        <v>0.1894769537569451</v>
      </c>
      <c r="BQ335" s="51" t="n">
        <v>-0.02524417290930634</v>
      </c>
      <c r="BR335" s="51" t="n">
        <v>1.000885111622649</v>
      </c>
      <c r="BS335" s="51" t="n">
        <v>-0.002984878106015998</v>
      </c>
      <c r="BT335" s="51" t="n">
        <v>-0.01513868221631604</v>
      </c>
      <c r="BU335" s="51" t="n">
        <v>0.001601846322030198</v>
      </c>
      <c r="BV335" s="51" t="n">
        <v>0.0155130625020909</v>
      </c>
    </row>
    <row r="336">
      <c r="A336" s="49" t="n">
        <v>59.31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-1.707160356509409</v>
      </c>
      <c r="F336" s="49" t="n">
        <v>-1.538724114806678</v>
      </c>
      <c r="G336" s="49" t="n">
        <v>-0.06328852407363764</v>
      </c>
      <c r="H336" s="49" t="n">
        <v>-1.487719976107128</v>
      </c>
      <c r="I336" s="49" t="n">
        <v>-6.197611141021717</v>
      </c>
      <c r="J336" s="49" t="n">
        <v>1.566581701596997</v>
      </c>
      <c r="K336" s="49" t="n">
        <v>-1.707136587075008</v>
      </c>
      <c r="L336" s="49" t="n">
        <v>-1.538693666725212</v>
      </c>
      <c r="M336" s="49" t="n">
        <v>-0.06327834729723728</v>
      </c>
      <c r="N336" s="49" t="n">
        <v>-1.488288542010583</v>
      </c>
      <c r="O336" s="49" t="n">
        <v>-6.197741613480765</v>
      </c>
      <c r="P336" s="49" t="n">
        <v>1.567234463905155</v>
      </c>
      <c r="Q336" s="49" t="n">
        <v>-2.376943440118851e-05</v>
      </c>
      <c r="R336" s="49" t="n">
        <v>-3.044808146568379e-05</v>
      </c>
      <c r="S336" s="49" t="n">
        <v>-1.01767764003613e-05</v>
      </c>
      <c r="T336" s="49" t="n">
        <v>0.0005685659034553314</v>
      </c>
      <c r="U336" s="49" t="n">
        <v>0.000130472459048292</v>
      </c>
      <c r="V336" s="49" t="n">
        <v>-0.0006527623081584721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-7.863527422412834e-06</v>
      </c>
      <c r="AD336" s="49" t="n">
        <v>1.952328439598153e-05</v>
      </c>
      <c r="AE336" s="49" t="n">
        <v>1.472592481494371e-05</v>
      </c>
      <c r="AF336" s="49" t="n">
        <v>4.327139915791972e-05</v>
      </c>
      <c r="AG336" s="49" t="n">
        <v>-1.183985028682189e-06</v>
      </c>
      <c r="AH336" s="49" t="n">
        <v>-4.883661187219594e-05</v>
      </c>
      <c r="AI336" s="49" t="n">
        <v>8.521345295059072e-05</v>
      </c>
      <c r="AJ336" s="49" t="n">
        <v>-0.001260807605350359</v>
      </c>
      <c r="AK336" s="49" t="n">
        <v>-0.001006831710802283</v>
      </c>
      <c r="AL336" s="49" t="n">
        <v>0.0007871807824298935</v>
      </c>
      <c r="AM336" s="49" t="n">
        <v>-0.0007272871225141167</v>
      </c>
      <c r="AN336" s="49" t="n">
        <v>-0.001343118847625791</v>
      </c>
      <c r="AO336" s="49" t="n">
        <v>7.501248750910014e-05</v>
      </c>
      <c r="AP336" s="49" t="n">
        <v>-0.7406220519686774</v>
      </c>
      <c r="AQ336" s="49" t="n">
        <v>0.6062600177414846</v>
      </c>
      <c r="AR336" s="49" t="n">
        <v>0.009029834375750764</v>
      </c>
      <c r="AS336" s="49" t="n">
        <v>0.07748159000714196</v>
      </c>
      <c r="AT336" s="49" t="n">
        <v>-0.0003912720739348334</v>
      </c>
      <c r="AU336" s="49" t="n">
        <v>380</v>
      </c>
      <c r="AV336" s="49" t="n">
        <v>900</v>
      </c>
      <c r="AW336" s="49" t="n">
        <v>540</v>
      </c>
      <c r="AX336" s="49" t="n">
        <v>75.00057584098624</v>
      </c>
      <c r="AY336" s="49" t="n">
        <v>84.37499913269755</v>
      </c>
      <c r="AZ336" s="49" t="n">
        <v>40.0012261741267</v>
      </c>
      <c r="BA336" s="49" t="n">
        <v>8</v>
      </c>
      <c r="BB336" s="49" t="n">
        <v>23.90625</v>
      </c>
      <c r="BC336" s="49" t="n">
        <v>15</v>
      </c>
      <c r="BD336" s="49" t="n">
        <v>3.750016391460276</v>
      </c>
      <c r="BE336" s="49" t="n">
        <v>4.687499949116908</v>
      </c>
      <c r="BF336" s="49" t="n">
        <v>3.000044634913357</v>
      </c>
      <c r="BG336" s="49" t="n">
        <v>6.000000946038813</v>
      </c>
      <c r="BH336" s="49" t="n">
        <v>14.00000036164828</v>
      </c>
      <c r="BI336" s="49" t="n">
        <v>5.500000460456012</v>
      </c>
      <c r="BJ336" s="49" t="n">
        <v>0.7000063356507293</v>
      </c>
      <c r="BK336" s="49" t="n">
        <v>0.4000027408143257</v>
      </c>
      <c r="BL336" s="49" t="n">
        <v>0.02000017707341744</v>
      </c>
      <c r="BM336" s="49" t="n">
        <v>0.1894739688788391</v>
      </c>
      <c r="BN336" s="49" t="n">
        <v>-0.02525931159152266</v>
      </c>
      <c r="BO336" s="49" t="n">
        <v>1.000886713468971</v>
      </c>
      <c r="BP336" s="49" t="n">
        <v>0.1894769115778467</v>
      </c>
      <c r="BQ336" s="49" t="n">
        <v>-0.02524448147025869</v>
      </c>
      <c r="BR336" s="49" t="n">
        <v>1.000885114814205</v>
      </c>
      <c r="BS336" s="49" t="n">
        <v>-0.002942699007552063</v>
      </c>
      <c r="BT336" s="49" t="n">
        <v>-0.01483012126396455</v>
      </c>
      <c r="BU336" s="49" t="n">
        <v>0.001598654766121754</v>
      </c>
      <c r="BV336" s="49" t="n">
        <v>0.01520354140370542</v>
      </c>
    </row>
    <row r="337">
      <c r="A337" s="51" t="n">
        <v>59.32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-1.707160356509409</v>
      </c>
      <c r="F337" s="51" t="n">
        <v>-1.538724114806678</v>
      </c>
      <c r="G337" s="51" t="n">
        <v>-0.06328852407363764</v>
      </c>
      <c r="H337" s="51" t="n">
        <v>-1.487719976107128</v>
      </c>
      <c r="I337" s="51" t="n">
        <v>-6.197611141021717</v>
      </c>
      <c r="J337" s="51" t="n">
        <v>1.566581701596997</v>
      </c>
      <c r="K337" s="51" t="n">
        <v>-1.707136664180109</v>
      </c>
      <c r="L337" s="51" t="n">
        <v>-1.538693476762139</v>
      </c>
      <c r="M337" s="51" t="n">
        <v>-0.06327820422267459</v>
      </c>
      <c r="N337" s="51" t="n">
        <v>-1.488288114434803</v>
      </c>
      <c r="O337" s="51" t="n">
        <v>-6.197741622209205</v>
      </c>
      <c r="P337" s="51" t="n">
        <v>1.567233976312074</v>
      </c>
      <c r="Q337" s="51" t="n">
        <v>-2.369232930021781e-05</v>
      </c>
      <c r="R337" s="51" t="n">
        <v>-3.063804453851127e-05</v>
      </c>
      <c r="S337" s="51" t="n">
        <v>-1.031985096304477e-05</v>
      </c>
      <c r="T337" s="51" t="n">
        <v>0.000568138327674772</v>
      </c>
      <c r="U337" s="51" t="n">
        <v>0.0001304811874875966</v>
      </c>
      <c r="V337" s="51" t="n">
        <v>-0.0006522747150774499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-7.51943789849922e-06</v>
      </c>
      <c r="AD337" s="51" t="n">
        <v>1.858984549262416e-05</v>
      </c>
      <c r="AE337" s="51" t="n">
        <v>1.391987022948599e-05</v>
      </c>
      <c r="AF337" s="51" t="n">
        <v>4.250203121774218e-05</v>
      </c>
      <c r="AG337" s="51" t="n">
        <v>-7.040351664513739e-07</v>
      </c>
      <c r="AH337" s="51" t="n">
        <v>-4.880976985769422e-05</v>
      </c>
      <c r="AI337" s="51" t="n">
        <v>0.0001106928795062456</v>
      </c>
      <c r="AJ337" s="51" t="n">
        <v>-0.00142692822195335</v>
      </c>
      <c r="AK337" s="51" t="n">
        <v>-0.001081464266762401</v>
      </c>
      <c r="AL337" s="51" t="n">
        <v>0.0007769242540211173</v>
      </c>
      <c r="AM337" s="51" t="n">
        <v>-0.0007206164905693076</v>
      </c>
      <c r="AN337" s="51" t="n">
        <v>-0.001343181172011934</v>
      </c>
      <c r="AO337" s="51" t="n">
        <v>0.0001021729377936598</v>
      </c>
      <c r="AP337" s="51" t="n">
        <v>-0.7407990539138273</v>
      </c>
      <c r="AQ337" s="51" t="n">
        <v>0.6061805383679713</v>
      </c>
      <c r="AR337" s="51" t="n">
        <v>0.009019028571915116</v>
      </c>
      <c r="AS337" s="51" t="n">
        <v>0.0774886180541785</v>
      </c>
      <c r="AT337" s="51" t="n">
        <v>-0.0003913528035352114</v>
      </c>
      <c r="AU337" s="51" t="n">
        <v>380</v>
      </c>
      <c r="AV337" s="51" t="n">
        <v>900</v>
      </c>
      <c r="AW337" s="51" t="n">
        <v>540</v>
      </c>
      <c r="AX337" s="51" t="n">
        <v>75.00057290334625</v>
      </c>
      <c r="AY337" s="51" t="n">
        <v>84.37499914137058</v>
      </c>
      <c r="AZ337" s="51" t="n">
        <v>40.00122138000873</v>
      </c>
      <c r="BA337" s="51" t="n">
        <v>8</v>
      </c>
      <c r="BB337" s="51" t="n">
        <v>23.90625</v>
      </c>
      <c r="BC337" s="51" t="n">
        <v>15</v>
      </c>
      <c r="BD337" s="51" t="n">
        <v>3.750016344762598</v>
      </c>
      <c r="BE337" s="51" t="n">
        <v>4.687499949371324</v>
      </c>
      <c r="BF337" s="51" t="n">
        <v>3.000044551756727</v>
      </c>
      <c r="BG337" s="51" t="n">
        <v>6.000000934686347</v>
      </c>
      <c r="BH337" s="51" t="n">
        <v>14.0000003573085</v>
      </c>
      <c r="BI337" s="51" t="n">
        <v>5.500000454930539</v>
      </c>
      <c r="BJ337" s="51" t="n">
        <v>0.7000062596229206</v>
      </c>
      <c r="BK337" s="51" t="n">
        <v>0.4000027079245538</v>
      </c>
      <c r="BL337" s="51" t="n">
        <v>0.02000017494853643</v>
      </c>
      <c r="BM337" s="51" t="n">
        <v>0.1894739688788391</v>
      </c>
      <c r="BN337" s="51" t="n">
        <v>-0.02525931159152266</v>
      </c>
      <c r="BO337" s="51" t="n">
        <v>1.000886713468971</v>
      </c>
      <c r="BP337" s="51" t="n">
        <v>0.1894768710709951</v>
      </c>
      <c r="BQ337" s="51" t="n">
        <v>-0.02524477760069914</v>
      </c>
      <c r="BR337" s="51" t="n">
        <v>1.000885117899251</v>
      </c>
      <c r="BS337" s="51" t="n">
        <v>-0.00290219215598464</v>
      </c>
      <c r="BT337" s="51" t="n">
        <v>-0.01453399082351758</v>
      </c>
      <c r="BU337" s="51" t="n">
        <v>0.001595569719903267</v>
      </c>
      <c r="BV337" s="51" t="n">
        <v>0.01490655732553376</v>
      </c>
    </row>
    <row r="338">
      <c r="A338" s="49" t="n">
        <v>59.33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-1.707160356509409</v>
      </c>
      <c r="F338" s="49" t="n">
        <v>-1.538724114806678</v>
      </c>
      <c r="G338" s="49" t="n">
        <v>-0.06328852407363764</v>
      </c>
      <c r="H338" s="49" t="n">
        <v>-1.487719976107128</v>
      </c>
      <c r="I338" s="49" t="n">
        <v>-6.197611141021717</v>
      </c>
      <c r="J338" s="49" t="n">
        <v>1.566581701596997</v>
      </c>
      <c r="K338" s="49" t="n">
        <v>-1.707136737344945</v>
      </c>
      <c r="L338" s="49" t="n">
        <v>-1.538693297468295</v>
      </c>
      <c r="M338" s="49" t="n">
        <v>-0.06327807018074726</v>
      </c>
      <c r="N338" s="49" t="n">
        <v>-1.488287695448428</v>
      </c>
      <c r="O338" s="49" t="n">
        <v>-6.197741625648434</v>
      </c>
      <c r="P338" s="49" t="n">
        <v>1.567233488960887</v>
      </c>
      <c r="Q338" s="49" t="n">
        <v>-2.361916446425028e-05</v>
      </c>
      <c r="R338" s="49" t="n">
        <v>-3.081733838228295e-05</v>
      </c>
      <c r="S338" s="49" t="n">
        <v>-1.045389289038023e-05</v>
      </c>
      <c r="T338" s="49" t="n">
        <v>0.0005677193413005099</v>
      </c>
      <c r="U338" s="49" t="n">
        <v>0.0001304846267169424</v>
      </c>
      <c r="V338" s="49" t="n">
        <v>-0.000651787363890044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-7.08716391884369e-06</v>
      </c>
      <c r="AD338" s="49" t="n">
        <v>1.741282328735721e-05</v>
      </c>
      <c r="AE338" s="49" t="n">
        <v>1.293790280716861e-05</v>
      </c>
      <c r="AF338" s="49" t="n">
        <v>4.156738881689443e-05</v>
      </c>
      <c r="AG338" s="49" t="n">
        <v>-1.32633051364928e-07</v>
      </c>
      <c r="AH338" s="49" t="n">
        <v>-4.878501141036416e-05</v>
      </c>
      <c r="AI338" s="49" t="n">
        <v>0.0001341436171471127</v>
      </c>
      <c r="AJ338" s="49" t="n">
        <v>-0.001580027556551858</v>
      </c>
      <c r="AK338" s="49" t="n">
        <v>-0.00115025475083187</v>
      </c>
      <c r="AL338" s="49" t="n">
        <v>0.0007674139483766478</v>
      </c>
      <c r="AM338" s="49" t="n">
        <v>-0.0007144292839423738</v>
      </c>
      <c r="AN338" s="49" t="n">
        <v>-0.001343238517059536</v>
      </c>
      <c r="AO338" s="49" t="n">
        <v>0.0001276093972902883</v>
      </c>
      <c r="AP338" s="49" t="n">
        <v>-0.7409650567472585</v>
      </c>
      <c r="AQ338" s="49" t="n">
        <v>0.6061060038197622</v>
      </c>
      <c r="AR338" s="49" t="n">
        <v>0.009008865787821202</v>
      </c>
      <c r="AS338" s="49" t="n">
        <v>0.07749523058146052</v>
      </c>
      <c r="AT338" s="49" t="n">
        <v>-0.0003914283840819515</v>
      </c>
      <c r="AU338" s="49" t="n">
        <v>380</v>
      </c>
      <c r="AV338" s="49" t="n">
        <v>900</v>
      </c>
      <c r="AW338" s="49" t="n">
        <v>540</v>
      </c>
      <c r="AX338" s="49" t="n">
        <v>75.00056996001182</v>
      </c>
      <c r="AY338" s="49" t="n">
        <v>84.37499914995688</v>
      </c>
      <c r="AZ338" s="49" t="n">
        <v>40.00121658623708</v>
      </c>
      <c r="BA338" s="49" t="n">
        <v>8</v>
      </c>
      <c r="BB338" s="49" t="n">
        <v>23.90625</v>
      </c>
      <c r="BC338" s="49" t="n">
        <v>15</v>
      </c>
      <c r="BD338" s="49" t="n">
        <v>3.750016297860023</v>
      </c>
      <c r="BE338" s="49" t="n">
        <v>4.687499949624467</v>
      </c>
      <c r="BF338" s="49" t="n">
        <v>3.000044468123477</v>
      </c>
      <c r="BG338" s="49" t="n">
        <v>6.000000923470111</v>
      </c>
      <c r="BH338" s="49" t="n">
        <v>14.00000035302079</v>
      </c>
      <c r="BI338" s="49" t="n">
        <v>5.500000449471373</v>
      </c>
      <c r="BJ338" s="49" t="n">
        <v>0.7000061845074456</v>
      </c>
      <c r="BK338" s="49" t="n">
        <v>0.4000026754294591</v>
      </c>
      <c r="BL338" s="49" t="n">
        <v>0.02000017284915399</v>
      </c>
      <c r="BM338" s="49" t="n">
        <v>0.1894739688788391</v>
      </c>
      <c r="BN338" s="49" t="n">
        <v>-0.02525931159152266</v>
      </c>
      <c r="BO338" s="49" t="n">
        <v>1.000886713468971</v>
      </c>
      <c r="BP338" s="49" t="n">
        <v>0.1894768327163721</v>
      </c>
      <c r="BQ338" s="49" t="n">
        <v>-0.02524505774820044</v>
      </c>
      <c r="BR338" s="49" t="n">
        <v>1.000885120850055</v>
      </c>
      <c r="BS338" s="49" t="n">
        <v>-0.002863837533007008</v>
      </c>
      <c r="BT338" s="49" t="n">
        <v>-0.01425384332221641</v>
      </c>
      <c r="BU338" s="49" t="n">
        <v>0.001592618915635668</v>
      </c>
      <c r="BV338" s="49" t="n">
        <v>0.014625664083391</v>
      </c>
    </row>
    <row r="339">
      <c r="A339" s="51" t="n">
        <v>59.34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-1.707160356509409</v>
      </c>
      <c r="F339" s="51" t="n">
        <v>-1.538724114806678</v>
      </c>
      <c r="G339" s="51" t="n">
        <v>-0.06328852407363764</v>
      </c>
      <c r="H339" s="51" t="n">
        <v>-1.487719976107128</v>
      </c>
      <c r="I339" s="51" t="n">
        <v>-6.197611141021717</v>
      </c>
      <c r="J339" s="51" t="n">
        <v>1.566581701596997</v>
      </c>
      <c r="K339" s="51" t="n">
        <v>-1.7071368057223</v>
      </c>
      <c r="L339" s="51" t="n">
        <v>-1.538693131174156</v>
      </c>
      <c r="M339" s="51" t="n">
        <v>-0.06327794684771269</v>
      </c>
      <c r="N339" s="51" t="n">
        <v>-1.488287286618923</v>
      </c>
      <c r="O339" s="51" t="n">
        <v>-6.197741622936308</v>
      </c>
      <c r="P339" s="51" t="n">
        <v>1.567233001828347</v>
      </c>
      <c r="Q339" s="51" t="n">
        <v>-2.355078710869485e-05</v>
      </c>
      <c r="R339" s="51" t="n">
        <v>-3.098363252185266e-05</v>
      </c>
      <c r="S339" s="51" t="n">
        <v>-1.057722592494315e-05</v>
      </c>
      <c r="T339" s="51" t="n">
        <v>0.0005673105117955934</v>
      </c>
      <c r="U339" s="51" t="n">
        <v>0.000130481914590419</v>
      </c>
      <c r="V339" s="51" t="n">
        <v>-0.0006513002313508487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-6.573633272089234e-06</v>
      </c>
      <c r="AD339" s="51" t="n">
        <v>1.60111346537344e-05</v>
      </c>
      <c r="AE339" s="51" t="n">
        <v>1.179542786667332e-05</v>
      </c>
      <c r="AF339" s="51" t="n">
        <v>4.048190602124304e-05</v>
      </c>
      <c r="AG339" s="51" t="n">
        <v>5.213612810158093e-07</v>
      </c>
      <c r="AH339" s="51" t="n">
        <v>-4.876215014791249e-05</v>
      </c>
      <c r="AI339" s="51" t="n">
        <v>0.0001552832824713809</v>
      </c>
      <c r="AJ339" s="51" t="n">
        <v>-0.001718259429073483</v>
      </c>
      <c r="AK339" s="51" t="n">
        <v>-0.001212378157950426</v>
      </c>
      <c r="AL339" s="51" t="n">
        <v>0.0007587580561225798</v>
      </c>
      <c r="AM339" s="51" t="n">
        <v>-0.0007087951011340777</v>
      </c>
      <c r="AN339" s="51" t="n">
        <v>-0.001343289963137264</v>
      </c>
      <c r="AO339" s="51" t="n">
        <v>0.0001510090303736868</v>
      </c>
      <c r="AP339" s="51" t="n">
        <v>-0.741118015835372</v>
      </c>
      <c r="AQ339" s="51" t="n">
        <v>0.6060373274021207</v>
      </c>
      <c r="AR339" s="51" t="n">
        <v>0.008999464275904409</v>
      </c>
      <c r="AS339" s="51" t="n">
        <v>0.0775013514272808</v>
      </c>
      <c r="AT339" s="51" t="n">
        <v>-0.0003914978862857167</v>
      </c>
      <c r="AU339" s="51" t="n">
        <v>380</v>
      </c>
      <c r="AV339" s="51" t="n">
        <v>900</v>
      </c>
      <c r="AW339" s="51" t="n">
        <v>540</v>
      </c>
      <c r="AX339" s="51" t="n">
        <v>75.00056406026064</v>
      </c>
      <c r="AY339" s="51" t="n">
        <v>84.37499916687274</v>
      </c>
      <c r="AZ339" s="51" t="n">
        <v>40.0012070004173</v>
      </c>
      <c r="BA339" s="51" t="n">
        <v>8</v>
      </c>
      <c r="BB339" s="51" t="n">
        <v>23.90625</v>
      </c>
      <c r="BC339" s="51" t="n">
        <v>15</v>
      </c>
      <c r="BD339" s="51" t="n">
        <v>3.750016203491504</v>
      </c>
      <c r="BE339" s="51" t="n">
        <v>4.687499950126963</v>
      </c>
      <c r="BF339" s="51" t="n">
        <v>3.000044299449746</v>
      </c>
      <c r="BG339" s="51" t="n">
        <v>6.000000901439808</v>
      </c>
      <c r="BH339" s="51" t="n">
        <v>14.00000034459913</v>
      </c>
      <c r="BI339" s="51" t="n">
        <v>5.500000438748784</v>
      </c>
      <c r="BJ339" s="51" t="n">
        <v>0.700006036969836</v>
      </c>
      <c r="BK339" s="51" t="n">
        <v>0.4000026116044139</v>
      </c>
      <c r="BL339" s="51" t="n">
        <v>0.02000016872566457</v>
      </c>
      <c r="BM339" s="51" t="n">
        <v>0.1894739688788391</v>
      </c>
      <c r="BN339" s="51" t="n">
        <v>-0.02525931159152266</v>
      </c>
      <c r="BO339" s="51" t="n">
        <v>1.000886713468971</v>
      </c>
      <c r="BP339" s="51" t="n">
        <v>0.1894767969589214</v>
      </c>
      <c r="BQ339" s="51" t="n">
        <v>-0.0252453186204075</v>
      </c>
      <c r="BR339" s="51" t="n">
        <v>1.000885123641039</v>
      </c>
      <c r="BS339" s="51" t="n">
        <v>-0.002828080082256657</v>
      </c>
      <c r="BT339" s="51" t="n">
        <v>-0.01399297111516137</v>
      </c>
      <c r="BU339" s="51" t="n">
        <v>0.001589827932191312</v>
      </c>
      <c r="BV339" s="51" t="n">
        <v>0.01436415087763189</v>
      </c>
    </row>
    <row r="340">
      <c r="A340" s="49" t="n">
        <v>59.35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-1.707160356509409</v>
      </c>
      <c r="F340" s="49" t="n">
        <v>-1.538724114806678</v>
      </c>
      <c r="G340" s="49" t="n">
        <v>-0.06328852407363764</v>
      </c>
      <c r="H340" s="49" t="n">
        <v>-1.487719976107128</v>
      </c>
      <c r="I340" s="49" t="n">
        <v>-6.197611141021717</v>
      </c>
      <c r="J340" s="49" t="n">
        <v>1.566581701596997</v>
      </c>
      <c r="K340" s="49" t="n">
        <v>-1.707136868539908</v>
      </c>
      <c r="L340" s="49" t="n">
        <v>-1.538692980006208</v>
      </c>
      <c r="M340" s="49" t="n">
        <v>-0.06327783573515146</v>
      </c>
      <c r="N340" s="49" t="n">
        <v>-1.488286889359852</v>
      </c>
      <c r="O340" s="49" t="n">
        <v>-6.197741613304355</v>
      </c>
      <c r="P340" s="49" t="n">
        <v>1.567232514893484</v>
      </c>
      <c r="Q340" s="49" t="n">
        <v>-2.348796950113474e-05</v>
      </c>
      <c r="R340" s="49" t="n">
        <v>-3.113480047001183e-05</v>
      </c>
      <c r="S340" s="49" t="n">
        <v>-1.068833848617834e-05</v>
      </c>
      <c r="T340" s="49" t="n">
        <v>0.0005669132527237331</v>
      </c>
      <c r="U340" s="49" t="n">
        <v>0.0001304722826382942</v>
      </c>
      <c r="V340" s="49" t="n">
        <v>-0.000650813296487085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-5.986753419149585e-06</v>
      </c>
      <c r="AD340" s="49" t="n">
        <v>1.440640896252328e-05</v>
      </c>
      <c r="AE340" s="49" t="n">
        <v>1.050976236557313e-05</v>
      </c>
      <c r="AF340" s="49" t="n">
        <v>3.92618152700603e-05</v>
      </c>
      <c r="AG340" s="49" t="n">
        <v>1.248116136932671e-06</v>
      </c>
      <c r="AH340" s="49" t="n">
        <v>-4.874097772373208e-05</v>
      </c>
      <c r="AI340" s="49" t="n">
        <v>0.0001738639403601759</v>
      </c>
      <c r="AJ340" s="49" t="n">
        <v>-0.0018399996808098</v>
      </c>
      <c r="AK340" s="49" t="n">
        <v>-0.001267109001087012</v>
      </c>
      <c r="AL340" s="49" t="n">
        <v>0.0007510519832622849</v>
      </c>
      <c r="AM340" s="49" t="n">
        <v>-0.000703775271483355</v>
      </c>
      <c r="AN340" s="49" t="n">
        <v>-0.001343334681344454</v>
      </c>
      <c r="AO340" s="49" t="n">
        <v>0.0001720902425713811</v>
      </c>
      <c r="AP340" s="49" t="n">
        <v>-0.7412560871615466</v>
      </c>
      <c r="AQ340" s="49" t="n">
        <v>0.6059753323895846</v>
      </c>
      <c r="AR340" s="49" t="n">
        <v>0.008990930598749438</v>
      </c>
      <c r="AS340" s="49" t="n">
        <v>0.07750691197690251</v>
      </c>
      <c r="AT340" s="49" t="n">
        <v>-0.0003915604739524779</v>
      </c>
      <c r="AU340" s="49" t="n">
        <v>380</v>
      </c>
      <c r="AV340" s="49" t="n">
        <v>900</v>
      </c>
      <c r="AW340" s="49" t="n">
        <v>540</v>
      </c>
      <c r="AX340" s="49" t="n">
        <v>75.00056406026064</v>
      </c>
      <c r="AY340" s="49" t="n">
        <v>84.37499916687274</v>
      </c>
      <c r="AZ340" s="49" t="n">
        <v>40.0012070004173</v>
      </c>
      <c r="BA340" s="49" t="n">
        <v>8</v>
      </c>
      <c r="BB340" s="49" t="n">
        <v>23.90625</v>
      </c>
      <c r="BC340" s="49" t="n">
        <v>15</v>
      </c>
      <c r="BD340" s="49" t="n">
        <v>3.750016203491504</v>
      </c>
      <c r="BE340" s="49" t="n">
        <v>4.687499950126963</v>
      </c>
      <c r="BF340" s="49" t="n">
        <v>3.000044299449746</v>
      </c>
      <c r="BG340" s="49" t="n">
        <v>6.000000901439808</v>
      </c>
      <c r="BH340" s="49" t="n">
        <v>14.00000034459913</v>
      </c>
      <c r="BI340" s="49" t="n">
        <v>5.500000438748784</v>
      </c>
      <c r="BJ340" s="49" t="n">
        <v>0.700006036969836</v>
      </c>
      <c r="BK340" s="49" t="n">
        <v>0.4000026116044139</v>
      </c>
      <c r="BL340" s="49" t="n">
        <v>0.02000016872566457</v>
      </c>
      <c r="BM340" s="49" t="n">
        <v>0.1894739688788391</v>
      </c>
      <c r="BN340" s="49" t="n">
        <v>-0.02525931159152266</v>
      </c>
      <c r="BO340" s="49" t="n">
        <v>1.000886713468971</v>
      </c>
      <c r="BP340" s="49" t="n">
        <v>0.1894767642031424</v>
      </c>
      <c r="BQ340" s="49" t="n">
        <v>-0.02524555722502276</v>
      </c>
      <c r="BR340" s="49" t="n">
        <v>1.000885126249083</v>
      </c>
      <c r="BS340" s="49" t="n">
        <v>-0.002795324303250801</v>
      </c>
      <c r="BT340" s="49" t="n">
        <v>-0.01375436649989764</v>
      </c>
      <c r="BU340" s="49" t="n">
        <v>0.00158721988774424</v>
      </c>
      <c r="BV340" s="49" t="n">
        <v>0.01412500275206706</v>
      </c>
    </row>
    <row r="341">
      <c r="A341" s="51" t="n">
        <v>59.36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-1.707160356509409</v>
      </c>
      <c r="F341" s="51" t="n">
        <v>-1.538724114806678</v>
      </c>
      <c r="G341" s="51" t="n">
        <v>-0.06328852407363764</v>
      </c>
      <c r="H341" s="51" t="n">
        <v>-1.487719976107128</v>
      </c>
      <c r="I341" s="51" t="n">
        <v>-6.197611141021717</v>
      </c>
      <c r="J341" s="51" t="n">
        <v>1.566581701596997</v>
      </c>
      <c r="K341" s="51" t="n">
        <v>-1.707136925109638</v>
      </c>
      <c r="L341" s="51" t="n">
        <v>-1.53869284586162</v>
      </c>
      <c r="M341" s="51" t="n">
        <v>-0.06327773817223019</v>
      </c>
      <c r="N341" s="51" t="n">
        <v>-1.488286504914282</v>
      </c>
      <c r="O341" s="51" t="n">
        <v>-6.197741596086654</v>
      </c>
      <c r="P341" s="51" t="n">
        <v>1.567232028137841</v>
      </c>
      <c r="Q341" s="51" t="n">
        <v>-2.343139977067921e-05</v>
      </c>
      <c r="R341" s="51" t="n">
        <v>-3.126894505789402e-05</v>
      </c>
      <c r="S341" s="51" t="n">
        <v>-1.078590140744795e-05</v>
      </c>
      <c r="T341" s="51" t="n">
        <v>0.000566528807154576</v>
      </c>
      <c r="U341" s="51" t="n">
        <v>0.0001304550649372516</v>
      </c>
      <c r="V341" s="51" t="n">
        <v>-0.0006503265408446257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-5.33529387173023e-06</v>
      </c>
      <c r="AD341" s="51" t="n">
        <v>1.262266448321409e-05</v>
      </c>
      <c r="AE341" s="51" t="n">
        <v>9.099880121825275e-06</v>
      </c>
      <c r="AF341" s="51" t="n">
        <v>3.792490708354407e-05</v>
      </c>
      <c r="AG341" s="51" t="n">
        <v>2.036972556997358e-06</v>
      </c>
      <c r="AH341" s="51" t="n">
        <v>-4.872126636114305e-05</v>
      </c>
      <c r="AI341" s="51" t="n">
        <v>0.0001896749139741208</v>
      </c>
      <c r="AJ341" s="51" t="n">
        <v>-0.001943864609854072</v>
      </c>
      <c r="AK341" s="51" t="n">
        <v>-0.001313829545194628</v>
      </c>
      <c r="AL341" s="51" t="n">
        <v>0.0007443772644670575</v>
      </c>
      <c r="AM341" s="51" t="n">
        <v>-0.0006994221584690347</v>
      </c>
      <c r="AN341" s="51" t="n">
        <v>-0.001343371943375748</v>
      </c>
      <c r="AO341" s="51" t="n">
        <v>0.0001906059741037282</v>
      </c>
      <c r="AP341" s="51" t="n">
        <v>-0.7413776489693578</v>
      </c>
      <c r="AQ341" s="51" t="n">
        <v>0.6059207423728399</v>
      </c>
      <c r="AR341" s="51" t="n">
        <v>0.008983358379099252</v>
      </c>
      <c r="AS341" s="51" t="n">
        <v>0.07751185196742885</v>
      </c>
      <c r="AT341" s="51" t="n">
        <v>-0.0003916154138926862</v>
      </c>
      <c r="AU341" s="51" t="n">
        <v>380</v>
      </c>
      <c r="AV341" s="51" t="n">
        <v>900</v>
      </c>
      <c r="AW341" s="51" t="n">
        <v>540</v>
      </c>
      <c r="AX341" s="51" t="n">
        <v>75.00056110608807</v>
      </c>
      <c r="AY341" s="51" t="n">
        <v>84.37499917520401</v>
      </c>
      <c r="AZ341" s="51" t="n">
        <v>40.00120220870126</v>
      </c>
      <c r="BA341" s="51" t="n">
        <v>8</v>
      </c>
      <c r="BB341" s="51" t="n">
        <v>23.90625</v>
      </c>
      <c r="BC341" s="51" t="n">
        <v>15</v>
      </c>
      <c r="BD341" s="51" t="n">
        <v>3.750016156054422</v>
      </c>
      <c r="BE341" s="51" t="n">
        <v>4.687499950376328</v>
      </c>
      <c r="BF341" s="51" t="n">
        <v>3.0000442144204</v>
      </c>
      <c r="BG341" s="51" t="n">
        <v>6.00000089062253</v>
      </c>
      <c r="BH341" s="51" t="n">
        <v>14.00000034046394</v>
      </c>
      <c r="BI341" s="51" t="n">
        <v>5.500000433483798</v>
      </c>
      <c r="BJ341" s="51" t="n">
        <v>0.700005964526198</v>
      </c>
      <c r="BK341" s="51" t="n">
        <v>0.4000025802651609</v>
      </c>
      <c r="BL341" s="51" t="n">
        <v>0.0200001667009566</v>
      </c>
      <c r="BM341" s="51" t="n">
        <v>0.1894739688788391</v>
      </c>
      <c r="BN341" s="51" t="n">
        <v>-0.02525931159152266</v>
      </c>
      <c r="BO341" s="51" t="n">
        <v>1.000886713468971</v>
      </c>
      <c r="BP341" s="51" t="n">
        <v>0.1894767348082943</v>
      </c>
      <c r="BQ341" s="51" t="n">
        <v>-0.02524577090527266</v>
      </c>
      <c r="BR341" s="51" t="n">
        <v>1.000885128653803</v>
      </c>
      <c r="BS341" s="51" t="n">
        <v>-0.00276592945519516</v>
      </c>
      <c r="BT341" s="51" t="n">
        <v>-0.01354068625000066</v>
      </c>
      <c r="BU341" s="51" t="n">
        <v>0.001584815167765541</v>
      </c>
      <c r="BV341" s="51" t="n">
        <v>0.01391086586047226</v>
      </c>
    </row>
    <row r="342">
      <c r="A342" s="49" t="n">
        <v>59.37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-1.707160356509409</v>
      </c>
      <c r="F342" s="49" t="n">
        <v>-1.538724114806678</v>
      </c>
      <c r="G342" s="49" t="n">
        <v>-0.06328852407363764</v>
      </c>
      <c r="H342" s="49" t="n">
        <v>-1.487719976107128</v>
      </c>
      <c r="I342" s="49" t="n">
        <v>-6.197611141021717</v>
      </c>
      <c r="J342" s="49" t="n">
        <v>1.566581701596997</v>
      </c>
      <c r="K342" s="49" t="n">
        <v>-1.707136974835448</v>
      </c>
      <c r="L342" s="49" t="n">
        <v>-1.538692730386294</v>
      </c>
      <c r="M342" s="49" t="n">
        <v>-0.06327765529062113</v>
      </c>
      <c r="N342" s="49" t="n">
        <v>-1.488286134340688</v>
      </c>
      <c r="O342" s="49" t="n">
        <v>-6.197741570727241</v>
      </c>
      <c r="P342" s="49" t="n">
        <v>1.56723154154569</v>
      </c>
      <c r="Q342" s="49" t="n">
        <v>-2.338167396098711e-05</v>
      </c>
      <c r="R342" s="49" t="n">
        <v>-3.138442038386202e-05</v>
      </c>
      <c r="S342" s="49" t="n">
        <v>-1.086878301650995e-05</v>
      </c>
      <c r="T342" s="49" t="n">
        <v>0.000566158233560099</v>
      </c>
      <c r="U342" s="49" t="n">
        <v>0.0001304297055240156</v>
      </c>
      <c r="V342" s="49" t="n">
        <v>-0.0006498399486938311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-4.628757936281673e-06</v>
      </c>
      <c r="AD342" s="49" t="n">
        <v>1.068595804813233e-05</v>
      </c>
      <c r="AE342" s="49" t="n">
        <v>7.586137735548842e-06</v>
      </c>
      <c r="AF342" s="49" t="n">
        <v>3.649027321502279e-05</v>
      </c>
      <c r="AG342" s="49" t="n">
        <v>2.876595825961233e-06</v>
      </c>
      <c r="AH342" s="49" t="n">
        <v>-4.870277245278107e-05</v>
      </c>
      <c r="AI342" s="49" t="n">
        <v>0.0002025450582142589</v>
      </c>
      <c r="AJ342" s="49" t="n">
        <v>-0.002028725976285716</v>
      </c>
      <c r="AK342" s="49" t="n">
        <v>-0.001352036499572318</v>
      </c>
      <c r="AL342" s="49" t="n">
        <v>0.0007388006751235652</v>
      </c>
      <c r="AM342" s="49" t="n">
        <v>-0.0006957785888360893</v>
      </c>
      <c r="AN342" s="49" t="n">
        <v>-0.00134340112976844</v>
      </c>
      <c r="AO342" s="49" t="n">
        <v>0.0002063464970733595</v>
      </c>
      <c r="AP342" s="49" t="n">
        <v>-0.7414813201629756</v>
      </c>
      <c r="AQ342" s="49" t="n">
        <v>0.6058741730521636</v>
      </c>
      <c r="AR342" s="49" t="n">
        <v>0.008976827238878139</v>
      </c>
      <c r="AS342" s="49" t="n">
        <v>0.07751612016934396</v>
      </c>
      <c r="AT342" s="49" t="n">
        <v>-0.0003916620841918373</v>
      </c>
      <c r="AU342" s="49" t="n">
        <v>380</v>
      </c>
      <c r="AV342" s="49" t="n">
        <v>900</v>
      </c>
      <c r="AW342" s="49" t="n">
        <v>540</v>
      </c>
      <c r="AX342" s="49" t="n">
        <v>75.0005581506765</v>
      </c>
      <c r="AY342" s="49" t="n">
        <v>84.37499918345198</v>
      </c>
      <c r="AZ342" s="49" t="n">
        <v>40.00119741799629</v>
      </c>
      <c r="BA342" s="49" t="n">
        <v>8</v>
      </c>
      <c r="BB342" s="49" t="n">
        <v>23.90625</v>
      </c>
      <c r="BC342" s="49" t="n">
        <v>15</v>
      </c>
      <c r="BD342" s="49" t="n">
        <v>3.750016108469766</v>
      </c>
      <c r="BE342" s="49" t="n">
        <v>4.687499950624446</v>
      </c>
      <c r="BF342" s="49" t="n">
        <v>3.000044128936711</v>
      </c>
      <c r="BG342" s="49" t="n">
        <v>6.00000087993506</v>
      </c>
      <c r="BH342" s="49" t="n">
        <v>14.00000033637837</v>
      </c>
      <c r="BI342" s="49" t="n">
        <v>5.500000428281993</v>
      </c>
      <c r="BJ342" s="49" t="n">
        <v>0.7000058929518836</v>
      </c>
      <c r="BK342" s="49" t="n">
        <v>0.400002549301979</v>
      </c>
      <c r="BL342" s="49" t="n">
        <v>0.02000016470054512</v>
      </c>
      <c r="BM342" s="49" t="n">
        <v>0.1894739688788391</v>
      </c>
      <c r="BN342" s="49" t="n">
        <v>-0.02525931159152266</v>
      </c>
      <c r="BO342" s="49" t="n">
        <v>1.000886713468971</v>
      </c>
      <c r="BP342" s="49" t="n">
        <v>0.1894767090842642</v>
      </c>
      <c r="BQ342" s="49" t="n">
        <v>-0.02524595737044842</v>
      </c>
      <c r="BR342" s="49" t="n">
        <v>1.000885130837776</v>
      </c>
      <c r="BS342" s="49" t="n">
        <v>-0.002740205425122433</v>
      </c>
      <c r="BT342" s="49" t="n">
        <v>-0.01335422107423545</v>
      </c>
      <c r="BU342" s="49" t="n">
        <v>0.001582631194763096</v>
      </c>
      <c r="BV342" s="49" t="n">
        <v>0.01372401791641434</v>
      </c>
    </row>
    <row r="343">
      <c r="A343" s="51" t="n">
        <v>59.38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-1.707160356509409</v>
      </c>
      <c r="F343" s="51" t="n">
        <v>-1.538724114806678</v>
      </c>
      <c r="G343" s="51" t="n">
        <v>-0.06328852407363764</v>
      </c>
      <c r="H343" s="51" t="n">
        <v>-1.487719976107128</v>
      </c>
      <c r="I343" s="51" t="n">
        <v>-6.197611141021717</v>
      </c>
      <c r="J343" s="51" t="n">
        <v>1.566581701596997</v>
      </c>
      <c r="K343" s="51" t="n">
        <v>-1.707137017219998</v>
      </c>
      <c r="L343" s="51" t="n">
        <v>-1.538692634956538</v>
      </c>
      <c r="M343" s="51" t="n">
        <v>-0.06327758801224212</v>
      </c>
      <c r="N343" s="51" t="n">
        <v>-1.48828577850147</v>
      </c>
      <c r="O343" s="51" t="n">
        <v>-6.197741536785955</v>
      </c>
      <c r="P343" s="51" t="n">
        <v>1.567231055104192</v>
      </c>
      <c r="Q343" s="51" t="n">
        <v>-2.333928941089525e-05</v>
      </c>
      <c r="R343" s="51" t="n">
        <v>-3.147985013951526e-05</v>
      </c>
      <c r="S343" s="51" t="n">
        <v>-1.093606139551673e-05</v>
      </c>
      <c r="T343" s="51" t="n">
        <v>0.0005658023943424517</v>
      </c>
      <c r="U343" s="51" t="n">
        <v>0.0001303957642377895</v>
      </c>
      <c r="V343" s="51" t="n">
        <v>-0.000649353507195638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-3.877247019322725e-06</v>
      </c>
      <c r="AD343" s="51" t="n">
        <v>8.624012358886745e-06</v>
      </c>
      <c r="AE343" s="51" t="n">
        <v>5.98998633649055e-06</v>
      </c>
      <c r="AF343" s="51" t="n">
        <v>3.497803637579752e-05</v>
      </c>
      <c r="AG343" s="51" t="n">
        <v>3.755135480916667e-06</v>
      </c>
      <c r="AH343" s="51" t="n">
        <v>-4.868524010025036e-05</v>
      </c>
      <c r="AI343" s="51" t="n">
        <v>0.0002123444806744851</v>
      </c>
      <c r="AJ343" s="51" t="n">
        <v>-0.002093722422598382</v>
      </c>
      <c r="AK343" s="51" t="n">
        <v>-0.001381346104892305</v>
      </c>
      <c r="AL343" s="51" t="n">
        <v>0.0007343735503099121</v>
      </c>
      <c r="AM343" s="51" t="n">
        <v>-0.0006928774173909784</v>
      </c>
      <c r="AN343" s="51" t="n">
        <v>-0.0013434217365628</v>
      </c>
      <c r="AO343" s="51" t="n">
        <v>0.0002191416753719484</v>
      </c>
      <c r="AP343" s="51" t="n">
        <v>-0.7415659752750765</v>
      </c>
      <c r="AQ343" s="51" t="n">
        <v>0.6058361255738761</v>
      </c>
      <c r="AR343" s="51" t="n">
        <v>0.008971401938305121</v>
      </c>
      <c r="AS343" s="51" t="n">
        <v>0.07751967494138007</v>
      </c>
      <c r="AT343" s="51" t="n">
        <v>-0.0003916999808536576</v>
      </c>
      <c r="AU343" s="51" t="n">
        <v>380</v>
      </c>
      <c r="AV343" s="51" t="n">
        <v>900</v>
      </c>
      <c r="AW343" s="51" t="n">
        <v>540</v>
      </c>
      <c r="AX343" s="51" t="n">
        <v>75.00055519531685</v>
      </c>
      <c r="AY343" s="51" t="n">
        <v>84.37499919161746</v>
      </c>
      <c r="AZ343" s="51" t="n">
        <v>40.0011926284596</v>
      </c>
      <c r="BA343" s="51" t="n">
        <v>8</v>
      </c>
      <c r="BB343" s="51" t="n">
        <v>23.90625</v>
      </c>
      <c r="BC343" s="51" t="n">
        <v>15</v>
      </c>
      <c r="BD343" s="51" t="n">
        <v>3.750016060754256</v>
      </c>
      <c r="BE343" s="51" t="n">
        <v>4.687499950871324</v>
      </c>
      <c r="BF343" s="51" t="n">
        <v>3.000044043004089</v>
      </c>
      <c r="BG343" s="51" t="n">
        <v>6.000000869375839</v>
      </c>
      <c r="BH343" s="51" t="n">
        <v>14.00000033234183</v>
      </c>
      <c r="BI343" s="51" t="n">
        <v>5.500000423142609</v>
      </c>
      <c r="BJ343" s="51" t="n">
        <v>0.700005822236461</v>
      </c>
      <c r="BK343" s="51" t="n">
        <v>0.4000025187103553</v>
      </c>
      <c r="BL343" s="51" t="n">
        <v>0.02000016272413858</v>
      </c>
      <c r="BM343" s="51" t="n">
        <v>0.1894739688788391</v>
      </c>
      <c r="BN343" s="51" t="n">
        <v>-0.02525931159152266</v>
      </c>
      <c r="BO343" s="51" t="n">
        <v>1.000886713468971</v>
      </c>
      <c r="BP343" s="51" t="n">
        <v>0.1894766872881444</v>
      </c>
      <c r="BQ343" s="51" t="n">
        <v>-0.02524611472118621</v>
      </c>
      <c r="BR343" s="51" t="n">
        <v>1.000885132786732</v>
      </c>
      <c r="BS343" s="51" t="n">
        <v>-0.002718409305269009</v>
      </c>
      <c r="BT343" s="51" t="n">
        <v>-0.01319687033644878</v>
      </c>
      <c r="BU343" s="51" t="n">
        <v>0.001580682239099573</v>
      </c>
      <c r="BV343" s="51" t="n">
        <v>0.01356634409739853</v>
      </c>
    </row>
    <row r="344">
      <c r="A344" s="49" t="n">
        <v>59.39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-1.707160356509409</v>
      </c>
      <c r="F344" s="49" t="n">
        <v>-1.538724114806678</v>
      </c>
      <c r="G344" s="49" t="n">
        <v>-0.06328852407363764</v>
      </c>
      <c r="H344" s="49" t="n">
        <v>-1.487719976107128</v>
      </c>
      <c r="I344" s="49" t="n">
        <v>-6.197611141021717</v>
      </c>
      <c r="J344" s="49" t="n">
        <v>1.566581701596997</v>
      </c>
      <c r="K344" s="49" t="n">
        <v>-1.707137051869882</v>
      </c>
      <c r="L344" s="49" t="n">
        <v>-1.538692560664565</v>
      </c>
      <c r="M344" s="49" t="n">
        <v>-0.06327753703993905</v>
      </c>
      <c r="N344" s="49" t="n">
        <v>-1.488285438054248</v>
      </c>
      <c r="O344" s="49" t="n">
        <v>-6.197741493942664</v>
      </c>
      <c r="P344" s="49" t="n">
        <v>1.567230568803525</v>
      </c>
      <c r="Q344" s="49" t="n">
        <v>-2.330463952682216e-05</v>
      </c>
      <c r="R344" s="49" t="n">
        <v>-3.155414211319929e-05</v>
      </c>
      <c r="S344" s="49" t="n">
        <v>-1.098703369858955e-05</v>
      </c>
      <c r="T344" s="49" t="n">
        <v>0.0005654619471198163</v>
      </c>
      <c r="U344" s="49" t="n">
        <v>0.0001303529209470966</v>
      </c>
      <c r="V344" s="49" t="n">
        <v>-0.0006488672065287915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-3.091318970901112e-06</v>
      </c>
      <c r="AD344" s="49" t="n">
        <v>6.465826307361944e-06</v>
      </c>
      <c r="AE344" s="49" t="n">
        <v>4.333672955178183e-06</v>
      </c>
      <c r="AF344" s="49" t="n">
        <v>3.340906943286666e-05</v>
      </c>
      <c r="AG344" s="49" t="n">
        <v>4.660389540208114e-06</v>
      </c>
      <c r="AH344" s="49" t="n">
        <v>-4.866840447530804e-05</v>
      </c>
      <c r="AI344" s="49" t="n">
        <v>0.000218985695857253</v>
      </c>
      <c r="AJ344" s="49" t="n">
        <v>-0.002138267201730336</v>
      </c>
      <c r="AK344" s="49" t="n">
        <v>-0.001401497570335197</v>
      </c>
      <c r="AL344" s="49" t="n">
        <v>0.0007311313181830859</v>
      </c>
      <c r="AM344" s="49" t="n">
        <v>-0.0006907412299341391</v>
      </c>
      <c r="AN344" s="49" t="n">
        <v>-0.001343433380414317</v>
      </c>
      <c r="AO344" s="49" t="n">
        <v>0.0002288626714789053</v>
      </c>
      <c r="AP344" s="49" t="n">
        <v>-0.741630755848299</v>
      </c>
      <c r="AQ344" s="49" t="n">
        <v>0.6058069814731688</v>
      </c>
      <c r="AR344" s="49" t="n">
        <v>0.008967131722979279</v>
      </c>
      <c r="AS344" s="49" t="n">
        <v>0.07752248464929434</v>
      </c>
      <c r="AT344" s="49" t="n">
        <v>-0.0003917287229047041</v>
      </c>
      <c r="AU344" s="49" t="n">
        <v>380</v>
      </c>
      <c r="AV344" s="49" t="n">
        <v>900</v>
      </c>
      <c r="AW344" s="49" t="n">
        <v>540</v>
      </c>
      <c r="AX344" s="49" t="n">
        <v>75.00055224133673</v>
      </c>
      <c r="AY344" s="49" t="n">
        <v>84.37499919970129</v>
      </c>
      <c r="AZ344" s="49" t="n">
        <v>40.00118784024544</v>
      </c>
      <c r="BA344" s="49" t="n">
        <v>8</v>
      </c>
      <c r="BB344" s="49" t="n">
        <v>23.90625</v>
      </c>
      <c r="BC344" s="49" t="n">
        <v>15</v>
      </c>
      <c r="BD344" s="49" t="n">
        <v>3.750016012925148</v>
      </c>
      <c r="BE344" s="49" t="n">
        <v>4.687499951116967</v>
      </c>
      <c r="BF344" s="49" t="n">
        <v>3.000043956627889</v>
      </c>
      <c r="BG344" s="49" t="n">
        <v>6.000000858943329</v>
      </c>
      <c r="BH344" s="49" t="n">
        <v>14.00000032835373</v>
      </c>
      <c r="BI344" s="49" t="n">
        <v>5.500000418064897</v>
      </c>
      <c r="BJ344" s="49" t="n">
        <v>0.7000057523696235</v>
      </c>
      <c r="BK344" s="49" t="n">
        <v>0.400002488485831</v>
      </c>
      <c r="BL344" s="49" t="n">
        <v>0.02000016077144891</v>
      </c>
      <c r="BM344" s="49" t="n">
        <v>0.1894739688788391</v>
      </c>
      <c r="BN344" s="49" t="n">
        <v>-0.02525931159152266</v>
      </c>
      <c r="BO344" s="49" t="n">
        <v>1.000886713468971</v>
      </c>
      <c r="BP344" s="49" t="n">
        <v>0.189476669621556</v>
      </c>
      <c r="BQ344" s="49" t="n">
        <v>-0.0252462414692192</v>
      </c>
      <c r="BR344" s="49" t="n">
        <v>1.000885134489696</v>
      </c>
      <c r="BS344" s="49" t="n">
        <v>-0.002700742716854609</v>
      </c>
      <c r="BT344" s="49" t="n">
        <v>-0.01307012230345253</v>
      </c>
      <c r="BU344" s="49" t="n">
        <v>0.001578979274663439</v>
      </c>
      <c r="BV344" s="49" t="n">
        <v>0.01343931857646314</v>
      </c>
    </row>
    <row r="345">
      <c r="A345" s="51" t="n">
        <v>59.4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-1.707160356509409</v>
      </c>
      <c r="F345" s="51" t="n">
        <v>-1.538724114806678</v>
      </c>
      <c r="G345" s="51" t="n">
        <v>-0.06328852407363764</v>
      </c>
      <c r="H345" s="51" t="n">
        <v>-1.487719976107128</v>
      </c>
      <c r="I345" s="51" t="n">
        <v>-6.197611141021717</v>
      </c>
      <c r="J345" s="51" t="n">
        <v>1.566581701596997</v>
      </c>
      <c r="K345" s="51" t="n">
        <v>-1.7071370784994</v>
      </c>
      <c r="L345" s="51" t="n">
        <v>-1.538692508307935</v>
      </c>
      <c r="M345" s="51" t="n">
        <v>-0.06327750285119636</v>
      </c>
      <c r="N345" s="51" t="n">
        <v>-1.488285113445961</v>
      </c>
      <c r="O345" s="51" t="n">
        <v>-6.197741441999854</v>
      </c>
      <c r="P345" s="51" t="n">
        <v>1.56723008263697</v>
      </c>
      <c r="Q345" s="51" t="n">
        <v>-2.327801000889806e-05</v>
      </c>
      <c r="R345" s="51" t="n">
        <v>-3.160649874267563e-05</v>
      </c>
      <c r="S345" s="51" t="n">
        <v>-1.102122244127368e-05</v>
      </c>
      <c r="T345" s="51" t="n">
        <v>0.0005651373388335657</v>
      </c>
      <c r="U345" s="51" t="n">
        <v>0.0001303009781370434</v>
      </c>
      <c r="V345" s="51" t="n">
        <v>-0.0006483810399735557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-2.281841687966693e-06</v>
      </c>
      <c r="AD345" s="51" t="n">
        <v>4.241274092727968e-06</v>
      </c>
      <c r="AE345" s="51" t="n">
        <v>2.639934745960864e-06</v>
      </c>
      <c r="AF345" s="51" t="n">
        <v>3.180470967580474e-05</v>
      </c>
      <c r="AG345" s="51" t="n">
        <v>5.579970075775048e-06</v>
      </c>
      <c r="AH345" s="51" t="n">
        <v>-4.865199567266132e-05</v>
      </c>
      <c r="AI345" s="51" t="n">
        <v>0.0002224241969025424</v>
      </c>
      <c r="AJ345" s="51" t="n">
        <v>-0.002162052175612341</v>
      </c>
      <c r="AK345" s="51" t="n">
        <v>-0.001412354832640042</v>
      </c>
      <c r="AL345" s="51" t="n">
        <v>0.0007290932490669525</v>
      </c>
      <c r="AM345" s="51" t="n">
        <v>-0.0006893821852388898</v>
      </c>
      <c r="AN345" s="51" t="n">
        <v>-0.001343435801960116</v>
      </c>
      <c r="AO345" s="51" t="n">
        <v>0.0002354230860458945</v>
      </c>
      <c r="AP345" s="51" t="n">
        <v>-0.7416750781231842</v>
      </c>
      <c r="AQ345" s="51" t="n">
        <v>0.6057869992675428</v>
      </c>
      <c r="AR345" s="51" t="n">
        <v>0.008964049885859844</v>
      </c>
      <c r="AS345" s="51" t="n">
        <v>0.07752452794637528</v>
      </c>
      <c r="AT345" s="51" t="n">
        <v>-0.0003917480556630641</v>
      </c>
      <c r="AU345" s="51" t="n">
        <v>380</v>
      </c>
      <c r="AV345" s="51" t="n">
        <v>900</v>
      </c>
      <c r="AW345" s="51" t="n">
        <v>540</v>
      </c>
      <c r="AX345" s="51" t="n">
        <v>75.00054929008328</v>
      </c>
      <c r="AY345" s="51" t="n">
        <v>84.37499920770428</v>
      </c>
      <c r="AZ345" s="51" t="n">
        <v>40.00118305350544</v>
      </c>
      <c r="BA345" s="51" t="n">
        <v>8</v>
      </c>
      <c r="BB345" s="51" t="n">
        <v>23.90625</v>
      </c>
      <c r="BC345" s="51" t="n">
        <v>15</v>
      </c>
      <c r="BD345" s="51" t="n">
        <v>3.750015965000021</v>
      </c>
      <c r="BE345" s="51" t="n">
        <v>4.687499951361382</v>
      </c>
      <c r="BF345" s="51" t="n">
        <v>3.000043869813421</v>
      </c>
      <c r="BG345" s="51" t="n">
        <v>6.000000848636009</v>
      </c>
      <c r="BH345" s="51" t="n">
        <v>14.00000032441349</v>
      </c>
      <c r="BI345" s="51" t="n">
        <v>5.500000413048118</v>
      </c>
      <c r="BJ345" s="51" t="n">
        <v>0.700005683341188</v>
      </c>
      <c r="BK345" s="51" t="n">
        <v>0.4000024586240011</v>
      </c>
      <c r="BL345" s="51" t="n">
        <v>0.02000015884219153</v>
      </c>
      <c r="BM345" s="51" t="n">
        <v>0.1894739688788391</v>
      </c>
      <c r="BN345" s="51" t="n">
        <v>-0.02525931159152266</v>
      </c>
      <c r="BO345" s="51" t="n">
        <v>1.000886713468971</v>
      </c>
      <c r="BP345" s="51" t="n">
        <v>0.1894766562287427</v>
      </c>
      <c r="BQ345" s="51" t="n">
        <v>-0.02524633655142506</v>
      </c>
      <c r="BR345" s="51" t="n">
        <v>1.000885135939093</v>
      </c>
      <c r="BS345" s="51" t="n">
        <v>-0.002687349903607306</v>
      </c>
      <c r="BT345" s="51" t="n">
        <v>-0.01297504009759379</v>
      </c>
      <c r="BU345" s="51" t="n">
        <v>0.001577529877616612</v>
      </c>
      <c r="BV345" s="51" t="n">
        <v>0.01334399173985648</v>
      </c>
    </row>
    <row r="346">
      <c r="A346" s="49" t="n">
        <v>59.41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-1.707160356509409</v>
      </c>
      <c r="F346" s="49" t="n">
        <v>-1.538724114806678</v>
      </c>
      <c r="G346" s="49" t="n">
        <v>-0.06328852407363764</v>
      </c>
      <c r="H346" s="49" t="n">
        <v>-1.487719976107128</v>
      </c>
      <c r="I346" s="49" t="n">
        <v>-6.197611141021717</v>
      </c>
      <c r="J346" s="49" t="n">
        <v>1.566581701596997</v>
      </c>
      <c r="K346" s="49" t="n">
        <v>-1.707137096932861</v>
      </c>
      <c r="L346" s="49" t="n">
        <v>-1.538692478383057</v>
      </c>
      <c r="M346" s="49" t="n">
        <v>-0.06327748569491408</v>
      </c>
      <c r="N346" s="49" t="n">
        <v>-1.488284804909859</v>
      </c>
      <c r="O346" s="49" t="n">
        <v>-6.197741380883559</v>
      </c>
      <c r="P346" s="49" t="n">
        <v>1.567229596600954</v>
      </c>
      <c r="Q346" s="49" t="n">
        <v>-2.32595765483623e-05</v>
      </c>
      <c r="R346" s="49" t="n">
        <v>-3.163642362036256e-05</v>
      </c>
      <c r="S346" s="49" t="n">
        <v>-1.10383787235574e-05</v>
      </c>
      <c r="T346" s="49" t="n">
        <v>0.0005648288027315651</v>
      </c>
      <c r="U346" s="49" t="n">
        <v>0.0001302398618419076</v>
      </c>
      <c r="V346" s="49" t="n">
        <v>-0.000647895003957899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-1.45984562541305e-06</v>
      </c>
      <c r="AD346" s="49" t="n">
        <v>1.980697706943345e-06</v>
      </c>
      <c r="AE346" s="49" t="n">
        <v>9.316921207957562e-07</v>
      </c>
      <c r="AF346" s="49" t="n">
        <v>3.018646889290711e-05</v>
      </c>
      <c r="AG346" s="49" t="n">
        <v>6.5014700556434e-06</v>
      </c>
      <c r="AH346" s="49" t="n">
        <v>-4.863574195641688e-05</v>
      </c>
      <c r="AI346" s="49" t="n">
        <v>0.0002226584571880893</v>
      </c>
      <c r="AJ346" s="49" t="n">
        <v>-0.002165048063364526</v>
      </c>
      <c r="AK346" s="49" t="n">
        <v>-0.001413906646338249</v>
      </c>
      <c r="AL346" s="49" t="n">
        <v>0.0007282624233458572</v>
      </c>
      <c r="AM346" s="49" t="n">
        <v>-0.0006888019971708602</v>
      </c>
      <c r="AN346" s="49" t="n">
        <v>-0.001343428867694015</v>
      </c>
      <c r="AO346" s="49" t="n">
        <v>0.0002387795148817966</v>
      </c>
      <c r="AP346" s="49" t="n">
        <v>-0.7416986369959706</v>
      </c>
      <c r="AQ346" s="49" t="n">
        <v>0.6057763127284417</v>
      </c>
      <c r="AR346" s="49" t="n">
        <v>0.008962173545356099</v>
      </c>
      <c r="AS346" s="49" t="n">
        <v>0.07752579391477657</v>
      </c>
      <c r="AT346" s="49" t="n">
        <v>-0.0003917578525215597</v>
      </c>
      <c r="AU346" s="49" t="n">
        <v>380</v>
      </c>
      <c r="AV346" s="49" t="n">
        <v>900</v>
      </c>
      <c r="AW346" s="49" t="n">
        <v>540</v>
      </c>
      <c r="AX346" s="49" t="n">
        <v>75.00054340114134</v>
      </c>
      <c r="AY346" s="49" t="n">
        <v>84.37499922347097</v>
      </c>
      <c r="AZ346" s="49" t="n">
        <v>40.00117348504336</v>
      </c>
      <c r="BA346" s="49" t="n">
        <v>8</v>
      </c>
      <c r="BB346" s="49" t="n">
        <v>23.90625</v>
      </c>
      <c r="BC346" s="49" t="n">
        <v>15</v>
      </c>
      <c r="BD346" s="49" t="n">
        <v>3.750015868932388</v>
      </c>
      <c r="BE346" s="49" t="n">
        <v>4.687499951846553</v>
      </c>
      <c r="BF346" s="49" t="n">
        <v>3.000043694890715</v>
      </c>
      <c r="BG346" s="49" t="n">
        <v>6.000000828390949</v>
      </c>
      <c r="BH346" s="49" t="n">
        <v>14.00000031667428</v>
      </c>
      <c r="BI346" s="49" t="n">
        <v>5.500000403194442</v>
      </c>
      <c r="BJ346" s="49" t="n">
        <v>0.7000055477594006</v>
      </c>
      <c r="BK346" s="49" t="n">
        <v>0.400002399971067</v>
      </c>
      <c r="BL346" s="49" t="n">
        <v>0.02000015505285221</v>
      </c>
      <c r="BM346" s="49" t="n">
        <v>0.1894739688788391</v>
      </c>
      <c r="BN346" s="49" t="n">
        <v>-0.02525931159152266</v>
      </c>
      <c r="BO346" s="49" t="n">
        <v>1.000886713468971</v>
      </c>
      <c r="BP346" s="49" t="n">
        <v>0.1894766471954501</v>
      </c>
      <c r="BQ346" s="49" t="n">
        <v>-0.02524639933805307</v>
      </c>
      <c r="BR346" s="49" t="n">
        <v>1.000885137130795</v>
      </c>
      <c r="BS346" s="49" t="n">
        <v>-0.002678316611021136</v>
      </c>
      <c r="BT346" s="49" t="n">
        <v>-0.01291225346958594</v>
      </c>
      <c r="BU346" s="49" t="n">
        <v>0.001576338176434433</v>
      </c>
      <c r="BV346" s="49" t="n">
        <v>0.01328098308026143</v>
      </c>
    </row>
    <row r="347">
      <c r="A347" s="51" t="n">
        <v>59.42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-1.707160356509409</v>
      </c>
      <c r="F347" s="51" t="n">
        <v>-1.538724114806678</v>
      </c>
      <c r="G347" s="51" t="n">
        <v>-0.06328852407363764</v>
      </c>
      <c r="H347" s="51" t="n">
        <v>-1.487719976107128</v>
      </c>
      <c r="I347" s="51" t="n">
        <v>-6.197611141021717</v>
      </c>
      <c r="J347" s="51" t="n">
        <v>1.566581701596997</v>
      </c>
      <c r="K347" s="51" t="n">
        <v>-1.707137107105395</v>
      </c>
      <c r="L347" s="51" t="n">
        <v>-1.538692471082751</v>
      </c>
      <c r="M347" s="51" t="n">
        <v>-0.06327748559125211</v>
      </c>
      <c r="N347" s="51" t="n">
        <v>-1.488284512465346</v>
      </c>
      <c r="O347" s="51" t="n">
        <v>-6.19774131064263</v>
      </c>
      <c r="P347" s="51" t="n">
        <v>1.567229110695048</v>
      </c>
      <c r="Q347" s="51" t="n">
        <v>-2.324940401443598e-05</v>
      </c>
      <c r="R347" s="51" t="n">
        <v>-3.164372392716608e-05</v>
      </c>
      <c r="S347" s="51" t="n">
        <v>-1.103848238552529e-05</v>
      </c>
      <c r="T347" s="51" t="n">
        <v>0.0005645363582178486</v>
      </c>
      <c r="U347" s="51" t="n">
        <v>0.0001301696209132785</v>
      </c>
      <c r="V347" s="51" t="n">
        <v>-0.000647409098051499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-6.363754153551192e-07</v>
      </c>
      <c r="AD347" s="51" t="n">
        <v>-2.855007415854727e-07</v>
      </c>
      <c r="AE347" s="51" t="n">
        <v>-7.682573326595385e-07</v>
      </c>
      <c r="AF347" s="51" t="n">
        <v>2.857574748000528e-05</v>
      </c>
      <c r="AG347" s="51" t="n">
        <v>7.412627805578401e-06</v>
      </c>
      <c r="AH347" s="51" t="n">
        <v>-4.861937405342253e-05</v>
      </c>
      <c r="AI347" s="51" t="n">
        <v>0.0002197293594887075</v>
      </c>
      <c r="AJ347" s="51" t="n">
        <v>-0.002147501002537676</v>
      </c>
      <c r="AK347" s="51" t="n">
        <v>-0.001406265018463832</v>
      </c>
      <c r="AL347" s="51" t="n">
        <v>0.0007286259126935197</v>
      </c>
      <c r="AM347" s="51" t="n">
        <v>-0.0006889920566261634</v>
      </c>
      <c r="AN347" s="51" t="n">
        <v>-0.00134341256973888</v>
      </c>
      <c r="AO347" s="51" t="n">
        <v>0.0002389315357162469</v>
      </c>
      <c r="AP347" s="51" t="n">
        <v>-0.7417014062260223</v>
      </c>
      <c r="AQ347" s="51" t="n">
        <v>0.6057749308216254</v>
      </c>
      <c r="AR347" s="51" t="n">
        <v>0.008961503641809723</v>
      </c>
      <c r="AS347" s="51" t="n">
        <v>0.07752628206694952</v>
      </c>
      <c r="AT347" s="51" t="n">
        <v>-0.0003917581146734549</v>
      </c>
      <c r="AU347" s="51" t="n">
        <v>380</v>
      </c>
      <c r="AV347" s="51" t="n">
        <v>900</v>
      </c>
      <c r="AW347" s="51" t="n">
        <v>540</v>
      </c>
      <c r="AX347" s="51" t="n">
        <v>75.00054340114134</v>
      </c>
      <c r="AY347" s="51" t="n">
        <v>84.37499922347097</v>
      </c>
      <c r="AZ347" s="51" t="n">
        <v>40.00117348504336</v>
      </c>
      <c r="BA347" s="51" t="n">
        <v>8</v>
      </c>
      <c r="BB347" s="51" t="n">
        <v>23.90625</v>
      </c>
      <c r="BC347" s="51" t="n">
        <v>15</v>
      </c>
      <c r="BD347" s="51" t="n">
        <v>3.750015868932388</v>
      </c>
      <c r="BE347" s="51" t="n">
        <v>4.687499951846553</v>
      </c>
      <c r="BF347" s="51" t="n">
        <v>3.000043694890715</v>
      </c>
      <c r="BG347" s="51" t="n">
        <v>6.000000828390949</v>
      </c>
      <c r="BH347" s="51" t="n">
        <v>14.00000031667428</v>
      </c>
      <c r="BI347" s="51" t="n">
        <v>5.500000403194442</v>
      </c>
      <c r="BJ347" s="51" t="n">
        <v>0.7000055477594006</v>
      </c>
      <c r="BK347" s="51" t="n">
        <v>0.400002399971067</v>
      </c>
      <c r="BL347" s="51" t="n">
        <v>0.02000015505285221</v>
      </c>
      <c r="BM347" s="51" t="n">
        <v>0.1894739688788391</v>
      </c>
      <c r="BN347" s="51" t="n">
        <v>-0.02525931159152266</v>
      </c>
      <c r="BO347" s="51" t="n">
        <v>1.000886713468971</v>
      </c>
      <c r="BP347" s="51" t="n">
        <v>0.1894766425485941</v>
      </c>
      <c r="BQ347" s="51" t="n">
        <v>-0.0252464296351058</v>
      </c>
      <c r="BR347" s="51" t="n">
        <v>1.000885138064128</v>
      </c>
      <c r="BS347" s="51" t="n">
        <v>-0.002673669754982289</v>
      </c>
      <c r="BT347" s="51" t="n">
        <v>-0.01288195641685475</v>
      </c>
      <c r="BU347" s="51" t="n">
        <v>0.001575404842579786</v>
      </c>
      <c r="BV347" s="51" t="n">
        <v>0.01325047967065631</v>
      </c>
    </row>
    <row r="348">
      <c r="A348" s="49" t="n">
        <v>59.43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-1.707160356509409</v>
      </c>
      <c r="F348" s="49" t="n">
        <v>-1.538724114806678</v>
      </c>
      <c r="G348" s="49" t="n">
        <v>-0.06328852407363764</v>
      </c>
      <c r="H348" s="49" t="n">
        <v>-1.487719976107128</v>
      </c>
      <c r="I348" s="49" t="n">
        <v>-6.197611141021717</v>
      </c>
      <c r="J348" s="49" t="n">
        <v>1.566581701596997</v>
      </c>
      <c r="K348" s="49" t="n">
        <v>-1.707137109062292</v>
      </c>
      <c r="L348" s="49" t="n">
        <v>-1.538692486297861</v>
      </c>
      <c r="M348" s="49" t="n">
        <v>-0.06327750233450466</v>
      </c>
      <c r="N348" s="49" t="n">
        <v>-1.488284235920657</v>
      </c>
      <c r="O348" s="49" t="n">
        <v>-6.197741231446411</v>
      </c>
      <c r="P348" s="49" t="n">
        <v>1.567228624921925</v>
      </c>
      <c r="Q348" s="49" t="n">
        <v>-2.324744711712512e-05</v>
      </c>
      <c r="R348" s="49" t="n">
        <v>-3.162850881666124e-05</v>
      </c>
      <c r="S348" s="49" t="n">
        <v>-1.102173913297699e-05</v>
      </c>
      <c r="T348" s="49" t="n">
        <v>0.0005642598135291443</v>
      </c>
      <c r="U348" s="49" t="n">
        <v>0.0001300904246939183</v>
      </c>
      <c r="V348" s="49" t="n">
        <v>-0.000646923324928883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1.77656532212786e-07</v>
      </c>
      <c r="AD348" s="49" t="n">
        <v>-2.527262009980835e-06</v>
      </c>
      <c r="AE348" s="49" t="n">
        <v>-2.437538848517487e-06</v>
      </c>
      <c r="AF348" s="49" t="n">
        <v>2.6993552740588e-05</v>
      </c>
      <c r="AG348" s="49" t="n">
        <v>8.301486310396304e-06</v>
      </c>
      <c r="AH348" s="49" t="n">
        <v>-4.860262797033396e-05</v>
      </c>
      <c r="AI348" s="49" t="n">
        <v>0.0002137190725053131</v>
      </c>
      <c r="AJ348" s="49" t="n">
        <v>-0.002109925513529905</v>
      </c>
      <c r="AK348" s="49" t="n">
        <v>-0.001389662033669899</v>
      </c>
      <c r="AL348" s="49" t="n">
        <v>0.0007301551707381146</v>
      </c>
      <c r="AM348" s="49" t="n">
        <v>-0.0006899336863088885</v>
      </c>
      <c r="AN348" s="49" t="n">
        <v>-0.001343387024404029</v>
      </c>
      <c r="AO348" s="49" t="n">
        <v>0.0002359211227168315</v>
      </c>
      <c r="AP348" s="49" t="n">
        <v>-0.741683634956774</v>
      </c>
      <c r="AQ348" s="49" t="n">
        <v>0.6057827393024616</v>
      </c>
      <c r="AR348" s="49" t="n">
        <v>0.008962025146883582</v>
      </c>
      <c r="AS348" s="49" t="n">
        <v>0.07752600220777382</v>
      </c>
      <c r="AT348" s="49" t="n">
        <v>-0.0003917489694320569</v>
      </c>
      <c r="AU348" s="49" t="n">
        <v>380</v>
      </c>
      <c r="AV348" s="49" t="n">
        <v>900</v>
      </c>
      <c r="AW348" s="49" t="n">
        <v>540</v>
      </c>
      <c r="AX348" s="49" t="n">
        <v>75.00054046609485</v>
      </c>
      <c r="AY348" s="49" t="n">
        <v>84.37499923123626</v>
      </c>
      <c r="AZ348" s="49" t="n">
        <v>40.00116870361443</v>
      </c>
      <c r="BA348" s="49" t="n">
        <v>8</v>
      </c>
      <c r="BB348" s="49" t="n">
        <v>23.90625</v>
      </c>
      <c r="BC348" s="49" t="n">
        <v>15</v>
      </c>
      <c r="BD348" s="49" t="n">
        <v>3.750015820824787</v>
      </c>
      <c r="BE348" s="49" t="n">
        <v>4.68749995208732</v>
      </c>
      <c r="BF348" s="49" t="n">
        <v>3.000043606792915</v>
      </c>
      <c r="BG348" s="49" t="n">
        <v>6.000000818450257</v>
      </c>
      <c r="BH348" s="49" t="n">
        <v>14.00000031287419</v>
      </c>
      <c r="BI348" s="49" t="n">
        <v>5.500000398356109</v>
      </c>
      <c r="BJ348" s="49" t="n">
        <v>0.7000054811862878</v>
      </c>
      <c r="BK348" s="49" t="n">
        <v>0.4000023711714141</v>
      </c>
      <c r="BL348" s="49" t="n">
        <v>0.02000015319221798</v>
      </c>
      <c r="BM348" s="49" t="n">
        <v>0.1894739688788391</v>
      </c>
      <c r="BN348" s="49" t="n">
        <v>-0.02525931159152266</v>
      </c>
      <c r="BO348" s="49" t="n">
        <v>1.000886713468971</v>
      </c>
      <c r="BP348" s="49" t="n">
        <v>0.189476642256712</v>
      </c>
      <c r="BQ348" s="49" t="n">
        <v>-0.02524642768092477</v>
      </c>
      <c r="BR348" s="49" t="n">
        <v>1.00088513874184</v>
      </c>
      <c r="BS348" s="49" t="n">
        <v>-0.002673377872908222</v>
      </c>
      <c r="BT348" s="49" t="n">
        <v>-0.01288391059788355</v>
      </c>
      <c r="BU348" s="49" t="n">
        <v>0.001574727130471132</v>
      </c>
      <c r="BV348" s="49" t="n">
        <v>0.01325224007785299</v>
      </c>
    </row>
    <row r="349">
      <c r="A349" s="51" t="n">
        <v>59.44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-1.707160356509409</v>
      </c>
      <c r="F349" s="51" t="n">
        <v>-1.538724114806678</v>
      </c>
      <c r="G349" s="51" t="n">
        <v>-0.06328852407363764</v>
      </c>
      <c r="H349" s="51" t="n">
        <v>-1.487719976107128</v>
      </c>
      <c r="I349" s="51" t="n">
        <v>-6.197611141021717</v>
      </c>
      <c r="J349" s="51" t="n">
        <v>1.566581701596997</v>
      </c>
      <c r="K349" s="51" t="n">
        <v>-1.707137102956891</v>
      </c>
      <c r="L349" s="51" t="n">
        <v>-1.538692523622853</v>
      </c>
      <c r="M349" s="51" t="n">
        <v>-0.06327753549892215</v>
      </c>
      <c r="N349" s="51" t="n">
        <v>-1.488283974878298</v>
      </c>
      <c r="O349" s="51" t="n">
        <v>-6.197741143580849</v>
      </c>
      <c r="P349" s="51" t="n">
        <v>1.567228139287284</v>
      </c>
      <c r="Q349" s="51" t="n">
        <v>-2.325355251775463e-05</v>
      </c>
      <c r="R349" s="51" t="n">
        <v>-3.159118382489723e-05</v>
      </c>
      <c r="S349" s="51" t="n">
        <v>-1.098857471548698e-05</v>
      </c>
      <c r="T349" s="51" t="n">
        <v>0.0005639987711703043</v>
      </c>
      <c r="U349" s="51" t="n">
        <v>0.0001300025591319809</v>
      </c>
      <c r="V349" s="51" t="n">
        <v>-0.0006464376902879376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9.716123488958479e-07</v>
      </c>
      <c r="AD349" s="51" t="n">
        <v>-4.715262810413702e-06</v>
      </c>
      <c r="AE349" s="51" t="n">
        <v>-4.054490391077625e-06</v>
      </c>
      <c r="AF349" s="51" t="n">
        <v>2.546022611835098e-05</v>
      </c>
      <c r="AG349" s="51" t="n">
        <v>9.156547375038489e-06</v>
      </c>
      <c r="AH349" s="51" t="n">
        <v>-4.858524872642669e-05</v>
      </c>
      <c r="AI349" s="51" t="n">
        <v>0.0002047493983848221</v>
      </c>
      <c r="AJ349" s="51" t="n">
        <v>-0.002053094006500427</v>
      </c>
      <c r="AK349" s="51" t="n">
        <v>-0.001364445136696321</v>
      </c>
      <c r="AL349" s="51" t="n">
        <v>0.000732806625299631</v>
      </c>
      <c r="AM349" s="51" t="n">
        <v>-0.000691598525282172</v>
      </c>
      <c r="AN349" s="51" t="n">
        <v>-0.001343352468944254</v>
      </c>
      <c r="AO349" s="51" t="n">
        <v>0.0002298315087805591</v>
      </c>
      <c r="AP349" s="51" t="n">
        <v>-0.7416458406408387</v>
      </c>
      <c r="AQ349" s="51" t="n">
        <v>0.6057995039198035</v>
      </c>
      <c r="AR349" s="51" t="n">
        <v>0.008963707481484244</v>
      </c>
      <c r="AS349" s="51" t="n">
        <v>0.07752497416436387</v>
      </c>
      <c r="AT349" s="51" t="n">
        <v>-0.0003917306668364374</v>
      </c>
      <c r="AU349" s="51" t="n">
        <v>380</v>
      </c>
      <c r="AV349" s="51" t="n">
        <v>900</v>
      </c>
      <c r="AW349" s="51" t="n">
        <v>540</v>
      </c>
      <c r="AX349" s="51" t="n">
        <v>75.00053462114342</v>
      </c>
      <c r="AY349" s="51" t="n">
        <v>84.37499924653466</v>
      </c>
      <c r="AZ349" s="51" t="n">
        <v>40.00115914708319</v>
      </c>
      <c r="BA349" s="51" t="n">
        <v>8</v>
      </c>
      <c r="BB349" s="51" t="n">
        <v>23.90625</v>
      </c>
      <c r="BC349" s="51" t="n">
        <v>15</v>
      </c>
      <c r="BD349" s="51" t="n">
        <v>3.750015724545958</v>
      </c>
      <c r="BE349" s="51" t="n">
        <v>4.687499952565249</v>
      </c>
      <c r="BF349" s="51" t="n">
        <v>3.000043429350325</v>
      </c>
      <c r="BG349" s="51" t="n">
        <v>6.000000798925307</v>
      </c>
      <c r="BH349" s="51" t="n">
        <v>14.00000030541026</v>
      </c>
      <c r="BI349" s="51" t="n">
        <v>5.500000388852926</v>
      </c>
      <c r="BJ349" s="51" t="n">
        <v>0.7000053504271077</v>
      </c>
      <c r="BK349" s="51" t="n">
        <v>0.4000023146047489</v>
      </c>
      <c r="BL349" s="51" t="n">
        <v>0.02000014953766443</v>
      </c>
      <c r="BM349" s="51" t="n">
        <v>0.1894739688788391</v>
      </c>
      <c r="BN349" s="51" t="n">
        <v>-0.02525931159152266</v>
      </c>
      <c r="BO349" s="51" t="n">
        <v>1.000886713468971</v>
      </c>
      <c r="BP349" s="51" t="n">
        <v>0.1894766462311806</v>
      </c>
      <c r="BQ349" s="51" t="n">
        <v>-0.0252463941371025</v>
      </c>
      <c r="BR349" s="51" t="n">
        <v>1.000885139170011</v>
      </c>
      <c r="BS349" s="51" t="n">
        <v>-0.002677352341495798</v>
      </c>
      <c r="BT349" s="51" t="n">
        <v>-0.01291745442015546</v>
      </c>
      <c r="BU349" s="51" t="n">
        <v>0.001574298960083098</v>
      </c>
      <c r="BV349" s="51" t="n">
        <v>0.01328560354191806</v>
      </c>
    </row>
    <row r="350">
      <c r="A350" s="49" t="n">
        <v>59.45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-1.707160356509409</v>
      </c>
      <c r="F350" s="49" t="n">
        <v>-1.538724114806678</v>
      </c>
      <c r="G350" s="49" t="n">
        <v>-0.06328852407363764</v>
      </c>
      <c r="H350" s="49" t="n">
        <v>-1.487719976107128</v>
      </c>
      <c r="I350" s="49" t="n">
        <v>-6.197611141021717</v>
      </c>
      <c r="J350" s="49" t="n">
        <v>1.566581701596997</v>
      </c>
      <c r="K350" s="49" t="n">
        <v>-1.707137089047067</v>
      </c>
      <c r="L350" s="49" t="n">
        <v>-1.538692582365239</v>
      </c>
      <c r="M350" s="49" t="n">
        <v>-0.06327758444736323</v>
      </c>
      <c r="N350" s="49" t="n">
        <v>-1.488283728743123</v>
      </c>
      <c r="O350" s="49" t="n">
        <v>-6.197741047443103</v>
      </c>
      <c r="P350" s="49" t="n">
        <v>1.567227653799723</v>
      </c>
      <c r="Q350" s="49" t="n">
        <v>-2.326746234171395e-05</v>
      </c>
      <c r="R350" s="49" t="n">
        <v>-3.153244143883072e-05</v>
      </c>
      <c r="S350" s="49" t="n">
        <v>-1.093962627440881e-05</v>
      </c>
      <c r="T350" s="49" t="n">
        <v>0.0005637526359949518</v>
      </c>
      <c r="U350" s="49" t="n">
        <v>0.0001299064213862167</v>
      </c>
      <c r="V350" s="49" t="n">
        <v>-0.000645952202726674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1.735265699351975e-06</v>
      </c>
      <c r="AD350" s="49" t="n">
        <v>-6.821293601044675e-06</v>
      </c>
      <c r="AE350" s="49" t="n">
        <v>-5.598439513214827e-06</v>
      </c>
      <c r="AF350" s="49" t="n">
        <v>2.399518386201997e-05</v>
      </c>
      <c r="AG350" s="49" t="n">
        <v>9.966917929960266e-06</v>
      </c>
      <c r="AH350" s="49" t="n">
        <v>-4.856699378319711e-05</v>
      </c>
      <c r="AI350" s="49" t="n">
        <v>0.0001929796169913254</v>
      </c>
      <c r="AJ350" s="49" t="n">
        <v>-0.001978023024631723</v>
      </c>
      <c r="AK350" s="49" t="n">
        <v>-0.001331070952790324</v>
      </c>
      <c r="AL350" s="49" t="n">
        <v>0.00073652246067681</v>
      </c>
      <c r="AM350" s="49" t="n">
        <v>-0.0006939490381766543</v>
      </c>
      <c r="AN350" s="49" t="n">
        <v>-0.001343309256648065</v>
      </c>
      <c r="AO350" s="49" t="n">
        <v>0.0002207855193456579</v>
      </c>
      <c r="AP350" s="49" t="n">
        <v>-0.7415887985091462</v>
      </c>
      <c r="AQ350" s="49" t="n">
        <v>0.605824875161215</v>
      </c>
      <c r="AR350" s="49" t="n">
        <v>0.008966505133904311</v>
      </c>
      <c r="AS350" s="49" t="n">
        <v>0.0775232273868884</v>
      </c>
      <c r="AT350" s="49" t="n">
        <v>-0.0003917035745711657</v>
      </c>
      <c r="AU350" s="49" t="n">
        <v>380</v>
      </c>
      <c r="AV350" s="49" t="n">
        <v>900</v>
      </c>
      <c r="AW350" s="49" t="n">
        <v>540</v>
      </c>
      <c r="AX350" s="49" t="n">
        <v>75.00053462114342</v>
      </c>
      <c r="AY350" s="49" t="n">
        <v>84.37499924653466</v>
      </c>
      <c r="AZ350" s="49" t="n">
        <v>40.00115914708319</v>
      </c>
      <c r="BA350" s="49" t="n">
        <v>8</v>
      </c>
      <c r="BB350" s="49" t="n">
        <v>23.90625</v>
      </c>
      <c r="BC350" s="49" t="n">
        <v>15</v>
      </c>
      <c r="BD350" s="49" t="n">
        <v>3.750015724545958</v>
      </c>
      <c r="BE350" s="49" t="n">
        <v>4.687499952565249</v>
      </c>
      <c r="BF350" s="49" t="n">
        <v>3.000043429350325</v>
      </c>
      <c r="BG350" s="49" t="n">
        <v>6.000000798925307</v>
      </c>
      <c r="BH350" s="49" t="n">
        <v>14.00000030541026</v>
      </c>
      <c r="BI350" s="49" t="n">
        <v>5.500000388852926</v>
      </c>
      <c r="BJ350" s="49" t="n">
        <v>0.7000053504271077</v>
      </c>
      <c r="BK350" s="49" t="n">
        <v>0.4000023146047489</v>
      </c>
      <c r="BL350" s="49" t="n">
        <v>0.02000014953766443</v>
      </c>
      <c r="BM350" s="49" t="n">
        <v>0.1894739688788391</v>
      </c>
      <c r="BN350" s="49" t="n">
        <v>-0.02525931159152266</v>
      </c>
      <c r="BO350" s="49" t="n">
        <v>1.000886713468971</v>
      </c>
      <c r="BP350" s="49" t="n">
        <v>0.1894766543281728</v>
      </c>
      <c r="BQ350" s="49" t="n">
        <v>-0.02524633007392131</v>
      </c>
      <c r="BR350" s="49" t="n">
        <v>1.000885139357927</v>
      </c>
      <c r="BS350" s="49" t="n">
        <v>-0.002685449333739154</v>
      </c>
      <c r="BT350" s="49" t="n">
        <v>-0.01298151760134938</v>
      </c>
      <c r="BU350" s="49" t="n">
        <v>0.00157411104373395</v>
      </c>
      <c r="BV350" s="49" t="n">
        <v>0.01334950422061543</v>
      </c>
    </row>
    <row r="351">
      <c r="A351" s="51" t="n">
        <v>59.46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-1.707160356509409</v>
      </c>
      <c r="F351" s="51" t="n">
        <v>-1.538724114806678</v>
      </c>
      <c r="G351" s="51" t="n">
        <v>-0.06328852407363764</v>
      </c>
      <c r="H351" s="51" t="n">
        <v>-1.487719976107128</v>
      </c>
      <c r="I351" s="51" t="n">
        <v>-6.197611141021717</v>
      </c>
      <c r="J351" s="51" t="n">
        <v>1.566581701596997</v>
      </c>
      <c r="K351" s="51" t="n">
        <v>-1.707137067690387</v>
      </c>
      <c r="L351" s="51" t="n">
        <v>-1.538692661558684</v>
      </c>
      <c r="M351" s="51" t="n">
        <v>-0.06327764834262503</v>
      </c>
      <c r="N351" s="51" t="n">
        <v>-1.488283496732916</v>
      </c>
      <c r="O351" s="51" t="n">
        <v>-6.197740943534777</v>
      </c>
      <c r="P351" s="51" t="n">
        <v>1.567227168470584</v>
      </c>
      <c r="Q351" s="51" t="n">
        <v>-2.3288819021694e-05</v>
      </c>
      <c r="R351" s="51" t="n">
        <v>-3.14532479939178e-05</v>
      </c>
      <c r="S351" s="51" t="n">
        <v>-1.087573101260508e-05</v>
      </c>
      <c r="T351" s="51" t="n">
        <v>0.0005635206257881276</v>
      </c>
      <c r="U351" s="51" t="n">
        <v>0.000129802513059829</v>
      </c>
      <c r="V351" s="51" t="n">
        <v>-0.0006454668735877966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2.458931473120501e-06</v>
      </c>
      <c r="AD351" s="51" t="n">
        <v>-8.818616473036379e-06</v>
      </c>
      <c r="AE351" s="51" t="n">
        <v>-7.049963259693384e-06</v>
      </c>
      <c r="AF351" s="51" t="n">
        <v>2.261667259408507e-05</v>
      </c>
      <c r="AG351" s="51" t="n">
        <v>1.072244523851892e-05</v>
      </c>
      <c r="AH351" s="51" t="n">
        <v>-4.854763568332338e-05</v>
      </c>
      <c r="AI351" s="51" t="n">
        <v>0.0001786038652664251</v>
      </c>
      <c r="AJ351" s="51" t="n">
        <v>-0.001885956442894161</v>
      </c>
      <c r="AK351" s="51" t="n">
        <v>-0.001290097748351449</v>
      </c>
      <c r="AL351" s="51" t="n">
        <v>0.0007412315779004514</v>
      </c>
      <c r="AM351" s="51" t="n">
        <v>-0.0006969391362828878</v>
      </c>
      <c r="AN351" s="51" t="n">
        <v>-0.001343257850646653</v>
      </c>
      <c r="AO351" s="51" t="n">
        <v>0.0002089434036814716</v>
      </c>
      <c r="AP351" s="51" t="n">
        <v>-0.7415135277784188</v>
      </c>
      <c r="AQ351" s="51" t="n">
        <v>0.6058583944585479</v>
      </c>
      <c r="AR351" s="51" t="n">
        <v>0.008970358466515515</v>
      </c>
      <c r="AS351" s="51" t="n">
        <v>0.07752080042584313</v>
      </c>
      <c r="AT351" s="51" t="n">
        <v>-0.0003916681715741084</v>
      </c>
      <c r="AU351" s="51" t="n">
        <v>380</v>
      </c>
      <c r="AV351" s="51" t="n">
        <v>900</v>
      </c>
      <c r="AW351" s="51" t="n">
        <v>540</v>
      </c>
      <c r="AX351" s="51" t="n">
        <v>75.00053171357114</v>
      </c>
      <c r="AY351" s="51" t="n">
        <v>84.37499925406931</v>
      </c>
      <c r="AZ351" s="51" t="n">
        <v>40.00115437226691</v>
      </c>
      <c r="BA351" s="51" t="n">
        <v>8</v>
      </c>
      <c r="BB351" s="51" t="n">
        <v>23.90625</v>
      </c>
      <c r="BC351" s="51" t="n">
        <v>15</v>
      </c>
      <c r="BD351" s="51" t="n">
        <v>3.750015676406218</v>
      </c>
      <c r="BE351" s="51" t="n">
        <v>4.687499952802423</v>
      </c>
      <c r="BF351" s="51" t="n">
        <v>3.000043340015846</v>
      </c>
      <c r="BG351" s="51" t="n">
        <v>6.000000789338204</v>
      </c>
      <c r="BH351" s="51" t="n">
        <v>14.00000030174534</v>
      </c>
      <c r="BI351" s="51" t="n">
        <v>5.50000038418669</v>
      </c>
      <c r="BJ351" s="51" t="n">
        <v>0.7000052862219823</v>
      </c>
      <c r="BK351" s="51" t="n">
        <v>0.4000022868294919</v>
      </c>
      <c r="BL351" s="51" t="n">
        <v>0.02000014774321246</v>
      </c>
      <c r="BM351" s="51" t="n">
        <v>0.1894739688788391</v>
      </c>
      <c r="BN351" s="51" t="n">
        <v>-0.02525931159152266</v>
      </c>
      <c r="BO351" s="51" t="n">
        <v>1.000886713468971</v>
      </c>
      <c r="BP351" s="51" t="n">
        <v>0.1894766663513185</v>
      </c>
      <c r="BQ351" s="51" t="n">
        <v>-0.02524623695058452</v>
      </c>
      <c r="BR351" s="51" t="n">
        <v>1.00088513931792</v>
      </c>
      <c r="BS351" s="51" t="n">
        <v>-0.00269747247944041</v>
      </c>
      <c r="BT351" s="51" t="n">
        <v>-0.01307464093813424</v>
      </c>
      <c r="BU351" s="51" t="n">
        <v>0.001574151051286776</v>
      </c>
      <c r="BV351" s="51" t="n">
        <v>0.01344249028159371</v>
      </c>
    </row>
    <row r="352">
      <c r="A352" s="49" t="n">
        <v>59.47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-1.707160356509409</v>
      </c>
      <c r="F352" s="49" t="n">
        <v>-1.538724114806678</v>
      </c>
      <c r="G352" s="49" t="n">
        <v>-0.06328852407363764</v>
      </c>
      <c r="H352" s="49" t="n">
        <v>-1.487719976107128</v>
      </c>
      <c r="I352" s="49" t="n">
        <v>-6.197611141021717</v>
      </c>
      <c r="J352" s="49" t="n">
        <v>1.566581701596997</v>
      </c>
      <c r="K352" s="49" t="n">
        <v>-1.70713703933801</v>
      </c>
      <c r="L352" s="49" t="n">
        <v>-1.538692759979545</v>
      </c>
      <c r="M352" s="49" t="n">
        <v>-0.06327772616126476</v>
      </c>
      <c r="N352" s="49" t="n">
        <v>-1.488283277891306</v>
      </c>
      <c r="O352" s="49" t="n">
        <v>-6.197740832453838</v>
      </c>
      <c r="P352" s="49" t="n">
        <v>1.567226683313764</v>
      </c>
      <c r="Q352" s="49" t="n">
        <v>-2.331717139947287e-05</v>
      </c>
      <c r="R352" s="49" t="n">
        <v>-3.135482713223503e-05</v>
      </c>
      <c r="S352" s="49" t="n">
        <v>-1.079791237287853e-05</v>
      </c>
      <c r="T352" s="49" t="n">
        <v>0.0005633017841777388</v>
      </c>
      <c r="U352" s="49" t="n">
        <v>0.0001296914321207154</v>
      </c>
      <c r="V352" s="49" t="n">
        <v>-0.0006449817167679672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3.133586549431989e-06</v>
      </c>
      <c r="AD352" s="49" t="n">
        <v>-1.06822986201151e-05</v>
      </c>
      <c r="AE352" s="49" t="n">
        <v>-8.391128024517441e-06</v>
      </c>
      <c r="AF352" s="49" t="n">
        <v>2.134154425519974e-05</v>
      </c>
      <c r="AG352" s="49" t="n">
        <v>1.141384155834606e-05</v>
      </c>
      <c r="AH352" s="49" t="n">
        <v>-4.852696509511137e-05</v>
      </c>
      <c r="AI352" s="49" t="n">
        <v>0.0001618480889605913</v>
      </c>
      <c r="AJ352" s="49" t="n">
        <v>-0.001778345893574538</v>
      </c>
      <c r="AK352" s="49" t="n">
        <v>-0.001242176650122639</v>
      </c>
      <c r="AL352" s="49" t="n">
        <v>0.0007468507172530994</v>
      </c>
      <c r="AM352" s="49" t="n">
        <v>-0.0007005149056556665</v>
      </c>
      <c r="AN352" s="49" t="n">
        <v>-0.001343198816300968</v>
      </c>
      <c r="AO352" s="49" t="n">
        <v>0.0001945002021572252</v>
      </c>
      <c r="AP352" s="49" t="n">
        <v>-0.7414212748165948</v>
      </c>
      <c r="AQ352" s="49" t="n">
        <v>0.6058995017512931</v>
      </c>
      <c r="AR352" s="49" t="n">
        <v>0.00897519469848262</v>
      </c>
      <c r="AS352" s="49" t="n">
        <v>0.07751774029849519</v>
      </c>
      <c r="AT352" s="49" t="n">
        <v>-0.0003916250401273956</v>
      </c>
      <c r="AU352" s="49" t="n">
        <v>380</v>
      </c>
      <c r="AV352" s="49" t="n">
        <v>900</v>
      </c>
      <c r="AW352" s="49" t="n">
        <v>540</v>
      </c>
      <c r="AX352" s="49" t="n">
        <v>75.00052881735736</v>
      </c>
      <c r="AY352" s="49" t="n">
        <v>84.37499926152861</v>
      </c>
      <c r="AZ352" s="49" t="n">
        <v>40.00114959993986</v>
      </c>
      <c r="BA352" s="49" t="n">
        <v>8</v>
      </c>
      <c r="BB352" s="49" t="n">
        <v>23.90625</v>
      </c>
      <c r="BC352" s="49" t="n">
        <v>15</v>
      </c>
      <c r="BD352" s="49" t="n">
        <v>3.750015628285711</v>
      </c>
      <c r="BE352" s="49" t="n">
        <v>4.687499953038411</v>
      </c>
      <c r="BF352" s="49" t="n">
        <v>3.000043250279435</v>
      </c>
      <c r="BG352" s="49" t="n">
        <v>6.000000779866145</v>
      </c>
      <c r="BH352" s="49" t="n">
        <v>14.00000029812439</v>
      </c>
      <c r="BI352" s="49" t="n">
        <v>5.50000037957645</v>
      </c>
      <c r="BJ352" s="49" t="n">
        <v>0.7000052227873186</v>
      </c>
      <c r="BK352" s="49" t="n">
        <v>0.400002259387538</v>
      </c>
      <c r="BL352" s="49" t="n">
        <v>0.02000014597029391</v>
      </c>
      <c r="BM352" s="49" t="n">
        <v>0.1894739688788391</v>
      </c>
      <c r="BN352" s="49" t="n">
        <v>-0.02525931159152266</v>
      </c>
      <c r="BO352" s="49" t="n">
        <v>1.000886713468971</v>
      </c>
      <c r="BP352" s="49" t="n">
        <v>0.1894766820550237</v>
      </c>
      <c r="BQ352" s="49" t="n">
        <v>-0.0252461165905737</v>
      </c>
      <c r="BR352" s="49" t="n">
        <v>1.000885139065155</v>
      </c>
      <c r="BS352" s="49" t="n">
        <v>-0.002713176184554467</v>
      </c>
      <c r="BT352" s="49" t="n">
        <v>-0.01319500094895676</v>
      </c>
      <c r="BU352" s="49" t="n">
        <v>0.001574403815984837</v>
      </c>
      <c r="BV352" s="49" t="n">
        <v>0.01356274759874233</v>
      </c>
    </row>
    <row r="353">
      <c r="A353" s="51" t="n">
        <v>59.48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-1.707160356509409</v>
      </c>
      <c r="F353" s="51" t="n">
        <v>-1.538724114806678</v>
      </c>
      <c r="G353" s="51" t="n">
        <v>-0.06328852407363764</v>
      </c>
      <c r="H353" s="51" t="n">
        <v>-1.487719976107128</v>
      </c>
      <c r="I353" s="51" t="n">
        <v>-6.197611141021717</v>
      </c>
      <c r="J353" s="51" t="n">
        <v>1.566581701596997</v>
      </c>
      <c r="K353" s="51" t="n">
        <v>-1.707137004527433</v>
      </c>
      <c r="L353" s="51" t="n">
        <v>-1.538692876166595</v>
      </c>
      <c r="M353" s="51" t="n">
        <v>-0.06327781670969493</v>
      </c>
      <c r="N353" s="51" t="n">
        <v>-1.488283071102805</v>
      </c>
      <c r="O353" s="51" t="n">
        <v>-6.197740714885395</v>
      </c>
      <c r="P353" s="51" t="n">
        <v>1.567226198345491</v>
      </c>
      <c r="Q353" s="51" t="n">
        <v>-2.335198197633837e-05</v>
      </c>
      <c r="R353" s="51" t="n">
        <v>-3.12386400829201e-05</v>
      </c>
      <c r="S353" s="51" t="n">
        <v>-1.070736394270799e-05</v>
      </c>
      <c r="T353" s="51" t="n">
        <v>0.0005630949956767495</v>
      </c>
      <c r="U353" s="51" t="n">
        <v>0.0001295738636777344</v>
      </c>
      <c r="V353" s="51" t="n">
        <v>-0.0006444967484946496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3.750979978946146e-06</v>
      </c>
      <c r="AD353" s="51" t="n">
        <v>-1.23895174473538e-05</v>
      </c>
      <c r="AE353" s="51" t="n">
        <v>-9.605706196655705e-06</v>
      </c>
      <c r="AF353" s="51" t="n">
        <v>2.018505157896228e-05</v>
      </c>
      <c r="AG353" s="51" t="n">
        <v>1.203279488247639e-05</v>
      </c>
      <c r="AH353" s="51" t="n">
        <v>-4.850479318096491e-05</v>
      </c>
      <c r="AI353" s="51" t="n">
        <v>0.0001429666183678021</v>
      </c>
      <c r="AJ353" s="51" t="n">
        <v>-0.001656828710324265</v>
      </c>
      <c r="AK353" s="51" t="n">
        <v>-0.001188041757565886</v>
      </c>
      <c r="AL353" s="51" t="n">
        <v>0.0007532857270812661</v>
      </c>
      <c r="AM353" s="51" t="n">
        <v>-0.0007046154268734019</v>
      </c>
      <c r="AN353" s="51" t="n">
        <v>-0.00134313281229539</v>
      </c>
      <c r="AO353" s="51" t="n">
        <v>0.0001776826869374273</v>
      </c>
      <c r="AP353" s="51" t="n">
        <v>-0.7413134935378493</v>
      </c>
      <c r="AQ353" s="51" t="n">
        <v>0.6059475442890658</v>
      </c>
      <c r="AR353" s="51" t="n">
        <v>0.008980929048683545</v>
      </c>
      <c r="AS353" s="51" t="n">
        <v>0.07751410174970855</v>
      </c>
      <c r="AT353" s="51" t="n">
        <v>-0.0003915748568336827</v>
      </c>
      <c r="AU353" s="51" t="n">
        <v>380</v>
      </c>
      <c r="AV353" s="51" t="n">
        <v>900</v>
      </c>
      <c r="AW353" s="51" t="n">
        <v>540</v>
      </c>
      <c r="AX353" s="51" t="n">
        <v>75.00052593345332</v>
      </c>
      <c r="AY353" s="51" t="n">
        <v>84.37499926891333</v>
      </c>
      <c r="AZ353" s="51" t="n">
        <v>40.00114483024388</v>
      </c>
      <c r="BA353" s="51" t="n">
        <v>8</v>
      </c>
      <c r="BB353" s="51" t="n">
        <v>23.90625</v>
      </c>
      <c r="BC353" s="51" t="n">
        <v>15</v>
      </c>
      <c r="BD353" s="51" t="n">
        <v>3.750015580197652</v>
      </c>
      <c r="BE353" s="51" t="n">
        <v>4.687499953273218</v>
      </c>
      <c r="BF353" s="51" t="n">
        <v>3.000043160146227</v>
      </c>
      <c r="BG353" s="51" t="n">
        <v>6.000000770507751</v>
      </c>
      <c r="BH353" s="51" t="n">
        <v>14.0000002945469</v>
      </c>
      <c r="BI353" s="51" t="n">
        <v>5.500000375021533</v>
      </c>
      <c r="BJ353" s="51" t="n">
        <v>0.7000051601138707</v>
      </c>
      <c r="BK353" s="51" t="n">
        <v>0.4000022322748876</v>
      </c>
      <c r="BL353" s="51" t="n">
        <v>0.02000014421865038</v>
      </c>
      <c r="BM353" s="51" t="n">
        <v>0.1894739688788391</v>
      </c>
      <c r="BN353" s="51" t="n">
        <v>-0.02525931159152266</v>
      </c>
      <c r="BO353" s="51" t="n">
        <v>1.000886713468971</v>
      </c>
      <c r="BP353" s="51" t="n">
        <v>0.1894767011483951</v>
      </c>
      <c r="BQ353" s="51" t="n">
        <v>-0.025245971152527</v>
      </c>
      <c r="BR353" s="51" t="n">
        <v>1.000885138617398</v>
      </c>
      <c r="BS353" s="51" t="n">
        <v>-0.002732269555993927</v>
      </c>
      <c r="BT353" s="51" t="n">
        <v>-0.01334043899565984</v>
      </c>
      <c r="BU353" s="51" t="n">
        <v>0.001574851573149516</v>
      </c>
      <c r="BV353" s="51" t="n">
        <v>0.01370812777154432</v>
      </c>
    </row>
    <row r="354">
      <c r="A354" s="49" t="n">
        <v>59.49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-1.707160356509409</v>
      </c>
      <c r="F354" s="49" t="n">
        <v>-1.538724114806678</v>
      </c>
      <c r="G354" s="49" t="n">
        <v>-0.06328852407363764</v>
      </c>
      <c r="H354" s="49" t="n">
        <v>-1.487719976107128</v>
      </c>
      <c r="I354" s="49" t="n">
        <v>-6.197611141021717</v>
      </c>
      <c r="J354" s="49" t="n">
        <v>1.566581701596997</v>
      </c>
      <c r="K354" s="49" t="n">
        <v>-1.707136963874199</v>
      </c>
      <c r="L354" s="49" t="n">
        <v>-1.538693008443606</v>
      </c>
      <c r="M354" s="49" t="n">
        <v>-0.06327791864230824</v>
      </c>
      <c r="N354" s="49" t="n">
        <v>-1.488282875109752</v>
      </c>
      <c r="O354" s="49" t="n">
        <v>-6.197740591591436</v>
      </c>
      <c r="P354" s="49" t="n">
        <v>1.567225713584074</v>
      </c>
      <c r="Q354" s="49" t="n">
        <v>-2.339263521000667e-05</v>
      </c>
      <c r="R354" s="49" t="n">
        <v>-3.110636307201986e-05</v>
      </c>
      <c r="S354" s="49" t="n">
        <v>-1.060543132939962e-05</v>
      </c>
      <c r="T354" s="49" t="n">
        <v>0.0005628990026242953</v>
      </c>
      <c r="U354" s="49" t="n">
        <v>0.0001294505697186921</v>
      </c>
      <c r="V354" s="49" t="n">
        <v>-0.0006440119870771976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4.303731617007146e-06</v>
      </c>
      <c r="AD354" s="49" t="n">
        <v>-1.391983346759153e-05</v>
      </c>
      <c r="AE354" s="49" t="n">
        <v>-1.067936752969159e-05</v>
      </c>
      <c r="AF354" s="49" t="n">
        <v>1.916066867283179e-05</v>
      </c>
      <c r="AG354" s="49" t="n">
        <v>1.257206592847012e-05</v>
      </c>
      <c r="AH354" s="49" t="n">
        <v>-4.848095398968461e-05</v>
      </c>
      <c r="AI354" s="49" t="n">
        <v>0.0001222384134034928</v>
      </c>
      <c r="AJ354" s="49" t="n">
        <v>-0.001523203720927575</v>
      </c>
      <c r="AK354" s="49" t="n">
        <v>-0.001128499292493629</v>
      </c>
      <c r="AL354" s="49" t="n">
        <v>0.000760432958775623</v>
      </c>
      <c r="AM354" s="49" t="n">
        <v>-0.0007091736774220287</v>
      </c>
      <c r="AN354" s="49" t="n">
        <v>-0.001343060580695202</v>
      </c>
      <c r="AO354" s="49" t="n">
        <v>0.0001587459278329634</v>
      </c>
      <c r="AP354" s="49" t="n">
        <v>-0.7411918233193594</v>
      </c>
      <c r="AQ354" s="49" t="n">
        <v>0.6060017865383808</v>
      </c>
      <c r="AR354" s="49" t="n">
        <v>0.008987466022404821</v>
      </c>
      <c r="AS354" s="49" t="n">
        <v>0.07750994642249025</v>
      </c>
      <c r="AT354" s="49" t="n">
        <v>-0.0003915183822588911</v>
      </c>
      <c r="AU354" s="49" t="n">
        <v>380</v>
      </c>
      <c r="AV354" s="49" t="n">
        <v>900</v>
      </c>
      <c r="AW354" s="49" t="n">
        <v>540</v>
      </c>
      <c r="AX354" s="49" t="n">
        <v>75.00052306270587</v>
      </c>
      <c r="AY354" s="49" t="n">
        <v>84.3749992762242</v>
      </c>
      <c r="AZ354" s="49" t="n">
        <v>40.00114006332075</v>
      </c>
      <c r="BA354" s="49" t="n">
        <v>8</v>
      </c>
      <c r="BB354" s="49" t="n">
        <v>23.90625</v>
      </c>
      <c r="BC354" s="49" t="n">
        <v>15</v>
      </c>
      <c r="BD354" s="49" t="n">
        <v>3.750015532154002</v>
      </c>
      <c r="BE354" s="49" t="n">
        <v>4.687499953506852</v>
      </c>
      <c r="BF354" s="49" t="n">
        <v>3.000043069621357</v>
      </c>
      <c r="BG354" s="49" t="n">
        <v>6.000000761261658</v>
      </c>
      <c r="BH354" s="49" t="n">
        <v>14.00000029101234</v>
      </c>
      <c r="BI354" s="49" t="n">
        <v>5.500000370521274</v>
      </c>
      <c r="BJ354" s="49" t="n">
        <v>0.7000050981925042</v>
      </c>
      <c r="BK354" s="49" t="n">
        <v>0.4000022054875889</v>
      </c>
      <c r="BL354" s="49" t="n">
        <v>0.02000014248802658</v>
      </c>
      <c r="BM354" s="49" t="n">
        <v>0.1894739688788391</v>
      </c>
      <c r="BN354" s="49" t="n">
        <v>-0.02525931159152266</v>
      </c>
      <c r="BO354" s="49" t="n">
        <v>1.000886713468971</v>
      </c>
      <c r="BP354" s="49" t="n">
        <v>0.1894767232997107</v>
      </c>
      <c r="BQ354" s="49" t="n">
        <v>-0.02524580309708338</v>
      </c>
      <c r="BR354" s="49" t="n">
        <v>1.000885137994743</v>
      </c>
      <c r="BS354" s="49" t="n">
        <v>-0.002754420871609042</v>
      </c>
      <c r="BT354" s="49" t="n">
        <v>-0.01350849443928007</v>
      </c>
      <c r="BU354" s="49" t="n">
        <v>0.001575474228410201</v>
      </c>
      <c r="BV354" s="49" t="n">
        <v>0.01387618014434811</v>
      </c>
    </row>
    <row r="355">
      <c r="A355" s="51" t="n">
        <v>59.5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-1.707160356509409</v>
      </c>
      <c r="F355" s="51" t="n">
        <v>-1.538724114806678</v>
      </c>
      <c r="G355" s="51" t="n">
        <v>-0.06328852407363764</v>
      </c>
      <c r="H355" s="51" t="n">
        <v>-1.487719976107128</v>
      </c>
      <c r="I355" s="51" t="n">
        <v>-6.197611141021717</v>
      </c>
      <c r="J355" s="51" t="n">
        <v>1.566581701596997</v>
      </c>
      <c r="K355" s="51" t="n">
        <v>-1.707136918062679</v>
      </c>
      <c r="L355" s="51" t="n">
        <v>-1.538693154944484</v>
      </c>
      <c r="M355" s="51" t="n">
        <v>-0.06327803048136502</v>
      </c>
      <c r="N355" s="51" t="n">
        <v>-1.4882826885309</v>
      </c>
      <c r="O355" s="51" t="n">
        <v>-6.197740463399681</v>
      </c>
      <c r="P355" s="51" t="n">
        <v>1.567225229049626</v>
      </c>
      <c r="Q355" s="51" t="n">
        <v>-2.343844672991757e-05</v>
      </c>
      <c r="R355" s="51" t="n">
        <v>-3.095986219348035e-05</v>
      </c>
      <c r="S355" s="51" t="n">
        <v>-1.049359227262014e-05</v>
      </c>
      <c r="T355" s="51" t="n">
        <v>0.0005627124237719272</v>
      </c>
      <c r="U355" s="51" t="n">
        <v>0.0001293223779637032</v>
      </c>
      <c r="V355" s="51" t="n">
        <v>-0.0006435274526293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4.785417730450182e-06</v>
      </c>
      <c r="AD355" s="51" t="n">
        <v>-1.525542801530327e-05</v>
      </c>
      <c r="AE355" s="51" t="n">
        <v>-1.159984260941138e-05</v>
      </c>
      <c r="AF355" s="51" t="n">
        <v>1.827993718978601e-05</v>
      </c>
      <c r="AG355" s="51" t="n">
        <v>1.302556945184533e-05</v>
      </c>
      <c r="AH355" s="51" t="n">
        <v>-4.845530637121397e-05</v>
      </c>
      <c r="AI355" s="51" t="n">
        <v>9.99630350623664e-05</v>
      </c>
      <c r="AJ355" s="51" t="n">
        <v>-0.00137940523086472</v>
      </c>
      <c r="AK355" s="51" t="n">
        <v>-0.001064415943926113</v>
      </c>
      <c r="AL355" s="51" t="n">
        <v>0.000768180768121775</v>
      </c>
      <c r="AM355" s="51" t="n">
        <v>-0.0007141175031302133</v>
      </c>
      <c r="AN355" s="51" t="n">
        <v>-0.001342982935857974</v>
      </c>
      <c r="AO355" s="51" t="n">
        <v>0.000137969528795941</v>
      </c>
      <c r="AP355" s="51" t="n">
        <v>-0.7410580647703078</v>
      </c>
      <c r="AQ355" s="51" t="n">
        <v>0.6060614210493815</v>
      </c>
      <c r="AR355" s="51" t="n">
        <v>0.008994700821640457</v>
      </c>
      <c r="AS355" s="51" t="n">
        <v>0.0775053419474806</v>
      </c>
      <c r="AT355" s="51" t="n">
        <v>-0.0003914564497535296</v>
      </c>
      <c r="AU355" s="51" t="n">
        <v>380</v>
      </c>
      <c r="AV355" s="51" t="n">
        <v>900</v>
      </c>
      <c r="AW355" s="51" t="n">
        <v>540</v>
      </c>
      <c r="AX355" s="51" t="n">
        <v>75.00052020584953</v>
      </c>
      <c r="AY355" s="51" t="n">
        <v>84.37499928346196</v>
      </c>
      <c r="AZ355" s="51" t="n">
        <v>40.00113529931232</v>
      </c>
      <c r="BA355" s="51" t="n">
        <v>8</v>
      </c>
      <c r="BB355" s="51" t="n">
        <v>23.90625</v>
      </c>
      <c r="BC355" s="51" t="n">
        <v>15</v>
      </c>
      <c r="BD355" s="51" t="n">
        <v>3.750015484165366</v>
      </c>
      <c r="BE355" s="51" t="n">
        <v>4.687499953739318</v>
      </c>
      <c r="BF355" s="51" t="n">
        <v>3.000042978709965</v>
      </c>
      <c r="BG355" s="51" t="n">
        <v>6.000000752126518</v>
      </c>
      <c r="BH355" s="51" t="n">
        <v>14.00000028752019</v>
      </c>
      <c r="BI355" s="51" t="n">
        <v>5.500000366075019</v>
      </c>
      <c r="BJ355" s="51" t="n">
        <v>0.7000050370141941</v>
      </c>
      <c r="BK355" s="51" t="n">
        <v>0.4000021790217378</v>
      </c>
      <c r="BL355" s="51" t="n">
        <v>0.02000014077817026</v>
      </c>
      <c r="BM355" s="51" t="n">
        <v>0.1894739688788391</v>
      </c>
      <c r="BN355" s="51" t="n">
        <v>-0.02525931159152266</v>
      </c>
      <c r="BO355" s="51" t="n">
        <v>1.000886713468971</v>
      </c>
      <c r="BP355" s="51" t="n">
        <v>0.1894767481413691</v>
      </c>
      <c r="BQ355" s="51" t="n">
        <v>-0.02524561515018194</v>
      </c>
      <c r="BR355" s="51" t="n">
        <v>1.000885137219313</v>
      </c>
      <c r="BS355" s="51" t="n">
        <v>-0.002779262530006044</v>
      </c>
      <c r="BT355" s="51" t="n">
        <v>-0.01369644134071799</v>
      </c>
      <c r="BU355" s="51" t="n">
        <v>0.001576249658130635</v>
      </c>
      <c r="BV355" s="51" t="n">
        <v>0.01406418744880703</v>
      </c>
    </row>
    <row r="356">
      <c r="A356" s="49" t="n">
        <v>59.51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-1.707160356509409</v>
      </c>
      <c r="F356" s="49" t="n">
        <v>-1.538724114806678</v>
      </c>
      <c r="G356" s="49" t="n">
        <v>-0.06328852407363764</v>
      </c>
      <c r="H356" s="49" t="n">
        <v>-1.487719976107128</v>
      </c>
      <c r="I356" s="49" t="n">
        <v>-6.197611141021717</v>
      </c>
      <c r="J356" s="49" t="n">
        <v>1.566581701596997</v>
      </c>
      <c r="K356" s="49" t="n">
        <v>-1.707136867836076</v>
      </c>
      <c r="L356" s="49" t="n">
        <v>-1.538693313640559</v>
      </c>
      <c r="M356" s="49" t="n">
        <v>-0.06327815063835661</v>
      </c>
      <c r="N356" s="49" t="n">
        <v>-1.488282509881382</v>
      </c>
      <c r="O356" s="49" t="n">
        <v>-6.197740331191735</v>
      </c>
      <c r="P356" s="49" t="n">
        <v>1.567224744763774</v>
      </c>
      <c r="Q356" s="49" t="n">
        <v>-2.348867333279436e-05</v>
      </c>
      <c r="R356" s="49" t="n">
        <v>-3.080116611831052e-05</v>
      </c>
      <c r="S356" s="49" t="n">
        <v>-1.037343528102752e-05</v>
      </c>
      <c r="T356" s="49" t="n">
        <v>0.0005625337742538594</v>
      </c>
      <c r="U356" s="49" t="n">
        <v>0.0001291901700177789</v>
      </c>
      <c r="V356" s="49" t="n">
        <v>-0.000643043166777213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5.190643037416225e-06</v>
      </c>
      <c r="AD356" s="49" t="n">
        <v>-1.638130288203383e-05</v>
      </c>
      <c r="AE356" s="49" t="n">
        <v>-1.235705709110523e-05</v>
      </c>
      <c r="AF356" s="49" t="n">
        <v>1.755233988816828e-05</v>
      </c>
      <c r="AG356" s="49" t="n">
        <v>1.338843800493617e-05</v>
      </c>
      <c r="AH356" s="49" t="n">
        <v>-4.842773516902242e-05</v>
      </c>
      <c r="AI356" s="49" t="n">
        <v>7.64563999367818e-05</v>
      </c>
      <c r="AJ356" s="49" t="n">
        <v>-0.001227475577727024</v>
      </c>
      <c r="AK356" s="49" t="n">
        <v>-0.000996706571413551</v>
      </c>
      <c r="AL356" s="49" t="n">
        <v>0.000776411102315844</v>
      </c>
      <c r="AM356" s="49" t="n">
        <v>-0.0007193706424445392</v>
      </c>
      <c r="AN356" s="49" t="n">
        <v>-0.001342900752780879</v>
      </c>
      <c r="AO356" s="49" t="n">
        <v>0.0001156535921493386</v>
      </c>
      <c r="AP356" s="49" t="n">
        <v>-0.7409141536954882</v>
      </c>
      <c r="AQ356" s="49" t="n">
        <v>0.606125580124424</v>
      </c>
      <c r="AR356" s="49" t="n">
        <v>0.009002520859017987</v>
      </c>
      <c r="AS356" s="49" t="n">
        <v>0.07750036096514805</v>
      </c>
      <c r="AT356" s="49" t="n">
        <v>-0.0003913899534693904</v>
      </c>
      <c r="AU356" s="49" t="n">
        <v>380</v>
      </c>
      <c r="AV356" s="49" t="n">
        <v>900</v>
      </c>
      <c r="AW356" s="49" t="n">
        <v>540</v>
      </c>
      <c r="AX356" s="49" t="n">
        <v>75.00051736349988</v>
      </c>
      <c r="AY356" s="49" t="n">
        <v>84.37499929062734</v>
      </c>
      <c r="AZ356" s="49" t="n">
        <v>40.00113053836068</v>
      </c>
      <c r="BA356" s="49" t="n">
        <v>8</v>
      </c>
      <c r="BB356" s="49" t="n">
        <v>23.90625</v>
      </c>
      <c r="BC356" s="49" t="n">
        <v>15</v>
      </c>
      <c r="BD356" s="49" t="n">
        <v>3.7500154362409</v>
      </c>
      <c r="BE356" s="49" t="n">
        <v>4.687499953970621</v>
      </c>
      <c r="BF356" s="49" t="n">
        <v>3.000042887417193</v>
      </c>
      <c r="BG356" s="49" t="n">
        <v>6.000000743101</v>
      </c>
      <c r="BH356" s="49" t="n">
        <v>14.00000028406995</v>
      </c>
      <c r="BI356" s="49" t="n">
        <v>5.500000361682119</v>
      </c>
      <c r="BJ356" s="49" t="n">
        <v>0.7000049765700238</v>
      </c>
      <c r="BK356" s="49" t="n">
        <v>0.400002152873477</v>
      </c>
      <c r="BL356" s="49" t="n">
        <v>0.02000013908883221</v>
      </c>
      <c r="BM356" s="49" t="n">
        <v>0.1894739688788391</v>
      </c>
      <c r="BN356" s="49" t="n">
        <v>-0.02525931159152266</v>
      </c>
      <c r="BO356" s="49" t="n">
        <v>1.000886713468971</v>
      </c>
      <c r="BP356" s="49" t="n">
        <v>0.1894767752752448</v>
      </c>
      <c r="BQ356" s="49" t="n">
        <v>-0.02524541026336118</v>
      </c>
      <c r="BR356" s="49" t="n">
        <v>1.000885136314945</v>
      </c>
      <c r="BS356" s="49" t="n">
        <v>-0.0028063964057079</v>
      </c>
      <c r="BT356" s="49" t="n">
        <v>-0.01390132816147388</v>
      </c>
      <c r="BU356" s="49" t="n">
        <v>0.001577154025600436</v>
      </c>
      <c r="BV356" s="49" t="n">
        <v>0.0142692046120106</v>
      </c>
    </row>
    <row r="357">
      <c r="A357" s="51" t="n">
        <v>59.52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-1.707160356509409</v>
      </c>
      <c r="F357" s="51" t="n">
        <v>-1.538724114806678</v>
      </c>
      <c r="G357" s="51" t="n">
        <v>-0.06328852407363764</v>
      </c>
      <c r="H357" s="51" t="n">
        <v>-1.487719976107128</v>
      </c>
      <c r="I357" s="51" t="n">
        <v>-6.197611141021717</v>
      </c>
      <c r="J357" s="51" t="n">
        <v>1.566581701596997</v>
      </c>
      <c r="K357" s="51" t="n">
        <v>-1.707136813985782</v>
      </c>
      <c r="L357" s="51" t="n">
        <v>-1.53869348236965</v>
      </c>
      <c r="M357" s="51" t="n">
        <v>-0.06327827743654092</v>
      </c>
      <c r="N357" s="51" t="n">
        <v>-1.48828233759378</v>
      </c>
      <c r="O357" s="51" t="n">
        <v>-6.197740195890689</v>
      </c>
      <c r="P357" s="51" t="n">
        <v>1.567224260749348</v>
      </c>
      <c r="Q357" s="51" t="n">
        <v>-2.354252362746223e-05</v>
      </c>
      <c r="R357" s="51" t="n">
        <v>-3.063243702738916e-05</v>
      </c>
      <c r="S357" s="51" t="n">
        <v>-1.024663709671414e-05</v>
      </c>
      <c r="T357" s="51" t="n">
        <v>0.0005623614866523408</v>
      </c>
      <c r="U357" s="51" t="n">
        <v>0.0001290548689718563</v>
      </c>
      <c r="V357" s="51" t="n">
        <v>-0.0006425591523511187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5.515097892870395e-06</v>
      </c>
      <c r="AD357" s="51" t="n">
        <v>-1.728544007191204e-05</v>
      </c>
      <c r="AE357" s="51" t="n">
        <v>-1.294323472030186e-05</v>
      </c>
      <c r="AF357" s="51" t="n">
        <v>1.698520343117898e-05</v>
      </c>
      <c r="AG357" s="51" t="n">
        <v>1.365706976716279e-05</v>
      </c>
      <c r="AH357" s="51" t="n">
        <v>-4.839815268171087e-05</v>
      </c>
      <c r="AI357" s="51" t="n">
        <v>5.204637456998498e-05</v>
      </c>
      <c r="AJ357" s="51" t="n">
        <v>-0.001069536631349009</v>
      </c>
      <c r="AK357" s="51" t="n">
        <v>-0.0009263214411283741</v>
      </c>
      <c r="AL357" s="51" t="n">
        <v>0.0007850011497480788</v>
      </c>
      <c r="AM357" s="51" t="n">
        <v>-0.0007248537913595578</v>
      </c>
      <c r="AN357" s="51" t="n">
        <v>-0.001342814954761965</v>
      </c>
      <c r="AO357" s="51" t="n">
        <v>9.211446736114878e-05</v>
      </c>
      <c r="AP357" s="51" t="n">
        <v>-0.7407621336337525</v>
      </c>
      <c r="AQ357" s="51" t="n">
        <v>0.606193348125072</v>
      </c>
      <c r="AR357" s="51" t="n">
        <v>0.009010807354461496</v>
      </c>
      <c r="AS357" s="51" t="n">
        <v>0.07749508009673758</v>
      </c>
      <c r="AT357" s="51" t="n">
        <v>-0.0003913198356613416</v>
      </c>
      <c r="AU357" s="51" t="n">
        <v>380</v>
      </c>
      <c r="AV357" s="51" t="n">
        <v>900</v>
      </c>
      <c r="AW357" s="51" t="n">
        <v>540</v>
      </c>
      <c r="AX357" s="51" t="n">
        <v>75.00051453614864</v>
      </c>
      <c r="AY357" s="51" t="n">
        <v>84.37499929772108</v>
      </c>
      <c r="AZ357" s="51" t="n">
        <v>40.0011257806083</v>
      </c>
      <c r="BA357" s="51" t="n">
        <v>8</v>
      </c>
      <c r="BB357" s="51" t="n">
        <v>23.90625</v>
      </c>
      <c r="BC357" s="51" t="n">
        <v>15</v>
      </c>
      <c r="BD357" s="51" t="n">
        <v>3.750015388388242</v>
      </c>
      <c r="BE357" s="51" t="n">
        <v>4.687499954200767</v>
      </c>
      <c r="BF357" s="51" t="n">
        <v>3.000042795748193</v>
      </c>
      <c r="BG357" s="51" t="n">
        <v>6.000000734183788</v>
      </c>
      <c r="BH357" s="51" t="n">
        <v>14.00000028066111</v>
      </c>
      <c r="BI357" s="51" t="n">
        <v>5.500000357341934</v>
      </c>
      <c r="BJ357" s="51" t="n">
        <v>0.7000049168511835</v>
      </c>
      <c r="BK357" s="51" t="n">
        <v>0.4000021270389953</v>
      </c>
      <c r="BL357" s="51" t="n">
        <v>0.02000013741976623</v>
      </c>
      <c r="BM357" s="51" t="n">
        <v>0.1894739688788391</v>
      </c>
      <c r="BN357" s="51" t="n">
        <v>-0.02525931159152266</v>
      </c>
      <c r="BO357" s="51" t="n">
        <v>1.000886713468971</v>
      </c>
      <c r="BP357" s="51" t="n">
        <v>0.1894768042783745</v>
      </c>
      <c r="BQ357" s="51" t="n">
        <v>-0.02524519157161684</v>
      </c>
      <c r="BR357" s="51" t="n">
        <v>1.00088513530685</v>
      </c>
      <c r="BS357" s="51" t="n">
        <v>-0.002835399535439098</v>
      </c>
      <c r="BT357" s="51" t="n">
        <v>-0.01412001990581252</v>
      </c>
      <c r="BU357" s="51" t="n">
        <v>0.001578162120985382</v>
      </c>
      <c r="BV357" s="51" t="n">
        <v>0.01448810023247434</v>
      </c>
    </row>
    <row r="358">
      <c r="A358" s="49" t="n">
        <v>59.53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-1.707160356509409</v>
      </c>
      <c r="F358" s="49" t="n">
        <v>-1.538724114806678</v>
      </c>
      <c r="G358" s="49" t="n">
        <v>-0.06328852407363764</v>
      </c>
      <c r="H358" s="49" t="n">
        <v>-1.487719976107128</v>
      </c>
      <c r="I358" s="49" t="n">
        <v>-6.197611141021717</v>
      </c>
      <c r="J358" s="49" t="n">
        <v>1.566581701596997</v>
      </c>
      <c r="K358" s="49" t="n">
        <v>-1.707136757340248</v>
      </c>
      <c r="L358" s="49" t="n">
        <v>-1.538693658866505</v>
      </c>
      <c r="M358" s="49" t="n">
        <v>-0.06327840913433386</v>
      </c>
      <c r="N358" s="49" t="n">
        <v>-1.488282170039996</v>
      </c>
      <c r="O358" s="49" t="n">
        <v>-6.197740058448337</v>
      </c>
      <c r="P358" s="49" t="n">
        <v>1.567223777030054</v>
      </c>
      <c r="Q358" s="49" t="n">
        <v>-2.359916916105931e-05</v>
      </c>
      <c r="R358" s="49" t="n">
        <v>-3.045594017248021e-05</v>
      </c>
      <c r="S358" s="49" t="n">
        <v>-1.011493930377916e-05</v>
      </c>
      <c r="T358" s="49" t="n">
        <v>0.0005621939328681602</v>
      </c>
      <c r="U358" s="49" t="n">
        <v>0.0001289174266201343</v>
      </c>
      <c r="V358" s="49" t="n">
        <v>-0.0006420754330578315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5.755600010508727e-06</v>
      </c>
      <c r="AD358" s="49" t="n">
        <v>-1.795892005980122e-05</v>
      </c>
      <c r="AE358" s="49" t="n">
        <v>-1.335296833283766e-05</v>
      </c>
      <c r="AF358" s="49" t="n">
        <v>1.658363098920568e-05</v>
      </c>
      <c r="AG358" s="49" t="n">
        <v>1.382915956240206e-05</v>
      </c>
      <c r="AH358" s="49" t="n">
        <v>-4.836649959845244e-05</v>
      </c>
      <c r="AI358" s="49" t="n">
        <v>2.70682777157861e-05</v>
      </c>
      <c r="AJ358" s="49" t="n">
        <v>-0.0009077606272066016</v>
      </c>
      <c r="AK358" s="49" t="n">
        <v>-0.0008542331710210446</v>
      </c>
      <c r="AL358" s="49" t="n">
        <v>0.0007938250302686324</v>
      </c>
      <c r="AM358" s="49" t="n">
        <v>-0.0007304856946472196</v>
      </c>
      <c r="AN358" s="49" t="n">
        <v>-0.001342726500313696</v>
      </c>
      <c r="AO358" s="49" t="n">
        <v>6.768034119860981e-05</v>
      </c>
      <c r="AP358" s="49" t="n">
        <v>-0.7406041273463253</v>
      </c>
      <c r="AQ358" s="49" t="n">
        <v>0.6062637742431242</v>
      </c>
      <c r="AR358" s="49" t="n">
        <v>0.009019436991639915</v>
      </c>
      <c r="AS358" s="49" t="n">
        <v>0.07748957887624595</v>
      </c>
      <c r="AT358" s="49" t="n">
        <v>-0.0003912470735548086</v>
      </c>
      <c r="AU358" s="49" t="n">
        <v>380</v>
      </c>
      <c r="AV358" s="49" t="n">
        <v>900</v>
      </c>
      <c r="AW358" s="49" t="n">
        <v>540</v>
      </c>
      <c r="AX358" s="49" t="n">
        <v>75.00051172416016</v>
      </c>
      <c r="AY358" s="49" t="n">
        <v>84.37499930474387</v>
      </c>
      <c r="AZ358" s="49" t="n">
        <v>40.00112102619803</v>
      </c>
      <c r="BA358" s="49" t="n">
        <v>8</v>
      </c>
      <c r="BB358" s="49" t="n">
        <v>23.90625</v>
      </c>
      <c r="BC358" s="49" t="n">
        <v>15</v>
      </c>
      <c r="BD358" s="49" t="n">
        <v>3.750015340613464</v>
      </c>
      <c r="BE358" s="49" t="n">
        <v>4.687499954429764</v>
      </c>
      <c r="BF358" s="49" t="n">
        <v>3.000042703708123</v>
      </c>
      <c r="BG358" s="49" t="n">
        <v>6.000000725373583</v>
      </c>
      <c r="BH358" s="49" t="n">
        <v>14.00000027729318</v>
      </c>
      <c r="BI358" s="49" t="n">
        <v>5.500000353053831</v>
      </c>
      <c r="BJ358" s="49" t="n">
        <v>0.7000048578489693</v>
      </c>
      <c r="BK358" s="49" t="n">
        <v>0.4000021015145274</v>
      </c>
      <c r="BL358" s="49" t="n">
        <v>0.02000013577072903</v>
      </c>
      <c r="BM358" s="49" t="n">
        <v>0.1894739688788391</v>
      </c>
      <c r="BN358" s="49" t="n">
        <v>-0.02525931159152266</v>
      </c>
      <c r="BO358" s="49" t="n">
        <v>1.000886713468971</v>
      </c>
      <c r="BP358" s="49" t="n">
        <v>0.189476834708894</v>
      </c>
      <c r="BQ358" s="49" t="n">
        <v>-0.02524496234940952</v>
      </c>
      <c r="BR358" s="49" t="n">
        <v>1.000885134221257</v>
      </c>
      <c r="BS358" s="49" t="n">
        <v>-0.002865830054904484</v>
      </c>
      <c r="BT358" s="49" t="n">
        <v>-0.0143492421131354</v>
      </c>
      <c r="BU358" s="49" t="n">
        <v>0.001579247714156296</v>
      </c>
      <c r="BV358" s="49" t="n">
        <v>0.01471760015993233</v>
      </c>
    </row>
    <row r="359">
      <c r="A359" s="51" t="n">
        <v>59.54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-1.707160356509409</v>
      </c>
      <c r="F359" s="51" t="n">
        <v>-1.538724114806678</v>
      </c>
      <c r="G359" s="51" t="n">
        <v>-0.06328852407363764</v>
      </c>
      <c r="H359" s="51" t="n">
        <v>-1.487719976107128</v>
      </c>
      <c r="I359" s="51" t="n">
        <v>-6.197611141021717</v>
      </c>
      <c r="J359" s="51" t="n">
        <v>1.566581701596997</v>
      </c>
      <c r="K359" s="51" t="n">
        <v>-1.70713669875352</v>
      </c>
      <c r="L359" s="51" t="n">
        <v>-1.53869384079418</v>
      </c>
      <c r="M359" s="51" t="n">
        <v>-0.06327854394923906</v>
      </c>
      <c r="N359" s="51" t="n">
        <v>-1.488282005553616</v>
      </c>
      <c r="O359" s="51" t="n">
        <v>-6.197739919832181</v>
      </c>
      <c r="P359" s="51" t="n">
        <v>1.567223293630149</v>
      </c>
      <c r="Q359" s="51" t="n">
        <v>-2.365775588897279e-05</v>
      </c>
      <c r="R359" s="51" t="n">
        <v>-3.02740124973333e-05</v>
      </c>
      <c r="S359" s="51" t="n">
        <v>-9.980124398581425e-06</v>
      </c>
      <c r="T359" s="51" t="n">
        <v>0.0005620294464878661</v>
      </c>
      <c r="U359" s="51" t="n">
        <v>0.0001287788104642473</v>
      </c>
      <c r="V359" s="51" t="n">
        <v>-0.000641592033152838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5.910121591099849e-06</v>
      </c>
      <c r="AD359" s="51" t="n">
        <v>-1.839599697664741e-05</v>
      </c>
      <c r="AE359" s="51" t="n">
        <v>-1.358325948095579e-05</v>
      </c>
      <c r="AF359" s="51" t="n">
        <v>1.635046635661678e-05</v>
      </c>
      <c r="AG359" s="51" t="n">
        <v>1.390371105078813e-05</v>
      </c>
      <c r="AH359" s="51" t="n">
        <v>-4.833274516980162e-05</v>
      </c>
      <c r="AI359" s="51" t="n">
        <v>1.860339444295032e-06</v>
      </c>
      <c r="AJ359" s="51" t="n">
        <v>-0.0007443407439380406</v>
      </c>
      <c r="AK359" s="51" t="n">
        <v>-0.0007814235546800081</v>
      </c>
      <c r="AL359" s="51" t="n">
        <v>0.000802755501748388</v>
      </c>
      <c r="AM359" s="51" t="n">
        <v>-0.0007361842483189992</v>
      </c>
      <c r="AN359" s="51" t="n">
        <v>-0.001342636370053756</v>
      </c>
      <c r="AO359" s="51" t="n">
        <v>4.268673724751493e-05</v>
      </c>
      <c r="AP359" s="51" t="n">
        <v>-0.7404423076426904</v>
      </c>
      <c r="AQ359" s="51" t="n">
        <v>0.6063358855594372</v>
      </c>
      <c r="AR359" s="51" t="n">
        <v>0.009028283611744287</v>
      </c>
      <c r="AS359" s="51" t="n">
        <v>0.07748393865798053</v>
      </c>
      <c r="AT359" s="51" t="n">
        <v>-0.0003911726658410143</v>
      </c>
      <c r="AU359" s="51" t="n">
        <v>380</v>
      </c>
      <c r="AV359" s="51" t="n">
        <v>900</v>
      </c>
      <c r="AW359" s="51" t="n">
        <v>540</v>
      </c>
      <c r="AX359" s="51" t="n">
        <v>75.00050892776973</v>
      </c>
      <c r="AY359" s="51" t="n">
        <v>84.37499931169643</v>
      </c>
      <c r="AZ359" s="51" t="n">
        <v>40.00111627527323</v>
      </c>
      <c r="BA359" s="51" t="n">
        <v>8</v>
      </c>
      <c r="BB359" s="51" t="n">
        <v>23.90625</v>
      </c>
      <c r="BC359" s="51" t="n">
        <v>15</v>
      </c>
      <c r="BD359" s="51" t="n">
        <v>3.750015292921036</v>
      </c>
      <c r="BE359" s="51" t="n">
        <v>4.687499954657615</v>
      </c>
      <c r="BF359" s="51" t="n">
        <v>3.000042611302155</v>
      </c>
      <c r="BG359" s="51" t="n">
        <v>6.000000716669099</v>
      </c>
      <c r="BH359" s="51" t="n">
        <v>14.00000027396566</v>
      </c>
      <c r="BI359" s="51" t="n">
        <v>5.500000348817185</v>
      </c>
      <c r="BJ359" s="51" t="n">
        <v>0.7000047995547817</v>
      </c>
      <c r="BK359" s="51" t="n">
        <v>0.400002076296353</v>
      </c>
      <c r="BL359" s="51" t="n">
        <v>0.02000013414148028</v>
      </c>
      <c r="BM359" s="51" t="n">
        <v>0.1894739688788391</v>
      </c>
      <c r="BN359" s="51" t="n">
        <v>-0.02525931159152266</v>
      </c>
      <c r="BO359" s="51" t="n">
        <v>1.000886713468971</v>
      </c>
      <c r="BP359" s="51" t="n">
        <v>0.1894768661121425</v>
      </c>
      <c r="BQ359" s="51" t="n">
        <v>-0.02524472596543411</v>
      </c>
      <c r="BR359" s="51" t="n">
        <v>1.000885133085059</v>
      </c>
      <c r="BS359" s="51" t="n">
        <v>-0.002897233303406077</v>
      </c>
      <c r="BT359" s="51" t="n">
        <v>-0.01458562608854658</v>
      </c>
      <c r="BU359" s="51" t="n">
        <v>0.001580383912402894</v>
      </c>
      <c r="BV359" s="51" t="n">
        <v>0.01495433256684623</v>
      </c>
    </row>
    <row r="360">
      <c r="A360" s="49" t="n">
        <v>59.55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-1.707160356509409</v>
      </c>
      <c r="F360" s="49" t="n">
        <v>-1.538724114806678</v>
      </c>
      <c r="G360" s="49" t="n">
        <v>-0.06328852407363764</v>
      </c>
      <c r="H360" s="49" t="n">
        <v>-1.487719976107128</v>
      </c>
      <c r="I360" s="49" t="n">
        <v>-6.197611141021717</v>
      </c>
      <c r="J360" s="49" t="n">
        <v>1.566581701596997</v>
      </c>
      <c r="K360" s="49" t="n">
        <v>-1.707136639093585</v>
      </c>
      <c r="L360" s="49" t="n">
        <v>-1.538694025775942</v>
      </c>
      <c r="M360" s="49" t="n">
        <v>-0.0632786800819912</v>
      </c>
      <c r="N360" s="49" t="n">
        <v>-1.48828184245248</v>
      </c>
      <c r="O360" s="49" t="n">
        <v>-6.197739781012431</v>
      </c>
      <c r="P360" s="49" t="n">
        <v>1.567222810574108</v>
      </c>
      <c r="Q360" s="49" t="n">
        <v>-2.371741582374298e-05</v>
      </c>
      <c r="R360" s="49" t="n">
        <v>-3.008903073542513e-05</v>
      </c>
      <c r="S360" s="49" t="n">
        <v>-9.843991646441008e-06</v>
      </c>
      <c r="T360" s="49" t="n">
        <v>0.0005618663453519357</v>
      </c>
      <c r="U360" s="49" t="n">
        <v>0.0001286399907138858</v>
      </c>
      <c r="V360" s="49" t="n">
        <v>-0.0006411089771114487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5.977800073969696e-06</v>
      </c>
      <c r="AD360" s="49" t="n">
        <v>-1.85941312260143e-05</v>
      </c>
      <c r="AE360" s="49" t="n">
        <v>-1.363352464372866e-05</v>
      </c>
      <c r="AF360" s="49" t="n">
        <v>1.62862861653255e-05</v>
      </c>
      <c r="AG360" s="49" t="n">
        <v>1.388103141255906e-05</v>
      </c>
      <c r="AH360" s="49" t="n">
        <v>-4.829688691109597e-05</v>
      </c>
      <c r="AI360" s="49" t="n">
        <v>-2.324081237146594e-05</v>
      </c>
      <c r="AJ360" s="49" t="n">
        <v>-0.0005814617984894093</v>
      </c>
      <c r="AK360" s="49" t="n">
        <v>-0.0007088704479177867</v>
      </c>
      <c r="AL360" s="49" t="n">
        <v>0.0008116656624716408</v>
      </c>
      <c r="AM360" s="49" t="n">
        <v>-0.0007418675959234302</v>
      </c>
      <c r="AN360" s="49" t="n">
        <v>-0.001342545553560811</v>
      </c>
      <c r="AO360" s="49" t="n">
        <v>1.747197391487221e-05</v>
      </c>
      <c r="AP360" s="49" t="n">
        <v>-0.7402788679548581</v>
      </c>
      <c r="AQ360" s="49" t="n">
        <v>0.6064087002207066</v>
      </c>
      <c r="AR360" s="49" t="n">
        <v>0.009037219920749941</v>
      </c>
      <c r="AS360" s="49" t="n">
        <v>0.07747824151463661</v>
      </c>
      <c r="AT360" s="49" t="n">
        <v>-0.0003910976193808258</v>
      </c>
      <c r="AU360" s="49" t="n">
        <v>380</v>
      </c>
      <c r="AV360" s="49" t="n">
        <v>900</v>
      </c>
      <c r="AW360" s="49" t="n">
        <v>540</v>
      </c>
      <c r="AX360" s="49" t="n">
        <v>75.00050614708337</v>
      </c>
      <c r="AY360" s="49" t="n">
        <v>84.37499931857947</v>
      </c>
      <c r="AZ360" s="49" t="n">
        <v>40.00111152797773</v>
      </c>
      <c r="BA360" s="49" t="n">
        <v>8</v>
      </c>
      <c r="BB360" s="49" t="n">
        <v>23.90625</v>
      </c>
      <c r="BC360" s="49" t="n">
        <v>15</v>
      </c>
      <c r="BD360" s="49" t="n">
        <v>3.750015245313822</v>
      </c>
      <c r="BE360" s="49" t="n">
        <v>4.687499954884327</v>
      </c>
      <c r="BF360" s="49" t="n">
        <v>3.000042518535467</v>
      </c>
      <c r="BG360" s="49" t="n">
        <v>6.00000070806907</v>
      </c>
      <c r="BH360" s="49" t="n">
        <v>14.00000027067807</v>
      </c>
      <c r="BI360" s="49" t="n">
        <v>5.500000344631379</v>
      </c>
      <c r="BJ360" s="49" t="n">
        <v>0.7000047419601243</v>
      </c>
      <c r="BK360" s="49" t="n">
        <v>0.4000020513807968</v>
      </c>
      <c r="BL360" s="49" t="n">
        <v>0.02000013253178252</v>
      </c>
      <c r="BM360" s="49" t="n">
        <v>0.1894739688788391</v>
      </c>
      <c r="BN360" s="49" t="n">
        <v>-0.02525931159152266</v>
      </c>
      <c r="BO360" s="49" t="n">
        <v>1.000886713468971</v>
      </c>
      <c r="BP360" s="49" t="n">
        <v>0.189476898026854</v>
      </c>
      <c r="BQ360" s="49" t="n">
        <v>-0.02524448583676051</v>
      </c>
      <c r="BR360" s="49" t="n">
        <v>1.000885131925443</v>
      </c>
      <c r="BS360" s="49" t="n">
        <v>-0.002929148014918503</v>
      </c>
      <c r="BT360" s="49" t="n">
        <v>-0.01482575476214471</v>
      </c>
      <c r="BU360" s="49" t="n">
        <v>0.001581543527695572</v>
      </c>
      <c r="BV360" s="49" t="n">
        <v>0.01519487388202196</v>
      </c>
    </row>
    <row r="361">
      <c r="A361" s="51" t="n">
        <v>59.56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-1.707160356509409</v>
      </c>
      <c r="F361" s="51" t="n">
        <v>-1.538724114806678</v>
      </c>
      <c r="G361" s="51" t="n">
        <v>-0.06328852407363764</v>
      </c>
      <c r="H361" s="51" t="n">
        <v>-1.487719976107128</v>
      </c>
      <c r="I361" s="51" t="n">
        <v>-6.197611141021717</v>
      </c>
      <c r="J361" s="51" t="n">
        <v>1.566581701596997</v>
      </c>
      <c r="K361" s="51" t="n">
        <v>-1.7071365792307</v>
      </c>
      <c r="L361" s="51" t="n">
        <v>-1.538694211427253</v>
      </c>
      <c r="M361" s="51" t="n">
        <v>-0.06327881574058779</v>
      </c>
      <c r="N361" s="51" t="n">
        <v>-1.488281679061152</v>
      </c>
      <c r="O361" s="51" t="n">
        <v>-6.19773964294912</v>
      </c>
      <c r="P361" s="51" t="n">
        <v>1.567222327886291</v>
      </c>
      <c r="Q361" s="51" t="n">
        <v>-2.377727870883639e-05</v>
      </c>
      <c r="R361" s="51" t="n">
        <v>-2.990337942465615e-05</v>
      </c>
      <c r="S361" s="51" t="n">
        <v>-9.70833304984875e-06</v>
      </c>
      <c r="T361" s="51" t="n">
        <v>0.0005617029540245788</v>
      </c>
      <c r="U361" s="51" t="n">
        <v>0.0001285019274028798</v>
      </c>
      <c r="V361" s="51" t="n">
        <v>-0.0006406262892946213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5.958933494833759e-06</v>
      </c>
      <c r="AD361" s="51" t="n">
        <v>-1.85539790808727e-05</v>
      </c>
      <c r="AE361" s="51" t="n">
        <v>-1.350556977387894e-05</v>
      </c>
      <c r="AF361" s="51" t="n">
        <v>1.638942371650297e-05</v>
      </c>
      <c r="AG361" s="51" t="n">
        <v>1.376271007830915e-05</v>
      </c>
      <c r="AH361" s="51" t="n">
        <v>-4.825895078242504e-05</v>
      </c>
      <c r="AI361" s="51" t="n">
        <v>-4.790458281376031e-05</v>
      </c>
      <c r="AJ361" s="51" t="n">
        <v>-0.0004212714599712991</v>
      </c>
      <c r="AK361" s="51" t="n">
        <v>-0.0006375348875922913</v>
      </c>
      <c r="AL361" s="51" t="n">
        <v>0.000820430625263287</v>
      </c>
      <c r="AM361" s="51" t="n">
        <v>-0.0007474552091879731</v>
      </c>
      <c r="AN361" s="51" t="n">
        <v>-0.0013424550360014</v>
      </c>
      <c r="AO361" s="51" t="n">
        <v>-7.627348648198487e-06</v>
      </c>
      <c r="AP361" s="51" t="n">
        <v>-0.7401159930335597</v>
      </c>
      <c r="AQ361" s="51" t="n">
        <v>0.6064812405503527</v>
      </c>
      <c r="AR361" s="51" t="n">
        <v>0.009046119189348919</v>
      </c>
      <c r="AS361" s="51" t="n">
        <v>0.07747256914313466</v>
      </c>
      <c r="AT361" s="51" t="n">
        <v>-0.0003910229356368438</v>
      </c>
      <c r="AU361" s="51" t="n">
        <v>380</v>
      </c>
      <c r="AV361" s="51" t="n">
        <v>900</v>
      </c>
      <c r="AW361" s="51" t="n">
        <v>540</v>
      </c>
      <c r="AX361" s="51" t="n">
        <v>75.00050338207934</v>
      </c>
      <c r="AY361" s="51" t="n">
        <v>84.37499932539367</v>
      </c>
      <c r="AZ361" s="51" t="n">
        <v>40.00110678445584</v>
      </c>
      <c r="BA361" s="51" t="n">
        <v>8</v>
      </c>
      <c r="BB361" s="51" t="n">
        <v>23.90625</v>
      </c>
      <c r="BC361" s="51" t="n">
        <v>15</v>
      </c>
      <c r="BD361" s="51" t="n">
        <v>3.750015197793088</v>
      </c>
      <c r="BE361" s="51" t="n">
        <v>4.687499955109906</v>
      </c>
      <c r="BF361" s="51" t="n">
        <v>3.000042425413251</v>
      </c>
      <c r="BG361" s="51" t="n">
        <v>6.000000699572241</v>
      </c>
      <c r="BH361" s="51" t="n">
        <v>14.00000026742993</v>
      </c>
      <c r="BI361" s="51" t="n">
        <v>5.500000340495802</v>
      </c>
      <c r="BJ361" s="51" t="n">
        <v>0.7000046850566028</v>
      </c>
      <c r="BK361" s="51" t="n">
        <v>0.4000020267642272</v>
      </c>
      <c r="BL361" s="51" t="n">
        <v>0.02000013094140113</v>
      </c>
      <c r="BM361" s="51" t="n">
        <v>0.1894739688788391</v>
      </c>
      <c r="BN361" s="51" t="n">
        <v>-0.02525931159152266</v>
      </c>
      <c r="BO361" s="51" t="n">
        <v>1.000886713468971</v>
      </c>
      <c r="BP361" s="51" t="n">
        <v>0.1894769299913495</v>
      </c>
      <c r="BQ361" s="51" t="n">
        <v>-0.02524424538296706</v>
      </c>
      <c r="BR361" s="51" t="n">
        <v>1.000885130769533</v>
      </c>
      <c r="BS361" s="51" t="n">
        <v>-0.002961112510413422</v>
      </c>
      <c r="BT361" s="51" t="n">
        <v>-0.01506620855560095</v>
      </c>
      <c r="BU361" s="51" t="n">
        <v>0.001582699437951973</v>
      </c>
      <c r="BV361" s="51" t="n">
        <v>0.01543579492773481</v>
      </c>
    </row>
    <row r="362">
      <c r="A362" s="49" t="n">
        <v>59.57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-1.707160356509409</v>
      </c>
      <c r="F362" s="49" t="n">
        <v>-1.538724114806678</v>
      </c>
      <c r="G362" s="49" t="n">
        <v>-0.06328852407363764</v>
      </c>
      <c r="H362" s="49" t="n">
        <v>-1.487719976107128</v>
      </c>
      <c r="I362" s="49" t="n">
        <v>-6.197611141021717</v>
      </c>
      <c r="J362" s="49" t="n">
        <v>1.566581701596997</v>
      </c>
      <c r="K362" s="49" t="n">
        <v>-1.707136520025847</v>
      </c>
      <c r="L362" s="49" t="n">
        <v>-1.538694395387424</v>
      </c>
      <c r="M362" s="49" t="n">
        <v>-0.06327894916389537</v>
      </c>
      <c r="N362" s="49" t="n">
        <v>-1.488281513732993</v>
      </c>
      <c r="O362" s="49" t="n">
        <v>-6.197739506579557</v>
      </c>
      <c r="P362" s="49" t="n">
        <v>1.567221845590626</v>
      </c>
      <c r="Q362" s="49" t="n">
        <v>-2.383648356207857e-05</v>
      </c>
      <c r="R362" s="49" t="n">
        <v>-2.971941925378196e-05</v>
      </c>
      <c r="S362" s="49" t="n">
        <v>-9.574909742265936e-06</v>
      </c>
      <c r="T362" s="49" t="n">
        <v>0.0005615376258654159</v>
      </c>
      <c r="U362" s="49" t="n">
        <v>0.0001283655578401266</v>
      </c>
      <c r="V362" s="49" t="n">
        <v>-0.0006401439936292164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5.854960744771352e-06</v>
      </c>
      <c r="AD362" s="49" t="n">
        <v>-1.827934008456437e-05</v>
      </c>
      <c r="AE362" s="49" t="n">
        <v>-1.320353371488895e-05</v>
      </c>
      <c r="AF362" s="49" t="n">
        <v>1.665602183297888e-05</v>
      </c>
      <c r="AG362" s="49" t="n">
        <v>1.35515795796526e-05</v>
      </c>
      <c r="AH362" s="49" t="n">
        <v>-4.82189900919978e-05</v>
      </c>
      <c r="AI362" s="49" t="n">
        <v>-7.181070097940978e-05</v>
      </c>
      <c r="AJ362" s="49" t="n">
        <v>-0.0002658523472847306</v>
      </c>
      <c r="AK362" s="49" t="n">
        <v>-0.0005683486087857294</v>
      </c>
      <c r="AL362" s="49" t="n">
        <v>0.000828929141991637</v>
      </c>
      <c r="AM362" s="49" t="n">
        <v>-0.0007528689339694407</v>
      </c>
      <c r="AN362" s="49" t="n">
        <v>-0.001342365785343898</v>
      </c>
      <c r="AO362" s="49" t="n">
        <v>-3.228077735809892e-05</v>
      </c>
      <c r="AP362" s="49" t="n">
        <v>-0.7399558301673708</v>
      </c>
      <c r="AQ362" s="49" t="n">
        <v>0.6065525459240595</v>
      </c>
      <c r="AR362" s="49" t="n">
        <v>0.009054856921716588</v>
      </c>
      <c r="AS362" s="49" t="n">
        <v>0.07746700178790121</v>
      </c>
      <c r="AT362" s="49" t="n">
        <v>-0.0003909495975218047</v>
      </c>
      <c r="AU362" s="49" t="n">
        <v>380</v>
      </c>
      <c r="AV362" s="49" t="n">
        <v>900</v>
      </c>
      <c r="AW362" s="49" t="n">
        <v>540</v>
      </c>
      <c r="AX362" s="49" t="n">
        <v>75.00050063261128</v>
      </c>
      <c r="AY362" s="49" t="n">
        <v>84.37499933213974</v>
      </c>
      <c r="AZ362" s="49" t="n">
        <v>40.00110204485232</v>
      </c>
      <c r="BA362" s="49" t="n">
        <v>8</v>
      </c>
      <c r="BB362" s="49" t="n">
        <v>23.90625</v>
      </c>
      <c r="BC362" s="49" t="n">
        <v>15</v>
      </c>
      <c r="BD362" s="49" t="n">
        <v>3.750015150358532</v>
      </c>
      <c r="BE362" s="49" t="n">
        <v>4.687499955334356</v>
      </c>
      <c r="BF362" s="49" t="n">
        <v>3.000042331940704</v>
      </c>
      <c r="BG362" s="49" t="n">
        <v>6.000000691177374</v>
      </c>
      <c r="BH362" s="49" t="n">
        <v>14.00000026422078</v>
      </c>
      <c r="BI362" s="49" t="n">
        <v>5.500000336409853</v>
      </c>
      <c r="BJ362" s="49" t="n">
        <v>0.7000046288359236</v>
      </c>
      <c r="BK362" s="49" t="n">
        <v>0.4000020024430565</v>
      </c>
      <c r="BL362" s="49" t="n">
        <v>0.02000012937010431</v>
      </c>
      <c r="BM362" s="49" t="n">
        <v>0.1894739688788391</v>
      </c>
      <c r="BN362" s="49" t="n">
        <v>-0.02525931159152266</v>
      </c>
      <c r="BO362" s="49" t="n">
        <v>1.000886713468971</v>
      </c>
      <c r="BP362" s="49" t="n">
        <v>0.1894769615496504</v>
      </c>
      <c r="BQ362" s="49" t="n">
        <v>-0.02524400798086851</v>
      </c>
      <c r="BR362" s="49" t="n">
        <v>1.000885129644025</v>
      </c>
      <c r="BS362" s="49" t="n">
        <v>-0.002992670811274856</v>
      </c>
      <c r="BT362" s="49" t="n">
        <v>-0.01530361065414307</v>
      </c>
      <c r="BU362" s="49" t="n">
        <v>0.001583824946305157</v>
      </c>
      <c r="BV362" s="49" t="n">
        <v>0.0156737066164579</v>
      </c>
    </row>
    <row r="363">
      <c r="A363" s="51" t="n">
        <v>59.58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-1.707160356509409</v>
      </c>
      <c r="F363" s="51" t="n">
        <v>-1.538724114806678</v>
      </c>
      <c r="G363" s="51" t="n">
        <v>-0.06328852407363764</v>
      </c>
      <c r="H363" s="51" t="n">
        <v>-1.487719976107128</v>
      </c>
      <c r="I363" s="51" t="n">
        <v>-6.197611141021717</v>
      </c>
      <c r="J363" s="51" t="n">
        <v>1.566581701596997</v>
      </c>
      <c r="K363" s="51" t="n">
        <v>-1.70713646231947</v>
      </c>
      <c r="L363" s="51" t="n">
        <v>-1.538694575350518</v>
      </c>
      <c r="M363" s="51" t="n">
        <v>-0.06327907864452405</v>
      </c>
      <c r="N363" s="51" t="n">
        <v>-1.488281344871541</v>
      </c>
      <c r="O363" s="51" t="n">
        <v>-6.197739372806231</v>
      </c>
      <c r="P363" s="51" t="n">
        <v>1.567221363710286</v>
      </c>
      <c r="Q363" s="51" t="n">
        <v>-2.389418993864467e-05</v>
      </c>
      <c r="R363" s="51" t="n">
        <v>-2.953945615957743e-05</v>
      </c>
      <c r="S363" s="51" t="n">
        <v>-9.445429113588699e-06</v>
      </c>
      <c r="T363" s="51" t="n">
        <v>0.0005613687644132614</v>
      </c>
      <c r="U363" s="51" t="n">
        <v>0.0001282317845134884</v>
      </c>
      <c r="V363" s="51" t="n">
        <v>-0.0006396621132891411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5.668426826104368e-06</v>
      </c>
      <c r="AD363" s="51" t="n">
        <v>-1.77770636446161e-05</v>
      </c>
      <c r="AE363" s="51" t="n">
        <v>-1.273380143418167e-05</v>
      </c>
      <c r="AF363" s="51" t="n">
        <v>1.708011435455842e-05</v>
      </c>
      <c r="AG363" s="51" t="n">
        <v>1.32516616344891e-05</v>
      </c>
      <c r="AH363" s="51" t="n">
        <v>-4.817708484826052e-05</v>
      </c>
      <c r="AI363" s="51" t="n">
        <v>-9.465331514242026e-05</v>
      </c>
      <c r="AJ363" s="51" t="n">
        <v>-0.0001171953705360677</v>
      </c>
      <c r="AK363" s="51" t="n">
        <v>-0.0005022021208545169</v>
      </c>
      <c r="AL363" s="51" t="n">
        <v>0.0008370451571244167</v>
      </c>
      <c r="AM363" s="51" t="n">
        <v>-0.0007580339924257097</v>
      </c>
      <c r="AN363" s="51" t="n">
        <v>-0.001342278739595115</v>
      </c>
      <c r="AO363" s="51" t="n">
        <v>-5.616829381042275e-05</v>
      </c>
      <c r="AP363" s="51" t="n">
        <v>-0.7398004612896858</v>
      </c>
      <c r="AQ363" s="51" t="n">
        <v>0.6066216852439364</v>
      </c>
      <c r="AR363" s="51" t="n">
        <v>0.009063312471791696</v>
      </c>
      <c r="AS363" s="51" t="n">
        <v>0.07746161720031801</v>
      </c>
      <c r="AT363" s="51" t="n">
        <v>-0.0003908785566198365</v>
      </c>
      <c r="AU363" s="51" t="n">
        <v>380</v>
      </c>
      <c r="AV363" s="51" t="n">
        <v>900</v>
      </c>
      <c r="AW363" s="51" t="n">
        <v>540</v>
      </c>
      <c r="AX363" s="51" t="n">
        <v>75.0004978984128</v>
      </c>
      <c r="AY363" s="51" t="n">
        <v>84.37499933881834</v>
      </c>
      <c r="AZ363" s="51" t="n">
        <v>40.00109730931226</v>
      </c>
      <c r="BA363" s="51" t="n">
        <v>8</v>
      </c>
      <c r="BB363" s="51" t="n">
        <v>23.90625</v>
      </c>
      <c r="BC363" s="51" t="n">
        <v>15</v>
      </c>
      <c r="BD363" s="51" t="n">
        <v>3.750015103008335</v>
      </c>
      <c r="BE363" s="51" t="n">
        <v>4.687499955557684</v>
      </c>
      <c r="BF363" s="51" t="n">
        <v>3.000042238123034</v>
      </c>
      <c r="BG363" s="51" t="n">
        <v>6.000000682883246</v>
      </c>
      <c r="BH363" s="51" t="n">
        <v>14.00000026105013</v>
      </c>
      <c r="BI363" s="51" t="n">
        <v>5.500000332372935</v>
      </c>
      <c r="BJ363" s="51" t="n">
        <v>0.7000045732898925</v>
      </c>
      <c r="BK363" s="51" t="n">
        <v>0.4000019784137398</v>
      </c>
      <c r="BL363" s="51" t="n">
        <v>0.02000012781766306</v>
      </c>
      <c r="BM363" s="51" t="n">
        <v>0.1894739688788391</v>
      </c>
      <c r="BN363" s="51" t="n">
        <v>-0.02525931159152266</v>
      </c>
      <c r="BO363" s="51" t="n">
        <v>1.000886713468971</v>
      </c>
      <c r="BP363" s="51" t="n">
        <v>0.1894769922574324</v>
      </c>
      <c r="BQ363" s="51" t="n">
        <v>-0.02524377692043017</v>
      </c>
      <c r="BR363" s="51" t="n">
        <v>1.000885128574843</v>
      </c>
      <c r="BS363" s="51" t="n">
        <v>-0.003023378593258741</v>
      </c>
      <c r="BT363" s="51" t="n">
        <v>-0.01553467109248474</v>
      </c>
      <c r="BU363" s="51" t="n">
        <v>0.001584894128381364</v>
      </c>
      <c r="BV363" s="51" t="n">
        <v>0.01590530457011226</v>
      </c>
    </row>
    <row r="364">
      <c r="A364" s="49" t="n">
        <v>59.59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-1.707160356509409</v>
      </c>
      <c r="F364" s="49" t="n">
        <v>-1.538724114806678</v>
      </c>
      <c r="G364" s="49" t="n">
        <v>-0.06328852407363764</v>
      </c>
      <c r="H364" s="49" t="n">
        <v>-1.487719976107128</v>
      </c>
      <c r="I364" s="49" t="n">
        <v>-6.197611141021717</v>
      </c>
      <c r="J364" s="49" t="n">
        <v>1.566581701596997</v>
      </c>
      <c r="K364" s="49" t="n">
        <v>-1.707136406920641</v>
      </c>
      <c r="L364" s="49" t="n">
        <v>-1.538694749095103</v>
      </c>
      <c r="M364" s="49" t="n">
        <v>-0.06327920255067677</v>
      </c>
      <c r="N364" s="49" t="n">
        <v>-1.488281170950945</v>
      </c>
      <c r="O364" s="49" t="n">
        <v>-6.197739242485353</v>
      </c>
      <c r="P364" s="49" t="n">
        <v>1.567220882267393</v>
      </c>
      <c r="Q364" s="49" t="n">
        <v>-2.394958876772435e-05</v>
      </c>
      <c r="R364" s="49" t="n">
        <v>-2.936571157508006e-05</v>
      </c>
      <c r="S364" s="49" t="n">
        <v>-9.32152296086175e-06</v>
      </c>
      <c r="T364" s="49" t="n">
        <v>0.0005611948438171144</v>
      </c>
      <c r="U364" s="49" t="n">
        <v>0.0001281014636358435</v>
      </c>
      <c r="V364" s="49" t="n">
        <v>-0.0006391806703966996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5.402934029983105e-06</v>
      </c>
      <c r="AD364" s="49" t="n">
        <v>-1.705691654946388e-05</v>
      </c>
      <c r="AE364" s="49" t="n">
        <v>-1.210488869362133e-05</v>
      </c>
      <c r="AF364" s="49" t="n">
        <v>1.76537334648601e-05</v>
      </c>
      <c r="AG364" s="49" t="n">
        <v>1.286809723696249e-05</v>
      </c>
      <c r="AH364" s="49" t="n">
        <v>-4.813333978166299e-05</v>
      </c>
      <c r="AI364" s="49" t="n">
        <v>-0.0001161448411789708</v>
      </c>
      <c r="AJ364" s="49" t="n">
        <v>2.282534602566889e-05</v>
      </c>
      <c r="AK364" s="49" t="n">
        <v>-0.000439933492916199</v>
      </c>
      <c r="AL364" s="49" t="n">
        <v>0.0008446692721015762</v>
      </c>
      <c r="AM364" s="49" t="n">
        <v>-0.0007628799251978554</v>
      </c>
      <c r="AN364" s="49" t="n">
        <v>-0.00134219479485688</v>
      </c>
      <c r="AO364" s="49" t="n">
        <v>-7.898440458610143e-05</v>
      </c>
      <c r="AP364" s="49" t="n">
        <v>-0.7396518763333897</v>
      </c>
      <c r="AQ364" s="49" t="n">
        <v>0.6066877688509523</v>
      </c>
      <c r="AR364" s="49" t="n">
        <v>0.009071370586030103</v>
      </c>
      <c r="AS364" s="49" t="n">
        <v>0.07745648964354904</v>
      </c>
      <c r="AT364" s="49" t="n">
        <v>-0.0003908107211106244</v>
      </c>
      <c r="AU364" s="49" t="n">
        <v>380</v>
      </c>
      <c r="AV364" s="49" t="n">
        <v>900</v>
      </c>
      <c r="AW364" s="49" t="n">
        <v>540</v>
      </c>
      <c r="AX364" s="49" t="n">
        <v>75.00049517910382</v>
      </c>
      <c r="AY364" s="49" t="n">
        <v>84.37499934543015</v>
      </c>
      <c r="AZ364" s="49" t="n">
        <v>40.00109257798103</v>
      </c>
      <c r="BA364" s="49" t="n">
        <v>8</v>
      </c>
      <c r="BB364" s="49" t="n">
        <v>23.90625</v>
      </c>
      <c r="BC364" s="49" t="n">
        <v>15</v>
      </c>
      <c r="BD364" s="49" t="n">
        <v>3.750015055739233</v>
      </c>
      <c r="BE364" s="49" t="n">
        <v>4.687499955779896</v>
      </c>
      <c r="BF364" s="49" t="n">
        <v>3.000042143965454</v>
      </c>
      <c r="BG364" s="49" t="n">
        <v>6.000000674688647</v>
      </c>
      <c r="BH364" s="49" t="n">
        <v>14.00000025791752</v>
      </c>
      <c r="BI364" s="49" t="n">
        <v>5.500000328384459</v>
      </c>
      <c r="BJ364" s="49" t="n">
        <v>0.7000045184104138</v>
      </c>
      <c r="BK364" s="49" t="n">
        <v>0.4000019546727749</v>
      </c>
      <c r="BL364" s="49" t="n">
        <v>0.02000012628385111</v>
      </c>
      <c r="BM364" s="49" t="n">
        <v>0.1894739688788391</v>
      </c>
      <c r="BN364" s="49" t="n">
        <v>-0.02525931159152266</v>
      </c>
      <c r="BO364" s="49" t="n">
        <v>1.000886713468971</v>
      </c>
      <c r="BP364" s="49" t="n">
        <v>0.1894770216877432</v>
      </c>
      <c r="BQ364" s="49" t="n">
        <v>-0.02524355536243927</v>
      </c>
      <c r="BR364" s="49" t="n">
        <v>1.000885127586807</v>
      </c>
      <c r="BS364" s="49" t="n">
        <v>-0.003052808904058235</v>
      </c>
      <c r="BT364" s="49" t="n">
        <v>-0.01575622908338292</v>
      </c>
      <c r="BU364" s="49" t="n">
        <v>0.001585882164256702</v>
      </c>
      <c r="BV364" s="49" t="n">
        <v>0.01612741204817582</v>
      </c>
    </row>
    <row r="365">
      <c r="A365" s="51" t="n">
        <v>59.6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-1.707160356509409</v>
      </c>
      <c r="F365" s="51" t="n">
        <v>-1.538724114806678</v>
      </c>
      <c r="G365" s="51" t="n">
        <v>-0.06328852407363764</v>
      </c>
      <c r="H365" s="51" t="n">
        <v>-1.487719976107128</v>
      </c>
      <c r="I365" s="51" t="n">
        <v>-6.197611141021717</v>
      </c>
      <c r="J365" s="51" t="n">
        <v>1.566581701596997</v>
      </c>
      <c r="K365" s="51" t="n">
        <v>-1.707136354596785</v>
      </c>
      <c r="L365" s="51" t="n">
        <v>-1.538694914512477</v>
      </c>
      <c r="M365" s="51" t="n">
        <v>-0.06327931934669805</v>
      </c>
      <c r="N365" s="51" t="n">
        <v>-1.488280990535178</v>
      </c>
      <c r="O365" s="51" t="n">
        <v>-6.197739116416161</v>
      </c>
      <c r="P365" s="51" t="n">
        <v>1.567220401282741</v>
      </c>
      <c r="Q365" s="51" t="n">
        <v>-2.400191262386109e-05</v>
      </c>
      <c r="R365" s="51" t="n">
        <v>-2.920029420061532e-05</v>
      </c>
      <c r="S365" s="51" t="n">
        <v>-9.204726939590624e-06</v>
      </c>
      <c r="T365" s="51" t="n">
        <v>0.0005610144280503437</v>
      </c>
      <c r="U365" s="51" t="n">
        <v>0.0001279753944434248</v>
      </c>
      <c r="V365" s="51" t="n">
        <v>-0.0006386996857441485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5.063079641730008e-06</v>
      </c>
      <c r="AD365" s="51" t="n">
        <v>-1.613141377502012e-05</v>
      </c>
      <c r="AE365" s="51" t="n">
        <v>-1.13273000397584e-05</v>
      </c>
      <c r="AF365" s="51" t="n">
        <v>1.836704267592034e-05</v>
      </c>
      <c r="AG365" s="51" t="n">
        <v>1.240706380628434e-05</v>
      </c>
      <c r="AH365" s="51" t="n">
        <v>-4.80878828459676e-05</v>
      </c>
      <c r="AI365" s="51" t="n">
        <v>-0.0001360195152207704</v>
      </c>
      <c r="AJ365" s="51" t="n">
        <v>0.0001524756557702895</v>
      </c>
      <c r="AK365" s="51" t="n">
        <v>-0.0003823179877415614</v>
      </c>
      <c r="AL365" s="51" t="n">
        <v>0.0008517001011037134</v>
      </c>
      <c r="AM365" s="51" t="n">
        <v>-0.000767341465213879</v>
      </c>
      <c r="AN365" s="51" t="n">
        <v>-0.001342114794178899</v>
      </c>
      <c r="AO365" s="51" t="n">
        <v>-0.0001004419834712573</v>
      </c>
      <c r="AP365" s="51" t="n">
        <v>-0.7395119481707185</v>
      </c>
      <c r="AQ365" s="51" t="n">
        <v>0.6067499597252629</v>
      </c>
      <c r="AR365" s="51" t="n">
        <v>0.009078922854413585</v>
      </c>
      <c r="AS365" s="51" t="n">
        <v>0.07745168895865082</v>
      </c>
      <c r="AT365" s="51" t="n">
        <v>-0.0003907469442918163</v>
      </c>
      <c r="AU365" s="51" t="n">
        <v>380</v>
      </c>
      <c r="AV365" s="51" t="n">
        <v>900</v>
      </c>
      <c r="AW365" s="51" t="n">
        <v>540</v>
      </c>
      <c r="AX365" s="51" t="n">
        <v>75.00049247419813</v>
      </c>
      <c r="AY365" s="51" t="n">
        <v>84.37499935197586</v>
      </c>
      <c r="AZ365" s="51" t="n">
        <v>40.0010878510041</v>
      </c>
      <c r="BA365" s="51" t="n">
        <v>8</v>
      </c>
      <c r="BB365" s="51" t="n">
        <v>23.90625</v>
      </c>
      <c r="BC365" s="51" t="n">
        <v>15</v>
      </c>
      <c r="BD365" s="51" t="n">
        <v>3.750015008546603</v>
      </c>
      <c r="BE365" s="51" t="n">
        <v>4.687499956000996</v>
      </c>
      <c r="BF365" s="51" t="n">
        <v>3.000042049473181</v>
      </c>
      <c r="BG365" s="51" t="n">
        <v>6.000000666592383</v>
      </c>
      <c r="BH365" s="51" t="n">
        <v>14.00000025482251</v>
      </c>
      <c r="BI365" s="51" t="n">
        <v>5.500000324443846</v>
      </c>
      <c r="BJ365" s="51" t="n">
        <v>0.7000044641894888</v>
      </c>
      <c r="BK365" s="51" t="n">
        <v>0.4000019312167016</v>
      </c>
      <c r="BL365" s="51" t="n">
        <v>0.02000012476844489</v>
      </c>
      <c r="BM365" s="51" t="n">
        <v>0.1894739688788391</v>
      </c>
      <c r="BN365" s="51" t="n">
        <v>-0.02525931159152266</v>
      </c>
      <c r="BO365" s="51" t="n">
        <v>1.000886713468971</v>
      </c>
      <c r="BP365" s="51" t="n">
        <v>0.1894770494364122</v>
      </c>
      <c r="BQ365" s="51" t="n">
        <v>-0.02524334629846267</v>
      </c>
      <c r="BR365" s="51" t="n">
        <v>1.000885126703319</v>
      </c>
      <c r="BS365" s="51" t="n">
        <v>-0.003080557573115206</v>
      </c>
      <c r="BT365" s="51" t="n">
        <v>-0.01596529305998573</v>
      </c>
      <c r="BU365" s="51" t="n">
        <v>0.001586765651762079</v>
      </c>
      <c r="BV365" s="51" t="n">
        <v>0.01633702061840279</v>
      </c>
    </row>
    <row r="366">
      <c r="A366" s="49" t="n">
        <v>59.61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-1.707160356509409</v>
      </c>
      <c r="F366" s="49" t="n">
        <v>-1.538724114806678</v>
      </c>
      <c r="G366" s="49" t="n">
        <v>-0.06328852407363764</v>
      </c>
      <c r="H366" s="49" t="n">
        <v>-1.487719976107128</v>
      </c>
      <c r="I366" s="49" t="n">
        <v>-6.197611141021717</v>
      </c>
      <c r="J366" s="49" t="n">
        <v>1.566581701596997</v>
      </c>
      <c r="K366" s="49" t="n">
        <v>-1.707136306064101</v>
      </c>
      <c r="L366" s="49" t="n">
        <v>-1.538695069633022</v>
      </c>
      <c r="M366" s="49" t="n">
        <v>-0.06327942761206974</v>
      </c>
      <c r="N366" s="49" t="n">
        <v>-1.488280802295803</v>
      </c>
      <c r="O366" s="49" t="n">
        <v>-6.197738995331126</v>
      </c>
      <c r="P366" s="49" t="n">
        <v>1.567219920775525</v>
      </c>
      <c r="Q366" s="49" t="n">
        <v>-2.40504453081769e-05</v>
      </c>
      <c r="R366" s="49" t="n">
        <v>-2.90451736559838e-05</v>
      </c>
      <c r="S366" s="49" t="n">
        <v>-9.09646156789512e-06</v>
      </c>
      <c r="T366" s="49" t="n">
        <v>0.0005608261886749233</v>
      </c>
      <c r="U366" s="49" t="n">
        <v>0.0001278543094089812</v>
      </c>
      <c r="V366" s="49" t="n">
        <v>-0.0006382191785287983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4.654381745857025e-06</v>
      </c>
      <c r="AD366" s="49" t="n">
        <v>-1.50156150590207e-05</v>
      </c>
      <c r="AE366" s="49" t="n">
        <v>-1.041336282854071e-05</v>
      </c>
      <c r="AF366" s="49" t="n">
        <v>1.920849271202086e-05</v>
      </c>
      <c r="AG366" s="49" t="n">
        <v>1.187567848267321e-05</v>
      </c>
      <c r="AH366" s="49" t="n">
        <v>-4.804086342618131e-05</v>
      </c>
      <c r="AI366" s="49" t="n">
        <v>-0.0001540366113934818</v>
      </c>
      <c r="AJ366" s="49" t="n">
        <v>0.0002701824071444253</v>
      </c>
      <c r="AK366" s="49" t="n">
        <v>-0.0003300586665498411</v>
      </c>
      <c r="AL366" s="49" t="n">
        <v>0.0008580455023106801</v>
      </c>
      <c r="AM366" s="49" t="n">
        <v>-0.0007713593292482894</v>
      </c>
      <c r="AN366" s="49" t="n">
        <v>-0.001342039516949474</v>
      </c>
      <c r="AO366" s="49" t="n">
        <v>-0.0001202758167137066</v>
      </c>
      <c r="AP366" s="49" t="n">
        <v>-0.7393824094418506</v>
      </c>
      <c r="AQ366" s="49" t="n">
        <v>0.6068074838357363</v>
      </c>
      <c r="AR366" s="49" t="n">
        <v>0.009085869050569441</v>
      </c>
      <c r="AS366" s="49" t="n">
        <v>0.07744727970044649</v>
      </c>
      <c r="AT366" s="49" t="n">
        <v>-0.000390688014066669</v>
      </c>
      <c r="AU366" s="49" t="n">
        <v>380</v>
      </c>
      <c r="AV366" s="49" t="n">
        <v>900</v>
      </c>
      <c r="AW366" s="49" t="n">
        <v>540</v>
      </c>
      <c r="AX366" s="49" t="n">
        <v>75.0004897831124</v>
      </c>
      <c r="AY366" s="49" t="n">
        <v>84.37499935845609</v>
      </c>
      <c r="AZ366" s="49" t="n">
        <v>40.00108312852696</v>
      </c>
      <c r="BA366" s="49" t="n">
        <v>8</v>
      </c>
      <c r="BB366" s="49" t="n">
        <v>23.90625</v>
      </c>
      <c r="BC366" s="49" t="n">
        <v>15</v>
      </c>
      <c r="BD366" s="49" t="n">
        <v>3.750014961424573</v>
      </c>
      <c r="BE366" s="49" t="n">
        <v>4.687499956220991</v>
      </c>
      <c r="BF366" s="49" t="n">
        <v>3.000041954651432</v>
      </c>
      <c r="BG366" s="49" t="n">
        <v>6.000000658593274</v>
      </c>
      <c r="BH366" s="49" t="n">
        <v>14.00000025176464</v>
      </c>
      <c r="BI366" s="49" t="n">
        <v>5.500000320550519</v>
      </c>
      <c r="BJ366" s="49" t="n">
        <v>0.7000044106192149</v>
      </c>
      <c r="BK366" s="49" t="n">
        <v>0.4000019080421012</v>
      </c>
      <c r="BL366" s="49" t="n">
        <v>0.02000012327122355</v>
      </c>
      <c r="BM366" s="49" t="n">
        <v>0.1894739688788391</v>
      </c>
      <c r="BN366" s="49" t="n">
        <v>-0.02525931159152266</v>
      </c>
      <c r="BO366" s="49" t="n">
        <v>1.000886713468971</v>
      </c>
      <c r="BP366" s="49" t="n">
        <v>0.1894770751270843</v>
      </c>
      <c r="BQ366" s="49" t="n">
        <v>-0.02524315251359487</v>
      </c>
      <c r="BR366" s="49" t="n">
        <v>1.000885125946073</v>
      </c>
      <c r="BS366" s="49" t="n">
        <v>-0.003106248245232646</v>
      </c>
      <c r="BT366" s="49" t="n">
        <v>-0.01615907792779092</v>
      </c>
      <c r="BU366" s="49" t="n">
        <v>0.001587522898249816</v>
      </c>
      <c r="BV366" s="49" t="n">
        <v>0.01653132803467096</v>
      </c>
    </row>
    <row r="367">
      <c r="A367" s="51" t="n">
        <v>59.62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-1.707160356509409</v>
      </c>
      <c r="F367" s="51" t="n">
        <v>-1.538724114806678</v>
      </c>
      <c r="G367" s="51" t="n">
        <v>-0.06328852407363764</v>
      </c>
      <c r="H367" s="51" t="n">
        <v>-1.487719976107128</v>
      </c>
      <c r="I367" s="51" t="n">
        <v>-6.197611141021717</v>
      </c>
      <c r="J367" s="51" t="n">
        <v>1.566581701596997</v>
      </c>
      <c r="K367" s="51" t="n">
        <v>-1.707136261978788</v>
      </c>
      <c r="L367" s="51" t="n">
        <v>-1.538695212650343</v>
      </c>
      <c r="M367" s="51" t="n">
        <v>-0.06327952605862325</v>
      </c>
      <c r="N367" s="51" t="n">
        <v>-1.488280605028068</v>
      </c>
      <c r="O367" s="51" t="n">
        <v>-6.197738879887192</v>
      </c>
      <c r="P367" s="51" t="n">
        <v>1.567219440763117</v>
      </c>
      <c r="Q367" s="51" t="n">
        <v>-2.409453062157674e-05</v>
      </c>
      <c r="R367" s="51" t="n">
        <v>-2.890215633444271e-05</v>
      </c>
      <c r="S367" s="51" t="n">
        <v>-8.998015014388683e-06</v>
      </c>
      <c r="T367" s="51" t="n">
        <v>0.0005606289209398874</v>
      </c>
      <c r="U367" s="51" t="n">
        <v>0.0001277388654745693</v>
      </c>
      <c r="V367" s="51" t="n">
        <v>-0.0006377391661209764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4.183193403358701e-06</v>
      </c>
      <c r="AD367" s="51" t="n">
        <v>-1.372689084285141e-05</v>
      </c>
      <c r="AE367" s="51" t="n">
        <v>-9.377038918194732e-06</v>
      </c>
      <c r="AF367" s="51" t="n">
        <v>2.016499749756592e-05</v>
      </c>
      <c r="AG367" s="51" t="n">
        <v>1.128189133121514e-05</v>
      </c>
      <c r="AH367" s="51" t="n">
        <v>-4.799244969218687e-05</v>
      </c>
      <c r="AI367" s="51" t="n">
        <v>-0.0001699832827219569</v>
      </c>
      <c r="AJ367" s="51" t="n">
        <v>0.0003745520449045855</v>
      </c>
      <c r="AK367" s="51" t="n">
        <v>-0.0002837780796928446</v>
      </c>
      <c r="AL367" s="51" t="n">
        <v>0.0008636236702943196</v>
      </c>
      <c r="AM367" s="51" t="n">
        <v>-0.000774880919534475</v>
      </c>
      <c r="AN367" s="51" t="n">
        <v>-0.001341969669608292</v>
      </c>
      <c r="AO367" s="51" t="n">
        <v>-0.0001382458121997817</v>
      </c>
      <c r="AP367" s="51" t="n">
        <v>-0.7392648315608572</v>
      </c>
      <c r="AQ367" s="51" t="n">
        <v>0.6068596395163404</v>
      </c>
      <c r="AR367" s="51" t="n">
        <v>0.009092118345375688</v>
      </c>
      <c r="AS367" s="51" t="n">
        <v>0.07744332035665236</v>
      </c>
      <c r="AT367" s="51" t="n">
        <v>-0.000390634643421684</v>
      </c>
      <c r="AU367" s="51" t="n">
        <v>380</v>
      </c>
      <c r="AV367" s="51" t="n">
        <v>900</v>
      </c>
      <c r="AW367" s="51" t="n">
        <v>540</v>
      </c>
      <c r="AX367" s="51" t="n">
        <v>75.00048710517642</v>
      </c>
      <c r="AY367" s="51" t="n">
        <v>84.37499936487153</v>
      </c>
      <c r="AZ367" s="51" t="n">
        <v>40.00107841069492</v>
      </c>
      <c r="BA367" s="51" t="n">
        <v>8</v>
      </c>
      <c r="BB367" s="51" t="n">
        <v>23.90625</v>
      </c>
      <c r="BC367" s="51" t="n">
        <v>15</v>
      </c>
      <c r="BD367" s="51" t="n">
        <v>3.75001491436614</v>
      </c>
      <c r="BE367" s="51" t="n">
        <v>4.687499956439886</v>
      </c>
      <c r="BF367" s="51" t="n">
        <v>3.000041859505423</v>
      </c>
      <c r="BG367" s="51" t="n">
        <v>6.000000650690155</v>
      </c>
      <c r="BH367" s="51" t="n">
        <v>14.00000024874347</v>
      </c>
      <c r="BI367" s="51" t="n">
        <v>5.500000316703913</v>
      </c>
      <c r="BJ367" s="51" t="n">
        <v>0.7000043576917844</v>
      </c>
      <c r="BK367" s="51" t="n">
        <v>0.400001885145596</v>
      </c>
      <c r="BL367" s="51" t="n">
        <v>0.02000012179196887</v>
      </c>
      <c r="BM367" s="51" t="n">
        <v>0.1894739688788391</v>
      </c>
      <c r="BN367" s="51" t="n">
        <v>-0.02525931159152266</v>
      </c>
      <c r="BO367" s="51" t="n">
        <v>1.000886713468971</v>
      </c>
      <c r="BP367" s="51" t="n">
        <v>0.1894770984158164</v>
      </c>
      <c r="BQ367" s="51" t="n">
        <v>-0.02524297655244884</v>
      </c>
      <c r="BR367" s="51" t="n">
        <v>1.000885125334787</v>
      </c>
      <c r="BS367" s="51" t="n">
        <v>-0.003129536977342084</v>
      </c>
      <c r="BT367" s="51" t="n">
        <v>-0.0163350390738129</v>
      </c>
      <c r="BU367" s="51" t="n">
        <v>0.001588134183494461</v>
      </c>
      <c r="BV367" s="51" t="n">
        <v>0.01670777284440775</v>
      </c>
    </row>
    <row r="368">
      <c r="A368" s="49" t="n">
        <v>59.63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-1.707160356509409</v>
      </c>
      <c r="F368" s="49" t="n">
        <v>-1.538724114806678</v>
      </c>
      <c r="G368" s="49" t="n">
        <v>-0.06328852407363764</v>
      </c>
      <c r="H368" s="49" t="n">
        <v>-1.487719976107128</v>
      </c>
      <c r="I368" s="49" t="n">
        <v>-6.197611141021717</v>
      </c>
      <c r="J368" s="49" t="n">
        <v>1.566581701596997</v>
      </c>
      <c r="K368" s="49" t="n">
        <v>-1.707136222929189</v>
      </c>
      <c r="L368" s="49" t="n">
        <v>-1.538695341942933</v>
      </c>
      <c r="M368" s="49" t="n">
        <v>-0.06327961354576293</v>
      </c>
      <c r="N368" s="49" t="n">
        <v>-1.488280397665146</v>
      </c>
      <c r="O368" s="49" t="n">
        <v>-6.197738770658097</v>
      </c>
      <c r="P368" s="49" t="n">
        <v>1.56721896126085</v>
      </c>
      <c r="Q368" s="49" t="n">
        <v>-2.413358022002043e-05</v>
      </c>
      <c r="R368" s="49" t="n">
        <v>-2.877286374447507e-05</v>
      </c>
      <c r="S368" s="49" t="n">
        <v>-8.910527874703145e-06</v>
      </c>
      <c r="T368" s="49" t="n">
        <v>0.0005604215580177208</v>
      </c>
      <c r="U368" s="49" t="n">
        <v>0.0001276296363794671</v>
      </c>
      <c r="V368" s="49" t="n">
        <v>-0.0006372596638539729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3.656606955958902e-06</v>
      </c>
      <c r="AD368" s="49" t="n">
        <v>-1.228466083598273e-05</v>
      </c>
      <c r="AE368" s="49" t="n">
        <v>-8.233717421228206e-06</v>
      </c>
      <c r="AF368" s="49" t="n">
        <v>2.122212875524821e-05</v>
      </c>
      <c r="AG368" s="49" t="n">
        <v>1.063436951017748e-05</v>
      </c>
      <c r="AH368" s="49" t="n">
        <v>-4.794282652134186e-05</v>
      </c>
      <c r="AI368" s="49" t="n">
        <v>-0.0001836769924023219</v>
      </c>
      <c r="AJ368" s="49" t="n">
        <v>0.000464386583022846</v>
      </c>
      <c r="AK368" s="49" t="n">
        <v>-0.0002440111372391256</v>
      </c>
      <c r="AL368" s="49" t="n">
        <v>0.0008683640759660439</v>
      </c>
      <c r="AM368" s="49" t="n">
        <v>-0.0007778609295814084</v>
      </c>
      <c r="AN368" s="49" t="n">
        <v>-0.001341905877225967</v>
      </c>
      <c r="AO368" s="49" t="n">
        <v>-0.0001541398308083936</v>
      </c>
      <c r="AP368" s="49" t="n">
        <v>-0.7391606061406203</v>
      </c>
      <c r="AQ368" s="49" t="n">
        <v>0.606905805754746</v>
      </c>
      <c r="AR368" s="49" t="n">
        <v>0.009097590379845638</v>
      </c>
      <c r="AS368" s="49" t="n">
        <v>0.07743986265785506</v>
      </c>
      <c r="AT368" s="49" t="n">
        <v>-0.0003905874619693546</v>
      </c>
      <c r="AU368" s="49" t="n">
        <v>380</v>
      </c>
      <c r="AV368" s="49" t="n">
        <v>900</v>
      </c>
      <c r="AW368" s="49" t="n">
        <v>540</v>
      </c>
      <c r="AX368" s="49" t="n">
        <v>75.00048443964428</v>
      </c>
      <c r="AY368" s="49" t="n">
        <v>84.37499937122281</v>
      </c>
      <c r="AZ368" s="49" t="n">
        <v>40.00107369765289</v>
      </c>
      <c r="BA368" s="49" t="n">
        <v>8</v>
      </c>
      <c r="BB368" s="49" t="n">
        <v>23.90625</v>
      </c>
      <c r="BC368" s="49" t="n">
        <v>15</v>
      </c>
      <c r="BD368" s="49" t="n">
        <v>3.750014867363304</v>
      </c>
      <c r="BE368" s="49" t="n">
        <v>4.687499956657687</v>
      </c>
      <c r="BF368" s="49" t="n">
        <v>3.000041764040363</v>
      </c>
      <c r="BG368" s="49" t="n">
        <v>6.000000642881873</v>
      </c>
      <c r="BH368" s="49" t="n">
        <v>14.00000024575855</v>
      </c>
      <c r="BI368" s="49" t="n">
        <v>5.500000312903466</v>
      </c>
      <c r="BJ368" s="49" t="n">
        <v>0.700004305399483</v>
      </c>
      <c r="BK368" s="49" t="n">
        <v>0.4000018625238489</v>
      </c>
      <c r="BL368" s="49" t="n">
        <v>0.02000012033046524</v>
      </c>
      <c r="BM368" s="49" t="n">
        <v>0.1894739688788391</v>
      </c>
      <c r="BN368" s="49" t="n">
        <v>-0.02525931159152266</v>
      </c>
      <c r="BO368" s="49" t="n">
        <v>1.000886713468971</v>
      </c>
      <c r="BP368" s="49" t="n">
        <v>0.1894771189951828</v>
      </c>
      <c r="BQ368" s="49" t="n">
        <v>-0.02524282068879218</v>
      </c>
      <c r="BR368" s="49" t="n">
        <v>1.000885124886976</v>
      </c>
      <c r="BS368" s="49" t="n">
        <v>-0.003150116343664244</v>
      </c>
      <c r="BT368" s="49" t="n">
        <v>-0.01649090273047465</v>
      </c>
      <c r="BU368" s="49" t="n">
        <v>0.001588581995282112</v>
      </c>
      <c r="BV368" s="49" t="n">
        <v>0.01686406530467465</v>
      </c>
    </row>
    <row r="369">
      <c r="A369" s="51" t="n">
        <v>59.64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-1.707160356509409</v>
      </c>
      <c r="F369" s="51" t="n">
        <v>-1.538724114806678</v>
      </c>
      <c r="G369" s="51" t="n">
        <v>-0.06328852407363764</v>
      </c>
      <c r="H369" s="51" t="n">
        <v>-1.487719976107128</v>
      </c>
      <c r="I369" s="51" t="n">
        <v>-6.197611141021717</v>
      </c>
      <c r="J369" s="51" t="n">
        <v>1.566581701596997</v>
      </c>
      <c r="K369" s="51" t="n">
        <v>-1.707136189428942</v>
      </c>
      <c r="L369" s="51" t="n">
        <v>-1.538695456093078</v>
      </c>
      <c r="M369" s="51" t="n">
        <v>-0.06327968909353034</v>
      </c>
      <c r="N369" s="51" t="n">
        <v>-1.488280179290352</v>
      </c>
      <c r="O369" s="51" t="n">
        <v>-6.197738668127948</v>
      </c>
      <c r="P369" s="51" t="n">
        <v>1.567218482281841</v>
      </c>
      <c r="Q369" s="51" t="n">
        <v>-2.41670804670413e-05</v>
      </c>
      <c r="R369" s="51" t="n">
        <v>-2.865871359958305e-05</v>
      </c>
      <c r="S369" s="51" t="n">
        <v>-8.834980107300106e-06</v>
      </c>
      <c r="T369" s="51" t="n">
        <v>0.0005602031832239174</v>
      </c>
      <c r="U369" s="51" t="n">
        <v>0.0001275271062306516</v>
      </c>
      <c r="V369" s="51" t="n">
        <v>-0.000636780684844851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3.082350501210231e-06</v>
      </c>
      <c r="AD369" s="51" t="n">
        <v>-1.071010876847822e-05</v>
      </c>
      <c r="AE369" s="51" t="n">
        <v>-6.999991958267594e-06</v>
      </c>
      <c r="AF369" s="51" t="n">
        <v>2.236432523162568e-05</v>
      </c>
      <c r="AG369" s="51" t="n">
        <v>9.942371253437261e-06</v>
      </c>
      <c r="AH369" s="51" t="n">
        <v>-4.789219254283813e-05</v>
      </c>
      <c r="AI369" s="51" t="n">
        <v>-0.0001949675147591202</v>
      </c>
      <c r="AJ369" s="51" t="n">
        <v>0.0005386967635206811</v>
      </c>
      <c r="AK369" s="51" t="n">
        <v>-0.0002111992333845241</v>
      </c>
      <c r="AL369" s="51" t="n">
        <v>0.0008722082448745112</v>
      </c>
      <c r="AM369" s="51" t="n">
        <v>-0.0007802618414391364</v>
      </c>
      <c r="AN369" s="51" t="n">
        <v>-0.001341848676325693</v>
      </c>
      <c r="AO369" s="51" t="n">
        <v>-0.000167776107346659</v>
      </c>
      <c r="AP369" s="51" t="n">
        <v>-0.7390709290484546</v>
      </c>
      <c r="AQ369" s="51" t="n">
        <v>0.606945449299477</v>
      </c>
      <c r="AR369" s="51" t="n">
        <v>0.00910221618411187</v>
      </c>
      <c r="AS369" s="51" t="n">
        <v>0.07743695098430213</v>
      </c>
      <c r="AT369" s="51" t="n">
        <v>-0.0003905470088280333</v>
      </c>
      <c r="AU369" s="51" t="n">
        <v>380</v>
      </c>
      <c r="AV369" s="51" t="n">
        <v>900</v>
      </c>
      <c r="AW369" s="51" t="n">
        <v>540</v>
      </c>
      <c r="AX369" s="51" t="n">
        <v>75.00048178570664</v>
      </c>
      <c r="AY369" s="51" t="n">
        <v>84.37499937751059</v>
      </c>
      <c r="AZ369" s="51" t="n">
        <v>40.00106898954527</v>
      </c>
      <c r="BA369" s="51" t="n">
        <v>8</v>
      </c>
      <c r="BB369" s="51" t="n">
        <v>23.90625</v>
      </c>
      <c r="BC369" s="51" t="n">
        <v>15</v>
      </c>
      <c r="BD369" s="51" t="n">
        <v>3.750014820407223</v>
      </c>
      <c r="BE369" s="51" t="n">
        <v>4.687499956874399</v>
      </c>
      <c r="BF369" s="51" t="n">
        <v>3.000041668261453</v>
      </c>
      <c r="BG369" s="51" t="n">
        <v>6.00000063516729</v>
      </c>
      <c r="BH369" s="51" t="n">
        <v>14.00000024280944</v>
      </c>
      <c r="BI369" s="51" t="n">
        <v>5.500000309148624</v>
      </c>
      <c r="BJ369" s="51" t="n">
        <v>0.7000042537346892</v>
      </c>
      <c r="BK369" s="51" t="n">
        <v>0.4000018401735627</v>
      </c>
      <c r="BL369" s="51" t="n">
        <v>0.02000011888649966</v>
      </c>
      <c r="BM369" s="51" t="n">
        <v>0.1894739688788391</v>
      </c>
      <c r="BN369" s="51" t="n">
        <v>-0.02525931159152266</v>
      </c>
      <c r="BO369" s="51" t="n">
        <v>1.000886713468971</v>
      </c>
      <c r="BP369" s="51" t="n">
        <v>0.1894771365978397</v>
      </c>
      <c r="BQ369" s="51" t="n">
        <v>-0.02524268689918883</v>
      </c>
      <c r="BR369" s="51" t="n">
        <v>1.000885124617741</v>
      </c>
      <c r="BS369" s="51" t="n">
        <v>-0.003167719000607416</v>
      </c>
      <c r="BT369" s="51" t="n">
        <v>-0.01662469233382549</v>
      </c>
      <c r="BU369" s="51" t="n">
        <v>0.001588851229916699</v>
      </c>
      <c r="BV369" s="51" t="n">
        <v>0.01699821423244139</v>
      </c>
    </row>
    <row r="370">
      <c r="A370" s="49" t="n">
        <v>59.65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-1.707136161911207</v>
      </c>
      <c r="L370" s="49" t="n">
        <v>-1.538695553902819</v>
      </c>
      <c r="M370" s="49" t="n">
        <v>-0.06327975189336274</v>
      </c>
      <c r="N370" s="49" t="n">
        <v>-1.488279949147212</v>
      </c>
      <c r="O370" s="49" t="n">
        <v>-6.197738572686039</v>
      </c>
      <c r="P370" s="49" t="n">
        <v>1.567218003836845</v>
      </c>
      <c r="Q370" s="49" t="n">
        <v>-0.006543838088792997</v>
      </c>
      <c r="R370" s="49" t="n">
        <v>0.007905553902818996</v>
      </c>
      <c r="S370" s="49" t="n">
        <v>0.00626605189336274</v>
      </c>
      <c r="T370" s="49" t="n">
        <v>0.0030999491472119</v>
      </c>
      <c r="U370" s="49" t="n">
        <v>-0.01592142731396073</v>
      </c>
      <c r="V370" s="49" t="n">
        <v>-0.01702800383684488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2.468676450191506e-06</v>
      </c>
      <c r="AD370" s="49" t="n">
        <v>-9.025878192692939e-06</v>
      </c>
      <c r="AE370" s="49" t="n">
        <v>-5.693424080146692e-06</v>
      </c>
      <c r="AF370" s="49" t="n">
        <v>2.357511377216342e-05</v>
      </c>
      <c r="AG370" s="49" t="n">
        <v>9.215616499293807e-06</v>
      </c>
      <c r="AH370" s="49" t="n">
        <v>-4.784075729985819e-05</v>
      </c>
      <c r="AI370" s="49" t="n">
        <v>-2.478915877414302</v>
      </c>
      <c r="AJ370" s="49" t="n">
        <v>7.146321485044264</v>
      </c>
      <c r="AK370" s="49" t="n">
        <v>3.39006088478855</v>
      </c>
      <c r="AL370" s="49" t="n">
        <v>0.1914817902543985</v>
      </c>
      <c r="AM370" s="49" t="n">
        <v>-1.35821850056027</v>
      </c>
      <c r="AN370" s="49" t="n">
        <v>-0.6589945041914324</v>
      </c>
      <c r="AO370" s="49" t="n">
        <v>-0.0001790052403761541</v>
      </c>
      <c r="AP370" s="49" t="n">
        <v>-0.7389967872776984</v>
      </c>
      <c r="AQ370" s="49" t="n">
        <v>0.6069781305118529</v>
      </c>
      <c r="AR370" s="49" t="n">
        <v>0.009105938933582296</v>
      </c>
      <c r="AS370" s="49" t="n">
        <v>0.07743462188157854</v>
      </c>
      <c r="AT370" s="49" t="n">
        <v>-0.0003905137267160877</v>
      </c>
      <c r="AU370" s="49" t="n">
        <v>380</v>
      </c>
      <c r="AV370" s="49" t="n">
        <v>900</v>
      </c>
      <c r="AW370" s="49" t="n">
        <v>540</v>
      </c>
      <c r="AX370" s="49" t="n">
        <v>75.00047914250354</v>
      </c>
      <c r="AY370" s="49" t="n">
        <v>84.37499938373549</v>
      </c>
      <c r="AZ370" s="49" t="n">
        <v>40.00106428651565</v>
      </c>
      <c r="BA370" s="49" t="n">
        <v>8</v>
      </c>
      <c r="BB370" s="49" t="n">
        <v>23.90625</v>
      </c>
      <c r="BC370" s="49" t="n">
        <v>15</v>
      </c>
      <c r="BD370" s="49" t="n">
        <v>3.750014773488361</v>
      </c>
      <c r="BE370" s="49" t="n">
        <v>4.687499957090028</v>
      </c>
      <c r="BF370" s="49" t="n">
        <v>3.000041572173881</v>
      </c>
      <c r="BG370" s="49" t="n">
        <v>6.000000627545282</v>
      </c>
      <c r="BH370" s="49" t="n">
        <v>14.00000023989573</v>
      </c>
      <c r="BI370" s="49" t="n">
        <v>5.50000030543884</v>
      </c>
      <c r="BJ370" s="49" t="n">
        <v>0.700004202689873</v>
      </c>
      <c r="BK370" s="49" t="n">
        <v>0.4000018180914799</v>
      </c>
      <c r="BL370" s="49" t="n">
        <v>0.02000011745986166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0.1894771509995123</v>
      </c>
      <c r="BQ370" s="49" t="n">
        <v>-0.02524257684092829</v>
      </c>
      <c r="BR370" s="49" t="n">
        <v>1.000885124539611</v>
      </c>
      <c r="BS370" s="49" t="n">
        <v>-1.757284135577797</v>
      </c>
      <c r="BT370" s="49" t="n">
        <v>-12.99017041796852</v>
      </c>
      <c r="BU370" s="49" t="n">
        <v>-0.05364308451238919</v>
      </c>
      <c r="BV370" s="49" t="n">
        <v>13.10860223675789</v>
      </c>
    </row>
    <row r="371">
      <c r="A371" s="51" t="n">
        <v>59.66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-1.707418370306274</v>
      </c>
      <c r="L371" s="51" t="n">
        <v>-1.538778052231782</v>
      </c>
      <c r="M371" s="51" t="n">
        <v>-0.06301488834985139</v>
      </c>
      <c r="N371" s="51" t="n">
        <v>-1.490934870267994</v>
      </c>
      <c r="O371" s="51" t="n">
        <v>-6.202188935058752</v>
      </c>
      <c r="P371" s="51" t="n">
        <v>1.558240532736211</v>
      </c>
      <c r="Q371" s="51" t="n">
        <v>-0.006261629693726567</v>
      </c>
      <c r="R371" s="51" t="n">
        <v>0.007988052231781451</v>
      </c>
      <c r="S371" s="51" t="n">
        <v>0.006001188349851388</v>
      </c>
      <c r="T371" s="51" t="n">
        <v>0.00575487026799415</v>
      </c>
      <c r="U371" s="51" t="n">
        <v>-0.01147106494124817</v>
      </c>
      <c r="V371" s="51" t="n">
        <v>-0.008050532736211036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-0.05704316061476754</v>
      </c>
      <c r="AD371" s="51" t="n">
        <v>-0.017194526857031</v>
      </c>
      <c r="AE371" s="51" t="n">
        <v>0.05658914629870009</v>
      </c>
      <c r="AF371" s="51" t="n">
        <v>-0.5381297465029646</v>
      </c>
      <c r="AG371" s="51" t="n">
        <v>-0.8150258263066164</v>
      </c>
      <c r="AH371" s="51" t="n">
        <v>-1.128611705592535</v>
      </c>
      <c r="AI371" s="51" t="n">
        <v>-2.097222094817481</v>
      </c>
      <c r="AJ371" s="51" t="n">
        <v>7.419614560273152</v>
      </c>
      <c r="AK371" s="51" t="n">
        <v>2.997893590165086</v>
      </c>
      <c r="AL371" s="51" t="n">
        <v>0.6963170110497665</v>
      </c>
      <c r="AM371" s="51" t="n">
        <v>-0.713092285289584</v>
      </c>
      <c r="AN371" s="51" t="n">
        <v>-0.2792014057179465</v>
      </c>
      <c r="AO371" s="51" t="n">
        <v>-2.473197335451395</v>
      </c>
      <c r="AP371" s="51" t="n">
        <v>5.739600543693888</v>
      </c>
      <c r="AQ371" s="51" t="n">
        <v>3.655688293374327</v>
      </c>
      <c r="AR371" s="51" t="n">
        <v>0.1901715737719077</v>
      </c>
      <c r="AS371" s="51" t="n">
        <v>-1.173100612178485</v>
      </c>
      <c r="AT371" s="51" t="n">
        <v>-0.09388327280478459</v>
      </c>
      <c r="AU371" s="51" t="n">
        <v>380.1110450556844</v>
      </c>
      <c r="AV371" s="51" t="n">
        <v>900.3948640459744</v>
      </c>
      <c r="AW371" s="51" t="n">
        <v>540.1436285711676</v>
      </c>
      <c r="AX371" s="51" t="n">
        <v>75.00453019241935</v>
      </c>
      <c r="AY371" s="51" t="n">
        <v>84.53552817366798</v>
      </c>
      <c r="AZ371" s="51" t="n">
        <v>40.08846961511634</v>
      </c>
      <c r="BA371" s="51" t="n">
        <v>8.000584447661497</v>
      </c>
      <c r="BB371" s="51" t="n">
        <v>23.9088721440553</v>
      </c>
      <c r="BC371" s="51" t="n">
        <v>15.00099742063311</v>
      </c>
      <c r="BD371" s="51" t="n">
        <v>3.75006539763768</v>
      </c>
      <c r="BE371" s="51" t="n">
        <v>4.689729523745825</v>
      </c>
      <c r="BF371" s="51" t="n">
        <v>3.001680413777996</v>
      </c>
      <c r="BG371" s="51" t="n">
        <v>6.000000620014739</v>
      </c>
      <c r="BH371" s="51" t="n">
        <v>14.00000023701698</v>
      </c>
      <c r="BI371" s="51" t="n">
        <v>5.500000301773574</v>
      </c>
      <c r="BJ371" s="51" t="n">
        <v>0.7000041522575945</v>
      </c>
      <c r="BK371" s="51" t="n">
        <v>0.4000017962743822</v>
      </c>
      <c r="BL371" s="51" t="n">
        <v>0.02000011605034333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0.189477517097058</v>
      </c>
      <c r="BQ371" s="51" t="n">
        <v>-0.02546505609188909</v>
      </c>
      <c r="BR371" s="51" t="n">
        <v>1.000865018832589</v>
      </c>
      <c r="BS371" s="51" t="n">
        <v>-1.75765023312352</v>
      </c>
      <c r="BT371" s="51" t="n">
        <v>-12.76769116700773</v>
      </c>
      <c r="BU371" s="51" t="n">
        <v>-0.03353737749045571</v>
      </c>
      <c r="BV371" s="51" t="n">
        <v>12.88814947282096</v>
      </c>
    </row>
    <row r="372">
      <c r="A372" s="49" t="n">
        <v>59.67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-1.708177721148157</v>
      </c>
      <c r="L372" s="49" t="n">
        <v>-1.538833129528769</v>
      </c>
      <c r="M372" s="49" t="n">
        <v>-0.06278874719860017</v>
      </c>
      <c r="N372" s="49" t="n">
        <v>-1.495374788793562</v>
      </c>
      <c r="O372" s="49" t="n">
        <v>-6.211350516147709</v>
      </c>
      <c r="P372" s="49" t="n">
        <v>1.55098426178598</v>
      </c>
      <c r="Q372" s="49" t="n">
        <v>-0.00550227885184329</v>
      </c>
      <c r="R372" s="49" t="n">
        <v>0.008043129528768844</v>
      </c>
      <c r="S372" s="49" t="n">
        <v>0.005775047198600169</v>
      </c>
      <c r="T372" s="49" t="n">
        <v>0.01019478879356184</v>
      </c>
      <c r="U372" s="49" t="n">
        <v>-0.002309483852291017</v>
      </c>
      <c r="V372" s="49" t="n">
        <v>-0.0007942617859799661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-0.09046097977637035</v>
      </c>
      <c r="AD372" s="49" t="n">
        <v>0.004447694476701652</v>
      </c>
      <c r="AE372" s="49" t="n">
        <v>-0.007959139092727822</v>
      </c>
      <c r="AF372" s="49" t="n">
        <v>-0.3393330420987867</v>
      </c>
      <c r="AG372" s="49" t="n">
        <v>-0.9868008678690058</v>
      </c>
      <c r="AH372" s="49" t="n">
        <v>-0.6238610213531398</v>
      </c>
      <c r="AI372" s="49" t="n">
        <v>-1.593564636304231</v>
      </c>
      <c r="AJ372" s="49" t="n">
        <v>7.268852192798821</v>
      </c>
      <c r="AK372" s="49" t="n">
        <v>3.113446483852986</v>
      </c>
      <c r="AL372" s="49" t="n">
        <v>0.9815132250371756</v>
      </c>
      <c r="AM372" s="49" t="n">
        <v>0.1747717623974955</v>
      </c>
      <c r="AN372" s="49" t="n">
        <v>0.005738141641429639</v>
      </c>
      <c r="AO372" s="49" t="n">
        <v>-2.088159423116952</v>
      </c>
      <c r="AP372" s="49" t="n">
        <v>6.01073075162247</v>
      </c>
      <c r="AQ372" s="49" t="n">
        <v>3.269972755378664</v>
      </c>
      <c r="AR372" s="49" t="n">
        <v>0.6751213333216298</v>
      </c>
      <c r="AS372" s="49" t="n">
        <v>-0.5108180926922512</v>
      </c>
      <c r="AT372" s="49" t="n">
        <v>0.03358123046496465</v>
      </c>
      <c r="AU372" s="49" t="n">
        <v>380.1323109121473</v>
      </c>
      <c r="AV372" s="49" t="n">
        <v>900.8637431361067</v>
      </c>
      <c r="AW372" s="49" t="n">
        <v>540.1672320957825</v>
      </c>
      <c r="AX372" s="49" t="n">
        <v>75.15708663566467</v>
      </c>
      <c r="AY372" s="49" t="n">
        <v>84.13086826454224</v>
      </c>
      <c r="AZ372" s="49" t="n">
        <v>39.88692448191735</v>
      </c>
      <c r="BA372" s="49" t="n">
        <v>8.000699295460135</v>
      </c>
      <c r="BB372" s="49" t="n">
        <v>23.91199890498348</v>
      </c>
      <c r="BC372" s="49" t="n">
        <v>15.00116632110166</v>
      </c>
      <c r="BD372" s="49" t="n">
        <v>3.751972592464111</v>
      </c>
      <c r="BE372" s="49" t="n">
        <v>4.684120395191137</v>
      </c>
      <c r="BF372" s="49" t="n">
        <v>2.997909628514459</v>
      </c>
      <c r="BG372" s="49" t="n">
        <v>5.999897498555913</v>
      </c>
      <c r="BH372" s="49" t="n">
        <v>14.00047244373168</v>
      </c>
      <c r="BI372" s="49" t="n">
        <v>5.499922977457938</v>
      </c>
      <c r="BJ372" s="49" t="n">
        <v>0.7043893924760134</v>
      </c>
      <c r="BK372" s="49" t="n">
        <v>0.404273024445343</v>
      </c>
      <c r="BL372" s="49" t="n">
        <v>0.02045156624156712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0.189461763107263</v>
      </c>
      <c r="BQ372" s="49" t="n">
        <v>-0.0260029250503387</v>
      </c>
      <c r="BR372" s="49" t="n">
        <v>1.000824805769094</v>
      </c>
      <c r="BS372" s="49" t="n">
        <v>-1.741896243328489</v>
      </c>
      <c r="BT372" s="49" t="n">
        <v>-12.22982220855812</v>
      </c>
      <c r="BU372" s="49" t="n">
        <v>0.006675686003765335</v>
      </c>
      <c r="BV372" s="49" t="n">
        <v>12.35325051718157</v>
      </c>
    </row>
    <row r="373">
      <c r="A373" s="51" t="n">
        <v>59.68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-1.709546972378971</v>
      </c>
      <c r="L373" s="51" t="n">
        <v>-1.538769878971008</v>
      </c>
      <c r="M373" s="51" t="n">
        <v>-0.06309668202748087</v>
      </c>
      <c r="N373" s="51" t="n">
        <v>-1.49473209417416</v>
      </c>
      <c r="O373" s="51" t="n">
        <v>-6.21746604400029</v>
      </c>
      <c r="P373" s="51" t="n">
        <v>1.548192400130818</v>
      </c>
      <c r="Q373" s="51" t="n">
        <v>-0.004133027621029406</v>
      </c>
      <c r="R373" s="51" t="n">
        <v>0.007979878971008159</v>
      </c>
      <c r="S373" s="51" t="n">
        <v>0.006082982027480865</v>
      </c>
      <c r="T373" s="51" t="n">
        <v>0.009552094174159809</v>
      </c>
      <c r="U373" s="51" t="n">
        <v>0.003806044000290498</v>
      </c>
      <c r="V373" s="51" t="n">
        <v>0.001997599869182132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-0.1729142874782545</v>
      </c>
      <c r="AD373" s="51" t="n">
        <v>0.008412373968619317</v>
      </c>
      <c r="AE373" s="51" t="n">
        <v>-0.05141771928856433</v>
      </c>
      <c r="AF373" s="51" t="n">
        <v>0.4050707212753377</v>
      </c>
      <c r="AG373" s="51" t="n">
        <v>-0.3089762576396121</v>
      </c>
      <c r="AH373" s="51" t="n">
        <v>-0.1859691277732414</v>
      </c>
      <c r="AI373" s="51" t="n">
        <v>-0.632574129622392</v>
      </c>
      <c r="AJ373" s="51" t="n">
        <v>7.131650721068071</v>
      </c>
      <c r="AK373" s="51" t="n">
        <v>3.520603559080347</v>
      </c>
      <c r="AL373" s="51" t="n">
        <v>0.498539273272373</v>
      </c>
      <c r="AM373" s="51" t="n">
        <v>0.4862116198156634</v>
      </c>
      <c r="AN373" s="51" t="n">
        <v>0.1089692330099322</v>
      </c>
      <c r="AO373" s="51" t="n">
        <v>-1.576253710538525</v>
      </c>
      <c r="AP373" s="51" t="n">
        <v>5.859573436431655</v>
      </c>
      <c r="AQ373" s="51" t="n">
        <v>3.389867713311366</v>
      </c>
      <c r="AR373" s="51" t="n">
        <v>0.8858804510213756</v>
      </c>
      <c r="AS373" s="51" t="n">
        <v>0.3092504976764781</v>
      </c>
      <c r="AT373" s="51" t="n">
        <v>0.0995785164528049</v>
      </c>
      <c r="AU373" s="51" t="n">
        <v>380.0843388098663</v>
      </c>
      <c r="AV373" s="51" t="n">
        <v>901.2647770869777</v>
      </c>
      <c r="AW373" s="51" t="n">
        <v>540.2822732362069</v>
      </c>
      <c r="AX373" s="51" t="n">
        <v>75.41934983874032</v>
      </c>
      <c r="AY373" s="51" t="n">
        <v>84.02307252644586</v>
      </c>
      <c r="AZ373" s="51" t="n">
        <v>39.88169430874827</v>
      </c>
      <c r="BA373" s="51" t="n">
        <v>8.000450277966205</v>
      </c>
      <c r="BB373" s="51" t="n">
        <v>23.9146906344812</v>
      </c>
      <c r="BC373" s="51" t="n">
        <v>15.00197099964463</v>
      </c>
      <c r="BD373" s="51" t="n">
        <v>3.755260655369694</v>
      </c>
      <c r="BE373" s="51" t="n">
        <v>4.682606223000584</v>
      </c>
      <c r="BF373" s="51" t="n">
        <v>2.997800812965326</v>
      </c>
      <c r="BG373" s="51" t="n">
        <v>6.000344324382758</v>
      </c>
      <c r="BH373" s="51" t="n">
        <v>14.0004667744069</v>
      </c>
      <c r="BI373" s="51" t="n">
        <v>5.499910939480975</v>
      </c>
      <c r="BJ373" s="51" t="n">
        <v>0.7077334805224941</v>
      </c>
      <c r="BK373" s="51" t="n">
        <v>0.4141927863410786</v>
      </c>
      <c r="BL373" s="51" t="n">
        <v>0.02072113452507711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0.1893951941373702</v>
      </c>
      <c r="BQ373" s="51" t="n">
        <v>-0.02673287003824268</v>
      </c>
      <c r="BR373" s="51" t="n">
        <v>1.000799053101761</v>
      </c>
      <c r="BS373" s="51" t="n">
        <v>-1.675327273435723</v>
      </c>
      <c r="BT373" s="51" t="n">
        <v>-11.49987722065414</v>
      </c>
      <c r="BU373" s="51" t="n">
        <v>0.03242835333705507</v>
      </c>
      <c r="BV373" s="51" t="n">
        <v>11.62131443345966</v>
      </c>
    </row>
    <row r="374">
      <c r="A374" s="49" t="n">
        <v>59.69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-1.711668471702293</v>
      </c>
      <c r="L374" s="49" t="n">
        <v>-1.538821096377273</v>
      </c>
      <c r="M374" s="49" t="n">
        <v>-0.06308356092400874</v>
      </c>
      <c r="N374" s="49" t="n">
        <v>-1.489723788125924</v>
      </c>
      <c r="O374" s="49" t="n">
        <v>-6.216772627474504</v>
      </c>
      <c r="P374" s="49" t="n">
        <v>1.548903955821933</v>
      </c>
      <c r="Q374" s="49" t="n">
        <v>-0.002011528297706899</v>
      </c>
      <c r="R374" s="49" t="n">
        <v>0.008031096377272506</v>
      </c>
      <c r="S374" s="49" t="n">
        <v>0.006069860924008741</v>
      </c>
      <c r="T374" s="49" t="n">
        <v>0.004543788125924042</v>
      </c>
      <c r="U374" s="49" t="n">
        <v>0.003112627474504137</v>
      </c>
      <c r="V374" s="49" t="n">
        <v>0.001286044178066881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-0.2414818407577054</v>
      </c>
      <c r="AD374" s="49" t="n">
        <v>-0.0151233464601261</v>
      </c>
      <c r="AE374" s="49" t="n">
        <v>0.04097263225767162</v>
      </c>
      <c r="AF374" s="49" t="n">
        <v>0.593667664451257</v>
      </c>
      <c r="AG374" s="49" t="n">
        <v>0.3732118972059234</v>
      </c>
      <c r="AH374" s="49" t="n">
        <v>0.1382057429406583</v>
      </c>
      <c r="AI374" s="49" t="n">
        <v>0.5926351648978727</v>
      </c>
      <c r="AJ374" s="49" t="n">
        <v>7.431450744708798</v>
      </c>
      <c r="AK374" s="49" t="n">
        <v>3.15328905447421</v>
      </c>
      <c r="AL374" s="49" t="n">
        <v>-0.07451823928513512</v>
      </c>
      <c r="AM374" s="49" t="n">
        <v>0.1593271579377266</v>
      </c>
      <c r="AN374" s="49" t="n">
        <v>0.07359295306939888</v>
      </c>
      <c r="AO374" s="49" t="n">
        <v>-0.6084050054083185</v>
      </c>
      <c r="AP374" s="49" t="n">
        <v>5.724725992637422</v>
      </c>
      <c r="AQ374" s="49" t="n">
        <v>3.787784271648425</v>
      </c>
      <c r="AR374" s="49" t="n">
        <v>0.3840550850662721</v>
      </c>
      <c r="AS374" s="49" t="n">
        <v>0.5524736443174769</v>
      </c>
      <c r="AT374" s="49" t="n">
        <v>0.04068483872978108</v>
      </c>
      <c r="AU374" s="49" t="n">
        <v>379.9535337185629</v>
      </c>
      <c r="AV374" s="49" t="n">
        <v>901.6230262808207</v>
      </c>
      <c r="AW374" s="49" t="n">
        <v>540.5101511033974</v>
      </c>
      <c r="AX374" s="49" t="n">
        <v>75.32620326431028</v>
      </c>
      <c r="AY374" s="49" t="n">
        <v>84.12954482560875</v>
      </c>
      <c r="AZ374" s="49" t="n">
        <v>39.89710347595032</v>
      </c>
      <c r="BA374" s="49" t="n">
        <v>7.999764017612139</v>
      </c>
      <c r="BB374" s="49" t="n">
        <v>23.91711141896509</v>
      </c>
      <c r="BC374" s="49" t="n">
        <v>15.0035632321433</v>
      </c>
      <c r="BD374" s="49" t="n">
        <v>3.754122438642312</v>
      </c>
      <c r="BE374" s="49" t="n">
        <v>4.684060595002627</v>
      </c>
      <c r="BF374" s="49" t="n">
        <v>2.998078548468428</v>
      </c>
      <c r="BG374" s="49" t="n">
        <v>6.003602108225166</v>
      </c>
      <c r="BH374" s="49" t="n">
        <v>14.00028966427299</v>
      </c>
      <c r="BI374" s="49" t="n">
        <v>5.500540528041641</v>
      </c>
      <c r="BJ374" s="49" t="n">
        <v>0.7085153156343247</v>
      </c>
      <c r="BK374" s="49" t="n">
        <v>0.4163935262708892</v>
      </c>
      <c r="BL374" s="49" t="n">
        <v>0.02076268628336331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0.1892813050723132</v>
      </c>
      <c r="BQ374" s="49" t="n">
        <v>-0.02750795149219422</v>
      </c>
      <c r="BR374" s="49" t="n">
        <v>1.000806634525353</v>
      </c>
      <c r="BS374" s="49" t="n">
        <v>-1.561438208378674</v>
      </c>
      <c r="BT374" s="49" t="n">
        <v>-10.7247957667026</v>
      </c>
      <c r="BU374" s="49" t="n">
        <v>0.02484692974569214</v>
      </c>
      <c r="BV374" s="49" t="n">
        <v>10.83789420902348</v>
      </c>
    </row>
    <row r="375">
      <c r="A375" s="51" t="n">
        <v>59.7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-1.713347542000963</v>
      </c>
      <c r="L375" s="51" t="n">
        <v>-1.53871471184107</v>
      </c>
      <c r="M375" s="51" t="n">
        <v>-0.06257297360689845</v>
      </c>
      <c r="N375" s="51" t="n">
        <v>-1.485753176159365</v>
      </c>
      <c r="O375" s="51" t="n">
        <v>-6.21324203255285</v>
      </c>
      <c r="P375" s="51" t="n">
        <v>1.55092328376632</v>
      </c>
      <c r="Q375" s="51" t="n">
        <v>-0.0003324579990373611</v>
      </c>
      <c r="R375" s="51" t="n">
        <v>0.007924711841070353</v>
      </c>
      <c r="S375" s="51" t="n">
        <v>0.005559273606898452</v>
      </c>
      <c r="T375" s="51" t="n">
        <v>0.0005731761593648077</v>
      </c>
      <c r="U375" s="51" t="n">
        <v>-0.0004179674471496142</v>
      </c>
      <c r="V375" s="51" t="n">
        <v>-0.0007332837663198699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-0.1071565877081962</v>
      </c>
      <c r="AD375" s="51" t="n">
        <v>0.03206283094283108</v>
      </c>
      <c r="AE375" s="51" t="n">
        <v>0.05759214735748713</v>
      </c>
      <c r="AF375" s="51" t="n">
        <v>0.2479533607097892</v>
      </c>
      <c r="AG375" s="51" t="n">
        <v>0.3397133595523113</v>
      </c>
      <c r="AH375" s="51" t="n">
        <v>0.2148662684556067</v>
      </c>
      <c r="AI375" s="51" t="n">
        <v>0.6638605310009191</v>
      </c>
      <c r="AJ375" s="51" t="n">
        <v>6.857233965414428</v>
      </c>
      <c r="AK375" s="51" t="n">
        <v>2.733619159573357</v>
      </c>
      <c r="AL375" s="51" t="n">
        <v>-0.2134431177534095</v>
      </c>
      <c r="AM375" s="51" t="n">
        <v>-0.1794750726515072</v>
      </c>
      <c r="AN375" s="51" t="n">
        <v>-0.009655456845809478</v>
      </c>
      <c r="AO375" s="51" t="n">
        <v>0.6033699365609746</v>
      </c>
      <c r="AP375" s="51" t="n">
        <v>6.019806204941359</v>
      </c>
      <c r="AQ375" s="51" t="n">
        <v>3.418809725664318</v>
      </c>
      <c r="AR375" s="51" t="n">
        <v>-0.1544172622815161</v>
      </c>
      <c r="AS375" s="51" t="n">
        <v>0.2289565705662302</v>
      </c>
      <c r="AT375" s="51" t="n">
        <v>-0.03310525767804057</v>
      </c>
      <c r="AU375" s="51" t="n">
        <v>379.8582447405784</v>
      </c>
      <c r="AV375" s="51" t="n">
        <v>902.068261946666</v>
      </c>
      <c r="AW375" s="51" t="n">
        <v>540.5815379131096</v>
      </c>
      <c r="AX375" s="51" t="n">
        <v>75.2050766619239</v>
      </c>
      <c r="AY375" s="51" t="n">
        <v>84.0987571895639</v>
      </c>
      <c r="AZ375" s="51" t="n">
        <v>39.89695885457149</v>
      </c>
      <c r="BA375" s="51" t="n">
        <v>7.999261230993558</v>
      </c>
      <c r="BB375" s="51" t="n">
        <v>23.92012153405273</v>
      </c>
      <c r="BC375" s="51" t="n">
        <v>15.00407658487666</v>
      </c>
      <c r="BD375" s="51" t="n">
        <v>3.75262851932731</v>
      </c>
      <c r="BE375" s="51" t="n">
        <v>4.683616094974992</v>
      </c>
      <c r="BF375" s="51" t="n">
        <v>2.998066150976973</v>
      </c>
      <c r="BG375" s="51" t="n">
        <v>6.01194218389083</v>
      </c>
      <c r="BH375" s="51" t="n">
        <v>14.00063621938315</v>
      </c>
      <c r="BI375" s="51" t="n">
        <v>5.500408630445275</v>
      </c>
      <c r="BJ375" s="51" t="n">
        <v>0.7137813755399565</v>
      </c>
      <c r="BK375" s="51" t="n">
        <v>0.4166822822514835</v>
      </c>
      <c r="BL375" s="51" t="n">
        <v>0.02075506022929385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0.1891538041591557</v>
      </c>
      <c r="BQ375" s="51" t="n">
        <v>-0.02825108106413503</v>
      </c>
      <c r="BR375" s="51" t="n">
        <v>1.000830786732725</v>
      </c>
      <c r="BS375" s="51" t="n">
        <v>-1.433937295221177</v>
      </c>
      <c r="BT375" s="51" t="n">
        <v>-9.98166619476179</v>
      </c>
      <c r="BU375" s="51" t="n">
        <v>0.0006947223731845753</v>
      </c>
      <c r="BV375" s="51" t="n">
        <v>10.0841378745491</v>
      </c>
    </row>
    <row r="376">
      <c r="A376" s="49" t="n">
        <v>59.71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-1.713399972032821</v>
      </c>
      <c r="L376" s="49" t="n">
        <v>-1.538022201403239</v>
      </c>
      <c r="M376" s="49" t="n">
        <v>-0.06214563501146095</v>
      </c>
      <c r="N376" s="49" t="n">
        <v>-1.485821613735762</v>
      </c>
      <c r="O376" s="49" t="n">
        <v>-6.211972510780077</v>
      </c>
      <c r="P376" s="49" t="n">
        <v>1.552137961064613</v>
      </c>
      <c r="Q376" s="49" t="n">
        <v>-0.0002800279671792971</v>
      </c>
      <c r="R376" s="49" t="n">
        <v>0.007232201403238436</v>
      </c>
      <c r="S376" s="49" t="n">
        <v>0.005131935011460954</v>
      </c>
      <c r="T376" s="49" t="n">
        <v>0.0006416137357618812</v>
      </c>
      <c r="U376" s="49" t="n">
        <v>-0.001687489219922789</v>
      </c>
      <c r="V376" s="49" t="n">
        <v>-0.001947961064613146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0.07721048679089894</v>
      </c>
      <c r="AD376" s="49" t="n">
        <v>0.09947731480903828</v>
      </c>
      <c r="AE376" s="49" t="n">
        <v>0.03078509206365208</v>
      </c>
      <c r="AF376" s="49" t="n">
        <v>-0.2124684974402061</v>
      </c>
      <c r="AG376" s="49" t="n">
        <v>-0.04136497266570827</v>
      </c>
      <c r="AH376" s="49" t="n">
        <v>0.09353180747763752</v>
      </c>
      <c r="AI376" s="49" t="n">
        <v>-0.3187992434994195</v>
      </c>
      <c r="AJ376" s="49" t="n">
        <v>5.380150034874375</v>
      </c>
      <c r="AK376" s="49" t="n">
        <v>2.5936081893014</v>
      </c>
      <c r="AL376" s="49" t="n">
        <v>0.08801897232806166</v>
      </c>
      <c r="AM376" s="49" t="n">
        <v>-0.1665971465752668</v>
      </c>
      <c r="AN376" s="49" t="n">
        <v>-0.05668823650730024</v>
      </c>
      <c r="AO376" s="49" t="n">
        <v>0.6561574065273659</v>
      </c>
      <c r="AP376" s="49" t="n">
        <v>5.43884730956926</v>
      </c>
      <c r="AQ376" s="49" t="n">
        <v>3.001821806000029</v>
      </c>
      <c r="AR376" s="49" t="n">
        <v>-0.2472947982415749</v>
      </c>
      <c r="AS376" s="49" t="n">
        <v>-0.0717292443176749</v>
      </c>
      <c r="AT376" s="49" t="n">
        <v>-0.05571980168193458</v>
      </c>
      <c r="AU376" s="49" t="n">
        <v>379.8596622931726</v>
      </c>
      <c r="AV376" s="49" t="n">
        <v>902.3234215906529</v>
      </c>
      <c r="AW376" s="49" t="n">
        <v>540.5766368569839</v>
      </c>
      <c r="AX376" s="49" t="n">
        <v>75.20170406238812</v>
      </c>
      <c r="AY376" s="49" t="n">
        <v>84.10151961766826</v>
      </c>
      <c r="AZ376" s="49" t="n">
        <v>39.89936961692414</v>
      </c>
      <c r="BA376" s="49" t="n">
        <v>7.999264924838591</v>
      </c>
      <c r="BB376" s="49" t="n">
        <v>23.92188394141321</v>
      </c>
      <c r="BC376" s="49" t="n">
        <v>15.00406255141759</v>
      </c>
      <c r="BD376" s="49" t="n">
        <v>3.752598853819217</v>
      </c>
      <c r="BE376" s="49" t="n">
        <v>4.683635514500117</v>
      </c>
      <c r="BF376" s="49" t="n">
        <v>2.998101701801433</v>
      </c>
      <c r="BG376" s="49" t="n">
        <v>6.014803522575645</v>
      </c>
      <c r="BH376" s="49" t="n">
        <v>14.00013777496531</v>
      </c>
      <c r="BI376" s="49" t="n">
        <v>5.500400263550167</v>
      </c>
      <c r="BJ376" s="49" t="n">
        <v>0.7155240282111838</v>
      </c>
      <c r="BK376" s="49" t="n">
        <v>0.4176678560692045</v>
      </c>
      <c r="BL376" s="49" t="n">
        <v>0.02076625520611311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0.1890414427756884</v>
      </c>
      <c r="BQ376" s="49" t="n">
        <v>-0.02898141660551973</v>
      </c>
      <c r="BR376" s="49" t="n">
        <v>1.000840741982817</v>
      </c>
      <c r="BS376" s="49" t="n">
        <v>-1.321575911753858</v>
      </c>
      <c r="BT376" s="49" t="n">
        <v>-9.251330653377083</v>
      </c>
      <c r="BU376" s="49" t="n">
        <v>-0.009260527718657485</v>
      </c>
      <c r="BV376" s="49" t="n">
        <v>9.345253742195347</v>
      </c>
    </row>
    <row r="377">
      <c r="A377" s="51" t="n">
        <v>59.72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-1.712478774410844</v>
      </c>
      <c r="L377" s="51" t="n">
        <v>-1.536997369724423</v>
      </c>
      <c r="M377" s="51" t="n">
        <v>-0.06161340500007954</v>
      </c>
      <c r="N377" s="51" t="n">
        <v>-1.488937301880206</v>
      </c>
      <c r="O377" s="51" t="n">
        <v>-6.212709821410123</v>
      </c>
      <c r="P377" s="51" t="n">
        <v>1.551798418904128</v>
      </c>
      <c r="Q377" s="51" t="n">
        <v>-0.001201225589156474</v>
      </c>
      <c r="R377" s="51" t="n">
        <v>0.006207369724422707</v>
      </c>
      <c r="S377" s="51" t="n">
        <v>0.004599705000079543</v>
      </c>
      <c r="T377" s="51" t="n">
        <v>0.003757301880206176</v>
      </c>
      <c r="U377" s="51" t="n">
        <v>-0.0009501785898766713</v>
      </c>
      <c r="V377" s="51" t="n">
        <v>-0.001608418904127884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0.1039604014949702</v>
      </c>
      <c r="AD377" s="51" t="n">
        <v>0.1048634218659299</v>
      </c>
      <c r="AE377" s="51" t="n">
        <v>0.07229967366054449</v>
      </c>
      <c r="AF377" s="51" t="n">
        <v>-0.3989595891189445</v>
      </c>
      <c r="AG377" s="51" t="n">
        <v>-0.1013210467176984</v>
      </c>
      <c r="AH377" s="51" t="n">
        <v>-0.06732172568074248</v>
      </c>
      <c r="AI377" s="51" t="n">
        <v>-0.9951489119246006</v>
      </c>
      <c r="AJ377" s="51" t="n">
        <v>4.227454446545625</v>
      </c>
      <c r="AK377" s="51" t="n">
        <v>2.140541250259588</v>
      </c>
      <c r="AL377" s="51" t="n">
        <v>0.4890073704780129</v>
      </c>
      <c r="AM377" s="51" t="n">
        <v>-0.06102497611412516</v>
      </c>
      <c r="AN377" s="51" t="n">
        <v>-0.04020798818736017</v>
      </c>
      <c r="AO377" s="51" t="n">
        <v>-0.3291759932878273</v>
      </c>
      <c r="AP377" s="51" t="n">
        <v>3.961225447234336</v>
      </c>
      <c r="AQ377" s="51" t="n">
        <v>2.85765874255606</v>
      </c>
      <c r="AR377" s="51" t="n">
        <v>0.07280504644390465</v>
      </c>
      <c r="AS377" s="51" t="n">
        <v>-0.05286572855128894</v>
      </c>
      <c r="AT377" s="51" t="n">
        <v>-0.02226327410992587</v>
      </c>
      <c r="AU377" s="51" t="n">
        <v>379.8610656702409</v>
      </c>
      <c r="AV377" s="51" t="n">
        <v>902.2213503372757</v>
      </c>
      <c r="AW377" s="51" t="n">
        <v>540.5959437616559</v>
      </c>
      <c r="AX377" s="51" t="n">
        <v>75.20063613644059</v>
      </c>
      <c r="AY377" s="51" t="n">
        <v>84.10742517288777</v>
      </c>
      <c r="AZ377" s="51" t="n">
        <v>39.90615355097783</v>
      </c>
      <c r="BA377" s="51" t="n">
        <v>7.999268600214398</v>
      </c>
      <c r="BB377" s="51" t="n">
        <v>23.92128224450419</v>
      </c>
      <c r="BC377" s="51" t="n">
        <v>15.00421635861357</v>
      </c>
      <c r="BD377" s="51" t="n">
        <v>3.752597723483575</v>
      </c>
      <c r="BE377" s="51" t="n">
        <v>4.683698875141452</v>
      </c>
      <c r="BF377" s="51" t="n">
        <v>2.998219523859106</v>
      </c>
      <c r="BG377" s="51" t="n">
        <v>6.014852486172562</v>
      </c>
      <c r="BH377" s="51" t="n">
        <v>14.00070710863879</v>
      </c>
      <c r="BI377" s="51" t="n">
        <v>5.500325601203266</v>
      </c>
      <c r="BJ377" s="51" t="n">
        <v>0.7155964433834695</v>
      </c>
      <c r="BK377" s="51" t="n">
        <v>0.4174689824466363</v>
      </c>
      <c r="BL377" s="51" t="n">
        <v>0.02076530587918628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0.1889369696728319</v>
      </c>
      <c r="BQ377" s="51" t="n">
        <v>-0.02975671994449603</v>
      </c>
      <c r="BR377" s="51" t="n">
        <v>1.000839408345342</v>
      </c>
      <c r="BS377" s="51" t="n">
        <v>-1.217102808897419</v>
      </c>
      <c r="BT377" s="51" t="n">
        <v>-8.476027314400786</v>
      </c>
      <c r="BU377" s="51" t="n">
        <v>-0.007926890243314944</v>
      </c>
      <c r="BV377" s="51" t="n">
        <v>8.562969176487975</v>
      </c>
    </row>
    <row r="378">
      <c r="A378" s="49" t="n">
        <v>59.73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-1.711754427866412</v>
      </c>
      <c r="L378" s="49" t="n">
        <v>-1.536023610556769</v>
      </c>
      <c r="M378" s="49" t="n">
        <v>-0.06081154615892614</v>
      </c>
      <c r="N378" s="49" t="n">
        <v>-1.49134233493737</v>
      </c>
      <c r="O378" s="49" t="n">
        <v>-6.212356633232237</v>
      </c>
      <c r="P378" s="49" t="n">
        <v>1.550499138849724</v>
      </c>
      <c r="Q378" s="49" t="n">
        <v>-0.001925572133588238</v>
      </c>
      <c r="R378" s="49" t="n">
        <v>0.00523361055676852</v>
      </c>
      <c r="S378" s="49" t="n">
        <v>0.003797846158926137</v>
      </c>
      <c r="T378" s="49" t="n">
        <v>0.006162334937370506</v>
      </c>
      <c r="U378" s="49" t="n">
        <v>-0.001303366767762881</v>
      </c>
      <c r="V378" s="49" t="n">
        <v>-0.0003091388497240555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0.04675196486329906</v>
      </c>
      <c r="AD378" s="49" t="n">
        <v>0.0911452856294868</v>
      </c>
      <c r="AE378" s="49" t="n">
        <v>0.08786588588101149</v>
      </c>
      <c r="AF378" s="49" t="n">
        <v>-0.1225411156247697</v>
      </c>
      <c r="AG378" s="49" t="n">
        <v>0.1407258453363551</v>
      </c>
      <c r="AH378" s="49" t="n">
        <v>-0.1424475095347449</v>
      </c>
      <c r="AI378" s="49" t="n">
        <v>-1.058028893062714</v>
      </c>
      <c r="AJ378" s="49" t="n">
        <v>3.458850645973308</v>
      </c>
      <c r="AK378" s="49" t="n">
        <v>1.605953037688185</v>
      </c>
      <c r="AL378" s="49" t="n">
        <v>0.5438817324550614</v>
      </c>
      <c r="AM378" s="49" t="n">
        <v>-0.1634089841632516</v>
      </c>
      <c r="AN378" s="49" t="n">
        <v>0.01346996829260984</v>
      </c>
      <c r="AO378" s="49" t="n">
        <v>-0.9998034231282035</v>
      </c>
      <c r="AP378" s="49" t="n">
        <v>2.809902307849178</v>
      </c>
      <c r="AQ378" s="49" t="n">
        <v>2.403034812759101</v>
      </c>
      <c r="AR378" s="49" t="n">
        <v>0.446137893728874</v>
      </c>
      <c r="AS378" s="49" t="n">
        <v>0.02848942894878846</v>
      </c>
      <c r="AT378" s="49" t="n">
        <v>0.03185258969755873</v>
      </c>
      <c r="AU378" s="49" t="n">
        <v>379.9139893377027</v>
      </c>
      <c r="AV378" s="49" t="n">
        <v>901.8505751832714</v>
      </c>
      <c r="AW378" s="49" t="n">
        <v>540.4735121080114</v>
      </c>
      <c r="AX378" s="49" t="n">
        <v>75.34421661240943</v>
      </c>
      <c r="AY378" s="49" t="n">
        <v>84.11634232466837</v>
      </c>
      <c r="AZ378" s="49" t="n">
        <v>39.90731253538794</v>
      </c>
      <c r="BA378" s="49" t="n">
        <v>7.999540432592591</v>
      </c>
      <c r="BB378" s="49" t="n">
        <v>23.91895782629238</v>
      </c>
      <c r="BC378" s="49" t="n">
        <v>15.00340502623589</v>
      </c>
      <c r="BD378" s="49" t="n">
        <v>3.75442104425915</v>
      </c>
      <c r="BE378" s="49" t="n">
        <v>4.68378653765547</v>
      </c>
      <c r="BF378" s="49" t="n">
        <v>2.998223931511531</v>
      </c>
      <c r="BG378" s="49" t="n">
        <v>6.016713178509314</v>
      </c>
      <c r="BH378" s="49" t="n">
        <v>14.00419359381161</v>
      </c>
      <c r="BI378" s="49" t="n">
        <v>5.501228013368141</v>
      </c>
      <c r="BJ378" s="49" t="n">
        <v>0.718640108675192</v>
      </c>
      <c r="BK378" s="49" t="n">
        <v>0.4172373355217005</v>
      </c>
      <c r="BL378" s="49" t="n">
        <v>0.02075603542250838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0.1888129724067949</v>
      </c>
      <c r="BQ378" s="49" t="n">
        <v>-0.03063064003703775</v>
      </c>
      <c r="BR378" s="49" t="n">
        <v>1.000845078770088</v>
      </c>
      <c r="BS378" s="49" t="n">
        <v>-1.093105542860379</v>
      </c>
      <c r="BT378" s="49" t="n">
        <v>-7.602107221859074</v>
      </c>
      <c r="BU378" s="49" t="n">
        <v>-0.01359731498973282</v>
      </c>
      <c r="BV378" s="49" t="n">
        <v>7.680305907152976</v>
      </c>
    </row>
    <row r="379">
      <c r="A379" s="51" t="n">
        <v>59.74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-1.711515161939062</v>
      </c>
      <c r="L379" s="51" t="n">
        <v>-1.535116028971771</v>
      </c>
      <c r="M379" s="51" t="n">
        <v>-0.06008228668931687</v>
      </c>
      <c r="N379" s="51" t="n">
        <v>-1.490812089330841</v>
      </c>
      <c r="O379" s="51" t="n">
        <v>-6.21029087454878</v>
      </c>
      <c r="P379" s="51" t="n">
        <v>1.54980657782944</v>
      </c>
      <c r="Q379" s="51" t="n">
        <v>-0.002164838060938035</v>
      </c>
      <c r="R379" s="51" t="n">
        <v>0.004326028971771034</v>
      </c>
      <c r="S379" s="51" t="n">
        <v>0.003068586689316866</v>
      </c>
      <c r="T379" s="51" t="n">
        <v>0.00563208933084125</v>
      </c>
      <c r="U379" s="51" t="n">
        <v>-0.003369125451220256</v>
      </c>
      <c r="V379" s="51" t="n">
        <v>0.0003834221705596441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0.005644188298374424</v>
      </c>
      <c r="AD379" s="51" t="n">
        <v>0.09046534030557161</v>
      </c>
      <c r="AE379" s="51" t="n">
        <v>0.06091597786177726</v>
      </c>
      <c r="AF379" s="51" t="n">
        <v>0.1951582164689794</v>
      </c>
      <c r="AG379" s="51" t="n">
        <v>0.2585215380015677</v>
      </c>
      <c r="AH379" s="51" t="n">
        <v>-0.04782923388362223</v>
      </c>
      <c r="AI379" s="51" t="n">
        <v>-0.9086345475053093</v>
      </c>
      <c r="AJ379" s="51" t="n">
        <v>2.669680512136117</v>
      </c>
      <c r="AK379" s="51" t="n">
        <v>1.31133149946929</v>
      </c>
      <c r="AL379" s="51" t="n">
        <v>0.2955864222780283</v>
      </c>
      <c r="AM379" s="51" t="n">
        <v>-0.3913714091284375</v>
      </c>
      <c r="AN379" s="51" t="n">
        <v>0.03990237520247735</v>
      </c>
      <c r="AO379" s="51" t="n">
        <v>-1.05857243659024</v>
      </c>
      <c r="AP379" s="51" t="n">
        <v>2.041366439695125</v>
      </c>
      <c r="AQ379" s="51" t="n">
        <v>1.871142146488884</v>
      </c>
      <c r="AR379" s="51" t="n">
        <v>0.4692379857229461</v>
      </c>
      <c r="AS379" s="51" t="n">
        <v>-0.08567671554177626</v>
      </c>
      <c r="AT379" s="51" t="n">
        <v>0.03823989648222274</v>
      </c>
      <c r="AU379" s="51" t="n">
        <v>379.9139893377027</v>
      </c>
      <c r="AV379" s="51" t="n">
        <v>901.8505751832714</v>
      </c>
      <c r="AW379" s="51" t="n">
        <v>540.4735121080114</v>
      </c>
      <c r="AX379" s="51" t="n">
        <v>75.34421661240943</v>
      </c>
      <c r="AY379" s="51" t="n">
        <v>84.11634232466837</v>
      </c>
      <c r="AZ379" s="51" t="n">
        <v>39.90731253538794</v>
      </c>
      <c r="BA379" s="51" t="n">
        <v>7.999540432592591</v>
      </c>
      <c r="BB379" s="51" t="n">
        <v>23.91895782629238</v>
      </c>
      <c r="BC379" s="51" t="n">
        <v>15.00340502623589</v>
      </c>
      <c r="BD379" s="51" t="n">
        <v>3.75442104425915</v>
      </c>
      <c r="BE379" s="51" t="n">
        <v>4.68378653765547</v>
      </c>
      <c r="BF379" s="51" t="n">
        <v>2.998223931511531</v>
      </c>
      <c r="BG379" s="51" t="n">
        <v>6.016713178509314</v>
      </c>
      <c r="BH379" s="51" t="n">
        <v>14.00419359381161</v>
      </c>
      <c r="BI379" s="51" t="n">
        <v>5.501228013368141</v>
      </c>
      <c r="BJ379" s="51" t="n">
        <v>0.718640108675192</v>
      </c>
      <c r="BK379" s="51" t="n">
        <v>0.4172373355217005</v>
      </c>
      <c r="BL379" s="51" t="n">
        <v>0.02075603542250838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0.1886590464161591</v>
      </c>
      <c r="BQ379" s="51" t="n">
        <v>-0.03163675416441884</v>
      </c>
      <c r="BR379" s="51" t="n">
        <v>1.000858535533335</v>
      </c>
      <c r="BS379" s="51" t="n">
        <v>-0.9391795522246393</v>
      </c>
      <c r="BT379" s="51" t="n">
        <v>-6.595993094477983</v>
      </c>
      <c r="BU379" s="51" t="n">
        <v>-0.0270540782365547</v>
      </c>
      <c r="BV379" s="51" t="n">
        <v>6.662575707402306</v>
      </c>
    </row>
    <row r="380">
      <c r="A380" s="49" t="n">
        <v>59.75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-1.71159508366681</v>
      </c>
      <c r="L380" s="49" t="n">
        <v>-1.534236753491544</v>
      </c>
      <c r="M380" s="49" t="n">
        <v>-0.05945249016955167</v>
      </c>
      <c r="N380" s="49" t="n">
        <v>-1.48907401733408</v>
      </c>
      <c r="O380" s="49" t="n">
        <v>-6.208753268257824</v>
      </c>
      <c r="P380" s="49" t="n">
        <v>1.550373875302046</v>
      </c>
      <c r="Q380" s="49" t="n">
        <v>-0.00208491633319019</v>
      </c>
      <c r="R380" s="49" t="n">
        <v>0.003446753491543664</v>
      </c>
      <c r="S380" s="49" t="n">
        <v>0.002438790169551674</v>
      </c>
      <c r="T380" s="49" t="n">
        <v>0.003894017334079569</v>
      </c>
      <c r="U380" s="49" t="n">
        <v>-0.004906731742176262</v>
      </c>
      <c r="V380" s="49" t="n">
        <v>-0.0001838753020457773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-0.01873943147530793</v>
      </c>
      <c r="AD380" s="49" t="n">
        <v>0.08606689528325344</v>
      </c>
      <c r="AE380" s="49" t="n">
        <v>0.06365267929870504</v>
      </c>
      <c r="AF380" s="49" t="n">
        <v>0.1657954341552802</v>
      </c>
      <c r="AG380" s="49" t="n">
        <v>0.07273873320607784</v>
      </c>
      <c r="AH380" s="49" t="n">
        <v>0.0821112030243934</v>
      </c>
      <c r="AI380" s="49" t="n">
        <v>-0.7133213197912441</v>
      </c>
      <c r="AJ380" s="49" t="n">
        <v>1.932262821601529</v>
      </c>
      <c r="AK380" s="49" t="n">
        <v>0.9786003318276773</v>
      </c>
      <c r="AL380" s="49" t="n">
        <v>0.1407201552574355</v>
      </c>
      <c r="AM380" s="49" t="n">
        <v>-0.469442451569877</v>
      </c>
      <c r="AN380" s="49" t="n">
        <v>0.01485162742124597</v>
      </c>
      <c r="AO380" s="49" t="n">
        <v>-0.9067403433700372</v>
      </c>
      <c r="AP380" s="49" t="n">
        <v>1.252635680811732</v>
      </c>
      <c r="AQ380" s="49" t="n">
        <v>1.576247654386135</v>
      </c>
      <c r="AR380" s="49" t="n">
        <v>0.2238853153315487</v>
      </c>
      <c r="AS380" s="49" t="n">
        <v>-0.2950538796309242</v>
      </c>
      <c r="AT380" s="49" t="n">
        <v>-0.0003357264198810879</v>
      </c>
      <c r="AU380" s="49" t="n">
        <v>379.9305692419792</v>
      </c>
      <c r="AV380" s="49" t="n">
        <v>901.6896107093388</v>
      </c>
      <c r="AW380" s="49" t="n">
        <v>540.4259031434215</v>
      </c>
      <c r="AX380" s="49" t="n">
        <v>75.31861312966981</v>
      </c>
      <c r="AY380" s="49" t="n">
        <v>84.16826180777035</v>
      </c>
      <c r="AZ380" s="49" t="n">
        <v>39.90823941003406</v>
      </c>
      <c r="BA380" s="49" t="n">
        <v>7.999625466206751</v>
      </c>
      <c r="BB380" s="49" t="n">
        <v>23.91794827220948</v>
      </c>
      <c r="BC380" s="49" t="n">
        <v>15.00309026608034</v>
      </c>
      <c r="BD380" s="49" t="n">
        <v>3.754121922580161</v>
      </c>
      <c r="BE380" s="49" t="n">
        <v>4.684490284222036</v>
      </c>
      <c r="BF380" s="49" t="n">
        <v>2.998232811853974</v>
      </c>
      <c r="BG380" s="49" t="n">
        <v>6.016593192802333</v>
      </c>
      <c r="BH380" s="49" t="n">
        <v>14.00609750261265</v>
      </c>
      <c r="BI380" s="49" t="n">
        <v>5.5016233589331</v>
      </c>
      <c r="BJ380" s="49" t="n">
        <v>0.7186027645759444</v>
      </c>
      <c r="BK380" s="49" t="n">
        <v>0.4177214448422965</v>
      </c>
      <c r="BL380" s="49" t="n">
        <v>0.02074920736875721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0.1884863071724762</v>
      </c>
      <c r="BQ380" s="49" t="n">
        <v>-0.03278635762375635</v>
      </c>
      <c r="BR380" s="49" t="n">
        <v>1.000868316287149</v>
      </c>
      <c r="BS380" s="49" t="n">
        <v>-0.7664403085417548</v>
      </c>
      <c r="BT380" s="49" t="n">
        <v>-5.446389635140471</v>
      </c>
      <c r="BU380" s="49" t="n">
        <v>-0.03683483205030313</v>
      </c>
      <c r="BV380" s="49" t="n">
        <v>5.500177052529791</v>
      </c>
    </row>
    <row r="381">
      <c r="A381" s="51" t="n">
        <v>59.76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-1.711832676246205</v>
      </c>
      <c r="L381" s="51" t="n">
        <v>-1.533393353960998</v>
      </c>
      <c r="M381" s="51" t="n">
        <v>-0.05877172028475776</v>
      </c>
      <c r="N381" s="51" t="n">
        <v>-1.488257684367601</v>
      </c>
      <c r="O381" s="51" t="n">
        <v>-6.20969227249879</v>
      </c>
      <c r="P381" s="51" t="n">
        <v>1.551100013724535</v>
      </c>
      <c r="Q381" s="51" t="n">
        <v>-0.00184732375379526</v>
      </c>
      <c r="R381" s="51" t="n">
        <v>0.0026033539609982</v>
      </c>
      <c r="S381" s="51" t="n">
        <v>0.001758020284757758</v>
      </c>
      <c r="T381" s="51" t="n">
        <v>0.00307768436760103</v>
      </c>
      <c r="U381" s="51" t="n">
        <v>-0.003967727501209772</v>
      </c>
      <c r="V381" s="51" t="n">
        <v>-0.0009100137245350304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-0.0280506499879719</v>
      </c>
      <c r="AD381" s="51" t="n">
        <v>0.08293213875900018</v>
      </c>
      <c r="AE381" s="51" t="n">
        <v>0.07153123109234959</v>
      </c>
      <c r="AF381" s="51" t="n">
        <v>0.01678844153313936</v>
      </c>
      <c r="AG381" s="51" t="n">
        <v>-0.2257454675623519</v>
      </c>
      <c r="AH381" s="51" t="n">
        <v>0.06798450217760049</v>
      </c>
      <c r="AI381" s="51" t="n">
        <v>-0.5457532151400941</v>
      </c>
      <c r="AJ381" s="51" t="n">
        <v>1.218197168263404</v>
      </c>
      <c r="AK381" s="51" t="n">
        <v>0.577497022496172</v>
      </c>
      <c r="AL381" s="51" t="n">
        <v>0.1607299022410206</v>
      </c>
      <c r="AM381" s="51" t="n">
        <v>-0.2800734396972629</v>
      </c>
      <c r="AN381" s="51" t="n">
        <v>-0.01439302807343822</v>
      </c>
      <c r="AO381" s="51" t="n">
        <v>-0.7104957805718384</v>
      </c>
      <c r="AP381" s="51" t="n">
        <v>0.5155314250941034</v>
      </c>
      <c r="AQ381" s="51" t="n">
        <v>1.242728341022094</v>
      </c>
      <c r="AR381" s="51" t="n">
        <v>0.08392680387670688</v>
      </c>
      <c r="AS381" s="51" t="n">
        <v>-0.343271779374311</v>
      </c>
      <c r="AT381" s="51" t="n">
        <v>-0.01835882268823379</v>
      </c>
      <c r="AU381" s="51" t="n">
        <v>379.9335839659205</v>
      </c>
      <c r="AV381" s="51" t="n">
        <v>901.5527069367766</v>
      </c>
      <c r="AW381" s="51" t="n">
        <v>540.385132519183</v>
      </c>
      <c r="AX381" s="51" t="n">
        <v>75.29043923642071</v>
      </c>
      <c r="AY381" s="51" t="n">
        <v>84.21378918704845</v>
      </c>
      <c r="AZ381" s="51" t="n">
        <v>39.90915701593372</v>
      </c>
      <c r="BA381" s="51" t="n">
        <v>7.999639551593408</v>
      </c>
      <c r="BB381" s="51" t="n">
        <v>23.91709285494493</v>
      </c>
      <c r="BC381" s="51" t="n">
        <v>15.00282126202213</v>
      </c>
      <c r="BD381" s="51" t="n">
        <v>3.753788965942855</v>
      </c>
      <c r="BE381" s="51" t="n">
        <v>4.685108943875312</v>
      </c>
      <c r="BF381" s="51" t="n">
        <v>2.998241647794704</v>
      </c>
      <c r="BG381" s="51" t="n">
        <v>6.01638451006608</v>
      </c>
      <c r="BH381" s="51" t="n">
        <v>14.00806811548187</v>
      </c>
      <c r="BI381" s="51" t="n">
        <v>5.502056889547163</v>
      </c>
      <c r="BJ381" s="51" t="n">
        <v>0.7187831751250875</v>
      </c>
      <c r="BK381" s="51" t="n">
        <v>0.4176876903293337</v>
      </c>
      <c r="BL381" s="51" t="n">
        <v>0.02074188834626469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0.1883077765695902</v>
      </c>
      <c r="BQ381" s="51" t="n">
        <v>-0.03407430519135881</v>
      </c>
      <c r="BR381" s="51" t="n">
        <v>1.000864596849687</v>
      </c>
      <c r="BS381" s="51" t="n">
        <v>-0.5879097056556981</v>
      </c>
      <c r="BT381" s="51" t="n">
        <v>-4.158442067538008</v>
      </c>
      <c r="BU381" s="51" t="n">
        <v>-0.03311539458916712</v>
      </c>
      <c r="BV381" s="51" t="n">
        <v>4.199925580344579</v>
      </c>
    </row>
    <row r="382">
      <c r="A382" s="49" t="n">
        <v>59.77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-1.712189745510386</v>
      </c>
      <c r="L382" s="49" t="n">
        <v>-1.532569877413365</v>
      </c>
      <c r="M382" s="49" t="n">
        <v>-0.05810443596890746</v>
      </c>
      <c r="N382" s="49" t="n">
        <v>-1.487971898958228</v>
      </c>
      <c r="O382" s="49" t="n">
        <v>-6.212590282345094</v>
      </c>
      <c r="P382" s="49" t="n">
        <v>1.551051134501569</v>
      </c>
      <c r="Q382" s="49" t="n">
        <v>-0.00149025448961404</v>
      </c>
      <c r="R382" s="49" t="n">
        <v>0.001779877413364828</v>
      </c>
      <c r="S382" s="49" t="n">
        <v>0.001090735968907457</v>
      </c>
      <c r="T382" s="49" t="n">
        <v>0.002791898958228289</v>
      </c>
      <c r="U382" s="49" t="n">
        <v>-0.001069717654906377</v>
      </c>
      <c r="V382" s="49" t="n">
        <v>-0.0008611345015692162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-0.04227442601312147</v>
      </c>
      <c r="AD382" s="49" t="n">
        <v>0.08172374997183393</v>
      </c>
      <c r="AE382" s="49" t="n">
        <v>0.06356858228097967</v>
      </c>
      <c r="AF382" s="49" t="n">
        <v>0.03380662933043182</v>
      </c>
      <c r="AG382" s="49" t="n">
        <v>-0.3423263210592542</v>
      </c>
      <c r="AH382" s="49" t="n">
        <v>-0.02372274259564698</v>
      </c>
      <c r="AI382" s="49" t="n">
        <v>-0.3262231260055459</v>
      </c>
      <c r="AJ382" s="49" t="n">
        <v>0.4986517574281994</v>
      </c>
      <c r="AK382" s="49" t="n">
        <v>0.2456908196075182</v>
      </c>
      <c r="AL382" s="49" t="n">
        <v>0.1454603111955831</v>
      </c>
      <c r="AM382" s="49" t="n">
        <v>0.02493989829246179</v>
      </c>
      <c r="AN382" s="49" t="n">
        <v>-0.01098706444516771</v>
      </c>
      <c r="AO382" s="49" t="n">
        <v>-0.5415034947804552</v>
      </c>
      <c r="AP382" s="49" t="n">
        <v>-0.1984126868158019</v>
      </c>
      <c r="AQ382" s="49" t="n">
        <v>0.8424195943088024</v>
      </c>
      <c r="AR382" s="49" t="n">
        <v>0.1022386428552007</v>
      </c>
      <c r="AS382" s="49" t="n">
        <v>-0.1422471385920339</v>
      </c>
      <c r="AT382" s="49" t="n">
        <v>-0.001762204891701413</v>
      </c>
      <c r="AU382" s="49" t="n">
        <v>379.9299753005176</v>
      </c>
      <c r="AV382" s="49" t="n">
        <v>901.4437353065807</v>
      </c>
      <c r="AW382" s="49" t="n">
        <v>540.3505926330063</v>
      </c>
      <c r="AX382" s="49" t="n">
        <v>75.28480171804301</v>
      </c>
      <c r="AY382" s="49" t="n">
        <v>84.18602424268167</v>
      </c>
      <c r="AZ382" s="49" t="n">
        <v>39.91096151117719</v>
      </c>
      <c r="BA382" s="49" t="n">
        <v>7.999618865278895</v>
      </c>
      <c r="BB382" s="49" t="n">
        <v>23.91641811038345</v>
      </c>
      <c r="BC382" s="49" t="n">
        <v>15.00259404070518</v>
      </c>
      <c r="BD382" s="49" t="n">
        <v>3.753735857037972</v>
      </c>
      <c r="BE382" s="49" t="n">
        <v>4.684712884537931</v>
      </c>
      <c r="BF382" s="49" t="n">
        <v>2.998267240782033</v>
      </c>
      <c r="BG382" s="49" t="n">
        <v>6.016232784548921</v>
      </c>
      <c r="BH382" s="49" t="n">
        <v>14.01011546191657</v>
      </c>
      <c r="BI382" s="49" t="n">
        <v>5.502675551514288</v>
      </c>
      <c r="BJ382" s="49" t="n">
        <v>0.7185739010434212</v>
      </c>
      <c r="BK382" s="49" t="n">
        <v>0.4177166806326055</v>
      </c>
      <c r="BL382" s="49" t="n">
        <v>0.02073561622934708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0.1881237209537631</v>
      </c>
      <c r="BQ382" s="49" t="n">
        <v>-0.03547084866670468</v>
      </c>
      <c r="BR382" s="49" t="n">
        <v>1.000848746772922</v>
      </c>
      <c r="BS382" s="49" t="n">
        <v>-0.4038540898285703</v>
      </c>
      <c r="BT382" s="49" t="n">
        <v>-2.761898592192141</v>
      </c>
      <c r="BU382" s="49" t="n">
        <v>-0.01726531782408891</v>
      </c>
      <c r="BV382" s="49" t="n">
        <v>2.791322276381529</v>
      </c>
    </row>
    <row r="383">
      <c r="A383" s="51" t="n">
        <v>59.78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-1.712808361493201</v>
      </c>
      <c r="L383" s="51" t="n">
        <v>-1.531801972009459</v>
      </c>
      <c r="M383" s="51" t="n">
        <v>-0.05744281046843169</v>
      </c>
      <c r="N383" s="51" t="n">
        <v>-1.486940910356546</v>
      </c>
      <c r="O383" s="51" t="n">
        <v>-6.215248214131257</v>
      </c>
      <c r="P383" s="51" t="n">
        <v>1.550613293166339</v>
      </c>
      <c r="Q383" s="51" t="n">
        <v>-0.0008716385067994992</v>
      </c>
      <c r="R383" s="51" t="n">
        <v>0.001011972009458795</v>
      </c>
      <c r="S383" s="51" t="n">
        <v>0.0004291104684316857</v>
      </c>
      <c r="T383" s="51" t="n">
        <v>0.001760910356546352</v>
      </c>
      <c r="U383" s="51" t="n">
        <v>0.001588214131257537</v>
      </c>
      <c r="V383" s="51" t="n">
        <v>-0.000423293166339489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-0.07750593769253007</v>
      </c>
      <c r="AD383" s="51" t="n">
        <v>0.07283295476645744</v>
      </c>
      <c r="AE383" s="51" t="n">
        <v>0.06845744510988408</v>
      </c>
      <c r="AF383" s="51" t="n">
        <v>0.1564670797525529</v>
      </c>
      <c r="AG383" s="51" t="n">
        <v>-0.2063043226038687</v>
      </c>
      <c r="AH383" s="51" t="n">
        <v>-0.04797460881801811</v>
      </c>
      <c r="AI383" s="51" t="n">
        <v>0.09561026536266765</v>
      </c>
      <c r="AJ383" s="51" t="n">
        <v>-0.08888892692366523</v>
      </c>
      <c r="AK383" s="51" t="n">
        <v>-0.1277847686751772</v>
      </c>
      <c r="AL383" s="51" t="n">
        <v>-0.001725584599316723</v>
      </c>
      <c r="AM383" s="51" t="n">
        <v>0.2150809492107827</v>
      </c>
      <c r="AN383" s="51" t="n">
        <v>0.007169471870178062</v>
      </c>
      <c r="AO383" s="51" t="n">
        <v>-0.3184480008590194</v>
      </c>
      <c r="AP383" s="51" t="n">
        <v>-0.917068138334403</v>
      </c>
      <c r="AQ383" s="51" t="n">
        <v>0.5101224043342925</v>
      </c>
      <c r="AR383" s="51" t="n">
        <v>0.07470710765043674</v>
      </c>
      <c r="AS383" s="51" t="n">
        <v>0.1491599760974121</v>
      </c>
      <c r="AT383" s="51" t="n">
        <v>0.01375797714343716</v>
      </c>
      <c r="AU383" s="51" t="n">
        <v>379.9222582140429</v>
      </c>
      <c r="AV383" s="51" t="n">
        <v>901.366339986678</v>
      </c>
      <c r="AW383" s="51" t="n">
        <v>540.3323021459879</v>
      </c>
      <c r="AX383" s="51" t="n">
        <v>75.2803066411484</v>
      </c>
      <c r="AY383" s="51" t="n">
        <v>84.17637499946306</v>
      </c>
      <c r="AZ383" s="51" t="n">
        <v>39.91183282221132</v>
      </c>
      <c r="BA383" s="51" t="n">
        <v>7.999576469197398</v>
      </c>
      <c r="BB383" s="51" t="n">
        <v>23.91594918958301</v>
      </c>
      <c r="BC383" s="51" t="n">
        <v>15.00247839994132</v>
      </c>
      <c r="BD383" s="51" t="n">
        <v>3.753696589506355</v>
      </c>
      <c r="BE383" s="51" t="n">
        <v>4.684566556215356</v>
      </c>
      <c r="BF383" s="51" t="n">
        <v>2.998275546943358</v>
      </c>
      <c r="BG383" s="51" t="n">
        <v>6.016228558689201</v>
      </c>
      <c r="BH383" s="51" t="n">
        <v>14.01232175033222</v>
      </c>
      <c r="BI383" s="51" t="n">
        <v>5.503253705438203</v>
      </c>
      <c r="BJ383" s="51" t="n">
        <v>0.7183597915612473</v>
      </c>
      <c r="BK383" s="51" t="n">
        <v>0.4186050096065682</v>
      </c>
      <c r="BL383" s="51" t="n">
        <v>0.02072679404546258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0.1879273796219766</v>
      </c>
      <c r="BQ383" s="51" t="n">
        <v>-0.03691372173807648</v>
      </c>
      <c r="BR383" s="51" t="n">
        <v>1.000831949215486</v>
      </c>
      <c r="BS383" s="51" t="n">
        <v>-0.2075127580420666</v>
      </c>
      <c r="BT383" s="51" t="n">
        <v>-1.31902552082034</v>
      </c>
      <c r="BU383" s="51" t="n">
        <v>-0.0004677603879787995</v>
      </c>
      <c r="BV383" s="51" t="n">
        <v>1.335249073441122</v>
      </c>
    </row>
    <row r="384">
      <c r="A384" s="49" t="n">
        <v>59.79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-1.713671902148181</v>
      </c>
      <c r="L384" s="49" t="n">
        <v>-1.531090959047896</v>
      </c>
      <c r="M384" s="49" t="n">
        <v>-0.0567193014020605</v>
      </c>
      <c r="N384" s="49" t="n">
        <v>-1.485023020996978</v>
      </c>
      <c r="O384" s="49" t="n">
        <v>-6.216259603004382</v>
      </c>
      <c r="P384" s="49" t="n">
        <v>1.550486987891042</v>
      </c>
      <c r="Q384" s="49" t="n">
        <v>-8.097851819099944e-06</v>
      </c>
      <c r="R384" s="49" t="n">
        <v>0.0003009590478957325</v>
      </c>
      <c r="S384" s="49" t="n">
        <v>-0.0002943985979395047</v>
      </c>
      <c r="T384" s="49" t="n">
        <v>-0.0001569790030218066</v>
      </c>
      <c r="U384" s="49" t="n">
        <v>0.002599603004382445</v>
      </c>
      <c r="V384" s="49" t="n">
        <v>-0.0002969878910419332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-0.09283585867127941</v>
      </c>
      <c r="AD384" s="49" t="n">
        <v>0.06993817590950918</v>
      </c>
      <c r="AE384" s="49" t="n">
        <v>0.07493856953966746</v>
      </c>
      <c r="AF384" s="49" t="n">
        <v>0.2221681096523439</v>
      </c>
      <c r="AG384" s="49" t="n">
        <v>-0.0175991743296254</v>
      </c>
      <c r="AH384" s="49" t="n">
        <v>-0.00316419653561964</v>
      </c>
      <c r="AI384" s="49" t="n">
        <v>0.5346019809973898</v>
      </c>
      <c r="AJ384" s="49" t="n">
        <v>-0.6766707062669635</v>
      </c>
      <c r="AK384" s="49" t="n">
        <v>-0.5506292138307577</v>
      </c>
      <c r="AL384" s="49" t="n">
        <v>-0.1978253976414085</v>
      </c>
      <c r="AM384" s="49" t="n">
        <v>0.2301941780572929</v>
      </c>
      <c r="AN384" s="49" t="n">
        <v>0.01159174782031682</v>
      </c>
      <c r="AO384" s="49" t="n">
        <v>0.1049195078969884</v>
      </c>
      <c r="AP384" s="49" t="n">
        <v>-1.504318987717761</v>
      </c>
      <c r="AQ384" s="49" t="n">
        <v>0.1359976150650719</v>
      </c>
      <c r="AR384" s="49" t="n">
        <v>-0.07904328424706207</v>
      </c>
      <c r="AS384" s="49" t="n">
        <v>0.32043080238225</v>
      </c>
      <c r="AT384" s="49" t="n">
        <v>0.00948507582406794</v>
      </c>
      <c r="AU384" s="49" t="n">
        <v>379.9156693080986</v>
      </c>
      <c r="AV384" s="49" t="n">
        <v>901.3274125776765</v>
      </c>
      <c r="AW384" s="49" t="n">
        <v>540.328979124528</v>
      </c>
      <c r="AX384" s="49" t="n">
        <v>75.26848694859478</v>
      </c>
      <c r="AY384" s="49" t="n">
        <v>84.19569003664651</v>
      </c>
      <c r="AZ384" s="49" t="n">
        <v>39.91271449398921</v>
      </c>
      <c r="BA384" s="49" t="n">
        <v>7.999539816726127</v>
      </c>
      <c r="BB384" s="49" t="n">
        <v>23.91573292482444</v>
      </c>
      <c r="BC384" s="49" t="n">
        <v>15.00246600794161</v>
      </c>
      <c r="BD384" s="49" t="n">
        <v>3.753565398732047</v>
      </c>
      <c r="BE384" s="49" t="n">
        <v>4.684821901033975</v>
      </c>
      <c r="BF384" s="49" t="n">
        <v>2.998284169208641</v>
      </c>
      <c r="BG384" s="49" t="n">
        <v>6.016842651007397</v>
      </c>
      <c r="BH384" s="49" t="n">
        <v>14.01429412332203</v>
      </c>
      <c r="BI384" s="49" t="n">
        <v>5.503949769159861</v>
      </c>
      <c r="BJ384" s="49" t="n">
        <v>0.7184693207442094</v>
      </c>
      <c r="BK384" s="49" t="n">
        <v>0.4190187964240106</v>
      </c>
      <c r="BL384" s="49" t="n">
        <v>0.02071897501048712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0.187720825743842</v>
      </c>
      <c r="BQ384" s="49" t="n">
        <v>-0.03832914604673485</v>
      </c>
      <c r="BR384" s="49" t="n">
        <v>1.000821749973865</v>
      </c>
      <c r="BS384" s="49" t="n">
        <v>-0.0009588799075310739</v>
      </c>
      <c r="BT384" s="49" t="n">
        <v>0.0963987878380354</v>
      </c>
      <c r="BU384" s="49" t="n">
        <v>0.009731481232844175</v>
      </c>
      <c r="BV384" s="49" t="n">
        <v>0.09689348520052743</v>
      </c>
    </row>
    <row r="385">
      <c r="A385" s="51" t="n">
        <v>59.8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-1.714438372662725</v>
      </c>
      <c r="L385" s="51" t="n">
        <v>-1.530324187359996</v>
      </c>
      <c r="M385" s="51" t="n">
        <v>-0.05601330037493282</v>
      </c>
      <c r="N385" s="51" t="n">
        <v>-1.483187614223414</v>
      </c>
      <c r="O385" s="51" t="n">
        <v>-6.216090953406142</v>
      </c>
      <c r="P385" s="51" t="n">
        <v>1.550793509887</v>
      </c>
      <c r="Q385" s="51" t="n">
        <v>0.0007583726627251597</v>
      </c>
      <c r="R385" s="51" t="n">
        <v>-0.0004658126400043372</v>
      </c>
      <c r="S385" s="51" t="n">
        <v>-0.001000399625067185</v>
      </c>
      <c r="T385" s="51" t="n">
        <v>-0.001992385776586225</v>
      </c>
      <c r="U385" s="51" t="n">
        <v>0.002430953406141967</v>
      </c>
      <c r="V385" s="51" t="n">
        <v>-0.0006035098869996425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-0.06288381463185752</v>
      </c>
      <c r="AD385" s="51" t="n">
        <v>0.08240695583211977</v>
      </c>
      <c r="AE385" s="51" t="n">
        <v>0.06633154275033322</v>
      </c>
      <c r="AF385" s="51" t="n">
        <v>0.1559335512337084</v>
      </c>
      <c r="AG385" s="51" t="n">
        <v>0.04499818488236373</v>
      </c>
      <c r="AH385" s="51" t="n">
        <v>0.03851531166136199</v>
      </c>
      <c r="AI385" s="51" t="n">
        <v>0.7028140058446801</v>
      </c>
      <c r="AJ385" s="51" t="n">
        <v>-1.498083116519827</v>
      </c>
      <c r="AK385" s="51" t="n">
        <v>-0.9004829804385566</v>
      </c>
      <c r="AL385" s="51" t="n">
        <v>-0.3080023823087579</v>
      </c>
      <c r="AM385" s="51" t="n">
        <v>0.1812677387689082</v>
      </c>
      <c r="AN385" s="51" t="n">
        <v>-0.001474381199744114</v>
      </c>
      <c r="AO385" s="51" t="n">
        <v>0.5409158732865984</v>
      </c>
      <c r="AP385" s="51" t="n">
        <v>-2.093347830604122</v>
      </c>
      <c r="AQ385" s="51" t="n">
        <v>-0.2859860681596342</v>
      </c>
      <c r="AR385" s="51" t="n">
        <v>-0.268513975381052</v>
      </c>
      <c r="AS385" s="51" t="n">
        <v>0.3292885449237959</v>
      </c>
      <c r="AT385" s="51" t="n">
        <v>-0.006962074914364464</v>
      </c>
      <c r="AU385" s="51" t="n">
        <v>379.9165126150177</v>
      </c>
      <c r="AV385" s="51" t="n">
        <v>901.3141384518997</v>
      </c>
      <c r="AW385" s="51" t="n">
        <v>540.3256893332828</v>
      </c>
      <c r="AX385" s="51" t="n">
        <v>75.26580207910884</v>
      </c>
      <c r="AY385" s="51" t="n">
        <v>84.20861193271119</v>
      </c>
      <c r="AZ385" s="51" t="n">
        <v>39.91358734904932</v>
      </c>
      <c r="BA385" s="51" t="n">
        <v>7.999542117642497</v>
      </c>
      <c r="BB385" s="51" t="n">
        <v>23.91568551020031</v>
      </c>
      <c r="BC385" s="51" t="n">
        <v>15.00245367790191</v>
      </c>
      <c r="BD385" s="51" t="n">
        <v>3.753547571738386</v>
      </c>
      <c r="BE385" s="51" t="n">
        <v>4.684989858145904</v>
      </c>
      <c r="BF385" s="51" t="n">
        <v>2.998292748362598</v>
      </c>
      <c r="BG385" s="51" t="n">
        <v>6.018013484480497</v>
      </c>
      <c r="BH385" s="51" t="n">
        <v>14.01617264658914</v>
      </c>
      <c r="BI385" s="51" t="n">
        <v>5.504770285248579</v>
      </c>
      <c r="BJ385" s="51" t="n">
        <v>0.7191183462421363</v>
      </c>
      <c r="BK385" s="51" t="n">
        <v>0.4188447802071649</v>
      </c>
      <c r="BL385" s="51" t="n">
        <v>0.02071039982158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0.1875182582755781</v>
      </c>
      <c r="BQ385" s="51" t="n">
        <v>-0.03966354032441666</v>
      </c>
      <c r="BR385" s="51" t="n">
        <v>1.000815222750095</v>
      </c>
      <c r="BS385" s="51" t="n">
        <v>0.2016085883563556</v>
      </c>
      <c r="BT385" s="51" t="n">
        <v>1.430793065519846</v>
      </c>
      <c r="BU385" s="51" t="n">
        <v>0.01625870500365778</v>
      </c>
      <c r="BV385" s="51" t="n">
        <v>1.445018741998566</v>
      </c>
    </row>
    <row r="386">
      <c r="A386" s="49" t="n">
        <v>59.81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-1.714844366038091</v>
      </c>
      <c r="L386" s="49" t="n">
        <v>-1.529431098983616</v>
      </c>
      <c r="M386" s="49" t="n">
        <v>-0.05538307039389174</v>
      </c>
      <c r="N386" s="49" t="n">
        <v>-1.48244867353115</v>
      </c>
      <c r="O386" s="49" t="n">
        <v>-6.215814409218186</v>
      </c>
      <c r="P386" s="49" t="n">
        <v>1.551155426886732</v>
      </c>
      <c r="Q386" s="49" t="n">
        <v>0.001164366038090447</v>
      </c>
      <c r="R386" s="49" t="n">
        <v>-0.001358901016384584</v>
      </c>
      <c r="S386" s="49" t="n">
        <v>-0.001630629606108262</v>
      </c>
      <c r="T386" s="49" t="n">
        <v>-0.002731326468849993</v>
      </c>
      <c r="U386" s="49" t="n">
        <v>0.002154409218186437</v>
      </c>
      <c r="V386" s="49" t="n">
        <v>-0.0009654268867320681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-0.02214174469618761</v>
      </c>
      <c r="AD386" s="49" t="n">
        <v>0.09509454809652702</v>
      </c>
      <c r="AE386" s="49" t="n">
        <v>0.05985843412265537</v>
      </c>
      <c r="AF386" s="49" t="n">
        <v>0.009660662985237723</v>
      </c>
      <c r="AG386" s="49" t="n">
        <v>0.01436104751379531</v>
      </c>
      <c r="AH386" s="49" t="n">
        <v>0.03425434889607426</v>
      </c>
      <c r="AI386" s="49" t="n">
        <v>0.6359290625305603</v>
      </c>
      <c r="AJ386" s="49" t="n">
        <v>-2.472216333858744</v>
      </c>
      <c r="AK386" s="49" t="n">
        <v>-1.206465473979313</v>
      </c>
      <c r="AL386" s="49" t="n">
        <v>-0.273634739392706</v>
      </c>
      <c r="AM386" s="49" t="n">
        <v>0.1615560214205179</v>
      </c>
      <c r="AN386" s="49" t="n">
        <v>-0.01603880559526918</v>
      </c>
      <c r="AO386" s="49" t="n">
        <v>0.7050536502279179</v>
      </c>
      <c r="AP386" s="49" t="n">
        <v>-2.916029114710883</v>
      </c>
      <c r="AQ386" s="49" t="n">
        <v>-0.6351923811531224</v>
      </c>
      <c r="AR386" s="49" t="n">
        <v>-0.3640611150566093</v>
      </c>
      <c r="AS386" s="49" t="n">
        <v>0.2834282717704261</v>
      </c>
      <c r="AT386" s="49" t="n">
        <v>-0.01791189105271351</v>
      </c>
      <c r="AU386" s="49" t="n">
        <v>379.9228036756855</v>
      </c>
      <c r="AV386" s="49" t="n">
        <v>901.3009970673806</v>
      </c>
      <c r="AW386" s="49" t="n">
        <v>540.3379424809601</v>
      </c>
      <c r="AX386" s="49" t="n">
        <v>75.27920965730581</v>
      </c>
      <c r="AY386" s="49" t="n">
        <v>84.2097076665265</v>
      </c>
      <c r="AZ386" s="49" t="n">
        <v>39.91454737933345</v>
      </c>
      <c r="BA386" s="49" t="n">
        <v>7.999573123827011</v>
      </c>
      <c r="BB386" s="49" t="n">
        <v>23.91563833264931</v>
      </c>
      <c r="BC386" s="49" t="n">
        <v>15.00254911813052</v>
      </c>
      <c r="BD386" s="49" t="n">
        <v>3.753730653867045</v>
      </c>
      <c r="BE386" s="49" t="n">
        <v>4.684994517926597</v>
      </c>
      <c r="BF386" s="49" t="n">
        <v>2.998303082816559</v>
      </c>
      <c r="BG386" s="49" t="n">
        <v>6.018633598007236</v>
      </c>
      <c r="BH386" s="49" t="n">
        <v>14.01860911991648</v>
      </c>
      <c r="BI386" s="49" t="n">
        <v>5.505503194526365</v>
      </c>
      <c r="BJ386" s="49" t="n">
        <v>0.7195086991995221</v>
      </c>
      <c r="BK386" s="49" t="n">
        <v>0.4186198808921902</v>
      </c>
      <c r="BL386" s="49" t="n">
        <v>0.02070236003138715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0.1873328852765395</v>
      </c>
      <c r="BQ386" s="49" t="n">
        <v>-0.04089586435584438</v>
      </c>
      <c r="BR386" s="49" t="n">
        <v>1.000807002552548</v>
      </c>
      <c r="BS386" s="49" t="n">
        <v>0.3869815873949745</v>
      </c>
      <c r="BT386" s="49" t="n">
        <v>2.663117096947561</v>
      </c>
      <c r="BU386" s="49" t="n">
        <v>0.02447890254986262</v>
      </c>
      <c r="BV386" s="49" t="n">
        <v>2.691197993033434</v>
      </c>
    </row>
    <row r="387">
      <c r="A387" s="51" t="n">
        <v>59.82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-1.714956704808885</v>
      </c>
      <c r="L387" s="51" t="n">
        <v>-1.528467361723505</v>
      </c>
      <c r="M387" s="51" t="n">
        <v>-0.05479007184021092</v>
      </c>
      <c r="N387" s="51" t="n">
        <v>-1.482810556778253</v>
      </c>
      <c r="O387" s="51" t="n">
        <v>-6.215720760467428</v>
      </c>
      <c r="P387" s="51" t="n">
        <v>1.551174511384241</v>
      </c>
      <c r="Q387" s="51" t="n">
        <v>0.001276704808885087</v>
      </c>
      <c r="R387" s="51" t="n">
        <v>-0.002322638276494704</v>
      </c>
      <c r="S387" s="51" t="n">
        <v>-0.002223628159789083</v>
      </c>
      <c r="T387" s="51" t="n">
        <v>-0.002369443221747147</v>
      </c>
      <c r="U387" s="51" t="n">
        <v>0.002060760467427869</v>
      </c>
      <c r="V387" s="51" t="n">
        <v>-0.000984511384240605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-0.002216993608555554</v>
      </c>
      <c r="AD387" s="51" t="n">
        <v>0.09748034406803045</v>
      </c>
      <c r="AE387" s="51" t="n">
        <v>0.05885879396806544</v>
      </c>
      <c r="AF387" s="51" t="n">
        <v>-0.0745621454667892</v>
      </c>
      <c r="AG387" s="51" t="n">
        <v>0.004910316412035204</v>
      </c>
      <c r="AH387" s="51" t="n">
        <v>-0.006882069633240511</v>
      </c>
      <c r="AI387" s="51" t="n">
        <v>0.5389017063518884</v>
      </c>
      <c r="AJ387" s="51" t="n">
        <v>-3.402138827300653</v>
      </c>
      <c r="AK387" s="51" t="n">
        <v>-1.516117324719651</v>
      </c>
      <c r="AL387" s="51" t="n">
        <v>-0.1800973682689387</v>
      </c>
      <c r="AM387" s="51" t="n">
        <v>0.1576314413783844</v>
      </c>
      <c r="AN387" s="51" t="n">
        <v>-0.01616421082368129</v>
      </c>
      <c r="AO387" s="51" t="n">
        <v>0.6361769673003291</v>
      </c>
      <c r="AP387" s="51" t="n">
        <v>-3.890400680862146</v>
      </c>
      <c r="AQ387" s="51" t="n">
        <v>-0.941075185168786</v>
      </c>
      <c r="AR387" s="51" t="n">
        <v>-0.3212727259421438</v>
      </c>
      <c r="AS387" s="51" t="n">
        <v>0.2646596466695659</v>
      </c>
      <c r="AT387" s="51" t="n">
        <v>-0.01189952422199419</v>
      </c>
      <c r="AU387" s="51" t="n">
        <v>379.9310014508505</v>
      </c>
      <c r="AV387" s="51" t="n">
        <v>901.3496715138043</v>
      </c>
      <c r="AW387" s="51" t="n">
        <v>540.369590127543</v>
      </c>
      <c r="AX387" s="51" t="n">
        <v>75.28466118722585</v>
      </c>
      <c r="AY387" s="51" t="n">
        <v>84.21149001401768</v>
      </c>
      <c r="AZ387" s="51" t="n">
        <v>39.91595089824034</v>
      </c>
      <c r="BA387" s="51" t="n">
        <v>7.999614341428517</v>
      </c>
      <c r="BB387" s="51" t="n">
        <v>23.91600101406835</v>
      </c>
      <c r="BC387" s="51" t="n">
        <v>15.00277961609121</v>
      </c>
      <c r="BD387" s="51" t="n">
        <v>3.753815045928873</v>
      </c>
      <c r="BE387" s="51" t="n">
        <v>4.685008842894693</v>
      </c>
      <c r="BF387" s="51" t="n">
        <v>2.998321861015605</v>
      </c>
      <c r="BG387" s="51" t="n">
        <v>6.018609357734984</v>
      </c>
      <c r="BH387" s="51" t="n">
        <v>14.02220475977463</v>
      </c>
      <c r="BI387" s="51" t="n">
        <v>5.506151933885639</v>
      </c>
      <c r="BJ387" s="51" t="n">
        <v>0.7193253630328525</v>
      </c>
      <c r="BK387" s="51" t="n">
        <v>0.4183962283523675</v>
      </c>
      <c r="BL387" s="51" t="n">
        <v>0.02069464400740282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0.187166098059127</v>
      </c>
      <c r="BQ387" s="51" t="n">
        <v>-0.04203056920427475</v>
      </c>
      <c r="BR387" s="51" t="n">
        <v>1.000796667488304</v>
      </c>
      <c r="BS387" s="51" t="n">
        <v>0.5537688048075085</v>
      </c>
      <c r="BT387" s="51" t="n">
        <v>3.797821945377935</v>
      </c>
      <c r="BU387" s="51" t="n">
        <v>0.03481396679405613</v>
      </c>
      <c r="BV387" s="51" t="n">
        <v>3.838140621480162</v>
      </c>
    </row>
    <row r="388">
      <c r="A388" s="49" t="n">
        <v>59.83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-1.714980185659261</v>
      </c>
      <c r="L388" s="49" t="n">
        <v>-1.527522526941084</v>
      </c>
      <c r="M388" s="49" t="n">
        <v>-0.05423420994182911</v>
      </c>
      <c r="N388" s="49" t="n">
        <v>-1.483351952276325</v>
      </c>
      <c r="O388" s="49" t="n">
        <v>-6.215461111400415</v>
      </c>
      <c r="P388" s="49" t="n">
        <v>1.55088379149789</v>
      </c>
      <c r="Q388" s="49" t="n">
        <v>0.001300185659260489</v>
      </c>
      <c r="R388" s="49" t="n">
        <v>-0.00326747305891617</v>
      </c>
      <c r="S388" s="49" t="n">
        <v>-0.002779490058170894</v>
      </c>
      <c r="T388" s="49" t="n">
        <v>-0.001828047723674953</v>
      </c>
      <c r="U388" s="49" t="n">
        <v>0.0018011114004155</v>
      </c>
      <c r="V388" s="49" t="n">
        <v>-0.0006937914978903947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-0.002343420016100072</v>
      </c>
      <c r="AD388" s="49" t="n">
        <v>0.09205360448159815</v>
      </c>
      <c r="AE388" s="49" t="n">
        <v>0.05315896513949696</v>
      </c>
      <c r="AF388" s="49" t="n">
        <v>-0.04008009947575282</v>
      </c>
      <c r="AG388" s="49" t="n">
        <v>0.04180658798294781</v>
      </c>
      <c r="AH388" s="49" t="n">
        <v>-0.03418748654943389</v>
      </c>
      <c r="AI388" s="49" t="n">
        <v>0.5210873374605652</v>
      </c>
      <c r="AJ388" s="49" t="n">
        <v>-4.206412016108757</v>
      </c>
      <c r="AK388" s="49" t="n">
        <v>-1.789724161490006</v>
      </c>
      <c r="AL388" s="49" t="n">
        <v>-0.146306559980182</v>
      </c>
      <c r="AM388" s="49" t="n">
        <v>0.1242146285023434</v>
      </c>
      <c r="AN388" s="49" t="n">
        <v>-0.003996232222831863</v>
      </c>
      <c r="AO388" s="49" t="n">
        <v>0.5391631557958776</v>
      </c>
      <c r="AP388" s="49" t="n">
        <v>-4.819780196455459</v>
      </c>
      <c r="AQ388" s="49" t="n">
        <v>-1.250157367238799</v>
      </c>
      <c r="AR388" s="49" t="n">
        <v>-0.2311866858489447</v>
      </c>
      <c r="AS388" s="49" t="n">
        <v>0.2570418593024184</v>
      </c>
      <c r="AT388" s="49" t="n">
        <v>0.001644657862056111</v>
      </c>
      <c r="AU388" s="49" t="n">
        <v>379.935153043013</v>
      </c>
      <c r="AV388" s="49" t="n">
        <v>901.4853328309549</v>
      </c>
      <c r="AW388" s="49" t="n">
        <v>540.42218316987</v>
      </c>
      <c r="AX388" s="49" t="n">
        <v>75.27818938615428</v>
      </c>
      <c r="AY388" s="49" t="n">
        <v>84.2141200488376</v>
      </c>
      <c r="AZ388" s="49" t="n">
        <v>39.916866509668</v>
      </c>
      <c r="BA388" s="49" t="n">
        <v>7.999634488703854</v>
      </c>
      <c r="BB388" s="49" t="n">
        <v>23.91694276155618</v>
      </c>
      <c r="BC388" s="49" t="n">
        <v>15.00315661345244</v>
      </c>
      <c r="BD388" s="49" t="n">
        <v>3.753750655834238</v>
      </c>
      <c r="BE388" s="49" t="n">
        <v>4.685035117221331</v>
      </c>
      <c r="BF388" s="49" t="n">
        <v>2.998331660218216</v>
      </c>
      <c r="BG388" s="49" t="n">
        <v>6.018404236419554</v>
      </c>
      <c r="BH388" s="49" t="n">
        <v>14.02649417448134</v>
      </c>
      <c r="BI388" s="49" t="n">
        <v>5.506806039570931</v>
      </c>
      <c r="BJ388" s="49" t="n">
        <v>0.7191280826443227</v>
      </c>
      <c r="BK388" s="49" t="n">
        <v>0.418174775102022</v>
      </c>
      <c r="BL388" s="49" t="n">
        <v>0.02068630827931398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0.1870114520310527</v>
      </c>
      <c r="BQ388" s="49" t="n">
        <v>-0.04308323969730529</v>
      </c>
      <c r="BR388" s="49" t="n">
        <v>1.000786420636541</v>
      </c>
      <c r="BS388" s="49" t="n">
        <v>0.7084148328817541</v>
      </c>
      <c r="BT388" s="49" t="n">
        <v>4.850492438408474</v>
      </c>
      <c r="BU388" s="49" t="n">
        <v>0.0450608185573742</v>
      </c>
      <c r="BV388" s="49" t="n">
        <v>4.902158600848582</v>
      </c>
    </row>
    <row r="389">
      <c r="A389" s="51" t="n">
        <v>59.84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-1.715053324615422</v>
      </c>
      <c r="L389" s="51" t="n">
        <v>-1.526660606680706</v>
      </c>
      <c r="M389" s="51" t="n">
        <v>-0.05373550463951655</v>
      </c>
      <c r="N389" s="51" t="n">
        <v>-1.483384889058936</v>
      </c>
      <c r="O389" s="51" t="n">
        <v>-6.214927000149899</v>
      </c>
      <c r="P389" s="51" t="n">
        <v>1.550659335607413</v>
      </c>
      <c r="Q389" s="51" t="n">
        <v>0.001373324615422389</v>
      </c>
      <c r="R389" s="51" t="n">
        <v>-0.00412939331929385</v>
      </c>
      <c r="S389" s="51" t="n">
        <v>-0.003278195360483446</v>
      </c>
      <c r="T389" s="51" t="n">
        <v>-0.001795110941063882</v>
      </c>
      <c r="U389" s="51" t="n">
        <v>0.001267000149899111</v>
      </c>
      <c r="V389" s="51" t="n">
        <v>-0.0004693356074128019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-0.01117253340011721</v>
      </c>
      <c r="AD389" s="51" t="n">
        <v>0.08145667330129691</v>
      </c>
      <c r="AE389" s="51" t="n">
        <v>0.04719778409761235</v>
      </c>
      <c r="AF389" s="51" t="n">
        <v>0.02625654836744497</v>
      </c>
      <c r="AG389" s="51" t="n">
        <v>0.06232508347468364</v>
      </c>
      <c r="AH389" s="51" t="n">
        <v>-0.01887670717070794</v>
      </c>
      <c r="AI389" s="51" t="n">
        <v>0.5864209253705465</v>
      </c>
      <c r="AJ389" s="51" t="n">
        <v>-4.856937869546251</v>
      </c>
      <c r="AK389" s="51" t="n">
        <v>-2.028294835246352</v>
      </c>
      <c r="AL389" s="51" t="n">
        <v>-0.183570256603418</v>
      </c>
      <c r="AM389" s="51" t="n">
        <v>0.07012682497147849</v>
      </c>
      <c r="AN389" s="51" t="n">
        <v>0.004809300552196016</v>
      </c>
      <c r="AO389" s="51" t="n">
        <v>0.5222321476864882</v>
      </c>
      <c r="AP389" s="51" t="n">
        <v>-5.622993579775885</v>
      </c>
      <c r="AQ389" s="51" t="n">
        <v>-1.523168109221351</v>
      </c>
      <c r="AR389" s="51" t="n">
        <v>-0.2040313817052682</v>
      </c>
      <c r="AS389" s="51" t="n">
        <v>0.2215714283156062</v>
      </c>
      <c r="AT389" s="51" t="n">
        <v>0.006166188401215082</v>
      </c>
      <c r="AU389" s="51" t="n">
        <v>379.9383399265498</v>
      </c>
      <c r="AV389" s="51" t="n">
        <v>901.7087697259954</v>
      </c>
      <c r="AW389" s="51" t="n">
        <v>540.4929703475634</v>
      </c>
      <c r="AX389" s="51" t="n">
        <v>75.27316496843011</v>
      </c>
      <c r="AY389" s="51" t="n">
        <v>84.21388517156089</v>
      </c>
      <c r="AZ389" s="51" t="n">
        <v>39.91754689361885</v>
      </c>
      <c r="BA389" s="51" t="n">
        <v>7.999649676333845</v>
      </c>
      <c r="BB389" s="51" t="n">
        <v>23.91847169376283</v>
      </c>
      <c r="BC389" s="51" t="n">
        <v>15.00366172628373</v>
      </c>
      <c r="BD389" s="51" t="n">
        <v>3.753703871006784</v>
      </c>
      <c r="BE389" s="51" t="n">
        <v>4.685021835013164</v>
      </c>
      <c r="BF389" s="51" t="n">
        <v>2.998337171586766</v>
      </c>
      <c r="BG389" s="51" t="n">
        <v>6.018187956070115</v>
      </c>
      <c r="BH389" s="51" t="n">
        <v>14.03079283510939</v>
      </c>
      <c r="BI389" s="51" t="n">
        <v>5.507395218100559</v>
      </c>
      <c r="BJ389" s="51" t="n">
        <v>0.7189230272175987</v>
      </c>
      <c r="BK389" s="51" t="n">
        <v>0.4179652437268409</v>
      </c>
      <c r="BL389" s="51" t="n">
        <v>0.02067845639469726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0.1868642068289049</v>
      </c>
      <c r="BQ389" s="51" t="n">
        <v>-0.04406807250579323</v>
      </c>
      <c r="BR389" s="51" t="n">
        <v>1.000776998739176</v>
      </c>
      <c r="BS389" s="51" t="n">
        <v>0.8556600350295429</v>
      </c>
      <c r="BT389" s="51" t="n">
        <v>5.835325246896415</v>
      </c>
      <c r="BU389" s="51" t="n">
        <v>0.05448271592256582</v>
      </c>
      <c r="BV389" s="51" t="n">
        <v>5.897977890679802</v>
      </c>
    </row>
    <row r="390">
      <c r="A390" s="49" t="n">
        <v>59.85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-1.71520160851784</v>
      </c>
      <c r="L390" s="49" t="n">
        <v>-1.52591672563102</v>
      </c>
      <c r="M390" s="49" t="n">
        <v>-0.05327781105479577</v>
      </c>
      <c r="N390" s="49" t="n">
        <v>-1.483009898053286</v>
      </c>
      <c r="O390" s="49" t="n">
        <v>-6.21455552085814</v>
      </c>
      <c r="P390" s="49" t="n">
        <v>1.550690577929541</v>
      </c>
      <c r="Q390" s="49" t="n">
        <v>0.001521608517840223</v>
      </c>
      <c r="R390" s="49" t="n">
        <v>-0.004873274368979663</v>
      </c>
      <c r="S390" s="49" t="n">
        <v>-0.003735888945204234</v>
      </c>
      <c r="T390" s="49" t="n">
        <v>-0.002170101946714409</v>
      </c>
      <c r="U390" s="49" t="n">
        <v>0.0008955208581404861</v>
      </c>
      <c r="V390" s="49" t="n">
        <v>-0.0005005779295410573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-0.01764891464237817</v>
      </c>
      <c r="AD390" s="49" t="n">
        <v>0.06867674729829777</v>
      </c>
      <c r="AE390" s="49" t="n">
        <v>0.04443459977877712</v>
      </c>
      <c r="AF390" s="49" t="n">
        <v>0.04821907958440105</v>
      </c>
      <c r="AG390" s="49" t="n">
        <v>0.01735401332756576</v>
      </c>
      <c r="AH390" s="49" t="n">
        <v>0.008658865519973084</v>
      </c>
      <c r="AI390" s="49" t="n">
        <v>0.6815639045304929</v>
      </c>
      <c r="AJ390" s="49" t="n">
        <v>-5.361437802953771</v>
      </c>
      <c r="AK390" s="49" t="n">
        <v>-2.25820325516392</v>
      </c>
      <c r="AL390" s="49" t="n">
        <v>-0.2323523800770665</v>
      </c>
      <c r="AM390" s="49" t="n">
        <v>0.05218894812060383</v>
      </c>
      <c r="AN390" s="49" t="n">
        <v>0.003062011252606128</v>
      </c>
      <c r="AO390" s="49" t="n">
        <v>0.5882133748508409</v>
      </c>
      <c r="AP390" s="49" t="n">
        <v>-6.272241508421956</v>
      </c>
      <c r="AQ390" s="49" t="n">
        <v>-1.761462305273095</v>
      </c>
      <c r="AR390" s="49" t="n">
        <v>-0.243490773264612</v>
      </c>
      <c r="AS390" s="49" t="n">
        <v>0.1719814840447245</v>
      </c>
      <c r="AT390" s="49" t="n">
        <v>0.001199951880109799</v>
      </c>
      <c r="AU390" s="49" t="n">
        <v>379.9435723528659</v>
      </c>
      <c r="AV390" s="49" t="n">
        <v>902.0026497364289</v>
      </c>
      <c r="AW390" s="49" t="n">
        <v>540.5785215577879</v>
      </c>
      <c r="AX390" s="49" t="n">
        <v>75.27235429680705</v>
      </c>
      <c r="AY390" s="49" t="n">
        <v>84.21299622689038</v>
      </c>
      <c r="AZ390" s="49" t="n">
        <v>39.91837142468266</v>
      </c>
      <c r="BA390" s="49" t="n">
        <v>7.999675721771026</v>
      </c>
      <c r="BB390" s="49" t="n">
        <v>23.92047560522792</v>
      </c>
      <c r="BC390" s="49" t="n">
        <v>15.00427175733079</v>
      </c>
      <c r="BD390" s="49" t="n">
        <v>3.753709363877515</v>
      </c>
      <c r="BE390" s="49" t="n">
        <v>4.684999502324836</v>
      </c>
      <c r="BF390" s="49" t="n">
        <v>2.998345485728832</v>
      </c>
      <c r="BG390" s="49" t="n">
        <v>6.017996779297976</v>
      </c>
      <c r="BH390" s="49" t="n">
        <v>14.0345570120662</v>
      </c>
      <c r="BI390" s="49" t="n">
        <v>5.507898677029639</v>
      </c>
      <c r="BJ390" s="49" t="n">
        <v>0.7187020610429605</v>
      </c>
      <c r="BK390" s="49" t="n">
        <v>0.4177820884661237</v>
      </c>
      <c r="BL390" s="49" t="n">
        <v>0.02067054369538054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0.1867251973549512</v>
      </c>
      <c r="BQ390" s="49" t="n">
        <v>-0.04499223408537818</v>
      </c>
      <c r="BR390" s="49" t="n">
        <v>1.000766698179201</v>
      </c>
      <c r="BS390" s="49" t="n">
        <v>0.9946695089833035</v>
      </c>
      <c r="BT390" s="49" t="n">
        <v>6.759486826481358</v>
      </c>
      <c r="BU390" s="49" t="n">
        <v>0.06478327589753974</v>
      </c>
      <c r="BV390" s="49" t="n">
        <v>6.832585635197859</v>
      </c>
    </row>
    <row r="391">
      <c r="A391" s="51" t="n">
        <v>59.86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-1.715383606241256</v>
      </c>
      <c r="L391" s="51" t="n">
        <v>-1.525296597542441</v>
      </c>
      <c r="M391" s="51" t="n">
        <v>-0.05285546365811961</v>
      </c>
      <c r="N391" s="51" t="n">
        <v>-1.482567875492077</v>
      </c>
      <c r="O391" s="51" t="n">
        <v>-6.214836487570297</v>
      </c>
      <c r="P391" s="51" t="n">
        <v>1.550818860970932</v>
      </c>
      <c r="Q391" s="51" t="n">
        <v>0.001703606241255873</v>
      </c>
      <c r="R391" s="51" t="n">
        <v>-0.005493402457559471</v>
      </c>
      <c r="S391" s="51" t="n">
        <v>-0.004158236341880395</v>
      </c>
      <c r="T391" s="51" t="n">
        <v>-0.002612124507923363</v>
      </c>
      <c r="U391" s="51" t="n">
        <v>0.001176487570297091</v>
      </c>
      <c r="V391" s="51" t="n">
        <v>-0.0006288609709319548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-0.01862048494249109</v>
      </c>
      <c r="AD391" s="51" t="n">
        <v>0.05658382537057847</v>
      </c>
      <c r="AE391" s="51" t="n">
        <v>0.04039690845244248</v>
      </c>
      <c r="AF391" s="51" t="n">
        <v>0.04195753891336685</v>
      </c>
      <c r="AG391" s="51" t="n">
        <v>-0.06415441923439455</v>
      </c>
      <c r="AH391" s="51" t="n">
        <v>0.01349376994718218</v>
      </c>
      <c r="AI391" s="51" t="n">
        <v>0.7631597201520427</v>
      </c>
      <c r="AJ391" s="51" t="n">
        <v>-5.754746676069935</v>
      </c>
      <c r="AK391" s="51" t="n">
        <v>-2.466174745194483</v>
      </c>
      <c r="AL391" s="51" t="n">
        <v>-0.2661349037385184</v>
      </c>
      <c r="AM391" s="51" t="n">
        <v>0.1058636316151607</v>
      </c>
      <c r="AN391" s="51" t="n">
        <v>-0.002253627485973823</v>
      </c>
      <c r="AO391" s="51" t="n">
        <v>0.6834536308800683</v>
      </c>
      <c r="AP391" s="51" t="n">
        <v>-6.775532155424889</v>
      </c>
      <c r="AQ391" s="51" t="n">
        <v>-1.990967050426233</v>
      </c>
      <c r="AR391" s="51" t="n">
        <v>-0.2916446554234834</v>
      </c>
      <c r="AS391" s="51" t="n">
        <v>0.1621956567307327</v>
      </c>
      <c r="AT391" s="51" t="n">
        <v>-0.002975250365652077</v>
      </c>
      <c r="AU391" s="51" t="n">
        <v>379.9519924073085</v>
      </c>
      <c r="AV391" s="51" t="n">
        <v>902.3427180014676</v>
      </c>
      <c r="AW391" s="51" t="n">
        <v>540.6798338504702</v>
      </c>
      <c r="AX391" s="51" t="n">
        <v>75.27533838384798</v>
      </c>
      <c r="AY391" s="51" t="n">
        <v>84.21407760593972</v>
      </c>
      <c r="AZ391" s="51" t="n">
        <v>39.91918774619234</v>
      </c>
      <c r="BA391" s="51" t="n">
        <v>7.99971868936202</v>
      </c>
      <c r="BB391" s="51" t="n">
        <v>23.92279573148336</v>
      </c>
      <c r="BC391" s="51" t="n">
        <v>15.00499413124038</v>
      </c>
      <c r="BD391" s="51" t="n">
        <v>3.75376216243324</v>
      </c>
      <c r="BE391" s="51" t="n">
        <v>4.685004523442633</v>
      </c>
      <c r="BF391" s="51" t="n">
        <v>2.998353758970623</v>
      </c>
      <c r="BG391" s="51" t="n">
        <v>6.017849472241465</v>
      </c>
      <c r="BH391" s="51" t="n">
        <v>14.03753471010512</v>
      </c>
      <c r="BI391" s="51" t="n">
        <v>5.508363313924948</v>
      </c>
      <c r="BJ391" s="51" t="n">
        <v>0.7185257902432527</v>
      </c>
      <c r="BK391" s="51" t="n">
        <v>0.4175745459938408</v>
      </c>
      <c r="BL391" s="51" t="n">
        <v>0.020662499407241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0.1865981311655691</v>
      </c>
      <c r="BQ391" s="51" t="n">
        <v>-0.04585362775836655</v>
      </c>
      <c r="BR391" s="51" t="n">
        <v>1.00075325401386</v>
      </c>
      <c r="BS391" s="51" t="n">
        <v>1.12173569836535</v>
      </c>
      <c r="BT391" s="51" t="n">
        <v>7.620880499469733</v>
      </c>
      <c r="BU391" s="51" t="n">
        <v>0.07822744123808789</v>
      </c>
      <c r="BV391" s="51" t="n">
        <v>7.703390818123401</v>
      </c>
    </row>
    <row r="392">
      <c r="A392" s="49" t="n">
        <v>59.87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-1.715583085196986</v>
      </c>
      <c r="L392" s="49" t="n">
        <v>-1.524798764591309</v>
      </c>
      <c r="M392" s="49" t="n">
        <v>-0.05247659115259554</v>
      </c>
      <c r="N392" s="49" t="n">
        <v>-1.482120692796242</v>
      </c>
      <c r="O392" s="49" t="n">
        <v>-6.215735664170867</v>
      </c>
      <c r="P392" s="49" t="n">
        <v>1.550858117217468</v>
      </c>
      <c r="Q392" s="49" t="n">
        <v>0.001903085196985899</v>
      </c>
      <c r="R392" s="49" t="n">
        <v>-0.005991235408691065</v>
      </c>
      <c r="S392" s="49" t="n">
        <v>-0.004537108847404457</v>
      </c>
      <c r="T392" s="49" t="n">
        <v>-0.003059307203757466</v>
      </c>
      <c r="U392" s="49" t="n">
        <v>0.002075664170867242</v>
      </c>
      <c r="V392" s="49" t="n">
        <v>-0.0006681172174676231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-0.02102020722801397</v>
      </c>
      <c r="AD392" s="49" t="n">
        <v>0.04422292369339666</v>
      </c>
      <c r="AE392" s="49" t="n">
        <v>0.03591213713704903</v>
      </c>
      <c r="AF392" s="49" t="n">
        <v>0.04676559223601677</v>
      </c>
      <c r="AG392" s="49" t="n">
        <v>-0.1106707652154224</v>
      </c>
      <c r="AH392" s="49" t="n">
        <v>0.001262803863366891</v>
      </c>
      <c r="AI392" s="49" t="n">
        <v>0.8531515192464665</v>
      </c>
      <c r="AJ392" s="49" t="n">
        <v>-6.035080802093061</v>
      </c>
      <c r="AK392" s="49" t="n">
        <v>-2.648251569519295</v>
      </c>
      <c r="AL392" s="49" t="n">
        <v>-0.3027874752564467</v>
      </c>
      <c r="AM392" s="49" t="n">
        <v>0.2031919508737465</v>
      </c>
      <c r="AN392" s="49" t="n">
        <v>-0.003672650389047584</v>
      </c>
      <c r="AO392" s="49" t="n">
        <v>0.7652900625936835</v>
      </c>
      <c r="AP392" s="49" t="n">
        <v>-7.167604720389685</v>
      </c>
      <c r="AQ392" s="49" t="n">
        <v>-2.198490654366784</v>
      </c>
      <c r="AR392" s="49" t="n">
        <v>-0.3259055463099019</v>
      </c>
      <c r="AS392" s="49" t="n">
        <v>0.2205218776495519</v>
      </c>
      <c r="AT392" s="49" t="n">
        <v>-0.002185465642589442</v>
      </c>
      <c r="AU392" s="49" t="n">
        <v>379.9631410740584</v>
      </c>
      <c r="AV392" s="49" t="n">
        <v>902.7092751711082</v>
      </c>
      <c r="AW392" s="49" t="n">
        <v>540.7946173090211</v>
      </c>
      <c r="AX392" s="49" t="n">
        <v>75.28043467584381</v>
      </c>
      <c r="AY392" s="49" t="n">
        <v>84.218078934855</v>
      </c>
      <c r="AZ392" s="49" t="n">
        <v>39.92004414522751</v>
      </c>
      <c r="BA392" s="49" t="n">
        <v>7.999776246393226</v>
      </c>
      <c r="BB392" s="49" t="n">
        <v>23.92530274264788</v>
      </c>
      <c r="BC392" s="49" t="n">
        <v>15.00581347861929</v>
      </c>
      <c r="BD392" s="49" t="n">
        <v>3.753841472569003</v>
      </c>
      <c r="BE392" s="49" t="n">
        <v>4.685050224505623</v>
      </c>
      <c r="BF392" s="49" t="n">
        <v>2.99836289536009</v>
      </c>
      <c r="BG392" s="49" t="n">
        <v>6.017725137177908</v>
      </c>
      <c r="BH392" s="49" t="n">
        <v>14.03975118884658</v>
      </c>
      <c r="BI392" s="49" t="n">
        <v>5.508775164234117</v>
      </c>
      <c r="BJ392" s="49" t="n">
        <v>0.7183565783499345</v>
      </c>
      <c r="BK392" s="49" t="n">
        <v>0.4173923305393408</v>
      </c>
      <c r="BL392" s="49" t="n">
        <v>0.02065462260192281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0.1864851152329516</v>
      </c>
      <c r="BQ392" s="49" t="n">
        <v>-0.04663799634139053</v>
      </c>
      <c r="BR392" s="49" t="n">
        <v>1.000737105865422</v>
      </c>
      <c r="BS392" s="49" t="n">
        <v>1.234751630982911</v>
      </c>
      <c r="BT392" s="49" t="n">
        <v>8.405249082493716</v>
      </c>
      <c r="BU392" s="49" t="n">
        <v>0.09437558967628767</v>
      </c>
      <c r="BV392" s="49" t="n">
        <v>8.495983196835029</v>
      </c>
    </row>
    <row r="393">
      <c r="A393" s="51" t="n">
        <v>59.88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-1.715824483096171</v>
      </c>
      <c r="L393" s="51" t="n">
        <v>-1.524425478483549</v>
      </c>
      <c r="M393" s="51" t="n">
        <v>-0.0521371872774883</v>
      </c>
      <c r="N393" s="51" t="n">
        <v>-1.481536684034218</v>
      </c>
      <c r="O393" s="51" t="n">
        <v>-6.216731773727982</v>
      </c>
      <c r="P393" s="51" t="n">
        <v>1.550813302973684</v>
      </c>
      <c r="Q393" s="51" t="n">
        <v>0.002144483096170546</v>
      </c>
      <c r="R393" s="51" t="n">
        <v>-0.006364521516451394</v>
      </c>
      <c r="S393" s="51" t="n">
        <v>-0.004876512722511703</v>
      </c>
      <c r="T393" s="51" t="n">
        <v>-0.003643315965782046</v>
      </c>
      <c r="U393" s="51" t="n">
        <v>0.003071773727982396</v>
      </c>
      <c r="V393" s="51" t="n">
        <v>-0.0006233029736844031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-0.02656629895902459</v>
      </c>
      <c r="AD393" s="51" t="n">
        <v>0.03172254846724099</v>
      </c>
      <c r="AE393" s="51" t="n">
        <v>0.03233192510873865</v>
      </c>
      <c r="AF393" s="51" t="n">
        <v>0.06745865588292996</v>
      </c>
      <c r="AG393" s="51" t="n">
        <v>-0.09114585493794479</v>
      </c>
      <c r="AH393" s="51" t="n">
        <v>-0.005911272276938322</v>
      </c>
      <c r="AI393" s="51" t="n">
        <v>0.9746658606259514</v>
      </c>
      <c r="AJ393" s="51" t="n">
        <v>-6.201034002200625</v>
      </c>
      <c r="AK393" s="51" t="n">
        <v>-2.812659942250089</v>
      </c>
      <c r="AL393" s="51" t="n">
        <v>-0.3594471334394936</v>
      </c>
      <c r="AM393" s="51" t="n">
        <v>0.284968692391994</v>
      </c>
      <c r="AN393" s="51" t="n">
        <v>-0.001750649062256541</v>
      </c>
      <c r="AO393" s="51" t="n">
        <v>0.8558372903514082</v>
      </c>
      <c r="AP393" s="51" t="n">
        <v>-7.446688513899518</v>
      </c>
      <c r="AQ393" s="51" t="n">
        <v>-2.380210224257628</v>
      </c>
      <c r="AR393" s="51" t="n">
        <v>-0.3646249163779579</v>
      </c>
      <c r="AS393" s="51" t="n">
        <v>0.3158970436576439</v>
      </c>
      <c r="AT393" s="51" t="n">
        <v>-2.707731355823735e-05</v>
      </c>
      <c r="AU393" s="51" t="n">
        <v>379.9777909240613</v>
      </c>
      <c r="AV393" s="51" t="n">
        <v>903.0820693570668</v>
      </c>
      <c r="AW393" s="51" t="n">
        <v>540.9198299983465</v>
      </c>
      <c r="AX393" s="51" t="n">
        <v>75.2884389268951</v>
      </c>
      <c r="AY393" s="51" t="n">
        <v>84.23165056726492</v>
      </c>
      <c r="AZ393" s="51" t="n">
        <v>39.92086489103337</v>
      </c>
      <c r="BA393" s="51" t="n">
        <v>7.999852529691489</v>
      </c>
      <c r="BB393" s="51" t="n">
        <v>23.9278629781301</v>
      </c>
      <c r="BC393" s="51" t="n">
        <v>15.00670912554852</v>
      </c>
      <c r="BD393" s="51" t="n">
        <v>3.75395737267878</v>
      </c>
      <c r="BE393" s="51" t="n">
        <v>4.685229173685296</v>
      </c>
      <c r="BF393" s="51" t="n">
        <v>2.998371478144379</v>
      </c>
      <c r="BG393" s="51" t="n">
        <v>6.017629661118386</v>
      </c>
      <c r="BH393" s="51" t="n">
        <v>14.04123803830279</v>
      </c>
      <c r="BI393" s="51" t="n">
        <v>5.509123137848427</v>
      </c>
      <c r="BJ393" s="51" t="n">
        <v>0.7182025117911721</v>
      </c>
      <c r="BK393" s="51" t="n">
        <v>0.4173151063251156</v>
      </c>
      <c r="BL393" s="51" t="n">
        <v>0.02064677246437543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0.1863864324631117</v>
      </c>
      <c r="BQ393" s="51" t="n">
        <v>-0.04731950308222713</v>
      </c>
      <c r="BR393" s="51" t="n">
        <v>1.000721683448555</v>
      </c>
      <c r="BS393" s="51" t="n">
        <v>1.333434400822814</v>
      </c>
      <c r="BT393" s="51" t="n">
        <v>9.086755823330309</v>
      </c>
      <c r="BU393" s="51" t="n">
        <v>0.1097980065427606</v>
      </c>
      <c r="BV393" s="51" t="n">
        <v>9.184728319137465</v>
      </c>
    </row>
    <row r="394">
      <c r="A394" s="49" t="n">
        <v>59.89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-1.716093926953555</v>
      </c>
      <c r="L394" s="49" t="n">
        <v>-1.524159539621983</v>
      </c>
      <c r="M394" s="49" t="n">
        <v>-0.05184753504994356</v>
      </c>
      <c r="N394" s="49" t="n">
        <v>-1.480804882377686</v>
      </c>
      <c r="O394" s="49" t="n">
        <v>-6.217349645708021</v>
      </c>
      <c r="P394" s="49" t="n">
        <v>1.550798250159708</v>
      </c>
      <c r="Q394" s="49" t="n">
        <v>0.002413926953554579</v>
      </c>
      <c r="R394" s="49" t="n">
        <v>-0.0066304603780174</v>
      </c>
      <c r="S394" s="49" t="n">
        <v>-0.005166164950056444</v>
      </c>
      <c r="T394" s="49" t="n">
        <v>-0.004375117622314351</v>
      </c>
      <c r="U394" s="49" t="n">
        <v>0.003689645708020883</v>
      </c>
      <c r="V394" s="49" t="n">
        <v>-0.0006082501597082235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-0.02704720395753568</v>
      </c>
      <c r="AD394" s="49" t="n">
        <v>0.02246469348140071</v>
      </c>
      <c r="AE394" s="49" t="n">
        <v>0.0260677167919209</v>
      </c>
      <c r="AF394" s="49" t="n">
        <v>0.07812482071998417</v>
      </c>
      <c r="AG394" s="49" t="n">
        <v>-0.0385388927611026</v>
      </c>
      <c r="AH394" s="49" t="n">
        <v>-0.0003520440143699058</v>
      </c>
      <c r="AI394" s="49" t="n">
        <v>1.085443225795808</v>
      </c>
      <c r="AJ394" s="49" t="n">
        <v>-6.30631488313372</v>
      </c>
      <c r="AK394" s="49" t="n">
        <v>-2.939088906886673</v>
      </c>
      <c r="AL394" s="49" t="n">
        <v>-0.423430609349766</v>
      </c>
      <c r="AM394" s="49" t="n">
        <v>0.3191621998210801</v>
      </c>
      <c r="AN394" s="49" t="n">
        <v>-0.001230722030346173</v>
      </c>
      <c r="AO394" s="49" t="n">
        <v>0.9774001471128618</v>
      </c>
      <c r="AP394" s="49" t="n">
        <v>-7.61171578738645</v>
      </c>
      <c r="AQ394" s="49" t="n">
        <v>-2.543992641738057</v>
      </c>
      <c r="AR394" s="49" t="n">
        <v>-0.4223486930871773</v>
      </c>
      <c r="AS394" s="49" t="n">
        <v>0.3924133438270861</v>
      </c>
      <c r="AT394" s="49" t="n">
        <v>-0.0008954293701665366</v>
      </c>
      <c r="AU394" s="49" t="n">
        <v>379.9984149949652</v>
      </c>
      <c r="AV394" s="49" t="n">
        <v>903.4414586335076</v>
      </c>
      <c r="AW394" s="49" t="n">
        <v>541.0543399299404</v>
      </c>
      <c r="AX394" s="49" t="n">
        <v>75.30321449175166</v>
      </c>
      <c r="AY394" s="49" t="n">
        <v>84.25343420202148</v>
      </c>
      <c r="AZ394" s="49" t="n">
        <v>39.92164883277378</v>
      </c>
      <c r="BA394" s="49" t="n">
        <v>7.999960645885897</v>
      </c>
      <c r="BB394" s="49" t="n">
        <v>23.93034615132156</v>
      </c>
      <c r="BC394" s="49" t="n">
        <v>15.00767355375118</v>
      </c>
      <c r="BD394" s="49" t="n">
        <v>3.754158335241955</v>
      </c>
      <c r="BE394" s="49" t="n">
        <v>4.685523168656164</v>
      </c>
      <c r="BF394" s="49" t="n">
        <v>2.998379481828359</v>
      </c>
      <c r="BG394" s="49" t="n">
        <v>6.017597089851599</v>
      </c>
      <c r="BH394" s="49" t="n">
        <v>14.04205382880192</v>
      </c>
      <c r="BI394" s="49" t="n">
        <v>5.509418060884454</v>
      </c>
      <c r="BJ394" s="49" t="n">
        <v>0.7181063998201557</v>
      </c>
      <c r="BK394" s="49" t="n">
        <v>0.4172360555100342</v>
      </c>
      <c r="BL394" s="49" t="n">
        <v>0.0206390146998058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0.186304115880521</v>
      </c>
      <c r="BQ394" s="49" t="n">
        <v>-0.04786830280621218</v>
      </c>
      <c r="BR394" s="49" t="n">
        <v>1.000710099514387</v>
      </c>
      <c r="BS394" s="49" t="n">
        <v>1.415750983413511</v>
      </c>
      <c r="BT394" s="49" t="n">
        <v>9.635555547315363</v>
      </c>
      <c r="BU394" s="49" t="n">
        <v>0.1213819407115402</v>
      </c>
      <c r="BV394" s="49" t="n">
        <v>9.739764634115502</v>
      </c>
    </row>
    <row r="395">
      <c r="A395" s="51" t="n">
        <v>59.9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-1.716316595933525</v>
      </c>
      <c r="L395" s="51" t="n">
        <v>-1.523963240228695</v>
      </c>
      <c r="M395" s="51" t="n">
        <v>-0.05163833068759522</v>
      </c>
      <c r="N395" s="51" t="n">
        <v>-1.480163880312316</v>
      </c>
      <c r="O395" s="51" t="n">
        <v>-6.217508667622469</v>
      </c>
      <c r="P395" s="51" t="n">
        <v>1.550871275400475</v>
      </c>
      <c r="Q395" s="51" t="n">
        <v>0.002636595933525276</v>
      </c>
      <c r="R395" s="51" t="n">
        <v>-0.00682675977130498</v>
      </c>
      <c r="S395" s="51" t="n">
        <v>-0.00537536931240478</v>
      </c>
      <c r="T395" s="51" t="n">
        <v>-0.005016119687684339</v>
      </c>
      <c r="U395" s="51" t="n">
        <v>0.003848667622468938</v>
      </c>
      <c r="V395" s="51" t="n">
        <v>-0.0006812754004754673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-0.01816401425921535</v>
      </c>
      <c r="AD395" s="51" t="n">
        <v>0.01738620430067787</v>
      </c>
      <c r="AE395" s="51" t="n">
        <v>0.0164721904815249</v>
      </c>
      <c r="AF395" s="51" t="n">
        <v>0.05368651308623262</v>
      </c>
      <c r="AG395" s="51" t="n">
        <v>0.002265393347089258</v>
      </c>
      <c r="AH395" s="51" t="n">
        <v>0.009028103140635887</v>
      </c>
      <c r="AI395" s="51" t="n">
        <v>1.128979411170744</v>
      </c>
      <c r="AJ395" s="51" t="n">
        <v>-6.403049735821385</v>
      </c>
      <c r="AK395" s="51" t="n">
        <v>-3.005077558065917</v>
      </c>
      <c r="AL395" s="51" t="n">
        <v>-0.459612076805994</v>
      </c>
      <c r="AM395" s="51" t="n">
        <v>0.3155518917810982</v>
      </c>
      <c r="AN395" s="51" t="n">
        <v>-0.004334693134633444</v>
      </c>
      <c r="AO395" s="51" t="n">
        <v>1.087289171910926</v>
      </c>
      <c r="AP395" s="51" t="n">
        <v>-7.716488851603962</v>
      </c>
      <c r="AQ395" s="51" t="n">
        <v>-2.669462128811694</v>
      </c>
      <c r="AR395" s="51" t="n">
        <v>-0.4838864049671302</v>
      </c>
      <c r="AS395" s="51" t="n">
        <v>0.4225275635326795</v>
      </c>
      <c r="AT395" s="51" t="n">
        <v>-0.005075070853208854</v>
      </c>
      <c r="AU395" s="51" t="n">
        <v>380.0245297105844</v>
      </c>
      <c r="AV395" s="51" t="n">
        <v>903.7830460007287</v>
      </c>
      <c r="AW395" s="51" t="n">
        <v>541.1912283251822</v>
      </c>
      <c r="AX395" s="51" t="n">
        <v>75.32644310580673</v>
      </c>
      <c r="AY395" s="51" t="n">
        <v>84.27188120623664</v>
      </c>
      <c r="AZ395" s="51" t="n">
        <v>39.92243578190401</v>
      </c>
      <c r="BA395" s="51" t="n">
        <v>8.000098205106831</v>
      </c>
      <c r="BB395" s="51" t="n">
        <v>23.93272255853778</v>
      </c>
      <c r="BC395" s="51" t="n">
        <v>15.00865901788896</v>
      </c>
      <c r="BD395" s="51" t="n">
        <v>3.754465803052902</v>
      </c>
      <c r="BE395" s="51" t="n">
        <v>4.685772377066153</v>
      </c>
      <c r="BF395" s="51" t="n">
        <v>2.998387648871554</v>
      </c>
      <c r="BG395" s="51" t="n">
        <v>6.017593566526982</v>
      </c>
      <c r="BH395" s="51" t="n">
        <v>14.04240358097308</v>
      </c>
      <c r="BI395" s="51" t="n">
        <v>5.509624566392191</v>
      </c>
      <c r="BJ395" s="51" t="n">
        <v>0.7180651034874261</v>
      </c>
      <c r="BK395" s="51" t="n">
        <v>0.4170754540907175</v>
      </c>
      <c r="BL395" s="51" t="n">
        <v>0.02063134646972354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0.1862428869059929</v>
      </c>
      <c r="BQ395" s="51" t="n">
        <v>-0.04826074129790983</v>
      </c>
      <c r="BR395" s="51" t="n">
        <v>1.000703085362789</v>
      </c>
      <c r="BS395" s="51" t="n">
        <v>1.476979957941549</v>
      </c>
      <c r="BT395" s="51" t="n">
        <v>10.02799403901301</v>
      </c>
      <c r="BU395" s="51" t="n">
        <v>0.128396092309746</v>
      </c>
      <c r="BV395" s="51" t="n">
        <v>10.13699264077675</v>
      </c>
    </row>
    <row r="396">
      <c r="A396" s="49" t="n">
        <v>59.91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-1.716426152694595</v>
      </c>
      <c r="L396" s="49" t="n">
        <v>-1.523810172930427</v>
      </c>
      <c r="M396" s="49" t="n">
        <v>-0.05152824451169195</v>
      </c>
      <c r="N396" s="49" t="n">
        <v>-1.47991015812702</v>
      </c>
      <c r="O396" s="49" t="n">
        <v>-6.21738617553952</v>
      </c>
      <c r="P396" s="49" t="n">
        <v>1.550969387196915</v>
      </c>
      <c r="Q396" s="49" t="n">
        <v>0.002746152694594661</v>
      </c>
      <c r="R396" s="49" t="n">
        <v>-0.006979827069573341</v>
      </c>
      <c r="S396" s="49" t="n">
        <v>-0.005485455488308047</v>
      </c>
      <c r="T396" s="49" t="n">
        <v>-0.005269841872980185</v>
      </c>
      <c r="U396" s="49" t="n">
        <v>0.003726175539520149</v>
      </c>
      <c r="V396" s="49" t="n">
        <v>-0.0007793871969155042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-0.004944561721602855</v>
      </c>
      <c r="AD396" s="49" t="n">
        <v>0.01366272310770047</v>
      </c>
      <c r="AE396" s="49" t="n">
        <v>0.006342239761497713</v>
      </c>
      <c r="AF396" s="49" t="n">
        <v>0.003162833078563431</v>
      </c>
      <c r="AG396" s="49" t="n">
        <v>0.02037756328448281</v>
      </c>
      <c r="AH396" s="49" t="n">
        <v>0.009629371275719641</v>
      </c>
      <c r="AI396" s="49" t="n">
        <v>1.098839157706922</v>
      </c>
      <c r="AJ396" s="49" t="n">
        <v>-6.486747918131134</v>
      </c>
      <c r="AK396" s="49" t="n">
        <v>-3.011678670044827</v>
      </c>
      <c r="AL396" s="49" t="n">
        <v>-0.4474121443829411</v>
      </c>
      <c r="AM396" s="49" t="n">
        <v>0.2959745198973203</v>
      </c>
      <c r="AN396" s="49" t="n">
        <v>-0.00831843214497863</v>
      </c>
      <c r="AO396" s="49" t="n">
        <v>1.129503291547915</v>
      </c>
      <c r="AP396" s="49" t="n">
        <v>-7.812851420237917</v>
      </c>
      <c r="AQ396" s="49" t="n">
        <v>-2.734437694330614</v>
      </c>
      <c r="AR396" s="49" t="n">
        <v>-0.5150148529172015</v>
      </c>
      <c r="AS396" s="49" t="n">
        <v>0.4171068444249683</v>
      </c>
      <c r="AT396" s="49" t="n">
        <v>-0.008483426347627937</v>
      </c>
      <c r="AU396" s="49" t="n">
        <v>380.0504015082191</v>
      </c>
      <c r="AV396" s="49" t="n">
        <v>904.114763832691</v>
      </c>
      <c r="AW396" s="49" t="n">
        <v>541.3191374822791</v>
      </c>
      <c r="AX396" s="49" t="n">
        <v>75.35083665398869</v>
      </c>
      <c r="AY396" s="49" t="n">
        <v>84.28202505547615</v>
      </c>
      <c r="AZ396" s="49" t="n">
        <v>39.92325698324096</v>
      </c>
      <c r="BA396" s="49" t="n">
        <v>8.000235172474667</v>
      </c>
      <c r="BB396" s="49" t="n">
        <v>23.93504422737146</v>
      </c>
      <c r="BC396" s="49" t="n">
        <v>15.00958670502416</v>
      </c>
      <c r="BD396" s="49" t="n">
        <v>3.754789198778138</v>
      </c>
      <c r="BE396" s="49" t="n">
        <v>4.685907579921126</v>
      </c>
      <c r="BF396" s="49" t="n">
        <v>2.998396564861371</v>
      </c>
      <c r="BG396" s="49" t="n">
        <v>6.017518828018661</v>
      </c>
      <c r="BH396" s="49" t="n">
        <v>14.04250320490906</v>
      </c>
      <c r="BI396" s="49" t="n">
        <v>5.509702223141928</v>
      </c>
      <c r="BJ396" s="49" t="n">
        <v>0.7179703089816414</v>
      </c>
      <c r="BK396" s="49" t="n">
        <v>0.4168738521924567</v>
      </c>
      <c r="BL396" s="49" t="n">
        <v>0.02062379878023956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0.1862068808090284</v>
      </c>
      <c r="BQ396" s="49" t="n">
        <v>-0.04848601836984268</v>
      </c>
      <c r="BR396" s="49" t="n">
        <v>1.000699959907042</v>
      </c>
      <c r="BS396" s="49" t="n">
        <v>1.512986054906129</v>
      </c>
      <c r="BT396" s="49" t="n">
        <v>10.25327111094587</v>
      </c>
      <c r="BU396" s="49" t="n">
        <v>0.1315215480564014</v>
      </c>
      <c r="BV396" s="49" t="n">
        <v>10.36513353481279</v>
      </c>
    </row>
    <row r="397">
      <c r="A397" s="51" t="n">
        <v>59.92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-1.716417003439499</v>
      </c>
      <c r="L397" s="51" t="n">
        <v>-1.52370227667366</v>
      </c>
      <c r="M397" s="51" t="n">
        <v>-0.05151812573252444</v>
      </c>
      <c r="N397" s="51" t="n">
        <v>-1.480104920731551</v>
      </c>
      <c r="O397" s="51" t="n">
        <v>-6.217125080314888</v>
      </c>
      <c r="P397" s="51" t="n">
        <v>1.550992326441591</v>
      </c>
      <c r="Q397" s="51" t="n">
        <v>0.002737003439498897</v>
      </c>
      <c r="R397" s="51" t="n">
        <v>-0.007087723326339779</v>
      </c>
      <c r="S397" s="51" t="n">
        <v>-0.005495574267475559</v>
      </c>
      <c r="T397" s="51" t="n">
        <v>-0.005075079268448857</v>
      </c>
      <c r="U397" s="51" t="n">
        <v>0.003465080314888347</v>
      </c>
      <c r="V397" s="51" t="n">
        <v>-0.0008023264415906173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0.005737428865150391</v>
      </c>
      <c r="AD397" s="51" t="n">
        <v>0.008461480183986876</v>
      </c>
      <c r="AE397" s="51" t="n">
        <v>-0.003403375206652292</v>
      </c>
      <c r="AF397" s="51" t="n">
        <v>-0.03795491164205687</v>
      </c>
      <c r="AG397" s="51" t="n">
        <v>0.03066881808762415</v>
      </c>
      <c r="AH397" s="51" t="n">
        <v>0.0002092442542339726</v>
      </c>
      <c r="AI397" s="51" t="n">
        <v>1.029814343075202</v>
      </c>
      <c r="AJ397" s="51" t="n">
        <v>-6.51800874664317</v>
      </c>
      <c r="AK397" s="51" t="n">
        <v>-2.964658139592474</v>
      </c>
      <c r="AL397" s="51" t="n">
        <v>-0.403020188048476</v>
      </c>
      <c r="AM397" s="51" t="n">
        <v>0.2688399968113511</v>
      </c>
      <c r="AN397" s="51" t="n">
        <v>-0.009111225717500202</v>
      </c>
      <c r="AO397" s="51" t="n">
        <v>1.098294836268241</v>
      </c>
      <c r="AP397" s="51" t="n">
        <v>-7.89602948535324</v>
      </c>
      <c r="AQ397" s="51" t="n">
        <v>-2.740064153623202</v>
      </c>
      <c r="AR397" s="51" t="n">
        <v>-0.4987039926783086</v>
      </c>
      <c r="AS397" s="51" t="n">
        <v>0.3965000606384517</v>
      </c>
      <c r="AT397" s="51" t="n">
        <v>-0.007753283847561943</v>
      </c>
      <c r="AU397" s="51" t="n">
        <v>380.0699261483988</v>
      </c>
      <c r="AV397" s="51" t="n">
        <v>904.4397681855778</v>
      </c>
      <c r="AW397" s="51" t="n">
        <v>541.4300225560929</v>
      </c>
      <c r="AX397" s="51" t="n">
        <v>75.36467487064141</v>
      </c>
      <c r="AY397" s="51" t="n">
        <v>84.28696673456734</v>
      </c>
      <c r="AZ397" s="51" t="n">
        <v>39.92412199774124</v>
      </c>
      <c r="BA397" s="51" t="n">
        <v>8.000339410587356</v>
      </c>
      <c r="BB397" s="51" t="n">
        <v>23.93733173430125</v>
      </c>
      <c r="BC397" s="51" t="n">
        <v>15.01040041350346</v>
      </c>
      <c r="BD397" s="51" t="n">
        <v>3.754982085074155</v>
      </c>
      <c r="BE397" s="51" t="n">
        <v>4.685971263266603</v>
      </c>
      <c r="BF397" s="51" t="n">
        <v>2.998406411743302</v>
      </c>
      <c r="BG397" s="51" t="n">
        <v>6.017344875323144</v>
      </c>
      <c r="BH397" s="51" t="n">
        <v>14.04244418356159</v>
      </c>
      <c r="BI397" s="51" t="n">
        <v>5.509659521144842</v>
      </c>
      <c r="BJ397" s="51" t="n">
        <v>0.7177711023724139</v>
      </c>
      <c r="BK397" s="51" t="n">
        <v>0.4166683065522353</v>
      </c>
      <c r="BL397" s="51" t="n">
        <v>0.02061636638010908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0.1861967150384403</v>
      </c>
      <c r="BQ397" s="51" t="n">
        <v>-0.04854689909499028</v>
      </c>
      <c r="BR397" s="51" t="n">
        <v>1.000700070963898</v>
      </c>
      <c r="BS397" s="51" t="n">
        <v>1.523151825494201</v>
      </c>
      <c r="BT397" s="51" t="n">
        <v>10.31415183609346</v>
      </c>
      <c r="BU397" s="51" t="n">
        <v>0.1314104912002456</v>
      </c>
      <c r="BV397" s="51" t="n">
        <v>10.42683980401991</v>
      </c>
    </row>
    <row r="398">
      <c r="A398" s="49" t="n">
        <v>59.93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-1.716331550144403</v>
      </c>
      <c r="L398" s="49" t="n">
        <v>-1.523661292280595</v>
      </c>
      <c r="M398" s="49" t="n">
        <v>-0.05160215003537513</v>
      </c>
      <c r="N398" s="49" t="n">
        <v>-1.480546365231696</v>
      </c>
      <c r="O398" s="49" t="n">
        <v>-6.216753845170433</v>
      </c>
      <c r="P398" s="49" t="n">
        <v>1.550927032577095</v>
      </c>
      <c r="Q398" s="49" t="n">
        <v>0.002651550144403325</v>
      </c>
      <c r="R398" s="49" t="n">
        <v>-0.007128707719404659</v>
      </c>
      <c r="S398" s="49" t="n">
        <v>-0.005411549964624875</v>
      </c>
      <c r="T398" s="49" t="n">
        <v>-0.004633634768304029</v>
      </c>
      <c r="U398" s="49" t="n">
        <v>0.003093845170432985</v>
      </c>
      <c r="V398" s="49" t="n">
        <v>-0.0007370325770945652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0.01082515662081883</v>
      </c>
      <c r="AD398" s="49" t="n">
        <v>0.0005257954650130269</v>
      </c>
      <c r="AE398" s="49" t="n">
        <v>-0.0124467910459954</v>
      </c>
      <c r="AF398" s="49" t="n">
        <v>-0.04977515949725213</v>
      </c>
      <c r="AG398" s="49" t="n">
        <v>0.04215136869284864</v>
      </c>
      <c r="AH398" s="49" t="n">
        <v>-0.0081772856094223</v>
      </c>
      <c r="AI398" s="49" t="n">
        <v>0.9600467443754125</v>
      </c>
      <c r="AJ398" s="49" t="n">
        <v>-6.455415564721733</v>
      </c>
      <c r="AK398" s="49" t="n">
        <v>-2.869733990048977</v>
      </c>
      <c r="AL398" s="49" t="n">
        <v>-0.3572232698149136</v>
      </c>
      <c r="AM398" s="49" t="n">
        <v>0.2328142838620088</v>
      </c>
      <c r="AN398" s="49" t="n">
        <v>-0.006359116478711022</v>
      </c>
      <c r="AO398" s="49" t="n">
        <v>1.028761283463181</v>
      </c>
      <c r="AP398" s="49" t="n">
        <v>-7.926496727634151</v>
      </c>
      <c r="AQ398" s="49" t="n">
        <v>-2.692139170451501</v>
      </c>
      <c r="AR398" s="49" t="n">
        <v>-0.4531318420117267</v>
      </c>
      <c r="AS398" s="49" t="n">
        <v>0.3682162919128099</v>
      </c>
      <c r="AT398" s="49" t="n">
        <v>-0.004344074075327723</v>
      </c>
      <c r="AU398" s="49" t="n">
        <v>380.0830351206652</v>
      </c>
      <c r="AV398" s="49" t="n">
        <v>904.7490225562507</v>
      </c>
      <c r="AW398" s="49" t="n">
        <v>541.5234974180233</v>
      </c>
      <c r="AX398" s="49" t="n">
        <v>75.36623858815092</v>
      </c>
      <c r="AY398" s="49" t="n">
        <v>84.28846561984666</v>
      </c>
      <c r="AZ398" s="49" t="n">
        <v>39.92491930663672</v>
      </c>
      <c r="BA398" s="49" t="n">
        <v>8.000410388448895</v>
      </c>
      <c r="BB398" s="49" t="n">
        <v>23.93952479629107</v>
      </c>
      <c r="BC398" s="49" t="n">
        <v>15.01109684954352</v>
      </c>
      <c r="BD398" s="49" t="n">
        <v>3.755022305476483</v>
      </c>
      <c r="BE398" s="49" t="n">
        <v>4.68598749795895</v>
      </c>
      <c r="BF398" s="49" t="n">
        <v>2.998415102100953</v>
      </c>
      <c r="BG398" s="49" t="n">
        <v>6.017129188542367</v>
      </c>
      <c r="BH398" s="49" t="n">
        <v>14.04220677055742</v>
      </c>
      <c r="BI398" s="49" t="n">
        <v>5.509543477813439</v>
      </c>
      <c r="BJ398" s="49" t="n">
        <v>0.7175471786233285</v>
      </c>
      <c r="BK398" s="49" t="n">
        <v>0.4164673018428299</v>
      </c>
      <c r="BL398" s="49" t="n">
        <v>0.02060897227576109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0.1862098500097609</v>
      </c>
      <c r="BQ398" s="49" t="n">
        <v>-0.0484557257293082</v>
      </c>
      <c r="BR398" s="49" t="n">
        <v>1.000703105061646</v>
      </c>
      <c r="BS398" s="49" t="n">
        <v>1.510016854173624</v>
      </c>
      <c r="BT398" s="49" t="n">
        <v>10.22297847041138</v>
      </c>
      <c r="BU398" s="49" t="n">
        <v>0.1283763934523119</v>
      </c>
      <c r="BV398" s="49" t="n">
        <v>10.33469497395927</v>
      </c>
    </row>
    <row r="399">
      <c r="A399" s="51" t="n">
        <v>59.94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-1.716218052069901</v>
      </c>
      <c r="L399" s="51" t="n">
        <v>-1.523713303152618</v>
      </c>
      <c r="M399" s="51" t="n">
        <v>-0.05176709298728743</v>
      </c>
      <c r="N399" s="51" t="n">
        <v>-1.481002405827171</v>
      </c>
      <c r="O399" s="51" t="n">
        <v>-6.216308107299364</v>
      </c>
      <c r="P399" s="51" t="n">
        <v>1.5508474101378</v>
      </c>
      <c r="Q399" s="51" t="n">
        <v>0.002538052069900765</v>
      </c>
      <c r="R399" s="51" t="n">
        <v>-0.007076696847382102</v>
      </c>
      <c r="S399" s="51" t="n">
        <v>-0.005246607012712574</v>
      </c>
      <c r="T399" s="51" t="n">
        <v>-0.004177594172828591</v>
      </c>
      <c r="U399" s="51" t="n">
        <v>0.002648107299363822</v>
      </c>
      <c r="V399" s="51" t="n">
        <v>-0.00065741013779963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0.01174150443507996</v>
      </c>
      <c r="AD399" s="51" t="n">
        <v>-0.009899281669218458</v>
      </c>
      <c r="AE399" s="51" t="n">
        <v>-0.01975552543197927</v>
      </c>
      <c r="AF399" s="51" t="n">
        <v>-0.04258384069045348</v>
      </c>
      <c r="AG399" s="51" t="n">
        <v>0.04648524252254842</v>
      </c>
      <c r="AH399" s="51" t="n">
        <v>-0.007720115667079957</v>
      </c>
      <c r="AI399" s="51" t="n">
        <v>0.9053272936247853</v>
      </c>
      <c r="AJ399" s="51" t="n">
        <v>-6.27374004213192</v>
      </c>
      <c r="AK399" s="51" t="n">
        <v>-2.739140662303143</v>
      </c>
      <c r="AL399" s="51" t="n">
        <v>-0.3246548808721251</v>
      </c>
      <c r="AM399" s="51" t="n">
        <v>0.1929620618515898</v>
      </c>
      <c r="AN399" s="51" t="n">
        <v>-0.003174933891726893</v>
      </c>
      <c r="AO399" s="51" t="n">
        <v>0.9589019462439438</v>
      </c>
      <c r="AP399" s="51" t="n">
        <v>-7.862861066603344</v>
      </c>
      <c r="AQ399" s="51" t="n">
        <v>-2.59648394213583</v>
      </c>
      <c r="AR399" s="51" t="n">
        <v>-0.4080560087913971</v>
      </c>
      <c r="AS399" s="51" t="n">
        <v>0.3317563922496862</v>
      </c>
      <c r="AT399" s="51" t="n">
        <v>-0.001811536911853118</v>
      </c>
      <c r="AU399" s="51" t="n">
        <v>380.0908477703612</v>
      </c>
      <c r="AV399" s="51" t="n">
        <v>905.0242178417029</v>
      </c>
      <c r="AW399" s="51" t="n">
        <v>541.5929503784632</v>
      </c>
      <c r="AX399" s="51" t="n">
        <v>75.36180299638166</v>
      </c>
      <c r="AY399" s="51" t="n">
        <v>84.28716908103718</v>
      </c>
      <c r="AZ399" s="51" t="n">
        <v>39.92564875077845</v>
      </c>
      <c r="BA399" s="51" t="n">
        <v>8.000453825985085</v>
      </c>
      <c r="BB399" s="51" t="n">
        <v>23.9415012557812</v>
      </c>
      <c r="BC399" s="51" t="n">
        <v>15.01162947595289</v>
      </c>
      <c r="BD399" s="51" t="n">
        <v>3.754987528875504</v>
      </c>
      <c r="BE399" s="51" t="n">
        <v>4.68596503432178</v>
      </c>
      <c r="BF399" s="51" t="n">
        <v>2.9984226260381</v>
      </c>
      <c r="BG399" s="51" t="n">
        <v>6.016903893132553</v>
      </c>
      <c r="BH399" s="51" t="n">
        <v>14.04173788757721</v>
      </c>
      <c r="BI399" s="51" t="n">
        <v>5.509368353945364</v>
      </c>
      <c r="BJ399" s="51" t="n">
        <v>0.7173395228004046</v>
      </c>
      <c r="BK399" s="51" t="n">
        <v>0.4162753671409023</v>
      </c>
      <c r="BL399" s="51" t="n">
        <v>0.02060167337336482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0.1862429894918989</v>
      </c>
      <c r="BQ399" s="51" t="n">
        <v>-0.04822899640886626</v>
      </c>
      <c r="BR399" s="51" t="n">
        <v>1.000708640988589</v>
      </c>
      <c r="BS399" s="51" t="n">
        <v>1.476877372035557</v>
      </c>
      <c r="BT399" s="51" t="n">
        <v>9.996249149969445</v>
      </c>
      <c r="BU399" s="51" t="n">
        <v>0.122840466508789</v>
      </c>
      <c r="BV399" s="51" t="n">
        <v>10.105506104125</v>
      </c>
    </row>
    <row r="400">
      <c r="A400" s="49" t="n">
        <v>59.95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-1.716099250429498</v>
      </c>
      <c r="L400" s="49" t="n">
        <v>-1.523875503693059</v>
      </c>
      <c r="M400" s="49" t="n">
        <v>-0.05199592144603661</v>
      </c>
      <c r="N400" s="49" t="n">
        <v>-1.4813786272887</v>
      </c>
      <c r="O400" s="49" t="n">
        <v>-6.215916434908687</v>
      </c>
      <c r="P400" s="49" t="n">
        <v>1.550812612033065</v>
      </c>
      <c r="Q400" s="49" t="n">
        <v>0.002419250429497533</v>
      </c>
      <c r="R400" s="49" t="n">
        <v>-0.006914496306940965</v>
      </c>
      <c r="S400" s="49" t="n">
        <v>-0.00501777855396339</v>
      </c>
      <c r="T400" s="49" t="n">
        <v>-0.003801372711299988</v>
      </c>
      <c r="U400" s="49" t="n">
        <v>0.002256434908686877</v>
      </c>
      <c r="V400" s="49" t="n">
        <v>-0.0006226120330650176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0.0119209327829606</v>
      </c>
      <c r="AD400" s="49" t="n">
        <v>-0.02141493001039344</v>
      </c>
      <c r="AE400" s="49" t="n">
        <v>-0.02540296107778014</v>
      </c>
      <c r="AF400" s="49" t="n">
        <v>-0.03357592888467904</v>
      </c>
      <c r="AG400" s="49" t="n">
        <v>0.03346058728840132</v>
      </c>
      <c r="AH400" s="49" t="n">
        <v>-0.002273314837517908</v>
      </c>
      <c r="AI400" s="49" t="n">
        <v>0.857192428454564</v>
      </c>
      <c r="AJ400" s="49" t="n">
        <v>-5.972672481590218</v>
      </c>
      <c r="AK400" s="49" t="n">
        <v>-2.582782739486201</v>
      </c>
      <c r="AL400" s="49" t="n">
        <v>-0.301955158702988</v>
      </c>
      <c r="AM400" s="49" t="n">
        <v>0.1639424296535925</v>
      </c>
      <c r="AN400" s="49" t="n">
        <v>-0.001889823380965985</v>
      </c>
      <c r="AO400" s="49" t="n">
        <v>0.9041642805966786</v>
      </c>
      <c r="AP400" s="49" t="n">
        <v>-7.680034066463807</v>
      </c>
      <c r="AQ400" s="49" t="n">
        <v>-2.465325594853658</v>
      </c>
      <c r="AR400" s="49" t="n">
        <v>-0.3763898575637565</v>
      </c>
      <c r="AS400" s="49" t="n">
        <v>0.2932064638671018</v>
      </c>
      <c r="AT400" s="49" t="n">
        <v>-0.001344521447991472</v>
      </c>
      <c r="AU400" s="49" t="n">
        <v>380.0962081990938</v>
      </c>
      <c r="AV400" s="49" t="n">
        <v>905.254622727797</v>
      </c>
      <c r="AW400" s="49" t="n">
        <v>541.6397396755734</v>
      </c>
      <c r="AX400" s="49" t="n">
        <v>75.35699971644266</v>
      </c>
      <c r="AY400" s="49" t="n">
        <v>84.28477183444278</v>
      </c>
      <c r="AZ400" s="49" t="n">
        <v>39.92636785886263</v>
      </c>
      <c r="BA400" s="49" t="n">
        <v>8.000484551099561</v>
      </c>
      <c r="BB400" s="49" t="n">
        <v>23.94318867141506</v>
      </c>
      <c r="BC400" s="49" t="n">
        <v>15.01200687580156</v>
      </c>
      <c r="BD400" s="49" t="n">
        <v>3.754947775606436</v>
      </c>
      <c r="BE400" s="49" t="n">
        <v>4.685927215319838</v>
      </c>
      <c r="BF400" s="49" t="n">
        <v>2.998430055325259</v>
      </c>
      <c r="BG400" s="49" t="n">
        <v>6.016682355896768</v>
      </c>
      <c r="BH400" s="49" t="n">
        <v>14.04107525669687</v>
      </c>
      <c r="BI400" s="49" t="n">
        <v>5.509170746497345</v>
      </c>
      <c r="BJ400" s="49" t="n">
        <v>0.7171362028130778</v>
      </c>
      <c r="BK400" s="49" t="n">
        <v>0.4160920098972226</v>
      </c>
      <c r="BL400" s="49" t="n">
        <v>0.02059447195259531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0.1862939276589104</v>
      </c>
      <c r="BQ400" s="49" t="n">
        <v>-0.04788300012672334</v>
      </c>
      <c r="BR400" s="49" t="n">
        <v>1.000715781699919</v>
      </c>
      <c r="BS400" s="49" t="n">
        <v>1.425939205024096</v>
      </c>
      <c r="BT400" s="49" t="n">
        <v>9.650252867826516</v>
      </c>
      <c r="BU400" s="49" t="n">
        <v>0.1156997551794436</v>
      </c>
      <c r="BV400" s="49" t="n">
        <v>9.755719833142363</v>
      </c>
    </row>
    <row r="401">
      <c r="A401" s="51" t="n">
        <v>59.96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-1.715974266911435</v>
      </c>
      <c r="L401" s="51" t="n">
        <v>-1.524152052099073</v>
      </c>
      <c r="M401" s="51" t="n">
        <v>-0.05227554148425496</v>
      </c>
      <c r="N401" s="51" t="n">
        <v>-1.48168548046827</v>
      </c>
      <c r="O401" s="51" t="n">
        <v>-6.215720943768514</v>
      </c>
      <c r="P401" s="51" t="n">
        <v>1.550815618158693</v>
      </c>
      <c r="Q401" s="51" t="n">
        <v>0.00229426691143475</v>
      </c>
      <c r="R401" s="51" t="n">
        <v>-0.006637947900927088</v>
      </c>
      <c r="S401" s="51" t="n">
        <v>-0.004738158515745036</v>
      </c>
      <c r="T401" s="51" t="n">
        <v>-0.003494519531730189</v>
      </c>
      <c r="U401" s="51" t="n">
        <v>0.002060943768514178</v>
      </c>
      <c r="V401" s="51" t="n">
        <v>-0.0006256181586929976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0.01285401087678211</v>
      </c>
      <c r="AD401" s="51" t="n">
        <v>-0.03279935175825143</v>
      </c>
      <c r="AE401" s="51" t="n">
        <v>-0.02999763649715388</v>
      </c>
      <c r="AF401" s="51" t="n">
        <v>-0.02827476952865147</v>
      </c>
      <c r="AG401" s="51" t="n">
        <v>0.008628192447349642</v>
      </c>
      <c r="AH401" s="51" t="n">
        <v>0.001001159486674685</v>
      </c>
      <c r="AI401" s="51" t="n">
        <v>0.804741238278621</v>
      </c>
      <c r="AJ401" s="51" t="n">
        <v>-5.565200079892189</v>
      </c>
      <c r="AK401" s="51" t="n">
        <v>-2.40520356246576</v>
      </c>
      <c r="AL401" s="51" t="n">
        <v>-0.2830954431591344</v>
      </c>
      <c r="AM401" s="51" t="n">
        <v>0.1566293093132844</v>
      </c>
      <c r="AN401" s="51" t="n">
        <v>-0.002099898349777704</v>
      </c>
      <c r="AO401" s="51" t="n">
        <v>0.8559358136072399</v>
      </c>
      <c r="AP401" s="51" t="n">
        <v>-7.377828151576945</v>
      </c>
      <c r="AQ401" s="51" t="n">
        <v>-2.308507982972461</v>
      </c>
      <c r="AR401" s="51" t="n">
        <v>-0.3542210822028796</v>
      </c>
      <c r="AS401" s="51" t="n">
        <v>0.266670226889649</v>
      </c>
      <c r="AT401" s="51" t="n">
        <v>-0.001693231357276627</v>
      </c>
      <c r="AU401" s="51" t="n">
        <v>380.1001476413194</v>
      </c>
      <c r="AV401" s="51" t="n">
        <v>905.4166616478695</v>
      </c>
      <c r="AW401" s="51" t="n">
        <v>541.6667714806458</v>
      </c>
      <c r="AX401" s="51" t="n">
        <v>75.35314413120368</v>
      </c>
      <c r="AY401" s="51" t="n">
        <v>84.28363770633494</v>
      </c>
      <c r="AZ401" s="51" t="n">
        <v>39.92710003046285</v>
      </c>
      <c r="BA401" s="51" t="n">
        <v>8.000507925839941</v>
      </c>
      <c r="BB401" s="51" t="n">
        <v>23.94442895755211</v>
      </c>
      <c r="BC401" s="51" t="n">
        <v>15.01224843310191</v>
      </c>
      <c r="BD401" s="51" t="n">
        <v>3.754919466877472</v>
      </c>
      <c r="BE401" s="51" t="n">
        <v>4.685906795774303</v>
      </c>
      <c r="BF401" s="51" t="n">
        <v>2.998437827239673</v>
      </c>
      <c r="BG401" s="51" t="n">
        <v>6.016465848971179</v>
      </c>
      <c r="BH401" s="51" t="n">
        <v>14.0402372962351</v>
      </c>
      <c r="BI401" s="51" t="n">
        <v>5.508976523660301</v>
      </c>
      <c r="BJ401" s="51" t="n">
        <v>0.7169316115899507</v>
      </c>
      <c r="BK401" s="51" t="n">
        <v>0.4159060663613092</v>
      </c>
      <c r="BL401" s="51" t="n">
        <v>0.02058733973843804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0.1863615316289452</v>
      </c>
      <c r="BQ401" s="51" t="n">
        <v>-0.04743076551217787</v>
      </c>
      <c r="BR401" s="51" t="n">
        <v>1.000723537608508</v>
      </c>
      <c r="BS401" s="51" t="n">
        <v>1.358335234989266</v>
      </c>
      <c r="BT401" s="51" t="n">
        <v>9.198018253281051</v>
      </c>
      <c r="BU401" s="51" t="n">
        <v>0.1079438465902971</v>
      </c>
      <c r="BV401" s="51" t="n">
        <v>9.298401275075273</v>
      </c>
    </row>
    <row r="402">
      <c r="A402" s="49" t="n">
        <v>59.97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-1.715840621292737</v>
      </c>
      <c r="L402" s="49" t="n">
        <v>-1.524538742381702</v>
      </c>
      <c r="M402" s="49" t="n">
        <v>-0.05259600285511253</v>
      </c>
      <c r="N402" s="49" t="n">
        <v>-1.481940752417276</v>
      </c>
      <c r="O402" s="49" t="n">
        <v>-6.215739730317298</v>
      </c>
      <c r="P402" s="49" t="n">
        <v>1.550821228228113</v>
      </c>
      <c r="Q402" s="49" t="n">
        <v>0.002160621292737197</v>
      </c>
      <c r="R402" s="49" t="n">
        <v>-0.006251257618298034</v>
      </c>
      <c r="S402" s="49" t="n">
        <v>-0.004417697144887468</v>
      </c>
      <c r="T402" s="49" t="n">
        <v>-0.00323924758272387</v>
      </c>
      <c r="U402" s="49" t="n">
        <v>0.002079730317298356</v>
      </c>
      <c r="V402" s="49" t="n">
        <v>-0.0006312282281131232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0.01364719028666443</v>
      </c>
      <c r="AD402" s="49" t="n">
        <v>-0.0435202397511213</v>
      </c>
      <c r="AE402" s="49" t="n">
        <v>-0.03364287880000878</v>
      </c>
      <c r="AF402" s="49" t="n">
        <v>-0.02341888191642769</v>
      </c>
      <c r="AG402" s="49" t="n">
        <v>-0.01013348448587068</v>
      </c>
      <c r="AH402" s="49" t="n">
        <v>0.0004908735929943246</v>
      </c>
      <c r="AI402" s="49" t="n">
        <v>0.7492765620521561</v>
      </c>
      <c r="AJ402" s="49" t="n">
        <v>-5.064455598803217</v>
      </c>
      <c r="AK402" s="49" t="n">
        <v>-2.210850586963249</v>
      </c>
      <c r="AL402" s="49" t="n">
        <v>-0.2675869384706093</v>
      </c>
      <c r="AM402" s="49" t="n">
        <v>0.1663620235107639</v>
      </c>
      <c r="AN402" s="49" t="n">
        <v>-0.002348696172138356</v>
      </c>
      <c r="AO402" s="49" t="n">
        <v>0.8034051043323791</v>
      </c>
      <c r="AP402" s="49" t="n">
        <v>-6.969283704570594</v>
      </c>
      <c r="AQ402" s="49" t="n">
        <v>-2.130564189557749</v>
      </c>
      <c r="AR402" s="49" t="n">
        <v>-0.3358473815707953</v>
      </c>
      <c r="AS402" s="49" t="n">
        <v>0.2612333468995322</v>
      </c>
      <c r="AT402" s="49" t="n">
        <v>-0.001646212224341369</v>
      </c>
      <c r="AU402" s="49" t="n">
        <v>380.1025810634944</v>
      </c>
      <c r="AV402" s="49" t="n">
        <v>905.5054703331957</v>
      </c>
      <c r="AW402" s="49" t="n">
        <v>541.6767913299358</v>
      </c>
      <c r="AX402" s="49" t="n">
        <v>75.34983913716009</v>
      </c>
      <c r="AY402" s="49" t="n">
        <v>84.28483129715525</v>
      </c>
      <c r="AZ402" s="49" t="n">
        <v>39.92783407973319</v>
      </c>
      <c r="BA402" s="49" t="n">
        <v>8.000523464624363</v>
      </c>
      <c r="BB402" s="49" t="n">
        <v>23.9451875081279</v>
      </c>
      <c r="BC402" s="49" t="n">
        <v>15.01237252124263</v>
      </c>
      <c r="BD402" s="49" t="n">
        <v>3.754897700133941</v>
      </c>
      <c r="BE402" s="49" t="n">
        <v>4.68591865023826</v>
      </c>
      <c r="BF402" s="49" t="n">
        <v>2.998445732783006</v>
      </c>
      <c r="BG402" s="49" t="n">
        <v>6.016255058609893</v>
      </c>
      <c r="BH402" s="49" t="n">
        <v>14.03936002837616</v>
      </c>
      <c r="BI402" s="49" t="n">
        <v>5.508801931126132</v>
      </c>
      <c r="BJ402" s="49" t="n">
        <v>0.7167276730431753</v>
      </c>
      <c r="BK402" s="49" t="n">
        <v>0.4157147805700786</v>
      </c>
      <c r="BL402" s="49" t="n">
        <v>0.02058029166157678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0.1864447534875732</v>
      </c>
      <c r="BQ402" s="49" t="n">
        <v>-0.0468802254121233</v>
      </c>
      <c r="BR402" s="49" t="n">
        <v>1.000731612228865</v>
      </c>
      <c r="BS402" s="49" t="n">
        <v>1.27511337636127</v>
      </c>
      <c r="BT402" s="49" t="n">
        <v>8.64747815322648</v>
      </c>
      <c r="BU402" s="49" t="n">
        <v>0.09986922623350658</v>
      </c>
      <c r="BV402" s="49" t="n">
        <v>8.741554003462609</v>
      </c>
    </row>
    <row r="403">
      <c r="A403" s="51" t="n">
        <v>59.98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-1.715700879525464</v>
      </c>
      <c r="L403" s="51" t="n">
        <v>-1.525025020077128</v>
      </c>
      <c r="M403" s="51" t="n">
        <v>-0.05295086349851433</v>
      </c>
      <c r="N403" s="51" t="n">
        <v>-1.48214111084823</v>
      </c>
      <c r="O403" s="51" t="n">
        <v>-6.215845827760146</v>
      </c>
      <c r="P403" s="51" t="n">
        <v>1.550816379382753</v>
      </c>
      <c r="Q403" s="51" t="n">
        <v>0.002020879525463926</v>
      </c>
      <c r="R403" s="51" t="n">
        <v>-0.00576497992287206</v>
      </c>
      <c r="S403" s="51" t="n">
        <v>-0.004062836501485666</v>
      </c>
      <c r="T403" s="51" t="n">
        <v>-0.003038889151769864</v>
      </c>
      <c r="U403" s="51" t="n">
        <v>0.00218582776014653</v>
      </c>
      <c r="V403" s="51" t="n">
        <v>-0.0006263793827527842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0.01411909237258909</v>
      </c>
      <c r="AD403" s="51" t="n">
        <v>-0.05285445040674486</v>
      </c>
      <c r="AE403" s="51" t="n">
        <v>-0.03692342270338809</v>
      </c>
      <c r="AF403" s="51" t="n">
        <v>-0.01752046764018426</v>
      </c>
      <c r="AG403" s="51" t="n">
        <v>-0.01090636546231758</v>
      </c>
      <c r="AH403" s="51" t="n">
        <v>-0.0006472003051089437</v>
      </c>
      <c r="AI403" s="51" t="n">
        <v>0.6930920419801195</v>
      </c>
      <c r="AJ403" s="51" t="n">
        <v>-4.49007762014214</v>
      </c>
      <c r="AK403" s="51" t="n">
        <v>-2.000453331996724</v>
      </c>
      <c r="AL403" s="51" t="n">
        <v>-0.2567062025109478</v>
      </c>
      <c r="AM403" s="51" t="n">
        <v>0.1772510428872303</v>
      </c>
      <c r="AN403" s="51" t="n">
        <v>-0.002156523470414076</v>
      </c>
      <c r="AO403" s="51" t="n">
        <v>0.7478930712385118</v>
      </c>
      <c r="AP403" s="51" t="n">
        <v>-6.467605826339788</v>
      </c>
      <c r="AQ403" s="51" t="n">
        <v>-1.935883130516995</v>
      </c>
      <c r="AR403" s="51" t="n">
        <v>-0.3209289562459988</v>
      </c>
      <c r="AS403" s="51" t="n">
        <v>0.271043363884973</v>
      </c>
      <c r="AT403" s="51" t="n">
        <v>-0.001324676133594029</v>
      </c>
      <c r="AU403" s="51" t="n">
        <v>380.1036531943331</v>
      </c>
      <c r="AV403" s="51" t="n">
        <v>905.5234694012574</v>
      </c>
      <c r="AW403" s="51" t="n">
        <v>541.6726897754579</v>
      </c>
      <c r="AX403" s="51" t="n">
        <v>75.34695594922104</v>
      </c>
      <c r="AY403" s="51" t="n">
        <v>84.28788705847435</v>
      </c>
      <c r="AZ403" s="51" t="n">
        <v>39.92856124960718</v>
      </c>
      <c r="BA403" s="51" t="n">
        <v>8.000531889098472</v>
      </c>
      <c r="BB403" s="51" t="n">
        <v>23.94547794328792</v>
      </c>
      <c r="BC403" s="51" t="n">
        <v>15.01239861946157</v>
      </c>
      <c r="BD403" s="51" t="n">
        <v>3.754880901676178</v>
      </c>
      <c r="BE403" s="51" t="n">
        <v>4.68595647468555</v>
      </c>
      <c r="BF403" s="51" t="n">
        <v>2.998453607444178</v>
      </c>
      <c r="BG403" s="51" t="n">
        <v>6.016050684527837</v>
      </c>
      <c r="BH403" s="51" t="n">
        <v>14.03859228160706</v>
      </c>
      <c r="BI403" s="51" t="n">
        <v>5.508657171335778</v>
      </c>
      <c r="BJ403" s="51" t="n">
        <v>0.7165250819878736</v>
      </c>
      <c r="BK403" s="51" t="n">
        <v>0.4155272707270655</v>
      </c>
      <c r="BL403" s="51" t="n">
        <v>0.02057332816163786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0.1865423376688569</v>
      </c>
      <c r="BQ403" s="51" t="n">
        <v>-0.04623440602584657</v>
      </c>
      <c r="BR403" s="51" t="n">
        <v>1.000740496177962</v>
      </c>
      <c r="BS403" s="51" t="n">
        <v>1.177529195077576</v>
      </c>
      <c r="BT403" s="51" t="n">
        <v>8.001658766949749</v>
      </c>
      <c r="BU403" s="51" t="n">
        <v>0.09098527713580218</v>
      </c>
      <c r="BV403" s="51" t="n">
        <v>8.088349420531936</v>
      </c>
    </row>
    <row r="404">
      <c r="A404" s="49" t="n">
        <v>59.99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-1.715550642468101</v>
      </c>
      <c r="L404" s="49" t="n">
        <v>-1.525591889221809</v>
      </c>
      <c r="M404" s="49" t="n">
        <v>-0.0533414430934829</v>
      </c>
      <c r="N404" s="49" t="n">
        <v>-1.482306427031891</v>
      </c>
      <c r="O404" s="49" t="n">
        <v>-6.215878595946855</v>
      </c>
      <c r="P404" s="49" t="n">
        <v>1.550816468008149</v>
      </c>
      <c r="Q404" s="49" t="n">
        <v>0.001870642468100758</v>
      </c>
      <c r="R404" s="49" t="n">
        <v>-0.005198110778190879</v>
      </c>
      <c r="S404" s="49" t="n">
        <v>-0.003672256906517096</v>
      </c>
      <c r="T404" s="49" t="n">
        <v>-0.002873572968108862</v>
      </c>
      <c r="U404" s="49" t="n">
        <v>0.002218595946854585</v>
      </c>
      <c r="V404" s="49" t="n">
        <v>-0.0006264680081491392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0.01566090524906775</v>
      </c>
      <c r="AD404" s="49" t="n">
        <v>-0.05986374821928342</v>
      </c>
      <c r="AE404" s="49" t="n">
        <v>-0.04077025933373093</v>
      </c>
      <c r="AF404" s="49" t="n">
        <v>-0.01585744251076373</v>
      </c>
      <c r="AG404" s="49" t="n">
        <v>0.002921159858601038</v>
      </c>
      <c r="AH404" s="49" t="n">
        <v>0.0002674675284881833</v>
      </c>
      <c r="AI404" s="49" t="n">
        <v>0.6280478261717539</v>
      </c>
      <c r="AJ404" s="49" t="n">
        <v>-3.87196202206684</v>
      </c>
      <c r="AK404" s="49" t="n">
        <v>-1.768643206876089</v>
      </c>
      <c r="AL404" s="49" t="n">
        <v>-0.2461182626083978</v>
      </c>
      <c r="AM404" s="49" t="n">
        <v>0.1758686435908647</v>
      </c>
      <c r="AN404" s="49" t="n">
        <v>-0.00219086748546083</v>
      </c>
      <c r="AO404" s="49" t="n">
        <v>0.6915541143780374</v>
      </c>
      <c r="AP404" s="49" t="n">
        <v>-5.892526973293531</v>
      </c>
      <c r="AQ404" s="49" t="n">
        <v>-1.725101105644853</v>
      </c>
      <c r="AR404" s="49" t="n">
        <v>-0.3102147659361324</v>
      </c>
      <c r="AS404" s="49" t="n">
        <v>0.2805498240744368</v>
      </c>
      <c r="AT404" s="49" t="n">
        <v>-0.001588729345259531</v>
      </c>
      <c r="AU404" s="49" t="n">
        <v>380.1036435366713</v>
      </c>
      <c r="AV404" s="49" t="n">
        <v>905.4801704731386</v>
      </c>
      <c r="AW404" s="49" t="n">
        <v>541.6567873828913</v>
      </c>
      <c r="AX404" s="49" t="n">
        <v>75.34462409495259</v>
      </c>
      <c r="AY404" s="49" t="n">
        <v>84.29168086718546</v>
      </c>
      <c r="AZ404" s="49" t="n">
        <v>39.92928074807059</v>
      </c>
      <c r="BA404" s="49" t="n">
        <v>8.000534634254461</v>
      </c>
      <c r="BB404" s="49" t="n">
        <v>23.94536106451687</v>
      </c>
      <c r="BC404" s="49" t="n">
        <v>15.01234235209473</v>
      </c>
      <c r="BD404" s="49" t="n">
        <v>3.754870718483094</v>
      </c>
      <c r="BE404" s="49" t="n">
        <v>4.68600478508012</v>
      </c>
      <c r="BF404" s="49" t="n">
        <v>2.998461435237447</v>
      </c>
      <c r="BG404" s="49" t="n">
        <v>6.01585288404953</v>
      </c>
      <c r="BH404" s="49" t="n">
        <v>14.0380637127419</v>
      </c>
      <c r="BI404" s="49" t="n">
        <v>5.508550183477059</v>
      </c>
      <c r="BJ404" s="49" t="n">
        <v>0.7163239703914984</v>
      </c>
      <c r="BK404" s="49" t="n">
        <v>0.4153436636740114</v>
      </c>
      <c r="BL404" s="49" t="n">
        <v>0.02056644822369821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0.1866533150845721</v>
      </c>
      <c r="BQ404" s="49" t="n">
        <v>-0.04549397495967154</v>
      </c>
      <c r="BR404" s="49" t="n">
        <v>1.000750751218415</v>
      </c>
      <c r="BS404" s="49" t="n">
        <v>1.066551779362435</v>
      </c>
      <c r="BT404" s="49" t="n">
        <v>7.261227700774718</v>
      </c>
      <c r="BU404" s="49" t="n">
        <v>0.08073023668364598</v>
      </c>
      <c r="BV404" s="49" t="n">
        <v>7.33958294398764</v>
      </c>
    </row>
    <row r="405">
      <c r="A405" s="51" t="n">
        <v>60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-1.715374254173217</v>
      </c>
      <c r="L405" s="51" t="n">
        <v>-1.526214751612271</v>
      </c>
      <c r="M405" s="51" t="n">
        <v>-0.05377404116602169</v>
      </c>
      <c r="N405" s="51" t="n">
        <v>-1.482513904335903</v>
      </c>
      <c r="O405" s="51" t="n">
        <v>-6.215753846571361</v>
      </c>
      <c r="P405" s="51" t="n">
        <v>1.550835052840737</v>
      </c>
      <c r="Q405" s="51" t="n">
        <v>0.001694254173216558</v>
      </c>
      <c r="R405" s="51" t="n">
        <v>-0.004575248387729269</v>
      </c>
      <c r="S405" s="51" t="n">
        <v>-0.003239658833978309</v>
      </c>
      <c r="T405" s="51" t="n">
        <v>-0.002666095664097368</v>
      </c>
      <c r="U405" s="51" t="n">
        <v>0.002093846571360913</v>
      </c>
      <c r="V405" s="51" t="n">
        <v>-0.0006450528407366818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0.01915759376046336</v>
      </c>
      <c r="AD405" s="51" t="n">
        <v>-0.06430512706109877</v>
      </c>
      <c r="AE405" s="51" t="n">
        <v>-0.04529603482349636</v>
      </c>
      <c r="AF405" s="51" t="n">
        <v>-0.02469012507913815</v>
      </c>
      <c r="AG405" s="51" t="n">
        <v>0.02027501408165287</v>
      </c>
      <c r="AH405" s="51" t="n">
        <v>0.002302599543897276</v>
      </c>
      <c r="AI405" s="51" t="n">
        <v>0.5426432083984513</v>
      </c>
      <c r="AJ405" s="51" t="n">
        <v>-3.237739377996669</v>
      </c>
      <c r="AK405" s="51" t="n">
        <v>-1.510606437077013</v>
      </c>
      <c r="AL405" s="51" t="n">
        <v>-0.2258443969825297</v>
      </c>
      <c r="AM405" s="51" t="n">
        <v>0.1588308755314802</v>
      </c>
      <c r="AN405" s="51" t="n">
        <v>-0.002988596745162231</v>
      </c>
      <c r="AO405" s="51" t="n">
        <v>0.6261598436787351</v>
      </c>
      <c r="AP405" s="51" t="n">
        <v>-5.273967341683342</v>
      </c>
      <c r="AQ405" s="51" t="n">
        <v>-1.492838200973495</v>
      </c>
      <c r="AR405" s="51" t="n">
        <v>-0.2987440646442137</v>
      </c>
      <c r="AS405" s="51" t="n">
        <v>0.2774324241704669</v>
      </c>
      <c r="AT405" s="51" t="n">
        <v>-0.002638678258777047</v>
      </c>
      <c r="AU405" s="51" t="n">
        <v>380.1023462914959</v>
      </c>
      <c r="AV405" s="51" t="n">
        <v>905.3913931776276</v>
      </c>
      <c r="AW405" s="51" t="n">
        <v>541.6304496151286</v>
      </c>
      <c r="AX405" s="51" t="n">
        <v>75.34235659196881</v>
      </c>
      <c r="AY405" s="51" t="n">
        <v>84.29450771963288</v>
      </c>
      <c r="AZ405" s="51" t="n">
        <v>39.92999305872015</v>
      </c>
      <c r="BA405" s="51" t="n">
        <v>8.000530588399984</v>
      </c>
      <c r="BB405" s="51" t="n">
        <v>23.94493989003676</v>
      </c>
      <c r="BC405" s="51" t="n">
        <v>15.0122127938486</v>
      </c>
      <c r="BD405" s="51" t="n">
        <v>3.754861099115251</v>
      </c>
      <c r="BE405" s="51" t="n">
        <v>4.686039950892487</v>
      </c>
      <c r="BF405" s="51" t="n">
        <v>2.998469224026203</v>
      </c>
      <c r="BG405" s="51" t="n">
        <v>6.015664264231571</v>
      </c>
      <c r="BH405" s="51" t="n">
        <v>14.03784751043883</v>
      </c>
      <c r="BI405" s="51" t="n">
        <v>5.508493282931016</v>
      </c>
      <c r="BJ405" s="51" t="n">
        <v>0.7161253957841504</v>
      </c>
      <c r="BK405" s="51" t="n">
        <v>0.4151595397099233</v>
      </c>
      <c r="BL405" s="51" t="n">
        <v>0.02055965084501383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0.1867771177492971</v>
      </c>
      <c r="BQ405" s="51" t="n">
        <v>-0.04466102076417423</v>
      </c>
      <c r="BR405" s="51" t="n">
        <v>1.000762404486227</v>
      </c>
      <c r="BS405" s="51" t="n">
        <v>0.9427491146374312</v>
      </c>
      <c r="BT405" s="51" t="n">
        <v>6.428273505277415</v>
      </c>
      <c r="BU405" s="51" t="n">
        <v>0.06907696887159531</v>
      </c>
      <c r="BV405" s="51" t="n">
        <v>6.497403156602624</v>
      </c>
    </row>
    <row r="406">
      <c r="A406" s="49" t="n">
        <v>60.01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-1.715156558626154</v>
      </c>
      <c r="L406" s="49" t="n">
        <v>-1.526871482112691</v>
      </c>
      <c r="M406" s="49" t="n">
        <v>-0.05425278770224142</v>
      </c>
      <c r="N406" s="49" t="n">
        <v>-1.482857727543786</v>
      </c>
      <c r="O406" s="49" t="n">
        <v>-6.215476697010279</v>
      </c>
      <c r="P406" s="49" t="n">
        <v>1.550860161329202</v>
      </c>
      <c r="Q406" s="49" t="n">
        <v>0.001476558626154034</v>
      </c>
      <c r="R406" s="49" t="n">
        <v>-0.003918517887308681</v>
      </c>
      <c r="S406" s="49" t="n">
        <v>-0.002760912297758579</v>
      </c>
      <c r="T406" s="49" t="n">
        <v>-0.002322272456214192</v>
      </c>
      <c r="U406" s="49" t="n">
        <v>0.001816697010278645</v>
      </c>
      <c r="V406" s="49" t="n">
        <v>-0.0006701613292019459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0.02378699524504605</v>
      </c>
      <c r="AD406" s="49" t="n">
        <v>-0.0668332661545178</v>
      </c>
      <c r="AE406" s="49" t="n">
        <v>-0.0499798966730444</v>
      </c>
      <c r="AF406" s="49" t="n">
        <v>-0.04225517363815533</v>
      </c>
      <c r="AG406" s="49" t="n">
        <v>0.03385702792337723</v>
      </c>
      <c r="AH406" s="49" t="n">
        <v>0.002565022653805098</v>
      </c>
      <c r="AI406" s="49" t="n">
        <v>0.4340009544430017</v>
      </c>
      <c r="AJ406" s="49" t="n">
        <v>-2.601193214616673</v>
      </c>
      <c r="AK406" s="49" t="n">
        <v>-1.226149911443883</v>
      </c>
      <c r="AL406" s="49" t="n">
        <v>-0.1889858789449743</v>
      </c>
      <c r="AM406" s="49" t="n">
        <v>0.1297279056512159</v>
      </c>
      <c r="AN406" s="49" t="n">
        <v>-0.004023074028766684</v>
      </c>
      <c r="AO406" s="49" t="n">
        <v>0.5402918119526358</v>
      </c>
      <c r="AP406" s="49" t="n">
        <v>-4.639492018858261</v>
      </c>
      <c r="AQ406" s="49" t="n">
        <v>-1.23433274198978</v>
      </c>
      <c r="AR406" s="49" t="n">
        <v>-0.2767147315499076</v>
      </c>
      <c r="AS406" s="49" t="n">
        <v>0.2590367911339712</v>
      </c>
      <c r="AT406" s="49" t="n">
        <v>-0.003563387386982365</v>
      </c>
      <c r="AU406" s="49" t="n">
        <v>380.0993391463749</v>
      </c>
      <c r="AV406" s="49" t="n">
        <v>905.2749241595452</v>
      </c>
      <c r="AW406" s="49" t="n">
        <v>541.5954093920902</v>
      </c>
      <c r="AX406" s="49" t="n">
        <v>75.33887937623788</v>
      </c>
      <c r="AY406" s="49" t="n">
        <v>84.2953731889954</v>
      </c>
      <c r="AZ406" s="49" t="n">
        <v>39.93070392629495</v>
      </c>
      <c r="BA406" s="49" t="n">
        <v>8.000517495025321</v>
      </c>
      <c r="BB406" s="49" t="n">
        <v>23.94433103571658</v>
      </c>
      <c r="BC406" s="49" t="n">
        <v>15.01202162066487</v>
      </c>
      <c r="BD406" s="49" t="n">
        <v>3.754836122997034</v>
      </c>
      <c r="BE406" s="49" t="n">
        <v>4.686048092062452</v>
      </c>
      <c r="BF406" s="49" t="n">
        <v>2.998477080371609</v>
      </c>
      <c r="BG406" s="49" t="n">
        <v>6.015493412279472</v>
      </c>
      <c r="BH406" s="49" t="n">
        <v>14.03794914298624</v>
      </c>
      <c r="BI406" s="49" t="n">
        <v>5.508504272562453</v>
      </c>
      <c r="BJ406" s="49" t="n">
        <v>0.7159320823875543</v>
      </c>
      <c r="BK406" s="49" t="n">
        <v>0.4149775213957425</v>
      </c>
      <c r="BL406" s="49" t="n">
        <v>0.02055293625733945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0.1869129328630743</v>
      </c>
      <c r="BQ406" s="49" t="n">
        <v>-0.04374224136614597</v>
      </c>
      <c r="BR406" s="49" t="n">
        <v>1.000774950298662</v>
      </c>
      <c r="BS406" s="49" t="n">
        <v>0.8069340008602377</v>
      </c>
      <c r="BT406" s="49" t="n">
        <v>5.509494107249151</v>
      </c>
      <c r="BU406" s="49" t="n">
        <v>0.05653115643622364</v>
      </c>
      <c r="BV406" s="49" t="n">
        <v>5.568560278133428</v>
      </c>
    </row>
    <row r="407">
      <c r="A407" s="51" t="n">
        <v>60.02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-1.714895851075128</v>
      </c>
      <c r="L407" s="51" t="n">
        <v>-1.527548522306377</v>
      </c>
      <c r="M407" s="51" t="n">
        <v>-0.05477635059613072</v>
      </c>
      <c r="N407" s="51" t="n">
        <v>-1.48337398473271</v>
      </c>
      <c r="O407" s="51" t="n">
        <v>-6.215088935759107</v>
      </c>
      <c r="P407" s="51" t="n">
        <v>1.550867048968397</v>
      </c>
      <c r="Q407" s="51" t="n">
        <v>0.001215851075127894</v>
      </c>
      <c r="R407" s="51" t="n">
        <v>-0.003241477693623374</v>
      </c>
      <c r="S407" s="51" t="n">
        <v>-0.002237349403869278</v>
      </c>
      <c r="T407" s="51" t="n">
        <v>-0.001806015267290073</v>
      </c>
      <c r="U407" s="51" t="n">
        <v>0.001428935759107297</v>
      </c>
      <c r="V407" s="51" t="n">
        <v>-0.0006770489683973757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0.0277881735638783</v>
      </c>
      <c r="AD407" s="51" t="n">
        <v>-0.06846856109443078</v>
      </c>
      <c r="AE407" s="51" t="n">
        <v>-0.05425746494534036</v>
      </c>
      <c r="AF407" s="51" t="n">
        <v>-0.05945481743226903</v>
      </c>
      <c r="AG407" s="51" t="n">
        <v>0.04288153527009526</v>
      </c>
      <c r="AH407" s="51" t="n">
        <v>0.0002476258947764053</v>
      </c>
      <c r="AI407" s="51" t="n">
        <v>0.3105513398934403</v>
      </c>
      <c r="AJ407" s="51" t="n">
        <v>-1.961903433103065</v>
      </c>
      <c r="AK407" s="51" t="n">
        <v>-0.9189066946919962</v>
      </c>
      <c r="AL407" s="51" t="n">
        <v>-0.1380976932190666</v>
      </c>
      <c r="AM407" s="51" t="n">
        <v>0.09296110408089277</v>
      </c>
      <c r="AN407" s="51" t="n">
        <v>-0.004282786919017466</v>
      </c>
      <c r="AO407" s="51" t="n">
        <v>0.4312489274013073</v>
      </c>
      <c r="AP407" s="51" t="n">
        <v>-4.002782470829596</v>
      </c>
      <c r="AQ407" s="51" t="n">
        <v>-0.9494480909736019</v>
      </c>
      <c r="AR407" s="51" t="n">
        <v>-0.2381379289046217</v>
      </c>
      <c r="AS407" s="51" t="n">
        <v>0.2290314465937491</v>
      </c>
      <c r="AT407" s="51" t="n">
        <v>-0.003431923073548826</v>
      </c>
      <c r="AU407" s="51" t="n">
        <v>380.0947937119483</v>
      </c>
      <c r="AV407" s="51" t="n">
        <v>905.1460964169665</v>
      </c>
      <c r="AW407" s="51" t="n">
        <v>541.5548019985346</v>
      </c>
      <c r="AX407" s="51" t="n">
        <v>75.33338413226708</v>
      </c>
      <c r="AY407" s="51" t="n">
        <v>84.29472456202575</v>
      </c>
      <c r="AZ407" s="51" t="n">
        <v>39.93141393744538</v>
      </c>
      <c r="BA407" s="51" t="n">
        <v>8.000496212587231</v>
      </c>
      <c r="BB407" s="51" t="n">
        <v>23.94363542174241</v>
      </c>
      <c r="BC407" s="51" t="n">
        <v>15.01179030909186</v>
      </c>
      <c r="BD407" s="51" t="n">
        <v>3.754785611754444</v>
      </c>
      <c r="BE407" s="51" t="n">
        <v>4.686035283614922</v>
      </c>
      <c r="BF407" s="51" t="n">
        <v>2.998485014665002</v>
      </c>
      <c r="BG407" s="51" t="n">
        <v>6.015354291426812</v>
      </c>
      <c r="BH407" s="51" t="n">
        <v>14.03833881063257</v>
      </c>
      <c r="BI407" s="51" t="n">
        <v>5.508601506534148</v>
      </c>
      <c r="BJ407" s="51" t="n">
        <v>0.7157560645519275</v>
      </c>
      <c r="BK407" s="51" t="n">
        <v>0.4148035314137282</v>
      </c>
      <c r="BL407" s="51" t="n">
        <v>0.02054630370830608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0.1870590224708934</v>
      </c>
      <c r="BQ407" s="51" t="n">
        <v>-0.04275019516215157</v>
      </c>
      <c r="BR407" s="51" t="n">
        <v>1.000787684065655</v>
      </c>
      <c r="BS407" s="51" t="n">
        <v>0.6608443930410934</v>
      </c>
      <c r="BT407" s="51" t="n">
        <v>4.517447903254757</v>
      </c>
      <c r="BU407" s="51" t="n">
        <v>0.04379738944315648</v>
      </c>
      <c r="BV407" s="51" t="n">
        <v>4.565738612947163</v>
      </c>
    </row>
    <row r="408">
      <c r="A408" s="49" t="n">
        <v>60.03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-1.71460555724014</v>
      </c>
      <c r="L408" s="49" t="n">
        <v>-1.528241471903295</v>
      </c>
      <c r="M408" s="49" t="n">
        <v>-0.05533737121803147</v>
      </c>
      <c r="N408" s="49" t="n">
        <v>-1.484017779483479</v>
      </c>
      <c r="O408" s="49" t="n">
        <v>-6.214631412651586</v>
      </c>
      <c r="P408" s="49" t="n">
        <v>1.550846979021193</v>
      </c>
      <c r="Q408" s="49" t="n">
        <v>0.0009255572401396517</v>
      </c>
      <c r="R408" s="49" t="n">
        <v>-0.002548528096705027</v>
      </c>
      <c r="S408" s="49" t="n">
        <v>-0.001676328781968529</v>
      </c>
      <c r="T408" s="49" t="n">
        <v>-0.001162220516520929</v>
      </c>
      <c r="U408" s="49" t="n">
        <v>0.0009714126515865118</v>
      </c>
      <c r="V408" s="49" t="n">
        <v>-0.0006569790211934379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0.02986731959760662</v>
      </c>
      <c r="AD408" s="49" t="n">
        <v>-0.07003427939921962</v>
      </c>
      <c r="AE408" s="49" t="n">
        <v>-0.05752816705958889</v>
      </c>
      <c r="AF408" s="49" t="n">
        <v>-0.06878281305347957</v>
      </c>
      <c r="AG408" s="49" t="n">
        <v>0.04819722224019292</v>
      </c>
      <c r="AH408" s="49" t="n">
        <v>-0.002464196840557346</v>
      </c>
      <c r="AI408" s="49" t="n">
        <v>0.1854339051025147</v>
      </c>
      <c r="AJ408" s="49" t="n">
        <v>-1.312086329300071</v>
      </c>
      <c r="AK408" s="49" t="n">
        <v>-0.5960983822747351</v>
      </c>
      <c r="AL408" s="49" t="n">
        <v>-0.08191417620136174</v>
      </c>
      <c r="AM408" s="49" t="n">
        <v>0.05186062770577959</v>
      </c>
      <c r="AN408" s="49" t="n">
        <v>-0.003449618625428634</v>
      </c>
      <c r="AO408" s="49" t="n">
        <v>0.3075908545662513</v>
      </c>
      <c r="AP408" s="49" t="n">
        <v>-3.363336268638889</v>
      </c>
      <c r="AQ408" s="49" t="n">
        <v>-0.641877389098961</v>
      </c>
      <c r="AR408" s="49" t="n">
        <v>-0.1863191253254296</v>
      </c>
      <c r="AS408" s="49" t="n">
        <v>0.1917329188154731</v>
      </c>
      <c r="AT408" s="49" t="n">
        <v>-0.002326085325417206</v>
      </c>
      <c r="AU408" s="49" t="n">
        <v>380.0897901307116</v>
      </c>
      <c r="AV408" s="49" t="n">
        <v>905.016494881222</v>
      </c>
      <c r="AW408" s="49" t="n">
        <v>541.5131187460973</v>
      </c>
      <c r="AX408" s="49" t="n">
        <v>75.32681574848964</v>
      </c>
      <c r="AY408" s="49" t="n">
        <v>84.29363707161173</v>
      </c>
      <c r="AZ408" s="49" t="n">
        <v>39.93210982889884</v>
      </c>
      <c r="BA408" s="49" t="n">
        <v>8.000472386028941</v>
      </c>
      <c r="BB408" s="49" t="n">
        <v>23.94292959240058</v>
      </c>
      <c r="BC408" s="49" t="n">
        <v>15.01154986287659</v>
      </c>
      <c r="BD408" s="49" t="n">
        <v>3.754721251914987</v>
      </c>
      <c r="BE408" s="49" t="n">
        <v>4.686016353796934</v>
      </c>
      <c r="BF408" s="49" t="n">
        <v>2.9984927776697</v>
      </c>
      <c r="BG408" s="49" t="n">
        <v>6.015256570831159</v>
      </c>
      <c r="BH408" s="49" t="n">
        <v>14.03899278029466</v>
      </c>
      <c r="BI408" s="49" t="n">
        <v>5.508798186454803</v>
      </c>
      <c r="BJ408" s="49" t="n">
        <v>0.7156140931423424</v>
      </c>
      <c r="BK408" s="49" t="n">
        <v>0.4146401547925864</v>
      </c>
      <c r="BL408" s="49" t="n">
        <v>0.0205397480638064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0.1872126882171576</v>
      </c>
      <c r="BQ408" s="49" t="n">
        <v>-0.04170243667183979</v>
      </c>
      <c r="BR408" s="49" t="n">
        <v>1.000799964826065</v>
      </c>
      <c r="BS408" s="49" t="n">
        <v>0.5071786467768513</v>
      </c>
      <c r="BT408" s="49" t="n">
        <v>3.469689412942969</v>
      </c>
      <c r="BU408" s="49" t="n">
        <v>0.03151662903277952</v>
      </c>
      <c r="BV408" s="49" t="n">
        <v>3.506703309369146</v>
      </c>
    </row>
    <row r="409">
      <c r="A409" s="51" t="n">
        <v>60.04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-1.714304926137483</v>
      </c>
      <c r="L409" s="51" t="n">
        <v>-1.52895108086064</v>
      </c>
      <c r="M409" s="51" t="n">
        <v>-0.05592315481276621</v>
      </c>
      <c r="N409" s="51" t="n">
        <v>-1.484706803131439</v>
      </c>
      <c r="O409" s="51" t="n">
        <v>-6.214148741171423</v>
      </c>
      <c r="P409" s="51" t="n">
        <v>1.550813609528964</v>
      </c>
      <c r="Q409" s="51" t="n">
        <v>0.0006249261374833281</v>
      </c>
      <c r="R409" s="51" t="n">
        <v>-0.001838919139359962</v>
      </c>
      <c r="S409" s="51" t="n">
        <v>-0.001090545187233789</v>
      </c>
      <c r="T409" s="51" t="n">
        <v>-0.0004731968685605104</v>
      </c>
      <c r="U409" s="51" t="n">
        <v>0.0004887411714227241</v>
      </c>
      <c r="V409" s="51" t="n">
        <v>-0.0006236095289642307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0.03002773611398135</v>
      </c>
      <c r="AD409" s="51" t="n">
        <v>-0.07178986238348047</v>
      </c>
      <c r="AE409" s="51" t="n">
        <v>-0.0593330363517505</v>
      </c>
      <c r="AF409" s="51" t="n">
        <v>-0.06942771292925445</v>
      </c>
      <c r="AG409" s="51" t="n">
        <v>0.04848754643186567</v>
      </c>
      <c r="AH409" s="51" t="n">
        <v>-0.003382277289773789</v>
      </c>
      <c r="AI409" s="51" t="n">
        <v>0.06752636645221544</v>
      </c>
      <c r="AJ409" s="51" t="n">
        <v>-0.6458181879506935</v>
      </c>
      <c r="AK409" s="51" t="n">
        <v>-0.267263990077175</v>
      </c>
      <c r="AL409" s="51" t="n">
        <v>-0.02814926289817837</v>
      </c>
      <c r="AM409" s="51" t="n">
        <v>0.0106006866371154</v>
      </c>
      <c r="AN409" s="51" t="n">
        <v>-0.002110835877927461</v>
      </c>
      <c r="AO409" s="51" t="n">
        <v>0.1824567904549846</v>
      </c>
      <c r="AP409" s="51" t="n">
        <v>-2.713343770795523</v>
      </c>
      <c r="AQ409" s="51" t="n">
        <v>-0.3188881391619986</v>
      </c>
      <c r="AR409" s="51" t="n">
        <v>-0.1300734809743768</v>
      </c>
      <c r="AS409" s="51" t="n">
        <v>0.1506032215130511</v>
      </c>
      <c r="AT409" s="51" t="n">
        <v>-0.001023425299057728</v>
      </c>
      <c r="AU409" s="51" t="n">
        <v>380.0857862732803</v>
      </c>
      <c r="AV409" s="51" t="n">
        <v>904.8953115663048</v>
      </c>
      <c r="AW409" s="51" t="n">
        <v>541.4756715549075</v>
      </c>
      <c r="AX409" s="51" t="n">
        <v>75.32122238752949</v>
      </c>
      <c r="AY409" s="51" t="n">
        <v>84.29314737488671</v>
      </c>
      <c r="AZ409" s="51" t="n">
        <v>39.93279235875404</v>
      </c>
      <c r="BA409" s="51" t="n">
        <v>8.0004536769613</v>
      </c>
      <c r="BB409" s="51" t="n">
        <v>23.94227458810116</v>
      </c>
      <c r="BC409" s="51" t="n">
        <v>15.01133714131409</v>
      </c>
      <c r="BD409" s="51" t="n">
        <v>3.754668580611971</v>
      </c>
      <c r="BE409" s="51" t="n">
        <v>4.686005670277826</v>
      </c>
      <c r="BF409" s="51" t="n">
        <v>2.998500381809055</v>
      </c>
      <c r="BG409" s="51" t="n">
        <v>6.015195635353255</v>
      </c>
      <c r="BH409" s="51" t="n">
        <v>14.0399128780202</v>
      </c>
      <c r="BI409" s="51" t="n">
        <v>5.509096036857419</v>
      </c>
      <c r="BJ409" s="51" t="n">
        <v>0.7155067795505613</v>
      </c>
      <c r="BK409" s="51" t="n">
        <v>0.4144869215157129</v>
      </c>
      <c r="BL409" s="51" t="n">
        <v>0.0205332707197585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0.1873708302197022</v>
      </c>
      <c r="BQ409" s="51" t="n">
        <v>-0.04061936789337513</v>
      </c>
      <c r="BR409" s="51" t="n">
        <v>1.000811257608144</v>
      </c>
      <c r="BS409" s="51" t="n">
        <v>0.3490366442323034</v>
      </c>
      <c r="BT409" s="51" t="n">
        <v>2.386620634478309</v>
      </c>
      <c r="BU409" s="51" t="n">
        <v>0.02022384695443691</v>
      </c>
      <c r="BV409" s="51" t="n">
        <v>2.412093206308627</v>
      </c>
    </row>
    <row r="410">
      <c r="A410" s="49" t="n">
        <v>60.05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-1.714008439104131</v>
      </c>
      <c r="L410" s="49" t="n">
        <v>-1.529677865571527</v>
      </c>
      <c r="M410" s="49" t="n">
        <v>-0.05651841377361715</v>
      </c>
      <c r="N410" s="49" t="n">
        <v>-1.48537343260713</v>
      </c>
      <c r="O410" s="49" t="n">
        <v>-6.213700194311827</v>
      </c>
      <c r="P410" s="49" t="n">
        <v>1.550784920096638</v>
      </c>
      <c r="Q410" s="49" t="n">
        <v>0.0003284391041307178</v>
      </c>
      <c r="R410" s="49" t="n">
        <v>-0.001112134428473244</v>
      </c>
      <c r="S410" s="49" t="n">
        <v>-0.0004952862263828545</v>
      </c>
      <c r="T410" s="49" t="n">
        <v>0.0001934326071302284</v>
      </c>
      <c r="U410" s="49" t="n">
        <v>4.019431182733513e-05</v>
      </c>
      <c r="V410" s="49" t="n">
        <v>-0.0005949200966379742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0.02912903830170781</v>
      </c>
      <c r="AD410" s="49" t="n">
        <v>-0.07348177204018008</v>
      </c>
      <c r="AE410" s="49" t="n">
        <v>-0.05957047227646169</v>
      </c>
      <c r="AF410" s="49" t="n">
        <v>-0.06477688066573326</v>
      </c>
      <c r="AG410" s="49" t="n">
        <v>0.04215047487259409</v>
      </c>
      <c r="AH410" s="49" t="n">
        <v>-0.002548653905552944</v>
      </c>
      <c r="AI410" s="49" t="n">
        <v>-0.04151717183260356</v>
      </c>
      <c r="AJ410" s="49" t="n">
        <v>0.03556471554424223</v>
      </c>
      <c r="AK410" s="49" t="n">
        <v>0.05835733175221502</v>
      </c>
      <c r="AL410" s="49" t="n">
        <v>0.01975744365676521</v>
      </c>
      <c r="AM410" s="49" t="n">
        <v>-0.02520924071659517</v>
      </c>
      <c r="AN410" s="49" t="n">
        <v>-0.0009921413226927087</v>
      </c>
      <c r="AO410" s="49" t="n">
        <v>0.06463849943555998</v>
      </c>
      <c r="AP410" s="49" t="n">
        <v>-2.046906614073079</v>
      </c>
      <c r="AQ410" s="49" t="n">
        <v>0.009970456358324154</v>
      </c>
      <c r="AR410" s="49" t="n">
        <v>-0.0767758783377937</v>
      </c>
      <c r="AS410" s="49" t="n">
        <v>0.1099769268188956</v>
      </c>
      <c r="AT410" s="49" t="n">
        <v>-9.169136745546662e-05</v>
      </c>
      <c r="AU410" s="49" t="n">
        <v>380.0838791479338</v>
      </c>
      <c r="AV410" s="49" t="n">
        <v>904.791430828648</v>
      </c>
      <c r="AW410" s="49" t="n">
        <v>541.4476727895481</v>
      </c>
      <c r="AX410" s="49" t="n">
        <v>75.31801016365419</v>
      </c>
      <c r="AY410" s="49" t="n">
        <v>84.29396590113785</v>
      </c>
      <c r="AZ410" s="49" t="n">
        <v>39.93346109354435</v>
      </c>
      <c r="BA410" s="49" t="n">
        <v>8.000445886141684</v>
      </c>
      <c r="BB410" s="49" t="n">
        <v>23.94172971142086</v>
      </c>
      <c r="BC410" s="49" t="n">
        <v>15.01118849692828</v>
      </c>
      <c r="BD410" s="49" t="n">
        <v>3.754645237708911</v>
      </c>
      <c r="BE410" s="49" t="n">
        <v>4.686013141926437</v>
      </c>
      <c r="BF410" s="49" t="n">
        <v>2.998507817244595</v>
      </c>
      <c r="BG410" s="49" t="n">
        <v>6.015156900587694</v>
      </c>
      <c r="BH410" s="49" t="n">
        <v>14.04111784105007</v>
      </c>
      <c r="BI410" s="49" t="n">
        <v>5.509482011690085</v>
      </c>
      <c r="BJ410" s="49" t="n">
        <v>0.7154171823190765</v>
      </c>
      <c r="BK410" s="49" t="n">
        <v>0.4143397346845395</v>
      </c>
      <c r="BL410" s="49" t="n">
        <v>0.02052687252589075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0.1875305417280425</v>
      </c>
      <c r="BQ410" s="49" t="n">
        <v>-0.03952179825330603</v>
      </c>
      <c r="BR410" s="49" t="n">
        <v>1.000821095269731</v>
      </c>
      <c r="BS410" s="49" t="n">
        <v>0.1893251358920378</v>
      </c>
      <c r="BT410" s="49" t="n">
        <v>1.289050994409215</v>
      </c>
      <c r="BU410" s="49" t="n">
        <v>0.01038618536708391</v>
      </c>
      <c r="BV410" s="49" t="n">
        <v>1.302921465827624</v>
      </c>
    </row>
    <row r="411">
      <c r="A411" s="51" t="n">
        <v>60.06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-1.713723043821419</v>
      </c>
      <c r="L411" s="51" t="n">
        <v>-1.530418947787721</v>
      </c>
      <c r="M411" s="51" t="n">
        <v>-0.05710806381878059</v>
      </c>
      <c r="N411" s="51" t="n">
        <v>-1.485981813143415</v>
      </c>
      <c r="O411" s="51" t="n">
        <v>-6.21334150604384</v>
      </c>
      <c r="P411" s="51" t="n">
        <v>1.550767360747817</v>
      </c>
      <c r="Q411" s="51" t="n">
        <v>4.304382141850915e-05</v>
      </c>
      <c r="R411" s="51" t="n">
        <v>-0.000371052212279066</v>
      </c>
      <c r="S411" s="51" t="n">
        <v>9.436381878059202e-05</v>
      </c>
      <c r="T411" s="51" t="n">
        <v>0.0008018131434150977</v>
      </c>
      <c r="U411" s="51" t="n">
        <v>-0.0003184939561595712</v>
      </c>
      <c r="V411" s="51" t="n">
        <v>-0.0005773607478170018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0.0278385722588856</v>
      </c>
      <c r="AD411" s="51" t="n">
        <v>-0.07470072815262629</v>
      </c>
      <c r="AE411" s="51" t="n">
        <v>-0.05835147849043512</v>
      </c>
      <c r="AF411" s="51" t="n">
        <v>-0.05794922857397437</v>
      </c>
      <c r="AG411" s="51" t="n">
        <v>0.03106550302115952</v>
      </c>
      <c r="AH411" s="51" t="n">
        <v>-0.00137894053636964</v>
      </c>
      <c r="AI411" s="51" t="n">
        <v>-0.1430375585009708</v>
      </c>
      <c r="AJ411" s="51" t="n">
        <v>0.724534188404295</v>
      </c>
      <c r="AK411" s="51" t="n">
        <v>0.372913559601058</v>
      </c>
      <c r="AL411" s="51" t="n">
        <v>0.06122258003009511</v>
      </c>
      <c r="AM411" s="51" t="n">
        <v>-0.05137410683827855</v>
      </c>
      <c r="AN411" s="51" t="n">
        <v>-0.0003295840702729008</v>
      </c>
      <c r="AO411" s="51" t="n">
        <v>-0.0442766110935056</v>
      </c>
      <c r="AP411" s="51" t="n">
        <v>-1.365401988235151</v>
      </c>
      <c r="AQ411" s="51" t="n">
        <v>0.335470307565761</v>
      </c>
      <c r="AR411" s="51" t="n">
        <v>-0.0295538566817734</v>
      </c>
      <c r="AS411" s="51" t="n">
        <v>0.07527557000724854</v>
      </c>
      <c r="AT411" s="51" t="n">
        <v>0.0004505047800647915</v>
      </c>
      <c r="AU411" s="51" t="n">
        <v>380.0830403564544</v>
      </c>
      <c r="AV411" s="51" t="n">
        <v>904.7144520876825</v>
      </c>
      <c r="AW411" s="51" t="n">
        <v>541.4331960616526</v>
      </c>
      <c r="AX411" s="51" t="n">
        <v>75.31483006201765</v>
      </c>
      <c r="AY411" s="51" t="n">
        <v>84.29477624212647</v>
      </c>
      <c r="AZ411" s="51" t="n">
        <v>39.93412434433979</v>
      </c>
      <c r="BA411" s="51" t="n">
        <v>8.000443656710976</v>
      </c>
      <c r="BB411" s="51" t="n">
        <v>23.94135930686549</v>
      </c>
      <c r="BC411" s="51" t="n">
        <v>15.01113255444364</v>
      </c>
      <c r="BD411" s="51" t="n">
        <v>3.754622011520367</v>
      </c>
      <c r="BE411" s="51" t="n">
        <v>4.686020576216805</v>
      </c>
      <c r="BF411" s="51" t="n">
        <v>2.998515238065826</v>
      </c>
      <c r="BG411" s="51" t="n">
        <v>6.015118934238884</v>
      </c>
      <c r="BH411" s="51" t="n">
        <v>14.04262044722801</v>
      </c>
      <c r="BI411" s="51" t="n">
        <v>5.50993138323859</v>
      </c>
      <c r="BJ411" s="51" t="n">
        <v>0.7153197134551039</v>
      </c>
      <c r="BK411" s="51" t="n">
        <v>0.4141891546529225</v>
      </c>
      <c r="BL411" s="51" t="n">
        <v>0.02052055075384986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0.1876893215333241</v>
      </c>
      <c r="BQ411" s="51" t="n">
        <v>-0.03842883348594161</v>
      </c>
      <c r="BR411" s="51" t="n">
        <v>1.00082915373747</v>
      </c>
      <c r="BS411" s="51" t="n">
        <v>0.03054533061042086</v>
      </c>
      <c r="BT411" s="51" t="n">
        <v>0.1960862270447908</v>
      </c>
      <c r="BU411" s="51" t="n">
        <v>0.002327717628203274</v>
      </c>
      <c r="BV411" s="51" t="n">
        <v>0.1984647170862313</v>
      </c>
    </row>
    <row r="412">
      <c r="A412" s="49" t="n">
        <v>60.07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-1.713451699507877</v>
      </c>
      <c r="L412" s="49" t="n">
        <v>-1.531167449926524</v>
      </c>
      <c r="M412" s="49" t="n">
        <v>-0.05767899072876023</v>
      </c>
      <c r="N412" s="49" t="n">
        <v>-1.486516932632305</v>
      </c>
      <c r="O412" s="49" t="n">
        <v>-6.213091063211337</v>
      </c>
      <c r="P412" s="49" t="n">
        <v>1.550757064110408</v>
      </c>
      <c r="Q412" s="49" t="n">
        <v>-0.0002283004921230791</v>
      </c>
      <c r="R412" s="49" t="n">
        <v>0.0003774499265236653</v>
      </c>
      <c r="S412" s="49" t="n">
        <v>0.0006652907287602317</v>
      </c>
      <c r="T412" s="49" t="n">
        <v>0.001336932632305166</v>
      </c>
      <c r="U412" s="49" t="n">
        <v>-0.0005689367886629881</v>
      </c>
      <c r="V412" s="49" t="n">
        <v>-0.0005670641104078555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0.02634108916588723</v>
      </c>
      <c r="AD412" s="49" t="n">
        <v>-0.0750530449538344</v>
      </c>
      <c r="AE412" s="49" t="n">
        <v>-0.05594374665230571</v>
      </c>
      <c r="AF412" s="49" t="n">
        <v>-0.0502185275306196</v>
      </c>
      <c r="AG412" s="49" t="n">
        <v>0.02043616670955977</v>
      </c>
      <c r="AH412" s="49" t="n">
        <v>-0.0007781596919960616</v>
      </c>
      <c r="AI412" s="49" t="n">
        <v>-0.237583948732208</v>
      </c>
      <c r="AJ412" s="49" t="n">
        <v>1.40948281109295</v>
      </c>
      <c r="AK412" s="49" t="n">
        <v>0.6705472378097017</v>
      </c>
      <c r="AL412" s="49" t="n">
        <v>0.09626485077130237</v>
      </c>
      <c r="AM412" s="49" t="n">
        <v>-0.06817110619722425</v>
      </c>
      <c r="AN412" s="49" t="n">
        <v>5.025642977097052e-05</v>
      </c>
      <c r="AO412" s="49" t="n">
        <v>-0.1456478331531581</v>
      </c>
      <c r="AP412" s="49" t="n">
        <v>-0.6763974430720773</v>
      </c>
      <c r="AQ412" s="49" t="n">
        <v>0.6497861348594633</v>
      </c>
      <c r="AR412" s="49" t="n">
        <v>0.01113662429269431</v>
      </c>
      <c r="AS412" s="49" t="n">
        <v>0.05017378183754454</v>
      </c>
      <c r="AT412" s="49" t="n">
        <v>0.0008195864343132147</v>
      </c>
      <c r="AU412" s="49" t="n">
        <v>380.0822099528899</v>
      </c>
      <c r="AV412" s="49" t="n">
        <v>904.6673075668057</v>
      </c>
      <c r="AW412" s="49" t="n">
        <v>541.418864101036</v>
      </c>
      <c r="AX412" s="49" t="n">
        <v>75.31279477421258</v>
      </c>
      <c r="AY412" s="49" t="n">
        <v>84.29557847970521</v>
      </c>
      <c r="AZ412" s="49" t="n">
        <v>39.9347834584775</v>
      </c>
      <c r="BA412" s="49" t="n">
        <v>8.000441438427421</v>
      </c>
      <c r="BB412" s="49" t="n">
        <v>23.94118376033117</v>
      </c>
      <c r="BC412" s="49" t="n">
        <v>15.01107689167142</v>
      </c>
      <c r="BD412" s="49" t="n">
        <v>3.754612814122954</v>
      </c>
      <c r="BE412" s="49" t="n">
        <v>4.686027973335721</v>
      </c>
      <c r="BF412" s="49" t="n">
        <v>2.998522668580143</v>
      </c>
      <c r="BG412" s="49" t="n">
        <v>6.015069904355291</v>
      </c>
      <c r="BH412" s="49" t="n">
        <v>14.04437053198236</v>
      </c>
      <c r="BI412" s="49" t="n">
        <v>5.510358907142928</v>
      </c>
      <c r="BJ412" s="49" t="n">
        <v>0.7152113119647474</v>
      </c>
      <c r="BK412" s="49" t="n">
        <v>0.4140315386619204</v>
      </c>
      <c r="BL412" s="49" t="n">
        <v>0.02051430409027589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0.1878449938301958</v>
      </c>
      <c r="BQ412" s="49" t="n">
        <v>-0.03735648407437851</v>
      </c>
      <c r="BR412" s="49" t="n">
        <v>1.000835388537878</v>
      </c>
      <c r="BS412" s="49" t="n">
        <v>-0.1251269662613241</v>
      </c>
      <c r="BT412" s="49" t="n">
        <v>-0.8762631845183124</v>
      </c>
      <c r="BU412" s="49" t="n">
        <v>-0.003907082779530668</v>
      </c>
      <c r="BV412" s="49" t="n">
        <v>0.8851605456208398</v>
      </c>
    </row>
    <row r="413">
      <c r="A413" s="51" t="n">
        <v>60.08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-1.713195739544041</v>
      </c>
      <c r="L413" s="51" t="n">
        <v>-1.531912500143191</v>
      </c>
      <c r="M413" s="51" t="n">
        <v>-0.05822182482173782</v>
      </c>
      <c r="N413" s="51" t="n">
        <v>-1.486974661118951</v>
      </c>
      <c r="O413" s="51" t="n">
        <v>-6.212919175939333</v>
      </c>
      <c r="P413" s="51" t="n">
        <v>1.550750181494529</v>
      </c>
      <c r="Q413" s="51" t="n">
        <v>-0.0004842604559589514</v>
      </c>
      <c r="R413" s="51" t="n">
        <v>0.00112250014319093</v>
      </c>
      <c r="S413" s="51" t="n">
        <v>0.001208124821737815</v>
      </c>
      <c r="T413" s="51" t="n">
        <v>0.001794661118951213</v>
      </c>
      <c r="U413" s="51" t="n">
        <v>-0.0007408240606672223</v>
      </c>
      <c r="V413" s="51" t="n">
        <v>-0.0005601814945286332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0.02478266181055011</v>
      </c>
      <c r="AD413" s="51" t="n">
        <v>-0.07413358155465002</v>
      </c>
      <c r="AE413" s="51" t="n">
        <v>-0.05281428659282097</v>
      </c>
      <c r="AF413" s="51" t="n">
        <v>-0.04247244961940212</v>
      </c>
      <c r="AG413" s="51" t="n">
        <v>0.01477190743921226</v>
      </c>
      <c r="AH413" s="51" t="n">
        <v>-0.0005087444882683938</v>
      </c>
      <c r="AI413" s="51" t="n">
        <v>-0.3256834521508765</v>
      </c>
      <c r="AJ413" s="51" t="n">
        <v>2.074981738596343</v>
      </c>
      <c r="AK413" s="51" t="n">
        <v>0.9485137283300074</v>
      </c>
      <c r="AL413" s="51" t="n">
        <v>0.1253085466869937</v>
      </c>
      <c r="AM413" s="51" t="n">
        <v>-0.07995808442838104</v>
      </c>
      <c r="AN413" s="51" t="n">
        <v>0.0003008148787720737</v>
      </c>
      <c r="AO413" s="51" t="n">
        <v>-0.2400389266867189</v>
      </c>
      <c r="AP413" s="51" t="n">
        <v>0.008459087163447867</v>
      </c>
      <c r="AQ413" s="51" t="n">
        <v>0.9471071899765025</v>
      </c>
      <c r="AR413" s="51" t="n">
        <v>0.04540298468336142</v>
      </c>
      <c r="AS413" s="51" t="n">
        <v>0.03394339913971365</v>
      </c>
      <c r="AT413" s="51" t="n">
        <v>0.001070410346416773</v>
      </c>
      <c r="AU413" s="51" t="n">
        <v>380.081387853361</v>
      </c>
      <c r="AV413" s="51" t="n">
        <v>904.6206344911376</v>
      </c>
      <c r="AW413" s="51" t="n">
        <v>541.4087534850354</v>
      </c>
      <c r="AX413" s="51" t="n">
        <v>75.31264963194269</v>
      </c>
      <c r="AY413" s="51" t="n">
        <v>84.29647825613232</v>
      </c>
      <c r="AZ413" s="51" t="n">
        <v>39.93543706312309</v>
      </c>
      <c r="BA413" s="51" t="n">
        <v>8.000439231235283</v>
      </c>
      <c r="BB413" s="51" t="n">
        <v>23.94100909152951</v>
      </c>
      <c r="BC413" s="51" t="n">
        <v>15.01104982683119</v>
      </c>
      <c r="BD413" s="51" t="n">
        <v>3.754627035120742</v>
      </c>
      <c r="BE413" s="51" t="n">
        <v>4.686036799597155</v>
      </c>
      <c r="BF413" s="51" t="n">
        <v>2.998530082222811</v>
      </c>
      <c r="BG413" s="51" t="n">
        <v>6.015007866589963</v>
      </c>
      <c r="BH413" s="51" t="n">
        <v>14.0461330876478</v>
      </c>
      <c r="BI413" s="51" t="n">
        <v>5.510757194153582</v>
      </c>
      <c r="BJ413" s="51" t="n">
        <v>0.7150924308477025</v>
      </c>
      <c r="BK413" s="51" t="n">
        <v>0.413869148151792</v>
      </c>
      <c r="BL413" s="51" t="n">
        <v>0.02050813244119258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0.1879956416223451</v>
      </c>
      <c r="BQ413" s="51" t="n">
        <v>-0.03631729854950375</v>
      </c>
      <c r="BR413" s="51" t="n">
        <v>1.000840032250193</v>
      </c>
      <c r="BS413" s="51" t="n">
        <v>-0.2757747584106185</v>
      </c>
      <c r="BT413" s="51" t="n">
        <v>-1.915448709393065</v>
      </c>
      <c r="BU413" s="51" t="n">
        <v>-0.008550795094430796</v>
      </c>
      <c r="BV413" s="51" t="n">
        <v>1.935217970097617</v>
      </c>
    </row>
    <row r="414">
      <c r="A414" s="49" t="n">
        <v>60.09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-1.712954172055139</v>
      </c>
      <c r="L414" s="49" t="n">
        <v>-1.532639623986852</v>
      </c>
      <c r="M414" s="49" t="n">
        <v>-0.05873180364475105</v>
      </c>
      <c r="N414" s="49" t="n">
        <v>-1.487365610316499</v>
      </c>
      <c r="O414" s="49" t="n">
        <v>-6.212772125656325</v>
      </c>
      <c r="P414" s="49" t="n">
        <v>1.550747903329719</v>
      </c>
      <c r="Q414" s="49" t="n">
        <v>-0.0007258279448609795</v>
      </c>
      <c r="R414" s="49" t="n">
        <v>0.001849623986851956</v>
      </c>
      <c r="S414" s="49" t="n">
        <v>0.00171810364475105</v>
      </c>
      <c r="T414" s="49" t="n">
        <v>0.002185610316498998</v>
      </c>
      <c r="U414" s="49" t="n">
        <v>-0.0008878743436753211</v>
      </c>
      <c r="V414" s="49" t="n">
        <v>-0.0005579033297193892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0.02346136616698384</v>
      </c>
      <c r="AD414" s="49" t="n">
        <v>-0.07161963010911637</v>
      </c>
      <c r="AE414" s="49" t="n">
        <v>-0.04941935406143411</v>
      </c>
      <c r="AF414" s="49" t="n">
        <v>-0.03661843314494427</v>
      </c>
      <c r="AG414" s="49" t="n">
        <v>0.01481513810463625</v>
      </c>
      <c r="AH414" s="49" t="n">
        <v>-1.342246625694508e-05</v>
      </c>
      <c r="AI414" s="49" t="n">
        <v>-0.4093575997058465</v>
      </c>
      <c r="AJ414" s="49" t="n">
        <v>2.703269796342537</v>
      </c>
      <c r="AK414" s="49" t="n">
        <v>1.206725636821449</v>
      </c>
      <c r="AL414" s="49" t="n">
        <v>0.1503919577409087</v>
      </c>
      <c r="AM414" s="49" t="n">
        <v>-0.09187180286945459</v>
      </c>
      <c r="AN414" s="49" t="n">
        <v>0.00036519104788154</v>
      </c>
      <c r="AO414" s="49" t="n">
        <v>-0.3280068248126554</v>
      </c>
      <c r="AP414" s="49" t="n">
        <v>0.6737064784497984</v>
      </c>
      <c r="AQ414" s="49" t="n">
        <v>1.224734486445331</v>
      </c>
      <c r="AR414" s="49" t="n">
        <v>0.07386016775797934</v>
      </c>
      <c r="AS414" s="49" t="n">
        <v>0.02215234765829047</v>
      </c>
      <c r="AT414" s="49" t="n">
        <v>0.001078108828657655</v>
      </c>
      <c r="AU414" s="49" t="n">
        <v>380.0805739748274</v>
      </c>
      <c r="AV414" s="49" t="n">
        <v>904.6100659605546</v>
      </c>
      <c r="AW414" s="49" t="n">
        <v>541.4129015516819</v>
      </c>
      <c r="AX414" s="49" t="n">
        <v>75.31389618455006</v>
      </c>
      <c r="AY414" s="49" t="n">
        <v>84.2975527449552</v>
      </c>
      <c r="AZ414" s="49" t="n">
        <v>39.93608385147179</v>
      </c>
      <c r="BA414" s="49" t="n">
        <v>8.000437035079107</v>
      </c>
      <c r="BB414" s="49" t="n">
        <v>23.94107195343264</v>
      </c>
      <c r="BC414" s="49" t="n">
        <v>15.01112121381854</v>
      </c>
      <c r="BD414" s="49" t="n">
        <v>3.754658563056723</v>
      </c>
      <c r="BE414" s="49" t="n">
        <v>4.686048133257284</v>
      </c>
      <c r="BF414" s="49" t="n">
        <v>2.998537453542571</v>
      </c>
      <c r="BG414" s="49" t="n">
        <v>6.014932815903332</v>
      </c>
      <c r="BH414" s="49" t="n">
        <v>14.04802698840847</v>
      </c>
      <c r="BI414" s="49" t="n">
        <v>5.511144781051386</v>
      </c>
      <c r="BJ414" s="49" t="n">
        <v>0.7149625698673313</v>
      </c>
      <c r="BK414" s="49" t="n">
        <v>0.413706004125118</v>
      </c>
      <c r="BL414" s="49" t="n">
        <v>0.02050203485189827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0.1881396341346497</v>
      </c>
      <c r="BQ414" s="49" t="n">
        <v>-0.03532106603199427</v>
      </c>
      <c r="BR414" s="49" t="n">
        <v>1.000843424597003</v>
      </c>
      <c r="BS414" s="49" t="n">
        <v>-0.4197672707152433</v>
      </c>
      <c r="BT414" s="49" t="n">
        <v>-2.911681226902552</v>
      </c>
      <c r="BU414" s="49" t="n">
        <v>-0.01194314190433587</v>
      </c>
      <c r="BV414" s="49" t="n">
        <v>2.941808077917222</v>
      </c>
    </row>
    <row r="415">
      <c r="A415" s="51" t="n">
        <v>60.1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-1.712723603179846</v>
      </c>
      <c r="L415" s="51" t="n">
        <v>-1.533332511116822</v>
      </c>
      <c r="M415" s="51" t="n">
        <v>-0.05920757475279903</v>
      </c>
      <c r="N415" s="51" t="n">
        <v>-1.487718786491594</v>
      </c>
      <c r="O415" s="51" t="n">
        <v>-6.212606140417512</v>
      </c>
      <c r="P415" s="51" t="n">
        <v>1.550751818834333</v>
      </c>
      <c r="Q415" s="51" t="n">
        <v>-0.0009563968201544704</v>
      </c>
      <c r="R415" s="51" t="n">
        <v>0.002542511116822022</v>
      </c>
      <c r="S415" s="51" t="n">
        <v>0.00219387475279903</v>
      </c>
      <c r="T415" s="51" t="n">
        <v>0.002538786491594225</v>
      </c>
      <c r="U415" s="51" t="n">
        <v>-0.001053859582487604</v>
      </c>
      <c r="V415" s="51" t="n">
        <v>-0.0005618188343330388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0.02256177707832655</v>
      </c>
      <c r="AD415" s="51" t="n">
        <v>-0.06744412071850529</v>
      </c>
      <c r="AE415" s="51" t="n">
        <v>-0.0459968149919589</v>
      </c>
      <c r="AF415" s="51" t="n">
        <v>-0.03446856541611433</v>
      </c>
      <c r="AG415" s="51" t="n">
        <v>0.01818360782472605</v>
      </c>
      <c r="AH415" s="51" t="n">
        <v>0.0006116416099123769</v>
      </c>
      <c r="AI415" s="51" t="n">
        <v>-0.4911119127658773</v>
      </c>
      <c r="AJ415" s="51" t="n">
        <v>3.277973339043003</v>
      </c>
      <c r="AK415" s="51" t="n">
        <v>1.446003106744381</v>
      </c>
      <c r="AL415" s="51" t="n">
        <v>0.1749834637934305</v>
      </c>
      <c r="AM415" s="51" t="n">
        <v>-0.1069293705235806</v>
      </c>
      <c r="AN415" s="51" t="n">
        <v>0.000179498988752632</v>
      </c>
      <c r="AO415" s="51" t="n">
        <v>-0.4115915280072199</v>
      </c>
      <c r="AP415" s="51" t="n">
        <v>1.301576843329962</v>
      </c>
      <c r="AQ415" s="51" t="n">
        <v>1.482604440071995</v>
      </c>
      <c r="AR415" s="51" t="n">
        <v>0.09872755015116078</v>
      </c>
      <c r="AS415" s="51" t="n">
        <v>0.009902077322150005</v>
      </c>
      <c r="AT415" s="51" t="n">
        <v>0.0008343720382880911</v>
      </c>
      <c r="AU415" s="51" t="n">
        <v>380.084331652965</v>
      </c>
      <c r="AV415" s="51" t="n">
        <v>904.7288579787643</v>
      </c>
      <c r="AW415" s="51" t="n">
        <v>541.4627049789814</v>
      </c>
      <c r="AX415" s="51" t="n">
        <v>75.31973189487387</v>
      </c>
      <c r="AY415" s="51" t="n">
        <v>84.30038758366088</v>
      </c>
      <c r="AZ415" s="51" t="n">
        <v>39.937358067895</v>
      </c>
      <c r="BA415" s="51" t="n">
        <v>8.000460937231994</v>
      </c>
      <c r="BB415" s="51" t="n">
        <v>23.94212540156603</v>
      </c>
      <c r="BC415" s="51" t="n">
        <v>15.01155251400122</v>
      </c>
      <c r="BD415" s="51" t="n">
        <v>3.754763463234847</v>
      </c>
      <c r="BE415" s="51" t="n">
        <v>4.686080615558577</v>
      </c>
      <c r="BF415" s="51" t="n">
        <v>2.998552085389083</v>
      </c>
      <c r="BG415" s="51" t="n">
        <v>6.014781621520711</v>
      </c>
      <c r="BH415" s="51" t="n">
        <v>14.05186397652458</v>
      </c>
      <c r="BI415" s="51" t="n">
        <v>5.511846308705916</v>
      </c>
      <c r="BJ415" s="51" t="n">
        <v>0.7146864088545049</v>
      </c>
      <c r="BK415" s="51" t="n">
        <v>0.4133864502370558</v>
      </c>
      <c r="BL415" s="51" t="n">
        <v>0.02049005830847139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0.1882756093587616</v>
      </c>
      <c r="BQ415" s="51" t="n">
        <v>-0.03437622257961444</v>
      </c>
      <c r="BR415" s="51" t="n">
        <v>1.000845836262905</v>
      </c>
      <c r="BS415" s="51" t="n">
        <v>-0.5557424948271217</v>
      </c>
      <c r="BT415" s="51" t="n">
        <v>-3.85652467928238</v>
      </c>
      <c r="BU415" s="51" t="n">
        <v>-0.01435480780664911</v>
      </c>
      <c r="BV415" s="51" t="n">
        <v>3.896387863518968</v>
      </c>
    </row>
    <row r="416">
      <c r="A416" s="49" t="n">
        <v>60.11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-1.712500857254585</v>
      </c>
      <c r="L416" s="49" t="n">
        <v>-1.533975918621101</v>
      </c>
      <c r="M416" s="49" t="n">
        <v>-0.05964897273115979</v>
      </c>
      <c r="N416" s="49" t="n">
        <v>-1.488069213622113</v>
      </c>
      <c r="O416" s="49" t="n">
        <v>-6.21240381405778</v>
      </c>
      <c r="P416" s="49" t="n">
        <v>1.550758335049669</v>
      </c>
      <c r="Q416" s="49" t="n">
        <v>-0.001179142745415529</v>
      </c>
      <c r="R416" s="49" t="n">
        <v>0.003185918621100514</v>
      </c>
      <c r="S416" s="49" t="n">
        <v>0.002635272731159786</v>
      </c>
      <c r="T416" s="49" t="n">
        <v>0.002889213622113251</v>
      </c>
      <c r="U416" s="49" t="n">
        <v>-0.001256185942219545</v>
      </c>
      <c r="V416" s="49" t="n">
        <v>-0.0005683350496692441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0.02188838310756628</v>
      </c>
      <c r="AD416" s="49" t="n">
        <v>-0.06185851043303835</v>
      </c>
      <c r="AE416" s="49" t="n">
        <v>-0.04255722961770871</v>
      </c>
      <c r="AF416" s="49" t="n">
        <v>-0.03569865593718526</v>
      </c>
      <c r="AG416" s="49" t="n">
        <v>0.02202210698258041</v>
      </c>
      <c r="AH416" s="49" t="n">
        <v>0.0007560196945521807</v>
      </c>
      <c r="AI416" s="49" t="n">
        <v>-0.5714477107067052</v>
      </c>
      <c r="AJ416" s="49" t="n">
        <v>3.787854437925049</v>
      </c>
      <c r="AK416" s="49" t="n">
        <v>1.666614194613904</v>
      </c>
      <c r="AL416" s="49" t="n">
        <v>0.2017881642032882</v>
      </c>
      <c r="AM416" s="49" t="n">
        <v>-0.1255187441196907</v>
      </c>
      <c r="AN416" s="49" t="n">
        <v>-0.0001028487040744298</v>
      </c>
      <c r="AO416" s="49" t="n">
        <v>-0.4932790052197016</v>
      </c>
      <c r="AP416" s="49" t="n">
        <v>1.875721682838208</v>
      </c>
      <c r="AQ416" s="49" t="n">
        <v>1.721538259551685</v>
      </c>
      <c r="AR416" s="49" t="n">
        <v>0.1234409698254158</v>
      </c>
      <c r="AS416" s="49" t="n">
        <v>-0.005539061912538125</v>
      </c>
      <c r="AT416" s="49" t="n">
        <v>0.0005811155643795095</v>
      </c>
      <c r="AU416" s="49" t="n">
        <v>380.084331652965</v>
      </c>
      <c r="AV416" s="49" t="n">
        <v>904.7288579787643</v>
      </c>
      <c r="AW416" s="49" t="n">
        <v>541.4627049789814</v>
      </c>
      <c r="AX416" s="49" t="n">
        <v>75.31973189487387</v>
      </c>
      <c r="AY416" s="49" t="n">
        <v>84.30038758366088</v>
      </c>
      <c r="AZ416" s="49" t="n">
        <v>39.937358067895</v>
      </c>
      <c r="BA416" s="49" t="n">
        <v>8.000460937231994</v>
      </c>
      <c r="BB416" s="49" t="n">
        <v>23.94212540156603</v>
      </c>
      <c r="BC416" s="49" t="n">
        <v>15.01155251400122</v>
      </c>
      <c r="BD416" s="49" t="n">
        <v>3.754763463234847</v>
      </c>
      <c r="BE416" s="49" t="n">
        <v>4.686080615558577</v>
      </c>
      <c r="BF416" s="49" t="n">
        <v>2.998552085389083</v>
      </c>
      <c r="BG416" s="49" t="n">
        <v>6.014781621520711</v>
      </c>
      <c r="BH416" s="49" t="n">
        <v>14.05186397652458</v>
      </c>
      <c r="BI416" s="49" t="n">
        <v>5.511846308705916</v>
      </c>
      <c r="BJ416" s="49" t="n">
        <v>0.7146864088545049</v>
      </c>
      <c r="BK416" s="49" t="n">
        <v>0.4133864502370558</v>
      </c>
      <c r="BL416" s="49" t="n">
        <v>0.02049005830847139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0.1884023343332104</v>
      </c>
      <c r="BQ416" s="49" t="n">
        <v>-0.03349130251668991</v>
      </c>
      <c r="BR416" s="49" t="n">
        <v>1.000847417153886</v>
      </c>
      <c r="BS416" s="49" t="n">
        <v>-0.6824674692758603</v>
      </c>
      <c r="BT416" s="49" t="n">
        <v>-4.741444742206911</v>
      </c>
      <c r="BU416" s="49" t="n">
        <v>-0.01593569878788337</v>
      </c>
      <c r="BV416" s="49" t="n">
        <v>4.790335482668956</v>
      </c>
    </row>
    <row r="417">
      <c r="A417" s="51" t="n">
        <v>60.12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-1.712286412349441</v>
      </c>
      <c r="L417" s="51" t="n">
        <v>-1.534558330289638</v>
      </c>
      <c r="M417" s="51" t="n">
        <v>-0.06005502467176622</v>
      </c>
      <c r="N417" s="51" t="n">
        <v>-1.488436511020472</v>
      </c>
      <c r="O417" s="51" t="n">
        <v>-6.212169886432132</v>
      </c>
      <c r="P417" s="51" t="n">
        <v>1.550760518093419</v>
      </c>
      <c r="Q417" s="51" t="n">
        <v>-0.001393587650559303</v>
      </c>
      <c r="R417" s="51" t="n">
        <v>0.003768330289638078</v>
      </c>
      <c r="S417" s="51" t="n">
        <v>0.003041324671766224</v>
      </c>
      <c r="T417" s="51" t="n">
        <v>0.003256511020472086</v>
      </c>
      <c r="U417" s="51" t="n">
        <v>-0.001490113567867546</v>
      </c>
      <c r="V417" s="51" t="n">
        <v>-0.0005705180934185705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0.02093831786273358</v>
      </c>
      <c r="AD417" s="51" t="n">
        <v>-0.05533489887891874</v>
      </c>
      <c r="AE417" s="51" t="n">
        <v>-0.03894355516094543</v>
      </c>
      <c r="AF417" s="51" t="n">
        <v>-0.03778881980766263</v>
      </c>
      <c r="AG417" s="51" t="n">
        <v>0.02462083130973342</v>
      </c>
      <c r="AH417" s="51" t="n">
        <v>0.000170973897142816</v>
      </c>
      <c r="AI417" s="51" t="n">
        <v>-0.6476144778186108</v>
      </c>
      <c r="AJ417" s="51" t="n">
        <v>4.228327816881364</v>
      </c>
      <c r="AK417" s="51" t="n">
        <v>1.867407833669911</v>
      </c>
      <c r="AL417" s="51" t="n">
        <v>0.2308527860097659</v>
      </c>
      <c r="AM417" s="51" t="n">
        <v>-0.146462618430023</v>
      </c>
      <c r="AN417" s="51" t="n">
        <v>-0.0001987461001331008</v>
      </c>
      <c r="AO417" s="51" t="n">
        <v>-0.5735202795319428</v>
      </c>
      <c r="AP417" s="51" t="n">
        <v>2.384950282537646</v>
      </c>
      <c r="AQ417" s="51" t="n">
        <v>1.941788293426091</v>
      </c>
      <c r="AR417" s="51" t="n">
        <v>0.1504534719433458</v>
      </c>
      <c r="AS417" s="51" t="n">
        <v>-0.02438811110379864</v>
      </c>
      <c r="AT417" s="51" t="n">
        <v>0.0005964788769391233</v>
      </c>
      <c r="AU417" s="51" t="n">
        <v>380.0892402078678</v>
      </c>
      <c r="AV417" s="51" t="n">
        <v>904.8536748787083</v>
      </c>
      <c r="AW417" s="51" t="n">
        <v>541.506881950976</v>
      </c>
      <c r="AX417" s="51" t="n">
        <v>75.32491937987493</v>
      </c>
      <c r="AY417" s="51" t="n">
        <v>84.30254820955938</v>
      </c>
      <c r="AZ417" s="51" t="n">
        <v>39.93798598151333</v>
      </c>
      <c r="BA417" s="51" t="n">
        <v>8.000488905553373</v>
      </c>
      <c r="BB417" s="51" t="n">
        <v>23.94308891250954</v>
      </c>
      <c r="BC417" s="51" t="n">
        <v>15.0119031126936</v>
      </c>
      <c r="BD417" s="51" t="n">
        <v>3.754844455968045</v>
      </c>
      <c r="BE417" s="51" t="n">
        <v>4.686107358338216</v>
      </c>
      <c r="BF417" s="51" t="n">
        <v>2.998559352980211</v>
      </c>
      <c r="BG417" s="51" t="n">
        <v>6.014709893016001</v>
      </c>
      <c r="BH417" s="51" t="n">
        <v>14.05356416374333</v>
      </c>
      <c r="BI417" s="51" t="n">
        <v>5.512150092936609</v>
      </c>
      <c r="BJ417" s="51" t="n">
        <v>0.7145526694901714</v>
      </c>
      <c r="BK417" s="51" t="n">
        <v>0.4132325137613732</v>
      </c>
      <c r="BL417" s="51" t="n">
        <v>0.02048417760876973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0.1885185391339735</v>
      </c>
      <c r="BQ417" s="51" t="n">
        <v>-0.03267581414709356</v>
      </c>
      <c r="BR417" s="51" t="n">
        <v>1.000848256239686</v>
      </c>
      <c r="BS417" s="51" t="n">
        <v>-0.7986722700390469</v>
      </c>
      <c r="BT417" s="51" t="n">
        <v>-5.556933111803261</v>
      </c>
      <c r="BU417" s="51" t="n">
        <v>-0.01677478458761428</v>
      </c>
      <c r="BV417" s="51" t="n">
        <v>5.614059529198347</v>
      </c>
    </row>
    <row r="418">
      <c r="A418" s="49" t="n">
        <v>60.13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-1.712085485872583</v>
      </c>
      <c r="L418" s="49" t="n">
        <v>-1.535073064917732</v>
      </c>
      <c r="M418" s="49" t="n">
        <v>-0.06042270209515821</v>
      </c>
      <c r="N418" s="49" t="n">
        <v>-1.488813919628213</v>
      </c>
      <c r="O418" s="49" t="n">
        <v>-6.211921380334688</v>
      </c>
      <c r="P418" s="49" t="n">
        <v>1.550754494544127</v>
      </c>
      <c r="Q418" s="49" t="n">
        <v>-0.001594514127417179</v>
      </c>
      <c r="R418" s="49" t="n">
        <v>0.004283064917731449</v>
      </c>
      <c r="S418" s="49" t="n">
        <v>0.003409002095158209</v>
      </c>
      <c r="T418" s="49" t="n">
        <v>0.003633919628213134</v>
      </c>
      <c r="U418" s="49" t="n">
        <v>-0.001738619665311525</v>
      </c>
      <c r="V418" s="49" t="n">
        <v>-0.0005644945441269922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0.01926547141391121</v>
      </c>
      <c r="AD418" s="49" t="n">
        <v>-0.04836470723716896</v>
      </c>
      <c r="AE418" s="49" t="n">
        <v>-0.03491737982475559</v>
      </c>
      <c r="AF418" s="49" t="n">
        <v>-0.03796154914180424</v>
      </c>
      <c r="AG418" s="49" t="n">
        <v>0.02514416516792653</v>
      </c>
      <c r="AH418" s="49" t="n">
        <v>-0.0006988201481098126</v>
      </c>
      <c r="AI418" s="49" t="n">
        <v>-0.7149678825647684</v>
      </c>
      <c r="AJ418" s="49" t="n">
        <v>4.600018858222703</v>
      </c>
      <c r="AK418" s="49" t="n">
        <v>2.045559810189415</v>
      </c>
      <c r="AL418" s="49" t="n">
        <v>0.259794863578837</v>
      </c>
      <c r="AM418" s="49" t="n">
        <v>-0.1678974277402576</v>
      </c>
      <c r="AN418" s="49" t="n">
        <v>4.062441029359387e-05</v>
      </c>
      <c r="AO418" s="49" t="n">
        <v>-0.6495202135270024</v>
      </c>
      <c r="AP418" s="49" t="n">
        <v>2.824726512596975</v>
      </c>
      <c r="AQ418" s="49" t="n">
        <v>2.14217962311474</v>
      </c>
      <c r="AR418" s="49" t="n">
        <v>0.1795340657436258</v>
      </c>
      <c r="AS418" s="49" t="n">
        <v>-0.04538421758829603</v>
      </c>
      <c r="AT418" s="49" t="n">
        <v>0.0009411093371192959</v>
      </c>
      <c r="AU418" s="49" t="n">
        <v>380.0962517693249</v>
      </c>
      <c r="AV418" s="49" t="n">
        <v>905.0135143209588</v>
      </c>
      <c r="AW418" s="49" t="n">
        <v>541.5623293737517</v>
      </c>
      <c r="AX418" s="49" t="n">
        <v>75.33224258965333</v>
      </c>
      <c r="AY418" s="49" t="n">
        <v>84.3054675433425</v>
      </c>
      <c r="AZ418" s="49" t="n">
        <v>39.93860771299467</v>
      </c>
      <c r="BA418" s="49" t="n">
        <v>8.000528060833689</v>
      </c>
      <c r="BB418" s="49" t="n">
        <v>23.9442884660906</v>
      </c>
      <c r="BC418" s="49" t="n">
        <v>15.01233329325712</v>
      </c>
      <c r="BD418" s="49" t="n">
        <v>3.754952388732919</v>
      </c>
      <c r="BE418" s="49" t="n">
        <v>4.686144805100396</v>
      </c>
      <c r="BF418" s="49" t="n">
        <v>2.99856658605212</v>
      </c>
      <c r="BG418" s="49" t="n">
        <v>6.014638959044897</v>
      </c>
      <c r="BH418" s="49" t="n">
        <v>14.05499914564494</v>
      </c>
      <c r="BI418" s="49" t="n">
        <v>5.512415688288807</v>
      </c>
      <c r="BJ418" s="49" t="n">
        <v>0.714426845405474</v>
      </c>
      <c r="BK418" s="49" t="n">
        <v>0.4130827636556944</v>
      </c>
      <c r="BL418" s="49" t="n">
        <v>0.02047836747746449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0.1886228660352592</v>
      </c>
      <c r="BQ418" s="49" t="n">
        <v>-0.03194027065450537</v>
      </c>
      <c r="BR418" s="49" t="n">
        <v>1.000848455312091</v>
      </c>
      <c r="BS418" s="49" t="n">
        <v>-0.9029991713247476</v>
      </c>
      <c r="BT418" s="49" t="n">
        <v>-6.292476604391452</v>
      </c>
      <c r="BU418" s="49" t="n">
        <v>-0.01697385699306331</v>
      </c>
      <c r="BV418" s="49" t="n">
        <v>6.356961336365683</v>
      </c>
    </row>
    <row r="419">
      <c r="A419" s="51" t="n">
        <v>60.14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-1.71190581620196</v>
      </c>
      <c r="L419" s="51" t="n">
        <v>-1.535517491875153</v>
      </c>
      <c r="M419" s="51" t="n">
        <v>-0.06074677590586348</v>
      </c>
      <c r="N419" s="51" t="n">
        <v>-1.489175177519666</v>
      </c>
      <c r="O419" s="51" t="n">
        <v>-6.211682717524501</v>
      </c>
      <c r="P419" s="51" t="n">
        <v>1.550742346618417</v>
      </c>
      <c r="Q419" s="51" t="n">
        <v>-0.001774183798039619</v>
      </c>
      <c r="R419" s="51" t="n">
        <v>0.0047274918751532</v>
      </c>
      <c r="S419" s="51" t="n">
        <v>0.003733075905863477</v>
      </c>
      <c r="T419" s="51" t="n">
        <v>0.003995177519666271</v>
      </c>
      <c r="U419" s="51" t="n">
        <v>-0.001977282475499109</v>
      </c>
      <c r="V419" s="51" t="n">
        <v>-0.0005523466184174097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0.01677885749388614</v>
      </c>
      <c r="AD419" s="51" t="n">
        <v>-0.04128113573144179</v>
      </c>
      <c r="AE419" s="51" t="n">
        <v>-0.03028033270109578</v>
      </c>
      <c r="AF419" s="51" t="n">
        <v>-0.03489867471059069</v>
      </c>
      <c r="AG419" s="51" t="n">
        <v>0.0229382965157667</v>
      </c>
      <c r="AH419" s="51" t="n">
        <v>-0.001234483696251568</v>
      </c>
      <c r="AI419" s="51" t="n">
        <v>-0.7696023325963361</v>
      </c>
      <c r="AJ419" s="51" t="n">
        <v>4.90557434939889</v>
      </c>
      <c r="AK419" s="51" t="n">
        <v>2.197113032090074</v>
      </c>
      <c r="AL419" s="51" t="n">
        <v>0.2855109382561453</v>
      </c>
      <c r="AM419" s="51" t="n">
        <v>-0.1874634219453081</v>
      </c>
      <c r="AN419" s="51" t="n">
        <v>0.0005209102193108853</v>
      </c>
      <c r="AO419" s="51" t="n">
        <v>-0.7166253662689441</v>
      </c>
      <c r="AP419" s="51" t="n">
        <v>3.195709078681283</v>
      </c>
      <c r="AQ419" s="51" t="n">
        <v>2.31986818302331</v>
      </c>
      <c r="AR419" s="51" t="n">
        <v>0.2081685860509022</v>
      </c>
      <c r="AS419" s="51" t="n">
        <v>-0.06659839589339167</v>
      </c>
      <c r="AT419" s="51" t="n">
        <v>0.001453843737557498</v>
      </c>
      <c r="AU419" s="51" t="n">
        <v>380.105132364152</v>
      </c>
      <c r="AV419" s="51" t="n">
        <v>905.1999824908576</v>
      </c>
      <c r="AW419" s="51" t="n">
        <v>541.6270961011494</v>
      </c>
      <c r="AX419" s="51" t="n">
        <v>75.34174084712448</v>
      </c>
      <c r="AY419" s="51" t="n">
        <v>84.30919727467214</v>
      </c>
      <c r="AZ419" s="51" t="n">
        <v>39.93922296691952</v>
      </c>
      <c r="BA419" s="51" t="n">
        <v>8.000577226384891</v>
      </c>
      <c r="BB419" s="51" t="n">
        <v>23.94566946763626</v>
      </c>
      <c r="BC419" s="51" t="n">
        <v>15.01282989082649</v>
      </c>
      <c r="BD419" s="51" t="n">
        <v>3.755087885331351</v>
      </c>
      <c r="BE419" s="51" t="n">
        <v>4.686193725613269</v>
      </c>
      <c r="BF419" s="51" t="n">
        <v>2.998573778079136</v>
      </c>
      <c r="BG419" s="51" t="n">
        <v>6.014562534225767</v>
      </c>
      <c r="BH419" s="51" t="n">
        <v>14.05612808748773</v>
      </c>
      <c r="BI419" s="51" t="n">
        <v>5.512634855174416</v>
      </c>
      <c r="BJ419" s="51" t="n">
        <v>0.7143064764054563</v>
      </c>
      <c r="BK419" s="51" t="n">
        <v>0.4129361828417061</v>
      </c>
      <c r="BL419" s="51" t="n">
        <v>0.02047262706773492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0.1887139636107908</v>
      </c>
      <c r="BQ419" s="51" t="n">
        <v>-0.03129550594907338</v>
      </c>
      <c r="BR419" s="51" t="n">
        <v>1.000848150321598</v>
      </c>
      <c r="BS419" s="51" t="n">
        <v>-0.9940967468563544</v>
      </c>
      <c r="BT419" s="51" t="n">
        <v>-6.937241309823435</v>
      </c>
      <c r="BU419" s="51" t="n">
        <v>-0.01666886649931421</v>
      </c>
      <c r="BV419" s="51" t="n">
        <v>7.008125511428967</v>
      </c>
    </row>
    <row r="420">
      <c r="A420" s="49" t="n">
        <v>60.15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-1.711754332980434</v>
      </c>
      <c r="L420" s="49" t="n">
        <v>-1.535891208693387</v>
      </c>
      <c r="M420" s="49" t="n">
        <v>-0.0610206396460194</v>
      </c>
      <c r="N420" s="49" t="n">
        <v>-1.489489738749828</v>
      </c>
      <c r="O420" s="49" t="n">
        <v>-6.21148264873155</v>
      </c>
      <c r="P420" s="49" t="n">
        <v>1.550729203060863</v>
      </c>
      <c r="Q420" s="49" t="n">
        <v>-0.00192566701956598</v>
      </c>
      <c r="R420" s="49" t="n">
        <v>0.00510120869338726</v>
      </c>
      <c r="S420" s="49" t="n">
        <v>0.004006939646019399</v>
      </c>
      <c r="T420" s="49" t="n">
        <v>0.004309738749827874</v>
      </c>
      <c r="U420" s="49" t="n">
        <v>-0.002177351268449534</v>
      </c>
      <c r="V420" s="49" t="n">
        <v>-0.0005392030608626364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0.01370052520069263</v>
      </c>
      <c r="AD420" s="49" t="n">
        <v>-0.03421625985837121</v>
      </c>
      <c r="AE420" s="49" t="n">
        <v>-0.02494639558422457</v>
      </c>
      <c r="AF420" s="49" t="n">
        <v>-0.02889323819310468</v>
      </c>
      <c r="AG420" s="49" t="n">
        <v>0.01774659563156025</v>
      </c>
      <c r="AH420" s="49" t="n">
        <v>-0.001222960941389927</v>
      </c>
      <c r="AI420" s="49" t="n">
        <v>-0.809764642328101</v>
      </c>
      <c r="AJ420" s="49" t="n">
        <v>5.147046684672842</v>
      </c>
      <c r="AK420" s="49" t="n">
        <v>2.317864750340234</v>
      </c>
      <c r="AL420" s="49" t="n">
        <v>0.3056426368741478</v>
      </c>
      <c r="AM420" s="49" t="n">
        <v>-0.2025907031419105</v>
      </c>
      <c r="AN420" s="49" t="n">
        <v>0.001031573414516527</v>
      </c>
      <c r="AO420" s="49" t="n">
        <v>-0.7709523368963033</v>
      </c>
      <c r="AP420" s="49" t="n">
        <v>3.500557979929444</v>
      </c>
      <c r="AQ420" s="49" t="n">
        <v>2.470888261103013</v>
      </c>
      <c r="AR420" s="49" t="n">
        <v>0.2332830201264046</v>
      </c>
      <c r="AS420" s="49" t="n">
        <v>-0.08564518388555686</v>
      </c>
      <c r="AT420" s="49" t="n">
        <v>0.001933147801921536</v>
      </c>
      <c r="AU420" s="49" t="n">
        <v>380.1153460295236</v>
      </c>
      <c r="AV420" s="49" t="n">
        <v>905.4044981667897</v>
      </c>
      <c r="AW420" s="49" t="n">
        <v>541.6984123886859</v>
      </c>
      <c r="AX420" s="49" t="n">
        <v>75.35288336864645</v>
      </c>
      <c r="AY420" s="49" t="n">
        <v>84.31355457007602</v>
      </c>
      <c r="AZ420" s="49" t="n">
        <v>39.93983146040625</v>
      </c>
      <c r="BA420" s="49" t="n">
        <v>8.000633629668824</v>
      </c>
      <c r="BB420" s="49" t="n">
        <v>23.94717579354585</v>
      </c>
      <c r="BC420" s="49" t="n">
        <v>15.01337398615394</v>
      </c>
      <c r="BD420" s="49" t="n">
        <v>3.755244445029609</v>
      </c>
      <c r="BE420" s="49" t="n">
        <v>4.686251635709517</v>
      </c>
      <c r="BF420" s="49" t="n">
        <v>2.998580922747914</v>
      </c>
      <c r="BG420" s="49" t="n">
        <v>6.014473321101646</v>
      </c>
      <c r="BH420" s="49" t="n">
        <v>14.05694115993746</v>
      </c>
      <c r="BI420" s="49" t="n">
        <v>5.512797585311709</v>
      </c>
      <c r="BJ420" s="49" t="n">
        <v>0.7141850660559016</v>
      </c>
      <c r="BK420" s="49" t="n">
        <v>0.4127908871578559</v>
      </c>
      <c r="BL420" s="49" t="n">
        <v>0.02046695551915511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0.18879063367891</v>
      </c>
      <c r="BQ420" s="49" t="n">
        <v>-0.03075161378271004</v>
      </c>
      <c r="BR420" s="49" t="n">
        <v>1.000847497039773</v>
      </c>
      <c r="BS420" s="49" t="n">
        <v>-1.070766814975532</v>
      </c>
      <c r="BT420" s="49" t="n">
        <v>-7.481133476186775</v>
      </c>
      <c r="BU420" s="49" t="n">
        <v>-0.01601558467445585</v>
      </c>
      <c r="BV420" s="49" t="n">
        <v>7.557390830142882</v>
      </c>
    </row>
    <row r="421">
      <c r="A421" s="51" t="n">
        <v>60.16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-1.711635332882665</v>
      </c>
      <c r="L421" s="51" t="n">
        <v>-1.536194341715986</v>
      </c>
      <c r="M421" s="51" t="n">
        <v>-0.06123754865901843</v>
      </c>
      <c r="N421" s="51" t="n">
        <v>-1.489733785677148</v>
      </c>
      <c r="O421" s="51" t="n">
        <v>-6.211346477361281</v>
      </c>
      <c r="P421" s="51" t="n">
        <v>1.550718875217971</v>
      </c>
      <c r="Q421" s="51" t="n">
        <v>-0.002044667117334864</v>
      </c>
      <c r="R421" s="51" t="n">
        <v>0.005404341715985916</v>
      </c>
      <c r="S421" s="51" t="n">
        <v>0.004223848659018432</v>
      </c>
      <c r="T421" s="51" t="n">
        <v>0.004553785677148037</v>
      </c>
      <c r="U421" s="51" t="n">
        <v>-0.002313522638718979</v>
      </c>
      <c r="V421" s="51" t="n">
        <v>-0.0005288752179715139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0.01032826715800467</v>
      </c>
      <c r="AD421" s="51" t="n">
        <v>-0.02715796380431953</v>
      </c>
      <c r="AE421" s="51" t="n">
        <v>-0.01896020102356489</v>
      </c>
      <c r="AF421" s="51" t="n">
        <v>-0.02094939002173621</v>
      </c>
      <c r="AG421" s="51" t="n">
        <v>0.01038654417474604</v>
      </c>
      <c r="AH421" s="51" t="n">
        <v>-0.0008839540323997788</v>
      </c>
      <c r="AI421" s="51" t="n">
        <v>-0.8354300740995022</v>
      </c>
      <c r="AJ421" s="51" t="n">
        <v>5.324812695926049</v>
      </c>
      <c r="AK421" s="51" t="n">
        <v>2.404207008547327</v>
      </c>
      <c r="AL421" s="51" t="n">
        <v>0.3189532880001742</v>
      </c>
      <c r="AM421" s="51" t="n">
        <v>-0.2113848123097866</v>
      </c>
      <c r="AN421" s="51" t="n">
        <v>0.001422795069796941</v>
      </c>
      <c r="AO421" s="51" t="n">
        <v>-0.810777703996413</v>
      </c>
      <c r="AP421" s="51" t="n">
        <v>3.741324404109731</v>
      </c>
      <c r="AQ421" s="51" t="n">
        <v>2.591041553728452</v>
      </c>
      <c r="AR421" s="51" t="n">
        <v>0.2526195170416244</v>
      </c>
      <c r="AS421" s="51" t="n">
        <v>-0.1000364072171974</v>
      </c>
      <c r="AT421" s="51" t="n">
        <v>0.002277858274141496</v>
      </c>
      <c r="AU421" s="51" t="n">
        <v>380.1261856579702</v>
      </c>
      <c r="AV421" s="51" t="n">
        <v>905.6186406843557</v>
      </c>
      <c r="AW421" s="51" t="n">
        <v>541.7727510366337</v>
      </c>
      <c r="AX421" s="51" t="n">
        <v>75.36473447949551</v>
      </c>
      <c r="AY421" s="51" t="n">
        <v>84.31808823817403</v>
      </c>
      <c r="AZ421" s="51" t="n">
        <v>39.94043339022188</v>
      </c>
      <c r="BA421" s="51" t="n">
        <v>8.000693583040174</v>
      </c>
      <c r="BB421" s="51" t="n">
        <v>23.94875209719022</v>
      </c>
      <c r="BC421" s="51" t="n">
        <v>15.01394130213869</v>
      </c>
      <c r="BD421" s="51" t="n">
        <v>3.755410472111155</v>
      </c>
      <c r="BE421" s="51" t="n">
        <v>4.686312311055952</v>
      </c>
      <c r="BF421" s="51" t="n">
        <v>2.998588022717044</v>
      </c>
      <c r="BG421" s="51" t="n">
        <v>6.01436646190954</v>
      </c>
      <c r="BH421" s="51" t="n">
        <v>14.05744587662513</v>
      </c>
      <c r="BI421" s="51" t="n">
        <v>5.512894751859001</v>
      </c>
      <c r="BJ421" s="51" t="n">
        <v>0.714056083804209</v>
      </c>
      <c r="BK421" s="51" t="n">
        <v>0.4126448078514067</v>
      </c>
      <c r="BL421" s="51" t="n">
        <v>0.02046135202987289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0.1888519323412632</v>
      </c>
      <c r="BQ421" s="51" t="n">
        <v>-0.03031686652421672</v>
      </c>
      <c r="BR421" s="51" t="n">
        <v>1.000846665449204</v>
      </c>
      <c r="BS421" s="51" t="n">
        <v>-1.132065477328692</v>
      </c>
      <c r="BT421" s="51" t="n">
        <v>-7.915880734680101</v>
      </c>
      <c r="BU421" s="51" t="n">
        <v>-0.01518399410604943</v>
      </c>
      <c r="BV421" s="51" t="n">
        <v>7.996434868384538</v>
      </c>
    </row>
    <row r="422">
      <c r="A422" s="49" t="n">
        <v>60.17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-1.711550487137908</v>
      </c>
      <c r="L422" s="49" t="n">
        <v>-1.536426450926105</v>
      </c>
      <c r="M422" s="49" t="n">
        <v>-0.06139195710081414</v>
      </c>
      <c r="N422" s="49" t="n">
        <v>-1.48989342667143</v>
      </c>
      <c r="O422" s="49" t="n">
        <v>-6.211285689872125</v>
      </c>
      <c r="P422" s="49" t="n">
        <v>1.550712455071803</v>
      </c>
      <c r="Q422" s="49" t="n">
        <v>-0.002129512862092175</v>
      </c>
      <c r="R422" s="49" t="n">
        <v>0.005636450926104652</v>
      </c>
      <c r="S422" s="49" t="n">
        <v>0.004378257100814138</v>
      </c>
      <c r="T422" s="49" t="n">
        <v>0.004713426671429932</v>
      </c>
      <c r="U422" s="49" t="n">
        <v>-0.002374310127875034</v>
      </c>
      <c r="V422" s="49" t="n">
        <v>-0.0005224550718032628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0.006896961879710787</v>
      </c>
      <c r="AD422" s="49" t="n">
        <v>-0.02001287351644277</v>
      </c>
      <c r="AE422" s="49" t="n">
        <v>-0.01250293026676329</v>
      </c>
      <c r="AF422" s="49" t="n">
        <v>-0.0120654628658389</v>
      </c>
      <c r="AG422" s="49" t="n">
        <v>0.002685567209805761</v>
      </c>
      <c r="AH422" s="49" t="n">
        <v>-0.0004968029320686846</v>
      </c>
      <c r="AI422" s="49" t="n">
        <v>-0.8474104337865723</v>
      </c>
      <c r="AJ422" s="49" t="n">
        <v>5.437385844552495</v>
      </c>
      <c r="AK422" s="49" t="n">
        <v>2.453913941023431</v>
      </c>
      <c r="AL422" s="49" t="n">
        <v>0.3250703273574024</v>
      </c>
      <c r="AM422" s="49" t="n">
        <v>-0.2135259452222948</v>
      </c>
      <c r="AN422" s="49" t="n">
        <v>0.001655921866736909</v>
      </c>
      <c r="AO422" s="49" t="n">
        <v>-0.8361002063921275</v>
      </c>
      <c r="AP422" s="49" t="n">
        <v>3.918375849566921</v>
      </c>
      <c r="AQ422" s="49" t="n">
        <v>2.676738211426823</v>
      </c>
      <c r="AR422" s="49" t="n">
        <v>0.2650412870480212</v>
      </c>
      <c r="AS422" s="49" t="n">
        <v>-0.1080603489507941</v>
      </c>
      <c r="AT422" s="49" t="n">
        <v>0.002477622595116814</v>
      </c>
      <c r="AU422" s="49" t="n">
        <v>380.1369344544578</v>
      </c>
      <c r="AV422" s="49" t="n">
        <v>905.8340901614455</v>
      </c>
      <c r="AW422" s="49" t="n">
        <v>541.8461119444</v>
      </c>
      <c r="AX422" s="49" t="n">
        <v>75.37624044345675</v>
      </c>
      <c r="AY422" s="49" t="n">
        <v>84.32222962752105</v>
      </c>
      <c r="AZ422" s="49" t="n">
        <v>39.94102932312869</v>
      </c>
      <c r="BA422" s="49" t="n">
        <v>8.000753329088486</v>
      </c>
      <c r="BB422" s="49" t="n">
        <v>23.95034341874601</v>
      </c>
      <c r="BC422" s="49" t="n">
        <v>15.01450415408725</v>
      </c>
      <c r="BD422" s="49" t="n">
        <v>3.755572836110052</v>
      </c>
      <c r="BE422" s="49" t="n">
        <v>4.686367864385794</v>
      </c>
      <c r="BF422" s="49" t="n">
        <v>2.998595087606128</v>
      </c>
      <c r="BG422" s="49" t="n">
        <v>6.014240706212653</v>
      </c>
      <c r="BH422" s="49" t="n">
        <v>14.05765738825926</v>
      </c>
      <c r="BI422" s="49" t="n">
        <v>5.512921111403688</v>
      </c>
      <c r="BJ422" s="49" t="n">
        <v>0.7139158840823302</v>
      </c>
      <c r="BK422" s="49" t="n">
        <v>0.4124969386474692</v>
      </c>
      <c r="BL422" s="49" t="n">
        <v>0.02045581580551441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0.1888972060189203</v>
      </c>
      <c r="BQ422" s="49" t="n">
        <v>-0.02999690786145616</v>
      </c>
      <c r="BR422" s="49" t="n">
        <v>1.00084584483864</v>
      </c>
      <c r="BS422" s="49" t="n">
        <v>-1.177339154985801</v>
      </c>
      <c r="BT422" s="49" t="n">
        <v>-8.235839397440659</v>
      </c>
      <c r="BU422" s="49" t="n">
        <v>-0.01436338354143807</v>
      </c>
      <c r="BV422" s="49" t="n">
        <v>8.319578377122554</v>
      </c>
    </row>
    <row r="423">
      <c r="A423" s="51" t="n">
        <v>60.18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-1.711499425090774</v>
      </c>
      <c r="L423" s="51" t="n">
        <v>-1.536586006839375</v>
      </c>
      <c r="M423" s="51" t="n">
        <v>-0.06148067027375824</v>
      </c>
      <c r="N423" s="51" t="n">
        <v>-1.489964592479325</v>
      </c>
      <c r="O423" s="51" t="n">
        <v>-6.211293430377476</v>
      </c>
      <c r="P423" s="51" t="n">
        <v>1.550709833438655</v>
      </c>
      <c r="Q423" s="51" t="n">
        <v>-0.002180574909226296</v>
      </c>
      <c r="R423" s="51" t="n">
        <v>0.005796006839374535</v>
      </c>
      <c r="S423" s="51" t="n">
        <v>0.004466970273758239</v>
      </c>
      <c r="T423" s="51" t="n">
        <v>0.0047845924793255</v>
      </c>
      <c r="U423" s="51" t="n">
        <v>-0.002366569622523684</v>
      </c>
      <c r="V423" s="51" t="n">
        <v>-0.0005198334386546932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0.003585874617162883</v>
      </c>
      <c r="AD423" s="51" t="n">
        <v>-0.01265910521252474</v>
      </c>
      <c r="AE423" s="51" t="n">
        <v>-0.005854437661733893</v>
      </c>
      <c r="AF423" s="51" t="n">
        <v>-0.003206762365661479</v>
      </c>
      <c r="AG423" s="51" t="n">
        <v>-0.003514001788330439</v>
      </c>
      <c r="AH423" s="51" t="n">
        <v>-0.0001379109475213274</v>
      </c>
      <c r="AI423" s="51" t="n">
        <v>-0.8469934267591931</v>
      </c>
      <c r="AJ423" s="51" t="n">
        <v>5.481699695090192</v>
      </c>
      <c r="AK423" s="51" t="n">
        <v>2.466615503291736</v>
      </c>
      <c r="AL423" s="51" t="n">
        <v>0.3243660086498391</v>
      </c>
      <c r="AM423" s="51" t="n">
        <v>-0.2103274148468938</v>
      </c>
      <c r="AN423" s="51" t="n">
        <v>0.001737447931220115</v>
      </c>
      <c r="AO423" s="51" t="n">
        <v>-0.8477495733337581</v>
      </c>
      <c r="AP423" s="51" t="n">
        <v>4.030213589971566</v>
      </c>
      <c r="AQ423" s="51" t="n">
        <v>2.725780353432598</v>
      </c>
      <c r="AR423" s="51" t="n">
        <v>0.2702722915546335</v>
      </c>
      <c r="AS423" s="51" t="n">
        <v>-0.1095814442744405</v>
      </c>
      <c r="AT423" s="51" t="n">
        <v>0.002532010256229575</v>
      </c>
      <c r="AU423" s="51" t="n">
        <v>380.1469703041901</v>
      </c>
      <c r="AV423" s="51" t="n">
        <v>906.0424635592461</v>
      </c>
      <c r="AW423" s="51" t="n">
        <v>541.9144923208224</v>
      </c>
      <c r="AX423" s="51" t="n">
        <v>75.38645830294007</v>
      </c>
      <c r="AY423" s="51" t="n">
        <v>84.32557445774235</v>
      </c>
      <c r="AZ423" s="51" t="n">
        <v>39.94161919125108</v>
      </c>
      <c r="BA423" s="51" t="n">
        <v>8.000809589781342</v>
      </c>
      <c r="BB423" s="51" t="n">
        <v>23.95189410129684</v>
      </c>
      <c r="BC423" s="51" t="n">
        <v>15.01503469926033</v>
      </c>
      <c r="BD423" s="51" t="n">
        <v>3.755719725228476</v>
      </c>
      <c r="BE423" s="51" t="n">
        <v>4.686412651820761</v>
      </c>
      <c r="BF423" s="51" t="n">
        <v>2.998602115193478</v>
      </c>
      <c r="BG423" s="51" t="n">
        <v>6.014097701646947</v>
      </c>
      <c r="BH423" s="51" t="n">
        <v>14.05759415895668</v>
      </c>
      <c r="BI423" s="51" t="n">
        <v>5.512877671918343</v>
      </c>
      <c r="BJ423" s="51" t="n">
        <v>0.713764183489026</v>
      </c>
      <c r="BK423" s="51" t="n">
        <v>0.4123479169742434</v>
      </c>
      <c r="BL423" s="51" t="n">
        <v>0.02045034601584824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0.1889260981592222</v>
      </c>
      <c r="BQ423" s="51" t="n">
        <v>-0.02979441673148287</v>
      </c>
      <c r="BR423" s="51" t="n">
        <v>1.000845229949646</v>
      </c>
      <c r="BS423" s="51" t="n">
        <v>-1.206231295287685</v>
      </c>
      <c r="BT423" s="51" t="n">
        <v>-8.438330527413942</v>
      </c>
      <c r="BU423" s="51" t="n">
        <v>-0.01374849454816029</v>
      </c>
      <c r="BV423" s="51" t="n">
        <v>8.524119018920363</v>
      </c>
    </row>
    <row r="424">
      <c r="A424" s="49" t="n">
        <v>60.19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-1.711480162533582</v>
      </c>
      <c r="L424" s="49" t="n">
        <v>-1.536670449200883</v>
      </c>
      <c r="M424" s="49" t="n">
        <v>-0.06150336659091402</v>
      </c>
      <c r="N424" s="49" t="n">
        <v>-1.489953322306997</v>
      </c>
      <c r="O424" s="49" t="n">
        <v>-6.21134988813968</v>
      </c>
      <c r="P424" s="49" t="n">
        <v>1.550711053972965</v>
      </c>
      <c r="Q424" s="49" t="n">
        <v>-0.002199837466417831</v>
      </c>
      <c r="R424" s="49" t="n">
        <v>0.00588044920088282</v>
      </c>
      <c r="S424" s="49" t="n">
        <v>0.004489666590914022</v>
      </c>
      <c r="T424" s="49" t="n">
        <v>0.004773322306997452</v>
      </c>
      <c r="U424" s="49" t="n">
        <v>-0.002310111860319708</v>
      </c>
      <c r="V424" s="49" t="n">
        <v>-0.0005210539729649799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0.0005398869994715755</v>
      </c>
      <c r="AD424" s="49" t="n">
        <v>-0.005009343792444622</v>
      </c>
      <c r="AE424" s="49" t="n">
        <v>0.0006924487362796123</v>
      </c>
      <c r="AF424" s="49" t="n">
        <v>0.004585394459021935</v>
      </c>
      <c r="AG424" s="49" t="n">
        <v>-0.007348041157433703</v>
      </c>
      <c r="AH424" s="49" t="n">
        <v>0.000230652671840179</v>
      </c>
      <c r="AI424" s="49" t="n">
        <v>-0.8358555275567885</v>
      </c>
      <c r="AJ424" s="49" t="n">
        <v>5.454027852101861</v>
      </c>
      <c r="AK424" s="49" t="n">
        <v>2.443676067514399</v>
      </c>
      <c r="AL424" s="49" t="n">
        <v>0.3180236134823315</v>
      </c>
      <c r="AM424" s="49" t="n">
        <v>-0.203887476634915</v>
      </c>
      <c r="AN424" s="49" t="n">
        <v>0.001665326667590597</v>
      </c>
      <c r="AO424" s="49" t="n">
        <v>-0.8470280030768377</v>
      </c>
      <c r="AP424" s="49" t="n">
        <v>4.073762456017036</v>
      </c>
      <c r="AQ424" s="49" t="n">
        <v>2.737827226806726</v>
      </c>
      <c r="AR424" s="49" t="n">
        <v>0.2687888714925057</v>
      </c>
      <c r="AS424" s="49" t="n">
        <v>-0.1059994237094308</v>
      </c>
      <c r="AT424" s="49" t="n">
        <v>0.002428733341022046</v>
      </c>
      <c r="AU424" s="49" t="n">
        <v>380.155823275043</v>
      </c>
      <c r="AV424" s="49" t="n">
        <v>906.2352505205884</v>
      </c>
      <c r="AW424" s="49" t="n">
        <v>541.9744079969047</v>
      </c>
      <c r="AX424" s="49" t="n">
        <v>75.39472891876537</v>
      </c>
      <c r="AY424" s="49" t="n">
        <v>84.32830258915203</v>
      </c>
      <c r="AZ424" s="49" t="n">
        <v>39.94220312521546</v>
      </c>
      <c r="BA424" s="49" t="n">
        <v>8.00085987169504</v>
      </c>
      <c r="BB424" s="49" t="n">
        <v>23.95334736405125</v>
      </c>
      <c r="BC424" s="49" t="n">
        <v>15.01550855770355</v>
      </c>
      <c r="BD424" s="49" t="n">
        <v>3.755842816588017</v>
      </c>
      <c r="BE424" s="49" t="n">
        <v>4.686449114617034</v>
      </c>
      <c r="BF424" s="49" t="n">
        <v>2.998609106977703</v>
      </c>
      <c r="BG424" s="49" t="n">
        <v>6.0139408923372</v>
      </c>
      <c r="BH424" s="49" t="n">
        <v>14.05727801865092</v>
      </c>
      <c r="BI424" s="49" t="n">
        <v>5.512772343384073</v>
      </c>
      <c r="BJ424" s="49" t="n">
        <v>0.7136033342393856</v>
      </c>
      <c r="BK424" s="49" t="n">
        <v>0.4121995429112216</v>
      </c>
      <c r="BL424" s="49" t="n">
        <v>0.02044494186365806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0.1889385480945154</v>
      </c>
      <c r="BQ424" s="49" t="n">
        <v>-0.02970929786143423</v>
      </c>
      <c r="BR424" s="49" t="n">
        <v>1.000844979541494</v>
      </c>
      <c r="BS424" s="49" t="n">
        <v>-1.218681230580942</v>
      </c>
      <c r="BT424" s="49" t="n">
        <v>-8.523449397462594</v>
      </c>
      <c r="BU424" s="49" t="n">
        <v>-0.01349808639572458</v>
      </c>
      <c r="BV424" s="49" t="n">
        <v>8.610142610387593</v>
      </c>
    </row>
    <row r="425">
      <c r="A425" s="51" t="n">
        <v>60.2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-1.711489648875467</v>
      </c>
      <c r="L425" s="51" t="n">
        <v>-1.536676872153109</v>
      </c>
      <c r="M425" s="51" t="n">
        <v>-0.0614623180438638</v>
      </c>
      <c r="N425" s="51" t="n">
        <v>-1.489874677983022</v>
      </c>
      <c r="O425" s="51" t="n">
        <v>-6.211433002836809</v>
      </c>
      <c r="P425" s="51" t="n">
        <v>1.550715812185876</v>
      </c>
      <c r="Q425" s="51" t="n">
        <v>-0.002190351124532919</v>
      </c>
      <c r="R425" s="51" t="n">
        <v>0.005886872153108902</v>
      </c>
      <c r="S425" s="51" t="n">
        <v>0.004448618043863803</v>
      </c>
      <c r="T425" s="51" t="n">
        <v>0.0046946779830217</v>
      </c>
      <c r="U425" s="51" t="n">
        <v>-0.002226997163191413</v>
      </c>
      <c r="V425" s="51" t="n">
        <v>-0.0005258121858757736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-0.002168726418918326</v>
      </c>
      <c r="AD425" s="51" t="n">
        <v>0.002926818829577275</v>
      </c>
      <c r="AE425" s="51" t="n">
        <v>0.006908783419888822</v>
      </c>
      <c r="AF425" s="51" t="n">
        <v>0.01051485602218499</v>
      </c>
      <c r="AG425" s="51" t="n">
        <v>-0.009100539630968229</v>
      </c>
      <c r="AH425" s="51" t="n">
        <v>0.0005561971724857547</v>
      </c>
      <c r="AI425" s="51" t="n">
        <v>-0.8156864840354185</v>
      </c>
      <c r="AJ425" s="51" t="n">
        <v>5.351533218128218</v>
      </c>
      <c r="AK425" s="51" t="n">
        <v>2.387637756180295</v>
      </c>
      <c r="AL425" s="51" t="n">
        <v>0.3077728480344202</v>
      </c>
      <c r="AM425" s="51" t="n">
        <v>-0.1960553035867864</v>
      </c>
      <c r="AN425" s="51" t="n">
        <v>0.001452437417840851</v>
      </c>
      <c r="AO425" s="51" t="n">
        <v>-0.8356192060554156</v>
      </c>
      <c r="AP425" s="51" t="n">
        <v>4.045297008094567</v>
      </c>
      <c r="AQ425" s="51" t="n">
        <v>2.714266110806827</v>
      </c>
      <c r="AR425" s="51" t="n">
        <v>0.2618538535820825</v>
      </c>
      <c r="AS425" s="51" t="n">
        <v>-0.09938415524496506</v>
      </c>
      <c r="AT425" s="51" t="n">
        <v>0.002192391816226962</v>
      </c>
      <c r="AU425" s="51" t="n">
        <v>380.1632028352923</v>
      </c>
      <c r="AV425" s="51" t="n">
        <v>906.4040424809654</v>
      </c>
      <c r="AW425" s="51" t="n">
        <v>542.0234272556044</v>
      </c>
      <c r="AX425" s="51" t="n">
        <v>75.4013197937882</v>
      </c>
      <c r="AY425" s="51" t="n">
        <v>84.33033544530005</v>
      </c>
      <c r="AZ425" s="51" t="n">
        <v>39.94278123580963</v>
      </c>
      <c r="BA425" s="51" t="n">
        <v>8.000902613352352</v>
      </c>
      <c r="BB425" s="51" t="n">
        <v>23.95464682094775</v>
      </c>
      <c r="BC425" s="51" t="n">
        <v>15.01590853810023</v>
      </c>
      <c r="BD425" s="51" t="n">
        <v>3.755945329557708</v>
      </c>
      <c r="BE425" s="51" t="n">
        <v>4.686476117405609</v>
      </c>
      <c r="BF425" s="51" t="n">
        <v>2.998616064102433</v>
      </c>
      <c r="BG425" s="51" t="n">
        <v>6.013774528678558</v>
      </c>
      <c r="BH425" s="51" t="n">
        <v>14.05673759113786</v>
      </c>
      <c r="BI425" s="51" t="n">
        <v>5.512619075263465</v>
      </c>
      <c r="BJ425" s="51" t="n">
        <v>0.7134386850830887</v>
      </c>
      <c r="BK425" s="51" t="n">
        <v>0.4120523355802791</v>
      </c>
      <c r="BL425" s="51" t="n">
        <v>0.02043960256129417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0.1889347691347755</v>
      </c>
      <c r="BQ425" s="51" t="n">
        <v>-0.02973928136049914</v>
      </c>
      <c r="BR425" s="51" t="n">
        <v>1.000845173435519</v>
      </c>
      <c r="BS425" s="51" t="n">
        <v>-1.214902270840978</v>
      </c>
      <c r="BT425" s="51" t="n">
        <v>-8.493465898397682</v>
      </c>
      <c r="BU425" s="51" t="n">
        <v>-0.0136919804210045</v>
      </c>
      <c r="BV425" s="51" t="n">
        <v>8.579926454537167</v>
      </c>
    </row>
    <row r="426">
      <c r="A426" s="49" t="n">
        <v>60.21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-1.711524777073097</v>
      </c>
      <c r="L426" s="49" t="n">
        <v>-1.53660316269608</v>
      </c>
      <c r="M426" s="49" t="n">
        <v>-0.06136152675142171</v>
      </c>
      <c r="N426" s="49" t="n">
        <v>-1.489747651797825</v>
      </c>
      <c r="O426" s="49" t="n">
        <v>-6.211526947021023</v>
      </c>
      <c r="P426" s="49" t="n">
        <v>1.550722519972544</v>
      </c>
      <c r="Q426" s="49" t="n">
        <v>-0.002155222926903511</v>
      </c>
      <c r="R426" s="49" t="n">
        <v>0.005813162696080232</v>
      </c>
      <c r="S426" s="49" t="n">
        <v>0.004347826751421709</v>
      </c>
      <c r="T426" s="49" t="n">
        <v>0.004567651797825034</v>
      </c>
      <c r="U426" s="49" t="n">
        <v>-0.002133052978977368</v>
      </c>
      <c r="V426" s="49" t="n">
        <v>-0.0005325199725436658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-0.004591212856615964</v>
      </c>
      <c r="AD426" s="49" t="n">
        <v>0.01101207957281616</v>
      </c>
      <c r="AE426" s="49" t="n">
        <v>0.01267083079198651</v>
      </c>
      <c r="AF426" s="49" t="n">
        <v>0.01450278320541336</v>
      </c>
      <c r="AG426" s="49" t="n">
        <v>-0.009667926794459939</v>
      </c>
      <c r="AH426" s="49" t="n">
        <v>0.0006952862204533843</v>
      </c>
      <c r="AI426" s="49" t="n">
        <v>-0.7875190429914443</v>
      </c>
      <c r="AJ426" s="49" t="n">
        <v>5.173691194195846</v>
      </c>
      <c r="AK426" s="49" t="n">
        <v>2.301445483408731</v>
      </c>
      <c r="AL426" s="49" t="n">
        <v>0.2952073667384871</v>
      </c>
      <c r="AM426" s="49" t="n">
        <v>-0.1878661276304509</v>
      </c>
      <c r="AN426" s="49" t="n">
        <v>0.001164667979419455</v>
      </c>
      <c r="AO426" s="49" t="n">
        <v>-0.8152078133691067</v>
      </c>
      <c r="AP426" s="49" t="n">
        <v>3.941993876427428</v>
      </c>
      <c r="AQ426" s="49" t="n">
        <v>2.657651512407409</v>
      </c>
      <c r="AR426" s="49" t="n">
        <v>0.2512047525088656</v>
      </c>
      <c r="AS426" s="49" t="n">
        <v>-0.09149518968428566</v>
      </c>
      <c r="AT426" s="49" t="n">
        <v>0.001907924118175514</v>
      </c>
      <c r="AU426" s="49" t="n">
        <v>380.1700061879724</v>
      </c>
      <c r="AV426" s="49" t="n">
        <v>906.5489169088645</v>
      </c>
      <c r="AW426" s="49" t="n">
        <v>542.0630882010322</v>
      </c>
      <c r="AX426" s="49" t="n">
        <v>75.40585864519851</v>
      </c>
      <c r="AY426" s="49" t="n">
        <v>84.33191543978899</v>
      </c>
      <c r="AZ426" s="49" t="n">
        <v>39.9433536366576</v>
      </c>
      <c r="BA426" s="49" t="n">
        <v>8.00094249702787</v>
      </c>
      <c r="BB426" s="49" t="n">
        <v>23.95579216203678</v>
      </c>
      <c r="BC426" s="49" t="n">
        <v>15.01624493442351</v>
      </c>
      <c r="BD426" s="49" t="n">
        <v>3.756022503526772</v>
      </c>
      <c r="BE426" s="49" t="n">
        <v>4.686496977776107</v>
      </c>
      <c r="BF426" s="49" t="n">
        <v>2.998622987779534</v>
      </c>
      <c r="BG426" s="49" t="n">
        <v>6.013607792372216</v>
      </c>
      <c r="BH426" s="49" t="n">
        <v>14.05605663758001</v>
      </c>
      <c r="BI426" s="49" t="n">
        <v>5.51244230779469</v>
      </c>
      <c r="BJ426" s="49" t="n">
        <v>0.7132717357968422</v>
      </c>
      <c r="BK426" s="49" t="n">
        <v>0.4119068269841302</v>
      </c>
      <c r="BL426" s="49" t="n">
        <v>0.02043432733055863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0.1889151932880198</v>
      </c>
      <c r="BQ426" s="49" t="n">
        <v>-0.02988067641421198</v>
      </c>
      <c r="BR426" s="49" t="n">
        <v>1.000845797502844</v>
      </c>
      <c r="BS426" s="49" t="n">
        <v>-1.195326424085347</v>
      </c>
      <c r="BT426" s="49" t="n">
        <v>-8.352070844684842</v>
      </c>
      <c r="BU426" s="49" t="n">
        <v>-0.01431604774615458</v>
      </c>
      <c r="BV426" s="49" t="n">
        <v>8.43718540770406</v>
      </c>
    </row>
    <row r="427">
      <c r="A427" s="51" t="n">
        <v>60.22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-1.71158351726896</v>
      </c>
      <c r="L427" s="51" t="n">
        <v>-1.536449152068056</v>
      </c>
      <c r="M427" s="51" t="n">
        <v>-0.061205656857068</v>
      </c>
      <c r="N427" s="51" t="n">
        <v>-1.489587656175966</v>
      </c>
      <c r="O427" s="51" t="n">
        <v>-6.211624987417905</v>
      </c>
      <c r="P427" s="51" t="n">
        <v>1.550728702704996</v>
      </c>
      <c r="Q427" s="51" t="n">
        <v>-0.002096482731040128</v>
      </c>
      <c r="R427" s="51" t="n">
        <v>0.005659152068055784</v>
      </c>
      <c r="S427" s="51" t="n">
        <v>0.004191956857068004</v>
      </c>
      <c r="T427" s="51" t="n">
        <v>0.004407656175966057</v>
      </c>
      <c r="U427" s="51" t="n">
        <v>-0.002035012582094708</v>
      </c>
      <c r="V427" s="51" t="n">
        <v>-0.000538702704995675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-0.006882124344845249</v>
      </c>
      <c r="AD427" s="51" t="n">
        <v>0.01900482454298911</v>
      </c>
      <c r="AE427" s="51" t="n">
        <v>0.01796095463206645</v>
      </c>
      <c r="AF427" s="51" t="n">
        <v>0.01725748453358934</v>
      </c>
      <c r="AG427" s="51" t="n">
        <v>-0.009971675127814836</v>
      </c>
      <c r="AH427" s="51" t="n">
        <v>0.0005777139728236256</v>
      </c>
      <c r="AI427" s="51" t="n">
        <v>-0.751347580698683</v>
      </c>
      <c r="AJ427" s="51" t="n">
        <v>4.923322160462299</v>
      </c>
      <c r="AK427" s="51" t="n">
        <v>2.187855685857044</v>
      </c>
      <c r="AL427" s="51" t="n">
        <v>0.2811149150618572</v>
      </c>
      <c r="AM427" s="51" t="n">
        <v>-0.1795237851894685</v>
      </c>
      <c r="AN427" s="51" t="n">
        <v>0.0009025227105148556</v>
      </c>
      <c r="AO427" s="51" t="n">
        <v>-0.7868111222260579</v>
      </c>
      <c r="AP427" s="51" t="n">
        <v>3.763352622032056</v>
      </c>
      <c r="AQ427" s="51" t="n">
        <v>2.57093011586175</v>
      </c>
      <c r="AR427" s="51" t="n">
        <v>0.2383643358796295</v>
      </c>
      <c r="AS427" s="51" t="n">
        <v>-0.08327563284369362</v>
      </c>
      <c r="AT427" s="51" t="n">
        <v>0.001676584771187517</v>
      </c>
      <c r="AU427" s="51" t="n">
        <v>380.1751345827371</v>
      </c>
      <c r="AV427" s="51" t="n">
        <v>906.6558983687096</v>
      </c>
      <c r="AW427" s="51" t="n">
        <v>542.0894002507213</v>
      </c>
      <c r="AX427" s="51" t="n">
        <v>75.40869736350776</v>
      </c>
      <c r="AY427" s="51" t="n">
        <v>84.33321519119956</v>
      </c>
      <c r="AZ427" s="51" t="n">
        <v>39.94392043870658</v>
      </c>
      <c r="BA427" s="51" t="n">
        <v>8.000973723788228</v>
      </c>
      <c r="BB427" s="51" t="n">
        <v>23.95668976399686</v>
      </c>
      <c r="BC427" s="51" t="n">
        <v>15.01648970233263</v>
      </c>
      <c r="BD427" s="51" t="n">
        <v>3.756078607318653</v>
      </c>
      <c r="BE427" s="51" t="n">
        <v>4.686514061023455</v>
      </c>
      <c r="BF427" s="51" t="n">
        <v>2.998629879185928</v>
      </c>
      <c r="BG427" s="51" t="n">
        <v>6.013437215222785</v>
      </c>
      <c r="BH427" s="51" t="n">
        <v>14.05523158531605</v>
      </c>
      <c r="BI427" s="51" t="n">
        <v>5.512245295078951</v>
      </c>
      <c r="BJ427" s="51" t="n">
        <v>0.7131051065255125</v>
      </c>
      <c r="BK427" s="51" t="n">
        <v>0.4117631459606072</v>
      </c>
      <c r="BL427" s="51" t="n">
        <v>0.02042911540259193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0.1888803997223211</v>
      </c>
      <c r="BQ427" s="51" t="n">
        <v>-0.03012900143138277</v>
      </c>
      <c r="BR427" s="51" t="n">
        <v>1.000846759833832</v>
      </c>
      <c r="BS427" s="51" t="n">
        <v>-1.160532858386631</v>
      </c>
      <c r="BT427" s="51" t="n">
        <v>-8.10374582751405</v>
      </c>
      <c r="BU427" s="51" t="n">
        <v>-0.01527837873394056</v>
      </c>
      <c r="BV427" s="51" t="n">
        <v>8.186437954397698</v>
      </c>
    </row>
    <row r="428">
      <c r="A428" s="49" t="n">
        <v>60.23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-1.71166538752658</v>
      </c>
      <c r="L428" s="49" t="n">
        <v>-1.536217272029361</v>
      </c>
      <c r="M428" s="49" t="n">
        <v>-0.06099915335613051</v>
      </c>
      <c r="N428" s="49" t="n">
        <v>-1.489401335430979</v>
      </c>
      <c r="O428" s="49" t="n">
        <v>-6.211728475277695</v>
      </c>
      <c r="P428" s="49" t="n">
        <v>1.550732553855644</v>
      </c>
      <c r="Q428" s="49" t="n">
        <v>-0.002014612473419941</v>
      </c>
      <c r="R428" s="49" t="n">
        <v>0.005427272029361108</v>
      </c>
      <c r="S428" s="49" t="n">
        <v>0.003985453356130507</v>
      </c>
      <c r="T428" s="49" t="n">
        <v>0.004221335430979467</v>
      </c>
      <c r="U428" s="49" t="n">
        <v>-0.001931524722304623</v>
      </c>
      <c r="V428" s="49" t="n">
        <v>-0.0005425538556445009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-0.009195823445991637</v>
      </c>
      <c r="AD428" s="49" t="n">
        <v>0.02663002533506588</v>
      </c>
      <c r="AE428" s="49" t="n">
        <v>0.02283236493001347</v>
      </c>
      <c r="AF428" s="49" t="n">
        <v>0.019801556106071</v>
      </c>
      <c r="AG428" s="49" t="n">
        <v>-0.01072861501030758</v>
      </c>
      <c r="AH428" s="49" t="n">
        <v>0.0003056467180974176</v>
      </c>
      <c r="AI428" s="49" t="n">
        <v>-0.7064552479402593</v>
      </c>
      <c r="AJ428" s="49" t="n">
        <v>4.606313027123663</v>
      </c>
      <c r="AK428" s="49" t="n">
        <v>2.049087283781341</v>
      </c>
      <c r="AL428" s="49" t="n">
        <v>0.2653366975176956</v>
      </c>
      <c r="AM428" s="49" t="n">
        <v>-0.1706055017054812</v>
      </c>
      <c r="AN428" s="49" t="n">
        <v>0.0007368774582958339</v>
      </c>
      <c r="AO428" s="49" t="n">
        <v>-0.7504080762514758</v>
      </c>
      <c r="AP428" s="49" t="n">
        <v>3.512221127232533</v>
      </c>
      <c r="AQ428" s="49" t="n">
        <v>2.456853038854097</v>
      </c>
      <c r="AR428" s="49" t="n">
        <v>0.2240180714715267</v>
      </c>
      <c r="AS428" s="49" t="n">
        <v>-0.07485764554624549</v>
      </c>
      <c r="AT428" s="49" t="n">
        <v>0.001547884290687865</v>
      </c>
      <c r="AU428" s="49" t="n">
        <v>380.1802284690463</v>
      </c>
      <c r="AV428" s="49" t="n">
        <v>906.7447002587089</v>
      </c>
      <c r="AW428" s="49" t="n">
        <v>542.1028583700353</v>
      </c>
      <c r="AX428" s="49" t="n">
        <v>75.41029165328548</v>
      </c>
      <c r="AY428" s="49" t="n">
        <v>84.3351710532354</v>
      </c>
      <c r="AZ428" s="49" t="n">
        <v>39.94503747597664</v>
      </c>
      <c r="BA428" s="49" t="n">
        <v>8.001009299913393</v>
      </c>
      <c r="BB428" s="49" t="n">
        <v>23.95766027759625</v>
      </c>
      <c r="BC428" s="49" t="n">
        <v>15.0167085986286</v>
      </c>
      <c r="BD428" s="49" t="n">
        <v>3.756139910741097</v>
      </c>
      <c r="BE428" s="49" t="n">
        <v>4.686539558293699</v>
      </c>
      <c r="BF428" s="49" t="n">
        <v>2.998643565948492</v>
      </c>
      <c r="BG428" s="49" t="n">
        <v>6.013096270222955</v>
      </c>
      <c r="BH428" s="49" t="n">
        <v>14.05342268713458</v>
      </c>
      <c r="BI428" s="49" t="n">
        <v>5.511850481728985</v>
      </c>
      <c r="BJ428" s="49" t="n">
        <v>0.712777622437666</v>
      </c>
      <c r="BK428" s="49" t="n">
        <v>0.4114812973150412</v>
      </c>
      <c r="BL428" s="49" t="n">
        <v>0.0204188784255477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0.1888310632354489</v>
      </c>
      <c r="BQ428" s="49" t="n">
        <v>-0.03047930993392316</v>
      </c>
      <c r="BR428" s="49" t="n">
        <v>1.000847917671312</v>
      </c>
      <c r="BS428" s="49" t="n">
        <v>-1.111196371514411</v>
      </c>
      <c r="BT428" s="49" t="n">
        <v>-7.753437324973658</v>
      </c>
      <c r="BU428" s="49" t="n">
        <v>-0.01643621621361113</v>
      </c>
      <c r="BV428" s="49" t="n">
        <v>7.832676290870501</v>
      </c>
    </row>
    <row r="429">
      <c r="A429" s="51" t="n">
        <v>60.24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-1.711770923616215</v>
      </c>
      <c r="L429" s="51" t="n">
        <v>-1.535912482269936</v>
      </c>
      <c r="M429" s="51" t="n">
        <v>-0.0607458006277812</v>
      </c>
      <c r="N429" s="51" t="n">
        <v>-1.489186643091187</v>
      </c>
      <c r="O429" s="51" t="n">
        <v>-6.211844642832567</v>
      </c>
      <c r="P429" s="51" t="n">
        <v>1.550733989486827</v>
      </c>
      <c r="Q429" s="51" t="n">
        <v>-0.001909076383785235</v>
      </c>
      <c r="R429" s="51" t="n">
        <v>0.005122482269936279</v>
      </c>
      <c r="S429" s="51" t="n">
        <v>0.003732100627781204</v>
      </c>
      <c r="T429" s="51" t="n">
        <v>0.004006643091186923</v>
      </c>
      <c r="U429" s="51" t="n">
        <v>-0.001815357167433085</v>
      </c>
      <c r="V429" s="51" t="n">
        <v>-0.0005439894868268791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-0.01159019171991539</v>
      </c>
      <c r="AD429" s="51" t="n">
        <v>0.03365340782646916</v>
      </c>
      <c r="AE429" s="51" t="n">
        <v>0.02735959764555039</v>
      </c>
      <c r="AF429" s="51" t="n">
        <v>0.02289137237948642</v>
      </c>
      <c r="AG429" s="51" t="n">
        <v>-0.01242161666502862</v>
      </c>
      <c r="AH429" s="51" t="n">
        <v>6.564188753649522e-05</v>
      </c>
      <c r="AI429" s="51" t="n">
        <v>-0.6521806945971493</v>
      </c>
      <c r="AJ429" s="51" t="n">
        <v>4.230548509775306</v>
      </c>
      <c r="AK429" s="51" t="n">
        <v>1.886828525561619</v>
      </c>
      <c r="AL429" s="51" t="n">
        <v>0.2471550426604752</v>
      </c>
      <c r="AM429" s="51" t="n">
        <v>-0.160280643393659</v>
      </c>
      <c r="AN429" s="51" t="n">
        <v>0.0006678328081507311</v>
      </c>
      <c r="AO429" s="51" t="n">
        <v>-0.7052760404585545</v>
      </c>
      <c r="AP429" s="51" t="n">
        <v>3.194509729242714</v>
      </c>
      <c r="AQ429" s="51" t="n">
        <v>2.317631746706246</v>
      </c>
      <c r="AR429" s="51" t="n">
        <v>0.2079315455063257</v>
      </c>
      <c r="AS429" s="51" t="n">
        <v>-0.06577015592956979</v>
      </c>
      <c r="AT429" s="51" t="n">
        <v>0.001499332071950089</v>
      </c>
      <c r="AU429" s="51" t="n">
        <v>380.1802284690463</v>
      </c>
      <c r="AV429" s="51" t="n">
        <v>906.7447002587089</v>
      </c>
      <c r="AW429" s="51" t="n">
        <v>542.1028583700353</v>
      </c>
      <c r="AX429" s="51" t="n">
        <v>75.41029165328548</v>
      </c>
      <c r="AY429" s="51" t="n">
        <v>84.3351710532354</v>
      </c>
      <c r="AZ429" s="51" t="n">
        <v>39.94503747597664</v>
      </c>
      <c r="BA429" s="51" t="n">
        <v>8.001009299913393</v>
      </c>
      <c r="BB429" s="51" t="n">
        <v>23.95766027759625</v>
      </c>
      <c r="BC429" s="51" t="n">
        <v>15.0167085986286</v>
      </c>
      <c r="BD429" s="51" t="n">
        <v>3.756139910741097</v>
      </c>
      <c r="BE429" s="51" t="n">
        <v>4.686539558293699</v>
      </c>
      <c r="BF429" s="51" t="n">
        <v>2.998643565948492</v>
      </c>
      <c r="BG429" s="51" t="n">
        <v>6.013096270222955</v>
      </c>
      <c r="BH429" s="51" t="n">
        <v>14.05342268713458</v>
      </c>
      <c r="BI429" s="51" t="n">
        <v>5.511850481728985</v>
      </c>
      <c r="BJ429" s="51" t="n">
        <v>0.712777622437666</v>
      </c>
      <c r="BK429" s="51" t="n">
        <v>0.4114812973150412</v>
      </c>
      <c r="BL429" s="51" t="n">
        <v>0.0204188784255477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0.1887679444295544</v>
      </c>
      <c r="BQ429" s="51" t="n">
        <v>-0.03092618069065057</v>
      </c>
      <c r="BR429" s="51" t="n">
        <v>1.000849097298822</v>
      </c>
      <c r="BS429" s="51" t="n">
        <v>-1.048077565619865</v>
      </c>
      <c r="BT429" s="51" t="n">
        <v>-7.306566568246249</v>
      </c>
      <c r="BU429" s="51" t="n">
        <v>-0.01761584372395042</v>
      </c>
      <c r="BV429" s="51" t="n">
        <v>7.381374663145039</v>
      </c>
    </row>
    <row r="430">
      <c r="A430" s="49" t="n">
        <v>60.25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-1.711900617352066</v>
      </c>
      <c r="L430" s="49" t="n">
        <v>-1.535541629889656</v>
      </c>
      <c r="M430" s="49" t="n">
        <v>-0.06044875870309949</v>
      </c>
      <c r="N430" s="49" t="n">
        <v>-1.488936880017571</v>
      </c>
      <c r="O430" s="49" t="n">
        <v>-6.211983737713285</v>
      </c>
      <c r="P430" s="49" t="n">
        <v>1.550734285762099</v>
      </c>
      <c r="Q430" s="49" t="n">
        <v>-0.001779382647933758</v>
      </c>
      <c r="R430" s="49" t="n">
        <v>0.004751629889656162</v>
      </c>
      <c r="S430" s="49" t="n">
        <v>0.003435058703099493</v>
      </c>
      <c r="T430" s="49" t="n">
        <v>0.003756880017570907</v>
      </c>
      <c r="U430" s="49" t="n">
        <v>-0.001676262286714802</v>
      </c>
      <c r="V430" s="49" t="n">
        <v>-0.0005442857620987507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-0.01400921360150659</v>
      </c>
      <c r="AD430" s="49" t="n">
        <v>0.03992376940901497</v>
      </c>
      <c r="AE430" s="49" t="n">
        <v>0.03159370930762657</v>
      </c>
      <c r="AF430" s="49" t="n">
        <v>0.02676032029261819</v>
      </c>
      <c r="AG430" s="49" t="n">
        <v>-0.01520680104277836</v>
      </c>
      <c r="AH430" s="49" t="n">
        <v>-2.317663522626696e-05</v>
      </c>
      <c r="AI430" s="49" t="n">
        <v>-0.5885168508290324</v>
      </c>
      <c r="AJ430" s="49" t="n">
        <v>3.804648094412417</v>
      </c>
      <c r="AK430" s="49" t="n">
        <v>1.702502259139752</v>
      </c>
      <c r="AL430" s="49" t="n">
        <v>0.2258201913829712</v>
      </c>
      <c r="AM430" s="49" t="n">
        <v>-0.1475893834243789</v>
      </c>
      <c r="AN430" s="49" t="n">
        <v>0.0006418422733269781</v>
      </c>
      <c r="AO430" s="49" t="n">
        <v>-0.6507592679805799</v>
      </c>
      <c r="AP430" s="49" t="n">
        <v>2.818118263699735</v>
      </c>
      <c r="AQ430" s="49" t="n">
        <v>2.15494937897297</v>
      </c>
      <c r="AR430" s="49" t="n">
        <v>0.1893637860398892</v>
      </c>
      <c r="AS430" s="49" t="n">
        <v>-0.05516689854597763</v>
      </c>
      <c r="AT430" s="49" t="n">
        <v>0.001471289424821711</v>
      </c>
      <c r="AU430" s="49" t="n">
        <v>380.1801747198224</v>
      </c>
      <c r="AV430" s="49" t="n">
        <v>906.7282412325435</v>
      </c>
      <c r="AW430" s="49" t="n">
        <v>542.0917281809752</v>
      </c>
      <c r="AX430" s="49" t="n">
        <v>75.40911517107659</v>
      </c>
      <c r="AY430" s="49" t="n">
        <v>84.33575557841991</v>
      </c>
      <c r="AZ430" s="49" t="n">
        <v>39.94558772044086</v>
      </c>
      <c r="BA430" s="49" t="n">
        <v>8.001013456232073</v>
      </c>
      <c r="BB430" s="49" t="n">
        <v>23.95774181823919</v>
      </c>
      <c r="BC430" s="49" t="n">
        <v>15.01669379448713</v>
      </c>
      <c r="BD430" s="49" t="n">
        <v>3.756145791616441</v>
      </c>
      <c r="BE430" s="49" t="n">
        <v>4.686546947109409</v>
      </c>
      <c r="BF430" s="49" t="n">
        <v>2.998650359729199</v>
      </c>
      <c r="BG430" s="49" t="n">
        <v>6.012931761007887</v>
      </c>
      <c r="BH430" s="49" t="n">
        <v>14.05258276060673</v>
      </c>
      <c r="BI430" s="49" t="n">
        <v>5.511678761903252</v>
      </c>
      <c r="BJ430" s="49" t="n">
        <v>0.7126181111152879</v>
      </c>
      <c r="BK430" s="49" t="n">
        <v>0.4113432434589081</v>
      </c>
      <c r="BL430" s="49" t="n">
        <v>0.02041385188444112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0.188691912741483</v>
      </c>
      <c r="BQ430" s="49" t="n">
        <v>-0.03146346367660723</v>
      </c>
      <c r="BR430" s="49" t="n">
        <v>1.000850107024166</v>
      </c>
      <c r="BS430" s="49" t="n">
        <v>-0.972045877548483</v>
      </c>
      <c r="BT430" s="49" t="n">
        <v>-6.769283582289585</v>
      </c>
      <c r="BU430" s="49" t="n">
        <v>-0.01862556906728763</v>
      </c>
      <c r="BV430" s="49" t="n">
        <v>6.838744059938009</v>
      </c>
    </row>
    <row r="431">
      <c r="A431" s="51" t="n">
        <v>60.26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-1.712054043760451</v>
      </c>
      <c r="L431" s="51" t="n">
        <v>-1.535112589166562</v>
      </c>
      <c r="M431" s="51" t="n">
        <v>-0.06011096618124207</v>
      </c>
      <c r="N431" s="51" t="n">
        <v>-1.488645348855067</v>
      </c>
      <c r="O431" s="51" t="n">
        <v>-6.212155040590309</v>
      </c>
      <c r="P431" s="51" t="n">
        <v>1.550734959168591</v>
      </c>
      <c r="Q431" s="51" t="n">
        <v>-0.001625956239548643</v>
      </c>
      <c r="R431" s="51" t="n">
        <v>0.004322589166561919</v>
      </c>
      <c r="S431" s="51" t="n">
        <v>0.003097266181242071</v>
      </c>
      <c r="T431" s="51" t="n">
        <v>0.003465348855066663</v>
      </c>
      <c r="U431" s="51" t="n">
        <v>-0.001504959409690976</v>
      </c>
      <c r="V431" s="51" t="n">
        <v>-0.000544959168590653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-0.01633145299855361</v>
      </c>
      <c r="AD431" s="51" t="n">
        <v>0.04537827537931685</v>
      </c>
      <c r="AE431" s="51" t="n">
        <v>0.03553254036227222</v>
      </c>
      <c r="AF431" s="51" t="n">
        <v>0.03121538501362321</v>
      </c>
      <c r="AG431" s="51" t="n">
        <v>-0.0187869913397052</v>
      </c>
      <c r="AH431" s="51" t="n">
        <v>3.735013945105358e-05</v>
      </c>
      <c r="AI431" s="51" t="n">
        <v>-0.5162468058258753</v>
      </c>
      <c r="AJ431" s="51" t="n">
        <v>3.336982896691882</v>
      </c>
      <c r="AK431" s="51" t="n">
        <v>1.497663129625423</v>
      </c>
      <c r="AL431" s="51" t="n">
        <v>0.2008897506841409</v>
      </c>
      <c r="AM431" s="51" t="n">
        <v>-0.1318276149730395</v>
      </c>
      <c r="AN431" s="51" t="n">
        <v>0.0005978379908305158</v>
      </c>
      <c r="AO431" s="51" t="n">
        <v>-0.5868628343863348</v>
      </c>
      <c r="AP431" s="51" t="n">
        <v>2.391672499848473</v>
      </c>
      <c r="AQ431" s="51" t="n">
        <v>1.970228996561882</v>
      </c>
      <c r="AR431" s="51" t="n">
        <v>0.167584369621563</v>
      </c>
      <c r="AS431" s="51" t="n">
        <v>-0.04211774665011053</v>
      </c>
      <c r="AT431" s="51" t="n">
        <v>0.001410973503854608</v>
      </c>
      <c r="AU431" s="51" t="n">
        <v>380.1785183558443</v>
      </c>
      <c r="AV431" s="51" t="n">
        <v>906.6767765893761</v>
      </c>
      <c r="AW431" s="51" t="n">
        <v>542.0705697291174</v>
      </c>
      <c r="AX431" s="51" t="n">
        <v>75.40653111179263</v>
      </c>
      <c r="AY431" s="51" t="n">
        <v>84.33600308573284</v>
      </c>
      <c r="AZ431" s="51" t="n">
        <v>39.94613247082964</v>
      </c>
      <c r="BA431" s="51" t="n">
        <v>8.001009154125756</v>
      </c>
      <c r="BB431" s="51" t="n">
        <v>23.95758939902131</v>
      </c>
      <c r="BC431" s="51" t="n">
        <v>15.01660865072269</v>
      </c>
      <c r="BD431" s="51" t="n">
        <v>3.756133901313694</v>
      </c>
      <c r="BE431" s="51" t="n">
        <v>4.686549699361323</v>
      </c>
      <c r="BF431" s="51" t="n">
        <v>2.998657119697925</v>
      </c>
      <c r="BG431" s="51" t="n">
        <v>6.012775744204963</v>
      </c>
      <c r="BH431" s="51" t="n">
        <v>14.05187071124481</v>
      </c>
      <c r="BI431" s="51" t="n">
        <v>5.511539543865399</v>
      </c>
      <c r="BJ431" s="51" t="n">
        <v>0.71246266804645</v>
      </c>
      <c r="BK431" s="51" t="n">
        <v>0.4112074221904193</v>
      </c>
      <c r="BL431" s="51" t="n">
        <v>0.02040888566182783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0.1886039779548707</v>
      </c>
      <c r="BQ431" s="51" t="n">
        <v>-0.03208393424647658</v>
      </c>
      <c r="BR431" s="51" t="n">
        <v>1.000850751813457</v>
      </c>
      <c r="BS431" s="51" t="n">
        <v>-0.8841110909362238</v>
      </c>
      <c r="BT431" s="51" t="n">
        <v>-6.148813012420234</v>
      </c>
      <c r="BU431" s="51" t="n">
        <v>-0.01927035835835866</v>
      </c>
      <c r="BV431" s="51" t="n">
        <v>6.212078978050432</v>
      </c>
    </row>
    <row r="432">
      <c r="A432" s="49" t="n">
        <v>60.27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-1.712229509917369</v>
      </c>
      <c r="L432" s="49" t="n">
        <v>-1.534633476018028</v>
      </c>
      <c r="M432" s="49" t="n">
        <v>-0.05973572415234695</v>
      </c>
      <c r="N432" s="49" t="n">
        <v>-1.488308525983344</v>
      </c>
      <c r="O432" s="49" t="n">
        <v>-6.212362659048631</v>
      </c>
      <c r="P432" s="49" t="n">
        <v>1.550737025549593</v>
      </c>
      <c r="Q432" s="49" t="n">
        <v>-0.001450490082630651</v>
      </c>
      <c r="R432" s="49" t="n">
        <v>0.003843476018027481</v>
      </c>
      <c r="S432" s="49" t="n">
        <v>0.002722024152346951</v>
      </c>
      <c r="T432" s="49" t="n">
        <v>0.003128525983344455</v>
      </c>
      <c r="U432" s="49" t="n">
        <v>-0.001297340951368575</v>
      </c>
      <c r="V432" s="49" t="n">
        <v>-0.000547025549592739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-0.01842525130528558</v>
      </c>
      <c r="AD432" s="49" t="n">
        <v>0.05002457461654774</v>
      </c>
      <c r="AE432" s="49" t="n">
        <v>0.03911166299705754</v>
      </c>
      <c r="AF432" s="49" t="n">
        <v>0.03583392372848793</v>
      </c>
      <c r="AG432" s="49" t="n">
        <v>-0.02247044205677597</v>
      </c>
      <c r="AH432" s="49" t="n">
        <v>0.0001853493833945603</v>
      </c>
      <c r="AI432" s="49" t="n">
        <v>-0.4367720127359048</v>
      </c>
      <c r="AJ432" s="49" t="n">
        <v>2.835116482484237</v>
      </c>
      <c r="AK432" s="49" t="n">
        <v>1.274387940756206</v>
      </c>
      <c r="AL432" s="49" t="n">
        <v>0.1723528973582413</v>
      </c>
      <c r="AM432" s="49" t="n">
        <v>-0.1128919140267728</v>
      </c>
      <c r="AN432" s="49" t="n">
        <v>0.0004961193098641469</v>
      </c>
      <c r="AO432" s="49" t="n">
        <v>-0.5143829980775908</v>
      </c>
      <c r="AP432" s="49" t="n">
        <v>1.923542787697668</v>
      </c>
      <c r="AQ432" s="49" t="n">
        <v>1.7650316868847</v>
      </c>
      <c r="AR432" s="49" t="n">
        <v>0.1421931818028974</v>
      </c>
      <c r="AS432" s="49" t="n">
        <v>-0.02598775728322322</v>
      </c>
      <c r="AT432" s="49" t="n">
        <v>0.001288187237044845</v>
      </c>
      <c r="AU432" s="49" t="n">
        <v>380.1755350960624</v>
      </c>
      <c r="AV432" s="49" t="n">
        <v>906.5968748671054</v>
      </c>
      <c r="AW432" s="49" t="n">
        <v>542.0413595253139</v>
      </c>
      <c r="AX432" s="49" t="n">
        <v>75.40255306049063</v>
      </c>
      <c r="AY432" s="49" t="n">
        <v>84.3359241230952</v>
      </c>
      <c r="AZ432" s="49" t="n">
        <v>39.94667179294593</v>
      </c>
      <c r="BA432" s="49" t="n">
        <v>8.000997802690792</v>
      </c>
      <c r="BB432" s="49" t="n">
        <v>23.95724548434714</v>
      </c>
      <c r="BC432" s="49" t="n">
        <v>15.01646654839607</v>
      </c>
      <c r="BD432" s="49" t="n">
        <v>3.756104322554825</v>
      </c>
      <c r="BE432" s="49" t="n">
        <v>4.686547937923123</v>
      </c>
      <c r="BF432" s="49" t="n">
        <v>2.998663846227397</v>
      </c>
      <c r="BG432" s="49" t="n">
        <v>6.012631734363276</v>
      </c>
      <c r="BH432" s="49" t="n">
        <v>14.0513344419095</v>
      </c>
      <c r="BI432" s="49" t="n">
        <v>5.511443031249157</v>
      </c>
      <c r="BJ432" s="49" t="n">
        <v>0.7123128156717279</v>
      </c>
      <c r="BK432" s="49" t="n">
        <v>0.4110743402312065</v>
      </c>
      <c r="BL432" s="49" t="n">
        <v>0.0204039790338859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0.1885053125399546</v>
      </c>
      <c r="BQ432" s="49" t="n">
        <v>-0.03277901251202606</v>
      </c>
      <c r="BR432" s="49" t="n">
        <v>1.000850851359597</v>
      </c>
      <c r="BS432" s="49" t="n">
        <v>-0.785445676020069</v>
      </c>
      <c r="BT432" s="49" t="n">
        <v>-5.453734746870754</v>
      </c>
      <c r="BU432" s="49" t="n">
        <v>-0.01936990449880049</v>
      </c>
      <c r="BV432" s="49" t="n">
        <v>5.510038365783338</v>
      </c>
    </row>
    <row r="433">
      <c r="A433" s="51" t="n">
        <v>60.28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-1.712424112186353</v>
      </c>
      <c r="L433" s="51" t="n">
        <v>-1.534112102175629</v>
      </c>
      <c r="M433" s="51" t="n">
        <v>-0.05932724119862628</v>
      </c>
      <c r="N433" s="51" t="n">
        <v>-1.487927687445953</v>
      </c>
      <c r="O433" s="51" t="n">
        <v>-6.212603281041234</v>
      </c>
      <c r="P433" s="51" t="n">
        <v>1.550740964701269</v>
      </c>
      <c r="Q433" s="51" t="n">
        <v>-0.001255887813647494</v>
      </c>
      <c r="R433" s="51" t="n">
        <v>0.003322102175629338</v>
      </c>
      <c r="S433" s="51" t="n">
        <v>0.002313541198626277</v>
      </c>
      <c r="T433" s="51" t="n">
        <v>0.002747687445953106</v>
      </c>
      <c r="U433" s="51" t="n">
        <v>-0.001056718958765579</v>
      </c>
      <c r="V433" s="51" t="n">
        <v>-0.000550964701269363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-0.02017815356696642</v>
      </c>
      <c r="AD433" s="51" t="n">
        <v>0.05391178000576204</v>
      </c>
      <c r="AE433" s="51" t="n">
        <v>0.04221871192061583</v>
      </c>
      <c r="AF433" s="51" t="n">
        <v>0.04008793840173448</v>
      </c>
      <c r="AG433" s="51" t="n">
        <v>-0.02547490910649663</v>
      </c>
      <c r="AH433" s="51" t="n">
        <v>0.0003702116012388556</v>
      </c>
      <c r="AI433" s="51" t="n">
        <v>-0.3518882522734045</v>
      </c>
      <c r="AJ433" s="51" t="n">
        <v>2.305660441941044</v>
      </c>
      <c r="AK433" s="51" t="n">
        <v>1.035520450751735</v>
      </c>
      <c r="AL433" s="51" t="n">
        <v>0.1406590040197687</v>
      </c>
      <c r="AM433" s="51" t="n">
        <v>-0.09136666596077794</v>
      </c>
      <c r="AN433" s="51" t="n">
        <v>0.0003184724953367545</v>
      </c>
      <c r="AO433" s="51" t="n">
        <v>-0.4347324639817245</v>
      </c>
      <c r="AP433" s="51" t="n">
        <v>1.421287779966484</v>
      </c>
      <c r="AQ433" s="51" t="n">
        <v>1.541445493880069</v>
      </c>
      <c r="AR433" s="51" t="n">
        <v>0.1132321882854564</v>
      </c>
      <c r="AS433" s="51" t="n">
        <v>-0.006751725824222957</v>
      </c>
      <c r="AT433" s="51" t="n">
        <v>0.001088579496273546</v>
      </c>
      <c r="AU433" s="51" t="n">
        <v>380.1716424122419</v>
      </c>
      <c r="AV433" s="51" t="n">
        <v>906.4962256447005</v>
      </c>
      <c r="AW433" s="51" t="n">
        <v>542.006550959224</v>
      </c>
      <c r="AX433" s="51" t="n">
        <v>75.39735493337724</v>
      </c>
      <c r="AY433" s="51" t="n">
        <v>84.33563610858164</v>
      </c>
      <c r="AZ433" s="51" t="n">
        <v>39.94720578266521</v>
      </c>
      <c r="BA433" s="51" t="n">
        <v>8.000981564557023</v>
      </c>
      <c r="BB433" s="51" t="n">
        <v>23.95676020690452</v>
      </c>
      <c r="BC433" s="51" t="n">
        <v>15.01628425057884</v>
      </c>
      <c r="BD433" s="51" t="n">
        <v>3.756059143485694</v>
      </c>
      <c r="BE433" s="51" t="n">
        <v>4.686543270826805</v>
      </c>
      <c r="BF433" s="51" t="n">
        <v>2.998670540264674</v>
      </c>
      <c r="BG433" s="51" t="n">
        <v>6.012502657410927</v>
      </c>
      <c r="BH433" s="51" t="n">
        <v>14.05100789953735</v>
      </c>
      <c r="BI433" s="51" t="n">
        <v>5.511397801352735</v>
      </c>
      <c r="BJ433" s="51" t="n">
        <v>0.7121703268570853</v>
      </c>
      <c r="BK433" s="51" t="n">
        <v>0.410944563544914</v>
      </c>
      <c r="BL433" s="51" t="n">
        <v>0.02039913128547927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0.1883972600015875</v>
      </c>
      <c r="BQ433" s="51" t="n">
        <v>-0.03353866842276974</v>
      </c>
      <c r="BR433" s="51" t="n">
        <v>1.000850254843211</v>
      </c>
      <c r="BS433" s="51" t="n">
        <v>-0.6773931376530262</v>
      </c>
      <c r="BT433" s="51" t="n">
        <v>-4.694078836127082</v>
      </c>
      <c r="BU433" s="51" t="n">
        <v>-0.01877338811229201</v>
      </c>
      <c r="BV433" s="51" t="n">
        <v>4.74274077120148</v>
      </c>
    </row>
    <row r="434">
      <c r="A434" s="49" t="n">
        <v>60.29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-1.712634000064463</v>
      </c>
      <c r="L434" s="49" t="n">
        <v>-1.53355574735791</v>
      </c>
      <c r="M434" s="49" t="n">
        <v>-0.05889093962112276</v>
      </c>
      <c r="N434" s="49" t="n">
        <v>-1.487509448216534</v>
      </c>
      <c r="O434" s="49" t="n">
        <v>-6.212867222284465</v>
      </c>
      <c r="P434" s="49" t="n">
        <v>1.550746896233356</v>
      </c>
      <c r="Q434" s="49" t="n">
        <v>-0.001045999935536779</v>
      </c>
      <c r="R434" s="49" t="n">
        <v>0.002765747357909909</v>
      </c>
      <c r="S434" s="49" t="n">
        <v>0.00187723962112276</v>
      </c>
      <c r="T434" s="49" t="n">
        <v>0.002329448216534358</v>
      </c>
      <c r="U434" s="49" t="n">
        <v>-0.0007927777155352089</v>
      </c>
      <c r="V434" s="49" t="n">
        <v>-0.0005568962333557526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-0.0215106474095996</v>
      </c>
      <c r="AD434" s="49" t="n">
        <v>0.0570962868532395</v>
      </c>
      <c r="AE434" s="49" t="n">
        <v>0.0447254123192861</v>
      </c>
      <c r="AF434" s="49" t="n">
        <v>0.04343813233845815</v>
      </c>
      <c r="AG434" s="49" t="n">
        <v>-0.02727787785454854</v>
      </c>
      <c r="AH434" s="49" t="n">
        <v>0.0005602425524211965</v>
      </c>
      <c r="AI434" s="49" t="n">
        <v>-0.2635790891324256</v>
      </c>
      <c r="AJ434" s="49" t="n">
        <v>1.754517408530217</v>
      </c>
      <c r="AK434" s="49" t="n">
        <v>0.7846838491678242</v>
      </c>
      <c r="AL434" s="49" t="n">
        <v>0.1066855968468717</v>
      </c>
      <c r="AM434" s="49" t="n">
        <v>-0.06830006678017045</v>
      </c>
      <c r="AN434" s="49" t="n">
        <v>6.07749311091144e-05</v>
      </c>
      <c r="AO434" s="49" t="n">
        <v>-0.3497149734200262</v>
      </c>
      <c r="AP434" s="49" t="n">
        <v>0.8915134242717552</v>
      </c>
      <c r="AQ434" s="49" t="n">
        <v>1.302327010995991</v>
      </c>
      <c r="AR434" s="49" t="n">
        <v>0.08120465781948001</v>
      </c>
      <c r="AS434" s="49" t="n">
        <v>0.01495371208655233</v>
      </c>
      <c r="AT434" s="49" t="n">
        <v>0.0008099262912528896</v>
      </c>
      <c r="AU434" s="49" t="n">
        <v>380.1673587131982</v>
      </c>
      <c r="AV434" s="49" t="n">
        <v>906.3831171356874</v>
      </c>
      <c r="AW434" s="49" t="n">
        <v>541.9690165941333</v>
      </c>
      <c r="AX434" s="49" t="n">
        <v>75.3912833444964</v>
      </c>
      <c r="AY434" s="49" t="n">
        <v>84.33534792657271</v>
      </c>
      <c r="AZ434" s="49" t="n">
        <v>39.9477345560068</v>
      </c>
      <c r="BA434" s="49" t="n">
        <v>8.000963144760968</v>
      </c>
      <c r="BB434" s="49" t="n">
        <v>23.95618793466155</v>
      </c>
      <c r="BC434" s="49" t="n">
        <v>15.01608151782943</v>
      </c>
      <c r="BD434" s="49" t="n">
        <v>3.756002622273928</v>
      </c>
      <c r="BE434" s="49" t="n">
        <v>4.686538584737628</v>
      </c>
      <c r="BF434" s="49" t="n">
        <v>2.998677203147755</v>
      </c>
      <c r="BG434" s="49" t="n">
        <v>6.012390294025903</v>
      </c>
      <c r="BH434" s="49" t="n">
        <v>14.05091246874708</v>
      </c>
      <c r="BI434" s="49" t="n">
        <v>5.511409782420189</v>
      </c>
      <c r="BJ434" s="49" t="n">
        <v>0.7120367085136148</v>
      </c>
      <c r="BK434" s="49" t="n">
        <v>0.4108183913198674</v>
      </c>
      <c r="BL434" s="49" t="n">
        <v>0.02039434171005352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0.1882813284913744</v>
      </c>
      <c r="BQ434" s="49" t="n">
        <v>-0.03435156611674389</v>
      </c>
      <c r="BR434" s="49" t="n">
        <v>1.000848846832929</v>
      </c>
      <c r="BS434" s="49" t="n">
        <v>-0.5614616274399187</v>
      </c>
      <c r="BT434" s="49" t="n">
        <v>-3.881181142152926</v>
      </c>
      <c r="BU434" s="49" t="n">
        <v>-0.01736537783103564</v>
      </c>
      <c r="BV434" s="49" t="n">
        <v>3.921620554520565</v>
      </c>
    </row>
    <row r="435">
      <c r="A435" s="51" t="n">
        <v>60.3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-1.712854783769521</v>
      </c>
      <c r="L435" s="51" t="n">
        <v>-1.532971262695001</v>
      </c>
      <c r="M435" s="51" t="n">
        <v>-0.058433417649635</v>
      </c>
      <c r="N435" s="51" t="n">
        <v>-1.487065050232752</v>
      </c>
      <c r="O435" s="51" t="n">
        <v>-6.213141913910332</v>
      </c>
      <c r="P435" s="51" t="n">
        <v>1.550754545203921</v>
      </c>
      <c r="Q435" s="51" t="n">
        <v>-0.0008252162304787092</v>
      </c>
      <c r="R435" s="51" t="n">
        <v>0.002181262695001296</v>
      </c>
      <c r="S435" s="51" t="n">
        <v>0.001419717649634999</v>
      </c>
      <c r="T435" s="51" t="n">
        <v>0.001885050232751873</v>
      </c>
      <c r="U435" s="51" t="n">
        <v>-0.0005180860896683015</v>
      </c>
      <c r="V435" s="51" t="n">
        <v>-0.0005645452039213517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-0.02239083391393207</v>
      </c>
      <c r="AD435" s="51" t="n">
        <v>0.05960952543704254</v>
      </c>
      <c r="AE435" s="51" t="n">
        <v>0.04652406466834282</v>
      </c>
      <c r="AF435" s="51" t="n">
        <v>0.04548136925412977</v>
      </c>
      <c r="AG435" s="51" t="n">
        <v>-0.0277771819127155</v>
      </c>
      <c r="AH435" s="51" t="n">
        <v>0.0007149398869908999</v>
      </c>
      <c r="AI435" s="51" t="n">
        <v>-0.1737690885761099</v>
      </c>
      <c r="AJ435" s="51" t="n">
        <v>1.187423850365514</v>
      </c>
      <c r="AK435" s="51" t="n">
        <v>0.5260671975467666</v>
      </c>
      <c r="AL435" s="51" t="n">
        <v>0.07158561178150721</v>
      </c>
      <c r="AM435" s="51" t="n">
        <v>-0.044830504918745</v>
      </c>
      <c r="AN435" s="51" t="n">
        <v>-0.0002652398379075371</v>
      </c>
      <c r="AO435" s="51" t="n">
        <v>-0.261317292084845</v>
      </c>
      <c r="AP435" s="51" t="n">
        <v>0.3401192074913013</v>
      </c>
      <c r="AQ435" s="51" t="n">
        <v>1.051310207778157</v>
      </c>
      <c r="AR435" s="51" t="n">
        <v>0.047028381417122</v>
      </c>
      <c r="AS435" s="51" t="n">
        <v>0.03807014103841377</v>
      </c>
      <c r="AT435" s="51" t="n">
        <v>0.0004685672266104793</v>
      </c>
      <c r="AU435" s="51" t="n">
        <v>380.1632449612487</v>
      </c>
      <c r="AV435" s="51" t="n">
        <v>906.2660750797663</v>
      </c>
      <c r="AW435" s="51" t="n">
        <v>541.93189005044</v>
      </c>
      <c r="AX435" s="51" t="n">
        <v>75.38481527084519</v>
      </c>
      <c r="AY435" s="51" t="n">
        <v>84.33529295218207</v>
      </c>
      <c r="AZ435" s="51" t="n">
        <v>39.94825824634477</v>
      </c>
      <c r="BA435" s="51" t="n">
        <v>8.00094548606444</v>
      </c>
      <c r="BB435" s="51" t="n">
        <v>23.95558489145793</v>
      </c>
      <c r="BC435" s="51" t="n">
        <v>15.01588002428367</v>
      </c>
      <c r="BD435" s="51" t="n">
        <v>3.75594066865998</v>
      </c>
      <c r="BE435" s="51" t="n">
        <v>4.686537121048316</v>
      </c>
      <c r="BF435" s="51" t="n">
        <v>2.998683836555105</v>
      </c>
      <c r="BG435" s="51" t="n">
        <v>6.012294961428431</v>
      </c>
      <c r="BH435" s="51" t="n">
        <v>14.05105876649197</v>
      </c>
      <c r="BI435" s="51" t="n">
        <v>5.511481175398885</v>
      </c>
      <c r="BJ435" s="51" t="n">
        <v>0.7119125912933351</v>
      </c>
      <c r="BK435" s="51" t="n">
        <v>0.4106956365904134</v>
      </c>
      <c r="BL435" s="51" t="n">
        <v>0.02038960960953288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0.1881591665765112</v>
      </c>
      <c r="BQ435" s="51" t="n">
        <v>-0.03520541956204613</v>
      </c>
      <c r="BR435" s="51" t="n">
        <v>1.000846546457111</v>
      </c>
      <c r="BS435" s="51" t="n">
        <v>-0.4392997125766684</v>
      </c>
      <c r="BT435" s="51" t="n">
        <v>-3.027327696850691</v>
      </c>
      <c r="BU435" s="51" t="n">
        <v>-0.01506500201298167</v>
      </c>
      <c r="BV435" s="51" t="n">
        <v>3.059072437173547</v>
      </c>
    </row>
    <row r="436">
      <c r="A436" s="49" t="n">
        <v>60.31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-1.713082067079463</v>
      </c>
      <c r="L436" s="49" t="n">
        <v>-1.532365425730889</v>
      </c>
      <c r="M436" s="49" t="n">
        <v>-0.05796209413580553</v>
      </c>
      <c r="N436" s="49" t="n">
        <v>-1.486608141832526</v>
      </c>
      <c r="O436" s="49" t="n">
        <v>-6.213415688307559</v>
      </c>
      <c r="P436" s="49" t="n">
        <v>1.55076314448471</v>
      </c>
      <c r="Q436" s="49" t="n">
        <v>-0.0005979329205374473</v>
      </c>
      <c r="R436" s="49" t="n">
        <v>0.001575425730889091</v>
      </c>
      <c r="S436" s="49" t="n">
        <v>0.0009483941358055248</v>
      </c>
      <c r="T436" s="49" t="n">
        <v>0.001428141832525931</v>
      </c>
      <c r="U436" s="49" t="n">
        <v>-0.0002443116924411015</v>
      </c>
      <c r="V436" s="49" t="n">
        <v>-0.0005731444847101308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-0.02284464158836766</v>
      </c>
      <c r="AD436" s="49" t="n">
        <v>0.06143876870885864</v>
      </c>
      <c r="AE436" s="49" t="n">
        <v>0.04755493336127879</v>
      </c>
      <c r="AF436" s="49" t="n">
        <v>0.04610515610467914</v>
      </c>
      <c r="AG436" s="49" t="n">
        <v>-0.02721675214176016</v>
      </c>
      <c r="AH436" s="49" t="n">
        <v>0.0007844912362482</v>
      </c>
      <c r="AI436" s="49" t="n">
        <v>-0.08405384875091768</v>
      </c>
      <c r="AJ436" s="49" t="n">
        <v>0.6105749124088367</v>
      </c>
      <c r="AK436" s="49" t="n">
        <v>0.2640730849409227</v>
      </c>
      <c r="AL436" s="49" t="n">
        <v>0.03651198964563602</v>
      </c>
      <c r="AM436" s="49" t="n">
        <v>-0.02187626119644339</v>
      </c>
      <c r="AN436" s="49" t="n">
        <v>-0.0006279833274962476</v>
      </c>
      <c r="AO436" s="49" t="n">
        <v>-0.1714614033180952</v>
      </c>
      <c r="AP436" s="49" t="n">
        <v>-0.2271571329204533</v>
      </c>
      <c r="AQ436" s="49" t="n">
        <v>0.7925901292656656</v>
      </c>
      <c r="AR436" s="49" t="n">
        <v>0.01186749106779049</v>
      </c>
      <c r="AS436" s="49" t="n">
        <v>0.06148355918906982</v>
      </c>
      <c r="AT436" s="49" t="n">
        <v>0.000101376879479844</v>
      </c>
      <c r="AU436" s="49" t="n">
        <v>380.1598430909496</v>
      </c>
      <c r="AV436" s="49" t="n">
        <v>906.1536113484366</v>
      </c>
      <c r="AW436" s="49" t="n">
        <v>541.8983286033857</v>
      </c>
      <c r="AX436" s="49" t="n">
        <v>75.37846905802566</v>
      </c>
      <c r="AY436" s="49" t="n">
        <v>84.33565779411138</v>
      </c>
      <c r="AZ436" s="49" t="n">
        <v>39.948776997028</v>
      </c>
      <c r="BA436" s="49" t="n">
        <v>8.000931445893663</v>
      </c>
      <c r="BB436" s="49" t="n">
        <v>23.95500749408304</v>
      </c>
      <c r="BC436" s="49" t="n">
        <v>15.01570171758899</v>
      </c>
      <c r="BD436" s="49" t="n">
        <v>3.755879739565292</v>
      </c>
      <c r="BE436" s="49" t="n">
        <v>4.68654148782434</v>
      </c>
      <c r="BF436" s="49" t="n">
        <v>2.998690442368829</v>
      </c>
      <c r="BG436" s="49" t="n">
        <v>6.012215554539265</v>
      </c>
      <c r="BH436" s="49" t="n">
        <v>14.05144750372405</v>
      </c>
      <c r="BI436" s="49" t="n">
        <v>5.511609822777039</v>
      </c>
      <c r="BJ436" s="49" t="n">
        <v>0.7117973588333044</v>
      </c>
      <c r="BK436" s="49" t="n">
        <v>0.4105757093186803</v>
      </c>
      <c r="BL436" s="49" t="n">
        <v>0.02038493429421848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0.1880325200702426</v>
      </c>
      <c r="BQ436" s="49" t="n">
        <v>-0.03608746338573841</v>
      </c>
      <c r="BR436" s="49" t="n">
        <v>1.000843306098137</v>
      </c>
      <c r="BS436" s="49" t="n">
        <v>-0.3126532063080778</v>
      </c>
      <c r="BT436" s="49" t="n">
        <v>-2.145283873158404</v>
      </c>
      <c r="BU436" s="49" t="n">
        <v>-0.01182464303917108</v>
      </c>
      <c r="BV436" s="49" t="n">
        <v>2.167979415499891</v>
      </c>
    </row>
    <row r="437">
      <c r="A437" s="51" t="n">
        <v>60.32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-1.713311966448362</v>
      </c>
      <c r="L437" s="51" t="n">
        <v>-1.531745368587507</v>
      </c>
      <c r="M437" s="51" t="n">
        <v>-0.05748467147923867</v>
      </c>
      <c r="N437" s="51" t="n">
        <v>-1.486151682454486</v>
      </c>
      <c r="O437" s="51" t="n">
        <v>-6.213680243239312</v>
      </c>
      <c r="P437" s="51" t="n">
        <v>1.550771617570752</v>
      </c>
      <c r="Q437" s="51" t="n">
        <v>-0.0003680335516382804</v>
      </c>
      <c r="R437" s="51" t="n">
        <v>0.0009553685875069995</v>
      </c>
      <c r="S437" s="51" t="n">
        <v>0.0004709714792386702</v>
      </c>
      <c r="T437" s="51" t="n">
        <v>0.0009716824544856451</v>
      </c>
      <c r="U437" s="51" t="n">
        <v>2.024323931237859e-05</v>
      </c>
      <c r="V437" s="51" t="n">
        <v>-0.0005816175707518134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-0.02294455806698623</v>
      </c>
      <c r="AD437" s="51" t="n">
        <v>0.0625297116967168</v>
      </c>
      <c r="AE437" s="51" t="n">
        <v>0.04781616487485195</v>
      </c>
      <c r="AF437" s="51" t="n">
        <v>0.04552401257499721</v>
      </c>
      <c r="AG437" s="51" t="n">
        <v>-0.02600745537418351</v>
      </c>
      <c r="AH437" s="51" t="n">
        <v>0.0007443619646422034</v>
      </c>
      <c r="AI437" s="51" t="n">
        <v>0.004456322093028486</v>
      </c>
      <c r="AJ437" s="51" t="n">
        <v>0.03104259947233112</v>
      </c>
      <c r="AK437" s="51" t="n">
        <v>0.002951471262727268</v>
      </c>
      <c r="AL437" s="51" t="n">
        <v>0.002342505661217013</v>
      </c>
      <c r="AM437" s="51" t="n">
        <v>1.067492180809211e-05</v>
      </c>
      <c r="AN437" s="51" t="n">
        <v>-0.0009838550958205703</v>
      </c>
      <c r="AO437" s="51" t="n">
        <v>-0.08173566595245441</v>
      </c>
      <c r="AP437" s="51" t="n">
        <v>-0.8041150242323712</v>
      </c>
      <c r="AQ437" s="51" t="n">
        <v>0.5305695579309441</v>
      </c>
      <c r="AR437" s="51" t="n">
        <v>-0.02314657022143243</v>
      </c>
      <c r="AS437" s="51" t="n">
        <v>0.08431676524756841</v>
      </c>
      <c r="AT437" s="51" t="n">
        <v>-0.0002475836889934552</v>
      </c>
      <c r="AU437" s="51" t="n">
        <v>380.1576275308811</v>
      </c>
      <c r="AV437" s="51" t="n">
        <v>906.0539818831253</v>
      </c>
      <c r="AW437" s="51" t="n">
        <v>541.8712533798524</v>
      </c>
      <c r="AX437" s="51" t="n">
        <v>75.37270246327959</v>
      </c>
      <c r="AY437" s="51" t="n">
        <v>84.33605121617028</v>
      </c>
      <c r="AZ437" s="51" t="n">
        <v>39.94929093909472</v>
      </c>
      <c r="BA437" s="51" t="n">
        <v>8.00092354061599</v>
      </c>
      <c r="BB437" s="51" t="n">
        <v>23.95451074294816</v>
      </c>
      <c r="BC437" s="51" t="n">
        <v>15.01556701499063</v>
      </c>
      <c r="BD437" s="51" t="n">
        <v>3.755825567065393</v>
      </c>
      <c r="BE437" s="51" t="n">
        <v>4.686546280385218</v>
      </c>
      <c r="BF437" s="51" t="n">
        <v>2.998697022257679</v>
      </c>
      <c r="BG437" s="51" t="n">
        <v>6.012149964769146</v>
      </c>
      <c r="BH437" s="51" t="n">
        <v>14.05206887870535</v>
      </c>
      <c r="BI437" s="51" t="n">
        <v>5.511789351371653</v>
      </c>
      <c r="BJ437" s="51" t="n">
        <v>0.7116893254625055</v>
      </c>
      <c r="BK437" s="51" t="n">
        <v>0.4104570935858627</v>
      </c>
      <c r="BL437" s="51" t="n">
        <v>0.02038031508268786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0.1879031777463113</v>
      </c>
      <c r="BQ437" s="51" t="n">
        <v>-0.03698491585480032</v>
      </c>
      <c r="BR437" s="51" t="n">
        <v>1.000839112896555</v>
      </c>
      <c r="BS437" s="51" t="n">
        <v>-0.1833108823767748</v>
      </c>
      <c r="BT437" s="51" t="n">
        <v>-1.247831404096497</v>
      </c>
      <c r="BU437" s="51" t="n">
        <v>-0.007631441457212063</v>
      </c>
      <c r="BV437" s="51" t="n">
        <v>1.261247133414345</v>
      </c>
    </row>
    <row r="438">
      <c r="A438" s="49" t="n">
        <v>60.33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-1.713541391409134</v>
      </c>
      <c r="L438" s="49" t="n">
        <v>-1.531118871138586</v>
      </c>
      <c r="M438" s="49" t="n">
        <v>-0.05700859816162684</v>
      </c>
      <c r="N438" s="49" t="n">
        <v>-1.485705388260386</v>
      </c>
      <c r="O438" s="49" t="n">
        <v>-6.213931463490857</v>
      </c>
      <c r="P438" s="49" t="n">
        <v>1.550779040028349</v>
      </c>
      <c r="Q438" s="49" t="n">
        <v>-0.0001386085908658963</v>
      </c>
      <c r="R438" s="49" t="n">
        <v>0.0003288711385862619</v>
      </c>
      <c r="S438" s="49" t="n">
        <v>-5.101838373156031e-06</v>
      </c>
      <c r="T438" s="49" t="n">
        <v>0.0005253882603861726</v>
      </c>
      <c r="U438" s="49" t="n">
        <v>0.000271463490856938</v>
      </c>
      <c r="V438" s="49" t="n">
        <v>-0.0005890400283490305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-0.02277542341607591</v>
      </c>
      <c r="AD438" s="49" t="n">
        <v>0.06280896543715848</v>
      </c>
      <c r="AE438" s="49" t="n">
        <v>0.04735543840589279</v>
      </c>
      <c r="AF438" s="49" t="n">
        <v>0.04415340904656451</v>
      </c>
      <c r="AG438" s="49" t="n">
        <v>-0.0245741155760347</v>
      </c>
      <c r="AH438" s="49" t="n">
        <v>0.0006203744417622478</v>
      </c>
      <c r="AI438" s="49" t="n">
        <v>0.09106853374202153</v>
      </c>
      <c r="AJ438" s="49" t="n">
        <v>-0.5432048276362262</v>
      </c>
      <c r="AK438" s="49" t="n">
        <v>-0.2534653194251904</v>
      </c>
      <c r="AL438" s="49" t="n">
        <v>-0.03044853616555483</v>
      </c>
      <c r="AM438" s="49" t="n">
        <v>0.02065200336521131</v>
      </c>
      <c r="AN438" s="49" t="n">
        <v>-0.00129619967007443</v>
      </c>
      <c r="AO438" s="49" t="n">
        <v>0.006758088126167123</v>
      </c>
      <c r="AP438" s="49" t="n">
        <v>-1.38367512479855</v>
      </c>
      <c r="AQ438" s="49" t="n">
        <v>0.2694936912985098</v>
      </c>
      <c r="AR438" s="49" t="n">
        <v>-0.05717760395886279</v>
      </c>
      <c r="AS438" s="49" t="n">
        <v>0.1060602488054397</v>
      </c>
      <c r="AT438" s="49" t="n">
        <v>-0.0005474918261159352</v>
      </c>
      <c r="AU438" s="49" t="n">
        <v>380.1560512555723</v>
      </c>
      <c r="AV438" s="49" t="n">
        <v>905.9748632407682</v>
      </c>
      <c r="AW438" s="49" t="n">
        <v>541.8525408460539</v>
      </c>
      <c r="AX438" s="49" t="n">
        <v>75.3678469317987</v>
      </c>
      <c r="AY438" s="49" t="n">
        <v>84.33644070400857</v>
      </c>
      <c r="AZ438" s="49" t="n">
        <v>39.94980016136069</v>
      </c>
      <c r="BA438" s="49" t="n">
        <v>8.000918922912909</v>
      </c>
      <c r="BB438" s="49" t="n">
        <v>23.95414606423344</v>
      </c>
      <c r="BC438" s="49" t="n">
        <v>15.01548917991568</v>
      </c>
      <c r="BD438" s="49" t="n">
        <v>3.755782332894465</v>
      </c>
      <c r="BE438" s="49" t="n">
        <v>4.686551048983292</v>
      </c>
      <c r="BF438" s="49" t="n">
        <v>2.998703577114957</v>
      </c>
      <c r="BG438" s="49" t="n">
        <v>6.012090480224079</v>
      </c>
      <c r="BH438" s="49" t="n">
        <v>14.05290106410686</v>
      </c>
      <c r="BI438" s="49" t="n">
        <v>5.512007827706367</v>
      </c>
      <c r="BJ438" s="49" t="n">
        <v>0.711586394048179</v>
      </c>
      <c r="BK438" s="49" t="n">
        <v>0.4103392646308606</v>
      </c>
      <c r="BL438" s="49" t="n">
        <v>0.02037575130169561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0.1877729209960077</v>
      </c>
      <c r="BQ438" s="49" t="n">
        <v>-0.03788533301288765</v>
      </c>
      <c r="BR438" s="49" t="n">
        <v>1.000833991569432</v>
      </c>
      <c r="BS438" s="49" t="n">
        <v>-0.0530541320732103</v>
      </c>
      <c r="BT438" s="49" t="n">
        <v>-0.3474142460091686</v>
      </c>
      <c r="BU438" s="49" t="n">
        <v>-0.002510114333498237</v>
      </c>
      <c r="BV438" s="49" t="n">
        <v>0.3514508499550514</v>
      </c>
    </row>
    <row r="439">
      <c r="A439" s="51" t="n">
        <v>60.34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-1.71376797260601</v>
      </c>
      <c r="L439" s="51" t="n">
        <v>-1.530494389128275</v>
      </c>
      <c r="M439" s="51" t="n">
        <v>-0.05654067817102376</v>
      </c>
      <c r="N439" s="51" t="n">
        <v>-1.48527483697656</v>
      </c>
      <c r="O439" s="51" t="n">
        <v>-6.214168995098981</v>
      </c>
      <c r="P439" s="51" t="n">
        <v>1.550785027012945</v>
      </c>
      <c r="Q439" s="51" t="n">
        <v>8.797260600990064e-05</v>
      </c>
      <c r="R439" s="51" t="n">
        <v>-0.0002956108717251382</v>
      </c>
      <c r="S439" s="51" t="n">
        <v>-0.0004730218289762389</v>
      </c>
      <c r="T439" s="51" t="n">
        <v>9.483697656031964e-05</v>
      </c>
      <c r="U439" s="51" t="n">
        <v>0.0005089950989809466</v>
      </c>
      <c r="V439" s="51" t="n">
        <v>-0.0005950270129451152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-0.02239855804398712</v>
      </c>
      <c r="AD439" s="51" t="n">
        <v>0.06221379415133899</v>
      </c>
      <c r="AE439" s="51" t="n">
        <v>0.04625033615744509</v>
      </c>
      <c r="AF439" s="51" t="n">
        <v>0.04240963185892446</v>
      </c>
      <c r="AG439" s="51" t="n">
        <v>-0.0232535406736449</v>
      </c>
      <c r="AH439" s="51" t="n">
        <v>0.0004728069543557839</v>
      </c>
      <c r="AI439" s="51" t="n">
        <v>0.1752726938933934</v>
      </c>
      <c r="AJ439" s="51" t="n">
        <v>-1.103629301450593</v>
      </c>
      <c r="AK439" s="51" t="n">
        <v>-0.5018709125705663</v>
      </c>
      <c r="AL439" s="51" t="n">
        <v>-0.06173023463887982</v>
      </c>
      <c r="AM439" s="51" t="n">
        <v>0.04016154119340974</v>
      </c>
      <c r="AN439" s="51" t="n">
        <v>-0.001550645367837352</v>
      </c>
      <c r="AO439" s="51" t="n">
        <v>0.09333309472211399</v>
      </c>
      <c r="AP439" s="51" t="n">
        <v>-1.957862901763602</v>
      </c>
      <c r="AQ439" s="51" t="n">
        <v>0.01318709836403657</v>
      </c>
      <c r="AR439" s="51" t="n">
        <v>-0.08979294637798538</v>
      </c>
      <c r="AS439" s="51" t="n">
        <v>0.1265693932214371</v>
      </c>
      <c r="AT439" s="51" t="n">
        <v>-0.0007917804393087934</v>
      </c>
      <c r="AU439" s="51" t="n">
        <v>380.1544907430166</v>
      </c>
      <c r="AV439" s="51" t="n">
        <v>905.9151146083605</v>
      </c>
      <c r="AW439" s="51" t="n">
        <v>541.8340154375934</v>
      </c>
      <c r="AX439" s="51" t="n">
        <v>75.36410268347633</v>
      </c>
      <c r="AY439" s="51" t="n">
        <v>84.33682629696848</v>
      </c>
      <c r="AZ439" s="51" t="n">
        <v>39.95030469674762</v>
      </c>
      <c r="BA439" s="51" t="n">
        <v>8.000914328298345</v>
      </c>
      <c r="BB439" s="51" t="n">
        <v>23.95390658391227</v>
      </c>
      <c r="BC439" s="51" t="n">
        <v>15.0154117340161</v>
      </c>
      <c r="BD439" s="51" t="n">
        <v>3.755752598992438</v>
      </c>
      <c r="BE439" s="51" t="n">
        <v>4.686555793738376</v>
      </c>
      <c r="BF439" s="51" t="n">
        <v>2.998710106798143</v>
      </c>
      <c r="BG439" s="51" t="n">
        <v>6.012030933884619</v>
      </c>
      <c r="BH439" s="51" t="n">
        <v>14.05386479534181</v>
      </c>
      <c r="BI439" s="51" t="n">
        <v>5.512219345823608</v>
      </c>
      <c r="BJ439" s="51" t="n">
        <v>0.7114867459965614</v>
      </c>
      <c r="BK439" s="51" t="n">
        <v>0.4102220508237685</v>
      </c>
      <c r="BL439" s="51" t="n">
        <v>0.02037124228607526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0.1876434898622907</v>
      </c>
      <c r="BQ439" s="51" t="n">
        <v>-0.03877680672465564</v>
      </c>
      <c r="BR439" s="51" t="n">
        <v>1.00082800625332</v>
      </c>
      <c r="BS439" s="51" t="n">
        <v>0.07637700164381256</v>
      </c>
      <c r="BT439" s="51" t="n">
        <v>0.5440594657588269</v>
      </c>
      <c r="BU439" s="51" t="n">
        <v>0.003475201778346815</v>
      </c>
      <c r="BV439" s="51" t="n">
        <v>0.5494053382424302</v>
      </c>
    </row>
    <row r="440">
      <c r="A440" s="49" t="n">
        <v>60.35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-1.713989728467471</v>
      </c>
      <c r="L440" s="49" t="n">
        <v>-1.529880813017585</v>
      </c>
      <c r="M440" s="49" t="n">
        <v>-0.05608690650557818</v>
      </c>
      <c r="N440" s="49" t="n">
        <v>-1.484862259258866</v>
      </c>
      <c r="O440" s="49" t="n">
        <v>-6.214394946224647</v>
      </c>
      <c r="P440" s="49" t="n">
        <v>1.550789763533446</v>
      </c>
      <c r="Q440" s="49" t="n">
        <v>0.0003097284674706824</v>
      </c>
      <c r="R440" s="49" t="n">
        <v>-0.0009091869824149335</v>
      </c>
      <c r="S440" s="49" t="n">
        <v>-0.0009267934944218181</v>
      </c>
      <c r="T440" s="49" t="n">
        <v>-0.0003177407411341093</v>
      </c>
      <c r="U440" s="49" t="n">
        <v>0.0007349462246475369</v>
      </c>
      <c r="V440" s="49" t="n">
        <v>-0.0005997635334458185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-0.02183379832572039</v>
      </c>
      <c r="AD440" s="49" t="n">
        <v>0.06071665741186263</v>
      </c>
      <c r="AE440" s="49" t="n">
        <v>0.04458375639970422</v>
      </c>
      <c r="AF440" s="49" t="n">
        <v>0.04056383713182457</v>
      </c>
      <c r="AG440" s="49" t="n">
        <v>-0.02221949348683206</v>
      </c>
      <c r="AH440" s="49" t="n">
        <v>0.0003563789575751557</v>
      </c>
      <c r="AI440" s="49" t="n">
        <v>0.2564877372146472</v>
      </c>
      <c r="AJ440" s="49" t="n">
        <v>-1.64170795983</v>
      </c>
      <c r="AK440" s="49" t="n">
        <v>-0.7394669546170914</v>
      </c>
      <c r="AL440" s="49" t="n">
        <v>-0.09154585253946174</v>
      </c>
      <c r="AM440" s="49" t="n">
        <v>0.05880234412126863</v>
      </c>
      <c r="AN440" s="49" t="n">
        <v>-0.001755645185030347</v>
      </c>
      <c r="AO440" s="49" t="n">
        <v>0.1774812404821491</v>
      </c>
      <c r="AP440" s="49" t="n">
        <v>-2.518137534736396</v>
      </c>
      <c r="AQ440" s="49" t="n">
        <v>-0.2350521347550675</v>
      </c>
      <c r="AR440" s="49" t="n">
        <v>-0.1208888102776278</v>
      </c>
      <c r="AS440" s="49" t="n">
        <v>0.1459753989069885</v>
      </c>
      <c r="AT440" s="49" t="n">
        <v>-0.0009934472801298088</v>
      </c>
      <c r="AU440" s="49" t="n">
        <v>380.1529458355864</v>
      </c>
      <c r="AV440" s="49" t="n">
        <v>905.8559634622768</v>
      </c>
      <c r="AW440" s="49" t="n">
        <v>541.8156752832175</v>
      </c>
      <c r="AX440" s="49" t="n">
        <v>75.36046165664158</v>
      </c>
      <c r="AY440" s="49" t="n">
        <v>84.33722179717805</v>
      </c>
      <c r="AZ440" s="49" t="n">
        <v>39.95080453942276</v>
      </c>
      <c r="BA440" s="49" t="n">
        <v>8.000909756656853</v>
      </c>
      <c r="BB440" s="49" t="n">
        <v>23.95366830099271</v>
      </c>
      <c r="BC440" s="49" t="n">
        <v>15.01533467534602</v>
      </c>
      <c r="BD440" s="49" t="n">
        <v>3.755723835997475</v>
      </c>
      <c r="BE440" s="49" t="n">
        <v>4.686560705924951</v>
      </c>
      <c r="BF440" s="49" t="n">
        <v>2.998716610444951</v>
      </c>
      <c r="BG440" s="49" t="n">
        <v>6.011969592033767</v>
      </c>
      <c r="BH440" s="49" t="n">
        <v>14.05479705674345</v>
      </c>
      <c r="BI440" s="49" t="n">
        <v>5.512414018002993</v>
      </c>
      <c r="BJ440" s="49" t="n">
        <v>0.7113856103139411</v>
      </c>
      <c r="BK440" s="49" t="n">
        <v>0.4101055276866494</v>
      </c>
      <c r="BL440" s="49" t="n">
        <v>0.02036678737864235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0.1875165677644715</v>
      </c>
      <c r="BQ440" s="49" t="n">
        <v>-0.03964801785008741</v>
      </c>
      <c r="BR440" s="49" t="n">
        <v>1.000821261258805</v>
      </c>
      <c r="BS440" s="49" t="n">
        <v>0.2032990994629835</v>
      </c>
      <c r="BT440" s="49" t="n">
        <v>1.415270591190593</v>
      </c>
      <c r="BU440" s="49" t="n">
        <v>0.0102201962930426</v>
      </c>
      <c r="BV440" s="49" t="n">
        <v>1.429834194074158</v>
      </c>
    </row>
    <row r="441">
      <c r="A441" s="51" t="n">
        <v>60.36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-1.714204680895368</v>
      </c>
      <c r="L441" s="51" t="n">
        <v>-1.529287052227962</v>
      </c>
      <c r="M441" s="51" t="n">
        <v>-0.0556525350415174</v>
      </c>
      <c r="N441" s="51" t="n">
        <v>-1.484468191595615</v>
      </c>
      <c r="O441" s="51" t="n">
        <v>-6.214612004635258</v>
      </c>
      <c r="P441" s="51" t="n">
        <v>1.550793738895892</v>
      </c>
      <c r="Q441" s="51" t="n">
        <v>0.0005246808953680571</v>
      </c>
      <c r="R441" s="51" t="n">
        <v>-0.001502947772038299</v>
      </c>
      <c r="S441" s="51" t="n">
        <v>-0.001361164958482604</v>
      </c>
      <c r="T441" s="51" t="n">
        <v>-0.0007118084043844508</v>
      </c>
      <c r="U441" s="51" t="n">
        <v>0.0009520046352582412</v>
      </c>
      <c r="V441" s="51" t="n">
        <v>-0.0006037388958923806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-0.02106502455681043</v>
      </c>
      <c r="AD441" s="51" t="n">
        <v>0.05833682450381826</v>
      </c>
      <c r="AE441" s="51" t="n">
        <v>0.04242241441552071</v>
      </c>
      <c r="AF441" s="51" t="n">
        <v>0.03870338851659464</v>
      </c>
      <c r="AG441" s="51" t="n">
        <v>-0.02143789328629159</v>
      </c>
      <c r="AH441" s="51" t="n">
        <v>0.0002942342415658311</v>
      </c>
      <c r="AI441" s="51" t="n">
        <v>0.3339173032388728</v>
      </c>
      <c r="AJ441" s="51" t="n">
        <v>-2.149538676983039</v>
      </c>
      <c r="AK441" s="51" t="n">
        <v>-0.9638006971127872</v>
      </c>
      <c r="AL441" s="51" t="n">
        <v>-0.1199465520405047</v>
      </c>
      <c r="AM441" s="51" t="n">
        <v>0.07680640426774922</v>
      </c>
      <c r="AN441" s="51" t="n">
        <v>-0.001931317561666241</v>
      </c>
      <c r="AO441" s="51" t="n">
        <v>0.2586198444178882</v>
      </c>
      <c r="AP441" s="51" t="n">
        <v>-3.055978089325587</v>
      </c>
      <c r="AQ441" s="51" t="n">
        <v>-0.4724323255234306</v>
      </c>
      <c r="AR441" s="51" t="n">
        <v>-0.1505171884214325</v>
      </c>
      <c r="AS441" s="51" t="n">
        <v>0.1645379214358676</v>
      </c>
      <c r="AT441" s="51" t="n">
        <v>-0.001172548109715037</v>
      </c>
      <c r="AU441" s="51" t="n">
        <v>380.1514163772305</v>
      </c>
      <c r="AV441" s="51" t="n">
        <v>905.8162948149621</v>
      </c>
      <c r="AW441" s="51" t="n">
        <v>541.8064098630343</v>
      </c>
      <c r="AX441" s="51" t="n">
        <v>75.35685704007516</v>
      </c>
      <c r="AY441" s="51" t="n">
        <v>84.3379775863755</v>
      </c>
      <c r="AZ441" s="51" t="n">
        <v>39.95129967891257</v>
      </c>
      <c r="BA441" s="51" t="n">
        <v>8.000905207873569</v>
      </c>
      <c r="BB441" s="51" t="n">
        <v>23.95355665745034</v>
      </c>
      <c r="BC441" s="51" t="n">
        <v>15.01531974733491</v>
      </c>
      <c r="BD441" s="51" t="n">
        <v>3.755695216817488</v>
      </c>
      <c r="BE441" s="51" t="n">
        <v>4.6865706524949</v>
      </c>
      <c r="BF441" s="51" t="n">
        <v>2.998723087109302</v>
      </c>
      <c r="BG441" s="51" t="n">
        <v>6.011905036041071</v>
      </c>
      <c r="BH441" s="51" t="n">
        <v>14.05575612625558</v>
      </c>
      <c r="BI441" s="51" t="n">
        <v>5.512614809968744</v>
      </c>
      <c r="BJ441" s="51" t="n">
        <v>0.7112825904388606</v>
      </c>
      <c r="BK441" s="51" t="n">
        <v>0.4099904070251073</v>
      </c>
      <c r="BL441" s="51" t="n">
        <v>0.02036238593009865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0.1873937781830984</v>
      </c>
      <c r="BQ441" s="51" t="n">
        <v>-0.04048819798858899</v>
      </c>
      <c r="BR441" s="51" t="n">
        <v>1.00081390167974</v>
      </c>
      <c r="BS441" s="51" t="n">
        <v>0.3260886808360564</v>
      </c>
      <c r="BT441" s="51" t="n">
        <v>2.255450729692174</v>
      </c>
      <c r="BU441" s="51" t="n">
        <v>0.01757977535854494</v>
      </c>
      <c r="BV441" s="51" t="n">
        <v>2.278969256119971</v>
      </c>
    </row>
    <row r="442">
      <c r="A442" s="49" t="n">
        <v>60.37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-1.714410616997896</v>
      </c>
      <c r="L442" s="49" t="n">
        <v>-1.528721593528769</v>
      </c>
      <c r="M442" s="49" t="n">
        <v>-0.05524225957349621</v>
      </c>
      <c r="N442" s="49" t="n">
        <v>-1.484093201627449</v>
      </c>
      <c r="O442" s="49" t="n">
        <v>-6.214821476919206</v>
      </c>
      <c r="P442" s="49" t="n">
        <v>1.550797472506262</v>
      </c>
      <c r="Q442" s="49" t="n">
        <v>0.0007306169978960053</v>
      </c>
      <c r="R442" s="49" t="n">
        <v>-0.002068406471230633</v>
      </c>
      <c r="S442" s="49" t="n">
        <v>-0.00177144042650379</v>
      </c>
      <c r="T442" s="49" t="n">
        <v>-0.001086798372550657</v>
      </c>
      <c r="U442" s="49" t="n">
        <v>0.001161476919206095</v>
      </c>
      <c r="V442" s="49" t="n">
        <v>-0.0006074725062623632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-0.02006222320077354</v>
      </c>
      <c r="AD442" s="49" t="n">
        <v>0.05513557150038465</v>
      </c>
      <c r="AE442" s="49" t="n">
        <v>0.03981235689354284</v>
      </c>
      <c r="AF442" s="49" t="n">
        <v>0.03675146333448871</v>
      </c>
      <c r="AG442" s="49" t="n">
        <v>-0.02068805016741361</v>
      </c>
      <c r="AH442" s="49" t="n">
        <v>0.0002836695141323993</v>
      </c>
      <c r="AI442" s="49" t="n">
        <v>0.4065669722509874</v>
      </c>
      <c r="AJ442" s="49" t="n">
        <v>-2.62019270138893</v>
      </c>
      <c r="AK442" s="49" t="n">
        <v>-1.172615355732875</v>
      </c>
      <c r="AL442" s="49" t="n">
        <v>-0.1468643293027539</v>
      </c>
      <c r="AM442" s="49" t="n">
        <v>0.09421213917462409</v>
      </c>
      <c r="AN442" s="49" t="n">
        <v>-0.002098477476853255</v>
      </c>
      <c r="AO442" s="49" t="n">
        <v>0.3359495415169599</v>
      </c>
      <c r="AP442" s="49" t="n">
        <v>-3.563488568060277</v>
      </c>
      <c r="AQ442" s="49" t="n">
        <v>-0.6965053295254131</v>
      </c>
      <c r="AR442" s="49" t="n">
        <v>-0.1787215576028371</v>
      </c>
      <c r="AS442" s="49" t="n">
        <v>0.1824668898556391</v>
      </c>
      <c r="AT442" s="49" t="n">
        <v>-0.001347865367945725</v>
      </c>
      <c r="AU442" s="49" t="n">
        <v>380.150055931853</v>
      </c>
      <c r="AV442" s="49" t="n">
        <v>905.8071603624641</v>
      </c>
      <c r="AW442" s="49" t="n">
        <v>541.8071447115136</v>
      </c>
      <c r="AX442" s="49" t="n">
        <v>75.35380028346354</v>
      </c>
      <c r="AY442" s="49" t="n">
        <v>84.33911556599779</v>
      </c>
      <c r="AZ442" s="49" t="n">
        <v>39.95179012588617</v>
      </c>
      <c r="BA442" s="49" t="n">
        <v>8.000901490878384</v>
      </c>
      <c r="BB442" s="49" t="n">
        <v>23.95364570401702</v>
      </c>
      <c r="BC442" s="49" t="n">
        <v>15.01537369684205</v>
      </c>
      <c r="BD442" s="49" t="n">
        <v>3.755673138405765</v>
      </c>
      <c r="BE442" s="49" t="n">
        <v>4.686585962503065</v>
      </c>
      <c r="BF442" s="49" t="n">
        <v>2.998729536244307</v>
      </c>
      <c r="BG442" s="49" t="n">
        <v>6.011836819039988</v>
      </c>
      <c r="BH442" s="49" t="n">
        <v>14.05673713986428</v>
      </c>
      <c r="BI442" s="49" t="n">
        <v>5.512812949480696</v>
      </c>
      <c r="BJ442" s="49" t="n">
        <v>0.7111794687690466</v>
      </c>
      <c r="BK442" s="49" t="n">
        <v>0.4098767558456099</v>
      </c>
      <c r="BL442" s="49" t="n">
        <v>0.02035803729893746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0.1872766836257052</v>
      </c>
      <c r="BQ442" s="49" t="n">
        <v>-0.04128707059744484</v>
      </c>
      <c r="BR442" s="49" t="n">
        <v>1.000806113817251</v>
      </c>
      <c r="BS442" s="49" t="n">
        <v>0.443183238229311</v>
      </c>
      <c r="BT442" s="49" t="n">
        <v>3.054323338548021</v>
      </c>
      <c r="BU442" s="49" t="n">
        <v>0.02536763784677376</v>
      </c>
      <c r="BV442" s="49" t="n">
        <v>3.086413121423714</v>
      </c>
    </row>
    <row r="443">
      <c r="A443" s="51" t="n">
        <v>60.38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-1.71460502239154</v>
      </c>
      <c r="L443" s="51" t="n">
        <v>-1.528192132319102</v>
      </c>
      <c r="M443" s="51" t="n">
        <v>-0.05486045188936006</v>
      </c>
      <c r="N443" s="51" t="n">
        <v>-1.483739158437567</v>
      </c>
      <c r="O443" s="51" t="n">
        <v>-6.215022029296868</v>
      </c>
      <c r="P443" s="51" t="n">
        <v>1.550801336772663</v>
      </c>
      <c r="Q443" s="51" t="n">
        <v>0.0009250223915400202</v>
      </c>
      <c r="R443" s="51" t="n">
        <v>-0.002597867680897981</v>
      </c>
      <c r="S443" s="51" t="n">
        <v>-0.002153248110639945</v>
      </c>
      <c r="T443" s="51" t="n">
        <v>-0.001440841562433404</v>
      </c>
      <c r="U443" s="51" t="n">
        <v>0.00136202929686835</v>
      </c>
      <c r="V443" s="51" t="n">
        <v>-0.000611336772662785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-0.01879485455329983</v>
      </c>
      <c r="AD443" s="51" t="n">
        <v>0.05120676591579472</v>
      </c>
      <c r="AE443" s="51" t="n">
        <v>0.03677465118664876</v>
      </c>
      <c r="AF443" s="51" t="n">
        <v>0.03453382896406111</v>
      </c>
      <c r="AG443" s="51" t="n">
        <v>-0.01967165585972903</v>
      </c>
      <c r="AH443" s="51" t="n">
        <v>0.0003068621425457655</v>
      </c>
      <c r="AI443" s="51" t="n">
        <v>0.4733031005218774</v>
      </c>
      <c r="AJ443" s="51" t="n">
        <v>-3.047932525434707</v>
      </c>
      <c r="AK443" s="51" t="n">
        <v>-1.363695321514534</v>
      </c>
      <c r="AL443" s="51" t="n">
        <v>-0.172054145491596</v>
      </c>
      <c r="AM443" s="51" t="n">
        <v>0.1107945649780389</v>
      </c>
      <c r="AN443" s="51" t="n">
        <v>-0.002271729336966255</v>
      </c>
      <c r="AO443" s="51" t="n">
        <v>0.4084728546982276</v>
      </c>
      <c r="AP443" s="51" t="n">
        <v>-4.033749607040796</v>
      </c>
      <c r="AQ443" s="51" t="n">
        <v>-0.9050164675064259</v>
      </c>
      <c r="AR443" s="51" t="n">
        <v>-0.2054164954734948</v>
      </c>
      <c r="AS443" s="51" t="n">
        <v>0.1997708941212521</v>
      </c>
      <c r="AT443" s="51" t="n">
        <v>-0.001531283605296433</v>
      </c>
      <c r="AU443" s="51" t="n">
        <v>380.1500696841915</v>
      </c>
      <c r="AV443" s="51" t="n">
        <v>905.8287598916658</v>
      </c>
      <c r="AW443" s="51" t="n">
        <v>541.8177101565522</v>
      </c>
      <c r="AX443" s="51" t="n">
        <v>75.35174423332738</v>
      </c>
      <c r="AY443" s="51" t="n">
        <v>84.34065720264553</v>
      </c>
      <c r="AZ443" s="51" t="n">
        <v>39.95227592073598</v>
      </c>
      <c r="BA443" s="51" t="n">
        <v>8.000904953485344</v>
      </c>
      <c r="BB443" s="51" t="n">
        <v>23.95393779161336</v>
      </c>
      <c r="BC443" s="51" t="n">
        <v>15.01549569566446</v>
      </c>
      <c r="BD443" s="51" t="n">
        <v>3.755663297122467</v>
      </c>
      <c r="BE443" s="51" t="n">
        <v>4.68660696036149</v>
      </c>
      <c r="BF443" s="51" t="n">
        <v>2.998735957865123</v>
      </c>
      <c r="BG443" s="51" t="n">
        <v>6.011769790383915</v>
      </c>
      <c r="BH443" s="51" t="n">
        <v>14.05768213669328</v>
      </c>
      <c r="BI443" s="51" t="n">
        <v>5.512998331256905</v>
      </c>
      <c r="BJ443" s="51" t="n">
        <v>0.7110773338548669</v>
      </c>
      <c r="BK443" s="51" t="n">
        <v>0.4097645529875472</v>
      </c>
      <c r="BL443" s="51" t="n">
        <v>0.02035374085135021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0.1871667804473474</v>
      </c>
      <c r="BQ443" s="51" t="n">
        <v>-0.04203483703186949</v>
      </c>
      <c r="BR443" s="51" t="n">
        <v>1.000798122075515</v>
      </c>
      <c r="BS443" s="51" t="n">
        <v>0.5530864165871341</v>
      </c>
      <c r="BT443" s="51" t="n">
        <v>3.802089772972673</v>
      </c>
      <c r="BU443" s="51" t="n">
        <v>0.03335937958337531</v>
      </c>
      <c r="BV443" s="51" t="n">
        <v>3.842252474026503</v>
      </c>
    </row>
    <row r="444">
      <c r="A444" s="49" t="n">
        <v>60.39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-1.714785147589854</v>
      </c>
      <c r="L444" s="49" t="n">
        <v>-1.527705339611279</v>
      </c>
      <c r="M444" s="49" t="n">
        <v>-0.05451135429692774</v>
      </c>
      <c r="N444" s="49" t="n">
        <v>-1.483409829092519</v>
      </c>
      <c r="O444" s="49" t="n">
        <v>-6.215209656311101</v>
      </c>
      <c r="P444" s="49" t="n">
        <v>1.55080549423067</v>
      </c>
      <c r="Q444" s="49" t="n">
        <v>0.001105147589853805</v>
      </c>
      <c r="R444" s="49" t="n">
        <v>-0.003084660388720906</v>
      </c>
      <c r="S444" s="49" t="n">
        <v>-0.002502345703072256</v>
      </c>
      <c r="T444" s="49" t="n">
        <v>-0.001770170907481328</v>
      </c>
      <c r="U444" s="49" t="n">
        <v>0.001549656311101266</v>
      </c>
      <c r="V444" s="49" t="n">
        <v>-0.0006154942306697553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-0.01724512126399937</v>
      </c>
      <c r="AD444" s="49" t="n">
        <v>0.04665989972357061</v>
      </c>
      <c r="AE444" s="49" t="n">
        <v>0.03331567776670064</v>
      </c>
      <c r="AF444" s="49" t="n">
        <v>0.03184738036382136</v>
      </c>
      <c r="AG444" s="49" t="n">
        <v>-0.01814645927065777</v>
      </c>
      <c r="AH444" s="49" t="n">
        <v>0.0003421729929434197</v>
      </c>
      <c r="AI444" s="49" t="n">
        <v>0.5329590860070403</v>
      </c>
      <c r="AJ444" s="49" t="n">
        <v>-3.428204490532196</v>
      </c>
      <c r="AK444" s="49" t="n">
        <v>-1.53479973005982</v>
      </c>
      <c r="AL444" s="49" t="n">
        <v>-0.1950956745439442</v>
      </c>
      <c r="AM444" s="49" t="n">
        <v>0.126113652235766</v>
      </c>
      <c r="AN444" s="49" t="n">
        <v>-0.002457167235822248</v>
      </c>
      <c r="AO444" s="49" t="n">
        <v>0.4750543567087583</v>
      </c>
      <c r="AP444" s="49" t="n">
        <v>-4.461034648933376</v>
      </c>
      <c r="AQ444" s="49" t="n">
        <v>-1.095750765653288</v>
      </c>
      <c r="AR444" s="49" t="n">
        <v>-0.2303366663882309</v>
      </c>
      <c r="AS444" s="49" t="n">
        <v>0.2162007256500766</v>
      </c>
      <c r="AT444" s="49" t="n">
        <v>-0.001726529126073351</v>
      </c>
      <c r="AU444" s="49" t="n">
        <v>380.1514553899207</v>
      </c>
      <c r="AV444" s="49" t="n">
        <v>905.8793779731496</v>
      </c>
      <c r="AW444" s="49" t="n">
        <v>541.8374025957025</v>
      </c>
      <c r="AX444" s="49" t="n">
        <v>75.35068071745117</v>
      </c>
      <c r="AY444" s="49" t="n">
        <v>84.34260242455898</v>
      </c>
      <c r="AZ444" s="49" t="n">
        <v>39.95275712820924</v>
      </c>
      <c r="BA444" s="49" t="n">
        <v>8.000915620310398</v>
      </c>
      <c r="BB444" s="49" t="n">
        <v>23.9544225544392</v>
      </c>
      <c r="BC444" s="49" t="n">
        <v>15.01568120010778</v>
      </c>
      <c r="BD444" s="49" t="n">
        <v>3.755665654717568</v>
      </c>
      <c r="BE444" s="49" t="n">
        <v>4.686633672697737</v>
      </c>
      <c r="BF444" s="49" t="n">
        <v>2.998742352451059</v>
      </c>
      <c r="BG444" s="49" t="n">
        <v>6.011701291142022</v>
      </c>
      <c r="BH444" s="49" t="n">
        <v>14.05853804716449</v>
      </c>
      <c r="BI444" s="49" t="n">
        <v>5.513161606491943</v>
      </c>
      <c r="BJ444" s="49" t="n">
        <v>0.7109755003247604</v>
      </c>
      <c r="BK444" s="49" t="n">
        <v>0.4096536244665657</v>
      </c>
      <c r="BL444" s="49" t="n">
        <v>0.02034949596113401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0.1870654861643019</v>
      </c>
      <c r="BQ444" s="49" t="n">
        <v>-0.04272224681117855</v>
      </c>
      <c r="BR444" s="49" t="n">
        <v>1.000790179463073</v>
      </c>
      <c r="BS444" s="49" t="n">
        <v>0.6543806996326396</v>
      </c>
      <c r="BT444" s="49" t="n">
        <v>4.489499552281728</v>
      </c>
      <c r="BU444" s="49" t="n">
        <v>0.04130199202534435</v>
      </c>
      <c r="BV444" s="49" t="n">
        <v>4.537127525707736</v>
      </c>
    </row>
    <row r="445">
      <c r="A445" s="51" t="n">
        <v>60.4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-1.714948201334907</v>
      </c>
      <c r="L445" s="51" t="n">
        <v>-1.527266810310867</v>
      </c>
      <c r="M445" s="51" t="n">
        <v>-0.05419912382534455</v>
      </c>
      <c r="N445" s="51" t="n">
        <v>-1.483110772185952</v>
      </c>
      <c r="O445" s="51" t="n">
        <v>-6.215378729831714</v>
      </c>
      <c r="P445" s="51" t="n">
        <v>1.550809878934436</v>
      </c>
      <c r="Q445" s="51" t="n">
        <v>0.001268201334906571</v>
      </c>
      <c r="R445" s="51" t="n">
        <v>-0.003523189689133455</v>
      </c>
      <c r="S445" s="51" t="n">
        <v>-0.002814576174655449</v>
      </c>
      <c r="T445" s="51" t="n">
        <v>-0.002069227814048169</v>
      </c>
      <c r="U445" s="51" t="n">
        <v>0.001718729831713617</v>
      </c>
      <c r="V445" s="51" t="n">
        <v>-0.0006198789344358246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-0.01542012094659237</v>
      </c>
      <c r="AD445" s="51" t="n">
        <v>0.04160102078118207</v>
      </c>
      <c r="AE445" s="51" t="n">
        <v>0.02944601144912885</v>
      </c>
      <c r="AF445" s="51" t="n">
        <v>0.02853157084736608</v>
      </c>
      <c r="AG445" s="51" t="n">
        <v>-0.0160140937629876</v>
      </c>
      <c r="AH445" s="51" t="n">
        <v>0.000366776811920849</v>
      </c>
      <c r="AI445" s="51" t="n">
        <v>0.5844833520611848</v>
      </c>
      <c r="AJ445" s="51" t="n">
        <v>-3.757425381757931</v>
      </c>
      <c r="AK445" s="51" t="n">
        <v>-1.683729285794596</v>
      </c>
      <c r="AL445" s="51" t="n">
        <v>-0.2154511161741544</v>
      </c>
      <c r="AM445" s="51" t="n">
        <v>0.1396415677637419</v>
      </c>
      <c r="AN445" s="51" t="n">
        <v>-0.002651710135028726</v>
      </c>
      <c r="AO445" s="51" t="n">
        <v>0.5345281514080005</v>
      </c>
      <c r="AP445" s="51" t="n">
        <v>-4.84080064108229</v>
      </c>
      <c r="AQ445" s="51" t="n">
        <v>-1.266468413390678</v>
      </c>
      <c r="AR445" s="51" t="n">
        <v>-0.2530457101398889</v>
      </c>
      <c r="AS445" s="51" t="n">
        <v>0.2313065159516643</v>
      </c>
      <c r="AT445" s="51" t="n">
        <v>-0.001928193973107159</v>
      </c>
      <c r="AU445" s="51" t="n">
        <v>380.1541092436004</v>
      </c>
      <c r="AV445" s="51" t="n">
        <v>905.9556507033988</v>
      </c>
      <c r="AW445" s="51" t="n">
        <v>541.8650118538617</v>
      </c>
      <c r="AX445" s="51" t="n">
        <v>75.35054090572363</v>
      </c>
      <c r="AY445" s="51" t="n">
        <v>84.34490946830805</v>
      </c>
      <c r="AZ445" s="51" t="n">
        <v>39.95323382538069</v>
      </c>
      <c r="BA445" s="51" t="n">
        <v>8.000932981196103</v>
      </c>
      <c r="BB445" s="51" t="n">
        <v>23.95507861770985</v>
      </c>
      <c r="BC445" s="51" t="n">
        <v>15.01592212246916</v>
      </c>
      <c r="BD445" s="51" t="n">
        <v>3.755679413887067</v>
      </c>
      <c r="BE445" s="51" t="n">
        <v>4.686665546945285</v>
      </c>
      <c r="BF445" s="51" t="n">
        <v>2.998748720722307</v>
      </c>
      <c r="BG445" s="51" t="n">
        <v>6.011628609417001</v>
      </c>
      <c r="BH445" s="51" t="n">
        <v>14.05926014862451</v>
      </c>
      <c r="BI445" s="51" t="n">
        <v>5.513294307503027</v>
      </c>
      <c r="BJ445" s="51" t="n">
        <v>0.7108729998001181</v>
      </c>
      <c r="BK445" s="51" t="n">
        <v>0.4095436560991615</v>
      </c>
      <c r="BL445" s="51" t="n">
        <v>0.0203453020096004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0.1869741172102107</v>
      </c>
      <c r="BQ445" s="51" t="n">
        <v>-0.04334075465747744</v>
      </c>
      <c r="BR445" s="51" t="n">
        <v>1.000782552705368</v>
      </c>
      <c r="BS445" s="51" t="n">
        <v>0.7457496537237873</v>
      </c>
      <c r="BT445" s="51" t="n">
        <v>5.108007398580624</v>
      </c>
      <c r="BU445" s="51" t="n">
        <v>0.04892874973050354</v>
      </c>
      <c r="BV445" s="51" t="n">
        <v>5.162390546300593</v>
      </c>
    </row>
    <row r="446">
      <c r="A446" s="49" t="n">
        <v>60.41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-1.715091613554683</v>
      </c>
      <c r="L446" s="49" t="n">
        <v>-1.526881162632033</v>
      </c>
      <c r="M446" s="49" t="n">
        <v>-0.05392772438433621</v>
      </c>
      <c r="N446" s="49" t="n">
        <v>-1.482848508470938</v>
      </c>
      <c r="O446" s="49" t="n">
        <v>-6.215523523482423</v>
      </c>
      <c r="P446" s="49" t="n">
        <v>1.550814190409754</v>
      </c>
      <c r="Q446" s="49" t="n">
        <v>0.001411613554682667</v>
      </c>
      <c r="R446" s="49" t="n">
        <v>-0.003908837367966767</v>
      </c>
      <c r="S446" s="49" t="n">
        <v>-0.003085975615663789</v>
      </c>
      <c r="T446" s="49" t="n">
        <v>-0.002331491529062202</v>
      </c>
      <c r="U446" s="49" t="n">
        <v>0.001863523482422913</v>
      </c>
      <c r="V446" s="49" t="n">
        <v>-0.0006241904097539219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-0.01335445930773111</v>
      </c>
      <c r="AD446" s="49" t="n">
        <v>0.03612087124812999</v>
      </c>
      <c r="AE446" s="49" t="n">
        <v>0.02519256193328544</v>
      </c>
      <c r="AF446" s="49" t="n">
        <v>0.02454120419230647</v>
      </c>
      <c r="AG446" s="49" t="n">
        <v>-0.013335681648257</v>
      </c>
      <c r="AH446" s="49" t="n">
        <v>0.0003576470571692847</v>
      </c>
      <c r="AI446" s="49" t="n">
        <v>0.6270665435563703</v>
      </c>
      <c r="AJ446" s="49" t="n">
        <v>-4.032707214753889</v>
      </c>
      <c r="AK446" s="49" t="n">
        <v>-1.808456288795982</v>
      </c>
      <c r="AL446" s="49" t="n">
        <v>-0.2325789147414266</v>
      </c>
      <c r="AM446" s="49" t="n">
        <v>0.1509039240879151</v>
      </c>
      <c r="AN446" s="49" t="n">
        <v>-0.002842885679146086</v>
      </c>
      <c r="AO446" s="49" t="n">
        <v>0.5858461192859581</v>
      </c>
      <c r="AP446" s="49" t="n">
        <v>-5.169473443788845</v>
      </c>
      <c r="AQ446" s="49" t="n">
        <v>-1.414972802469129</v>
      </c>
      <c r="AR446" s="49" t="n">
        <v>-0.2730013297237468</v>
      </c>
      <c r="AS446" s="49" t="n">
        <v>0.244566539679864</v>
      </c>
      <c r="AT446" s="49" t="n">
        <v>-0.002121582541742969</v>
      </c>
      <c r="AU446" s="49" t="n">
        <v>380.1578300326583</v>
      </c>
      <c r="AV446" s="49" t="n">
        <v>906.0528968076296</v>
      </c>
      <c r="AW446" s="49" t="n">
        <v>541.8988689902144</v>
      </c>
      <c r="AX446" s="49" t="n">
        <v>75.35117815800966</v>
      </c>
      <c r="AY446" s="49" t="n">
        <v>84.34748811128094</v>
      </c>
      <c r="AZ446" s="49" t="n">
        <v>39.95370608583374</v>
      </c>
      <c r="BA446" s="49" t="n">
        <v>8.000956010403248</v>
      </c>
      <c r="BB446" s="49" t="n">
        <v>23.95587574196173</v>
      </c>
      <c r="BC446" s="49" t="n">
        <v>15.01620714557133</v>
      </c>
      <c r="BD446" s="49" t="n">
        <v>3.755702800084423</v>
      </c>
      <c r="BE446" s="49" t="n">
        <v>4.686701354455781</v>
      </c>
      <c r="BF446" s="49" t="n">
        <v>2.998755063344449</v>
      </c>
      <c r="BG446" s="49" t="n">
        <v>6.011549291530199</v>
      </c>
      <c r="BH446" s="49" t="n">
        <v>14.05981386105318</v>
      </c>
      <c r="BI446" s="49" t="n">
        <v>5.51338922802922</v>
      </c>
      <c r="BJ446" s="49" t="n">
        <v>0.7107686785234055</v>
      </c>
      <c r="BK446" s="49" t="n">
        <v>0.4094342824568729</v>
      </c>
      <c r="BL446" s="49" t="n">
        <v>0.0203411583854852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0.1868938585245005</v>
      </c>
      <c r="BQ446" s="49" t="n">
        <v>-0.04388273388686584</v>
      </c>
      <c r="BR446" s="49" t="n">
        <v>1.000775504626463</v>
      </c>
      <c r="BS446" s="49" t="n">
        <v>0.8260083394339701</v>
      </c>
      <c r="BT446" s="49" t="n">
        <v>5.64998662796902</v>
      </c>
      <c r="BU446" s="49" t="n">
        <v>0.05597682863567321</v>
      </c>
      <c r="BV446" s="49" t="n">
        <v>5.710321538966725</v>
      </c>
    </row>
    <row r="447">
      <c r="A447" s="51" t="n">
        <v>60.42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-1.715213281178438</v>
      </c>
      <c r="L447" s="51" t="n">
        <v>-1.526552210166117</v>
      </c>
      <c r="M447" s="51" t="n">
        <v>-0.05370072545268562</v>
      </c>
      <c r="N447" s="51" t="n">
        <v>-1.482629221511204</v>
      </c>
      <c r="O447" s="51" t="n">
        <v>-6.215639570372335</v>
      </c>
      <c r="P447" s="51" t="n">
        <v>1.550817976084138</v>
      </c>
      <c r="Q447" s="51" t="n">
        <v>0.001533281178438317</v>
      </c>
      <c r="R447" s="51" t="n">
        <v>-0.004237789833883454</v>
      </c>
      <c r="S447" s="51" t="n">
        <v>-0.003312974547314378</v>
      </c>
      <c r="T447" s="51" t="n">
        <v>-0.002550778488796146</v>
      </c>
      <c r="U447" s="51" t="n">
        <v>0.001979570372335537</v>
      </c>
      <c r="V447" s="51" t="n">
        <v>-0.0006279760841378934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-0.01110481731666058</v>
      </c>
      <c r="AD447" s="51" t="n">
        <v>0.03029145447959208</v>
      </c>
      <c r="AE447" s="51" t="n">
        <v>0.0206053557252531</v>
      </c>
      <c r="AF447" s="51" t="n">
        <v>0.01997357047423005</v>
      </c>
      <c r="AG447" s="51" t="n">
        <v>-0.01028920847031405</v>
      </c>
      <c r="AH447" s="51" t="n">
        <v>0.0003021266769268863</v>
      </c>
      <c r="AI447" s="51" t="n">
        <v>0.6602141288738446</v>
      </c>
      <c r="AJ447" s="51" t="n">
        <v>-4.251627781605248</v>
      </c>
      <c r="AK447" s="51" t="n">
        <v>-1.907278396257722</v>
      </c>
      <c r="AL447" s="51" t="n">
        <v>-0.2460572104513676</v>
      </c>
      <c r="AM447" s="51" t="n">
        <v>0.159582806012162</v>
      </c>
      <c r="AN447" s="51" t="n">
        <v>-0.003012297751604551</v>
      </c>
      <c r="AO447" s="51" t="n">
        <v>0.6282045707052553</v>
      </c>
      <c r="AP447" s="51" t="n">
        <v>-5.444172273747095</v>
      </c>
      <c r="AQ447" s="51" t="n">
        <v>-1.53924123272383</v>
      </c>
      <c r="AR447" s="51" t="n">
        <v>-0.2896717185822592</v>
      </c>
      <c r="AS447" s="51" t="n">
        <v>0.2555242029793792</v>
      </c>
      <c r="AT447" s="51" t="n">
        <v>-0.002287803910236113</v>
      </c>
      <c r="AU447" s="51" t="n">
        <v>380.1623376761368</v>
      </c>
      <c r="AV447" s="51" t="n">
        <v>906.1654539899251</v>
      </c>
      <c r="AW447" s="51" t="n">
        <v>541.9369309359672</v>
      </c>
      <c r="AX447" s="51" t="n">
        <v>75.35236875820755</v>
      </c>
      <c r="AY447" s="51" t="n">
        <v>84.35021074121437</v>
      </c>
      <c r="AZ447" s="51" t="n">
        <v>39.95417396041793</v>
      </c>
      <c r="BA447" s="51" t="n">
        <v>8.000983261634417</v>
      </c>
      <c r="BB447" s="51" t="n">
        <v>23.95677701346924</v>
      </c>
      <c r="BC447" s="51" t="n">
        <v>15.0165222948133</v>
      </c>
      <c r="BD447" s="51" t="n">
        <v>3.755733065856226</v>
      </c>
      <c r="BE447" s="51" t="n">
        <v>4.686739340892477</v>
      </c>
      <c r="BF447" s="51" t="n">
        <v>2.998761380567274</v>
      </c>
      <c r="BG447" s="51" t="n">
        <v>6.011461472821314</v>
      </c>
      <c r="BH447" s="51" t="n">
        <v>14.06017522316496</v>
      </c>
      <c r="BI447" s="51" t="n">
        <v>5.513440972630361</v>
      </c>
      <c r="BJ447" s="51" t="n">
        <v>0.7106614501524805</v>
      </c>
      <c r="BK447" s="51" t="n">
        <v>0.4093252058340716</v>
      </c>
      <c r="BL447" s="51" t="n">
        <v>0.02033706448485937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0.1868257302269332</v>
      </c>
      <c r="BQ447" s="51" t="n">
        <v>-0.04434169626762119</v>
      </c>
      <c r="BR447" s="51" t="n">
        <v>1.000769276914993</v>
      </c>
      <c r="BS447" s="51" t="n">
        <v>0.8941366370012471</v>
      </c>
      <c r="BT447" s="51" t="n">
        <v>6.108949008724371</v>
      </c>
      <c r="BU447" s="51" t="n">
        <v>0.06220454010530396</v>
      </c>
      <c r="BV447" s="51" t="n">
        <v>6.174350793535471</v>
      </c>
    </row>
    <row r="448">
      <c r="A448" s="49" t="n">
        <v>60.43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-1.715311726873733</v>
      </c>
      <c r="L448" s="49" t="n">
        <v>-1.52628312580598</v>
      </c>
      <c r="M448" s="49" t="n">
        <v>-0.05352106108005588</v>
      </c>
      <c r="N448" s="49" t="n">
        <v>-1.4824575399368</v>
      </c>
      <c r="O448" s="49" t="n">
        <v>-6.21572446001953</v>
      </c>
      <c r="P448" s="49" t="n">
        <v>1.550820805545686</v>
      </c>
      <c r="Q448" s="49" t="n">
        <v>0.001631726873732697</v>
      </c>
      <c r="R448" s="49" t="n">
        <v>-0.004506874194019739</v>
      </c>
      <c r="S448" s="49" t="n">
        <v>-0.00349263891994412</v>
      </c>
      <c r="T448" s="49" t="n">
        <v>-0.00272246006319965</v>
      </c>
      <c r="U448" s="49" t="n">
        <v>0.002064460019529868</v>
      </c>
      <c r="V448" s="49" t="n">
        <v>-0.000630805545686508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-0.008738474303112535</v>
      </c>
      <c r="AD448" s="49" t="n">
        <v>0.02417037332957485</v>
      </c>
      <c r="AE448" s="49" t="n">
        <v>0.01575901993132236</v>
      </c>
      <c r="AF448" s="49" t="n">
        <v>0.0150322045267787</v>
      </c>
      <c r="AG448" s="49" t="n">
        <v>-0.007102541187644145</v>
      </c>
      <c r="AH448" s="49" t="n">
        <v>0.0002063949629188585</v>
      </c>
      <c r="AI448" s="49" t="n">
        <v>0.6837473183808064</v>
      </c>
      <c r="AJ448" s="49" t="n">
        <v>-4.412119609490969</v>
      </c>
      <c r="AK448" s="49" t="n">
        <v>-1.978965703670331</v>
      </c>
      <c r="AL448" s="49" t="n">
        <v>-0.2556600503939901</v>
      </c>
      <c r="AM448" s="49" t="n">
        <v>0.1655598351327648</v>
      </c>
      <c r="AN448" s="49" t="n">
        <v>-0.003142762661767077</v>
      </c>
      <c r="AO448" s="49" t="n">
        <v>0.6611157003459819</v>
      </c>
      <c r="AP448" s="49" t="n">
        <v>-5.662480683711677</v>
      </c>
      <c r="AQ448" s="49" t="n">
        <v>-1.637578822344298</v>
      </c>
      <c r="AR448" s="49" t="n">
        <v>-0.3026553834708549</v>
      </c>
      <c r="AS448" s="49" t="n">
        <v>0.26388437365195</v>
      </c>
      <c r="AT448" s="49" t="n">
        <v>-0.002411492179226551</v>
      </c>
      <c r="AU448" s="49" t="n">
        <v>380.1673031048444</v>
      </c>
      <c r="AV448" s="49" t="n">
        <v>906.2869949532428</v>
      </c>
      <c r="AW448" s="49" t="n">
        <v>541.9769066782229</v>
      </c>
      <c r="AX448" s="49" t="n">
        <v>75.3538360995291</v>
      </c>
      <c r="AY448" s="49" t="n">
        <v>84.35293595393586</v>
      </c>
      <c r="AZ448" s="49" t="n">
        <v>39.95463746173474</v>
      </c>
      <c r="BA448" s="49" t="n">
        <v>8.001013023249767</v>
      </c>
      <c r="BB448" s="49" t="n">
        <v>23.95774091104044</v>
      </c>
      <c r="BC448" s="49" t="n">
        <v>15.01685180175323</v>
      </c>
      <c r="BD448" s="49" t="n">
        <v>3.75576678838824</v>
      </c>
      <c r="BE448" s="49" t="n">
        <v>4.686777551412093</v>
      </c>
      <c r="BF448" s="49" t="n">
        <v>2.998767671931706</v>
      </c>
      <c r="BG448" s="49" t="n">
        <v>6.011364118196193</v>
      </c>
      <c r="BH448" s="49" t="n">
        <v>14.06033066522105</v>
      </c>
      <c r="BI448" s="49" t="n">
        <v>5.513446524105937</v>
      </c>
      <c r="BJ448" s="49" t="n">
        <v>0.7105505950568486</v>
      </c>
      <c r="BK448" s="49" t="n">
        <v>0.409216282814752</v>
      </c>
      <c r="BL448" s="49" t="n">
        <v>0.02033301971104106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0.1867705584238624</v>
      </c>
      <c r="BQ448" s="49" t="n">
        <v>-0.0447124684081402</v>
      </c>
      <c r="BR448" s="49" t="n">
        <v>1.000764076094399</v>
      </c>
      <c r="BS448" s="49" t="n">
        <v>0.9493084400721274</v>
      </c>
      <c r="BT448" s="49" t="n">
        <v>6.479721149243383</v>
      </c>
      <c r="BU448" s="49" t="n">
        <v>0.06740536069904657</v>
      </c>
      <c r="BV448" s="49" t="n">
        <v>6.549237831152197</v>
      </c>
    </row>
    <row r="449">
      <c r="A449" s="51" t="n">
        <v>60.44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-1.715386121124032</v>
      </c>
      <c r="L449" s="51" t="n">
        <v>-1.526076527046809</v>
      </c>
      <c r="M449" s="51" t="n">
        <v>-0.05339082538841382</v>
      </c>
      <c r="N449" s="51" t="n">
        <v>-1.482335858051107</v>
      </c>
      <c r="O449" s="51" t="n">
        <v>-6.215777982835501</v>
      </c>
      <c r="P449" s="51" t="n">
        <v>1.550822426031679</v>
      </c>
      <c r="Q449" s="51" t="n">
        <v>0.001706121124032123</v>
      </c>
      <c r="R449" s="51" t="n">
        <v>-0.004713472953191467</v>
      </c>
      <c r="S449" s="51" t="n">
        <v>-0.003622874611586183</v>
      </c>
      <c r="T449" s="51" t="n">
        <v>-0.002844141948893375</v>
      </c>
      <c r="U449" s="51" t="n">
        <v>0.002117982835501131</v>
      </c>
      <c r="V449" s="51" t="n">
        <v>-0.0006324260316792341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-0.006317895409998693</v>
      </c>
      <c r="AD449" s="51" t="n">
        <v>0.01781156502946031</v>
      </c>
      <c r="AE449" s="51" t="n">
        <v>0.01074499188868686</v>
      </c>
      <c r="AF449" s="51" t="n">
        <v>0.009958165899990953</v>
      </c>
      <c r="AG449" s="51" t="n">
        <v>-0.003989652015046016</v>
      </c>
      <c r="AH449" s="51" t="n">
        <v>9.08797411648917e-05</v>
      </c>
      <c r="AI449" s="51" t="n">
        <v>0.6977254698797765</v>
      </c>
      <c r="AJ449" s="51" t="n">
        <v>-4.512525343400722</v>
      </c>
      <c r="AK449" s="51" t="n">
        <v>-2.022841814694982</v>
      </c>
      <c r="AL449" s="51" t="n">
        <v>-0.2613665228594315</v>
      </c>
      <c r="AM449" s="51" t="n">
        <v>0.1689028064688885</v>
      </c>
      <c r="AN449" s="51" t="n">
        <v>-0.003224485971987031</v>
      </c>
      <c r="AO449" s="51" t="n">
        <v>0.6844069643382507</v>
      </c>
      <c r="AP449" s="51" t="n">
        <v>-5.82233659468752</v>
      </c>
      <c r="AQ449" s="51" t="n">
        <v>-1.708764810070695</v>
      </c>
      <c r="AR449" s="51" t="n">
        <v>-0.3117504816468162</v>
      </c>
      <c r="AS449" s="51" t="n">
        <v>0.26955006930315</v>
      </c>
      <c r="AT449" s="51" t="n">
        <v>-0.002485657840196674</v>
      </c>
      <c r="AU449" s="51" t="n">
        <v>380.1723823233676</v>
      </c>
      <c r="AV449" s="51" t="n">
        <v>906.4108288949265</v>
      </c>
      <c r="AW449" s="51" t="n">
        <v>542.0164174921854</v>
      </c>
      <c r="AX449" s="51" t="n">
        <v>75.35529018807432</v>
      </c>
      <c r="AY449" s="51" t="n">
        <v>84.35553413370894</v>
      </c>
      <c r="AZ449" s="51" t="n">
        <v>39.95509656234644</v>
      </c>
      <c r="BA449" s="51" t="n">
        <v>8.001043496289158</v>
      </c>
      <c r="BB449" s="51" t="n">
        <v>23.95872328701284</v>
      </c>
      <c r="BC449" s="51" t="n">
        <v>15.01717920858297</v>
      </c>
      <c r="BD449" s="51" t="n">
        <v>3.755800360065555</v>
      </c>
      <c r="BE449" s="51" t="n">
        <v>4.686814185034372</v>
      </c>
      <c r="BF449" s="51" t="n">
        <v>2.998773936232592</v>
      </c>
      <c r="BG449" s="51" t="n">
        <v>6.011257101202713</v>
      </c>
      <c r="BH449" s="51" t="n">
        <v>14.06027664703275</v>
      </c>
      <c r="BI449" s="51" t="n">
        <v>5.513405664106481</v>
      </c>
      <c r="BJ449" s="51" t="n">
        <v>0.7104359501690359</v>
      </c>
      <c r="BK449" s="51" t="n">
        <v>0.4091075434373371</v>
      </c>
      <c r="BL449" s="51" t="n">
        <v>0.02032902347450857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0.1867289562497612</v>
      </c>
      <c r="BQ449" s="51" t="n">
        <v>-0.04499129213379753</v>
      </c>
      <c r="BR449" s="51" t="n">
        <v>1.00076006401254</v>
      </c>
      <c r="BS449" s="51" t="n">
        <v>0.9909106141733348</v>
      </c>
      <c r="BT449" s="51" t="n">
        <v>6.758544874900712</v>
      </c>
      <c r="BU449" s="51" t="n">
        <v>0.07141744255823035</v>
      </c>
      <c r="BV449" s="51" t="n">
        <v>6.831173627015318</v>
      </c>
    </row>
    <row r="450">
      <c r="A450" s="49" t="n">
        <v>60.45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-1.715436174093298</v>
      </c>
      <c r="L450" s="49" t="n">
        <v>-1.525934451261658</v>
      </c>
      <c r="M450" s="49" t="n">
        <v>-0.0533111697181724</v>
      </c>
      <c r="N450" s="49" t="n">
        <v>-1.482264334699279</v>
      </c>
      <c r="O450" s="49" t="n">
        <v>-6.215801709252253</v>
      </c>
      <c r="P450" s="49" t="n">
        <v>1.550822818500736</v>
      </c>
      <c r="Q450" s="49" t="n">
        <v>0.001756174093297869</v>
      </c>
      <c r="R450" s="49" t="n">
        <v>-0.004855548738341708</v>
      </c>
      <c r="S450" s="49" t="n">
        <v>-0.003702530281827598</v>
      </c>
      <c r="T450" s="49" t="n">
        <v>-0.002915665300721404</v>
      </c>
      <c r="U450" s="49" t="n">
        <v>0.002141709252253321</v>
      </c>
      <c r="V450" s="49" t="n">
        <v>-0.0006328185007362652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-0.003889720752405029</v>
      </c>
      <c r="AD450" s="49" t="n">
        <v>0.01127650606894477</v>
      </c>
      <c r="AE450" s="49" t="n">
        <v>0.005659514302256915</v>
      </c>
      <c r="AF450" s="49" t="n">
        <v>0.004962261597580467</v>
      </c>
      <c r="AG450" s="49" t="n">
        <v>-0.001099966245276291</v>
      </c>
      <c r="AH450" s="49" t="n">
        <v>-2.090271841559735e-05</v>
      </c>
      <c r="AI450" s="49" t="n">
        <v>0.7023350358851357</v>
      </c>
      <c r="AJ450" s="49" t="n">
        <v>-4.551777682214634</v>
      </c>
      <c r="AK450" s="49" t="n">
        <v>-2.038782189085423</v>
      </c>
      <c r="AL450" s="49" t="n">
        <v>-0.2633141329075671</v>
      </c>
      <c r="AM450" s="49" t="n">
        <v>0.1698086533782985</v>
      </c>
      <c r="AN450" s="49" t="n">
        <v>-0.003257119792760775</v>
      </c>
      <c r="AO450" s="49" t="n">
        <v>0.6981423845032965</v>
      </c>
      <c r="AP450" s="49" t="n">
        <v>-5.922088799194143</v>
      </c>
      <c r="AQ450" s="49" t="n">
        <v>-1.752132424396909</v>
      </c>
      <c r="AR450" s="49" t="n">
        <v>-0.31695717837609</v>
      </c>
      <c r="AS450" s="49" t="n">
        <v>0.2726040287037519</v>
      </c>
      <c r="AT450" s="49" t="n">
        <v>-0.002512280741414104</v>
      </c>
      <c r="AU450" s="49" t="n">
        <v>380.1772460869066</v>
      </c>
      <c r="AV450" s="49" t="n">
        <v>906.5302142767911</v>
      </c>
      <c r="AW450" s="49" t="n">
        <v>542.0531679196573</v>
      </c>
      <c r="AX450" s="49" t="n">
        <v>75.35646704230817</v>
      </c>
      <c r="AY450" s="49" t="n">
        <v>84.35790557911821</v>
      </c>
      <c r="AZ450" s="49" t="n">
        <v>39.95555120845221</v>
      </c>
      <c r="BA450" s="49" t="n">
        <v>8.001072950317042</v>
      </c>
      <c r="BB450" s="49" t="n">
        <v>23.95967943323553</v>
      </c>
      <c r="BC450" s="49" t="n">
        <v>15.01748855283446</v>
      </c>
      <c r="BD450" s="49" t="n">
        <v>3.75583048021666</v>
      </c>
      <c r="BE450" s="49" t="n">
        <v>4.686847847258455</v>
      </c>
      <c r="BF450" s="49" t="n">
        <v>2.998780171771353</v>
      </c>
      <c r="BG450" s="49" t="n">
        <v>6.011141113223395</v>
      </c>
      <c r="BH450" s="49" t="n">
        <v>14.06001949524831</v>
      </c>
      <c r="BI450" s="49" t="n">
        <v>5.513321080719973</v>
      </c>
      <c r="BJ450" s="49" t="n">
        <v>0.7103179125897066</v>
      </c>
      <c r="BK450" s="49" t="n">
        <v>0.4089991502101631</v>
      </c>
      <c r="BL450" s="49" t="n">
        <v>0.02032507519281446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0.1867013174503929</v>
      </c>
      <c r="BQ450" s="49" t="n">
        <v>-0.04517584115386412</v>
      </c>
      <c r="BR450" s="49" t="n">
        <v>1.000757353051796</v>
      </c>
      <c r="BS450" s="49" t="n">
        <v>1.018549413541597</v>
      </c>
      <c r="BT450" s="49" t="n">
        <v>6.943093894967306</v>
      </c>
      <c r="BU450" s="49" t="n">
        <v>0.07412840330256465</v>
      </c>
      <c r="BV450" s="49" t="n">
        <v>7.017798142033896</v>
      </c>
    </row>
    <row r="451">
      <c r="A451" s="51" t="n">
        <v>60.46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-1.715461968187085</v>
      </c>
      <c r="L451" s="51" t="n">
        <v>-1.525858244199592</v>
      </c>
      <c r="M451" s="51" t="n">
        <v>-0.0532823100764435</v>
      </c>
      <c r="N451" s="51" t="n">
        <v>-1.482241435906879</v>
      </c>
      <c r="O451" s="51" t="n">
        <v>-6.215798176453216</v>
      </c>
      <c r="P451" s="51" t="n">
        <v>1.55082215413453</v>
      </c>
      <c r="Q451" s="51" t="n">
        <v>0.001781968187084759</v>
      </c>
      <c r="R451" s="51" t="n">
        <v>-0.004931755800408277</v>
      </c>
      <c r="S451" s="51" t="n">
        <v>-0.003731389923556504</v>
      </c>
      <c r="T451" s="51" t="n">
        <v>-0.002938564093120544</v>
      </c>
      <c r="U451" s="51" t="n">
        <v>0.002138176453216012</v>
      </c>
      <c r="V451" s="51" t="n">
        <v>-0.00063215413452955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-0.001483040291088868</v>
      </c>
      <c r="AD451" s="51" t="n">
        <v>0.004640806008109412</v>
      </c>
      <c r="AE451" s="51" t="n">
        <v>0.0005934951313716538</v>
      </c>
      <c r="AF451" s="51" t="n">
        <v>0.0001811484578056004</v>
      </c>
      <c r="AG451" s="51" t="n">
        <v>0.00151172244964835</v>
      </c>
      <c r="AH451" s="51" t="n">
        <v>-0.0001117582134297465</v>
      </c>
      <c r="AI451" s="51" t="n">
        <v>0.6978039499649178</v>
      </c>
      <c r="AJ451" s="51" t="n">
        <v>-4.529611140785931</v>
      </c>
      <c r="AK451" s="51" t="n">
        <v>-2.027155388777607</v>
      </c>
      <c r="AL451" s="51" t="n">
        <v>-0.2617238669750274</v>
      </c>
      <c r="AM451" s="51" t="n">
        <v>0.1685212356286515</v>
      </c>
      <c r="AN451" s="51" t="n">
        <v>-0.003247839888050792</v>
      </c>
      <c r="AO451" s="51" t="n">
        <v>0.7025113229743599</v>
      </c>
      <c r="AP451" s="51" t="n">
        <v>-5.960677556787105</v>
      </c>
      <c r="AQ451" s="51" t="n">
        <v>-1.767566217128517</v>
      </c>
      <c r="AR451" s="51" t="n">
        <v>-0.3184266356882279</v>
      </c>
      <c r="AS451" s="51" t="n">
        <v>0.2732486671852485</v>
      </c>
      <c r="AT451" s="51" t="n">
        <v>-0.00249964880600186</v>
      </c>
      <c r="AU451" s="51" t="n">
        <v>380.1851981234739</v>
      </c>
      <c r="AV451" s="51" t="n">
        <v>906.7304939603766</v>
      </c>
      <c r="AW451" s="51" t="n">
        <v>542.1105191111558</v>
      </c>
      <c r="AX451" s="51" t="n">
        <v>75.35720417250994</v>
      </c>
      <c r="AY451" s="51" t="n">
        <v>84.36194791156011</v>
      </c>
      <c r="AZ451" s="51" t="n">
        <v>39.95644691670381</v>
      </c>
      <c r="BA451" s="51" t="n">
        <v>8.001122825885698</v>
      </c>
      <c r="BB451" s="51" t="n">
        <v>23.96134518486032</v>
      </c>
      <c r="BC451" s="51" t="n">
        <v>15.01799793477044</v>
      </c>
      <c r="BD451" s="51" t="n">
        <v>3.755870472275484</v>
      </c>
      <c r="BE451" s="51" t="n">
        <v>4.686905903905656</v>
      </c>
      <c r="BF451" s="51" t="n">
        <v>2.998792549661527</v>
      </c>
      <c r="BG451" s="51" t="n">
        <v>6.010887945638913</v>
      </c>
      <c r="BH451" s="51" t="n">
        <v>14.05896986477018</v>
      </c>
      <c r="BI451" s="51" t="n">
        <v>5.513044291406969</v>
      </c>
      <c r="BJ451" s="51" t="n">
        <v>0.7100751117900016</v>
      </c>
      <c r="BK451" s="51" t="n">
        <v>0.4087846334263532</v>
      </c>
      <c r="BL451" s="51" t="n">
        <v>0.02031732019901468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0.1866878203393104</v>
      </c>
      <c r="BQ451" s="51" t="n">
        <v>-0.04526516895196099</v>
      </c>
      <c r="BR451" s="51" t="n">
        <v>1.00075600575865</v>
      </c>
      <c r="BS451" s="51" t="n">
        <v>1.032046524624047</v>
      </c>
      <c r="BT451" s="51" t="n">
        <v>7.032421693064173</v>
      </c>
      <c r="BU451" s="51" t="n">
        <v>0.07547569644850149</v>
      </c>
      <c r="BV451" s="51" t="n">
        <v>7.108148245416841</v>
      </c>
    </row>
    <row r="452">
      <c r="A452" s="49" t="n">
        <v>60.47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-1.715463806634599</v>
      </c>
      <c r="L452" s="49" t="n">
        <v>-1.525848412018292</v>
      </c>
      <c r="M452" s="49" t="n">
        <v>-0.05330362201282676</v>
      </c>
      <c r="N452" s="49" t="n">
        <v>-1.482264725230668</v>
      </c>
      <c r="O452" s="49" t="n">
        <v>-6.215769951311792</v>
      </c>
      <c r="P452" s="49" t="n">
        <v>1.550820695206933</v>
      </c>
      <c r="Q452" s="49" t="n">
        <v>0.001783806634598761</v>
      </c>
      <c r="R452" s="49" t="n">
        <v>-0.004941587981708295</v>
      </c>
      <c r="S452" s="49" t="n">
        <v>-0.003710077987173245</v>
      </c>
      <c r="T452" s="49" t="n">
        <v>-0.002915274769331511</v>
      </c>
      <c r="U452" s="49" t="n">
        <v>0.002109951311791924</v>
      </c>
      <c r="V452" s="49" t="n">
        <v>-0.0006306952069332628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0.0008862065659797718</v>
      </c>
      <c r="AD452" s="49" t="n">
        <v>-0.002004587382666667</v>
      </c>
      <c r="AE452" s="49" t="n">
        <v>-0.004374985610095149</v>
      </c>
      <c r="AF452" s="49" t="n">
        <v>-0.00433208582266626</v>
      </c>
      <c r="AG452" s="49" t="n">
        <v>0.003883517733236577</v>
      </c>
      <c r="AH452" s="49" t="n">
        <v>-0.0001751772920443543</v>
      </c>
      <c r="AI452" s="49" t="n">
        <v>0.6843619946638718</v>
      </c>
      <c r="AJ452" s="49" t="n">
        <v>-4.446758358685163</v>
      </c>
      <c r="AK452" s="49" t="n">
        <v>-1.988739087787484</v>
      </c>
      <c r="AL452" s="49" t="n">
        <v>-0.2568295567959441</v>
      </c>
      <c r="AM452" s="49" t="n">
        <v>0.1652488312211833</v>
      </c>
      <c r="AN452" s="49" t="n">
        <v>-0.00320727923916251</v>
      </c>
      <c r="AO452" s="49" t="n">
        <v>0.6977433082551611</v>
      </c>
      <c r="AP452" s="49" t="n">
        <v>-5.937846476748505</v>
      </c>
      <c r="AQ452" s="49" t="n">
        <v>-1.755442559679411</v>
      </c>
      <c r="AR452" s="49" t="n">
        <v>-0.3163851386491085</v>
      </c>
      <c r="AS452" s="49" t="n">
        <v>0.2717240369712568</v>
      </c>
      <c r="AT452" s="49" t="n">
        <v>-0.002458237808868208</v>
      </c>
      <c r="AU452" s="49" t="n">
        <v>380.1851981234739</v>
      </c>
      <c r="AV452" s="49" t="n">
        <v>906.7304939603766</v>
      </c>
      <c r="AW452" s="49" t="n">
        <v>542.1105191111558</v>
      </c>
      <c r="AX452" s="49" t="n">
        <v>75.35720417250994</v>
      </c>
      <c r="AY452" s="49" t="n">
        <v>84.36194791156011</v>
      </c>
      <c r="AZ452" s="49" t="n">
        <v>39.95644691670381</v>
      </c>
      <c r="BA452" s="49" t="n">
        <v>8.001122825885698</v>
      </c>
      <c r="BB452" s="49" t="n">
        <v>23.96134518486032</v>
      </c>
      <c r="BC452" s="49" t="n">
        <v>15.01799793477044</v>
      </c>
      <c r="BD452" s="49" t="n">
        <v>3.755870472275484</v>
      </c>
      <c r="BE452" s="49" t="n">
        <v>4.686905903905656</v>
      </c>
      <c r="BF452" s="49" t="n">
        <v>2.998792549661527</v>
      </c>
      <c r="BG452" s="49" t="n">
        <v>6.010887945638913</v>
      </c>
      <c r="BH452" s="49" t="n">
        <v>14.05896986477018</v>
      </c>
      <c r="BI452" s="49" t="n">
        <v>5.513044291406969</v>
      </c>
      <c r="BJ452" s="49" t="n">
        <v>0.7100751117900016</v>
      </c>
      <c r="BK452" s="49" t="n">
        <v>0.4087846334263532</v>
      </c>
      <c r="BL452" s="49" t="n">
        <v>0.02031732019901468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0.1866884378119789</v>
      </c>
      <c r="BQ452" s="49" t="n">
        <v>-0.04525961732206783</v>
      </c>
      <c r="BR452" s="49" t="n">
        <v>1.000756037603638</v>
      </c>
      <c r="BS452" s="49" t="n">
        <v>1.031429051955579</v>
      </c>
      <c r="BT452" s="49" t="n">
        <v>7.026870063171015</v>
      </c>
      <c r="BU452" s="49" t="n">
        <v>0.07544385146074362</v>
      </c>
      <c r="BV452" s="49" t="n">
        <v>7.102565772214308</v>
      </c>
    </row>
    <row r="453">
      <c r="A453" s="51" t="n">
        <v>60.48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-1.715442118829065</v>
      </c>
      <c r="L453" s="51" t="n">
        <v>-1.525904488563875</v>
      </c>
      <c r="M453" s="51" t="n">
        <v>-0.05337378865982757</v>
      </c>
      <c r="N453" s="51" t="n">
        <v>-1.482331607626925</v>
      </c>
      <c r="O453" s="51" t="n">
        <v>-6.21571890830152</v>
      </c>
      <c r="P453" s="51" t="n">
        <v>1.550818698915698</v>
      </c>
      <c r="Q453" s="51" t="n">
        <v>0.001762118829064852</v>
      </c>
      <c r="R453" s="51" t="n">
        <v>-0.004885511436124812</v>
      </c>
      <c r="S453" s="51" t="n">
        <v>-0.003639911340172428</v>
      </c>
      <c r="T453" s="51" t="n">
        <v>-0.002848392373074882</v>
      </c>
      <c r="U453" s="51" t="n">
        <v>0.002058908301520113</v>
      </c>
      <c r="V453" s="51" t="n">
        <v>-0.000628698915697834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0.003208442294797772</v>
      </c>
      <c r="AD453" s="51" t="n">
        <v>-0.008557172033429351</v>
      </c>
      <c r="AE453" s="51" t="n">
        <v>-0.009184151850621752</v>
      </c>
      <c r="AF453" s="51" t="n">
        <v>-0.008591657422718866</v>
      </c>
      <c r="AG453" s="51" t="n">
        <v>0.006109255679551963</v>
      </c>
      <c r="AH453" s="51" t="n">
        <v>-0.0002137905218909714</v>
      </c>
      <c r="AI453" s="51" t="n">
        <v>0.6622386862424017</v>
      </c>
      <c r="AJ453" s="51" t="n">
        <v>-4.304982451958145</v>
      </c>
      <c r="AK453" s="51" t="n">
        <v>-1.92458515068275</v>
      </c>
      <c r="AL453" s="51" t="n">
        <v>-0.2488260731153017</v>
      </c>
      <c r="AM453" s="51" t="n">
        <v>0.1601162083201226</v>
      </c>
      <c r="AN453" s="51" t="n">
        <v>-0.003145689506190117</v>
      </c>
      <c r="AO453" s="51" t="n">
        <v>0.6840690817296781</v>
      </c>
      <c r="AP453" s="51" t="n">
        <v>-5.854338448542686</v>
      </c>
      <c r="AQ453" s="51" t="n">
        <v>-1.716545304933927</v>
      </c>
      <c r="AR453" s="51" t="n">
        <v>-0.3110650886565248</v>
      </c>
      <c r="AS453" s="51" t="n">
        <v>0.2682290347278541</v>
      </c>
      <c r="AT453" s="51" t="n">
        <v>-0.002397404713011417</v>
      </c>
      <c r="AU453" s="51" t="n">
        <v>380.1883565470433</v>
      </c>
      <c r="AV453" s="51" t="n">
        <v>906.8052284881275</v>
      </c>
      <c r="AW453" s="51" t="n">
        <v>542.1309395827201</v>
      </c>
      <c r="AX453" s="51" t="n">
        <v>75.35681137086665</v>
      </c>
      <c r="AY453" s="51" t="n">
        <v>84.36357920055775</v>
      </c>
      <c r="AZ453" s="51" t="n">
        <v>39.95688791353265</v>
      </c>
      <c r="BA453" s="51" t="n">
        <v>8.00114358230787</v>
      </c>
      <c r="BB453" s="51" t="n">
        <v>23.96201293977392</v>
      </c>
      <c r="BC453" s="51" t="n">
        <v>15.01819631775406</v>
      </c>
      <c r="BD453" s="51" t="n">
        <v>3.755880860415129</v>
      </c>
      <c r="BE453" s="51" t="n">
        <v>4.686929718387701</v>
      </c>
      <c r="BF453" s="51" t="n">
        <v>2.998798689400642</v>
      </c>
      <c r="BG453" s="51" t="n">
        <v>6.010757290291246</v>
      </c>
      <c r="BH453" s="51" t="n">
        <v>14.05826222639293</v>
      </c>
      <c r="BI453" s="51" t="n">
        <v>5.512877106126373</v>
      </c>
      <c r="BJ453" s="51" t="n">
        <v>0.7099531902964916</v>
      </c>
      <c r="BK453" s="51" t="n">
        <v>0.4086788384220699</v>
      </c>
      <c r="BL453" s="51" t="n">
        <v>0.02031351235662651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0.186702949440441</v>
      </c>
      <c r="BQ453" s="51" t="n">
        <v>-0.045160718256398</v>
      </c>
      <c r="BR453" s="51" t="n">
        <v>1.000757420745764</v>
      </c>
      <c r="BS453" s="51" t="n">
        <v>1.016917423493524</v>
      </c>
      <c r="BT453" s="51" t="n">
        <v>6.927970997501184</v>
      </c>
      <c r="BU453" s="51" t="n">
        <v>0.07406070933391184</v>
      </c>
      <c r="BV453" s="51" t="n">
        <v>7.002598673141943</v>
      </c>
    </row>
    <row r="454">
      <c r="A454" s="49" t="n">
        <v>60.49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-1.715397438422039</v>
      </c>
      <c r="L454" s="49" t="n">
        <v>-1.526024963934175</v>
      </c>
      <c r="M454" s="49" t="n">
        <v>-0.05349094574809338</v>
      </c>
      <c r="N454" s="49" t="n">
        <v>-1.482439836482546</v>
      </c>
      <c r="O454" s="49" t="n">
        <v>-6.215645954073125</v>
      </c>
      <c r="P454" s="49" t="n">
        <v>1.550816351747204</v>
      </c>
      <c r="Q454" s="49" t="n">
        <v>0.001717438422039308</v>
      </c>
      <c r="R454" s="49" t="n">
        <v>-0.004765036065824901</v>
      </c>
      <c r="S454" s="49" t="n">
        <v>-0.003522754251906617</v>
      </c>
      <c r="T454" s="49" t="n">
        <v>-0.002740163517453764</v>
      </c>
      <c r="U454" s="49" t="n">
        <v>0.001985954073124852</v>
      </c>
      <c r="V454" s="49" t="n">
        <v>-0.0006263517472044899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0.005472754714009882</v>
      </c>
      <c r="AD454" s="49" t="n">
        <v>-0.01491094740794631</v>
      </c>
      <c r="AE454" s="49" t="n">
        <v>-0.01378512553180377</v>
      </c>
      <c r="AF454" s="49" t="n">
        <v>-0.01264922044133377</v>
      </c>
      <c r="AG454" s="49" t="n">
        <v>0.008287880140361581</v>
      </c>
      <c r="AH454" s="49" t="n">
        <v>-0.0002359486832586891</v>
      </c>
      <c r="AI454" s="49" t="n">
        <v>0.6317006178012902</v>
      </c>
      <c r="AJ454" s="49" t="n">
        <v>-4.107084956074196</v>
      </c>
      <c r="AK454" s="49" t="n">
        <v>-1.835983638408973</v>
      </c>
      <c r="AL454" s="49" t="n">
        <v>-0.2378522641104377</v>
      </c>
      <c r="AM454" s="49" t="n">
        <v>0.1531599526664317</v>
      </c>
      <c r="AN454" s="49" t="n">
        <v>-0.003070372984161982</v>
      </c>
      <c r="AO454" s="49" t="n">
        <v>0.6617192519352548</v>
      </c>
      <c r="AP454" s="49" t="n">
        <v>-5.711927188026011</v>
      </c>
      <c r="AQ454" s="49" t="n">
        <v>-1.65193120611452</v>
      </c>
      <c r="AR454" s="49" t="n">
        <v>-0.3026561853119241</v>
      </c>
      <c r="AS454" s="49" t="n">
        <v>0.262878535413776</v>
      </c>
      <c r="AT454" s="49" t="n">
        <v>-0.002323251895022297</v>
      </c>
      <c r="AU454" s="49" t="n">
        <v>380.190686920868</v>
      </c>
      <c r="AV454" s="49" t="n">
        <v>906.8568581022017</v>
      </c>
      <c r="AW454" s="49" t="n">
        <v>542.1427255481248</v>
      </c>
      <c r="AX454" s="49" t="n">
        <v>75.35563132108835</v>
      </c>
      <c r="AY454" s="49" t="n">
        <v>84.3648544297012</v>
      </c>
      <c r="AZ454" s="49" t="n">
        <v>39.95732433468881</v>
      </c>
      <c r="BA454" s="49" t="n">
        <v>8.0011600430242</v>
      </c>
      <c r="BB454" s="49" t="n">
        <v>23.9625288876853</v>
      </c>
      <c r="BC454" s="49" t="n">
        <v>15.01833516506273</v>
      </c>
      <c r="BD454" s="49" t="n">
        <v>3.755881306912183</v>
      </c>
      <c r="BE454" s="49" t="n">
        <v>4.686948695089499</v>
      </c>
      <c r="BF454" s="49" t="n">
        <v>2.998804795334105</v>
      </c>
      <c r="BG454" s="49" t="n">
        <v>6.01062496392968</v>
      </c>
      <c r="BH454" s="49" t="n">
        <v>14.05746832892839</v>
      </c>
      <c r="BI454" s="49" t="n">
        <v>5.512694398578244</v>
      </c>
      <c r="BJ454" s="49" t="n">
        <v>0.7098314258730225</v>
      </c>
      <c r="BK454" s="49" t="n">
        <v>0.4085740891976181</v>
      </c>
      <c r="BL454" s="49" t="n">
        <v>0.02030975020834699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0.1867309526729909</v>
      </c>
      <c r="BQ454" s="49" t="n">
        <v>-0.0449711144687782</v>
      </c>
      <c r="BR454" s="49" t="n">
        <v>1.000760087363602</v>
      </c>
      <c r="BS454" s="49" t="n">
        <v>0.9889141909436017</v>
      </c>
      <c r="BT454" s="49" t="n">
        <v>6.738367209881385</v>
      </c>
      <c r="BU454" s="49" t="n">
        <v>0.07139409149670151</v>
      </c>
      <c r="BV454" s="49" t="n">
        <v>6.810920719591069</v>
      </c>
    </row>
    <row r="455">
      <c r="A455" s="51" t="n">
        <v>60.5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-1.715330441489466</v>
      </c>
      <c r="L455" s="51" t="n">
        <v>-1.526207293462614</v>
      </c>
      <c r="M455" s="51" t="n">
        <v>-0.0536527923928625</v>
      </c>
      <c r="N455" s="51" t="n">
        <v>-1.482587662605962</v>
      </c>
      <c r="O455" s="51" t="n">
        <v>-6.215551242353885</v>
      </c>
      <c r="P455" s="51" t="n">
        <v>1.550813730085816</v>
      </c>
      <c r="Q455" s="51" t="n">
        <v>0.001650441489465804</v>
      </c>
      <c r="R455" s="51" t="n">
        <v>-0.004582706537386461</v>
      </c>
      <c r="S455" s="51" t="n">
        <v>-0.003360907607137496</v>
      </c>
      <c r="T455" s="51" t="n">
        <v>-0.002592337394038413</v>
      </c>
      <c r="U455" s="51" t="n">
        <v>0.001891242353885048</v>
      </c>
      <c r="V455" s="51" t="n">
        <v>-0.0006237300858162875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0.007662259254274439</v>
      </c>
      <c r="AD455" s="51" t="n">
        <v>-0.02096445819706245</v>
      </c>
      <c r="AE455" s="51" t="n">
        <v>-0.01813846480735627</v>
      </c>
      <c r="AF455" s="51" t="n">
        <v>-0.01655327367077173</v>
      </c>
      <c r="AG455" s="51" t="n">
        <v>0.01047563655228831</v>
      </c>
      <c r="AH455" s="51" t="n">
        <v>-0.0002533002241941384</v>
      </c>
      <c r="AI455" s="51" t="n">
        <v>0.5930976471830114</v>
      </c>
      <c r="AJ455" s="51" t="n">
        <v>-3.856796568365878</v>
      </c>
      <c r="AK455" s="51" t="n">
        <v>-1.724409518736736</v>
      </c>
      <c r="AL455" s="51" t="n">
        <v>-0.2240055619655276</v>
      </c>
      <c r="AM455" s="51" t="n">
        <v>0.1443659393490049</v>
      </c>
      <c r="AN455" s="51" t="n">
        <v>-0.002984155902991496</v>
      </c>
      <c r="AO455" s="51" t="n">
        <v>0.6309621014480189</v>
      </c>
      <c r="AP455" s="51" t="n">
        <v>-5.513424376017112</v>
      </c>
      <c r="AQ455" s="51" t="n">
        <v>-1.56289426882125</v>
      </c>
      <c r="AR455" s="51" t="n">
        <v>-0.2912924239659895</v>
      </c>
      <c r="AS455" s="51" t="n">
        <v>0.2557035003352877</v>
      </c>
      <c r="AT455" s="51" t="n">
        <v>-0.002237271100798634</v>
      </c>
      <c r="AU455" s="51" t="n">
        <v>380.1918364304445</v>
      </c>
      <c r="AV455" s="51" t="n">
        <v>906.8813427065011</v>
      </c>
      <c r="AW455" s="51" t="n">
        <v>542.1455584655203</v>
      </c>
      <c r="AX455" s="51" t="n">
        <v>75.3536552047357</v>
      </c>
      <c r="AY455" s="51" t="n">
        <v>84.36576915486981</v>
      </c>
      <c r="AZ455" s="51" t="n">
        <v>39.95775620006641</v>
      </c>
      <c r="BA455" s="51" t="n">
        <v>8.001170329013211</v>
      </c>
      <c r="BB455" s="51" t="n">
        <v>23.96286542455565</v>
      </c>
      <c r="BC455" s="51" t="n">
        <v>15.01841196266018</v>
      </c>
      <c r="BD455" s="51" t="n">
        <v>3.75587165283835</v>
      </c>
      <c r="BE455" s="51" t="n">
        <v>4.686962747023296</v>
      </c>
      <c r="BF455" s="51" t="n">
        <v>2.998810867146018</v>
      </c>
      <c r="BG455" s="51" t="n">
        <v>6.010491643066391</v>
      </c>
      <c r="BH455" s="51" t="n">
        <v>14.05662155586786</v>
      </c>
      <c r="BI455" s="51" t="n">
        <v>5.512506356045284</v>
      </c>
      <c r="BJ455" s="51" t="n">
        <v>0.7097108206237553</v>
      </c>
      <c r="BK455" s="51" t="n">
        <v>0.4084705432328555</v>
      </c>
      <c r="BL455" s="51" t="n">
        <v>0.02030603320584683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0.1867718719991235</v>
      </c>
      <c r="BQ455" s="51" t="n">
        <v>-0.04469450887413429</v>
      </c>
      <c r="BR455" s="51" t="n">
        <v>1.000763932052502</v>
      </c>
      <c r="BS455" s="51" t="n">
        <v>0.9479948648110081</v>
      </c>
      <c r="BT455" s="51" t="n">
        <v>6.461761615237468</v>
      </c>
      <c r="BU455" s="51" t="n">
        <v>0.06754940259612319</v>
      </c>
      <c r="BV455" s="51" t="n">
        <v>6.531280146927972</v>
      </c>
    </row>
    <row r="456">
      <c r="A456" s="49" t="n">
        <v>60.51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-1.715242032445042</v>
      </c>
      <c r="L456" s="49" t="n">
        <v>-1.526447991326812</v>
      </c>
      <c r="M456" s="49" t="n">
        <v>-0.05385663542102809</v>
      </c>
      <c r="N456" s="49" t="n">
        <v>-1.482773642669475</v>
      </c>
      <c r="O456" s="49" t="n">
        <v>-6.215434712850305</v>
      </c>
      <c r="P456" s="49" t="n">
        <v>1.550810802711318</v>
      </c>
      <c r="Q456" s="49" t="n">
        <v>0.001562032445041606</v>
      </c>
      <c r="R456" s="49" t="n">
        <v>-0.004342008673188458</v>
      </c>
      <c r="S456" s="49" t="n">
        <v>-0.003157064578971913</v>
      </c>
      <c r="T456" s="49" t="n">
        <v>-0.002406357330525077</v>
      </c>
      <c r="U456" s="49" t="n">
        <v>0.001774712850305171</v>
      </c>
      <c r="V456" s="49" t="n">
        <v>-0.0006208027113177028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0.009749295671170496</v>
      </c>
      <c r="AD456" s="49" t="n">
        <v>-0.02662956779771347</v>
      </c>
      <c r="AE456" s="49" t="n">
        <v>-0.02220502724101986</v>
      </c>
      <c r="AF456" s="49" t="n">
        <v>-0.02032004485050323</v>
      </c>
      <c r="AG456" s="49" t="n">
        <v>0.01266597923877685</v>
      </c>
      <c r="AH456" s="49" t="n">
        <v>-0.0002762653446191389</v>
      </c>
      <c r="AI456" s="49" t="n">
        <v>0.5469243761323087</v>
      </c>
      <c r="AJ456" s="49" t="n">
        <v>-3.558560596091934</v>
      </c>
      <c r="AK456" s="49" t="n">
        <v>-1.591542009774098</v>
      </c>
      <c r="AL456" s="49" t="n">
        <v>-0.2073782319648949</v>
      </c>
      <c r="AM456" s="49" t="n">
        <v>0.1337251780094907</v>
      </c>
      <c r="AN456" s="49" t="n">
        <v>-0.002885568587339986</v>
      </c>
      <c r="AO456" s="49" t="n">
        <v>0.592150255330975</v>
      </c>
      <c r="AP456" s="49" t="n">
        <v>-5.262569523293283</v>
      </c>
      <c r="AQ456" s="49" t="n">
        <v>-1.450913375457468</v>
      </c>
      <c r="AR456" s="49" t="n">
        <v>-0.2770696125565429</v>
      </c>
      <c r="AS456" s="49" t="n">
        <v>0.2466904582332113</v>
      </c>
      <c r="AT456" s="49" t="n">
        <v>-0.002137085035071587</v>
      </c>
      <c r="AU456" s="49" t="n">
        <v>380.1918001288474</v>
      </c>
      <c r="AV456" s="49" t="n">
        <v>906.8782524448709</v>
      </c>
      <c r="AW456" s="49" t="n">
        <v>542.1396117787741</v>
      </c>
      <c r="AX456" s="49" t="n">
        <v>75.35091381532122</v>
      </c>
      <c r="AY456" s="49" t="n">
        <v>84.36632835580295</v>
      </c>
      <c r="AZ456" s="49" t="n">
        <v>39.95818353698866</v>
      </c>
      <c r="BA456" s="49" t="n">
        <v>8.001174382961342</v>
      </c>
      <c r="BB456" s="49" t="n">
        <v>23.96301879032833</v>
      </c>
      <c r="BC456" s="49" t="n">
        <v>15.0184276035268</v>
      </c>
      <c r="BD456" s="49" t="n">
        <v>3.755852234107069</v>
      </c>
      <c r="BE456" s="49" t="n">
        <v>4.686971917905983</v>
      </c>
      <c r="BF456" s="49" t="n">
        <v>2.998816904665093</v>
      </c>
      <c r="BG456" s="49" t="n">
        <v>6.01035981227782</v>
      </c>
      <c r="BH456" s="49" t="n">
        <v>14.0557686664334</v>
      </c>
      <c r="BI456" s="49" t="n">
        <v>5.512323026284001</v>
      </c>
      <c r="BJ456" s="49" t="n">
        <v>0.7095923501980869</v>
      </c>
      <c r="BK456" s="49" t="n">
        <v>0.408368363303973</v>
      </c>
      <c r="BL456" s="49" t="n">
        <v>0.02030236080737666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0.1868249662793289</v>
      </c>
      <c r="BQ456" s="49" t="n">
        <v>-0.04433563722701666</v>
      </c>
      <c r="BR456" s="49" t="n">
        <v>1.000768814338157</v>
      </c>
      <c r="BS456" s="49" t="n">
        <v>0.8949005846055624</v>
      </c>
      <c r="BT456" s="49" t="n">
        <v>6.102889968119841</v>
      </c>
      <c r="BU456" s="49" t="n">
        <v>0.06266711694080662</v>
      </c>
      <c r="BV456" s="49" t="n">
        <v>6.168471462757273</v>
      </c>
    </row>
    <row r="457">
      <c r="A457" s="51" t="n">
        <v>60.52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-1.715133437951764</v>
      </c>
      <c r="L457" s="51" t="n">
        <v>-1.526742781410344</v>
      </c>
      <c r="M457" s="51" t="n">
        <v>-0.05409937735268685</v>
      </c>
      <c r="N457" s="51" t="n">
        <v>-1.482996196646926</v>
      </c>
      <c r="O457" s="51" t="n">
        <v>-6.215296699508425</v>
      </c>
      <c r="P457" s="51" t="n">
        <v>1.550807457415068</v>
      </c>
      <c r="Q457" s="51" t="n">
        <v>0.001453437951764336</v>
      </c>
      <c r="R457" s="51" t="n">
        <v>-0.004047218589655843</v>
      </c>
      <c r="S457" s="51" t="n">
        <v>-0.002914322647313151</v>
      </c>
      <c r="T457" s="51" t="n">
        <v>-0.002183803353073888</v>
      </c>
      <c r="U457" s="51" t="n">
        <v>0.001636699508424933</v>
      </c>
      <c r="V457" s="51" t="n">
        <v>-0.0006174574150676904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0.01169792761198922</v>
      </c>
      <c r="AD457" s="51" t="n">
        <v>-0.03183468944905839</v>
      </c>
      <c r="AE457" s="51" t="n">
        <v>-0.02594321023549465</v>
      </c>
      <c r="AF457" s="51" t="n">
        <v>-0.02391175570631362</v>
      </c>
      <c r="AG457" s="51" t="n">
        <v>0.01479306826524058</v>
      </c>
      <c r="AH457" s="51" t="n">
        <v>-0.0003121797719190238</v>
      </c>
      <c r="AI457" s="51" t="n">
        <v>0.4938495083538681</v>
      </c>
      <c r="AJ457" s="51" t="n">
        <v>-3.217332876877023</v>
      </c>
      <c r="AK457" s="51" t="n">
        <v>-1.439291057504651</v>
      </c>
      <c r="AL457" s="51" t="n">
        <v>-0.1881073372251786</v>
      </c>
      <c r="AM457" s="51" t="n">
        <v>0.1212860118313202</v>
      </c>
      <c r="AN457" s="51" t="n">
        <v>-0.002769953065165684</v>
      </c>
      <c r="AO457" s="51" t="n">
        <v>0.5457819104802561</v>
      </c>
      <c r="AP457" s="51" t="n">
        <v>-4.963813095480012</v>
      </c>
      <c r="AQ457" s="51" t="n">
        <v>-1.317671904994996</v>
      </c>
      <c r="AR457" s="51" t="n">
        <v>-0.2600837920033352</v>
      </c>
      <c r="AS457" s="51" t="n">
        <v>0.2358370014794091</v>
      </c>
      <c r="AT457" s="51" t="n">
        <v>-0.002017565402275091</v>
      </c>
      <c r="AU457" s="51" t="n">
        <v>380.1906527101534</v>
      </c>
      <c r="AV457" s="51" t="n">
        <v>906.8487414346681</v>
      </c>
      <c r="AW457" s="51" t="n">
        <v>542.1255341884913</v>
      </c>
      <c r="AX457" s="51" t="n">
        <v>75.34748159626749</v>
      </c>
      <c r="AY457" s="51" t="n">
        <v>84.36655414559665</v>
      </c>
      <c r="AZ457" s="51" t="n">
        <v>39.95860637147319</v>
      </c>
      <c r="BA457" s="51" t="n">
        <v>8.001172566744401</v>
      </c>
      <c r="BB457" s="51" t="n">
        <v>23.96299573377598</v>
      </c>
      <c r="BC457" s="51" t="n">
        <v>15.01838628861684</v>
      </c>
      <c r="BD457" s="51" t="n">
        <v>3.755823934425278</v>
      </c>
      <c r="BE457" s="51" t="n">
        <v>4.686976489890783</v>
      </c>
      <c r="BF457" s="51" t="n">
        <v>2.998822907701538</v>
      </c>
      <c r="BG457" s="51" t="n">
        <v>6.010231957258219</v>
      </c>
      <c r="BH457" s="51" t="n">
        <v>14.05495500781327</v>
      </c>
      <c r="BI457" s="51" t="n">
        <v>5.512153904743436</v>
      </c>
      <c r="BJ457" s="51" t="n">
        <v>0.7094769822756456</v>
      </c>
      <c r="BK457" s="51" t="n">
        <v>0.4082677270527584</v>
      </c>
      <c r="BL457" s="51" t="n">
        <v>0.02029873247768814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0.1868893361043429</v>
      </c>
      <c r="BQ457" s="51" t="n">
        <v>-0.04390024710689402</v>
      </c>
      <c r="BR457" s="51" t="n">
        <v>1.000774562559456</v>
      </c>
      <c r="BS457" s="51" t="n">
        <v>0.8305307595916078</v>
      </c>
      <c r="BT457" s="51" t="n">
        <v>5.667499847997207</v>
      </c>
      <c r="BU457" s="51" t="n">
        <v>0.05691889564185537</v>
      </c>
      <c r="BV457" s="51" t="n">
        <v>5.728313506640262</v>
      </c>
    </row>
    <row r="458">
      <c r="A458" s="49" t="n">
        <v>60.53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-1.715006261135425</v>
      </c>
      <c r="L458" s="49" t="n">
        <v>-1.527086760607597</v>
      </c>
      <c r="M458" s="49" t="n">
        <v>-0.05437748685582951</v>
      </c>
      <c r="N458" s="49" t="n">
        <v>-1.48325309313881</v>
      </c>
      <c r="O458" s="49" t="n">
        <v>-6.215138399041183</v>
      </c>
      <c r="P458" s="49" t="n">
        <v>1.550803562507363</v>
      </c>
      <c r="Q458" s="49" t="n">
        <v>0.001326261135425222</v>
      </c>
      <c r="R458" s="49" t="n">
        <v>-0.003703239392403024</v>
      </c>
      <c r="S458" s="49" t="n">
        <v>-0.002636213144170486</v>
      </c>
      <c r="T458" s="49" t="n">
        <v>-0.001926906861189792</v>
      </c>
      <c r="U458" s="49" t="n">
        <v>0.001478399041182854</v>
      </c>
      <c r="V458" s="49" t="n">
        <v>-0.0006135625073628859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0.0134691849311385</v>
      </c>
      <c r="AD458" s="49" t="n">
        <v>-0.03652437320017263</v>
      </c>
      <c r="AE458" s="49" t="n">
        <v>-0.02930813900783591</v>
      </c>
      <c r="AF458" s="49" t="n">
        <v>-0.02724078734963224</v>
      </c>
      <c r="AG458" s="49" t="n">
        <v>0.01675419095850946</v>
      </c>
      <c r="AH458" s="49" t="n">
        <v>-0.0003615490296455174</v>
      </c>
      <c r="AI458" s="49" t="n">
        <v>0.4347098431731711</v>
      </c>
      <c r="AJ458" s="49" t="n">
        <v>-2.838422039698543</v>
      </c>
      <c r="AK458" s="49" t="n">
        <v>-1.269819883978384</v>
      </c>
      <c r="AL458" s="49" t="n">
        <v>-0.1664143165835123</v>
      </c>
      <c r="AM458" s="49" t="n">
        <v>0.1071864589555514</v>
      </c>
      <c r="AN458" s="49" t="n">
        <v>-0.002631990322340735</v>
      </c>
      <c r="AO458" s="49" t="n">
        <v>0.492529669624313</v>
      </c>
      <c r="AP458" s="49" t="n">
        <v>-4.622116474729606</v>
      </c>
      <c r="AQ458" s="49" t="n">
        <v>-1.165084292005172</v>
      </c>
      <c r="AR458" s="49" t="n">
        <v>-0.2404807823314298</v>
      </c>
      <c r="AS458" s="49" t="n">
        <v>0.2232017435594237</v>
      </c>
      <c r="AT458" s="49" t="n">
        <v>-0.00187382271555856</v>
      </c>
      <c r="AU458" s="49" t="n">
        <v>380.1885491983526</v>
      </c>
      <c r="AV458" s="49" t="n">
        <v>906.7954139317701</v>
      </c>
      <c r="AW458" s="49" t="n">
        <v>542.1044170056784</v>
      </c>
      <c r="AX458" s="49" t="n">
        <v>75.34348284835573</v>
      </c>
      <c r="AY458" s="49" t="n">
        <v>84.36649257051842</v>
      </c>
      <c r="AZ458" s="49" t="n">
        <v>39.95902472255666</v>
      </c>
      <c r="BA458" s="49" t="n">
        <v>8.001165667149104</v>
      </c>
      <c r="BB458" s="49" t="n">
        <v>23.96281267639407</v>
      </c>
      <c r="BC458" s="49" t="n">
        <v>15.01829531661175</v>
      </c>
      <c r="BD458" s="49" t="n">
        <v>3.755788265603788</v>
      </c>
      <c r="BE458" s="49" t="n">
        <v>4.686977079196575</v>
      </c>
      <c r="BF458" s="49" t="n">
        <v>2.998828875940497</v>
      </c>
      <c r="BG458" s="49" t="n">
        <v>6.010110423267018</v>
      </c>
      <c r="BH458" s="49" t="n">
        <v>14.05422191285843</v>
      </c>
      <c r="BI458" s="49" t="n">
        <v>5.512007533090856</v>
      </c>
      <c r="BJ458" s="49" t="n">
        <v>0.7093656570360239</v>
      </c>
      <c r="BK458" s="49" t="n">
        <v>0.4081688174132968</v>
      </c>
      <c r="BL458" s="49" t="n">
        <v>0.02029514768795589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0.1869639339525694</v>
      </c>
      <c r="BQ458" s="49" t="n">
        <v>-0.04339506217494919</v>
      </c>
      <c r="BR458" s="49" t="n">
        <v>1.000780979869589</v>
      </c>
      <c r="BS458" s="49" t="n">
        <v>0.7559329113650815</v>
      </c>
      <c r="BT458" s="49" t="n">
        <v>5.162314916052367</v>
      </c>
      <c r="BU458" s="49" t="n">
        <v>0.05050158550945483</v>
      </c>
      <c r="BV458" s="49" t="n">
        <v>5.217612506608805</v>
      </c>
    </row>
    <row r="459">
      <c r="A459" s="51" t="n">
        <v>60.54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-1.714862482182157</v>
      </c>
      <c r="L459" s="51" t="n">
        <v>-1.527474544972391</v>
      </c>
      <c r="M459" s="51" t="n">
        <v>-0.05468696813308103</v>
      </c>
      <c r="N459" s="51" t="n">
        <v>-1.483541099646133</v>
      </c>
      <c r="O459" s="51" t="n">
        <v>-6.214962063478704</v>
      </c>
      <c r="P459" s="51" t="n">
        <v>1.550799040608178</v>
      </c>
      <c r="Q459" s="51" t="n">
        <v>0.001182482182156885</v>
      </c>
      <c r="R459" s="51" t="n">
        <v>-0.003315455027609326</v>
      </c>
      <c r="S459" s="51" t="n">
        <v>-0.002326731866918966</v>
      </c>
      <c r="T459" s="51" t="n">
        <v>-0.001638900353866601</v>
      </c>
      <c r="U459" s="51" t="n">
        <v>0.001302063478703985</v>
      </c>
      <c r="V459" s="51" t="n">
        <v>-0.000609040608177569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0.01502655079187667</v>
      </c>
      <c r="AD459" s="51" t="n">
        <v>-0.04065650865081852</v>
      </c>
      <c r="AE459" s="51" t="n">
        <v>-0.03225218065884961</v>
      </c>
      <c r="AF459" s="51" t="n">
        <v>-0.03019618641478159</v>
      </c>
      <c r="AG459" s="51" t="n">
        <v>0.01844149463750368</v>
      </c>
      <c r="AH459" s="51" t="n">
        <v>-0.0004175554541921843</v>
      </c>
      <c r="AI459" s="51" t="n">
        <v>0.3704787074213088</v>
      </c>
      <c r="AJ459" s="51" t="n">
        <v>-2.427381948691019</v>
      </c>
      <c r="AK459" s="51" t="n">
        <v>-1.085559500481856</v>
      </c>
      <c r="AL459" s="51" t="n">
        <v>-0.1426162677572999</v>
      </c>
      <c r="AM459" s="51" t="n">
        <v>0.09165863450132002</v>
      </c>
      <c r="AN459" s="51" t="n">
        <v>-0.002468672289065221</v>
      </c>
      <c r="AO459" s="51" t="n">
        <v>0.4332339863968221</v>
      </c>
      <c r="AP459" s="51" t="n">
        <v>-4.242792500394062</v>
      </c>
      <c r="AQ459" s="51" t="n">
        <v>-0.9953185236143105</v>
      </c>
      <c r="AR459" s="51" t="n">
        <v>-0.2184931086927761</v>
      </c>
      <c r="AS459" s="51" t="n">
        <v>0.2089334876622193</v>
      </c>
      <c r="AT459" s="51" t="n">
        <v>-0.001703985832048612</v>
      </c>
      <c r="AU459" s="51" t="n">
        <v>380.1857183220715</v>
      </c>
      <c r="AV459" s="51" t="n">
        <v>906.722118044145</v>
      </c>
      <c r="AW459" s="51" t="n">
        <v>542.0777415221806</v>
      </c>
      <c r="AX459" s="51" t="n">
        <v>75.33909396099439</v>
      </c>
      <c r="AY459" s="51" t="n">
        <v>84.36621557432716</v>
      </c>
      <c r="AZ459" s="51" t="n">
        <v>39.95943860219288</v>
      </c>
      <c r="BA459" s="51" t="n">
        <v>8.00115486310653</v>
      </c>
      <c r="BB459" s="51" t="n">
        <v>23.96249439046474</v>
      </c>
      <c r="BC459" s="51" t="n">
        <v>15.01816473368535</v>
      </c>
      <c r="BD459" s="51" t="n">
        <v>3.755747398539797</v>
      </c>
      <c r="BE459" s="51" t="n">
        <v>4.686974665043842</v>
      </c>
      <c r="BF459" s="51" t="n">
        <v>2.998834808939453</v>
      </c>
      <c r="BG459" s="51" t="n">
        <v>6.00999724566586</v>
      </c>
      <c r="BH459" s="51" t="n">
        <v>14.05360466316046</v>
      </c>
      <c r="BI459" s="51" t="n">
        <v>5.511891095118653</v>
      </c>
      <c r="BJ459" s="51" t="n">
        <v>0.70925921616736</v>
      </c>
      <c r="BK459" s="51" t="n">
        <v>0.408071795970062</v>
      </c>
      <c r="BL459" s="51" t="n">
        <v>0.02029160591570042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0.1870475789560608</v>
      </c>
      <c r="BQ459" s="51" t="n">
        <v>-0.04282771445128271</v>
      </c>
      <c r="BR459" s="51" t="n">
        <v>1.000787852869308</v>
      </c>
      <c r="BS459" s="51" t="n">
        <v>0.672287907873742</v>
      </c>
      <c r="BT459" s="51" t="n">
        <v>4.594967192385891</v>
      </c>
      <c r="BU459" s="51" t="n">
        <v>0.04362858579032292</v>
      </c>
      <c r="BV459" s="51" t="n">
        <v>4.644092805239145</v>
      </c>
    </row>
    <row r="460">
      <c r="A460" s="49" t="n">
        <v>60.55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-1.714704401331274</v>
      </c>
      <c r="L460" s="49" t="n">
        <v>-1.527900375926377</v>
      </c>
      <c r="M460" s="49" t="n">
        <v>-0.0550233593472168</v>
      </c>
      <c r="N460" s="49" t="n">
        <v>-1.483855908697322</v>
      </c>
      <c r="O460" s="49" t="n">
        <v>-6.214770890300398</v>
      </c>
      <c r="P460" s="49" t="n">
        <v>1.550793907230226</v>
      </c>
      <c r="Q460" s="49" t="n">
        <v>0.001024401331274349</v>
      </c>
      <c r="R460" s="49" t="n">
        <v>-0.002889624073622699</v>
      </c>
      <c r="S460" s="49" t="n">
        <v>-0.001990340652783196</v>
      </c>
      <c r="T460" s="49" t="n">
        <v>-0.00132409130267841</v>
      </c>
      <c r="U460" s="49" t="n">
        <v>0.001110890300397571</v>
      </c>
      <c r="V460" s="49" t="n">
        <v>-0.000603907230225742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0.01634191341251301</v>
      </c>
      <c r="AD460" s="49" t="n">
        <v>-0.04419736486595904</v>
      </c>
      <c r="AE460" s="49" t="n">
        <v>-0.03472974113635194</v>
      </c>
      <c r="AF460" s="49" t="n">
        <v>-0.03267254177883028</v>
      </c>
      <c r="AG460" s="49" t="n">
        <v>0.01977096388155973</v>
      </c>
      <c r="AH460" s="49" t="n">
        <v>-0.000470537136851832</v>
      </c>
      <c r="AI460" s="49" t="n">
        <v>0.3022092230638897</v>
      </c>
      <c r="AJ460" s="49" t="n">
        <v>-1.989972084740933</v>
      </c>
      <c r="AK460" s="49" t="n">
        <v>-0.8891868365579161</v>
      </c>
      <c r="AL460" s="49" t="n">
        <v>-0.1171119826169329</v>
      </c>
      <c r="AM460" s="49" t="n">
        <v>0.07500765574294116</v>
      </c>
      <c r="AN460" s="49" t="n">
        <v>-0.002280777684634755</v>
      </c>
      <c r="AO460" s="49" t="n">
        <v>0.3688710020693088</v>
      </c>
      <c r="AP460" s="49" t="n">
        <v>-3.831398408837157</v>
      </c>
      <c r="AQ460" s="49" t="n">
        <v>-0.8108101729792999</v>
      </c>
      <c r="AR460" s="49" t="n">
        <v>-0.1944483967213181</v>
      </c>
      <c r="AS460" s="49" t="n">
        <v>0.1932727511101072</v>
      </c>
      <c r="AT460" s="49" t="n">
        <v>-0.00150993528714634</v>
      </c>
      <c r="AU460" s="49" t="n">
        <v>380.1790676577664</v>
      </c>
      <c r="AV460" s="49" t="n">
        <v>906.5356972642907</v>
      </c>
      <c r="AW460" s="49" t="n">
        <v>542.0151174544096</v>
      </c>
      <c r="AX460" s="49" t="n">
        <v>75.33006425500837</v>
      </c>
      <c r="AY460" s="49" t="n">
        <v>84.36540044136247</v>
      </c>
      <c r="AZ460" s="49" t="n">
        <v>39.96025299566305</v>
      </c>
      <c r="BA460" s="49" t="n">
        <v>8.001127754225406</v>
      </c>
      <c r="BB460" s="49" t="n">
        <v>23.96158301556921</v>
      </c>
      <c r="BC460" s="49" t="n">
        <v>15.0178354480266</v>
      </c>
      <c r="BD460" s="49" t="n">
        <v>3.755661473658139</v>
      </c>
      <c r="BE460" s="49" t="n">
        <v>4.686966122237685</v>
      </c>
      <c r="BF460" s="49" t="n">
        <v>2.998846567482987</v>
      </c>
      <c r="BG460" s="49" t="n">
        <v>6.009801630601712</v>
      </c>
      <c r="BH460" s="49" t="n">
        <v>14.05282036231881</v>
      </c>
      <c r="BI460" s="49" t="n">
        <v>5.51176765813345</v>
      </c>
      <c r="BJ460" s="49" t="n">
        <v>0.709063263898049</v>
      </c>
      <c r="BK460" s="49" t="n">
        <v>0.4078837729101821</v>
      </c>
      <c r="BL460" s="49" t="n">
        <v>0.02028464936497546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0.1871389768850824</v>
      </c>
      <c r="BQ460" s="49" t="n">
        <v>-0.04220663726826904</v>
      </c>
      <c r="BR460" s="49" t="n">
        <v>1.000794962296851</v>
      </c>
      <c r="BS460" s="49" t="n">
        <v>0.5808899788521393</v>
      </c>
      <c r="BT460" s="49" t="n">
        <v>3.973890009372219</v>
      </c>
      <c r="BU460" s="49" t="n">
        <v>0.0365191582474278</v>
      </c>
      <c r="BV460" s="49" t="n">
        <v>4.016287915854424</v>
      </c>
    </row>
    <row r="461">
      <c r="A461" s="51" t="n">
        <v>60.56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-1.714534537055693</v>
      </c>
      <c r="L461" s="51" t="n">
        <v>-1.52835818012412</v>
      </c>
      <c r="M461" s="51" t="n">
        <v>-0.05538178379391311</v>
      </c>
      <c r="N461" s="51" t="n">
        <v>-1.484192323009143</v>
      </c>
      <c r="O461" s="51" t="n">
        <v>-6.214568677492222</v>
      </c>
      <c r="P461" s="51" t="n">
        <v>1.550788268603157</v>
      </c>
      <c r="Q461" s="51" t="n">
        <v>0.0008545370556931609</v>
      </c>
      <c r="R461" s="51" t="n">
        <v>-0.002431819875880592</v>
      </c>
      <c r="S461" s="51" t="n">
        <v>-0.001631916206086888</v>
      </c>
      <c r="T461" s="51" t="n">
        <v>-0.0009876769908574445</v>
      </c>
      <c r="U461" s="51" t="n">
        <v>0.0009086774922222318</v>
      </c>
      <c r="V461" s="51" t="n">
        <v>-0.0005982686031567042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0.0173988188878925</v>
      </c>
      <c r="AD461" s="51" t="n">
        <v>-0.04711722971219703</v>
      </c>
      <c r="AE461" s="51" t="n">
        <v>-0.03670289653620928</v>
      </c>
      <c r="AF461" s="51" t="n">
        <v>-0.03459360446917571</v>
      </c>
      <c r="AG461" s="51" t="n">
        <v>0.02070156969366489</v>
      </c>
      <c r="AH461" s="51" t="n">
        <v>-0.0005118869781256107</v>
      </c>
      <c r="AI461" s="51" t="n">
        <v>0.230972942868943</v>
      </c>
      <c r="AJ461" s="51" t="n">
        <v>-1.532159945393815</v>
      </c>
      <c r="AK461" s="51" t="n">
        <v>-0.6835666955723987</v>
      </c>
      <c r="AL461" s="51" t="n">
        <v>-0.09035061768160829</v>
      </c>
      <c r="AM461" s="51" t="n">
        <v>0.05757394286718871</v>
      </c>
      <c r="AN461" s="51" t="n">
        <v>-0.002072710880188318</v>
      </c>
      <c r="AO461" s="51" t="n">
        <v>0.3004954878698172</v>
      </c>
      <c r="AP461" s="51" t="n">
        <v>-3.393696651111098</v>
      </c>
      <c r="AQ461" s="51" t="n">
        <v>-0.6142399650616801</v>
      </c>
      <c r="AR461" s="51" t="n">
        <v>-0.1687530467614773</v>
      </c>
      <c r="AS461" s="51" t="n">
        <v>0.1765287553182008</v>
      </c>
      <c r="AT461" s="51" t="n">
        <v>-0.001296825467979627</v>
      </c>
      <c r="AU461" s="51" t="n">
        <v>380.1790676577664</v>
      </c>
      <c r="AV461" s="51" t="n">
        <v>906.5356972642907</v>
      </c>
      <c r="AW461" s="51" t="n">
        <v>542.0151174544096</v>
      </c>
      <c r="AX461" s="51" t="n">
        <v>75.33006425500837</v>
      </c>
      <c r="AY461" s="51" t="n">
        <v>84.36540044136247</v>
      </c>
      <c r="AZ461" s="51" t="n">
        <v>39.96025299566305</v>
      </c>
      <c r="BA461" s="51" t="n">
        <v>8.001127754225406</v>
      </c>
      <c r="BB461" s="51" t="n">
        <v>23.96158301556921</v>
      </c>
      <c r="BC461" s="51" t="n">
        <v>15.0178354480266</v>
      </c>
      <c r="BD461" s="51" t="n">
        <v>3.755661473658139</v>
      </c>
      <c r="BE461" s="51" t="n">
        <v>4.686966122237685</v>
      </c>
      <c r="BF461" s="51" t="n">
        <v>2.998846567482987</v>
      </c>
      <c r="BG461" s="51" t="n">
        <v>6.009801630601712</v>
      </c>
      <c r="BH461" s="51" t="n">
        <v>14.05282036231881</v>
      </c>
      <c r="BI461" s="51" t="n">
        <v>5.51176765813345</v>
      </c>
      <c r="BJ461" s="51" t="n">
        <v>0.709063263898049</v>
      </c>
      <c r="BK461" s="51" t="n">
        <v>0.4078837729101821</v>
      </c>
      <c r="BL461" s="51" t="n">
        <v>0.02028464936497546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0.1872367444805784</v>
      </c>
      <c r="BQ461" s="51" t="n">
        <v>-0.04154092263294436</v>
      </c>
      <c r="BR461" s="51" t="n">
        <v>1.000802094482623</v>
      </c>
      <c r="BS461" s="51" t="n">
        <v>0.4831223833560438</v>
      </c>
      <c r="BT461" s="51" t="n">
        <v>3.308175374047539</v>
      </c>
      <c r="BU461" s="51" t="n">
        <v>0.02938697247500954</v>
      </c>
      <c r="BV461" s="51" t="n">
        <v>3.34339574937001</v>
      </c>
    </row>
    <row r="462">
      <c r="A462" s="49" t="n">
        <v>60.57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-1.714355514017107</v>
      </c>
      <c r="L462" s="49" t="n">
        <v>-1.528841599775142</v>
      </c>
      <c r="M462" s="49" t="n">
        <v>-0.05575704543185431</v>
      </c>
      <c r="N462" s="49" t="n">
        <v>-1.484544624475139</v>
      </c>
      <c r="O462" s="49" t="n">
        <v>-6.214359365189084</v>
      </c>
      <c r="P462" s="49" t="n">
        <v>1.55078229476842</v>
      </c>
      <c r="Q462" s="49" t="n">
        <v>0.0006755140171064156</v>
      </c>
      <c r="R462" s="49" t="n">
        <v>-0.001948400224858204</v>
      </c>
      <c r="S462" s="49" t="n">
        <v>-0.001256654568145693</v>
      </c>
      <c r="T462" s="49" t="n">
        <v>-0.000635375524860704</v>
      </c>
      <c r="U462" s="49" t="n">
        <v>0.0006993651890843111</v>
      </c>
      <c r="V462" s="49" t="n">
        <v>-0.000592294768420043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0.01819164057328845</v>
      </c>
      <c r="AD462" s="49" t="n">
        <v>-0.04938861412763195</v>
      </c>
      <c r="AE462" s="49" t="n">
        <v>-0.03814481975704145</v>
      </c>
      <c r="AF462" s="49" t="n">
        <v>-0.03592645797956075</v>
      </c>
      <c r="AG462" s="49" t="n">
        <v>0.02124040552580832</v>
      </c>
      <c r="AH462" s="49" t="n">
        <v>-0.0005360956557263507</v>
      </c>
      <c r="AI462" s="49" t="n">
        <v>0.1578167772344204</v>
      </c>
      <c r="AJ462" s="49" t="n">
        <v>-1.060122151318752</v>
      </c>
      <c r="AK462" s="49" t="n">
        <v>-0.4716782465246615</v>
      </c>
      <c r="AL462" s="49" t="n">
        <v>-0.06279237543663006</v>
      </c>
      <c r="AM462" s="49" t="n">
        <v>0.03969118465540672</v>
      </c>
      <c r="AN462" s="49" t="n">
        <v>-0.001851380422059057</v>
      </c>
      <c r="AO462" s="49" t="n">
        <v>0.2291795636247512</v>
      </c>
      <c r="AP462" s="49" t="n">
        <v>-2.935657472469912</v>
      </c>
      <c r="AQ462" s="49" t="n">
        <v>-0.4084753893291623</v>
      </c>
      <c r="AR462" s="49" t="n">
        <v>-0.1418594889313419</v>
      </c>
      <c r="AS462" s="49" t="n">
        <v>0.1590412124235711</v>
      </c>
      <c r="AT462" s="49" t="n">
        <v>-0.00107189484277491</v>
      </c>
      <c r="AU462" s="49" t="n">
        <v>380.1759211143132</v>
      </c>
      <c r="AV462" s="49" t="n">
        <v>906.4341085790636</v>
      </c>
      <c r="AW462" s="49" t="n">
        <v>541.9832931420499</v>
      </c>
      <c r="AX462" s="49" t="n">
        <v>75.32593801082773</v>
      </c>
      <c r="AY462" s="49" t="n">
        <v>84.36507260110604</v>
      </c>
      <c r="AZ462" s="49" t="n">
        <v>39.9606535558563</v>
      </c>
      <c r="BA462" s="49" t="n">
        <v>8.001114979312829</v>
      </c>
      <c r="BB462" s="49" t="n">
        <v>23.96106574927498</v>
      </c>
      <c r="BC462" s="49" t="n">
        <v>15.01766520732942</v>
      </c>
      <c r="BD462" s="49" t="n">
        <v>3.755622846269467</v>
      </c>
      <c r="BE462" s="49" t="n">
        <v>4.686962905017569</v>
      </c>
      <c r="BF462" s="49" t="n">
        <v>2.998852392585882</v>
      </c>
      <c r="BG462" s="49" t="n">
        <v>6.009720525502049</v>
      </c>
      <c r="BH462" s="49" t="n">
        <v>14.05268285906414</v>
      </c>
      <c r="BI462" s="49" t="n">
        <v>5.511765060419379</v>
      </c>
      <c r="BJ462" s="49" t="n">
        <v>0.708974112684433</v>
      </c>
      <c r="BK462" s="49" t="n">
        <v>0.4077927538671265</v>
      </c>
      <c r="BL462" s="49" t="n">
        <v>0.02028123357259576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0.1873394360347156</v>
      </c>
      <c r="BQ462" s="49" t="n">
        <v>-0.04084015527956902</v>
      </c>
      <c r="BR462" s="49" t="n">
        <v>1.000809052255267</v>
      </c>
      <c r="BS462" s="49" t="n">
        <v>0.3804308292188752</v>
      </c>
      <c r="BT462" s="49" t="n">
        <v>2.607408020672206</v>
      </c>
      <c r="BU462" s="49" t="n">
        <v>0.02242919983119762</v>
      </c>
      <c r="BV462" s="49" t="n">
        <v>2.635110485556721</v>
      </c>
    </row>
    <row r="463">
      <c r="A463" s="51" t="n">
        <v>60.58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-1.714169969123</v>
      </c>
      <c r="L463" s="51" t="n">
        <v>-1.529344016693432</v>
      </c>
      <c r="M463" s="51" t="n">
        <v>-0.05614375176926139</v>
      </c>
      <c r="N463" s="51" t="n">
        <v>-1.484907001931177</v>
      </c>
      <c r="O463" s="51" t="n">
        <v>-6.214146614001809</v>
      </c>
      <c r="P463" s="51" t="n">
        <v>1.5507761772916</v>
      </c>
      <c r="Q463" s="51" t="n">
        <v>0.0004899691229995895</v>
      </c>
      <c r="R463" s="51" t="n">
        <v>-0.001445983306568088</v>
      </c>
      <c r="S463" s="51" t="n">
        <v>-0.0008699482307386111</v>
      </c>
      <c r="T463" s="51" t="n">
        <v>-0.0002729980688234157</v>
      </c>
      <c r="U463" s="51" t="n">
        <v>0.0004866140018089382</v>
      </c>
      <c r="V463" s="51" t="n">
        <v>-0.0005861772916000429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0.01872292168391348</v>
      </c>
      <c r="AD463" s="51" t="n">
        <v>-0.05098659938762605</v>
      </c>
      <c r="AE463" s="51" t="n">
        <v>-0.03904189119308486</v>
      </c>
      <c r="AF463" s="51" t="n">
        <v>-0.03668078616139496</v>
      </c>
      <c r="AG463" s="51" t="n">
        <v>0.02143198901150711</v>
      </c>
      <c r="AH463" s="51" t="n">
        <v>-0.0005420811405832345</v>
      </c>
      <c r="AI463" s="51" t="n">
        <v>0.08373998550541363</v>
      </c>
      <c r="AJ463" s="51" t="n">
        <v>-0.5802226913549282</v>
      </c>
      <c r="AK463" s="51" t="n">
        <v>-0.2565345875378787</v>
      </c>
      <c r="AL463" s="51" t="n">
        <v>-0.03487430868195766</v>
      </c>
      <c r="AM463" s="51" t="n">
        <v>0.02165360987922257</v>
      </c>
      <c r="AN463" s="51" t="n">
        <v>-0.001624478797353087</v>
      </c>
      <c r="AO463" s="51" t="n">
        <v>0.155969890178789</v>
      </c>
      <c r="AP463" s="51" t="n">
        <v>-2.463459984158229</v>
      </c>
      <c r="AQ463" s="51" t="n">
        <v>-0.1964969802627181</v>
      </c>
      <c r="AR463" s="51" t="n">
        <v>-0.1142269392965755</v>
      </c>
      <c r="AS463" s="51" t="n">
        <v>0.1411393603239779</v>
      </c>
      <c r="AT463" s="51" t="n">
        <v>-0.000842672373536243</v>
      </c>
      <c r="AU463" s="51" t="n">
        <v>380.1733494408151</v>
      </c>
      <c r="AV463" s="51" t="n">
        <v>906.3350288871454</v>
      </c>
      <c r="AW463" s="51" t="n">
        <v>541.953917218804</v>
      </c>
      <c r="AX463" s="51" t="n">
        <v>75.32240886103838</v>
      </c>
      <c r="AY463" s="51" t="n">
        <v>84.36492841162774</v>
      </c>
      <c r="AZ463" s="51" t="n">
        <v>39.96104974616151</v>
      </c>
      <c r="BA463" s="51" t="n">
        <v>8.001105128298608</v>
      </c>
      <c r="BB463" s="51" t="n">
        <v>23.96056098447229</v>
      </c>
      <c r="BC463" s="51" t="n">
        <v>15.01751061051621</v>
      </c>
      <c r="BD463" s="51" t="n">
        <v>3.755591359917106</v>
      </c>
      <c r="BE463" s="51" t="n">
        <v>4.686962209055436</v>
      </c>
      <c r="BF463" s="51" t="n">
        <v>2.998858181732898</v>
      </c>
      <c r="BG463" s="51" t="n">
        <v>6.009650425578158</v>
      </c>
      <c r="BH463" s="51" t="n">
        <v>14.05271935597546</v>
      </c>
      <c r="BI463" s="51" t="n">
        <v>5.511800962591673</v>
      </c>
      <c r="BJ463" s="51" t="n">
        <v>0.7088905320172271</v>
      </c>
      <c r="BK463" s="51" t="n">
        <v>0.4077036013839043</v>
      </c>
      <c r="BL463" s="51" t="n">
        <v>0.02027785876972461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0.1874455699818611</v>
      </c>
      <c r="BQ463" s="51" t="n">
        <v>-0.04011423988142056</v>
      </c>
      <c r="BR463" s="51" t="n">
        <v>1.000815663989556</v>
      </c>
      <c r="BS463" s="51" t="n">
        <v>0.274296882073366</v>
      </c>
      <c r="BT463" s="51" t="n">
        <v>1.881492622523739</v>
      </c>
      <c r="BU463" s="51" t="n">
        <v>0.0158174655420229</v>
      </c>
      <c r="BV463" s="51" t="n">
        <v>1.901447727480985</v>
      </c>
    </row>
    <row r="464">
      <c r="A464" s="49" t="n">
        <v>60.59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-1.713980488190822</v>
      </c>
      <c r="L464" s="49" t="n">
        <v>-1.529858589917625</v>
      </c>
      <c r="M464" s="49" t="n">
        <v>-0.05653644734885313</v>
      </c>
      <c r="N464" s="49" t="n">
        <v>-1.485273907433755</v>
      </c>
      <c r="O464" s="49" t="n">
        <v>-6.213933549409769</v>
      </c>
      <c r="P464" s="49" t="n">
        <v>1.550770086977494</v>
      </c>
      <c r="Q464" s="49" t="n">
        <v>0.000300488190821957</v>
      </c>
      <c r="R464" s="49" t="n">
        <v>-0.0009314100823747395</v>
      </c>
      <c r="S464" s="49" t="n">
        <v>-0.00047725265114687</v>
      </c>
      <c r="T464" s="49" t="n">
        <v>9.390743375536914e-05</v>
      </c>
      <c r="U464" s="49" t="n">
        <v>0.0002735494097692026</v>
      </c>
      <c r="V464" s="49" t="n">
        <v>-0.0005800869774938988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0.01899995898697066</v>
      </c>
      <c r="AD464" s="49" t="n">
        <v>-0.05189103111026996</v>
      </c>
      <c r="AE464" s="49" t="n">
        <v>-0.03939387238522085</v>
      </c>
      <c r="AF464" s="49" t="n">
        <v>-0.03689648121841886</v>
      </c>
      <c r="AG464" s="49" t="n">
        <v>0.02133695794633103</v>
      </c>
      <c r="AH464" s="49" t="n">
        <v>-0.0005328174392288793</v>
      </c>
      <c r="AI464" s="49" t="n">
        <v>0.009688953366518455</v>
      </c>
      <c r="AJ464" s="49" t="n">
        <v>-0.0989537508973013</v>
      </c>
      <c r="AK464" s="49" t="n">
        <v>-0.04110697606945968</v>
      </c>
      <c r="AL464" s="49" t="n">
        <v>-0.006991130536681059</v>
      </c>
      <c r="AM464" s="49" t="n">
        <v>0.003701931731942493</v>
      </c>
      <c r="AN464" s="49" t="n">
        <v>-0.001398792058109095</v>
      </c>
      <c r="AO464" s="49" t="n">
        <v>0.08186500220756893</v>
      </c>
      <c r="AP464" s="49" t="n">
        <v>-1.983470189098418</v>
      </c>
      <c r="AQ464" s="49" t="n">
        <v>0.01868213669398395</v>
      </c>
      <c r="AR464" s="49" t="n">
        <v>-0.08628844464402852</v>
      </c>
      <c r="AS464" s="49" t="n">
        <v>0.123111364127535</v>
      </c>
      <c r="AT464" s="49" t="n">
        <v>-0.0006154373738362281</v>
      </c>
      <c r="AU464" s="49" t="n">
        <v>380.1716159464069</v>
      </c>
      <c r="AV464" s="49" t="n">
        <v>906.2443685822468</v>
      </c>
      <c r="AW464" s="49" t="n">
        <v>541.9289297169888</v>
      </c>
      <c r="AX464" s="49" t="n">
        <v>75.319184772428</v>
      </c>
      <c r="AY464" s="49" t="n">
        <v>84.36502912751146</v>
      </c>
      <c r="AZ464" s="49" t="n">
        <v>39.96144162518808</v>
      </c>
      <c r="BA464" s="49" t="n">
        <v>8.001099602657115</v>
      </c>
      <c r="BB464" s="49" t="n">
        <v>23.96010807397475</v>
      </c>
      <c r="BC464" s="49" t="n">
        <v>15.01738522184121</v>
      </c>
      <c r="BD464" s="49" t="n">
        <v>3.755563403117521</v>
      </c>
      <c r="BE464" s="49" t="n">
        <v>4.686964898010159</v>
      </c>
      <c r="BF464" s="49" t="n">
        <v>2.998863935383387</v>
      </c>
      <c r="BG464" s="49" t="n">
        <v>6.009590234663793</v>
      </c>
      <c r="BH464" s="49" t="n">
        <v>14.05292127695217</v>
      </c>
      <c r="BI464" s="49" t="n">
        <v>5.51187192207665</v>
      </c>
      <c r="BJ464" s="49" t="n">
        <v>0.7088102541473904</v>
      </c>
      <c r="BK464" s="49" t="n">
        <v>0.4076161344432732</v>
      </c>
      <c r="BL464" s="49" t="n">
        <v>0.02027452446448792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0.1875536537798662</v>
      </c>
      <c r="BQ464" s="49" t="n">
        <v>-0.03937323674644071</v>
      </c>
      <c r="BR464" s="49" t="n">
        <v>1.000821789819512</v>
      </c>
      <c r="BS464" s="49" t="n">
        <v>0.1662130840682785</v>
      </c>
      <c r="BT464" s="49" t="n">
        <v>1.140489487543889</v>
      </c>
      <c r="BU464" s="49" t="n">
        <v>0.009691635585840075</v>
      </c>
      <c r="BV464" s="49" t="n">
        <v>1.15257840874881</v>
      </c>
    </row>
    <row r="465">
      <c r="A465" s="51" t="n">
        <v>60.6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-1.713789579450609</v>
      </c>
      <c r="L465" s="51" t="n">
        <v>-1.530378323123422</v>
      </c>
      <c r="M465" s="51" t="n">
        <v>-0.05692973259024123</v>
      </c>
      <c r="N465" s="51" t="n">
        <v>-1.485640271215884</v>
      </c>
      <c r="O465" s="51" t="n">
        <v>-6.213722725741355</v>
      </c>
      <c r="P465" s="51" t="n">
        <v>1.550764148770549</v>
      </c>
      <c r="Q465" s="51" t="n">
        <v>0.0001095794506089653</v>
      </c>
      <c r="R465" s="51" t="n">
        <v>-0.0004116768765785039</v>
      </c>
      <c r="S465" s="51" t="n">
        <v>-8.396740975877282e-05</v>
      </c>
      <c r="T465" s="51" t="n">
        <v>0.0004602712158845446</v>
      </c>
      <c r="U465" s="51" t="n">
        <v>6.272574135479658e-05</v>
      </c>
      <c r="V465" s="51" t="n">
        <v>-0.0005741487705490655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0.01903090484153965</v>
      </c>
      <c r="AD465" s="51" t="n">
        <v>-0.05209013915382581</v>
      </c>
      <c r="AE465" s="51" t="n">
        <v>-0.03921111818867307</v>
      </c>
      <c r="AF465" s="51" t="n">
        <v>-0.03662794284826242</v>
      </c>
      <c r="AG465" s="51" t="n">
        <v>0.02100961621794745</v>
      </c>
      <c r="AH465" s="51" t="n">
        <v>-0.0005133002204601369</v>
      </c>
      <c r="AI465" s="51" t="n">
        <v>-0.06342927817411913</v>
      </c>
      <c r="AJ465" s="51" t="n">
        <v>0.3771704659163466</v>
      </c>
      <c r="AK465" s="51" t="n">
        <v>0.1717262977240681</v>
      </c>
      <c r="AL465" s="51" t="n">
        <v>0.02051084061404751</v>
      </c>
      <c r="AM465" s="51" t="n">
        <v>-0.01397055181412175</v>
      </c>
      <c r="AN465" s="51" t="n">
        <v>-0.001179228549940428</v>
      </c>
      <c r="AO465" s="51" t="n">
        <v>0.007810475318638162</v>
      </c>
      <c r="AP465" s="51" t="n">
        <v>-1.502181448306336</v>
      </c>
      <c r="AQ465" s="51" t="n">
        <v>0.2340917362145081</v>
      </c>
      <c r="AR465" s="51" t="n">
        <v>-0.05843326310876176</v>
      </c>
      <c r="AS465" s="51" t="n">
        <v>0.1051925058356675</v>
      </c>
      <c r="AT465" s="51" t="n">
        <v>-0.000394543797706711</v>
      </c>
      <c r="AU465" s="51" t="n">
        <v>380.1698997869428</v>
      </c>
      <c r="AV465" s="51" t="n">
        <v>906.1675388047098</v>
      </c>
      <c r="AW465" s="51" t="n">
        <v>541.909640419819</v>
      </c>
      <c r="AX465" s="51" t="n">
        <v>75.31599292470372</v>
      </c>
      <c r="AY465" s="51" t="n">
        <v>84.36512883623635</v>
      </c>
      <c r="AZ465" s="51" t="n">
        <v>39.96182926139187</v>
      </c>
      <c r="BA465" s="51" t="n">
        <v>8.00109410464383</v>
      </c>
      <c r="BB465" s="51" t="n">
        <v>23.95974325096458</v>
      </c>
      <c r="BC465" s="51" t="n">
        <v>15.01729829573201</v>
      </c>
      <c r="BD465" s="51" t="n">
        <v>3.755535586101933</v>
      </c>
      <c r="BE465" s="51" t="n">
        <v>4.686967573520109</v>
      </c>
      <c r="BF465" s="51" t="n">
        <v>2.998869654190014</v>
      </c>
      <c r="BG465" s="51" t="n">
        <v>6.009532935222972</v>
      </c>
      <c r="BH465" s="51" t="n">
        <v>14.05327106700553</v>
      </c>
      <c r="BI465" s="51" t="n">
        <v>5.511971184635882</v>
      </c>
      <c r="BJ465" s="51" t="n">
        <v>0.7087314623018048</v>
      </c>
      <c r="BK465" s="51" t="n">
        <v>0.4075297065178011</v>
      </c>
      <c r="BL465" s="51" t="n">
        <v>0.02027123017091406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0.1876622060186039</v>
      </c>
      <c r="BQ465" s="51" t="n">
        <v>-0.03862721566108971</v>
      </c>
      <c r="BR465" s="51" t="n">
        <v>1.000827324849154</v>
      </c>
      <c r="BS465" s="51" t="n">
        <v>0.05766084533054272</v>
      </c>
      <c r="BT465" s="51" t="n">
        <v>0.3944684021928921</v>
      </c>
      <c r="BU465" s="51" t="n">
        <v>0.004156605944105607</v>
      </c>
      <c r="BV465" s="51" t="n">
        <v>0.3986820422163765</v>
      </c>
    </row>
    <row r="466">
      <c r="A466" s="49" t="n">
        <v>60.61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-1.713599676099424</v>
      </c>
      <c r="L466" s="49" t="n">
        <v>-1.530896164893186</v>
      </c>
      <c r="M466" s="49" t="n">
        <v>-0.05731835494838196</v>
      </c>
      <c r="N466" s="49" t="n">
        <v>-1.486001541393493</v>
      </c>
      <c r="O466" s="49" t="n">
        <v>-6.213516274628252</v>
      </c>
      <c r="P466" s="49" t="n">
        <v>1.550758428882995</v>
      </c>
      <c r="Q466" s="49" t="n">
        <v>-8.032390057577388e-05</v>
      </c>
      <c r="R466" s="49" t="n">
        <v>0.0001061648931861559</v>
      </c>
      <c r="S466" s="49" t="n">
        <v>0.0003046549483819577</v>
      </c>
      <c r="T466" s="49" t="n">
        <v>0.0008215413934926641</v>
      </c>
      <c r="U466" s="49" t="n">
        <v>-0.0001437253717480047</v>
      </c>
      <c r="V466" s="49" t="n">
        <v>-0.0005684288829954642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0.01882267949313395</v>
      </c>
      <c r="AD466" s="49" t="n">
        <v>-0.05158355213961691</v>
      </c>
      <c r="AE466" s="49" t="n">
        <v>-0.03851181954945145</v>
      </c>
      <c r="AF466" s="49" t="n">
        <v>-0.03592512766462458</v>
      </c>
      <c r="AG466" s="49" t="n">
        <v>0.02048263934770721</v>
      </c>
      <c r="AH466" s="49" t="n">
        <v>-0.0004895241442677296</v>
      </c>
      <c r="AI466" s="49" t="n">
        <v>-0.1347321529832532</v>
      </c>
      <c r="AJ466" s="49" t="n">
        <v>0.8417325553438966</v>
      </c>
      <c r="AK466" s="49" t="n">
        <v>0.3792069639136697</v>
      </c>
      <c r="AL466" s="49" t="n">
        <v>0.04732474029950082</v>
      </c>
      <c r="AM466" s="49" t="n">
        <v>-0.03119891990638971</v>
      </c>
      <c r="AN466" s="49" t="n">
        <v>-0.0009683258571022298</v>
      </c>
      <c r="AO466" s="49" t="n">
        <v>-0.06528733623614898</v>
      </c>
      <c r="AP466" s="49" t="n">
        <v>-1.026108001627949</v>
      </c>
      <c r="AQ466" s="49" t="n">
        <v>0.4468553439815705</v>
      </c>
      <c r="AR466" s="49" t="n">
        <v>-0.03100270402870851</v>
      </c>
      <c r="AS466" s="49" t="n">
        <v>0.08757281419682564</v>
      </c>
      <c r="AT466" s="49" t="n">
        <v>-0.0001819608317409956</v>
      </c>
      <c r="AU466" s="49" t="n">
        <v>380.1665187811827</v>
      </c>
      <c r="AV466" s="49" t="n">
        <v>906.044804782496</v>
      </c>
      <c r="AW466" s="49" t="n">
        <v>541.8716385754645</v>
      </c>
      <c r="AX466" s="49" t="n">
        <v>75.31044329016969</v>
      </c>
      <c r="AY466" s="49" t="n">
        <v>84.36532527239524</v>
      </c>
      <c r="AZ466" s="49" t="n">
        <v>39.96259209927315</v>
      </c>
      <c r="BA466" s="49" t="n">
        <v>8.001083190950009</v>
      </c>
      <c r="BB466" s="49" t="n">
        <v>23.95920965578621</v>
      </c>
      <c r="BC466" s="49" t="n">
        <v>15.01712574523208</v>
      </c>
      <c r="BD466" s="49" t="n">
        <v>3.755489601438911</v>
      </c>
      <c r="BE466" s="49" t="n">
        <v>4.686972884474246</v>
      </c>
      <c r="BF466" s="49" t="n">
        <v>2.998880990307841</v>
      </c>
      <c r="BG466" s="49" t="n">
        <v>6.009420603378508</v>
      </c>
      <c r="BH466" s="49" t="n">
        <v>14.05415765141871</v>
      </c>
      <c r="BI466" s="49" t="n">
        <v>5.512157692390095</v>
      </c>
      <c r="BJ466" s="49" t="n">
        <v>0.7085777506057866</v>
      </c>
      <c r="BK466" s="49" t="n">
        <v>0.4073594652693259</v>
      </c>
      <c r="BL466" s="49" t="n">
        <v>0.02026475970395674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0.1877697755080187</v>
      </c>
      <c r="BQ466" s="49" t="n">
        <v>-0.03788613030186284</v>
      </c>
      <c r="BR466" s="49" t="n">
        <v>1.000832199750306</v>
      </c>
      <c r="BS466" s="49" t="n">
        <v>-0.04990864408424556</v>
      </c>
      <c r="BT466" s="49" t="n">
        <v>-0.3466169570339808</v>
      </c>
      <c r="BU466" s="49" t="n">
        <v>-0.0007182952079798355</v>
      </c>
      <c r="BV466" s="49" t="n">
        <v>0.3501923808506265</v>
      </c>
    </row>
    <row r="467">
      <c r="A467" s="51" t="n">
        <v>60.62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-1.71341315272934</v>
      </c>
      <c r="L467" s="51" t="n">
        <v>-1.531405133254275</v>
      </c>
      <c r="M467" s="51" t="n">
        <v>-0.05769727221265363</v>
      </c>
      <c r="N467" s="51" t="n">
        <v>-1.486353562037928</v>
      </c>
      <c r="O467" s="51" t="n">
        <v>-6.213316143180633</v>
      </c>
      <c r="P467" s="51" t="n">
        <v>1.55075293934115</v>
      </c>
      <c r="Q467" s="51" t="n">
        <v>-0.0002668472706597314</v>
      </c>
      <c r="R467" s="51" t="n">
        <v>0.0006151332542747578</v>
      </c>
      <c r="S467" s="51" t="n">
        <v>0.0006835722126536312</v>
      </c>
      <c r="T467" s="51" t="n">
        <v>0.001173562037928289</v>
      </c>
      <c r="U467" s="51" t="n">
        <v>-0.0003438568193665503</v>
      </c>
      <c r="V467" s="51" t="n">
        <v>-0.0005629393411501482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0.01838018851372634</v>
      </c>
      <c r="AD467" s="51" t="n">
        <v>-0.05038423244561546</v>
      </c>
      <c r="AE467" s="51" t="n">
        <v>-0.03731923604119669</v>
      </c>
      <c r="AF467" s="51" t="n">
        <v>-0.0348195060546145</v>
      </c>
      <c r="AG467" s="51" t="n">
        <v>0.01976315297509626</v>
      </c>
      <c r="AH467" s="51" t="n">
        <v>-0.0004666016333915199</v>
      </c>
      <c r="AI467" s="51" t="n">
        <v>-0.2033487342779966</v>
      </c>
      <c r="AJ467" s="51" t="n">
        <v>1.288545797789968</v>
      </c>
      <c r="AK467" s="51" t="n">
        <v>0.5787245522372002</v>
      </c>
      <c r="AL467" s="51" t="n">
        <v>0.07316323285449028</v>
      </c>
      <c r="AM467" s="51" t="n">
        <v>-0.04782394488749354</v>
      </c>
      <c r="AN467" s="51" t="n">
        <v>-0.0007664659417763413</v>
      </c>
      <c r="AO467" s="51" t="n">
        <v>-0.1365463615044775</v>
      </c>
      <c r="AP467" s="51" t="n">
        <v>-0.5616659550898286</v>
      </c>
      <c r="AQ467" s="51" t="n">
        <v>0.6542170127789517</v>
      </c>
      <c r="AR467" s="51" t="n">
        <v>-0.00430047244687051</v>
      </c>
      <c r="AS467" s="51" t="n">
        <v>0.07041649515925789</v>
      </c>
      <c r="AT467" s="51" t="n">
        <v>2.227682339700517e-05</v>
      </c>
      <c r="AU467" s="51" t="n">
        <v>380.1665187811827</v>
      </c>
      <c r="AV467" s="51" t="n">
        <v>906.044804782496</v>
      </c>
      <c r="AW467" s="51" t="n">
        <v>541.8716385754645</v>
      </c>
      <c r="AX467" s="51" t="n">
        <v>75.31044329016969</v>
      </c>
      <c r="AY467" s="51" t="n">
        <v>84.36532527239524</v>
      </c>
      <c r="AZ467" s="51" t="n">
        <v>39.96259209927315</v>
      </c>
      <c r="BA467" s="51" t="n">
        <v>8.001083190950009</v>
      </c>
      <c r="BB467" s="51" t="n">
        <v>23.95920965578621</v>
      </c>
      <c r="BC467" s="51" t="n">
        <v>15.01712574523208</v>
      </c>
      <c r="BD467" s="51" t="n">
        <v>3.755489601438911</v>
      </c>
      <c r="BE467" s="51" t="n">
        <v>4.686972884474246</v>
      </c>
      <c r="BF467" s="51" t="n">
        <v>2.998880990307841</v>
      </c>
      <c r="BG467" s="51" t="n">
        <v>6.009420603378508</v>
      </c>
      <c r="BH467" s="51" t="n">
        <v>14.05415765141871</v>
      </c>
      <c r="BI467" s="51" t="n">
        <v>5.512157692390095</v>
      </c>
      <c r="BJ467" s="51" t="n">
        <v>0.7085777506057866</v>
      </c>
      <c r="BK467" s="51" t="n">
        <v>0.4073594652693259</v>
      </c>
      <c r="BL467" s="51" t="n">
        <v>0.02026475970395674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0.1878749577447793</v>
      </c>
      <c r="BQ467" s="51" t="n">
        <v>-0.03715970921026467</v>
      </c>
      <c r="BR467" s="51" t="n">
        <v>1.000836379429414</v>
      </c>
      <c r="BS467" s="51" t="n">
        <v>-0.1550908808448381</v>
      </c>
      <c r="BT467" s="51" t="n">
        <v>-1.073038048632152</v>
      </c>
      <c r="BU467" s="51" t="n">
        <v>-0.004897974315243303</v>
      </c>
      <c r="BV467" s="51" t="n">
        <v>1.084199163108844</v>
      </c>
    </row>
    <row r="468">
      <c r="A468" s="49" t="n">
        <v>60.63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-1.713232347322659</v>
      </c>
      <c r="L468" s="49" t="n">
        <v>-1.531898455702909</v>
      </c>
      <c r="M468" s="49" t="n">
        <v>-0.05806167790370172</v>
      </c>
      <c r="N468" s="49" t="n">
        <v>-1.486692397062185</v>
      </c>
      <c r="O468" s="49" t="n">
        <v>-6.213124312287045</v>
      </c>
      <c r="P468" s="49" t="n">
        <v>1.550747668967202</v>
      </c>
      <c r="Q468" s="49" t="n">
        <v>-0.0004476526773409262</v>
      </c>
      <c r="R468" s="49" t="n">
        <v>0.001108455702909295</v>
      </c>
      <c r="S468" s="49" t="n">
        <v>0.001047977903701716</v>
      </c>
      <c r="T468" s="49" t="n">
        <v>0.001512397062185311</v>
      </c>
      <c r="U468" s="49" t="n">
        <v>-0.0005356877129552018</v>
      </c>
      <c r="V468" s="49" t="n">
        <v>-0.0005576689672022184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0.01770599421071897</v>
      </c>
      <c r="AD468" s="49" t="n">
        <v>-0.04851968872957983</v>
      </c>
      <c r="AE468" s="49" t="n">
        <v>-0.03565714075357053</v>
      </c>
      <c r="AF468" s="49" t="n">
        <v>-0.03332538629088147</v>
      </c>
      <c r="AG468" s="49" t="n">
        <v>0.01883948594008789</v>
      </c>
      <c r="AH468" s="49" t="n">
        <v>-0.0004460319615188983</v>
      </c>
      <c r="AI468" s="49" t="n">
        <v>-0.2684084610306439</v>
      </c>
      <c r="AJ468" s="49" t="n">
        <v>1.711836208915458</v>
      </c>
      <c r="AK468" s="49" t="n">
        <v>0.76780930287496</v>
      </c>
      <c r="AL468" s="49" t="n">
        <v>0.09774355740808628</v>
      </c>
      <c r="AM468" s="49" t="n">
        <v>-0.06367540877592494</v>
      </c>
      <c r="AN468" s="49" t="n">
        <v>-0.0005731638378861754</v>
      </c>
      <c r="AO468" s="49" t="n">
        <v>-0.2050959144598274</v>
      </c>
      <c r="AP468" s="49" t="n">
        <v>-0.1150392758919148</v>
      </c>
      <c r="AQ468" s="49" t="n">
        <v>0.8535686463357895</v>
      </c>
      <c r="AR468" s="49" t="n">
        <v>0.0213875389765217</v>
      </c>
      <c r="AS468" s="49" t="n">
        <v>0.05388394082750966</v>
      </c>
      <c r="AT468" s="49" t="n">
        <v>0.000218484796442919</v>
      </c>
      <c r="AU468" s="49" t="n">
        <v>380.1648535933708</v>
      </c>
      <c r="AV468" s="49" t="n">
        <v>905.9885667807501</v>
      </c>
      <c r="AW468" s="49" t="n">
        <v>541.8559687487877</v>
      </c>
      <c r="AX468" s="49" t="n">
        <v>75.30898776651395</v>
      </c>
      <c r="AY468" s="49" t="n">
        <v>84.36542201967129</v>
      </c>
      <c r="AZ468" s="49" t="n">
        <v>39.96296744591584</v>
      </c>
      <c r="BA468" s="49" t="n">
        <v>8.00107777499526</v>
      </c>
      <c r="BB468" s="49" t="n">
        <v>23.95897281484453</v>
      </c>
      <c r="BC468" s="49" t="n">
        <v>15.01706127316618</v>
      </c>
      <c r="BD468" s="49" t="n">
        <v>3.755482764797291</v>
      </c>
      <c r="BE468" s="49" t="n">
        <v>4.686975520051875</v>
      </c>
      <c r="BF468" s="49" t="n">
        <v>2.998886609124466</v>
      </c>
      <c r="BG468" s="49" t="n">
        <v>6.009362519017632</v>
      </c>
      <c r="BH468" s="49" t="n">
        <v>14.05456652018723</v>
      </c>
      <c r="BI468" s="49" t="n">
        <v>5.512243676706718</v>
      </c>
      <c r="BJ468" s="49" t="n">
        <v>0.708504005101799</v>
      </c>
      <c r="BK468" s="49" t="n">
        <v>0.4072754505886911</v>
      </c>
      <c r="BL468" s="49" t="n">
        <v>0.02026158258750926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0.1879764094593758</v>
      </c>
      <c r="BQ468" s="49" t="n">
        <v>-0.03645735550883665</v>
      </c>
      <c r="BR468" s="49" t="n">
        <v>1.000839860655788</v>
      </c>
      <c r="BS468" s="49" t="n">
        <v>-0.2565425954413336</v>
      </c>
      <c r="BT468" s="49" t="n">
        <v>-1.775391750060168</v>
      </c>
      <c r="BU468" s="49" t="n">
        <v>-0.008379200689745403</v>
      </c>
      <c r="BV468" s="49" t="n">
        <v>1.793850657234788</v>
      </c>
    </row>
    <row r="469">
      <c r="A469" s="51" t="n">
        <v>60.64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-1.713059553070641</v>
      </c>
      <c r="L469" s="51" t="n">
        <v>-1.532369694839918</v>
      </c>
      <c r="M469" s="51" t="n">
        <v>-0.05840702525249964</v>
      </c>
      <c r="N469" s="51" t="n">
        <v>-1.487014163422525</v>
      </c>
      <c r="O469" s="51" t="n">
        <v>-6.212942942117538</v>
      </c>
      <c r="P469" s="51" t="n">
        <v>1.550742606724982</v>
      </c>
      <c r="Q469" s="51" t="n">
        <v>-0.0006204469293591419</v>
      </c>
      <c r="R469" s="51" t="n">
        <v>0.001579694839918044</v>
      </c>
      <c r="S469" s="51" t="n">
        <v>0.00139332525249964</v>
      </c>
      <c r="T469" s="51" t="n">
        <v>0.001834163422524959</v>
      </c>
      <c r="U469" s="51" t="n">
        <v>-0.0007170578824622353</v>
      </c>
      <c r="V469" s="51" t="n">
        <v>-0.0005526067249816968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0.01680603848443266</v>
      </c>
      <c r="AD469" s="51" t="n">
        <v>-0.04602838614782905</v>
      </c>
      <c r="AE469" s="51" t="n">
        <v>-0.03355322719835419</v>
      </c>
      <c r="AF469" s="51" t="n">
        <v>-0.03144085481708357</v>
      </c>
      <c r="AG469" s="51" t="n">
        <v>0.01768880008894489</v>
      </c>
      <c r="AH469" s="51" t="n">
        <v>-0.0004273143179512821</v>
      </c>
      <c r="AI469" s="51" t="n">
        <v>-0.3290717817447844</v>
      </c>
      <c r="AJ469" s="51" t="n">
        <v>2.106296905322535</v>
      </c>
      <c r="AK469" s="51" t="n">
        <v>0.9441500369521625</v>
      </c>
      <c r="AL469" s="51" t="n">
        <v>0.1207751346829981</v>
      </c>
      <c r="AM469" s="51" t="n">
        <v>-0.07856277625617265</v>
      </c>
      <c r="AN469" s="51" t="n">
        <v>-0.0003879843759319697</v>
      </c>
      <c r="AO469" s="51" t="n">
        <v>-0.2700660227730524</v>
      </c>
      <c r="AP469" s="51" t="n">
        <v>0.3080018996965772</v>
      </c>
      <c r="AQ469" s="51" t="n">
        <v>1.042443250775016</v>
      </c>
      <c r="AR469" s="51" t="n">
        <v>0.04577839076869743</v>
      </c>
      <c r="AS469" s="51" t="n">
        <v>0.03814765052823683</v>
      </c>
      <c r="AT469" s="51" t="n">
        <v>0.0004068430416928431</v>
      </c>
      <c r="AU469" s="51" t="n">
        <v>380.1632050574371</v>
      </c>
      <c r="AV469" s="51" t="n">
        <v>905.9523465382995</v>
      </c>
      <c r="AW469" s="51" t="n">
        <v>541.8469999590549</v>
      </c>
      <c r="AX469" s="51" t="n">
        <v>75.30849717701426</v>
      </c>
      <c r="AY469" s="51" t="n">
        <v>84.36556214763981</v>
      </c>
      <c r="AZ469" s="51" t="n">
        <v>39.96333883568381</v>
      </c>
      <c r="BA469" s="51" t="n">
        <v>8.001072386120283</v>
      </c>
      <c r="BB469" s="51" t="n">
        <v>23.95886635398556</v>
      </c>
      <c r="BC469" s="51" t="n">
        <v>15.01704257025698</v>
      </c>
      <c r="BD469" s="51" t="n">
        <v>3.755487842075373</v>
      </c>
      <c r="BE469" s="51" t="n">
        <v>4.686978758398355</v>
      </c>
      <c r="BF469" s="51" t="n">
        <v>2.998892196033102</v>
      </c>
      <c r="BG469" s="51" t="n">
        <v>6.009301316440245</v>
      </c>
      <c r="BH469" s="51" t="n">
        <v>14.05499929124805</v>
      </c>
      <c r="BI469" s="51" t="n">
        <v>5.512330958237046</v>
      </c>
      <c r="BJ469" s="51" t="n">
        <v>0.7084313119717532</v>
      </c>
      <c r="BK469" s="51" t="n">
        <v>0.4071921334660048</v>
      </c>
      <c r="BL469" s="51" t="n">
        <v>0.02025844359645915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0.18807286241868</v>
      </c>
      <c r="BQ469" s="51" t="n">
        <v>-0.03578804772873032</v>
      </c>
      <c r="BR469" s="51" t="n">
        <v>1.000842668629366</v>
      </c>
      <c r="BS469" s="51" t="n">
        <v>-0.3529955547455499</v>
      </c>
      <c r="BT469" s="51" t="n">
        <v>-2.444699530166503</v>
      </c>
      <c r="BU469" s="51" t="n">
        <v>-0.01118717426762394</v>
      </c>
      <c r="BV469" s="51" t="n">
        <v>2.470078299838799</v>
      </c>
    </row>
    <row r="470">
      <c r="A470" s="49" t="n">
        <v>60.65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-1.712896981447157</v>
      </c>
      <c r="L470" s="49" t="n">
        <v>-1.532812848315278</v>
      </c>
      <c r="M470" s="49" t="n">
        <v>-0.05872905753600913</v>
      </c>
      <c r="N470" s="49" t="n">
        <v>-1.487314958982073</v>
      </c>
      <c r="O470" s="49" t="n">
        <v>-6.212774397108941</v>
      </c>
      <c r="P470" s="49" t="n">
        <v>1.550737770753482</v>
      </c>
      <c r="Q470" s="49" t="n">
        <v>-0.0007830185528427958</v>
      </c>
      <c r="R470" s="49" t="n">
        <v>0.002022848315278214</v>
      </c>
      <c r="S470" s="49" t="n">
        <v>0.001715357536009134</v>
      </c>
      <c r="T470" s="49" t="n">
        <v>0.002134958982073387</v>
      </c>
      <c r="U470" s="49" t="n">
        <v>-0.0008856028910591007</v>
      </c>
      <c r="V470" s="49" t="n">
        <v>-0.0005477707534815579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0.01569024611162301</v>
      </c>
      <c r="AD470" s="49" t="n">
        <v>-0.04295798031972346</v>
      </c>
      <c r="AE470" s="49" t="n">
        <v>-0.03103757529035975</v>
      </c>
      <c r="AF470" s="49" t="n">
        <v>-0.02916382897002068</v>
      </c>
      <c r="AG470" s="49" t="n">
        <v>0.01629274171900187</v>
      </c>
      <c r="AH470" s="49" t="n">
        <v>-0.0004069184307895369</v>
      </c>
      <c r="AI470" s="49" t="n">
        <v>-0.3845520470162364</v>
      </c>
      <c r="AJ470" s="49" t="n">
        <v>2.46714639260107</v>
      </c>
      <c r="AK470" s="49" t="n">
        <v>1.105605137116793</v>
      </c>
      <c r="AL470" s="49" t="n">
        <v>0.1419632153686914</v>
      </c>
      <c r="AM470" s="49" t="n">
        <v>-0.09227854393940342</v>
      </c>
      <c r="AN470" s="49" t="n">
        <v>-0.0002117169008366284</v>
      </c>
      <c r="AO470" s="49" t="n">
        <v>-0.3306181219355462</v>
      </c>
      <c r="AP470" s="49" t="n">
        <v>0.7021554554176942</v>
      </c>
      <c r="AQ470" s="49" t="n">
        <v>1.218532651693681</v>
      </c>
      <c r="AR470" s="49" t="n">
        <v>0.06858130879470206</v>
      </c>
      <c r="AS470" s="49" t="n">
        <v>0.02339999271518547</v>
      </c>
      <c r="AT470" s="49" t="n">
        <v>0.0005859641170224636</v>
      </c>
      <c r="AU470" s="49" t="n">
        <v>380.1622034170232</v>
      </c>
      <c r="AV470" s="49" t="n">
        <v>905.9366643303752</v>
      </c>
      <c r="AW470" s="49" t="n">
        <v>541.8447283451534</v>
      </c>
      <c r="AX470" s="49" t="n">
        <v>75.30895197896329</v>
      </c>
      <c r="AY470" s="49" t="n">
        <v>84.36593676782671</v>
      </c>
      <c r="AZ470" s="49" t="n">
        <v>39.96370633291657</v>
      </c>
      <c r="BA470" s="49" t="n">
        <v>8.001070342137895</v>
      </c>
      <c r="BB470" s="49" t="n">
        <v>23.95889440556595</v>
      </c>
      <c r="BC470" s="49" t="n">
        <v>15.01706984619521</v>
      </c>
      <c r="BD470" s="49" t="n">
        <v>3.755504650036485</v>
      </c>
      <c r="BE470" s="49" t="n">
        <v>4.686985256851687</v>
      </c>
      <c r="BF470" s="49" t="n">
        <v>2.998897751657741</v>
      </c>
      <c r="BG470" s="49" t="n">
        <v>6.009239323584738</v>
      </c>
      <c r="BH470" s="49" t="n">
        <v>14.05541938003417</v>
      </c>
      <c r="BI470" s="49" t="n">
        <v>5.512411815004405</v>
      </c>
      <c r="BJ470" s="49" t="n">
        <v>0.708358809931223</v>
      </c>
      <c r="BK470" s="49" t="n">
        <v>0.4071097198941627</v>
      </c>
      <c r="BL470" s="49" t="n">
        <v>0.02025534227330164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0.1881631368410458</v>
      </c>
      <c r="BQ470" s="49" t="n">
        <v>-0.03516023654015867</v>
      </c>
      <c r="BR470" s="49" t="n">
        <v>1.00084485278206</v>
      </c>
      <c r="BS470" s="49" t="n">
        <v>-0.4432699771113047</v>
      </c>
      <c r="BT470" s="49" t="n">
        <v>-3.072510718738153</v>
      </c>
      <c r="BU470" s="49" t="n">
        <v>-0.01337132696188625</v>
      </c>
      <c r="BV470" s="49" t="n">
        <v>3.104350041756538</v>
      </c>
    </row>
    <row r="471">
      <c r="A471" s="51" t="n">
        <v>60.66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-1.712746719924082</v>
      </c>
      <c r="L471" s="51" t="n">
        <v>-1.533222427511545</v>
      </c>
      <c r="M471" s="51" t="n">
        <v>-0.05902383379246126</v>
      </c>
      <c r="N471" s="51" t="n">
        <v>-1.487590926397046</v>
      </c>
      <c r="O471" s="51" t="n">
        <v>-6.212621122908131</v>
      </c>
      <c r="P471" s="51" t="n">
        <v>1.550733216526468</v>
      </c>
      <c r="Q471" s="51" t="n">
        <v>-0.0009332800759178639</v>
      </c>
      <c r="R471" s="51" t="n">
        <v>0.002432427511544599</v>
      </c>
      <c r="S471" s="51" t="n">
        <v>0.002010133792461261</v>
      </c>
      <c r="T471" s="51" t="n">
        <v>0.002410926397045987</v>
      </c>
      <c r="U471" s="51" t="n">
        <v>-0.001038877091868784</v>
      </c>
      <c r="V471" s="51" t="n">
        <v>-0.0005432165264684929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0.01437297785651935</v>
      </c>
      <c r="AD471" s="51" t="n">
        <v>-0.03936291038907066</v>
      </c>
      <c r="AE471" s="51" t="n">
        <v>-0.02814300449939797</v>
      </c>
      <c r="AF471" s="51" t="n">
        <v>-0.02650404181665282</v>
      </c>
      <c r="AG471" s="51" t="n">
        <v>0.01465148374221649</v>
      </c>
      <c r="AH471" s="51" t="n">
        <v>-0.0003810869429531883</v>
      </c>
      <c r="AI471" s="51" t="n">
        <v>-0.4341351071397909</v>
      </c>
      <c r="AJ471" s="51" t="n">
        <v>2.790163991706704</v>
      </c>
      <c r="AK471" s="51" t="n">
        <v>1.250216386177899</v>
      </c>
      <c r="AL471" s="51" t="n">
        <v>0.161022226277092</v>
      </c>
      <c r="AM471" s="51" t="n">
        <v>-0.1046143446040395</v>
      </c>
      <c r="AN471" s="51" t="n">
        <v>-4.665955909291068e-05</v>
      </c>
      <c r="AO471" s="51" t="n">
        <v>-0.3859669932542201</v>
      </c>
      <c r="AP471" s="51" t="n">
        <v>1.062645342335188</v>
      </c>
      <c r="AQ471" s="51" t="n">
        <v>1.379698510157971</v>
      </c>
      <c r="AR471" s="51" t="n">
        <v>0.08950253072029277</v>
      </c>
      <c r="AS471" s="51" t="n">
        <v>0.009848451535952863</v>
      </c>
      <c r="AT471" s="51" t="n">
        <v>0.0007531213044548095</v>
      </c>
      <c r="AU471" s="51" t="n">
        <v>380.1621111373897</v>
      </c>
      <c r="AV471" s="51" t="n">
        <v>905.9407838246719</v>
      </c>
      <c r="AW471" s="51" t="n">
        <v>541.8487424809007</v>
      </c>
      <c r="AX471" s="51" t="n">
        <v>75.31028140052341</v>
      </c>
      <c r="AY471" s="51" t="n">
        <v>84.36653431290681</v>
      </c>
      <c r="AZ471" s="51" t="n">
        <v>39.96406999984177</v>
      </c>
      <c r="BA471" s="51" t="n">
        <v>8.001073041766873</v>
      </c>
      <c r="BB471" s="51" t="n">
        <v>23.95905277117062</v>
      </c>
      <c r="BC471" s="51" t="n">
        <v>15.017140479042</v>
      </c>
      <c r="BD471" s="51" t="n">
        <v>3.755532363553175</v>
      </c>
      <c r="BE471" s="51" t="n">
        <v>4.686994871022406</v>
      </c>
      <c r="BF471" s="51" t="n">
        <v>2.998903276591722</v>
      </c>
      <c r="BG471" s="51" t="n">
        <v>6.009176297450624</v>
      </c>
      <c r="BH471" s="51" t="n">
        <v>14.055792096487</v>
      </c>
      <c r="BI471" s="51" t="n">
        <v>5.512479066238201</v>
      </c>
      <c r="BJ471" s="51" t="n">
        <v>0.7082856506657175</v>
      </c>
      <c r="BK471" s="51" t="n">
        <v>0.4070280536299599</v>
      </c>
      <c r="BL471" s="51" t="n">
        <v>0.02025227816602202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0.1882461540883207</v>
      </c>
      <c r="BQ471" s="51" t="n">
        <v>-0.03458173693644474</v>
      </c>
      <c r="BR471" s="51" t="n">
        <v>1.0008464822377</v>
      </c>
      <c r="BS471" s="51" t="n">
        <v>-0.5262872243861905</v>
      </c>
      <c r="BT471" s="51" t="n">
        <v>-3.651010322452075</v>
      </c>
      <c r="BU471" s="51" t="n">
        <v>-0.0150007826016374</v>
      </c>
      <c r="BV471" s="51" t="n">
        <v>3.688777526590941</v>
      </c>
    </row>
    <row r="472">
      <c r="A472" s="49" t="n">
        <v>60.67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-1.712610677586915</v>
      </c>
      <c r="L472" s="49" t="n">
        <v>-1.533593507027412</v>
      </c>
      <c r="M472" s="49" t="n">
        <v>-0.05928777632189119</v>
      </c>
      <c r="N472" s="49" t="n">
        <v>-1.487838387481394</v>
      </c>
      <c r="O472" s="49" t="n">
        <v>-6.212485437976889</v>
      </c>
      <c r="P472" s="49" t="n">
        <v>1.550729021186468</v>
      </c>
      <c r="Q472" s="49" t="n">
        <v>-0.001069322413084883</v>
      </c>
      <c r="R472" s="49" t="n">
        <v>0.002803507027412389</v>
      </c>
      <c r="S472" s="49" t="n">
        <v>0.002274076321891194</v>
      </c>
      <c r="T472" s="49" t="n">
        <v>0.002658387481394131</v>
      </c>
      <c r="U472" s="49" t="n">
        <v>-0.001174562023111392</v>
      </c>
      <c r="V472" s="49" t="n">
        <v>-0.0005390211864684247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0.01287482646811379</v>
      </c>
      <c r="AD472" s="49" t="n">
        <v>-0.03530107388604148</v>
      </c>
      <c r="AE472" s="49" t="n">
        <v>-0.02490869812764599</v>
      </c>
      <c r="AF472" s="49" t="n">
        <v>-0.02348619396169492</v>
      </c>
      <c r="AG472" s="49" t="n">
        <v>0.01278786433141051</v>
      </c>
      <c r="AH472" s="49" t="n">
        <v>-0.0003480439360567294</v>
      </c>
      <c r="AI472" s="49" t="n">
        <v>-0.4772094671194133</v>
      </c>
      <c r="AJ472" s="49" t="n">
        <v>3.071688488111722</v>
      </c>
      <c r="AK472" s="49" t="n">
        <v>1.376250471200971</v>
      </c>
      <c r="AL472" s="49" t="n">
        <v>0.1776893230850985</v>
      </c>
      <c r="AM472" s="49" t="n">
        <v>-0.1153809901201186</v>
      </c>
      <c r="AN472" s="49" t="n">
        <v>0.0001040504484713848</v>
      </c>
      <c r="AO472" s="49" t="n">
        <v>-0.4354005412329368</v>
      </c>
      <c r="AP472" s="49" t="n">
        <v>1.385256672636962</v>
      </c>
      <c r="AQ472" s="49" t="n">
        <v>1.523986523935229</v>
      </c>
      <c r="AR472" s="49" t="n">
        <v>0.1082589666549441</v>
      </c>
      <c r="AS472" s="49" t="n">
        <v>-0.002300891271348632</v>
      </c>
      <c r="AT472" s="49" t="n">
        <v>0.0009050714957083945</v>
      </c>
      <c r="AU472" s="49" t="n">
        <v>380.1628629676622</v>
      </c>
      <c r="AV472" s="49" t="n">
        <v>905.9628165303528</v>
      </c>
      <c r="AW472" s="49" t="n">
        <v>541.8582606892827</v>
      </c>
      <c r="AX472" s="49" t="n">
        <v>75.31236563637579</v>
      </c>
      <c r="AY472" s="49" t="n">
        <v>84.36732560104687</v>
      </c>
      <c r="AZ472" s="49" t="n">
        <v>39.96442989749716</v>
      </c>
      <c r="BA472" s="49" t="n">
        <v>8.001080165724598</v>
      </c>
      <c r="BB472" s="49" t="n">
        <v>23.95932957342679</v>
      </c>
      <c r="BC472" s="49" t="n">
        <v>15.01724926021062</v>
      </c>
      <c r="BD472" s="49" t="n">
        <v>3.755569539858629</v>
      </c>
      <c r="BE472" s="49" t="n">
        <v>4.687007210990476</v>
      </c>
      <c r="BF472" s="49" t="n">
        <v>2.998908771414772</v>
      </c>
      <c r="BG472" s="49" t="n">
        <v>6.009110551631348</v>
      </c>
      <c r="BH472" s="49" t="n">
        <v>14.05608651622502</v>
      </c>
      <c r="BI472" s="49" t="n">
        <v>5.512526423455638</v>
      </c>
      <c r="BJ472" s="49" t="n">
        <v>0.7082110485106309</v>
      </c>
      <c r="BK472" s="49" t="n">
        <v>0.4069469895198511</v>
      </c>
      <c r="BL472" s="49" t="n">
        <v>0.02024925082802975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0.1883209484987808</v>
      </c>
      <c r="BQ472" s="49" t="n">
        <v>-0.03405962033856212</v>
      </c>
      <c r="BR472" s="49" t="n">
        <v>1.000847640516135</v>
      </c>
      <c r="BS472" s="49" t="n">
        <v>-0.60108163484629</v>
      </c>
      <c r="BT472" s="49" t="n">
        <v>-4.173126920334696</v>
      </c>
      <c r="BU472" s="49" t="n">
        <v>-0.01615906103635822</v>
      </c>
      <c r="BV472" s="49" t="n">
        <v>4.216224441396024</v>
      </c>
    </row>
    <row r="473">
      <c r="A473" s="51" t="n">
        <v>60.68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-1.712490529743469</v>
      </c>
      <c r="L473" s="51" t="n">
        <v>-1.533921752807247</v>
      </c>
      <c r="M473" s="51" t="n">
        <v>-0.05951773507131539</v>
      </c>
      <c r="N473" s="51" t="n">
        <v>-1.488054020011675</v>
      </c>
      <c r="O473" s="51" t="n">
        <v>-6.212369324544095</v>
      </c>
      <c r="P473" s="51" t="n">
        <v>1.550725273502503</v>
      </c>
      <c r="Q473" s="51" t="n">
        <v>-0.001189470256531378</v>
      </c>
      <c r="R473" s="51" t="n">
        <v>0.003131752807246757</v>
      </c>
      <c r="S473" s="51" t="n">
        <v>0.002504035071315393</v>
      </c>
      <c r="T473" s="51" t="n">
        <v>0.002874020011674805</v>
      </c>
      <c r="U473" s="51" t="n">
        <v>-0.001290675455904555</v>
      </c>
      <c r="V473" s="51" t="n">
        <v>-0.000535273502503042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0.01122134362830134</v>
      </c>
      <c r="AD473" s="51" t="n">
        <v>-0.03083265368680765</v>
      </c>
      <c r="AE473" s="51" t="n">
        <v>-0.02138034797120636</v>
      </c>
      <c r="AF473" s="51" t="n">
        <v>-0.02015480852985022</v>
      </c>
      <c r="AG473" s="51" t="n">
        <v>0.01074428200512017</v>
      </c>
      <c r="AH473" s="51" t="n">
        <v>-0.0003067720528490631</v>
      </c>
      <c r="AI473" s="51" t="n">
        <v>-0.5132830382042889</v>
      </c>
      <c r="AJ473" s="51" t="n">
        <v>3.308620807607712</v>
      </c>
      <c r="AK473" s="51" t="n">
        <v>1.482237642336267</v>
      </c>
      <c r="AL473" s="51" t="n">
        <v>0.1917411542515671</v>
      </c>
      <c r="AM473" s="51" t="n">
        <v>-0.1244255852121715</v>
      </c>
      <c r="AN473" s="51" t="n">
        <v>0.0002368266162260358</v>
      </c>
      <c r="AO473" s="51" t="n">
        <v>-0.4783098214340491</v>
      </c>
      <c r="AP473" s="51" t="n">
        <v>1.666334251430059</v>
      </c>
      <c r="AQ473" s="51" t="n">
        <v>1.649667946213413</v>
      </c>
      <c r="AR473" s="51" t="n">
        <v>0.1245922365269897</v>
      </c>
      <c r="AS473" s="51" t="n">
        <v>-0.01286308893975127</v>
      </c>
      <c r="AT473" s="51" t="n">
        <v>0.001038117308064345</v>
      </c>
      <c r="AU473" s="51" t="n">
        <v>380.1643363523582</v>
      </c>
      <c r="AV473" s="51" t="n">
        <v>905.9998803316104</v>
      </c>
      <c r="AW473" s="51" t="n">
        <v>541.8721880011407</v>
      </c>
      <c r="AX473" s="51" t="n">
        <v>75.31504188705196</v>
      </c>
      <c r="AY473" s="51" t="n">
        <v>84.36826634771879</v>
      </c>
      <c r="AZ473" s="51" t="n">
        <v>39.96478608577114</v>
      </c>
      <c r="BA473" s="51" t="n">
        <v>8.00109109128741</v>
      </c>
      <c r="BB473" s="51" t="n">
        <v>23.95970627065009</v>
      </c>
      <c r="BC473" s="51" t="n">
        <v>15.01738877723422</v>
      </c>
      <c r="BD473" s="51" t="n">
        <v>3.755614190997335</v>
      </c>
      <c r="BE473" s="51" t="n">
        <v>4.68702167497278</v>
      </c>
      <c r="BF473" s="51" t="n">
        <v>2.998914236693616</v>
      </c>
      <c r="BG473" s="51" t="n">
        <v>6.009040680257713</v>
      </c>
      <c r="BH473" s="51" t="n">
        <v>14.05627697404705</v>
      </c>
      <c r="BI473" s="51" t="n">
        <v>5.512548832048776</v>
      </c>
      <c r="BJ473" s="51" t="n">
        <v>0.7081343373857119</v>
      </c>
      <c r="BK473" s="51" t="n">
        <v>0.4068664104004808</v>
      </c>
      <c r="BL473" s="51" t="n">
        <v>0.02024625981809339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0.1883866779051301</v>
      </c>
      <c r="BQ473" s="51" t="n">
        <v>-0.03360011357886499</v>
      </c>
      <c r="BR473" s="51" t="n">
        <v>1.000848419451765</v>
      </c>
      <c r="BS473" s="51" t="n">
        <v>-0.6668110411955919</v>
      </c>
      <c r="BT473" s="51" t="n">
        <v>-4.632633680031827</v>
      </c>
      <c r="BU473" s="51" t="n">
        <v>-0.0169379966663552</v>
      </c>
      <c r="BV473" s="51" t="n">
        <v>4.680407960184309</v>
      </c>
    </row>
    <row r="474">
      <c r="A474" s="49" t="n">
        <v>60.69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-1.712387681317276</v>
      </c>
      <c r="L474" s="49" t="n">
        <v>-1.534203445272535</v>
      </c>
      <c r="M474" s="49" t="n">
        <v>-0.05971104596273709</v>
      </c>
      <c r="N474" s="49" t="n">
        <v>-1.488235051261076</v>
      </c>
      <c r="O474" s="49" t="n">
        <v>-6.212274278999422</v>
      </c>
      <c r="P474" s="49" t="n">
        <v>1.55072206150039</v>
      </c>
      <c r="Q474" s="49" t="n">
        <v>-0.001292318682723836</v>
      </c>
      <c r="R474" s="49" t="n">
        <v>0.003413445272534732</v>
      </c>
      <c r="S474" s="49" t="n">
        <v>0.002697345962737088</v>
      </c>
      <c r="T474" s="49" t="n">
        <v>0.003055051261075858</v>
      </c>
      <c r="U474" s="49" t="n">
        <v>-0.001385721000578322</v>
      </c>
      <c r="V474" s="49" t="n">
        <v>-0.0005320615003905349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0.009440648138409035</v>
      </c>
      <c r="AD474" s="49" t="n">
        <v>-0.02602017717287814</v>
      </c>
      <c r="AE474" s="49" t="n">
        <v>-0.0176089004931494</v>
      </c>
      <c r="AF474" s="49" t="n">
        <v>-0.01657347732942855</v>
      </c>
      <c r="AG474" s="49" t="n">
        <v>0.008574443216445161</v>
      </c>
      <c r="AH474" s="49" t="n">
        <v>-0.0002575844146990483</v>
      </c>
      <c r="AI474" s="49" t="n">
        <v>-0.5419846828984672</v>
      </c>
      <c r="AJ474" s="49" t="n">
        <v>3.498441771543743</v>
      </c>
      <c r="AK474" s="49" t="n">
        <v>1.566998834520602</v>
      </c>
      <c r="AL474" s="49" t="n">
        <v>0.203008745964947</v>
      </c>
      <c r="AM474" s="49" t="n">
        <v>-0.1316413737305993</v>
      </c>
      <c r="AN474" s="49" t="n">
        <v>0.0003481345926844481</v>
      </c>
      <c r="AO474" s="49" t="n">
        <v>-0.5142055529829703</v>
      </c>
      <c r="AP474" s="49" t="n">
        <v>1.902785258411435</v>
      </c>
      <c r="AQ474" s="49" t="n">
        <v>1.755278119190489</v>
      </c>
      <c r="AR474" s="49" t="n">
        <v>0.1382853578341071</v>
      </c>
      <c r="AS474" s="49" t="n">
        <v>-0.02169061831161278</v>
      </c>
      <c r="AT474" s="49" t="n">
        <v>0.001148786285937718</v>
      </c>
      <c r="AU474" s="49" t="n">
        <v>380.1663631616094</v>
      </c>
      <c r="AV474" s="49" t="n">
        <v>906.0482996894899</v>
      </c>
      <c r="AW474" s="49" t="n">
        <v>541.8891907236077</v>
      </c>
      <c r="AX474" s="49" t="n">
        <v>75.31811468780602</v>
      </c>
      <c r="AY474" s="49" t="n">
        <v>84.36930177889904</v>
      </c>
      <c r="AZ474" s="49" t="n">
        <v>39.96513862306383</v>
      </c>
      <c r="BA474" s="49" t="n">
        <v>8.001104952529788</v>
      </c>
      <c r="BB474" s="49" t="n">
        <v>23.96015895364853</v>
      </c>
      <c r="BC474" s="49" t="n">
        <v>15.01754992086526</v>
      </c>
      <c r="BD474" s="49" t="n">
        <v>3.755663910287656</v>
      </c>
      <c r="BE474" s="49" t="n">
        <v>4.687037512357047</v>
      </c>
      <c r="BF474" s="49" t="n">
        <v>2.998919672975468</v>
      </c>
      <c r="BG474" s="49" t="n">
        <v>6.008965651684191</v>
      </c>
      <c r="BH474" s="49" t="n">
        <v>14.05634419678744</v>
      </c>
      <c r="BI474" s="49" t="n">
        <v>5.512542755426796</v>
      </c>
      <c r="BJ474" s="49" t="n">
        <v>0.7080550287371421</v>
      </c>
      <c r="BK474" s="49" t="n">
        <v>0.4067862407429441</v>
      </c>
      <c r="BL474" s="49" t="n">
        <v>0.02024330470027627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0.1884426322128578</v>
      </c>
      <c r="BQ474" s="49" t="n">
        <v>-0.03320851215725092</v>
      </c>
      <c r="BR474" s="49" t="n">
        <v>1.000848912727937</v>
      </c>
      <c r="BS474" s="49" t="n">
        <v>-0.7227653489232932</v>
      </c>
      <c r="BT474" s="49" t="n">
        <v>-5.024235101645895</v>
      </c>
      <c r="BU474" s="49" t="n">
        <v>-0.01743127283848622</v>
      </c>
      <c r="BV474" s="49" t="n">
        <v>5.075985811198423</v>
      </c>
    </row>
    <row r="475">
      <c r="A475" s="51" t="n">
        <v>60.7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-1.712303248419528</v>
      </c>
      <c r="L475" s="51" t="n">
        <v>-1.534435502619621</v>
      </c>
      <c r="M475" s="51" t="n">
        <v>-0.05986558219066065</v>
      </c>
      <c r="N475" s="51" t="n">
        <v>-1.488379392284825</v>
      </c>
      <c r="O475" s="51" t="n">
        <v>-6.212201258500744</v>
      </c>
      <c r="P475" s="51" t="n">
        <v>1.55071945003116</v>
      </c>
      <c r="Q475" s="51" t="n">
        <v>-0.001376751580472568</v>
      </c>
      <c r="R475" s="51" t="n">
        <v>0.003645502619621377</v>
      </c>
      <c r="S475" s="51" t="n">
        <v>0.002851882190660647</v>
      </c>
      <c r="T475" s="51" t="n">
        <v>0.003199392284825242</v>
      </c>
      <c r="U475" s="51" t="n">
        <v>-0.001458741499256178</v>
      </c>
      <c r="V475" s="51" t="n">
        <v>-0.000529450031160339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0.007562060286605402</v>
      </c>
      <c r="AD475" s="51" t="n">
        <v>-0.02092850871063841</v>
      </c>
      <c r="AE475" s="51" t="n">
        <v>-0.01365026762134133</v>
      </c>
      <c r="AF475" s="51" t="n">
        <v>-0.01281486688166267</v>
      </c>
      <c r="AG475" s="51" t="n">
        <v>0.006332610271365963</v>
      </c>
      <c r="AH475" s="51" t="n">
        <v>-0.0002031880906325839</v>
      </c>
      <c r="AI475" s="51" t="n">
        <v>-0.5630622422749372</v>
      </c>
      <c r="AJ475" s="51" t="n">
        <v>3.63923408367562</v>
      </c>
      <c r="AK475" s="51" t="n">
        <v>1.629671883697295</v>
      </c>
      <c r="AL475" s="51" t="n">
        <v>0.2113820904476403</v>
      </c>
      <c r="AM475" s="51" t="n">
        <v>-0.1369682188174375</v>
      </c>
      <c r="AN475" s="51" t="n">
        <v>0.000435408049611904</v>
      </c>
      <c r="AO475" s="51" t="n">
        <v>-0.5427195271311015</v>
      </c>
      <c r="AP475" s="51" t="n">
        <v>2.092097002319214</v>
      </c>
      <c r="AQ475" s="51" t="n">
        <v>1.83964356695059</v>
      </c>
      <c r="AR475" s="51" t="n">
        <v>0.1491766307133175</v>
      </c>
      <c r="AS475" s="51" t="n">
        <v>-0.0286821509666453</v>
      </c>
      <c r="AT475" s="51" t="n">
        <v>0.001234866270320257</v>
      </c>
      <c r="AU475" s="51" t="n">
        <v>380.1687438828582</v>
      </c>
      <c r="AV475" s="51" t="n">
        <v>906.1038375904471</v>
      </c>
      <c r="AW475" s="51" t="n">
        <v>541.9077835939298</v>
      </c>
      <c r="AX475" s="51" t="n">
        <v>75.32136971316321</v>
      </c>
      <c r="AY475" s="51" t="n">
        <v>84.37037235114298</v>
      </c>
      <c r="AZ475" s="51" t="n">
        <v>39.96548756577393</v>
      </c>
      <c r="BA475" s="51" t="n">
        <v>8.001120713834849</v>
      </c>
      <c r="BB475" s="51" t="n">
        <v>23.96065986015509</v>
      </c>
      <c r="BC475" s="51" t="n">
        <v>15.0177224822162</v>
      </c>
      <c r="BD475" s="51" t="n">
        <v>3.755716042889158</v>
      </c>
      <c r="BE475" s="51" t="n">
        <v>4.687053902434608</v>
      </c>
      <c r="BF475" s="51" t="n">
        <v>2.99892508077823</v>
      </c>
      <c r="BG475" s="51" t="n">
        <v>6.008884865586301</v>
      </c>
      <c r="BH475" s="51" t="n">
        <v>14.05627609999755</v>
      </c>
      <c r="BI475" s="51" t="n">
        <v>5.512506365210454</v>
      </c>
      <c r="BJ475" s="51" t="n">
        <v>0.7079728563735513</v>
      </c>
      <c r="BK475" s="51" t="n">
        <v>0.4067064530058118</v>
      </c>
      <c r="BL475" s="51" t="n">
        <v>0.02024038504387296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0.1884882396897766</v>
      </c>
      <c r="BQ475" s="51" t="n">
        <v>-0.03288911364397588</v>
      </c>
      <c r="BR475" s="51" t="n">
        <v>1.000849209328438</v>
      </c>
      <c r="BS475" s="51" t="n">
        <v>-0.7683728258421341</v>
      </c>
      <c r="BT475" s="51" t="n">
        <v>-5.343633614920934</v>
      </c>
      <c r="BU475" s="51" t="n">
        <v>-0.01772787333975678</v>
      </c>
      <c r="BV475" s="51" t="n">
        <v>5.398623091816908</v>
      </c>
    </row>
    <row r="476">
      <c r="A476" s="49" t="n">
        <v>60.71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-1.712238056211423</v>
      </c>
      <c r="L476" s="49" t="n">
        <v>-1.534615507607224</v>
      </c>
      <c r="M476" s="49" t="n">
        <v>-0.05997979326136616</v>
      </c>
      <c r="N476" s="49" t="n">
        <v>-1.488485675514418</v>
      </c>
      <c r="O476" s="49" t="n">
        <v>-6.212150720853333</v>
      </c>
      <c r="P476" s="49" t="n">
        <v>1.550717468427745</v>
      </c>
      <c r="Q476" s="49" t="n">
        <v>-0.001441943788577094</v>
      </c>
      <c r="R476" s="49" t="n">
        <v>0.003825507607223555</v>
      </c>
      <c r="S476" s="49" t="n">
        <v>0.002966093261366161</v>
      </c>
      <c r="T476" s="49" t="n">
        <v>0.003305675514417628</v>
      </c>
      <c r="U476" s="49" t="n">
        <v>-0.001509279146667097</v>
      </c>
      <c r="V476" s="49" t="n">
        <v>-0.0005274684277449815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0.005614280349479596</v>
      </c>
      <c r="AD476" s="49" t="n">
        <v>-0.01562548058144554</v>
      </c>
      <c r="AE476" s="49" t="n">
        <v>-0.009563371524639703</v>
      </c>
      <c r="AF476" s="49" t="n">
        <v>-0.008951105735046261</v>
      </c>
      <c r="AG476" s="49" t="n">
        <v>0.004065447750189445</v>
      </c>
      <c r="AH476" s="49" t="n">
        <v>-0.0001471783133813096</v>
      </c>
      <c r="AI476" s="49" t="n">
        <v>-0.5763728497804763</v>
      </c>
      <c r="AJ476" s="49" t="n">
        <v>3.72971626415541</v>
      </c>
      <c r="AK476" s="49" t="n">
        <v>1.669724460661259</v>
      </c>
      <c r="AL476" s="49" t="n">
        <v>0.2168065454041463</v>
      </c>
      <c r="AM476" s="49" t="n">
        <v>-0.1403858210053536</v>
      </c>
      <c r="AN476" s="49" t="n">
        <v>0.0004975222577488567</v>
      </c>
      <c r="AO476" s="49" t="n">
        <v>-0.5636024524780755</v>
      </c>
      <c r="AP476" s="49" t="n">
        <v>2.23235897086144</v>
      </c>
      <c r="AQ476" s="49" t="n">
        <v>1.901908016185014</v>
      </c>
      <c r="AR476" s="49" t="n">
        <v>0.1571632648675091</v>
      </c>
      <c r="AS476" s="49" t="n">
        <v>-0.03378221803803567</v>
      </c>
      <c r="AT476" s="49" t="n">
        <v>0.001295568928569561</v>
      </c>
      <c r="AU476" s="49" t="n">
        <v>380.1712629531009</v>
      </c>
      <c r="AV476" s="49" t="n">
        <v>906.1619485636351</v>
      </c>
      <c r="AW476" s="49" t="n">
        <v>541.9264246612086</v>
      </c>
      <c r="AX476" s="49" t="n">
        <v>75.32458849798154</v>
      </c>
      <c r="AY476" s="49" t="n">
        <v>84.37141930016332</v>
      </c>
      <c r="AZ476" s="49" t="n">
        <v>39.96583296765358</v>
      </c>
      <c r="BA476" s="49" t="n">
        <v>8.001137249787103</v>
      </c>
      <c r="BB476" s="49" t="n">
        <v>23.96117903700063</v>
      </c>
      <c r="BC476" s="49" t="n">
        <v>15.01789580663302</v>
      </c>
      <c r="BD476" s="49" t="n">
        <v>3.755767868699087</v>
      </c>
      <c r="BE476" s="49" t="n">
        <v>4.687070031152043</v>
      </c>
      <c r="BF476" s="49" t="n">
        <v>2.998930460578165</v>
      </c>
      <c r="BG476" s="49" t="n">
        <v>6.008798175104333</v>
      </c>
      <c r="BH476" s="49" t="n">
        <v>14.05606823442496</v>
      </c>
      <c r="BI476" s="49" t="n">
        <v>5.512439630366563</v>
      </c>
      <c r="BJ476" s="49" t="n">
        <v>0.7078877923466237</v>
      </c>
      <c r="BK476" s="49" t="n">
        <v>0.4066270657552795</v>
      </c>
      <c r="BL476" s="49" t="n">
        <v>0.02023750042334648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0.1885230708375037</v>
      </c>
      <c r="BQ476" s="49" t="n">
        <v>-0.03264517369426904</v>
      </c>
      <c r="BR476" s="49" t="n">
        <v>1.000849387419391</v>
      </c>
      <c r="BS476" s="49" t="n">
        <v>-0.8032039735691998</v>
      </c>
      <c r="BT476" s="49" t="n">
        <v>-5.587573564627774</v>
      </c>
      <c r="BU476" s="49" t="n">
        <v>-0.01790596429240843</v>
      </c>
      <c r="BV476" s="49" t="n">
        <v>5.645036367185043</v>
      </c>
    </row>
    <row r="477">
      <c r="A477" s="51" t="n">
        <v>60.72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-1.712192652866262</v>
      </c>
      <c r="L477" s="51" t="n">
        <v>-1.534741740153398</v>
      </c>
      <c r="M477" s="51" t="n">
        <v>-0.06005271999293835</v>
      </c>
      <c r="N477" s="51" t="n">
        <v>-1.48855321417153</v>
      </c>
      <c r="O477" s="51" t="n">
        <v>-6.212122722576709</v>
      </c>
      <c r="P477" s="51" t="n">
        <v>1.550716113493884</v>
      </c>
      <c r="Q477" s="51" t="n">
        <v>-0.001487347133738437</v>
      </c>
      <c r="R477" s="51" t="n">
        <v>0.00395174015339772</v>
      </c>
      <c r="S477" s="51" t="n">
        <v>0.003039019992938347</v>
      </c>
      <c r="T477" s="51" t="n">
        <v>0.003373214171529915</v>
      </c>
      <c r="U477" s="51" t="n">
        <v>-0.001537277423290462</v>
      </c>
      <c r="V477" s="51" t="n">
        <v>-0.000526113493884095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0.003623967898216297</v>
      </c>
      <c r="AD477" s="51" t="n">
        <v>-0.01018242711219468</v>
      </c>
      <c r="AE477" s="51" t="n">
        <v>-0.005407394017313786</v>
      </c>
      <c r="AF477" s="51" t="n">
        <v>-0.005047353504801311</v>
      </c>
      <c r="AG477" s="51" t="n">
        <v>0.001808066892845155</v>
      </c>
      <c r="AH477" s="51" t="n">
        <v>-9.253100802905558e-05</v>
      </c>
      <c r="AI477" s="51" t="n">
        <v>-0.5818687679288359</v>
      </c>
      <c r="AJ477" s="51" t="n">
        <v>3.769282958368049</v>
      </c>
      <c r="AK477" s="51" t="n">
        <v>1.686949216548079</v>
      </c>
      <c r="AL477" s="51" t="n">
        <v>0.2192749797795317</v>
      </c>
      <c r="AM477" s="51" t="n">
        <v>-0.141903514419122</v>
      </c>
      <c r="AN477" s="51" t="n">
        <v>0.0005346470561056642</v>
      </c>
      <c r="AO477" s="51" t="n">
        <v>-0.5767141267291238</v>
      </c>
      <c r="AP477" s="51" t="n">
        <v>2.322296818115609</v>
      </c>
      <c r="AQ477" s="51" t="n">
        <v>1.941545054957264</v>
      </c>
      <c r="AR477" s="51" t="n">
        <v>0.1621971361478347</v>
      </c>
      <c r="AS477" s="51" t="n">
        <v>-0.03697403264088171</v>
      </c>
      <c r="AT477" s="51" t="n">
        <v>0.001331248576147367</v>
      </c>
      <c r="AU477" s="51" t="n">
        <v>380.1737038769543</v>
      </c>
      <c r="AV477" s="51" t="n">
        <v>906.2180427341773</v>
      </c>
      <c r="AW477" s="51" t="n">
        <v>541.9436108578246</v>
      </c>
      <c r="AX477" s="51" t="n">
        <v>75.32756189744944</v>
      </c>
      <c r="AY477" s="51" t="n">
        <v>84.37238912055643</v>
      </c>
      <c r="AZ477" s="51" t="n">
        <v>39.96617487942169</v>
      </c>
      <c r="BA477" s="51" t="n">
        <v>8.001153424345453</v>
      </c>
      <c r="BB477" s="51" t="n">
        <v>23.96168608406369</v>
      </c>
      <c r="BC477" s="51" t="n">
        <v>15.01805945567783</v>
      </c>
      <c r="BD477" s="51" t="n">
        <v>3.755816770411188</v>
      </c>
      <c r="BE477" s="51" t="n">
        <v>4.687085153404543</v>
      </c>
      <c r="BF477" s="51" t="n">
        <v>2.998935812802361</v>
      </c>
      <c r="BG477" s="51" t="n">
        <v>6.008705875308636</v>
      </c>
      <c r="BH477" s="51" t="n">
        <v>14.05572388365015</v>
      </c>
      <c r="BI477" s="51" t="n">
        <v>5.512344288082863</v>
      </c>
      <c r="BJ477" s="51" t="n">
        <v>0.7078000344159538</v>
      </c>
      <c r="BK477" s="51" t="n">
        <v>0.4065481360731499</v>
      </c>
      <c r="BL477" s="51" t="n">
        <v>0.02023465041826633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0.188546839953751</v>
      </c>
      <c r="BQ477" s="51" t="n">
        <v>-0.03247888362717231</v>
      </c>
      <c r="BR477" s="51" t="n">
        <v>1.000849509299617</v>
      </c>
      <c r="BS477" s="51" t="n">
        <v>-0.8269730898164962</v>
      </c>
      <c r="BT477" s="51" t="n">
        <v>-5.753863631724511</v>
      </c>
      <c r="BU477" s="51" t="n">
        <v>-0.01802784451832018</v>
      </c>
      <c r="BV477" s="51" t="n">
        <v>5.813016100695112</v>
      </c>
    </row>
    <row r="478">
      <c r="A478" s="49" t="n">
        <v>60.73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-1.712167328131932</v>
      </c>
      <c r="L478" s="49" t="n">
        <v>-1.534813208798288</v>
      </c>
      <c r="M478" s="49" t="n">
        <v>-0.06008398948185023</v>
      </c>
      <c r="N478" s="49" t="n">
        <v>-1.488581909109136</v>
      </c>
      <c r="O478" s="49" t="n">
        <v>-6.212117037337878</v>
      </c>
      <c r="P478" s="49" t="n">
        <v>1.550715358481815</v>
      </c>
      <c r="Q478" s="49" t="n">
        <v>-0.001512671868067805</v>
      </c>
      <c r="R478" s="49" t="n">
        <v>0.004023208798287881</v>
      </c>
      <c r="S478" s="49" t="n">
        <v>0.00307028948185023</v>
      </c>
      <c r="T478" s="49" t="n">
        <v>0.003401909109135737</v>
      </c>
      <c r="U478" s="49" t="n">
        <v>-0.001542962662122171</v>
      </c>
      <c r="V478" s="49" t="n">
        <v>-0.0005253584818150081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0.001616071182962209</v>
      </c>
      <c r="AD478" s="49" t="n">
        <v>-0.004673541898101666</v>
      </c>
      <c r="AE478" s="49" t="n">
        <v>-0.001240382828276682</v>
      </c>
      <c r="AF478" s="49" t="n">
        <v>-0.001157534915143837</v>
      </c>
      <c r="AG478" s="49" t="n">
        <v>-0.0004164989896338494</v>
      </c>
      <c r="AH478" s="49" t="n">
        <v>-4.124720081598548e-05</v>
      </c>
      <c r="AI478" s="49" t="n">
        <v>-0.5795902492947517</v>
      </c>
      <c r="AJ478" s="49" t="n">
        <v>3.75803126619858</v>
      </c>
      <c r="AK478" s="49" t="n">
        <v>1.681453111839028</v>
      </c>
      <c r="AL478" s="49" t="n">
        <v>0.218817498458437</v>
      </c>
      <c r="AM478" s="49" t="n">
        <v>-0.1415498468298889</v>
      </c>
      <c r="AN478" s="49" t="n">
        <v>0.0005478774126887519</v>
      </c>
      <c r="AO478" s="49" t="n">
        <v>-0.5820093063240573</v>
      </c>
      <c r="AP478" s="49" t="n">
        <v>2.36131260909017</v>
      </c>
      <c r="AQ478" s="49" t="n">
        <v>1.95835313877507</v>
      </c>
      <c r="AR478" s="49" t="n">
        <v>0.1642765061551148</v>
      </c>
      <c r="AS478" s="49" t="n">
        <v>-0.03826923342920008</v>
      </c>
      <c r="AT478" s="49" t="n">
        <v>0.00134307534007334</v>
      </c>
      <c r="AU478" s="49" t="n">
        <v>380.1758630852142</v>
      </c>
      <c r="AV478" s="49" t="n">
        <v>906.2677495734049</v>
      </c>
      <c r="AW478" s="49" t="n">
        <v>541.95796686386</v>
      </c>
      <c r="AX478" s="49" t="n">
        <v>75.33010109591989</v>
      </c>
      <c r="AY478" s="49" t="n">
        <v>84.37323669315894</v>
      </c>
      <c r="AZ478" s="49" t="n">
        <v>39.96651334884013</v>
      </c>
      <c r="BA478" s="49" t="n">
        <v>8.001168163787039</v>
      </c>
      <c r="BB478" s="49" t="n">
        <v>23.96215190502294</v>
      </c>
      <c r="BC478" s="49" t="n">
        <v>15.01820382586204</v>
      </c>
      <c r="BD478" s="49" t="n">
        <v>3.755860371777194</v>
      </c>
      <c r="BE478" s="49" t="n">
        <v>4.687098636857077</v>
      </c>
      <c r="BF478" s="49" t="n">
        <v>2.998941137829836</v>
      </c>
      <c r="BG478" s="49" t="n">
        <v>6.008608665351157</v>
      </c>
      <c r="BH478" s="49" t="n">
        <v>14.05525379545646</v>
      </c>
      <c r="BI478" s="49" t="n">
        <v>5.512223697883856</v>
      </c>
      <c r="BJ478" s="49" t="n">
        <v>0.7077099741670793</v>
      </c>
      <c r="BK478" s="49" t="n">
        <v>0.4064697498725527</v>
      </c>
      <c r="BL478" s="49" t="n">
        <v>0.02023183461324713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0.1885594047968365</v>
      </c>
      <c r="BQ478" s="49" t="n">
        <v>-0.03239136623772916</v>
      </c>
      <c r="BR478" s="49" t="n">
        <v>1.000849617751216</v>
      </c>
      <c r="BS478" s="49" t="n">
        <v>-0.8395379329020347</v>
      </c>
      <c r="BT478" s="49" t="n">
        <v>-5.841381021167658</v>
      </c>
      <c r="BU478" s="49" t="n">
        <v>-0.01813629611802092</v>
      </c>
      <c r="BV478" s="49" t="n">
        <v>5.901430767235688</v>
      </c>
    </row>
    <row r="479">
      <c r="A479" s="51" t="n">
        <v>60.74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-1.71216212598328</v>
      </c>
      <c r="L479" s="51" t="n">
        <v>-1.534829672062445</v>
      </c>
      <c r="M479" s="51" t="n">
        <v>-0.06007379817898274</v>
      </c>
      <c r="N479" s="51" t="n">
        <v>-1.48857214038117</v>
      </c>
      <c r="O479" s="51" t="n">
        <v>-6.21213325886127</v>
      </c>
      <c r="P479" s="51" t="n">
        <v>1.550715166333167</v>
      </c>
      <c r="Q479" s="51" t="n">
        <v>-0.0015178740167201</v>
      </c>
      <c r="R479" s="51" t="n">
        <v>0.004039672062444932</v>
      </c>
      <c r="S479" s="51" t="n">
        <v>0.003060098178982736</v>
      </c>
      <c r="T479" s="51" t="n">
        <v>0.003392140381170528</v>
      </c>
      <c r="U479" s="51" t="n">
        <v>-0.001526741138730081</v>
      </c>
      <c r="V479" s="51" t="n">
        <v>-0.0005251663331673484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-0.0003853525725127388</v>
      </c>
      <c r="AD479" s="51" t="n">
        <v>0.0008254400222731805</v>
      </c>
      <c r="AE479" s="51" t="n">
        <v>0.002881749094838152</v>
      </c>
      <c r="AF479" s="51" t="n">
        <v>0.002675027240140359</v>
      </c>
      <c r="AG479" s="51" t="n">
        <v>-0.002594076052548645</v>
      </c>
      <c r="AH479" s="51" t="n">
        <v>6.060780617220393e-06</v>
      </c>
      <c r="AI479" s="51" t="n">
        <v>-0.5696651511149132</v>
      </c>
      <c r="AJ479" s="51" t="n">
        <v>3.696772481664597</v>
      </c>
      <c r="AK479" s="51" t="n">
        <v>1.653649666883119</v>
      </c>
      <c r="AL479" s="51" t="n">
        <v>0.215494213327132</v>
      </c>
      <c r="AM479" s="51" t="n">
        <v>-0.1393646899654775</v>
      </c>
      <c r="AN479" s="51" t="n">
        <v>0.0005386956199051768</v>
      </c>
      <c r="AO479" s="51" t="n">
        <v>-0.5795306494332345</v>
      </c>
      <c r="AP479" s="51" t="n">
        <v>2.349511017219006</v>
      </c>
      <c r="AQ479" s="51" t="n">
        <v>1.952444819469854</v>
      </c>
      <c r="AR479" s="51" t="n">
        <v>0.163435810679935</v>
      </c>
      <c r="AS479" s="51" t="n">
        <v>-0.03769778634051137</v>
      </c>
      <c r="AT479" s="51" t="n">
        <v>0.001332456792039955</v>
      </c>
      <c r="AU479" s="51" t="n">
        <v>380.1775622535596</v>
      </c>
      <c r="AV479" s="51" t="n">
        <v>906.3071664228282</v>
      </c>
      <c r="AW479" s="51" t="n">
        <v>541.9683226351616</v>
      </c>
      <c r="AX479" s="51" t="n">
        <v>75.33204565670538</v>
      </c>
      <c r="AY479" s="51" t="n">
        <v>84.3739885717297</v>
      </c>
      <c r="AZ479" s="51" t="n">
        <v>39.96684842112856</v>
      </c>
      <c r="BA479" s="51" t="n">
        <v>8.001180521911248</v>
      </c>
      <c r="BB479" s="51" t="n">
        <v>23.96255036575863</v>
      </c>
      <c r="BC479" s="51" t="n">
        <v>15.01832069173231</v>
      </c>
      <c r="BD479" s="51" t="n">
        <v>3.755896639565116</v>
      </c>
      <c r="BE479" s="51" t="n">
        <v>4.687110841526991</v>
      </c>
      <c r="BF479" s="51" t="n">
        <v>2.998946435999003</v>
      </c>
      <c r="BG479" s="51" t="n">
        <v>6.008507596000334</v>
      </c>
      <c r="BH479" s="51" t="n">
        <v>14.05467551591607</v>
      </c>
      <c r="BI479" s="51" t="n">
        <v>5.512082605607663</v>
      </c>
      <c r="BJ479" s="51" t="n">
        <v>0.7076181555003765</v>
      </c>
      <c r="BK479" s="51" t="n">
        <v>0.4063921128740821</v>
      </c>
      <c r="BL479" s="51" t="n">
        <v>0.02022905259788817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0.1885607648307787</v>
      </c>
      <c r="BQ479" s="51" t="n">
        <v>-0.0323826855844994</v>
      </c>
      <c r="BR479" s="51" t="n">
        <v>1.000849733943124</v>
      </c>
      <c r="BS479" s="51" t="n">
        <v>-0.8408979668441674</v>
      </c>
      <c r="BT479" s="51" t="n">
        <v>-5.850061674397416</v>
      </c>
      <c r="BU479" s="51" t="n">
        <v>-0.01825248802589385</v>
      </c>
      <c r="BV479" s="51" t="n">
        <v>5.91021692818591</v>
      </c>
    </row>
    <row r="480">
      <c r="A480" s="49" t="n">
        <v>60.75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-1.712176851876829</v>
      </c>
      <c r="L480" s="49" t="n">
        <v>-1.534791646110082</v>
      </c>
      <c r="M480" s="49" t="n">
        <v>-0.06002288299527897</v>
      </c>
      <c r="N480" s="49" t="n">
        <v>-1.488524684662168</v>
      </c>
      <c r="O480" s="49" t="n">
        <v>-6.212170850348242</v>
      </c>
      <c r="P480" s="49" t="n">
        <v>1.550715501832589</v>
      </c>
      <c r="Q480" s="49" t="n">
        <v>-0.001503148123170872</v>
      </c>
      <c r="R480" s="49" t="n">
        <v>0.00400164611008158</v>
      </c>
      <c r="S480" s="49" t="n">
        <v>0.003009182995278969</v>
      </c>
      <c r="T480" s="49" t="n">
        <v>0.003344684662167641</v>
      </c>
      <c r="U480" s="49" t="n">
        <v>-0.001489149651757948</v>
      </c>
      <c r="V480" s="49" t="n">
        <v>-0.0005255018325893701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-0.002356814591025206</v>
      </c>
      <c r="AD480" s="49" t="n">
        <v>0.006238659219877511</v>
      </c>
      <c r="AE480" s="49" t="n">
        <v>0.006906570792287908</v>
      </c>
      <c r="AF480" s="49" t="n">
        <v>0.00641342271394588</v>
      </c>
      <c r="AG480" s="49" t="n">
        <v>-0.004712315088114832</v>
      </c>
      <c r="AH480" s="49" t="n">
        <v>4.991920728086179e-05</v>
      </c>
      <c r="AI480" s="49" t="n">
        <v>-0.5523077899823339</v>
      </c>
      <c r="AJ480" s="49" t="n">
        <v>3.587022776966457</v>
      </c>
      <c r="AK480" s="49" t="n">
        <v>1.604215996836872</v>
      </c>
      <c r="AL480" s="49" t="n">
        <v>0.2093879695494425</v>
      </c>
      <c r="AM480" s="49" t="n">
        <v>-0.1353974852348831</v>
      </c>
      <c r="AN480" s="49" t="n">
        <v>0.0005084878274911124</v>
      </c>
      <c r="AO480" s="49" t="n">
        <v>-0.5694083627757086</v>
      </c>
      <c r="AP480" s="49" t="n">
        <v>2.287710922301831</v>
      </c>
      <c r="AQ480" s="49" t="n">
        <v>1.92423886095242</v>
      </c>
      <c r="AR480" s="49" t="n">
        <v>0.1597388499529867</v>
      </c>
      <c r="AS480" s="49" t="n">
        <v>-0.03530079834342279</v>
      </c>
      <c r="AT480" s="49" t="n">
        <v>0.0013006240956197</v>
      </c>
      <c r="AU480" s="49" t="n">
        <v>380.1799396632169</v>
      </c>
      <c r="AV480" s="49" t="n">
        <v>906.3493828714842</v>
      </c>
      <c r="AW480" s="49" t="n">
        <v>541.9780958669803</v>
      </c>
      <c r="AX480" s="49" t="n">
        <v>75.33436819535993</v>
      </c>
      <c r="AY480" s="49" t="n">
        <v>84.37508783025295</v>
      </c>
      <c r="AZ480" s="49" t="n">
        <v>39.96750854630149</v>
      </c>
      <c r="BA480" s="49" t="n">
        <v>8.001199939082705</v>
      </c>
      <c r="BB480" s="49" t="n">
        <v>23.96310559068297</v>
      </c>
      <c r="BC480" s="49" t="n">
        <v>15.01847877335589</v>
      </c>
      <c r="BD480" s="49" t="n">
        <v>3.755949754363742</v>
      </c>
      <c r="BE480" s="49" t="n">
        <v>4.687129755631436</v>
      </c>
      <c r="BF480" s="49" t="n">
        <v>2.998956952983039</v>
      </c>
      <c r="BG480" s="49" t="n">
        <v>6.008303198680088</v>
      </c>
      <c r="BH480" s="49" t="n">
        <v>14.05332007210207</v>
      </c>
      <c r="BI480" s="49" t="n">
        <v>5.511774474621182</v>
      </c>
      <c r="BJ480" s="49" t="n">
        <v>0.7074337256245805</v>
      </c>
      <c r="BK480" s="49" t="n">
        <v>0.4062392503828787</v>
      </c>
      <c r="BL480" s="49" t="n">
        <v>0.02022358831911295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0.1885510583270164</v>
      </c>
      <c r="BQ480" s="49" t="n">
        <v>-0.03245186715009395</v>
      </c>
      <c r="BR480" s="49" t="n">
        <v>1.000849857060337</v>
      </c>
      <c r="BS480" s="49" t="n">
        <v>-0.8311914630818873</v>
      </c>
      <c r="BT480" s="49" t="n">
        <v>-5.780880108802871</v>
      </c>
      <c r="BU480" s="49" t="n">
        <v>-0.01837560523898496</v>
      </c>
      <c r="BV480" s="49" t="n">
        <v>5.840358871124343</v>
      </c>
    </row>
    <row r="481">
      <c r="A481" s="51" t="n">
        <v>60.76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-1.712211065642168</v>
      </c>
      <c r="L481" s="51" t="n">
        <v>-1.534700387849473</v>
      </c>
      <c r="M481" s="51" t="n">
        <v>-0.05993250204118533</v>
      </c>
      <c r="N481" s="51" t="n">
        <v>-1.488440667152318</v>
      </c>
      <c r="O481" s="51" t="n">
        <v>-6.212229148695975</v>
      </c>
      <c r="P481" s="51" t="n">
        <v>1.550716337732396</v>
      </c>
      <c r="Q481" s="51" t="n">
        <v>-0.001468934357832241</v>
      </c>
      <c r="R481" s="51" t="n">
        <v>0.003910387849472619</v>
      </c>
      <c r="S481" s="51" t="n">
        <v>0.002918802041185331</v>
      </c>
      <c r="T481" s="51" t="n">
        <v>0.003260667152318319</v>
      </c>
      <c r="U481" s="51" t="n">
        <v>-0.00143085130402465</v>
      </c>
      <c r="V481" s="51" t="n">
        <v>-0.0005263377323960761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-0.004273065811410556</v>
      </c>
      <c r="AD481" s="51" t="n">
        <v>0.01149342982577984</v>
      </c>
      <c r="AE481" s="51" t="n">
        <v>0.01078230518100957</v>
      </c>
      <c r="AF481" s="51" t="n">
        <v>0.01002424427418292</v>
      </c>
      <c r="AG481" s="51" t="n">
        <v>-0.006758172610608598</v>
      </c>
      <c r="AH481" s="51" t="n">
        <v>9.131482653715241e-05</v>
      </c>
      <c r="AI481" s="51" t="n">
        <v>-0.5278331285378516</v>
      </c>
      <c r="AJ481" s="51" t="n">
        <v>3.430916860811503</v>
      </c>
      <c r="AK481" s="51" t="n">
        <v>1.53411475180735</v>
      </c>
      <c r="AL481" s="51" t="n">
        <v>0.2006063681619284</v>
      </c>
      <c r="AM481" s="51" t="n">
        <v>-0.1297084934827464</v>
      </c>
      <c r="AN481" s="51" t="n">
        <v>0.0004583104979577211</v>
      </c>
      <c r="AO481" s="51" t="n">
        <v>-0.5518592891847695</v>
      </c>
      <c r="AP481" s="51" t="n">
        <v>2.177435764754501</v>
      </c>
      <c r="AQ481" s="51" t="n">
        <v>1.874417556959953</v>
      </c>
      <c r="AR481" s="51" t="n">
        <v>0.1532718061380725</v>
      </c>
      <c r="AS481" s="51" t="n">
        <v>-0.03112901488122929</v>
      </c>
      <c r="AT481" s="51" t="n">
        <v>0.001248486234616723</v>
      </c>
      <c r="AU481" s="51" t="n">
        <v>380.1799396632169</v>
      </c>
      <c r="AV481" s="51" t="n">
        <v>906.3493828714842</v>
      </c>
      <c r="AW481" s="51" t="n">
        <v>541.9780958669803</v>
      </c>
      <c r="AX481" s="51" t="n">
        <v>75.33436819535993</v>
      </c>
      <c r="AY481" s="51" t="n">
        <v>84.37508783025295</v>
      </c>
      <c r="AZ481" s="51" t="n">
        <v>39.96750854630149</v>
      </c>
      <c r="BA481" s="51" t="n">
        <v>8.001199939082705</v>
      </c>
      <c r="BB481" s="51" t="n">
        <v>23.96310559068297</v>
      </c>
      <c r="BC481" s="51" t="n">
        <v>15.01847877335589</v>
      </c>
      <c r="BD481" s="51" t="n">
        <v>3.755949754363742</v>
      </c>
      <c r="BE481" s="51" t="n">
        <v>4.687129755631436</v>
      </c>
      <c r="BF481" s="51" t="n">
        <v>2.998956952983039</v>
      </c>
      <c r="BG481" s="51" t="n">
        <v>6.008303198680088</v>
      </c>
      <c r="BH481" s="51" t="n">
        <v>14.05332007210207</v>
      </c>
      <c r="BI481" s="51" t="n">
        <v>5.511774474621182</v>
      </c>
      <c r="BJ481" s="51" t="n">
        <v>0.7074337256245805</v>
      </c>
      <c r="BK481" s="51" t="n">
        <v>0.4062392503828787</v>
      </c>
      <c r="BL481" s="51" t="n">
        <v>0.02022358831911295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0.18853055874804</v>
      </c>
      <c r="BQ481" s="51" t="n">
        <v>-0.03259692594237339</v>
      </c>
      <c r="BR481" s="51" t="n">
        <v>1.000849965296239</v>
      </c>
      <c r="BS481" s="51" t="n">
        <v>-0.8106918841054855</v>
      </c>
      <c r="BT481" s="51" t="n">
        <v>-5.635821316523424</v>
      </c>
      <c r="BU481" s="51" t="n">
        <v>-0.01848384114055968</v>
      </c>
      <c r="BV481" s="51" t="n">
        <v>5.69386028061083</v>
      </c>
    </row>
    <row r="482">
      <c r="A482" s="49" t="n">
        <v>60.77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-1.712264087201161</v>
      </c>
      <c r="L482" s="49" t="n">
        <v>-1.534557868901548</v>
      </c>
      <c r="M482" s="49" t="n">
        <v>-0.05980439576766387</v>
      </c>
      <c r="N482" s="49" t="n">
        <v>-1.488321589064762</v>
      </c>
      <c r="O482" s="49" t="n">
        <v>-6.212307304680269</v>
      </c>
      <c r="P482" s="49" t="n">
        <v>1.550717663483517</v>
      </c>
      <c r="Q482" s="49" t="n">
        <v>-0.001415912798839347</v>
      </c>
      <c r="R482" s="49" t="n">
        <v>0.003767868901547455</v>
      </c>
      <c r="S482" s="49" t="n">
        <v>0.002790695767663866</v>
      </c>
      <c r="T482" s="49" t="n">
        <v>0.003141589064761918</v>
      </c>
      <c r="U482" s="49" t="n">
        <v>-0.001352695319731367</v>
      </c>
      <c r="V482" s="49" t="n">
        <v>-0.0005276634835169602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-0.006111282973077919</v>
      </c>
      <c r="AD482" s="49" t="n">
        <v>0.01651922793316326</v>
      </c>
      <c r="AE482" s="49" t="n">
        <v>0.01446363666551957</v>
      </c>
      <c r="AF482" s="49" t="n">
        <v>0.01346642517646258</v>
      </c>
      <c r="AG482" s="49" t="n">
        <v>-0.008708400618204467</v>
      </c>
      <c r="AH482" s="49" t="n">
        <v>0.0001321460296865302</v>
      </c>
      <c r="AI482" s="49" t="n">
        <v>-0.4966378701700632</v>
      </c>
      <c r="AJ482" s="49" t="n">
        <v>3.231231372861311</v>
      </c>
      <c r="AK482" s="49" t="n">
        <v>1.444542682937064</v>
      </c>
      <c r="AL482" s="49" t="n">
        <v>0.1892894719718626</v>
      </c>
      <c r="AM482" s="49" t="n">
        <v>-0.1223770830185599</v>
      </c>
      <c r="AN482" s="49" t="n">
        <v>0.0003885358612197962</v>
      </c>
      <c r="AO482" s="49" t="n">
        <v>-0.5272006756155693</v>
      </c>
      <c r="AP482" s="49" t="n">
        <v>2.02082730512055</v>
      </c>
      <c r="AQ482" s="49" t="n">
        <v>1.803948090412766</v>
      </c>
      <c r="AR482" s="49" t="n">
        <v>0.1441463818007331</v>
      </c>
      <c r="AS482" s="49" t="n">
        <v>-0.02524502098754221</v>
      </c>
      <c r="AT482" s="49" t="n">
        <v>0.00117617287842914</v>
      </c>
      <c r="AU482" s="49" t="n">
        <v>380.180169008273</v>
      </c>
      <c r="AV482" s="49" t="n">
        <v>906.3470375193428</v>
      </c>
      <c r="AW482" s="49" t="n">
        <v>541.9743658702628</v>
      </c>
      <c r="AX482" s="49" t="n">
        <v>75.33424983343754</v>
      </c>
      <c r="AY482" s="49" t="n">
        <v>84.37534169904814</v>
      </c>
      <c r="AZ482" s="49" t="n">
        <v>39.96783368281484</v>
      </c>
      <c r="BA482" s="49" t="n">
        <v>8.001204616975125</v>
      </c>
      <c r="BB482" s="49" t="n">
        <v>23.9632273768318</v>
      </c>
      <c r="BC482" s="49" t="n">
        <v>15.01849784450267</v>
      </c>
      <c r="BD482" s="49" t="n">
        <v>3.755960322092314</v>
      </c>
      <c r="BE482" s="49" t="n">
        <v>4.687135145007414</v>
      </c>
      <c r="BF482" s="49" t="n">
        <v>2.998962172380181</v>
      </c>
      <c r="BG482" s="49" t="n">
        <v>6.008200086677719</v>
      </c>
      <c r="BH482" s="49" t="n">
        <v>14.05258399598832</v>
      </c>
      <c r="BI482" s="49" t="n">
        <v>5.511610808173518</v>
      </c>
      <c r="BJ482" s="49" t="n">
        <v>0.7073411945197765</v>
      </c>
      <c r="BK482" s="49" t="n">
        <v>0.4061641237511658</v>
      </c>
      <c r="BL482" s="49" t="n">
        <v>0.02022090525928359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0.1884996701391595</v>
      </c>
      <c r="BQ482" s="49" t="n">
        <v>-0.03281490242438286</v>
      </c>
      <c r="BR482" s="49" t="n">
        <v>1.000850018554814</v>
      </c>
      <c r="BS482" s="49" t="n">
        <v>-0.779803275225005</v>
      </c>
      <c r="BT482" s="49" t="n">
        <v>-5.417844834513962</v>
      </c>
      <c r="BU482" s="49" t="n">
        <v>-0.0185370997161094</v>
      </c>
      <c r="BV482" s="49" t="n">
        <v>5.473708014041958</v>
      </c>
    </row>
    <row r="483">
      <c r="A483" s="51" t="n">
        <v>60.78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-1.71233499455663</v>
      </c>
      <c r="L483" s="51" t="n">
        <v>-1.534366729405959</v>
      </c>
      <c r="M483" s="51" t="n">
        <v>-0.05964076162479826</v>
      </c>
      <c r="N483" s="51" t="n">
        <v>-1.488169344543698</v>
      </c>
      <c r="O483" s="51" t="n">
        <v>-6.212404208384098</v>
      </c>
      <c r="P483" s="51" t="n">
        <v>1.550719461855249</v>
      </c>
      <c r="Q483" s="51" t="n">
        <v>-0.001345005443369907</v>
      </c>
      <c r="R483" s="51" t="n">
        <v>0.003576729405959211</v>
      </c>
      <c r="S483" s="51" t="n">
        <v>0.002627061624798255</v>
      </c>
      <c r="T483" s="51" t="n">
        <v>0.002989344543697703</v>
      </c>
      <c r="U483" s="51" t="n">
        <v>-0.001255791615902169</v>
      </c>
      <c r="V483" s="51" t="n">
        <v>-0.0005294618552489361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-0.007846342744811961</v>
      </c>
      <c r="AD483" s="51" t="n">
        <v>0.02125213156576194</v>
      </c>
      <c r="AE483" s="51" t="n">
        <v>0.01790467137013943</v>
      </c>
      <c r="AF483" s="51" t="n">
        <v>0.01670161298357696</v>
      </c>
      <c r="AG483" s="51" t="n">
        <v>-0.01053458099253763</v>
      </c>
      <c r="AH483" s="51" t="n">
        <v>0.0001712509577387186</v>
      </c>
      <c r="AI483" s="51" t="n">
        <v>-0.4592200080089524</v>
      </c>
      <c r="AJ483" s="51" t="n">
        <v>2.991277250201581</v>
      </c>
      <c r="AK483" s="51" t="n">
        <v>1.336943245765579</v>
      </c>
      <c r="AL483" s="51" t="n">
        <v>0.1756064962035612</v>
      </c>
      <c r="AM483" s="51" t="n">
        <v>-0.1135070397751733</v>
      </c>
      <c r="AN483" s="51" t="n">
        <v>0.000299850100669282</v>
      </c>
      <c r="AO483" s="51" t="n">
        <v>-0.4958317404690815</v>
      </c>
      <c r="AP483" s="51" t="n">
        <v>1.820668574498219</v>
      </c>
      <c r="AQ483" s="51" t="n">
        <v>1.714031803532286</v>
      </c>
      <c r="AR483" s="51" t="n">
        <v>0.1325064684858832</v>
      </c>
      <c r="AS483" s="51" t="n">
        <v>-0.01773102570518239</v>
      </c>
      <c r="AT483" s="51" t="n">
        <v>0.001084665200087754</v>
      </c>
      <c r="AU483" s="51" t="n">
        <v>380.1796206606752</v>
      </c>
      <c r="AV483" s="51" t="n">
        <v>906.3268602797888</v>
      </c>
      <c r="AW483" s="51" t="n">
        <v>541.9648681298858</v>
      </c>
      <c r="AX483" s="51" t="n">
        <v>75.33325307695752</v>
      </c>
      <c r="AY483" s="51" t="n">
        <v>84.37541313484974</v>
      </c>
      <c r="AZ483" s="51" t="n">
        <v>39.96815559087256</v>
      </c>
      <c r="BA483" s="51" t="n">
        <v>8.001205190429644</v>
      </c>
      <c r="BB483" s="51" t="n">
        <v>23.96322998342649</v>
      </c>
      <c r="BC483" s="51" t="n">
        <v>15.01847650749075</v>
      </c>
      <c r="BD483" s="51" t="n">
        <v>3.755959842255032</v>
      </c>
      <c r="BE483" s="51" t="n">
        <v>4.687138008904489</v>
      </c>
      <c r="BF483" s="51" t="n">
        <v>2.99896736610989</v>
      </c>
      <c r="BG483" s="51" t="n">
        <v>6.008097911705789</v>
      </c>
      <c r="BH483" s="51" t="n">
        <v>14.05184264262824</v>
      </c>
      <c r="BI483" s="51" t="n">
        <v>5.511450032949949</v>
      </c>
      <c r="BJ483" s="51" t="n">
        <v>0.7072494899712675</v>
      </c>
      <c r="BK483" s="51" t="n">
        <v>0.4060900414901241</v>
      </c>
      <c r="BL483" s="51" t="n">
        <v>0.02021825439617219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0.1884589215684339</v>
      </c>
      <c r="BQ483" s="51" t="n">
        <v>-0.03310190851255226</v>
      </c>
      <c r="BR483" s="51" t="n">
        <v>1.000849962125838</v>
      </c>
      <c r="BS483" s="51" t="n">
        <v>-0.73905470449942</v>
      </c>
      <c r="BT483" s="51" t="n">
        <v>-5.130838746344554</v>
      </c>
      <c r="BU483" s="51" t="n">
        <v>-0.01848067074017301</v>
      </c>
      <c r="BV483" s="51" t="n">
        <v>5.183825771804478</v>
      </c>
    </row>
    <row r="484">
      <c r="A484" s="49" t="n">
        <v>60.79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-1.712422616937243</v>
      </c>
      <c r="L484" s="49" t="n">
        <v>-1.534130214445132</v>
      </c>
      <c r="M484" s="49" t="n">
        <v>-0.05944424235985984</v>
      </c>
      <c r="N484" s="49" t="n">
        <v>-1.487986233448233</v>
      </c>
      <c r="O484" s="49" t="n">
        <v>-6.212518449962943</v>
      </c>
      <c r="P484" s="49" t="n">
        <v>1.550721714526604</v>
      </c>
      <c r="Q484" s="49" t="n">
        <v>-0.001257383062756912</v>
      </c>
      <c r="R484" s="49" t="n">
        <v>0.003340214445132217</v>
      </c>
      <c r="S484" s="49" t="n">
        <v>0.002430542359859844</v>
      </c>
      <c r="T484" s="49" t="n">
        <v>0.002806233448233053</v>
      </c>
      <c r="U484" s="49" t="n">
        <v>-0.001141550037057293</v>
      </c>
      <c r="V484" s="49" t="n">
        <v>-0.0005317145266041656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-0.009453714631776597</v>
      </c>
      <c r="AD484" s="49" t="n">
        <v>0.02563439932423914</v>
      </c>
      <c r="AE484" s="49" t="n">
        <v>0.02106204266247441</v>
      </c>
      <c r="AF484" s="49" t="n">
        <v>0.01968733082454369</v>
      </c>
      <c r="AG484" s="49" t="n">
        <v>-0.01220527507352274</v>
      </c>
      <c r="AH484" s="49" t="n">
        <v>0.0002088709846528388</v>
      </c>
      <c r="AI484" s="49" t="n">
        <v>-0.416171240839863</v>
      </c>
      <c r="AJ484" s="49" t="n">
        <v>2.714835691675332</v>
      </c>
      <c r="AK484" s="49" t="n">
        <v>1.212991242020091</v>
      </c>
      <c r="AL484" s="49" t="n">
        <v>0.1597597188886918</v>
      </c>
      <c r="AM484" s="49" t="n">
        <v>-0.1032289817835403</v>
      </c>
      <c r="AN484" s="49" t="n">
        <v>0.0001929698560134027</v>
      </c>
      <c r="AO484" s="49" t="n">
        <v>-0.4582529332133239</v>
      </c>
      <c r="AP484" s="49" t="n">
        <v>1.580276283174307</v>
      </c>
      <c r="AQ484" s="49" t="n">
        <v>1.606116490614232</v>
      </c>
      <c r="AR484" s="49" t="n">
        <v>0.1185255210392843</v>
      </c>
      <c r="AS484" s="49" t="n">
        <v>-0.008693957528923203</v>
      </c>
      <c r="AT484" s="49" t="n">
        <v>0.0009745633876540653</v>
      </c>
      <c r="AU484" s="49" t="n">
        <v>380.1783468177941</v>
      </c>
      <c r="AV484" s="49" t="n">
        <v>906.2894839174643</v>
      </c>
      <c r="AW484" s="49" t="n">
        <v>541.9500164750227</v>
      </c>
      <c r="AX484" s="49" t="n">
        <v>75.33141328090505</v>
      </c>
      <c r="AY484" s="49" t="n">
        <v>84.37533128499615</v>
      </c>
      <c r="AZ484" s="49" t="n">
        <v>39.96847431272413</v>
      </c>
      <c r="BA484" s="49" t="n">
        <v>8.001201913760262</v>
      </c>
      <c r="BB484" s="49" t="n">
        <v>23.96311702416876</v>
      </c>
      <c r="BC484" s="49" t="n">
        <v>15.01841743763688</v>
      </c>
      <c r="BD484" s="49" t="n">
        <v>3.75594870222772</v>
      </c>
      <c r="BE484" s="49" t="n">
        <v>4.687138739436285</v>
      </c>
      <c r="BF484" s="49" t="n">
        <v>2.998972534487346</v>
      </c>
      <c r="BG484" s="49" t="n">
        <v>6.007998388129623</v>
      </c>
      <c r="BH484" s="49" t="n">
        <v>14.05112687078788</v>
      </c>
      <c r="BI484" s="49" t="n">
        <v>5.511298807347073</v>
      </c>
      <c r="BJ484" s="49" t="n">
        <v>0.7071593690687414</v>
      </c>
      <c r="BK484" s="49" t="n">
        <v>0.4060171270080402</v>
      </c>
      <c r="BL484" s="49" t="n">
        <v>0.02021563534341812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0.1884089606241502</v>
      </c>
      <c r="BQ484" s="49" t="n">
        <v>-0.03345318511754034</v>
      </c>
      <c r="BR484" s="49" t="n">
        <v>1.00084973090639</v>
      </c>
      <c r="BS484" s="49" t="n">
        <v>-0.6890937602156977</v>
      </c>
      <c r="BT484" s="49" t="n">
        <v>-4.779562141356476</v>
      </c>
      <c r="BU484" s="49" t="n">
        <v>-0.01824945129169642</v>
      </c>
      <c r="BV484" s="49" t="n">
        <v>4.829016205805149</v>
      </c>
    </row>
    <row r="485">
      <c r="A485" s="51" t="n">
        <v>60.8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-1.712525555732738</v>
      </c>
      <c r="L485" s="51" t="n">
        <v>-1.533852116150029</v>
      </c>
      <c r="M485" s="51" t="n">
        <v>-0.05921788528582423</v>
      </c>
      <c r="N485" s="51" t="n">
        <v>-1.487775008145261</v>
      </c>
      <c r="O485" s="51" t="n">
        <v>-6.21264830312056</v>
      </c>
      <c r="P485" s="51" t="n">
        <v>1.550724404087283</v>
      </c>
      <c r="Q485" s="51" t="n">
        <v>-0.001154444267261967</v>
      </c>
      <c r="R485" s="51" t="n">
        <v>0.00306211615002927</v>
      </c>
      <c r="S485" s="51" t="n">
        <v>0.00220418528582423</v>
      </c>
      <c r="T485" s="51" t="n">
        <v>0.002595008145261479</v>
      </c>
      <c r="U485" s="51" t="n">
        <v>-0.001011696879439583</v>
      </c>
      <c r="V485" s="51" t="n">
        <v>-0.0005344040872830025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-0.01091217906750708</v>
      </c>
      <c r="AD485" s="51" t="n">
        <v>0.02961376413332377</v>
      </c>
      <c r="AE485" s="51" t="n">
        <v>0.0238977240180268</v>
      </c>
      <c r="AF485" s="51" t="n">
        <v>0.02237590775292344</v>
      </c>
      <c r="AG485" s="51" t="n">
        <v>-0.01368851937679072</v>
      </c>
      <c r="AH485" s="51" t="n">
        <v>0.0002451328125480069</v>
      </c>
      <c r="AI485" s="51" t="n">
        <v>-0.3681538618939673</v>
      </c>
      <c r="AJ485" s="51" t="n">
        <v>2.406110403251617</v>
      </c>
      <c r="AK485" s="51" t="n">
        <v>1.0745559454766</v>
      </c>
      <c r="AL485" s="51" t="n">
        <v>0.1419891328360254</v>
      </c>
      <c r="AM485" s="51" t="n">
        <v>-0.0917007597716232</v>
      </c>
      <c r="AN485" s="51" t="n">
        <v>6.857509530313989e-05</v>
      </c>
      <c r="AO485" s="51" t="n">
        <v>-0.4150580784272547</v>
      </c>
      <c r="AP485" s="51" t="n">
        <v>1.303436855600621</v>
      </c>
      <c r="AQ485" s="51" t="n">
        <v>1.481880758515077</v>
      </c>
      <c r="AR485" s="51" t="n">
        <v>0.102410574864038</v>
      </c>
      <c r="AS485" s="51" t="n">
        <v>0.001732370561502437</v>
      </c>
      <c r="AT485" s="51" t="n">
        <v>0.0008465626232216178</v>
      </c>
      <c r="AU485" s="51" t="n">
        <v>380.1764528669418</v>
      </c>
      <c r="AV485" s="51" t="n">
        <v>906.2365247858794</v>
      </c>
      <c r="AW485" s="51" t="n">
        <v>541.9305423279984</v>
      </c>
      <c r="AX485" s="51" t="n">
        <v>75.32880746594476</v>
      </c>
      <c r="AY485" s="51" t="n">
        <v>84.37513861423018</v>
      </c>
      <c r="AZ485" s="51" t="n">
        <v>39.96878989145647</v>
      </c>
      <c r="BA485" s="51" t="n">
        <v>8.001195322703701</v>
      </c>
      <c r="BB485" s="51" t="n">
        <v>23.96289866835613</v>
      </c>
      <c r="BC485" s="51" t="n">
        <v>15.01832553112735</v>
      </c>
      <c r="BD485" s="51" t="n">
        <v>3.755927812689691</v>
      </c>
      <c r="BE485" s="51" t="n">
        <v>4.687137915768048</v>
      </c>
      <c r="BF485" s="51" t="n">
        <v>2.998977677849777</v>
      </c>
      <c r="BG485" s="51" t="n">
        <v>6.007903103091787</v>
      </c>
      <c r="BH485" s="51" t="n">
        <v>14.0504653047455</v>
      </c>
      <c r="BI485" s="51" t="n">
        <v>5.511163122446231</v>
      </c>
      <c r="BJ485" s="51" t="n">
        <v>0.7070715277857839</v>
      </c>
      <c r="BK485" s="51" t="n">
        <v>0.4059454875657482</v>
      </c>
      <c r="BL485" s="51" t="n">
        <v>0.0202130477192971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0.1883505454120917</v>
      </c>
      <c r="BQ485" s="51" t="n">
        <v>-0.03386317250910756</v>
      </c>
      <c r="BR485" s="51" t="n">
        <v>1.00084925451446</v>
      </c>
      <c r="BS485" s="51" t="n">
        <v>-0.6306785481572375</v>
      </c>
      <c r="BT485" s="51" t="n">
        <v>-4.369574749789259</v>
      </c>
      <c r="BU485" s="51" t="n">
        <v>-0.01777305936156992</v>
      </c>
      <c r="BV485" s="51" t="n">
        <v>4.414890123971452</v>
      </c>
    </row>
    <row r="486">
      <c r="A486" s="49" t="n">
        <v>60.81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-1.712642210596595</v>
      </c>
      <c r="L486" s="49" t="n">
        <v>-1.533536711753582</v>
      </c>
      <c r="M486" s="49" t="n">
        <v>-0.05896510194097856</v>
      </c>
      <c r="N486" s="49" t="n">
        <v>-1.487538861032783</v>
      </c>
      <c r="O486" s="49" t="n">
        <v>-6.212791752060875</v>
      </c>
      <c r="P486" s="49" t="n">
        <v>1.550727493023774</v>
      </c>
      <c r="Q486" s="49" t="n">
        <v>-0.001037789403404599</v>
      </c>
      <c r="R486" s="49" t="n">
        <v>0.002746711753581765</v>
      </c>
      <c r="S486" s="49" t="n">
        <v>0.001951401940978564</v>
      </c>
      <c r="T486" s="49" t="n">
        <v>0.002358861032782711</v>
      </c>
      <c r="U486" s="49" t="n">
        <v>-0.0008682479391248776</v>
      </c>
      <c r="V486" s="49" t="n">
        <v>-0.0005374930237740383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-0.01220258043075696</v>
      </c>
      <c r="AD486" s="49" t="n">
        <v>0.03314472655653134</v>
      </c>
      <c r="AE486" s="49" t="n">
        <v>0.02637672404265914</v>
      </c>
      <c r="AF486" s="49" t="n">
        <v>0.0247258528628197</v>
      </c>
      <c r="AG486" s="49" t="n">
        <v>-0.01495769816564638</v>
      </c>
      <c r="AH486" s="49" t="n">
        <v>0.0002776380974762575</v>
      </c>
      <c r="AI486" s="49" t="n">
        <v>-0.315893845976069</v>
      </c>
      <c r="AJ486" s="49" t="n">
        <v>2.069655418224816</v>
      </c>
      <c r="AK486" s="49" t="n">
        <v>0.9236859222383271</v>
      </c>
      <c r="AL486" s="49" t="n">
        <v>0.1225651891784101</v>
      </c>
      <c r="AM486" s="49" t="n">
        <v>-0.07910306793867081</v>
      </c>
      <c r="AN486" s="49" t="n">
        <v>-7.180870043000702e-05</v>
      </c>
      <c r="AO486" s="49" t="n">
        <v>-0.3669113892248768</v>
      </c>
      <c r="AP486" s="49" t="n">
        <v>0.9943585464489197</v>
      </c>
      <c r="AQ486" s="49" t="n">
        <v>1.343197382976388</v>
      </c>
      <c r="AR486" s="49" t="n">
        <v>0.08440576063307476</v>
      </c>
      <c r="AS486" s="49" t="n">
        <v>0.01338744772682727</v>
      </c>
      <c r="AT486" s="49" t="n">
        <v>0.0007025904567386986</v>
      </c>
      <c r="AU486" s="49" t="n">
        <v>380.1740909316685</v>
      </c>
      <c r="AV486" s="49" t="n">
        <v>906.1704757144513</v>
      </c>
      <c r="AW486" s="49" t="n">
        <v>541.9074496129491</v>
      </c>
      <c r="AX486" s="49" t="n">
        <v>75.32555059062435</v>
      </c>
      <c r="AY486" s="49" t="n">
        <v>84.3748885992661</v>
      </c>
      <c r="AZ486" s="49" t="n">
        <v>39.96910237130709</v>
      </c>
      <c r="BA486" s="49" t="n">
        <v>8.001186201844899</v>
      </c>
      <c r="BB486" s="49" t="n">
        <v>23.96259096212345</v>
      </c>
      <c r="BC486" s="49" t="n">
        <v>15.01820760283443</v>
      </c>
      <c r="BD486" s="49" t="n">
        <v>3.755898563617981</v>
      </c>
      <c r="BE486" s="49" t="n">
        <v>4.687136273011127</v>
      </c>
      <c r="BF486" s="49" t="n">
        <v>2.998982796562375</v>
      </c>
      <c r="BG486" s="49" t="n">
        <v>6.007813426136313</v>
      </c>
      <c r="BH486" s="49" t="n">
        <v>14.04988288494176</v>
      </c>
      <c r="BI486" s="49" t="n">
        <v>5.511047996896675</v>
      </c>
      <c r="BJ486" s="49" t="n">
        <v>0.7069865615483755</v>
      </c>
      <c r="BK486" s="49" t="n">
        <v>0.4058752055223113</v>
      </c>
      <c r="BL486" s="49" t="n">
        <v>0.02021049114666554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0.1882845350430089</v>
      </c>
      <c r="BQ486" s="49" t="n">
        <v>-0.03432559428611266</v>
      </c>
      <c r="BR486" s="49" t="n">
        <v>1.000848462584388</v>
      </c>
      <c r="BS486" s="49" t="n">
        <v>-0.5646681790744401</v>
      </c>
      <c r="BT486" s="49" t="n">
        <v>-3.907152972784163</v>
      </c>
      <c r="BU486" s="49" t="n">
        <v>-0.01698112928960605</v>
      </c>
      <c r="BV486" s="49" t="n">
        <v>3.947782018291703</v>
      </c>
    </row>
    <row r="487">
      <c r="A487" s="51" t="n">
        <v>60.82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-1.712770806491073</v>
      </c>
      <c r="L487" s="51" t="n">
        <v>-1.533188697960638</v>
      </c>
      <c r="M487" s="51" t="n">
        <v>-0.05868962894357502</v>
      </c>
      <c r="N487" s="51" t="n">
        <v>-1.487281349887118</v>
      </c>
      <c r="O487" s="51" t="n">
        <v>-6.212946560575311</v>
      </c>
      <c r="P487" s="51" t="n">
        <v>1.550730923202973</v>
      </c>
      <c r="Q487" s="51" t="n">
        <v>-0.0009091935089267089</v>
      </c>
      <c r="R487" s="51" t="n">
        <v>0.002398697960638296</v>
      </c>
      <c r="S487" s="51" t="n">
        <v>0.001675928943575024</v>
      </c>
      <c r="T487" s="51" t="n">
        <v>0.00210134988711852</v>
      </c>
      <c r="U487" s="51" t="n">
        <v>-0.000713439424688822</v>
      </c>
      <c r="V487" s="51" t="n">
        <v>-0.0005409232029731648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-0.01330896608084134</v>
      </c>
      <c r="AD487" s="51" t="n">
        <v>0.03618819337715034</v>
      </c>
      <c r="AE487" s="51" t="n">
        <v>0.02846865643635661</v>
      </c>
      <c r="AF487" s="51" t="n">
        <v>0.02670439319389204</v>
      </c>
      <c r="AG487" s="51" t="n">
        <v>-0.0159943184274063</v>
      </c>
      <c r="AH487" s="51" t="n">
        <v>0.0003045471665262106</v>
      </c>
      <c r="AI487" s="51" t="n">
        <v>-0.2601656234278859</v>
      </c>
      <c r="AJ487" s="51" t="n">
        <v>1.710314142289496</v>
      </c>
      <c r="AK487" s="51" t="n">
        <v>0.7625815787905026</v>
      </c>
      <c r="AL487" s="51" t="n">
        <v>0.1017804168515974</v>
      </c>
      <c r="AM487" s="51" t="n">
        <v>-0.06563229070817841</v>
      </c>
      <c r="AN487" s="51" t="n">
        <v>-0.0002258311648950964</v>
      </c>
      <c r="AO487" s="51" t="n">
        <v>-0.3145404403576919</v>
      </c>
      <c r="AP487" s="51" t="n">
        <v>0.6575992969922128</v>
      </c>
      <c r="AQ487" s="51" t="n">
        <v>1.192117971814888</v>
      </c>
      <c r="AR487" s="51" t="n">
        <v>0.06478479433890753</v>
      </c>
      <c r="AS487" s="51" t="n">
        <v>0.0260887319108765</v>
      </c>
      <c r="AT487" s="51" t="n">
        <v>0.000545145925214565</v>
      </c>
      <c r="AU487" s="51" t="n">
        <v>380.171450900093</v>
      </c>
      <c r="AV487" s="51" t="n">
        <v>906.0945540466332</v>
      </c>
      <c r="AW487" s="51" t="n">
        <v>541.8819569776454</v>
      </c>
      <c r="AX487" s="51" t="n">
        <v>75.32178834924767</v>
      </c>
      <c r="AY487" s="51" t="n">
        <v>84.37464232138723</v>
      </c>
      <c r="AZ487" s="51" t="n">
        <v>39.96941179742661</v>
      </c>
      <c r="BA487" s="51" t="n">
        <v>8.001175538613259</v>
      </c>
      <c r="BB487" s="51" t="n">
        <v>23.96221484814039</v>
      </c>
      <c r="BC487" s="51" t="n">
        <v>15.01807199440932</v>
      </c>
      <c r="BD487" s="51" t="n">
        <v>3.75586273660651</v>
      </c>
      <c r="BE487" s="51" t="n">
        <v>4.687134655647652</v>
      </c>
      <c r="BF487" s="51" t="n">
        <v>2.998987891013924</v>
      </c>
      <c r="BG487" s="51" t="n">
        <v>6.007730433026596</v>
      </c>
      <c r="BH487" s="51" t="n">
        <v>14.04939966373608</v>
      </c>
      <c r="BI487" s="51" t="n">
        <v>5.510957223239461</v>
      </c>
      <c r="BJ487" s="51" t="n">
        <v>0.7069049298804034</v>
      </c>
      <c r="BK487" s="51" t="n">
        <v>0.4058063315410999</v>
      </c>
      <c r="BL487" s="51" t="n">
        <v>0.02020796525290555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0.1882118786678804</v>
      </c>
      <c r="BQ487" s="51" t="n">
        <v>-0.03483355358072008</v>
      </c>
      <c r="BR487" s="51" t="n">
        <v>1.000847289907599</v>
      </c>
      <c r="BS487" s="51" t="n">
        <v>-0.4920118039459243</v>
      </c>
      <c r="BT487" s="51" t="n">
        <v>-3.399193678176739</v>
      </c>
      <c r="BU487" s="51" t="n">
        <v>-0.01580845250037655</v>
      </c>
      <c r="BV487" s="51" t="n">
        <v>3.434653284415952</v>
      </c>
    </row>
    <row r="488">
      <c r="A488" s="49" t="n">
        <v>60.83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-1.712909433512885</v>
      </c>
      <c r="L488" s="49" t="n">
        <v>-1.532813130662781</v>
      </c>
      <c r="M488" s="49" t="n">
        <v>-0.05839546782842774</v>
      </c>
      <c r="N488" s="49" t="n">
        <v>-1.487006316981456</v>
      </c>
      <c r="O488" s="49" t="n">
        <v>-6.213110353590997</v>
      </c>
      <c r="P488" s="49" t="n">
        <v>1.550734628207072</v>
      </c>
      <c r="Q488" s="49" t="n">
        <v>-0.0007705664871151541</v>
      </c>
      <c r="R488" s="49" t="n">
        <v>0.002023130662780703</v>
      </c>
      <c r="S488" s="49" t="n">
        <v>0.001381767828427742</v>
      </c>
      <c r="T488" s="49" t="n">
        <v>0.0018263169814563</v>
      </c>
      <c r="U488" s="49" t="n">
        <v>-0.0005496464090031239</v>
      </c>
      <c r="V488" s="49" t="n">
        <v>-0.0005446282070720176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-0.01421997423355296</v>
      </c>
      <c r="AD488" s="49" t="n">
        <v>0.03871080271277555</v>
      </c>
      <c r="AE488" s="49" t="n">
        <v>0.03015027882539528</v>
      </c>
      <c r="AF488" s="49" t="n">
        <v>0.02828645666545545</v>
      </c>
      <c r="AG488" s="49" t="n">
        <v>-0.01678807092582023</v>
      </c>
      <c r="AH488" s="49" t="n">
        <v>0.0003253884755628289</v>
      </c>
      <c r="AI488" s="49" t="n">
        <v>-0.2017692363531795</v>
      </c>
      <c r="AJ488" s="49" t="n">
        <v>1.333169885519162</v>
      </c>
      <c r="AK488" s="49" t="n">
        <v>0.5935495934621327</v>
      </c>
      <c r="AL488" s="49" t="n">
        <v>0.0799433015806424</v>
      </c>
      <c r="AM488" s="49" t="n">
        <v>-0.05149334046223899</v>
      </c>
      <c r="AN488" s="49" t="n">
        <v>-0.000390831159684754</v>
      </c>
      <c r="AO488" s="49" t="n">
        <v>-0.2587208032693123</v>
      </c>
      <c r="AP488" s="49" t="n">
        <v>0.2980058477061071</v>
      </c>
      <c r="AQ488" s="49" t="n">
        <v>1.03084525900149</v>
      </c>
      <c r="AR488" s="49" t="n">
        <v>0.04384269886532143</v>
      </c>
      <c r="AS488" s="49" t="n">
        <v>0.03963880918500884</v>
      </c>
      <c r="AT488" s="49" t="n">
        <v>0.0003768725279962171</v>
      </c>
      <c r="AU488" s="49" t="n">
        <v>380.1687492016547</v>
      </c>
      <c r="AV488" s="49" t="n">
        <v>906.0125160798652</v>
      </c>
      <c r="AW488" s="49" t="n">
        <v>541.8554282133722</v>
      </c>
      <c r="AX488" s="49" t="n">
        <v>75.31768788897689</v>
      </c>
      <c r="AY488" s="49" t="n">
        <v>84.37446446834396</v>
      </c>
      <c r="AZ488" s="49" t="n">
        <v>39.96971821535907</v>
      </c>
      <c r="BA488" s="49" t="n">
        <v>8.001164465186312</v>
      </c>
      <c r="BB488" s="49" t="n">
        <v>23.96179495700628</v>
      </c>
      <c r="BC488" s="49" t="n">
        <v>15.01792809836438</v>
      </c>
      <c r="BD488" s="49" t="n">
        <v>3.755822390713749</v>
      </c>
      <c r="BE488" s="49" t="n">
        <v>4.687133962510672</v>
      </c>
      <c r="BF488" s="49" t="n">
        <v>2.998992961607106</v>
      </c>
      <c r="BG488" s="49" t="n">
        <v>6.007654849266562</v>
      </c>
      <c r="BH488" s="49" t="n">
        <v>14.04902988979729</v>
      </c>
      <c r="BI488" s="49" t="n">
        <v>5.510893180411916</v>
      </c>
      <c r="BJ488" s="49" t="n">
        <v>0.7068269316818183</v>
      </c>
      <c r="BK488" s="49" t="n">
        <v>0.4057388811177291</v>
      </c>
      <c r="BL488" s="49" t="n">
        <v>0.02020546966987069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0.1881336030497248</v>
      </c>
      <c r="BQ488" s="49" t="n">
        <v>-0.03537963858264337</v>
      </c>
      <c r="BR488" s="49" t="n">
        <v>1.00084568147739</v>
      </c>
      <c r="BS488" s="49" t="n">
        <v>-0.4137361857902699</v>
      </c>
      <c r="BT488" s="49" t="n">
        <v>-2.853108676253449</v>
      </c>
      <c r="BU488" s="49" t="n">
        <v>-0.01420002229202133</v>
      </c>
      <c r="BV488" s="49" t="n">
        <v>2.882986019837433</v>
      </c>
    </row>
    <row r="489">
      <c r="A489" s="51" t="n">
        <v>60.84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-1.713056085855632</v>
      </c>
      <c r="L489" s="51" t="n">
        <v>-1.532415362772235</v>
      </c>
      <c r="M489" s="51" t="n">
        <v>-0.05808681829223392</v>
      </c>
      <c r="N489" s="51" t="n">
        <v>-1.48671779334929</v>
      </c>
      <c r="O489" s="51" t="n">
        <v>-6.21328069944776</v>
      </c>
      <c r="P489" s="51" t="n">
        <v>1.550738534887301</v>
      </c>
      <c r="Q489" s="51" t="n">
        <v>-0.0006239141443682428</v>
      </c>
      <c r="R489" s="51" t="n">
        <v>0.00162536277223535</v>
      </c>
      <c r="S489" s="51" t="n">
        <v>0.001073118292233916</v>
      </c>
      <c r="T489" s="51" t="n">
        <v>0.00153779334928994</v>
      </c>
      <c r="U489" s="51" t="n">
        <v>-0.0003793005522396697</v>
      </c>
      <c r="V489" s="51" t="n">
        <v>-0.0005485348873008888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-0.01492756448446764</v>
      </c>
      <c r="AD489" s="51" t="n">
        <v>0.04068580509479105</v>
      </c>
      <c r="AE489" s="51" t="n">
        <v>0.03140465927466216</v>
      </c>
      <c r="AF489" s="51" t="n">
        <v>0.02945796896909625</v>
      </c>
      <c r="AG489" s="51" t="n">
        <v>-0.01733696392154042</v>
      </c>
      <c r="AH489" s="51" t="n">
        <v>0.0003395456485704043</v>
      </c>
      <c r="AI489" s="51" t="n">
        <v>-0.1415201209833427</v>
      </c>
      <c r="AJ489" s="51" t="n">
        <v>0.9434789208720414</v>
      </c>
      <c r="AK489" s="51" t="n">
        <v>0.4189675590711048</v>
      </c>
      <c r="AL489" s="51" t="n">
        <v>0.05736914860997542</v>
      </c>
      <c r="AM489" s="51" t="n">
        <v>-0.03689256258724501</v>
      </c>
      <c r="AN489" s="51" t="n">
        <v>-0.0005638782854372718</v>
      </c>
      <c r="AO489" s="51" t="n">
        <v>-0.2002533291637235</v>
      </c>
      <c r="AP489" s="51" t="n">
        <v>-0.07933581783006588</v>
      </c>
      <c r="AQ489" s="51" t="n">
        <v>0.8616876193904851</v>
      </c>
      <c r="AR489" s="51" t="n">
        <v>0.02188935373782856</v>
      </c>
      <c r="AS489" s="51" t="n">
        <v>0.05383256944308151</v>
      </c>
      <c r="AT489" s="51" t="n">
        <v>0.0002007985580549399</v>
      </c>
      <c r="AU489" s="51" t="n">
        <v>380.1662161391822</v>
      </c>
      <c r="AV489" s="51" t="n">
        <v>905.9284482274766</v>
      </c>
      <c r="AW489" s="51" t="n">
        <v>541.8292944822753</v>
      </c>
      <c r="AX489" s="51" t="n">
        <v>75.31342766731001</v>
      </c>
      <c r="AY489" s="51" t="n">
        <v>84.37441927743095</v>
      </c>
      <c r="AZ489" s="51" t="n">
        <v>39.97002167054208</v>
      </c>
      <c r="BA489" s="51" t="n">
        <v>8.00115419248956</v>
      </c>
      <c r="BB489" s="51" t="n">
        <v>23.96135823778491</v>
      </c>
      <c r="BC489" s="51" t="n">
        <v>15.01778582281031</v>
      </c>
      <c r="BD489" s="51" t="n">
        <v>3.755779736975466</v>
      </c>
      <c r="BE489" s="51" t="n">
        <v>4.687135090667153</v>
      </c>
      <c r="BF489" s="51" t="n">
        <v>2.998998008749131</v>
      </c>
      <c r="BG489" s="51" t="n">
        <v>6.007587020651638</v>
      </c>
      <c r="BH489" s="51" t="n">
        <v>14.0487813930613</v>
      </c>
      <c r="BI489" s="51" t="n">
        <v>5.510856737102681</v>
      </c>
      <c r="BJ489" s="51" t="n">
        <v>0.7067526920318625</v>
      </c>
      <c r="BK489" s="51" t="n">
        <v>0.4056728344853893</v>
      </c>
      <c r="BL489" s="51" t="n">
        <v>0.02020300403383224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0.1880507989914393</v>
      </c>
      <c r="BQ489" s="51" t="n">
        <v>-0.0359560342079508</v>
      </c>
      <c r="BR489" s="51" t="n">
        <v>1.000843597004071</v>
      </c>
      <c r="BS489" s="51" t="n">
        <v>-0.330932127504846</v>
      </c>
      <c r="BT489" s="51" t="n">
        <v>-2.276713050946018</v>
      </c>
      <c r="BU489" s="51" t="n">
        <v>-0.01211554897295741</v>
      </c>
      <c r="BV489" s="51" t="n">
        <v>2.300670592651135</v>
      </c>
    </row>
    <row r="490">
      <c r="A490" s="49" t="n">
        <v>60.85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-1.713208692025186</v>
      </c>
      <c r="L490" s="49" t="n">
        <v>-1.532000975015022</v>
      </c>
      <c r="M490" s="49" t="n">
        <v>-0.05776801512911722</v>
      </c>
      <c r="N490" s="49" t="n">
        <v>-1.486419894552315</v>
      </c>
      <c r="O490" s="49" t="n">
        <v>-6.213455181035926</v>
      </c>
      <c r="P490" s="49" t="n">
        <v>1.550742567916791</v>
      </c>
      <c r="Q490" s="49" t="n">
        <v>-0.0004713079748139837</v>
      </c>
      <c r="R490" s="49" t="n">
        <v>0.001210975015021543</v>
      </c>
      <c r="S490" s="49" t="n">
        <v>0.0007543151291172154</v>
      </c>
      <c r="T490" s="49" t="n">
        <v>0.001239894552315546</v>
      </c>
      <c r="U490" s="49" t="n">
        <v>-0.0002048189640744269</v>
      </c>
      <c r="V490" s="49" t="n">
        <v>-0.0005525679167905917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-0.01542644318695531</v>
      </c>
      <c r="AD490" s="49" t="n">
        <v>0.04209363440228091</v>
      </c>
      <c r="AE490" s="49" t="n">
        <v>0.03222114611497957</v>
      </c>
      <c r="AF490" s="49" t="n">
        <v>0.03021491375351845</v>
      </c>
      <c r="AG490" s="49" t="n">
        <v>-0.01764516765289531</v>
      </c>
      <c r="AH490" s="49" t="n">
        <v>0.0003469812449268703</v>
      </c>
      <c r="AI490" s="49" t="n">
        <v>-0.08024124091461535</v>
      </c>
      <c r="AJ490" s="49" t="n">
        <v>0.5465982594289959</v>
      </c>
      <c r="AK490" s="49" t="n">
        <v>0.2412499791382683</v>
      </c>
      <c r="AL490" s="49" t="n">
        <v>0.03437236357750859</v>
      </c>
      <c r="AM490" s="49" t="n">
        <v>-0.02203258125905798</v>
      </c>
      <c r="AN490" s="49" t="n">
        <v>-0.000741962536854611</v>
      </c>
      <c r="AO490" s="49" t="n">
        <v>-0.1399539887129441</v>
      </c>
      <c r="AP490" s="49" t="n">
        <v>-0.4691674714836871</v>
      </c>
      <c r="AQ490" s="49" t="n">
        <v>0.6870237142905492</v>
      </c>
      <c r="AR490" s="49" t="n">
        <v>-0.0007595477861689717</v>
      </c>
      <c r="AS490" s="49" t="n">
        <v>0.06846408578493628</v>
      </c>
      <c r="AT490" s="49" t="n">
        <v>1.993207241128975e-05</v>
      </c>
      <c r="AU490" s="49" t="n">
        <v>380.1640829720502</v>
      </c>
      <c r="AV490" s="49" t="n">
        <v>905.846543446545</v>
      </c>
      <c r="AW490" s="49" t="n">
        <v>541.8049748410422</v>
      </c>
      <c r="AX490" s="49" t="n">
        <v>75.30918692653593</v>
      </c>
      <c r="AY490" s="49" t="n">
        <v>84.37442508465664</v>
      </c>
      <c r="AZ490" s="49" t="n">
        <v>39.97032220763995</v>
      </c>
      <c r="BA490" s="49" t="n">
        <v>8.001145942549533</v>
      </c>
      <c r="BB490" s="49" t="n">
        <v>23.96093248367522</v>
      </c>
      <c r="BC490" s="49" t="n">
        <v>15.01765504163786</v>
      </c>
      <c r="BD490" s="49" t="n">
        <v>3.755737007489327</v>
      </c>
      <c r="BE490" s="49" t="n">
        <v>4.687136915213816</v>
      </c>
      <c r="BF490" s="49" t="n">
        <v>2.999003032839198</v>
      </c>
      <c r="BG490" s="49" t="n">
        <v>6.00752690602336</v>
      </c>
      <c r="BH490" s="49" t="n">
        <v>14.04865530567491</v>
      </c>
      <c r="BI490" s="49" t="n">
        <v>5.510847240595402</v>
      </c>
      <c r="BJ490" s="49" t="n">
        <v>0.7066821632091586</v>
      </c>
      <c r="BK490" s="49" t="n">
        <v>0.4056079051954828</v>
      </c>
      <c r="BL490" s="49" t="n">
        <v>0.02020056798542625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0.1879646069858855</v>
      </c>
      <c r="BQ490" s="49" t="n">
        <v>-0.03655463654372641</v>
      </c>
      <c r="BR490" s="49" t="n">
        <v>1.000841014563139</v>
      </c>
      <c r="BS490" s="49" t="n">
        <v>-0.2447401219510259</v>
      </c>
      <c r="BT490" s="49" t="n">
        <v>-1.678110715170406</v>
      </c>
      <c r="BU490" s="49" t="n">
        <v>-0.009533108041193117</v>
      </c>
      <c r="BV490" s="49" t="n">
        <v>1.695890379656438</v>
      </c>
    </row>
    <row r="491">
      <c r="A491" s="51" t="n">
        <v>60.86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-1.713365143888579</v>
      </c>
      <c r="L491" s="51" t="n">
        <v>-1.531575703396044</v>
      </c>
      <c r="M491" s="51" t="n">
        <v>-0.0574434609110233</v>
      </c>
      <c r="N491" s="51" t="n">
        <v>-1.486116743295077</v>
      </c>
      <c r="O491" s="51" t="n">
        <v>-6.213631437020456</v>
      </c>
      <c r="P491" s="51" t="n">
        <v>1.550746658619321</v>
      </c>
      <c r="Q491" s="51" t="n">
        <v>-0.0003148561114207915</v>
      </c>
      <c r="R491" s="51" t="n">
        <v>0.0007857033960438908</v>
      </c>
      <c r="S491" s="51" t="n">
        <v>0.0004297609110232997</v>
      </c>
      <c r="T491" s="51" t="n">
        <v>0.0009367432950770915</v>
      </c>
      <c r="U491" s="51" t="n">
        <v>-2.856297954423326e-05</v>
      </c>
      <c r="V491" s="51" t="n">
        <v>-0.0005566586193210821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-0.01571431335622318</v>
      </c>
      <c r="AD491" s="51" t="n">
        <v>0.04292205024411056</v>
      </c>
      <c r="AE491" s="51" t="n">
        <v>0.03259615536539577</v>
      </c>
      <c r="AF491" s="51" t="n">
        <v>0.03055924079001052</v>
      </c>
      <c r="AG491" s="51" t="n">
        <v>-0.01771935797436501</v>
      </c>
      <c r="AH491" s="51" t="n">
        <v>0.000348573852690932</v>
      </c>
      <c r="AI491" s="51" t="n">
        <v>-0.0187515651190697</v>
      </c>
      <c r="AJ491" s="51" t="n">
        <v>0.1479162628702446</v>
      </c>
      <c r="AK491" s="51" t="n">
        <v>0.06280812132710048</v>
      </c>
      <c r="AL491" s="51" t="n">
        <v>0.01126297435150628</v>
      </c>
      <c r="AM491" s="51" t="n">
        <v>-0.007110124514519064</v>
      </c>
      <c r="AN491" s="51" t="n">
        <v>-0.000922354380673183</v>
      </c>
      <c r="AO491" s="51" t="n">
        <v>-0.07864598019806052</v>
      </c>
      <c r="AP491" s="51" t="n">
        <v>-0.8661308795374635</v>
      </c>
      <c r="AQ491" s="51" t="n">
        <v>0.5092684088649768</v>
      </c>
      <c r="AR491" s="51" t="n">
        <v>-0.02378980839918861</v>
      </c>
      <c r="AS491" s="51" t="n">
        <v>0.083331403056901</v>
      </c>
      <c r="AT491" s="51" t="n">
        <v>-0.0001630984218710111</v>
      </c>
      <c r="AU491" s="51" t="n">
        <v>380.1624421423297</v>
      </c>
      <c r="AV491" s="51" t="n">
        <v>905.770874869505</v>
      </c>
      <c r="AW491" s="51" t="n">
        <v>541.7837991817751</v>
      </c>
      <c r="AX491" s="51" t="n">
        <v>75.30513587219366</v>
      </c>
      <c r="AY491" s="51" t="n">
        <v>84.37443083381007</v>
      </c>
      <c r="AZ491" s="51" t="n">
        <v>39.97061986984703</v>
      </c>
      <c r="BA491" s="51" t="n">
        <v>8.001140212836786</v>
      </c>
      <c r="BB491" s="51" t="n">
        <v>23.96054483163818</v>
      </c>
      <c r="BC491" s="51" t="n">
        <v>15.01754505871538</v>
      </c>
      <c r="BD491" s="51" t="n">
        <v>3.755696332638419</v>
      </c>
      <c r="BE491" s="51" t="n">
        <v>4.687138730637748</v>
      </c>
      <c r="BF491" s="51" t="n">
        <v>2.999008034255317</v>
      </c>
      <c r="BG491" s="51" t="n">
        <v>6.007473351029419</v>
      </c>
      <c r="BH491" s="51" t="n">
        <v>14.04864613525273</v>
      </c>
      <c r="BI491" s="51" t="n">
        <v>5.510862587966944</v>
      </c>
      <c r="BJ491" s="51" t="n">
        <v>0.7066151379166586</v>
      </c>
      <c r="BK491" s="51" t="n">
        <v>0.4055438993273702</v>
      </c>
      <c r="BL491" s="51" t="n">
        <v>0.02019816116960114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0.1878762022674604</v>
      </c>
      <c r="BQ491" s="51" t="n">
        <v>-0.03716716710643623</v>
      </c>
      <c r="BR491" s="51" t="n">
        <v>1.000837933369313</v>
      </c>
      <c r="BS491" s="51" t="n">
        <v>-0.1563354035258868</v>
      </c>
      <c r="BT491" s="51" t="n">
        <v>-1.065580152460589</v>
      </c>
      <c r="BU491" s="51" t="n">
        <v>-0.006451914215110932</v>
      </c>
      <c r="BV491" s="51" t="n">
        <v>1.077006706994238</v>
      </c>
    </row>
    <row r="492">
      <c r="A492" s="49" t="n">
        <v>60.87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-1.713523322875883</v>
      </c>
      <c r="L492" s="49" t="n">
        <v>-1.531145362132027</v>
      </c>
      <c r="M492" s="49" t="n">
        <v>-0.05711756046120472</v>
      </c>
      <c r="N492" s="49" t="n">
        <v>-1.485812415864252</v>
      </c>
      <c r="O492" s="49" t="n">
        <v>-6.213807173887563</v>
      </c>
      <c r="P492" s="49" t="n">
        <v>1.550750745637107</v>
      </c>
      <c r="Q492" s="49" t="n">
        <v>-0.000156677124117266</v>
      </c>
      <c r="R492" s="49" t="n">
        <v>0.0003553621320271372</v>
      </c>
      <c r="S492" s="49" t="n">
        <v>0.0001038604612047175</v>
      </c>
      <c r="T492" s="49" t="n">
        <v>0.0006324158642523336</v>
      </c>
      <c r="U492" s="49" t="n">
        <v>0.0001471738875631345</v>
      </c>
      <c r="V492" s="49" t="n">
        <v>-0.0005607456371066188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-0.01579116913170494</v>
      </c>
      <c r="AD492" s="49" t="n">
        <v>0.04316683719414681</v>
      </c>
      <c r="AE492" s="49" t="n">
        <v>0.03253223073566563</v>
      </c>
      <c r="AF492" s="49" t="n">
        <v>0.03049772382490057</v>
      </c>
      <c r="AG492" s="49" t="n">
        <v>-0.017566418802131</v>
      </c>
      <c r="AH492" s="49" t="n">
        <v>0.0003450423839139931</v>
      </c>
      <c r="AI492" s="49" t="n">
        <v>0.04214006068367988</v>
      </c>
      <c r="AJ492" s="49" t="n">
        <v>-0.2472257355524015</v>
      </c>
      <c r="AK492" s="49" t="n">
        <v>-0.1139801420579854</v>
      </c>
      <c r="AL492" s="49" t="n">
        <v>-0.01165627019091216</v>
      </c>
      <c r="AM492" s="49" t="n">
        <v>0.00768402257119298</v>
      </c>
      <c r="AN492" s="49" t="n">
        <v>-0.001102615585606165</v>
      </c>
      <c r="AO492" s="49" t="n">
        <v>-0.01714827800085423</v>
      </c>
      <c r="AP492" s="49" t="n">
        <v>-1.264837260116907</v>
      </c>
      <c r="AQ492" s="49" t="n">
        <v>0.3308327195309094</v>
      </c>
      <c r="AR492" s="49" t="n">
        <v>-0.04689209052275376</v>
      </c>
      <c r="AS492" s="49" t="n">
        <v>0.09823848300688139</v>
      </c>
      <c r="AT492" s="49" t="n">
        <v>-0.0003458669478234915</v>
      </c>
      <c r="AU492" s="49" t="n">
        <v>380.1608177209064</v>
      </c>
      <c r="AV492" s="49" t="n">
        <v>905.7051789104099</v>
      </c>
      <c r="AW492" s="49" t="n">
        <v>541.7659611899574</v>
      </c>
      <c r="AX492" s="49" t="n">
        <v>75.30142722279987</v>
      </c>
      <c r="AY492" s="49" t="n">
        <v>84.37443652547196</v>
      </c>
      <c r="AZ492" s="49" t="n">
        <v>39.97091469841229</v>
      </c>
      <c r="BA492" s="49" t="n">
        <v>8.001134511772602</v>
      </c>
      <c r="BB492" s="49" t="n">
        <v>23.96022031741093</v>
      </c>
      <c r="BC492" s="49" t="n">
        <v>15.01745733342181</v>
      </c>
      <c r="BD492" s="49" t="n">
        <v>3.755659634841829</v>
      </c>
      <c r="BE492" s="49" t="n">
        <v>4.687140536984559</v>
      </c>
      <c r="BF492" s="49" t="n">
        <v>2.999013013345235</v>
      </c>
      <c r="BG492" s="49" t="n">
        <v>6.007422204916597</v>
      </c>
      <c r="BH492" s="49" t="n">
        <v>14.04874217782464</v>
      </c>
      <c r="BI492" s="49" t="n">
        <v>5.510895732010337</v>
      </c>
      <c r="BJ492" s="49" t="n">
        <v>0.7065512691037352</v>
      </c>
      <c r="BK492" s="49" t="n">
        <v>0.4054807140754866</v>
      </c>
      <c r="BL492" s="49" t="n">
        <v>0.02019578323556592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0.1877867794916199</v>
      </c>
      <c r="BQ492" s="49" t="n">
        <v>-0.0377852851019896</v>
      </c>
      <c r="BR492" s="49" t="n">
        <v>1.000834375488302</v>
      </c>
      <c r="BS492" s="49" t="n">
        <v>-0.06691262768540596</v>
      </c>
      <c r="BT492" s="49" t="n">
        <v>-0.447462156907219</v>
      </c>
      <c r="BU492" s="49" t="n">
        <v>-0.002894033204192681</v>
      </c>
      <c r="BV492" s="49" t="n">
        <v>0.4524467449722823</v>
      </c>
    </row>
    <row r="493">
      <c r="A493" s="51" t="n">
        <v>60.88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-1.71368112204337</v>
      </c>
      <c r="L493" s="51" t="n">
        <v>-1.530715762001628</v>
      </c>
      <c r="M493" s="51" t="n">
        <v>-0.05679466237441592</v>
      </c>
      <c r="N493" s="51" t="n">
        <v>-1.485510903808154</v>
      </c>
      <c r="O493" s="51" t="n">
        <v>-6.213980161453406</v>
      </c>
      <c r="P493" s="51" t="n">
        <v>1.550754774052223</v>
      </c>
      <c r="Q493" s="51" t="n">
        <v>1.122043369772285e-06</v>
      </c>
      <c r="R493" s="51" t="n">
        <v>-7.423799837202871e-05</v>
      </c>
      <c r="S493" s="51" t="n">
        <v>-0.0002190376255840829</v>
      </c>
      <c r="T493" s="51" t="n">
        <v>0.0003309038081538151</v>
      </c>
      <c r="U493" s="51" t="n">
        <v>0.0003201614534056318</v>
      </c>
      <c r="V493" s="51" t="n">
        <v>-0.0005647740522227718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-0.01565911618482929</v>
      </c>
      <c r="AD493" s="51" t="n">
        <v>0.04283206911757965</v>
      </c>
      <c r="AE493" s="51" t="n">
        <v>0.03203751932498593</v>
      </c>
      <c r="AF493" s="51" t="n">
        <v>0.03004020559646531</v>
      </c>
      <c r="AG493" s="51" t="n">
        <v>-0.01719227778147413</v>
      </c>
      <c r="AH493" s="51" t="n">
        <v>0.0003370170573843386</v>
      </c>
      <c r="AI493" s="51" t="n">
        <v>0.1016421084670655</v>
      </c>
      <c r="AJ493" s="51" t="n">
        <v>-0.6336008861657574</v>
      </c>
      <c r="AK493" s="51" t="n">
        <v>-0.2867956797589756</v>
      </c>
      <c r="AL493" s="51" t="n">
        <v>-0.03409155945013927</v>
      </c>
      <c r="AM493" s="51" t="n">
        <v>0.02216406463300378</v>
      </c>
      <c r="AN493" s="51" t="n">
        <v>-0.001280562303516259</v>
      </c>
      <c r="AO493" s="51" t="n">
        <v>0.04373047813097555</v>
      </c>
      <c r="AP493" s="51" t="n">
        <v>-1.659945688633018</v>
      </c>
      <c r="AQ493" s="51" t="n">
        <v>0.1540937068566052</v>
      </c>
      <c r="AR493" s="51" t="n">
        <v>-0.06976464196490793</v>
      </c>
      <c r="AS493" s="51" t="n">
        <v>0.1129951346110033</v>
      </c>
      <c r="AT493" s="51" t="n">
        <v>-0.0005261966465172918</v>
      </c>
      <c r="AU493" s="51" t="n">
        <v>380.1592095436974</v>
      </c>
      <c r="AV493" s="51" t="n">
        <v>905.6481271213058</v>
      </c>
      <c r="AW493" s="51" t="n">
        <v>541.7483015780577</v>
      </c>
      <c r="AX493" s="51" t="n">
        <v>75.29818918668951</v>
      </c>
      <c r="AY493" s="51" t="n">
        <v>84.37444216021724</v>
      </c>
      <c r="AZ493" s="51" t="n">
        <v>39.97120673223854</v>
      </c>
      <c r="BA493" s="51" t="n">
        <v>8.001128839213738</v>
      </c>
      <c r="BB493" s="51" t="n">
        <v>23.95995046582388</v>
      </c>
      <c r="BC493" s="51" t="n">
        <v>15.0173700467547</v>
      </c>
      <c r="BD493" s="51" t="n">
        <v>3.75562853961909</v>
      </c>
      <c r="BE493" s="51" t="n">
        <v>4.687142334299637</v>
      </c>
      <c r="BF493" s="51" t="n">
        <v>2.999017970418704</v>
      </c>
      <c r="BG493" s="51" t="n">
        <v>6.007372351753761</v>
      </c>
      <c r="BH493" s="51" t="n">
        <v>14.04890070335404</v>
      </c>
      <c r="BI493" s="51" t="n">
        <v>5.510928929375401</v>
      </c>
      <c r="BJ493" s="51" t="n">
        <v>0.7064900948131269</v>
      </c>
      <c r="BK493" s="51" t="n">
        <v>0.4054182482959226</v>
      </c>
      <c r="BL493" s="51" t="n">
        <v>0.02019343383673913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0.1876975372383046</v>
      </c>
      <c r="BQ493" s="51" t="n">
        <v>-0.03840069679127379</v>
      </c>
      <c r="BR493" s="51" t="n">
        <v>1.000830386316406</v>
      </c>
      <c r="BS493" s="51" t="n">
        <v>0.02232962562986884</v>
      </c>
      <c r="BT493" s="51" t="n">
        <v>0.1679495323769695</v>
      </c>
      <c r="BU493" s="51" t="n">
        <v>0.001095138692619457</v>
      </c>
      <c r="BV493" s="51" t="n">
        <v>0.1694309798566038</v>
      </c>
    </row>
    <row r="494">
      <c r="A494" s="49" t="n">
        <v>60.89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-1.713836466461529</v>
      </c>
      <c r="L494" s="49" t="n">
        <v>-1.530292627278618</v>
      </c>
      <c r="M494" s="49" t="n">
        <v>-0.05647900577009679</v>
      </c>
      <c r="N494" s="49" t="n">
        <v>-1.485216090830621</v>
      </c>
      <c r="O494" s="49" t="n">
        <v>-6.214148226549537</v>
      </c>
      <c r="P494" s="49" t="n">
        <v>1.550758694846604</v>
      </c>
      <c r="Q494" s="49" t="n">
        <v>0.0001564664615287814</v>
      </c>
      <c r="R494" s="49" t="n">
        <v>-0.0004973727213817281</v>
      </c>
      <c r="S494" s="49" t="n">
        <v>-0.0005346942299032098</v>
      </c>
      <c r="T494" s="49" t="n">
        <v>3.609083062094953e-05</v>
      </c>
      <c r="U494" s="49" t="n">
        <v>0.000488226549537174</v>
      </c>
      <c r="V494" s="49" t="n">
        <v>-0.0005686948466043784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-0.01532221886086423</v>
      </c>
      <c r="AD494" s="49" t="n">
        <v>0.04193014916064188</v>
      </c>
      <c r="AE494" s="49" t="n">
        <v>0.03112525306376976</v>
      </c>
      <c r="AF494" s="49" t="n">
        <v>0.02919826069334583</v>
      </c>
      <c r="AG494" s="49" t="n">
        <v>-0.01660250371790663</v>
      </c>
      <c r="AH494" s="49" t="n">
        <v>0.0003250647733032091</v>
      </c>
      <c r="AI494" s="49" t="n">
        <v>0.158987087477654</v>
      </c>
      <c r="AJ494" s="49" t="n">
        <v>-1.006169617095576</v>
      </c>
      <c r="AK494" s="49" t="n">
        <v>-0.453407380532076</v>
      </c>
      <c r="AL494" s="49" t="n">
        <v>-0.05575831470142149</v>
      </c>
      <c r="AM494" s="49" t="n">
        <v>0.03614874763168724</v>
      </c>
      <c r="AN494" s="49" t="n">
        <v>-0.001454243690969725</v>
      </c>
      <c r="AO494" s="49" t="n">
        <v>0.1031991622846204</v>
      </c>
      <c r="AP494" s="49" t="n">
        <v>-2.046230556920301</v>
      </c>
      <c r="AQ494" s="49" t="n">
        <v>-0.01863081828763469</v>
      </c>
      <c r="AR494" s="49" t="n">
        <v>-0.09211482145112496</v>
      </c>
      <c r="AS494" s="49" t="n">
        <v>0.1274161205276223</v>
      </c>
      <c r="AT494" s="49" t="n">
        <v>-0.0007021357276503516</v>
      </c>
      <c r="AU494" s="49" t="n">
        <v>380.1576174482604</v>
      </c>
      <c r="AV494" s="49" t="n">
        <v>905.5916458500927</v>
      </c>
      <c r="AW494" s="49" t="n">
        <v>541.7308185622771</v>
      </c>
      <c r="AX494" s="49" t="n">
        <v>75.29520729482262</v>
      </c>
      <c r="AY494" s="49" t="n">
        <v>84.37444773861507</v>
      </c>
      <c r="AZ494" s="49" t="n">
        <v>39.97149600753307</v>
      </c>
      <c r="BA494" s="49" t="n">
        <v>8.001123195017669</v>
      </c>
      <c r="BB494" s="49" t="n">
        <v>23.95968196349476</v>
      </c>
      <c r="BC494" s="49" t="n">
        <v>15.01728319652093</v>
      </c>
      <c r="BD494" s="49" t="n">
        <v>3.755600396920995</v>
      </c>
      <c r="BE494" s="49" t="n">
        <v>4.687144122628139</v>
      </c>
      <c r="BF494" s="49" t="n">
        <v>2.999022905740677</v>
      </c>
      <c r="BG494" s="49" t="n">
        <v>6.007322668083979</v>
      </c>
      <c r="BH494" s="49" t="n">
        <v>14.04905052049639</v>
      </c>
      <c r="BI494" s="49" t="n">
        <v>5.510957706458062</v>
      </c>
      <c r="BJ494" s="49" t="n">
        <v>0.7064300312002142</v>
      </c>
      <c r="BK494" s="49" t="n">
        <v>0.4053564060291094</v>
      </c>
      <c r="BL494" s="49" t="n">
        <v>0.02019111263069827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0.1876096624503616</v>
      </c>
      <c r="BQ494" s="49" t="n">
        <v>-0.03900526164368365</v>
      </c>
      <c r="BR494" s="49" t="n">
        <v>1.000826033790518</v>
      </c>
      <c r="BS494" s="49" t="n">
        <v>0.1102044135728453</v>
      </c>
      <c r="BT494" s="49" t="n">
        <v>0.7725143847868293</v>
      </c>
      <c r="BU494" s="49" t="n">
        <v>0.005447664580549016</v>
      </c>
      <c r="BV494" s="49" t="n">
        <v>0.7803545120795358</v>
      </c>
    </row>
    <row r="495">
      <c r="A495" s="51" t="n">
        <v>60.9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-1.713987332151365</v>
      </c>
      <c r="L495" s="51" t="n">
        <v>-1.529881512960364</v>
      </c>
      <c r="M495" s="51" t="n">
        <v>-0.05617467470349542</v>
      </c>
      <c r="N495" s="51" t="n">
        <v>-1.484931728250909</v>
      </c>
      <c r="O495" s="51" t="n">
        <v>-6.214309257378251</v>
      </c>
      <c r="P495" s="51" t="n">
        <v>1.550762460726819</v>
      </c>
      <c r="Q495" s="51" t="n">
        <v>0.00030733215136447</v>
      </c>
      <c r="R495" s="51" t="n">
        <v>-0.0009084870396358635</v>
      </c>
      <c r="S495" s="51" t="n">
        <v>-0.000839025296504585</v>
      </c>
      <c r="T495" s="51" t="n">
        <v>-0.0002482717490910336</v>
      </c>
      <c r="U495" s="51" t="n">
        <v>0.0006492573782512778</v>
      </c>
      <c r="V495" s="51" t="n">
        <v>-0.0005724607268189352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-0.01478636864170149</v>
      </c>
      <c r="AD495" s="51" t="n">
        <v>0.04048171982795491</v>
      </c>
      <c r="AE495" s="51" t="n">
        <v>0.02981279386584597</v>
      </c>
      <c r="AF495" s="51" t="n">
        <v>0.02798647784432517</v>
      </c>
      <c r="AG495" s="51" t="n">
        <v>-0.0158037644181022</v>
      </c>
      <c r="AH495" s="51" t="n">
        <v>0.0003092461454443504</v>
      </c>
      <c r="AI495" s="51" t="n">
        <v>0.2134379105119498</v>
      </c>
      <c r="AJ495" s="51" t="n">
        <v>-1.360176101401517</v>
      </c>
      <c r="AK495" s="51" t="n">
        <v>-0.6116954869929619</v>
      </c>
      <c r="AL495" s="51" t="n">
        <v>-0.07638366917426305</v>
      </c>
      <c r="AM495" s="51" t="n">
        <v>0.04946232659013325</v>
      </c>
      <c r="AN495" s="51" t="n">
        <v>-0.001621767896499424</v>
      </c>
      <c r="AO495" s="51" t="n">
        <v>0.1604908688501858</v>
      </c>
      <c r="AP495" s="51" t="n">
        <v>-2.418654358453673</v>
      </c>
      <c r="AQ495" s="51" t="n">
        <v>-0.1851114782314747</v>
      </c>
      <c r="AR495" s="51" t="n">
        <v>-0.1136595204224648</v>
      </c>
      <c r="AS495" s="51" t="n">
        <v>0.1413208544448149</v>
      </c>
      <c r="AT495" s="51" t="n">
        <v>-0.000871714698460051</v>
      </c>
      <c r="AU495" s="51" t="n">
        <v>380.1560412737778</v>
      </c>
      <c r="AV495" s="51" t="n">
        <v>905.5357293915918</v>
      </c>
      <c r="AW495" s="51" t="n">
        <v>541.7139700558557</v>
      </c>
      <c r="AX495" s="51" t="n">
        <v>75.29225522187438</v>
      </c>
      <c r="AY495" s="51" t="n">
        <v>84.37445326122892</v>
      </c>
      <c r="AZ495" s="51" t="n">
        <v>39.97178255753196</v>
      </c>
      <c r="BA495" s="51" t="n">
        <v>8.001117579042582</v>
      </c>
      <c r="BB495" s="51" t="n">
        <v>23.95941480367728</v>
      </c>
      <c r="BC495" s="51" t="n">
        <v>15.017199972755</v>
      </c>
      <c r="BD495" s="51" t="n">
        <v>3.75557239493639</v>
      </c>
      <c r="BE495" s="51" t="n">
        <v>4.687145902014998</v>
      </c>
      <c r="BF495" s="51" t="n">
        <v>2.999027819525866</v>
      </c>
      <c r="BG495" s="51" t="n">
        <v>6.007272080743498</v>
      </c>
      <c r="BH495" s="51" t="n">
        <v>14.04917195297125</v>
      </c>
      <c r="BI495" s="51" t="n">
        <v>5.510979665386533</v>
      </c>
      <c r="BJ495" s="51" t="n">
        <v>0.7063697857855177</v>
      </c>
      <c r="BK495" s="51" t="n">
        <v>0.4052950997333756</v>
      </c>
      <c r="BL495" s="51" t="n">
        <v>0.02018881927912989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0.1875243149107995</v>
      </c>
      <c r="BQ495" s="51" t="n">
        <v>-0.03959109518881921</v>
      </c>
      <c r="BR495" s="51" t="n">
        <v>1.000821406303239</v>
      </c>
      <c r="BS495" s="51" t="n">
        <v>0.1955519531349759</v>
      </c>
      <c r="BT495" s="51" t="n">
        <v>1.358347929922392</v>
      </c>
      <c r="BU495" s="51" t="n">
        <v>0.01007515185968977</v>
      </c>
      <c r="BV495" s="51" t="n">
        <v>1.372388856623496</v>
      </c>
    </row>
    <row r="496">
      <c r="A496" s="49" t="n">
        <v>60.91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-1.714131773870274</v>
      </c>
      <c r="L496" s="49" t="n">
        <v>-1.529487730630444</v>
      </c>
      <c r="M496" s="49" t="n">
        <v>-0.05588554832358343</v>
      </c>
      <c r="N496" s="49" t="n">
        <v>-1.484661411607274</v>
      </c>
      <c r="O496" s="49" t="n">
        <v>-6.214461214354217</v>
      </c>
      <c r="P496" s="49" t="n">
        <v>1.550766026163039</v>
      </c>
      <c r="Q496" s="49" t="n">
        <v>0.0004517738702738416</v>
      </c>
      <c r="R496" s="49" t="n">
        <v>-0.001302269369555908</v>
      </c>
      <c r="S496" s="49" t="n">
        <v>-0.001128151676416569</v>
      </c>
      <c r="T496" s="49" t="n">
        <v>-0.0005185883927261159</v>
      </c>
      <c r="U496" s="49" t="n">
        <v>0.0008012143542170946</v>
      </c>
      <c r="V496" s="49" t="n">
        <v>-0.0005760261630387564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-0.01406098578209624</v>
      </c>
      <c r="AD496" s="49" t="n">
        <v>0.03851417447284911</v>
      </c>
      <c r="AE496" s="49" t="n">
        <v>0.0281231623830595</v>
      </c>
      <c r="AF496" s="49" t="n">
        <v>0.02642131906337566</v>
      </c>
      <c r="AG496" s="49" t="n">
        <v>-0.01480380943446101</v>
      </c>
      <c r="AH496" s="49" t="n">
        <v>0.0002897337288910492</v>
      </c>
      <c r="AI496" s="49" t="n">
        <v>0.2643065144894611</v>
      </c>
      <c r="AJ496" s="49" t="n">
        <v>-1.691185069873721</v>
      </c>
      <c r="AK496" s="49" t="n">
        <v>-0.7596803844434312</v>
      </c>
      <c r="AL496" s="49" t="n">
        <v>-0.09570786966611557</v>
      </c>
      <c r="AM496" s="49" t="n">
        <v>0.06193544622125253</v>
      </c>
      <c r="AN496" s="49" t="n">
        <v>-0.001781312297482622</v>
      </c>
      <c r="AO496" s="49" t="n">
        <v>0.2148694490146157</v>
      </c>
      <c r="AP496" s="49" t="n">
        <v>-2.772464006615938</v>
      </c>
      <c r="AQ496" s="49" t="n">
        <v>-0.3432308152543699</v>
      </c>
      <c r="AR496" s="49" t="n">
        <v>-0.1341275290417776</v>
      </c>
      <c r="AS496" s="49" t="n">
        <v>0.154534366984638</v>
      </c>
      <c r="AT496" s="49" t="n">
        <v>-0.001033081312730279</v>
      </c>
      <c r="AU496" s="49" t="n">
        <v>380.15448086104</v>
      </c>
      <c r="AV496" s="49" t="n">
        <v>905.4932799141656</v>
      </c>
      <c r="AW496" s="49" t="n">
        <v>541.7015902147198</v>
      </c>
      <c r="AX496" s="49" t="n">
        <v>75.28933266965564</v>
      </c>
      <c r="AY496" s="49" t="n">
        <v>84.37462475186861</v>
      </c>
      <c r="AZ496" s="49" t="n">
        <v>39.97206641213486</v>
      </c>
      <c r="BA496" s="49" t="n">
        <v>8.001111991147368</v>
      </c>
      <c r="BB496" s="49" t="n">
        <v>23.95923469562777</v>
      </c>
      <c r="BC496" s="49" t="n">
        <v>15.01714702747055</v>
      </c>
      <c r="BD496" s="49" t="n">
        <v>3.755544532961708</v>
      </c>
      <c r="BE496" s="49" t="n">
        <v>4.687149978383423</v>
      </c>
      <c r="BF496" s="49" t="n">
        <v>2.999032711931578</v>
      </c>
      <c r="BG496" s="49" t="n">
        <v>6.007219620338795</v>
      </c>
      <c r="BH496" s="49" t="n">
        <v>14.04931556558251</v>
      </c>
      <c r="BI496" s="49" t="n">
        <v>5.511004006551501</v>
      </c>
      <c r="BJ496" s="49" t="n">
        <v>0.7063089539559934</v>
      </c>
      <c r="BK496" s="49" t="n">
        <v>0.405234522050623</v>
      </c>
      <c r="BL496" s="49" t="n">
        <v>0.02018655344778033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0.1874426117039488</v>
      </c>
      <c r="BQ496" s="49" t="n">
        <v>-0.04015066812999331</v>
      </c>
      <c r="BR496" s="49" t="n">
        <v>1.000816609613575</v>
      </c>
      <c r="BS496" s="49" t="n">
        <v>0.2772551599857231</v>
      </c>
      <c r="BT496" s="49" t="n">
        <v>1.91792087109649</v>
      </c>
      <c r="BU496" s="49" t="n">
        <v>0.0148718415229343</v>
      </c>
      <c r="BV496" s="49" t="n">
        <v>1.937914359097561</v>
      </c>
    </row>
    <row r="497">
      <c r="A497" s="51" t="n">
        <v>60.92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-1.714267955004554</v>
      </c>
      <c r="L497" s="51" t="n">
        <v>-1.529116281944197</v>
      </c>
      <c r="M497" s="51" t="n">
        <v>-0.05561525228693182</v>
      </c>
      <c r="N497" s="51" t="n">
        <v>-1.48440854250564</v>
      </c>
      <c r="O497" s="51" t="n">
        <v>-6.214602157721816</v>
      </c>
      <c r="P497" s="51" t="n">
        <v>1.550769342981699</v>
      </c>
      <c r="Q497" s="51" t="n">
        <v>0.0005879550045539972</v>
      </c>
      <c r="R497" s="51" t="n">
        <v>-0.001673718055803519</v>
      </c>
      <c r="S497" s="51" t="n">
        <v>-0.001398447713068185</v>
      </c>
      <c r="T497" s="51" t="n">
        <v>-0.0007714574943602504</v>
      </c>
      <c r="U497" s="51" t="n">
        <v>0.0009421577218162724</v>
      </c>
      <c r="V497" s="51" t="n">
        <v>-0.0005793429816989271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-0.01315803872960053</v>
      </c>
      <c r="AD497" s="51" t="n">
        <v>0.03606147478226662</v>
      </c>
      <c r="AE497" s="51" t="n">
        <v>0.02608360095895295</v>
      </c>
      <c r="AF497" s="51" t="n">
        <v>0.02452457339965699</v>
      </c>
      <c r="AG497" s="51" t="n">
        <v>-0.01361452023322537</v>
      </c>
      <c r="AH497" s="51" t="n">
        <v>0.0002661320274068141</v>
      </c>
      <c r="AI497" s="51" t="n">
        <v>0.31096231579131</v>
      </c>
      <c r="AJ497" s="51" t="n">
        <v>-1.995133171929151</v>
      </c>
      <c r="AK497" s="51" t="n">
        <v>-0.8955432421374798</v>
      </c>
      <c r="AL497" s="51" t="n">
        <v>-0.1134893520525188</v>
      </c>
      <c r="AM497" s="51" t="n">
        <v>0.0734084813121086</v>
      </c>
      <c r="AN497" s="51" t="n">
        <v>-0.001930937914536998</v>
      </c>
      <c r="AO497" s="51" t="n">
        <v>0.2656480332695799</v>
      </c>
      <c r="AP497" s="51" t="n">
        <v>-3.10322762924996</v>
      </c>
      <c r="AQ497" s="51" t="n">
        <v>-0.4910119367040388</v>
      </c>
      <c r="AR497" s="51" t="n">
        <v>-0.1532612830043452</v>
      </c>
      <c r="AS497" s="51" t="n">
        <v>0.1668884914629334</v>
      </c>
      <c r="AT497" s="51" t="n">
        <v>-0.001184171707236652</v>
      </c>
      <c r="AU497" s="51" t="n">
        <v>380.1529360524297</v>
      </c>
      <c r="AV497" s="51" t="n">
        <v>905.4649103494593</v>
      </c>
      <c r="AW497" s="51" t="n">
        <v>541.693744896947</v>
      </c>
      <c r="AX497" s="51" t="n">
        <v>75.28646830552373</v>
      </c>
      <c r="AY497" s="51" t="n">
        <v>84.37497512727086</v>
      </c>
      <c r="AZ497" s="51" t="n">
        <v>39.9723475976063</v>
      </c>
      <c r="BA497" s="51" t="n">
        <v>8.001106431191632</v>
      </c>
      <c r="BB497" s="51" t="n">
        <v>23.95914616862831</v>
      </c>
      <c r="BC497" s="51" t="n">
        <v>15.0171249769469</v>
      </c>
      <c r="BD497" s="51" t="n">
        <v>3.755517172328958</v>
      </c>
      <c r="BE497" s="51" t="n">
        <v>4.687156542698741</v>
      </c>
      <c r="BF497" s="51" t="n">
        <v>2.999037583051785</v>
      </c>
      <c r="BG497" s="51" t="n">
        <v>6.007164475547349</v>
      </c>
      <c r="BH497" s="51" t="n">
        <v>14.04945701640273</v>
      </c>
      <c r="BI497" s="51" t="n">
        <v>5.511025375550034</v>
      </c>
      <c r="BJ497" s="51" t="n">
        <v>0.7062473065707718</v>
      </c>
      <c r="BK497" s="51" t="n">
        <v>0.4051745792498714</v>
      </c>
      <c r="BL497" s="51" t="n">
        <v>0.02018431480640696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0.1873656119313662</v>
      </c>
      <c r="BQ497" s="51" t="n">
        <v>-0.04067690104635317</v>
      </c>
      <c r="BR497" s="51" t="n">
        <v>1.000811762786909</v>
      </c>
      <c r="BS497" s="51" t="n">
        <v>0.3542549325682709</v>
      </c>
      <c r="BT497" s="51" t="n">
        <v>2.444153787456348</v>
      </c>
      <c r="BU497" s="51" t="n">
        <v>0.01971866818939461</v>
      </c>
      <c r="BV497" s="51" t="n">
        <v>2.469771876077084</v>
      </c>
    </row>
    <row r="498">
      <c r="A498" s="49" t="n">
        <v>60.93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-1.714394170465931</v>
      </c>
      <c r="L498" s="49" t="n">
        <v>-1.528771796190149</v>
      </c>
      <c r="M498" s="49" t="n">
        <v>-0.05536711922512338</v>
      </c>
      <c r="N498" s="49" t="n">
        <v>-1.484176273212047</v>
      </c>
      <c r="O498" s="49" t="n">
        <v>-6.214730299841666</v>
      </c>
      <c r="P498" s="49" t="n">
        <v>1.550772361904407</v>
      </c>
      <c r="Q498" s="49" t="n">
        <v>0.00071417046593103</v>
      </c>
      <c r="R498" s="49" t="n">
        <v>-0.002018203809851293</v>
      </c>
      <c r="S498" s="49" t="n">
        <v>-0.001646580774876623</v>
      </c>
      <c r="T498" s="49" t="n">
        <v>-0.001003726787952797</v>
      </c>
      <c r="U498" s="49" t="n">
        <v>0.001070299841666511</v>
      </c>
      <c r="V498" s="49" t="n">
        <v>-0.0005823619044071915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-0.01209156062359784</v>
      </c>
      <c r="AD498" s="49" t="n">
        <v>0.03316356671260644</v>
      </c>
      <c r="AE498" s="49" t="n">
        <v>0.02372507333134127</v>
      </c>
      <c r="AF498" s="49" t="n">
        <v>0.02232383281502747</v>
      </c>
      <c r="AG498" s="49" t="n">
        <v>-0.01225387404171357</v>
      </c>
      <c r="AH498" s="49" t="n">
        <v>0.0002383634621769127</v>
      </c>
      <c r="AI498" s="49" t="n">
        <v>0.3528377508898104</v>
      </c>
      <c r="AJ498" s="49" t="n">
        <v>-2.268375887770212</v>
      </c>
      <c r="AK498" s="49" t="n">
        <v>-1.017643754912794</v>
      </c>
      <c r="AL498" s="49" t="n">
        <v>-0.129509024988978</v>
      </c>
      <c r="AM498" s="49" t="n">
        <v>0.08373678655566985</v>
      </c>
      <c r="AN498" s="49" t="n">
        <v>-0.0020686634300595</v>
      </c>
      <c r="AO498" s="49" t="n">
        <v>0.3121974384228193</v>
      </c>
      <c r="AP498" s="49" t="n">
        <v>-3.406885871142225</v>
      </c>
      <c r="AQ498" s="49" t="n">
        <v>-0.6266391062594374</v>
      </c>
      <c r="AR498" s="49" t="n">
        <v>-0.170821986461223</v>
      </c>
      <c r="AS498" s="49" t="n">
        <v>0.1782254006922845</v>
      </c>
      <c r="AT498" s="49" t="n">
        <v>-0.001322968570492166</v>
      </c>
      <c r="AU498" s="49" t="n">
        <v>380.151121205255</v>
      </c>
      <c r="AV498" s="49" t="n">
        <v>905.4482865766804</v>
      </c>
      <c r="AW498" s="49" t="n">
        <v>541.6905246324101</v>
      </c>
      <c r="AX498" s="49" t="n">
        <v>75.28201025113898</v>
      </c>
      <c r="AY498" s="49" t="n">
        <v>84.37615239349998</v>
      </c>
      <c r="AZ498" s="49" t="n">
        <v>39.9729020454824</v>
      </c>
      <c r="BA498" s="49" t="n">
        <v>8.00110187007388</v>
      </c>
      <c r="BB498" s="49" t="n">
        <v>23.95923164559222</v>
      </c>
      <c r="BC498" s="49" t="n">
        <v>15.01716632404431</v>
      </c>
      <c r="BD498" s="49" t="n">
        <v>3.755477699008061</v>
      </c>
      <c r="BE498" s="49" t="n">
        <v>4.687176348618438</v>
      </c>
      <c r="BF498" s="49" t="n">
        <v>2.999047261444736</v>
      </c>
      <c r="BG498" s="49" t="n">
        <v>6.007050226409928</v>
      </c>
      <c r="BH498" s="49" t="n">
        <v>14.049640054295</v>
      </c>
      <c r="BI498" s="49" t="n">
        <v>5.511039784551406</v>
      </c>
      <c r="BJ498" s="49" t="n">
        <v>0.7061238698221791</v>
      </c>
      <c r="BK498" s="49" t="n">
        <v>0.4050561816395525</v>
      </c>
      <c r="BL498" s="49" t="n">
        <v>0.02017991779238532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0.1872943021262623</v>
      </c>
      <c r="BQ498" s="49" t="n">
        <v>-0.04116325330871509</v>
      </c>
      <c r="BR498" s="49" t="n">
        <v>1.000806993217874</v>
      </c>
      <c r="BS498" s="49" t="n">
        <v>0.4255647376721627</v>
      </c>
      <c r="BT498" s="49" t="n">
        <v>2.930506049818267</v>
      </c>
      <c r="BU498" s="49" t="n">
        <v>0.02448823722422944</v>
      </c>
      <c r="BV498" s="49" t="n">
        <v>2.961346100632918</v>
      </c>
    </row>
    <row r="499">
      <c r="A499" s="51" t="n">
        <v>60.94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-1.714508870214837</v>
      </c>
      <c r="L499" s="51" t="n">
        <v>-1.528458476810323</v>
      </c>
      <c r="M499" s="51" t="n">
        <v>-0.05514414777277207</v>
      </c>
      <c r="N499" s="51" t="n">
        <v>-1.483967454938387</v>
      </c>
      <c r="O499" s="51" t="n">
        <v>-6.214844057543068</v>
      </c>
      <c r="P499" s="51" t="n">
        <v>1.550775037008224</v>
      </c>
      <c r="Q499" s="51" t="n">
        <v>0.0008288702148373517</v>
      </c>
      <c r="R499" s="51" t="n">
        <v>-0.002331523189677442</v>
      </c>
      <c r="S499" s="51" t="n">
        <v>-0.001869552227227934</v>
      </c>
      <c r="T499" s="51" t="n">
        <v>-0.001212545061612502</v>
      </c>
      <c r="U499" s="51" t="n">
        <v>0.001184057543068384</v>
      </c>
      <c r="V499" s="51" t="n">
        <v>-0.0005850370082243206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-0.01087815129002789</v>
      </c>
      <c r="AD499" s="51" t="n">
        <v>0.02986523270408483</v>
      </c>
      <c r="AE499" s="51" t="n">
        <v>0.02108292918411556</v>
      </c>
      <c r="AF499" s="51" t="n">
        <v>0.01985140431636952</v>
      </c>
      <c r="AG499" s="51" t="n">
        <v>-0.01074440757727998</v>
      </c>
      <c r="AH499" s="51" t="n">
        <v>0.0002068072458000902</v>
      </c>
      <c r="AI499" s="51" t="n">
        <v>0.3894388997417951</v>
      </c>
      <c r="AJ499" s="51" t="n">
        <v>-2.50772007937266</v>
      </c>
      <c r="AK499" s="51" t="n">
        <v>-1.124544389726461</v>
      </c>
      <c r="AL499" s="51" t="n">
        <v>-0.1435737148388108</v>
      </c>
      <c r="AM499" s="51" t="n">
        <v>0.0927947815346801</v>
      </c>
      <c r="AN499" s="51" t="n">
        <v>-0.002192648291279871</v>
      </c>
      <c r="AO499" s="51" t="n">
        <v>0.353951758460341</v>
      </c>
      <c r="AP499" s="51" t="n">
        <v>-3.679798691391645</v>
      </c>
      <c r="AQ499" s="51" t="n">
        <v>-0.7484755520513822</v>
      </c>
      <c r="AR499" s="51" t="n">
        <v>-0.1865937868147655</v>
      </c>
      <c r="AS499" s="51" t="n">
        <v>0.1884027031644757</v>
      </c>
      <c r="AT499" s="51" t="n">
        <v>-0.001447645052498039</v>
      </c>
      <c r="AU499" s="51" t="n">
        <v>380.151121205255</v>
      </c>
      <c r="AV499" s="51" t="n">
        <v>905.4482865766804</v>
      </c>
      <c r="AW499" s="51" t="n">
        <v>541.6905246324101</v>
      </c>
      <c r="AX499" s="51" t="n">
        <v>75.28201025113898</v>
      </c>
      <c r="AY499" s="51" t="n">
        <v>84.37615239349998</v>
      </c>
      <c r="AZ499" s="51" t="n">
        <v>39.9729020454824</v>
      </c>
      <c r="BA499" s="51" t="n">
        <v>8.00110187007388</v>
      </c>
      <c r="BB499" s="51" t="n">
        <v>23.95923164559222</v>
      </c>
      <c r="BC499" s="51" t="n">
        <v>15.01716632404431</v>
      </c>
      <c r="BD499" s="51" t="n">
        <v>3.755477699008061</v>
      </c>
      <c r="BE499" s="51" t="n">
        <v>4.687176348618438</v>
      </c>
      <c r="BF499" s="51" t="n">
        <v>2.999047261444736</v>
      </c>
      <c r="BG499" s="51" t="n">
        <v>6.007050226409928</v>
      </c>
      <c r="BH499" s="51" t="n">
        <v>14.049640054295</v>
      </c>
      <c r="BI499" s="51" t="n">
        <v>5.511039784551406</v>
      </c>
      <c r="BJ499" s="51" t="n">
        <v>0.7061238698221791</v>
      </c>
      <c r="BK499" s="51" t="n">
        <v>0.4050561816395525</v>
      </c>
      <c r="BL499" s="51" t="n">
        <v>0.02017991779238532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0.187229582508671</v>
      </c>
      <c r="BQ499" s="51" t="n">
        <v>-0.04160380432495936</v>
      </c>
      <c r="BR499" s="51" t="n">
        <v>1.000802431240595</v>
      </c>
      <c r="BS499" s="51" t="n">
        <v>0.4902843552634928</v>
      </c>
      <c r="BT499" s="51" t="n">
        <v>3.371057066062541</v>
      </c>
      <c r="BU499" s="51" t="n">
        <v>0.02905021450372303</v>
      </c>
      <c r="BV499" s="51" t="n">
        <v>3.406647678676067</v>
      </c>
    </row>
    <row r="500">
      <c r="A500" s="49" t="n">
        <v>60.95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-1.71461068256127</v>
      </c>
      <c r="L500" s="49" t="n">
        <v>-1.528180056216963</v>
      </c>
      <c r="M500" s="49" t="n">
        <v>-0.05494896214550728</v>
      </c>
      <c r="N500" s="49" t="n">
        <v>-1.483784587334532</v>
      </c>
      <c r="O500" s="49" t="n">
        <v>-6.214942086323229</v>
      </c>
      <c r="P500" s="49" t="n">
        <v>1.550777325851243</v>
      </c>
      <c r="Q500" s="49" t="n">
        <v>0.0009306825612698244</v>
      </c>
      <c r="R500" s="49" t="n">
        <v>-0.002609943783037139</v>
      </c>
      <c r="S500" s="49" t="n">
        <v>-0.002064737854492724</v>
      </c>
      <c r="T500" s="49" t="n">
        <v>-0.001395412665467832</v>
      </c>
      <c r="U500" s="49" t="n">
        <v>0.001282086323229237</v>
      </c>
      <c r="V500" s="49" t="n">
        <v>-0.0005873258512427704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-0.009536536545458664</v>
      </c>
      <c r="AD500" s="49" t="n">
        <v>0.02621551651524885</v>
      </c>
      <c r="AE500" s="49" t="n">
        <v>0.01819627835124023</v>
      </c>
      <c r="AF500" s="49" t="n">
        <v>0.01714489059761598</v>
      </c>
      <c r="AG500" s="49" t="n">
        <v>-0.009111194940666844</v>
      </c>
      <c r="AH500" s="49" t="n">
        <v>0.0001717422657267532</v>
      </c>
      <c r="AI500" s="49" t="n">
        <v>0.4203526494465247</v>
      </c>
      <c r="AJ500" s="49" t="n">
        <v>-2.710454889587873</v>
      </c>
      <c r="AK500" s="49" t="n">
        <v>-1.21502991409723</v>
      </c>
      <c r="AL500" s="49" t="n">
        <v>-0.1555201901819077</v>
      </c>
      <c r="AM500" s="49" t="n">
        <v>0.1004781229156911</v>
      </c>
      <c r="AN500" s="49" t="n">
        <v>-0.002301189728442439</v>
      </c>
      <c r="AO500" s="49" t="n">
        <v>0.3904189438650404</v>
      </c>
      <c r="AP500" s="49" t="n">
        <v>-3.918777856884694</v>
      </c>
      <c r="AQ500" s="49" t="n">
        <v>-0.8550876506241988</v>
      </c>
      <c r="AR500" s="49" t="n">
        <v>-0.2003872775726801</v>
      </c>
      <c r="AS500" s="49" t="n">
        <v>0.1972973258917524</v>
      </c>
      <c r="AT500" s="49" t="n">
        <v>-0.001556469950092079</v>
      </c>
      <c r="AU500" s="49" t="n">
        <v>380.150955112565</v>
      </c>
      <c r="AV500" s="49" t="n">
        <v>905.4570508886255</v>
      </c>
      <c r="AW500" s="49" t="n">
        <v>541.6939759545222</v>
      </c>
      <c r="AX500" s="49" t="n">
        <v>75.2803258454859</v>
      </c>
      <c r="AY500" s="49" t="n">
        <v>84.37692326897147</v>
      </c>
      <c r="AZ500" s="49" t="n">
        <v>39.97317533904126</v>
      </c>
      <c r="BA500" s="49" t="n">
        <v>8.001103440299103</v>
      </c>
      <c r="BB500" s="49" t="n">
        <v>23.95938673815375</v>
      </c>
      <c r="BC500" s="49" t="n">
        <v>15.01722185748267</v>
      </c>
      <c r="BD500" s="49" t="n">
        <v>3.75546450672375</v>
      </c>
      <c r="BE500" s="49" t="n">
        <v>4.687188833533769</v>
      </c>
      <c r="BF500" s="49" t="n">
        <v>2.999052068525269</v>
      </c>
      <c r="BG500" s="49" t="n">
        <v>6.006990242683189</v>
      </c>
      <c r="BH500" s="49" t="n">
        <v>14.04964157553798</v>
      </c>
      <c r="BI500" s="49" t="n">
        <v>5.5110248861039</v>
      </c>
      <c r="BJ500" s="49" t="n">
        <v>0.7060612273796493</v>
      </c>
      <c r="BK500" s="49" t="n">
        <v>0.4049975619736392</v>
      </c>
      <c r="BL500" s="49" t="n">
        <v>0.0201777587788767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0.1871722543525911</v>
      </c>
      <c r="BQ500" s="49" t="n">
        <v>-0.04199332535466165</v>
      </c>
      <c r="BR500" s="49" t="n">
        <v>1.000798204673011</v>
      </c>
      <c r="BS500" s="49" t="n">
        <v>0.5476125113433872</v>
      </c>
      <c r="BT500" s="49" t="n">
        <v>3.760578095764827</v>
      </c>
      <c r="BU500" s="49" t="n">
        <v>0.03327678208719931</v>
      </c>
      <c r="BV500" s="49" t="n">
        <v>3.800386088432609</v>
      </c>
    </row>
    <row r="501">
      <c r="A501" s="51" t="n">
        <v>60.96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-1.714698430814034</v>
      </c>
      <c r="L501" s="51" t="n">
        <v>-1.527939755105627</v>
      </c>
      <c r="M501" s="51" t="n">
        <v>-0.05478378040686194</v>
      </c>
      <c r="N501" s="51" t="n">
        <v>-1.483629768465001</v>
      </c>
      <c r="O501" s="51" t="n">
        <v>-6.215023298294953</v>
      </c>
      <c r="P501" s="51" t="n">
        <v>1.550779190805016</v>
      </c>
      <c r="Q501" s="51" t="n">
        <v>0.001018430814033522</v>
      </c>
      <c r="R501" s="51" t="n">
        <v>-0.002850244894373244</v>
      </c>
      <c r="S501" s="51" t="n">
        <v>-0.002229919593138063</v>
      </c>
      <c r="T501" s="51" t="n">
        <v>-0.001550231534998892</v>
      </c>
      <c r="U501" s="51" t="n">
        <v>0.001363298294952742</v>
      </c>
      <c r="V501" s="51" t="n">
        <v>-0.000589190805016182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-0.008086719508795245</v>
      </c>
      <c r="AD501" s="51" t="n">
        <v>0.0222673769645039</v>
      </c>
      <c r="AE501" s="51" t="n">
        <v>0.01510691559087567</v>
      </c>
      <c r="AF501" s="51" t="n">
        <v>0.01424669499028802</v>
      </c>
      <c r="AG501" s="51" t="n">
        <v>-0.007380514948754683</v>
      </c>
      <c r="AH501" s="51" t="n">
        <v>0.0001336298385733157</v>
      </c>
      <c r="AI501" s="51" t="n">
        <v>0.4452485904753429</v>
      </c>
      <c r="AJ501" s="51" t="n">
        <v>-2.874382948239519</v>
      </c>
      <c r="AK501" s="51" t="n">
        <v>-1.288119524018844</v>
      </c>
      <c r="AL501" s="51" t="n">
        <v>-0.1652187041456298</v>
      </c>
      <c r="AM501" s="51" t="n">
        <v>0.1067046599500836</v>
      </c>
      <c r="AN501" s="51" t="n">
        <v>-0.002392779159456644</v>
      </c>
      <c r="AO501" s="51" t="n">
        <v>0.4211878803898712</v>
      </c>
      <c r="AP501" s="51" t="n">
        <v>-4.121117806779385</v>
      </c>
      <c r="AQ501" s="51" t="n">
        <v>-0.9452643478516799</v>
      </c>
      <c r="AR501" s="51" t="n">
        <v>-0.2120434732457077</v>
      </c>
      <c r="AS501" s="51" t="n">
        <v>0.2048075534108897</v>
      </c>
      <c r="AT501" s="51" t="n">
        <v>-0.001647946627270777</v>
      </c>
      <c r="AU501" s="51" t="n">
        <v>380.1511689956715</v>
      </c>
      <c r="AV501" s="51" t="n">
        <v>905.4741620726587</v>
      </c>
      <c r="AW501" s="51" t="n">
        <v>541.699703974554</v>
      </c>
      <c r="AX501" s="51" t="n">
        <v>75.27890577715877</v>
      </c>
      <c r="AY501" s="51" t="n">
        <v>84.37776576192725</v>
      </c>
      <c r="AZ501" s="51" t="n">
        <v>39.97344602590822</v>
      </c>
      <c r="BA501" s="51" t="n">
        <v>8.001106993804092</v>
      </c>
      <c r="BB501" s="51" t="n">
        <v>23.95959706570502</v>
      </c>
      <c r="BC501" s="51" t="n">
        <v>15.01729316333121</v>
      </c>
      <c r="BD501" s="51" t="n">
        <v>3.755454474066727</v>
      </c>
      <c r="BE501" s="51" t="n">
        <v>4.687202357777843</v>
      </c>
      <c r="BF501" s="51" t="n">
        <v>2.999056853937468</v>
      </c>
      <c r="BG501" s="51" t="n">
        <v>6.006927344135936</v>
      </c>
      <c r="BH501" s="51" t="n">
        <v>14.04956283553149</v>
      </c>
      <c r="BI501" s="51" t="n">
        <v>5.510991554991049</v>
      </c>
      <c r="BJ501" s="51" t="n">
        <v>0.7059975713206954</v>
      </c>
      <c r="BK501" s="51" t="n">
        <v>0.4049392567128866</v>
      </c>
      <c r="BL501" s="51" t="n">
        <v>0.02017562567353018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0.1871230089024188</v>
      </c>
      <c r="BQ501" s="51" t="n">
        <v>-0.04232734044009544</v>
      </c>
      <c r="BR501" s="51" t="n">
        <v>1.000794433468109</v>
      </c>
      <c r="BS501" s="51" t="n">
        <v>0.5968579615157066</v>
      </c>
      <c r="BT501" s="51" t="n">
        <v>4.094593181198626</v>
      </c>
      <c r="BU501" s="51" t="n">
        <v>0.03704798698933587</v>
      </c>
      <c r="BV501" s="51" t="n">
        <v>4.138031572992517</v>
      </c>
    </row>
    <row r="502">
      <c r="A502" s="49" t="n">
        <v>60.97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-1.714771144596257</v>
      </c>
      <c r="L502" s="49" t="n">
        <v>-1.527740247169784</v>
      </c>
      <c r="M502" s="49" t="n">
        <v>-0.05465038931360904</v>
      </c>
      <c r="N502" s="49" t="n">
        <v>-1.483504664498131</v>
      </c>
      <c r="O502" s="49" t="n">
        <v>-6.215086867860407</v>
      </c>
      <c r="P502" s="49" t="n">
        <v>1.550780604588176</v>
      </c>
      <c r="Q502" s="49" t="n">
        <v>0.001091144596257143</v>
      </c>
      <c r="R502" s="49" t="n">
        <v>-0.003049752830216468</v>
      </c>
      <c r="S502" s="49" t="n">
        <v>-0.002363310686390958</v>
      </c>
      <c r="T502" s="49" t="n">
        <v>-0.001675335501868824</v>
      </c>
      <c r="U502" s="49" t="n">
        <v>0.001426867860407022</v>
      </c>
      <c r="V502" s="49" t="n">
        <v>-0.0005906045881758359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-0.006549701580979736</v>
      </c>
      <c r="AD502" s="49" t="n">
        <v>0.01807699206076202</v>
      </c>
      <c r="AE502" s="49" t="n">
        <v>0.01185899305955812</v>
      </c>
      <c r="AF502" s="49" t="n">
        <v>0.01120089832766987</v>
      </c>
      <c r="AG502" s="49" t="n">
        <v>-0.005578693049632977</v>
      </c>
      <c r="AH502" s="49" t="n">
        <v>9.354939072436287e-05</v>
      </c>
      <c r="AI502" s="49" t="n">
        <v>0.4638811240167084</v>
      </c>
      <c r="AJ502" s="49" t="n">
        <v>-2.997844188876183</v>
      </c>
      <c r="AK502" s="49" t="n">
        <v>-1.34307833157454</v>
      </c>
      <c r="AL502" s="49" t="n">
        <v>-0.1725734896398479</v>
      </c>
      <c r="AM502" s="49" t="n">
        <v>0.1114144448801981</v>
      </c>
      <c r="AN502" s="49" t="n">
        <v>-0.002466331357266117</v>
      </c>
      <c r="AO502" s="49" t="n">
        <v>0.4459302573729034</v>
      </c>
      <c r="AP502" s="49" t="n">
        <v>-4.28462678902062</v>
      </c>
      <c r="AQ502" s="49" t="n">
        <v>-1.018029254092325</v>
      </c>
      <c r="AR502" s="49" t="n">
        <v>-0.2214370393359481</v>
      </c>
      <c r="AS502" s="49" t="n">
        <v>0.2108538675113901</v>
      </c>
      <c r="AT502" s="49" t="n">
        <v>-0.001721087411586295</v>
      </c>
      <c r="AU502" s="49" t="n">
        <v>380.1516460266385</v>
      </c>
      <c r="AV502" s="49" t="n">
        <v>905.4967799772062</v>
      </c>
      <c r="AW502" s="49" t="n">
        <v>541.7067321781734</v>
      </c>
      <c r="AX502" s="49" t="n">
        <v>75.27765710354109</v>
      </c>
      <c r="AY502" s="49" t="n">
        <v>84.3786372627298</v>
      </c>
      <c r="AZ502" s="49" t="n">
        <v>39.97371411124904</v>
      </c>
      <c r="BA502" s="49" t="n">
        <v>8.001111925787301</v>
      </c>
      <c r="BB502" s="49" t="n">
        <v>23.95984404597402</v>
      </c>
      <c r="BC502" s="49" t="n">
        <v>15.01737353948236</v>
      </c>
      <c r="BD502" s="49" t="n">
        <v>3.755446456498317</v>
      </c>
      <c r="BE502" s="49" t="n">
        <v>4.687216334300368</v>
      </c>
      <c r="BF502" s="49" t="n">
        <v>2.999061617397779</v>
      </c>
      <c r="BG502" s="49" t="n">
        <v>6.006861101689744</v>
      </c>
      <c r="BH502" s="49" t="n">
        <v>14.04939459755182</v>
      </c>
      <c r="BI502" s="49" t="n">
        <v>5.510938423018993</v>
      </c>
      <c r="BJ502" s="49" t="n">
        <v>0.7059327579946204</v>
      </c>
      <c r="BK502" s="49" t="n">
        <v>0.404881244221403</v>
      </c>
      <c r="BL502" s="49" t="n">
        <v>0.02017351816544781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0.1870824181178377</v>
      </c>
      <c r="BQ502" s="49" t="n">
        <v>-0.04260217544650136</v>
      </c>
      <c r="BR502" s="49" t="n">
        <v>1.000791224759644</v>
      </c>
      <c r="BS502" s="49" t="n">
        <v>0.6374487460968359</v>
      </c>
      <c r="BT502" s="49" t="n">
        <v>4.369428187604544</v>
      </c>
      <c r="BU502" s="49" t="n">
        <v>0.04025669545426602</v>
      </c>
      <c r="BV502" s="49" t="n">
        <v>4.415865055916276</v>
      </c>
    </row>
    <row r="503">
      <c r="A503" s="51" t="n">
        <v>60.98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-1.714828067763231</v>
      </c>
      <c r="L503" s="51" t="n">
        <v>-1.527583630414113</v>
      </c>
      <c r="M503" s="51" t="n">
        <v>-0.0545501247021538</v>
      </c>
      <c r="N503" s="51" t="n">
        <v>-1.483410503323757</v>
      </c>
      <c r="O503" s="51" t="n">
        <v>-6.215132228078544</v>
      </c>
      <c r="P503" s="51" t="n">
        <v>1.5507815516249</v>
      </c>
      <c r="Q503" s="51" t="n">
        <v>0.001148067763230953</v>
      </c>
      <c r="R503" s="51" t="n">
        <v>-0.003206369585886826</v>
      </c>
      <c r="S503" s="51" t="n">
        <v>-0.002463575297846202</v>
      </c>
      <c r="T503" s="51" t="n">
        <v>-0.001769496676243376</v>
      </c>
      <c r="U503" s="51" t="n">
        <v>0.001472228078544191</v>
      </c>
      <c r="V503" s="51" t="n">
        <v>-0.0005915516248997665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-0.004947102385541319</v>
      </c>
      <c r="AD503" s="51" t="n">
        <v>0.01370312405541754</v>
      </c>
      <c r="AE503" s="51" t="n">
        <v>0.008498297359112939</v>
      </c>
      <c r="AF503" s="51" t="n">
        <v>0.008051366303752481</v>
      </c>
      <c r="AG503" s="51" t="n">
        <v>-0.00373137218574375</v>
      </c>
      <c r="AH503" s="51" t="n">
        <v>5.258116911052973e-05</v>
      </c>
      <c r="AI503" s="51" t="n">
        <v>0.4760902386396786</v>
      </c>
      <c r="AJ503" s="51" t="n">
        <v>-3.079734355618026</v>
      </c>
      <c r="AK503" s="51" t="n">
        <v>-1.37942477368132</v>
      </c>
      <c r="AL503" s="51" t="n">
        <v>-0.1775218554737606</v>
      </c>
      <c r="AM503" s="51" t="n">
        <v>0.1145691171301194</v>
      </c>
      <c r="AN503" s="51" t="n">
        <v>-0.002521230611016415</v>
      </c>
      <c r="AO503" s="51" t="n">
        <v>0.4644026370543158</v>
      </c>
      <c r="AP503" s="51" t="n">
        <v>-4.407650613606654</v>
      </c>
      <c r="AQ503" s="51" t="n">
        <v>-1.0726520594925</v>
      </c>
      <c r="AR503" s="51" t="n">
        <v>-0.2284765983353599</v>
      </c>
      <c r="AS503" s="51" t="n">
        <v>0.2153788847517931</v>
      </c>
      <c r="AT503" s="51" t="n">
        <v>-0.001775334011247366</v>
      </c>
      <c r="AU503" s="51" t="n">
        <v>380.1522557300192</v>
      </c>
      <c r="AV503" s="51" t="n">
        <v>905.5218231560758</v>
      </c>
      <c r="AW503" s="51" t="n">
        <v>541.7140352412357</v>
      </c>
      <c r="AX503" s="51" t="n">
        <v>75.27648056797869</v>
      </c>
      <c r="AY503" s="51" t="n">
        <v>84.37949448726791</v>
      </c>
      <c r="AZ503" s="51" t="n">
        <v>39.9739795970778</v>
      </c>
      <c r="BA503" s="51" t="n">
        <v>8.00111755649335</v>
      </c>
      <c r="BB503" s="51" t="n">
        <v>23.96010739864919</v>
      </c>
      <c r="BC503" s="51" t="n">
        <v>15.01745591056859</v>
      </c>
      <c r="BD503" s="51" t="n">
        <v>3.755439224659239</v>
      </c>
      <c r="BE503" s="51" t="n">
        <v>4.687230163700608</v>
      </c>
      <c r="BF503" s="51" t="n">
        <v>2.999066358565938</v>
      </c>
      <c r="BG503" s="51" t="n">
        <v>6.006791375323289</v>
      </c>
      <c r="BH503" s="51" t="n">
        <v>14.0491329193011</v>
      </c>
      <c r="BI503" s="51" t="n">
        <v>5.510865322007255</v>
      </c>
      <c r="BJ503" s="51" t="n">
        <v>0.7058667754369777</v>
      </c>
      <c r="BK503" s="51" t="n">
        <v>0.4048235287310911</v>
      </c>
      <c r="BL503" s="51" t="n">
        <v>0.02017143594746244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0.1870509273972713</v>
      </c>
      <c r="BQ503" s="51" t="n">
        <v>-0.04281499486350257</v>
      </c>
      <c r="BR503" s="51" t="n">
        <v>1.000788668554535</v>
      </c>
      <c r="BS503" s="51" t="n">
        <v>0.6689394666631876</v>
      </c>
      <c r="BT503" s="51" t="n">
        <v>4.582247604605752</v>
      </c>
      <c r="BU503" s="51" t="n">
        <v>0.04281290056362685</v>
      </c>
      <c r="BV503" s="51" t="n">
        <v>4.631015662295848</v>
      </c>
    </row>
    <row r="504">
      <c r="A504" s="49" t="n">
        <v>60.99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-1.714868662333086</v>
      </c>
      <c r="L504" s="49" t="n">
        <v>-1.527471404760799</v>
      </c>
      <c r="M504" s="49" t="n">
        <v>-0.05448386088644687</v>
      </c>
      <c r="N504" s="49" t="n">
        <v>-1.483348077915103</v>
      </c>
      <c r="O504" s="49" t="n">
        <v>-6.215159061666031</v>
      </c>
      <c r="P504" s="49" t="n">
        <v>1.550782024585968</v>
      </c>
      <c r="Q504" s="49" t="n">
        <v>0.001188662333085899</v>
      </c>
      <c r="R504" s="49" t="n">
        <v>-0.00331859523920075</v>
      </c>
      <c r="S504" s="49" t="n">
        <v>-0.002529839113553131</v>
      </c>
      <c r="T504" s="49" t="n">
        <v>-0.001831922084896576</v>
      </c>
      <c r="U504" s="49" t="n">
        <v>0.001499061666031309</v>
      </c>
      <c r="V504" s="49" t="n">
        <v>-0.0005920245859685203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-0.003300750009603916</v>
      </c>
      <c r="AD504" s="49" t="n">
        <v>0.009206492637469364</v>
      </c>
      <c r="AE504" s="49" t="n">
        <v>0.005071208661557041</v>
      </c>
      <c r="AF504" s="49" t="n">
        <v>0.004841501252717388</v>
      </c>
      <c r="AG504" s="49" t="n">
        <v>-0.001863130843785233</v>
      </c>
      <c r="AH504" s="49" t="n">
        <v>1.137346747063454e-05</v>
      </c>
      <c r="AI504" s="49" t="n">
        <v>0.4818006258086282</v>
      </c>
      <c r="AJ504" s="49" t="n">
        <v>-3.119518329790246</v>
      </c>
      <c r="AK504" s="49" t="n">
        <v>-1.396931567361733</v>
      </c>
      <c r="AL504" s="49" t="n">
        <v>-0.1800335661563351</v>
      </c>
      <c r="AM504" s="49" t="n">
        <v>0.1161509789031576</v>
      </c>
      <c r="AN504" s="49" t="n">
        <v>-0.002557184035681039</v>
      </c>
      <c r="AO504" s="49" t="n">
        <v>0.4764471902430688</v>
      </c>
      <c r="AP504" s="49" t="n">
        <v>-4.489091096762891</v>
      </c>
      <c r="AQ504" s="49" t="n">
        <v>-1.108655838626551</v>
      </c>
      <c r="AR504" s="49" t="n">
        <v>-0.2331038010820324</v>
      </c>
      <c r="AS504" s="49" t="n">
        <v>0.2183467024542548</v>
      </c>
      <c r="AT504" s="49" t="n">
        <v>-0.001810387017187069</v>
      </c>
      <c r="AU504" s="49" t="n">
        <v>380.152863894333</v>
      </c>
      <c r="AV504" s="49" t="n">
        <v>905.546153598399</v>
      </c>
      <c r="AW504" s="49" t="n">
        <v>541.7206020646091</v>
      </c>
      <c r="AX504" s="49" t="n">
        <v>75.27527793659853</v>
      </c>
      <c r="AY504" s="49" t="n">
        <v>84.38029623875342</v>
      </c>
      <c r="AZ504" s="49" t="n">
        <v>39.97424248325103</v>
      </c>
      <c r="BA504" s="49" t="n">
        <v>8.001123183035167</v>
      </c>
      <c r="BB504" s="49" t="n">
        <v>23.96036636456846</v>
      </c>
      <c r="BC504" s="49" t="n">
        <v>15.01753326418093</v>
      </c>
      <c r="BD504" s="49" t="n">
        <v>3.755431555714688</v>
      </c>
      <c r="BE504" s="49" t="n">
        <v>4.687243272553746</v>
      </c>
      <c r="BF504" s="49" t="n">
        <v>2.999071077063309</v>
      </c>
      <c r="BG504" s="49" t="n">
        <v>6.006718316864772</v>
      </c>
      <c r="BH504" s="49" t="n">
        <v>14.04877925477863</v>
      </c>
      <c r="BI504" s="49" t="n">
        <v>5.510773268550055</v>
      </c>
      <c r="BJ504" s="49" t="n">
        <v>0.7057997396112684</v>
      </c>
      <c r="BK504" s="49" t="n">
        <v>0.4047661386758376</v>
      </c>
      <c r="BL504" s="49" t="n">
        <v>0.02016937871609289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0.1870288503787029</v>
      </c>
      <c r="BQ504" s="49" t="n">
        <v>-0.04296382653296539</v>
      </c>
      <c r="BR504" s="49" t="n">
        <v>1.000786834215045</v>
      </c>
      <c r="BS504" s="49" t="n">
        <v>0.6910164852315659</v>
      </c>
      <c r="BT504" s="49" t="n">
        <v>4.731079274068573</v>
      </c>
      <c r="BU504" s="49" t="n">
        <v>0.0446472400537079</v>
      </c>
      <c r="BV504" s="49" t="n">
        <v>4.781485988312358</v>
      </c>
    </row>
    <row r="505">
      <c r="A505" s="51" t="n">
        <v>61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-1.714892610580807</v>
      </c>
      <c r="L505" s="51" t="n">
        <v>-1.527404457572397</v>
      </c>
      <c r="M505" s="51" t="n">
        <v>-0.05445200772814025</v>
      </c>
      <c r="N505" s="51" t="n">
        <v>-1.483317753543895</v>
      </c>
      <c r="O505" s="51" t="n">
        <v>-6.215167289019615</v>
      </c>
      <c r="P505" s="51" t="n">
        <v>1.550782022129606</v>
      </c>
      <c r="Q505" s="51" t="n">
        <v>0.001212610580807016</v>
      </c>
      <c r="R505" s="51" t="n">
        <v>-0.003385542427602806</v>
      </c>
      <c r="S505" s="51" t="n">
        <v>-0.002561692271859747</v>
      </c>
      <c r="T505" s="51" t="n">
        <v>-0.00186224645610511</v>
      </c>
      <c r="U505" s="51" t="n">
        <v>0.001507289019615499</v>
      </c>
      <c r="V505" s="51" t="n">
        <v>-0.0005920221296065176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-0.001632679871030776</v>
      </c>
      <c r="AD505" s="51" t="n">
        <v>0.004648849935939833</v>
      </c>
      <c r="AE505" s="51" t="n">
        <v>0.001624150062004678</v>
      </c>
      <c r="AF505" s="51" t="n">
        <v>0.001613790990047329</v>
      </c>
      <c r="AG505" s="51" t="n">
        <v>2.761277105789916e-06</v>
      </c>
      <c r="AH505" s="51" t="n">
        <v>-2.960057855923683e-05</v>
      </c>
      <c r="AI505" s="51" t="n">
        <v>0.4810220430071075</v>
      </c>
      <c r="AJ505" s="51" t="n">
        <v>-3.117233114989877</v>
      </c>
      <c r="AK505" s="51" t="n">
        <v>-1.395624364665729</v>
      </c>
      <c r="AL505" s="51" t="n">
        <v>-0.1801100158423919</v>
      </c>
      <c r="AM505" s="51" t="n">
        <v>0.1161619460000595</v>
      </c>
      <c r="AN505" s="51" t="n">
        <v>-0.002574133913679146</v>
      </c>
      <c r="AO505" s="51" t="n">
        <v>0.4819908117035002</v>
      </c>
      <c r="AP505" s="51" t="n">
        <v>-4.528419295080591</v>
      </c>
      <c r="AQ505" s="51" t="n">
        <v>-1.125817950691051</v>
      </c>
      <c r="AR505" s="51" t="n">
        <v>-0.2352926615171032</v>
      </c>
      <c r="AS505" s="51" t="n">
        <v>0.2197419498524278</v>
      </c>
      <c r="AT505" s="51" t="n">
        <v>-0.001826187280455321</v>
      </c>
      <c r="AU505" s="51" t="n">
        <v>380.1533422709942</v>
      </c>
      <c r="AV505" s="51" t="n">
        <v>905.5667596540541</v>
      </c>
      <c r="AW505" s="51" t="n">
        <v>541.7254957777709</v>
      </c>
      <c r="AX505" s="51" t="n">
        <v>75.27395890457703</v>
      </c>
      <c r="AY505" s="51" t="n">
        <v>84.38100589397881</v>
      </c>
      <c r="AZ505" s="51" t="n">
        <v>39.97450276834634</v>
      </c>
      <c r="BA505" s="51" t="n">
        <v>8.001128130360016</v>
      </c>
      <c r="BB505" s="51" t="n">
        <v>23.96060091909634</v>
      </c>
      <c r="BC505" s="51" t="n">
        <v>15.01759906823369</v>
      </c>
      <c r="BD505" s="51" t="n">
        <v>3.75542231977792</v>
      </c>
      <c r="BE505" s="51" t="n">
        <v>4.687255148102269</v>
      </c>
      <c r="BF505" s="51" t="n">
        <v>2.999075772489139</v>
      </c>
      <c r="BG505" s="51" t="n">
        <v>6.006642356413836</v>
      </c>
      <c r="BH505" s="51" t="n">
        <v>14.04834026603175</v>
      </c>
      <c r="BI505" s="51" t="n">
        <v>5.510664382074541</v>
      </c>
      <c r="BJ505" s="51" t="n">
        <v>0.705731883962009</v>
      </c>
      <c r="BK505" s="51" t="n">
        <v>0.4047091238738603</v>
      </c>
      <c r="BL505" s="51" t="n">
        <v>0.02016734617149978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0.1870163658173853</v>
      </c>
      <c r="BQ505" s="51" t="n">
        <v>-0.04304757464978863</v>
      </c>
      <c r="BR505" s="51" t="n">
        <v>1.000785767891816</v>
      </c>
      <c r="BS505" s="51" t="n">
        <v>0.703501046549232</v>
      </c>
      <c r="BT505" s="51" t="n">
        <v>4.814827390891812</v>
      </c>
      <c r="BU505" s="51" t="n">
        <v>0.04571356328209042</v>
      </c>
      <c r="BV505" s="51" t="n">
        <v>4.866165457158838</v>
      </c>
    </row>
    <row r="506">
      <c r="A506" s="49" t="n">
        <v>61.01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-1.714899816835771</v>
      </c>
      <c r="L506" s="49" t="n">
        <v>-1.527383058713648</v>
      </c>
      <c r="M506" s="49" t="n">
        <v>-0.05445451291550513</v>
      </c>
      <c r="N506" s="49" t="n">
        <v>-1.483319477834238</v>
      </c>
      <c r="O506" s="49" t="n">
        <v>-6.215157056843725</v>
      </c>
      <c r="P506" s="49" t="n">
        <v>1.550781548020892</v>
      </c>
      <c r="Q506" s="49" t="n">
        <v>0.001219816835770882</v>
      </c>
      <c r="R506" s="49" t="n">
        <v>-0.003406941286352216</v>
      </c>
      <c r="S506" s="49" t="n">
        <v>-0.002559187084494867</v>
      </c>
      <c r="T506" s="49" t="n">
        <v>-0.001860522165761935</v>
      </c>
      <c r="U506" s="49" t="n">
        <v>0.00149705684372492</v>
      </c>
      <c r="V506" s="49" t="n">
        <v>-0.0005915480208924517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3.491462491104927e-05</v>
      </c>
      <c r="AD506" s="49" t="n">
        <v>9.200138558570239e-05</v>
      </c>
      <c r="AE506" s="49" t="n">
        <v>-0.001796905216177479</v>
      </c>
      <c r="AF506" s="49" t="n">
        <v>-0.001590351584843607</v>
      </c>
      <c r="AG506" s="49" t="n">
        <v>0.001844039005024322</v>
      </c>
      <c r="AH506" s="49" t="n">
        <v>-6.993333643387522e-05</v>
      </c>
      <c r="AI506" s="49" t="n">
        <v>0.4738498801495538</v>
      </c>
      <c r="AJ506" s="49" t="n">
        <v>-3.073480835331517</v>
      </c>
      <c r="AK506" s="49" t="n">
        <v>-1.375782601057033</v>
      </c>
      <c r="AL506" s="49" t="n">
        <v>-0.1777836573704904</v>
      </c>
      <c r="AM506" s="49" t="n">
        <v>0.1146226613143951</v>
      </c>
      <c r="AN506" s="49" t="n">
        <v>-0.002572224915997515</v>
      </c>
      <c r="AO506" s="49" t="n">
        <v>0.4810454783264595</v>
      </c>
      <c r="AP506" s="49" t="n">
        <v>-4.525678392676541</v>
      </c>
      <c r="AQ506" s="49" t="n">
        <v>-1.124168645132546</v>
      </c>
      <c r="AR506" s="49" t="n">
        <v>-0.2350487146427103</v>
      </c>
      <c r="AS506" s="49" t="n">
        <v>0.2195687693420857</v>
      </c>
      <c r="AT506" s="49" t="n">
        <v>-0.001822882864367419</v>
      </c>
      <c r="AU506" s="49" t="n">
        <v>380.15357761174</v>
      </c>
      <c r="AV506" s="49" t="n">
        <v>905.5809269735997</v>
      </c>
      <c r="AW506" s="49" t="n">
        <v>541.7279077393285</v>
      </c>
      <c r="AX506" s="49" t="n">
        <v>75.27244723960388</v>
      </c>
      <c r="AY506" s="49" t="n">
        <v>84.38163071107812</v>
      </c>
      <c r="AZ506" s="49" t="n">
        <v>39.97476045044603</v>
      </c>
      <c r="BA506" s="49" t="n">
        <v>8.001131798989562</v>
      </c>
      <c r="BB506" s="49" t="n">
        <v>23.9607929119905</v>
      </c>
      <c r="BC506" s="49" t="n">
        <v>15.01764764872124</v>
      </c>
      <c r="BD506" s="49" t="n">
        <v>3.755410557229939</v>
      </c>
      <c r="BE506" s="49" t="n">
        <v>4.687265884528967</v>
      </c>
      <c r="BF506" s="49" t="n">
        <v>2.999080444435127</v>
      </c>
      <c r="BG506" s="49" t="n">
        <v>6.00656417461712</v>
      </c>
      <c r="BH506" s="49" t="n">
        <v>14.04782735443414</v>
      </c>
      <c r="BI506" s="49" t="n">
        <v>5.510541745634638</v>
      </c>
      <c r="BJ506" s="49" t="n">
        <v>0.7056635432939489</v>
      </c>
      <c r="BK506" s="49" t="n">
        <v>0.404652614387374</v>
      </c>
      <c r="BL506" s="49" t="n">
        <v>0.02016533801744178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0.1870135165223046</v>
      </c>
      <c r="BQ506" s="49" t="n">
        <v>-0.04306602144647375</v>
      </c>
      <c r="BR506" s="49" t="n">
        <v>1.000785491020022</v>
      </c>
      <c r="BS506" s="49" t="n">
        <v>0.7063503416298578</v>
      </c>
      <c r="BT506" s="49" t="n">
        <v>4.833274187576932</v>
      </c>
      <c r="BU506" s="49" t="n">
        <v>0.04599043507580447</v>
      </c>
      <c r="BV506" s="49" t="n">
        <v>4.884832166772624</v>
      </c>
    </row>
    <row r="507">
      <c r="A507" s="51" t="n">
        <v>61.02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-1.714890405653573</v>
      </c>
      <c r="L507" s="51" t="n">
        <v>-1.527406863461332</v>
      </c>
      <c r="M507" s="51" t="n">
        <v>-0.05449087343918683</v>
      </c>
      <c r="N507" s="51" t="n">
        <v>-1.48335278663315</v>
      </c>
      <c r="O507" s="51" t="n">
        <v>-6.21512873576263</v>
      </c>
      <c r="P507" s="51" t="n">
        <v>1.550780609815973</v>
      </c>
      <c r="Q507" s="51" t="n">
        <v>0.001210405653572666</v>
      </c>
      <c r="R507" s="51" t="n">
        <v>-0.003383136538668285</v>
      </c>
      <c r="S507" s="51" t="n">
        <v>-0.002522826560813166</v>
      </c>
      <c r="T507" s="51" t="n">
        <v>-0.001827213366850433</v>
      </c>
      <c r="U507" s="51" t="n">
        <v>0.001468735762630402</v>
      </c>
      <c r="V507" s="51" t="n">
        <v>-0.000590609815972698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0.001680294124937128</v>
      </c>
      <c r="AD507" s="51" t="n">
        <v>-0.004402823320482576</v>
      </c>
      <c r="AE507" s="51" t="n">
        <v>-0.005147694515751507</v>
      </c>
      <c r="AF507" s="51" t="n">
        <v>-0.004729722982462837</v>
      </c>
      <c r="AG507" s="51" t="n">
        <v>0.003638067862544643</v>
      </c>
      <c r="AH507" s="51" t="n">
        <v>-0.0001093592543835013</v>
      </c>
      <c r="AI507" s="51" t="n">
        <v>0.4604613309582867</v>
      </c>
      <c r="AJ507" s="51" t="n">
        <v>-2.98943196962589</v>
      </c>
      <c r="AK507" s="51" t="n">
        <v>-1.337913970653435</v>
      </c>
      <c r="AL507" s="51" t="n">
        <v>-0.1731171903957524</v>
      </c>
      <c r="AM507" s="51" t="n">
        <v>0.1115724981699042</v>
      </c>
      <c r="AN507" s="51" t="n">
        <v>-0.002551750827644239</v>
      </c>
      <c r="AO507" s="51" t="n">
        <v>0.4737087543157501</v>
      </c>
      <c r="AP507" s="51" t="n">
        <v>-4.481476636541174</v>
      </c>
      <c r="AQ507" s="51" t="n">
        <v>-1.103991783951693</v>
      </c>
      <c r="AR507" s="51" t="n">
        <v>-0.2324085321073648</v>
      </c>
      <c r="AS507" s="51" t="n">
        <v>0.2178500674010105</v>
      </c>
      <c r="AT507" s="51" t="n">
        <v>-0.001800758030066468</v>
      </c>
      <c r="AU507" s="51" t="n">
        <v>380.1536169699049</v>
      </c>
      <c r="AV507" s="51" t="n">
        <v>905.5863882208022</v>
      </c>
      <c r="AW507" s="51" t="n">
        <v>541.7289465481947</v>
      </c>
      <c r="AX507" s="51" t="n">
        <v>75.27083337954596</v>
      </c>
      <c r="AY507" s="51" t="n">
        <v>84.38220898894843</v>
      </c>
      <c r="AZ507" s="51" t="n">
        <v>39.9750155278744</v>
      </c>
      <c r="BA507" s="51" t="n">
        <v>8.001134430175046</v>
      </c>
      <c r="BB507" s="51" t="n">
        <v>23.96092707195709</v>
      </c>
      <c r="BC507" s="51" t="n">
        <v>15.0176866180211</v>
      </c>
      <c r="BD507" s="51" t="n">
        <v>3.755397387098015</v>
      </c>
      <c r="BE507" s="51" t="n">
        <v>4.687276007675504</v>
      </c>
      <c r="BF507" s="51" t="n">
        <v>2.999085092499192</v>
      </c>
      <c r="BG507" s="51" t="n">
        <v>6.006485404521714</v>
      </c>
      <c r="BH507" s="51" t="n">
        <v>14.04725594219657</v>
      </c>
      <c r="BI507" s="51" t="n">
        <v>5.510415244687023</v>
      </c>
      <c r="BJ507" s="51" t="n">
        <v>0.7055955807744215</v>
      </c>
      <c r="BK507" s="51" t="n">
        <v>0.4045967378498941</v>
      </c>
      <c r="BL507" s="51" t="n">
        <v>0.02016335396123248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0.1870202104279649</v>
      </c>
      <c r="BQ507" s="51" t="n">
        <v>-0.04301981789269559</v>
      </c>
      <c r="BR507" s="51" t="n">
        <v>1.000785999827133</v>
      </c>
      <c r="BS507" s="51" t="n">
        <v>0.6996564359696422</v>
      </c>
      <c r="BT507" s="51" t="n">
        <v>4.787070633798768</v>
      </c>
      <c r="BU507" s="51" t="n">
        <v>0.04548162796513822</v>
      </c>
      <c r="BV507" s="51" t="n">
        <v>4.838143544775686</v>
      </c>
    </row>
    <row r="508">
      <c r="A508" s="49" t="n">
        <v>61.03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-1.714864726578262</v>
      </c>
      <c r="L508" s="49" t="n">
        <v>-1.527474931224373</v>
      </c>
      <c r="M508" s="49" t="n">
        <v>-0.05456013763032177</v>
      </c>
      <c r="N508" s="49" t="n">
        <v>-1.483416829754032</v>
      </c>
      <c r="O508" s="49" t="n">
        <v>-6.215082913586483</v>
      </c>
      <c r="P508" s="49" t="n">
        <v>1.550779223692034</v>
      </c>
      <c r="Q508" s="49" t="n">
        <v>0.001184726578261852</v>
      </c>
      <c r="R508" s="49" t="n">
        <v>-0.00331506877562715</v>
      </c>
      <c r="S508" s="49" t="n">
        <v>-0.002453562369678232</v>
      </c>
      <c r="T508" s="49" t="n">
        <v>-0.001763170245967505</v>
      </c>
      <c r="U508" s="49" t="n">
        <v>0.001422913586482721</v>
      </c>
      <c r="V508" s="49" t="n">
        <v>-0.0005892236920344018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0.003280495775196927</v>
      </c>
      <c r="AD508" s="49" t="n">
        <v>-0.008777319041123919</v>
      </c>
      <c r="AE508" s="49" t="n">
        <v>-0.008382954124994683</v>
      </c>
      <c r="AF508" s="49" t="n">
        <v>-0.00776750971322304</v>
      </c>
      <c r="AG508" s="49" t="n">
        <v>0.005363743746398345</v>
      </c>
      <c r="AH508" s="49" t="n">
        <v>-0.0001470013031444784</v>
      </c>
      <c r="AI508" s="49" t="n">
        <v>0.4411241462271197</v>
      </c>
      <c r="AJ508" s="49" t="n">
        <v>-2.866738137074998</v>
      </c>
      <c r="AK508" s="49" t="n">
        <v>-1.282777802327909</v>
      </c>
      <c r="AL508" s="49" t="n">
        <v>-0.1662001795513008</v>
      </c>
      <c r="AM508" s="49" t="n">
        <v>0.1070688689495638</v>
      </c>
      <c r="AN508" s="49" t="n">
        <v>-0.002513359944981364</v>
      </c>
      <c r="AO508" s="49" t="n">
        <v>0.4601601303521581</v>
      </c>
      <c r="AP508" s="49" t="n">
        <v>-4.396990335822969</v>
      </c>
      <c r="AQ508" s="49" t="n">
        <v>-1.065799588122655</v>
      </c>
      <c r="AR508" s="49" t="n">
        <v>-0.2274384924094427</v>
      </c>
      <c r="AS508" s="49" t="n">
        <v>0.2146273278248795</v>
      </c>
      <c r="AT508" s="49" t="n">
        <v>-0.001760556035845657</v>
      </c>
      <c r="AU508" s="49" t="n">
        <v>380.1535551443722</v>
      </c>
      <c r="AV508" s="49" t="n">
        <v>905.5855962002066</v>
      </c>
      <c r="AW508" s="49" t="n">
        <v>541.7264278664021</v>
      </c>
      <c r="AX508" s="49" t="n">
        <v>75.26894628258738</v>
      </c>
      <c r="AY508" s="49" t="n">
        <v>84.38262667813721</v>
      </c>
      <c r="AZ508" s="49" t="n">
        <v>39.97526799984006</v>
      </c>
      <c r="BA508" s="49" t="n">
        <v>8.001136517730309</v>
      </c>
      <c r="BB508" s="49" t="n">
        <v>23.96101939817832</v>
      </c>
      <c r="BC508" s="49" t="n">
        <v>15.01770075981773</v>
      </c>
      <c r="BD508" s="49" t="n">
        <v>3.755380665622986</v>
      </c>
      <c r="BE508" s="49" t="n">
        <v>4.687283930124325</v>
      </c>
      <c r="BF508" s="49" t="n">
        <v>2.999089716297529</v>
      </c>
      <c r="BG508" s="49" t="n">
        <v>6.006407238999534</v>
      </c>
      <c r="BH508" s="49" t="n">
        <v>14.04666322446438</v>
      </c>
      <c r="BI508" s="49" t="n">
        <v>5.510280987370765</v>
      </c>
      <c r="BJ508" s="49" t="n">
        <v>0.7055277929051593</v>
      </c>
      <c r="BK508" s="49" t="n">
        <v>0.4045413795073859</v>
      </c>
      <c r="BL508" s="49" t="n">
        <v>0.02016139371369769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0.1870362235149456</v>
      </c>
      <c r="BQ508" s="49" t="n">
        <v>-0.0429104637722577</v>
      </c>
      <c r="BR508" s="49" t="n">
        <v>1.000787266147422</v>
      </c>
      <c r="BS508" s="49" t="n">
        <v>0.6836433489888494</v>
      </c>
      <c r="BT508" s="49" t="n">
        <v>4.67771651336088</v>
      </c>
      <c r="BU508" s="49" t="n">
        <v>0.04421530767628745</v>
      </c>
      <c r="BV508" s="49" t="n">
        <v>4.727616207077164</v>
      </c>
    </row>
    <row r="509">
      <c r="A509" s="51" t="n">
        <v>61.04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-1.714823338946443</v>
      </c>
      <c r="L509" s="51" t="n">
        <v>-1.52758574243654</v>
      </c>
      <c r="M509" s="51" t="n">
        <v>-0.05466093530371146</v>
      </c>
      <c r="N509" s="51" t="n">
        <v>-1.483510355898702</v>
      </c>
      <c r="O509" s="51" t="n">
        <v>-6.215020406881366</v>
      </c>
      <c r="P509" s="51" t="n">
        <v>1.550777399868383</v>
      </c>
      <c r="Q509" s="51" t="n">
        <v>0.001143338946443029</v>
      </c>
      <c r="R509" s="51" t="n">
        <v>-0.003204257563459656</v>
      </c>
      <c r="S509" s="51" t="n">
        <v>-0.002352764696288541</v>
      </c>
      <c r="T509" s="51" t="n">
        <v>-0.001669644101297996</v>
      </c>
      <c r="U509" s="51" t="n">
        <v>0.001360406881365961</v>
      </c>
      <c r="V509" s="51" t="n">
        <v>-0.0005873998683827431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0.004816268885943179</v>
      </c>
      <c r="AD509" s="51" t="n">
        <v>-0.01297388608369414</v>
      </c>
      <c r="AE509" s="51" t="n">
        <v>-0.01146363725996063</v>
      </c>
      <c r="AF509" s="51" t="n">
        <v>-0.01066092104124513</v>
      </c>
      <c r="AG509" s="51" t="n">
        <v>0.006996605196188115</v>
      </c>
      <c r="AH509" s="51" t="n">
        <v>-0.0001838794252962542</v>
      </c>
      <c r="AI509" s="51" t="n">
        <v>0.4161694857184103</v>
      </c>
      <c r="AJ509" s="51" t="n">
        <v>-2.707580358341422</v>
      </c>
      <c r="AK509" s="51" t="n">
        <v>-1.211334730446094</v>
      </c>
      <c r="AL509" s="51" t="n">
        <v>-0.1571554309091028</v>
      </c>
      <c r="AM509" s="51" t="n">
        <v>0.1011895502706839</v>
      </c>
      <c r="AN509" s="51" t="n">
        <v>-0.002457433831026578</v>
      </c>
      <c r="AO509" s="51" t="n">
        <v>0.440669283194997</v>
      </c>
      <c r="AP509" s="51" t="n">
        <v>-4.273876869469602</v>
      </c>
      <c r="AQ509" s="51" t="n">
        <v>-1.010355291842924</v>
      </c>
      <c r="AR509" s="51" t="n">
        <v>-0.2202324355358238</v>
      </c>
      <c r="AS509" s="51" t="n">
        <v>0.2099604094466151</v>
      </c>
      <c r="AT509" s="51" t="n">
        <v>-0.001702431705788894</v>
      </c>
      <c r="AU509" s="51" t="n">
        <v>380.1530520828268</v>
      </c>
      <c r="AV509" s="51" t="n">
        <v>905.5732133692012</v>
      </c>
      <c r="AW509" s="51" t="n">
        <v>541.7200921415418</v>
      </c>
      <c r="AX509" s="51" t="n">
        <v>75.26675794511132</v>
      </c>
      <c r="AY509" s="51" t="n">
        <v>84.38288001294656</v>
      </c>
      <c r="AZ509" s="51" t="n">
        <v>39.97551786731918</v>
      </c>
      <c r="BA509" s="51" t="n">
        <v>8.001136269299018</v>
      </c>
      <c r="BB509" s="51" t="n">
        <v>23.96103423994796</v>
      </c>
      <c r="BC509" s="51" t="n">
        <v>15.01768814875339</v>
      </c>
      <c r="BD509" s="51" t="n">
        <v>3.755360026361744</v>
      </c>
      <c r="BE509" s="51" t="n">
        <v>4.687289588273575</v>
      </c>
      <c r="BF509" s="51" t="n">
        <v>2.999094315481245</v>
      </c>
      <c r="BG509" s="51" t="n">
        <v>6.006328667265081</v>
      </c>
      <c r="BH509" s="51" t="n">
        <v>14.04604289074488</v>
      </c>
      <c r="BI509" s="51" t="n">
        <v>5.510143543124125</v>
      </c>
      <c r="BJ509" s="51" t="n">
        <v>0.7054606235426453</v>
      </c>
      <c r="BK509" s="51" t="n">
        <v>0.4044866329105498</v>
      </c>
      <c r="BL509" s="51" t="n">
        <v>0.02015945698913332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0.1870612050540671</v>
      </c>
      <c r="BQ509" s="51" t="n">
        <v>-0.0427402775340501</v>
      </c>
      <c r="BR509" s="51" t="n">
        <v>1.000789238868563</v>
      </c>
      <c r="BS509" s="51" t="n">
        <v>0.6586618098673447</v>
      </c>
      <c r="BT509" s="51" t="n">
        <v>4.507530275153285</v>
      </c>
      <c r="BU509" s="51" t="n">
        <v>0.04224258653495738</v>
      </c>
      <c r="BV509" s="51" t="n">
        <v>4.555595350480367</v>
      </c>
    </row>
    <row r="510">
      <c r="A510" s="49" t="n">
        <v>61.05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-1.714767001614807</v>
      </c>
      <c r="L510" s="49" t="n">
        <v>-1.527737226912283</v>
      </c>
      <c r="M510" s="49" t="n">
        <v>-0.05479150321628108</v>
      </c>
      <c r="N510" s="49" t="n">
        <v>-1.483631729148504</v>
      </c>
      <c r="O510" s="49" t="n">
        <v>-6.214942262812204</v>
      </c>
      <c r="P510" s="49" t="n">
        <v>1.550775162798011</v>
      </c>
      <c r="Q510" s="49" t="n">
        <v>0.001087001614806793</v>
      </c>
      <c r="R510" s="49" t="n">
        <v>-0.003052773087717231</v>
      </c>
      <c r="S510" s="49" t="n">
        <v>-0.002222196783718919</v>
      </c>
      <c r="T510" s="49" t="n">
        <v>-0.001548270851495781</v>
      </c>
      <c r="U510" s="49" t="n">
        <v>0.001282262812203783</v>
      </c>
      <c r="V510" s="49" t="n">
        <v>-0.0005851627980113516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0.006267251908541785</v>
      </c>
      <c r="AD510" s="49" t="n">
        <v>-0.01693947101331521</v>
      </c>
      <c r="AE510" s="49" t="n">
        <v>-0.01435035338392851</v>
      </c>
      <c r="AF510" s="49" t="n">
        <v>-0.01337450519493331</v>
      </c>
      <c r="AG510" s="49" t="n">
        <v>0.008514655225740304</v>
      </c>
      <c r="AH510" s="49" t="n">
        <v>-0.0002181143458549828</v>
      </c>
      <c r="AI510" s="49" t="n">
        <v>0.3860065408059786</v>
      </c>
      <c r="AJ510" s="49" t="n">
        <v>-2.514589315316603</v>
      </c>
      <c r="AK510" s="49" t="n">
        <v>-1.124755915146809</v>
      </c>
      <c r="AL510" s="49" t="n">
        <v>-0.1461312289920002</v>
      </c>
      <c r="AM510" s="49" t="n">
        <v>0.09403124331321994</v>
      </c>
      <c r="AN510" s="49" t="n">
        <v>-0.002384965100245243</v>
      </c>
      <c r="AO510" s="49" t="n">
        <v>0.4155694100251893</v>
      </c>
      <c r="AP510" s="49" t="n">
        <v>-4.114322563158924</v>
      </c>
      <c r="AQ510" s="49" t="n">
        <v>-0.9386234694347373</v>
      </c>
      <c r="AR510" s="49" t="n">
        <v>-0.2109167080554974</v>
      </c>
      <c r="AS510" s="49" t="n">
        <v>0.2039292887051192</v>
      </c>
      <c r="AT510" s="49" t="n">
        <v>-0.001627726744605159</v>
      </c>
      <c r="AU510" s="49" t="n">
        <v>380.1521074950658</v>
      </c>
      <c r="AV510" s="49" t="n">
        <v>905.5488366226297</v>
      </c>
      <c r="AW510" s="49" t="n">
        <v>541.7099550458147</v>
      </c>
      <c r="AX510" s="49" t="n">
        <v>75.26428339550567</v>
      </c>
      <c r="AY510" s="49" t="n">
        <v>84.38297612209242</v>
      </c>
      <c r="AZ510" s="49" t="n">
        <v>39.97576513304183</v>
      </c>
      <c r="BA510" s="49" t="n">
        <v>8.001133671810772</v>
      </c>
      <c r="BB510" s="49" t="n">
        <v>23.96096853811581</v>
      </c>
      <c r="BC510" s="49" t="n">
        <v>15.01764876235468</v>
      </c>
      <c r="BD510" s="49" t="n">
        <v>3.755335639103003</v>
      </c>
      <c r="BE510" s="49" t="n">
        <v>4.687293069627697</v>
      </c>
      <c r="BF510" s="49" t="n">
        <v>2.99909888973626</v>
      </c>
      <c r="BG510" s="49" t="n">
        <v>6.006250869546472</v>
      </c>
      <c r="BH510" s="49" t="n">
        <v>14.04541639085819</v>
      </c>
      <c r="BI510" s="49" t="n">
        <v>5.510007692277338</v>
      </c>
      <c r="BJ510" s="49" t="n">
        <v>0.7053945793316572</v>
      </c>
      <c r="BK510" s="49" t="n">
        <v>0.4044325912065768</v>
      </c>
      <c r="BL510" s="49" t="n">
        <v>0.02015754350526372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0.1870946846654126</v>
      </c>
      <c r="BQ510" s="49" t="n">
        <v>-0.04251235528969403</v>
      </c>
      <c r="BR510" s="49" t="n">
        <v>1.000791846502237</v>
      </c>
      <c r="BS510" s="49" t="n">
        <v>0.6251821985218675</v>
      </c>
      <c r="BT510" s="49" t="n">
        <v>4.279608030797209</v>
      </c>
      <c r="BU510" s="49" t="n">
        <v>0.03963495286107843</v>
      </c>
      <c r="BV510" s="49" t="n">
        <v>4.325213128633189</v>
      </c>
    </row>
    <row r="511">
      <c r="A511" s="51" t="n">
        <v>61.06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-1.714696673329194</v>
      </c>
      <c r="L511" s="51" t="n">
        <v>-1.52792680761529</v>
      </c>
      <c r="M511" s="51" t="n">
        <v>-0.05494969659580794</v>
      </c>
      <c r="N511" s="51" t="n">
        <v>-1.483778973799164</v>
      </c>
      <c r="O511" s="51" t="n">
        <v>-6.214849731893226</v>
      </c>
      <c r="P511" s="51" t="n">
        <v>1.550772544079652</v>
      </c>
      <c r="Q511" s="51" t="n">
        <v>0.001016673329193862</v>
      </c>
      <c r="R511" s="51" t="n">
        <v>-0.002863192384710223</v>
      </c>
      <c r="S511" s="51" t="n">
        <v>-0.002064003404192057</v>
      </c>
      <c r="T511" s="51" t="n">
        <v>-0.001401026200836375</v>
      </c>
      <c r="U511" s="51" t="n">
        <v>0.001189731893226131</v>
      </c>
      <c r="V511" s="51" t="n">
        <v>-0.0005825440796523029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0.007613887188109751</v>
      </c>
      <c r="AD511" s="51" t="n">
        <v>-0.02062527875624575</v>
      </c>
      <c r="AE511" s="51" t="n">
        <v>-0.01700602016587442</v>
      </c>
      <c r="AF511" s="51" t="n">
        <v>-0.01587535952619824</v>
      </c>
      <c r="AG511" s="51" t="n">
        <v>0.009898742121047181</v>
      </c>
      <c r="AH511" s="51" t="n">
        <v>-0.000249384367017691</v>
      </c>
      <c r="AI511" s="51" t="n">
        <v>0.3511171408734585</v>
      </c>
      <c r="AJ511" s="51" t="n">
        <v>-2.290800493341326</v>
      </c>
      <c r="AK511" s="51" t="n">
        <v>-1.024409370179453</v>
      </c>
      <c r="AL511" s="51" t="n">
        <v>-0.1332993847931841</v>
      </c>
      <c r="AM511" s="51" t="n">
        <v>0.08570683801354127</v>
      </c>
      <c r="AN511" s="51" t="n">
        <v>-0.002297215876686319</v>
      </c>
      <c r="AO511" s="51" t="n">
        <v>0.3852716595202865</v>
      </c>
      <c r="AP511" s="51" t="n">
        <v>-3.920962977892167</v>
      </c>
      <c r="AQ511" s="51" t="n">
        <v>-0.8517789903608005</v>
      </c>
      <c r="AR511" s="51" t="n">
        <v>-0.1996428790590794</v>
      </c>
      <c r="AS511" s="51" t="n">
        <v>0.1966325821284903</v>
      </c>
      <c r="AT511" s="51" t="n">
        <v>-0.00153761960626149</v>
      </c>
      <c r="AU511" s="51" t="n">
        <v>380.1507581028595</v>
      </c>
      <c r="AV511" s="51" t="n">
        <v>905.5127763830386</v>
      </c>
      <c r="AW511" s="51" t="n">
        <v>541.6962689181998</v>
      </c>
      <c r="AX511" s="51" t="n">
        <v>75.26156392136274</v>
      </c>
      <c r="AY511" s="51" t="n">
        <v>84.38293255422677</v>
      </c>
      <c r="AZ511" s="51" t="n">
        <v>39.9760098025761</v>
      </c>
      <c r="BA511" s="51" t="n">
        <v>8.001128907045109</v>
      </c>
      <c r="BB511" s="51" t="n">
        <v>23.96082396032867</v>
      </c>
      <c r="BC511" s="51" t="n">
        <v>15.0175842228682</v>
      </c>
      <c r="BD511" s="51" t="n">
        <v>3.75530800290514</v>
      </c>
      <c r="BE511" s="51" t="n">
        <v>4.687294606965049</v>
      </c>
      <c r="BF511" s="51" t="n">
        <v>2.999103438803792</v>
      </c>
      <c r="BG511" s="51" t="n">
        <v>6.006175009178956</v>
      </c>
      <c r="BH511" s="51" t="n">
        <v>14.04480499031381</v>
      </c>
      <c r="BI511" s="51" t="n">
        <v>5.509878035801424</v>
      </c>
      <c r="BJ511" s="51" t="n">
        <v>0.7053301438008219</v>
      </c>
      <c r="BK511" s="51" t="n">
        <v>0.4043793414063675</v>
      </c>
      <c r="BL511" s="51" t="n">
        <v>0.02015565298320055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0.1871360808410625</v>
      </c>
      <c r="BQ511" s="51" t="n">
        <v>-0.04223051962606236</v>
      </c>
      <c r="BR511" s="51" t="n">
        <v>1.000795000934626</v>
      </c>
      <c r="BS511" s="51" t="n">
        <v>0.5837860228720404</v>
      </c>
      <c r="BT511" s="51" t="n">
        <v>3.997772367165538</v>
      </c>
      <c r="BU511" s="51" t="n">
        <v>0.03648052047222627</v>
      </c>
      <c r="BV511" s="51" t="n">
        <v>4.040336724648952</v>
      </c>
    </row>
    <row r="512">
      <c r="A512" s="49" t="n">
        <v>61.07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-1.714613490823558</v>
      </c>
      <c r="L512" s="49" t="n">
        <v>-1.528151439105998</v>
      </c>
      <c r="M512" s="49" t="n">
        <v>-0.05513303078627915</v>
      </c>
      <c r="N512" s="49" t="n">
        <v>-1.483949777210448</v>
      </c>
      <c r="O512" s="49" t="n">
        <v>-6.214744249938864</v>
      </c>
      <c r="P512" s="49" t="n">
        <v>1.550769571613334</v>
      </c>
      <c r="Q512" s="49" t="n">
        <v>0.0009334908235574257</v>
      </c>
      <c r="R512" s="49" t="n">
        <v>-0.002638560894001607</v>
      </c>
      <c r="S512" s="49" t="n">
        <v>-0.001880669213720848</v>
      </c>
      <c r="T512" s="49" t="n">
        <v>-0.001230222789551982</v>
      </c>
      <c r="U512" s="49" t="n">
        <v>0.001084249938863913</v>
      </c>
      <c r="V512" s="49" t="n">
        <v>-0.0005795716133336626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0.008839919875841146</v>
      </c>
      <c r="AD512" s="49" t="n">
        <v>-0.02398603118349803</v>
      </c>
      <c r="AE512" s="49" t="n">
        <v>-0.01939921568546902</v>
      </c>
      <c r="AF512" s="49" t="n">
        <v>-0.01812906863743766</v>
      </c>
      <c r="AG512" s="49" t="n">
        <v>0.01113070132658845</v>
      </c>
      <c r="AH512" s="49" t="n">
        <v>-0.0002782968825326623</v>
      </c>
      <c r="AI512" s="49" t="n">
        <v>0.3120342680697084</v>
      </c>
      <c r="AJ512" s="49" t="n">
        <v>-2.039625640180773</v>
      </c>
      <c r="AK512" s="49" t="n">
        <v>-0.9118207951689329</v>
      </c>
      <c r="AL512" s="49" t="n">
        <v>-0.1188575774455203</v>
      </c>
      <c r="AM512" s="49" t="n">
        <v>0.0763444066484142</v>
      </c>
      <c r="AN512" s="49" t="n">
        <v>-0.002195282886508503</v>
      </c>
      <c r="AO512" s="49" t="n">
        <v>0.3502594883534513</v>
      </c>
      <c r="AP512" s="49" t="n">
        <v>-3.696838126357761</v>
      </c>
      <c r="AQ512" s="49" t="n">
        <v>-0.7511930118364045</v>
      </c>
      <c r="AR512" s="49" t="n">
        <v>-0.1865861943663475</v>
      </c>
      <c r="AS512" s="49" t="n">
        <v>0.1881849963517773</v>
      </c>
      <c r="AT512" s="49" t="n">
        <v>-0.001433098237158298</v>
      </c>
      <c r="AU512" s="49" t="n">
        <v>380.1490758372462</v>
      </c>
      <c r="AV512" s="49" t="n">
        <v>905.4660255526611</v>
      </c>
      <c r="AW512" s="49" t="n">
        <v>541.6795063471353</v>
      </c>
      <c r="AX512" s="49" t="n">
        <v>75.25866490269333</v>
      </c>
      <c r="AY512" s="49" t="n">
        <v>84.38277615350934</v>
      </c>
      <c r="AZ512" s="49" t="n">
        <v>39.97625188487837</v>
      </c>
      <c r="BA512" s="49" t="n">
        <v>8.001122343117332</v>
      </c>
      <c r="BB512" s="49" t="n">
        <v>23.96060671860074</v>
      </c>
      <c r="BC512" s="49" t="n">
        <v>15.01749769146301</v>
      </c>
      <c r="BD512" s="49" t="n">
        <v>3.755277920647417</v>
      </c>
      <c r="BE512" s="49" t="n">
        <v>4.68729456344168</v>
      </c>
      <c r="BF512" s="49" t="n">
        <v>2.999107962490923</v>
      </c>
      <c r="BG512" s="49" t="n">
        <v>6.006102166025029</v>
      </c>
      <c r="BH512" s="49" t="n">
        <v>14.04422864518399</v>
      </c>
      <c r="BI512" s="49" t="n">
        <v>5.509758749506618</v>
      </c>
      <c r="BJ512" s="49" t="n">
        <v>0.7052677509071135</v>
      </c>
      <c r="BK512" s="49" t="n">
        <v>0.4043269592203777</v>
      </c>
      <c r="BL512" s="49" t="n">
        <v>0.02015378514740215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0.1871847114350863</v>
      </c>
      <c r="BQ512" s="49" t="n">
        <v>-0.04189925926817543</v>
      </c>
      <c r="BR512" s="49" t="n">
        <v>1.00079860137871</v>
      </c>
      <c r="BS512" s="49" t="n">
        <v>0.5351554288481886</v>
      </c>
      <c r="BT512" s="49" t="n">
        <v>3.666512009278616</v>
      </c>
      <c r="BU512" s="49" t="n">
        <v>0.03288007638779789</v>
      </c>
      <c r="BV512" s="49" t="n">
        <v>3.70550708360317</v>
      </c>
    </row>
    <row r="513">
      <c r="A513" s="51" t="n">
        <v>61.08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-1.714518745941875</v>
      </c>
      <c r="L513" s="51" t="n">
        <v>-1.528407652253836</v>
      </c>
      <c r="M513" s="51" t="n">
        <v>-0.05533872333540557</v>
      </c>
      <c r="N513" s="51" t="n">
        <v>-1.484141519964186</v>
      </c>
      <c r="O513" s="51" t="n">
        <v>-6.214627418617478</v>
      </c>
      <c r="P513" s="51" t="n">
        <v>1.550766283621084</v>
      </c>
      <c r="Q513" s="51" t="n">
        <v>0.000838745941875052</v>
      </c>
      <c r="R513" s="51" t="n">
        <v>-0.002382347746163971</v>
      </c>
      <c r="S513" s="51" t="n">
        <v>-0.00167497666459443</v>
      </c>
      <c r="T513" s="51" t="n">
        <v>-0.001038480035814304</v>
      </c>
      <c r="U513" s="51" t="n">
        <v>0.0009674186174777333</v>
      </c>
      <c r="V513" s="51" t="n">
        <v>-0.0005762836210840838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0.009930574639757873</v>
      </c>
      <c r="AD513" s="51" t="n">
        <v>-0.02698168831084492</v>
      </c>
      <c r="AE513" s="51" t="n">
        <v>-0.02150159767176919</v>
      </c>
      <c r="AF513" s="51" t="n">
        <v>-0.02010762192718092</v>
      </c>
      <c r="AG513" s="51" t="n">
        <v>0.01219516043500954</v>
      </c>
      <c r="AH513" s="51" t="n">
        <v>-0.0003035296202582433</v>
      </c>
      <c r="AI513" s="51" t="n">
        <v>0.269339561210546</v>
      </c>
      <c r="AJ513" s="51" t="n">
        <v>-1.764792774778222</v>
      </c>
      <c r="AK513" s="51" t="n">
        <v>-0.7886586035359686</v>
      </c>
      <c r="AL513" s="51" t="n">
        <v>-0.1030230698905092</v>
      </c>
      <c r="AM513" s="51" t="n">
        <v>0.06608507508569685</v>
      </c>
      <c r="AN513" s="51" t="n">
        <v>-0.002080704312098186</v>
      </c>
      <c r="AO513" s="51" t="n">
        <v>0.3110673583292869</v>
      </c>
      <c r="AP513" s="51" t="n">
        <v>-3.445363759764483</v>
      </c>
      <c r="AQ513" s="51" t="n">
        <v>-0.6383940692024838</v>
      </c>
      <c r="AR513" s="51" t="n">
        <v>-0.1719471265778826</v>
      </c>
      <c r="AS513" s="51" t="n">
        <v>0.1787161410430109</v>
      </c>
      <c r="AT513" s="51" t="n">
        <v>-0.001315953806910107</v>
      </c>
      <c r="AU513" s="51" t="n">
        <v>380.1471635805365</v>
      </c>
      <c r="AV513" s="51" t="n">
        <v>905.4101943509849</v>
      </c>
      <c r="AW513" s="51" t="n">
        <v>541.6603299373852</v>
      </c>
      <c r="AX513" s="51" t="n">
        <v>75.25567245954586</v>
      </c>
      <c r="AY513" s="51" t="n">
        <v>84.38254149817703</v>
      </c>
      <c r="AZ513" s="51" t="n">
        <v>39.97649139215491</v>
      </c>
      <c r="BA513" s="51" t="n">
        <v>8.001114512989444</v>
      </c>
      <c r="BB513" s="51" t="n">
        <v>23.96032715919346</v>
      </c>
      <c r="BC513" s="51" t="n">
        <v>15.01739366587876</v>
      </c>
      <c r="BD513" s="51" t="n">
        <v>3.755246458617673</v>
      </c>
      <c r="BE513" s="51" t="n">
        <v>4.687293411543954</v>
      </c>
      <c r="BF513" s="51" t="n">
        <v>2.999112460668319</v>
      </c>
      <c r="BG513" s="51" t="n">
        <v>6.006033277185209</v>
      </c>
      <c r="BH513" s="51" t="n">
        <v>14.04370497485394</v>
      </c>
      <c r="BI513" s="51" t="n">
        <v>5.509653370092984</v>
      </c>
      <c r="BJ513" s="51" t="n">
        <v>0.7052077596062233</v>
      </c>
      <c r="BK513" s="51" t="n">
        <v>0.4042755045595593</v>
      </c>
      <c r="BL513" s="51" t="n">
        <v>0.02015193972563332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0.1872398055595958</v>
      </c>
      <c r="BQ513" s="51" t="n">
        <v>-0.04152366003726479</v>
      </c>
      <c r="BR513" s="51" t="n">
        <v>1.000802538767111</v>
      </c>
      <c r="BS513" s="51" t="n">
        <v>0.480061304338697</v>
      </c>
      <c r="BT513" s="51" t="n">
        <v>3.290912778367974</v>
      </c>
      <c r="BU513" s="51" t="n">
        <v>0.02894268798736555</v>
      </c>
      <c r="BV513" s="51" t="n">
        <v>3.32586882632748</v>
      </c>
    </row>
    <row r="514">
      <c r="A514" s="49" t="n">
        <v>61.09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-1.714413869832901</v>
      </c>
      <c r="L514" s="49" t="n">
        <v>-1.528691608926003</v>
      </c>
      <c r="M514" s="49" t="n">
        <v>-0.05556372701061876</v>
      </c>
      <c r="N514" s="49" t="n">
        <v>-1.484351339726212</v>
      </c>
      <c r="O514" s="49" t="n">
        <v>-6.214500972944049</v>
      </c>
      <c r="P514" s="49" t="n">
        <v>1.550762728427803</v>
      </c>
      <c r="Q514" s="49" t="n">
        <v>0.0007338698329013571</v>
      </c>
      <c r="R514" s="49" t="n">
        <v>-0.002098391073997119</v>
      </c>
      <c r="S514" s="49" t="n">
        <v>-0.001449972989381244</v>
      </c>
      <c r="T514" s="49" t="n">
        <v>-0.0008286602737874738</v>
      </c>
      <c r="U514" s="49" t="n">
        <v>0.0008409729440490565</v>
      </c>
      <c r="V514" s="49" t="n">
        <v>-0.00057272842780276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0.01087271929979052</v>
      </c>
      <c r="AD514" s="49" t="n">
        <v>-0.02957787688728369</v>
      </c>
      <c r="AE514" s="49" t="n">
        <v>-0.02328827964561835</v>
      </c>
      <c r="AF514" s="49" t="n">
        <v>-0.02178955965082691</v>
      </c>
      <c r="AG514" s="49" t="n">
        <v>0.01308033055759993</v>
      </c>
      <c r="AH514" s="49" t="n">
        <v>-0.0003242554784325684</v>
      </c>
      <c r="AI514" s="49" t="n">
        <v>0.2236577189845894</v>
      </c>
      <c r="AJ514" s="49" t="n">
        <v>-1.47028662893173</v>
      </c>
      <c r="AK514" s="49" t="n">
        <v>-0.6567155781895464</v>
      </c>
      <c r="AL514" s="49" t="n">
        <v>-0.08602700550232401</v>
      </c>
      <c r="AM514" s="49" t="n">
        <v>0.05507992394647954</v>
      </c>
      <c r="AN514" s="49" t="n">
        <v>-0.001955421111433009</v>
      </c>
      <c r="AO514" s="49" t="n">
        <v>0.2682782238914144</v>
      </c>
      <c r="AP514" s="49" t="n">
        <v>-3.170271333745953</v>
      </c>
      <c r="AQ514" s="49" t="n">
        <v>-0.5150530662022452</v>
      </c>
      <c r="AR514" s="49" t="n">
        <v>-0.1559450762434739</v>
      </c>
      <c r="AS514" s="49" t="n">
        <v>0.1683683210391232</v>
      </c>
      <c r="AT514" s="49" t="n">
        <v>-0.001188174709791273</v>
      </c>
      <c r="AU514" s="49" t="n">
        <v>380.1451493756655</v>
      </c>
      <c r="AV514" s="49" t="n">
        <v>905.3474117590431</v>
      </c>
      <c r="AW514" s="49" t="n">
        <v>541.6395536572495</v>
      </c>
      <c r="AX514" s="49" t="n">
        <v>75.25268850435342</v>
      </c>
      <c r="AY514" s="49" t="n">
        <v>84.38226885624375</v>
      </c>
      <c r="AZ514" s="49" t="n">
        <v>39.97672834037444</v>
      </c>
      <c r="BA514" s="49" t="n">
        <v>8.001106084797836</v>
      </c>
      <c r="BB514" s="49" t="n">
        <v>23.9599991284665</v>
      </c>
      <c r="BC514" s="49" t="n">
        <v>15.0172777185163</v>
      </c>
      <c r="BD514" s="49" t="n">
        <v>3.755214885942122</v>
      </c>
      <c r="BE514" s="49" t="n">
        <v>4.687291705223019</v>
      </c>
      <c r="BF514" s="49" t="n">
        <v>2.999116933280122</v>
      </c>
      <c r="BG514" s="49" t="n">
        <v>6.00596908718406</v>
      </c>
      <c r="BH514" s="49" t="n">
        <v>14.0432483824159</v>
      </c>
      <c r="BI514" s="49" t="n">
        <v>5.509564620067979</v>
      </c>
      <c r="BJ514" s="49" t="n">
        <v>0.7051504337946949</v>
      </c>
      <c r="BK514" s="49" t="n">
        <v>0.4042250180456288</v>
      </c>
      <c r="BL514" s="49" t="n">
        <v>0.02015011644892572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0.1873005164364426</v>
      </c>
      <c r="BQ514" s="49" t="n">
        <v>-0.04110932827387627</v>
      </c>
      <c r="BR514" s="49" t="n">
        <v>1.000806700531312</v>
      </c>
      <c r="BS514" s="49" t="n">
        <v>0.4193504274919158</v>
      </c>
      <c r="BT514" s="49" t="n">
        <v>2.876581014979451</v>
      </c>
      <c r="BU514" s="49" t="n">
        <v>0.02478092378610519</v>
      </c>
      <c r="BV514" s="49" t="n">
        <v>2.907092570070922</v>
      </c>
    </row>
    <row r="515">
      <c r="A515" s="51" t="n">
        <v>61.1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-1.714300408500504</v>
      </c>
      <c r="L515" s="51" t="n">
        <v>-1.528999156138492</v>
      </c>
      <c r="M515" s="51" t="n">
        <v>-0.05580477692291243</v>
      </c>
      <c r="N515" s="51" t="n">
        <v>-1.484576173987288</v>
      </c>
      <c r="O515" s="51" t="n">
        <v>-6.214366749940154</v>
      </c>
      <c r="P515" s="51" t="n">
        <v>1.550758952790277</v>
      </c>
      <c r="Q515" s="51" t="n">
        <v>0.0006204085005034887</v>
      </c>
      <c r="R515" s="51" t="n">
        <v>-0.00179084386150774</v>
      </c>
      <c r="S515" s="51" t="n">
        <v>-0.001208923077087566</v>
      </c>
      <c r="T515" s="51" t="n">
        <v>-0.0006038260127119166</v>
      </c>
      <c r="U515" s="51" t="n">
        <v>0.0007067499401545163</v>
      </c>
      <c r="V515" s="51" t="n">
        <v>-0.000568952790277244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0.01165629598802301</v>
      </c>
      <c r="AD515" s="51" t="n">
        <v>-0.03174544571285991</v>
      </c>
      <c r="AE515" s="51" t="n">
        <v>-0.02474008181798809</v>
      </c>
      <c r="AF515" s="51" t="n">
        <v>-0.0231559892524735</v>
      </c>
      <c r="AG515" s="51" t="n">
        <v>0.01377718401439372</v>
      </c>
      <c r="AH515" s="51" t="n">
        <v>-0.00034093792655218</v>
      </c>
      <c r="AI515" s="51" t="n">
        <v>0.1756403643778303</v>
      </c>
      <c r="AJ515" s="51" t="n">
        <v>-1.160301402451766</v>
      </c>
      <c r="AK515" s="51" t="n">
        <v>-0.5178730078041297</v>
      </c>
      <c r="AL515" s="51" t="n">
        <v>-0.06811325359557584</v>
      </c>
      <c r="AM515" s="51" t="n">
        <v>0.04348753930669216</v>
      </c>
      <c r="AN515" s="51" t="n">
        <v>-0.001821291597633649</v>
      </c>
      <c r="AO515" s="51" t="n">
        <v>0.2225177921884734</v>
      </c>
      <c r="AP515" s="51" t="n">
        <v>-2.875548494511938</v>
      </c>
      <c r="AQ515" s="51" t="n">
        <v>-0.3829647055628244</v>
      </c>
      <c r="AR515" s="51" t="n">
        <v>-0.1388130669516698</v>
      </c>
      <c r="AS515" s="51" t="n">
        <v>0.1572935197314706</v>
      </c>
      <c r="AT515" s="51" t="n">
        <v>-0.001051509768899612</v>
      </c>
      <c r="AU515" s="51" t="n">
        <v>380.1431792239629</v>
      </c>
      <c r="AV515" s="51" t="n">
        <v>905.280200915184</v>
      </c>
      <c r="AW515" s="51" t="n">
        <v>541.6180965999918</v>
      </c>
      <c r="AX515" s="51" t="n">
        <v>75.24982491490201</v>
      </c>
      <c r="AY515" s="51" t="n">
        <v>84.38200182829438</v>
      </c>
      <c r="AZ515" s="51" t="n">
        <v>39.97696274958644</v>
      </c>
      <c r="BA515" s="51" t="n">
        <v>8.001097824595185</v>
      </c>
      <c r="BB515" s="51" t="n">
        <v>23.95963916237628</v>
      </c>
      <c r="BC515" s="51" t="n">
        <v>15.01715618047451</v>
      </c>
      <c r="BD515" s="51" t="n">
        <v>3.755184602707313</v>
      </c>
      <c r="BE515" s="51" t="n">
        <v>4.687290047538752</v>
      </c>
      <c r="BF515" s="51" t="n">
        <v>2.999121380350267</v>
      </c>
      <c r="BG515" s="51" t="n">
        <v>6.00591010855408</v>
      </c>
      <c r="BH515" s="51" t="n">
        <v>14.04286937178076</v>
      </c>
      <c r="BI515" s="51" t="n">
        <v>5.509494275798207</v>
      </c>
      <c r="BJ515" s="51" t="n">
        <v>0.7050959294302257</v>
      </c>
      <c r="BK515" s="51" t="n">
        <v>0.4041755188912663</v>
      </c>
      <c r="BL515" s="51" t="n">
        <v>0.02014831505153861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0.1873659351823185</v>
      </c>
      <c r="BQ515" s="51" t="n">
        <v>-0.0406623083884399</v>
      </c>
      <c r="BR515" s="51" t="n">
        <v>1.000810975147788</v>
      </c>
      <c r="BS515" s="51" t="n">
        <v>0.3539316816159599</v>
      </c>
      <c r="BT515" s="51" t="n">
        <v>2.429561129543081</v>
      </c>
      <c r="BU515" s="51" t="n">
        <v>0.02050630731043057</v>
      </c>
      <c r="BV515" s="51" t="n">
        <v>2.455291311856429</v>
      </c>
    </row>
    <row r="516">
      <c r="A516" s="49" t="n">
        <v>61.11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-1.714179996466661</v>
      </c>
      <c r="L516" s="49" t="n">
        <v>-1.529325882733887</v>
      </c>
      <c r="M516" s="49" t="n">
        <v>-0.05605844241512742</v>
      </c>
      <c r="N516" s="49" t="n">
        <v>-1.484812800207027</v>
      </c>
      <c r="O516" s="49" t="n">
        <v>-6.214226658392039</v>
      </c>
      <c r="P516" s="49" t="n">
        <v>1.55075500461175</v>
      </c>
      <c r="Q516" s="49" t="n">
        <v>0.0004999964666612122</v>
      </c>
      <c r="R516" s="49" t="n">
        <v>-0.001464117266113174</v>
      </c>
      <c r="S516" s="49" t="n">
        <v>-0.0009552575848725819</v>
      </c>
      <c r="T516" s="49" t="n">
        <v>-0.0003671997929732829</v>
      </c>
      <c r="U516" s="49" t="n">
        <v>0.0005666583920387325</v>
      </c>
      <c r="V516" s="49" t="n">
        <v>-0.0005650046117500196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0.01227352109690383</v>
      </c>
      <c r="AD516" s="49" t="n">
        <v>-0.03346127328262702</v>
      </c>
      <c r="AE516" s="49" t="n">
        <v>-0.02584261248457969</v>
      </c>
      <c r="AF516" s="49" t="n">
        <v>-0.02419307117218359</v>
      </c>
      <c r="AG516" s="49" t="n">
        <v>0.01427998097589114</v>
      </c>
      <c r="AH516" s="49" t="n">
        <v>-0.0003533872316380481</v>
      </c>
      <c r="AI516" s="49" t="n">
        <v>0.1259585416407572</v>
      </c>
      <c r="AJ516" s="49" t="n">
        <v>-0.839179680511138</v>
      </c>
      <c r="AK516" s="49" t="n">
        <v>-0.3740744257703821</v>
      </c>
      <c r="AL516" s="49" t="n">
        <v>-0.04953429482903599</v>
      </c>
      <c r="AM516" s="49" t="n">
        <v>0.03147132760287326</v>
      </c>
      <c r="AN516" s="49" t="n">
        <v>-0.001680227774768775</v>
      </c>
      <c r="AO516" s="49" t="n">
        <v>0.1744384675114744</v>
      </c>
      <c r="AP516" s="49" t="n">
        <v>-2.5653917532352</v>
      </c>
      <c r="AQ516" s="49" t="n">
        <v>-0.2440117171350038</v>
      </c>
      <c r="AR516" s="49" t="n">
        <v>-0.1207963424056315</v>
      </c>
      <c r="AS516" s="49" t="n">
        <v>0.1456508970123036</v>
      </c>
      <c r="AT516" s="49" t="n">
        <v>-0.0009079539809358789</v>
      </c>
      <c r="AU516" s="49" t="n">
        <v>380.1414087907108</v>
      </c>
      <c r="AV516" s="49" t="n">
        <v>905.2113366955949</v>
      </c>
      <c r="AW516" s="49" t="n">
        <v>541.5969309090223</v>
      </c>
      <c r="AX516" s="49" t="n">
        <v>75.24719730715331</v>
      </c>
      <c r="AY516" s="49" t="n">
        <v>84.38178488100671</v>
      </c>
      <c r="AZ516" s="49" t="n">
        <v>39.97719464352651</v>
      </c>
      <c r="BA516" s="49" t="n">
        <v>8.001090553151091</v>
      </c>
      <c r="BB516" s="49" t="n">
        <v>23.95926555344822</v>
      </c>
      <c r="BC516" s="49" t="n">
        <v>15.01703578342652</v>
      </c>
      <c r="BD516" s="49" t="n">
        <v>3.755157062711281</v>
      </c>
      <c r="BE516" s="49" t="n">
        <v>4.687289056620437</v>
      </c>
      <c r="BF516" s="49" t="n">
        <v>2.999125801975439</v>
      </c>
      <c r="BG516" s="49" t="n">
        <v>6.005856598371781</v>
      </c>
      <c r="BH516" s="49" t="n">
        <v>14.04257407885342</v>
      </c>
      <c r="BI516" s="49" t="n">
        <v>5.509443095363459</v>
      </c>
      <c r="BJ516" s="49" t="n">
        <v>0.7050442861697462</v>
      </c>
      <c r="BK516" s="49" t="n">
        <v>0.4041270040136358</v>
      </c>
      <c r="BL516" s="49" t="n">
        <v>0.02014653527092015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0.1874351051443409</v>
      </c>
      <c r="BQ516" s="49" t="n">
        <v>-0.0401889957815835</v>
      </c>
      <c r="BR516" s="49" t="n">
        <v>1.000815256353007</v>
      </c>
      <c r="BS516" s="49" t="n">
        <v>0.2847617195936292</v>
      </c>
      <c r="BT516" s="49" t="n">
        <v>1.956248522686679</v>
      </c>
      <c r="BU516" s="49" t="n">
        <v>0.01622510209142725</v>
      </c>
      <c r="BV516" s="49" t="n">
        <v>1.976932162062627</v>
      </c>
    </row>
    <row r="517">
      <c r="A517" s="51" t="n">
        <v>61.12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-1.714054335917552</v>
      </c>
      <c r="L517" s="51" t="n">
        <v>-1.529667182368923</v>
      </c>
      <c r="M517" s="51" t="n">
        <v>-0.05632117259287633</v>
      </c>
      <c r="N517" s="51" t="n">
        <v>-1.485057891253459</v>
      </c>
      <c r="O517" s="51" t="n">
        <v>-6.214082645989319</v>
      </c>
      <c r="P517" s="51" t="n">
        <v>1.550750935607397</v>
      </c>
      <c r="Q517" s="51" t="n">
        <v>0.0003743359175520933</v>
      </c>
      <c r="R517" s="51" t="n">
        <v>-0.001122817631076689</v>
      </c>
      <c r="S517" s="51" t="n">
        <v>-0.0006925274071236734</v>
      </c>
      <c r="T517" s="51" t="n">
        <v>-0.0001221087465410609</v>
      </c>
      <c r="U517" s="51" t="n">
        <v>0.0004226459893192924</v>
      </c>
      <c r="V517" s="51" t="n">
        <v>-0.0005609356073972283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0.01271852732050165</v>
      </c>
      <c r="AD517" s="51" t="n">
        <v>-0.03470876221135929</v>
      </c>
      <c r="AE517" s="51" t="n">
        <v>-0.0265858332826377</v>
      </c>
      <c r="AF517" s="51" t="n">
        <v>-0.02489294963135547</v>
      </c>
      <c r="AG517" s="51" t="n">
        <v>0.01458627504066214</v>
      </c>
      <c r="AH517" s="51" t="n">
        <v>-0.0003612385198985403</v>
      </c>
      <c r="AI517" s="51" t="n">
        <v>0.07529685349125315</v>
      </c>
      <c r="AJ517" s="51" t="n">
        <v>-0.5113472865169992</v>
      </c>
      <c r="AK517" s="51" t="n">
        <v>-0.2273031544292423</v>
      </c>
      <c r="AL517" s="51" t="n">
        <v>-0.03054658646371335</v>
      </c>
      <c r="AM517" s="51" t="n">
        <v>0.01919668883936965</v>
      </c>
      <c r="AN517" s="51" t="n">
        <v>-0.00153429972370148</v>
      </c>
      <c r="AO517" s="51" t="n">
        <v>0.1247118840250231</v>
      </c>
      <c r="AP517" s="51" t="n">
        <v>-2.244145353967567</v>
      </c>
      <c r="AQ517" s="51" t="n">
        <v>-0.1001386402921042</v>
      </c>
      <c r="AR517" s="51" t="n">
        <v>-0.1021481588758857</v>
      </c>
      <c r="AS517" s="51" t="n">
        <v>0.1336041036267396</v>
      </c>
      <c r="AT517" s="51" t="n">
        <v>-0.0007596452723518156</v>
      </c>
      <c r="AU517" s="51" t="n">
        <v>380.1399947028037</v>
      </c>
      <c r="AV517" s="51" t="n">
        <v>905.1436919442563</v>
      </c>
      <c r="AW517" s="51" t="n">
        <v>541.5770281742645</v>
      </c>
      <c r="AX517" s="51" t="n">
        <v>75.24472533408178</v>
      </c>
      <c r="AY517" s="51" t="n">
        <v>84.38166088346664</v>
      </c>
      <c r="AZ517" s="51" t="n">
        <v>39.9774240492831</v>
      </c>
      <c r="BA517" s="51" t="n">
        <v>8.001085100385335</v>
      </c>
      <c r="BB517" s="51" t="n">
        <v>23.95889733758156</v>
      </c>
      <c r="BC517" s="51" t="n">
        <v>15.01692328905336</v>
      </c>
      <c r="BD517" s="51" t="n">
        <v>3.755131277397724</v>
      </c>
      <c r="BE517" s="51" t="n">
        <v>4.687289331493862</v>
      </c>
      <c r="BF517" s="51" t="n">
        <v>2.999130198319159</v>
      </c>
      <c r="BG517" s="51" t="n">
        <v>6.005808548523769</v>
      </c>
      <c r="BH517" s="51" t="n">
        <v>14.04236404396201</v>
      </c>
      <c r="BI517" s="51" t="n">
        <v>5.509410801724417</v>
      </c>
      <c r="BJ517" s="51" t="n">
        <v>0.7049947867911948</v>
      </c>
      <c r="BK517" s="51" t="n">
        <v>0.4040794485040409</v>
      </c>
      <c r="BL517" s="51" t="n">
        <v>0.02014477684766911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0.1875070363911923</v>
      </c>
      <c r="BQ517" s="51" t="n">
        <v>-0.03969604646635166</v>
      </c>
      <c r="BR517" s="51" t="n">
        <v>1.000819446986153</v>
      </c>
      <c r="BS517" s="51" t="n">
        <v>0.2128304727422037</v>
      </c>
      <c r="BT517" s="51" t="n">
        <v>1.463299207454846</v>
      </c>
      <c r="BU517" s="51" t="n">
        <v>0.01203446894515459</v>
      </c>
      <c r="BV517" s="51" t="n">
        <v>1.478744808649702</v>
      </c>
    </row>
    <row r="518">
      <c r="A518" s="49" t="n">
        <v>61.13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-1.713925173452298</v>
      </c>
      <c r="L518" s="49" t="n">
        <v>-1.530018317396891</v>
      </c>
      <c r="M518" s="49" t="n">
        <v>-0.05658934532216061</v>
      </c>
      <c r="N518" s="49" t="n">
        <v>-1.485308064494195</v>
      </c>
      <c r="O518" s="49" t="n">
        <v>-6.213936673654369</v>
      </c>
      <c r="P518" s="49" t="n">
        <v>1.550746797091205</v>
      </c>
      <c r="Q518" s="49" t="n">
        <v>0.0002451734522974647</v>
      </c>
      <c r="R518" s="49" t="n">
        <v>-0.000771682603109225</v>
      </c>
      <c r="S518" s="49" t="n">
        <v>-0.0004243546778393906</v>
      </c>
      <c r="T518" s="49" t="n">
        <v>0.0001280644941954456</v>
      </c>
      <c r="U518" s="49" t="n">
        <v>0.0002766736543691195</v>
      </c>
      <c r="V518" s="49" t="n">
        <v>-0.0005567970912050413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0.01298808126763974</v>
      </c>
      <c r="AD518" s="49" t="n">
        <v>-0.03547760322807873</v>
      </c>
      <c r="AE518" s="49" t="n">
        <v>-0.02696502778478922</v>
      </c>
      <c r="AF518" s="49" t="n">
        <v>-0.02525190292764105</v>
      </c>
      <c r="AG518" s="49" t="n">
        <v>0.01469560749046792</v>
      </c>
      <c r="AH518" s="49" t="n">
        <v>-0.0003646723242295849</v>
      </c>
      <c r="AI518" s="49" t="n">
        <v>0.02434206918996387</v>
      </c>
      <c r="AJ518" s="49" t="n">
        <v>-0.1812563417252193</v>
      </c>
      <c r="AK518" s="49" t="n">
        <v>-0.07955166814719983</v>
      </c>
      <c r="AL518" s="49" t="n">
        <v>-0.01140783713227052</v>
      </c>
      <c r="AM518" s="49" t="n">
        <v>0.006829339769416997</v>
      </c>
      <c r="AN518" s="49" t="n">
        <v>-0.00138555504777127</v>
      </c>
      <c r="AO518" s="49" t="n">
        <v>0.07402297116599474</v>
      </c>
      <c r="AP518" s="49" t="n">
        <v>-1.916236150124889</v>
      </c>
      <c r="AQ518" s="49" t="n">
        <v>0.04667072872571466</v>
      </c>
      <c r="AR518" s="49" t="n">
        <v>-0.08312533552946688</v>
      </c>
      <c r="AS518" s="49" t="n">
        <v>0.1213185849822219</v>
      </c>
      <c r="AT518" s="49" t="n">
        <v>-0.0006086082048940233</v>
      </c>
      <c r="AU518" s="49" t="n">
        <v>380.1385947557757</v>
      </c>
      <c r="AV518" s="49" t="n">
        <v>905.0800810571084</v>
      </c>
      <c r="AW518" s="49" t="n">
        <v>541.5593068759537</v>
      </c>
      <c r="AX518" s="49" t="n">
        <v>75.24227808074096</v>
      </c>
      <c r="AY518" s="49" t="n">
        <v>84.38159427463196</v>
      </c>
      <c r="AZ518" s="49" t="n">
        <v>39.97765099699771</v>
      </c>
      <c r="BA518" s="49" t="n">
        <v>8.001079674883409</v>
      </c>
      <c r="BB518" s="49" t="n">
        <v>23.95855325813936</v>
      </c>
      <c r="BC518" s="49" t="n">
        <v>15.01682512388193</v>
      </c>
      <c r="BD518" s="49" t="n">
        <v>3.755105621010736</v>
      </c>
      <c r="BE518" s="49" t="n">
        <v>4.687290384836393</v>
      </c>
      <c r="BF518" s="49" t="n">
        <v>2.999134569606453</v>
      </c>
      <c r="BG518" s="49" t="n">
        <v>6.005763065061255</v>
      </c>
      <c r="BH518" s="49" t="n">
        <v>14.04223623738307</v>
      </c>
      <c r="BI518" s="49" t="n">
        <v>5.509396117086078</v>
      </c>
      <c r="BJ518" s="49" t="n">
        <v>0.7049466467627961</v>
      </c>
      <c r="BK518" s="49" t="n">
        <v>0.4040326820393633</v>
      </c>
      <c r="BL518" s="49" t="n">
        <v>0.02014303952549708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0.1875807202466783</v>
      </c>
      <c r="BQ518" s="49" t="n">
        <v>-0.03919028489170483</v>
      </c>
      <c r="BR518" s="49" t="n">
        <v>1.000823462109845</v>
      </c>
      <c r="BS518" s="49" t="n">
        <v>0.1391466172561695</v>
      </c>
      <c r="BT518" s="49" t="n">
        <v>0.9575376328080087</v>
      </c>
      <c r="BU518" s="49" t="n">
        <v>0.008019345253407195</v>
      </c>
      <c r="BV518" s="49" t="n">
        <v>0.96762823916817</v>
      </c>
    </row>
    <row r="519">
      <c r="A519" s="51" t="n">
        <v>61.14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-1.713794274457269</v>
      </c>
      <c r="L519" s="51" t="n">
        <v>-1.530374482645648</v>
      </c>
      <c r="M519" s="51" t="n">
        <v>-0.05685931905904849</v>
      </c>
      <c r="N519" s="51" t="n">
        <v>-1.485559924684383</v>
      </c>
      <c r="O519" s="51" t="n">
        <v>-6.21379069703102</v>
      </c>
      <c r="P519" s="51" t="n">
        <v>1.550742639300989</v>
      </c>
      <c r="Q519" s="51" t="n">
        <v>0.0001142744572688592</v>
      </c>
      <c r="R519" s="51" t="n">
        <v>-0.0004155173543523016</v>
      </c>
      <c r="S519" s="51" t="n">
        <v>-0.0001543809409515137</v>
      </c>
      <c r="T519" s="51" t="n">
        <v>0.0003799246843831927</v>
      </c>
      <c r="U519" s="51" t="n">
        <v>0.0001306970310199773</v>
      </c>
      <c r="V519" s="51" t="n">
        <v>-0.0005526393009891439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0.01308144041046458</v>
      </c>
      <c r="AD519" s="51" t="n">
        <v>-0.03576394260493263</v>
      </c>
      <c r="AE519" s="51" t="n">
        <v>-0.0269805481080155</v>
      </c>
      <c r="AF519" s="51" t="n">
        <v>-0.02527060319069456</v>
      </c>
      <c r="AG519" s="51" t="n">
        <v>0.014609289930735</v>
      </c>
      <c r="AH519" s="51" t="n">
        <v>-0.000363809509997554</v>
      </c>
      <c r="AI519" s="51" t="n">
        <v>-0.02622674866397659</v>
      </c>
      <c r="AJ519" s="51" t="n">
        <v>0.1466743471724066</v>
      </c>
      <c r="AK519" s="51" t="n">
        <v>0.06720486679666114</v>
      </c>
      <c r="AL519" s="51" t="n">
        <v>0.007626303694745946</v>
      </c>
      <c r="AM519" s="51" t="n">
        <v>-0.00546607206784569</v>
      </c>
      <c r="AN519" s="51" t="n">
        <v>-0.001235999272327914</v>
      </c>
      <c r="AO519" s="51" t="n">
        <v>0.02305857599916642</v>
      </c>
      <c r="AP519" s="51" t="n">
        <v>-1.586116647363039</v>
      </c>
      <c r="AQ519" s="51" t="n">
        <v>0.1944239484120164</v>
      </c>
      <c r="AR519" s="51" t="n">
        <v>-0.06398550335452964</v>
      </c>
      <c r="AS519" s="51" t="n">
        <v>0.1089599260321796</v>
      </c>
      <c r="AT519" s="51" t="n">
        <v>-0.0004568753481675</v>
      </c>
      <c r="AU519" s="51" t="n">
        <v>380.1372088082179</v>
      </c>
      <c r="AV519" s="51" t="n">
        <v>905.0231097802994</v>
      </c>
      <c r="AW519" s="51" t="n">
        <v>541.5437138071941</v>
      </c>
      <c r="AX519" s="51" t="n">
        <v>75.23985529993355</v>
      </c>
      <c r="AY519" s="51" t="n">
        <v>84.38152833188565</v>
      </c>
      <c r="AZ519" s="51" t="n">
        <v>39.97787551931879</v>
      </c>
      <c r="BA519" s="51" t="n">
        <v>8.001074276508991</v>
      </c>
      <c r="BB519" s="51" t="n">
        <v>23.9582507660963</v>
      </c>
      <c r="BC519" s="51" t="n">
        <v>15.01674099826252</v>
      </c>
      <c r="BD519" s="51" t="n">
        <v>3.755080092905682</v>
      </c>
      <c r="BE519" s="51" t="n">
        <v>4.687291432912211</v>
      </c>
      <c r="BF519" s="51" t="n">
        <v>2.999138916113878</v>
      </c>
      <c r="BG519" s="51" t="n">
        <v>6.005719448633141</v>
      </c>
      <c r="BH519" s="51" t="n">
        <v>14.04218332023459</v>
      </c>
      <c r="BI519" s="51" t="n">
        <v>5.509393626546318</v>
      </c>
      <c r="BJ519" s="51" t="n">
        <v>0.7048995284925237</v>
      </c>
      <c r="BK519" s="51" t="n">
        <v>0.4039865280664812</v>
      </c>
      <c r="BL519" s="51" t="n">
        <v>0.02014132305119111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0.1876551436368914</v>
      </c>
      <c r="BQ519" s="51" t="n">
        <v>-0.03867861115658173</v>
      </c>
      <c r="BR519" s="51" t="n">
        <v>1.000827231292191</v>
      </c>
      <c r="BS519" s="51" t="n">
        <v>0.0647232270430953</v>
      </c>
      <c r="BT519" s="51" t="n">
        <v>0.4458638976849102</v>
      </c>
      <c r="BU519" s="51" t="n">
        <v>0.004250162907393218</v>
      </c>
      <c r="BV519" s="51" t="n">
        <v>0.4505571831215118</v>
      </c>
    </row>
    <row r="520">
      <c r="A520" s="49" t="n">
        <v>61.15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-1.713663400096811</v>
      </c>
      <c r="L520" s="49" t="n">
        <v>-1.530730870694407</v>
      </c>
      <c r="M520" s="49" t="n">
        <v>-0.05712748124067013</v>
      </c>
      <c r="N520" s="49" t="n">
        <v>-1.485810107946748</v>
      </c>
      <c r="O520" s="49" t="n">
        <v>-6.213646645549949</v>
      </c>
      <c r="P520" s="49" t="n">
        <v>1.55073851166536</v>
      </c>
      <c r="Q520" s="49" t="n">
        <v>-1.659990318891857e-05</v>
      </c>
      <c r="R520" s="49" t="n">
        <v>-5.912930559337504e-05</v>
      </c>
      <c r="S520" s="49" t="n">
        <v>0.00011378124067013</v>
      </c>
      <c r="T520" s="49" t="n">
        <v>0.0006301079467483373</v>
      </c>
      <c r="U520" s="49" t="n">
        <v>-1.335445005068436e-05</v>
      </c>
      <c r="V520" s="49" t="n">
        <v>-0.00054851166535963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0.0129999930845074</v>
      </c>
      <c r="AD520" s="49" t="n">
        <v>-0.03557051861062731</v>
      </c>
      <c r="AE520" s="49" t="n">
        <v>-0.02663739178103502</v>
      </c>
      <c r="AF520" s="49" t="n">
        <v>-0.0249541495699405</v>
      </c>
      <c r="AG520" s="49" t="n">
        <v>0.01433099858465083</v>
      </c>
      <c r="AH520" s="49" t="n">
        <v>-0.0003587407777724814</v>
      </c>
      <c r="AI520" s="49" t="n">
        <v>-0.07574523587377466</v>
      </c>
      <c r="AJ520" s="49" t="n">
        <v>0.4681153288019904</v>
      </c>
      <c r="AK520" s="49" t="n">
        <v>0.211031053730449</v>
      </c>
      <c r="AL520" s="49" t="n">
        <v>0.02630568386042498</v>
      </c>
      <c r="AM520" s="49" t="n">
        <v>-0.01752793558262981</v>
      </c>
      <c r="AN520" s="49" t="n">
        <v>-0.001087607469272574</v>
      </c>
      <c r="AO520" s="49" t="n">
        <v>-0.02750237402674532</v>
      </c>
      <c r="AP520" s="49" t="n">
        <v>-1.258205377529712</v>
      </c>
      <c r="AQ520" s="49" t="n">
        <v>0.3411463498187323</v>
      </c>
      <c r="AR520" s="49" t="n">
        <v>-0.04498379144134882</v>
      </c>
      <c r="AS520" s="49" t="n">
        <v>0.09669240587779035</v>
      </c>
      <c r="AT520" s="49" t="n">
        <v>-0.0003064523254034851</v>
      </c>
      <c r="AU520" s="49" t="n">
        <v>380.1358367201357</v>
      </c>
      <c r="AV520" s="49" t="n">
        <v>904.9728786824963</v>
      </c>
      <c r="AW520" s="49" t="n">
        <v>541.5282766691222</v>
      </c>
      <c r="AX520" s="49" t="n">
        <v>75.23745674693421</v>
      </c>
      <c r="AY520" s="49" t="n">
        <v>84.38146304856679</v>
      </c>
      <c r="AZ520" s="49" t="n">
        <v>39.97809765081233</v>
      </c>
      <c r="BA520" s="49" t="n">
        <v>8.001068905126447</v>
      </c>
      <c r="BB520" s="49" t="n">
        <v>23.95799076226582</v>
      </c>
      <c r="BC520" s="49" t="n">
        <v>15.0166572932712</v>
      </c>
      <c r="BD520" s="49" t="n">
        <v>3.755054692441153</v>
      </c>
      <c r="BE520" s="49" t="n">
        <v>4.68729247574765</v>
      </c>
      <c r="BF520" s="49" t="n">
        <v>2.999143238158685</v>
      </c>
      <c r="BG520" s="49" t="n">
        <v>6.005676943574802</v>
      </c>
      <c r="BH520" s="49" t="n">
        <v>14.04218182561822</v>
      </c>
      <c r="BI520" s="49" t="n">
        <v>5.509392057723769</v>
      </c>
      <c r="BJ520" s="49" t="n">
        <v>0.7048530791077179</v>
      </c>
      <c r="BK520" s="49" t="n">
        <v>0.4039409153534501</v>
      </c>
      <c r="BL520" s="49" t="n">
        <v>0.02013962717457682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0.187729302950498</v>
      </c>
      <c r="BQ520" s="49" t="n">
        <v>-0.03816790865546735</v>
      </c>
      <c r="BR520" s="49" t="n">
        <v>1.000830700098485</v>
      </c>
      <c r="BS520" s="49" t="n">
        <v>-0.009436086563507917</v>
      </c>
      <c r="BT520" s="49" t="n">
        <v>-0.06483860342946374</v>
      </c>
      <c r="BU520" s="49" t="n">
        <v>0.0007813566131886773</v>
      </c>
      <c r="BV520" s="49" t="n">
        <v>0.06552629046782868</v>
      </c>
    </row>
    <row r="521">
      <c r="A521" s="51" t="n">
        <v>61.16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-1.71353428593135</v>
      </c>
      <c r="L521" s="51" t="n">
        <v>-1.531082736802577</v>
      </c>
      <c r="M521" s="51" t="n">
        <v>-0.05739029501540495</v>
      </c>
      <c r="N521" s="51" t="n">
        <v>-1.486055320450222</v>
      </c>
      <c r="O521" s="51" t="n">
        <v>-6.213506397539899</v>
      </c>
      <c r="P521" s="51" t="n">
        <v>1.550734461176795</v>
      </c>
      <c r="Q521" s="51" t="n">
        <v>-0.0001457140686500491</v>
      </c>
      <c r="R521" s="51" t="n">
        <v>0.0002927368025769095</v>
      </c>
      <c r="S521" s="51" t="n">
        <v>0.0003765950154049486</v>
      </c>
      <c r="T521" s="51" t="n">
        <v>0.0008753204502220946</v>
      </c>
      <c r="U521" s="51" t="n">
        <v>-0.0001536024601014319</v>
      </c>
      <c r="V521" s="51" t="n">
        <v>-0.0005444611767950747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0.01274725300267732</v>
      </c>
      <c r="AD521" s="51" t="n">
        <v>-0.03490648886151374</v>
      </c>
      <c r="AE521" s="51" t="n">
        <v>-0.02594523875491275</v>
      </c>
      <c r="AF521" s="51" t="n">
        <v>-0.02431110849184009</v>
      </c>
      <c r="AG521" s="51" t="n">
        <v>0.01386700508774036</v>
      </c>
      <c r="AH521" s="51" t="n">
        <v>-0.0003497483903276931</v>
      </c>
      <c r="AI521" s="51" t="n">
        <v>-0.1235714864348705</v>
      </c>
      <c r="AJ521" s="51" t="n">
        <v>0.7788786294167651</v>
      </c>
      <c r="AK521" s="51" t="n">
        <v>0.3500580422584726</v>
      </c>
      <c r="AL521" s="51" t="n">
        <v>0.04438810641733548</v>
      </c>
      <c r="AM521" s="51" t="n">
        <v>-0.0291998852269928</v>
      </c>
      <c r="AN521" s="51" t="n">
        <v>-0.0009422557434738624</v>
      </c>
      <c r="AO521" s="51" t="n">
        <v>-0.07699586232552225</v>
      </c>
      <c r="AP521" s="51" t="n">
        <v>-0.9368308751909976</v>
      </c>
      <c r="AQ521" s="51" t="n">
        <v>0.4849035018116361</v>
      </c>
      <c r="AR521" s="51" t="n">
        <v>-0.02636948493103046</v>
      </c>
      <c r="AS521" s="51" t="n">
        <v>0.08467700747834124</v>
      </c>
      <c r="AT521" s="51" t="n">
        <v>-0.0001592180393970609</v>
      </c>
      <c r="AU521" s="51" t="n">
        <v>380.1344783529344</v>
      </c>
      <c r="AV521" s="51" t="n">
        <v>904.9231498956714</v>
      </c>
      <c r="AW521" s="51" t="n">
        <v>541.5129939024309</v>
      </c>
      <c r="AX521" s="51" t="n">
        <v>75.23527978079632</v>
      </c>
      <c r="AY521" s="51" t="n">
        <v>84.38139841808112</v>
      </c>
      <c r="AZ521" s="51" t="n">
        <v>39.97831742738634</v>
      </c>
      <c r="BA521" s="51" t="n">
        <v>8.001063560600814</v>
      </c>
      <c r="BB521" s="51" t="n">
        <v>23.95773205845449</v>
      </c>
      <c r="BC521" s="51" t="n">
        <v>15.01657400680485</v>
      </c>
      <c r="BD521" s="51" t="n">
        <v>3.755031888995591</v>
      </c>
      <c r="BE521" s="51" t="n">
        <v>4.687293513368912</v>
      </c>
      <c r="BF521" s="51" t="n">
        <v>2.999147536088182</v>
      </c>
      <c r="BG521" s="51" t="n">
        <v>6.005634781071049</v>
      </c>
      <c r="BH521" s="51" t="n">
        <v>14.04217813473864</v>
      </c>
      <c r="BI521" s="51" t="n">
        <v>5.509388331941499</v>
      </c>
      <c r="BJ521" s="51" t="n">
        <v>0.7048076057142019</v>
      </c>
      <c r="BK521" s="51" t="n">
        <v>0.4038957750685866</v>
      </c>
      <c r="BL521" s="51" t="n">
        <v>0.0201379516484819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0.1878022172516304</v>
      </c>
      <c r="BQ521" s="51" t="n">
        <v>-0.03766495325654032</v>
      </c>
      <c r="BR521" s="51" t="n">
        <v>1.00083383074095</v>
      </c>
      <c r="BS521" s="51" t="n">
        <v>-0.08235038769591196</v>
      </c>
      <c r="BT521" s="51" t="n">
        <v>-0.5677940023564934</v>
      </c>
      <c r="BU521" s="51" t="n">
        <v>-0.002349285852076832</v>
      </c>
      <c r="BV521" s="51" t="n">
        <v>0.573739605230184</v>
      </c>
    </row>
    <row r="522">
      <c r="A522" s="49" t="n">
        <v>61.17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-1.713408622053713</v>
      </c>
      <c r="L522" s="49" t="n">
        <v>-1.531425462926266</v>
      </c>
      <c r="M522" s="49" t="n">
        <v>-0.05764434265102217</v>
      </c>
      <c r="N522" s="49" t="n">
        <v>-1.486292376285217</v>
      </c>
      <c r="O522" s="49" t="n">
        <v>-6.213371754086372</v>
      </c>
      <c r="P522" s="49" t="n">
        <v>1.550730533270572</v>
      </c>
      <c r="Q522" s="49" t="n">
        <v>-0.0002713779462868438</v>
      </c>
      <c r="R522" s="49" t="n">
        <v>0.0006354629262663725</v>
      </c>
      <c r="S522" s="49" t="n">
        <v>0.0006306426510221674</v>
      </c>
      <c r="T522" s="49" t="n">
        <v>0.001112376285216765</v>
      </c>
      <c r="U522" s="49" t="n">
        <v>-0.0002882459136275273</v>
      </c>
      <c r="V522" s="49" t="n">
        <v>-0.0005405332705719079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0.01232859245541931</v>
      </c>
      <c r="AD522" s="49" t="n">
        <v>-0.03378740286465899</v>
      </c>
      <c r="AE522" s="49" t="n">
        <v>-0.02491782821878544</v>
      </c>
      <c r="AF522" s="49" t="n">
        <v>-0.02335408510420681</v>
      </c>
      <c r="AG522" s="49" t="n">
        <v>0.01322623433751824</v>
      </c>
      <c r="AH522" s="49" t="n">
        <v>-0.000336950984967698</v>
      </c>
      <c r="AI522" s="49" t="n">
        <v>-0.1690922473191534</v>
      </c>
      <c r="AJ522" s="49" t="n">
        <v>1.074983526764841</v>
      </c>
      <c r="AK522" s="49" t="n">
        <v>0.482505289583926</v>
      </c>
      <c r="AL522" s="49" t="n">
        <v>0.06164218278946562</v>
      </c>
      <c r="AM522" s="49" t="n">
        <v>-0.04033304979079572</v>
      </c>
      <c r="AN522" s="49" t="n">
        <v>-0.0008017614022101227</v>
      </c>
      <c r="AO522" s="49" t="n">
        <v>-0.124780516339556</v>
      </c>
      <c r="AP522" s="49" t="n">
        <v>-0.6261795580840493</v>
      </c>
      <c r="AQ522" s="49" t="n">
        <v>0.6238279254569604</v>
      </c>
      <c r="AR522" s="49" t="n">
        <v>-0.008383510113886663</v>
      </c>
      <c r="AS522" s="49" t="n">
        <v>0.07306920279619923</v>
      </c>
      <c r="AT522" s="49" t="n">
        <v>-1.703315958574675e-05</v>
      </c>
      <c r="AU522" s="49" t="n">
        <v>380.133133569405</v>
      </c>
      <c r="AV522" s="49" t="n">
        <v>904.8739183967147</v>
      </c>
      <c r="AW522" s="49" t="n">
        <v>541.4978639634066</v>
      </c>
      <c r="AX522" s="49" t="n">
        <v>75.23353954719327</v>
      </c>
      <c r="AY522" s="49" t="n">
        <v>84.38133443390031</v>
      </c>
      <c r="AZ522" s="49" t="n">
        <v>39.97853488568727</v>
      </c>
      <c r="BA522" s="49" t="n">
        <v>8.001058242797811</v>
      </c>
      <c r="BB522" s="49" t="n">
        <v>23.95747464816222</v>
      </c>
      <c r="BC522" s="49" t="n">
        <v>15.01649113677082</v>
      </c>
      <c r="BD522" s="49" t="n">
        <v>3.755014386603174</v>
      </c>
      <c r="BE522" s="49" t="n">
        <v>4.687294545802068</v>
      </c>
      <c r="BF522" s="49" t="n">
        <v>2.999151810268518</v>
      </c>
      <c r="BG522" s="49" t="n">
        <v>6.005592221545347</v>
      </c>
      <c r="BH522" s="49" t="n">
        <v>14.04215867556413</v>
      </c>
      <c r="BI522" s="49" t="n">
        <v>5.50937956900388</v>
      </c>
      <c r="BJ522" s="49" t="n">
        <v>0.70476330920259</v>
      </c>
      <c r="BK522" s="49" t="n">
        <v>0.4038510441737441</v>
      </c>
      <c r="BL522" s="49" t="n">
        <v>0.02013629622870012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0.1878729407166327</v>
      </c>
      <c r="BQ522" s="49" t="n">
        <v>-0.03717632510645114</v>
      </c>
      <c r="BR522" s="49" t="n">
        <v>1.000836601900266</v>
      </c>
      <c r="BS522" s="49" t="n">
        <v>-0.1530738526982489</v>
      </c>
      <c r="BT522" s="49" t="n">
        <v>-1.056422152445675</v>
      </c>
      <c r="BU522" s="49" t="n">
        <v>-0.005120445167428045</v>
      </c>
      <c r="BV522" s="49" t="n">
        <v>1.067466902304962</v>
      </c>
    </row>
    <row r="523">
      <c r="A523" s="51" t="n">
        <v>61.18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-1.713288030912959</v>
      </c>
      <c r="L523" s="51" t="n">
        <v>-1.531754617809182</v>
      </c>
      <c r="M523" s="51" t="n">
        <v>-0.05788636885067264</v>
      </c>
      <c r="N523" s="51" t="n">
        <v>-1.486518234627888</v>
      </c>
      <c r="O523" s="51" t="n">
        <v>-6.213244419489593</v>
      </c>
      <c r="P523" s="51" t="n">
        <v>1.55072677163887</v>
      </c>
      <c r="Q523" s="51" t="n">
        <v>-0.0003919690870406445</v>
      </c>
      <c r="R523" s="51" t="n">
        <v>0.0009646178091817781</v>
      </c>
      <c r="S523" s="51" t="n">
        <v>0.0008726688506726366</v>
      </c>
      <c r="T523" s="51" t="n">
        <v>0.001338234627888069</v>
      </c>
      <c r="U523" s="51" t="n">
        <v>-0.000415580510407132</v>
      </c>
      <c r="V523" s="51" t="n">
        <v>-0.0005367716388700039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0.01175187276794599</v>
      </c>
      <c r="AD523" s="51" t="n">
        <v>-0.03223451481007139</v>
      </c>
      <c r="AE523" s="51" t="n">
        <v>-0.02357343863650358</v>
      </c>
      <c r="AF523" s="51" t="n">
        <v>-0.02209917962167798</v>
      </c>
      <c r="AG523" s="51" t="n">
        <v>0.01241902339556796</v>
      </c>
      <c r="AH523" s="51" t="n">
        <v>-0.0003205193447040414</v>
      </c>
      <c r="AI523" s="51" t="n">
        <v>-0.2117341297890468</v>
      </c>
      <c r="AJ523" s="51" t="n">
        <v>1.35270675154469</v>
      </c>
      <c r="AK523" s="51" t="n">
        <v>0.6067058625656635</v>
      </c>
      <c r="AL523" s="51" t="n">
        <v>0.07784983805092018</v>
      </c>
      <c r="AM523" s="51" t="n">
        <v>-0.05078731053722282</v>
      </c>
      <c r="AN523" s="51" t="n">
        <v>-0.0006678729737482374</v>
      </c>
      <c r="AO523" s="51" t="n">
        <v>-0.1702438654411389</v>
      </c>
      <c r="AP523" s="51" t="n">
        <v>-0.3302300219921714</v>
      </c>
      <c r="AQ523" s="51" t="n">
        <v>0.756140903391995</v>
      </c>
      <c r="AR523" s="51" t="n">
        <v>0.008744364272940827</v>
      </c>
      <c r="AS523" s="51" t="n">
        <v>0.06201682818685018</v>
      </c>
      <c r="AT523" s="51" t="n">
        <v>0.0001183279409146251</v>
      </c>
      <c r="AU523" s="51" t="n">
        <v>380.131802233711</v>
      </c>
      <c r="AV523" s="51" t="n">
        <v>904.828533198931</v>
      </c>
      <c r="AW523" s="51" t="n">
        <v>541.4843219493844</v>
      </c>
      <c r="AX523" s="51" t="n">
        <v>75.23225839854027</v>
      </c>
      <c r="AY523" s="51" t="n">
        <v>84.38127108956131</v>
      </c>
      <c r="AZ523" s="51" t="n">
        <v>39.97875006257313</v>
      </c>
      <c r="BA523" s="51" t="n">
        <v>8.001052951583821</v>
      </c>
      <c r="BB523" s="51" t="n">
        <v>23.95724079748591</v>
      </c>
      <c r="BC523" s="51" t="n">
        <v>15.01641865765372</v>
      </c>
      <c r="BD523" s="51" t="n">
        <v>3.755002492755395</v>
      </c>
      <c r="BE523" s="51" t="n">
        <v>4.687295573073058</v>
      </c>
      <c r="BF523" s="51" t="n">
        <v>2.999156061074852</v>
      </c>
      <c r="BG523" s="51" t="n">
        <v>6.005548593603176</v>
      </c>
      <c r="BH523" s="51" t="n">
        <v>14.04212987425256</v>
      </c>
      <c r="BI523" s="51" t="n">
        <v>5.509368440845631</v>
      </c>
      <c r="BJ523" s="51" t="n">
        <v>0.7047197484208991</v>
      </c>
      <c r="BK523" s="51" t="n">
        <v>0.4038066684799465</v>
      </c>
      <c r="BL523" s="51" t="n">
        <v>0.02013466067395571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0.1879405742509359</v>
      </c>
      <c r="BQ523" s="51" t="n">
        <v>-0.03670832414621604</v>
      </c>
      <c r="BR523" s="51" t="n">
        <v>1.000839007688463</v>
      </c>
      <c r="BS523" s="51" t="n">
        <v>-0.2207073870013621</v>
      </c>
      <c r="BT523" s="51" t="n">
        <v>-1.524423112680778</v>
      </c>
      <c r="BU523" s="51" t="n">
        <v>-0.007526233364751889</v>
      </c>
      <c r="BV523" s="51" t="n">
        <v>1.540335749549748</v>
      </c>
    </row>
    <row r="524">
      <c r="A524" s="49" t="n">
        <v>61.19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-1.713174043311924</v>
      </c>
      <c r="L524" s="49" t="n">
        <v>-1.532066011885183</v>
      </c>
      <c r="M524" s="49" t="n">
        <v>-0.05811332398140866</v>
      </c>
      <c r="N524" s="49" t="n">
        <v>-1.486730038313961</v>
      </c>
      <c r="O524" s="49" t="n">
        <v>-6.213125987213097</v>
      </c>
      <c r="P524" s="49" t="n">
        <v>1.550723218917734</v>
      </c>
      <c r="Q524" s="49" t="n">
        <v>-0.0005059566880762922</v>
      </c>
      <c r="R524" s="49" t="n">
        <v>0.001276011885182893</v>
      </c>
      <c r="S524" s="49" t="n">
        <v>0.001099623981408657</v>
      </c>
      <c r="T524" s="49" t="n">
        <v>0.001550038313961499</v>
      </c>
      <c r="U524" s="49" t="n">
        <v>-0.0005340127869031264</v>
      </c>
      <c r="V524" s="49" t="n">
        <v>-0.0005332189177340574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0.01102726945321402</v>
      </c>
      <c r="AD524" s="49" t="n">
        <v>-0.03027439793500067</v>
      </c>
      <c r="AE524" s="49" t="n">
        <v>-0.02193449206488245</v>
      </c>
      <c r="AF524" s="49" t="n">
        <v>-0.0205666419335903</v>
      </c>
      <c r="AG524" s="49" t="n">
        <v>0.01145712990020575</v>
      </c>
      <c r="AH524" s="49" t="n">
        <v>-0.0003005219454601802</v>
      </c>
      <c r="AI524" s="49" t="n">
        <v>-0.250972452253465</v>
      </c>
      <c r="AJ524" s="49" t="n">
        <v>1.608618063852238</v>
      </c>
      <c r="AK524" s="49" t="n">
        <v>0.7211264816073637</v>
      </c>
      <c r="AL524" s="49" t="n">
        <v>0.09280949624263395</v>
      </c>
      <c r="AM524" s="49" t="n">
        <v>-0.06043243177224801</v>
      </c>
      <c r="AN524" s="49" t="n">
        <v>-0.0005422996461565519</v>
      </c>
      <c r="AO524" s="49" t="n">
        <v>-0.2128135348150054</v>
      </c>
      <c r="AP524" s="49" t="n">
        <v>-0.05270287786705543</v>
      </c>
      <c r="AQ524" s="49" t="n">
        <v>0.8801777423446199</v>
      </c>
      <c r="AR524" s="49" t="n">
        <v>0.02479809763765064</v>
      </c>
      <c r="AS524" s="49" t="n">
        <v>0.0516588254240964</v>
      </c>
      <c r="AT524" s="49" t="n">
        <v>0.0002451106075024536</v>
      </c>
      <c r="AU524" s="49" t="n">
        <v>380.1291979392211</v>
      </c>
      <c r="AV524" s="49" t="n">
        <v>904.7653913962253</v>
      </c>
      <c r="AW524" s="49" t="n">
        <v>541.4661002129931</v>
      </c>
      <c r="AX524" s="49" t="n">
        <v>75.23103556937075</v>
      </c>
      <c r="AY524" s="49" t="n">
        <v>84.38117160194561</v>
      </c>
      <c r="AZ524" s="49" t="n">
        <v>39.979173717809</v>
      </c>
      <c r="BA524" s="49" t="n">
        <v>8.00104254612841</v>
      </c>
      <c r="BB524" s="49" t="n">
        <v>23.95695134882538</v>
      </c>
      <c r="BC524" s="49" t="n">
        <v>15.01633361550248</v>
      </c>
      <c r="BD524" s="49" t="n">
        <v>3.754995175381098</v>
      </c>
      <c r="BE524" s="49" t="n">
        <v>4.68729796371869</v>
      </c>
      <c r="BF524" s="49" t="n">
        <v>2.999164494058965</v>
      </c>
      <c r="BG524" s="49" t="n">
        <v>6.005456110127436</v>
      </c>
      <c r="BH524" s="49" t="n">
        <v>14.04206785333631</v>
      </c>
      <c r="BI524" s="49" t="n">
        <v>5.50934027949527</v>
      </c>
      <c r="BJ524" s="49" t="n">
        <v>0.7046330947058027</v>
      </c>
      <c r="BK524" s="49" t="n">
        <v>0.4037188667033034</v>
      </c>
      <c r="BL524" s="49" t="n">
        <v>0.02013144820891783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0.1880042761726525</v>
      </c>
      <c r="BQ524" s="49" t="n">
        <v>-0.03626689028523171</v>
      </c>
      <c r="BR524" s="49" t="n">
        <v>1.000841055851696</v>
      </c>
      <c r="BS524" s="49" t="n">
        <v>-0.2844093087180366</v>
      </c>
      <c r="BT524" s="49" t="n">
        <v>-1.965856973665109</v>
      </c>
      <c r="BU524" s="49" t="n">
        <v>-0.00957439659821091</v>
      </c>
      <c r="BV524" s="49" t="n">
        <v>1.986346889358309</v>
      </c>
    </row>
    <row r="525">
      <c r="A525" s="51" t="n">
        <v>61.2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-1.713068079870132</v>
      </c>
      <c r="L525" s="51" t="n">
        <v>-1.532355749874219</v>
      </c>
      <c r="M525" s="51" t="n">
        <v>-0.0583223998974535</v>
      </c>
      <c r="N525" s="51" t="n">
        <v>-1.486925157049826</v>
      </c>
      <c r="O525" s="51" t="n">
        <v>-6.213017918335957</v>
      </c>
      <c r="P525" s="51" t="n">
        <v>1.550719916029168</v>
      </c>
      <c r="Q525" s="51" t="n">
        <v>-0.0006119201298677712</v>
      </c>
      <c r="R525" s="51" t="n">
        <v>0.001565749874219202</v>
      </c>
      <c r="S525" s="51" t="n">
        <v>0.001308699897453504</v>
      </c>
      <c r="T525" s="51" t="n">
        <v>0.001745157049826362</v>
      </c>
      <c r="U525" s="51" t="n">
        <v>-0.0006420816640426708</v>
      </c>
      <c r="V525" s="51" t="n">
        <v>-0.0005299160291676319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0.01016642463183144</v>
      </c>
      <c r="AD525" s="51" t="n">
        <v>-0.02793883975784342</v>
      </c>
      <c r="AE525" s="51" t="n">
        <v>-0.02002653044834781</v>
      </c>
      <c r="AF525" s="51" t="n">
        <v>-0.01878121325127133</v>
      </c>
      <c r="AG525" s="51" t="n">
        <v>0.01035505849217383</v>
      </c>
      <c r="AH525" s="51" t="n">
        <v>-0.0002771253927789426</v>
      </c>
      <c r="AI525" s="51" t="n">
        <v>-0.2863343409664025</v>
      </c>
      <c r="AJ525" s="51" t="n">
        <v>1.839625136778194</v>
      </c>
      <c r="AK525" s="51" t="n">
        <v>0.8243821338178454</v>
      </c>
      <c r="AL525" s="51" t="n">
        <v>0.10633956246629</v>
      </c>
      <c r="AM525" s="51" t="n">
        <v>-0.06915031684890326</v>
      </c>
      <c r="AN525" s="51" t="n">
        <v>-0.0004266820625009257</v>
      </c>
      <c r="AO525" s="51" t="n">
        <v>-0.2519660036137447</v>
      </c>
      <c r="AP525" s="51" t="n">
        <v>0.202974814125754</v>
      </c>
      <c r="AQ525" s="51" t="n">
        <v>0.994407714688879</v>
      </c>
      <c r="AR525" s="51" t="n">
        <v>0.03957859683194688</v>
      </c>
      <c r="AS525" s="51" t="n">
        <v>0.04212397847912709</v>
      </c>
      <c r="AT525" s="51" t="n">
        <v>0.0003616515191325519</v>
      </c>
      <c r="AU525" s="51" t="n">
        <v>380.1291979392211</v>
      </c>
      <c r="AV525" s="51" t="n">
        <v>904.7653913962253</v>
      </c>
      <c r="AW525" s="51" t="n">
        <v>541.4661002129931</v>
      </c>
      <c r="AX525" s="51" t="n">
        <v>75.23103556937075</v>
      </c>
      <c r="AY525" s="51" t="n">
        <v>84.38117160194561</v>
      </c>
      <c r="AZ525" s="51" t="n">
        <v>39.979173717809</v>
      </c>
      <c r="BA525" s="51" t="n">
        <v>8.00104254612841</v>
      </c>
      <c r="BB525" s="51" t="n">
        <v>23.95695134882538</v>
      </c>
      <c r="BC525" s="51" t="n">
        <v>15.01633361550248</v>
      </c>
      <c r="BD525" s="51" t="n">
        <v>3.754995175381098</v>
      </c>
      <c r="BE525" s="51" t="n">
        <v>4.68729796371869</v>
      </c>
      <c r="BF525" s="51" t="n">
        <v>2.999164494058965</v>
      </c>
      <c r="BG525" s="51" t="n">
        <v>6.005456110127436</v>
      </c>
      <c r="BH525" s="51" t="n">
        <v>14.04206785333631</v>
      </c>
      <c r="BI525" s="51" t="n">
        <v>5.50934027949527</v>
      </c>
      <c r="BJ525" s="51" t="n">
        <v>0.7046330947058027</v>
      </c>
      <c r="BK525" s="51" t="n">
        <v>0.4037188667033034</v>
      </c>
      <c r="BL525" s="51" t="n">
        <v>0.02013144820891783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0.1880632717377473</v>
      </c>
      <c r="BQ525" s="51" t="n">
        <v>-0.03585752917459712</v>
      </c>
      <c r="BR525" s="51" t="n">
        <v>1.000842765496146</v>
      </c>
      <c r="BS525" s="51" t="n">
        <v>-0.343404873812847</v>
      </c>
      <c r="BT525" s="51" t="n">
        <v>-2.375218084299698</v>
      </c>
      <c r="BU525" s="51" t="n">
        <v>-0.01128404104799863</v>
      </c>
      <c r="BV525" s="51" t="n">
        <v>2.399940662792544</v>
      </c>
    </row>
    <row r="526">
      <c r="A526" s="49" t="n">
        <v>61.21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-1.71297143544157</v>
      </c>
      <c r="L526" s="49" t="n">
        <v>-1.53262027884857</v>
      </c>
      <c r="M526" s="49" t="n">
        <v>-0.05851106252466246</v>
      </c>
      <c r="N526" s="49" t="n">
        <v>-1.487101220794445</v>
      </c>
      <c r="O526" s="49" t="n">
        <v>-6.212921514752818</v>
      </c>
      <c r="P526" s="49" t="n">
        <v>1.550716898091901</v>
      </c>
      <c r="Q526" s="49" t="n">
        <v>-0.000708564558429936</v>
      </c>
      <c r="R526" s="49" t="n">
        <v>0.001830278848569789</v>
      </c>
      <c r="S526" s="49" t="n">
        <v>0.001497362524662461</v>
      </c>
      <c r="T526" s="49" t="n">
        <v>0.001921220794444567</v>
      </c>
      <c r="U526" s="49" t="n">
        <v>-0.0007384852471821191</v>
      </c>
      <c r="V526" s="49" t="n">
        <v>-0.0005268980919010957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0.009182594668537792</v>
      </c>
      <c r="AD526" s="49" t="n">
        <v>-0.02526410899183547</v>
      </c>
      <c r="AE526" s="49" t="n">
        <v>-0.01787844927339086</v>
      </c>
      <c r="AF526" s="49" t="n">
        <v>-0.01677011300420338</v>
      </c>
      <c r="AG526" s="49" t="n">
        <v>0.009129938896438644</v>
      </c>
      <c r="AH526" s="49" t="n">
        <v>-0.0002509567104013717</v>
      </c>
      <c r="AI526" s="49" t="n">
        <v>-0.3174042012175036</v>
      </c>
      <c r="AJ526" s="49" t="n">
        <v>2.043007436556463</v>
      </c>
      <c r="AK526" s="49" t="n">
        <v>0.9152536455377792</v>
      </c>
      <c r="AL526" s="49" t="n">
        <v>0.1182798334555044</v>
      </c>
      <c r="AM526" s="49" t="n">
        <v>-0.07683725278844125</v>
      </c>
      <c r="AN526" s="49" t="n">
        <v>-0.0003224222392396162</v>
      </c>
      <c r="AO526" s="49" t="n">
        <v>-0.2872297204950315</v>
      </c>
      <c r="AP526" s="49" t="n">
        <v>0.4337143548717666</v>
      </c>
      <c r="AQ526" s="49" t="n">
        <v>1.097448695020377</v>
      </c>
      <c r="AR526" s="49" t="n">
        <v>0.05290699680425124</v>
      </c>
      <c r="AS526" s="49" t="n">
        <v>0.03352866976789612</v>
      </c>
      <c r="AT526" s="49" t="n">
        <v>0.0004665895556017902</v>
      </c>
      <c r="AU526" s="49" t="n">
        <v>380.1282627896614</v>
      </c>
      <c r="AV526" s="49" t="n">
        <v>904.7470070345444</v>
      </c>
      <c r="AW526" s="49" t="n">
        <v>541.4610686889139</v>
      </c>
      <c r="AX526" s="49" t="n">
        <v>75.23101532767865</v>
      </c>
      <c r="AY526" s="49" t="n">
        <v>84.38121573256355</v>
      </c>
      <c r="AZ526" s="49" t="n">
        <v>39.97938226702093</v>
      </c>
      <c r="BA526" s="49" t="n">
        <v>8.001039211449518</v>
      </c>
      <c r="BB526" s="49" t="n">
        <v>23.95689221020187</v>
      </c>
      <c r="BC526" s="49" t="n">
        <v>15.01631881880032</v>
      </c>
      <c r="BD526" s="49" t="n">
        <v>3.754998825929213</v>
      </c>
      <c r="BE526" s="49" t="n">
        <v>4.687300443992283</v>
      </c>
      <c r="BF526" s="49" t="n">
        <v>2.999168676958483</v>
      </c>
      <c r="BG526" s="49" t="n">
        <v>6.005408322449892</v>
      </c>
      <c r="BH526" s="49" t="n">
        <v>14.04200339102514</v>
      </c>
      <c r="BI526" s="49" t="n">
        <v>5.509316773474852</v>
      </c>
      <c r="BJ526" s="49" t="n">
        <v>0.7045892146986286</v>
      </c>
      <c r="BK526" s="49" t="n">
        <v>0.4036755138092375</v>
      </c>
      <c r="BL526" s="49" t="n">
        <v>0.02012987083041081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0.1881168614686927</v>
      </c>
      <c r="BQ526" s="49" t="n">
        <v>-0.03548524465974069</v>
      </c>
      <c r="BR526" s="49" t="n">
        <v>1.00084416442528</v>
      </c>
      <c r="BS526" s="49" t="n">
        <v>-0.3969946047582273</v>
      </c>
      <c r="BT526" s="49" t="n">
        <v>-2.747502599156126</v>
      </c>
      <c r="BU526" s="49" t="n">
        <v>-0.01268297018164333</v>
      </c>
      <c r="BV526" s="49" t="n">
        <v>2.776064859888803</v>
      </c>
    </row>
    <row r="527">
      <c r="A527" s="51" t="n">
        <v>61.22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-1.71288526304551</v>
      </c>
      <c r="L527" s="51" t="n">
        <v>-1.532856429591616</v>
      </c>
      <c r="M527" s="51" t="n">
        <v>-0.05867708399015293</v>
      </c>
      <c r="N527" s="51" t="n">
        <v>-1.487256143043357</v>
      </c>
      <c r="O527" s="51" t="n">
        <v>-6.212837898445255</v>
      </c>
      <c r="P527" s="51" t="n">
        <v>1.550714194665348</v>
      </c>
      <c r="Q527" s="51" t="n">
        <v>-0.0007947369544902827</v>
      </c>
      <c r="R527" s="51" t="n">
        <v>0.002066429591616403</v>
      </c>
      <c r="S527" s="51" t="n">
        <v>0.001663383990152929</v>
      </c>
      <c r="T527" s="51" t="n">
        <v>0.002076143043357126</v>
      </c>
      <c r="U527" s="51" t="n">
        <v>-0.0008221015547453803</v>
      </c>
      <c r="V527" s="51" t="n">
        <v>-0.0005241946653480323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0.008090625031289217</v>
      </c>
      <c r="AD527" s="51" t="n">
        <v>-0.02229033159875632</v>
      </c>
      <c r="AE527" s="51" t="n">
        <v>-0.01552223981413759</v>
      </c>
      <c r="AF527" s="51" t="n">
        <v>-0.01456274575599316</v>
      </c>
      <c r="AG527" s="51" t="n">
        <v>0.007800556860353192</v>
      </c>
      <c r="AH527" s="51" t="n">
        <v>-0.0002224900555191161</v>
      </c>
      <c r="AI527" s="51" t="n">
        <v>-0.3438297961301379</v>
      </c>
      <c r="AJ527" s="51" t="n">
        <v>2.216444403369279</v>
      </c>
      <c r="AK527" s="51" t="n">
        <v>0.9927039085943478</v>
      </c>
      <c r="AL527" s="51" t="n">
        <v>0.1284928735308714</v>
      </c>
      <c r="AM527" s="51" t="n">
        <v>-0.08340538116888964</v>
      </c>
      <c r="AN527" s="51" t="n">
        <v>-0.0002307018080060115</v>
      </c>
      <c r="AO527" s="51" t="n">
        <v>-0.3181905723608649</v>
      </c>
      <c r="AP527" s="51" t="n">
        <v>0.6367992240420555</v>
      </c>
      <c r="AQ527" s="51" t="n">
        <v>1.188084706946851</v>
      </c>
      <c r="AR527" s="51" t="n">
        <v>0.06462604175059734</v>
      </c>
      <c r="AS527" s="51" t="n">
        <v>0.02597473248379066</v>
      </c>
      <c r="AT527" s="51" t="n">
        <v>0.0005587296884173861</v>
      </c>
      <c r="AU527" s="51" t="n">
        <v>380.1276459703896</v>
      </c>
      <c r="AV527" s="51" t="n">
        <v>904.7361246818647</v>
      </c>
      <c r="AW527" s="51" t="n">
        <v>541.4582473054197</v>
      </c>
      <c r="AX527" s="51" t="n">
        <v>75.23130258739545</v>
      </c>
      <c r="AY527" s="51" t="n">
        <v>84.3813275367032</v>
      </c>
      <c r="AZ527" s="51" t="n">
        <v>39.97958867587307</v>
      </c>
      <c r="BA527" s="51" t="n">
        <v>8.00103751964819</v>
      </c>
      <c r="BB527" s="51" t="n">
        <v>23.95688196446349</v>
      </c>
      <c r="BC527" s="51" t="n">
        <v>15.01631909486879</v>
      </c>
      <c r="BD527" s="51" t="n">
        <v>3.755006299461987</v>
      </c>
      <c r="BE527" s="51" t="n">
        <v>4.687303857903784</v>
      </c>
      <c r="BF527" s="51" t="n">
        <v>2.999172837914734</v>
      </c>
      <c r="BG527" s="51" t="n">
        <v>6.00535932949911</v>
      </c>
      <c r="BH527" s="51" t="n">
        <v>14.04189879367454</v>
      </c>
      <c r="BI527" s="51" t="n">
        <v>5.509283477644638</v>
      </c>
      <c r="BJ527" s="51" t="n">
        <v>0.7045445370683865</v>
      </c>
      <c r="BK527" s="51" t="n">
        <v>0.4036324997614822</v>
      </c>
      <c r="BL527" s="51" t="n">
        <v>0.02012831238044589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0.188164428326603</v>
      </c>
      <c r="BQ527" s="51" t="n">
        <v>-0.03515447885263971</v>
      </c>
      <c r="BR527" s="51" t="n">
        <v>1.000845286164562</v>
      </c>
      <c r="BS527" s="51" t="n">
        <v>-0.4445614626685246</v>
      </c>
      <c r="BT527" s="51" t="n">
        <v>-3.078268406257107</v>
      </c>
      <c r="BU527" s="51" t="n">
        <v>-0.01380470946354961</v>
      </c>
      <c r="BV527" s="51" t="n">
        <v>3.110235014440873</v>
      </c>
    </row>
    <row r="528">
      <c r="A528" s="49" t="n">
        <v>61.23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-1.712810560644289</v>
      </c>
      <c r="L528" s="49" t="n">
        <v>-1.533061453073537</v>
      </c>
      <c r="M528" s="49" t="n">
        <v>-0.05881856837120468</v>
      </c>
      <c r="N528" s="49" t="n">
        <v>-1.487388147894571</v>
      </c>
      <c r="O528" s="49" t="n">
        <v>-6.212767999243343</v>
      </c>
      <c r="P528" s="49" t="n">
        <v>1.550711832748272</v>
      </c>
      <c r="Q528" s="49" t="n">
        <v>-0.0008694393557113766</v>
      </c>
      <c r="R528" s="49" t="n">
        <v>0.0022714530735366</v>
      </c>
      <c r="S528" s="49" t="n">
        <v>0.001804868371204679</v>
      </c>
      <c r="T528" s="49" t="n">
        <v>0.002208147894571022</v>
      </c>
      <c r="U528" s="49" t="n">
        <v>-0.0008920007566572963</v>
      </c>
      <c r="V528" s="49" t="n">
        <v>-0.0005218327482716667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0.00690645670017016</v>
      </c>
      <c r="AD528" s="49" t="n">
        <v>-0.01906111161058641</v>
      </c>
      <c r="AE528" s="49" t="n">
        <v>-0.01299204333959311</v>
      </c>
      <c r="AF528" s="49" t="n">
        <v>-0.0121916272976014</v>
      </c>
      <c r="AG528" s="49" t="n">
        <v>0.006386595792800169</v>
      </c>
      <c r="AH528" s="49" t="n">
        <v>-0.0001918670256059575</v>
      </c>
      <c r="AI528" s="49" t="n">
        <v>-0.3653248705477389</v>
      </c>
      <c r="AJ528" s="49" t="n">
        <v>2.358042407628697</v>
      </c>
      <c r="AK528" s="49" t="n">
        <v>1.055887482516342</v>
      </c>
      <c r="AL528" s="49" t="n">
        <v>0.1368665203325264</v>
      </c>
      <c r="AM528" s="49" t="n">
        <v>-0.08878343441219073</v>
      </c>
      <c r="AN528" s="49" t="n">
        <v>-0.0001526064252268775</v>
      </c>
      <c r="AO528" s="49" t="n">
        <v>-0.3444979138498745</v>
      </c>
      <c r="AP528" s="49" t="n">
        <v>0.8099132229647098</v>
      </c>
      <c r="AQ528" s="49" t="n">
        <v>1.265282054796252</v>
      </c>
      <c r="AR528" s="49" t="n">
        <v>0.07460155356933855</v>
      </c>
      <c r="AS528" s="49" t="n">
        <v>0.01954805557684653</v>
      </c>
      <c r="AT528" s="49" t="n">
        <v>0.000636935361571709</v>
      </c>
      <c r="AU528" s="49" t="n">
        <v>380.1272922256974</v>
      </c>
      <c r="AV528" s="49" t="n">
        <v>904.7312407090627</v>
      </c>
      <c r="AW528" s="49" t="n">
        <v>541.4570932915567</v>
      </c>
      <c r="AX528" s="49" t="n">
        <v>75.23181256772864</v>
      </c>
      <c r="AY528" s="49" t="n">
        <v>84.3814890703826</v>
      </c>
      <c r="AZ528" s="49" t="n">
        <v>39.97979297643653</v>
      </c>
      <c r="BA528" s="49" t="n">
        <v>8.001037188444748</v>
      </c>
      <c r="BB528" s="49" t="n">
        <v>23.95691088028894</v>
      </c>
      <c r="BC528" s="49" t="n">
        <v>15.01633075258327</v>
      </c>
      <c r="BD528" s="49" t="n">
        <v>3.755016555542266</v>
      </c>
      <c r="BE528" s="49" t="n">
        <v>4.687307960962132</v>
      </c>
      <c r="BF528" s="49" t="n">
        <v>2.999176977237452</v>
      </c>
      <c r="BG528" s="49" t="n">
        <v>6.005308643459163</v>
      </c>
      <c r="BH528" s="49" t="n">
        <v>14.04174399019101</v>
      </c>
      <c r="BI528" s="49" t="n">
        <v>5.509238580518653</v>
      </c>
      <c r="BJ528" s="49" t="n">
        <v>0.7044988353510457</v>
      </c>
      <c r="BK528" s="49" t="n">
        <v>0.4035897930712292</v>
      </c>
      <c r="BL528" s="49" t="n">
        <v>0.02012677263188054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0.1882054436832479</v>
      </c>
      <c r="BQ528" s="49" t="n">
        <v>-0.03486906056675593</v>
      </c>
      <c r="BR528" s="49" t="n">
        <v>1.00084616690822</v>
      </c>
      <c r="BS528" s="49" t="n">
        <v>-0.4855768193134102</v>
      </c>
      <c r="BT528" s="49" t="n">
        <v>-3.363686692140884</v>
      </c>
      <c r="BU528" s="49" t="n">
        <v>-0.01468545312222069</v>
      </c>
      <c r="BV528" s="49" t="n">
        <v>3.398586275626031</v>
      </c>
    </row>
    <row r="529">
      <c r="A529" s="51" t="n">
        <v>61.24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-1.71274816069017</v>
      </c>
      <c r="L529" s="51" t="n">
        <v>-1.533233051511352</v>
      </c>
      <c r="M529" s="51" t="n">
        <v>-0.05893397153501975</v>
      </c>
      <c r="N529" s="51" t="n">
        <v>-1.487495794803403</v>
      </c>
      <c r="O529" s="51" t="n">
        <v>-6.212712549166266</v>
      </c>
      <c r="P529" s="51" t="n">
        <v>1.550709835048883</v>
      </c>
      <c r="Q529" s="51" t="n">
        <v>-0.0009318393098298738</v>
      </c>
      <c r="R529" s="51" t="n">
        <v>0.002443051511352268</v>
      </c>
      <c r="S529" s="51" t="n">
        <v>0.001920271535019752</v>
      </c>
      <c r="T529" s="51" t="n">
        <v>0.002315794803403159</v>
      </c>
      <c r="U529" s="51" t="n">
        <v>-0.0009474508337339316</v>
      </c>
      <c r="V529" s="51" t="n">
        <v>-0.0005198350488833103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0.005647021376168231</v>
      </c>
      <c r="AD529" s="51" t="n">
        <v>-0.01562286014836355</v>
      </c>
      <c r="AE529" s="51" t="n">
        <v>-0.01032383578142108</v>
      </c>
      <c r="AF529" s="51" t="n">
        <v>-0.009691295401958941</v>
      </c>
      <c r="AG529" s="51" t="n">
        <v>0.004908035426529132</v>
      </c>
      <c r="AH529" s="51" t="n">
        <v>-0.0001595164986143457</v>
      </c>
      <c r="AI529" s="51" t="n">
        <v>-0.3816721617392319</v>
      </c>
      <c r="AJ529" s="51" t="n">
        <v>2.466354478306322</v>
      </c>
      <c r="AK529" s="51" t="n">
        <v>1.104159247877105</v>
      </c>
      <c r="AL529" s="51" t="n">
        <v>0.1433152523290924</v>
      </c>
      <c r="AM529" s="51" t="n">
        <v>-0.0929169703679676</v>
      </c>
      <c r="AN529" s="51" t="n">
        <v>-8.904735684610012e-05</v>
      </c>
      <c r="AO529" s="51" t="n">
        <v>-0.365867180793527</v>
      </c>
      <c r="AP529" s="51" t="n">
        <v>0.9511673637934923</v>
      </c>
      <c r="AQ529" s="51" t="n">
        <v>1.328198894328339</v>
      </c>
      <c r="AR529" s="51" t="n">
        <v>0.08272482857918105</v>
      </c>
      <c r="AS529" s="51" t="n">
        <v>0.01431790762978708</v>
      </c>
      <c r="AT529" s="51" t="n">
        <v>0.0007003143885896952</v>
      </c>
      <c r="AU529" s="51" t="n">
        <v>380.1271294244032</v>
      </c>
      <c r="AV529" s="51" t="n">
        <v>904.7305443839165</v>
      </c>
      <c r="AW529" s="51" t="n">
        <v>541.456980281037</v>
      </c>
      <c r="AX529" s="51" t="n">
        <v>75.23245045268533</v>
      </c>
      <c r="AY529" s="51" t="n">
        <v>84.38167943391682</v>
      </c>
      <c r="AZ529" s="51" t="n">
        <v>39.97999519920621</v>
      </c>
      <c r="BA529" s="51" t="n">
        <v>8.001037845244433</v>
      </c>
      <c r="BB529" s="51" t="n">
        <v>23.95696713580665</v>
      </c>
      <c r="BC529" s="51" t="n">
        <v>15.01634950105921</v>
      </c>
      <c r="BD529" s="51" t="n">
        <v>3.755028422897479</v>
      </c>
      <c r="BE529" s="51" t="n">
        <v>4.687312466355071</v>
      </c>
      <c r="BF529" s="51" t="n">
        <v>2.999181095211278</v>
      </c>
      <c r="BG529" s="51" t="n">
        <v>6.005255953161607</v>
      </c>
      <c r="BH529" s="51" t="n">
        <v>14.04153217865755</v>
      </c>
      <c r="BI529" s="51" t="n">
        <v>5.509181037571483</v>
      </c>
      <c r="BJ529" s="51" t="n">
        <v>0.704451972683542</v>
      </c>
      <c r="BK529" s="51" t="n">
        <v>0.403547378492967</v>
      </c>
      <c r="BL529" s="51" t="n">
        <v>0.02012525136029797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0.1882394720691033</v>
      </c>
      <c r="BQ529" s="51" t="n">
        <v>-0.03463216277871833</v>
      </c>
      <c r="BR529" s="51" t="n">
        <v>1.000846842566135</v>
      </c>
      <c r="BS529" s="51" t="n">
        <v>-0.5196052051688049</v>
      </c>
      <c r="BT529" s="51" t="n">
        <v>-3.600584480178484</v>
      </c>
      <c r="BU529" s="51" t="n">
        <v>-0.01536111103628279</v>
      </c>
      <c r="BV529" s="51" t="n">
        <v>3.637916179885533</v>
      </c>
    </row>
    <row r="530">
      <c r="A530" s="49" t="n">
        <v>61.25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-1.712698721146185</v>
      </c>
      <c r="L530" s="49" t="n">
        <v>-1.533369402638683</v>
      </c>
      <c r="M530" s="49" t="n">
        <v>-0.05902211760046437</v>
      </c>
      <c r="N530" s="49" t="n">
        <v>-1.487577991288149</v>
      </c>
      <c r="O530" s="49" t="n">
        <v>-6.212672080062787</v>
      </c>
      <c r="P530" s="49" t="n">
        <v>1.550708217356622</v>
      </c>
      <c r="Q530" s="49" t="n">
        <v>-0.0009812788538146044</v>
      </c>
      <c r="R530" s="49" t="n">
        <v>0.002579402638682726</v>
      </c>
      <c r="S530" s="49" t="n">
        <v>0.002008417600464371</v>
      </c>
      <c r="T530" s="49" t="n">
        <v>0.002397991288149548</v>
      </c>
      <c r="U530" s="49" t="n">
        <v>-0.0009879199372129222</v>
      </c>
      <c r="V530" s="49" t="n">
        <v>-0.0005182173566216086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0.004330064587654007</v>
      </c>
      <c r="AD530" s="49" t="n">
        <v>-0.01202410765549066</v>
      </c>
      <c r="AE530" s="49" t="n">
        <v>-0.007555078314753117</v>
      </c>
      <c r="AF530" s="49" t="n">
        <v>-0.007096972052179446</v>
      </c>
      <c r="AG530" s="49" t="n">
        <v>0.003385045197636802</v>
      </c>
      <c r="AH530" s="49" t="n">
        <v>-0.0001261107534439841</v>
      </c>
      <c r="AI530" s="49" t="n">
        <v>-0.392725790087886</v>
      </c>
      <c r="AJ530" s="49" t="n">
        <v>2.540393517437723</v>
      </c>
      <c r="AK530" s="49" t="n">
        <v>1.137081582621439</v>
      </c>
      <c r="AL530" s="49" t="n">
        <v>0.1477803273825197</v>
      </c>
      <c r="AM530" s="49" t="n">
        <v>-0.09576850057994453</v>
      </c>
      <c r="AN530" s="49" t="n">
        <v>-4.065510901342179e-05</v>
      </c>
      <c r="AO530" s="49" t="n">
        <v>-0.3820828832689664</v>
      </c>
      <c r="AP530" s="49" t="n">
        <v>1.059119529050229</v>
      </c>
      <c r="AQ530" s="49" t="n">
        <v>1.376193851156273</v>
      </c>
      <c r="AR530" s="49" t="n">
        <v>0.08891387118435724</v>
      </c>
      <c r="AS530" s="49" t="n">
        <v>0.0103367129528691</v>
      </c>
      <c r="AT530" s="49" t="n">
        <v>0.000748275720560657</v>
      </c>
      <c r="AU530" s="49" t="n">
        <v>380.1270748812444</v>
      </c>
      <c r="AV530" s="49" t="n">
        <v>904.7320364909831</v>
      </c>
      <c r="AW530" s="49" t="n">
        <v>541.457240024347</v>
      </c>
      <c r="AX530" s="49" t="n">
        <v>75.23311678010681</v>
      </c>
      <c r="AY530" s="49" t="n">
        <v>84.38187660383188</v>
      </c>
      <c r="AZ530" s="49" t="n">
        <v>39.98019537311148</v>
      </c>
      <c r="BA530" s="49" t="n">
        <v>8.001039059971291</v>
      </c>
      <c r="BB530" s="49" t="n">
        <v>23.9570375963641</v>
      </c>
      <c r="BC530" s="49" t="n">
        <v>15.01637073651309</v>
      </c>
      <c r="BD530" s="49" t="n">
        <v>3.755040666182346</v>
      </c>
      <c r="BE530" s="49" t="n">
        <v>4.687317070193494</v>
      </c>
      <c r="BF530" s="49" t="n">
        <v>2.999185192095796</v>
      </c>
      <c r="BG530" s="49" t="n">
        <v>6.005201139946053</v>
      </c>
      <c r="BH530" s="49" t="n">
        <v>14.04126012933296</v>
      </c>
      <c r="BI530" s="49" t="n">
        <v>5.509110613920971</v>
      </c>
      <c r="BJ530" s="49" t="n">
        <v>0.7044039069580287</v>
      </c>
      <c r="BK530" s="49" t="n">
        <v>0.4035052572674263</v>
      </c>
      <c r="BL530" s="49" t="n">
        <v>0.02012374834397439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0.1882661747012617</v>
      </c>
      <c r="BQ530" s="49" t="n">
        <v>-0.03444626954726299</v>
      </c>
      <c r="BR530" s="49" t="n">
        <v>1.000847346059865</v>
      </c>
      <c r="BS530" s="49" t="n">
        <v>-0.5463078373271757</v>
      </c>
      <c r="BT530" s="49" t="n">
        <v>-3.786477711633825</v>
      </c>
      <c r="BU530" s="49" t="n">
        <v>-0.01586460476699081</v>
      </c>
      <c r="BV530" s="49" t="n">
        <v>3.825717893351421</v>
      </c>
    </row>
    <row r="531">
      <c r="A531" s="51" t="n">
        <v>61.26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-1.712662719715931</v>
      </c>
      <c r="L531" s="51" t="n">
        <v>-1.53346917782233</v>
      </c>
      <c r="M531" s="51" t="n">
        <v>-0.05908220957653764</v>
      </c>
      <c r="N531" s="51" t="n">
        <v>-1.48763399837831</v>
      </c>
      <c r="O531" s="51" t="n">
        <v>-6.212646920673301</v>
      </c>
      <c r="P531" s="51" t="n">
        <v>1.550706989172767</v>
      </c>
      <c r="Q531" s="51" t="n">
        <v>-0.001017280284069111</v>
      </c>
      <c r="R531" s="51" t="n">
        <v>0.00267917782233007</v>
      </c>
      <c r="S531" s="51" t="n">
        <v>0.00206850957653764</v>
      </c>
      <c r="T531" s="51" t="n">
        <v>0.002453998378309841</v>
      </c>
      <c r="U531" s="51" t="n">
        <v>-0.001013079326699362</v>
      </c>
      <c r="V531" s="51" t="n">
        <v>-0.0005169891727674347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0.002973713031897716</v>
      </c>
      <c r="AD531" s="51" t="n">
        <v>-0.008314944991894902</v>
      </c>
      <c r="AE531" s="51" t="n">
        <v>-0.004723953302691205</v>
      </c>
      <c r="AF531" s="51" t="n">
        <v>-0.004444294015433023</v>
      </c>
      <c r="AG531" s="51" t="n">
        <v>0.001838180175572637</v>
      </c>
      <c r="AH531" s="51" t="n">
        <v>-9.217860975870907e-05</v>
      </c>
      <c r="AI531" s="51" t="n">
        <v>-0.3984111876116755</v>
      </c>
      <c r="AJ531" s="51" t="n">
        <v>2.579641513588773</v>
      </c>
      <c r="AK531" s="51" t="n">
        <v>1.15442665165352</v>
      </c>
      <c r="AL531" s="51" t="n">
        <v>0.1502299207688145</v>
      </c>
      <c r="AM531" s="51" t="n">
        <v>-0.09731779980527826</v>
      </c>
      <c r="AN531" s="51" t="n">
        <v>-7.810489508053688e-06</v>
      </c>
      <c r="AO531" s="51" t="n">
        <v>-0.3930009530506706</v>
      </c>
      <c r="AP531" s="51" t="n">
        <v>1.13278763023003</v>
      </c>
      <c r="AQ531" s="51" t="n">
        <v>1.408833120683856</v>
      </c>
      <c r="AR531" s="51" t="n">
        <v>0.09311350545612662</v>
      </c>
      <c r="AS531" s="51" t="n">
        <v>0.007639903747249385</v>
      </c>
      <c r="AT531" s="51" t="n">
        <v>0.0007804425536199049</v>
      </c>
      <c r="AU531" s="51" t="n">
        <v>380.1270420461702</v>
      </c>
      <c r="AV531" s="51" t="n">
        <v>904.7336544524062</v>
      </c>
      <c r="AW531" s="51" t="n">
        <v>541.457205155673</v>
      </c>
      <c r="AX531" s="51" t="n">
        <v>75.23371284983236</v>
      </c>
      <c r="AY531" s="51" t="n">
        <v>84.38205924232319</v>
      </c>
      <c r="AZ531" s="51" t="n">
        <v>39.98039352557943</v>
      </c>
      <c r="BA531" s="51" t="n">
        <v>8.001040380006899</v>
      </c>
      <c r="BB531" s="51" t="n">
        <v>23.95710863945559</v>
      </c>
      <c r="BC531" s="51" t="n">
        <v>15.01638983791087</v>
      </c>
      <c r="BD531" s="51" t="n">
        <v>3.755052053320517</v>
      </c>
      <c r="BE531" s="51" t="n">
        <v>4.687321476572104</v>
      </c>
      <c r="BF531" s="51" t="n">
        <v>2.99918926812655</v>
      </c>
      <c r="BG531" s="51" t="n">
        <v>6.005144282348613</v>
      </c>
      <c r="BH531" s="51" t="n">
        <v>14.04092828511966</v>
      </c>
      <c r="BI531" s="51" t="n">
        <v>5.509027882331718</v>
      </c>
      <c r="BJ531" s="51" t="n">
        <v>0.7043546901042426</v>
      </c>
      <c r="BK531" s="51" t="n">
        <v>0.403463446473202</v>
      </c>
      <c r="BL531" s="51" t="n">
        <v>0.0201222633638467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0.1882853117946693</v>
      </c>
      <c r="BQ531" s="51" t="n">
        <v>-0.03431315255884228</v>
      </c>
      <c r="BR531" s="51" t="n">
        <v>1.000847705056151</v>
      </c>
      <c r="BS531" s="51" t="n">
        <v>-0.5654449307348208</v>
      </c>
      <c r="BT531" s="51" t="n">
        <v>-3.919594700054533</v>
      </c>
      <c r="BU531" s="51" t="n">
        <v>-0.01622360105257847</v>
      </c>
      <c r="BV531" s="51" t="n">
        <v>3.960203755821208</v>
      </c>
    </row>
    <row r="532">
      <c r="A532" s="49" t="n">
        <v>61.27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-1.712640450872343</v>
      </c>
      <c r="L532" s="49" t="n">
        <v>-1.533531553686928</v>
      </c>
      <c r="M532" s="49" t="n">
        <v>-0.05911383392179725</v>
      </c>
      <c r="N532" s="49" t="n">
        <v>-1.487663432627299</v>
      </c>
      <c r="O532" s="49" t="n">
        <v>-6.212637194202745</v>
      </c>
      <c r="P532" s="49" t="n">
        <v>1.550706154823782</v>
      </c>
      <c r="Q532" s="49" t="n">
        <v>-0.001039549127656914</v>
      </c>
      <c r="R532" s="49" t="n">
        <v>0.002741553686927523</v>
      </c>
      <c r="S532" s="49" t="n">
        <v>0.002100133921797247</v>
      </c>
      <c r="T532" s="49" t="n">
        <v>0.002483432627299553</v>
      </c>
      <c r="U532" s="49" t="n">
        <v>-0.001022805797255444</v>
      </c>
      <c r="V532" s="49" t="n">
        <v>-0.0005161548237817559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0.001596317938023833</v>
      </c>
      <c r="AD532" s="49" t="n">
        <v>-0.004546301449078714</v>
      </c>
      <c r="AE532" s="49" t="n">
        <v>-0.001868879154895267</v>
      </c>
      <c r="AF532" s="49" t="n">
        <v>-0.001768934264920122</v>
      </c>
      <c r="AG532" s="49" t="n">
        <v>0.000288125199721998</v>
      </c>
      <c r="AH532" s="49" t="n">
        <v>-5.81425505515197e-05</v>
      </c>
      <c r="AI532" s="49" t="n">
        <v>-0.398725052133355</v>
      </c>
      <c r="AJ532" s="49" t="n">
        <v>2.584051422743995</v>
      </c>
      <c r="AK532" s="49" t="n">
        <v>1.15617630190484</v>
      </c>
      <c r="AL532" s="49" t="n">
        <v>0.1506590500675165</v>
      </c>
      <c r="AM532" s="49" t="n">
        <v>-0.097562064214594</v>
      </c>
      <c r="AN532" s="49" t="n">
        <v>9.310455799855206e-06</v>
      </c>
      <c r="AO532" s="49" t="n">
        <v>-0.3985486564906957</v>
      </c>
      <c r="AP532" s="49" t="n">
        <v>1.171658749061332</v>
      </c>
      <c r="AQ532" s="49" t="n">
        <v>1.425892709193209</v>
      </c>
      <c r="AR532" s="49" t="n">
        <v>0.09529547528282642</v>
      </c>
      <c r="AS532" s="49" t="n">
        <v>0.006245636207061167</v>
      </c>
      <c r="AT532" s="49" t="n">
        <v>0.0007966398571245464</v>
      </c>
      <c r="AU532" s="49" t="n">
        <v>380.1269471456022</v>
      </c>
      <c r="AV532" s="49" t="n">
        <v>904.7333971823036</v>
      </c>
      <c r="AW532" s="49" t="n">
        <v>541.4562504623539</v>
      </c>
      <c r="AX532" s="49" t="n">
        <v>75.23414592084306</v>
      </c>
      <c r="AY532" s="49" t="n">
        <v>84.38220840343409</v>
      </c>
      <c r="AZ532" s="49" t="n">
        <v>39.98058968268587</v>
      </c>
      <c r="BA532" s="49" t="n">
        <v>8.001041365053673</v>
      </c>
      <c r="BB532" s="49" t="n">
        <v>23.95716698206502</v>
      </c>
      <c r="BC532" s="49" t="n">
        <v>15.01640245370907</v>
      </c>
      <c r="BD532" s="49" t="n">
        <v>3.755061420547777</v>
      </c>
      <c r="BE532" s="49" t="n">
        <v>4.687325421321662</v>
      </c>
      <c r="BF532" s="49" t="n">
        <v>2.999193323517709</v>
      </c>
      <c r="BG532" s="49" t="n">
        <v>6.005085649150656</v>
      </c>
      <c r="BH532" s="49" t="n">
        <v>14.04054066169867</v>
      </c>
      <c r="BI532" s="49" t="n">
        <v>5.508934175901586</v>
      </c>
      <c r="BJ532" s="49" t="n">
        <v>0.704304462521071</v>
      </c>
      <c r="BK532" s="49" t="n">
        <v>0.4034219775863671</v>
      </c>
      <c r="BL532" s="49" t="n">
        <v>0.02012079620348054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0.1882967437065468</v>
      </c>
      <c r="BQ532" s="49" t="n">
        <v>-0.034233857387278</v>
      </c>
      <c r="BR532" s="49" t="n">
        <v>1.000847940245551</v>
      </c>
      <c r="BS532" s="49" t="n">
        <v>-0.5768768426122894</v>
      </c>
      <c r="BT532" s="49" t="n">
        <v>-3.998889871618817</v>
      </c>
      <c r="BU532" s="49" t="n">
        <v>-0.01645879045253373</v>
      </c>
      <c r="BV532" s="49" t="n">
        <v>4.040319045404836</v>
      </c>
    </row>
    <row r="533">
      <c r="A533" s="51" t="n">
        <v>61.28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-1.712632023961137</v>
      </c>
      <c r="L533" s="51" t="n">
        <v>-1.533556216184741</v>
      </c>
      <c r="M533" s="51" t="n">
        <v>-0.05911696089210187</v>
      </c>
      <c r="N533" s="51" t="n">
        <v>-1.487666264515482</v>
      </c>
      <c r="O533" s="51" t="n">
        <v>-6.212642819781105</v>
      </c>
      <c r="P533" s="51" t="n">
        <v>1.550705713972356</v>
      </c>
      <c r="Q533" s="51" t="n">
        <v>-0.001047976038862641</v>
      </c>
      <c r="R533" s="51" t="n">
        <v>0.002766216184741266</v>
      </c>
      <c r="S533" s="51" t="n">
        <v>0.002103260892101867</v>
      </c>
      <c r="T533" s="51" t="n">
        <v>0.002486264515482173</v>
      </c>
      <c r="U533" s="51" t="n">
        <v>-0.001017180218894964</v>
      </c>
      <c r="V533" s="51" t="n">
        <v>-0.0005157139723559467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0.0002163889205214336</v>
      </c>
      <c r="AD533" s="51" t="n">
        <v>-0.000769161488449769</v>
      </c>
      <c r="AE533" s="51" t="n">
        <v>0.000971858388902644</v>
      </c>
      <c r="AF533" s="51" t="n">
        <v>0.0008937465629962542</v>
      </c>
      <c r="AG533" s="51" t="n">
        <v>-0.00124480103717341</v>
      </c>
      <c r="AH533" s="51" t="n">
        <v>-2.438668949829802e-05</v>
      </c>
      <c r="AI533" s="51" t="n">
        <v>-0.3937356207878162</v>
      </c>
      <c r="AJ533" s="51" t="n">
        <v>2.554041194352692</v>
      </c>
      <c r="AK533" s="51" t="n">
        <v>1.142522204232327</v>
      </c>
      <c r="AL533" s="51" t="n">
        <v>0.1490896002308424</v>
      </c>
      <c r="AM533" s="51" t="n">
        <v>-0.09651564519898613</v>
      </c>
      <c r="AN533" s="51" t="n">
        <v>1.071714001238603e-05</v>
      </c>
      <c r="AO533" s="51" t="n">
        <v>-0.3987245420854076</v>
      </c>
      <c r="AP533" s="51" t="n">
        <v>1.175690940064282</v>
      </c>
      <c r="AQ533" s="51" t="n">
        <v>1.427358292047099</v>
      </c>
      <c r="AR533" s="51" t="n">
        <v>0.09545833440647862</v>
      </c>
      <c r="AS533" s="51" t="n">
        <v>0.006154681930929796</v>
      </c>
      <c r="AT533" s="51" t="n">
        <v>0.0007968833995205744</v>
      </c>
      <c r="AU533" s="51" t="n">
        <v>380.1267154241231</v>
      </c>
      <c r="AV533" s="51" t="n">
        <v>904.7294428152477</v>
      </c>
      <c r="AW533" s="51" t="n">
        <v>541.4538305102917</v>
      </c>
      <c r="AX533" s="51" t="n">
        <v>75.23433394791054</v>
      </c>
      <c r="AY533" s="51" t="n">
        <v>84.38232081438336</v>
      </c>
      <c r="AZ533" s="51" t="n">
        <v>39.98078386937208</v>
      </c>
      <c r="BA533" s="51" t="n">
        <v>8.001041620070389</v>
      </c>
      <c r="BB533" s="51" t="n">
        <v>23.9572004648426</v>
      </c>
      <c r="BC533" s="51" t="n">
        <v>15.0164047647222</v>
      </c>
      <c r="BD533" s="51" t="n">
        <v>3.755067732023487</v>
      </c>
      <c r="BE533" s="51" t="n">
        <v>4.687328856645382</v>
      </c>
      <c r="BF533" s="51" t="n">
        <v>2.99919735846599</v>
      </c>
      <c r="BG533" s="51" t="n">
        <v>6.005025682034621</v>
      </c>
      <c r="BH533" s="51" t="n">
        <v>14.04010455513602</v>
      </c>
      <c r="BI533" s="51" t="n">
        <v>5.508831500409352</v>
      </c>
      <c r="BJ533" s="51" t="n">
        <v>0.7042534431542455</v>
      </c>
      <c r="BK533" s="51" t="n">
        <v>0.4033809138553307</v>
      </c>
      <c r="BL533" s="51" t="n">
        <v>0.02011934664903877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0.1883004309791482</v>
      </c>
      <c r="BQ533" s="51" t="n">
        <v>-0.03420869949808202</v>
      </c>
      <c r="BR533" s="51" t="n">
        <v>1.000848064205506</v>
      </c>
      <c r="BS533" s="51" t="n">
        <v>-0.5805641152136776</v>
      </c>
      <c r="BT533" s="51" t="n">
        <v>-4.024047760814803</v>
      </c>
      <c r="BU533" s="51" t="n">
        <v>-0.01658275040772317</v>
      </c>
      <c r="BV533" s="51" t="n">
        <v>4.06574594149752</v>
      </c>
    </row>
    <row r="534">
      <c r="A534" s="49" t="n">
        <v>61.29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-1.71263736382413</v>
      </c>
      <c r="L534" s="49" t="n">
        <v>-1.533543358021165</v>
      </c>
      <c r="M534" s="49" t="n">
        <v>-0.05909193886520366</v>
      </c>
      <c r="N534" s="49" t="n">
        <v>-1.487642815035001</v>
      </c>
      <c r="O534" s="49" t="n">
        <v>-6.212663515539927</v>
      </c>
      <c r="P534" s="49" t="n">
        <v>1.550705661849426</v>
      </c>
      <c r="Q534" s="49" t="n">
        <v>-0.001042636175870415</v>
      </c>
      <c r="R534" s="49" t="n">
        <v>0.002753358021165164</v>
      </c>
      <c r="S534" s="49" t="n">
        <v>0.002078238865203662</v>
      </c>
      <c r="T534" s="49" t="n">
        <v>0.002462815035001231</v>
      </c>
      <c r="U534" s="49" t="n">
        <v>-0.0009964844600727218</v>
      </c>
      <c r="V534" s="49" t="n">
        <v>-0.0005156618494261966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-0.001147805464631834</v>
      </c>
      <c r="AD534" s="49" t="n">
        <v>0.002966004390006424</v>
      </c>
      <c r="AE534" s="49" t="n">
        <v>0.003760895642481345</v>
      </c>
      <c r="AF534" s="49" t="n">
        <v>0.003508754765870613</v>
      </c>
      <c r="AG534" s="49" t="n">
        <v>-0.002740543452408552</v>
      </c>
      <c r="AH534" s="49" t="n">
        <v>8.723208005560886e-06</v>
      </c>
      <c r="AI534" s="49" t="n">
        <v>-0.3835804205991318</v>
      </c>
      <c r="AJ534" s="49" t="n">
        <v>2.490492783757184</v>
      </c>
      <c r="AK534" s="49" t="n">
        <v>1.113854418297151</v>
      </c>
      <c r="AL534" s="49" t="n">
        <v>0.1455691689320155</v>
      </c>
      <c r="AM534" s="49" t="n">
        <v>-0.09420966898948634</v>
      </c>
      <c r="AN534" s="49" t="n">
        <v>-3.404186506251076e-06</v>
      </c>
      <c r="AO534" s="49" t="n">
        <v>-0.3935986740343033</v>
      </c>
      <c r="AP534" s="49" t="n">
        <v>1.14530719968527</v>
      </c>
      <c r="AQ534" s="49" t="n">
        <v>1.413425276645656</v>
      </c>
      <c r="AR534" s="49" t="n">
        <v>0.09362746602535377</v>
      </c>
      <c r="AS534" s="49" t="n">
        <v>0.007350683846559632</v>
      </c>
      <c r="AT534" s="49" t="n">
        <v>0.0007813705055873753</v>
      </c>
      <c r="AU534" s="49" t="n">
        <v>380.1263611142089</v>
      </c>
      <c r="AV534" s="49" t="n">
        <v>904.7202529658557</v>
      </c>
      <c r="AW534" s="49" t="n">
        <v>541.4503965296976</v>
      </c>
      <c r="AX534" s="49" t="n">
        <v>75.23435775646672</v>
      </c>
      <c r="AY534" s="49" t="n">
        <v>84.38242815212023</v>
      </c>
      <c r="AZ534" s="49" t="n">
        <v>39.98097610969562</v>
      </c>
      <c r="BA534" s="49" t="n">
        <v>8.001041216413864</v>
      </c>
      <c r="BB534" s="49" t="n">
        <v>23.95719875073672</v>
      </c>
      <c r="BC534" s="49" t="n">
        <v>15.01639985426324</v>
      </c>
      <c r="BD534" s="49" t="n">
        <v>3.755071982713811</v>
      </c>
      <c r="BE534" s="49" t="n">
        <v>4.687332219943832</v>
      </c>
      <c r="BF534" s="49" t="n">
        <v>2.999201373155234</v>
      </c>
      <c r="BG534" s="49" t="n">
        <v>6.004965373850205</v>
      </c>
      <c r="BH534" s="49" t="n">
        <v>14.03963007674884</v>
      </c>
      <c r="BI534" s="49" t="n">
        <v>5.50872552240444</v>
      </c>
      <c r="BJ534" s="49" t="n">
        <v>0.7042024018363946</v>
      </c>
      <c r="BK534" s="49" t="n">
        <v>0.4033403428890667</v>
      </c>
      <c r="BL534" s="49" t="n">
        <v>0.02011791448925031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0.1882964332818931</v>
      </c>
      <c r="BQ534" s="49" t="n">
        <v>-0.03423726996830557</v>
      </c>
      <c r="BR534" s="49" t="n">
        <v>1.000848080924958</v>
      </c>
      <c r="BS534" s="49" t="n">
        <v>-0.5765664179586127</v>
      </c>
      <c r="BT534" s="49" t="n">
        <v>-3.99547729059125</v>
      </c>
      <c r="BU534" s="49" t="n">
        <v>-0.01659946986021232</v>
      </c>
      <c r="BV534" s="49" t="n">
        <v>4.036897714377671</v>
      </c>
    </row>
    <row r="535">
      <c r="A535" s="51" t="n">
        <v>61.3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-1.712656210468688</v>
      </c>
      <c r="L535" s="51" t="n">
        <v>-1.533493666718714</v>
      </c>
      <c r="M535" s="51" t="n">
        <v>-0.05903948891335681</v>
      </c>
      <c r="N535" s="51" t="n">
        <v>-1.487593744201162</v>
      </c>
      <c r="O535" s="51" t="n">
        <v>-6.212698807795305</v>
      </c>
      <c r="P535" s="51" t="n">
        <v>1.55070598824328</v>
      </c>
      <c r="Q535" s="51" t="n">
        <v>-0.001023789531311659</v>
      </c>
      <c r="R535" s="51" t="n">
        <v>0.002703666718713471</v>
      </c>
      <c r="S535" s="51" t="n">
        <v>0.002025788913356814</v>
      </c>
      <c r="T535" s="51" t="n">
        <v>0.002413744201161805</v>
      </c>
      <c r="U535" s="51" t="n">
        <v>-0.0009611922046950383</v>
      </c>
      <c r="V535" s="51" t="n">
        <v>-0.0005159882432796969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-0.002477743384070242</v>
      </c>
      <c r="AD535" s="51" t="n">
        <v>0.006610472878374739</v>
      </c>
      <c r="AE535" s="51" t="n">
        <v>0.006461109997819605</v>
      </c>
      <c r="AF535" s="51" t="n">
        <v>0.006042857629381202</v>
      </c>
      <c r="AG535" s="51" t="n">
        <v>-0.004180492836655065</v>
      </c>
      <c r="AH535" s="51" t="n">
        <v>4.069674773190331e-05</v>
      </c>
      <c r="AI535" s="51" t="n">
        <v>-0.3684679499779541</v>
      </c>
      <c r="AJ535" s="51" t="n">
        <v>2.394698987481555</v>
      </c>
      <c r="AK535" s="51" t="n">
        <v>1.070763399941794</v>
      </c>
      <c r="AL535" s="51" t="n">
        <v>0.1401698547348934</v>
      </c>
      <c r="AM535" s="51" t="n">
        <v>-0.09069103767490644</v>
      </c>
      <c r="AN535" s="51" t="n">
        <v>-3.264743904840305e-05</v>
      </c>
      <c r="AO535" s="51" t="n">
        <v>-0.3833104322496639</v>
      </c>
      <c r="AP535" s="51" t="n">
        <v>1.08139435540108</v>
      </c>
      <c r="AQ535" s="51" t="n">
        <v>1.38448743540036</v>
      </c>
      <c r="AR535" s="51" t="n">
        <v>0.08985378882046732</v>
      </c>
      <c r="AS535" s="51" t="n">
        <v>0.00980065486579269</v>
      </c>
      <c r="AT535" s="51" t="n">
        <v>0.0007505425014515915</v>
      </c>
      <c r="AU535" s="51" t="n">
        <v>380.1253834828817</v>
      </c>
      <c r="AV535" s="51" t="n">
        <v>904.6883071479534</v>
      </c>
      <c r="AW535" s="51" t="n">
        <v>541.4376801278016</v>
      </c>
      <c r="AX535" s="51" t="n">
        <v>75.23345478688675</v>
      </c>
      <c r="AY535" s="51" t="n">
        <v>84.3824551061452</v>
      </c>
      <c r="AZ535" s="51" t="n">
        <v>39.98135484462132</v>
      </c>
      <c r="BA535" s="51" t="n">
        <v>8.001038943072485</v>
      </c>
      <c r="BB535" s="51" t="n">
        <v>23.95710332802901</v>
      </c>
      <c r="BC535" s="51" t="n">
        <v>15.0163487185725</v>
      </c>
      <c r="BD535" s="51" t="n">
        <v>3.755068529787193</v>
      </c>
      <c r="BE535" s="51" t="n">
        <v>4.687336329328965</v>
      </c>
      <c r="BF535" s="51" t="n">
        <v>2.999209342456157</v>
      </c>
      <c r="BG535" s="51" t="n">
        <v>6.004846073173452</v>
      </c>
      <c r="BH535" s="51" t="n">
        <v>14.03864098477794</v>
      </c>
      <c r="BI535" s="51" t="n">
        <v>5.508504446683859</v>
      </c>
      <c r="BJ535" s="51" t="n">
        <v>0.7041000952702545</v>
      </c>
      <c r="BK535" s="51" t="n">
        <v>0.4032605366272929</v>
      </c>
      <c r="BL535" s="51" t="n">
        <v>0.02011510152119475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0.1882849073486728</v>
      </c>
      <c r="BQ535" s="51" t="n">
        <v>-0.03431845065215232</v>
      </c>
      <c r="BR535" s="51" t="n">
        <v>1.000847985900161</v>
      </c>
      <c r="BS535" s="51" t="n">
        <v>-0.5650404847383217</v>
      </c>
      <c r="BT535" s="51" t="n">
        <v>-3.914296606744499</v>
      </c>
      <c r="BU535" s="51" t="n">
        <v>-0.01650444506284821</v>
      </c>
      <c r="BV535" s="51" t="n">
        <v>3.954903421282454</v>
      </c>
    </row>
    <row r="536">
      <c r="A536" s="49" t="n">
        <v>61.31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-1.712688129342685</v>
      </c>
      <c r="L536" s="49" t="n">
        <v>-1.533408310910043</v>
      </c>
      <c r="M536" s="49" t="n">
        <v>-0.05896068439926956</v>
      </c>
      <c r="N536" s="49" t="n">
        <v>-1.487520052169526</v>
      </c>
      <c r="O536" s="49" t="n">
        <v>-6.212748033045342</v>
      </c>
      <c r="P536" s="49" t="n">
        <v>1.550706682074531</v>
      </c>
      <c r="Q536" s="49" t="n">
        <v>-0.000991870657314875</v>
      </c>
      <c r="R536" s="49" t="n">
        <v>0.002618310910042831</v>
      </c>
      <c r="S536" s="49" t="n">
        <v>0.001946984399269561</v>
      </c>
      <c r="T536" s="49" t="n">
        <v>0.002340052169526263</v>
      </c>
      <c r="U536" s="49" t="n">
        <v>-0.0009119669546580056</v>
      </c>
      <c r="V536" s="49" t="n">
        <v>-0.0005166820745308165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-0.003756955747313307</v>
      </c>
      <c r="AD536" s="49" t="n">
        <v>0.01011659412876569</v>
      </c>
      <c r="AE536" s="49" t="n">
        <v>0.009038861761803662</v>
      </c>
      <c r="AF536" s="49" t="n">
        <v>0.008461289503801959</v>
      </c>
      <c r="AG536" s="49" t="n">
        <v>-0.005545236880473364</v>
      </c>
      <c r="AH536" s="49" t="n">
        <v>7.162073795640204e-05</v>
      </c>
      <c r="AI536" s="49" t="n">
        <v>-0.3486636093570387</v>
      </c>
      <c r="AJ536" s="49" t="n">
        <v>2.268383705898736</v>
      </c>
      <c r="AK536" s="49" t="n">
        <v>1.014016451492133</v>
      </c>
      <c r="AL536" s="49" t="n">
        <v>0.1329903634010992</v>
      </c>
      <c r="AM536" s="49" t="n">
        <v>-0.08602287953950738</v>
      </c>
      <c r="AN536" s="49" t="n">
        <v>-7.658045357060678e-05</v>
      </c>
      <c r="AO536" s="49" t="n">
        <v>-0.3680699632098762</v>
      </c>
      <c r="AP536" s="49" t="n">
        <v>0.9852499683961053</v>
      </c>
      <c r="AQ536" s="49" t="n">
        <v>1.341138588903265</v>
      </c>
      <c r="AR536" s="49" t="n">
        <v>0.0842128744442369</v>
      </c>
      <c r="AS536" s="49" t="n">
        <v>0.01345575184725721</v>
      </c>
      <c r="AT536" s="49" t="n">
        <v>0.000704777249537348</v>
      </c>
      <c r="AU536" s="49" t="n">
        <v>380.1253834828817</v>
      </c>
      <c r="AV536" s="49" t="n">
        <v>904.6883071479534</v>
      </c>
      <c r="AW536" s="49" t="n">
        <v>541.4376801278016</v>
      </c>
      <c r="AX536" s="49" t="n">
        <v>75.23345478688675</v>
      </c>
      <c r="AY536" s="49" t="n">
        <v>84.3824551061452</v>
      </c>
      <c r="AZ536" s="49" t="n">
        <v>39.98135484462132</v>
      </c>
      <c r="BA536" s="49" t="n">
        <v>8.001038943072485</v>
      </c>
      <c r="BB536" s="49" t="n">
        <v>23.95710332802901</v>
      </c>
      <c r="BC536" s="49" t="n">
        <v>15.0163487185725</v>
      </c>
      <c r="BD536" s="49" t="n">
        <v>3.755068529787193</v>
      </c>
      <c r="BE536" s="49" t="n">
        <v>4.687336329328965</v>
      </c>
      <c r="BF536" s="49" t="n">
        <v>2.999209342456157</v>
      </c>
      <c r="BG536" s="49" t="n">
        <v>6.004846073173452</v>
      </c>
      <c r="BH536" s="49" t="n">
        <v>14.03864098477794</v>
      </c>
      <c r="BI536" s="49" t="n">
        <v>5.508504446683859</v>
      </c>
      <c r="BJ536" s="49" t="n">
        <v>0.7041000952702545</v>
      </c>
      <c r="BK536" s="49" t="n">
        <v>0.4032605366272929</v>
      </c>
      <c r="BL536" s="49" t="n">
        <v>0.02011510152119475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0.1882661037889444</v>
      </c>
      <c r="BQ536" s="49" t="n">
        <v>-0.03445043842616958</v>
      </c>
      <c r="BR536" s="49" t="n">
        <v>1.000847767023213</v>
      </c>
      <c r="BS536" s="49" t="n">
        <v>-0.5462369250098797</v>
      </c>
      <c r="BT536" s="49" t="n">
        <v>-3.78230883272724</v>
      </c>
      <c r="BU536" s="49" t="n">
        <v>-0.01628556811450466</v>
      </c>
      <c r="BV536" s="49" t="n">
        <v>3.821583455074553</v>
      </c>
    </row>
    <row r="537">
      <c r="A537" s="51" t="n">
        <v>61.32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-1.712732519244325</v>
      </c>
      <c r="L537" s="51" t="n">
        <v>-1.53328891800017</v>
      </c>
      <c r="M537" s="51" t="n">
        <v>-0.05885693253001705</v>
      </c>
      <c r="N537" s="51" t="n">
        <v>-1.487423056101008</v>
      </c>
      <c r="O537" s="51" t="n">
        <v>-6.212810344597993</v>
      </c>
      <c r="P537" s="51" t="n">
        <v>1.550707721645808</v>
      </c>
      <c r="Q537" s="51" t="n">
        <v>-0.0009474807556753007</v>
      </c>
      <c r="R537" s="51" t="n">
        <v>0.002498918000169548</v>
      </c>
      <c r="S537" s="51" t="n">
        <v>0.001843232530017051</v>
      </c>
      <c r="T537" s="51" t="n">
        <v>0.002243056101008278</v>
      </c>
      <c r="U537" s="51" t="n">
        <v>-0.000849655402006988</v>
      </c>
      <c r="V537" s="51" t="n">
        <v>-0.0005177216458076561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-0.004968756255963752</v>
      </c>
      <c r="AD537" s="51" t="n">
        <v>0.0134398873150826</v>
      </c>
      <c r="AE537" s="51" t="n">
        <v>0.01146106650821799</v>
      </c>
      <c r="AF537" s="51" t="n">
        <v>0.0107345056752794</v>
      </c>
      <c r="AG537" s="51" t="n">
        <v>-0.006817248623190692</v>
      </c>
      <c r="AH537" s="51" t="n">
        <v>0.0001002663534352783</v>
      </c>
      <c r="AI537" s="51" t="n">
        <v>-0.3244954059929417</v>
      </c>
      <c r="AJ537" s="51" t="n">
        <v>2.113649814920397</v>
      </c>
      <c r="AK537" s="51" t="n">
        <v>0.9445568697055641</v>
      </c>
      <c r="AL537" s="51" t="n">
        <v>0.1241505693957806</v>
      </c>
      <c r="AM537" s="51" t="n">
        <v>-0.08028324792121889</v>
      </c>
      <c r="AN537" s="51" t="n">
        <v>-0.0001343263711333609</v>
      </c>
      <c r="AO537" s="51" t="n">
        <v>-0.3481443375931947</v>
      </c>
      <c r="AP537" s="51" t="n">
        <v>0.8586023866677723</v>
      </c>
      <c r="AQ537" s="51" t="n">
        <v>1.284149348998291</v>
      </c>
      <c r="AR537" s="51" t="n">
        <v>0.07680637860725208</v>
      </c>
      <c r="AS537" s="51" t="n">
        <v>0.01825109421429362</v>
      </c>
      <c r="AT537" s="51" t="n">
        <v>0.0006451409386401546</v>
      </c>
      <c r="AU537" s="51" t="n">
        <v>380.1245000478142</v>
      </c>
      <c r="AV537" s="51" t="n">
        <v>904.661145944626</v>
      </c>
      <c r="AW537" s="51" t="n">
        <v>541.4277213134441</v>
      </c>
      <c r="AX537" s="51" t="n">
        <v>75.2323939146914</v>
      </c>
      <c r="AY537" s="51" t="n">
        <v>84.38237811142102</v>
      </c>
      <c r="AZ537" s="51" t="n">
        <v>39.98154138522843</v>
      </c>
      <c r="BA537" s="51" t="n">
        <v>8.00103569782955</v>
      </c>
      <c r="BB537" s="51" t="n">
        <v>23.95698002691956</v>
      </c>
      <c r="BC537" s="51" t="n">
        <v>15.01629765544437</v>
      </c>
      <c r="BD537" s="51" t="n">
        <v>3.755059108084176</v>
      </c>
      <c r="BE537" s="51" t="n">
        <v>4.687337113742561</v>
      </c>
      <c r="BF537" s="51" t="n">
        <v>2.999213297413626</v>
      </c>
      <c r="BG537" s="51" t="n">
        <v>6.004786831636812</v>
      </c>
      <c r="BH537" s="51" t="n">
        <v>14.03813247522477</v>
      </c>
      <c r="BI537" s="51" t="n">
        <v>5.508393761162838</v>
      </c>
      <c r="BJ537" s="51" t="n">
        <v>0.7040492312133537</v>
      </c>
      <c r="BK537" s="51" t="n">
        <v>0.4032214146247231</v>
      </c>
      <c r="BL537" s="51" t="n">
        <v>0.02011372030294042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0.1882403629068715</v>
      </c>
      <c r="BQ537" s="51" t="n">
        <v>-0.03463077852390959</v>
      </c>
      <c r="BR537" s="51" t="n">
        <v>1.00084740594369</v>
      </c>
      <c r="BS537" s="51" t="n">
        <v>-0.5204960429370242</v>
      </c>
      <c r="BT537" s="51" t="n">
        <v>-3.601968734987228</v>
      </c>
      <c r="BU537" s="51" t="n">
        <v>-0.01592448859177864</v>
      </c>
      <c r="BV537" s="51" t="n">
        <v>3.639415954226104</v>
      </c>
    </row>
    <row r="538">
      <c r="A538" s="49" t="n">
        <v>61.33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-1.7127886173271</v>
      </c>
      <c r="L538" s="49" t="n">
        <v>-1.533137542945409</v>
      </c>
      <c r="M538" s="49" t="n">
        <v>-0.05872995808425108</v>
      </c>
      <c r="N538" s="49" t="n">
        <v>-1.487304357178719</v>
      </c>
      <c r="O538" s="49" t="n">
        <v>-6.212884731276988</v>
      </c>
      <c r="P538" s="49" t="n">
        <v>1.550709081077399</v>
      </c>
      <c r="Q538" s="49" t="n">
        <v>-0.0008913826729004537</v>
      </c>
      <c r="R538" s="49" t="n">
        <v>0.002347542945408954</v>
      </c>
      <c r="S538" s="49" t="n">
        <v>0.001716258084251084</v>
      </c>
      <c r="T538" s="49" t="n">
        <v>0.002124357178718617</v>
      </c>
      <c r="U538" s="49" t="n">
        <v>-0.0007752687230118127</v>
      </c>
      <c r="V538" s="49" t="n">
        <v>-0.000519081077399397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-0.006097519921730955</v>
      </c>
      <c r="AD538" s="49" t="n">
        <v>0.01653896828311097</v>
      </c>
      <c r="AE538" s="49" t="n">
        <v>0.01369710222125282</v>
      </c>
      <c r="AF538" s="49" t="n">
        <v>0.01283492153004426</v>
      </c>
      <c r="AG538" s="49" t="n">
        <v>-0.007980815271666582</v>
      </c>
      <c r="AH538" s="49" t="n">
        <v>0.0001265021327534377</v>
      </c>
      <c r="AI538" s="49" t="n">
        <v>-0.2963475902660739</v>
      </c>
      <c r="AJ538" s="49" t="n">
        <v>1.932946937412653</v>
      </c>
      <c r="AK538" s="49" t="n">
        <v>0.8634885898275643</v>
      </c>
      <c r="AL538" s="49" t="n">
        <v>0.1137901877978093</v>
      </c>
      <c r="AM538" s="49" t="n">
        <v>-0.07356342370616026</v>
      </c>
      <c r="AN538" s="49" t="n">
        <v>-0.0002048542292981408</v>
      </c>
      <c r="AO538" s="49" t="n">
        <v>-0.323863127166288</v>
      </c>
      <c r="AP538" s="49" t="n">
        <v>0.7035586239726008</v>
      </c>
      <c r="AQ538" s="49" t="n">
        <v>1.214466075971114</v>
      </c>
      <c r="AR538" s="49" t="n">
        <v>0.06775692872994935</v>
      </c>
      <c r="AS538" s="49" t="n">
        <v>0.02410705789560933</v>
      </c>
      <c r="AT538" s="49" t="n">
        <v>0.0005726000098194823</v>
      </c>
      <c r="AU538" s="49" t="n">
        <v>380.123364682923</v>
      </c>
      <c r="AV538" s="49" t="n">
        <v>904.6265830857845</v>
      </c>
      <c r="AW538" s="49" t="n">
        <v>541.4155168114164</v>
      </c>
      <c r="AX538" s="49" t="n">
        <v>75.23093380819535</v>
      </c>
      <c r="AY538" s="49" t="n">
        <v>84.38225701834537</v>
      </c>
      <c r="AZ538" s="49" t="n">
        <v>39.98172607187429</v>
      </c>
      <c r="BA538" s="49" t="n">
        <v>8.001031096369807</v>
      </c>
      <c r="BB538" s="49" t="n">
        <v>23.95680638702335</v>
      </c>
      <c r="BC538" s="49" t="n">
        <v>15.01623056099427</v>
      </c>
      <c r="BD538" s="49" t="n">
        <v>3.755044610451891</v>
      </c>
      <c r="BE538" s="49" t="n">
        <v>4.687337271063273</v>
      </c>
      <c r="BF538" s="49" t="n">
        <v>2.999217232810898</v>
      </c>
      <c r="BG538" s="49" t="n">
        <v>6.004728857416639</v>
      </c>
      <c r="BH538" s="49" t="n">
        <v>14.03763403725687</v>
      </c>
      <c r="BI538" s="49" t="n">
        <v>5.508287224615415</v>
      </c>
      <c r="BJ538" s="49" t="n">
        <v>0.7039990497180271</v>
      </c>
      <c r="BK538" s="49" t="n">
        <v>0.403182889980259</v>
      </c>
      <c r="BL538" s="49" t="n">
        <v>0.02011235565930513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0.1882081096408615</v>
      </c>
      <c r="BQ538" s="49" t="n">
        <v>-0.0348564062365259</v>
      </c>
      <c r="BR538" s="49" t="n">
        <v>1.000846879765581</v>
      </c>
      <c r="BS538" s="49" t="n">
        <v>-0.4882427769269948</v>
      </c>
      <c r="BT538" s="49" t="n">
        <v>-3.376341022370922</v>
      </c>
      <c r="BU538" s="49" t="n">
        <v>-0.01539831048291695</v>
      </c>
      <c r="BV538" s="49" t="n">
        <v>3.411494806757272</v>
      </c>
    </row>
    <row r="539">
      <c r="A539" s="51" t="n">
        <v>61.34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-1.712855515121332</v>
      </c>
      <c r="L539" s="51" t="n">
        <v>-1.532956637095595</v>
      </c>
      <c r="M539" s="51" t="n">
        <v>-0.05858177088801002</v>
      </c>
      <c r="N539" s="51" t="n">
        <v>-1.487165829048498</v>
      </c>
      <c r="O539" s="51" t="n">
        <v>-6.212970032315924</v>
      </c>
      <c r="P539" s="51" t="n">
        <v>1.550710735397508</v>
      </c>
      <c r="Q539" s="51" t="n">
        <v>-0.0008244848786682635</v>
      </c>
      <c r="R539" s="51" t="n">
        <v>0.002166637095594615</v>
      </c>
      <c r="S539" s="51" t="n">
        <v>0.001568070888010017</v>
      </c>
      <c r="T539" s="51" t="n">
        <v>0.001985829048498422</v>
      </c>
      <c r="U539" s="51" t="n">
        <v>-0.0006899676840763647</v>
      </c>
      <c r="V539" s="51" t="n">
        <v>-0.0005207353975078544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-0.007129654715493821</v>
      </c>
      <c r="AD539" s="51" t="n">
        <v>0.01937558887502239</v>
      </c>
      <c r="AE539" s="51" t="n">
        <v>0.01572023996521101</v>
      </c>
      <c r="AF539" s="51" t="n">
        <v>0.01473544561885604</v>
      </c>
      <c r="AG539" s="51" t="n">
        <v>-0.009021474191819805</v>
      </c>
      <c r="AH539" s="51" t="n">
        <v>0.0001505414466414154</v>
      </c>
      <c r="AI539" s="51" t="n">
        <v>-0.2646490042112248</v>
      </c>
      <c r="AJ539" s="51" t="n">
        <v>1.729041474041322</v>
      </c>
      <c r="AK539" s="51" t="n">
        <v>0.7720508015660839</v>
      </c>
      <c r="AL539" s="51" t="n">
        <v>0.1020689460804692</v>
      </c>
      <c r="AM539" s="51" t="n">
        <v>-0.06596681933160164</v>
      </c>
      <c r="AN539" s="51" t="n">
        <v>-0.0002871768991173946</v>
      </c>
      <c r="AO539" s="51" t="n">
        <v>-0.2956119438753158</v>
      </c>
      <c r="AP539" s="51" t="n">
        <v>0.5225721273223233</v>
      </c>
      <c r="AQ539" s="51" t="n">
        <v>1.133195379512995</v>
      </c>
      <c r="AR539" s="51" t="n">
        <v>0.05720694262729867</v>
      </c>
      <c r="AS539" s="51" t="n">
        <v>0.03093091640671643</v>
      </c>
      <c r="AT539" s="51" t="n">
        <v>0.0004881064962842254</v>
      </c>
      <c r="AU539" s="51" t="n">
        <v>380.122023579306</v>
      </c>
      <c r="AV539" s="51" t="n">
        <v>904.5852477681132</v>
      </c>
      <c r="AW539" s="51" t="n">
        <v>541.4013734790041</v>
      </c>
      <c r="AX539" s="51" t="n">
        <v>75.22910513076013</v>
      </c>
      <c r="AY539" s="51" t="n">
        <v>84.38211128568345</v>
      </c>
      <c r="AZ539" s="51" t="n">
        <v>39.98190892766355</v>
      </c>
      <c r="BA539" s="51" t="n">
        <v>8.001025375325918</v>
      </c>
      <c r="BB539" s="51" t="n">
        <v>23.95658634677736</v>
      </c>
      <c r="BC539" s="51" t="n">
        <v>15.01614949038168</v>
      </c>
      <c r="BD539" s="51" t="n">
        <v>3.755025395657715</v>
      </c>
      <c r="BE539" s="51" t="n">
        <v>4.687337068562422</v>
      </c>
      <c r="BF539" s="51" t="n">
        <v>2.999221148831368</v>
      </c>
      <c r="BG539" s="51" t="n">
        <v>6.004672894206503</v>
      </c>
      <c r="BH539" s="51" t="n">
        <v>14.03715943753135</v>
      </c>
      <c r="BI539" s="51" t="n">
        <v>5.508187732797949</v>
      </c>
      <c r="BJ539" s="51" t="n">
        <v>0.703949889585594</v>
      </c>
      <c r="BK539" s="51" t="n">
        <v>0.4031450114201695</v>
      </c>
      <c r="BL539" s="51" t="n">
        <v>0.02011100739139347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0.1881698474890661</v>
      </c>
      <c r="BQ539" s="51" t="n">
        <v>-0.03512369616494846</v>
      </c>
      <c r="BR539" s="51" t="n">
        <v>1.000846163263285</v>
      </c>
      <c r="BS539" s="51" t="n">
        <v>-0.4499806251315741</v>
      </c>
      <c r="BT539" s="51" t="n">
        <v>-3.109051093948358</v>
      </c>
      <c r="BU539" s="51" t="n">
        <v>-0.01468180818697817</v>
      </c>
      <c r="BV539" s="51" t="n">
        <v>3.14148003706325</v>
      </c>
    </row>
    <row r="540">
      <c r="A540" s="49" t="n">
        <v>61.35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-1.712932173694559</v>
      </c>
      <c r="L540" s="49" t="n">
        <v>-1.532749010713496</v>
      </c>
      <c r="M540" s="49" t="n">
        <v>-0.05841463385340888</v>
      </c>
      <c r="N540" s="49" t="n">
        <v>-1.487009590550548</v>
      </c>
      <c r="O540" s="49" t="n">
        <v>-6.213064955240483</v>
      </c>
      <c r="P540" s="49" t="n">
        <v>1.550712653360516</v>
      </c>
      <c r="Q540" s="49" t="n">
        <v>-0.0007478263054412349</v>
      </c>
      <c r="R540" s="49" t="n">
        <v>0.001959010713495912</v>
      </c>
      <c r="S540" s="49" t="n">
        <v>0.001400933853408878</v>
      </c>
      <c r="T540" s="49" t="n">
        <v>0.001829590550547655</v>
      </c>
      <c r="U540" s="49" t="n">
        <v>-0.0005950447595166608</v>
      </c>
      <c r="V540" s="49" t="n">
        <v>-0.0005226533605156014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-0.008052667575558456</v>
      </c>
      <c r="AD540" s="49" t="n">
        <v>0.02191574445195452</v>
      </c>
      <c r="AE540" s="49" t="n">
        <v>0.01750640338153288</v>
      </c>
      <c r="AF540" s="49" t="n">
        <v>0.01641339807702032</v>
      </c>
      <c r="AG540" s="49" t="n">
        <v>-0.009927023844384609</v>
      </c>
      <c r="AH540" s="49" t="n">
        <v>0.0001716375257511669</v>
      </c>
      <c r="AI540" s="49" t="n">
        <v>-0.2298707279713738</v>
      </c>
      <c r="AJ540" s="49" t="n">
        <v>1.504969152608015</v>
      </c>
      <c r="AK540" s="49" t="n">
        <v>0.6716044298083224</v>
      </c>
      <c r="AL540" s="49" t="n">
        <v>0.08916250012882508</v>
      </c>
      <c r="AM540" s="49" t="n">
        <v>-0.05760717463428806</v>
      </c>
      <c r="AN540" s="49" t="n">
        <v>-0.0003800415658750664</v>
      </c>
      <c r="AO540" s="49" t="n">
        <v>-0.2638208817354981</v>
      </c>
      <c r="AP540" s="49" t="n">
        <v>0.3184126970873721</v>
      </c>
      <c r="AQ540" s="49" t="n">
        <v>1.041578858721341</v>
      </c>
      <c r="AR540" s="49" t="n">
        <v>0.04531840858266188</v>
      </c>
      <c r="AS540" s="49" t="n">
        <v>0.03861803794500177</v>
      </c>
      <c r="AT540" s="49" t="n">
        <v>0.0003930519572174535</v>
      </c>
      <c r="AU540" s="49" t="n">
        <v>380.1205442039379</v>
      </c>
      <c r="AV540" s="49" t="n">
        <v>904.5381941428615</v>
      </c>
      <c r="AW540" s="49" t="n">
        <v>541.3857296599189</v>
      </c>
      <c r="AX540" s="49" t="n">
        <v>75.2269566106343</v>
      </c>
      <c r="AY540" s="49" t="n">
        <v>84.38196502617889</v>
      </c>
      <c r="AZ540" s="49" t="n">
        <v>39.98208997597307</v>
      </c>
      <c r="BA540" s="49" t="n">
        <v>8.001018884556789</v>
      </c>
      <c r="BB540" s="49" t="n">
        <v>23.95632668867289</v>
      </c>
      <c r="BC540" s="49" t="n">
        <v>15.01605742289994</v>
      </c>
      <c r="BD540" s="49" t="n">
        <v>3.755002050319199</v>
      </c>
      <c r="BE540" s="49" t="n">
        <v>4.687336839516169</v>
      </c>
      <c r="BF540" s="49" t="n">
        <v>2.999225045666952</v>
      </c>
      <c r="BG540" s="49" t="n">
        <v>6.004619596090472</v>
      </c>
      <c r="BH540" s="49" t="n">
        <v>14.03672095179376</v>
      </c>
      <c r="BI540" s="49" t="n">
        <v>5.508097765400451</v>
      </c>
      <c r="BJ540" s="49" t="n">
        <v>0.7039020457297459</v>
      </c>
      <c r="BK540" s="49" t="n">
        <v>0.4031078170064447</v>
      </c>
      <c r="BL540" s="49" t="n">
        <v>0.02010967530269675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0.1881261515636421</v>
      </c>
      <c r="BQ540" s="49" t="n">
        <v>-0.03542851848090062</v>
      </c>
      <c r="BR540" s="49" t="n">
        <v>1.000845231254213</v>
      </c>
      <c r="BS540" s="49" t="n">
        <v>-0.4062846997075764</v>
      </c>
      <c r="BT540" s="49" t="n">
        <v>-2.804228777996194</v>
      </c>
      <c r="BU540" s="49" t="n">
        <v>-0.01374979911439311</v>
      </c>
      <c r="BV540" s="49" t="n">
        <v>2.833541133199621</v>
      </c>
    </row>
    <row r="541">
      <c r="A541" s="51" t="n">
        <v>61.36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-1.71301743694037</v>
      </c>
      <c r="L541" s="51" t="n">
        <v>-1.532517789177723</v>
      </c>
      <c r="M541" s="51" t="n">
        <v>-0.05823103309268606</v>
      </c>
      <c r="N541" s="51" t="n">
        <v>-1.486837964325706</v>
      </c>
      <c r="O541" s="51" t="n">
        <v>-6.213168098412403</v>
      </c>
      <c r="P541" s="51" t="n">
        <v>1.55071479830601</v>
      </c>
      <c r="Q541" s="51" t="n">
        <v>-0.0006625630596301946</v>
      </c>
      <c r="R541" s="51" t="n">
        <v>0.001727789177723205</v>
      </c>
      <c r="S541" s="51" t="n">
        <v>0.001217333092686061</v>
      </c>
      <c r="T541" s="51" t="n">
        <v>0.001657964325705752</v>
      </c>
      <c r="U541" s="51" t="n">
        <v>-0.0004919015875968213</v>
      </c>
      <c r="V541" s="51" t="n">
        <v>-0.0005247983060099326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-0.008855563755358257</v>
      </c>
      <c r="AD541" s="51" t="n">
        <v>0.02412992915972878</v>
      </c>
      <c r="AE541" s="51" t="n">
        <v>0.01903476005656995</v>
      </c>
      <c r="AF541" s="51" t="n">
        <v>0.01785012486509062</v>
      </c>
      <c r="AG541" s="51" t="n">
        <v>-0.01068750021550218</v>
      </c>
      <c r="AH541" s="51" t="n">
        <v>0.0001893778048104615</v>
      </c>
      <c r="AI541" s="51" t="n">
        <v>-0.1925197640676741</v>
      </c>
      <c r="AJ541" s="51" t="n">
        <v>1.263989121949415</v>
      </c>
      <c r="AK541" s="51" t="n">
        <v>0.5636139009849216</v>
      </c>
      <c r="AL541" s="51" t="n">
        <v>0.07525911772193085</v>
      </c>
      <c r="AM541" s="51" t="n">
        <v>-0.04860660213336557</v>
      </c>
      <c r="AN541" s="51" t="n">
        <v>-0.0004819804700602735</v>
      </c>
      <c r="AO541" s="51" t="n">
        <v>-0.2289621232843343</v>
      </c>
      <c r="AP541" s="51" t="n">
        <v>0.09411901082709001</v>
      </c>
      <c r="AQ541" s="51" t="n">
        <v>0.9409795236350217</v>
      </c>
      <c r="AR541" s="51" t="n">
        <v>0.03226884006832855</v>
      </c>
      <c r="AS541" s="51" t="n">
        <v>0.04705368713315904</v>
      </c>
      <c r="AT541" s="51" t="n">
        <v>0.0002889293055582351</v>
      </c>
      <c r="AU541" s="51" t="n">
        <v>380.1190115989461</v>
      </c>
      <c r="AV541" s="51" t="n">
        <v>904.4868372930639</v>
      </c>
      <c r="AW541" s="51" t="n">
        <v>541.3691297171714</v>
      </c>
      <c r="AX541" s="51" t="n">
        <v>75.22455186254443</v>
      </c>
      <c r="AY541" s="51" t="n">
        <v>84.38184567218531</v>
      </c>
      <c r="AZ541" s="51" t="n">
        <v>39.98226924042925</v>
      </c>
      <c r="BA541" s="51" t="n">
        <v>8.001012068223728</v>
      </c>
      <c r="BB541" s="51" t="n">
        <v>23.95603662810364</v>
      </c>
      <c r="BC541" s="51" t="n">
        <v>15.01595808963163</v>
      </c>
      <c r="BD541" s="51" t="n">
        <v>3.754975350292808</v>
      </c>
      <c r="BE541" s="51" t="n">
        <v>4.68733696498898</v>
      </c>
      <c r="BF541" s="51" t="n">
        <v>2.999228923517666</v>
      </c>
      <c r="BG541" s="51" t="n">
        <v>6.004569492453244</v>
      </c>
      <c r="BH541" s="51" t="n">
        <v>14.0363287412002</v>
      </c>
      <c r="BI541" s="51" t="n">
        <v>5.508019261114173</v>
      </c>
      <c r="BJ541" s="51" t="n">
        <v>0.7038557546181078</v>
      </c>
      <c r="BK541" s="51" t="n">
        <v>0.4030713318345838</v>
      </c>
      <c r="BL541" s="51" t="n">
        <v>0.02010835919906439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0.1880776608643526</v>
      </c>
      <c r="BQ541" s="51" t="n">
        <v>-0.03576630125310239</v>
      </c>
      <c r="BR541" s="51" t="n">
        <v>1.000844060958358</v>
      </c>
      <c r="BS541" s="51" t="n">
        <v>-0.3577940004180769</v>
      </c>
      <c r="BT541" s="51" t="n">
        <v>-2.466446005794424</v>
      </c>
      <c r="BU541" s="51" t="n">
        <v>-0.01257950325950219</v>
      </c>
      <c r="BV541" s="51" t="n">
        <v>2.492294262348789</v>
      </c>
    </row>
    <row r="542">
      <c r="A542" s="49" t="n">
        <v>61.37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-1.713110050491842</v>
      </c>
      <c r="L542" s="49" t="n">
        <v>-1.532266368130369</v>
      </c>
      <c r="M542" s="49" t="n">
        <v>-0.05803363962971915</v>
      </c>
      <c r="N542" s="49" t="n">
        <v>-1.486653444871731</v>
      </c>
      <c r="O542" s="49" t="n">
        <v>-6.213277970811059</v>
      </c>
      <c r="P542" s="49" t="n">
        <v>1.550717133120326</v>
      </c>
      <c r="Q542" s="49" t="n">
        <v>-0.0005699495081583628</v>
      </c>
      <c r="R542" s="49" t="n">
        <v>0.001476368130368888</v>
      </c>
      <c r="S542" s="49" t="n">
        <v>0.001019939629719149</v>
      </c>
      <c r="T542" s="49" t="n">
        <v>0.001473444871730845</v>
      </c>
      <c r="U542" s="49" t="n">
        <v>-0.0003820291889411465</v>
      </c>
      <c r="V542" s="49" t="n">
        <v>-0.0005271331203258178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-0.009529543117682756</v>
      </c>
      <c r="AD542" s="49" t="n">
        <v>0.02599311869714734</v>
      </c>
      <c r="AE542" s="49" t="n">
        <v>0.02028876989230293</v>
      </c>
      <c r="AF542" s="49" t="n">
        <v>0.01902954516678916</v>
      </c>
      <c r="AG542" s="49" t="n">
        <v>-0.0112947170612819</v>
      </c>
      <c r="AH542" s="49" t="n">
        <v>0.000203866048623729</v>
      </c>
      <c r="AI542" s="49" t="n">
        <v>-0.1531282335810586</v>
      </c>
      <c r="AJ542" s="49" t="n">
        <v>1.009541641323582</v>
      </c>
      <c r="AK542" s="49" t="n">
        <v>0.4496212164452745</v>
      </c>
      <c r="AL542" s="49" t="n">
        <v>0.0605580374928929</v>
      </c>
      <c r="AM542" s="49" t="n">
        <v>-0.03909403331360353</v>
      </c>
      <c r="AN542" s="49" t="n">
        <v>-0.0005915154581707299</v>
      </c>
      <c r="AO542" s="49" t="n">
        <v>-0.1915435541614525</v>
      </c>
      <c r="AP542" s="49" t="n">
        <v>-0.1470472810698205</v>
      </c>
      <c r="AQ542" s="49" t="n">
        <v>0.8328634567232793</v>
      </c>
      <c r="AR542" s="49" t="n">
        <v>0.01824810461589306</v>
      </c>
      <c r="AS542" s="49" t="n">
        <v>0.05611493373169551</v>
      </c>
      <c r="AT542" s="49" t="n">
        <v>0.0001771904615564107</v>
      </c>
      <c r="AU542" s="49" t="n">
        <v>380.117523646706</v>
      </c>
      <c r="AV542" s="49" t="n">
        <v>904.4328707310173</v>
      </c>
      <c r="AW542" s="49" t="n">
        <v>541.3521929982431</v>
      </c>
      <c r="AX542" s="49" t="n">
        <v>75.22196553462608</v>
      </c>
      <c r="AY542" s="49" t="n">
        <v>84.38177721546346</v>
      </c>
      <c r="AZ542" s="49" t="n">
        <v>39.98244674481087</v>
      </c>
      <c r="BA542" s="49" t="n">
        <v>8.001005440323397</v>
      </c>
      <c r="BB542" s="49" t="n">
        <v>23.95572727730102</v>
      </c>
      <c r="BC542" s="49" t="n">
        <v>15.01585576153239</v>
      </c>
      <c r="BD542" s="49" t="n">
        <v>3.754946213425183</v>
      </c>
      <c r="BE542" s="49" t="n">
        <v>4.687337780164035</v>
      </c>
      <c r="BF542" s="49" t="n">
        <v>2.999232782589814</v>
      </c>
      <c r="BG542" s="49" t="n">
        <v>6.004522959924542</v>
      </c>
      <c r="BH542" s="49" t="n">
        <v>14.03599035745806</v>
      </c>
      <c r="BI542" s="49" t="n">
        <v>5.507953523123002</v>
      </c>
      <c r="BJ542" s="49" t="n">
        <v>0.7038111836952067</v>
      </c>
      <c r="BK542" s="49" t="n">
        <v>0.4030355572948032</v>
      </c>
      <c r="BL542" s="49" t="n">
        <v>0.02010705888867561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0.1880250697598252</v>
      </c>
      <c r="BQ542" s="49" t="n">
        <v>-0.0361320977228167</v>
      </c>
      <c r="BR542" s="49" t="n">
        <v>1.000842634364624</v>
      </c>
      <c r="BS542" s="49" t="n">
        <v>-0.3052028958907549</v>
      </c>
      <c r="BT542" s="49" t="n">
        <v>-2.100649536080114</v>
      </c>
      <c r="BU542" s="49" t="n">
        <v>-0.0111529095259133</v>
      </c>
      <c r="BV542" s="49" t="n">
        <v>2.122734479035141</v>
      </c>
    </row>
    <row r="543">
      <c r="A543" s="51" t="n">
        <v>61.38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-1.713208681255199</v>
      </c>
      <c r="L543" s="51" t="n">
        <v>-1.531998365531311</v>
      </c>
      <c r="M543" s="51" t="n">
        <v>-0.05782526937445442</v>
      </c>
      <c r="N543" s="51" t="n">
        <v>-1.486458664243169</v>
      </c>
      <c r="O543" s="51" t="n">
        <v>-6.213393012602075</v>
      </c>
      <c r="P543" s="51" t="n">
        <v>1.550719618658458</v>
      </c>
      <c r="Q543" s="51" t="n">
        <v>-0.0004713187448013301</v>
      </c>
      <c r="R543" s="51" t="n">
        <v>0.001208365531310429</v>
      </c>
      <c r="S543" s="51" t="n">
        <v>0.000811569374454417</v>
      </c>
      <c r="T543" s="51" t="n">
        <v>0.001278664243168581</v>
      </c>
      <c r="U543" s="51" t="n">
        <v>-0.0002669873979250781</v>
      </c>
      <c r="V543" s="51" t="n">
        <v>-0.0005296186584575757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-0.01006755629207792</v>
      </c>
      <c r="AD543" s="51" t="n">
        <v>0.02748533976260743</v>
      </c>
      <c r="AE543" s="51" t="n">
        <v>0.02125566785807449</v>
      </c>
      <c r="AF543" s="51" t="n">
        <v>0.01993964728606645</v>
      </c>
      <c r="AG543" s="51" t="n">
        <v>-0.01174279893988403</v>
      </c>
      <c r="AH543" s="51" t="n">
        <v>0.0002148822146322291</v>
      </c>
      <c r="AI543" s="51" t="n">
        <v>-0.1122473461550937</v>
      </c>
      <c r="AJ543" s="51" t="n">
        <v>0.7451973855739871</v>
      </c>
      <c r="AK543" s="51" t="n">
        <v>0.331225445242262</v>
      </c>
      <c r="AL543" s="51" t="n">
        <v>0.0452661762734338</v>
      </c>
      <c r="AM543" s="51" t="n">
        <v>-0.02920341820839128</v>
      </c>
      <c r="AN543" s="51" t="n">
        <v>-0.0007070824652670711</v>
      </c>
      <c r="AO543" s="51" t="n">
        <v>-0.152098003622873</v>
      </c>
      <c r="AP543" s="51" t="n">
        <v>-0.4016439229295614</v>
      </c>
      <c r="AQ543" s="51" t="n">
        <v>0.7187739379542546</v>
      </c>
      <c r="AR543" s="51" t="n">
        <v>0.003456633337544555</v>
      </c>
      <c r="AS543" s="51" t="n">
        <v>0.06567225965707431</v>
      </c>
      <c r="AT543" s="51" t="n">
        <v>5.946119516234002e-05</v>
      </c>
      <c r="AU543" s="51" t="n">
        <v>380.1161855698803</v>
      </c>
      <c r="AV543" s="51" t="n">
        <v>904.3781704763721</v>
      </c>
      <c r="AW543" s="51" t="n">
        <v>541.3355788477002</v>
      </c>
      <c r="AX543" s="51" t="n">
        <v>75.21927910580354</v>
      </c>
      <c r="AY543" s="51" t="n">
        <v>84.38170944330882</v>
      </c>
      <c r="AZ543" s="51" t="n">
        <v>39.98262251294875</v>
      </c>
      <c r="BA543" s="51" t="n">
        <v>8.00099955606726</v>
      </c>
      <c r="BB543" s="51" t="n">
        <v>23.955411017358</v>
      </c>
      <c r="BC543" s="51" t="n">
        <v>15.01575500897083</v>
      </c>
      <c r="BD543" s="51" t="n">
        <v>3.754915647689604</v>
      </c>
      <c r="BE543" s="51" t="n">
        <v>4.687338591263215</v>
      </c>
      <c r="BF543" s="51" t="n">
        <v>2.999236623094102</v>
      </c>
      <c r="BG543" s="51" t="n">
        <v>6.004480204123328</v>
      </c>
      <c r="BH543" s="51" t="n">
        <v>14.0357103944924</v>
      </c>
      <c r="BI543" s="51" t="n">
        <v>5.507901163113436</v>
      </c>
      <c r="BJ543" s="51" t="n">
        <v>0.703768424437765</v>
      </c>
      <c r="BK543" s="51" t="n">
        <v>0.4030003637893281</v>
      </c>
      <c r="BL543" s="51" t="n">
        <v>0.02010577418201151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0.1879691188030942</v>
      </c>
      <c r="BQ543" s="51" t="n">
        <v>-0.03652065760348252</v>
      </c>
      <c r="BR543" s="51" t="n">
        <v>1.000840940373424</v>
      </c>
      <c r="BS543" s="51" t="n">
        <v>-0.2492519391597559</v>
      </c>
      <c r="BT543" s="51" t="n">
        <v>-1.712089655414299</v>
      </c>
      <c r="BU543" s="51" t="n">
        <v>-0.009458918326155086</v>
      </c>
      <c r="BV543" s="51" t="n">
        <v>1.730163861744735</v>
      </c>
    </row>
    <row r="544">
      <c r="A544" s="49" t="n">
        <v>61.39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-1.71331193479003</v>
      </c>
      <c r="L544" s="49" t="n">
        <v>-1.53171756977442</v>
      </c>
      <c r="M544" s="49" t="n">
        <v>-0.05760884534128567</v>
      </c>
      <c r="N544" s="49" t="n">
        <v>-1.486256351008441</v>
      </c>
      <c r="O544" s="49" t="n">
        <v>-6.213511619625546</v>
      </c>
      <c r="P544" s="49" t="n">
        <v>1.550722213592369</v>
      </c>
      <c r="Q544" s="49" t="n">
        <v>-0.0003680652099702364</v>
      </c>
      <c r="R544" s="49" t="n">
        <v>0.0009275697744195455</v>
      </c>
      <c r="S544" s="49" t="n">
        <v>0.0005951453412856647</v>
      </c>
      <c r="T544" s="49" t="n">
        <v>0.001076351008441279</v>
      </c>
      <c r="U544" s="49" t="n">
        <v>-0.0001483803744539713</v>
      </c>
      <c r="V544" s="49" t="n">
        <v>-0.0005322135923686577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-0.01046426662619977</v>
      </c>
      <c r="AD544" s="49" t="n">
        <v>0.02859192527626562</v>
      </c>
      <c r="AE544" s="49" t="n">
        <v>0.02192646060674625</v>
      </c>
      <c r="AF544" s="49" t="n">
        <v>0.02057259657794032</v>
      </c>
      <c r="AG544" s="49" t="n">
        <v>-0.01202843619209774</v>
      </c>
      <c r="AH544" s="49" t="n">
        <v>0.0002222582174088393</v>
      </c>
      <c r="AI544" s="49" t="n">
        <v>-0.07044126489019112</v>
      </c>
      <c r="AJ544" s="49" t="n">
        <v>0.4746058442043858</v>
      </c>
      <c r="AK544" s="49" t="n">
        <v>0.2100624669213853</v>
      </c>
      <c r="AL544" s="49" t="n">
        <v>0.02959483099920185</v>
      </c>
      <c r="AM544" s="49" t="n">
        <v>-0.01907151495028582</v>
      </c>
      <c r="AN544" s="49" t="n">
        <v>-0.0008270290285807598</v>
      </c>
      <c r="AO544" s="49" t="n">
        <v>-0.1111772182860956</v>
      </c>
      <c r="AP544" s="49" t="n">
        <v>-0.6660987741326463</v>
      </c>
      <c r="AQ544" s="49" t="n">
        <v>0.6003109378769127</v>
      </c>
      <c r="AR544" s="49" t="n">
        <v>-0.01189788238091998</v>
      </c>
      <c r="AS544" s="49" t="n">
        <v>0.0755913848627604</v>
      </c>
      <c r="AT544" s="49" t="n">
        <v>-6.257183789412663e-05</v>
      </c>
      <c r="AU544" s="49" t="n">
        <v>380.1150237141815</v>
      </c>
      <c r="AV544" s="49" t="n">
        <v>904.3246905727077</v>
      </c>
      <c r="AW544" s="49" t="n">
        <v>541.3199501349803</v>
      </c>
      <c r="AX544" s="49" t="n">
        <v>75.21657638037105</v>
      </c>
      <c r="AY544" s="49" t="n">
        <v>84.38164234887573</v>
      </c>
      <c r="AZ544" s="49" t="n">
        <v>39.98279656854404</v>
      </c>
      <c r="BA544" s="49" t="n">
        <v>8.000994558286923</v>
      </c>
      <c r="BB544" s="49" t="n">
        <v>23.95510081016913</v>
      </c>
      <c r="BC544" s="49" t="n">
        <v>15.01566044972985</v>
      </c>
      <c r="BD544" s="49" t="n">
        <v>3.754884695271475</v>
      </c>
      <c r="BE544" s="49" t="n">
        <v>4.687339398306899</v>
      </c>
      <c r="BF544" s="49" t="n">
        <v>2.999240445242221</v>
      </c>
      <c r="BG544" s="49" t="n">
        <v>6.004440789587582</v>
      </c>
      <c r="BH544" s="49" t="n">
        <v>14.03549030546486</v>
      </c>
      <c r="BI544" s="49" t="n">
        <v>5.507862082329511</v>
      </c>
      <c r="BJ544" s="49" t="n">
        <v>0.7037274898705744</v>
      </c>
      <c r="BK544" s="49" t="n">
        <v>0.4029657138308266</v>
      </c>
      <c r="BL544" s="49" t="n">
        <v>0.02010450489182737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0.1879105850148006</v>
      </c>
      <c r="BQ544" s="49" t="n">
        <v>-0.03692650138651858</v>
      </c>
      <c r="BR544" s="49" t="n">
        <v>1.000838976531933</v>
      </c>
      <c r="BS544" s="49" t="n">
        <v>-0.190718150866076</v>
      </c>
      <c r="BT544" s="49" t="n">
        <v>-1.306245872378237</v>
      </c>
      <c r="BU544" s="49" t="n">
        <v>-0.007495076834729275</v>
      </c>
      <c r="BV544" s="49" t="n">
        <v>1.320116611649029</v>
      </c>
    </row>
    <row r="545">
      <c r="A545" s="51" t="n">
        <v>61.4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-1.713418374858571</v>
      </c>
      <c r="L545" s="51" t="n">
        <v>-1.531427887180156</v>
      </c>
      <c r="M545" s="51" t="n">
        <v>-0.05738735676738203</v>
      </c>
      <c r="N545" s="51" t="n">
        <v>-1.486049293922161</v>
      </c>
      <c r="O545" s="51" t="n">
        <v>-6.21363216632002</v>
      </c>
      <c r="P545" s="51" t="n">
        <v>1.550724876830725</v>
      </c>
      <c r="Q545" s="51" t="n">
        <v>-0.0002616251414293558</v>
      </c>
      <c r="R545" s="51" t="n">
        <v>0.0006378871801557828</v>
      </c>
      <c r="S545" s="51" t="n">
        <v>0.0003736567673820329</v>
      </c>
      <c r="T545" s="51" t="n">
        <v>0.000869293922161507</v>
      </c>
      <c r="U545" s="51" t="n">
        <v>-2.783367998038244e-05</v>
      </c>
      <c r="V545" s="51" t="n">
        <v>-0.0005348768307251728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-0.01071647158200959</v>
      </c>
      <c r="AD545" s="51" t="n">
        <v>0.02930342101294328</v>
      </c>
      <c r="AE545" s="51" t="n">
        <v>0.02229648785921911</v>
      </c>
      <c r="AF545" s="51" t="n">
        <v>0.02092379859242244</v>
      </c>
      <c r="AG545" s="51" t="n">
        <v>-0.01215040263515348</v>
      </c>
      <c r="AH545" s="51" t="n">
        <v>0.000226098623697276</v>
      </c>
      <c r="AI545" s="51" t="n">
        <v>-0.02827791054279169</v>
      </c>
      <c r="AJ545" s="51" t="n">
        <v>0.2014478604414284</v>
      </c>
      <c r="AK545" s="51" t="n">
        <v>0.08778004939788631</v>
      </c>
      <c r="AL545" s="51" t="n">
        <v>0.01375743197767995</v>
      </c>
      <c r="AM545" s="51" t="n">
        <v>-0.008836091126806046</v>
      </c>
      <c r="AN545" s="51" t="n">
        <v>-0.0009497153226142184</v>
      </c>
      <c r="AO545" s="51" t="n">
        <v>-0.06934568482264412</v>
      </c>
      <c r="AP545" s="51" t="n">
        <v>-0.9367614006836835</v>
      </c>
      <c r="AQ545" s="51" t="n">
        <v>0.479110804231956</v>
      </c>
      <c r="AR545" s="51" t="n">
        <v>-0.0276036951658444</v>
      </c>
      <c r="AS545" s="51" t="n">
        <v>0.08573542951801871</v>
      </c>
      <c r="AT545" s="51" t="n">
        <v>-0.0001872694663012879</v>
      </c>
      <c r="AU545" s="51" t="n">
        <v>380.1138734770397</v>
      </c>
      <c r="AV545" s="51" t="n">
        <v>904.2743560202596</v>
      </c>
      <c r="AW545" s="51" t="n">
        <v>541.3059370631294</v>
      </c>
      <c r="AX545" s="51" t="n">
        <v>75.21393899997065</v>
      </c>
      <c r="AY545" s="51" t="n">
        <v>84.38157592538697</v>
      </c>
      <c r="AZ545" s="51" t="n">
        <v>39.98296893492757</v>
      </c>
      <c r="BA545" s="51" t="n">
        <v>8.000989585495489</v>
      </c>
      <c r="BB545" s="51" t="n">
        <v>23.95480948971428</v>
      </c>
      <c r="BC545" s="51" t="n">
        <v>15.01557649768605</v>
      </c>
      <c r="BD545" s="51" t="n">
        <v>3.754854376587659</v>
      </c>
      <c r="BE545" s="51" t="n">
        <v>4.687340201315365</v>
      </c>
      <c r="BF545" s="51" t="n">
        <v>2.999244249242303</v>
      </c>
      <c r="BG545" s="51" t="n">
        <v>6.00440326638865</v>
      </c>
      <c r="BH545" s="51" t="n">
        <v>14.03532839165959</v>
      </c>
      <c r="BI545" s="51" t="n">
        <v>5.507835489258669</v>
      </c>
      <c r="BJ545" s="51" t="n">
        <v>0.7036883165476888</v>
      </c>
      <c r="BK545" s="51" t="n">
        <v>0.4029315638313133</v>
      </c>
      <c r="BL545" s="51" t="n">
        <v>0.02010325083312544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0.1878502716783873</v>
      </c>
      <c r="BQ545" s="51" t="n">
        <v>-0.03734399651902612</v>
      </c>
      <c r="BR545" s="51" t="n">
        <v>1.000836750356817</v>
      </c>
      <c r="BS545" s="51" t="n">
        <v>-0.1304048144528114</v>
      </c>
      <c r="BT545" s="51" t="n">
        <v>-0.8887507398707001</v>
      </c>
      <c r="BU545" s="51" t="n">
        <v>-0.005268901719146513</v>
      </c>
      <c r="BV545" s="51" t="n">
        <v>0.8982822800091934</v>
      </c>
    </row>
    <row r="546">
      <c r="A546" s="49" t="n">
        <v>61.41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-1.713526543973037</v>
      </c>
      <c r="L546" s="49" t="n">
        <v>-1.531133288951217</v>
      </c>
      <c r="M546" s="49" t="n">
        <v>-0.05716381737121374</v>
      </c>
      <c r="N546" s="49" t="n">
        <v>-1.485840305638382</v>
      </c>
      <c r="O546" s="49" t="n">
        <v>-6.213753026092348</v>
      </c>
      <c r="P546" s="49" t="n">
        <v>1.550727566896147</v>
      </c>
      <c r="Q546" s="49" t="n">
        <v>-0.0001534560269633722</v>
      </c>
      <c r="R546" s="49" t="n">
        <v>0.0003432889512173798</v>
      </c>
      <c r="S546" s="49" t="n">
        <v>0.0001501173712137385</v>
      </c>
      <c r="T546" s="49" t="n">
        <v>0.0006603056383815975</v>
      </c>
      <c r="U546" s="49" t="n">
        <v>9.302609234840276e-05</v>
      </c>
      <c r="V546" s="49" t="n">
        <v>-0.0005375668961471458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-0.01082294697023116</v>
      </c>
      <c r="AD546" s="49" t="n">
        <v>0.02961575556622133</v>
      </c>
      <c r="AE546" s="49" t="n">
        <v>0.02236513369225178</v>
      </c>
      <c r="AF546" s="49" t="n">
        <v>0.02099258499400393</v>
      </c>
      <c r="AG546" s="49" t="n">
        <v>-0.01210949650046276</v>
      </c>
      <c r="AH546" s="49" t="n">
        <v>0.0002263585689025939</v>
      </c>
      <c r="AI546" s="49" t="n">
        <v>0.01367857618943956</v>
      </c>
      <c r="AJ546" s="49" t="n">
        <v>-0.07061474336718004</v>
      </c>
      <c r="AK546" s="49" t="n">
        <v>-0.03398243134436454</v>
      </c>
      <c r="AL546" s="49" t="n">
        <v>-0.002033474503589282</v>
      </c>
      <c r="AM546" s="49" t="n">
        <v>0.00136574922586852</v>
      </c>
      <c r="AN546" s="49" t="n">
        <v>-0.001073483269837032</v>
      </c>
      <c r="AO546" s="49" t="n">
        <v>-0.02717144968430952</v>
      </c>
      <c r="AP546" s="49" t="n">
        <v>-1.209950553131482</v>
      </c>
      <c r="AQ546" s="49" t="n">
        <v>0.3568213686694525</v>
      </c>
      <c r="AR546" s="49" t="n">
        <v>-0.04344731684687995</v>
      </c>
      <c r="AS546" s="49" t="n">
        <v>0.09596670673530674</v>
      </c>
      <c r="AT546" s="49" t="n">
        <v>-0.0003129305797419347</v>
      </c>
      <c r="AU546" s="49" t="n">
        <v>380.1127347422693</v>
      </c>
      <c r="AV546" s="49" t="n">
        <v>904.2289590107767</v>
      </c>
      <c r="AW546" s="49" t="n">
        <v>541.2928776924981</v>
      </c>
      <c r="AX546" s="49" t="n">
        <v>75.21144224503045</v>
      </c>
      <c r="AY546" s="49" t="n">
        <v>84.3815101661331</v>
      </c>
      <c r="AZ546" s="49" t="n">
        <v>39.98313963482416</v>
      </c>
      <c r="BA546" s="49" t="n">
        <v>8.000984637568012</v>
      </c>
      <c r="BB546" s="49" t="n">
        <v>23.95454907170408</v>
      </c>
      <c r="BC546" s="49" t="n">
        <v>15.01549861519762</v>
      </c>
      <c r="BD546" s="49" t="n">
        <v>3.754825637642965</v>
      </c>
      <c r="BE546" s="49" t="n">
        <v>4.687341000308789</v>
      </c>
      <c r="BF546" s="49" t="n">
        <v>2.999248035294451</v>
      </c>
      <c r="BG546" s="49" t="n">
        <v>6.004367176285951</v>
      </c>
      <c r="BH546" s="49" t="n">
        <v>14.03521995486562</v>
      </c>
      <c r="BI546" s="49" t="n">
        <v>5.507815538419447</v>
      </c>
      <c r="BJ546" s="49" t="n">
        <v>0.7036507700881767</v>
      </c>
      <c r="BK546" s="49" t="n">
        <v>0.4028978664778582</v>
      </c>
      <c r="BL546" s="49" t="n">
        <v>0.02010201182312793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0.1877889977591954</v>
      </c>
      <c r="BQ546" s="49" t="n">
        <v>-0.03776743442576905</v>
      </c>
      <c r="BR546" s="49" t="n">
        <v>1.00083428015243</v>
      </c>
      <c r="BS546" s="49" t="n">
        <v>-0.06913089526089378</v>
      </c>
      <c r="BT546" s="49" t="n">
        <v>-0.4653128331277637</v>
      </c>
      <c r="BU546" s="49" t="n">
        <v>-0.002798697331440891</v>
      </c>
      <c r="BV546" s="49" t="n">
        <v>0.4704284707154869</v>
      </c>
    </row>
    <row r="547">
      <c r="A547" s="51" t="n">
        <v>61.42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-1.713634983222856</v>
      </c>
      <c r="L547" s="51" t="n">
        <v>-1.530837757650308</v>
      </c>
      <c r="M547" s="51" t="n">
        <v>-0.05694122471789891</v>
      </c>
      <c r="N547" s="51" t="n">
        <v>-1.485632184644108</v>
      </c>
      <c r="O547" s="51" t="n">
        <v>-6.213872591112022</v>
      </c>
      <c r="P547" s="51" t="n">
        <v>1.550730242250078</v>
      </c>
      <c r="Q547" s="51" t="n">
        <v>-4.501677714419117e-05</v>
      </c>
      <c r="R547" s="51" t="n">
        <v>4.775765030795576e-05</v>
      </c>
      <c r="S547" s="51" t="n">
        <v>-7.247528210109488e-05</v>
      </c>
      <c r="T547" s="51" t="n">
        <v>0.0004521846441083444</v>
      </c>
      <c r="U547" s="51" t="n">
        <v>0.000212591112021876</v>
      </c>
      <c r="V547" s="51" t="n">
        <v>-0.0005402422500784265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-0.01078443917097243</v>
      </c>
      <c r="AD547" s="51" t="n">
        <v>0.02953019063546758</v>
      </c>
      <c r="AE547" s="51" t="n">
        <v>0.02213585191638639</v>
      </c>
      <c r="AF547" s="51" t="n">
        <v>0.02078203342768031</v>
      </c>
      <c r="AG547" s="51" t="n">
        <v>-0.01190846966192508</v>
      </c>
      <c r="AH547" s="51" t="n">
        <v>0.0002230602811429316</v>
      </c>
      <c r="AI547" s="51" t="n">
        <v>0.05487526140052174</v>
      </c>
      <c r="AJ547" s="51" t="n">
        <v>-0.3379824069932646</v>
      </c>
      <c r="AK547" s="51" t="n">
        <v>-0.1536158705907463</v>
      </c>
      <c r="AL547" s="51" t="n">
        <v>-0.0175690482100062</v>
      </c>
      <c r="AM547" s="51" t="n">
        <v>0.01139920468226032</v>
      </c>
      <c r="AN547" s="51" t="n">
        <v>-0.001196671852669309</v>
      </c>
      <c r="AO547" s="51" t="n">
        <v>0.01478141788358844</v>
      </c>
      <c r="AP547" s="51" t="n">
        <v>-1.482004536185362</v>
      </c>
      <c r="AQ547" s="51" t="n">
        <v>0.2350816638782736</v>
      </c>
      <c r="AR547" s="51" t="n">
        <v>-0.05921651771673181</v>
      </c>
      <c r="AS547" s="51" t="n">
        <v>0.106148388477702</v>
      </c>
      <c r="AT547" s="51" t="n">
        <v>-0.0004378700105780783</v>
      </c>
      <c r="AU547" s="51" t="n">
        <v>380.1116073948466</v>
      </c>
      <c r="AV547" s="51" t="n">
        <v>904.186669420669</v>
      </c>
      <c r="AW547" s="51" t="n">
        <v>541.2799489155731</v>
      </c>
      <c r="AX547" s="51" t="n">
        <v>75.20915126950788</v>
      </c>
      <c r="AY547" s="51" t="n">
        <v>84.38144506447176</v>
      </c>
      <c r="AZ547" s="51" t="n">
        <v>39.98330869008285</v>
      </c>
      <c r="BA547" s="51" t="n">
        <v>8.000979714380172</v>
      </c>
      <c r="BB547" s="51" t="n">
        <v>23.95430757634556</v>
      </c>
      <c r="BC547" s="51" t="n">
        <v>15.01542112212163</v>
      </c>
      <c r="BD547" s="51" t="n">
        <v>3.754799302541347</v>
      </c>
      <c r="BE547" s="51" t="n">
        <v>4.687341795307245</v>
      </c>
      <c r="BF547" s="51" t="n">
        <v>2.999251803585609</v>
      </c>
      <c r="BG547" s="51" t="n">
        <v>6.004332015951133</v>
      </c>
      <c r="BH547" s="51" t="n">
        <v>14.03513883588975</v>
      </c>
      <c r="BI547" s="51" t="n">
        <v>5.507796824558267</v>
      </c>
      <c r="BJ547" s="51" t="n">
        <v>0.7036146544885016</v>
      </c>
      <c r="BK547" s="51" t="n">
        <v>0.4028645732020723</v>
      </c>
      <c r="BL547" s="51" t="n">
        <v>0.0201007876812504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0.1877275870938137</v>
      </c>
      <c r="BQ547" s="51" t="n">
        <v>-0.03819110737886657</v>
      </c>
      <c r="BR547" s="51" t="n">
        <v>1.00083159524788</v>
      </c>
      <c r="BS547" s="51" t="n">
        <v>-0.007720229879160101</v>
      </c>
      <c r="BT547" s="51" t="n">
        <v>-0.04163988003024616</v>
      </c>
      <c r="BU547" s="51" t="n">
        <v>-0.0001137927814198747</v>
      </c>
      <c r="BV547" s="51" t="n">
        <v>0.04234966950422957</v>
      </c>
    </row>
    <row r="548">
      <c r="A548" s="49" t="n">
        <v>61.43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-1.713742250483998</v>
      </c>
      <c r="L548" s="49" t="n">
        <v>-1.530545233587805</v>
      </c>
      <c r="M548" s="49" t="n">
        <v>-0.05672252159282955</v>
      </c>
      <c r="N548" s="49" t="n">
        <v>-1.485427677501487</v>
      </c>
      <c r="O548" s="49" t="n">
        <v>-6.213989293472223</v>
      </c>
      <c r="P548" s="49" t="n">
        <v>1.55073286199281</v>
      </c>
      <c r="Q548" s="49" t="n">
        <v>6.225048399821631e-05</v>
      </c>
      <c r="R548" s="49" t="n">
        <v>-0.0002447664121947302</v>
      </c>
      <c r="S548" s="49" t="n">
        <v>-0.0002911784071704532</v>
      </c>
      <c r="T548" s="49" t="n">
        <v>0.0002476775014867982</v>
      </c>
      <c r="U548" s="49" t="n">
        <v>0.0003292934722232133</v>
      </c>
      <c r="V548" s="49" t="n">
        <v>-0.000542861992810062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-0.01060338038154831</v>
      </c>
      <c r="AD548" s="49" t="n">
        <v>0.02905337674868927</v>
      </c>
      <c r="AE548" s="49" t="n">
        <v>0.02161578426434933</v>
      </c>
      <c r="AF548" s="49" t="n">
        <v>0.02029904091384139</v>
      </c>
      <c r="AG548" s="49" t="n">
        <v>-0.01155233233290562</v>
      </c>
      <c r="AH548" s="49" t="n">
        <v>0.0002162872408360444</v>
      </c>
      <c r="AI548" s="49" t="n">
        <v>0.09477594576337059</v>
      </c>
      <c r="AJ548" s="49" t="n">
        <v>-0.5971669335958638</v>
      </c>
      <c r="AK548" s="49" t="n">
        <v>-0.2695612550721052</v>
      </c>
      <c r="AL548" s="49" t="n">
        <v>-0.03264695825920777</v>
      </c>
      <c r="AM548" s="49" t="n">
        <v>0.02113365604217954</v>
      </c>
      <c r="AN548" s="49" t="n">
        <v>-0.001317645484339021</v>
      </c>
      <c r="AO548" s="49" t="n">
        <v>0.05596022414008065</v>
      </c>
      <c r="AP548" s="49" t="n">
        <v>-1.749324455517191</v>
      </c>
      <c r="AQ548" s="49" t="n">
        <v>0.1155000824031123</v>
      </c>
      <c r="AR548" s="49" t="n">
        <v>-0.07470315577461756</v>
      </c>
      <c r="AS548" s="49" t="n">
        <v>0.1161461750904687</v>
      </c>
      <c r="AT548" s="49" t="n">
        <v>-0.0005604315007714427</v>
      </c>
      <c r="AU548" s="49" t="n">
        <v>380.1104913208981</v>
      </c>
      <c r="AV548" s="49" t="n">
        <v>904.1448027264623</v>
      </c>
      <c r="AW548" s="49" t="n">
        <v>541.2671494264173</v>
      </c>
      <c r="AX548" s="49" t="n">
        <v>75.20705975681281</v>
      </c>
      <c r="AY548" s="49" t="n">
        <v>84.38138061382705</v>
      </c>
      <c r="AZ548" s="49" t="n">
        <v>39.9834761214024</v>
      </c>
      <c r="BA548" s="49" t="n">
        <v>8.000974815808272</v>
      </c>
      <c r="BB548" s="49" t="n">
        <v>23.95406728846384</v>
      </c>
      <c r="BC548" s="49" t="n">
        <v>15.01534401651102</v>
      </c>
      <c r="BD548" s="49" t="n">
        <v>3.75477530602864</v>
      </c>
      <c r="BE548" s="49" t="n">
        <v>4.687342586330709</v>
      </c>
      <c r="BF548" s="49" t="n">
        <v>2.999255554284313</v>
      </c>
      <c r="BG548" s="49" t="n">
        <v>6.00429726674265</v>
      </c>
      <c r="BH548" s="49" t="n">
        <v>14.03505896972073</v>
      </c>
      <c r="BI548" s="49" t="n">
        <v>5.507777238850135</v>
      </c>
      <c r="BJ548" s="49" t="n">
        <v>0.7035795254282674</v>
      </c>
      <c r="BK548" s="49" t="n">
        <v>0.4028316366274967</v>
      </c>
      <c r="BL548" s="49" t="n">
        <v>0.02009957822907539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0.18766685750461</v>
      </c>
      <c r="BQ548" s="49" t="n">
        <v>-0.03860938422184247</v>
      </c>
      <c r="BR548" s="49" t="n">
        <v>1.000828735619758</v>
      </c>
      <c r="BS548" s="49" t="n">
        <v>0.05300935932447959</v>
      </c>
      <c r="BT548" s="49" t="n">
        <v>0.3766369629456534</v>
      </c>
      <c r="BU548" s="49" t="n">
        <v>0.002745835340434155</v>
      </c>
      <c r="BV548" s="49" t="n">
        <v>0.3803589536801179</v>
      </c>
    </row>
    <row r="549">
      <c r="A549" s="51" t="n">
        <v>61.44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-1.713846937912372</v>
      </c>
      <c r="L549" s="51" t="n">
        <v>-1.530259562226298</v>
      </c>
      <c r="M549" s="51" t="n">
        <v>-0.05651055900285288</v>
      </c>
      <c r="N549" s="51" t="n">
        <v>-1.485229443817334</v>
      </c>
      <c r="O549" s="51" t="n">
        <v>-6.214101626245192</v>
      </c>
      <c r="P549" s="51" t="n">
        <v>1.550735387107293</v>
      </c>
      <c r="Q549" s="51" t="n">
        <v>0.0001669379123718784</v>
      </c>
      <c r="R549" s="51" t="n">
        <v>-0.0005304377737018751</v>
      </c>
      <c r="S549" s="51" t="n">
        <v>-0.000503140997147121</v>
      </c>
      <c r="T549" s="51" t="n">
        <v>4.944381733373859e-05</v>
      </c>
      <c r="U549" s="51" t="n">
        <v>0.0004416262451920616</v>
      </c>
      <c r="V549" s="51" t="n">
        <v>-0.0005453871072929051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-0.01028398827637197</v>
      </c>
      <c r="AD549" s="51" t="n">
        <v>0.02819712451585716</v>
      </c>
      <c r="AE549" s="51" t="n">
        <v>0.02081577180560231</v>
      </c>
      <c r="AF549" s="51" t="n">
        <v>0.01955378314271978</v>
      </c>
      <c r="AG549" s="51" t="n">
        <v>-0.01104808964627443</v>
      </c>
      <c r="AH549" s="51" t="n">
        <v>0.0002062498203414822</v>
      </c>
      <c r="AI549" s="51" t="n">
        <v>0.1328680239296685</v>
      </c>
      <c r="AJ549" s="51" t="n">
        <v>-0.8448390813653666</v>
      </c>
      <c r="AK549" s="51" t="n">
        <v>-0.3803294350024378</v>
      </c>
      <c r="AL549" s="51" t="n">
        <v>-0.04707359588613311</v>
      </c>
      <c r="AM549" s="51" t="n">
        <v>0.03044437846227963</v>
      </c>
      <c r="AN549" s="51" t="n">
        <v>-0.001434844929658191</v>
      </c>
      <c r="AO549" s="51" t="n">
        <v>0.09582918864419659</v>
      </c>
      <c r="AP549" s="51" t="n">
        <v>-2.008423296141963</v>
      </c>
      <c r="AQ549" s="51" t="n">
        <v>-0.0003654447013558991</v>
      </c>
      <c r="AR549" s="51" t="n">
        <v>-0.0897059258598177</v>
      </c>
      <c r="AS549" s="51" t="n">
        <v>0.1258301485485369</v>
      </c>
      <c r="AT549" s="51" t="n">
        <v>-0.0006790492853778715</v>
      </c>
      <c r="AU549" s="51" t="n">
        <v>380.1093864076892</v>
      </c>
      <c r="AV549" s="51" t="n">
        <v>904.1033546991977</v>
      </c>
      <c r="AW549" s="51" t="n">
        <v>541.2544779321531</v>
      </c>
      <c r="AX549" s="51" t="n">
        <v>75.20498915924469</v>
      </c>
      <c r="AY549" s="51" t="n">
        <v>84.38131680768878</v>
      </c>
      <c r="AZ549" s="51" t="n">
        <v>39.98364194807652</v>
      </c>
      <c r="BA549" s="51" t="n">
        <v>8.000969941729231</v>
      </c>
      <c r="BB549" s="51" t="n">
        <v>23.95382820202152</v>
      </c>
      <c r="BC549" s="51" t="n">
        <v>15.01526729642847</v>
      </c>
      <c r="BD549" s="51" t="n">
        <v>3.754751429498497</v>
      </c>
      <c r="BE549" s="51" t="n">
        <v>4.687343373399055</v>
      </c>
      <c r="BF549" s="51" t="n">
        <v>2.999259287535794</v>
      </c>
      <c r="BG549" s="51" t="n">
        <v>6.004262423684309</v>
      </c>
      <c r="BH549" s="51" t="n">
        <v>14.03497099558303</v>
      </c>
      <c r="BI549" s="51" t="n">
        <v>5.507754786529008</v>
      </c>
      <c r="BJ549" s="51" t="n">
        <v>0.7035444752601238</v>
      </c>
      <c r="BK549" s="51" t="n">
        <v>0.4027990129582674</v>
      </c>
      <c r="BL549" s="51" t="n">
        <v>0.02009838329032649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0.1876076099695867</v>
      </c>
      <c r="BQ549" s="51" t="n">
        <v>-0.03901678395307671</v>
      </c>
      <c r="BR549" s="51" t="n">
        <v>1.000825750934032</v>
      </c>
      <c r="BS549" s="51" t="n">
        <v>0.112256894347823</v>
      </c>
      <c r="BT549" s="51" t="n">
        <v>0.7840366941798891</v>
      </c>
      <c r="BU549" s="51" t="n">
        <v>0.005730521066116268</v>
      </c>
      <c r="BV549" s="51" t="n">
        <v>0.7920530203343943</v>
      </c>
    </row>
    <row r="550">
      <c r="A550" s="49" t="n">
        <v>61.45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-1.713947690817479</v>
      </c>
      <c r="L550" s="49" t="n">
        <v>-1.529984444633365</v>
      </c>
      <c r="M550" s="49" t="n">
        <v>-0.0563080587734998</v>
      </c>
      <c r="N550" s="49" t="n">
        <v>-1.485040025006265</v>
      </c>
      <c r="O550" s="49" t="n">
        <v>-6.214208160229693</v>
      </c>
      <c r="P550" s="49" t="n">
        <v>1.55073778071501</v>
      </c>
      <c r="Q550" s="49" t="n">
        <v>0.000267690817478794</v>
      </c>
      <c r="R550" s="49" t="n">
        <v>-0.0008055553666355131</v>
      </c>
      <c r="S550" s="49" t="n">
        <v>-0.0007056412265002004</v>
      </c>
      <c r="T550" s="49" t="n">
        <v>-0.0001399749937349704</v>
      </c>
      <c r="U550" s="49" t="n">
        <v>0.0005481602296928401</v>
      </c>
      <c r="V550" s="49" t="n">
        <v>-0.0005477807150102709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-0.009832436817075667</v>
      </c>
      <c r="AD550" s="49" t="n">
        <v>0.02697803680494371</v>
      </c>
      <c r="AE550" s="49" t="n">
        <v>0.01975042195971463</v>
      </c>
      <c r="AF550" s="49" t="n">
        <v>0.01855944581079927</v>
      </c>
      <c r="AG550" s="49" t="n">
        <v>-0.01040418244230329</v>
      </c>
      <c r="AH550" s="49" t="n">
        <v>0.0001931493869253037</v>
      </c>
      <c r="AI550" s="49" t="n">
        <v>0.1686705278002246</v>
      </c>
      <c r="AJ550" s="49" t="n">
        <v>-1.077873310634064</v>
      </c>
      <c r="AK550" s="49" t="n">
        <v>-0.4845230084464916</v>
      </c>
      <c r="AL550" s="49" t="n">
        <v>-0.060666334948744</v>
      </c>
      <c r="AM550" s="49" t="n">
        <v>0.03921378119945466</v>
      </c>
      <c r="AN550" s="49" t="n">
        <v>-0.001546795628816372</v>
      </c>
      <c r="AO550" s="49" t="n">
        <v>0.1338763207693907</v>
      </c>
      <c r="AP550" s="49" t="n">
        <v>-2.255973477270253</v>
      </c>
      <c r="AQ550" s="49" t="n">
        <v>-0.111027226630815</v>
      </c>
      <c r="AR550" s="49" t="n">
        <v>-0.1040325454725725</v>
      </c>
      <c r="AS550" s="49" t="n">
        <v>0.1350764286484034</v>
      </c>
      <c r="AT550" s="49" t="n">
        <v>-0.0007922313882450202</v>
      </c>
      <c r="AU550" s="49" t="n">
        <v>380.1082925436123</v>
      </c>
      <c r="AV550" s="49" t="n">
        <v>904.0629279384683</v>
      </c>
      <c r="AW550" s="49" t="n">
        <v>541.2419603260666</v>
      </c>
      <c r="AX550" s="49" t="n">
        <v>75.20293926765224</v>
      </c>
      <c r="AY550" s="49" t="n">
        <v>84.38125363961188</v>
      </c>
      <c r="AZ550" s="49" t="n">
        <v>39.9838061877924</v>
      </c>
      <c r="BA550" s="49" t="n">
        <v>8.000965092020586</v>
      </c>
      <c r="BB550" s="49" t="n">
        <v>23.95359434045143</v>
      </c>
      <c r="BC550" s="49" t="n">
        <v>15.01519114864935</v>
      </c>
      <c r="BD550" s="49" t="n">
        <v>3.754727672351005</v>
      </c>
      <c r="BE550" s="49" t="n">
        <v>4.68734415653206</v>
      </c>
      <c r="BF550" s="49" t="n">
        <v>2.999263003458052</v>
      </c>
      <c r="BG550" s="49" t="n">
        <v>6.004227023168296</v>
      </c>
      <c r="BH550" s="49" t="n">
        <v>14.03486978487527</v>
      </c>
      <c r="BI550" s="49" t="n">
        <v>5.507727795749238</v>
      </c>
      <c r="BJ550" s="49" t="n">
        <v>0.7035093008375836</v>
      </c>
      <c r="BK550" s="49" t="n">
        <v>0.4027666640868465</v>
      </c>
      <c r="BL550" s="49" t="n">
        <v>0.02009720269084257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0.1875506179440098</v>
      </c>
      <c r="BQ550" s="49" t="n">
        <v>-0.0394080462643971</v>
      </c>
      <c r="BR550" s="49" t="n">
        <v>1.000822699106431</v>
      </c>
      <c r="BS550" s="49" t="n">
        <v>0.1692489199247027</v>
      </c>
      <c r="BT550" s="49" t="n">
        <v>1.175299005500279</v>
      </c>
      <c r="BU550" s="49" t="n">
        <v>0.008782348667635276</v>
      </c>
      <c r="BV550" s="49" t="n">
        <v>1.187455295526422</v>
      </c>
    </row>
    <row r="551">
      <c r="A551" s="51" t="n">
        <v>61.46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-1.714043226093899</v>
      </c>
      <c r="L551" s="51" t="n">
        <v>-1.529723390867451</v>
      </c>
      <c r="M551" s="51" t="n">
        <v>-0.05611757833801505</v>
      </c>
      <c r="N551" s="51" t="n">
        <v>-1.484861811798787</v>
      </c>
      <c r="O551" s="51" t="n">
        <v>-6.214307558761667</v>
      </c>
      <c r="P551" s="51" t="n">
        <v>1.550740007228137</v>
      </c>
      <c r="Q551" s="51" t="n">
        <v>0.0003632260938986054</v>
      </c>
      <c r="R551" s="51" t="n">
        <v>-0.001066609132548857</v>
      </c>
      <c r="S551" s="51" t="n">
        <v>-0.0008961216619849527</v>
      </c>
      <c r="T551" s="51" t="n">
        <v>-0.0003181882012128767</v>
      </c>
      <c r="U551" s="51" t="n">
        <v>0.0006475587616669998</v>
      </c>
      <c r="V551" s="51" t="n">
        <v>-0.0005500072281372503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-0.009256640657382341</v>
      </c>
      <c r="AD551" s="51" t="n">
        <v>0.0254172742530321</v>
      </c>
      <c r="AE551" s="51" t="n">
        <v>0.01843766031761955</v>
      </c>
      <c r="AF551" s="51" t="n">
        <v>0.01733266105644671</v>
      </c>
      <c r="AG551" s="51" t="n">
        <v>-0.009630583233052015</v>
      </c>
      <c r="AH551" s="51" t="n">
        <v>0.0001770793839847421</v>
      </c>
      <c r="AI551" s="51" t="n">
        <v>0.2017402675432834</v>
      </c>
      <c r="AJ551" s="51" t="n">
        <v>-1.293380401362528</v>
      </c>
      <c r="AK551" s="51" t="n">
        <v>-0.5808516316859114</v>
      </c>
      <c r="AL551" s="51" t="n">
        <v>-0.07325618447840203</v>
      </c>
      <c r="AM551" s="51" t="n">
        <v>0.04733265235948918</v>
      </c>
      <c r="AN551" s="51" t="n">
        <v>-0.001652071853339869</v>
      </c>
      <c r="AO551" s="51" t="n">
        <v>0.1696214414340626</v>
      </c>
      <c r="AP551" s="51" t="n">
        <v>-2.488851575965711</v>
      </c>
      <c r="AQ551" s="51" t="n">
        <v>-0.2150896523937285</v>
      </c>
      <c r="AR551" s="51" t="n">
        <v>-0.1175020588331136</v>
      </c>
      <c r="AS551" s="51" t="n">
        <v>0.1437684223625144</v>
      </c>
      <c r="AT551" s="51" t="n">
        <v>-0.00089851889969698</v>
      </c>
      <c r="AU551" s="51" t="n">
        <v>380.1072096181762</v>
      </c>
      <c r="AV551" s="51" t="n">
        <v>904.0287467650815</v>
      </c>
      <c r="AW551" s="51" t="n">
        <v>541.2314108408884</v>
      </c>
      <c r="AX551" s="51" t="n">
        <v>75.20090987497572</v>
      </c>
      <c r="AY551" s="51" t="n">
        <v>84.38122372407541</v>
      </c>
      <c r="AZ551" s="51" t="n">
        <v>39.98396885647342</v>
      </c>
      <c r="BA551" s="51" t="n">
        <v>8.000960266560483</v>
      </c>
      <c r="BB551" s="51" t="n">
        <v>23.95340043820307</v>
      </c>
      <c r="BC551" s="51" t="n">
        <v>15.01512817983723</v>
      </c>
      <c r="BD551" s="51" t="n">
        <v>3.754704033989249</v>
      </c>
      <c r="BE551" s="51" t="n">
        <v>4.687345388816895</v>
      </c>
      <c r="BF551" s="51" t="n">
        <v>2.999266702138742</v>
      </c>
      <c r="BG551" s="51" t="n">
        <v>6.004190668411301</v>
      </c>
      <c r="BH551" s="51" t="n">
        <v>14.03477453539348</v>
      </c>
      <c r="BI551" s="51" t="n">
        <v>5.507701039043981</v>
      </c>
      <c r="BJ551" s="51" t="n">
        <v>0.7034738334235495</v>
      </c>
      <c r="BK551" s="51" t="n">
        <v>0.4027346144603027</v>
      </c>
      <c r="BL551" s="51" t="n">
        <v>0.02009603625855246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0.187496617011107</v>
      </c>
      <c r="BQ551" s="51" t="n">
        <v>-0.03977819821554179</v>
      </c>
      <c r="BR551" s="51" t="n">
        <v>1.000819644414939</v>
      </c>
      <c r="BS551" s="51" t="n">
        <v>0.2232498528275118</v>
      </c>
      <c r="BT551" s="51" t="n">
        <v>1.545450956644975</v>
      </c>
      <c r="BU551" s="51" t="n">
        <v>0.01183704015916831</v>
      </c>
      <c r="BV551" s="51" t="n">
        <v>1.561537470476487</v>
      </c>
    </row>
    <row r="552">
      <c r="A552" s="49" t="n">
        <v>61.47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-1.714132347703696</v>
      </c>
      <c r="L552" s="49" t="n">
        <v>-1.529479675715438</v>
      </c>
      <c r="M552" s="49" t="n">
        <v>-0.05594148021194834</v>
      </c>
      <c r="N552" s="49" t="n">
        <v>-1.484697011537241</v>
      </c>
      <c r="O552" s="49" t="n">
        <v>-6.214398595700158</v>
      </c>
      <c r="P552" s="49" t="n">
        <v>1.550742033285185</v>
      </c>
      <c r="Q552" s="49" t="n">
        <v>0.0004523477036961765</v>
      </c>
      <c r="R552" s="49" t="n">
        <v>-0.001310324284561792</v>
      </c>
      <c r="S552" s="49" t="n">
        <v>-0.001072219788051665</v>
      </c>
      <c r="T552" s="49" t="n">
        <v>-0.0004829884627588488</v>
      </c>
      <c r="U552" s="49" t="n">
        <v>0.0007385957001577736</v>
      </c>
      <c r="V552" s="49" t="n">
        <v>-0.0005520332851851606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-0.008565895012581997</v>
      </c>
      <c r="AD552" s="49" t="n">
        <v>0.02354032025222857</v>
      </c>
      <c r="AE552" s="49" t="n">
        <v>0.01689824064654663</v>
      </c>
      <c r="AF552" s="49" t="n">
        <v>0.01589322592567421</v>
      </c>
      <c r="AG552" s="49" t="n">
        <v>-0.008739278448401151</v>
      </c>
      <c r="AH552" s="49" t="n">
        <v>0.0001582660286534442</v>
      </c>
      <c r="AI552" s="49" t="n">
        <v>0.2316758143345435</v>
      </c>
      <c r="AJ552" s="49" t="n">
        <v>-1.488744066647656</v>
      </c>
      <c r="AK552" s="49" t="n">
        <v>-0.6681461235399365</v>
      </c>
      <c r="AL552" s="49" t="n">
        <v>-0.08469013354679941</v>
      </c>
      <c r="AM552" s="49" t="n">
        <v>0.05470180113188198</v>
      </c>
      <c r="AN552" s="49" t="n">
        <v>-0.00174933768302484</v>
      </c>
      <c r="AO552" s="49" t="n">
        <v>0.2026222881222813</v>
      </c>
      <c r="AP552" s="49" t="n">
        <v>-2.704170921126848</v>
      </c>
      <c r="AQ552" s="49" t="n">
        <v>-0.311264452190031</v>
      </c>
      <c r="AR552" s="49" t="n">
        <v>-0.129947461183705</v>
      </c>
      <c r="AS552" s="49" t="n">
        <v>0.1517981168356437</v>
      </c>
      <c r="AT552" s="49" t="n">
        <v>-0.000996570918622599</v>
      </c>
      <c r="AU552" s="49" t="n">
        <v>380.1061375219944</v>
      </c>
      <c r="AV552" s="49" t="n">
        <v>904.0008792094735</v>
      </c>
      <c r="AW552" s="49" t="n">
        <v>541.2228109284301</v>
      </c>
      <c r="AX552" s="49" t="n">
        <v>75.19890077622597</v>
      </c>
      <c r="AY552" s="49" t="n">
        <v>84.38126395076468</v>
      </c>
      <c r="AZ552" s="49" t="n">
        <v>39.98412996814001</v>
      </c>
      <c r="BA552" s="49" t="n">
        <v>8.000955465227682</v>
      </c>
      <c r="BB552" s="49" t="n">
        <v>23.95324716199046</v>
      </c>
      <c r="BC552" s="49" t="n">
        <v>15.01507833196548</v>
      </c>
      <c r="BD552" s="49" t="n">
        <v>3.754680513819303</v>
      </c>
      <c r="BE552" s="49" t="n">
        <v>4.687347584982949</v>
      </c>
      <c r="BF552" s="49" t="n">
        <v>2.999270383632385</v>
      </c>
      <c r="BG552" s="49" t="n">
        <v>6.004153050398964</v>
      </c>
      <c r="BH552" s="49" t="n">
        <v>14.03467406440615</v>
      </c>
      <c r="BI552" s="49" t="n">
        <v>5.507672170450127</v>
      </c>
      <c r="BJ552" s="49" t="n">
        <v>0.7034379469635018</v>
      </c>
      <c r="BK552" s="49" t="n">
        <v>0.4027028868760282</v>
      </c>
      <c r="BL552" s="49" t="n">
        <v>0.02009488382344983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0.1874462950800024</v>
      </c>
      <c r="BQ552" s="49" t="n">
        <v>-0.04012261622226052</v>
      </c>
      <c r="BR552" s="49" t="n">
        <v>1.000816655204466</v>
      </c>
      <c r="BS552" s="49" t="n">
        <v>0.2735717839320861</v>
      </c>
      <c r="BT552" s="49" t="n">
        <v>1.889868963363697</v>
      </c>
      <c r="BU552" s="49" t="n">
        <v>0.01482625063231602</v>
      </c>
      <c r="BV552" s="49" t="n">
        <v>1.909624580213863</v>
      </c>
    </row>
    <row r="553">
      <c r="A553" s="51" t="n">
        <v>61.48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-1.714213960753888</v>
      </c>
      <c r="L553" s="51" t="n">
        <v>-1.529256298316735</v>
      </c>
      <c r="M553" s="51" t="n">
        <v>-0.05578190380546734</v>
      </c>
      <c r="N553" s="51" t="n">
        <v>-1.484547622450851</v>
      </c>
      <c r="O553" s="51" t="n">
        <v>-6.214480174359593</v>
      </c>
      <c r="P553" s="51" t="n">
        <v>1.550743829769824</v>
      </c>
      <c r="Q553" s="51" t="n">
        <v>0.0005339607538876745</v>
      </c>
      <c r="R553" s="51" t="n">
        <v>-0.001533701683264832</v>
      </c>
      <c r="S553" s="51" t="n">
        <v>-0.001231796194532661</v>
      </c>
      <c r="T553" s="51" t="n">
        <v>-0.0006323775491487993</v>
      </c>
      <c r="U553" s="51" t="n">
        <v>0.000820174359593473</v>
      </c>
      <c r="V553" s="51" t="n">
        <v>-0.0005538297698242101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-0.007770912902939372</v>
      </c>
      <c r="AD553" s="51" t="n">
        <v>0.02137646778300089</v>
      </c>
      <c r="AE553" s="51" t="n">
        <v>0.01515571752179956</v>
      </c>
      <c r="AF553" s="51" t="n">
        <v>0.01426306542557654</v>
      </c>
      <c r="AG553" s="51" t="n">
        <v>-0.007744055590964825</v>
      </c>
      <c r="AH553" s="51" t="n">
        <v>0.0001371393417848408</v>
      </c>
      <c r="AI553" s="51" t="n">
        <v>0.2581227073126725</v>
      </c>
      <c r="AJ553" s="51" t="n">
        <v>-1.661650480999173</v>
      </c>
      <c r="AK553" s="51" t="n">
        <v>-0.74537300487719</v>
      </c>
      <c r="AL553" s="51" t="n">
        <v>-0.09483257646475676</v>
      </c>
      <c r="AM553" s="51" t="n">
        <v>0.06123363253757858</v>
      </c>
      <c r="AN553" s="51" t="n">
        <v>-0.00183742969017198</v>
      </c>
      <c r="AO553" s="51" t="n">
        <v>0.232478501366867</v>
      </c>
      <c r="AP553" s="51" t="n">
        <v>-2.899318155673216</v>
      </c>
      <c r="AQ553" s="51" t="n">
        <v>-0.3983847990094838</v>
      </c>
      <c r="AR553" s="51" t="n">
        <v>-0.1412179399009712</v>
      </c>
      <c r="AS553" s="51" t="n">
        <v>0.1590677003291051</v>
      </c>
      <c r="AT553" s="51" t="n">
        <v>-0.001085241290963485</v>
      </c>
      <c r="AU553" s="51" t="n">
        <v>380.1050761467745</v>
      </c>
      <c r="AV553" s="51" t="n">
        <v>903.9790052628698</v>
      </c>
      <c r="AW553" s="51" t="n">
        <v>541.2160169385365</v>
      </c>
      <c r="AX553" s="51" t="n">
        <v>75.19691176846371</v>
      </c>
      <c r="AY553" s="51" t="n">
        <v>84.38136777202928</v>
      </c>
      <c r="AZ553" s="51" t="n">
        <v>39.9842895348467</v>
      </c>
      <c r="BA553" s="51" t="n">
        <v>8.000950687901543</v>
      </c>
      <c r="BB553" s="51" t="n">
        <v>23.95313260288885</v>
      </c>
      <c r="BC553" s="51" t="n">
        <v>15.01504067724586</v>
      </c>
      <c r="BD553" s="51" t="n">
        <v>3.754657111250207</v>
      </c>
      <c r="BE553" s="51" t="n">
        <v>4.687350659013204</v>
      </c>
      <c r="BF553" s="51" t="n">
        <v>2.999274047959</v>
      </c>
      <c r="BG553" s="51" t="n">
        <v>6.004113962883363</v>
      </c>
      <c r="BH553" s="51" t="n">
        <v>14.03455797246392</v>
      </c>
      <c r="BI553" s="51" t="n">
        <v>5.507639084098527</v>
      </c>
      <c r="BJ553" s="51" t="n">
        <v>0.7034015638800867</v>
      </c>
      <c r="BK553" s="51" t="n">
        <v>0.4026714382567912</v>
      </c>
      <c r="BL553" s="51" t="n">
        <v>0.02009374521756844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0.1874002832660948</v>
      </c>
      <c r="BQ553" s="51" t="n">
        <v>-0.04043708254396486</v>
      </c>
      <c r="BR553" s="51" t="n">
        <v>1.000813801340871</v>
      </c>
      <c r="BS553" s="51" t="n">
        <v>0.3195835978397343</v>
      </c>
      <c r="BT553" s="51" t="n">
        <v>2.20433528506804</v>
      </c>
      <c r="BU553" s="51" t="n">
        <v>0.01768011422753624</v>
      </c>
      <c r="BV553" s="51" t="n">
        <v>2.227451528416115</v>
      </c>
    </row>
    <row r="554">
      <c r="A554" s="49" t="n">
        <v>61.49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-1.714287084975041</v>
      </c>
      <c r="L554" s="49" t="n">
        <v>-1.529055946526982</v>
      </c>
      <c r="M554" s="49" t="n">
        <v>-0.05564073931401271</v>
      </c>
      <c r="N554" s="49" t="n">
        <v>-1.4844154130552</v>
      </c>
      <c r="O554" s="49" t="n">
        <v>-6.214551342494849</v>
      </c>
      <c r="P554" s="49" t="n">
        <v>1.550745371454664</v>
      </c>
      <c r="Q554" s="49" t="n">
        <v>0.0006070849750405838</v>
      </c>
      <c r="R554" s="49" t="n">
        <v>-0.00173405347301836</v>
      </c>
      <c r="S554" s="49" t="n">
        <v>-0.001372960685987287</v>
      </c>
      <c r="T554" s="49" t="n">
        <v>-0.0007645869448003051</v>
      </c>
      <c r="U554" s="49" t="n">
        <v>0.0008913424948486792</v>
      </c>
      <c r="V554" s="49" t="n">
        <v>-0.0005553714546637778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-0.006883690034201676</v>
      </c>
      <c r="AD554" s="49" t="n">
        <v>0.01895837522610434</v>
      </c>
      <c r="AE554" s="49" t="n">
        <v>0.01323609869733656</v>
      </c>
      <c r="AF554" s="49" t="n">
        <v>0.01246610270251271</v>
      </c>
      <c r="AG554" s="49" t="n">
        <v>-0.006659972988455486</v>
      </c>
      <c r="AH554" s="49" t="n">
        <v>0.0001140284349108952</v>
      </c>
      <c r="AI554" s="49" t="n">
        <v>0.2807778742232657</v>
      </c>
      <c r="AJ554" s="49" t="n">
        <v>-1.810113909387207</v>
      </c>
      <c r="AK554" s="49" t="n">
        <v>-0.8116469362877333</v>
      </c>
      <c r="AL554" s="49" t="n">
        <v>-0.1035665199495585</v>
      </c>
      <c r="AM554" s="49" t="n">
        <v>0.06685323860165279</v>
      </c>
      <c r="AN554" s="49" t="n">
        <v>-0.001915338255895848</v>
      </c>
      <c r="AO554" s="49" t="n">
        <v>0.2588368182011123</v>
      </c>
      <c r="AP554" s="49" t="n">
        <v>-3.071982720401613</v>
      </c>
      <c r="AQ554" s="49" t="n">
        <v>-0.4754198133872915</v>
      </c>
      <c r="AR554" s="49" t="n">
        <v>-0.1511802866626148</v>
      </c>
      <c r="AS554" s="49" t="n">
        <v>0.165491083950821</v>
      </c>
      <c r="AT554" s="49" t="n">
        <v>-0.001163509153747185</v>
      </c>
      <c r="AU554" s="49" t="n">
        <v>380.1041007345241</v>
      </c>
      <c r="AV554" s="49" t="n">
        <v>903.9624546595211</v>
      </c>
      <c r="AW554" s="49" t="n">
        <v>541.2107760407799</v>
      </c>
      <c r="AX554" s="49" t="n">
        <v>75.19506157992424</v>
      </c>
      <c r="AY554" s="49" t="n">
        <v>84.38152415803168</v>
      </c>
      <c r="AZ554" s="49" t="n">
        <v>39.98444756674434</v>
      </c>
      <c r="BA554" s="49" t="n">
        <v>8.000946331036864</v>
      </c>
      <c r="BB554" s="49" t="n">
        <v>23.95305251434228</v>
      </c>
      <c r="BC554" s="49" t="n">
        <v>15.01501352435706</v>
      </c>
      <c r="BD554" s="49" t="n">
        <v>3.75463531230827</v>
      </c>
      <c r="BE554" s="49" t="n">
        <v>4.687354462158732</v>
      </c>
      <c r="BF554" s="49" t="n">
        <v>2.999277695105069</v>
      </c>
      <c r="BG554" s="49" t="n">
        <v>6.004073737185595</v>
      </c>
      <c r="BH554" s="49" t="n">
        <v>14.03441720542804</v>
      </c>
      <c r="BI554" s="49" t="n">
        <v>5.507600029133099</v>
      </c>
      <c r="BJ554" s="49" t="n">
        <v>0.7033650371679023</v>
      </c>
      <c r="BK554" s="49" t="n">
        <v>0.402640233994271</v>
      </c>
      <c r="BL554" s="49" t="n">
        <v>0.02009262027495761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0.1873591475700075</v>
      </c>
      <c r="BQ554" s="49" t="n">
        <v>-0.04071783555873688</v>
      </c>
      <c r="BR554" s="49" t="n">
        <v>1.000811151572273</v>
      </c>
      <c r="BS554" s="49" t="n">
        <v>0.3607192939269477</v>
      </c>
      <c r="BT554" s="49" t="n">
        <v>2.485088299840066</v>
      </c>
      <c r="BU554" s="49" t="n">
        <v>0.02032988282563153</v>
      </c>
      <c r="BV554" s="49" t="n">
        <v>2.511213963633694</v>
      </c>
    </row>
    <row r="555">
      <c r="A555" s="51" t="n">
        <v>61.5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-1.714350866001525</v>
      </c>
      <c r="L555" s="51" t="n">
        <v>-1.52888096543268</v>
      </c>
      <c r="M555" s="51" t="n">
        <v>-0.05551960646405449</v>
      </c>
      <c r="N555" s="51" t="n">
        <v>-1.484301899929377</v>
      </c>
      <c r="O555" s="51" t="n">
        <v>-6.214611302023079</v>
      </c>
      <c r="P555" s="51" t="n">
        <v>1.550746635520901</v>
      </c>
      <c r="Q555" s="51" t="n">
        <v>0.0006708660015244394</v>
      </c>
      <c r="R555" s="51" t="n">
        <v>-0.0019090345673205</v>
      </c>
      <c r="S555" s="51" t="n">
        <v>-0.001494093535945512</v>
      </c>
      <c r="T555" s="51" t="n">
        <v>-0.0008781000706230557</v>
      </c>
      <c r="U555" s="51" t="n">
        <v>0.0009513020230791369</v>
      </c>
      <c r="V555" s="51" t="n">
        <v>-0.0005566355209005724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-0.005917217196755288</v>
      </c>
      <c r="AD555" s="51" t="n">
        <v>0.01632167433654969</v>
      </c>
      <c r="AE555" s="51" t="n">
        <v>0.01116724767947455</v>
      </c>
      <c r="AF555" s="51" t="n">
        <v>0.01052866241920667</v>
      </c>
      <c r="AG555" s="51" t="n">
        <v>-0.005502833275597053</v>
      </c>
      <c r="AH555" s="51" t="n">
        <v>8.910254541435471e-05</v>
      </c>
      <c r="AI555" s="51" t="n">
        <v>0.2993923116405112</v>
      </c>
      <c r="AJ555" s="51" t="n">
        <v>-1.932499451358687</v>
      </c>
      <c r="AK555" s="51" t="n">
        <v>-0.8662392836462447</v>
      </c>
      <c r="AL555" s="51" t="n">
        <v>-0.1107954684497067</v>
      </c>
      <c r="AM555" s="51" t="n">
        <v>0.07149902104340355</v>
      </c>
      <c r="AN555" s="51" t="n">
        <v>-0.001982146607249722</v>
      </c>
      <c r="AO555" s="51" t="n">
        <v>0.2813954640459289</v>
      </c>
      <c r="AP555" s="51" t="n">
        <v>-3.220182443831107</v>
      </c>
      <c r="AQ555" s="51" t="n">
        <v>-0.5414869413370083</v>
      </c>
      <c r="AR555" s="51" t="n">
        <v>-0.1597201449135415</v>
      </c>
      <c r="AS555" s="51" t="n">
        <v>0.1709949401852242</v>
      </c>
      <c r="AT555" s="51" t="n">
        <v>-0.001230430942806228</v>
      </c>
      <c r="AU555" s="51" t="n">
        <v>380.1032929968388</v>
      </c>
      <c r="AV555" s="51" t="n">
        <v>903.9502623555111</v>
      </c>
      <c r="AW555" s="51" t="n">
        <v>541.2067476136243</v>
      </c>
      <c r="AX555" s="51" t="n">
        <v>75.19334180195513</v>
      </c>
      <c r="AY555" s="51" t="n">
        <v>84.38171865536627</v>
      </c>
      <c r="AZ555" s="51" t="n">
        <v>39.98460407219626</v>
      </c>
      <c r="BA555" s="51" t="n">
        <v>8.000942827116733</v>
      </c>
      <c r="BB555" s="51" t="n">
        <v>23.95300066900649</v>
      </c>
      <c r="BC555" s="51" t="n">
        <v>15.01499456321619</v>
      </c>
      <c r="BD555" s="51" t="n">
        <v>3.754615021219605</v>
      </c>
      <c r="BE555" s="51" t="n">
        <v>4.687358797332867</v>
      </c>
      <c r="BF555" s="51" t="n">
        <v>2.999281325025532</v>
      </c>
      <c r="BG555" s="51" t="n">
        <v>6.004032713537653</v>
      </c>
      <c r="BH555" s="51" t="n">
        <v>14.03424452674833</v>
      </c>
      <c r="BI555" s="51" t="n">
        <v>5.507553701991836</v>
      </c>
      <c r="BJ555" s="51" t="n">
        <v>0.7033282889016088</v>
      </c>
      <c r="BK555" s="51" t="n">
        <v>0.4026092496305777</v>
      </c>
      <c r="BL555" s="51" t="n">
        <v>0.02009150883165812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0.1873233815058886</v>
      </c>
      <c r="BQ555" s="51" t="n">
        <v>-0.0409616132530134</v>
      </c>
      <c r="BR555" s="51" t="n">
        <v>1.000808770901575</v>
      </c>
      <c r="BS555" s="51" t="n">
        <v>0.3964853580459282</v>
      </c>
      <c r="BT555" s="51" t="n">
        <v>2.728865994116584</v>
      </c>
      <c r="BU555" s="51" t="n">
        <v>0.02271055352287554</v>
      </c>
      <c r="BV555" s="51" t="n">
        <v>2.757612377081307</v>
      </c>
    </row>
    <row r="556">
      <c r="A556" s="49" t="n">
        <v>61.51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-1.71440458496279</v>
      </c>
      <c r="L556" s="49" t="n">
        <v>-1.52873333079111</v>
      </c>
      <c r="M556" s="49" t="n">
        <v>-0.05541983717562676</v>
      </c>
      <c r="N556" s="49" t="n">
        <v>-1.484208328470979</v>
      </c>
      <c r="O556" s="49" t="n">
        <v>-6.214659414423697</v>
      </c>
      <c r="P556" s="49" t="n">
        <v>1.550747602895515</v>
      </c>
      <c r="Q556" s="49" t="n">
        <v>0.0007245849627899315</v>
      </c>
      <c r="R556" s="49" t="n">
        <v>-0.00205666920889036</v>
      </c>
      <c r="S556" s="49" t="n">
        <v>-0.001593862824373238</v>
      </c>
      <c r="T556" s="49" t="n">
        <v>-0.0009716715290206679</v>
      </c>
      <c r="U556" s="49" t="n">
        <v>0.0009994144236973312</v>
      </c>
      <c r="V556" s="49" t="n">
        <v>-0.0005576028955152079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-0.004885406117995626</v>
      </c>
      <c r="AD556" s="49" t="n">
        <v>0.01350439719512255</v>
      </c>
      <c r="AE556" s="49" t="n">
        <v>0.008978652462942095</v>
      </c>
      <c r="AF556" s="49" t="n">
        <v>0.008478648371991412</v>
      </c>
      <c r="AG556" s="49" t="n">
        <v>-0.00428881279330129</v>
      </c>
      <c r="AH556" s="49" t="n">
        <v>6.272831138956752e-05</v>
      </c>
      <c r="AI556" s="49" t="n">
        <v>0.3137741294012992</v>
      </c>
      <c r="AJ556" s="49" t="n">
        <v>-2.02753965761692</v>
      </c>
      <c r="AK556" s="49" t="n">
        <v>-0.9085859879873686</v>
      </c>
      <c r="AL556" s="49" t="n">
        <v>-0.1164444611223504</v>
      </c>
      <c r="AM556" s="49" t="n">
        <v>0.07512299617435428</v>
      </c>
      <c r="AN556" s="49" t="n">
        <v>-0.002037089805574723</v>
      </c>
      <c r="AO556" s="49" t="n">
        <v>0.2999068255171454</v>
      </c>
      <c r="AP556" s="49" t="n">
        <v>-3.342286229015475</v>
      </c>
      <c r="AQ556" s="49" t="n">
        <v>-0.5958604967885662</v>
      </c>
      <c r="AR556" s="49" t="n">
        <v>-0.166743812923124</v>
      </c>
      <c r="AS556" s="49" t="n">
        <v>0.1755192885365594</v>
      </c>
      <c r="AT556" s="49" t="n">
        <v>-0.001285258206147596</v>
      </c>
      <c r="AU556" s="49" t="n">
        <v>380.1026162481568</v>
      </c>
      <c r="AV556" s="49" t="n">
        <v>903.9412382471916</v>
      </c>
      <c r="AW556" s="49" t="n">
        <v>541.2035286670946</v>
      </c>
      <c r="AX556" s="49" t="n">
        <v>75.1917208682693</v>
      </c>
      <c r="AY556" s="49" t="n">
        <v>84.38193459138091</v>
      </c>
      <c r="AZ556" s="49" t="n">
        <v>39.9847590579006</v>
      </c>
      <c r="BA556" s="49" t="n">
        <v>8.000939987619498</v>
      </c>
      <c r="BB556" s="49" t="n">
        <v>23.95296931205169</v>
      </c>
      <c r="BC556" s="49" t="n">
        <v>15.01498103852238</v>
      </c>
      <c r="BD556" s="49" t="n">
        <v>3.754595852167679</v>
      </c>
      <c r="BE556" s="49" t="n">
        <v>4.687363435604095</v>
      </c>
      <c r="BF556" s="49" t="n">
        <v>2.999284937645897</v>
      </c>
      <c r="BG556" s="49" t="n">
        <v>6.003990675628323</v>
      </c>
      <c r="BH556" s="49" t="n">
        <v>14.03403487911867</v>
      </c>
      <c r="BI556" s="49" t="n">
        <v>5.507499310460022</v>
      </c>
      <c r="BJ556" s="49" t="n">
        <v>0.703291240110664</v>
      </c>
      <c r="BK556" s="49" t="n">
        <v>0.4025784718508982</v>
      </c>
      <c r="BL556" s="49" t="n">
        <v>0.02009041072567823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0.1872933998048592</v>
      </c>
      <c r="BQ556" s="49" t="n">
        <v>-0.04116568943004447</v>
      </c>
      <c r="BR556" s="49" t="n">
        <v>1.00080671810668</v>
      </c>
      <c r="BS556" s="49" t="n">
        <v>0.4264670590752861</v>
      </c>
      <c r="BT556" s="49" t="n">
        <v>2.932942171147653</v>
      </c>
      <c r="BU556" s="49" t="n">
        <v>0.02476334841872152</v>
      </c>
      <c r="BV556" s="49" t="n">
        <v>2.963888856755181</v>
      </c>
    </row>
    <row r="557">
      <c r="A557" s="51" t="n">
        <v>61.52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-1.714447666465962</v>
      </c>
      <c r="L557" s="51" t="n">
        <v>-1.52861462795749</v>
      </c>
      <c r="M557" s="51" t="n">
        <v>-0.0553424614456649</v>
      </c>
      <c r="N557" s="51" t="n">
        <v>-1.484135661212318</v>
      </c>
      <c r="O557" s="51" t="n">
        <v>-6.214695204649443</v>
      </c>
      <c r="P557" s="51" t="n">
        <v>1.550748259611008</v>
      </c>
      <c r="Q557" s="51" t="n">
        <v>0.0007676664659619359</v>
      </c>
      <c r="R557" s="51" t="n">
        <v>-0.002175372042509727</v>
      </c>
      <c r="S557" s="51" t="n">
        <v>-0.001671238554335104</v>
      </c>
      <c r="T557" s="51" t="n">
        <v>-0.001044338787682175</v>
      </c>
      <c r="U557" s="51" t="n">
        <v>0.001035204649443067</v>
      </c>
      <c r="V557" s="51" t="n">
        <v>-0.0005582596110078608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-0.003802862174973965</v>
      </c>
      <c r="AD557" s="51" t="n">
        <v>0.01054644540201513</v>
      </c>
      <c r="AE557" s="51" t="n">
        <v>0.006701035144103859</v>
      </c>
      <c r="AF557" s="51" t="n">
        <v>0.006344811008834876</v>
      </c>
      <c r="AG557" s="51" t="n">
        <v>-0.003034494505620274</v>
      </c>
      <c r="AH557" s="51" t="n">
        <v>3.538444785732161e-05</v>
      </c>
      <c r="AI557" s="51" t="n">
        <v>0.3237903737176903</v>
      </c>
      <c r="AJ557" s="51" t="n">
        <v>-2.094346499221541</v>
      </c>
      <c r="AK557" s="51" t="n">
        <v>-0.9382933046185518</v>
      </c>
      <c r="AL557" s="51" t="n">
        <v>-0.1204604671947932</v>
      </c>
      <c r="AM557" s="51" t="n">
        <v>0.07769111477225202</v>
      </c>
      <c r="AN557" s="51" t="n">
        <v>-0.002079608955320179</v>
      </c>
      <c r="AO557" s="51" t="n">
        <v>0.314180472124659</v>
      </c>
      <c r="AP557" s="51" t="n">
        <v>-3.437030617045243</v>
      </c>
      <c r="AQ557" s="51" t="n">
        <v>-0.6379794924212904</v>
      </c>
      <c r="AR557" s="51" t="n">
        <v>-0.1721792074928949</v>
      </c>
      <c r="AS557" s="51" t="n">
        <v>0.1790178037418581</v>
      </c>
      <c r="AT557" s="51" t="n">
        <v>-0.001327454043510065</v>
      </c>
      <c r="AU557" s="51" t="n">
        <v>380.1014725008404</v>
      </c>
      <c r="AV557" s="51" t="n">
        <v>903.9272925017378</v>
      </c>
      <c r="AW557" s="51" t="n">
        <v>541.1977644773019</v>
      </c>
      <c r="AX557" s="51" t="n">
        <v>75.18863033776546</v>
      </c>
      <c r="AY557" s="51" t="n">
        <v>84.38236062784296</v>
      </c>
      <c r="AZ557" s="51" t="n">
        <v>39.98506448995875</v>
      </c>
      <c r="BA557" s="51" t="n">
        <v>8.000935350683585</v>
      </c>
      <c r="BB557" s="51" t="n">
        <v>23.95293257676243</v>
      </c>
      <c r="BC557" s="51" t="n">
        <v>15.0149582135871</v>
      </c>
      <c r="BD557" s="51" t="n">
        <v>3.754559089921194</v>
      </c>
      <c r="BE557" s="51" t="n">
        <v>4.687372651727443</v>
      </c>
      <c r="BF557" s="51" t="n">
        <v>2.999292110566992</v>
      </c>
      <c r="BG557" s="51" t="n">
        <v>6.003903329740693</v>
      </c>
      <c r="BH557" s="51" t="n">
        <v>14.03349660109292</v>
      </c>
      <c r="BI557" s="51" t="n">
        <v>5.507365900176654</v>
      </c>
      <c r="BJ557" s="51" t="n">
        <v>0.7032162145190112</v>
      </c>
      <c r="BK557" s="51" t="n">
        <v>0.4025175398094535</v>
      </c>
      <c r="BL557" s="51" t="n">
        <v>0.02008825388740644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0.187269533309951</v>
      </c>
      <c r="BQ557" s="51" t="n">
        <v>-0.04132790229178303</v>
      </c>
      <c r="BR557" s="51" t="n">
        <v>1.000805043522301</v>
      </c>
      <c r="BS557" s="51" t="n">
        <v>0.4503335539835229</v>
      </c>
      <c r="BT557" s="51" t="n">
        <v>3.09515503288621</v>
      </c>
      <c r="BU557" s="51" t="n">
        <v>0.02643793279744067</v>
      </c>
      <c r="BV557" s="51" t="n">
        <v>3.127856127083672</v>
      </c>
    </row>
    <row r="558">
      <c r="A558" s="49" t="n">
        <v>61.53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-1.714479683867348</v>
      </c>
      <c r="L558" s="49" t="n">
        <v>-1.528526035943092</v>
      </c>
      <c r="M558" s="49" t="n">
        <v>-0.0552881980154037</v>
      </c>
      <c r="N558" s="49" t="n">
        <v>-1.484084570841791</v>
      </c>
      <c r="O558" s="49" t="n">
        <v>-6.214718365599096</v>
      </c>
      <c r="P558" s="49" t="n">
        <v>1.550748596479412</v>
      </c>
      <c r="Q558" s="49" t="n">
        <v>0.0007996838673478557</v>
      </c>
      <c r="R558" s="49" t="n">
        <v>-0.002263964056908208</v>
      </c>
      <c r="S558" s="49" t="n">
        <v>-0.001725501984596298</v>
      </c>
      <c r="T558" s="49" t="n">
        <v>-0.001095429158209038</v>
      </c>
      <c r="U558" s="49" t="n">
        <v>0.001058365599096334</v>
      </c>
      <c r="V558" s="49" t="n">
        <v>-0.0005585964794119214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-0.002684580026688326</v>
      </c>
      <c r="AD558" s="49" t="n">
        <v>0.007489090246116525</v>
      </c>
      <c r="AE558" s="49" t="n">
        <v>0.004365804882940271</v>
      </c>
      <c r="AF558" s="49" t="n">
        <v>0.004156474232693079</v>
      </c>
      <c r="AG558" s="49" t="n">
        <v>-0.00175694464671165</v>
      </c>
      <c r="AH558" s="49" t="n">
        <v>7.476917878114627e-06</v>
      </c>
      <c r="AI558" s="49" t="n">
        <v>0.3293673393627661</v>
      </c>
      <c r="AJ558" s="49" t="n">
        <v>-2.1324192255617</v>
      </c>
      <c r="AK558" s="49" t="n">
        <v>-0.9551402054905289</v>
      </c>
      <c r="AL558" s="49" t="n">
        <v>-0.1228126767942925</v>
      </c>
      <c r="AM558" s="49" t="n">
        <v>0.07918367158529969</v>
      </c>
      <c r="AN558" s="49" t="n">
        <v>-0.00210933527076267</v>
      </c>
      <c r="AO558" s="49" t="n">
        <v>0.3240849489430652</v>
      </c>
      <c r="AP558" s="49" t="n">
        <v>-3.503531706266743</v>
      </c>
      <c r="AQ558" s="49" t="n">
        <v>-0.6674533240703633</v>
      </c>
      <c r="AR558" s="49" t="n">
        <v>-0.175976231990201</v>
      </c>
      <c r="AS558" s="49" t="n">
        <v>0.1814581433198186</v>
      </c>
      <c r="AT558" s="49" t="n">
        <v>-0.001356654940851344</v>
      </c>
      <c r="AU558" s="49" t="n">
        <v>380.1014725008404</v>
      </c>
      <c r="AV558" s="49" t="n">
        <v>903.9272925017378</v>
      </c>
      <c r="AW558" s="49" t="n">
        <v>541.1977644773019</v>
      </c>
      <c r="AX558" s="49" t="n">
        <v>75.18863033776546</v>
      </c>
      <c r="AY558" s="49" t="n">
        <v>84.38236062784296</v>
      </c>
      <c r="AZ558" s="49" t="n">
        <v>39.98506448995875</v>
      </c>
      <c r="BA558" s="49" t="n">
        <v>8.000935350683585</v>
      </c>
      <c r="BB558" s="49" t="n">
        <v>23.95293257676243</v>
      </c>
      <c r="BC558" s="49" t="n">
        <v>15.0149582135871</v>
      </c>
      <c r="BD558" s="49" t="n">
        <v>3.754559089921194</v>
      </c>
      <c r="BE558" s="49" t="n">
        <v>4.687372651727443</v>
      </c>
      <c r="BF558" s="49" t="n">
        <v>2.999292110566992</v>
      </c>
      <c r="BG558" s="49" t="n">
        <v>6.003903329740693</v>
      </c>
      <c r="BH558" s="49" t="n">
        <v>14.03349660109292</v>
      </c>
      <c r="BI558" s="49" t="n">
        <v>5.507365900176654</v>
      </c>
      <c r="BJ558" s="49" t="n">
        <v>0.7032162145190112</v>
      </c>
      <c r="BK558" s="49" t="n">
        <v>0.4025175398094535</v>
      </c>
      <c r="BL558" s="49" t="n">
        <v>0.02008825388740644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0.1872520251635803</v>
      </c>
      <c r="BQ558" s="49" t="n">
        <v>-0.04144667520016487</v>
      </c>
      <c r="BR558" s="49" t="n">
        <v>1.0008037871568</v>
      </c>
      <c r="BS558" s="49" t="n">
        <v>0.4678417003541879</v>
      </c>
      <c r="BT558" s="49" t="n">
        <v>3.213927941268055</v>
      </c>
      <c r="BU558" s="49" t="n">
        <v>0.02769429829863057</v>
      </c>
      <c r="BV558" s="49" t="n">
        <v>3.247918663145995</v>
      </c>
    </row>
    <row r="559">
      <c r="A559" s="51" t="n">
        <v>61.54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-1.714500362517849</v>
      </c>
      <c r="L559" s="51" t="n">
        <v>-1.528468317071682</v>
      </c>
      <c r="M559" s="51" t="n">
        <v>-0.05525744946906282</v>
      </c>
      <c r="N559" s="51" t="n">
        <v>-1.484055436542929</v>
      </c>
      <c r="O559" s="51" t="n">
        <v>-6.214728761289782</v>
      </c>
      <c r="P559" s="51" t="n">
        <v>1.550748608591618</v>
      </c>
      <c r="Q559" s="51" t="n">
        <v>0.0008203625178488938</v>
      </c>
      <c r="R559" s="51" t="n">
        <v>-0.002321682928318358</v>
      </c>
      <c r="S559" s="51" t="n">
        <v>-0.001756250530937184</v>
      </c>
      <c r="T559" s="51" t="n">
        <v>-0.001124563457071348</v>
      </c>
      <c r="U559" s="51" t="n">
        <v>0.001068761289782394</v>
      </c>
      <c r="V559" s="51" t="n">
        <v>-0.0005586085916184924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-0.001545823245164059</v>
      </c>
      <c r="AD559" s="51" t="n">
        <v>0.004374364330427189</v>
      </c>
      <c r="AE559" s="51" t="n">
        <v>0.002004697118839867</v>
      </c>
      <c r="AF559" s="51" t="n">
        <v>0.001943167756200385</v>
      </c>
      <c r="AG559" s="51" t="n">
        <v>-0.0004734141358489524</v>
      </c>
      <c r="AH559" s="51" t="n">
        <v>-2.063590604843286e-05</v>
      </c>
      <c r="AI559" s="51" t="n">
        <v>0.3304909063364156</v>
      </c>
      <c r="AJ559" s="51" t="n">
        <v>-2.141646095602695</v>
      </c>
      <c r="AK559" s="51" t="n">
        <v>-0.9590790659380919</v>
      </c>
      <c r="AL559" s="51" t="n">
        <v>-0.1234925386914852</v>
      </c>
      <c r="AM559" s="51" t="n">
        <v>0.07959550054257326</v>
      </c>
      <c r="AN559" s="51" t="n">
        <v>-0.002126069996902356</v>
      </c>
      <c r="AO559" s="51" t="n">
        <v>0.3295480767587811</v>
      </c>
      <c r="AP559" s="51" t="n">
        <v>-3.541292949418416</v>
      </c>
      <c r="AQ559" s="51" t="n">
        <v>-0.6840641370185185</v>
      </c>
      <c r="AR559" s="51" t="n">
        <v>-0.1781070304189749</v>
      </c>
      <c r="AS559" s="51" t="n">
        <v>0.1828223272117888</v>
      </c>
      <c r="AT559" s="51" t="n">
        <v>-0.00137266738355101</v>
      </c>
      <c r="AU559" s="51" t="n">
        <v>380.1009089519511</v>
      </c>
      <c r="AV559" s="51" t="n">
        <v>903.9196049056268</v>
      </c>
      <c r="AW559" s="51" t="n">
        <v>541.1943567964562</v>
      </c>
      <c r="AX559" s="51" t="n">
        <v>75.18708849551528</v>
      </c>
      <c r="AY559" s="51" t="n">
        <v>84.38253770094727</v>
      </c>
      <c r="AZ559" s="51" t="n">
        <v>39.98521494379433</v>
      </c>
      <c r="BA559" s="51" t="n">
        <v>8.00093304854132</v>
      </c>
      <c r="BB559" s="51" t="n">
        <v>23.95290891020339</v>
      </c>
      <c r="BC559" s="51" t="n">
        <v>15.01494293615755</v>
      </c>
      <c r="BD559" s="51" t="n">
        <v>3.754540600235682</v>
      </c>
      <c r="BE559" s="51" t="n">
        <v>4.6873767701269</v>
      </c>
      <c r="BF559" s="51" t="n">
        <v>2.999295670615441</v>
      </c>
      <c r="BG559" s="51" t="n">
        <v>6.00385823294075</v>
      </c>
      <c r="BH559" s="51" t="n">
        <v>14.03317015614121</v>
      </c>
      <c r="BI559" s="51" t="n">
        <v>5.507288012962268</v>
      </c>
      <c r="BJ559" s="51" t="n">
        <v>0.7031783665880449</v>
      </c>
      <c r="BK559" s="51" t="n">
        <v>0.4024874145317103</v>
      </c>
      <c r="BL559" s="51" t="n">
        <v>0.02008719484075757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0.1872410283254209</v>
      </c>
      <c r="BQ559" s="51" t="n">
        <v>-0.04152102947960187</v>
      </c>
      <c r="BR559" s="51" t="n">
        <v>1.000802977242978</v>
      </c>
      <c r="BS559" s="51" t="n">
        <v>0.4788385385135485</v>
      </c>
      <c r="BT559" s="51" t="n">
        <v>3.288282220705055</v>
      </c>
      <c r="BU559" s="51" t="n">
        <v>0.02850421212063914</v>
      </c>
      <c r="BV559" s="51" t="n">
        <v>3.323085734536408</v>
      </c>
    </row>
    <row r="560">
      <c r="A560" s="49" t="n">
        <v>61.55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-1.714509581773862</v>
      </c>
      <c r="L560" s="49" t="n">
        <v>-1.528441812721481</v>
      </c>
      <c r="M560" s="49" t="n">
        <v>-0.05525030099424914</v>
      </c>
      <c r="N560" s="49" t="n">
        <v>-1.484048343283503</v>
      </c>
      <c r="O560" s="49" t="n">
        <v>-6.214726426424205</v>
      </c>
      <c r="P560" s="49" t="n">
        <v>1.550748294951527</v>
      </c>
      <c r="Q560" s="49" t="n">
        <v>0.0008295817738623867</v>
      </c>
      <c r="R560" s="49" t="n">
        <v>-0.00234818727851871</v>
      </c>
      <c r="S560" s="49" t="n">
        <v>-0.001763399005750864</v>
      </c>
      <c r="T560" s="49" t="n">
        <v>-0.001131656716497176</v>
      </c>
      <c r="U560" s="49" t="n">
        <v>0.001066426424205069</v>
      </c>
      <c r="V560" s="49" t="n">
        <v>-0.0005582949515268165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-0.0004019996634861815</v>
      </c>
      <c r="AD560" s="49" t="n">
        <v>0.001244452239624223</v>
      </c>
      <c r="AE560" s="49" t="n">
        <v>-0.0003505957895800125</v>
      </c>
      <c r="AF560" s="49" t="n">
        <v>-0.0002656145882684129</v>
      </c>
      <c r="AG560" s="49" t="n">
        <v>0.0007990713335635728</v>
      </c>
      <c r="AH560" s="49" t="n">
        <v>-4.863028599738899e-05</v>
      </c>
      <c r="AI560" s="49" t="n">
        <v>0.3272065694173398</v>
      </c>
      <c r="AJ560" s="49" t="n">
        <v>-2.122300377139112</v>
      </c>
      <c r="AK560" s="49" t="n">
        <v>-0.9502351995055284</v>
      </c>
      <c r="AL560" s="49" t="n">
        <v>-0.122513680430182</v>
      </c>
      <c r="AM560" s="49" t="n">
        <v>0.07893582318472364</v>
      </c>
      <c r="AN560" s="49" t="n">
        <v>-0.002129770073305488</v>
      </c>
      <c r="AO560" s="49" t="n">
        <v>0.3305572762654731</v>
      </c>
      <c r="AP560" s="49" t="n">
        <v>-3.550206823945947</v>
      </c>
      <c r="AQ560" s="49" t="n">
        <v>-0.6877674757976999</v>
      </c>
      <c r="AR560" s="49" t="n">
        <v>-0.178566001002308</v>
      </c>
      <c r="AS560" s="49" t="n">
        <v>0.1831068920036064</v>
      </c>
      <c r="AT560" s="49" t="n">
        <v>-0.001375454219193195</v>
      </c>
      <c r="AU560" s="49" t="n">
        <v>380.1002919811986</v>
      </c>
      <c r="AV560" s="49" t="n">
        <v>903.9097210908861</v>
      </c>
      <c r="AW560" s="49" t="n">
        <v>541.1900881731003</v>
      </c>
      <c r="AX560" s="49" t="n">
        <v>75.18550719740952</v>
      </c>
      <c r="AY560" s="49" t="n">
        <v>84.38268067928601</v>
      </c>
      <c r="AZ560" s="49" t="n">
        <v>39.98536389354583</v>
      </c>
      <c r="BA560" s="49" t="n">
        <v>8.000930447081597</v>
      </c>
      <c r="BB560" s="49" t="n">
        <v>23.95287026720837</v>
      </c>
      <c r="BC560" s="49" t="n">
        <v>15.01492151970321</v>
      </c>
      <c r="BD560" s="49" t="n">
        <v>3.75452151707012</v>
      </c>
      <c r="BE560" s="49" t="n">
        <v>4.687380418989434</v>
      </c>
      <c r="BF560" s="49" t="n">
        <v>2.999299212872166</v>
      </c>
      <c r="BG560" s="49" t="n">
        <v>6.003812530335251</v>
      </c>
      <c r="BH560" s="49" t="n">
        <v>14.03281089294464</v>
      </c>
      <c r="BI560" s="49" t="n">
        <v>5.507204242819684</v>
      </c>
      <c r="BJ560" s="49" t="n">
        <v>0.7031404667037062</v>
      </c>
      <c r="BK560" s="49" t="n">
        <v>0.4024575655573298</v>
      </c>
      <c r="BL560" s="49" t="n">
        <v>0.02008614850266847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0.1872366044337354</v>
      </c>
      <c r="BQ560" s="49" t="n">
        <v>-0.04155058919173392</v>
      </c>
      <c r="BR560" s="49" t="n">
        <v>1.000802629305681</v>
      </c>
      <c r="BS560" s="49" t="n">
        <v>0.4832624301990551</v>
      </c>
      <c r="BT560" s="49" t="n">
        <v>3.317841932837101</v>
      </c>
      <c r="BU560" s="49" t="n">
        <v>0.02885214941761305</v>
      </c>
      <c r="BV560" s="49" t="n">
        <v>3.352976306844435</v>
      </c>
    </row>
    <row r="561">
      <c r="A561" s="51" t="n">
        <v>61.56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-1.714507374823092</v>
      </c>
      <c r="L561" s="51" t="n">
        <v>-1.528446444562188</v>
      </c>
      <c r="M561" s="51" t="n">
        <v>-0.05526652399070218</v>
      </c>
      <c r="N561" s="51" t="n">
        <v>-1.484063082509381</v>
      </c>
      <c r="O561" s="51" t="n">
        <v>-6.21471156344731</v>
      </c>
      <c r="P561" s="51" t="n">
        <v>1.550747658199459</v>
      </c>
      <c r="Q561" s="51" t="n">
        <v>0.0008273748230918088</v>
      </c>
      <c r="R561" s="51" t="n">
        <v>-0.002343555437812395</v>
      </c>
      <c r="S561" s="51" t="n">
        <v>-0.001747176009297816</v>
      </c>
      <c r="T561" s="51" t="n">
        <v>-0.001116917490619151</v>
      </c>
      <c r="U561" s="51" t="n">
        <v>0.001051563447309611</v>
      </c>
      <c r="V561" s="51" t="n">
        <v>-0.0005576581994590768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0.0007316314855108063</v>
      </c>
      <c r="AD561" s="51" t="n">
        <v>-0.001858811096440049</v>
      </c>
      <c r="AE561" s="51" t="n">
        <v>-0.002669001758723593</v>
      </c>
      <c r="AF561" s="51" t="n">
        <v>-0.002440477262160117</v>
      </c>
      <c r="AG561" s="51" t="n">
        <v>0.002043837111138374</v>
      </c>
      <c r="AH561" s="51" t="n">
        <v>-7.620748782034945e-05</v>
      </c>
      <c r="AI561" s="51" t="n">
        <v>0.3196178366694574</v>
      </c>
      <c r="AJ561" s="51" t="n">
        <v>-2.075038662194026</v>
      </c>
      <c r="AK561" s="51" t="n">
        <v>-0.9289009689983556</v>
      </c>
      <c r="AL561" s="51" t="n">
        <v>-0.119911753465651</v>
      </c>
      <c r="AM561" s="51" t="n">
        <v>0.07722783054187554</v>
      </c>
      <c r="AN561" s="51" t="n">
        <v>-0.002120537376138502</v>
      </c>
      <c r="AO561" s="51" t="n">
        <v>0.3271595683214773</v>
      </c>
      <c r="AP561" s="51" t="n">
        <v>-3.530550781094592</v>
      </c>
      <c r="AQ561" s="51" t="n">
        <v>-0.6786917612897871</v>
      </c>
      <c r="AR561" s="51" t="n">
        <v>-0.1773697100752004</v>
      </c>
      <c r="AS561" s="51" t="n">
        <v>0.1823227267877131</v>
      </c>
      <c r="AT561" s="51" t="n">
        <v>-0.001365125130752237</v>
      </c>
      <c r="AU561" s="51" t="n">
        <v>380.0996192787894</v>
      </c>
      <c r="AV561" s="51" t="n">
        <v>903.8965586070725</v>
      </c>
      <c r="AW561" s="51" t="n">
        <v>541.1850827762155</v>
      </c>
      <c r="AX561" s="51" t="n">
        <v>75.18389151955992</v>
      </c>
      <c r="AY561" s="51" t="n">
        <v>84.38282043874662</v>
      </c>
      <c r="AZ561" s="51" t="n">
        <v>39.98551134206681</v>
      </c>
      <c r="BA561" s="51" t="n">
        <v>8.00092753283252</v>
      </c>
      <c r="BB561" s="51" t="n">
        <v>23.95280938866945</v>
      </c>
      <c r="BC561" s="51" t="n">
        <v>15.01489479741612</v>
      </c>
      <c r="BD561" s="51" t="n">
        <v>3.754501901911326</v>
      </c>
      <c r="BE561" s="51" t="n">
        <v>4.687384024759119</v>
      </c>
      <c r="BF561" s="51" t="n">
        <v>2.999302737197613</v>
      </c>
      <c r="BG561" s="51" t="n">
        <v>6.003766779971228</v>
      </c>
      <c r="BH561" s="51" t="n">
        <v>14.03242541122297</v>
      </c>
      <c r="BI561" s="51" t="n">
        <v>5.507117791905848</v>
      </c>
      <c r="BJ561" s="51" t="n">
        <v>0.7031027811032617</v>
      </c>
      <c r="BK561" s="51" t="n">
        <v>0.4024280747706418</v>
      </c>
      <c r="BL561" s="51" t="n">
        <v>0.02008511472063645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0.1872387240438741</v>
      </c>
      <c r="BQ561" s="51" t="n">
        <v>-0.04153557790334755</v>
      </c>
      <c r="BR561" s="51" t="n">
        <v>1.000802745759592</v>
      </c>
      <c r="BS561" s="51" t="n">
        <v>0.4811428200603984</v>
      </c>
      <c r="BT561" s="51" t="n">
        <v>3.302830644450728</v>
      </c>
      <c r="BU561" s="51" t="n">
        <v>0.02873569550598809</v>
      </c>
      <c r="BV561" s="51" t="n">
        <v>3.337815815681671</v>
      </c>
    </row>
    <row r="562">
      <c r="A562" s="49" t="n">
        <v>61.57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-1.714493928171632</v>
      </c>
      <c r="L562" s="49" t="n">
        <v>-1.528481722670023</v>
      </c>
      <c r="M562" s="49" t="n">
        <v>-0.05530558108561025</v>
      </c>
      <c r="N562" s="49" t="n">
        <v>-1.484099160413492</v>
      </c>
      <c r="O562" s="49" t="n">
        <v>-6.214684536562078</v>
      </c>
      <c r="P562" s="49" t="n">
        <v>1.550746706059636</v>
      </c>
      <c r="Q562" s="49" t="n">
        <v>0.0008139281716317281</v>
      </c>
      <c r="R562" s="49" t="n">
        <v>-0.002308277329976738</v>
      </c>
      <c r="S562" s="49" t="n">
        <v>-0.001708118914389746</v>
      </c>
      <c r="T562" s="49" t="n">
        <v>-0.00108083958650762</v>
      </c>
      <c r="U562" s="49" t="n">
        <v>0.001024536562077571</v>
      </c>
      <c r="V562" s="49" t="n">
        <v>-0.0005567060596363138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0.001839784772019407</v>
      </c>
      <c r="AD562" s="49" t="n">
        <v>-0.004894778589240787</v>
      </c>
      <c r="AE562" s="49" t="n">
        <v>-0.004919859768536859</v>
      </c>
      <c r="AF562" s="49" t="n">
        <v>-0.004553415366566183</v>
      </c>
      <c r="AG562" s="49" t="n">
        <v>0.003245013616544427</v>
      </c>
      <c r="AH562" s="49" t="n">
        <v>-0.0001028892154262661</v>
      </c>
      <c r="AI562" s="49" t="n">
        <v>0.3078864201781345</v>
      </c>
      <c r="AJ562" s="49" t="n">
        <v>-2.000864094195656</v>
      </c>
      <c r="AK562" s="49" t="n">
        <v>-0.8955322504041611</v>
      </c>
      <c r="AL562" s="49" t="n">
        <v>-0.1157430035387013</v>
      </c>
      <c r="AM562" s="49" t="n">
        <v>0.07450811287536951</v>
      </c>
      <c r="AN562" s="49" t="n">
        <v>-0.002098680090801107</v>
      </c>
      <c r="AO562" s="49" t="n">
        <v>0.3194599899355074</v>
      </c>
      <c r="AP562" s="49" t="n">
        <v>-3.48298547748934</v>
      </c>
      <c r="AQ562" s="49" t="n">
        <v>-0.6571324226980955</v>
      </c>
      <c r="AR562" s="49" t="n">
        <v>-0.1745566080243369</v>
      </c>
      <c r="AS562" s="49" t="n">
        <v>0.1804946096205182</v>
      </c>
      <c r="AT562" s="49" t="n">
        <v>-0.001342027986693165</v>
      </c>
      <c r="AU562" s="49" t="n">
        <v>380.0989488957969</v>
      </c>
      <c r="AV562" s="49" t="n">
        <v>903.8819315194899</v>
      </c>
      <c r="AW562" s="49" t="n">
        <v>541.1793584266037</v>
      </c>
      <c r="AX562" s="49" t="n">
        <v>75.18224736762794</v>
      </c>
      <c r="AY562" s="49" t="n">
        <v>84.38292009848296</v>
      </c>
      <c r="AZ562" s="49" t="n">
        <v>39.98565729247589</v>
      </c>
      <c r="BA562" s="49" t="n">
        <v>8.000924609956755</v>
      </c>
      <c r="BB562" s="49" t="n">
        <v>23.95273821456762</v>
      </c>
      <c r="BC562" s="49" t="n">
        <v>15.0148628684162</v>
      </c>
      <c r="BD562" s="49" t="n">
        <v>3.754481826942564</v>
      </c>
      <c r="BE562" s="49" t="n">
        <v>4.687387074970376</v>
      </c>
      <c r="BF562" s="49" t="n">
        <v>2.999306243458433</v>
      </c>
      <c r="BG562" s="49" t="n">
        <v>6.003721578611573</v>
      </c>
      <c r="BH562" s="49" t="n">
        <v>14.03203553976436</v>
      </c>
      <c r="BI562" s="49" t="n">
        <v>5.507030313172967</v>
      </c>
      <c r="BJ562" s="49" t="n">
        <v>0.7030654474608576</v>
      </c>
      <c r="BK562" s="49" t="n">
        <v>0.4023988955499657</v>
      </c>
      <c r="BL562" s="49" t="n">
        <v>0.02008409334398882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0.1872472682005177</v>
      </c>
      <c r="BQ562" s="49" t="n">
        <v>-0.04147680758335845</v>
      </c>
      <c r="BR562" s="49" t="n">
        <v>1.000803316090431</v>
      </c>
      <c r="BS562" s="49" t="n">
        <v>0.4725986634167845</v>
      </c>
      <c r="BT562" s="49" t="n">
        <v>3.244060324461631</v>
      </c>
      <c r="BU562" s="49" t="n">
        <v>0.0281653646674318</v>
      </c>
      <c r="BV562" s="49" t="n">
        <v>3.278424953110302</v>
      </c>
    </row>
    <row r="563">
      <c r="A563" s="51" t="n">
        <v>61.58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-1.714469574638252</v>
      </c>
      <c r="L563" s="51" t="n">
        <v>-1.52854675645012</v>
      </c>
      <c r="M563" s="51" t="n">
        <v>-0.05536664041362398</v>
      </c>
      <c r="N563" s="51" t="n">
        <v>-1.484155802734864</v>
      </c>
      <c r="O563" s="51" t="n">
        <v>-6.214645869128559</v>
      </c>
      <c r="P563" s="51" t="n">
        <v>1.550745448715945</v>
      </c>
      <c r="Q563" s="51" t="n">
        <v>0.0007895746382520219</v>
      </c>
      <c r="R563" s="51" t="n">
        <v>-0.002243243549879814</v>
      </c>
      <c r="S563" s="51" t="n">
        <v>-0.001647059586376023</v>
      </c>
      <c r="T563" s="51" t="n">
        <v>-0.001024197265135918</v>
      </c>
      <c r="U563" s="51" t="n">
        <v>0.0009858691285593579</v>
      </c>
      <c r="V563" s="51" t="n">
        <v>-0.0005554487159449284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0.002908457295609594</v>
      </c>
      <c r="AD563" s="51" t="n">
        <v>-0.007823823233322912</v>
      </c>
      <c r="AE563" s="51" t="n">
        <v>-0.007074752000216695</v>
      </c>
      <c r="AF563" s="51" t="n">
        <v>-0.006576227943419985</v>
      </c>
      <c r="AG563" s="51" t="n">
        <v>0.004386549770326616</v>
      </c>
      <c r="AH563" s="51" t="n">
        <v>-0.00012855611655132</v>
      </c>
      <c r="AI563" s="51" t="n">
        <v>0.2922235105632973</v>
      </c>
      <c r="AJ563" s="51" t="n">
        <v>-1.901135649031248</v>
      </c>
      <c r="AK563" s="51" t="n">
        <v>-0.8507355723182766</v>
      </c>
      <c r="AL563" s="51" t="n">
        <v>-0.1100848205319347</v>
      </c>
      <c r="AM563" s="51" t="n">
        <v>0.07082674592383609</v>
      </c>
      <c r="AN563" s="51" t="n">
        <v>-0.002064599821163961</v>
      </c>
      <c r="AO563" s="51" t="n">
        <v>0.3076216541063398</v>
      </c>
      <c r="AP563" s="51" t="n">
        <v>-3.408518019095786</v>
      </c>
      <c r="AQ563" s="51" t="n">
        <v>-0.6235481782401726</v>
      </c>
      <c r="AR563" s="51" t="n">
        <v>-0.1701857582994598</v>
      </c>
      <c r="AS563" s="51" t="n">
        <v>0.1776607359862787</v>
      </c>
      <c r="AT563" s="51" t="n">
        <v>-0.001306541169734566</v>
      </c>
      <c r="AU563" s="51" t="n">
        <v>380.0982048232091</v>
      </c>
      <c r="AV563" s="51" t="n">
        <v>903.8625547188358</v>
      </c>
      <c r="AW563" s="51" t="n">
        <v>541.1721132241449</v>
      </c>
      <c r="AX563" s="51" t="n">
        <v>75.1805215888193</v>
      </c>
      <c r="AY563" s="51" t="n">
        <v>84.38295760467045</v>
      </c>
      <c r="AZ563" s="51" t="n">
        <v>39.98580174853583</v>
      </c>
      <c r="BA563" s="51" t="n">
        <v>8.000921278572077</v>
      </c>
      <c r="BB563" s="51" t="n">
        <v>23.95263488394291</v>
      </c>
      <c r="BC563" s="51" t="n">
        <v>15.01482014005889</v>
      </c>
      <c r="BD563" s="51" t="n">
        <v>3.754460626493697</v>
      </c>
      <c r="BE563" s="51" t="n">
        <v>4.687389260528473</v>
      </c>
      <c r="BF563" s="51" t="n">
        <v>2.999309731534604</v>
      </c>
      <c r="BG563" s="51" t="n">
        <v>6.003676656887143</v>
      </c>
      <c r="BH563" s="51" t="n">
        <v>14.03163135968302</v>
      </c>
      <c r="BI563" s="51" t="n">
        <v>5.506941108849843</v>
      </c>
      <c r="BJ563" s="51" t="n">
        <v>0.7030284853225108</v>
      </c>
      <c r="BK563" s="51" t="n">
        <v>0.4023700317058359</v>
      </c>
      <c r="BL563" s="51" t="n">
        <v>0.02008308422386095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0.187262031420948</v>
      </c>
      <c r="BQ563" s="51" t="n">
        <v>-0.04137565992293565</v>
      </c>
      <c r="BR563" s="51" t="n">
        <v>1.000804317461826</v>
      </c>
      <c r="BS563" s="51" t="n">
        <v>0.4578354429865261</v>
      </c>
      <c r="BT563" s="51" t="n">
        <v>3.142912664038835</v>
      </c>
      <c r="BU563" s="51" t="n">
        <v>0.02716399327185037</v>
      </c>
      <c r="BV563" s="51" t="n">
        <v>3.176200747616692</v>
      </c>
    </row>
    <row r="564">
      <c r="A564" s="49" t="n">
        <v>61.59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-1.7144347868666</v>
      </c>
      <c r="L564" s="49" t="n">
        <v>-1.528640271932844</v>
      </c>
      <c r="M564" s="49" t="n">
        <v>-0.05544859053984235</v>
      </c>
      <c r="N564" s="49" t="n">
        <v>-1.484231971203695</v>
      </c>
      <c r="O564" s="49" t="n">
        <v>-6.214596236152425</v>
      </c>
      <c r="P564" s="49" t="n">
        <v>1.550743902707802</v>
      </c>
      <c r="Q564" s="49" t="n">
        <v>0.0007547868666000213</v>
      </c>
      <c r="R564" s="49" t="n">
        <v>-0.002149728067155854</v>
      </c>
      <c r="S564" s="49" t="n">
        <v>-0.00156510946015765</v>
      </c>
      <c r="T564" s="49" t="n">
        <v>-0.000948028796304623</v>
      </c>
      <c r="U564" s="49" t="n">
        <v>0.0009362361524249962</v>
      </c>
      <c r="V564" s="49" t="n">
        <v>-0.0005539027078025338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0.003923787611820952</v>
      </c>
      <c r="AD564" s="49" t="n">
        <v>-0.01060862165778763</v>
      </c>
      <c r="AE564" s="49" t="n">
        <v>-0.009106162910581013</v>
      </c>
      <c r="AF564" s="49" t="n">
        <v>-0.008483754167487881</v>
      </c>
      <c r="AG564" s="49" t="n">
        <v>0.005453915325587412</v>
      </c>
      <c r="AH564" s="49" t="n">
        <v>-0.0001525323625279841</v>
      </c>
      <c r="AI564" s="49" t="n">
        <v>0.2728916474511659</v>
      </c>
      <c r="AJ564" s="49" t="n">
        <v>-1.777531726196324</v>
      </c>
      <c r="AK564" s="49" t="n">
        <v>-0.7952632090577781</v>
      </c>
      <c r="AL564" s="49" t="n">
        <v>-0.103032763478431</v>
      </c>
      <c r="AM564" s="49" t="n">
        <v>0.06624614840198687</v>
      </c>
      <c r="AN564" s="49" t="n">
        <v>-0.002018960758771634</v>
      </c>
      <c r="AO564" s="49" t="n">
        <v>0.2918571384703895</v>
      </c>
      <c r="AP564" s="49" t="n">
        <v>-3.308511113907013</v>
      </c>
      <c r="AQ564" s="49" t="n">
        <v>-0.5785483086826987</v>
      </c>
      <c r="AR564" s="49" t="n">
        <v>-0.1643370637526823</v>
      </c>
      <c r="AS564" s="49" t="n">
        <v>0.1738726346996935</v>
      </c>
      <c r="AT564" s="49" t="n">
        <v>-0.001259417838024363</v>
      </c>
      <c r="AU564" s="49" t="n">
        <v>380.0973328638407</v>
      </c>
      <c r="AV564" s="49" t="n">
        <v>903.8381500318437</v>
      </c>
      <c r="AW564" s="49" t="n">
        <v>541.1633294488527</v>
      </c>
      <c r="AX564" s="49" t="n">
        <v>75.17872156242726</v>
      </c>
      <c r="AY564" s="49" t="n">
        <v>84.38293556648681</v>
      </c>
      <c r="AZ564" s="49" t="n">
        <v>39.98594471490971</v>
      </c>
      <c r="BA564" s="49" t="n">
        <v>8.00091725159429</v>
      </c>
      <c r="BB564" s="49" t="n">
        <v>23.95249739492293</v>
      </c>
      <c r="BC564" s="49" t="n">
        <v>15.01476643767074</v>
      </c>
      <c r="BD564" s="49" t="n">
        <v>3.754438388229931</v>
      </c>
      <c r="BE564" s="49" t="n">
        <v>4.687390613362817</v>
      </c>
      <c r="BF564" s="49" t="n">
        <v>2.999313201324292</v>
      </c>
      <c r="BG564" s="49" t="n">
        <v>6.003632166670755</v>
      </c>
      <c r="BH564" s="49" t="n">
        <v>14.03122274462622</v>
      </c>
      <c r="BI564" s="49" t="n">
        <v>5.506852394201395</v>
      </c>
      <c r="BJ564" s="49" t="n">
        <v>0.7029921259071167</v>
      </c>
      <c r="BK564" s="49" t="n">
        <v>0.4023415259712094</v>
      </c>
      <c r="BL564" s="49" t="n">
        <v>0.02008208721317462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0.1872827259015995</v>
      </c>
      <c r="BQ564" s="49" t="n">
        <v>-0.04123406022884323</v>
      </c>
      <c r="BR564" s="49" t="n">
        <v>1.0008057158612</v>
      </c>
      <c r="BS564" s="49" t="n">
        <v>0.437140962334992</v>
      </c>
      <c r="BT564" s="49" t="n">
        <v>3.001312969946414</v>
      </c>
      <c r="BU564" s="49" t="n">
        <v>0.02576559389821931</v>
      </c>
      <c r="BV564" s="49" t="n">
        <v>3.03309011246759</v>
      </c>
    </row>
    <row r="565">
      <c r="A565" s="51" t="n">
        <v>61.6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-1.714390172089093</v>
      </c>
      <c r="L565" s="51" t="n">
        <v>-1.528760635715928</v>
      </c>
      <c r="M565" s="51" t="n">
        <v>-0.05555005535747174</v>
      </c>
      <c r="N565" s="51" t="n">
        <v>-1.484326385698703</v>
      </c>
      <c r="O565" s="51" t="n">
        <v>-6.214536448773798</v>
      </c>
      <c r="P565" s="51" t="n">
        <v>1.55074208789379</v>
      </c>
      <c r="Q565" s="51" t="n">
        <v>0.0007101720890931862</v>
      </c>
      <c r="R565" s="51" t="n">
        <v>-0.002029364284072299</v>
      </c>
      <c r="S565" s="51" t="n">
        <v>-0.00146364464252826</v>
      </c>
      <c r="T565" s="51" t="n">
        <v>-0.0008536143012969344</v>
      </c>
      <c r="U565" s="51" t="n">
        <v>0.0008764487737984439</v>
      </c>
      <c r="V565" s="51" t="n">
        <v>-0.0005520878937899099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0.004872737074557157</v>
      </c>
      <c r="AD565" s="51" t="n">
        <v>-0.0132143254483159</v>
      </c>
      <c r="AE565" s="51" t="n">
        <v>-0.01098852749328663</v>
      </c>
      <c r="AF565" s="51" t="n">
        <v>-0.01025248261327568</v>
      </c>
      <c r="AG565" s="51" t="n">
        <v>0.006434137403743207</v>
      </c>
      <c r="AH565" s="51" t="n">
        <v>-0.0001746426374179303</v>
      </c>
      <c r="AI565" s="51" t="n">
        <v>0.2502002436149648</v>
      </c>
      <c r="AJ565" s="51" t="n">
        <v>-1.632023589129958</v>
      </c>
      <c r="AK565" s="51" t="n">
        <v>-0.7300012900452117</v>
      </c>
      <c r="AL565" s="51" t="n">
        <v>-0.09469934971159089</v>
      </c>
      <c r="AM565" s="51" t="n">
        <v>0.06083966851419954</v>
      </c>
      <c r="AN565" s="51" t="n">
        <v>-0.001962553906330806</v>
      </c>
      <c r="AO565" s="51" t="n">
        <v>0.2724302876096205</v>
      </c>
      <c r="AP565" s="51" t="n">
        <v>-3.18464664597112</v>
      </c>
      <c r="AQ565" s="51" t="n">
        <v>-0.5228876456066784</v>
      </c>
      <c r="AR565" s="51" t="n">
        <v>-0.1571084307371566</v>
      </c>
      <c r="AS565" s="51" t="n">
        <v>0.1691940218063255</v>
      </c>
      <c r="AT565" s="51" t="n">
        <v>-0.001201426587753676</v>
      </c>
      <c r="AU565" s="51" t="n">
        <v>380.0963498659644</v>
      </c>
      <c r="AV565" s="51" t="n">
        <v>903.8087687600098</v>
      </c>
      <c r="AW565" s="51" t="n">
        <v>541.1530987531005</v>
      </c>
      <c r="AX565" s="51" t="n">
        <v>75.17686631330805</v>
      </c>
      <c r="AY565" s="51" t="n">
        <v>84.3828613189374</v>
      </c>
      <c r="AZ565" s="51" t="n">
        <v>39.98608619752122</v>
      </c>
      <c r="BA565" s="51" t="n">
        <v>8.000912614445593</v>
      </c>
      <c r="BB565" s="51" t="n">
        <v>23.9523259250906</v>
      </c>
      <c r="BC565" s="51" t="n">
        <v>15.01470234575139</v>
      </c>
      <c r="BD565" s="51" t="n">
        <v>3.754415345870095</v>
      </c>
      <c r="BE565" s="51" t="n">
        <v>4.687391231242051</v>
      </c>
      <c r="BF565" s="51" t="n">
        <v>2.999316652750682</v>
      </c>
      <c r="BG565" s="51" t="n">
        <v>6.00358864072792</v>
      </c>
      <c r="BH565" s="51" t="n">
        <v>14.03081968421263</v>
      </c>
      <c r="BI565" s="51" t="n">
        <v>5.506766341509056</v>
      </c>
      <c r="BJ565" s="51" t="n">
        <v>0.7029565930222023</v>
      </c>
      <c r="BK565" s="51" t="n">
        <v>0.4023134189395809</v>
      </c>
      <c r="BL565" s="51" t="n">
        <v>0.02008110216661652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0.1873089868197891</v>
      </c>
      <c r="BQ565" s="51" t="n">
        <v>-0.04105444440321214</v>
      </c>
      <c r="BR565" s="51" t="n">
        <v>1.000807467739298</v>
      </c>
      <c r="BS565" s="51" t="n">
        <v>0.4108800441453564</v>
      </c>
      <c r="BT565" s="51" t="n">
        <v>2.821697144315322</v>
      </c>
      <c r="BU565" s="51" t="n">
        <v>0.02401371580051936</v>
      </c>
      <c r="BV565" s="51" t="n">
        <v>2.851556389668751</v>
      </c>
    </row>
    <row r="566">
      <c r="A566" s="49" t="n">
        <v>61.61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-1.714336460436036</v>
      </c>
      <c r="L566" s="49" t="n">
        <v>-1.528905880598155</v>
      </c>
      <c r="M566" s="49" t="n">
        <v>-0.0556694185536824</v>
      </c>
      <c r="N566" s="49" t="n">
        <v>-1.484437537657795</v>
      </c>
      <c r="O566" s="49" t="n">
        <v>-6.214467441400606</v>
      </c>
      <c r="P566" s="49" t="n">
        <v>1.550740025223402</v>
      </c>
      <c r="Q566" s="49" t="n">
        <v>0.0006564604360357329</v>
      </c>
      <c r="R566" s="49" t="n">
        <v>-0.001884119401844853</v>
      </c>
      <c r="S566" s="49" t="n">
        <v>-0.001344281446317597</v>
      </c>
      <c r="T566" s="49" t="n">
        <v>-0.0007424623422054299</v>
      </c>
      <c r="U566" s="49" t="n">
        <v>0.0008074414006058461</v>
      </c>
      <c r="V566" s="49" t="n">
        <v>-0.0005500252234025282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0.005743711627060281</v>
      </c>
      <c r="AD566" s="49" t="n">
        <v>-0.01560872512137504</v>
      </c>
      <c r="AE566" s="49" t="n">
        <v>-0.01269912902359718</v>
      </c>
      <c r="AF566" s="49" t="n">
        <v>-0.01185999021545693</v>
      </c>
      <c r="AG566" s="49" t="n">
        <v>0.007315326168286564</v>
      </c>
      <c r="AH566" s="49" t="n">
        <v>-0.0001948561712101114</v>
      </c>
      <c r="AI566" s="49" t="n">
        <v>0.2244976637352585</v>
      </c>
      <c r="AJ566" s="49" t="n">
        <v>-1.46684909950703</v>
      </c>
      <c r="AK566" s="49" t="n">
        <v>-0.6559517592828853</v>
      </c>
      <c r="AL566" s="49" t="n">
        <v>-0.08521344911978532</v>
      </c>
      <c r="AM566" s="49" t="n">
        <v>0.0546906331095759</v>
      </c>
      <c r="AN566" s="49" t="n">
        <v>-0.001896210918025531</v>
      </c>
      <c r="AO566" s="49" t="n">
        <v>0.2496516750057117</v>
      </c>
      <c r="AP566" s="49" t="n">
        <v>-3.038899099330501</v>
      </c>
      <c r="AQ566" s="49" t="n">
        <v>-0.4574545910111286</v>
      </c>
      <c r="AR566" s="49" t="n">
        <v>-0.1486146143977229</v>
      </c>
      <c r="AS566" s="49" t="n">
        <v>0.1636994345238806</v>
      </c>
      <c r="AT566" s="49" t="n">
        <v>-0.00113339350504685</v>
      </c>
      <c r="AU566" s="49" t="n">
        <v>380.0952882692711</v>
      </c>
      <c r="AV566" s="49" t="n">
        <v>903.7747841599189</v>
      </c>
      <c r="AW566" s="49" t="n">
        <v>541.1416162238029</v>
      </c>
      <c r="AX566" s="49" t="n">
        <v>75.17498570569532</v>
      </c>
      <c r="AY566" s="49" t="n">
        <v>84.38274649305589</v>
      </c>
      <c r="AZ566" s="49" t="n">
        <v>39.98622620375358</v>
      </c>
      <c r="BA566" s="49" t="n">
        <v>8.000907535067924</v>
      </c>
      <c r="BB566" s="49" t="n">
        <v>23.95212279253064</v>
      </c>
      <c r="BC566" s="49" t="n">
        <v>15.01462917053814</v>
      </c>
      <c r="BD566" s="49" t="n">
        <v>3.754391869834749</v>
      </c>
      <c r="BE566" s="49" t="n">
        <v>4.687391272131784</v>
      </c>
      <c r="BF566" s="49" t="n">
        <v>2.999320085765821</v>
      </c>
      <c r="BG566" s="49" t="n">
        <v>6.003546582205109</v>
      </c>
      <c r="BH566" s="49" t="n">
        <v>14.03043174487448</v>
      </c>
      <c r="BI566" s="49" t="n">
        <v>5.506684962563139</v>
      </c>
      <c r="BJ566" s="49" t="n">
        <v>0.7029220903166018</v>
      </c>
      <c r="BK566" s="49" t="n">
        <v>0.4022857466619978</v>
      </c>
      <c r="BL566" s="49" t="n">
        <v>0.02008012894061713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0.1873403787764686</v>
      </c>
      <c r="BQ566" s="49" t="n">
        <v>-0.04083971963382706</v>
      </c>
      <c r="BR566" s="49" t="n">
        <v>1.000809521873868</v>
      </c>
      <c r="BS566" s="49" t="n">
        <v>0.379488087465879</v>
      </c>
      <c r="BT566" s="49" t="n">
        <v>2.606972374930246</v>
      </c>
      <c r="BU566" s="49" t="n">
        <v>0.02195958123074604</v>
      </c>
      <c r="BV566" s="49" t="n">
        <v>2.634539503477939</v>
      </c>
    </row>
    <row r="567">
      <c r="A567" s="51" t="n">
        <v>61.62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-1.714274492615446</v>
      </c>
      <c r="L567" s="51" t="n">
        <v>-1.529073735876344</v>
      </c>
      <c r="M567" s="51" t="n">
        <v>-0.05580484924957447</v>
      </c>
      <c r="N567" s="51" t="n">
        <v>-1.484563713071637</v>
      </c>
      <c r="O567" s="51" t="n">
        <v>-6.214390258741963</v>
      </c>
      <c r="P567" s="51" t="n">
        <v>1.550737740299116</v>
      </c>
      <c r="Q567" s="51" t="n">
        <v>0.000594492615445974</v>
      </c>
      <c r="R567" s="51" t="n">
        <v>-0.001716264123655886</v>
      </c>
      <c r="S567" s="51" t="n">
        <v>-0.001208850750425532</v>
      </c>
      <c r="T567" s="51" t="n">
        <v>-0.000616286928362797</v>
      </c>
      <c r="U567" s="51" t="n">
        <v>0.0007302587419628637</v>
      </c>
      <c r="V567" s="51" t="n">
        <v>-0.0005477402991163061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0.006526175988661806</v>
      </c>
      <c r="AD567" s="51" t="n">
        <v>-0.01776295895101379</v>
      </c>
      <c r="AE567" s="51" t="n">
        <v>-0.01421759415346094</v>
      </c>
      <c r="AF567" s="51" t="n">
        <v>-0.01328707613433529</v>
      </c>
      <c r="AG567" s="51" t="n">
        <v>0.008087083310176378</v>
      </c>
      <c r="AH567" s="51" t="n">
        <v>-0.0002126721561438807</v>
      </c>
      <c r="AI567" s="51" t="n">
        <v>0.1961677196910816</v>
      </c>
      <c r="AJ567" s="51" t="n">
        <v>-1.284476359841006</v>
      </c>
      <c r="AK567" s="51" t="n">
        <v>-0.5742196997602468</v>
      </c>
      <c r="AL567" s="51" t="n">
        <v>-0.07471742408381021</v>
      </c>
      <c r="AM567" s="51" t="n">
        <v>0.04789114933535616</v>
      </c>
      <c r="AN567" s="51" t="n">
        <v>-0.001820957161697521</v>
      </c>
      <c r="AO567" s="51" t="n">
        <v>0.2238707203844877</v>
      </c>
      <c r="AP567" s="51" t="n">
        <v>-2.873509221428552</v>
      </c>
      <c r="AQ567" s="51" t="n">
        <v>-0.383253127278515</v>
      </c>
      <c r="AR567" s="51" t="n">
        <v>-0.1389863996088688</v>
      </c>
      <c r="AS567" s="51" t="n">
        <v>0.157473239510135</v>
      </c>
      <c r="AT567" s="51" t="n">
        <v>-0.001056422958329932</v>
      </c>
      <c r="AU567" s="51" t="n">
        <v>380.0941945116766</v>
      </c>
      <c r="AV567" s="51" t="n">
        <v>903.7368665926169</v>
      </c>
      <c r="AW567" s="51" t="n">
        <v>541.1291684582294</v>
      </c>
      <c r="AX567" s="51" t="n">
        <v>75.17311898271294</v>
      </c>
      <c r="AY567" s="51" t="n">
        <v>84.3826063592272</v>
      </c>
      <c r="AZ567" s="51" t="n">
        <v>39.9863647425234</v>
      </c>
      <c r="BA567" s="51" t="n">
        <v>8.000902255945732</v>
      </c>
      <c r="BB567" s="51" t="n">
        <v>23.95189230148324</v>
      </c>
      <c r="BC567" s="51" t="n">
        <v>15.0145488607734</v>
      </c>
      <c r="BD567" s="51" t="n">
        <v>3.754368449661507</v>
      </c>
      <c r="BE567" s="51" t="n">
        <v>4.687390945369762</v>
      </c>
      <c r="BF567" s="51" t="n">
        <v>2.999323500352129</v>
      </c>
      <c r="BG567" s="51" t="n">
        <v>6.003506436351405</v>
      </c>
      <c r="BH567" s="51" t="n">
        <v>14.03006756618498</v>
      </c>
      <c r="BI567" s="51" t="n">
        <v>5.506610003144266</v>
      </c>
      <c r="BJ567" s="51" t="n">
        <v>0.7028887894654565</v>
      </c>
      <c r="BK567" s="51" t="n">
        <v>0.4022585385476412</v>
      </c>
      <c r="BL567" s="51" t="n">
        <v>0.02007916739332972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0.1873764031658632</v>
      </c>
      <c r="BQ567" s="51" t="n">
        <v>-0.04059321929822702</v>
      </c>
      <c r="BR567" s="51" t="n">
        <v>1.000811821480686</v>
      </c>
      <c r="BS567" s="51" t="n">
        <v>0.343463698071339</v>
      </c>
      <c r="BT567" s="51" t="n">
        <v>2.360472039330201</v>
      </c>
      <c r="BU567" s="51" t="n">
        <v>0.01965997441200074</v>
      </c>
      <c r="BV567" s="51" t="n">
        <v>2.385410252964131</v>
      </c>
    </row>
    <row r="568">
      <c r="A568" s="49" t="n">
        <v>61.63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-1.714205208238669</v>
      </c>
      <c r="L568" s="49" t="n">
        <v>-1.529261662456579</v>
      </c>
      <c r="M568" s="49" t="n">
        <v>-0.05595432730863532</v>
      </c>
      <c r="N568" s="49" t="n">
        <v>-1.484703023815131</v>
      </c>
      <c r="O568" s="49" t="n">
        <v>-6.214306039943482</v>
      </c>
      <c r="P568" s="49" t="n">
        <v>1.550735262566795</v>
      </c>
      <c r="Q568" s="49" t="n">
        <v>0.0005252082386684176</v>
      </c>
      <c r="R568" s="49" t="n">
        <v>-0.001528337543420966</v>
      </c>
      <c r="S568" s="49" t="n">
        <v>-0.001059372691364677</v>
      </c>
      <c r="T568" s="49" t="n">
        <v>-0.0004769761848688603</v>
      </c>
      <c r="U568" s="49" t="n">
        <v>0.0006460399434820019</v>
      </c>
      <c r="V568" s="49" t="n">
        <v>-0.0005452625667947686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0.007210840267491721</v>
      </c>
      <c r="AD568" s="49" t="n">
        <v>-0.01965181463313794</v>
      </c>
      <c r="AE568" s="49" t="n">
        <v>-0.01552622293736829</v>
      </c>
      <c r="AF568" s="49" t="n">
        <v>-0.01451766060794743</v>
      </c>
      <c r="AG568" s="49" t="n">
        <v>0.008740668012418695</v>
      </c>
      <c r="AH568" s="49" t="n">
        <v>-0.0002277997710942649</v>
      </c>
      <c r="AI568" s="49" t="n">
        <v>0.1656245630144086</v>
      </c>
      <c r="AJ568" s="49" t="n">
        <v>-1.087566404013419</v>
      </c>
      <c r="AK568" s="49" t="n">
        <v>-0.4859983183232915</v>
      </c>
      <c r="AL568" s="49" t="n">
        <v>-0.06336459394184156</v>
      </c>
      <c r="AM568" s="49" t="n">
        <v>0.04054069281879917</v>
      </c>
      <c r="AN568" s="49" t="n">
        <v>-0.001737970549659914</v>
      </c>
      <c r="AO568" s="49" t="n">
        <v>0.195472166329288</v>
      </c>
      <c r="AP568" s="49" t="n">
        <v>-2.690947635550415</v>
      </c>
      <c r="AQ568" s="49" t="n">
        <v>-0.3013901085660133</v>
      </c>
      <c r="AR568" s="49" t="n">
        <v>-0.1283677510907379</v>
      </c>
      <c r="AS568" s="49" t="n">
        <v>0.1506084179215868</v>
      </c>
      <c r="AT568" s="49" t="n">
        <v>-0.000971710373298569</v>
      </c>
      <c r="AU568" s="49" t="n">
        <v>380.0931266063144</v>
      </c>
      <c r="AV568" s="49" t="n">
        <v>903.6959425321579</v>
      </c>
      <c r="AW568" s="49" t="n">
        <v>541.1161169450296</v>
      </c>
      <c r="AX568" s="49" t="n">
        <v>75.17131268309576</v>
      </c>
      <c r="AY568" s="49" t="n">
        <v>84.38245896293044</v>
      </c>
      <c r="AZ568" s="49" t="n">
        <v>39.98650182442174</v>
      </c>
      <c r="BA568" s="49" t="n">
        <v>8.000897081717344</v>
      </c>
      <c r="BB568" s="49" t="n">
        <v>23.95164047993401</v>
      </c>
      <c r="BC568" s="49" t="n">
        <v>15.01446389543747</v>
      </c>
      <c r="BD568" s="49" t="n">
        <v>3.754345668540824</v>
      </c>
      <c r="BE568" s="49" t="n">
        <v>4.687390499910906</v>
      </c>
      <c r="BF568" s="49" t="n">
        <v>2.999326896525186</v>
      </c>
      <c r="BG568" s="49" t="n">
        <v>6.003468565892542</v>
      </c>
      <c r="BH568" s="49" t="n">
        <v>14.029734418348</v>
      </c>
      <c r="BI568" s="49" t="n">
        <v>5.506542854060465</v>
      </c>
      <c r="BJ568" s="49" t="n">
        <v>0.7028568204699449</v>
      </c>
      <c r="BK568" s="49" t="n">
        <v>0.402231815664865</v>
      </c>
      <c r="BL568" s="49" t="n">
        <v>0.02007821738460976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0.1874165062924271</v>
      </c>
      <c r="BQ568" s="49" t="n">
        <v>-0.04031865278975012</v>
      </c>
      <c r="BR568" s="49" t="n">
        <v>1.00081430649495</v>
      </c>
      <c r="BS568" s="49" t="n">
        <v>0.3033605715074272</v>
      </c>
      <c r="BT568" s="49" t="n">
        <v>2.085905530853305</v>
      </c>
      <c r="BU568" s="49" t="n">
        <v>0.01717496014808084</v>
      </c>
      <c r="BV568" s="49" t="n">
        <v>2.107919471717505</v>
      </c>
    </row>
    <row r="569">
      <c r="A569" s="51" t="n">
        <v>61.64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-1.714129631141526</v>
      </c>
      <c r="L569" s="51" t="n">
        <v>-1.529466889891942</v>
      </c>
      <c r="M569" s="51" t="n">
        <v>-0.05611567362644043</v>
      </c>
      <c r="N569" s="51" t="n">
        <v>-1.484853433909301</v>
      </c>
      <c r="O569" s="51" t="n">
        <v>-6.214216002338016</v>
      </c>
      <c r="P569" s="51" t="n">
        <v>1.550732622204809</v>
      </c>
      <c r="Q569" s="51" t="n">
        <v>0.0004496311415260745</v>
      </c>
      <c r="R569" s="51" t="n">
        <v>-0.001323110108058412</v>
      </c>
      <c r="S569" s="51" t="n">
        <v>-0.0008980263735595753</v>
      </c>
      <c r="T569" s="51" t="n">
        <v>-0.000326566090699254</v>
      </c>
      <c r="U569" s="51" t="n">
        <v>0.0005560023380155599</v>
      </c>
      <c r="V569" s="51" t="n">
        <v>-0.0005426222048088292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0.007790053023512666</v>
      </c>
      <c r="AD569" s="51" t="n">
        <v>-0.02125383302688357</v>
      </c>
      <c r="AE569" s="51" t="n">
        <v>-0.0166106256515755</v>
      </c>
      <c r="AF569" s="51" t="n">
        <v>-0.01553792545822999</v>
      </c>
      <c r="AG569" s="51" t="n">
        <v>0.009268942111815346</v>
      </c>
      <c r="AH569" s="51" t="n">
        <v>-0.0002402701003155993</v>
      </c>
      <c r="AI569" s="51" t="n">
        <v>0.1333050312722405</v>
      </c>
      <c r="AJ569" s="51" t="n">
        <v>-0.8789370632250255</v>
      </c>
      <c r="AK569" s="51" t="n">
        <v>-0.3925493941865539</v>
      </c>
      <c r="AL569" s="51" t="n">
        <v>-0.05131768636135567</v>
      </c>
      <c r="AM569" s="51" t="n">
        <v>0.03274474081031473</v>
      </c>
      <c r="AN569" s="51" t="n">
        <v>-0.001648453613427587</v>
      </c>
      <c r="AO569" s="51" t="n">
        <v>0.1648709314146441</v>
      </c>
      <c r="AP569" s="51" t="n">
        <v>-2.493877520981633</v>
      </c>
      <c r="AQ569" s="51" t="n">
        <v>-0.2130601819819928</v>
      </c>
      <c r="AR569" s="51" t="n">
        <v>-0.1169133638903398</v>
      </c>
      <c r="AS569" s="51" t="n">
        <v>0.1432051590698933</v>
      </c>
      <c r="AT569" s="51" t="n">
        <v>-0.0008804448093436443</v>
      </c>
      <c r="AU569" s="51" t="n">
        <v>380.0921510022315</v>
      </c>
      <c r="AV569" s="51" t="n">
        <v>903.6531402730495</v>
      </c>
      <c r="AW569" s="51" t="n">
        <v>541.1028774818402</v>
      </c>
      <c r="AX569" s="51" t="n">
        <v>75.1695995562648</v>
      </c>
      <c r="AY569" s="51" t="n">
        <v>84.38232410690188</v>
      </c>
      <c r="AZ569" s="51" t="n">
        <v>39.9866374617615</v>
      </c>
      <c r="BA569" s="51" t="n">
        <v>8.00089236295076</v>
      </c>
      <c r="BB569" s="51" t="n">
        <v>23.95137472746622</v>
      </c>
      <c r="BC569" s="51" t="n">
        <v>15.01437714336487</v>
      </c>
      <c r="BD569" s="51" t="n">
        <v>3.75432394019812</v>
      </c>
      <c r="BE569" s="51" t="n">
        <v>4.687390210378028</v>
      </c>
      <c r="BF569" s="51" t="n">
        <v>2.999330274334759</v>
      </c>
      <c r="BG569" s="51" t="n">
        <v>6.003433231127196</v>
      </c>
      <c r="BH569" s="51" t="n">
        <v>14.02943784384131</v>
      </c>
      <c r="BI569" s="51" t="n">
        <v>5.506484482458326</v>
      </c>
      <c r="BJ569" s="51" t="n">
        <v>0.702826200699739</v>
      </c>
      <c r="BK569" s="51" t="n">
        <v>0.4022055895361848</v>
      </c>
      <c r="BL569" s="51" t="n">
        <v>0.02007727877599445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0.1874600881363687</v>
      </c>
      <c r="BQ569" s="51" t="n">
        <v>-0.04002005108218624</v>
      </c>
      <c r="BR569" s="51" t="n">
        <v>1.000816915828187</v>
      </c>
      <c r="BS569" s="51" t="n">
        <v>0.2597787275657459</v>
      </c>
      <c r="BT569" s="51" t="n">
        <v>1.78730382328942</v>
      </c>
      <c r="BU569" s="51" t="n">
        <v>0.01456562691082297</v>
      </c>
      <c r="BV569" s="51" t="n">
        <v>1.806142879599496</v>
      </c>
    </row>
    <row r="570">
      <c r="A570" s="49" t="n">
        <v>61.65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-1.714048853889166</v>
      </c>
      <c r="L570" s="49" t="n">
        <v>-1.529686455945586</v>
      </c>
      <c r="M570" s="49" t="n">
        <v>-0.05628658227750605</v>
      </c>
      <c r="N570" s="49" t="n">
        <v>-1.48501278650107</v>
      </c>
      <c r="O570" s="49" t="n">
        <v>-6.214121423756279</v>
      </c>
      <c r="P570" s="49" t="n">
        <v>1.550729850816638</v>
      </c>
      <c r="Q570" s="49" t="n">
        <v>0.0003688538891659654</v>
      </c>
      <c r="R570" s="49" t="n">
        <v>-0.001103544054413597</v>
      </c>
      <c r="S570" s="49" t="n">
        <v>-0.0007271177224939529</v>
      </c>
      <c r="T570" s="49" t="n">
        <v>-0.0001672134989298968</v>
      </c>
      <c r="U570" s="49" t="n">
        <v>0.0004614237562794443</v>
      </c>
      <c r="V570" s="49" t="n">
        <v>-0.0005398508166376548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0.008257634353438289</v>
      </c>
      <c r="AD570" s="49" t="n">
        <v>-0.02255167884932372</v>
      </c>
      <c r="AE570" s="49" t="n">
        <v>-0.01745955268562443</v>
      </c>
      <c r="AF570" s="49" t="n">
        <v>-0.01633707852458326</v>
      </c>
      <c r="AG570" s="49" t="n">
        <v>0.009666688493582043</v>
      </c>
      <c r="AH570" s="49" t="n">
        <v>-0.0002499455645591385</v>
      </c>
      <c r="AI570" s="49" t="n">
        <v>0.0996632430420212</v>
      </c>
      <c r="AJ570" s="49" t="n">
        <v>-0.6615221812007291</v>
      </c>
      <c r="AK570" s="49" t="n">
        <v>-0.2951859557651402</v>
      </c>
      <c r="AL570" s="49" t="n">
        <v>-0.03874660060571933</v>
      </c>
      <c r="AM570" s="49" t="n">
        <v>0.02461316885114433</v>
      </c>
      <c r="AN570" s="49" t="n">
        <v>-0.00155366845892844</v>
      </c>
      <c r="AO570" s="49" t="n">
        <v>0.1325044732693888</v>
      </c>
      <c r="AP570" s="49" t="n">
        <v>-2.285118441891321</v>
      </c>
      <c r="AQ570" s="49" t="n">
        <v>-0.1195262531008019</v>
      </c>
      <c r="AR570" s="49" t="n">
        <v>-0.1047870383923826</v>
      </c>
      <c r="AS570" s="49" t="n">
        <v>0.1353694617020247</v>
      </c>
      <c r="AT570" s="49" t="n">
        <v>-0.0007839259407728947</v>
      </c>
      <c r="AU570" s="49" t="n">
        <v>380.0912294922092</v>
      </c>
      <c r="AV570" s="49" t="n">
        <v>903.6097256788179</v>
      </c>
      <c r="AW570" s="49" t="n">
        <v>541.0898967230943</v>
      </c>
      <c r="AX570" s="49" t="n">
        <v>75.16790356070216</v>
      </c>
      <c r="AY570" s="49" t="n">
        <v>84.38222224073856</v>
      </c>
      <c r="AZ570" s="49" t="n">
        <v>39.98677166847264</v>
      </c>
      <c r="BA570" s="49" t="n">
        <v>8.000887901136005</v>
      </c>
      <c r="BB570" s="49" t="n">
        <v>23.95110339513533</v>
      </c>
      <c r="BC570" s="49" t="n">
        <v>15.01429170220411</v>
      </c>
      <c r="BD570" s="49" t="n">
        <v>3.754302320497129</v>
      </c>
      <c r="BE570" s="49" t="n">
        <v>4.687390361755384</v>
      </c>
      <c r="BF570" s="49" t="n">
        <v>2.999333633862999</v>
      </c>
      <c r="BG570" s="49" t="n">
        <v>6.003399974077128</v>
      </c>
      <c r="BH570" s="49" t="n">
        <v>14.02918139795565</v>
      </c>
      <c r="BI570" s="49" t="n">
        <v>5.506435388175837</v>
      </c>
      <c r="BJ570" s="49" t="n">
        <v>0.7027965663415964</v>
      </c>
      <c r="BK570" s="49" t="n">
        <v>0.4021798614566336</v>
      </c>
      <c r="BL570" s="49" t="n">
        <v>0.02007635143068251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0.1875065115792178</v>
      </c>
      <c r="BQ570" s="49" t="n">
        <v>-0.03970170877130739</v>
      </c>
      <c r="BR570" s="49" t="n">
        <v>1.000819589537777</v>
      </c>
      <c r="BS570" s="49" t="n">
        <v>0.2133552847166931</v>
      </c>
      <c r="BT570" s="49" t="n">
        <v>1.46896151241057</v>
      </c>
      <c r="BU570" s="49" t="n">
        <v>0.01189191732131611</v>
      </c>
      <c r="BV570" s="49" t="n">
        <v>1.484422386033594</v>
      </c>
    </row>
    <row r="571">
      <c r="A571" s="51" t="n">
        <v>61.66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-1.713964022965033</v>
      </c>
      <c r="L571" s="51" t="n">
        <v>-1.529917248979048</v>
      </c>
      <c r="M571" s="51" t="n">
        <v>-0.05646465189117102</v>
      </c>
      <c r="N571" s="51" t="n">
        <v>-1.485178836606431</v>
      </c>
      <c r="O571" s="51" t="n">
        <v>-6.214023623393983</v>
      </c>
      <c r="P571" s="51" t="n">
        <v>1.550726982211691</v>
      </c>
      <c r="Q571" s="51" t="n">
        <v>0.0002840229650329373</v>
      </c>
      <c r="R571" s="51" t="n">
        <v>-0.0008727510209525224</v>
      </c>
      <c r="S571" s="51" t="n">
        <v>-0.000549048108828977</v>
      </c>
      <c r="T571" s="51" t="n">
        <v>-1.163393569036941e-06</v>
      </c>
      <c r="U571" s="51" t="n">
        <v>0.0003636233939827704</v>
      </c>
      <c r="V571" s="51" t="n">
        <v>-0.0005369822116911838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0.008608883275149562</v>
      </c>
      <c r="AD571" s="51" t="n">
        <v>-0.02353235337461567</v>
      </c>
      <c r="AE571" s="51" t="n">
        <v>-0.01806488552965313</v>
      </c>
      <c r="AF571" s="51" t="n">
        <v>-0.01690782022678439</v>
      </c>
      <c r="AG571" s="51" t="n">
        <v>0.009930607085445978</v>
      </c>
      <c r="AH571" s="51" t="n">
        <v>-0.0002566287668985302</v>
      </c>
      <c r="AI571" s="51" t="n">
        <v>0.06516503516238992</v>
      </c>
      <c r="AJ571" s="51" t="n">
        <v>-0.4383297031428428</v>
      </c>
      <c r="AK571" s="51" t="n">
        <v>-0.19525532924894</v>
      </c>
      <c r="AL571" s="51" t="n">
        <v>-0.02582555631031721</v>
      </c>
      <c r="AM571" s="51" t="n">
        <v>0.01625863015465026</v>
      </c>
      <c r="AN571" s="51" t="n">
        <v>-0.00145496771652576</v>
      </c>
      <c r="AO571" s="51" t="n">
        <v>0.09882738279012469</v>
      </c>
      <c r="AP571" s="51" t="n">
        <v>-2.06760554127356</v>
      </c>
      <c r="AQ571" s="51" t="n">
        <v>-0.02210216367874174</v>
      </c>
      <c r="AR571" s="51" t="n">
        <v>-0.09215939700670631</v>
      </c>
      <c r="AS571" s="51" t="n">
        <v>0.1272115310755485</v>
      </c>
      <c r="AT571" s="51" t="n">
        <v>-0.0006835442616644025</v>
      </c>
      <c r="AU571" s="51" t="n">
        <v>380.0903171972871</v>
      </c>
      <c r="AV571" s="51" t="n">
        <v>903.5670314015811</v>
      </c>
      <c r="AW571" s="51" t="n">
        <v>541.0776273806256</v>
      </c>
      <c r="AX571" s="51" t="n">
        <v>75.16622452509513</v>
      </c>
      <c r="AY571" s="51" t="n">
        <v>84.38215001833117</v>
      </c>
      <c r="AZ571" s="51" t="n">
        <v>39.98690445997595</v>
      </c>
      <c r="BA571" s="51" t="n">
        <v>8.000883461630325</v>
      </c>
      <c r="BB571" s="51" t="n">
        <v>23.95083531982073</v>
      </c>
      <c r="BC571" s="51" t="n">
        <v>15.01421072719838</v>
      </c>
      <c r="BD571" s="51" t="n">
        <v>3.754280808894643</v>
      </c>
      <c r="BE571" s="51" t="n">
        <v>4.687390909946608</v>
      </c>
      <c r="BF571" s="51" t="n">
        <v>2.99933697522221</v>
      </c>
      <c r="BG571" s="51" t="n">
        <v>6.00336834251507</v>
      </c>
      <c r="BH571" s="51" t="n">
        <v>14.02896650082365</v>
      </c>
      <c r="BI571" s="51" t="n">
        <v>5.506395585546374</v>
      </c>
      <c r="BJ571" s="51" t="n">
        <v>0.7027678140169632</v>
      </c>
      <c r="BK571" s="51" t="n">
        <v>0.4021545827693726</v>
      </c>
      <c r="BL571" s="51" t="n">
        <v>0.02007543521351432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0.1875551119146723</v>
      </c>
      <c r="BQ571" s="51" t="n">
        <v>-0.03936812339048273</v>
      </c>
      <c r="BR571" s="51" t="n">
        <v>1.000822270840621</v>
      </c>
      <c r="BS571" s="51" t="n">
        <v>0.1647549492621581</v>
      </c>
      <c r="BT571" s="51" t="n">
        <v>1.135376131585916</v>
      </c>
      <c r="BU571" s="51" t="n">
        <v>0.009210614477117574</v>
      </c>
      <c r="BV571" s="51" t="n">
        <v>1.147304662633436</v>
      </c>
    </row>
    <row r="572">
      <c r="A572" s="49" t="n">
        <v>61.67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-1.713876322437063</v>
      </c>
      <c r="L572" s="49" t="n">
        <v>-1.530156051181906</v>
      </c>
      <c r="M572" s="49" t="n">
        <v>-0.05664741903383128</v>
      </c>
      <c r="N572" s="49" t="n">
        <v>-1.485349282769143</v>
      </c>
      <c r="O572" s="49" t="n">
        <v>-6.213923943989893</v>
      </c>
      <c r="P572" s="49" t="n">
        <v>1.55072405074552</v>
      </c>
      <c r="Q572" s="49" t="n">
        <v>0.0001963224370629124</v>
      </c>
      <c r="R572" s="49" t="n">
        <v>-0.0006339488180944208</v>
      </c>
      <c r="S572" s="49" t="n">
        <v>-0.000366280966168718</v>
      </c>
      <c r="T572" s="49" t="n">
        <v>0.0001692827691432974</v>
      </c>
      <c r="U572" s="49" t="n">
        <v>0.0002639439898928231</v>
      </c>
      <c r="V572" s="49" t="n">
        <v>-0.0005340507455198207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0.008840844895259478</v>
      </c>
      <c r="AD572" s="49" t="n">
        <v>-0.02418717530100037</v>
      </c>
      <c r="AE572" s="49" t="n">
        <v>-0.01842200271350704</v>
      </c>
      <c r="AF572" s="49" t="n">
        <v>-0.0172457942651232</v>
      </c>
      <c r="AG572" s="49" t="n">
        <v>0.01005907693041181</v>
      </c>
      <c r="AH572" s="49" t="n">
        <v>-0.0002603324258700461</v>
      </c>
      <c r="AI572" s="49" t="n">
        <v>0.03028045203156024</v>
      </c>
      <c r="AJ572" s="49" t="n">
        <v>-0.2124020360860106</v>
      </c>
      <c r="AK572" s="49" t="n">
        <v>-0.09411914688042966</v>
      </c>
      <c r="AL572" s="49" t="n">
        <v>-0.01273096118233708</v>
      </c>
      <c r="AM572" s="49" t="n">
        <v>0.007795151319927174</v>
      </c>
      <c r="AN572" s="49" t="n">
        <v>-0.001353723766619793</v>
      </c>
      <c r="AO572" s="49" t="n">
        <v>0.06430579464995655</v>
      </c>
      <c r="AP572" s="49" t="n">
        <v>-1.844347631820633</v>
      </c>
      <c r="AQ572" s="49" t="n">
        <v>0.07786429638334526</v>
      </c>
      <c r="AR572" s="49" t="n">
        <v>-0.07920508795848971</v>
      </c>
      <c r="AS572" s="49" t="n">
        <v>0.1188441821336655</v>
      </c>
      <c r="AT572" s="49" t="n">
        <v>-0.0005806767032874147</v>
      </c>
      <c r="AU572" s="49" t="n">
        <v>380.0894140253142</v>
      </c>
      <c r="AV572" s="49" t="n">
        <v>903.5263835702884</v>
      </c>
      <c r="AW572" s="49" t="n">
        <v>541.0665033549595</v>
      </c>
      <c r="AX572" s="49" t="n">
        <v>75.16456227984418</v>
      </c>
      <c r="AY572" s="49" t="n">
        <v>84.38207851814786</v>
      </c>
      <c r="AZ572" s="49" t="n">
        <v>39.98703585303506</v>
      </c>
      <c r="BA572" s="49" t="n">
        <v>8.000879044322174</v>
      </c>
      <c r="BB572" s="49" t="n">
        <v>23.95057933939596</v>
      </c>
      <c r="BC572" s="49" t="n">
        <v>15.01413725861892</v>
      </c>
      <c r="BD572" s="49" t="n">
        <v>3.75425940485017</v>
      </c>
      <c r="BE572" s="49" t="n">
        <v>4.687391455396875</v>
      </c>
      <c r="BF572" s="49" t="n">
        <v>2.999340298552203</v>
      </c>
      <c r="BG572" s="49" t="n">
        <v>6.003338091142564</v>
      </c>
      <c r="BH572" s="49" t="n">
        <v>14.02879240649954</v>
      </c>
      <c r="BI572" s="49" t="n">
        <v>5.506364610503423</v>
      </c>
      <c r="BJ572" s="49" t="n">
        <v>0.7027398127614657</v>
      </c>
      <c r="BK572" s="49" t="n">
        <v>0.4021296693846966</v>
      </c>
      <c r="BL572" s="49" t="n">
        <v>0.02007452999095215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0.1876052065248616</v>
      </c>
      <c r="BQ572" s="49" t="n">
        <v>-0.03902393290090462</v>
      </c>
      <c r="BR572" s="49" t="n">
        <v>1.000824907832124</v>
      </c>
      <c r="BS572" s="49" t="n">
        <v>0.1146603390728695</v>
      </c>
      <c r="BT572" s="49" t="n">
        <v>0.7911856420078009</v>
      </c>
      <c r="BU572" s="49" t="n">
        <v>0.006573622973959914</v>
      </c>
      <c r="BV572" s="49" t="n">
        <v>0.7994779083843438</v>
      </c>
    </row>
    <row r="573">
      <c r="A573" s="51" t="n">
        <v>61.68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-1.713786957099299</v>
      </c>
      <c r="L573" s="51" t="n">
        <v>-1.530399582458789</v>
      </c>
      <c r="M573" s="51" t="n">
        <v>-0.05683239229562871</v>
      </c>
      <c r="N573" s="51" t="n">
        <v>-1.48552179805615</v>
      </c>
      <c r="O573" s="51" t="n">
        <v>-6.213823734263418</v>
      </c>
      <c r="P573" s="51" t="n">
        <v>1.550721090979761</v>
      </c>
      <c r="Q573" s="51" t="n">
        <v>0.0001069570992986435</v>
      </c>
      <c r="R573" s="51" t="n">
        <v>-0.0003904175412114963</v>
      </c>
      <c r="S573" s="51" t="n">
        <v>-0.0001813077043712891</v>
      </c>
      <c r="T573" s="51" t="n">
        <v>0.0003417980561497558</v>
      </c>
      <c r="U573" s="51" t="n">
        <v>0.0001637342634177585</v>
      </c>
      <c r="V573" s="51" t="n">
        <v>-0.0005310909797608954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0.008952191776039604</v>
      </c>
      <c r="AD573" s="51" t="n">
        <v>-0.02451191343299581</v>
      </c>
      <c r="AE573" s="51" t="n">
        <v>-0.01852961751430547</v>
      </c>
      <c r="AF573" s="51" t="n">
        <v>-0.01734986948433343</v>
      </c>
      <c r="AG573" s="51" t="n">
        <v>0.01005230994815941</v>
      </c>
      <c r="AH573" s="51" t="n">
        <v>-0.000261053337260872</v>
      </c>
      <c r="AI573" s="51" t="n">
        <v>-0.004522339637961351</v>
      </c>
      <c r="AJ573" s="51" t="n">
        <v>0.01322563309163299</v>
      </c>
      <c r="AK573" s="51" t="n">
        <v>0.00686349757288704</v>
      </c>
      <c r="AL573" s="51" t="n">
        <v>0.0003610287625902299</v>
      </c>
      <c r="AM573" s="51" t="n">
        <v>-0.0006634017901218404</v>
      </c>
      <c r="AN573" s="51" t="n">
        <v>-0.001251317926575058</v>
      </c>
      <c r="AO573" s="51" t="n">
        <v>0.02940988843777217</v>
      </c>
      <c r="AP573" s="51" t="n">
        <v>-1.61838754301498</v>
      </c>
      <c r="AQ573" s="51" t="n">
        <v>0.1790113645481868</v>
      </c>
      <c r="AR573" s="51" t="n">
        <v>-0.06610062489957134</v>
      </c>
      <c r="AS573" s="51" t="n">
        <v>0.1103814198283857</v>
      </c>
      <c r="AT573" s="51" t="n">
        <v>-0.0004767284352317786</v>
      </c>
      <c r="AU573" s="51" t="n">
        <v>380.0885198850611</v>
      </c>
      <c r="AV573" s="51" t="n">
        <v>903.4890299693375</v>
      </c>
      <c r="AW573" s="51" t="n">
        <v>541.05583832141</v>
      </c>
      <c r="AX573" s="51" t="n">
        <v>75.16291665704574</v>
      </c>
      <c r="AY573" s="51" t="n">
        <v>84.38200773296639</v>
      </c>
      <c r="AZ573" s="51" t="n">
        <v>39.98716586552975</v>
      </c>
      <c r="BA573" s="51" t="n">
        <v>8.000874649100563</v>
      </c>
      <c r="BB573" s="51" t="n">
        <v>23.95034381535163</v>
      </c>
      <c r="BC573" s="51" t="n">
        <v>15.01406657232582</v>
      </c>
      <c r="BD573" s="51" t="n">
        <v>3.754238107825919</v>
      </c>
      <c r="BE573" s="51" t="n">
        <v>4.687391998119891</v>
      </c>
      <c r="BF573" s="51" t="n">
        <v>2.999343604016162</v>
      </c>
      <c r="BG573" s="51" t="n">
        <v>6.003308921013647</v>
      </c>
      <c r="BH573" s="51" t="n">
        <v>14.02865628547621</v>
      </c>
      <c r="BI573" s="51" t="n">
        <v>5.506337732263715</v>
      </c>
      <c r="BJ573" s="51" t="n">
        <v>0.7027124118634658</v>
      </c>
      <c r="BK573" s="51" t="n">
        <v>0.4021050895961279</v>
      </c>
      <c r="BL573" s="51" t="n">
        <v>0.02007363563106072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0.1876561045514844</v>
      </c>
      <c r="BQ573" s="51" t="n">
        <v>-0.03867385220770715</v>
      </c>
      <c r="BR573" s="51" t="n">
        <v>1.000827454861866</v>
      </c>
      <c r="BS573" s="51" t="n">
        <v>0.06376231245011632</v>
      </c>
      <c r="BT573" s="51" t="n">
        <v>0.4411049488103336</v>
      </c>
      <c r="BU573" s="51" t="n">
        <v>0.004026593232397957</v>
      </c>
      <c r="BV573" s="51" t="n">
        <v>0.4457077762469626</v>
      </c>
    </row>
    <row r="574">
      <c r="A574" s="49" t="n">
        <v>61.69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-1.713697135957232</v>
      </c>
      <c r="L574" s="49" t="n">
        <v>-1.530644544613761</v>
      </c>
      <c r="M574" s="49" t="n">
        <v>-0.05701708617481088</v>
      </c>
      <c r="N574" s="49" t="n">
        <v>-1.485694060710812</v>
      </c>
      <c r="O574" s="49" t="n">
        <v>-6.213724330921854</v>
      </c>
      <c r="P574" s="49" t="n">
        <v>1.550718137122359</v>
      </c>
      <c r="Q574" s="49" t="n">
        <v>1.713595723162875e-05</v>
      </c>
      <c r="R574" s="49" t="n">
        <v>-0.0001454553862387797</v>
      </c>
      <c r="S574" s="49" t="n">
        <v>3.386174810882103e-06</v>
      </c>
      <c r="T574" s="49" t="n">
        <v>0.0005140607108120587</v>
      </c>
      <c r="U574" s="49" t="n">
        <v>6.433092185442746e-05</v>
      </c>
      <c r="V574" s="49" t="n">
        <v>-0.0005281371223591069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0.0089432553992034</v>
      </c>
      <c r="AD574" s="49" t="n">
        <v>-0.02450673379817147</v>
      </c>
      <c r="AE574" s="49" t="n">
        <v>-0.01838986834489401</v>
      </c>
      <c r="AF574" s="49" t="n">
        <v>-0.01722187650605911</v>
      </c>
      <c r="AG574" s="49" t="n">
        <v>0.009912299108332428</v>
      </c>
      <c r="AH574" s="49" t="n">
        <v>-0.0002588521340300656</v>
      </c>
      <c r="AI574" s="49" t="n">
        <v>-0.03878341651600722</v>
      </c>
      <c r="AJ574" s="49" t="n">
        <v>0.2355624795655337</v>
      </c>
      <c r="AK574" s="49" t="n">
        <v>0.1063549867266363</v>
      </c>
      <c r="AL574" s="49" t="n">
        <v>0.01327669245195582</v>
      </c>
      <c r="AM574" s="49" t="n">
        <v>-0.009004832891464762</v>
      </c>
      <c r="AN574" s="49" t="n">
        <v>-0.001149117314541493</v>
      </c>
      <c r="AO574" s="49" t="n">
        <v>-0.005392199765623704</v>
      </c>
      <c r="AP574" s="49" t="n">
        <v>-1.392760444437604</v>
      </c>
      <c r="AQ574" s="49" t="n">
        <v>0.2799801592298689</v>
      </c>
      <c r="AR574" s="49" t="n">
        <v>-0.05302197356971452</v>
      </c>
      <c r="AS574" s="49" t="n">
        <v>0.1019369101918568</v>
      </c>
      <c r="AT574" s="49" t="n">
        <v>-0.0003730817958481239</v>
      </c>
      <c r="AU574" s="49" t="n">
        <v>380.0876346862105</v>
      </c>
      <c r="AV574" s="49" t="n">
        <v>903.4541396696441</v>
      </c>
      <c r="AW574" s="49" t="n">
        <v>541.0452799381959</v>
      </c>
      <c r="AX574" s="49" t="n">
        <v>75.16128749047529</v>
      </c>
      <c r="AY574" s="49" t="n">
        <v>84.38193765563672</v>
      </c>
      <c r="AZ574" s="49" t="n">
        <v>39.98729451620214</v>
      </c>
      <c r="BA574" s="49" t="n">
        <v>8.00087027585506</v>
      </c>
      <c r="BB574" s="49" t="n">
        <v>23.95012334627487</v>
      </c>
      <c r="BC574" s="49" t="n">
        <v>15.01399623946419</v>
      </c>
      <c r="BD574" s="49" t="n">
        <v>3.75421691728679</v>
      </c>
      <c r="BE574" s="49" t="n">
        <v>4.687392538129291</v>
      </c>
      <c r="BF574" s="49" t="n">
        <v>2.999346891795975</v>
      </c>
      <c r="BG574" s="49" t="n">
        <v>6.00328049846178</v>
      </c>
      <c r="BH574" s="49" t="n">
        <v>14.02854263948417</v>
      </c>
      <c r="BI574" s="49" t="n">
        <v>5.506312144073026</v>
      </c>
      <c r="BJ574" s="49" t="n">
        <v>0.7026854496018251</v>
      </c>
      <c r="BK574" s="49" t="n">
        <v>0.4020808104589128</v>
      </c>
      <c r="BL574" s="49" t="n">
        <v>0.02007275200348799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0.187707116407651</v>
      </c>
      <c r="BQ574" s="49" t="n">
        <v>-0.03832260953806534</v>
      </c>
      <c r="BR574" s="49" t="n">
        <v>1.000829873530356</v>
      </c>
      <c r="BS574" s="49" t="n">
        <v>0.01275045628346128</v>
      </c>
      <c r="BT574" s="49" t="n">
        <v>0.08986227916852468</v>
      </c>
      <c r="BU574" s="49" t="n">
        <v>0.001607924742685896</v>
      </c>
      <c r="BV574" s="49" t="n">
        <v>0.09077658715096346</v>
      </c>
    </row>
    <row r="575">
      <c r="A575" s="51" t="n">
        <v>61.7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-1.713608056783612</v>
      </c>
      <c r="L575" s="51" t="n">
        <v>-1.530887665596862</v>
      </c>
      <c r="M575" s="51" t="n">
        <v>-0.05719905358041872</v>
      </c>
      <c r="N575" s="51" t="n">
        <v>-1.485863785324242</v>
      </c>
      <c r="O575" s="51" t="n">
        <v>-6.213627040235433</v>
      </c>
      <c r="P575" s="51" t="n">
        <v>1.550715223118766</v>
      </c>
      <c r="Q575" s="51" t="n">
        <v>-7.194321638781531e-05</v>
      </c>
      <c r="R575" s="51" t="n">
        <v>9.766559686186227e-05</v>
      </c>
      <c r="S575" s="51" t="n">
        <v>0.0001853535804187192</v>
      </c>
      <c r="T575" s="51" t="n">
        <v>0.000683785324242514</v>
      </c>
      <c r="U575" s="51" t="n">
        <v>-3.295976456740846e-05</v>
      </c>
      <c r="V575" s="51" t="n">
        <v>-0.0005252231187664602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0.008815808147926645</v>
      </c>
      <c r="AD575" s="51" t="n">
        <v>-0.02417625290058496</v>
      </c>
      <c r="AE575" s="51" t="n">
        <v>-0.01800799807976474</v>
      </c>
      <c r="AF575" s="51" t="n">
        <v>-0.01686689547008682</v>
      </c>
      <c r="AG575" s="51" t="n">
        <v>0.009642941955046055</v>
      </c>
      <c r="AH575" s="51" t="n">
        <v>-0.000253756348621231</v>
      </c>
      <c r="AI575" s="51" t="n">
        <v>-0.07205593556250202</v>
      </c>
      <c r="AJ575" s="51" t="n">
        <v>0.4517017390699992</v>
      </c>
      <c r="AK575" s="51" t="n">
        <v>0.2030556467214499</v>
      </c>
      <c r="AL575" s="51" t="n">
        <v>0.02584732259763649</v>
      </c>
      <c r="AM575" s="51" t="n">
        <v>-0.017120209252399</v>
      </c>
      <c r="AN575" s="51" t="n">
        <v>-0.001048479905933279</v>
      </c>
      <c r="AO575" s="51" t="n">
        <v>-0.03964072131371398</v>
      </c>
      <c r="AP575" s="51" t="n">
        <v>-1.170456698554058</v>
      </c>
      <c r="AQ575" s="51" t="n">
        <v>0.3794335856554769</v>
      </c>
      <c r="AR575" s="51" t="n">
        <v>-0.04014233987452479</v>
      </c>
      <c r="AS575" s="51" t="n">
        <v>0.09362245913990862</v>
      </c>
      <c r="AT575" s="51" t="n">
        <v>-0.0002711211657335511</v>
      </c>
      <c r="AU575" s="51" t="n">
        <v>380.0867583393484</v>
      </c>
      <c r="AV575" s="51" t="n">
        <v>903.4195982729476</v>
      </c>
      <c r="AW575" s="51" t="n">
        <v>541.034827138814</v>
      </c>
      <c r="AX575" s="51" t="n">
        <v>75.15968843434153</v>
      </c>
      <c r="AY575" s="51" t="n">
        <v>84.38186827908035</v>
      </c>
      <c r="AZ575" s="51" t="n">
        <v>39.98742182438337</v>
      </c>
      <c r="BA575" s="51" t="n">
        <v>8.000865924475786</v>
      </c>
      <c r="BB575" s="51" t="n">
        <v>23.9499039795435</v>
      </c>
      <c r="BC575" s="51" t="n">
        <v>15.01392625826687</v>
      </c>
      <c r="BD575" s="51" t="n">
        <v>3.754196005434993</v>
      </c>
      <c r="BE575" s="51" t="n">
        <v>4.687393075438645</v>
      </c>
      <c r="BF575" s="51" t="n">
        <v>2.999350162087181</v>
      </c>
      <c r="BG575" s="51" t="n">
        <v>6.003252475349704</v>
      </c>
      <c r="BH575" s="51" t="n">
        <v>14.02843184217817</v>
      </c>
      <c r="BI575" s="51" t="n">
        <v>5.506286406744015</v>
      </c>
      <c r="BJ575" s="51" t="n">
        <v>0.7026588101553571</v>
      </c>
      <c r="BK575" s="51" t="n">
        <v>0.4020567995018346</v>
      </c>
      <c r="BL575" s="51" t="n">
        <v>0.02007187897944614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0.1877575629931525</v>
      </c>
      <c r="BQ575" s="51" t="n">
        <v>-0.03797488351730346</v>
      </c>
      <c r="BR575" s="51" t="n">
        <v>1.000832133291731</v>
      </c>
      <c r="BS575" s="51" t="n">
        <v>-0.03769612921800114</v>
      </c>
      <c r="BT575" s="51" t="n">
        <v>-0.2578637415933532</v>
      </c>
      <c r="BU575" s="51" t="n">
        <v>-0.0006518366324481661</v>
      </c>
      <c r="BV575" s="51" t="n">
        <v>0.2606053189739981</v>
      </c>
    </row>
    <row r="576">
      <c r="A576" s="49" t="n">
        <v>61.71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-1.713520891356471</v>
      </c>
      <c r="L576" s="49" t="n">
        <v>-1.531125743119814</v>
      </c>
      <c r="M576" s="49" t="n">
        <v>-0.05737591685847704</v>
      </c>
      <c r="N576" s="49" t="n">
        <v>-1.486028752557629</v>
      </c>
      <c r="O576" s="49" t="n">
        <v>-6.213533120201417</v>
      </c>
      <c r="P576" s="49" t="n">
        <v>1.550712381616558</v>
      </c>
      <c r="Q576" s="49" t="n">
        <v>-0.0001591086435293043</v>
      </c>
      <c r="R576" s="49" t="n">
        <v>0.0003357431198134364</v>
      </c>
      <c r="S576" s="49" t="n">
        <v>0.000362216858477038</v>
      </c>
      <c r="T576" s="49" t="n">
        <v>0.0008487525576286181</v>
      </c>
      <c r="U576" s="49" t="n">
        <v>-0.0001268797985831682</v>
      </c>
      <c r="V576" s="49" t="n">
        <v>-0.000522381616557599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0.008573114185143876</v>
      </c>
      <c r="AD576" s="49" t="n">
        <v>-0.02352938130499677</v>
      </c>
      <c r="AE576" s="49" t="n">
        <v>-0.01739234164841401</v>
      </c>
      <c r="AF576" s="49" t="n">
        <v>-0.01629278702464751</v>
      </c>
      <c r="AG576" s="49" t="n">
        <v>0.00924983001111452</v>
      </c>
      <c r="AH576" s="49" t="n">
        <v>-0.0002459200074647796</v>
      </c>
      <c r="AI576" s="49" t="n">
        <v>-0.1039117894653738</v>
      </c>
      <c r="AJ576" s="49" t="n">
        <v>0.658860002983954</v>
      </c>
      <c r="AK576" s="49" t="n">
        <v>0.2957202217241591</v>
      </c>
      <c r="AL576" s="49" t="n">
        <v>0.03791110934110279</v>
      </c>
      <c r="AM576" s="49" t="n">
        <v>-0.02490530821770723</v>
      </c>
      <c r="AN576" s="49" t="n">
        <v>-0.0009507107954369824</v>
      </c>
      <c r="AO576" s="49" t="n">
        <v>-0.0728891570286508</v>
      </c>
      <c r="AP576" s="49" t="n">
        <v>-0.9543821778620246</v>
      </c>
      <c r="AQ576" s="49" t="n">
        <v>0.4760728017918811</v>
      </c>
      <c r="AR576" s="49" t="n">
        <v>-0.02762963803853953</v>
      </c>
      <c r="AS576" s="49" t="n">
        <v>0.08554643957584634</v>
      </c>
      <c r="AT576" s="49" t="n">
        <v>-0.000172157830749363</v>
      </c>
      <c r="AU576" s="49" t="n">
        <v>380.0858907559549</v>
      </c>
      <c r="AV576" s="49" t="n">
        <v>903.3854022902182</v>
      </c>
      <c r="AW576" s="49" t="n">
        <v>541.0244788674258</v>
      </c>
      <c r="AX576" s="49" t="n">
        <v>75.1582875887386</v>
      </c>
      <c r="AY576" s="49" t="n">
        <v>84.38179959628955</v>
      </c>
      <c r="AZ576" s="49" t="n">
        <v>39.98754780972536</v>
      </c>
      <c r="BA576" s="49" t="n">
        <v>8.000861594853406</v>
      </c>
      <c r="BB576" s="49" t="n">
        <v>23.94968570964578</v>
      </c>
      <c r="BC576" s="49" t="n">
        <v>15.01385662697554</v>
      </c>
      <c r="BD576" s="49" t="n">
        <v>3.754177475892075</v>
      </c>
      <c r="BE576" s="49" t="n">
        <v>4.687393610061451</v>
      </c>
      <c r="BF576" s="49" t="n">
        <v>2.999353415093979</v>
      </c>
      <c r="BG576" s="49" t="n">
        <v>6.003224509040656</v>
      </c>
      <c r="BH576" s="49" t="n">
        <v>14.02831745289629</v>
      </c>
      <c r="BI576" s="49" t="n">
        <v>5.50625914298551</v>
      </c>
      <c r="BJ576" s="49" t="n">
        <v>0.7026328554068009</v>
      </c>
      <c r="BK576" s="49" t="n">
        <v>0.4020330263939777</v>
      </c>
      <c r="BL576" s="49" t="n">
        <v>0.02007101643169278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0.1878067845003099</v>
      </c>
      <c r="BQ576" s="49" t="n">
        <v>-0.03763524181082229</v>
      </c>
      <c r="BR576" s="49" t="n">
        <v>1.000834211649697</v>
      </c>
      <c r="BS576" s="49" t="n">
        <v>-0.0869176363754165</v>
      </c>
      <c r="BT576" s="49" t="n">
        <v>-0.597505448074527</v>
      </c>
      <c r="BU576" s="49" t="n">
        <v>-0.002730194598399294</v>
      </c>
      <c r="BV576" s="49" t="n">
        <v>0.603800372602051</v>
      </c>
    </row>
    <row r="577">
      <c r="A577" s="51" t="n">
        <v>61.72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-1.713436769868416</v>
      </c>
      <c r="L577" s="51" t="n">
        <v>-1.531355686096017</v>
      </c>
      <c r="M577" s="51" t="n">
        <v>-0.05754539890272575</v>
      </c>
      <c r="N577" s="51" t="n">
        <v>-1.486186835478859</v>
      </c>
      <c r="O577" s="51" t="n">
        <v>-6.213443766270767</v>
      </c>
      <c r="P577" s="51" t="n">
        <v>1.550709643491075</v>
      </c>
      <c r="Q577" s="51" t="n">
        <v>-0.0002432301315840046</v>
      </c>
      <c r="R577" s="51" t="n">
        <v>0.0005656860960168153</v>
      </c>
      <c r="S577" s="51" t="n">
        <v>0.0005316989027257454</v>
      </c>
      <c r="T577" s="51" t="n">
        <v>0.001006835478858825</v>
      </c>
      <c r="U577" s="51" t="n">
        <v>-0.000216233729233295</v>
      </c>
      <c r="V577" s="51" t="n">
        <v>-0.000519643491074806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0.008220039554765808</v>
      </c>
      <c r="AD577" s="51" t="n">
        <v>-0.02257905537306714</v>
      </c>
      <c r="AE577" s="51" t="n">
        <v>-0.01655435455144093</v>
      </c>
      <c r="AF577" s="51" t="n">
        <v>-0.01550993708188601</v>
      </c>
      <c r="AG577" s="51" t="n">
        <v>0.008739782813746757</v>
      </c>
      <c r="AH577" s="51" t="n">
        <v>-0.0002355167991668003</v>
      </c>
      <c r="AI577" s="51" t="n">
        <v>-0.1339480753057795</v>
      </c>
      <c r="AJ577" s="51" t="n">
        <v>0.8544120736958223</v>
      </c>
      <c r="AK577" s="51" t="n">
        <v>0.3831749114901902</v>
      </c>
      <c r="AL577" s="51" t="n">
        <v>0.04931493272436444</v>
      </c>
      <c r="AM577" s="51" t="n">
        <v>-0.03226166194568168</v>
      </c>
      <c r="AN577" s="51" t="n">
        <v>-0.0008570444467598897</v>
      </c>
      <c r="AO577" s="51" t="n">
        <v>-0.1047098836883337</v>
      </c>
      <c r="AP577" s="51" t="n">
        <v>-0.7473189966432383</v>
      </c>
      <c r="AQ577" s="51" t="n">
        <v>0.5686536957228565</v>
      </c>
      <c r="AR577" s="51" t="n">
        <v>-0.01564463256574034</v>
      </c>
      <c r="AS577" s="51" t="n">
        <v>0.07781239148587739</v>
      </c>
      <c r="AT577" s="51" t="n">
        <v>-7.743932099796341e-05</v>
      </c>
      <c r="AU577" s="51" t="n">
        <v>380.0850318483953</v>
      </c>
      <c r="AV577" s="51" t="n">
        <v>903.3515482673159</v>
      </c>
      <c r="AW577" s="51" t="n">
        <v>541.0142340787515</v>
      </c>
      <c r="AX577" s="51" t="n">
        <v>75.15710035331347</v>
      </c>
      <c r="AY577" s="51" t="n">
        <v>84.38173160032666</v>
      </c>
      <c r="AZ577" s="51" t="n">
        <v>39.98767249192787</v>
      </c>
      <c r="BA577" s="51" t="n">
        <v>8.000857286879139</v>
      </c>
      <c r="BB577" s="51" t="n">
        <v>23.94946853109755</v>
      </c>
      <c r="BC577" s="51" t="n">
        <v>15.01378734384066</v>
      </c>
      <c r="BD577" s="51" t="n">
        <v>3.754161534018392</v>
      </c>
      <c r="BE577" s="51" t="n">
        <v>4.687394142011144</v>
      </c>
      <c r="BF577" s="51" t="n">
        <v>2.99935665102413</v>
      </c>
      <c r="BG577" s="51" t="n">
        <v>6.003196281600743</v>
      </c>
      <c r="BH577" s="51" t="n">
        <v>14.02819346392053</v>
      </c>
      <c r="BI577" s="51" t="n">
        <v>5.506229110984307</v>
      </c>
      <c r="BJ577" s="51" t="n">
        <v>0.7026073836937595</v>
      </c>
      <c r="BK577" s="51" t="n">
        <v>0.4020094644290404</v>
      </c>
      <c r="BL577" s="51" t="n">
        <v>0.02007016423451247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0.1878541487401105</v>
      </c>
      <c r="BQ577" s="51" t="n">
        <v>-0.03730808211756971</v>
      </c>
      <c r="BR577" s="51" t="n">
        <v>1.000836093925881</v>
      </c>
      <c r="BS577" s="51" t="n">
        <v>-0.134281876175979</v>
      </c>
      <c r="BT577" s="51" t="n">
        <v>-0.9246651413271079</v>
      </c>
      <c r="BU577" s="51" t="n">
        <v>-0.004612470782650036</v>
      </c>
      <c r="BV577" s="51" t="n">
        <v>0.9343760060818889</v>
      </c>
    </row>
    <row r="578">
      <c r="A578" s="49" t="n">
        <v>61.73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-1.713356766006406</v>
      </c>
      <c r="L578" s="49" t="n">
        <v>-1.531574553999196</v>
      </c>
      <c r="M578" s="49" t="n">
        <v>-0.05770535232243852</v>
      </c>
      <c r="N578" s="49" t="n">
        <v>-1.486336026483726</v>
      </c>
      <c r="O578" s="49" t="n">
        <v>-6.213360099081571</v>
      </c>
      <c r="P578" s="49" t="n">
        <v>1.550707038433524</v>
      </c>
      <c r="Q578" s="49" t="n">
        <v>-0.0003232339935936857</v>
      </c>
      <c r="R578" s="49" t="n">
        <v>0.0007845539991961914</v>
      </c>
      <c r="S578" s="49" t="n">
        <v>0.0006916523224385213</v>
      </c>
      <c r="T578" s="49" t="n">
        <v>0.001156026483726258</v>
      </c>
      <c r="U578" s="49" t="n">
        <v>-0.0002999009184287971</v>
      </c>
      <c r="V578" s="49" t="n">
        <v>-0.0005170384335240197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0.007762843301045342</v>
      </c>
      <c r="AD578" s="49" t="n">
        <v>-0.02134207676493758</v>
      </c>
      <c r="AE578" s="49" t="n">
        <v>-0.01550824029405535</v>
      </c>
      <c r="AF578" s="49" t="n">
        <v>-0.0145315610280587</v>
      </c>
      <c r="AG578" s="49" t="n">
        <v>0.008120858619403083</v>
      </c>
      <c r="AH578" s="49" t="n">
        <v>-0.0002226381728734903</v>
      </c>
      <c r="AI578" s="49" t="n">
        <v>-0.161791868112162</v>
      </c>
      <c r="AJ578" s="49" t="n">
        <v>1.035925647548225</v>
      </c>
      <c r="AK578" s="49" t="n">
        <v>0.4643320671938453</v>
      </c>
      <c r="AL578" s="49" t="n">
        <v>0.05991651015953926</v>
      </c>
      <c r="AM578" s="49" t="n">
        <v>-0.03909756740486502</v>
      </c>
      <c r="AN578" s="49" t="n">
        <v>-0.000768670065667747</v>
      </c>
      <c r="AO578" s="49" t="n">
        <v>-0.1347006218386102</v>
      </c>
      <c r="AP578" s="49" t="n">
        <v>-0.5518906716580135</v>
      </c>
      <c r="AQ578" s="49" t="n">
        <v>0.6560038859762221</v>
      </c>
      <c r="AR578" s="49" t="n">
        <v>-0.004339115441859216</v>
      </c>
      <c r="AS578" s="49" t="n">
        <v>0.07051797613807552</v>
      </c>
      <c r="AT578" s="49" t="n">
        <v>1.181780684430495e-05</v>
      </c>
      <c r="AU578" s="49" t="n">
        <v>380.0841815299113</v>
      </c>
      <c r="AV578" s="49" t="n">
        <v>903.3190945271209</v>
      </c>
      <c r="AW578" s="49" t="n">
        <v>541.0043116990942</v>
      </c>
      <c r="AX578" s="49" t="n">
        <v>75.15613016205137</v>
      </c>
      <c r="AY578" s="49" t="n">
        <v>84.38166428432339</v>
      </c>
      <c r="AZ578" s="49" t="n">
        <v>39.98779589048596</v>
      </c>
      <c r="BA578" s="49" t="n">
        <v>8.000853000444744</v>
      </c>
      <c r="BB578" s="49" t="n">
        <v>23.9492594890757</v>
      </c>
      <c r="BC578" s="49" t="n">
        <v>15.01371993462931</v>
      </c>
      <c r="BD578" s="49" t="n">
        <v>3.754148236501688</v>
      </c>
      <c r="BE578" s="49" t="n">
        <v>4.687394671301089</v>
      </c>
      <c r="BF578" s="49" t="n">
        <v>2.99935987008421</v>
      </c>
      <c r="BG578" s="49" t="n">
        <v>6.003167517525159</v>
      </c>
      <c r="BH578" s="49" t="n">
        <v>14.02806062688411</v>
      </c>
      <c r="BI578" s="49" t="n">
        <v>5.506196093113787</v>
      </c>
      <c r="BJ578" s="49" t="n">
        <v>0.7025821893489881</v>
      </c>
      <c r="BK578" s="49" t="n">
        <v>0.4019860917090894</v>
      </c>
      <c r="BL578" s="49" t="n">
        <v>0.02006932226369832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0.1878990588819685</v>
      </c>
      <c r="BQ578" s="49" t="n">
        <v>-0.03699757619219939</v>
      </c>
      <c r="BR578" s="49" t="n">
        <v>1.000837772667938</v>
      </c>
      <c r="BS578" s="49" t="n">
        <v>-0.1791920180340134</v>
      </c>
      <c r="BT578" s="49" t="n">
        <v>-1.235171066697432</v>
      </c>
      <c r="BU578" s="49" t="n">
        <v>-0.006291212840237037</v>
      </c>
      <c r="BV578" s="49" t="n">
        <v>1.248117351330626</v>
      </c>
    </row>
    <row r="579">
      <c r="A579" s="51" t="n">
        <v>61.74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-1.713281883629015</v>
      </c>
      <c r="L579" s="51" t="n">
        <v>-1.531779593946879</v>
      </c>
      <c r="M579" s="51" t="n">
        <v>-0.05785378564901214</v>
      </c>
      <c r="N579" s="51" t="n">
        <v>-1.486474464070204</v>
      </c>
      <c r="O579" s="51" t="n">
        <v>-6.213283151263846</v>
      </c>
      <c r="P579" s="51" t="n">
        <v>1.550704594354307</v>
      </c>
      <c r="Q579" s="51" t="n">
        <v>-0.000398116370985413</v>
      </c>
      <c r="R579" s="51" t="n">
        <v>0.0009895939468784754</v>
      </c>
      <c r="S579" s="51" t="n">
        <v>0.00084008564901214</v>
      </c>
      <c r="T579" s="51" t="n">
        <v>0.001294464070204171</v>
      </c>
      <c r="U579" s="51" t="n">
        <v>-0.0003768487361535122</v>
      </c>
      <c r="V579" s="51" t="n">
        <v>-0.0005145943543074516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0.007209056569215739</v>
      </c>
      <c r="AD579" s="51" t="n">
        <v>-0.01983883103933746</v>
      </c>
      <c r="AE579" s="51" t="n">
        <v>-0.01427071236316153</v>
      </c>
      <c r="AF579" s="51" t="n">
        <v>-0.01337345669538899</v>
      </c>
      <c r="AG579" s="51" t="n">
        <v>0.007402504849341836</v>
      </c>
      <c r="AH579" s="51" t="n">
        <v>-0.0002074619281379319</v>
      </c>
      <c r="AI579" s="51" t="n">
        <v>-0.1871045295079654</v>
      </c>
      <c r="AJ579" s="51" t="n">
        <v>1.201187773072803</v>
      </c>
      <c r="AK579" s="51" t="n">
        <v>0.5382019691917542</v>
      </c>
      <c r="AL579" s="51" t="n">
        <v>0.06958628875157249</v>
      </c>
      <c r="AM579" s="51" t="n">
        <v>-0.04532924678720601</v>
      </c>
      <c r="AN579" s="51" t="n">
        <v>-0.0006867053385241111</v>
      </c>
      <c r="AO579" s="51" t="n">
        <v>-0.1624891972966149</v>
      </c>
      <c r="AP579" s="51" t="n">
        <v>-0.3705274673519096</v>
      </c>
      <c r="AQ579" s="51" t="n">
        <v>0.7370373935766201</v>
      </c>
      <c r="AR579" s="51" t="n">
        <v>0.006146216541174463</v>
      </c>
      <c r="AS579" s="51" t="n">
        <v>0.06375395105745271</v>
      </c>
      <c r="AT579" s="51" t="n">
        <v>9.448728546055116e-05</v>
      </c>
      <c r="AU579" s="51" t="n">
        <v>380.0833397146122</v>
      </c>
      <c r="AV579" s="51" t="n">
        <v>903.2907126077654</v>
      </c>
      <c r="AW579" s="51" t="n">
        <v>540.9956485695288</v>
      </c>
      <c r="AX579" s="51" t="n">
        <v>75.15536865009669</v>
      </c>
      <c r="AY579" s="51" t="n">
        <v>84.38159764148016</v>
      </c>
      <c r="AZ579" s="51" t="n">
        <v>39.98791802447973</v>
      </c>
      <c r="BA579" s="51" t="n">
        <v>8.000848735442521</v>
      </c>
      <c r="BB579" s="51" t="n">
        <v>23.94907637656805</v>
      </c>
      <c r="BC579" s="51" t="n">
        <v>15.01366091820217</v>
      </c>
      <c r="BD579" s="51" t="n">
        <v>3.754137492690002</v>
      </c>
      <c r="BE579" s="51" t="n">
        <v>4.687395197944583</v>
      </c>
      <c r="BF579" s="51" t="n">
        <v>2.999363072475638</v>
      </c>
      <c r="BG579" s="51" t="n">
        <v>6.003137998449405</v>
      </c>
      <c r="BH579" s="51" t="n">
        <v>14.02792724979564</v>
      </c>
      <c r="BI579" s="51" t="n">
        <v>5.506162308570128</v>
      </c>
      <c r="BJ579" s="51" t="n">
        <v>0.7025570739433061</v>
      </c>
      <c r="BK579" s="51" t="n">
        <v>0.4019628920552594</v>
      </c>
      <c r="BL579" s="51" t="n">
        <v>0.02006849039653394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0.1879409605095937</v>
      </c>
      <c r="BQ579" s="51" t="n">
        <v>-0.03670761756870269</v>
      </c>
      <c r="BR579" s="51" t="n">
        <v>1.000839246775411</v>
      </c>
      <c r="BS579" s="51" t="n">
        <v>-0.2210936456591983</v>
      </c>
      <c r="BT579" s="51" t="n">
        <v>-1.525129690194124</v>
      </c>
      <c r="BU579" s="51" t="n">
        <v>-0.007765320312991264</v>
      </c>
      <c r="BV579" s="51" t="n">
        <v>1.541091584644489</v>
      </c>
    </row>
    <row r="580">
      <c r="A580" s="49" t="n">
        <v>61.75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-1.713213044656737</v>
      </c>
      <c r="L580" s="49" t="n">
        <v>-1.531968274670538</v>
      </c>
      <c r="M580" s="49" t="n">
        <v>-0.05798888740884614</v>
      </c>
      <c r="N580" s="49" t="n">
        <v>-1.486600455390821</v>
      </c>
      <c r="O580" s="49" t="n">
        <v>-6.213213853129941</v>
      </c>
      <c r="P580" s="49" t="n">
        <v>1.550702336132472</v>
      </c>
      <c r="Q580" s="49" t="n">
        <v>-0.0004669553432630202</v>
      </c>
      <c r="R580" s="49" t="n">
        <v>0.001178274670537771</v>
      </c>
      <c r="S580" s="49" t="n">
        <v>0.0009751874088461399</v>
      </c>
      <c r="T580" s="49" t="n">
        <v>0.001420455390821473</v>
      </c>
      <c r="U580" s="49" t="n">
        <v>-0.000446146870059394</v>
      </c>
      <c r="V580" s="49" t="n">
        <v>-0.0005123361324717024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0.006567361612058742</v>
      </c>
      <c r="AD580" s="49" t="n">
        <v>-0.01809295168153145</v>
      </c>
      <c r="AE580" s="49" t="n">
        <v>-0.01286080116423611</v>
      </c>
      <c r="AF580" s="49" t="n">
        <v>-0.01205343591140817</v>
      </c>
      <c r="AG580" s="49" t="n">
        <v>0.006595638542939804</v>
      </c>
      <c r="AH580" s="49" t="n">
        <v>-0.0001902897993830918</v>
      </c>
      <c r="AI580" s="49" t="n">
        <v>-0.2095855833593376</v>
      </c>
      <c r="AJ580" s="49" t="n">
        <v>1.348231362932038</v>
      </c>
      <c r="AK580" s="49" t="n">
        <v>0.6039049107133773</v>
      </c>
      <c r="AL580" s="49" t="n">
        <v>0.07820879472193498</v>
      </c>
      <c r="AM580" s="49" t="n">
        <v>-0.0508820940156869</v>
      </c>
      <c r="AN580" s="49" t="n">
        <v>-0.0006121452658887681</v>
      </c>
      <c r="AO580" s="49" t="n">
        <v>-0.1877378377374437</v>
      </c>
      <c r="AP580" s="49" t="n">
        <v>-0.2054399712293541</v>
      </c>
      <c r="AQ580" s="49" t="n">
        <v>0.8107664005271366</v>
      </c>
      <c r="AR580" s="49" t="n">
        <v>0.01568359717252308</v>
      </c>
      <c r="AS580" s="49" t="n">
        <v>0.05760300158215166</v>
      </c>
      <c r="AT580" s="49" t="n">
        <v>0.0001695785799791195</v>
      </c>
      <c r="AU580" s="49" t="n">
        <v>380.0825063174661</v>
      </c>
      <c r="AV580" s="49" t="n">
        <v>903.2662959499728</v>
      </c>
      <c r="AW580" s="49" t="n">
        <v>540.9881841341896</v>
      </c>
      <c r="AX580" s="49" t="n">
        <v>75.1547964508526</v>
      </c>
      <c r="AY580" s="49" t="n">
        <v>84.38153166506535</v>
      </c>
      <c r="AZ580" s="49" t="n">
        <v>39.98803891239339</v>
      </c>
      <c r="BA580" s="49" t="n">
        <v>8.000844491765308</v>
      </c>
      <c r="BB580" s="49" t="n">
        <v>23.94891862670116</v>
      </c>
      <c r="BC580" s="49" t="n">
        <v>15.01360991951641</v>
      </c>
      <c r="BD580" s="49" t="n">
        <v>3.754129073817263</v>
      </c>
      <c r="BE580" s="49" t="n">
        <v>4.68739572195486</v>
      </c>
      <c r="BF580" s="49" t="n">
        <v>2.99936625839123</v>
      </c>
      <c r="BG580" s="49" t="n">
        <v>6.003107574262867</v>
      </c>
      <c r="BH580" s="49" t="n">
        <v>14.02778625016647</v>
      </c>
      <c r="BI580" s="49" t="n">
        <v>5.506126316361509</v>
      </c>
      <c r="BJ580" s="49" t="n">
        <v>0.7025318568757892</v>
      </c>
      <c r="BK580" s="49" t="n">
        <v>0.4019398556397815</v>
      </c>
      <c r="BL580" s="49" t="n">
        <v>0.02006766851177554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0.1879793479336276</v>
      </c>
      <c r="BQ580" s="49" t="n">
        <v>-0.03644177364323602</v>
      </c>
      <c r="BR580" s="49" t="n">
        <v>1.000840520398888</v>
      </c>
      <c r="BS580" s="49" t="n">
        <v>-0.259481069693146</v>
      </c>
      <c r="BT580" s="49" t="n">
        <v>-1.790973615660794</v>
      </c>
      <c r="BU580" s="49" t="n">
        <v>-0.009038943789452247</v>
      </c>
      <c r="BV580" s="49" t="n">
        <v>1.809695725813328</v>
      </c>
    </row>
    <row r="581">
      <c r="A581" s="51" t="n">
        <v>61.76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-1.71315107814993</v>
      </c>
      <c r="L581" s="51" t="n">
        <v>-1.532138316958213</v>
      </c>
      <c r="M581" s="51" t="n">
        <v>-0.05810904782933516</v>
      </c>
      <c r="N581" s="51" t="n">
        <v>-1.486712495271328</v>
      </c>
      <c r="O581" s="51" t="n">
        <v>-6.213153019396255</v>
      </c>
      <c r="P581" s="51" t="n">
        <v>1.550700285567795</v>
      </c>
      <c r="Q581" s="51" t="n">
        <v>-0.0005289218500696968</v>
      </c>
      <c r="R581" s="51" t="n">
        <v>0.001348316958213358</v>
      </c>
      <c r="S581" s="51" t="n">
        <v>0.00109534782933516</v>
      </c>
      <c r="T581" s="51" t="n">
        <v>0.001532495271328482</v>
      </c>
      <c r="U581" s="51" t="n">
        <v>-0.0005069806037454327</v>
      </c>
      <c r="V581" s="51" t="n">
        <v>-0.0005102855677949769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0.005847476387690289</v>
      </c>
      <c r="AD581" s="51" t="n">
        <v>-0.01613095277264394</v>
      </c>
      <c r="AE581" s="51" t="n">
        <v>-0.01129958470567049</v>
      </c>
      <c r="AF581" s="51" t="n">
        <v>-0.01059112492050797</v>
      </c>
      <c r="AG581" s="51" t="n">
        <v>0.005712401877007996</v>
      </c>
      <c r="AH581" s="51" t="n">
        <v>-0.000171392323045272</v>
      </c>
      <c r="AI581" s="51" t="n">
        <v>-0.2289761990281726</v>
      </c>
      <c r="AJ581" s="51" t="n">
        <v>1.475357465904242</v>
      </c>
      <c r="AK581" s="51" t="n">
        <v>0.6606815073307925</v>
      </c>
      <c r="AL581" s="51" t="n">
        <v>0.08568388549484778</v>
      </c>
      <c r="AM581" s="51" t="n">
        <v>-0.05569172948387321</v>
      </c>
      <c r="AN581" s="51" t="n">
        <v>-0.0005458624446083182</v>
      </c>
      <c r="AO581" s="51" t="n">
        <v>-0.2101470368395759</v>
      </c>
      <c r="AP581" s="51" t="n">
        <v>-0.05859261865635924</v>
      </c>
      <c r="AQ581" s="51" t="n">
        <v>0.8763133065922933</v>
      </c>
      <c r="AR581" s="51" t="n">
        <v>0.02415952021361145</v>
      </c>
      <c r="AS581" s="51" t="n">
        <v>0.05213851882898621</v>
      </c>
      <c r="AT581" s="51" t="n">
        <v>0.0002362107965028588</v>
      </c>
      <c r="AU581" s="51" t="n">
        <v>380.0816812542915</v>
      </c>
      <c r="AV581" s="51" t="n">
        <v>903.2454939756623</v>
      </c>
      <c r="AW581" s="51" t="n">
        <v>540.9817811136719</v>
      </c>
      <c r="AX581" s="51" t="n">
        <v>75.15438454679288</v>
      </c>
      <c r="AY581" s="51" t="n">
        <v>84.3814663484147</v>
      </c>
      <c r="AZ581" s="51" t="n">
        <v>39.98815857196711</v>
      </c>
      <c r="BA581" s="51" t="n">
        <v>8.000840269306481</v>
      </c>
      <c r="BB581" s="51" t="n">
        <v>23.94878404792243</v>
      </c>
      <c r="BC581" s="51" t="n">
        <v>15.01356602839678</v>
      </c>
      <c r="BD581" s="51" t="n">
        <v>3.754122629203787</v>
      </c>
      <c r="BE581" s="51" t="n">
        <v>4.687396243345086</v>
      </c>
      <c r="BF581" s="51" t="n">
        <v>2.999369428012355</v>
      </c>
      <c r="BG581" s="51" t="n">
        <v>6.003076170195268</v>
      </c>
      <c r="BH581" s="51" t="n">
        <v>14.02763137663379</v>
      </c>
      <c r="BI581" s="51" t="n">
        <v>5.506086899475799</v>
      </c>
      <c r="BJ581" s="51" t="n">
        <v>0.7025063845428335</v>
      </c>
      <c r="BK581" s="51" t="n">
        <v>0.4019169792946749</v>
      </c>
      <c r="BL581" s="51" t="n">
        <v>0.02006685648963423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0.1880137697234051</v>
      </c>
      <c r="BQ581" s="51" t="n">
        <v>-0.03620324271408732</v>
      </c>
      <c r="BR581" s="51" t="n">
        <v>1.00084160167872</v>
      </c>
      <c r="BS581" s="51" t="n">
        <v>-0.2939028594706461</v>
      </c>
      <c r="BT581" s="51" t="n">
        <v>-2.029504544809498</v>
      </c>
      <c r="BU581" s="51" t="n">
        <v>-0.01012022362201215</v>
      </c>
      <c r="BV581" s="51" t="n">
        <v>2.050699882267902</v>
      </c>
    </row>
    <row r="582">
      <c r="A582" s="49" t="n">
        <v>61.77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-1.713096710683891</v>
      </c>
      <c r="L582" s="49" t="n">
        <v>-1.532287720342965</v>
      </c>
      <c r="M582" s="49" t="n">
        <v>-0.05821287747315206</v>
      </c>
      <c r="N582" s="49" t="n">
        <v>-1.48680928407768</v>
      </c>
      <c r="O582" s="49" t="n">
        <v>-6.21310133922082</v>
      </c>
      <c r="P582" s="49" t="n">
        <v>1.550698461854512</v>
      </c>
      <c r="Q582" s="49" t="n">
        <v>-0.0005832893161086261</v>
      </c>
      <c r="R582" s="49" t="n">
        <v>0.001497720342964692</v>
      </c>
      <c r="S582" s="49" t="n">
        <v>0.001199177473152055</v>
      </c>
      <c r="T582" s="49" t="n">
        <v>0.001629284077680371</v>
      </c>
      <c r="U582" s="49" t="n">
        <v>-0.0005586607791796538</v>
      </c>
      <c r="V582" s="49" t="n">
        <v>-0.0005084618545119213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0.005060013657066036</v>
      </c>
      <c r="AD582" s="49" t="n">
        <v>-0.01398184671761612</v>
      </c>
      <c r="AE582" s="49" t="n">
        <v>-0.009609850343368918</v>
      </c>
      <c r="AF582" s="49" t="n">
        <v>-0.009007920637157218</v>
      </c>
      <c r="AG582" s="49" t="n">
        <v>0.004765759043907255</v>
      </c>
      <c r="AH582" s="49" t="n">
        <v>-0.0001509849487568487</v>
      </c>
      <c r="AI582" s="49" t="n">
        <v>-0.2450620152547337</v>
      </c>
      <c r="AJ582" s="49" t="n">
        <v>1.581154010183953</v>
      </c>
      <c r="AK582" s="49" t="n">
        <v>0.7079010194716799</v>
      </c>
      <c r="AL582" s="49" t="n">
        <v>0.09192804058744035</v>
      </c>
      <c r="AM582" s="49" t="n">
        <v>-0.05970470779660551</v>
      </c>
      <c r="AN582" s="49" t="n">
        <v>-0.0004886267663332234</v>
      </c>
      <c r="AO582" s="49" t="n">
        <v>-0.2294590234818245</v>
      </c>
      <c r="AP582" s="49" t="n">
        <v>0.06831854088701811</v>
      </c>
      <c r="AQ582" s="49" t="n">
        <v>0.9329210049636726</v>
      </c>
      <c r="AR582" s="49" t="n">
        <v>0.03147598704223599</v>
      </c>
      <c r="AS582" s="49" t="n">
        <v>0.04742358528821321</v>
      </c>
      <c r="AT582" s="49" t="n">
        <v>0.0002936007377790809</v>
      </c>
      <c r="AU582" s="49" t="n">
        <v>380.0809111091741</v>
      </c>
      <c r="AV582" s="49" t="n">
        <v>903.2277469781627</v>
      </c>
      <c r="AW582" s="49" t="n">
        <v>540.9762391470513</v>
      </c>
      <c r="AX582" s="49" t="n">
        <v>75.15409608906708</v>
      </c>
      <c r="AY582" s="49" t="n">
        <v>84.38140403772655</v>
      </c>
      <c r="AZ582" s="49" t="n">
        <v>39.98827702010117</v>
      </c>
      <c r="BA582" s="49" t="n">
        <v>8.000836313577977</v>
      </c>
      <c r="BB582" s="49" t="n">
        <v>23.94866904761187</v>
      </c>
      <c r="BC582" s="49" t="n">
        <v>15.01352789161949</v>
      </c>
      <c r="BD582" s="49" t="n">
        <v>3.754117708404545</v>
      </c>
      <c r="BE582" s="49" t="n">
        <v>4.687396794806083</v>
      </c>
      <c r="BF582" s="49" t="n">
        <v>2.999372581507051</v>
      </c>
      <c r="BG582" s="49" t="n">
        <v>6.003044050917554</v>
      </c>
      <c r="BH582" s="49" t="n">
        <v>14.02745754464264</v>
      </c>
      <c r="BI582" s="49" t="n">
        <v>5.50604313098786</v>
      </c>
      <c r="BJ582" s="49" t="n">
        <v>0.7024805378264034</v>
      </c>
      <c r="BK582" s="49" t="n">
        <v>0.4018942705567295</v>
      </c>
      <c r="BL582" s="49" t="n">
        <v>0.02006605421175862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0.1880438334309982</v>
      </c>
      <c r="BQ582" s="49" t="n">
        <v>-0.03599481651255152</v>
      </c>
      <c r="BR582" s="49" t="n">
        <v>1.0008425013994</v>
      </c>
      <c r="BS582" s="49" t="n">
        <v>-0.3239665670636827</v>
      </c>
      <c r="BT582" s="49" t="n">
        <v>-2.237930746345297</v>
      </c>
      <c r="BU582" s="49" t="n">
        <v>-0.01101994430174891</v>
      </c>
      <c r="BV582" s="49" t="n">
        <v>2.261284988935508</v>
      </c>
    </row>
    <row r="583">
      <c r="A583" s="51" t="n">
        <v>61.78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-1.713050558080758</v>
      </c>
      <c r="L583" s="51" t="n">
        <v>-1.532414785736473</v>
      </c>
      <c r="M583" s="51" t="n">
        <v>-0.05829922268465086</v>
      </c>
      <c r="N583" s="51" t="n">
        <v>-1.486889743516351</v>
      </c>
      <c r="O583" s="51" t="n">
        <v>-6.213059369886177</v>
      </c>
      <c r="P583" s="51" t="n">
        <v>1.550696881247845</v>
      </c>
      <c r="Q583" s="51" t="n">
        <v>-0.0006294419192425238</v>
      </c>
      <c r="R583" s="51" t="n">
        <v>0.001624785736473289</v>
      </c>
      <c r="S583" s="51" t="n">
        <v>0.001285522684650861</v>
      </c>
      <c r="T583" s="51" t="n">
        <v>0.001709743516351336</v>
      </c>
      <c r="U583" s="51" t="n">
        <v>-0.0006006301138228309</v>
      </c>
      <c r="V583" s="51" t="n">
        <v>-0.0005068812478445928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0.004216349884381547</v>
      </c>
      <c r="AD583" s="51" t="n">
        <v>-0.01167671984555387</v>
      </c>
      <c r="AE583" s="51" t="n">
        <v>-0.007815790380196105</v>
      </c>
      <c r="AF583" s="51" t="n">
        <v>-0.007326662613016367</v>
      </c>
      <c r="AG583" s="51" t="n">
        <v>0.00376915791663858</v>
      </c>
      <c r="AH583" s="51" t="n">
        <v>-0.000129333306351478</v>
      </c>
      <c r="AI583" s="51" t="n">
        <v>-0.2576754600484771</v>
      </c>
      <c r="AJ583" s="51" t="n">
        <v>1.664510492657544</v>
      </c>
      <c r="AK583" s="51" t="n">
        <v>0.745068064007352</v>
      </c>
      <c r="AL583" s="51" t="n">
        <v>0.0968753652219282</v>
      </c>
      <c r="AM583" s="51" t="n">
        <v>-0.0628789012871335</v>
      </c>
      <c r="AN583" s="51" t="n">
        <v>-0.0004410904591570473</v>
      </c>
      <c r="AO583" s="51" t="n">
        <v>-0.2454605725453056</v>
      </c>
      <c r="AP583" s="51" t="n">
        <v>0.1738845446584467</v>
      </c>
      <c r="AQ583" s="51" t="n">
        <v>0.9799611743507484</v>
      </c>
      <c r="AR583" s="51" t="n">
        <v>0.03755176468021456</v>
      </c>
      <c r="AS583" s="51" t="n">
        <v>0.04351030093217725</v>
      </c>
      <c r="AT583" s="51" t="n">
        <v>0.0003410960921445736</v>
      </c>
      <c r="AU583" s="51" t="n">
        <v>380.0796138198388</v>
      </c>
      <c r="AV583" s="51" t="n">
        <v>903.1984117274611</v>
      </c>
      <c r="AW583" s="51" t="n">
        <v>540.9667234062142</v>
      </c>
      <c r="AX583" s="51" t="n">
        <v>75.15371638436423</v>
      </c>
      <c r="AY583" s="51" t="n">
        <v>84.38132182736986</v>
      </c>
      <c r="AZ583" s="51" t="n">
        <v>39.98851034523748</v>
      </c>
      <c r="BA583" s="51" t="n">
        <v>8.000829621271134</v>
      </c>
      <c r="BB583" s="51" t="n">
        <v>23.94847821479539</v>
      </c>
      <c r="BC583" s="51" t="n">
        <v>15.01346194806453</v>
      </c>
      <c r="BD583" s="51" t="n">
        <v>3.75411030269817</v>
      </c>
      <c r="BE583" s="51" t="n">
        <v>4.687398453731548</v>
      </c>
      <c r="BF583" s="51" t="n">
        <v>2.999378840718097</v>
      </c>
      <c r="BG583" s="51" t="n">
        <v>6.00297817159218</v>
      </c>
      <c r="BH583" s="51" t="n">
        <v>14.02703998758688</v>
      </c>
      <c r="BI583" s="51" t="n">
        <v>5.505940549754491</v>
      </c>
      <c r="BJ583" s="51" t="n">
        <v>0.7024274484058525</v>
      </c>
      <c r="BK583" s="51" t="n">
        <v>0.4018494426791959</v>
      </c>
      <c r="BL583" s="51" t="n">
        <v>0.02006447842248291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0.1880692094811408</v>
      </c>
      <c r="BQ583" s="51" t="n">
        <v>-0.03581884868123415</v>
      </c>
      <c r="BR583" s="51" t="n">
        <v>1.000843231639966</v>
      </c>
      <c r="BS583" s="51" t="n">
        <v>-0.3493426172062608</v>
      </c>
      <c r="BT583" s="51" t="n">
        <v>-2.413898577662665</v>
      </c>
      <c r="BU583" s="51" t="n">
        <v>-0.0117501848677648</v>
      </c>
      <c r="BV583" s="51" t="n">
        <v>2.439074552834084</v>
      </c>
    </row>
    <row r="584">
      <c r="A584" s="49" t="n">
        <v>61.79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-1.713013118720403</v>
      </c>
      <c r="L584" s="49" t="n">
        <v>-1.532518133785672</v>
      </c>
      <c r="M584" s="49" t="n">
        <v>-0.0583671777944482</v>
      </c>
      <c r="N584" s="49" t="n">
        <v>-1.486953028319904</v>
      </c>
      <c r="O584" s="49" t="n">
        <v>-6.213027532602616</v>
      </c>
      <c r="P584" s="49" t="n">
        <v>1.550695556322175</v>
      </c>
      <c r="Q584" s="49" t="n">
        <v>-0.0006668812795966872</v>
      </c>
      <c r="R584" s="49" t="n">
        <v>0.001728133785671604</v>
      </c>
      <c r="S584" s="49" t="n">
        <v>0.0013534777944482</v>
      </c>
      <c r="T584" s="49" t="n">
        <v>0.001773028319904446</v>
      </c>
      <c r="U584" s="49" t="n">
        <v>-0.0006324673973843176</v>
      </c>
      <c r="V584" s="49" t="n">
        <v>-0.0005055563221747494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0.003328447273403963</v>
      </c>
      <c r="AD584" s="49" t="n">
        <v>-0.009248301369289441</v>
      </c>
      <c r="AE584" s="49" t="n">
        <v>-0.005942662834677214</v>
      </c>
      <c r="AF584" s="49" t="n">
        <v>-0.005571150180681238</v>
      </c>
      <c r="AG584" s="49" t="n">
        <v>0.002736417537145742</v>
      </c>
      <c r="AH584" s="49" t="n">
        <v>-0.0001067770854093018</v>
      </c>
      <c r="AI584" s="49" t="n">
        <v>-0.266697313275221</v>
      </c>
      <c r="AJ584" s="49" t="n">
        <v>1.724628749778127</v>
      </c>
      <c r="AK584" s="49" t="n">
        <v>0.7718274625606825</v>
      </c>
      <c r="AL584" s="49" t="n">
        <v>0.1004781744230308</v>
      </c>
      <c r="AM584" s="49" t="n">
        <v>-0.06518380608325171</v>
      </c>
      <c r="AN584" s="49" t="n">
        <v>-0.000403757624665352</v>
      </c>
      <c r="AO584" s="49" t="n">
        <v>-0.2579853070316087</v>
      </c>
      <c r="AP584" s="49" t="n">
        <v>0.2569981628179882</v>
      </c>
      <c r="AQ584" s="49" t="n">
        <v>1.016940956659864</v>
      </c>
      <c r="AR584" s="49" t="n">
        <v>0.04232334107099967</v>
      </c>
      <c r="AS584" s="49" t="n">
        <v>0.04043941095964922</v>
      </c>
      <c r="AT584" s="49" t="n">
        <v>0.0003782025453527329</v>
      </c>
      <c r="AU584" s="49" t="n">
        <v>380.0796138198388</v>
      </c>
      <c r="AV584" s="49" t="n">
        <v>903.1984117274611</v>
      </c>
      <c r="AW584" s="49" t="n">
        <v>540.9667234062142</v>
      </c>
      <c r="AX584" s="49" t="n">
        <v>75.15371638436423</v>
      </c>
      <c r="AY584" s="49" t="n">
        <v>84.38132182736986</v>
      </c>
      <c r="AZ584" s="49" t="n">
        <v>39.98851034523748</v>
      </c>
      <c r="BA584" s="49" t="n">
        <v>8.000829621271134</v>
      </c>
      <c r="BB584" s="49" t="n">
        <v>23.94847821479539</v>
      </c>
      <c r="BC584" s="49" t="n">
        <v>15.01346194806453</v>
      </c>
      <c r="BD584" s="49" t="n">
        <v>3.75411030269817</v>
      </c>
      <c r="BE584" s="49" t="n">
        <v>4.687398453731548</v>
      </c>
      <c r="BF584" s="49" t="n">
        <v>2.999378840718097</v>
      </c>
      <c r="BG584" s="49" t="n">
        <v>6.00297817159218</v>
      </c>
      <c r="BH584" s="49" t="n">
        <v>14.02703998758688</v>
      </c>
      <c r="BI584" s="49" t="n">
        <v>5.505940549754491</v>
      </c>
      <c r="BJ584" s="49" t="n">
        <v>0.7024274484058525</v>
      </c>
      <c r="BK584" s="49" t="n">
        <v>0.4018494426791959</v>
      </c>
      <c r="BL584" s="49" t="n">
        <v>0.02006447842248291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0.1880896342032933</v>
      </c>
      <c r="BQ584" s="49" t="n">
        <v>-0.03567722953991659</v>
      </c>
      <c r="BR584" s="49" t="n">
        <v>1.00084380450617</v>
      </c>
      <c r="BS584" s="49" t="n">
        <v>-0.3697673393588397</v>
      </c>
      <c r="BT584" s="49" t="n">
        <v>-2.55551771898023</v>
      </c>
      <c r="BU584" s="49" t="n">
        <v>-0.01232305107157217</v>
      </c>
      <c r="BV584" s="49" t="n">
        <v>2.582160056012436</v>
      </c>
    </row>
    <row r="585">
      <c r="A585" s="51" t="n">
        <v>61.8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-1.712984768759632</v>
      </c>
      <c r="L585" s="51" t="n">
        <v>-1.532596718883054</v>
      </c>
      <c r="M585" s="51" t="n">
        <v>-0.05841609371321133</v>
      </c>
      <c r="N585" s="51" t="n">
        <v>-1.486998533520326</v>
      </c>
      <c r="O585" s="51" t="n">
        <v>-6.213006109098532</v>
      </c>
      <c r="P585" s="51" t="n">
        <v>1.550694495680147</v>
      </c>
      <c r="Q585" s="51" t="n">
        <v>-0.0006952312403676331</v>
      </c>
      <c r="R585" s="51" t="n">
        <v>0.001806718883053726</v>
      </c>
      <c r="S585" s="51" t="n">
        <v>0.001402393713211325</v>
      </c>
      <c r="T585" s="51" t="n">
        <v>0.001818533520326238</v>
      </c>
      <c r="U585" s="51" t="n">
        <v>-0.0006538909014679462</v>
      </c>
      <c r="V585" s="51" t="n">
        <v>-0.0005044956801465439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0.002408654227373934</v>
      </c>
      <c r="AD585" s="51" t="n">
        <v>-0.006730525114482421</v>
      </c>
      <c r="AE585" s="51" t="n">
        <v>-0.004016414104735468</v>
      </c>
      <c r="AF585" s="51" t="n">
        <v>-0.0037657271824505</v>
      </c>
      <c r="AG585" s="51" t="n">
        <v>0.001681676609067372</v>
      </c>
      <c r="AH585" s="51" t="n">
        <v>-8.366895722095751e-05</v>
      </c>
      <c r="AI585" s="51" t="n">
        <v>-0.2720573743980881</v>
      </c>
      <c r="AJ585" s="51" t="n">
        <v>1.761029781661873</v>
      </c>
      <c r="AK585" s="51" t="n">
        <v>0.7879669606798119</v>
      </c>
      <c r="AL585" s="51" t="n">
        <v>0.1027072638828944</v>
      </c>
      <c r="AM585" s="51" t="n">
        <v>-0.06660080837283106</v>
      </c>
      <c r="AN585" s="51" t="n">
        <v>-0.0003769733342484788</v>
      </c>
      <c r="AO585" s="51" t="n">
        <v>-0.2669152407153673</v>
      </c>
      <c r="AP585" s="51" t="n">
        <v>0.3168646254700814</v>
      </c>
      <c r="AQ585" s="51" t="n">
        <v>1.043507767580008</v>
      </c>
      <c r="AR585" s="51" t="n">
        <v>0.04574546761655014</v>
      </c>
      <c r="AS585" s="51" t="n">
        <v>0.03824000489327781</v>
      </c>
      <c r="AT585" s="51" t="n">
        <v>0.000404583844972569</v>
      </c>
      <c r="AU585" s="51" t="n">
        <v>380.079031334485</v>
      </c>
      <c r="AV585" s="51" t="n">
        <v>903.1850988609958</v>
      </c>
      <c r="AW585" s="51" t="n">
        <v>540.9621922198702</v>
      </c>
      <c r="AX585" s="51" t="n">
        <v>75.15353313380605</v>
      </c>
      <c r="AY585" s="51" t="n">
        <v>84.3812882153574</v>
      </c>
      <c r="AZ585" s="51" t="n">
        <v>39.98862525166437</v>
      </c>
      <c r="BA585" s="51" t="n">
        <v>8.000826597653434</v>
      </c>
      <c r="BB585" s="51" t="n">
        <v>23.94839106249632</v>
      </c>
      <c r="BC585" s="51" t="n">
        <v>15.01343030532225</v>
      </c>
      <c r="BD585" s="51" t="n">
        <v>3.754106675100748</v>
      </c>
      <c r="BE585" s="51" t="n">
        <v>4.687399372660964</v>
      </c>
      <c r="BF585" s="51" t="n">
        <v>2.999381946699743</v>
      </c>
      <c r="BG585" s="51" t="n">
        <v>6.002944360957964</v>
      </c>
      <c r="BH585" s="51" t="n">
        <v>14.02679384984088</v>
      </c>
      <c r="BI585" s="51" t="n">
        <v>5.50588166400609</v>
      </c>
      <c r="BJ585" s="51" t="n">
        <v>0.7024001784812025</v>
      </c>
      <c r="BK585" s="51" t="n">
        <v>0.4018273282933779</v>
      </c>
      <c r="BL585" s="51" t="n">
        <v>0.02006370468141311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0.1881049119953269</v>
      </c>
      <c r="BQ585" s="51" t="n">
        <v>-0.03557136736399109</v>
      </c>
      <c r="BR585" s="51" t="n">
        <v>1.000844231024739</v>
      </c>
      <c r="BS585" s="51" t="n">
        <v>-0.385045131392453</v>
      </c>
      <c r="BT585" s="51" t="n">
        <v>-2.661379894905731</v>
      </c>
      <c r="BU585" s="51" t="n">
        <v>-0.01274956964092411</v>
      </c>
      <c r="BV585" s="51" t="n">
        <v>2.689119790887625</v>
      </c>
    </row>
    <row r="586">
      <c r="A586" s="49" t="n">
        <v>61.81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-1.712965759069525</v>
      </c>
      <c r="L586" s="49" t="n">
        <v>-1.532649838597446</v>
      </c>
      <c r="M586" s="49" t="n">
        <v>-0.05844558293709709</v>
      </c>
      <c r="N586" s="49" t="n">
        <v>-1.487025897993942</v>
      </c>
      <c r="O586" s="49" t="n">
        <v>-6.212995239435459</v>
      </c>
      <c r="P586" s="49" t="n">
        <v>1.550693704120127</v>
      </c>
      <c r="Q586" s="49" t="n">
        <v>-0.0007142409304750075</v>
      </c>
      <c r="R586" s="49" t="n">
        <v>0.001859838597445984</v>
      </c>
      <c r="S586" s="49" t="n">
        <v>0.00143188293709709</v>
      </c>
      <c r="T586" s="49" t="n">
        <v>0.001845897993942192</v>
      </c>
      <c r="U586" s="49" t="n">
        <v>-0.0006647605645406784</v>
      </c>
      <c r="V586" s="49" t="n">
        <v>-0.0005037041201272352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0.001469557098844214</v>
      </c>
      <c r="AD586" s="49" t="n">
        <v>-0.004158055159559641</v>
      </c>
      <c r="AE586" s="49" t="n">
        <v>-0.002063335568826771</v>
      </c>
      <c r="AF586" s="49" t="n">
        <v>-0.001934941512877119</v>
      </c>
      <c r="AG586" s="49" t="n">
        <v>0.0006192136065989299</v>
      </c>
      <c r="AH586" s="49" t="n">
        <v>-6.033425826527114e-05</v>
      </c>
      <c r="AI586" s="49" t="n">
        <v>-0.2737346968628693</v>
      </c>
      <c r="AJ586" s="49" t="n">
        <v>1.773556067410714</v>
      </c>
      <c r="AK586" s="49" t="n">
        <v>0.793418126503535</v>
      </c>
      <c r="AL586" s="49" t="n">
        <v>0.1035519470182298</v>
      </c>
      <c r="AM586" s="49" t="n">
        <v>-0.0671233137367868</v>
      </c>
      <c r="AN586" s="49" t="n">
        <v>-0.0003609310262378486</v>
      </c>
      <c r="AO586" s="49" t="n">
        <v>-0.2721814310749855</v>
      </c>
      <c r="AP586" s="49" t="n">
        <v>0.3530083993192123</v>
      </c>
      <c r="AQ586" s="49" t="n">
        <v>1.059451981425369</v>
      </c>
      <c r="AR586" s="49" t="n">
        <v>0.04779139597906434</v>
      </c>
      <c r="AS586" s="49" t="n">
        <v>0.03692926831855695</v>
      </c>
      <c r="AT586" s="49" t="n">
        <v>0.0004200526114021516</v>
      </c>
      <c r="AU586" s="49" t="n">
        <v>380.0784537112181</v>
      </c>
      <c r="AV586" s="49" t="n">
        <v>903.1715068191949</v>
      </c>
      <c r="AW586" s="49" t="n">
        <v>540.9574461442186</v>
      </c>
      <c r="AX586" s="49" t="n">
        <v>75.15329436075992</v>
      </c>
      <c r="AY586" s="49" t="n">
        <v>84.38125106127799</v>
      </c>
      <c r="AZ586" s="49" t="n">
        <v>39.98873900561529</v>
      </c>
      <c r="BA586" s="49" t="n">
        <v>8.00082358408663</v>
      </c>
      <c r="BB586" s="49" t="n">
        <v>23.94830160800249</v>
      </c>
      <c r="BC586" s="49" t="n">
        <v>15.01339701384111</v>
      </c>
      <c r="BD586" s="49" t="n">
        <v>3.754102348703893</v>
      </c>
      <c r="BE586" s="49" t="n">
        <v>4.687400233132022</v>
      </c>
      <c r="BF586" s="49" t="n">
        <v>2.999385037087511</v>
      </c>
      <c r="BG586" s="49" t="n">
        <v>6.00291008092249</v>
      </c>
      <c r="BH586" s="49" t="n">
        <v>14.02652400034579</v>
      </c>
      <c r="BI586" s="49" t="n">
        <v>5.505818273175277</v>
      </c>
      <c r="BJ586" s="49" t="n">
        <v>0.7023724788975392</v>
      </c>
      <c r="BK586" s="49" t="n">
        <v>0.40180542822939</v>
      </c>
      <c r="BL586" s="49" t="n">
        <v>0.02006294022523615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0.188114916630345</v>
      </c>
      <c r="BQ586" s="49" t="n">
        <v>-0.03550217631414657</v>
      </c>
      <c r="BR586" s="49" t="n">
        <v>1.000844520254493</v>
      </c>
      <c r="BS586" s="49" t="n">
        <v>-0.3950497664105268</v>
      </c>
      <c r="BT586" s="49" t="n">
        <v>-2.730570944750252</v>
      </c>
      <c r="BU586" s="49" t="n">
        <v>-0.01303879939507091</v>
      </c>
      <c r="BV586" s="49" t="n">
        <v>2.759030991588344</v>
      </c>
    </row>
    <row r="587">
      <c r="A587" s="51" t="n">
        <v>61.82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-1.712956213597532</v>
      </c>
      <c r="L587" s="51" t="n">
        <v>-1.532677138313403</v>
      </c>
      <c r="M587" s="51" t="n">
        <v>-0.05845552112034302</v>
      </c>
      <c r="N587" s="51" t="n">
        <v>-1.487035005205905</v>
      </c>
      <c r="O587" s="51" t="n">
        <v>-6.21299492206231</v>
      </c>
      <c r="P587" s="51" t="n">
        <v>1.550693182986045</v>
      </c>
      <c r="Q587" s="51" t="n">
        <v>-0.0007237864024680629</v>
      </c>
      <c r="R587" s="51" t="n">
        <v>0.001887138313402925</v>
      </c>
      <c r="S587" s="51" t="n">
        <v>0.001441821120343023</v>
      </c>
      <c r="T587" s="51" t="n">
        <v>0.001855005205904758</v>
      </c>
      <c r="U587" s="51" t="n">
        <v>-0.0006650779376897731</v>
      </c>
      <c r="V587" s="51" t="n">
        <v>-0.0005031829860446813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0.0005238435757434273</v>
      </c>
      <c r="AD587" s="51" t="n">
        <v>-0.001565802352943569</v>
      </c>
      <c r="AE587" s="51" t="n">
        <v>-0.0001097209756299368</v>
      </c>
      <c r="AF587" s="51" t="n">
        <v>-0.0001033120642622107</v>
      </c>
      <c r="AG587" s="51" t="n">
        <v>-0.0004368132633459027</v>
      </c>
      <c r="AH587" s="51" t="n">
        <v>-3.70601955681242e-05</v>
      </c>
      <c r="AI587" s="51" t="n">
        <v>-0.2717573924413366</v>
      </c>
      <c r="AJ587" s="51" t="n">
        <v>1.762369379344932</v>
      </c>
      <c r="AK587" s="51" t="n">
        <v>0.7882556583556697</v>
      </c>
      <c r="AL587" s="51" t="n">
        <v>0.1030200139716558</v>
      </c>
      <c r="AM587" s="51" t="n">
        <v>-0.0667566591107971</v>
      </c>
      <c r="AN587" s="51" t="n">
        <v>-0.0003556867241471777</v>
      </c>
      <c r="AO587" s="51" t="n">
        <v>-0.2737642000249793</v>
      </c>
      <c r="AP587" s="51" t="n">
        <v>0.36527545464165</v>
      </c>
      <c r="AQ587" s="51" t="n">
        <v>1.064707795544359</v>
      </c>
      <c r="AR587" s="51" t="n">
        <v>0.04845289182711968</v>
      </c>
      <c r="AS587" s="51" t="n">
        <v>0.0365123795655543</v>
      </c>
      <c r="AT587" s="51" t="n">
        <v>0.0004245575602419992</v>
      </c>
      <c r="AU587" s="51" t="n">
        <v>380.0778541479263</v>
      </c>
      <c r="AV587" s="51" t="n">
        <v>903.1568094686612</v>
      </c>
      <c r="AW587" s="51" t="n">
        <v>540.9522425935443</v>
      </c>
      <c r="AX587" s="51" t="n">
        <v>75.15295975717083</v>
      </c>
      <c r="AY587" s="51" t="n">
        <v>84.38120687424467</v>
      </c>
      <c r="AZ587" s="51" t="n">
        <v>39.98885161994971</v>
      </c>
      <c r="BA587" s="51" t="n">
        <v>8.000820439712621</v>
      </c>
      <c r="BB587" s="51" t="n">
        <v>23.9482043582438</v>
      </c>
      <c r="BC587" s="51" t="n">
        <v>15.0133603823189</v>
      </c>
      <c r="BD587" s="51" t="n">
        <v>3.754096816210605</v>
      </c>
      <c r="BE587" s="51" t="n">
        <v>4.687400986460522</v>
      </c>
      <c r="BF587" s="51" t="n">
        <v>2.999388111984396</v>
      </c>
      <c r="BG587" s="51" t="n">
        <v>6.002875516625982</v>
      </c>
      <c r="BH587" s="51" t="n">
        <v>14.02623332788104</v>
      </c>
      <c r="BI587" s="51" t="n">
        <v>5.505751210252754</v>
      </c>
      <c r="BJ587" s="51" t="n">
        <v>0.7023444393312668</v>
      </c>
      <c r="BK587" s="51" t="n">
        <v>0.4017837630906373</v>
      </c>
      <c r="BL587" s="51" t="n">
        <v>0.02006218494253332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0.188119591726978</v>
      </c>
      <c r="BQ587" s="51" t="n">
        <v>-0.03547007107656178</v>
      </c>
      <c r="BR587" s="51" t="n">
        <v>1.000844678650437</v>
      </c>
      <c r="BS587" s="51" t="n">
        <v>-0.3997248630435157</v>
      </c>
      <c r="BT587" s="51" t="n">
        <v>-2.762676182335042</v>
      </c>
      <c r="BU587" s="51" t="n">
        <v>-0.01319719533854347</v>
      </c>
      <c r="BV587" s="51" t="n">
        <v>2.791475205073704</v>
      </c>
    </row>
    <row r="588">
      <c r="A588" s="49" t="n">
        <v>61.83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-1.712956129323876</v>
      </c>
      <c r="L588" s="49" t="n">
        <v>-1.532678611180449</v>
      </c>
      <c r="M588" s="49" t="n">
        <v>-0.05844604500885326</v>
      </c>
      <c r="N588" s="49" t="n">
        <v>-1.487025981555662</v>
      </c>
      <c r="O588" s="49" t="n">
        <v>-6.213005015912543</v>
      </c>
      <c r="P588" s="49" t="n">
        <v>1.550692930284404</v>
      </c>
      <c r="Q588" s="49" t="n">
        <v>-0.0007238706761241165</v>
      </c>
      <c r="R588" s="49" t="n">
        <v>0.001888611180449251</v>
      </c>
      <c r="S588" s="49" t="n">
        <v>0.00143234500885326</v>
      </c>
      <c r="T588" s="49" t="n">
        <v>0.001845981555661735</v>
      </c>
      <c r="U588" s="49" t="n">
        <v>-0.0006549840874567892</v>
      </c>
      <c r="V588" s="49" t="n">
        <v>-0.0005029302844041794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-0.0004158740239858645</v>
      </c>
      <c r="AD588" s="49" t="n">
        <v>0.001011533347536781</v>
      </c>
      <c r="AE588" s="49" t="n">
        <v>0.001818514491464416</v>
      </c>
      <c r="AF588" s="49" t="n">
        <v>0.001704915276323397</v>
      </c>
      <c r="AG588" s="49" t="n">
        <v>-0.001472528336473845</v>
      </c>
      <c r="AH588" s="49" t="n">
        <v>-1.412813301279237e-05</v>
      </c>
      <c r="AI588" s="49" t="n">
        <v>-0.2662016525544587</v>
      </c>
      <c r="AJ588" s="49" t="n">
        <v>1.727947202145709</v>
      </c>
      <c r="AK588" s="49" t="n">
        <v>0.7726944773002281</v>
      </c>
      <c r="AL588" s="49" t="n">
        <v>0.1011374755339197</v>
      </c>
      <c r="AM588" s="49" t="n">
        <v>-0.06551785499187404</v>
      </c>
      <c r="AN588" s="49" t="n">
        <v>-0.0003611631591095095</v>
      </c>
      <c r="AO588" s="49" t="n">
        <v>-0.2716929205898727</v>
      </c>
      <c r="AP588" s="49" t="n">
        <v>0.3538310337516076</v>
      </c>
      <c r="AQ588" s="49" t="n">
        <v>1.059352499820628</v>
      </c>
      <c r="AR588" s="49" t="n">
        <v>0.04774016943854321</v>
      </c>
      <c r="AS588" s="49" t="n">
        <v>0.03698261397624474</v>
      </c>
      <c r="AT588" s="49" t="n">
        <v>0.0004181854203952541</v>
      </c>
      <c r="AU588" s="49" t="n">
        <v>380.077227850723</v>
      </c>
      <c r="AV588" s="49" t="n">
        <v>903.1402913063641</v>
      </c>
      <c r="AW588" s="49" t="n">
        <v>540.946552124347</v>
      </c>
      <c r="AX588" s="49" t="n">
        <v>75.15253178306395</v>
      </c>
      <c r="AY588" s="49" t="n">
        <v>84.38116319974195</v>
      </c>
      <c r="AZ588" s="49" t="n">
        <v>39.98896310699226</v>
      </c>
      <c r="BA588" s="49" t="n">
        <v>8.000817138799722</v>
      </c>
      <c r="BB588" s="49" t="n">
        <v>23.94809452740986</v>
      </c>
      <c r="BC588" s="49" t="n">
        <v>15.01332019121799</v>
      </c>
      <c r="BD588" s="49" t="n">
        <v>3.754090102422863</v>
      </c>
      <c r="BE588" s="49" t="n">
        <v>4.68740173700377</v>
      </c>
      <c r="BF588" s="49" t="n">
        <v>2.999391171485263</v>
      </c>
      <c r="BG588" s="49" t="n">
        <v>6.00284101042647</v>
      </c>
      <c r="BH588" s="49" t="n">
        <v>14.02592610713054</v>
      </c>
      <c r="BI588" s="49" t="n">
        <v>5.505682195729721</v>
      </c>
      <c r="BJ588" s="49" t="n">
        <v>0.7023163060592916</v>
      </c>
      <c r="BK588" s="49" t="n">
        <v>0.4017623579335497</v>
      </c>
      <c r="BL588" s="49" t="n">
        <v>0.02006143872322292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0.1881189503953357</v>
      </c>
      <c r="BQ588" s="49" t="n">
        <v>-0.0354749682011135</v>
      </c>
      <c r="BR588" s="49" t="n">
        <v>1.000844709711876</v>
      </c>
      <c r="BS588" s="49" t="n">
        <v>-0.3990835314011676</v>
      </c>
      <c r="BT588" s="49" t="n">
        <v>-2.757779057783321</v>
      </c>
      <c r="BU588" s="49" t="n">
        <v>-0.01322825677729789</v>
      </c>
      <c r="BV588" s="49" t="n">
        <v>2.786536915843976</v>
      </c>
    </row>
    <row r="589">
      <c r="A589" s="51" t="n">
        <v>61.84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-1.712965377325954</v>
      </c>
      <c r="L589" s="51" t="n">
        <v>-1.532654593051211</v>
      </c>
      <c r="M589" s="51" t="n">
        <v>-0.05841754763251229</v>
      </c>
      <c r="N589" s="51" t="n">
        <v>-1.486999190808687</v>
      </c>
      <c r="O589" s="51" t="n">
        <v>-6.213025244482044</v>
      </c>
      <c r="P589" s="51" t="n">
        <v>1.550692940365979</v>
      </c>
      <c r="Q589" s="51" t="n">
        <v>-0.0007146226740457617</v>
      </c>
      <c r="R589" s="51" t="n">
        <v>0.001864593051210894</v>
      </c>
      <c r="S589" s="51" t="n">
        <v>0.001403847632512285</v>
      </c>
      <c r="T589" s="51" t="n">
        <v>0.001819190808686644</v>
      </c>
      <c r="U589" s="51" t="n">
        <v>-0.0006347555179564424</v>
      </c>
      <c r="V589" s="51" t="n">
        <v>-0.0005029403659793097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-0.001337115273015964</v>
      </c>
      <c r="AD589" s="51" t="n">
        <v>0.00353999947927982</v>
      </c>
      <c r="AE589" s="51" t="n">
        <v>0.003696021938380784</v>
      </c>
      <c r="AF589" s="51" t="n">
        <v>0.003466275197813714</v>
      </c>
      <c r="AG589" s="51" t="n">
        <v>-0.002474567185441089</v>
      </c>
      <c r="AH589" s="51" t="n">
        <v>8.141347073567723e-06</v>
      </c>
      <c r="AI589" s="51" t="n">
        <v>-0.2571908155112885</v>
      </c>
      <c r="AJ589" s="51" t="n">
        <v>1.671064221332042</v>
      </c>
      <c r="AK589" s="51" t="n">
        <v>0.7470838803125294</v>
      </c>
      <c r="AL589" s="51" t="n">
        <v>0.09794737111341696</v>
      </c>
      <c r="AM589" s="51" t="n">
        <v>-0.06343516592348385</v>
      </c>
      <c r="AN589" s="51" t="n">
        <v>-0.0003771361137435391</v>
      </c>
      <c r="AO589" s="51" t="n">
        <v>-0.2660450325716528</v>
      </c>
      <c r="AP589" s="51" t="n">
        <v>0.3191560164842393</v>
      </c>
      <c r="AQ589" s="51" t="n">
        <v>1.043603550452871</v>
      </c>
      <c r="AR589" s="51" t="n">
        <v>0.04568158488657718</v>
      </c>
      <c r="AS589" s="51" t="n">
        <v>0.03832162457155287</v>
      </c>
      <c r="AT589" s="51" t="n">
        <v>0.0004011792460872689</v>
      </c>
      <c r="AU589" s="51" t="n">
        <v>380.0759746352923</v>
      </c>
      <c r="AV589" s="51" t="n">
        <v>903.1030650790473</v>
      </c>
      <c r="AW589" s="51" t="n">
        <v>540.9339520330775</v>
      </c>
      <c r="AX589" s="51" t="n">
        <v>75.1514347913776</v>
      </c>
      <c r="AY589" s="51" t="n">
        <v>84.38105542954929</v>
      </c>
      <c r="AZ589" s="51" t="n">
        <v>39.98918274664997</v>
      </c>
      <c r="BA589" s="51" t="n">
        <v>8.00081048458016</v>
      </c>
      <c r="BB589" s="51" t="n">
        <v>23.94784536839272</v>
      </c>
      <c r="BC589" s="51" t="n">
        <v>15.01323075547008</v>
      </c>
      <c r="BD589" s="51" t="n">
        <v>3.754073600151095</v>
      </c>
      <c r="BE589" s="51" t="n">
        <v>4.687402924776103</v>
      </c>
      <c r="BF589" s="51" t="n">
        <v>2.999397244652834</v>
      </c>
      <c r="BG589" s="51" t="n">
        <v>6.002773194588506</v>
      </c>
      <c r="BH589" s="51" t="n">
        <v>14.02529815921412</v>
      </c>
      <c r="BI589" s="51" t="n">
        <v>5.505543625967408</v>
      </c>
      <c r="BJ589" s="51" t="n">
        <v>0.7022605000239311</v>
      </c>
      <c r="BK589" s="51" t="n">
        <v>0.4017203099115383</v>
      </c>
      <c r="BL589" s="51" t="n">
        <v>0.02005997304104171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0.1881130740816734</v>
      </c>
      <c r="BQ589" s="51" t="n">
        <v>-0.03551629404054272</v>
      </c>
      <c r="BR589" s="51" t="n">
        <v>1.000844613914651</v>
      </c>
      <c r="BS589" s="51" t="n">
        <v>-0.3932072177388612</v>
      </c>
      <c r="BT589" s="51" t="n">
        <v>-2.716453218354099</v>
      </c>
      <c r="BU589" s="51" t="n">
        <v>-0.01313245955225639</v>
      </c>
      <c r="BV589" s="51" t="n">
        <v>2.744795523364568</v>
      </c>
    </row>
    <row r="590">
      <c r="A590" s="49" t="n">
        <v>61.85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-1.71298370663601</v>
      </c>
      <c r="L590" s="49" t="n">
        <v>-1.532605753476691</v>
      </c>
      <c r="M590" s="49" t="n">
        <v>-0.05837066891919375</v>
      </c>
      <c r="N590" s="49" t="n">
        <v>-1.486955229058378</v>
      </c>
      <c r="O590" s="49" t="n">
        <v>-6.213055200934246</v>
      </c>
      <c r="P590" s="49" t="n">
        <v>1.55069320519131</v>
      </c>
      <c r="Q590" s="49" t="n">
        <v>-0.0006962933639897972</v>
      </c>
      <c r="R590" s="49" t="n">
        <v>0.001815753476691384</v>
      </c>
      <c r="S590" s="49" t="n">
        <v>0.001356968919193749</v>
      </c>
      <c r="T590" s="49" t="n">
        <v>0.001775229058377903</v>
      </c>
      <c r="U590" s="49" t="n">
        <v>-0.0006047990657540581</v>
      </c>
      <c r="V590" s="49" t="n">
        <v>-0.0005032051913098634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-0.002227988274987696</v>
      </c>
      <c r="AD590" s="49" t="n">
        <v>0.005986671376719578</v>
      </c>
      <c r="AE590" s="49" t="n">
        <v>0.005498690166889861</v>
      </c>
      <c r="AF590" s="49" t="n">
        <v>0.005157606806278756</v>
      </c>
      <c r="AG590" s="49" t="n">
        <v>-0.003430073031427228</v>
      </c>
      <c r="AH590" s="49" t="n">
        <v>2.958943941885027e-05</v>
      </c>
      <c r="AI590" s="49" t="n">
        <v>-0.2448916284453809</v>
      </c>
      <c r="AJ590" s="49" t="n">
        <v>1.592784314809711</v>
      </c>
      <c r="AK590" s="49" t="n">
        <v>0.7119019071939868</v>
      </c>
      <c r="AL590" s="49" t="n">
        <v>0.09351021079537825</v>
      </c>
      <c r="AM590" s="49" t="n">
        <v>-0.06054768082764812</v>
      </c>
      <c r="AN590" s="49" t="n">
        <v>-0.0004032880349388884</v>
      </c>
      <c r="AO590" s="49" t="n">
        <v>-0.2569450641131718</v>
      </c>
      <c r="AP590" s="49" t="n">
        <v>0.2620283806457712</v>
      </c>
      <c r="AQ590" s="49" t="n">
        <v>1.017812655977992</v>
      </c>
      <c r="AR590" s="49" t="n">
        <v>0.04232249164728425</v>
      </c>
      <c r="AS590" s="49" t="n">
        <v>0.04049986119992977</v>
      </c>
      <c r="AT590" s="49" t="n">
        <v>0.000373851484951836</v>
      </c>
      <c r="AU590" s="49" t="n">
        <v>380.0759746352923</v>
      </c>
      <c r="AV590" s="49" t="n">
        <v>903.1030650790473</v>
      </c>
      <c r="AW590" s="49" t="n">
        <v>540.9339520330775</v>
      </c>
      <c r="AX590" s="49" t="n">
        <v>75.1514347913776</v>
      </c>
      <c r="AY590" s="49" t="n">
        <v>84.38105542954929</v>
      </c>
      <c r="AZ590" s="49" t="n">
        <v>39.98918274664997</v>
      </c>
      <c r="BA590" s="49" t="n">
        <v>8.00081048458016</v>
      </c>
      <c r="BB590" s="49" t="n">
        <v>23.94784536839272</v>
      </c>
      <c r="BC590" s="49" t="n">
        <v>15.01323075547008</v>
      </c>
      <c r="BD590" s="49" t="n">
        <v>3.754073600151095</v>
      </c>
      <c r="BE590" s="49" t="n">
        <v>4.687402924776103</v>
      </c>
      <c r="BF590" s="49" t="n">
        <v>2.999397244652834</v>
      </c>
      <c r="BG590" s="49" t="n">
        <v>6.002773194588506</v>
      </c>
      <c r="BH590" s="49" t="n">
        <v>14.02529815921412</v>
      </c>
      <c r="BI590" s="49" t="n">
        <v>5.505543625967408</v>
      </c>
      <c r="BJ590" s="49" t="n">
        <v>0.7022605000239311</v>
      </c>
      <c r="BK590" s="49" t="n">
        <v>0.4017203099115383</v>
      </c>
      <c r="BL590" s="49" t="n">
        <v>0.02005997304104171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0.1881021106261846</v>
      </c>
      <c r="BQ590" s="49" t="n">
        <v>-0.03559299903345332</v>
      </c>
      <c r="BR590" s="49" t="n">
        <v>1.00084438894889</v>
      </c>
      <c r="BS590" s="49" t="n">
        <v>-0.3822437622501285</v>
      </c>
      <c r="BT590" s="49" t="n">
        <v>-2.639748225443495</v>
      </c>
      <c r="BU590" s="49" t="n">
        <v>-0.01290749379156964</v>
      </c>
      <c r="BV590" s="49" t="n">
        <v>2.667310928802113</v>
      </c>
    </row>
    <row r="591">
      <c r="A591" s="51" t="n">
        <v>61.86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-1.713010749708134</v>
      </c>
      <c r="L591" s="51" t="n">
        <v>-1.532533082436666</v>
      </c>
      <c r="M591" s="51" t="n">
        <v>-0.05830628337042384</v>
      </c>
      <c r="N591" s="51" t="n">
        <v>-1.486894914080645</v>
      </c>
      <c r="O591" s="51" t="n">
        <v>-6.213094353881231</v>
      </c>
      <c r="P591" s="51" t="n">
        <v>1.550693712520618</v>
      </c>
      <c r="Q591" s="51" t="n">
        <v>-0.0006692502918663745</v>
      </c>
      <c r="R591" s="51" t="n">
        <v>0.001743082436665988</v>
      </c>
      <c r="S591" s="51" t="n">
        <v>0.001292583370423837</v>
      </c>
      <c r="T591" s="51" t="n">
        <v>0.001714914080644725</v>
      </c>
      <c r="U591" s="51" t="n">
        <v>-0.0005656461187690809</v>
      </c>
      <c r="V591" s="51" t="n">
        <v>-0.0005037125206184268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-0.003077114189846337</v>
      </c>
      <c r="AD591" s="51" t="n">
        <v>0.008320194941505835</v>
      </c>
      <c r="AE591" s="51" t="n">
        <v>0.007203643703123746</v>
      </c>
      <c r="AF591" s="51" t="n">
        <v>0.006757389460967651</v>
      </c>
      <c r="AG591" s="51" t="n">
        <v>-0.00432683958539915</v>
      </c>
      <c r="AH591" s="51" t="n">
        <v>4.979860351274497e-05</v>
      </c>
      <c r="AI591" s="51" t="n">
        <v>-0.2295121657012821</v>
      </c>
      <c r="AJ591" s="51" t="n">
        <v>1.494442538625009</v>
      </c>
      <c r="AK591" s="51" t="n">
        <v>0.6677471256975566</v>
      </c>
      <c r="AL591" s="51" t="n">
        <v>0.08790224844868566</v>
      </c>
      <c r="AM591" s="51" t="n">
        <v>-0.05690477461872456</v>
      </c>
      <c r="AN591" s="51" t="n">
        <v>-0.0004391293483886331</v>
      </c>
      <c r="AO591" s="51" t="n">
        <v>-0.2445609011672981</v>
      </c>
      <c r="AP591" s="51" t="n">
        <v>0.1835151392896035</v>
      </c>
      <c r="AQ591" s="51" t="n">
        <v>0.982460144374127</v>
      </c>
      <c r="AR591" s="51" t="n">
        <v>0.03772554910869115</v>
      </c>
      <c r="AS591" s="51" t="n">
        <v>0.04347701448068792</v>
      </c>
      <c r="AT591" s="51" t="n">
        <v>0.0003367404804685686</v>
      </c>
      <c r="AU591" s="51" t="n">
        <v>380.0752718334108</v>
      </c>
      <c r="AV591" s="51" t="n">
        <v>903.0803455771404</v>
      </c>
      <c r="AW591" s="51" t="n">
        <v>540.926284236521</v>
      </c>
      <c r="AX591" s="51" t="n">
        <v>75.15060997084032</v>
      </c>
      <c r="AY591" s="51" t="n">
        <v>84.380986768445</v>
      </c>
      <c r="AZ591" s="51" t="n">
        <v>39.98929092247091</v>
      </c>
      <c r="BA591" s="51" t="n">
        <v>8.000806731865005</v>
      </c>
      <c r="BB591" s="51" t="n">
        <v>23.94769258277381</v>
      </c>
      <c r="BC591" s="51" t="n">
        <v>15.01317621088561</v>
      </c>
      <c r="BD591" s="51" t="n">
        <v>3.754061851242546</v>
      </c>
      <c r="BE591" s="51" t="n">
        <v>4.687403297557656</v>
      </c>
      <c r="BF591" s="51" t="n">
        <v>2.999400258491209</v>
      </c>
      <c r="BG591" s="51" t="n">
        <v>6.002739742996678</v>
      </c>
      <c r="BH591" s="51" t="n">
        <v>14.02497842600373</v>
      </c>
      <c r="BI591" s="51" t="n">
        <v>5.505474081859536</v>
      </c>
      <c r="BJ591" s="51" t="n">
        <v>0.7022326661452205</v>
      </c>
      <c r="BK591" s="51" t="n">
        <v>0.4016996963647961</v>
      </c>
      <c r="BL591" s="51" t="n">
        <v>0.02005925336454921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0.1880862715569737</v>
      </c>
      <c r="BQ591" s="51" t="n">
        <v>-0.03570357815450408</v>
      </c>
      <c r="BR591" s="51" t="n">
        <v>1.0008440302227</v>
      </c>
      <c r="BS591" s="51" t="n">
        <v>-0.366404693039224</v>
      </c>
      <c r="BT591" s="51" t="n">
        <v>-2.529169104392742</v>
      </c>
      <c r="BU591" s="51" t="n">
        <v>-0.01254876760170553</v>
      </c>
      <c r="BV591" s="51" t="n">
        <v>2.55560290915163</v>
      </c>
    </row>
    <row r="592">
      <c r="A592" s="49" t="n">
        <v>61.87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-1.713046027884523</v>
      </c>
      <c r="L592" s="49" t="n">
        <v>-1.532437872158562</v>
      </c>
      <c r="M592" s="49" t="n">
        <v>-0.05822548669221631</v>
      </c>
      <c r="N592" s="49" t="n">
        <v>-1.486819267720434</v>
      </c>
      <c r="O592" s="49" t="n">
        <v>-6.213142056058429</v>
      </c>
      <c r="P592" s="49" t="n">
        <v>1.550694446225106</v>
      </c>
      <c r="Q592" s="49" t="n">
        <v>-0.0006339721154775546</v>
      </c>
      <c r="R592" s="49" t="n">
        <v>0.001647872158561992</v>
      </c>
      <c r="S592" s="49" t="n">
        <v>0.001211786692216305</v>
      </c>
      <c r="T592" s="49" t="n">
        <v>0.001639267720434212</v>
      </c>
      <c r="U592" s="49" t="n">
        <v>-0.0005179439415714526</v>
      </c>
      <c r="V592" s="49" t="n">
        <v>-0.0005044462251062587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-0.003873683145542545</v>
      </c>
      <c r="AD592" s="49" t="n">
        <v>0.01051123858948624</v>
      </c>
      <c r="AE592" s="49" t="n">
        <v>0.008789422842006182</v>
      </c>
      <c r="AF592" s="49" t="n">
        <v>0.008245990483268125</v>
      </c>
      <c r="AG592" s="49" t="n">
        <v>-0.005153699524300111</v>
      </c>
      <c r="AH592" s="49" t="n">
        <v>6.845188111882306e-05</v>
      </c>
      <c r="AI592" s="49" t="n">
        <v>-0.211299430442162</v>
      </c>
      <c r="AJ592" s="49" t="n">
        <v>1.377620999610613</v>
      </c>
      <c r="AK592" s="49" t="n">
        <v>0.6153304694608588</v>
      </c>
      <c r="AL592" s="49" t="n">
        <v>0.08121388100693738</v>
      </c>
      <c r="AM592" s="49" t="n">
        <v>-0.05256524547465735</v>
      </c>
      <c r="AN592" s="49" t="n">
        <v>-0.0004840153686288848</v>
      </c>
      <c r="AO592" s="49" t="n">
        <v>-0.2291017002717649</v>
      </c>
      <c r="AP592" s="49" t="n">
        <v>0.08495428128113473</v>
      </c>
      <c r="AQ592" s="49" t="n">
        <v>0.9381467301677522</v>
      </c>
      <c r="AR592" s="49" t="n">
        <v>0.03196897097210388</v>
      </c>
      <c r="AS592" s="49" t="n">
        <v>0.0472025930386757</v>
      </c>
      <c r="AT592" s="49" t="n">
        <v>0.0002905092034987146</v>
      </c>
      <c r="AU592" s="49" t="n">
        <v>380.07451012133</v>
      </c>
      <c r="AV592" s="49" t="n">
        <v>903.0546322131055</v>
      </c>
      <c r="AW592" s="49" t="n">
        <v>540.9177555938954</v>
      </c>
      <c r="AX592" s="49" t="n">
        <v>75.14959866772128</v>
      </c>
      <c r="AY592" s="49" t="n">
        <v>84.38091605374035</v>
      </c>
      <c r="AZ592" s="49" t="n">
        <v>39.9893980176567</v>
      </c>
      <c r="BA592" s="49" t="n">
        <v>8.00080265087017</v>
      </c>
      <c r="BB592" s="49" t="n">
        <v>23.94751917125038</v>
      </c>
      <c r="BC592" s="49" t="n">
        <v>15.01311542844048</v>
      </c>
      <c r="BD592" s="49" t="n">
        <v>3.7540477269437</v>
      </c>
      <c r="BE592" s="49" t="n">
        <v>4.687403630416809</v>
      </c>
      <c r="BF592" s="49" t="n">
        <v>2.99940325728145</v>
      </c>
      <c r="BG592" s="49" t="n">
        <v>6.002706924832977</v>
      </c>
      <c r="BH592" s="49" t="n">
        <v>14.02466257693959</v>
      </c>
      <c r="BI592" s="49" t="n">
        <v>5.505406347315738</v>
      </c>
      <c r="BJ592" s="49" t="n">
        <v>0.7022051099259814</v>
      </c>
      <c r="BK592" s="49" t="n">
        <v>0.4016793911998908</v>
      </c>
      <c r="BL592" s="49" t="n">
        <v>0.02005854232417462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0.1880658286765652</v>
      </c>
      <c r="BQ592" s="49" t="n">
        <v>-0.03584609720703325</v>
      </c>
      <c r="BR592" s="49" t="n">
        <v>1.000843531560064</v>
      </c>
      <c r="BS592" s="49" t="n">
        <v>-0.3459618126307462</v>
      </c>
      <c r="BT592" s="49" t="n">
        <v>-2.386650051863573</v>
      </c>
      <c r="BU592" s="49" t="n">
        <v>-0.01205010496607706</v>
      </c>
      <c r="BV592" s="49" t="n">
        <v>2.411624608202703</v>
      </c>
    </row>
    <row r="593">
      <c r="A593" s="51" t="n">
        <v>61.88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-1.713088959401686</v>
      </c>
      <c r="L593" s="51" t="n">
        <v>-1.532321695853412</v>
      </c>
      <c r="M593" s="51" t="n">
        <v>-0.05812957792763526</v>
      </c>
      <c r="N593" s="51" t="n">
        <v>-1.486729500835612</v>
      </c>
      <c r="O593" s="51" t="n">
        <v>-6.213197554693843</v>
      </c>
      <c r="P593" s="51" t="n">
        <v>1.550695388555934</v>
      </c>
      <c r="Q593" s="51" t="n">
        <v>-0.0005910405983140521</v>
      </c>
      <c r="R593" s="51" t="n">
        <v>0.001531695853411952</v>
      </c>
      <c r="S593" s="51" t="n">
        <v>0.001115877927635255</v>
      </c>
      <c r="T593" s="51" t="n">
        <v>0.001549500835611894</v>
      </c>
      <c r="U593" s="51" t="n">
        <v>-0.0004624453061570222</v>
      </c>
      <c r="V593" s="51" t="n">
        <v>-0.0005053885559342941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-0.004607866974055512</v>
      </c>
      <c r="AD593" s="51" t="n">
        <v>0.01253268565521194</v>
      </c>
      <c r="AE593" s="51" t="n">
        <v>0.01023665062997489</v>
      </c>
      <c r="AF593" s="51" t="n">
        <v>0.009605002890040465</v>
      </c>
      <c r="AG593" s="51" t="n">
        <v>-0.00590052214343047</v>
      </c>
      <c r="AH593" s="51" t="n">
        <v>8.548056721000593e-05</v>
      </c>
      <c r="AI593" s="51" t="n">
        <v>-0.1905342687589023</v>
      </c>
      <c r="AJ593" s="51" t="n">
        <v>1.244126071060995</v>
      </c>
      <c r="AK593" s="51" t="n">
        <v>0.555462406827117</v>
      </c>
      <c r="AL593" s="51" t="n">
        <v>0.07354883491619076</v>
      </c>
      <c r="AM593" s="51" t="n">
        <v>-0.0475964114459936</v>
      </c>
      <c r="AN593" s="51" t="n">
        <v>-0.0005372402635624952</v>
      </c>
      <c r="AO593" s="51" t="n">
        <v>-0.2108154488548585</v>
      </c>
      <c r="AP593" s="51" t="n">
        <v>-0.03206937528822445</v>
      </c>
      <c r="AQ593" s="51" t="n">
        <v>0.8855852856502912</v>
      </c>
      <c r="AR593" s="51" t="n">
        <v>0.02514499081470133</v>
      </c>
      <c r="AS593" s="51" t="n">
        <v>0.05161678598015794</v>
      </c>
      <c r="AT593" s="51" t="n">
        <v>0.000235854281393175</v>
      </c>
      <c r="AU593" s="51" t="n">
        <v>380.0737105943736</v>
      </c>
      <c r="AV593" s="51" t="n">
        <v>903.0261611086262</v>
      </c>
      <c r="AW593" s="51" t="n">
        <v>540.9084927810883</v>
      </c>
      <c r="AX593" s="51" t="n">
        <v>75.14841143028758</v>
      </c>
      <c r="AY593" s="51" t="n">
        <v>84.38085232909226</v>
      </c>
      <c r="AZ593" s="51" t="n">
        <v>39.98950404380619</v>
      </c>
      <c r="BA593" s="51" t="n">
        <v>8.000798351164541</v>
      </c>
      <c r="BB593" s="51" t="n">
        <v>23.94732660613634</v>
      </c>
      <c r="BC593" s="51" t="n">
        <v>15.0130492592367</v>
      </c>
      <c r="BD593" s="51" t="n">
        <v>3.754031347674526</v>
      </c>
      <c r="BE593" s="51" t="n">
        <v>4.687404048874299</v>
      </c>
      <c r="BF593" s="51" t="n">
        <v>2.999406241113656</v>
      </c>
      <c r="BG593" s="51" t="n">
        <v>6.002675085436612</v>
      </c>
      <c r="BH593" s="51" t="n">
        <v>14.02435716862012</v>
      </c>
      <c r="BI593" s="51" t="n">
        <v>5.505341809466382</v>
      </c>
      <c r="BJ593" s="51" t="n">
        <v>0.7021779964116955</v>
      </c>
      <c r="BK593" s="51" t="n">
        <v>0.4016594170119149</v>
      </c>
      <c r="BL593" s="51" t="n">
        <v>0.02005783981628453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0.188041109961455</v>
      </c>
      <c r="BQ593" s="51" t="n">
        <v>-0.03601822445552568</v>
      </c>
      <c r="BR593" s="51" t="n">
        <v>1.000842886091535</v>
      </c>
      <c r="BS593" s="51" t="n">
        <v>-0.3212430975205183</v>
      </c>
      <c r="BT593" s="51" t="n">
        <v>-2.214522803371137</v>
      </c>
      <c r="BU593" s="51" t="n">
        <v>-0.01140463643722889</v>
      </c>
      <c r="BV593" s="51" t="n">
        <v>2.237730645115181</v>
      </c>
    </row>
    <row r="594">
      <c r="A594" s="49" t="n">
        <v>61.89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-1.713138869105259</v>
      </c>
      <c r="L594" s="49" t="n">
        <v>-1.532186383316351</v>
      </c>
      <c r="M594" s="49" t="n">
        <v>-0.05802003847329767</v>
      </c>
      <c r="N594" s="49" t="n">
        <v>-1.486626996941054</v>
      </c>
      <c r="O594" s="49" t="n">
        <v>-6.213260003067569</v>
      </c>
      <c r="P594" s="49" t="n">
        <v>1.550696519453806</v>
      </c>
      <c r="Q594" s="49" t="n">
        <v>-0.0005411308947411708</v>
      </c>
      <c r="R594" s="49" t="n">
        <v>0.001396383316350835</v>
      </c>
      <c r="S594" s="49" t="n">
        <v>0.001006338473297667</v>
      </c>
      <c r="T594" s="49" t="n">
        <v>0.001446996941054435</v>
      </c>
      <c r="U594" s="49" t="n">
        <v>-0.0003999969324306463</v>
      </c>
      <c r="V594" s="49" t="n">
        <v>-0.0005065194538063089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-0.005270797271693734</v>
      </c>
      <c r="AD594" s="49" t="n">
        <v>0.01436004406681313</v>
      </c>
      <c r="AE594" s="49" t="n">
        <v>0.01152806509354623</v>
      </c>
      <c r="AF594" s="49" t="n">
        <v>0.01081796269604634</v>
      </c>
      <c r="AG594" s="49" t="n">
        <v>-0.006558443542601658</v>
      </c>
      <c r="AH594" s="49" t="n">
        <v>0.0001006683156497287</v>
      </c>
      <c r="AI594" s="49" t="n">
        <v>-0.1675273838279422</v>
      </c>
      <c r="AJ594" s="49" t="n">
        <v>1.095960850608764</v>
      </c>
      <c r="AK594" s="49" t="n">
        <v>0.489040782736969</v>
      </c>
      <c r="AL594" s="49" t="n">
        <v>0.06502259105621506</v>
      </c>
      <c r="AM594" s="49" t="n">
        <v>-0.04207306637932706</v>
      </c>
      <c r="AN594" s="49" t="n">
        <v>-0.000598003637180127</v>
      </c>
      <c r="AO594" s="49" t="n">
        <v>-0.1899838815115494</v>
      </c>
      <c r="AP594" s="49" t="n">
        <v>-0.1657470083855875</v>
      </c>
      <c r="AQ594" s="49" t="n">
        <v>0.8255880064594877</v>
      </c>
      <c r="AR594" s="49" t="n">
        <v>0.01735897687851373</v>
      </c>
      <c r="AS594" s="49" t="n">
        <v>0.05665138929588202</v>
      </c>
      <c r="AT594" s="49" t="n">
        <v>0.0001736096678676378</v>
      </c>
      <c r="AU594" s="49" t="n">
        <v>380.0729038967851</v>
      </c>
      <c r="AV594" s="49" t="n">
        <v>902.9953705690293</v>
      </c>
      <c r="AW594" s="49" t="n">
        <v>540.8986851694733</v>
      </c>
      <c r="AX594" s="49" t="n">
        <v>75.14706771091699</v>
      </c>
      <c r="AY594" s="49" t="n">
        <v>84.38079380580135</v>
      </c>
      <c r="AZ594" s="49" t="n">
        <v>39.98960901265982</v>
      </c>
      <c r="BA594" s="49" t="n">
        <v>8.000793993136904</v>
      </c>
      <c r="BB594" s="49" t="n">
        <v>23.94711771068977</v>
      </c>
      <c r="BC594" s="49" t="n">
        <v>15.01297899430299</v>
      </c>
      <c r="BD594" s="49" t="n">
        <v>3.754012945872806</v>
      </c>
      <c r="BE594" s="49" t="n">
        <v>4.687404528629927</v>
      </c>
      <c r="BF594" s="49" t="n">
        <v>2.999409210082307</v>
      </c>
      <c r="BG594" s="49" t="n">
        <v>6.002644534538097</v>
      </c>
      <c r="BH594" s="49" t="n">
        <v>14.02406818096163</v>
      </c>
      <c r="BI594" s="49" t="n">
        <v>5.505281685376846</v>
      </c>
      <c r="BJ594" s="49" t="n">
        <v>0.7021514734613342</v>
      </c>
      <c r="BK594" s="49" t="n">
        <v>0.4016397706020094</v>
      </c>
      <c r="BL594" s="49" t="n">
        <v>0.02005714573848911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0.1880124948168302</v>
      </c>
      <c r="BQ594" s="49" t="n">
        <v>-0.03621726714000356</v>
      </c>
      <c r="BR594" s="49" t="n">
        <v>1.000842087266892</v>
      </c>
      <c r="BS594" s="49" t="n">
        <v>-0.2926279528957243</v>
      </c>
      <c r="BT594" s="49" t="n">
        <v>-2.015480118893256</v>
      </c>
      <c r="BU594" s="49" t="n">
        <v>-0.01060581179346265</v>
      </c>
      <c r="BV594" s="49" t="n">
        <v>2.036640300031823</v>
      </c>
    </row>
    <row r="595">
      <c r="A595" s="51" t="n">
        <v>61.9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-1.713194998236584</v>
      </c>
      <c r="L595" s="51" t="n">
        <v>-1.532033992830798</v>
      </c>
      <c r="M595" s="51" t="n">
        <v>-0.05789851052184221</v>
      </c>
      <c r="N595" s="51" t="n">
        <v>-1.486513289960953</v>
      </c>
      <c r="O595" s="51" t="n">
        <v>-6.213328473985245</v>
      </c>
      <c r="P595" s="51" t="n">
        <v>1.550697815845341</v>
      </c>
      <c r="Q595" s="51" t="n">
        <v>-0.0004850017634161485</v>
      </c>
      <c r="R595" s="51" t="n">
        <v>0.001243992830798124</v>
      </c>
      <c r="S595" s="51" t="n">
        <v>0.0008848105218422081</v>
      </c>
      <c r="T595" s="51" t="n">
        <v>0.001333289960952833</v>
      </c>
      <c r="U595" s="51" t="n">
        <v>-0.0003315260147545018</v>
      </c>
      <c r="V595" s="51" t="n">
        <v>-0.0005078158453410975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-0.005854592895194566</v>
      </c>
      <c r="AD595" s="51" t="n">
        <v>0.01597178489295495</v>
      </c>
      <c r="AE595" s="51" t="n">
        <v>0.01264859129990179</v>
      </c>
      <c r="AF595" s="51" t="n">
        <v>0.01187086940379746</v>
      </c>
      <c r="AG595" s="51" t="n">
        <v>-0.007120018952712978</v>
      </c>
      <c r="AH595" s="51" t="n">
        <v>0.0001137459757460124</v>
      </c>
      <c r="AI595" s="51" t="n">
        <v>-0.1426154172281447</v>
      </c>
      <c r="AJ595" s="51" t="n">
        <v>0.9352946782520729</v>
      </c>
      <c r="AK595" s="51" t="n">
        <v>0.4170386342657043</v>
      </c>
      <c r="AL595" s="51" t="n">
        <v>0.05576034635790963</v>
      </c>
      <c r="AM595" s="51" t="n">
        <v>-0.03607628595801091</v>
      </c>
      <c r="AN595" s="51" t="n">
        <v>-0.0006653827024553832</v>
      </c>
      <c r="AO595" s="51" t="n">
        <v>-0.1669184913781054</v>
      </c>
      <c r="AP595" s="51" t="n">
        <v>-0.314073368004984</v>
      </c>
      <c r="AQ595" s="51" t="n">
        <v>0.7590542462432061</v>
      </c>
      <c r="AR595" s="51" t="n">
        <v>0.008727805021491274</v>
      </c>
      <c r="AS595" s="51" t="n">
        <v>0.06223086515319887</v>
      </c>
      <c r="AT595" s="51" t="n">
        <v>0.0001047323063886096</v>
      </c>
      <c r="AU595" s="51" t="n">
        <v>380.0714073898404</v>
      </c>
      <c r="AV595" s="51" t="n">
        <v>902.9294293090552</v>
      </c>
      <c r="AW595" s="51" t="n">
        <v>540.8784386845333</v>
      </c>
      <c r="AX595" s="51" t="n">
        <v>75.14402507627655</v>
      </c>
      <c r="AY595" s="51" t="n">
        <v>84.3806785090659</v>
      </c>
      <c r="AZ595" s="51" t="n">
        <v>39.98981582632091</v>
      </c>
      <c r="BA595" s="51" t="n">
        <v>8.000785831211655</v>
      </c>
      <c r="BB595" s="51" t="n">
        <v>23.94666791323855</v>
      </c>
      <c r="BC595" s="51" t="n">
        <v>15.01283308250343</v>
      </c>
      <c r="BD595" s="51" t="n">
        <v>3.753971466744657</v>
      </c>
      <c r="BE595" s="51" t="n">
        <v>4.687405480956843</v>
      </c>
      <c r="BF595" s="51" t="n">
        <v>2.999415103832005</v>
      </c>
      <c r="BG595" s="51" t="n">
        <v>6.002588131220167</v>
      </c>
      <c r="BH595" s="51" t="n">
        <v>14.02355868656088</v>
      </c>
      <c r="BI595" s="51" t="n">
        <v>5.50517833059694</v>
      </c>
      <c r="BJ595" s="51" t="n">
        <v>0.702100662226033</v>
      </c>
      <c r="BK595" s="51" t="n">
        <v>0.4016014257129185</v>
      </c>
      <c r="BL595" s="51" t="n">
        <v>0.02005578246975172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0.1879804087527132</v>
      </c>
      <c r="BQ595" s="51" t="n">
        <v>-0.03644021233179411</v>
      </c>
      <c r="BR595" s="51" t="n">
        <v>1.000841129892915</v>
      </c>
      <c r="BS595" s="51" t="n">
        <v>-0.2605418887786926</v>
      </c>
      <c r="BT595" s="51" t="n">
        <v>-1.792534927102712</v>
      </c>
      <c r="BU595" s="51" t="n">
        <v>-0.009648437816478506</v>
      </c>
      <c r="BV595" s="51" t="n">
        <v>1.811396321362002</v>
      </c>
    </row>
    <row r="596">
      <c r="A596" s="49" t="n">
        <v>61.91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-1.713256515728785</v>
      </c>
      <c r="L596" s="49" t="n">
        <v>-1.53186678071712</v>
      </c>
      <c r="M596" s="49" t="n">
        <v>-0.05776677307260145</v>
      </c>
      <c r="N596" s="49" t="n">
        <v>-1.486390041055217</v>
      </c>
      <c r="O596" s="49" t="n">
        <v>-6.213401973466281</v>
      </c>
      <c r="P596" s="49" t="n">
        <v>1.550699252833807</v>
      </c>
      <c r="Q596" s="49" t="n">
        <v>-0.0004234842712149689</v>
      </c>
      <c r="R596" s="49" t="n">
        <v>0.001076780717120362</v>
      </c>
      <c r="S596" s="49" t="n">
        <v>0.0007530730726014526</v>
      </c>
      <c r="T596" s="49" t="n">
        <v>0.001210041055217159</v>
      </c>
      <c r="U596" s="49" t="n">
        <v>-0.0002580265337188692</v>
      </c>
      <c r="V596" s="49" t="n">
        <v>-0.0005092528338066504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-0.006352608508745402</v>
      </c>
      <c r="AD596" s="49" t="n">
        <v>0.0173494953537473</v>
      </c>
      <c r="AE596" s="49" t="n">
        <v>0.01358571939528307</v>
      </c>
      <c r="AF596" s="49" t="n">
        <v>0.01275195096884438</v>
      </c>
      <c r="AG596" s="49" t="n">
        <v>-0.007579136769642869</v>
      </c>
      <c r="AH596" s="49" t="n">
        <v>0.0001245984556459598</v>
      </c>
      <c r="AI596" s="49" t="n">
        <v>-0.1161554076652384</v>
      </c>
      <c r="AJ596" s="49" t="n">
        <v>0.764432702046807</v>
      </c>
      <c r="AK596" s="49" t="n">
        <v>0.3404893977981452</v>
      </c>
      <c r="AL596" s="49" t="n">
        <v>0.04589532793466949</v>
      </c>
      <c r="AM596" s="49" t="n">
        <v>-0.02969228827121016</v>
      </c>
      <c r="AN596" s="49" t="n">
        <v>-0.0007383832558007446</v>
      </c>
      <c r="AO596" s="49" t="n">
        <v>-0.1419565865575606</v>
      </c>
      <c r="AP596" s="49" t="n">
        <v>-0.4748772734301604</v>
      </c>
      <c r="AQ596" s="49" t="n">
        <v>0.6869582943690998</v>
      </c>
      <c r="AR596" s="49" t="n">
        <v>-0.0006221560803418395</v>
      </c>
      <c r="AS596" s="49" t="n">
        <v>0.06827352723973953</v>
      </c>
      <c r="AT596" s="49" t="n">
        <v>3.022618165639644e-05</v>
      </c>
      <c r="AU596" s="49" t="n">
        <v>380.0714073898404</v>
      </c>
      <c r="AV596" s="49" t="n">
        <v>902.9294293090552</v>
      </c>
      <c r="AW596" s="49" t="n">
        <v>540.8784386845333</v>
      </c>
      <c r="AX596" s="49" t="n">
        <v>75.14402507627655</v>
      </c>
      <c r="AY596" s="49" t="n">
        <v>84.3806785090659</v>
      </c>
      <c r="AZ596" s="49" t="n">
        <v>39.98981582632091</v>
      </c>
      <c r="BA596" s="49" t="n">
        <v>8.000785831211655</v>
      </c>
      <c r="BB596" s="49" t="n">
        <v>23.94666791323855</v>
      </c>
      <c r="BC596" s="49" t="n">
        <v>15.01283308250343</v>
      </c>
      <c r="BD596" s="49" t="n">
        <v>3.753971466744657</v>
      </c>
      <c r="BE596" s="49" t="n">
        <v>4.687405480956843</v>
      </c>
      <c r="BF596" s="49" t="n">
        <v>2.999415103832005</v>
      </c>
      <c r="BG596" s="49" t="n">
        <v>6.002588131220167</v>
      </c>
      <c r="BH596" s="49" t="n">
        <v>14.02355868656088</v>
      </c>
      <c r="BI596" s="49" t="n">
        <v>5.50517833059694</v>
      </c>
      <c r="BJ596" s="49" t="n">
        <v>0.702100662226033</v>
      </c>
      <c r="BK596" s="49" t="n">
        <v>0.4016014257129185</v>
      </c>
      <c r="BL596" s="49" t="n">
        <v>0.02005578246975172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0.1879453175214382</v>
      </c>
      <c r="BQ596" s="49" t="n">
        <v>-0.03668377147729965</v>
      </c>
      <c r="BR596" s="49" t="n">
        <v>1.000840011162795</v>
      </c>
      <c r="BS596" s="49" t="n">
        <v>-0.2254506575037063</v>
      </c>
      <c r="BT596" s="49" t="n">
        <v>-1.54897578159717</v>
      </c>
      <c r="BU596" s="49" t="n">
        <v>-0.008529707696380839</v>
      </c>
      <c r="BV596" s="49" t="n">
        <v>1.565320007812078</v>
      </c>
    </row>
    <row r="597">
      <c r="A597" s="51" t="n">
        <v>61.92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-1.713322530787267</v>
      </c>
      <c r="L597" s="51" t="n">
        <v>-1.531687168976877</v>
      </c>
      <c r="M597" s="51" t="n">
        <v>-0.05762671577513698</v>
      </c>
      <c r="N597" s="51" t="n">
        <v>-1.486259015205638</v>
      </c>
      <c r="O597" s="51" t="n">
        <v>-6.213479454500652</v>
      </c>
      <c r="P597" s="51" t="n">
        <v>1.550700804180799</v>
      </c>
      <c r="Q597" s="51" t="n">
        <v>-0.0003574692127328305</v>
      </c>
      <c r="R597" s="51" t="n">
        <v>0.0008971689768764168</v>
      </c>
      <c r="S597" s="51" t="n">
        <v>0.0006130157751369769</v>
      </c>
      <c r="T597" s="51" t="n">
        <v>0.001079015205637912</v>
      </c>
      <c r="U597" s="51" t="n">
        <v>-0.0001805454993482059</v>
      </c>
      <c r="V597" s="51" t="n">
        <v>-0.0005108041807988517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-0.006759467223715717</v>
      </c>
      <c r="AD597" s="51" t="n">
        <v>0.0184780985200116</v>
      </c>
      <c r="AE597" s="51" t="n">
        <v>0.0143295947244871</v>
      </c>
      <c r="AF597" s="51" t="n">
        <v>0.01345187005860704</v>
      </c>
      <c r="AG597" s="51" t="n">
        <v>-0.007931106784456767</v>
      </c>
      <c r="AH597" s="51" t="n">
        <v>0.0001331276913698793</v>
      </c>
      <c r="AI597" s="51" t="n">
        <v>-0.08851967348409027</v>
      </c>
      <c r="AJ597" s="51" t="n">
        <v>0.5857834342120849</v>
      </c>
      <c r="AK597" s="51" t="n">
        <v>0.2604719757927124</v>
      </c>
      <c r="AL597" s="51" t="n">
        <v>0.03556692372647883</v>
      </c>
      <c r="AM597" s="51" t="n">
        <v>-0.02301125010424065</v>
      </c>
      <c r="AN597" s="51" t="n">
        <v>-0.0008159573598227095</v>
      </c>
      <c r="AO597" s="51" t="n">
        <v>-0.1154557455457779</v>
      </c>
      <c r="AP597" s="51" t="n">
        <v>-0.645852069502571</v>
      </c>
      <c r="AQ597" s="51" t="n">
        <v>0.6103345740658274</v>
      </c>
      <c r="AR597" s="51" t="n">
        <v>-0.01055675133795777</v>
      </c>
      <c r="AS597" s="51" t="n">
        <v>0.07469268900856793</v>
      </c>
      <c r="AT597" s="51" t="n">
        <v>-4.884053021244419e-05</v>
      </c>
      <c r="AU597" s="51" t="n">
        <v>380.070693315942</v>
      </c>
      <c r="AV597" s="51" t="n">
        <v>902.8958861218127</v>
      </c>
      <c r="AW597" s="51" t="n">
        <v>540.8685812216163</v>
      </c>
      <c r="AX597" s="51" t="n">
        <v>75.14239626001644</v>
      </c>
      <c r="AY597" s="51" t="n">
        <v>84.38062172397524</v>
      </c>
      <c r="AZ597" s="51" t="n">
        <v>39.98991769545448</v>
      </c>
      <c r="BA597" s="51" t="n">
        <v>8.000781902055596</v>
      </c>
      <c r="BB597" s="51" t="n">
        <v>23.94643760835963</v>
      </c>
      <c r="BC597" s="51" t="n">
        <v>15.01276146517375</v>
      </c>
      <c r="BD597" s="51" t="n">
        <v>3.753949252342216</v>
      </c>
      <c r="BE597" s="51" t="n">
        <v>4.687405953552059</v>
      </c>
      <c r="BF597" s="51" t="n">
        <v>2.999418028826535</v>
      </c>
      <c r="BG597" s="51" t="n">
        <v>6.002561989442333</v>
      </c>
      <c r="BH597" s="51" t="n">
        <v>14.02334473330528</v>
      </c>
      <c r="BI597" s="51" t="n">
        <v>5.50513618510157</v>
      </c>
      <c r="BJ597" s="51" t="n">
        <v>0.7020765256680787</v>
      </c>
      <c r="BK597" s="51" t="n">
        <v>0.4015827095270545</v>
      </c>
      <c r="BL597" s="51" t="n">
        <v>0.0200551130801147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0.1879077207805858</v>
      </c>
      <c r="BQ597" s="51" t="n">
        <v>-0.03694442797224572</v>
      </c>
      <c r="BR597" s="51" t="n">
        <v>1.00083873161252</v>
      </c>
      <c r="BS597" s="51" t="n">
        <v>-0.1878539166513538</v>
      </c>
      <c r="BT597" s="51" t="n">
        <v>-1.288319286651095</v>
      </c>
      <c r="BU597" s="51" t="n">
        <v>-0.007250157421978543</v>
      </c>
      <c r="BV597" s="51" t="n">
        <v>1.301963226493392</v>
      </c>
    </row>
    <row r="598">
      <c r="A598" s="49" t="n">
        <v>61.93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-1.713392105478867</v>
      </c>
      <c r="L598" s="49" t="n">
        <v>-1.53149771085287</v>
      </c>
      <c r="M598" s="49" t="n">
        <v>-0.05748031240501073</v>
      </c>
      <c r="N598" s="49" t="n">
        <v>-1.486122055606611</v>
      </c>
      <c r="O598" s="49" t="n">
        <v>-6.213559832019253</v>
      </c>
      <c r="P598" s="49" t="n">
        <v>1.550702442349737</v>
      </c>
      <c r="Q598" s="49" t="n">
        <v>-0.0002878945211330919</v>
      </c>
      <c r="R598" s="49" t="n">
        <v>0.0007077108528696918</v>
      </c>
      <c r="S598" s="49" t="n">
        <v>0.0004666124050107315</v>
      </c>
      <c r="T598" s="49" t="n">
        <v>0.0009420556066106478</v>
      </c>
      <c r="U598" s="49" t="n">
        <v>-0.000100167980747301</v>
      </c>
      <c r="V598" s="49" t="n">
        <v>-0.00051244234973713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-0.007071034815338583</v>
      </c>
      <c r="AD598" s="49" t="n">
        <v>0.01934605280705213</v>
      </c>
      <c r="AE598" s="49" t="n">
        <v>0.01487300995010945</v>
      </c>
      <c r="AF598" s="49" t="n">
        <v>0.01396396203493137</v>
      </c>
      <c r="AG598" s="49" t="n">
        <v>-0.008172806170148303</v>
      </c>
      <c r="AH598" s="49" t="n">
        <v>0.0001392318625107487</v>
      </c>
      <c r="AI598" s="49" t="n">
        <v>-0.06009105157809635</v>
      </c>
      <c r="AJ598" s="49" t="n">
        <v>0.4018246548828063</v>
      </c>
      <c r="AK598" s="49" t="n">
        <v>0.1780961737220847</v>
      </c>
      <c r="AL598" s="49" t="n">
        <v>0.02491859917317239</v>
      </c>
      <c r="AM598" s="49" t="n">
        <v>-0.01612599352018616</v>
      </c>
      <c r="AN598" s="49" t="n">
        <v>-0.0008970044062000794</v>
      </c>
      <c r="AO598" s="49" t="n">
        <v>-0.08778870228588148</v>
      </c>
      <c r="AP598" s="49" t="n">
        <v>-0.8245880904548402</v>
      </c>
      <c r="AQ598" s="49" t="n">
        <v>0.5302627099519077</v>
      </c>
      <c r="AR598" s="49" t="n">
        <v>-0.02093593231249839</v>
      </c>
      <c r="AS598" s="49" t="n">
        <v>0.08139786197360546</v>
      </c>
      <c r="AT598" s="49" t="n">
        <v>-0.0001313431456728955</v>
      </c>
      <c r="AU598" s="49" t="n">
        <v>380.0699863827826</v>
      </c>
      <c r="AV598" s="49" t="n">
        <v>902.8631479950012</v>
      </c>
      <c r="AW598" s="49" t="n">
        <v>540.8593092289334</v>
      </c>
      <c r="AX598" s="49" t="n">
        <v>75.14074717570806</v>
      </c>
      <c r="AY598" s="49" t="n">
        <v>84.38056550673548</v>
      </c>
      <c r="AZ598" s="49" t="n">
        <v>39.99001855585364</v>
      </c>
      <c r="BA598" s="49" t="n">
        <v>8.000777992545318</v>
      </c>
      <c r="BB598" s="49" t="n">
        <v>23.94621157363225</v>
      </c>
      <c r="BC598" s="49" t="n">
        <v>15.01269358715019</v>
      </c>
      <c r="BD598" s="49" t="n">
        <v>3.753926692059153</v>
      </c>
      <c r="BE598" s="49" t="n">
        <v>4.687406423784299</v>
      </c>
      <c r="BF598" s="49" t="n">
        <v>2.999420939382784</v>
      </c>
      <c r="BG598" s="49" t="n">
        <v>6.002537001161165</v>
      </c>
      <c r="BH598" s="49" t="n">
        <v>14.02316000039155</v>
      </c>
      <c r="BI598" s="49" t="n">
        <v>5.505100574645969</v>
      </c>
      <c r="BJ598" s="49" t="n">
        <v>0.7020532770891116</v>
      </c>
      <c r="BK598" s="49" t="n">
        <v>0.4015642782391753</v>
      </c>
      <c r="BL598" s="49" t="n">
        <v>0.02005445172315332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0.1878681453678263</v>
      </c>
      <c r="BQ598" s="49" t="n">
        <v>-0.03721848709468963</v>
      </c>
      <c r="BR598" s="49" t="n">
        <v>1.000837295919998</v>
      </c>
      <c r="BS598" s="49" t="n">
        <v>-0.1482785038917633</v>
      </c>
      <c r="BT598" s="49" t="n">
        <v>-1.014260164207192</v>
      </c>
      <c r="BU598" s="49" t="n">
        <v>-0.00581446490000026</v>
      </c>
      <c r="BV598" s="49" t="n">
        <v>1.025058048803117</v>
      </c>
    </row>
    <row r="599">
      <c r="A599" s="51" t="n">
        <v>61.94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-1.713464267688322</v>
      </c>
      <c r="L599" s="51" t="n">
        <v>-1.531301055072923</v>
      </c>
      <c r="M599" s="51" t="n">
        <v>-0.05732959367906033</v>
      </c>
      <c r="N599" s="51" t="n">
        <v>-1.485981057756737</v>
      </c>
      <c r="O599" s="51" t="n">
        <v>-6.213641998428476</v>
      </c>
      <c r="P599" s="51" t="n">
        <v>1.55070413917514</v>
      </c>
      <c r="Q599" s="51" t="n">
        <v>-0.0002157323116778187</v>
      </c>
      <c r="R599" s="51" t="n">
        <v>0.000511055072923039</v>
      </c>
      <c r="S599" s="51" t="n">
        <v>0.0003158936790603264</v>
      </c>
      <c r="T599" s="51" t="n">
        <v>0.0008010577567365562</v>
      </c>
      <c r="U599" s="51" t="n">
        <v>-1.800157152409554e-05</v>
      </c>
      <c r="V599" s="51" t="n">
        <v>-0.0005141391751397606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-0.007284505652732894</v>
      </c>
      <c r="AD599" s="51" t="n">
        <v>0.01994542908515411</v>
      </c>
      <c r="AE599" s="51" t="n">
        <v>0.01521152851526441</v>
      </c>
      <c r="AF599" s="51" t="n">
        <v>0.01428410828591149</v>
      </c>
      <c r="AG599" s="51" t="n">
        <v>-0.008302662253821298</v>
      </c>
      <c r="AH599" s="51" t="n">
        <v>0.0001428858949893794</v>
      </c>
      <c r="AI599" s="51" t="n">
        <v>-0.0312575702541901</v>
      </c>
      <c r="AJ599" s="51" t="n">
        <v>0.2150696267966686</v>
      </c>
      <c r="AK599" s="51" t="n">
        <v>0.09448745865923038</v>
      </c>
      <c r="AL599" s="51" t="n">
        <v>0.01409598939740944</v>
      </c>
      <c r="AM599" s="51" t="n">
        <v>-0.009130671549689448</v>
      </c>
      <c r="AN599" s="51" t="n">
        <v>-0.0009803990330944485</v>
      </c>
      <c r="AO599" s="51" t="n">
        <v>-0.05933857644734628</v>
      </c>
      <c r="AP599" s="51" t="n">
        <v>-1.008606763858364</v>
      </c>
      <c r="AQ599" s="51" t="n">
        <v>0.4478529526059239</v>
      </c>
      <c r="AR599" s="51" t="n">
        <v>-0.03161582778728692</v>
      </c>
      <c r="AS599" s="51" t="n">
        <v>0.08829606738817752</v>
      </c>
      <c r="AT599" s="51" t="n">
        <v>-0.0002161421622859853</v>
      </c>
      <c r="AU599" s="51" t="n">
        <v>380.0692865189548</v>
      </c>
      <c r="AV599" s="51" t="n">
        <v>902.8321174836329</v>
      </c>
      <c r="AW599" s="51" t="n">
        <v>540.8507161366441</v>
      </c>
      <c r="AX599" s="51" t="n">
        <v>75.13911671787424</v>
      </c>
      <c r="AY599" s="51" t="n">
        <v>84.38050985166812</v>
      </c>
      <c r="AZ599" s="51" t="n">
        <v>39.99011841983496</v>
      </c>
      <c r="BA599" s="51" t="n">
        <v>8.000774102582591</v>
      </c>
      <c r="BB599" s="51" t="n">
        <v>23.94599583469608</v>
      </c>
      <c r="BC599" s="51" t="n">
        <v>15.01263011921444</v>
      </c>
      <c r="BD599" s="51" t="n">
        <v>3.753904271272897</v>
      </c>
      <c r="BE599" s="51" t="n">
        <v>4.687406891665377</v>
      </c>
      <c r="BF599" s="51" t="n">
        <v>2.999423835614742</v>
      </c>
      <c r="BG599" s="51" t="n">
        <v>6.002513014005799</v>
      </c>
      <c r="BH599" s="51" t="n">
        <v>14.02300415285909</v>
      </c>
      <c r="BI599" s="51" t="n">
        <v>5.505070464989795</v>
      </c>
      <c r="BJ599" s="51" t="n">
        <v>0.7020309025043513</v>
      </c>
      <c r="BK599" s="51" t="n">
        <v>0.4015461130499635</v>
      </c>
      <c r="BL599" s="51" t="n">
        <v>0.02005379830247548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0.1878271382593082</v>
      </c>
      <c r="BQ599" s="51" t="n">
        <v>-0.03750212757749233</v>
      </c>
      <c r="BR599" s="51" t="n">
        <v>1.000835713506072</v>
      </c>
      <c r="BS599" s="51" t="n">
        <v>-0.1072713953736981</v>
      </c>
      <c r="BT599" s="51" t="n">
        <v>-0.7306196814044902</v>
      </c>
      <c r="BU599" s="51" t="n">
        <v>-0.004232050973662638</v>
      </c>
      <c r="BV599" s="51" t="n">
        <v>0.738464746197449</v>
      </c>
    </row>
    <row r="600">
      <c r="A600" s="49" t="n">
        <v>61.95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-1.713538024698225</v>
      </c>
      <c r="L600" s="49" t="n">
        <v>-1.531099909515475</v>
      </c>
      <c r="M600" s="49" t="n">
        <v>-0.05717661925326069</v>
      </c>
      <c r="N600" s="49" t="n">
        <v>-1.485837944192954</v>
      </c>
      <c r="O600" s="49" t="n">
        <v>-6.213724838648145</v>
      </c>
      <c r="P600" s="49" t="n">
        <v>1.550705866310931</v>
      </c>
      <c r="Q600" s="49" t="n">
        <v>-0.0001419753017750658</v>
      </c>
      <c r="R600" s="49" t="n">
        <v>0.0003099095154748266</v>
      </c>
      <c r="S600" s="49" t="n">
        <v>0.0001629192532606877</v>
      </c>
      <c r="T600" s="49" t="n">
        <v>0.00065794419295373</v>
      </c>
      <c r="U600" s="49" t="n">
        <v>6.483864814477158e-05</v>
      </c>
      <c r="V600" s="49" t="n">
        <v>-0.0005158663109312567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-0.007398446296266481</v>
      </c>
      <c r="AD600" s="49" t="n">
        <v>0.02027195239704659</v>
      </c>
      <c r="AE600" s="49" t="n">
        <v>0.01534353376791644</v>
      </c>
      <c r="AF600" s="49" t="n">
        <v>0.01441071255014794</v>
      </c>
      <c r="AG600" s="49" t="n">
        <v>-0.00832057984167053</v>
      </c>
      <c r="AH600" s="49" t="n">
        <v>0.0001440948558621002</v>
      </c>
      <c r="AI600" s="49" t="n">
        <v>-0.002406999568886618</v>
      </c>
      <c r="AJ600" s="49" t="n">
        <v>0.02803295294207747</v>
      </c>
      <c r="AK600" s="49" t="n">
        <v>0.01077216329145535</v>
      </c>
      <c r="AL600" s="49" t="n">
        <v>0.003245022463091914</v>
      </c>
      <c r="AM600" s="49" t="n">
        <v>-0.002119522282625961</v>
      </c>
      <c r="AN600" s="49" t="n">
        <v>-0.001065008526559568</v>
      </c>
      <c r="AO600" s="49" t="n">
        <v>-0.03049354189645286</v>
      </c>
      <c r="AP600" s="49" t="n">
        <v>-1.195394400098083</v>
      </c>
      <c r="AQ600" s="49" t="n">
        <v>0.3642309322178072</v>
      </c>
      <c r="AR600" s="49" t="n">
        <v>-0.04245064913105538</v>
      </c>
      <c r="AS600" s="49" t="n">
        <v>0.09529314327456158</v>
      </c>
      <c r="AT600" s="49" t="n">
        <v>-0.0003020882438474069</v>
      </c>
      <c r="AU600" s="49" t="n">
        <v>380.0685936537653</v>
      </c>
      <c r="AV600" s="49" t="n">
        <v>902.8036476821071</v>
      </c>
      <c r="AW600" s="49" t="n">
        <v>540.8422089752777</v>
      </c>
      <c r="AX600" s="49" t="n">
        <v>75.13754159399407</v>
      </c>
      <c r="AY600" s="49" t="n">
        <v>84.38045475315144</v>
      </c>
      <c r="AZ600" s="49" t="n">
        <v>39.99021729960982</v>
      </c>
      <c r="BA600" s="49" t="n">
        <v>8.000770232069678</v>
      </c>
      <c r="BB600" s="49" t="n">
        <v>23.94579611854849</v>
      </c>
      <c r="BC600" s="49" t="n">
        <v>15.01256696861837</v>
      </c>
      <c r="BD600" s="49" t="n">
        <v>3.753882450457765</v>
      </c>
      <c r="BE600" s="49" t="n">
        <v>4.68740735720705</v>
      </c>
      <c r="BF600" s="49" t="n">
        <v>2.999426717636166</v>
      </c>
      <c r="BG600" s="49" t="n">
        <v>6.002489836382454</v>
      </c>
      <c r="BH600" s="49" t="n">
        <v>14.02287540831527</v>
      </c>
      <c r="BI600" s="49" t="n">
        <v>5.505042500579007</v>
      </c>
      <c r="BJ600" s="49" t="n">
        <v>0.7020093534751276</v>
      </c>
      <c r="BK600" s="49" t="n">
        <v>0.4015281929308251</v>
      </c>
      <c r="BL600" s="49" t="n">
        <v>0.02005315272284577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0.1877852592861194</v>
      </c>
      <c r="BQ600" s="49" t="n">
        <v>-0.03779145409942253</v>
      </c>
      <c r="BR600" s="49" t="n">
        <v>1.000833998908668</v>
      </c>
      <c r="BS600" s="49" t="n">
        <v>-0.0653924221848956</v>
      </c>
      <c r="BT600" s="49" t="n">
        <v>-0.4412931594742903</v>
      </c>
      <c r="BU600" s="49" t="n">
        <v>-0.002517453570050066</v>
      </c>
      <c r="BV600" s="49" t="n">
        <v>0.4461189965138073</v>
      </c>
    </row>
    <row r="601">
      <c r="A601" s="51" t="n">
        <v>61.96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-1.713612377081211</v>
      </c>
      <c r="L601" s="51" t="n">
        <v>-1.530897004807883</v>
      </c>
      <c r="M601" s="51" t="n">
        <v>-0.05702344925814458</v>
      </c>
      <c r="N601" s="51" t="n">
        <v>-1.485694639558087</v>
      </c>
      <c r="O601" s="51" t="n">
        <v>-6.213807244260737</v>
      </c>
      <c r="P601" s="51" t="n">
        <v>1.550707595461959</v>
      </c>
      <c r="Q601" s="51" t="n">
        <v>-6.762291878903426e-05</v>
      </c>
      <c r="R601" s="51" t="n">
        <v>0.0001070048078828378</v>
      </c>
      <c r="S601" s="51" t="n">
        <v>9.749258144578499e-06</v>
      </c>
      <c r="T601" s="51" t="n">
        <v>0.000514639558087282</v>
      </c>
      <c r="U601" s="51" t="n">
        <v>0.0001472442607370894</v>
      </c>
      <c r="V601" s="51" t="n">
        <v>-0.0005175954619589529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-0.007412816494939349</v>
      </c>
      <c r="AD601" s="51" t="n">
        <v>0.02032498012431913</v>
      </c>
      <c r="AE601" s="51" t="n">
        <v>0.0152702725873058</v>
      </c>
      <c r="AF601" s="51" t="n">
        <v>0.01434466134919013</v>
      </c>
      <c r="AG601" s="51" t="n">
        <v>-0.008227838838156832</v>
      </c>
      <c r="AH601" s="51" t="n">
        <v>0.0001428786253824018</v>
      </c>
      <c r="AI601" s="51" t="n">
        <v>0.02607858643507322</v>
      </c>
      <c r="AJ601" s="51" t="n">
        <v>-0.1567991568941424</v>
      </c>
      <c r="AK601" s="51" t="n">
        <v>-0.07193858224130996</v>
      </c>
      <c r="AL601" s="51" t="n">
        <v>-0.007489924845139684</v>
      </c>
      <c r="AM601" s="51" t="n">
        <v>0.004814287797141646</v>
      </c>
      <c r="AN601" s="51" t="n">
        <v>-0.001149701731262418</v>
      </c>
      <c r="AO601" s="51" t="n">
        <v>-0.001641374899764479</v>
      </c>
      <c r="AP601" s="51" t="n">
        <v>-1.382436332531939</v>
      </c>
      <c r="AQ601" s="51" t="n">
        <v>0.2805228582194171</v>
      </c>
      <c r="AR601" s="51" t="n">
        <v>-0.05329456300187559</v>
      </c>
      <c r="AS601" s="51" t="n">
        <v>0.1022949800813653</v>
      </c>
      <c r="AT601" s="51" t="n">
        <v>-0.0003880323051818457</v>
      </c>
      <c r="AU601" s="51" t="n">
        <v>380.0679077172276</v>
      </c>
      <c r="AV601" s="51" t="n">
        <v>902.7756112052861</v>
      </c>
      <c r="AW601" s="51" t="n">
        <v>540.8337868855249</v>
      </c>
      <c r="AX601" s="51" t="n">
        <v>75.1360544596061</v>
      </c>
      <c r="AY601" s="51" t="n">
        <v>84.38040020561992</v>
      </c>
      <c r="AZ601" s="51" t="n">
        <v>39.99031520717047</v>
      </c>
      <c r="BA601" s="51" t="n">
        <v>8.000766380909329</v>
      </c>
      <c r="BB601" s="51" t="n">
        <v>23.94559838795574</v>
      </c>
      <c r="BC601" s="51" t="n">
        <v>15.01250413377528</v>
      </c>
      <c r="BD601" s="51" t="n">
        <v>3.753861641724876</v>
      </c>
      <c r="BE601" s="51" t="n">
        <v>4.687407820421015</v>
      </c>
      <c r="BF601" s="51" t="n">
        <v>2.999429585558424</v>
      </c>
      <c r="BG601" s="51" t="n">
        <v>6.00246725000975</v>
      </c>
      <c r="BH601" s="51" t="n">
        <v>14.02275534455404</v>
      </c>
      <c r="BI601" s="51" t="n">
        <v>5.505015726611181</v>
      </c>
      <c r="BJ601" s="51" t="n">
        <v>0.7019885507450241</v>
      </c>
      <c r="BK601" s="51" t="n">
        <v>0.4015104957654427</v>
      </c>
      <c r="BL601" s="51" t="n">
        <v>0.02005251489017162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0.1877430736948676</v>
      </c>
      <c r="BQ601" s="51" t="n">
        <v>-0.03808254999852677</v>
      </c>
      <c r="BR601" s="51" t="n">
        <v>1.000832171904624</v>
      </c>
      <c r="BS601" s="51" t="n">
        <v>-0.02320683093315346</v>
      </c>
      <c r="BT601" s="51" t="n">
        <v>-0.1501972603700497</v>
      </c>
      <c r="BU601" s="51" t="n">
        <v>-0.0006904495257753496</v>
      </c>
      <c r="BV601" s="51" t="n">
        <v>0.1519810868008783</v>
      </c>
    </row>
    <row r="602">
      <c r="A602" s="49" t="n">
        <v>61.97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-1.713686331122268</v>
      </c>
      <c r="L602" s="49" t="n">
        <v>-1.530695057318493</v>
      </c>
      <c r="M602" s="49" t="n">
        <v>-0.05687211795730852</v>
      </c>
      <c r="N602" s="49" t="n">
        <v>-1.485553043223618</v>
      </c>
      <c r="O602" s="49" t="n">
        <v>-6.213888128603571</v>
      </c>
      <c r="P602" s="49" t="n">
        <v>1.550709298056539</v>
      </c>
      <c r="Q602" s="49" t="n">
        <v>6.331122267999589e-06</v>
      </c>
      <c r="R602" s="49" t="n">
        <v>-9.494268150755936e-05</v>
      </c>
      <c r="S602" s="49" t="n">
        <v>-0.0001415820426914766</v>
      </c>
      <c r="T602" s="49" t="n">
        <v>0.0003730432236177528</v>
      </c>
      <c r="U602" s="49" t="n">
        <v>0.0002281286035712426</v>
      </c>
      <c r="V602" s="49" t="n">
        <v>-0.0005192980565387195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-0.007328687292469576</v>
      </c>
      <c r="AD602" s="49" t="n">
        <v>0.02010762885467094</v>
      </c>
      <c r="AE602" s="49" t="n">
        <v>0.01499543716697991</v>
      </c>
      <c r="AF602" s="49" t="n">
        <v>0.01408978903001858</v>
      </c>
      <c r="AG602" s="49" t="n">
        <v>-0.008027346358194893</v>
      </c>
      <c r="AH602" s="49" t="n">
        <v>0.0001392091798060825</v>
      </c>
      <c r="AI602" s="49" t="n">
        <v>0.05382620289440077</v>
      </c>
      <c r="AJ602" s="49" t="n">
        <v>-0.3370052888516004</v>
      </c>
      <c r="AK602" s="49" t="n">
        <v>-0.152561301260774</v>
      </c>
      <c r="AL602" s="49" t="n">
        <v>-0.01796835957177829</v>
      </c>
      <c r="AM602" s="49" t="n">
        <v>0.01158001220430167</v>
      </c>
      <c r="AN602" s="49" t="n">
        <v>-0.001233334868115703</v>
      </c>
      <c r="AO602" s="49" t="n">
        <v>0.02683595547716863</v>
      </c>
      <c r="AP602" s="49" t="n">
        <v>-1.567246663622585</v>
      </c>
      <c r="AQ602" s="49" t="n">
        <v>0.1978394929263833</v>
      </c>
      <c r="AR602" s="49" t="n">
        <v>-0.06400358197814066</v>
      </c>
      <c r="AS602" s="49" t="n">
        <v>0.1092087025639322</v>
      </c>
      <c r="AT602" s="49" t="n">
        <v>-0.0004728034843463275</v>
      </c>
      <c r="AU602" s="49" t="n">
        <v>380.0672286400554</v>
      </c>
      <c r="AV602" s="49" t="n">
        <v>902.7478550932332</v>
      </c>
      <c r="AW602" s="49" t="n">
        <v>540.8254490166696</v>
      </c>
      <c r="AX602" s="49" t="n">
        <v>75.13468231793422</v>
      </c>
      <c r="AY602" s="49" t="n">
        <v>84.38034620356372</v>
      </c>
      <c r="AZ602" s="49" t="n">
        <v>39.99041215417085</v>
      </c>
      <c r="BA602" s="49" t="n">
        <v>8.000762549004783</v>
      </c>
      <c r="BB602" s="49" t="n">
        <v>23.94540164601597</v>
      </c>
      <c r="BC602" s="49" t="n">
        <v>15.0124416131064</v>
      </c>
      <c r="BD602" s="49" t="n">
        <v>3.753842188552803</v>
      </c>
      <c r="BE602" s="49" t="n">
        <v>4.68740828131891</v>
      </c>
      <c r="BF602" s="49" t="n">
        <v>2.999432439488233</v>
      </c>
      <c r="BG602" s="49" t="n">
        <v>6.002445023565379</v>
      </c>
      <c r="BH602" s="49" t="n">
        <v>14.02263865675327</v>
      </c>
      <c r="BI602" s="49" t="n">
        <v>5.504989165156785</v>
      </c>
      <c r="BJ602" s="49" t="n">
        <v>0.7019683893728603</v>
      </c>
      <c r="BK602" s="49" t="n">
        <v>0.4014929995017419</v>
      </c>
      <c r="BL602" s="49" t="n">
        <v>0.02005188471148956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0.1877011446731425</v>
      </c>
      <c r="BQ602" s="49" t="n">
        <v>-0.03837152952210364</v>
      </c>
      <c r="BR602" s="49" t="n">
        <v>1.000830257328867</v>
      </c>
      <c r="BS602" s="49" t="n">
        <v>0.01872219079196435</v>
      </c>
      <c r="BT602" s="49" t="n">
        <v>0.1387822632068214</v>
      </c>
      <c r="BU602" s="49" t="n">
        <v>0.001224126231491596</v>
      </c>
      <c r="BV602" s="49" t="n">
        <v>0.1400447624650376</v>
      </c>
    </row>
    <row r="603">
      <c r="A603" s="51" t="n">
        <v>61.98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-1.713758911480936</v>
      </c>
      <c r="L603" s="51" t="n">
        <v>-1.530496733034685</v>
      </c>
      <c r="M603" s="51" t="n">
        <v>-0.05672460754205665</v>
      </c>
      <c r="N603" s="51" t="n">
        <v>-1.485415004984977</v>
      </c>
      <c r="O603" s="51" t="n">
        <v>-6.213966441064309</v>
      </c>
      <c r="P603" s="51" t="n">
        <v>1.550710946985868</v>
      </c>
      <c r="Q603" s="51" t="n">
        <v>7.891148093541744e-05</v>
      </c>
      <c r="R603" s="51" t="n">
        <v>-0.0002932669653146203</v>
      </c>
      <c r="S603" s="51" t="n">
        <v>-0.0002890924579433476</v>
      </c>
      <c r="T603" s="51" t="n">
        <v>0.000235004984977083</v>
      </c>
      <c r="U603" s="51" t="n">
        <v>0.0003064410643087712</v>
      </c>
      <c r="V603" s="51" t="n">
        <v>-0.0005209469858682425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-0.007148509359259401</v>
      </c>
      <c r="AD603" s="51" t="n">
        <v>0.01962651270612373</v>
      </c>
      <c r="AE603" s="51" t="n">
        <v>0.01452547195782006</v>
      </c>
      <c r="AF603" s="51" t="n">
        <v>0.01365198456960865</v>
      </c>
      <c r="AG603" s="51" t="n">
        <v>-0.007723284082237712</v>
      </c>
      <c r="AH603" s="51" t="n">
        <v>0.0001332746620656986</v>
      </c>
      <c r="AI603" s="51" t="n">
        <v>0.08047780161154273</v>
      </c>
      <c r="AJ603" s="51" t="n">
        <v>-0.5102588679234389</v>
      </c>
      <c r="AK603" s="51" t="n">
        <v>-0.2300553545365016</v>
      </c>
      <c r="AL603" s="51" t="n">
        <v>-0.02805495174783631</v>
      </c>
      <c r="AM603" s="51" t="n">
        <v>0.01809043304107843</v>
      </c>
      <c r="AN603" s="51" t="n">
        <v>-0.001314825181673574</v>
      </c>
      <c r="AO603" s="51" t="n">
        <v>0.05456570740158995</v>
      </c>
      <c r="AP603" s="51" t="n">
        <v>-1.747404641484801</v>
      </c>
      <c r="AQ603" s="51" t="n">
        <v>0.1172636699078456</v>
      </c>
      <c r="AR603" s="51" t="n">
        <v>-0.0744378077254409</v>
      </c>
      <c r="AS603" s="51" t="n">
        <v>0.1159439828875698</v>
      </c>
      <c r="AT603" s="51" t="n">
        <v>-0.0005553272503595164</v>
      </c>
      <c r="AU603" s="51" t="n">
        <v>380.0665563536548</v>
      </c>
      <c r="AV603" s="51" t="n">
        <v>902.7203765423009</v>
      </c>
      <c r="AW603" s="51" t="n">
        <v>540.8171945265029</v>
      </c>
      <c r="AX603" s="51" t="n">
        <v>75.13333549475487</v>
      </c>
      <c r="AY603" s="51" t="n">
        <v>84.38029274152808</v>
      </c>
      <c r="AZ603" s="51" t="n">
        <v>39.99050815180194</v>
      </c>
      <c r="BA603" s="51" t="n">
        <v>8.000758736259758</v>
      </c>
      <c r="BB603" s="51" t="n">
        <v>23.94520588778589</v>
      </c>
      <c r="BC603" s="51" t="n">
        <v>15.01237940504087</v>
      </c>
      <c r="BD603" s="51" t="n">
        <v>3.753822977610039</v>
      </c>
      <c r="BE603" s="51" t="n">
        <v>4.687408739912315</v>
      </c>
      <c r="BF603" s="51" t="n">
        <v>2.999435279525282</v>
      </c>
      <c r="BG603" s="51" t="n">
        <v>6.002422926142915</v>
      </c>
      <c r="BH603" s="51" t="n">
        <v>14.02252092888128</v>
      </c>
      <c r="BI603" s="51" t="n">
        <v>5.504961868969652</v>
      </c>
      <c r="BJ603" s="51" t="n">
        <v>0.7019483949648985</v>
      </c>
      <c r="BK603" s="51" t="n">
        <v>0.401475683303973</v>
      </c>
      <c r="BL603" s="51" t="n">
        <v>0.02005126209495169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0.1876600259158123</v>
      </c>
      <c r="BQ603" s="51" t="n">
        <v>-0.0386545888845627</v>
      </c>
      <c r="BR603" s="51" t="n">
        <v>1.00082828463095</v>
      </c>
      <c r="BS603" s="51" t="n">
        <v>0.05984094812222507</v>
      </c>
      <c r="BT603" s="51" t="n">
        <v>0.4218416256658863</v>
      </c>
      <c r="BU603" s="51" t="n">
        <v>0.003196824147844168</v>
      </c>
      <c r="BV603" s="51" t="n">
        <v>0.4260768896587057</v>
      </c>
    </row>
    <row r="604">
      <c r="A604" s="49" t="n">
        <v>61.99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-1.713829174579178</v>
      </c>
      <c r="L604" s="49" t="n">
        <v>-1.530304613236668</v>
      </c>
      <c r="M604" s="49" t="n">
        <v>-0.0565828216671076</v>
      </c>
      <c r="N604" s="49" t="n">
        <v>-1.485282303240547</v>
      </c>
      <c r="O604" s="49" t="n">
        <v>-6.21404117889827</v>
      </c>
      <c r="P604" s="49" t="n">
        <v>1.550712516370652</v>
      </c>
      <c r="Q604" s="49" t="n">
        <v>0.0001491745791777355</v>
      </c>
      <c r="R604" s="49" t="n">
        <v>-0.0004853867633320963</v>
      </c>
      <c r="S604" s="49" t="n">
        <v>-0.0004308783328924037</v>
      </c>
      <c r="T604" s="49" t="n">
        <v>0.0001023032405473856</v>
      </c>
      <c r="U604" s="49" t="n">
        <v>0.0003811788982703845</v>
      </c>
      <c r="V604" s="49" t="n">
        <v>-0.0005225163706517044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-0.006876031301949773</v>
      </c>
      <c r="AD604" s="49" t="n">
        <v>0.01889162779685878</v>
      </c>
      <c r="AE604" s="49" t="n">
        <v>0.01386938060104429</v>
      </c>
      <c r="AF604" s="49" t="n">
        <v>0.0130394116606461</v>
      </c>
      <c r="AG604" s="49" t="n">
        <v>-0.00732095669519066</v>
      </c>
      <c r="AH604" s="49" t="n">
        <v>0.0001251765716721101</v>
      </c>
      <c r="AI604" s="49" t="n">
        <v>0.1056951707658965</v>
      </c>
      <c r="AJ604" s="49" t="n">
        <v>-0.6743573355016366</v>
      </c>
      <c r="AK604" s="49" t="n">
        <v>-0.3034366052069553</v>
      </c>
      <c r="AL604" s="49" t="n">
        <v>-0.03762126051107943</v>
      </c>
      <c r="AM604" s="49" t="n">
        <v>0.02426279190539423</v>
      </c>
      <c r="AN604" s="49" t="n">
        <v>-0.001393137559382157</v>
      </c>
      <c r="AO604" s="49" t="n">
        <v>0.08119020561231019</v>
      </c>
      <c r="AP604" s="49" t="n">
        <v>-1.920584691254064</v>
      </c>
      <c r="AQ604" s="49" t="n">
        <v>0.03983512929350404</v>
      </c>
      <c r="AR604" s="49" t="n">
        <v>-0.08446273209497208</v>
      </c>
      <c r="AS604" s="49" t="n">
        <v>0.1224141340601835</v>
      </c>
      <c r="AT604" s="49" t="n">
        <v>-0.0006345479434040355</v>
      </c>
      <c r="AU604" s="49" t="n">
        <v>380.0652318822171</v>
      </c>
      <c r="AV604" s="49" t="n">
        <v>902.6662410491091</v>
      </c>
      <c r="AW604" s="49" t="n">
        <v>540.8009323554255</v>
      </c>
      <c r="AX604" s="49" t="n">
        <v>75.13068211840925</v>
      </c>
      <c r="AY604" s="49" t="n">
        <v>84.38018741597168</v>
      </c>
      <c r="AZ604" s="49" t="n">
        <v>39.99069734082121</v>
      </c>
      <c r="BA604" s="49" t="n">
        <v>8.000751167865568</v>
      </c>
      <c r="BB604" s="49" t="n">
        <v>23.94481730280522</v>
      </c>
      <c r="BC604" s="49" t="n">
        <v>15.01225592047559</v>
      </c>
      <c r="BD604" s="49" t="n">
        <v>3.753784843408379</v>
      </c>
      <c r="BE604" s="49" t="n">
        <v>4.68740965023169</v>
      </c>
      <c r="BF604" s="49" t="n">
        <v>2.999440918273433</v>
      </c>
      <c r="BG604" s="49" t="n">
        <v>6.002378276588407</v>
      </c>
      <c r="BH604" s="49" t="n">
        <v>14.022266142346</v>
      </c>
      <c r="BI604" s="49" t="n">
        <v>5.50490174190745</v>
      </c>
      <c r="BJ604" s="49" t="n">
        <v>0.7019084004828341</v>
      </c>
      <c r="BK604" s="49" t="n">
        <v>0.4014415197986193</v>
      </c>
      <c r="BL604" s="49" t="n">
        <v>0.02005003918641452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0.1876202543100478</v>
      </c>
      <c r="BQ604" s="49" t="n">
        <v>-0.0389280555113513</v>
      </c>
      <c r="BR604" s="49" t="n">
        <v>1.000826287203691</v>
      </c>
      <c r="BS604" s="49" t="n">
        <v>0.09961255388674095</v>
      </c>
      <c r="BT604" s="49" t="n">
        <v>0.6953082524544865</v>
      </c>
      <c r="BU604" s="49" t="n">
        <v>0.005194251406992478</v>
      </c>
      <c r="BV604" s="49" t="n">
        <v>0.7024266560081771</v>
      </c>
    </row>
    <row r="605">
      <c r="A605" s="51" t="n">
        <v>62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-1.713896220493061</v>
      </c>
      <c r="L605" s="51" t="n">
        <v>-1.530121161252885</v>
      </c>
      <c r="M605" s="51" t="n">
        <v>-0.05644856169864124</v>
      </c>
      <c r="N605" s="51" t="n">
        <v>-1.485156621222204</v>
      </c>
      <c r="O605" s="51" t="n">
        <v>-6.214111399127354</v>
      </c>
      <c r="P605" s="51" t="n">
        <v>1.550713981088563</v>
      </c>
      <c r="Q605" s="51" t="n">
        <v>0.0002162204930606926</v>
      </c>
      <c r="R605" s="51" t="n">
        <v>-0.000668838747115208</v>
      </c>
      <c r="S605" s="51" t="n">
        <v>-0.0005651383013587571</v>
      </c>
      <c r="T605" s="51" t="n">
        <v>-2.337877779634567e-05</v>
      </c>
      <c r="U605" s="51" t="n">
        <v>0.0004513991273542572</v>
      </c>
      <c r="V605" s="51" t="n">
        <v>-0.000523981088563108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-0.006516094457376858</v>
      </c>
      <c r="AD605" s="51" t="n">
        <v>0.01791625030329332</v>
      </c>
      <c r="AE605" s="51" t="n">
        <v>0.01303838845496055</v>
      </c>
      <c r="AF605" s="51" t="n">
        <v>0.01226270560445284</v>
      </c>
      <c r="AG605" s="51" t="n">
        <v>-0.006826919481648422</v>
      </c>
      <c r="AH605" s="51" t="n">
        <v>0.000114974772925003</v>
      </c>
      <c r="AI605" s="51" t="n">
        <v>0.1291634305458972</v>
      </c>
      <c r="AJ605" s="51" t="n">
        <v>-0.8272524008183271</v>
      </c>
      <c r="AK605" s="51" t="n">
        <v>-0.3717888746086829</v>
      </c>
      <c r="AL605" s="51" t="n">
        <v>-0.04654764637340035</v>
      </c>
      <c r="AM605" s="51" t="n">
        <v>0.03001982436498187</v>
      </c>
      <c r="AN605" s="51" t="n">
        <v>-0.001467265581072135</v>
      </c>
      <c r="AO605" s="51" t="n">
        <v>0.1063717206291512</v>
      </c>
      <c r="AP605" s="51" t="n">
        <v>-2.08458558243291</v>
      </c>
      <c r="AQ605" s="51" t="n">
        <v>-0.03346311341267753</v>
      </c>
      <c r="AR605" s="51" t="n">
        <v>-0.09395098286378784</v>
      </c>
      <c r="AS605" s="51" t="n">
        <v>0.128537053603864</v>
      </c>
      <c r="AT605" s="51" t="n">
        <v>-0.0007094382087543738</v>
      </c>
      <c r="AU605" s="51" t="n">
        <v>380.0652318822171</v>
      </c>
      <c r="AV605" s="51" t="n">
        <v>902.6662410491091</v>
      </c>
      <c r="AW605" s="51" t="n">
        <v>540.8009323554255</v>
      </c>
      <c r="AX605" s="51" t="n">
        <v>75.13068211840925</v>
      </c>
      <c r="AY605" s="51" t="n">
        <v>84.38018741597168</v>
      </c>
      <c r="AZ605" s="51" t="n">
        <v>39.99069734082121</v>
      </c>
      <c r="BA605" s="51" t="n">
        <v>8.000751167865568</v>
      </c>
      <c r="BB605" s="51" t="n">
        <v>23.94481730280522</v>
      </c>
      <c r="BC605" s="51" t="n">
        <v>15.01225592047559</v>
      </c>
      <c r="BD605" s="51" t="n">
        <v>3.753784843408379</v>
      </c>
      <c r="BE605" s="51" t="n">
        <v>4.68740965023169</v>
      </c>
      <c r="BF605" s="51" t="n">
        <v>2.999440918273433</v>
      </c>
      <c r="BG605" s="51" t="n">
        <v>6.002378276588407</v>
      </c>
      <c r="BH605" s="51" t="n">
        <v>14.022266142346</v>
      </c>
      <c r="BI605" s="51" t="n">
        <v>5.50490174190745</v>
      </c>
      <c r="BJ605" s="51" t="n">
        <v>0.7019084004828341</v>
      </c>
      <c r="BK605" s="51" t="n">
        <v>0.4014415197986193</v>
      </c>
      <c r="BL605" s="51" t="n">
        <v>0.02005003918641452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0.1875823428728424</v>
      </c>
      <c r="BQ605" s="51" t="n">
        <v>-0.03918843489060105</v>
      </c>
      <c r="BR605" s="51" t="n">
        <v>1.000824301467049</v>
      </c>
      <c r="BS605" s="51" t="n">
        <v>0.13752399109207</v>
      </c>
      <c r="BT605" s="51" t="n">
        <v>0.9556876317042342</v>
      </c>
      <c r="BU605" s="51" t="n">
        <v>0.007179988049665909</v>
      </c>
      <c r="BV605" s="51" t="n">
        <v>0.9655585169976666</v>
      </c>
    </row>
    <row r="606">
      <c r="A606" s="49" t="n">
        <v>62.01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-1.713959204334831</v>
      </c>
      <c r="L606" s="49" t="n">
        <v>-1.529948691460683</v>
      </c>
      <c r="M606" s="49" t="n">
        <v>-0.05632350423983672</v>
      </c>
      <c r="N606" s="49" t="n">
        <v>-1.485039525788322</v>
      </c>
      <c r="O606" s="49" t="n">
        <v>-6.214176230418951</v>
      </c>
      <c r="P606" s="49" t="n">
        <v>1.550715317961594</v>
      </c>
      <c r="Q606" s="49" t="n">
        <v>0.0002792043348305295</v>
      </c>
      <c r="R606" s="49" t="n">
        <v>-0.0008413085393170761</v>
      </c>
      <c r="S606" s="49" t="n">
        <v>-0.0006901957601632841</v>
      </c>
      <c r="T606" s="49" t="n">
        <v>-0.0001404742116783986</v>
      </c>
      <c r="U606" s="49" t="n">
        <v>0.0005162304189507694</v>
      </c>
      <c r="V606" s="49" t="n">
        <v>-0.0005253179615938297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-0.006074705673928258</v>
      </c>
      <c r="AD606" s="49" t="n">
        <v>0.01671661311564746</v>
      </c>
      <c r="AE606" s="49" t="n">
        <v>0.0120459811705855</v>
      </c>
      <c r="AF606" s="49" t="n">
        <v>0.01133437054029156</v>
      </c>
      <c r="AG606" s="49" t="n">
        <v>-0.006248867811543594</v>
      </c>
      <c r="AH606" s="49" t="n">
        <v>0.0001028777372826147</v>
      </c>
      <c r="AI606" s="49" t="n">
        <v>0.1505955125969778</v>
      </c>
      <c r="AJ606" s="49" t="n">
        <v>-0.9670718937201753</v>
      </c>
      <c r="AK606" s="49" t="n">
        <v>-0.4342759062156278</v>
      </c>
      <c r="AL606" s="49" t="n">
        <v>-0.05472455100751603</v>
      </c>
      <c r="AM606" s="49" t="n">
        <v>0.03529073835525885</v>
      </c>
      <c r="AN606" s="49" t="n">
        <v>-0.001536282111075677</v>
      </c>
      <c r="AO606" s="49" t="n">
        <v>0.1297959716832136</v>
      </c>
      <c r="AP606" s="49" t="n">
        <v>-2.237360647992226</v>
      </c>
      <c r="AQ606" s="49" t="n">
        <v>-0.1017162270328519</v>
      </c>
      <c r="AR606" s="49" t="n">
        <v>-0.1027841756719508</v>
      </c>
      <c r="AS606" s="49" t="n">
        <v>0.1342362469696003</v>
      </c>
      <c r="AT606" s="49" t="n">
        <v>-0.0007790753918980157</v>
      </c>
      <c r="AU606" s="49" t="n">
        <v>380.0645795633949</v>
      </c>
      <c r="AV606" s="49" t="n">
        <v>902.6418674964891</v>
      </c>
      <c r="AW606" s="49" t="n">
        <v>540.793285534541</v>
      </c>
      <c r="AX606" s="49" t="n">
        <v>75.12937529722517</v>
      </c>
      <c r="AY606" s="49" t="n">
        <v>84.38013554181195</v>
      </c>
      <c r="AZ606" s="49" t="n">
        <v>39.99079055144264</v>
      </c>
      <c r="BA606" s="49" t="n">
        <v>8.000747412026239</v>
      </c>
      <c r="BB606" s="49" t="n">
        <v>23.944639665738</v>
      </c>
      <c r="BC606" s="49" t="n">
        <v>15.01219715825286</v>
      </c>
      <c r="BD606" s="49" t="n">
        <v>3.753765919191337</v>
      </c>
      <c r="BE606" s="49" t="n">
        <v>4.687410101980531</v>
      </c>
      <c r="BF606" s="49" t="n">
        <v>2.999443717132622</v>
      </c>
      <c r="BG606" s="49" t="n">
        <v>6.00235537956584</v>
      </c>
      <c r="BH606" s="49" t="n">
        <v>14.02213449114173</v>
      </c>
      <c r="BI606" s="49" t="n">
        <v>5.504868918499032</v>
      </c>
      <c r="BJ606" s="49" t="n">
        <v>0.7018882492483093</v>
      </c>
      <c r="BK606" s="49" t="n">
        <v>0.4014246452597643</v>
      </c>
      <c r="BL606" s="49" t="n">
        <v>0.02004943871617755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0.1875467740328773</v>
      </c>
      <c r="BQ606" s="49" t="n">
        <v>-0.03943245442972483</v>
      </c>
      <c r="BR606" s="49" t="n">
        <v>1.000822365770541</v>
      </c>
      <c r="BS606" s="49" t="n">
        <v>0.1730928310571533</v>
      </c>
      <c r="BT606" s="49" t="n">
        <v>1.199707170828013</v>
      </c>
      <c r="BU606" s="49" t="n">
        <v>0.009115684557414738</v>
      </c>
      <c r="BV606" s="49" t="n">
        <v>1.21216398214288</v>
      </c>
    </row>
    <row r="607">
      <c r="A607" s="51" t="n">
        <v>62.02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-1.714017346714269</v>
      </c>
      <c r="L607" s="51" t="n">
        <v>-1.529789340717193</v>
      </c>
      <c r="M607" s="51" t="n">
        <v>-0.05620918062199681</v>
      </c>
      <c r="N607" s="51" t="n">
        <v>-1.484932448358386</v>
      </c>
      <c r="O607" s="51" t="n">
        <v>-6.214234884846777</v>
      </c>
      <c r="P607" s="51" t="n">
        <v>1.550716505859863</v>
      </c>
      <c r="Q607" s="51" t="n">
        <v>0.0003373467142684383</v>
      </c>
      <c r="R607" s="51" t="n">
        <v>-0.001000659282806904</v>
      </c>
      <c r="S607" s="51" t="n">
        <v>-0.0008045193780031878</v>
      </c>
      <c r="T607" s="51" t="n">
        <v>-0.0002475516416142742</v>
      </c>
      <c r="U607" s="51" t="n">
        <v>0.000574884846776591</v>
      </c>
      <c r="V607" s="51" t="n">
        <v>-0.0005265058598626915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-0.005558814785236666</v>
      </c>
      <c r="AD607" s="51" t="n">
        <v>0.01531172631534623</v>
      </c>
      <c r="AE607" s="51" t="n">
        <v>0.01090752298581857</v>
      </c>
      <c r="AF607" s="51" t="n">
        <v>0.01026884601750403</v>
      </c>
      <c r="AG607" s="51" t="n">
        <v>-0.005595711114382573</v>
      </c>
      <c r="AH607" s="51" t="n">
        <v>8.906539246524557e-05</v>
      </c>
      <c r="AI607" s="51" t="n">
        <v>0.1697350968335179</v>
      </c>
      <c r="AJ607" s="51" t="n">
        <v>-1.092142782732098</v>
      </c>
      <c r="AK607" s="51" t="n">
        <v>-0.4901503629006326</v>
      </c>
      <c r="AL607" s="51" t="n">
        <v>-0.06205390883025536</v>
      </c>
      <c r="AM607" s="51" t="n">
        <v>0.04001223190192435</v>
      </c>
      <c r="AN607" s="51" t="n">
        <v>-0.001599341256677736</v>
      </c>
      <c r="AO607" s="51" t="n">
        <v>0.1511765839235729</v>
      </c>
      <c r="AP607" s="51" t="n">
        <v>-2.377039619190882</v>
      </c>
      <c r="AQ607" s="51" t="n">
        <v>-0.1640894904922133</v>
      </c>
      <c r="AR607" s="51" t="n">
        <v>-0.1108542004066105</v>
      </c>
      <c r="AS607" s="51" t="n">
        <v>0.1394418133444267</v>
      </c>
      <c r="AT607" s="51" t="n">
        <v>-0.0008426038271494221</v>
      </c>
      <c r="AU607" s="51" t="n">
        <v>380.0639337677609</v>
      </c>
      <c r="AV607" s="51" t="n">
        <v>902.6202184847265</v>
      </c>
      <c r="AW607" s="51" t="n">
        <v>540.7864356584546</v>
      </c>
      <c r="AX607" s="51" t="n">
        <v>75.12808154425292</v>
      </c>
      <c r="AY607" s="51" t="n">
        <v>84.38009026375335</v>
      </c>
      <c r="AZ607" s="51" t="n">
        <v>39.99088285104795</v>
      </c>
      <c r="BA607" s="51" t="n">
        <v>8.000743674966108</v>
      </c>
      <c r="BB607" s="51" t="n">
        <v>23.94447939095401</v>
      </c>
      <c r="BC607" s="51" t="n">
        <v>15.01214369315089</v>
      </c>
      <c r="BD607" s="51" t="n">
        <v>3.753747089595381</v>
      </c>
      <c r="BE607" s="51" t="n">
        <v>4.6874106358784</v>
      </c>
      <c r="BF607" s="51" t="n">
        <v>2.999446502392954</v>
      </c>
      <c r="BG607" s="51" t="n">
        <v>6.002331940394989</v>
      </c>
      <c r="BH607" s="51" t="n">
        <v>14.02199927568308</v>
      </c>
      <c r="BI607" s="51" t="n">
        <v>5.504835020303856</v>
      </c>
      <c r="BJ607" s="51" t="n">
        <v>0.7018679284892806</v>
      </c>
      <c r="BK607" s="51" t="n">
        <v>0.4014079079825115</v>
      </c>
      <c r="BL607" s="51" t="n">
        <v>0.02004884545158342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0.1875139933594879</v>
      </c>
      <c r="BQ607" s="51" t="n">
        <v>-0.03965710377552385</v>
      </c>
      <c r="BR607" s="51" t="n">
        <v>1.000820519160042</v>
      </c>
      <c r="BS607" s="51" t="n">
        <v>0.2058735044465632</v>
      </c>
      <c r="BT607" s="51" t="n">
        <v>1.424356516627028</v>
      </c>
      <c r="BU607" s="51" t="n">
        <v>0.01096229505614943</v>
      </c>
      <c r="BV607" s="51" t="n">
        <v>1.439199624167504</v>
      </c>
    </row>
    <row r="608">
      <c r="A608" s="49" t="n">
        <v>62.03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-1.714069942984526</v>
      </c>
      <c r="L608" s="49" t="n">
        <v>-1.529645042402209</v>
      </c>
      <c r="M608" s="49" t="n">
        <v>-0.05610695887343332</v>
      </c>
      <c r="N608" s="49" t="n">
        <v>-1.484836667638928</v>
      </c>
      <c r="O608" s="49" t="n">
        <v>-6.214286668572139</v>
      </c>
      <c r="P608" s="49" t="n">
        <v>1.550717525996606</v>
      </c>
      <c r="Q608" s="49" t="n">
        <v>0.0003899429845262148</v>
      </c>
      <c r="R608" s="49" t="n">
        <v>-0.001144957597791096</v>
      </c>
      <c r="S608" s="49" t="n">
        <v>-0.0009067411265666764</v>
      </c>
      <c r="T608" s="49" t="n">
        <v>-0.0003433323610719796</v>
      </c>
      <c r="U608" s="49" t="n">
        <v>0.0006266685721394438</v>
      </c>
      <c r="V608" s="49" t="n">
        <v>-0.000527525996605549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-0.00497627362085599</v>
      </c>
      <c r="AD608" s="49" t="n">
        <v>0.01372305031254951</v>
      </c>
      <c r="AE608" s="49" t="n">
        <v>0.009640114046625667</v>
      </c>
      <c r="AF608" s="49" t="n">
        <v>0.009082148502794016</v>
      </c>
      <c r="AG608" s="49" t="n">
        <v>-0.004877314501155143</v>
      </c>
      <c r="AH608" s="49" t="n">
        <v>7.375489583069227e-05</v>
      </c>
      <c r="AI608" s="49" t="n">
        <v>0.1863597282199828</v>
      </c>
      <c r="AJ608" s="49" t="n">
        <v>-1.201010330800254</v>
      </c>
      <c r="AK608" s="49" t="n">
        <v>-0.5387627277459096</v>
      </c>
      <c r="AL608" s="49" t="n">
        <v>-0.06845024208433252</v>
      </c>
      <c r="AM608" s="49" t="n">
        <v>0.04412930316466802</v>
      </c>
      <c r="AN608" s="49" t="n">
        <v>-0.001655690853311823</v>
      </c>
      <c r="AO608" s="49" t="n">
        <v>0.1702580211439871</v>
      </c>
      <c r="AP608" s="49" t="n">
        <v>-2.501951610949408</v>
      </c>
      <c r="AQ608" s="49" t="n">
        <v>-0.2198372758225433</v>
      </c>
      <c r="AR608" s="49" t="n">
        <v>-0.118064596895868</v>
      </c>
      <c r="AS608" s="49" t="n">
        <v>0.1440914375303181</v>
      </c>
      <c r="AT608" s="49" t="n">
        <v>-0.0008992698496667324</v>
      </c>
      <c r="AU608" s="49" t="n">
        <v>380.0632944300833</v>
      </c>
      <c r="AV608" s="49" t="n">
        <v>902.6010992984117</v>
      </c>
      <c r="AW608" s="49" t="n">
        <v>540.7803106829344</v>
      </c>
      <c r="AX608" s="49" t="n">
        <v>75.12680072881039</v>
      </c>
      <c r="AY608" s="49" t="n">
        <v>84.3800671598474</v>
      </c>
      <c r="AZ608" s="49" t="n">
        <v>39.99097424735687</v>
      </c>
      <c r="BA608" s="49" t="n">
        <v>8.000739956591277</v>
      </c>
      <c r="BB608" s="49" t="n">
        <v>23.94433527953637</v>
      </c>
      <c r="BC608" s="49" t="n">
        <v>15.01209505372031</v>
      </c>
      <c r="BD608" s="49" t="n">
        <v>3.753728354147404</v>
      </c>
      <c r="BE608" s="49" t="n">
        <v>4.687411468792502</v>
      </c>
      <c r="BF608" s="49" t="n">
        <v>2.999449274096353</v>
      </c>
      <c r="BG608" s="49" t="n">
        <v>6.002307900096266</v>
      </c>
      <c r="BH608" s="49" t="n">
        <v>14.02185612326897</v>
      </c>
      <c r="BI608" s="49" t="n">
        <v>5.504799201957157</v>
      </c>
      <c r="BJ608" s="49" t="n">
        <v>0.7018474169123987</v>
      </c>
      <c r="BK608" s="49" t="n">
        <v>0.4013913266075353</v>
      </c>
      <c r="BL608" s="49" t="n">
        <v>0.02004825930616442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0.1874844038340656</v>
      </c>
      <c r="BQ608" s="49" t="n">
        <v>-0.0398596710893085</v>
      </c>
      <c r="BR608" s="49" t="n">
        <v>1.000818800067466</v>
      </c>
      <c r="BS608" s="49" t="n">
        <v>0.2354630298688765</v>
      </c>
      <c r="BT608" s="49" t="n">
        <v>1.626923830411686</v>
      </c>
      <c r="BU608" s="49" t="n">
        <v>0.01268138763221849</v>
      </c>
      <c r="BV608" s="49" t="n">
        <v>1.643923601019446</v>
      </c>
    </row>
    <row r="609">
      <c r="A609" s="51" t="n">
        <v>62.04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-1.714116371773353</v>
      </c>
      <c r="L609" s="51" t="n">
        <v>-1.529517503721071</v>
      </c>
      <c r="M609" s="51" t="n">
        <v>-0.05601802761663478</v>
      </c>
      <c r="N609" s="51" t="n">
        <v>-1.484753295021863</v>
      </c>
      <c r="O609" s="51" t="n">
        <v>-6.214330989757006</v>
      </c>
      <c r="P609" s="51" t="n">
        <v>1.550718362058603</v>
      </c>
      <c r="Q609" s="51" t="n">
        <v>0.0004363717733524286</v>
      </c>
      <c r="R609" s="51" t="n">
        <v>-0.001272496278929447</v>
      </c>
      <c r="S609" s="51" t="n">
        <v>-0.0009956723833652245</v>
      </c>
      <c r="T609" s="51" t="n">
        <v>-0.0004267049781372378</v>
      </c>
      <c r="U609" s="51" t="n">
        <v>0.0006709897570056356</v>
      </c>
      <c r="V609" s="51" t="n">
        <v>-0.0005283620586031823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-0.004335741270823451</v>
      </c>
      <c r="AD609" s="51" t="n">
        <v>0.01197416977249631</v>
      </c>
      <c r="AE609" s="51" t="n">
        <v>0.008262358706575939</v>
      </c>
      <c r="AF609" s="51" t="n">
        <v>0.00779166732454238</v>
      </c>
      <c r="AG609" s="51" t="n">
        <v>-0.004104208792954978</v>
      </c>
      <c r="AH609" s="51" t="n">
        <v>5.716587891781426e-05</v>
      </c>
      <c r="AI609" s="51" t="n">
        <v>0.2002835292142702</v>
      </c>
      <c r="AJ609" s="51" t="n">
        <v>-1.292454033572746</v>
      </c>
      <c r="AK609" s="51" t="n">
        <v>-0.5795688077129417</v>
      </c>
      <c r="AL609" s="51" t="n">
        <v>-0.07384160686060599</v>
      </c>
      <c r="AM609" s="51" t="n">
        <v>0.04759582015844747</v>
      </c>
      <c r="AN609" s="51" t="n">
        <v>-0.001704677317084302</v>
      </c>
      <c r="AO609" s="51" t="n">
        <v>0.1868186930982614</v>
      </c>
      <c r="AP609" s="51" t="n">
        <v>-2.61064424498393</v>
      </c>
      <c r="AQ609" s="51" t="n">
        <v>-0.2683119258082552</v>
      </c>
      <c r="AR609" s="51" t="n">
        <v>-0.1243316295493322</v>
      </c>
      <c r="AS609" s="51" t="n">
        <v>0.1481311709946361</v>
      </c>
      <c r="AT609" s="51" t="n">
        <v>-0.0009484170605711596</v>
      </c>
      <c r="AU609" s="51" t="n">
        <v>380.0626614857825</v>
      </c>
      <c r="AV609" s="51" t="n">
        <v>902.5841665190418</v>
      </c>
      <c r="AW609" s="51" t="n">
        <v>540.7747934648798</v>
      </c>
      <c r="AX609" s="51" t="n">
        <v>75.12553272152229</v>
      </c>
      <c r="AY609" s="51" t="n">
        <v>84.38006193652654</v>
      </c>
      <c r="AZ609" s="51" t="n">
        <v>39.99106474734106</v>
      </c>
      <c r="BA609" s="51" t="n">
        <v>8.00073625680832</v>
      </c>
      <c r="BB609" s="51" t="n">
        <v>23.94420513815097</v>
      </c>
      <c r="BC609" s="51" t="n">
        <v>15.01205045267931</v>
      </c>
      <c r="BD609" s="51" t="n">
        <v>3.753709712376667</v>
      </c>
      <c r="BE609" s="51" t="n">
        <v>4.687412542674617</v>
      </c>
      <c r="BF609" s="51" t="n">
        <v>2.999452032271954</v>
      </c>
      <c r="BG609" s="51" t="n">
        <v>6.002283252578496</v>
      </c>
      <c r="BH609" s="51" t="n">
        <v>14.02170141118383</v>
      </c>
      <c r="BI609" s="51" t="n">
        <v>5.504760805533875</v>
      </c>
      <c r="BJ609" s="51" t="n">
        <v>0.7018267172279773</v>
      </c>
      <c r="BK609" s="51" t="n">
        <v>0.4013748889468186</v>
      </c>
      <c r="BL609" s="51" t="n">
        <v>0.02004768019449044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0.187458360737399</v>
      </c>
      <c r="BQ609" s="51" t="n">
        <v>-0.0400377748342188</v>
      </c>
      <c r="BR609" s="51" t="n">
        <v>1.000817245002323</v>
      </c>
      <c r="BS609" s="51" t="n">
        <v>0.261506126535499</v>
      </c>
      <c r="BT609" s="51" t="n">
        <v>1.805027575321985</v>
      </c>
      <c r="BU609" s="51" t="n">
        <v>0.014236452775096</v>
      </c>
      <c r="BV609" s="51" t="n">
        <v>1.823927816136369</v>
      </c>
    </row>
    <row r="610">
      <c r="A610" s="49" t="n">
        <v>62.05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-1.714156102143535</v>
      </c>
      <c r="L610" s="49" t="n">
        <v>-1.529408186192897</v>
      </c>
      <c r="M610" s="49" t="n">
        <v>-0.05594338280444181</v>
      </c>
      <c r="N610" s="49" t="n">
        <v>-1.484683261665128</v>
      </c>
      <c r="O610" s="49" t="n">
        <v>-6.214367364221096</v>
      </c>
      <c r="P610" s="49" t="n">
        <v>1.550719000206024</v>
      </c>
      <c r="Q610" s="49" t="n">
        <v>0.0004761021435348844</v>
      </c>
      <c r="R610" s="49" t="n">
        <v>-0.001381813807102672</v>
      </c>
      <c r="S610" s="49" t="n">
        <v>-0.001070317195558189</v>
      </c>
      <c r="T610" s="49" t="n">
        <v>-0.000496738334871738</v>
      </c>
      <c r="U610" s="49" t="n">
        <v>0.000707364221096185</v>
      </c>
      <c r="V610" s="49" t="n">
        <v>-0.0005290002060240884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-0.003646513682291038</v>
      </c>
      <c r="AD610" s="49" t="n">
        <v>0.01009048072351317</v>
      </c>
      <c r="AE610" s="49" t="n">
        <v>0.006794039735298085</v>
      </c>
      <c r="AF610" s="49" t="n">
        <v>0.0064160249655948</v>
      </c>
      <c r="AG610" s="49" t="n">
        <v>-0.003287414694253723</v>
      </c>
      <c r="AH610" s="49" t="n">
        <v>3.951381146085177e-05</v>
      </c>
      <c r="AI610" s="49" t="n">
        <v>0.211359000555028</v>
      </c>
      <c r="AJ610" s="49" t="n">
        <v>-1.365500856075613</v>
      </c>
      <c r="AK610" s="49" t="n">
        <v>-0.6121352575808187</v>
      </c>
      <c r="AL610" s="49" t="n">
        <v>-0.07817045949253641</v>
      </c>
      <c r="AM610" s="49" t="n">
        <v>0.050374925293977</v>
      </c>
      <c r="AN610" s="49" t="n">
        <v>-0.001745745520878967</v>
      </c>
      <c r="AO610" s="49" t="n">
        <v>0.2006736509075802</v>
      </c>
      <c r="AP610" s="49" t="n">
        <v>-2.701899556797035</v>
      </c>
      <c r="AQ610" s="49" t="n">
        <v>-0.3089712250803796</v>
      </c>
      <c r="AR610" s="49" t="n">
        <v>-0.1295852193803543</v>
      </c>
      <c r="AS610" s="49" t="n">
        <v>0.1515159840158219</v>
      </c>
      <c r="AT610" s="49" t="n">
        <v>-0.0009894879955456206</v>
      </c>
      <c r="AU610" s="49" t="n">
        <v>380.0620348709247</v>
      </c>
      <c r="AV610" s="49" t="n">
        <v>902.5689574432487</v>
      </c>
      <c r="AW610" s="49" t="n">
        <v>540.7697326297273</v>
      </c>
      <c r="AX610" s="49" t="n">
        <v>75.12427739430707</v>
      </c>
      <c r="AY610" s="49" t="n">
        <v>84.38006902159603</v>
      </c>
      <c r="AZ610" s="49" t="n">
        <v>39.99115435727769</v>
      </c>
      <c r="BA610" s="49" t="n">
        <v>8.000732575524278</v>
      </c>
      <c r="BB610" s="49" t="n">
        <v>23.94408596949918</v>
      </c>
      <c r="BC610" s="49" t="n">
        <v>15.01200886082908</v>
      </c>
      <c r="BD610" s="49" t="n">
        <v>3.753691163814783</v>
      </c>
      <c r="BE610" s="49" t="n">
        <v>4.687413781411727</v>
      </c>
      <c r="BF610" s="49" t="n">
        <v>2.999454776937032</v>
      </c>
      <c r="BG610" s="49" t="n">
        <v>6.002258044297871</v>
      </c>
      <c r="BH610" s="49" t="n">
        <v>14.02153245710232</v>
      </c>
      <c r="BI610" s="49" t="n">
        <v>5.504719395951753</v>
      </c>
      <c r="BJ610" s="49" t="n">
        <v>0.7018058553973611</v>
      </c>
      <c r="BK610" s="49" t="n">
        <v>0.4013585876458851</v>
      </c>
      <c r="BL610" s="49" t="n">
        <v>0.02004710803215656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0.1874361672412988</v>
      </c>
      <c r="BQ610" s="49" t="n">
        <v>-0.0401893907191805</v>
      </c>
      <c r="BR610" s="49" t="n">
        <v>1.000815887293956</v>
      </c>
      <c r="BS610" s="49" t="n">
        <v>0.2836996226356914</v>
      </c>
      <c r="BT610" s="49" t="n">
        <v>1.95664346028368</v>
      </c>
      <c r="BU610" s="49" t="n">
        <v>0.01559416114260692</v>
      </c>
      <c r="BV610" s="49" t="n">
        <v>1.977165214243936</v>
      </c>
    </row>
    <row r="611">
      <c r="A611" s="51" t="n">
        <v>62.06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-1.714188699273735</v>
      </c>
      <c r="L611" s="51" t="n">
        <v>-1.529318289549711</v>
      </c>
      <c r="M611" s="51" t="n">
        <v>-0.05588381734263166</v>
      </c>
      <c r="N611" s="51" t="n">
        <v>-1.484627308363939</v>
      </c>
      <c r="O611" s="51" t="n">
        <v>-6.214395419628793</v>
      </c>
      <c r="P611" s="51" t="n">
        <v>1.550719429507391</v>
      </c>
      <c r="Q611" s="51" t="n">
        <v>0.0005086992737344254</v>
      </c>
      <c r="R611" s="51" t="n">
        <v>-0.001471710450288821</v>
      </c>
      <c r="S611" s="51" t="n">
        <v>-0.001129882657368339</v>
      </c>
      <c r="T611" s="51" t="n">
        <v>-0.0005526916360611978</v>
      </c>
      <c r="U611" s="51" t="n">
        <v>0.000735419628792755</v>
      </c>
      <c r="V611" s="51" t="n">
        <v>-0.0005294295073909883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-0.002918394318090324</v>
      </c>
      <c r="AD611" s="51" t="n">
        <v>0.008098826473506964</v>
      </c>
      <c r="AE611" s="51" t="n">
        <v>0.005255858958558611</v>
      </c>
      <c r="AF611" s="51" t="n">
        <v>0.00497469159471886</v>
      </c>
      <c r="AG611" s="51" t="n">
        <v>-0.002438315707159518</v>
      </c>
      <c r="AH611" s="51" t="n">
        <v>2.106451871969101e-05</v>
      </c>
      <c r="AI611" s="51" t="n">
        <v>0.2194783844483747</v>
      </c>
      <c r="AJ611" s="51" t="n">
        <v>-1.419434905457228</v>
      </c>
      <c r="AK611" s="51" t="n">
        <v>-0.6361437630362996</v>
      </c>
      <c r="AL611" s="51" t="n">
        <v>-0.08139419471537541</v>
      </c>
      <c r="AM611" s="51" t="n">
        <v>0.05243933822331147</v>
      </c>
      <c r="AN611" s="51" t="n">
        <v>-0.001778457118100469</v>
      </c>
      <c r="AO611" s="51" t="n">
        <v>0.2116763749167306</v>
      </c>
      <c r="AP611" s="51" t="n">
        <v>-2.774747195945013</v>
      </c>
      <c r="AQ611" s="51" t="n">
        <v>-0.3413838981212596</v>
      </c>
      <c r="AR611" s="51" t="n">
        <v>-0.1337697718335681</v>
      </c>
      <c r="AS611" s="51" t="n">
        <v>0.1542101575199401</v>
      </c>
      <c r="AT611" s="51" t="n">
        <v>-0.001022051350728027</v>
      </c>
      <c r="AU611" s="51" t="n">
        <v>380.0608061444058</v>
      </c>
      <c r="AV611" s="51" t="n">
        <v>902.5414764698398</v>
      </c>
      <c r="AW611" s="51" t="n">
        <v>540.7602784856526</v>
      </c>
      <c r="AX611" s="51" t="n">
        <v>75.12181960616655</v>
      </c>
      <c r="AY611" s="51" t="n">
        <v>84.38009483701262</v>
      </c>
      <c r="AZ611" s="51" t="n">
        <v>39.99133092915113</v>
      </c>
      <c r="BA611" s="51" t="n">
        <v>8.000725298438226</v>
      </c>
      <c r="BB611" s="51" t="n">
        <v>23.94386593563154</v>
      </c>
      <c r="BC611" s="51" t="n">
        <v>15.01192989281369</v>
      </c>
      <c r="BD611" s="51" t="n">
        <v>3.753654536105808</v>
      </c>
      <c r="BE611" s="51" t="n">
        <v>4.687416405441191</v>
      </c>
      <c r="BF611" s="51" t="n">
        <v>2.999460225754502</v>
      </c>
      <c r="BG611" s="51" t="n">
        <v>6.002206404468769</v>
      </c>
      <c r="BH611" s="51" t="n">
        <v>14.02114653388396</v>
      </c>
      <c r="BI611" s="51" t="n">
        <v>5.504627027336665</v>
      </c>
      <c r="BJ611" s="51" t="n">
        <v>0.7017639003619435</v>
      </c>
      <c r="BK611" s="51" t="n">
        <v>0.4013263902788931</v>
      </c>
      <c r="BL611" s="51" t="n">
        <v>0.02004598422294143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0.1874180707764376</v>
      </c>
      <c r="BQ611" s="51" t="n">
        <v>-0.04031287351735858</v>
      </c>
      <c r="BR611" s="51" t="n">
        <v>1.000814755939238</v>
      </c>
      <c r="BS611" s="51" t="n">
        <v>0.3017960874969194</v>
      </c>
      <c r="BT611" s="51" t="n">
        <v>2.08012625846176</v>
      </c>
      <c r="BU611" s="51" t="n">
        <v>0.01672551585985005</v>
      </c>
      <c r="BV611" s="51" t="n">
        <v>2.101971900966173</v>
      </c>
    </row>
    <row r="612">
      <c r="A612" s="49" t="n">
        <v>62.07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-1.71421382885388</v>
      </c>
      <c r="L612" s="49" t="n">
        <v>-1.529248739379994</v>
      </c>
      <c r="M612" s="49" t="n">
        <v>-0.05583991333294756</v>
      </c>
      <c r="N612" s="49" t="n">
        <v>-1.484585979179652</v>
      </c>
      <c r="O612" s="49" t="n">
        <v>-6.21441489848555</v>
      </c>
      <c r="P612" s="49" t="n">
        <v>1.550719642251129</v>
      </c>
      <c r="Q612" s="49" t="n">
        <v>0.0005338288538796476</v>
      </c>
      <c r="R612" s="49" t="n">
        <v>-0.001541260620006479</v>
      </c>
      <c r="S612" s="49" t="n">
        <v>-0.001173786667052444</v>
      </c>
      <c r="T612" s="49" t="n">
        <v>-0.0005940208203476516</v>
      </c>
      <c r="U612" s="49" t="n">
        <v>0.0007548984855496599</v>
      </c>
      <c r="V612" s="49" t="n">
        <v>-0.0005296422511289478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-0.00216156755957811</v>
      </c>
      <c r="AD612" s="49" t="n">
        <v>0.006027114161711431</v>
      </c>
      <c r="AE612" s="49" t="n">
        <v>0.00366917427370729</v>
      </c>
      <c r="AF612" s="49" t="n">
        <v>0.003487610377600963</v>
      </c>
      <c r="AG612" s="49" t="n">
        <v>-0.001568545990290334</v>
      </c>
      <c r="AH612" s="49" t="n">
        <v>2.105933200691711e-06</v>
      </c>
      <c r="AI612" s="49" t="n">
        <v>0.2245745709069621</v>
      </c>
      <c r="AJ612" s="49" t="n">
        <v>-1.453803454866106</v>
      </c>
      <c r="AK612" s="49" t="n">
        <v>-0.6513938431389225</v>
      </c>
      <c r="AL612" s="49" t="n">
        <v>-0.08348534553823878</v>
      </c>
      <c r="AM612" s="49" t="n">
        <v>0.05377156769414997</v>
      </c>
      <c r="AN612" s="49" t="n">
        <v>-0.001802502809797216</v>
      </c>
      <c r="AO612" s="49" t="n">
        <v>0.2197201252221314</v>
      </c>
      <c r="AP612" s="49" t="n">
        <v>-2.828474060437521</v>
      </c>
      <c r="AQ612" s="49" t="n">
        <v>-0.365233766057009</v>
      </c>
      <c r="AR612" s="49" t="n">
        <v>-0.1368446774634509</v>
      </c>
      <c r="AS612" s="49" t="n">
        <v>0.1561875747159958</v>
      </c>
      <c r="AT612" s="49" t="n">
        <v>-0.001045806235628257</v>
      </c>
      <c r="AU612" s="49" t="n">
        <v>380.0608061444058</v>
      </c>
      <c r="AV612" s="49" t="n">
        <v>902.5414764698398</v>
      </c>
      <c r="AW612" s="49" t="n">
        <v>540.7602784856526</v>
      </c>
      <c r="AX612" s="49" t="n">
        <v>75.12181960616655</v>
      </c>
      <c r="AY612" s="49" t="n">
        <v>84.38009483701262</v>
      </c>
      <c r="AZ612" s="49" t="n">
        <v>39.99133092915113</v>
      </c>
      <c r="BA612" s="49" t="n">
        <v>8.000725298438226</v>
      </c>
      <c r="BB612" s="49" t="n">
        <v>23.94386593563154</v>
      </c>
      <c r="BC612" s="49" t="n">
        <v>15.01192989281369</v>
      </c>
      <c r="BD612" s="49" t="n">
        <v>3.753654536105808</v>
      </c>
      <c r="BE612" s="49" t="n">
        <v>4.687416405441191</v>
      </c>
      <c r="BF612" s="49" t="n">
        <v>2.999460225754502</v>
      </c>
      <c r="BG612" s="49" t="n">
        <v>6.002206404468769</v>
      </c>
      <c r="BH612" s="49" t="n">
        <v>14.02114653388396</v>
      </c>
      <c r="BI612" s="49" t="n">
        <v>5.504627027336665</v>
      </c>
      <c r="BJ612" s="49" t="n">
        <v>0.7017639003619435</v>
      </c>
      <c r="BK612" s="49" t="n">
        <v>0.4013263902788931</v>
      </c>
      <c r="BL612" s="49" t="n">
        <v>0.02004598422294143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0.1874042602272417</v>
      </c>
      <c r="BQ612" s="49" t="n">
        <v>-0.0404069735589046</v>
      </c>
      <c r="BR612" s="49" t="n">
        <v>1.000813874610925</v>
      </c>
      <c r="BS612" s="49" t="n">
        <v>0.3156066366927779</v>
      </c>
      <c r="BT612" s="49" t="n">
        <v>2.174226300007777</v>
      </c>
      <c r="BU612" s="49" t="n">
        <v>0.01760684417351221</v>
      </c>
      <c r="BV612" s="49" t="n">
        <v>2.197083874987886</v>
      </c>
    </row>
    <row r="613">
      <c r="A613" s="51" t="n">
        <v>62.08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-1.714231260046427</v>
      </c>
      <c r="L613" s="51" t="n">
        <v>-1.529200178551595</v>
      </c>
      <c r="M613" s="51" t="n">
        <v>-0.0558120373027405</v>
      </c>
      <c r="N613" s="51" t="n">
        <v>-1.484559617552168</v>
      </c>
      <c r="O613" s="51" t="n">
        <v>-6.214425659905071</v>
      </c>
      <c r="P613" s="51" t="n">
        <v>1.550719633671708</v>
      </c>
      <c r="Q613" s="51" t="n">
        <v>0.0005512600464270268</v>
      </c>
      <c r="R613" s="51" t="n">
        <v>-0.001589821448405582</v>
      </c>
      <c r="S613" s="51" t="n">
        <v>-0.001201662697259499</v>
      </c>
      <c r="T613" s="51" t="n">
        <v>-0.0006203824478316911</v>
      </c>
      <c r="U613" s="51" t="n">
        <v>0.0007656599050713808</v>
      </c>
      <c r="V613" s="51" t="n">
        <v>-0.0005296336717082184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-0.001386442941337508</v>
      </c>
      <c r="AD613" s="51" t="n">
        <v>0.003903940676537021</v>
      </c>
      <c r="AE613" s="51" t="n">
        <v>0.002055673427700005</v>
      </c>
      <c r="AF613" s="51" t="n">
        <v>0.00197504434194191</v>
      </c>
      <c r="AG613" s="51" t="n">
        <v>-0.0006898595081865518</v>
      </c>
      <c r="AH613" s="51" t="n">
        <v>-1.711546794664048e-05</v>
      </c>
      <c r="AI613" s="51" t="n">
        <v>0.2266213182036445</v>
      </c>
      <c r="AJ613" s="51" t="n">
        <v>-1.468419635216521</v>
      </c>
      <c r="AK613" s="51" t="n">
        <v>-0.6578037692277584</v>
      </c>
      <c r="AL613" s="51" t="n">
        <v>-0.08443175819596674</v>
      </c>
      <c r="AM613" s="51" t="n">
        <v>0.05436401685749524</v>
      </c>
      <c r="AN613" s="51" t="n">
        <v>-0.001817690401681739</v>
      </c>
      <c r="AO613" s="51" t="n">
        <v>0.2247388324340539</v>
      </c>
      <c r="AP613" s="51" t="n">
        <v>-2.862630283207526</v>
      </c>
      <c r="AQ613" s="51" t="n">
        <v>-0.3803225165003603</v>
      </c>
      <c r="AR613" s="51" t="n">
        <v>-0.1387844964884748</v>
      </c>
      <c r="AS613" s="51" t="n">
        <v>0.1574319198667791</v>
      </c>
      <c r="AT613" s="51" t="n">
        <v>-0.001060562678123042</v>
      </c>
      <c r="AU613" s="51" t="n">
        <v>380.0602153901567</v>
      </c>
      <c r="AV613" s="51" t="n">
        <v>902.528012622178</v>
      </c>
      <c r="AW613" s="51" t="n">
        <v>540.7555257843501</v>
      </c>
      <c r="AX613" s="51" t="n">
        <v>75.12062278013509</v>
      </c>
      <c r="AY613" s="51" t="n">
        <v>84.3801011603978</v>
      </c>
      <c r="AZ613" s="51" t="n">
        <v>39.9914179010318</v>
      </c>
      <c r="BA613" s="51" t="n">
        <v>8.000721763036534</v>
      </c>
      <c r="BB613" s="51" t="n">
        <v>23.94375721751183</v>
      </c>
      <c r="BC613" s="51" t="n">
        <v>15.01189003559652</v>
      </c>
      <c r="BD613" s="51" t="n">
        <v>3.753636530550657</v>
      </c>
      <c r="BE613" s="51" t="n">
        <v>4.68741761885503</v>
      </c>
      <c r="BF613" s="51" t="n">
        <v>2.999462929897708</v>
      </c>
      <c r="BG613" s="51" t="n">
        <v>6.002180334943388</v>
      </c>
      <c r="BH613" s="51" t="n">
        <v>14.02092978721471</v>
      </c>
      <c r="BI613" s="51" t="n">
        <v>5.504576436556324</v>
      </c>
      <c r="BJ613" s="51" t="n">
        <v>0.7017429601179053</v>
      </c>
      <c r="BK613" s="51" t="n">
        <v>0.4013105047388388</v>
      </c>
      <c r="BL613" s="51" t="n">
        <v>0.02004543241226613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0.1873948639916573</v>
      </c>
      <c r="BQ613" s="51" t="n">
        <v>-0.04047084778198127</v>
      </c>
      <c r="BR613" s="51" t="n">
        <v>1.000813260866557</v>
      </c>
      <c r="BS613" s="51" t="n">
        <v>0.3250028722771581</v>
      </c>
      <c r="BT613" s="51" t="n">
        <v>2.238100523084451</v>
      </c>
      <c r="BU613" s="51" t="n">
        <v>0.0182205885412845</v>
      </c>
      <c r="BV613" s="51" t="n">
        <v>2.261648250340022</v>
      </c>
    </row>
    <row r="614">
      <c r="A614" s="49" t="n">
        <v>62.09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-1.714240867103529</v>
      </c>
      <c r="L614" s="49" t="n">
        <v>-1.529172962525665</v>
      </c>
      <c r="M614" s="49" t="n">
        <v>-0.05580033840729952</v>
      </c>
      <c r="N614" s="49" t="n">
        <v>-1.484548364511361</v>
      </c>
      <c r="O614" s="49" t="n">
        <v>-6.214427679872219</v>
      </c>
      <c r="P614" s="49" t="n">
        <v>1.550719401842482</v>
      </c>
      <c r="Q614" s="49" t="n">
        <v>0.0005608671035290946</v>
      </c>
      <c r="R614" s="49" t="n">
        <v>-0.001617037474335392</v>
      </c>
      <c r="S614" s="49" t="n">
        <v>-0.001213361592700482</v>
      </c>
      <c r="T614" s="49" t="n">
        <v>-0.0006316354886386488</v>
      </c>
      <c r="U614" s="49" t="n">
        <v>0.0007676798722187073</v>
      </c>
      <c r="V614" s="49" t="n">
        <v>-0.000529401842481958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-0.0006035383969034875</v>
      </c>
      <c r="AD614" s="49" t="n">
        <v>0.001758191281894955</v>
      </c>
      <c r="AE614" s="49" t="n">
        <v>0.0004370994879160302</v>
      </c>
      <c r="AF614" s="49" t="n">
        <v>0.0004573267240579402</v>
      </c>
      <c r="AG614" s="49" t="n">
        <v>0.0001860388352516926</v>
      </c>
      <c r="AH614" s="49" t="n">
        <v>-3.635805204646632e-05</v>
      </c>
      <c r="AI614" s="49" t="n">
        <v>0.225633148037186</v>
      </c>
      <c r="AJ614" s="49" t="n">
        <v>-1.463361329067056</v>
      </c>
      <c r="AK614" s="49" t="n">
        <v>-0.6554101138323806</v>
      </c>
      <c r="AL614" s="49" t="n">
        <v>-0.0842365691944002</v>
      </c>
      <c r="AM614" s="49" t="n">
        <v>0.0542189550674662</v>
      </c>
      <c r="AN614" s="49" t="n">
        <v>-0.001823940982652769</v>
      </c>
      <c r="AO614" s="49" t="n">
        <v>0.2267073064537174</v>
      </c>
      <c r="AP614" s="49" t="n">
        <v>-2.877031883740013</v>
      </c>
      <c r="AQ614" s="49" t="n">
        <v>-0.3865705950038687</v>
      </c>
      <c r="AR614" s="49" t="n">
        <v>-0.1395791087785591</v>
      </c>
      <c r="AS614" s="49" t="n">
        <v>0.1579367667104299</v>
      </c>
      <c r="AT614" s="49" t="n">
        <v>-0.001066247982506098</v>
      </c>
      <c r="AU614" s="49" t="n">
        <v>380.0596301782339</v>
      </c>
      <c r="AV614" s="49" t="n">
        <v>902.5139670101279</v>
      </c>
      <c r="AW614" s="49" t="n">
        <v>540.7505363169523</v>
      </c>
      <c r="AX614" s="49" t="n">
        <v>75.11943494669109</v>
      </c>
      <c r="AY614" s="49" t="n">
        <v>84.38009778704381</v>
      </c>
      <c r="AZ614" s="49" t="n">
        <v>39.99150400303092</v>
      </c>
      <c r="BA614" s="49" t="n">
        <v>8.000718243389661</v>
      </c>
      <c r="BB614" s="49" t="n">
        <v>23.94364428561994</v>
      </c>
      <c r="BC614" s="49" t="n">
        <v>15.01184840340775</v>
      </c>
      <c r="BD614" s="49" t="n">
        <v>3.75361857782737</v>
      </c>
      <c r="BE614" s="49" t="n">
        <v>4.687418692403116</v>
      </c>
      <c r="BF614" s="49" t="n">
        <v>2.999465620517146</v>
      </c>
      <c r="BG614" s="49" t="n">
        <v>6.002154283372479</v>
      </c>
      <c r="BH614" s="49" t="n">
        <v>14.0206991909463</v>
      </c>
      <c r="BI614" s="49" t="n">
        <v>5.504523541725352</v>
      </c>
      <c r="BJ614" s="49" t="n">
        <v>0.7017221164107782</v>
      </c>
      <c r="BK614" s="49" t="n">
        <v>0.4012947786819727</v>
      </c>
      <c r="BL614" s="49" t="n">
        <v>0.02004488722331894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0.1873899489268822</v>
      </c>
      <c r="BQ614" s="49" t="n">
        <v>-0.04050406528122735</v>
      </c>
      <c r="BR614" s="49" t="n">
        <v>1.000812925593155</v>
      </c>
      <c r="BS614" s="49" t="n">
        <v>0.329917937052282</v>
      </c>
      <c r="BT614" s="49" t="n">
        <v>2.271318022330528</v>
      </c>
      <c r="BU614" s="49" t="n">
        <v>0.01855586194343672</v>
      </c>
      <c r="BV614" s="49" t="n">
        <v>2.295228904437367</v>
      </c>
    </row>
    <row r="615">
      <c r="A615" s="51" t="n">
        <v>62.1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-1.714242629733111</v>
      </c>
      <c r="L615" s="51" t="n">
        <v>-1.529167158636587</v>
      </c>
      <c r="M615" s="51" t="n">
        <v>-0.05580474942842745</v>
      </c>
      <c r="N615" s="51" t="n">
        <v>-1.48455215936323</v>
      </c>
      <c r="O615" s="51" t="n">
        <v>-6.214421049952213</v>
      </c>
      <c r="P615" s="51" t="n">
        <v>1.550718947712838</v>
      </c>
      <c r="Q615" s="51" t="n">
        <v>0.000562629733111164</v>
      </c>
      <c r="R615" s="51" t="n">
        <v>-0.001622841363413396</v>
      </c>
      <c r="S615" s="51" t="n">
        <v>-0.001208950571572553</v>
      </c>
      <c r="T615" s="51" t="n">
        <v>-0.0006278406367694611</v>
      </c>
      <c r="U615" s="51" t="n">
        <v>0.0007610499522128222</v>
      </c>
      <c r="V615" s="51" t="n">
        <v>-0.0005289477128382902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0.0001766506056887454</v>
      </c>
      <c r="AD615" s="51" t="n">
        <v>-0.0003813535171463237</v>
      </c>
      <c r="AE615" s="51" t="n">
        <v>-0.001165032189895428</v>
      </c>
      <c r="AF615" s="51" t="n">
        <v>-0.001045387756444974</v>
      </c>
      <c r="AG615" s="51" t="n">
        <v>0.001047638276458515</v>
      </c>
      <c r="AH615" s="51" t="n">
        <v>-5.537552518749492e-05</v>
      </c>
      <c r="AI615" s="51" t="n">
        <v>0.2216647197493938</v>
      </c>
      <c r="AJ615" s="51" t="n">
        <v>-1.438967629221125</v>
      </c>
      <c r="AK615" s="51" t="n">
        <v>-0.644366116429115</v>
      </c>
      <c r="AL615" s="51" t="n">
        <v>-0.08291799438235124</v>
      </c>
      <c r="AM615" s="51" t="n">
        <v>0.05334833480767123</v>
      </c>
      <c r="AN615" s="51" t="n">
        <v>-0.001821290725408985</v>
      </c>
      <c r="AO615" s="51" t="n">
        <v>0.2256411185496595</v>
      </c>
      <c r="AP615" s="51" t="n">
        <v>-2.871759622638053</v>
      </c>
      <c r="AQ615" s="51" t="n">
        <v>-0.3840167256657604</v>
      </c>
      <c r="AR615" s="51" t="n">
        <v>-0.1392336660329536</v>
      </c>
      <c r="AS615" s="51" t="n">
        <v>0.1577055357546508</v>
      </c>
      <c r="AT615" s="51" t="n">
        <v>-0.001062907640218832</v>
      </c>
      <c r="AU615" s="51" t="n">
        <v>380.0590451390566</v>
      </c>
      <c r="AV615" s="51" t="n">
        <v>902.4988413663416</v>
      </c>
      <c r="AW615" s="51" t="n">
        <v>540.7452293359544</v>
      </c>
      <c r="AX615" s="51" t="n">
        <v>75.11825099396529</v>
      </c>
      <c r="AY615" s="51" t="n">
        <v>84.38009517462031</v>
      </c>
      <c r="AZ615" s="51" t="n">
        <v>39.99158923963048</v>
      </c>
      <c r="BA615" s="51" t="n">
        <v>8.000714711449582</v>
      </c>
      <c r="BB615" s="51" t="n">
        <v>23.94352381358534</v>
      </c>
      <c r="BC615" s="51" t="n">
        <v>15.01180442793357</v>
      </c>
      <c r="BD615" s="51" t="n">
        <v>3.753600614897497</v>
      </c>
      <c r="BE615" s="51" t="n">
        <v>4.68741977068342</v>
      </c>
      <c r="BF615" s="51" t="n">
        <v>2.99946829760137</v>
      </c>
      <c r="BG615" s="51" t="n">
        <v>6.002128431972009</v>
      </c>
      <c r="BH615" s="51" t="n">
        <v>14.02045749828594</v>
      </c>
      <c r="BI615" s="51" t="n">
        <v>5.504469259224647</v>
      </c>
      <c r="BJ615" s="51" t="n">
        <v>0.7017014510138488</v>
      </c>
      <c r="BK615" s="51" t="n">
        <v>0.401279241337789</v>
      </c>
      <c r="BL615" s="51" t="n">
        <v>0.02004434857663911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0.1873895201900024</v>
      </c>
      <c r="BQ615" s="51" t="n">
        <v>-0.04050660735109669</v>
      </c>
      <c r="BR615" s="51" t="n">
        <v>1.000812872711497</v>
      </c>
      <c r="BS615" s="51" t="n">
        <v>0.3303466739320582</v>
      </c>
      <c r="BT615" s="51" t="n">
        <v>2.273860092199875</v>
      </c>
      <c r="BU615" s="51" t="n">
        <v>0.01860874360093412</v>
      </c>
      <c r="BV615" s="51" t="n">
        <v>2.297806547387226</v>
      </c>
    </row>
    <row r="616">
      <c r="A616" s="49" t="n">
        <v>62.11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-1.714236632162029</v>
      </c>
      <c r="L616" s="49" t="n">
        <v>-1.529182549275915</v>
      </c>
      <c r="M616" s="49" t="n">
        <v>-0.05582499058792162</v>
      </c>
      <c r="N616" s="49" t="n">
        <v>-1.484570742821365</v>
      </c>
      <c r="O616" s="49" t="n">
        <v>-6.214405974774792</v>
      </c>
      <c r="P616" s="49" t="n">
        <v>1.550718275114385</v>
      </c>
      <c r="Q616" s="49" t="n">
        <v>0.0005566321620289472</v>
      </c>
      <c r="R616" s="49" t="n">
        <v>-0.001607450724085524</v>
      </c>
      <c r="S616" s="49" t="n">
        <v>-0.001188709412078381</v>
      </c>
      <c r="T616" s="49" t="n">
        <v>-0.0006092571786344703</v>
      </c>
      <c r="U616" s="49" t="n">
        <v>0.0007459747747917689</v>
      </c>
      <c r="V616" s="49" t="n">
        <v>-0.0005282751143849129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0.0009437798894950703</v>
      </c>
      <c r="AD616" s="49" t="n">
        <v>-0.002486406536019537</v>
      </c>
      <c r="AE616" s="49" t="n">
        <v>-0.002729713567344978</v>
      </c>
      <c r="AF616" s="49" t="n">
        <v>-0.002513366156900127</v>
      </c>
      <c r="AG616" s="49" t="n">
        <v>0.001883727344386614</v>
      </c>
      <c r="AH616" s="49" t="n">
        <v>-7.392262677244485e-05</v>
      </c>
      <c r="AI616" s="49" t="n">
        <v>0.2148096970697327</v>
      </c>
      <c r="AJ616" s="49" t="n">
        <v>-1.395828699889648</v>
      </c>
      <c r="AK616" s="49" t="n">
        <v>-0.6249365773113819</v>
      </c>
      <c r="AL616" s="49" t="n">
        <v>-0.0805089071188151</v>
      </c>
      <c r="AM616" s="49" t="n">
        <v>0.05177354126125377</v>
      </c>
      <c r="AN616" s="49" t="n">
        <v>-0.001809891174410003</v>
      </c>
      <c r="AO616" s="49" t="n">
        <v>0.2215959626886565</v>
      </c>
      <c r="AP616" s="49" t="n">
        <v>-2.847155421368185</v>
      </c>
      <c r="AQ616" s="49" t="n">
        <v>-0.37281624892311</v>
      </c>
      <c r="AR616" s="49" t="n">
        <v>-0.1377683565368291</v>
      </c>
      <c r="AS616" s="49" t="n">
        <v>0.1567513006889097</v>
      </c>
      <c r="AT616" s="49" t="n">
        <v>-0.00105070423755858</v>
      </c>
      <c r="AU616" s="49" t="n">
        <v>380.0584666120158</v>
      </c>
      <c r="AV616" s="49" t="n">
        <v>902.4829305163154</v>
      </c>
      <c r="AW616" s="49" t="n">
        <v>540.7399483217387</v>
      </c>
      <c r="AX616" s="49" t="n">
        <v>75.11707828996268</v>
      </c>
      <c r="AY616" s="49" t="n">
        <v>84.38009022215145</v>
      </c>
      <c r="AZ616" s="49" t="n">
        <v>39.9916736153846</v>
      </c>
      <c r="BA616" s="49" t="n">
        <v>8.00071120065207</v>
      </c>
      <c r="BB616" s="49" t="n">
        <v>23.94339772521344</v>
      </c>
      <c r="BC616" s="49" t="n">
        <v>15.01176048412129</v>
      </c>
      <c r="BD616" s="49" t="n">
        <v>3.753582734397223</v>
      </c>
      <c r="BE616" s="49" t="n">
        <v>4.687420810708854</v>
      </c>
      <c r="BF616" s="49" t="n">
        <v>2.999470961141184</v>
      </c>
      <c r="BG616" s="49" t="n">
        <v>6.002102890788345</v>
      </c>
      <c r="BH616" s="49" t="n">
        <v>14.02021200830651</v>
      </c>
      <c r="BI616" s="49" t="n">
        <v>5.504415628113952</v>
      </c>
      <c r="BJ616" s="49" t="n">
        <v>0.7016810336016827</v>
      </c>
      <c r="BK616" s="49" t="n">
        <v>0.4012638904417355</v>
      </c>
      <c r="BL616" s="49" t="n">
        <v>0.02004381639371944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0.1873935219711406</v>
      </c>
      <c r="BQ616" s="49" t="n">
        <v>-0.04047886209192007</v>
      </c>
      <c r="BR616" s="49" t="n">
        <v>1.000813099146482</v>
      </c>
      <c r="BS616" s="49" t="n">
        <v>0.3263448927939006</v>
      </c>
      <c r="BT616" s="49" t="n">
        <v>2.246114833023255</v>
      </c>
      <c r="BU616" s="49" t="n">
        <v>0.01838230861661572</v>
      </c>
      <c r="BV616" s="49" t="n">
        <v>2.269773279746201</v>
      </c>
    </row>
    <row r="617">
      <c r="A617" s="51" t="n">
        <v>62.12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-1.714223060957189</v>
      </c>
      <c r="L617" s="51" t="n">
        <v>-1.52921863902026</v>
      </c>
      <c r="M617" s="51" t="n">
        <v>-0.05586057559269586</v>
      </c>
      <c r="N617" s="51" t="n">
        <v>-1.484603663696897</v>
      </c>
      <c r="O617" s="51" t="n">
        <v>-6.214382768175571</v>
      </c>
      <c r="P617" s="51" t="n">
        <v>1.550717390963516</v>
      </c>
      <c r="Q617" s="51" t="n">
        <v>0.0005430609571885903</v>
      </c>
      <c r="R617" s="51" t="n">
        <v>-0.001571360979739866</v>
      </c>
      <c r="S617" s="51" t="n">
        <v>-0.00115312440730414</v>
      </c>
      <c r="T617" s="51" t="n">
        <v>-0.0005763363031030533</v>
      </c>
      <c r="U617" s="51" t="n">
        <v>0.0007227681755708204</v>
      </c>
      <c r="V617" s="51" t="n">
        <v>-0.0005273909635157281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0.001687776662518366</v>
      </c>
      <c r="AD617" s="51" t="n">
        <v>-0.004529573117564043</v>
      </c>
      <c r="AE617" s="51" t="n">
        <v>-0.004236621553822252</v>
      </c>
      <c r="AF617" s="51" t="n">
        <v>-0.003927741183668137</v>
      </c>
      <c r="AG617" s="51" t="n">
        <v>0.002683553500426492</v>
      </c>
      <c r="AH617" s="51" t="n">
        <v>-9.172995872696807e-05</v>
      </c>
      <c r="AI617" s="51" t="n">
        <v>0.2051991990677411</v>
      </c>
      <c r="AJ617" s="51" t="n">
        <v>-1.334772851746621</v>
      </c>
      <c r="AK617" s="51" t="n">
        <v>-0.5974950620289352</v>
      </c>
      <c r="AL617" s="51" t="n">
        <v>-0.07705607994107812</v>
      </c>
      <c r="AM617" s="51" t="n">
        <v>0.04952502890010713</v>
      </c>
      <c r="AN617" s="51" t="n">
        <v>-0.001790017836837542</v>
      </c>
      <c r="AO617" s="51" t="n">
        <v>0.2146665102666034</v>
      </c>
      <c r="AP617" s="51" t="n">
        <v>-2.803812183503541</v>
      </c>
      <c r="AQ617" s="51" t="n">
        <v>-0.3532359976559117</v>
      </c>
      <c r="AR617" s="51" t="n">
        <v>-0.1352179389588042</v>
      </c>
      <c r="AS617" s="51" t="n">
        <v>0.1550965219897424</v>
      </c>
      <c r="AT617" s="51" t="n">
        <v>-0.001029930252006315</v>
      </c>
      <c r="AU617" s="51" t="n">
        <v>380.0578916957891</v>
      </c>
      <c r="AV617" s="51" t="n">
        <v>902.4661578825351</v>
      </c>
      <c r="AW617" s="51" t="n">
        <v>540.7341976026821</v>
      </c>
      <c r="AX617" s="51" t="n">
        <v>75.11590711175734</v>
      </c>
      <c r="AY617" s="51" t="n">
        <v>84.38006890171579</v>
      </c>
      <c r="AZ617" s="51" t="n">
        <v>39.99175713506502</v>
      </c>
      <c r="BA617" s="51" t="n">
        <v>8.000707695964039</v>
      </c>
      <c r="BB617" s="51" t="n">
        <v>23.94326548792078</v>
      </c>
      <c r="BC617" s="51" t="n">
        <v>15.0117131314518</v>
      </c>
      <c r="BD617" s="51" t="n">
        <v>3.753564815783915</v>
      </c>
      <c r="BE617" s="51" t="n">
        <v>4.687421617513447</v>
      </c>
      <c r="BF617" s="51" t="n">
        <v>2.999473611132371</v>
      </c>
      <c r="BG617" s="51" t="n">
        <v>6.002077656098885</v>
      </c>
      <c r="BH617" s="51" t="n">
        <v>14.01996534616701</v>
      </c>
      <c r="BI617" s="51" t="n">
        <v>5.504361410336994</v>
      </c>
      <c r="BJ617" s="51" t="n">
        <v>0.7016608626583954</v>
      </c>
      <c r="BK617" s="51" t="n">
        <v>0.4012487092592562</v>
      </c>
      <c r="BL617" s="51" t="n">
        <v>0.02004329059699481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0.1874018390965516</v>
      </c>
      <c r="BQ617" s="51" t="n">
        <v>-0.04042161372108742</v>
      </c>
      <c r="BR617" s="51" t="n">
        <v>1.000813595065839</v>
      </c>
      <c r="BS617" s="51" t="n">
        <v>0.3180277673829335</v>
      </c>
      <c r="BT617" s="51" t="n">
        <v>2.188866462190603</v>
      </c>
      <c r="BU617" s="51" t="n">
        <v>0.01788638925970254</v>
      </c>
      <c r="BV617" s="51" t="n">
        <v>2.211921782760442</v>
      </c>
    </row>
    <row r="618">
      <c r="A618" s="49" t="n">
        <v>62.13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-1.714202200264221</v>
      </c>
      <c r="L618" s="49" t="n">
        <v>-1.529274664568484</v>
      </c>
      <c r="M618" s="49" t="n">
        <v>-0.05591082195455218</v>
      </c>
      <c r="N618" s="49" t="n">
        <v>-1.484650285595008</v>
      </c>
      <c r="O618" s="49" t="n">
        <v>-6.214351849013044</v>
      </c>
      <c r="P618" s="49" t="n">
        <v>1.55071630432417</v>
      </c>
      <c r="Q618" s="49" t="n">
        <v>0.0005222002642206736</v>
      </c>
      <c r="R618" s="49" t="n">
        <v>-0.001515335431516274</v>
      </c>
      <c r="S618" s="49" t="n">
        <v>-0.001102878045447821</v>
      </c>
      <c r="T618" s="49" t="n">
        <v>-0.0005297144049918323</v>
      </c>
      <c r="U618" s="49" t="n">
        <v>0.0006918490130436439</v>
      </c>
      <c r="V618" s="49" t="n">
        <v>-0.0005263043241696685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0.002399207187060997</v>
      </c>
      <c r="AD618" s="49" t="n">
        <v>-0.006484537134607697</v>
      </c>
      <c r="AE618" s="49" t="n">
        <v>-0.005666744261799464</v>
      </c>
      <c r="AF618" s="49" t="n">
        <v>-0.005270175485251561</v>
      </c>
      <c r="AG618" s="49" t="n">
        <v>0.003436749781736244</v>
      </c>
      <c r="AH618" s="49" t="n">
        <v>-0.0001086463323606362</v>
      </c>
      <c r="AI618" s="49" t="n">
        <v>0.1929980916528738</v>
      </c>
      <c r="AJ618" s="49" t="n">
        <v>-1.256857875026619</v>
      </c>
      <c r="AK618" s="49" t="n">
        <v>-0.5625150078893254</v>
      </c>
      <c r="AL618" s="49" t="n">
        <v>-0.07261981648949721</v>
      </c>
      <c r="AM618" s="49" t="n">
        <v>0.04664197970428483</v>
      </c>
      <c r="AN618" s="49" t="n">
        <v>-0.001762030551240296</v>
      </c>
      <c r="AO618" s="49" t="n">
        <v>0.2049848242862124</v>
      </c>
      <c r="AP618" s="49" t="n">
        <v>-2.742560851181367</v>
      </c>
      <c r="AQ618" s="49" t="n">
        <v>-0.3256514389958147</v>
      </c>
      <c r="AR618" s="49" t="n">
        <v>-0.1316310176018809</v>
      </c>
      <c r="AS618" s="49" t="n">
        <v>0.1527726908536298</v>
      </c>
      <c r="AT618" s="49" t="n">
        <v>-0.001000945425221995</v>
      </c>
      <c r="AU618" s="49" t="n">
        <v>380.0573118083705</v>
      </c>
      <c r="AV618" s="49" t="n">
        <v>902.4474255822996</v>
      </c>
      <c r="AW618" s="49" t="n">
        <v>540.7278899857689</v>
      </c>
      <c r="AX618" s="49" t="n">
        <v>75.11473972374014</v>
      </c>
      <c r="AY618" s="49" t="n">
        <v>84.38002936367332</v>
      </c>
      <c r="AZ618" s="49" t="n">
        <v>39.99183980379913</v>
      </c>
      <c r="BA618" s="49" t="n">
        <v>8.000704152376532</v>
      </c>
      <c r="BB618" s="49" t="n">
        <v>23.94311978459681</v>
      </c>
      <c r="BC618" s="49" t="n">
        <v>15.01166174884394</v>
      </c>
      <c r="BD618" s="49" t="n">
        <v>3.753546887743751</v>
      </c>
      <c r="BE618" s="49" t="n">
        <v>4.687422164300528</v>
      </c>
      <c r="BF618" s="49" t="n">
        <v>2.999476247578298</v>
      </c>
      <c r="BG618" s="49" t="n">
        <v>6.002052730961115</v>
      </c>
      <c r="BH618" s="49" t="n">
        <v>14.01971598967348</v>
      </c>
      <c r="BI618" s="49" t="n">
        <v>5.504307340254598</v>
      </c>
      <c r="BJ618" s="49" t="n">
        <v>0.7016410306588968</v>
      </c>
      <c r="BK618" s="49" t="n">
        <v>0.4012337115234171</v>
      </c>
      <c r="BL618" s="49" t="n">
        <v>0.02004277110983087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0.1874142994901989</v>
      </c>
      <c r="BQ618" s="49" t="n">
        <v>-0.04033602679284229</v>
      </c>
      <c r="BR618" s="49" t="n">
        <v>1.000814344338548</v>
      </c>
      <c r="BS618" s="49" t="n">
        <v>0.3055673737356046</v>
      </c>
      <c r="BT618" s="49" t="n">
        <v>2.103279533945471</v>
      </c>
      <c r="BU618" s="49" t="n">
        <v>0.01713711655071393</v>
      </c>
      <c r="BV618" s="49" t="n">
        <v>2.125429344525295</v>
      </c>
    </row>
    <row r="619">
      <c r="A619" s="51" t="n">
        <v>62.14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-1.714174427027076</v>
      </c>
      <c r="L619" s="51" t="n">
        <v>-1.529349608708105</v>
      </c>
      <c r="M619" s="51" t="n">
        <v>-0.05597486238449899</v>
      </c>
      <c r="N619" s="51" t="n">
        <v>-1.484709798671862</v>
      </c>
      <c r="O619" s="51" t="n">
        <v>-6.214313733856637</v>
      </c>
      <c r="P619" s="51" t="n">
        <v>1.550715027572408</v>
      </c>
      <c r="Q619" s="51" t="n">
        <v>0.0004944270270756945</v>
      </c>
      <c r="R619" s="51" t="n">
        <v>-0.001440391291894993</v>
      </c>
      <c r="S619" s="51" t="n">
        <v>-0.001038837615501012</v>
      </c>
      <c r="T619" s="51" t="n">
        <v>-0.0004702013281379092</v>
      </c>
      <c r="U619" s="51" t="n">
        <v>0.0006537338566374729</v>
      </c>
      <c r="V619" s="51" t="n">
        <v>-0.0005250275724082432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0.003068985665884847</v>
      </c>
      <c r="AD619" s="51" t="n">
        <v>-0.008326637998071788</v>
      </c>
      <c r="AE619" s="51" t="n">
        <v>-0.007002075688987898</v>
      </c>
      <c r="AF619" s="51" t="n">
        <v>-0.006524003229306153</v>
      </c>
      <c r="AG619" s="51" t="n">
        <v>0.004133966584121343</v>
      </c>
      <c r="AH619" s="51" t="n">
        <v>-0.0001243506585494613</v>
      </c>
      <c r="AI619" s="51" t="n">
        <v>0.1784042013145636</v>
      </c>
      <c r="AJ619" s="51" t="n">
        <v>-1.163349797669208</v>
      </c>
      <c r="AK619" s="51" t="n">
        <v>-0.5205642462696067</v>
      </c>
      <c r="AL619" s="51" t="n">
        <v>-0.06727244689016237</v>
      </c>
      <c r="AM619" s="51" t="n">
        <v>0.04317148662164245</v>
      </c>
      <c r="AN619" s="51" t="n">
        <v>-0.001726424367159129</v>
      </c>
      <c r="AO619" s="51" t="n">
        <v>0.1927166799697463</v>
      </c>
      <c r="AP619" s="51" t="n">
        <v>-2.664461680498104</v>
      </c>
      <c r="AQ619" s="51" t="n">
        <v>-0.2905378113595384</v>
      </c>
      <c r="AR619" s="51" t="n">
        <v>-0.1270695602186548</v>
      </c>
      <c r="AS619" s="51" t="n">
        <v>0.149819924208999</v>
      </c>
      <c r="AT619" s="51" t="n">
        <v>-0.0009642809477067859</v>
      </c>
      <c r="AU619" s="51" t="n">
        <v>380.05673193089</v>
      </c>
      <c r="AV619" s="51" t="n">
        <v>902.4267172143107</v>
      </c>
      <c r="AW619" s="51" t="n">
        <v>540.7210579536826</v>
      </c>
      <c r="AX619" s="51" t="n">
        <v>75.11358583513783</v>
      </c>
      <c r="AY619" s="51" t="n">
        <v>84.37997477612632</v>
      </c>
      <c r="AZ619" s="51" t="n">
        <v>39.99192162717473</v>
      </c>
      <c r="BA619" s="51" t="n">
        <v>8.000700596038877</v>
      </c>
      <c r="BB619" s="51" t="n">
        <v>23.94296044352273</v>
      </c>
      <c r="BC619" s="51" t="n">
        <v>15.01160654334813</v>
      </c>
      <c r="BD619" s="51" t="n">
        <v>3.75352907216297</v>
      </c>
      <c r="BE619" s="51" t="n">
        <v>4.687422493841384</v>
      </c>
      <c r="BF619" s="51" t="n">
        <v>2.999478870491911</v>
      </c>
      <c r="BG619" s="51" t="n">
        <v>6.002028318773735</v>
      </c>
      <c r="BH619" s="51" t="n">
        <v>14.01946857562912</v>
      </c>
      <c r="BI619" s="51" t="n">
        <v>5.504254431138015</v>
      </c>
      <c r="BJ619" s="51" t="n">
        <v>0.7016216394014942</v>
      </c>
      <c r="BK619" s="51" t="n">
        <v>0.4012189159381058</v>
      </c>
      <c r="BL619" s="51" t="n">
        <v>0.0200422578565129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0.1874306774012721</v>
      </c>
      <c r="BQ619" s="51" t="n">
        <v>-0.04022362554310302</v>
      </c>
      <c r="BR619" s="51" t="n">
        <v>1.000815325240694</v>
      </c>
      <c r="BS619" s="51" t="n">
        <v>0.2891894626624314</v>
      </c>
      <c r="BT619" s="51" t="n">
        <v>1.990878284206202</v>
      </c>
      <c r="BU619" s="51" t="n">
        <v>0.01615621440409498</v>
      </c>
      <c r="BV619" s="51" t="n">
        <v>2.011836949432704</v>
      </c>
    </row>
    <row r="620">
      <c r="A620" s="49" t="n">
        <v>62.15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-1.714140205596531</v>
      </c>
      <c r="L620" s="49" t="n">
        <v>-1.529442217816709</v>
      </c>
      <c r="M620" s="49" t="n">
        <v>-0.05605165775999275</v>
      </c>
      <c r="N620" s="49" t="n">
        <v>-1.484781233837276</v>
      </c>
      <c r="O620" s="49" t="n">
        <v>-6.214269027057354</v>
      </c>
      <c r="P620" s="49" t="n">
        <v>1.550713575257512</v>
      </c>
      <c r="Q620" s="49" t="n">
        <v>0.0004602055965312601</v>
      </c>
      <c r="R620" s="49" t="n">
        <v>-0.001347782183291235</v>
      </c>
      <c r="S620" s="49" t="n">
        <v>-0.0009620422400072534</v>
      </c>
      <c r="T620" s="49" t="n">
        <v>-0.0003987661627240513</v>
      </c>
      <c r="U620" s="49" t="n">
        <v>0.0006090270573544387</v>
      </c>
      <c r="V620" s="49" t="n">
        <v>-0.0005235752575123431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0.003688714710826966</v>
      </c>
      <c r="AD620" s="49" t="n">
        <v>-0.01003304587808495</v>
      </c>
      <c r="AE620" s="49" t="n">
        <v>-0.008226136561323807</v>
      </c>
      <c r="AF620" s="49" t="n">
        <v>-0.007673812351162596</v>
      </c>
      <c r="AG620" s="49" t="n">
        <v>0.004766824817884827</v>
      </c>
      <c r="AH620" s="49" t="n">
        <v>-0.0001386991256502336</v>
      </c>
      <c r="AI620" s="49" t="n">
        <v>0.1616448188788395</v>
      </c>
      <c r="AJ620" s="49" t="n">
        <v>-1.055703662153462</v>
      </c>
      <c r="AK620" s="49" t="n">
        <v>-0.4722958274554807</v>
      </c>
      <c r="AL620" s="49" t="n">
        <v>-0.06109737843612915</v>
      </c>
      <c r="AM620" s="49" t="n">
        <v>0.03916769458639291</v>
      </c>
      <c r="AN620" s="49" t="n">
        <v>-0.001683779298416892</v>
      </c>
      <c r="AO620" s="49" t="n">
        <v>0.1780607444367775</v>
      </c>
      <c r="AP620" s="49" t="n">
        <v>-2.570782982136669</v>
      </c>
      <c r="AQ620" s="49" t="n">
        <v>-0.2484645946647167</v>
      </c>
      <c r="AR620" s="49" t="n">
        <v>-0.1216074351938566</v>
      </c>
      <c r="AS620" s="49" t="n">
        <v>0.1462861528792463</v>
      </c>
      <c r="AT620" s="49" t="n">
        <v>-0.0009205166635135069</v>
      </c>
      <c r="AU620" s="49" t="n">
        <v>380.0561646115811</v>
      </c>
      <c r="AV620" s="49" t="n">
        <v>902.4041656147359</v>
      </c>
      <c r="AW620" s="49" t="n">
        <v>540.7137817281225</v>
      </c>
      <c r="AX620" s="49" t="n">
        <v>75.11244997678645</v>
      </c>
      <c r="AY620" s="49" t="n">
        <v>84.37991026125339</v>
      </c>
      <c r="AZ620" s="49" t="n">
        <v>39.99200261134439</v>
      </c>
      <c r="BA620" s="49" t="n">
        <v>8.000697093058683</v>
      </c>
      <c r="BB620" s="49" t="n">
        <v>23.9427882837792</v>
      </c>
      <c r="BC620" s="49" t="n">
        <v>15.01154805475623</v>
      </c>
      <c r="BD620" s="49" t="n">
        <v>3.753511426802155</v>
      </c>
      <c r="BE620" s="49" t="n">
        <v>4.687422676273403</v>
      </c>
      <c r="BF620" s="49" t="n">
        <v>2.999481479897728</v>
      </c>
      <c r="BG620" s="49" t="n">
        <v>6.002004630780872</v>
      </c>
      <c r="BH620" s="49" t="n">
        <v>14.01922764162093</v>
      </c>
      <c r="BI620" s="49" t="n">
        <v>5.504203641818226</v>
      </c>
      <c r="BJ620" s="49" t="n">
        <v>0.7016027503199518</v>
      </c>
      <c r="BK620" s="49" t="n">
        <v>0.4012043395005826</v>
      </c>
      <c r="BL620" s="49" t="n">
        <v>0.02004175076223475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0.1874506973392521</v>
      </c>
      <c r="BQ620" s="49" t="n">
        <v>-0.04008626873872085</v>
      </c>
      <c r="BR620" s="49" t="n">
        <v>1.00081651135979</v>
      </c>
      <c r="BS620" s="49" t="n">
        <v>0.2691695246823667</v>
      </c>
      <c r="BT620" s="49" t="n">
        <v>1.853521479824032</v>
      </c>
      <c r="BU620" s="49" t="n">
        <v>0.01497009530826432</v>
      </c>
      <c r="BV620" s="49" t="n">
        <v>1.873023815369238</v>
      </c>
    </row>
    <row r="621">
      <c r="A621" s="51" t="n">
        <v>62.16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-1.714100079601142</v>
      </c>
      <c r="L621" s="51" t="n">
        <v>-1.529551021318919</v>
      </c>
      <c r="M621" s="51" t="n">
        <v>-0.05614001425950529</v>
      </c>
      <c r="N621" s="51" t="n">
        <v>-1.484863475637061</v>
      </c>
      <c r="O621" s="51" t="n">
        <v>-6.214218411792938</v>
      </c>
      <c r="P621" s="51" t="n">
        <v>1.550711963532674</v>
      </c>
      <c r="Q621" s="51" t="n">
        <v>0.0004200796011419872</v>
      </c>
      <c r="R621" s="51" t="n">
        <v>-0.001238978681081138</v>
      </c>
      <c r="S621" s="51" t="n">
        <v>-0.0008736857404947063</v>
      </c>
      <c r="T621" s="51" t="n">
        <v>-0.0003165243629386083</v>
      </c>
      <c r="U621" s="51" t="n">
        <v>0.0005584117929382515</v>
      </c>
      <c r="V621" s="51" t="n">
        <v>-0.0005219635326740857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0.004250906921283716</v>
      </c>
      <c r="AD621" s="51" t="n">
        <v>-0.01158297242027716</v>
      </c>
      <c r="AE621" s="51" t="n">
        <v>-0.009324312432568203</v>
      </c>
      <c r="AF621" s="51" t="n">
        <v>-0.008705504710324972</v>
      </c>
      <c r="AG621" s="51" t="n">
        <v>0.005327789419390155</v>
      </c>
      <c r="AH621" s="51" t="n">
        <v>-0.0001515716381273549</v>
      </c>
      <c r="AI621" s="51" t="n">
        <v>0.1429722788640174</v>
      </c>
      <c r="AJ621" s="51" t="n">
        <v>-0.9355428290607799</v>
      </c>
      <c r="AK621" s="51" t="n">
        <v>-0.4184368173430543</v>
      </c>
      <c r="AL621" s="51" t="n">
        <v>-0.05418813317195582</v>
      </c>
      <c r="AM621" s="51" t="n">
        <v>0.03469108365470949</v>
      </c>
      <c r="AN621" s="51" t="n">
        <v>-0.001634739141755345</v>
      </c>
      <c r="AO621" s="51" t="n">
        <v>0.161245058295143</v>
      </c>
      <c r="AP621" s="51" t="n">
        <v>-2.462981877131032</v>
      </c>
      <c r="AQ621" s="51" t="n">
        <v>-0.2000863013535132</v>
      </c>
      <c r="AR621" s="51" t="n">
        <v>-0.1153294562471046</v>
      </c>
      <c r="AS621" s="51" t="n">
        <v>0.1422262752448976</v>
      </c>
      <c r="AT621" s="51" t="n">
        <v>-0.0008703074399845438</v>
      </c>
      <c r="AU621" s="51" t="n">
        <v>380.0556029654653</v>
      </c>
      <c r="AV621" s="51" t="n">
        <v>902.3800443055713</v>
      </c>
      <c r="AW621" s="51" t="n">
        <v>540.7061847836078</v>
      </c>
      <c r="AX621" s="51" t="n">
        <v>75.11132547701858</v>
      </c>
      <c r="AY621" s="51" t="n">
        <v>84.37984262642057</v>
      </c>
      <c r="AZ621" s="51" t="n">
        <v>39.99208276308463</v>
      </c>
      <c r="BA621" s="51" t="n">
        <v>8.000693607593389</v>
      </c>
      <c r="BB621" s="51" t="n">
        <v>23.94260506341448</v>
      </c>
      <c r="BC621" s="51" t="n">
        <v>15.01148712609888</v>
      </c>
      <c r="BD621" s="51" t="n">
        <v>3.753493869668145</v>
      </c>
      <c r="BE621" s="51" t="n">
        <v>4.687422805500088</v>
      </c>
      <c r="BF621" s="51" t="n">
        <v>2.999484075832996</v>
      </c>
      <c r="BG621" s="51" t="n">
        <v>6.001981731400319</v>
      </c>
      <c r="BH621" s="51" t="n">
        <v>14.01899738171596</v>
      </c>
      <c r="BI621" s="51" t="n">
        <v>5.504155824737326</v>
      </c>
      <c r="BJ621" s="51" t="n">
        <v>0.7015843739502927</v>
      </c>
      <c r="BK621" s="51" t="n">
        <v>0.4011899964684292</v>
      </c>
      <c r="BL621" s="51" t="n">
        <v>0.02004124975308793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0.1874740386864314</v>
      </c>
      <c r="BQ621" s="51" t="n">
        <v>-0.03992612045144396</v>
      </c>
      <c r="BR621" s="51" t="n">
        <v>1.00081787259873</v>
      </c>
      <c r="BS621" s="51" t="n">
        <v>0.2458281775030713</v>
      </c>
      <c r="BT621" s="51" t="n">
        <v>1.693373192547143</v>
      </c>
      <c r="BU621" s="51" t="n">
        <v>0.01360885636847442</v>
      </c>
      <c r="BV621" s="51" t="n">
        <v>1.711177799956346</v>
      </c>
    </row>
    <row r="622">
      <c r="A622" s="49" t="n">
        <v>62.17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-1.714054663375869</v>
      </c>
      <c r="L622" s="49" t="n">
        <v>-1.529674354075168</v>
      </c>
      <c r="M622" s="49" t="n">
        <v>-0.05623860145053815</v>
      </c>
      <c r="N622" s="49" t="n">
        <v>-1.484955279786173</v>
      </c>
      <c r="O622" s="49" t="n">
        <v>-6.214162640548976</v>
      </c>
      <c r="P622" s="49" t="n">
        <v>1.550710211139403</v>
      </c>
      <c r="Q622" s="49" t="n">
        <v>0.0003746633758692219</v>
      </c>
      <c r="R622" s="49" t="n">
        <v>-0.001115645924832487</v>
      </c>
      <c r="S622" s="49" t="n">
        <v>-0.0007750985494618529</v>
      </c>
      <c r="T622" s="49" t="n">
        <v>-0.0002247202138268012</v>
      </c>
      <c r="U622" s="49" t="n">
        <v>0.0005026405489756414</v>
      </c>
      <c r="V622" s="49" t="n">
        <v>-0.0005202111394029263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0.004748885923400735</v>
      </c>
      <c r="AD622" s="49" t="n">
        <v>-0.01295803025614804</v>
      </c>
      <c r="AE622" s="49" t="n">
        <v>-0.01028375414006847</v>
      </c>
      <c r="AF622" s="49" t="n">
        <v>-0.009607079803534828</v>
      </c>
      <c r="AG622" s="49" t="n">
        <v>0.005810373642053127</v>
      </c>
      <c r="AH622" s="49" t="n">
        <v>-0.0001627208745349328</v>
      </c>
      <c r="AI622" s="49" t="n">
        <v>0.1226609159391983</v>
      </c>
      <c r="AJ622" s="49" t="n">
        <v>-0.8046339969101453</v>
      </c>
      <c r="AK622" s="49" t="n">
        <v>-0.3597785558430574</v>
      </c>
      <c r="AL622" s="49" t="n">
        <v>-0.04664658689530837</v>
      </c>
      <c r="AM622" s="49" t="n">
        <v>0.02980760933227175</v>
      </c>
      <c r="AN622" s="49" t="n">
        <v>-0.001580053656481293</v>
      </c>
      <c r="AO622" s="49" t="n">
        <v>0.1425226248859346</v>
      </c>
      <c r="AP622" s="49" t="n">
        <v>-2.342683564479056</v>
      </c>
      <c r="AQ622" s="49" t="n">
        <v>-0.1461312830436465</v>
      </c>
      <c r="AR622" s="49" t="n">
        <v>-0.1083303416963445</v>
      </c>
      <c r="AS622" s="49" t="n">
        <v>0.1377014199367825</v>
      </c>
      <c r="AT622" s="49" t="n">
        <v>-0.0008144372252620607</v>
      </c>
      <c r="AU622" s="49" t="n">
        <v>380.0550469358107</v>
      </c>
      <c r="AV622" s="49" t="n">
        <v>902.3547511973208</v>
      </c>
      <c r="AW622" s="49" t="n">
        <v>540.6984268700412</v>
      </c>
      <c r="AX622" s="49" t="n">
        <v>75.11021222224839</v>
      </c>
      <c r="AY622" s="49" t="n">
        <v>84.37977999655921</v>
      </c>
      <c r="AZ622" s="49" t="n">
        <v>39.99216208982075</v>
      </c>
      <c r="BA622" s="49" t="n">
        <v>8.000690139555422</v>
      </c>
      <c r="BB622" s="49" t="n">
        <v>23.9424133758676</v>
      </c>
      <c r="BC622" s="49" t="n">
        <v>15.01142485667859</v>
      </c>
      <c r="BD622" s="49" t="n">
        <v>3.753476400319804</v>
      </c>
      <c r="BE622" s="49" t="n">
        <v>4.687422994200404</v>
      </c>
      <c r="BF622" s="49" t="n">
        <v>2.999486658348212</v>
      </c>
      <c r="BG622" s="49" t="n">
        <v>6.001959691835965</v>
      </c>
      <c r="BH622" s="49" t="n">
        <v>14.01878142591088</v>
      </c>
      <c r="BI622" s="49" t="n">
        <v>5.504111681061419</v>
      </c>
      <c r="BJ622" s="49" t="n">
        <v>0.7015665259403536</v>
      </c>
      <c r="BK622" s="49" t="n">
        <v>0.4011758974905844</v>
      </c>
      <c r="BL622" s="49" t="n">
        <v>0.02004075475605088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0.1875003408689986</v>
      </c>
      <c r="BQ622" s="49" t="n">
        <v>-0.03974561716521473</v>
      </c>
      <c r="BR622" s="49" t="n">
        <v>1.000819376277115</v>
      </c>
      <c r="BS622" s="49" t="n">
        <v>0.2195259949359096</v>
      </c>
      <c r="BT622" s="49" t="n">
        <v>1.51286990631791</v>
      </c>
      <c r="BU622" s="49" t="n">
        <v>0.01210517798333477</v>
      </c>
      <c r="BV622" s="49" t="n">
        <v>1.528762097655803</v>
      </c>
    </row>
    <row r="623">
      <c r="A623" s="51" t="n">
        <v>62.18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-1.714004633153545</v>
      </c>
      <c r="L623" s="51" t="n">
        <v>-1.529810381382673</v>
      </c>
      <c r="M623" s="51" t="n">
        <v>-0.05634597117633861</v>
      </c>
      <c r="N623" s="51" t="n">
        <v>-1.485055293386777</v>
      </c>
      <c r="O623" s="51" t="n">
        <v>-6.214102524043302</v>
      </c>
      <c r="P623" s="51" t="n">
        <v>1.550708338647971</v>
      </c>
      <c r="Q623" s="51" t="n">
        <v>0.0003246331535451397</v>
      </c>
      <c r="R623" s="51" t="n">
        <v>-0.0009796186173269827</v>
      </c>
      <c r="S623" s="51" t="n">
        <v>-0.0006677288236613954</v>
      </c>
      <c r="T623" s="51" t="n">
        <v>-0.0001247066132230579</v>
      </c>
      <c r="U623" s="51" t="n">
        <v>0.0004425240433016953</v>
      </c>
      <c r="V623" s="51" t="n">
        <v>-0.0005183386479705732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0.005176906095884413</v>
      </c>
      <c r="AD623" s="51" t="n">
        <v>-0.01414241614629875</v>
      </c>
      <c r="AE623" s="51" t="n">
        <v>-0.01109359636400273</v>
      </c>
      <c r="AF623" s="51" t="n">
        <v>-0.01036852587485607</v>
      </c>
      <c r="AG623" s="51" t="n">
        <v>0.006209246523231624</v>
      </c>
      <c r="AH623" s="51" t="n">
        <v>-0.0001720199826816553</v>
      </c>
      <c r="AI623" s="51" t="n">
        <v>0.1010031864237789</v>
      </c>
      <c r="AJ623" s="51" t="n">
        <v>-0.6648615285106045</v>
      </c>
      <c r="AK623" s="51" t="n">
        <v>-0.297165466146692</v>
      </c>
      <c r="AL623" s="51" t="n">
        <v>-0.03858142863805378</v>
      </c>
      <c r="AM623" s="51" t="n">
        <v>0.02458771493065823</v>
      </c>
      <c r="AN623" s="51" t="n">
        <v>-0.001520544791184262</v>
      </c>
      <c r="AO623" s="51" t="n">
        <v>0.122168354755527</v>
      </c>
      <c r="AP623" s="51" t="n">
        <v>-2.211656322667122</v>
      </c>
      <c r="AQ623" s="51" t="n">
        <v>-0.08739196706638368</v>
      </c>
      <c r="AR623" s="51" t="n">
        <v>-0.1007129643983683</v>
      </c>
      <c r="AS623" s="51" t="n">
        <v>0.1327780754169127</v>
      </c>
      <c r="AT623" s="51" t="n">
        <v>-0.0007537371627748073</v>
      </c>
      <c r="AU623" s="51" t="n">
        <v>380.0544964664525</v>
      </c>
      <c r="AV623" s="51" t="n">
        <v>902.3287854951692</v>
      </c>
      <c r="AW623" s="51" t="n">
        <v>540.6906950536766</v>
      </c>
      <c r="AX623" s="51" t="n">
        <v>75.10911010002592</v>
      </c>
      <c r="AY623" s="51" t="n">
        <v>84.37973136574789</v>
      </c>
      <c r="AZ623" s="51" t="n">
        <v>39.99224059963939</v>
      </c>
      <c r="BA623" s="51" t="n">
        <v>8.000686688857645</v>
      </c>
      <c r="BB623" s="51" t="n">
        <v>23.94221650069411</v>
      </c>
      <c r="BC623" s="51" t="n">
        <v>15.01136254109198</v>
      </c>
      <c r="BD623" s="51" t="n">
        <v>3.753459018318205</v>
      </c>
      <c r="BE623" s="51" t="n">
        <v>4.687423367689878</v>
      </c>
      <c r="BF623" s="51" t="n">
        <v>2.999489227507412</v>
      </c>
      <c r="BG623" s="51" t="n">
        <v>6.001938538848381</v>
      </c>
      <c r="BH623" s="51" t="n">
        <v>14.0185826547128</v>
      </c>
      <c r="BI623" s="51" t="n">
        <v>5.504071724668876</v>
      </c>
      <c r="BJ623" s="51" t="n">
        <v>0.7015492020558559</v>
      </c>
      <c r="BK623" s="51" t="n">
        <v>0.4011620489487862</v>
      </c>
      <c r="BL623" s="51" t="n">
        <v>0.02004026569897827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0.1875292089851093</v>
      </c>
      <c r="BQ623" s="51" t="n">
        <v>-0.03954743171783577</v>
      </c>
      <c r="BR623" s="51" t="n">
        <v>1.000820988282438</v>
      </c>
      <c r="BS623" s="51" t="n">
        <v>0.1906578788252178</v>
      </c>
      <c r="BT623" s="51" t="n">
        <v>1.314684458938953</v>
      </c>
      <c r="BU623" s="51" t="n">
        <v>0.0104931726598867</v>
      </c>
      <c r="BV623" s="51" t="n">
        <v>1.328478739011735</v>
      </c>
    </row>
    <row r="624">
      <c r="A624" s="49" t="n">
        <v>62.19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-1.713950716926806</v>
      </c>
      <c r="L624" s="49" t="n">
        <v>-1.529957125472419</v>
      </c>
      <c r="M624" s="49" t="n">
        <v>-0.05646057875830385</v>
      </c>
      <c r="N624" s="49" t="n">
        <v>-1.485162073622335</v>
      </c>
      <c r="O624" s="49" t="n">
        <v>-6.214038919587121</v>
      </c>
      <c r="P624" s="49" t="n">
        <v>1.550706367356016</v>
      </c>
      <c r="Q624" s="49" t="n">
        <v>0.0002707169268063581</v>
      </c>
      <c r="R624" s="49" t="n">
        <v>-0.0008328745275814065</v>
      </c>
      <c r="S624" s="49" t="n">
        <v>-0.0005531212416961528</v>
      </c>
      <c r="T624" s="49" t="n">
        <v>-1.792637766495631e-05</v>
      </c>
      <c r="U624" s="49" t="n">
        <v>0.000378919587120663</v>
      </c>
      <c r="V624" s="49" t="n">
        <v>-0.0005163673560155679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0.005530296570267644</v>
      </c>
      <c r="AD624" s="49" t="n">
        <v>-0.01512303295396208</v>
      </c>
      <c r="AE624" s="49" t="n">
        <v>-0.01174520152105489</v>
      </c>
      <c r="AF624" s="49" t="n">
        <v>-0.01098161710756485</v>
      </c>
      <c r="AG624" s="49" t="n">
        <v>0.006520253428538772</v>
      </c>
      <c r="AH624" s="49" t="n">
        <v>-0.0001794427673565543</v>
      </c>
      <c r="AI624" s="49" t="n">
        <v>0.07830501973837996</v>
      </c>
      <c r="AJ624" s="49" t="n">
        <v>-0.5182014584831869</v>
      </c>
      <c r="AK624" s="49" t="n">
        <v>-0.2314823054703579</v>
      </c>
      <c r="AL624" s="49" t="n">
        <v>-0.03010686907260446</v>
      </c>
      <c r="AM624" s="49" t="n">
        <v>0.01910535401601794</v>
      </c>
      <c r="AN624" s="49" t="n">
        <v>-0.001457062299950065</v>
      </c>
      <c r="AO624" s="49" t="n">
        <v>0.1004751727411917</v>
      </c>
      <c r="AP624" s="49" t="n">
        <v>-2.071785823828739</v>
      </c>
      <c r="AQ624" s="49" t="n">
        <v>-0.02471364133322214</v>
      </c>
      <c r="AR624" s="49" t="n">
        <v>-0.09258683156311442</v>
      </c>
      <c r="AS624" s="49" t="n">
        <v>0.1275271002775147</v>
      </c>
      <c r="AT624" s="49" t="n">
        <v>-0.0006890614942513369</v>
      </c>
      <c r="AU624" s="49" t="n">
        <v>380.053951501788</v>
      </c>
      <c r="AV624" s="49" t="n">
        <v>902.302719264456</v>
      </c>
      <c r="AW624" s="49" t="n">
        <v>540.6831932411592</v>
      </c>
      <c r="AX624" s="49" t="n">
        <v>75.10801899902566</v>
      </c>
      <c r="AY624" s="49" t="n">
        <v>84.37968405209041</v>
      </c>
      <c r="AZ624" s="49" t="n">
        <v>39.99231830126092</v>
      </c>
      <c r="BA624" s="49" t="n">
        <v>8.000683255413357</v>
      </c>
      <c r="BB624" s="49" t="n">
        <v>23.9420182180391</v>
      </c>
      <c r="BC624" s="49" t="n">
        <v>15.01130159740054</v>
      </c>
      <c r="BD624" s="49" t="n">
        <v>3.753441723226614</v>
      </c>
      <c r="BE624" s="49" t="n">
        <v>4.687423750851429</v>
      </c>
      <c r="BF624" s="49" t="n">
        <v>2.999491783387711</v>
      </c>
      <c r="BG624" s="49" t="n">
        <v>6.001918255467286</v>
      </c>
      <c r="BH624" s="49" t="n">
        <v>14.01840305785625</v>
      </c>
      <c r="BI624" s="49" t="n">
        <v>5.504036256749676</v>
      </c>
      <c r="BJ624" s="49" t="n">
        <v>0.7015323791349437</v>
      </c>
      <c r="BK624" s="49" t="n">
        <v>0.4011484173220587</v>
      </c>
      <c r="BL624" s="49" t="n">
        <v>0.02003978251059053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0.1875602198101005</v>
      </c>
      <c r="BQ624" s="49" t="n">
        <v>-0.03933443462093053</v>
      </c>
      <c r="BR624" s="49" t="n">
        <v>1.000822674192352</v>
      </c>
      <c r="BS624" s="49" t="n">
        <v>0.1596470538339778</v>
      </c>
      <c r="BT624" s="49" t="n">
        <v>1.101687362033712</v>
      </c>
      <c r="BU624" s="49" t="n">
        <v>0.008807262745991196</v>
      </c>
      <c r="BV624" s="49" t="n">
        <v>1.113229443259451</v>
      </c>
    </row>
    <row r="625">
      <c r="A625" s="51" t="n">
        <v>62.2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-1.713893683909367</v>
      </c>
      <c r="L625" s="51" t="n">
        <v>-1.530112493597587</v>
      </c>
      <c r="M625" s="51" t="n">
        <v>-0.05658080505850008</v>
      </c>
      <c r="N625" s="51" t="n">
        <v>-1.485274107518328</v>
      </c>
      <c r="O625" s="51" t="n">
        <v>-6.213972718705756</v>
      </c>
      <c r="P625" s="51" t="n">
        <v>1.550704319554504</v>
      </c>
      <c r="Q625" s="51" t="n">
        <v>0.0002136839093664911</v>
      </c>
      <c r="R625" s="51" t="n">
        <v>-0.0006775064024131527</v>
      </c>
      <c r="S625" s="51" t="n">
        <v>-0.0004328949414999159</v>
      </c>
      <c r="T625" s="51" t="n">
        <v>9.410751832783504e-05</v>
      </c>
      <c r="U625" s="51" t="n">
        <v>0.0003127187057563319</v>
      </c>
      <c r="V625" s="51" t="n">
        <v>-0.0005143195545043167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0.005805417890260204</v>
      </c>
      <c r="AD625" s="51" t="n">
        <v>-0.01588967820902606</v>
      </c>
      <c r="AE625" s="51" t="n">
        <v>-0.01223212038969599</v>
      </c>
      <c r="AF625" s="51" t="n">
        <v>-0.01144025415625768</v>
      </c>
      <c r="AG625" s="51" t="n">
        <v>0.006740537230325603</v>
      </c>
      <c r="AH625" s="51" t="n">
        <v>-0.0001849019409848023</v>
      </c>
      <c r="AI625" s="51" t="n">
        <v>0.05488186848681452</v>
      </c>
      <c r="AJ625" s="51" t="n">
        <v>-0.3666935466301448</v>
      </c>
      <c r="AK625" s="51" t="n">
        <v>-0.1636420197638259</v>
      </c>
      <c r="AL625" s="51" t="n">
        <v>-0.02134098832996411</v>
      </c>
      <c r="AM625" s="51" t="n">
        <v>0.01343689891977203</v>
      </c>
      <c r="AN625" s="51" t="n">
        <v>-0.001390496943203128</v>
      </c>
      <c r="AO625" s="51" t="n">
        <v>0.07774937374213811</v>
      </c>
      <c r="AP625" s="51" t="n">
        <v>-1.925049122413429</v>
      </c>
      <c r="AQ625" s="51" t="n">
        <v>0.04101829099170207</v>
      </c>
      <c r="AR625" s="51" t="n">
        <v>-0.08406675916590148</v>
      </c>
      <c r="AS625" s="51" t="n">
        <v>0.1220227335661279</v>
      </c>
      <c r="AT625" s="51" t="n">
        <v>-0.0006213237874710041</v>
      </c>
      <c r="AU625" s="51" t="n">
        <v>380.0534119867701</v>
      </c>
      <c r="AV625" s="51" t="n">
        <v>902.2771653057627</v>
      </c>
      <c r="AW625" s="51" t="n">
        <v>540.6761307819374</v>
      </c>
      <c r="AX625" s="51" t="n">
        <v>75.1069388090354</v>
      </c>
      <c r="AY625" s="51" t="n">
        <v>84.3796372115695</v>
      </c>
      <c r="AZ625" s="51" t="n">
        <v>39.99239520397322</v>
      </c>
      <c r="BA625" s="51" t="n">
        <v>8.000679839136289</v>
      </c>
      <c r="BB625" s="51" t="n">
        <v>23.94182259764311</v>
      </c>
      <c r="BC625" s="51" t="n">
        <v>15.01124348853291</v>
      </c>
      <c r="BD625" s="51" t="n">
        <v>3.753424514610481</v>
      </c>
      <c r="BE625" s="51" t="n">
        <v>4.687424132097171</v>
      </c>
      <c r="BF625" s="51" t="n">
        <v>2.999494326078114</v>
      </c>
      <c r="BG625" s="51" t="n">
        <v>6.001898784145959</v>
      </c>
      <c r="BH625" s="51" t="n">
        <v>14.01824364303719</v>
      </c>
      <c r="BI625" s="51" t="n">
        <v>5.504005352484977</v>
      </c>
      <c r="BJ625" s="51" t="n">
        <v>0.7015160169336483</v>
      </c>
      <c r="BK625" s="51" t="n">
        <v>0.4011349913167384</v>
      </c>
      <c r="BL625" s="51" t="n">
        <v>0.02003930512046344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0.1875929280694401</v>
      </c>
      <c r="BQ625" s="51" t="n">
        <v>-0.0391096532869921</v>
      </c>
      <c r="BR625" s="51" t="n">
        <v>1.000824400336157</v>
      </c>
      <c r="BS625" s="51" t="n">
        <v>0.1269387944943523</v>
      </c>
      <c r="BT625" s="51" t="n">
        <v>0.8769060280952867</v>
      </c>
      <c r="BU625" s="51" t="n">
        <v>0.007081118941210107</v>
      </c>
      <c r="BV625" s="51" t="n">
        <v>0.8860743658988171</v>
      </c>
    </row>
    <row r="626">
      <c r="A626" s="49" t="n">
        <v>62.21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-1.713834334021405</v>
      </c>
      <c r="L626" s="49" t="n">
        <v>-1.530274307534806</v>
      </c>
      <c r="M626" s="49" t="n">
        <v>-0.056704978548814</v>
      </c>
      <c r="N626" s="49" t="n">
        <v>-1.485389833788344</v>
      </c>
      <c r="O626" s="49" t="n">
        <v>-6.213904834231692</v>
      </c>
      <c r="P626" s="49" t="n">
        <v>1.550702218526976</v>
      </c>
      <c r="Q626" s="49" t="n">
        <v>0.0001543340214047451</v>
      </c>
      <c r="R626" s="49" t="n">
        <v>-0.0005156924651941175</v>
      </c>
      <c r="S626" s="49" t="n">
        <v>-0.0003087214511860031</v>
      </c>
      <c r="T626" s="49" t="n">
        <v>0.0002098337883436052</v>
      </c>
      <c r="U626" s="49" t="n">
        <v>0.0002448342316920815</v>
      </c>
      <c r="V626" s="49" t="n">
        <v>-0.0005122185269763602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0.005999690970321185</v>
      </c>
      <c r="AD626" s="49" t="n">
        <v>-0.0164351477384637</v>
      </c>
      <c r="AE626" s="49" t="n">
        <v>-0.01255012200095298</v>
      </c>
      <c r="AF626" s="49" t="n">
        <v>-0.01174058392709441</v>
      </c>
      <c r="AG626" s="49" t="n">
        <v>0.006868532430721476</v>
      </c>
      <c r="AH626" s="49" t="n">
        <v>-0.0001883209693915836</v>
      </c>
      <c r="AI626" s="49" t="n">
        <v>0.03105458536133966</v>
      </c>
      <c r="AJ626" s="49" t="n">
        <v>-0.212412951455024</v>
      </c>
      <c r="AK626" s="49" t="n">
        <v>-0.094573945567355</v>
      </c>
      <c r="AL626" s="49" t="n">
        <v>-0.01240399597073702</v>
      </c>
      <c r="AM626" s="49" t="n">
        <v>0.007660045914049757</v>
      </c>
      <c r="AN626" s="49" t="n">
        <v>-0.00132177982807117</v>
      </c>
      <c r="AO626" s="49" t="n">
        <v>0.05430666988695714</v>
      </c>
      <c r="AP626" s="49" t="n">
        <v>-1.773486698197989</v>
      </c>
      <c r="AQ626" s="49" t="n">
        <v>0.1088904597856164</v>
      </c>
      <c r="AR626" s="49" t="n">
        <v>-0.07527120784712665</v>
      </c>
      <c r="AS626" s="49" t="n">
        <v>0.116341503887254</v>
      </c>
      <c r="AT626" s="49" t="n">
        <v>-0.0005514739564584815</v>
      </c>
      <c r="AU626" s="49" t="n">
        <v>380.0528778669024</v>
      </c>
      <c r="AV626" s="49" t="n">
        <v>902.2527430991482</v>
      </c>
      <c r="AW626" s="49" t="n">
        <v>540.6693694741181</v>
      </c>
      <c r="AX626" s="49" t="n">
        <v>75.10586942094504</v>
      </c>
      <c r="AY626" s="49" t="n">
        <v>84.37959083945381</v>
      </c>
      <c r="AZ626" s="49" t="n">
        <v>39.99247131754938</v>
      </c>
      <c r="BA626" s="49" t="n">
        <v>8.000676439940607</v>
      </c>
      <c r="BB626" s="49" t="n">
        <v>23.94163377394768</v>
      </c>
      <c r="BC626" s="49" t="n">
        <v>15.01118727109025</v>
      </c>
      <c r="BD626" s="49" t="n">
        <v>3.753407392037429</v>
      </c>
      <c r="BE626" s="49" t="n">
        <v>4.687424511436686</v>
      </c>
      <c r="BF626" s="49" t="n">
        <v>2.999496855678021</v>
      </c>
      <c r="BG626" s="49" t="n">
        <v>6.001880031946458</v>
      </c>
      <c r="BH626" s="49" t="n">
        <v>14.01810439873622</v>
      </c>
      <c r="BI626" s="49" t="n">
        <v>5.503977630390749</v>
      </c>
      <c r="BJ626" s="49" t="n">
        <v>0.7015000608725782</v>
      </c>
      <c r="BK626" s="49" t="n">
        <v>0.4011217587522985</v>
      </c>
      <c r="BL626" s="49" t="n">
        <v>0.02003883345901788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0.1876268728755955</v>
      </c>
      <c r="BQ626" s="49" t="n">
        <v>-0.03887622973489911</v>
      </c>
      <c r="BR626" s="49" t="n">
        <v>1.000826134758518</v>
      </c>
      <c r="BS626" s="49" t="n">
        <v>0.09299398833903516</v>
      </c>
      <c r="BT626" s="49" t="n">
        <v>0.643482476002287</v>
      </c>
      <c r="BU626" s="49" t="n">
        <v>0.005346696580588173</v>
      </c>
      <c r="BV626" s="49" t="n">
        <v>0.6501893308518367</v>
      </c>
    </row>
    <row r="627">
      <c r="A627" s="51" t="n">
        <v>62.22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-1.713773486590888</v>
      </c>
      <c r="L627" s="51" t="n">
        <v>-1.530440333512083</v>
      </c>
      <c r="M627" s="51" t="n">
        <v>-0.05683139843587681</v>
      </c>
      <c r="N627" s="51" t="n">
        <v>-1.485507663954533</v>
      </c>
      <c r="O627" s="51" t="n">
        <v>-6.21383618819383</v>
      </c>
      <c r="P627" s="51" t="n">
        <v>1.55070008776538</v>
      </c>
      <c r="Q627" s="51" t="n">
        <v>9.348659088792566e-05</v>
      </c>
      <c r="R627" s="51" t="n">
        <v>-0.0003496664879167888</v>
      </c>
      <c r="S627" s="51" t="n">
        <v>-0.0001823015641231954</v>
      </c>
      <c r="T627" s="51" t="n">
        <v>0.0003276639545335414</v>
      </c>
      <c r="U627" s="51" t="n">
        <v>0.0001761881938300291</v>
      </c>
      <c r="V627" s="51" t="n">
        <v>-0.0005100877653805291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0.006111714718187555</v>
      </c>
      <c r="AD627" s="51" t="n">
        <v>-0.01675522908076721</v>
      </c>
      <c r="AE627" s="51" t="n">
        <v>-0.0126973593604168</v>
      </c>
      <c r="AF627" s="51" t="n">
        <v>-0.01188077630169655</v>
      </c>
      <c r="AG627" s="51" t="n">
        <v>0.006903826024778015</v>
      </c>
      <c r="AH627" s="51" t="n">
        <v>-0.0001897115485635407</v>
      </c>
      <c r="AI627" s="51" t="n">
        <v>0.0071445378406279</v>
      </c>
      <c r="AJ627" s="51" t="n">
        <v>-0.05744250855257516</v>
      </c>
      <c r="AK627" s="51" t="n">
        <v>-0.02521066367261417</v>
      </c>
      <c r="AL627" s="51" t="n">
        <v>-0.003416751796193088</v>
      </c>
      <c r="AM627" s="51" t="n">
        <v>0.001852837412206378</v>
      </c>
      <c r="AN627" s="51" t="n">
        <v>-0.001251849676940636</v>
      </c>
      <c r="AO627" s="51" t="n">
        <v>0.0304680556565299</v>
      </c>
      <c r="AP627" s="51" t="n">
        <v>-1.619174130470573</v>
      </c>
      <c r="AQ627" s="51" t="n">
        <v>0.1779733426957226</v>
      </c>
      <c r="AR627" s="51" t="n">
        <v>-0.06632056527067975</v>
      </c>
      <c r="AS627" s="51" t="n">
        <v>0.1105611484952886</v>
      </c>
      <c r="AT627" s="51" t="n">
        <v>-0.0004804586049672438</v>
      </c>
      <c r="AU627" s="51" t="n">
        <v>380.0523490882334</v>
      </c>
      <c r="AV627" s="51" t="n">
        <v>902.2300446998779</v>
      </c>
      <c r="AW627" s="51" t="n">
        <v>540.6626757793769</v>
      </c>
      <c r="AX627" s="51" t="n">
        <v>75.10481072673559</v>
      </c>
      <c r="AY627" s="51" t="n">
        <v>84.37954493105927</v>
      </c>
      <c r="AZ627" s="51" t="n">
        <v>39.99254665214745</v>
      </c>
      <c r="BA627" s="51" t="n">
        <v>8.000673057740904</v>
      </c>
      <c r="BB627" s="51" t="n">
        <v>23.94145571974172</v>
      </c>
      <c r="BC627" s="51" t="n">
        <v>15.0111313347348</v>
      </c>
      <c r="BD627" s="51" t="n">
        <v>3.753390355077242</v>
      </c>
      <c r="BE627" s="51" t="n">
        <v>4.687424888879502</v>
      </c>
      <c r="BF627" s="51" t="n">
        <v>2.999499372295386</v>
      </c>
      <c r="BG627" s="51" t="n">
        <v>6.001861877440651</v>
      </c>
      <c r="BH627" s="51" t="n">
        <v>14.01798431180766</v>
      </c>
      <c r="BI627" s="51" t="n">
        <v>5.503951577619198</v>
      </c>
      <c r="BJ627" s="51" t="n">
        <v>0.7014844455086816</v>
      </c>
      <c r="BK627" s="51" t="n">
        <v>0.4011087057622073</v>
      </c>
      <c r="BL627" s="51" t="n">
        <v>0.02003836745750967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0.1876615842450243</v>
      </c>
      <c r="BQ627" s="51" t="n">
        <v>-0.03863737737650591</v>
      </c>
      <c r="BR627" s="51" t="n">
        <v>1.000827848026094</v>
      </c>
      <c r="BS627" s="51" t="n">
        <v>0.05828261891019371</v>
      </c>
      <c r="BT627" s="51" t="n">
        <v>0.4046301176090922</v>
      </c>
      <c r="BU627" s="51" t="n">
        <v>0.003633429004112898</v>
      </c>
      <c r="BV627" s="51" t="n">
        <v>0.4088222077501497</v>
      </c>
    </row>
    <row r="628">
      <c r="A628" s="49" t="n">
        <v>62.23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-1.713711968797099</v>
      </c>
      <c r="L628" s="49" t="n">
        <v>-1.530608312299908</v>
      </c>
      <c r="M628" s="49" t="n">
        <v>-0.05695835821289462</v>
      </c>
      <c r="N628" s="49" t="n">
        <v>-1.485626003253559</v>
      </c>
      <c r="O628" s="49" t="n">
        <v>-6.213767700249958</v>
      </c>
      <c r="P628" s="49" t="n">
        <v>1.550697950832916</v>
      </c>
      <c r="Q628" s="49" t="n">
        <v>3.196879709843614e-05</v>
      </c>
      <c r="R628" s="49" t="n">
        <v>-0.0001816877000917483</v>
      </c>
      <c r="S628" s="49" t="n">
        <v>-5.534178710538129e-05</v>
      </c>
      <c r="T628" s="49" t="n">
        <v>0.0004460032535589242</v>
      </c>
      <c r="U628" s="49" t="n">
        <v>0.0001077002499583202</v>
      </c>
      <c r="V628" s="49" t="n">
        <v>-0.0005079508329159932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0.006141218501886314</v>
      </c>
      <c r="AD628" s="49" t="n">
        <v>-0.01684873553361781</v>
      </c>
      <c r="AE628" s="49" t="n">
        <v>-0.01267431504716436</v>
      </c>
      <c r="AF628" s="49" t="n">
        <v>-0.01186114992144579</v>
      </c>
      <c r="AG628" s="49" t="n">
        <v>0.006847174706378084</v>
      </c>
      <c r="AH628" s="49" t="n">
        <v>-0.0001890761406407834</v>
      </c>
      <c r="AI628" s="49" t="n">
        <v>-0.0165306704109611</v>
      </c>
      <c r="AJ628" s="49" t="n">
        <v>0.09615299443405326</v>
      </c>
      <c r="AK628" s="49" t="n">
        <v>0.04352478805012173</v>
      </c>
      <c r="AL628" s="49" t="n">
        <v>0.005500854051709539</v>
      </c>
      <c r="AM628" s="49" t="n">
        <v>-0.003907311127582771</v>
      </c>
      <c r="AN628" s="49" t="n">
        <v>-0.00118164864326686</v>
      </c>
      <c r="AO628" s="49" t="n">
        <v>0.006554927316206455</v>
      </c>
      <c r="AP628" s="49" t="n">
        <v>-1.464194373020719</v>
      </c>
      <c r="AQ628" s="49" t="n">
        <v>0.2473344060506167</v>
      </c>
      <c r="AR628" s="49" t="n">
        <v>-0.05733565442159674</v>
      </c>
      <c r="AS628" s="49" t="n">
        <v>0.1047596337723977</v>
      </c>
      <c r="AT628" s="49" t="n">
        <v>-0.0004092367382084934</v>
      </c>
      <c r="AU628" s="49" t="n">
        <v>380.051825597351</v>
      </c>
      <c r="AV628" s="49" t="n">
        <v>902.2077442528791</v>
      </c>
      <c r="AW628" s="49" t="n">
        <v>540.656049021583</v>
      </c>
      <c r="AX628" s="49" t="n">
        <v>75.10376261946824</v>
      </c>
      <c r="AY628" s="49" t="n">
        <v>84.37949948174868</v>
      </c>
      <c r="AZ628" s="49" t="n">
        <v>39.99262121819014</v>
      </c>
      <c r="BA628" s="49" t="n">
        <v>8.000669692452201</v>
      </c>
      <c r="BB628" s="49" t="n">
        <v>23.94127969114301</v>
      </c>
      <c r="BC628" s="49" t="n">
        <v>15.01107567806112</v>
      </c>
      <c r="BD628" s="49" t="n">
        <v>3.753373403301856</v>
      </c>
      <c r="BE628" s="49" t="n">
        <v>4.687425264435105</v>
      </c>
      <c r="BF628" s="49" t="n">
        <v>2.999501876044487</v>
      </c>
      <c r="BG628" s="49" t="n">
        <v>6.001844179066162</v>
      </c>
      <c r="BH628" s="49" t="n">
        <v>14.0178715467745</v>
      </c>
      <c r="BI628" s="49" t="n">
        <v>5.503926557592095</v>
      </c>
      <c r="BJ628" s="49" t="n">
        <v>0.7014690984108822</v>
      </c>
      <c r="BK628" s="49" t="n">
        <v>0.4010958175525963</v>
      </c>
      <c r="BL628" s="49" t="n">
        <v>0.02003790704801955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0.1876965895941647</v>
      </c>
      <c r="BQ628" s="49" t="n">
        <v>-0.03839633745381089</v>
      </c>
      <c r="BR628" s="49" t="n">
        <v>1.000829513856413</v>
      </c>
      <c r="BS628" s="49" t="n">
        <v>0.02327726976980582</v>
      </c>
      <c r="BT628" s="49" t="n">
        <v>0.1635901949140761</v>
      </c>
      <c r="BU628" s="49" t="n">
        <v>0.001967598684871064</v>
      </c>
      <c r="BV628" s="49" t="n">
        <v>0.165249673538396</v>
      </c>
    </row>
    <row r="629">
      <c r="A629" s="51" t="n">
        <v>62.24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-1.71365060529535</v>
      </c>
      <c r="L629" s="51" t="n">
        <v>-1.530775989877753</v>
      </c>
      <c r="M629" s="51" t="n">
        <v>-0.05708416756498325</v>
      </c>
      <c r="N629" s="51" t="n">
        <v>-1.48574327332945</v>
      </c>
      <c r="O629" s="51" t="n">
        <v>-6.213700274962961</v>
      </c>
      <c r="P629" s="51" t="n">
        <v>1.550695831423077</v>
      </c>
      <c r="Q629" s="51" t="n">
        <v>-2.939470465013194e-05</v>
      </c>
      <c r="R629" s="51" t="n">
        <v>-1.401012224744314e-05</v>
      </c>
      <c r="S629" s="51" t="n">
        <v>7.04675649832523e-05</v>
      </c>
      <c r="T629" s="51" t="n">
        <v>0.0005632733294500536</v>
      </c>
      <c r="U629" s="51" t="n">
        <v>4.027496296110655e-05</v>
      </c>
      <c r="V629" s="51" t="n">
        <v>-0.00050583142307703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0.006088886538705009</v>
      </c>
      <c r="AD629" s="51" t="n">
        <v>-0.01671758281142964</v>
      </c>
      <c r="AE629" s="51" t="n">
        <v>-0.01248354624586018</v>
      </c>
      <c r="AF629" s="51" t="n">
        <v>-0.01168439915397919</v>
      </c>
      <c r="AG629" s="51" t="n">
        <v>0.006700696981212038</v>
      </c>
      <c r="AH629" s="51" t="n">
        <v>-0.0001864080568527917</v>
      </c>
      <c r="AI629" s="51" t="n">
        <v>-0.03966027375210109</v>
      </c>
      <c r="AJ629" s="51" t="n">
        <v>0.2463562808807157</v>
      </c>
      <c r="AK629" s="51" t="n">
        <v>0.1107296147506425</v>
      </c>
      <c r="AL629" s="51" t="n">
        <v>0.01423176435589762</v>
      </c>
      <c r="AM629" s="51" t="n">
        <v>-0.009544746803609375</v>
      </c>
      <c r="AN629" s="51" t="n">
        <v>-0.001112124930404652</v>
      </c>
      <c r="AO629" s="51" t="n">
        <v>-0.01711517814501476</v>
      </c>
      <c r="AP629" s="51" t="n">
        <v>-1.310612021436463</v>
      </c>
      <c r="AQ629" s="51" t="n">
        <v>0.3160508665506818</v>
      </c>
      <c r="AR629" s="51" t="n">
        <v>-0.04843609108222894</v>
      </c>
      <c r="AS629" s="51" t="n">
        <v>0.09901416291876539</v>
      </c>
      <c r="AT629" s="51" t="n">
        <v>-0.000338775213238396</v>
      </c>
      <c r="AU629" s="51" t="n">
        <v>380.0513073413775</v>
      </c>
      <c r="AV629" s="51" t="n">
        <v>902.1856668103503</v>
      </c>
      <c r="AW629" s="51" t="n">
        <v>540.6494885313672</v>
      </c>
      <c r="AX629" s="51" t="n">
        <v>75.10272499327355</v>
      </c>
      <c r="AY629" s="51" t="n">
        <v>84.37945448693119</v>
      </c>
      <c r="AZ629" s="51" t="n">
        <v>39.99269502623728</v>
      </c>
      <c r="BA629" s="51" t="n">
        <v>8.000666343989939</v>
      </c>
      <c r="BB629" s="51" t="n">
        <v>23.9411045426873</v>
      </c>
      <c r="BC629" s="51" t="n">
        <v>15.01102029967082</v>
      </c>
      <c r="BD629" s="51" t="n">
        <v>3.753356536285346</v>
      </c>
      <c r="BE629" s="51" t="n">
        <v>4.68742563811293</v>
      </c>
      <c r="BF629" s="51" t="n">
        <v>2.999504367043559</v>
      </c>
      <c r="BG629" s="51" t="n">
        <v>6.001826784278751</v>
      </c>
      <c r="BH629" s="51" t="n">
        <v>14.01776210146793</v>
      </c>
      <c r="BI629" s="51" t="n">
        <v>5.503901909221963</v>
      </c>
      <c r="BJ629" s="51" t="n">
        <v>0.7014539443225338</v>
      </c>
      <c r="BK629" s="51" t="n">
        <v>0.4010830791874653</v>
      </c>
      <c r="BL629" s="51" t="n">
        <v>0.02003745216344332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0.1877314200996977</v>
      </c>
      <c r="BQ629" s="51" t="n">
        <v>-0.0381563356966191</v>
      </c>
      <c r="BR629" s="51" t="n">
        <v>1.000831109583071</v>
      </c>
      <c r="BS629" s="51" t="n">
        <v>-0.01155323576321199</v>
      </c>
      <c r="BT629" s="51" t="n">
        <v>-0.07641156227772283</v>
      </c>
      <c r="BU629" s="51" t="n">
        <v>0.00037187202694966</v>
      </c>
      <c r="BV629" s="51" t="n">
        <v>0.07728093163987546</v>
      </c>
    </row>
    <row r="630">
      <c r="A630" s="49" t="n">
        <v>62.25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-1.713590207589189</v>
      </c>
      <c r="L630" s="49" t="n">
        <v>-1.53094114741</v>
      </c>
      <c r="M630" s="49" t="n">
        <v>-0.05720717433490549</v>
      </c>
      <c r="N630" s="49" t="n">
        <v>-1.485857932252225</v>
      </c>
      <c r="O630" s="49" t="n">
        <v>-6.213634789573848</v>
      </c>
      <c r="P630" s="49" t="n">
        <v>1.550693752070392</v>
      </c>
      <c r="Q630" s="49" t="n">
        <v>-8.979241081075173e-05</v>
      </c>
      <c r="R630" s="49" t="n">
        <v>0.0001511474100002186</v>
      </c>
      <c r="S630" s="49" t="n">
        <v>0.0001934743349054913</v>
      </c>
      <c r="T630" s="49" t="n">
        <v>0.0006779322522250109</v>
      </c>
      <c r="U630" s="49" t="n">
        <v>-2.521042615200031e-05</v>
      </c>
      <c r="V630" s="49" t="n">
        <v>-0.0005037520703923271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0.005956543774972639</v>
      </c>
      <c r="AD630" s="49" t="n">
        <v>-0.01636660274211466</v>
      </c>
      <c r="AE630" s="49" t="n">
        <v>-0.01212989804501256</v>
      </c>
      <c r="AF630" s="49" t="n">
        <v>-0.01135494830666012</v>
      </c>
      <c r="AG630" s="49" t="n">
        <v>0.006467626146795717</v>
      </c>
      <c r="AH630" s="49" t="n">
        <v>-0.0001818537667856084</v>
      </c>
      <c r="AI630" s="49" t="n">
        <v>-0.06194511061921407</v>
      </c>
      <c r="AJ630" s="49" t="n">
        <v>0.3912228258036254</v>
      </c>
      <c r="AK630" s="49" t="n">
        <v>0.1755338639092041</v>
      </c>
      <c r="AL630" s="49" t="n">
        <v>0.02266292111358691</v>
      </c>
      <c r="AM630" s="49" t="n">
        <v>-0.0149865446112758</v>
      </c>
      <c r="AN630" s="49" t="n">
        <v>-0.00104417863178489</v>
      </c>
      <c r="AO630" s="49" t="n">
        <v>-0.04023167583854956</v>
      </c>
      <c r="AP630" s="49" t="n">
        <v>-1.160443868675368</v>
      </c>
      <c r="AQ630" s="49" t="n">
        <v>0.3832204127146105</v>
      </c>
      <c r="AR630" s="49" t="n">
        <v>-0.03973848520234627</v>
      </c>
      <c r="AS630" s="49" t="n">
        <v>0.09340006507125596</v>
      </c>
      <c r="AT630" s="49" t="n">
        <v>-0.0002699699695868324</v>
      </c>
      <c r="AU630" s="49" t="n">
        <v>380.0507942679637</v>
      </c>
      <c r="AV630" s="49" t="n">
        <v>902.1638101422468</v>
      </c>
      <c r="AW630" s="49" t="n">
        <v>540.6429936460535</v>
      </c>
      <c r="AX630" s="49" t="n">
        <v>75.10174083593118</v>
      </c>
      <c r="AY630" s="49" t="n">
        <v>84.37940994206188</v>
      </c>
      <c r="AZ630" s="49" t="n">
        <v>39.99276808685666</v>
      </c>
      <c r="BA630" s="49" t="n">
        <v>8.000663012269991</v>
      </c>
      <c r="BB630" s="49" t="n">
        <v>23.94093026997386</v>
      </c>
      <c r="BC630" s="49" t="n">
        <v>15.01096519817246</v>
      </c>
      <c r="BD630" s="49" t="n">
        <v>3.753340292261299</v>
      </c>
      <c r="BE630" s="49" t="n">
        <v>4.687426009922365</v>
      </c>
      <c r="BF630" s="49" t="n">
        <v>2.999506845412374</v>
      </c>
      <c r="BG630" s="49" t="n">
        <v>6.001809538759736</v>
      </c>
      <c r="BH630" s="49" t="n">
        <v>14.01765295999868</v>
      </c>
      <c r="BI630" s="49" t="n">
        <v>5.503876983972368</v>
      </c>
      <c r="BJ630" s="49" t="n">
        <v>0.7014390518726954</v>
      </c>
      <c r="BK630" s="49" t="n">
        <v>0.4010704763832822</v>
      </c>
      <c r="BL630" s="49" t="n">
        <v>0.02003700273748199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0.1877656168610218</v>
      </c>
      <c r="BQ630" s="49" t="n">
        <v>-0.03792053980542685</v>
      </c>
      <c r="BR630" s="49" t="n">
        <v>1.000832616416705</v>
      </c>
      <c r="BS630" s="49" t="n">
        <v>-0.04574999708728544</v>
      </c>
      <c r="BT630" s="49" t="n">
        <v>-0.3122074534699648</v>
      </c>
      <c r="BU630" s="49" t="n">
        <v>-0.001134961606696905</v>
      </c>
      <c r="BV630" s="49" t="n">
        <v>0.3155437281479946</v>
      </c>
    </row>
    <row r="631">
      <c r="A631" s="51" t="n">
        <v>62.26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-1.713531562934371</v>
      </c>
      <c r="L631" s="51" t="n">
        <v>-1.531101629914261</v>
      </c>
      <c r="M631" s="51" t="n">
        <v>-0.05732578660606551</v>
      </c>
      <c r="N631" s="51" t="n">
        <v>-1.485968492544447</v>
      </c>
      <c r="O631" s="51" t="n">
        <v>-6.213572083594808</v>
      </c>
      <c r="P631" s="51" t="n">
        <v>1.550691734298806</v>
      </c>
      <c r="Q631" s="51" t="n">
        <v>-0.0001484370656295031</v>
      </c>
      <c r="R631" s="51" t="n">
        <v>0.0003116299142604806</v>
      </c>
      <c r="S631" s="51" t="n">
        <v>0.0003120866060655134</v>
      </c>
      <c r="T631" s="51" t="n">
        <v>0.0007884925444474611</v>
      </c>
      <c r="U631" s="51" t="n">
        <v>-8.791640519234534e-05</v>
      </c>
      <c r="V631" s="51" t="n">
        <v>-0.0005017342988062889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0.005747092761156993</v>
      </c>
      <c r="AD631" s="51" t="n">
        <v>-0.01580345584793518</v>
      </c>
      <c r="AE631" s="51" t="n">
        <v>-0.01162035768621676</v>
      </c>
      <c r="AF631" s="51" t="n">
        <v>-0.01087907765578836</v>
      </c>
      <c r="AG631" s="51" t="n">
        <v>0.006152188924089366</v>
      </c>
      <c r="AH631" s="51" t="n">
        <v>-0.000175499518726087</v>
      </c>
      <c r="AI631" s="51" t="n">
        <v>-0.0831016805789753</v>
      </c>
      <c r="AJ631" s="51" t="n">
        <v>0.5289053716153479</v>
      </c>
      <c r="AK631" s="51" t="n">
        <v>0.2371118682692538</v>
      </c>
      <c r="AL631" s="51" t="n">
        <v>0.03068659663825768</v>
      </c>
      <c r="AM631" s="51" t="n">
        <v>-0.02016333489321548</v>
      </c>
      <c r="AN631" s="51" t="n">
        <v>-0.0009786705667785237</v>
      </c>
      <c r="AO631" s="51" t="n">
        <v>-0.06249569274057435</v>
      </c>
      <c r="AP631" s="51" t="n">
        <v>-1.015633673191039</v>
      </c>
      <c r="AQ631" s="51" t="n">
        <v>0.447973789628501</v>
      </c>
      <c r="AR631" s="51" t="n">
        <v>-0.03135526206964385</v>
      </c>
      <c r="AS631" s="51" t="n">
        <v>0.08798984210290486</v>
      </c>
      <c r="AT631" s="51" t="n">
        <v>-0.0002036982835609397</v>
      </c>
      <c r="AU631" s="51" t="n">
        <v>380.050286325284</v>
      </c>
      <c r="AV631" s="51" t="n">
        <v>902.1421720408243</v>
      </c>
      <c r="AW631" s="51" t="n">
        <v>540.6365637095929</v>
      </c>
      <c r="AX631" s="51" t="n">
        <v>75.10085373374582</v>
      </c>
      <c r="AY631" s="51" t="n">
        <v>84.37936584264126</v>
      </c>
      <c r="AZ631" s="51" t="n">
        <v>39.99284041049307</v>
      </c>
      <c r="BA631" s="51" t="n">
        <v>8.00065969720864</v>
      </c>
      <c r="BB631" s="51" t="n">
        <v>23.94075686862399</v>
      </c>
      <c r="BC631" s="51" t="n">
        <v>15.0109103721816</v>
      </c>
      <c r="BD631" s="51" t="n">
        <v>3.753325219627167</v>
      </c>
      <c r="BE631" s="51" t="n">
        <v>4.687426379872754</v>
      </c>
      <c r="BF631" s="51" t="n">
        <v>2.99950931126978</v>
      </c>
      <c r="BG631" s="51" t="n">
        <v>6.001792295688381</v>
      </c>
      <c r="BH631" s="51" t="n">
        <v>14.01754123916474</v>
      </c>
      <c r="BI631" s="51" t="n">
        <v>5.50385118189037</v>
      </c>
      <c r="BJ631" s="51" t="n">
        <v>0.7014244556877567</v>
      </c>
      <c r="BK631" s="51" t="n">
        <v>0.4010579962273163</v>
      </c>
      <c r="BL631" s="51" t="n">
        <v>0.02003655870463221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0.1877987367997876</v>
      </c>
      <c r="BQ631" s="51" t="n">
        <v>-0.03769201829343237</v>
      </c>
      <c r="BR631" s="51" t="n">
        <v>1.000834019494603</v>
      </c>
      <c r="BS631" s="51" t="n">
        <v>-0.07886993585309865</v>
      </c>
      <c r="BT631" s="51" t="n">
        <v>-0.5407289654644487</v>
      </c>
      <c r="BU631" s="51" t="n">
        <v>-0.002538039504562661</v>
      </c>
      <c r="BV631" s="51" t="n">
        <v>0.5464565147550641</v>
      </c>
    </row>
    <row r="632">
      <c r="A632" s="49" t="n">
        <v>62.27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-1.713475424418827</v>
      </c>
      <c r="L632" s="49" t="n">
        <v>-1.531255374117546</v>
      </c>
      <c r="M632" s="49" t="n">
        <v>-0.05743849259573254</v>
      </c>
      <c r="N632" s="49" t="n">
        <v>-1.486073541114577</v>
      </c>
      <c r="O632" s="49" t="n">
        <v>-6.213512948770108</v>
      </c>
      <c r="P632" s="49" t="n">
        <v>1.550689799173105</v>
      </c>
      <c r="Q632" s="49" t="n">
        <v>-0.0002045755811732608</v>
      </c>
      <c r="R632" s="49" t="n">
        <v>0.0004653741175459913</v>
      </c>
      <c r="S632" s="49" t="n">
        <v>0.0004247925957325399</v>
      </c>
      <c r="T632" s="49" t="n">
        <v>0.0008935411145769567</v>
      </c>
      <c r="U632" s="49" t="n">
        <v>-0.0001470512298915594</v>
      </c>
      <c r="V632" s="49" t="n">
        <v>-0.0004997991731050533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0.005464351545917153</v>
      </c>
      <c r="AD632" s="49" t="n">
        <v>-0.01503855522040053</v>
      </c>
      <c r="AE632" s="49" t="n">
        <v>-0.01096377471462653</v>
      </c>
      <c r="AF632" s="49" t="n">
        <v>-0.01026517825276546</v>
      </c>
      <c r="AG632" s="49" t="n">
        <v>0.005759632073334974</v>
      </c>
      <c r="AH632" s="49" t="n">
        <v>-0.0001673750497840475</v>
      </c>
      <c r="AI632" s="49" t="n">
        <v>-0.102865103434474</v>
      </c>
      <c r="AJ632" s="49" t="n">
        <v>0.6576779483841048</v>
      </c>
      <c r="AK632" s="49" t="n">
        <v>0.2946916736673264</v>
      </c>
      <c r="AL632" s="49" t="n">
        <v>0.03820204144762633</v>
      </c>
      <c r="AM632" s="49" t="n">
        <v>-0.02501015090048216</v>
      </c>
      <c r="AN632" s="49" t="n">
        <v>-0.0009164448355530846</v>
      </c>
      <c r="AO632" s="49" t="n">
        <v>-0.08362410855785668</v>
      </c>
      <c r="AP632" s="49" t="n">
        <v>-0.8780276507963232</v>
      </c>
      <c r="AQ632" s="49" t="n">
        <v>0.5094862139089377</v>
      </c>
      <c r="AR632" s="49" t="n">
        <v>-0.02339330579109156</v>
      </c>
      <c r="AS632" s="49" t="n">
        <v>0.08285233851814601</v>
      </c>
      <c r="AT632" s="49" t="n">
        <v>-0.0001408254699389188</v>
      </c>
      <c r="AU632" s="49" t="n">
        <v>380.0497834620312</v>
      </c>
      <c r="AV632" s="49" t="n">
        <v>902.1207503204161</v>
      </c>
      <c r="AW632" s="49" t="n">
        <v>540.630198072497</v>
      </c>
      <c r="AX632" s="49" t="n">
        <v>75.10006799556629</v>
      </c>
      <c r="AY632" s="49" t="n">
        <v>84.37932218421486</v>
      </c>
      <c r="AZ632" s="49" t="n">
        <v>39.99291200735063</v>
      </c>
      <c r="BA632" s="49" t="n">
        <v>8.000656398722597</v>
      </c>
      <c r="BB632" s="49" t="n">
        <v>23.94058433428087</v>
      </c>
      <c r="BC632" s="49" t="n">
        <v>15.01085582032069</v>
      </c>
      <c r="BD632" s="49" t="n">
        <v>3.753311378518505</v>
      </c>
      <c r="BE632" s="49" t="n">
        <v>4.68742674797339</v>
      </c>
      <c r="BF632" s="49" t="n">
        <v>2.999511764731478</v>
      </c>
      <c r="BG632" s="49" t="n">
        <v>6.001774924341016</v>
      </c>
      <c r="BH632" s="49" t="n">
        <v>14.01742434295297</v>
      </c>
      <c r="BI632" s="49" t="n">
        <v>5.503823983988091</v>
      </c>
      <c r="BJ632" s="49" t="n">
        <v>0.7014100615848088</v>
      </c>
      <c r="BK632" s="49" t="n">
        <v>0.4010456277912434</v>
      </c>
      <c r="BL632" s="49" t="n">
        <v>0.02003612000017662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0.1878303582057892</v>
      </c>
      <c r="BQ632" s="49" t="n">
        <v>-0.03747370117784016</v>
      </c>
      <c r="BR632" s="49" t="n">
        <v>1.000835307765155</v>
      </c>
      <c r="BS632" s="49" t="n">
        <v>-0.1104913418547571</v>
      </c>
      <c r="BT632" s="49" t="n">
        <v>-0.7590460810566537</v>
      </c>
      <c r="BU632" s="49" t="n">
        <v>-0.003826310056354032</v>
      </c>
      <c r="BV632" s="49" t="n">
        <v>0.7670553633480286</v>
      </c>
    </row>
    <row r="633">
      <c r="A633" s="51" t="n">
        <v>62.28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-1.713422501624783</v>
      </c>
      <c r="L633" s="51" t="n">
        <v>-1.531400434682064</v>
      </c>
      <c r="M633" s="51" t="n">
        <v>-0.05754387926386074</v>
      </c>
      <c r="N633" s="51" t="n">
        <v>-1.486171757706677</v>
      </c>
      <c r="O633" s="51" t="n">
        <v>-6.213458119363585</v>
      </c>
      <c r="P633" s="51" t="n">
        <v>1.550687966336873</v>
      </c>
      <c r="Q633" s="51" t="n">
        <v>-0.0002574983752172688</v>
      </c>
      <c r="R633" s="51" t="n">
        <v>0.0006104346820641204</v>
      </c>
      <c r="S633" s="51" t="n">
        <v>0.0005301792638607444</v>
      </c>
      <c r="T633" s="51" t="n">
        <v>0.0009917577066766992</v>
      </c>
      <c r="U633" s="51" t="n">
        <v>-0.0002018806364150194</v>
      </c>
      <c r="V633" s="51" t="n">
        <v>-0.0004979663368727127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0.005113078328110247</v>
      </c>
      <c r="AD633" s="51" t="n">
        <v>-0.01408483364558228</v>
      </c>
      <c r="AE633" s="51" t="n">
        <v>-0.01017085161839359</v>
      </c>
      <c r="AF633" s="51" t="n">
        <v>-0.009523298518204985</v>
      </c>
      <c r="AG633" s="51" t="n">
        <v>0.005296136679764403</v>
      </c>
      <c r="AH633" s="51" t="n">
        <v>-0.0001576363076560559</v>
      </c>
      <c r="AI633" s="51" t="n">
        <v>-0.1209926305585848</v>
      </c>
      <c r="AJ633" s="51" t="n">
        <v>0.7759575000034213</v>
      </c>
      <c r="AK633" s="51" t="n">
        <v>0.3475648787599923</v>
      </c>
      <c r="AL633" s="51" t="n">
        <v>0.04511664168798371</v>
      </c>
      <c r="AM633" s="51" t="n">
        <v>-0.02946722299603945</v>
      </c>
      <c r="AN633" s="51" t="n">
        <v>-0.0008582874597948261</v>
      </c>
      <c r="AO633" s="51" t="n">
        <v>-0.1033525173250694</v>
      </c>
      <c r="AP633" s="51" t="n">
        <v>-0.7493504776990597</v>
      </c>
      <c r="AQ633" s="51" t="n">
        <v>0.5669868006135474</v>
      </c>
      <c r="AR633" s="51" t="n">
        <v>-0.01595235680463492</v>
      </c>
      <c r="AS633" s="51" t="n">
        <v>0.0780519024753214</v>
      </c>
      <c r="AT633" s="51" t="n">
        <v>-8.213582416636189e-05</v>
      </c>
      <c r="AU633" s="51" t="n">
        <v>380.0492856274109</v>
      </c>
      <c r="AV633" s="51" t="n">
        <v>902.0995428172118</v>
      </c>
      <c r="AW633" s="51" t="n">
        <v>540.6238960917721</v>
      </c>
      <c r="AX633" s="51" t="n">
        <v>75.09938235885686</v>
      </c>
      <c r="AY633" s="51" t="n">
        <v>84.37927896237271</v>
      </c>
      <c r="AZ633" s="51" t="n">
        <v>39.99298288727713</v>
      </c>
      <c r="BA633" s="51" t="n">
        <v>8.000653116728984</v>
      </c>
      <c r="BB633" s="51" t="n">
        <v>23.94041266260947</v>
      </c>
      <c r="BC633" s="51" t="n">
        <v>15.01080154121909</v>
      </c>
      <c r="BD633" s="51" t="n">
        <v>3.753298759666491</v>
      </c>
      <c r="BE633" s="51" t="n">
        <v>4.687427114233524</v>
      </c>
      <c r="BF633" s="51" t="n">
        <v>2.99951420590782</v>
      </c>
      <c r="BG633" s="51" t="n">
        <v>6.001757317400321</v>
      </c>
      <c r="BH633" s="51" t="n">
        <v>14.01730009804034</v>
      </c>
      <c r="BI633" s="51" t="n">
        <v>5.503794978903181</v>
      </c>
      <c r="BJ633" s="51" t="n">
        <v>0.7013957765182581</v>
      </c>
      <c r="BK633" s="51" t="n">
        <v>0.4010333626299029</v>
      </c>
      <c r="BL633" s="51" t="n">
        <v>0.0200356865601745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0.1878600858736654</v>
      </c>
      <c r="BQ633" s="51" t="n">
        <v>-0.03726834302767323</v>
      </c>
      <c r="BR633" s="51" t="n">
        <v>1.000836473714689</v>
      </c>
      <c r="BS633" s="51" t="n">
        <v>-0.1402190097309353</v>
      </c>
      <c r="BT633" s="51" t="n">
        <v>-0.964404231223591</v>
      </c>
      <c r="BU633" s="51" t="n">
        <v>-0.004992259590386183</v>
      </c>
      <c r="BV633" s="51" t="n">
        <v>0.9745572402623189</v>
      </c>
    </row>
    <row r="634">
      <c r="A634" s="49" t="n">
        <v>62.29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-1.71337345141339</v>
      </c>
      <c r="L634" s="49" t="n">
        <v>-1.531535008087347</v>
      </c>
      <c r="M634" s="49" t="n">
        <v>-0.05764065027401314</v>
      </c>
      <c r="N634" s="49" t="n">
        <v>-1.48626193012841</v>
      </c>
      <c r="O634" s="49" t="n">
        <v>-6.213408263300723</v>
      </c>
      <c r="P634" s="49" t="n">
        <v>1.550686253463714</v>
      </c>
      <c r="Q634" s="49" t="n">
        <v>-0.0003065485866105</v>
      </c>
      <c r="R634" s="49" t="n">
        <v>0.0007450080873465659</v>
      </c>
      <c r="S634" s="49" t="n">
        <v>0.0006269502740131397</v>
      </c>
      <c r="T634" s="49" t="n">
        <v>0.001081930128409736</v>
      </c>
      <c r="U634" s="49" t="n">
        <v>-0.0002517366992771386</v>
      </c>
      <c r="V634" s="49" t="n">
        <v>-0.0004962534637136251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0.004698931148813864</v>
      </c>
      <c r="AD634" s="49" t="n">
        <v>-0.01295750693864938</v>
      </c>
      <c r="AE634" s="49" t="n">
        <v>-0.009254037490729781</v>
      </c>
      <c r="AF634" s="49" t="n">
        <v>-0.008664906600165688</v>
      </c>
      <c r="AG634" s="49" t="n">
        <v>0.004768737988394681</v>
      </c>
      <c r="AH634" s="49" t="n">
        <v>-0.0001464705252702681</v>
      </c>
      <c r="AI634" s="49" t="n">
        <v>-0.1372669487570368</v>
      </c>
      <c r="AJ634" s="49" t="n">
        <v>0.8823212881312688</v>
      </c>
      <c r="AK634" s="49" t="n">
        <v>0.3950959045113266</v>
      </c>
      <c r="AL634" s="49" t="n">
        <v>0.05134688479437204</v>
      </c>
      <c r="AM634" s="49" t="n">
        <v>-0.03348069779580098</v>
      </c>
      <c r="AN634" s="49" t="n">
        <v>-0.0008049053466572712</v>
      </c>
      <c r="AO634" s="49" t="n">
        <v>-0.1214387347307759</v>
      </c>
      <c r="AP634" s="49" t="n">
        <v>-0.6311836880056553</v>
      </c>
      <c r="AQ634" s="49" t="n">
        <v>0.6197683923487511</v>
      </c>
      <c r="AR634" s="49" t="n">
        <v>-0.009123878274384691</v>
      </c>
      <c r="AS634" s="49" t="n">
        <v>0.07364759960868485</v>
      </c>
      <c r="AT634" s="49" t="n">
        <v>-2.833848771279811e-05</v>
      </c>
      <c r="AU634" s="49" t="n">
        <v>380.0487927711368</v>
      </c>
      <c r="AV634" s="49" t="n">
        <v>902.0796932324142</v>
      </c>
      <c r="AW634" s="49" t="n">
        <v>540.6177830478838</v>
      </c>
      <c r="AX634" s="49" t="n">
        <v>75.09879023370951</v>
      </c>
      <c r="AY634" s="49" t="n">
        <v>84.37923617274897</v>
      </c>
      <c r="AZ634" s="49" t="n">
        <v>39.99305305840436</v>
      </c>
      <c r="BA634" s="49" t="n">
        <v>8.000649851145338</v>
      </c>
      <c r="BB634" s="49" t="n">
        <v>23.94024945841258</v>
      </c>
      <c r="BC634" s="49" t="n">
        <v>15.01074840793681</v>
      </c>
      <c r="BD634" s="49" t="n">
        <v>3.753287287098674</v>
      </c>
      <c r="BE634" s="49" t="n">
        <v>4.687427478662356</v>
      </c>
      <c r="BF634" s="49" t="n">
        <v>2.999516634878281</v>
      </c>
      <c r="BG634" s="49" t="n">
        <v>6.001739396866853</v>
      </c>
      <c r="BH634" s="49" t="n">
        <v>14.01717303433609</v>
      </c>
      <c r="BI634" s="49" t="n">
        <v>5.503764349268156</v>
      </c>
      <c r="BJ634" s="49" t="n">
        <v>0.7013815136310579</v>
      </c>
      <c r="BK634" s="49" t="n">
        <v>0.4010211951342031</v>
      </c>
      <c r="BL634" s="49" t="n">
        <v>0.02003525832145241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0.1878875557856196</v>
      </c>
      <c r="BQ634" s="49" t="n">
        <v>-0.03707848882716425</v>
      </c>
      <c r="BR634" s="49" t="n">
        <v>1.000837512952246</v>
      </c>
      <c r="BS634" s="49" t="n">
        <v>-0.167688921685144</v>
      </c>
      <c r="BT634" s="49" t="n">
        <v>-1.154258431732565</v>
      </c>
      <c r="BU634" s="49" t="n">
        <v>-0.00603149714795137</v>
      </c>
      <c r="BV634" s="49" t="n">
        <v>1.166391221091573</v>
      </c>
    </row>
    <row r="635">
      <c r="A635" s="51" t="n">
        <v>62.3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-1.713328870172762</v>
      </c>
      <c r="L635" s="51" t="n">
        <v>-1.531657454645313</v>
      </c>
      <c r="M635" s="51" t="n">
        <v>-0.05772764132133158</v>
      </c>
      <c r="N635" s="51" t="n">
        <v>-1.486342969550385</v>
      </c>
      <c r="O635" s="51" t="n">
        <v>-6.213363973321473</v>
      </c>
      <c r="P635" s="51" t="n">
        <v>1.5506846767409</v>
      </c>
      <c r="Q635" s="51" t="n">
        <v>-0.0003511298272378394</v>
      </c>
      <c r="R635" s="51" t="n">
        <v>0.000867454645313126</v>
      </c>
      <c r="S635" s="51" t="n">
        <v>0.0007139413213315751</v>
      </c>
      <c r="T635" s="51" t="n">
        <v>0.001162969550385418</v>
      </c>
      <c r="U635" s="51" t="n">
        <v>-0.0002960266785265731</v>
      </c>
      <c r="V635" s="51" t="n">
        <v>-0.0004946767408997577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0.004228236776244735</v>
      </c>
      <c r="AD635" s="51" t="n">
        <v>-0.01167392712302663</v>
      </c>
      <c r="AE635" s="51" t="n">
        <v>-0.008227138929876874</v>
      </c>
      <c r="AF635" s="51" t="n">
        <v>-0.007703088220794576</v>
      </c>
      <c r="AG635" s="51" t="n">
        <v>0.004185387952233668</v>
      </c>
      <c r="AH635" s="51" t="n">
        <v>-0.000133994540153107</v>
      </c>
      <c r="AI635" s="51" t="n">
        <v>-0.1514979764919374</v>
      </c>
      <c r="AJ635" s="51" t="n">
        <v>0.9755242431864126</v>
      </c>
      <c r="AK635" s="51" t="n">
        <v>0.4367281548569995</v>
      </c>
      <c r="AL635" s="51" t="n">
        <v>0.05681958742052869</v>
      </c>
      <c r="AM635" s="51" t="n">
        <v>-0.03700340214807667</v>
      </c>
      <c r="AN635" s="51" t="n">
        <v>-0.000756947414096411</v>
      </c>
      <c r="AO635" s="51" t="n">
        <v>-0.1376660788905229</v>
      </c>
      <c r="AP635" s="51" t="n">
        <v>-0.5249482844701528</v>
      </c>
      <c r="AQ635" s="51" t="n">
        <v>0.6671967898610148</v>
      </c>
      <c r="AR635" s="51" t="n">
        <v>-0.002990070703647324</v>
      </c>
      <c r="AS635" s="51" t="n">
        <v>0.06969248763789847</v>
      </c>
      <c r="AT635" s="51" t="n">
        <v>1.990300121173986e-05</v>
      </c>
      <c r="AU635" s="51" t="n">
        <v>380.0483048434254</v>
      </c>
      <c r="AV635" s="51" t="n">
        <v>902.0614846102835</v>
      </c>
      <c r="AW635" s="51" t="n">
        <v>540.6121393832788</v>
      </c>
      <c r="AX635" s="51" t="n">
        <v>75.09828021848533</v>
      </c>
      <c r="AY635" s="51" t="n">
        <v>84.37919381102148</v>
      </c>
      <c r="AZ635" s="51" t="n">
        <v>39.99312252782031</v>
      </c>
      <c r="BA635" s="51" t="n">
        <v>8.000646601889612</v>
      </c>
      <c r="BB635" s="51" t="n">
        <v>23.94009664911789</v>
      </c>
      <c r="BC635" s="51" t="n">
        <v>15.01069837538236</v>
      </c>
      <c r="BD635" s="51" t="n">
        <v>3.753276824252092</v>
      </c>
      <c r="BE635" s="51" t="n">
        <v>4.687427841269043</v>
      </c>
      <c r="BF635" s="51" t="n">
        <v>2.999519051703889</v>
      </c>
      <c r="BG635" s="51" t="n">
        <v>6.001721118240539</v>
      </c>
      <c r="BH635" s="51" t="n">
        <v>14.01704227769911</v>
      </c>
      <c r="BI635" s="51" t="n">
        <v>5.503732789999108</v>
      </c>
      <c r="BJ635" s="51" t="n">
        <v>0.7013671967846113</v>
      </c>
      <c r="BK635" s="51" t="n">
        <v>0.4010091227229414</v>
      </c>
      <c r="BL635" s="51" t="n">
        <v>0.02003483522159498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0.1879124392791741</v>
      </c>
      <c r="BQ635" s="51" t="n">
        <v>-0.03690644305768041</v>
      </c>
      <c r="BR635" s="51" t="n">
        <v>1.00083842371263</v>
      </c>
      <c r="BS635" s="51" t="n">
        <v>-0.1925724152395947</v>
      </c>
      <c r="BT635" s="51" t="n">
        <v>-1.326304201216405</v>
      </c>
      <c r="BU635" s="51" t="n">
        <v>-0.006942257531727947</v>
      </c>
      <c r="BV635" s="51" t="n">
        <v>1.340229519229872</v>
      </c>
    </row>
    <row r="636">
      <c r="A636" s="49" t="n">
        <v>62.31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-1.713289287011292</v>
      </c>
      <c r="L636" s="49" t="n">
        <v>-1.531766318075608</v>
      </c>
      <c r="M636" s="49" t="n">
        <v>-0.05780383345662934</v>
      </c>
      <c r="N636" s="49" t="n">
        <v>-1.486413923806499</v>
      </c>
      <c r="O636" s="49" t="n">
        <v>-6.213325759215726</v>
      </c>
      <c r="P636" s="49" t="n">
        <v>1.550683250237766</v>
      </c>
      <c r="Q636" s="49" t="n">
        <v>-0.0003907129887081862</v>
      </c>
      <c r="R636" s="49" t="n">
        <v>0.0009763180756083845</v>
      </c>
      <c r="S636" s="49" t="n">
        <v>0.0007901334566293439</v>
      </c>
      <c r="T636" s="49" t="n">
        <v>0.001233923806498671</v>
      </c>
      <c r="U636" s="49" t="n">
        <v>-0.0003342407842739092</v>
      </c>
      <c r="V636" s="49" t="n">
        <v>-0.0004932502377659187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0.003708005188809663</v>
      </c>
      <c r="AD636" s="49" t="n">
        <v>-0.01025326052948048</v>
      </c>
      <c r="AE636" s="49" t="n">
        <v>-0.007105268241541708</v>
      </c>
      <c r="AF636" s="49" t="n">
        <v>-0.006652049882246044</v>
      </c>
      <c r="AG636" s="49" t="n">
        <v>0.003554704093197346</v>
      </c>
      <c r="AH636" s="49" t="n">
        <v>-0.0001204148430076989</v>
      </c>
      <c r="AI636" s="49" t="n">
        <v>-0.1635252989557051</v>
      </c>
      <c r="AJ636" s="49" t="n">
        <v>1.054512663611209</v>
      </c>
      <c r="AK636" s="49" t="n">
        <v>0.4719907519611436</v>
      </c>
      <c r="AL636" s="49" t="n">
        <v>0.06147263376010074</v>
      </c>
      <c r="AM636" s="49" t="n">
        <v>-0.03999542393371818</v>
      </c>
      <c r="AN636" s="49" t="n">
        <v>-0.0007149770488067163</v>
      </c>
      <c r="AO636" s="49" t="n">
        <v>-0.1518451680422603</v>
      </c>
      <c r="AP636" s="49" t="n">
        <v>-0.4318874196951862</v>
      </c>
      <c r="AQ636" s="49" t="n">
        <v>0.7087169075364066</v>
      </c>
      <c r="AR636" s="49" t="n">
        <v>0.002377306271982285</v>
      </c>
      <c r="AS636" s="49" t="n">
        <v>0.06623287752005526</v>
      </c>
      <c r="AT636" s="49" t="n">
        <v>6.202978435404693e-05</v>
      </c>
      <c r="AU636" s="49" t="n">
        <v>380.0478217949911</v>
      </c>
      <c r="AV636" s="49" t="n">
        <v>902.0447463496926</v>
      </c>
      <c r="AW636" s="49" t="n">
        <v>540.6069062367687</v>
      </c>
      <c r="AX636" s="49" t="n">
        <v>75.09783686591915</v>
      </c>
      <c r="AY636" s="49" t="n">
        <v>84.37915187291127</v>
      </c>
      <c r="AZ636" s="49" t="n">
        <v>39.99319130254211</v>
      </c>
      <c r="BA636" s="49" t="n">
        <v>8.000643368880164</v>
      </c>
      <c r="BB636" s="49" t="n">
        <v>23.93995315882297</v>
      </c>
      <c r="BC636" s="49" t="n">
        <v>15.01065105188963</v>
      </c>
      <c r="BD636" s="49" t="n">
        <v>3.753267183251065</v>
      </c>
      <c r="BE636" s="49" t="n">
        <v>4.687428202062698</v>
      </c>
      <c r="BF636" s="49" t="n">
        <v>2.99952145644537</v>
      </c>
      <c r="BG636" s="49" t="n">
        <v>6.001702472573588</v>
      </c>
      <c r="BH636" s="49" t="n">
        <v>14.01690532975014</v>
      </c>
      <c r="BI636" s="49" t="n">
        <v>5.503699844256998</v>
      </c>
      <c r="BJ636" s="49" t="n">
        <v>0.7013527645197493</v>
      </c>
      <c r="BK636" s="49" t="n">
        <v>0.40099714587617</v>
      </c>
      <c r="BL636" s="49" t="n">
        <v>0.02003441719893584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0.1879344466718021</v>
      </c>
      <c r="BQ636" s="49" t="n">
        <v>-0.0367542423991128</v>
      </c>
      <c r="BR636" s="49" t="n">
        <v>1.000839206299646</v>
      </c>
      <c r="BS636" s="49" t="n">
        <v>-0.2145798078676542</v>
      </c>
      <c r="BT636" s="49" t="n">
        <v>-1.478504859784013</v>
      </c>
      <c r="BU636" s="49" t="n">
        <v>-0.007724844547807308</v>
      </c>
      <c r="BV636" s="49" t="n">
        <v>1.494014989072316</v>
      </c>
    </row>
    <row r="637">
      <c r="A637" s="51" t="n">
        <v>62.32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-1.713255157367072</v>
      </c>
      <c r="L637" s="51" t="n">
        <v>-1.531860342064943</v>
      </c>
      <c r="M637" s="51" t="n">
        <v>-0.05786836505505338</v>
      </c>
      <c r="N637" s="51" t="n">
        <v>-1.486473987516224</v>
      </c>
      <c r="O637" s="51" t="n">
        <v>-6.213294042473434</v>
      </c>
      <c r="P637" s="51" t="n">
        <v>1.550681985679733</v>
      </c>
      <c r="Q637" s="51" t="n">
        <v>-0.0004248426329280797</v>
      </c>
      <c r="R637" s="51" t="n">
        <v>0.001070342064942942</v>
      </c>
      <c r="S637" s="51" t="n">
        <v>0.000854665055053376</v>
      </c>
      <c r="T637" s="51" t="n">
        <v>0.001293987516223671</v>
      </c>
      <c r="U637" s="51" t="n">
        <v>-0.0003659575265659853</v>
      </c>
      <c r="V637" s="51" t="n">
        <v>-0.0004919856797334088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0.003145844603464083</v>
      </c>
      <c r="AD637" s="51" t="n">
        <v>-0.008716201543208631</v>
      </c>
      <c r="AE637" s="51" t="n">
        <v>-0.005904643519172768</v>
      </c>
      <c r="AF637" s="51" t="n">
        <v>-0.005526924195062718</v>
      </c>
      <c r="AG637" s="51" t="n">
        <v>0.002885740404138396</v>
      </c>
      <c r="AH637" s="51" t="n">
        <v>-0.000105940235240114</v>
      </c>
      <c r="AI637" s="51" t="n">
        <v>-0.1732201616798728</v>
      </c>
      <c r="AJ637" s="51" t="n">
        <v>1.118435143534723</v>
      </c>
      <c r="AK637" s="51" t="n">
        <v>0.5005040269107547</v>
      </c>
      <c r="AL637" s="51" t="n">
        <v>0.06525558028692748</v>
      </c>
      <c r="AM637" s="51" t="n">
        <v>-0.04242447838326132</v>
      </c>
      <c r="AN637" s="51" t="n">
        <v>-0.0006794639683368875</v>
      </c>
      <c r="AO637" s="51" t="n">
        <v>-0.1638163471411301</v>
      </c>
      <c r="AP637" s="51" t="n">
        <v>-0.3530527254996757</v>
      </c>
      <c r="AQ637" s="51" t="n">
        <v>0.7438594886764692</v>
      </c>
      <c r="AR637" s="51" t="n">
        <v>0.006917652699120444</v>
      </c>
      <c r="AS637" s="51" t="n">
        <v>0.06330777556738469</v>
      </c>
      <c r="AT637" s="51" t="n">
        <v>9.75717241352854e-05</v>
      </c>
      <c r="AU637" s="51" t="n">
        <v>380.0473435770412</v>
      </c>
      <c r="AV637" s="51" t="n">
        <v>902.0292219637579</v>
      </c>
      <c r="AW637" s="51" t="n">
        <v>540.6019996624316</v>
      </c>
      <c r="AX637" s="51" t="n">
        <v>75.09744164011693</v>
      </c>
      <c r="AY637" s="51" t="n">
        <v>84.37911035418215</v>
      </c>
      <c r="AZ637" s="51" t="n">
        <v>39.99325938951669</v>
      </c>
      <c r="BA637" s="51" t="n">
        <v>8.000640152035762</v>
      </c>
      <c r="BB637" s="51" t="n">
        <v>23.93981733534079</v>
      </c>
      <c r="BC637" s="51" t="n">
        <v>15.01060586946373</v>
      </c>
      <c r="BD637" s="51" t="n">
        <v>3.753258136620521</v>
      </c>
      <c r="BE637" s="51" t="n">
        <v>4.687428561052385</v>
      </c>
      <c r="BF637" s="51" t="n">
        <v>2.999523849163143</v>
      </c>
      <c r="BG637" s="51" t="n">
        <v>6.001683486612962</v>
      </c>
      <c r="BH637" s="51" t="n">
        <v>14.01676029713443</v>
      </c>
      <c r="BI637" s="51" t="n">
        <v>5.503665199838852</v>
      </c>
      <c r="BJ637" s="51" t="n">
        <v>0.7013381730321328</v>
      </c>
      <c r="BK637" s="51" t="n">
        <v>0.4009852679861357</v>
      </c>
      <c r="BL637" s="51" t="n">
        <v>0.02003400419254861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0.1879533303256502</v>
      </c>
      <c r="BQ637" s="51" t="n">
        <v>-0.03662363238101617</v>
      </c>
      <c r="BR637" s="51" t="n">
        <v>1.000839862491643</v>
      </c>
      <c r="BS637" s="51" t="n">
        <v>-0.2334634617157383</v>
      </c>
      <c r="BT637" s="51" t="n">
        <v>-1.609114877880645</v>
      </c>
      <c r="BU637" s="51" t="n">
        <v>-0.008381036544991005</v>
      </c>
      <c r="BV637" s="51" t="n">
        <v>1.625984661657885</v>
      </c>
    </row>
    <row r="638">
      <c r="A638" s="49" t="n">
        <v>62.33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-1.713226858031517</v>
      </c>
      <c r="L638" s="49" t="n">
        <v>-1.531938484178604</v>
      </c>
      <c r="M638" s="49" t="n">
        <v>-0.05792054104270796</v>
      </c>
      <c r="N638" s="49" t="n">
        <v>-1.486522511203407</v>
      </c>
      <c r="O638" s="49" t="n">
        <v>-6.213269152422451</v>
      </c>
      <c r="P638" s="49" t="n">
        <v>1.550680892709563</v>
      </c>
      <c r="Q638" s="49" t="n">
        <v>-0.0004531419684834503</v>
      </c>
      <c r="R638" s="49" t="n">
        <v>0.001148484178604248</v>
      </c>
      <c r="S638" s="49" t="n">
        <v>0.0009068410427079607</v>
      </c>
      <c r="T638" s="49" t="n">
        <v>0.001342511203407115</v>
      </c>
      <c r="U638" s="49" t="n">
        <v>-0.0003908475775489251</v>
      </c>
      <c r="V638" s="49" t="n">
        <v>-0.000490892709563262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0.002549775234046245</v>
      </c>
      <c r="AD638" s="49" t="n">
        <v>-0.00708472481370845</v>
      </c>
      <c r="AE638" s="49" t="n">
        <v>-0.004642254673696907</v>
      </c>
      <c r="AF638" s="49" t="n">
        <v>-0.004343745589313927</v>
      </c>
      <c r="AG638" s="49" t="n">
        <v>0.002187901125460395</v>
      </c>
      <c r="AH638" s="49" t="n">
        <v>-9.074441034965445e-05</v>
      </c>
      <c r="AI638" s="49" t="n">
        <v>-0.1804863828950581</v>
      </c>
      <c r="AJ638" s="49" t="n">
        <v>1.166651596582763</v>
      </c>
      <c r="AK638" s="49" t="n">
        <v>0.5219828645447041</v>
      </c>
      <c r="AL638" s="49" t="n">
        <v>0.06813030305337467</v>
      </c>
      <c r="AM638" s="49" t="n">
        <v>-0.04426619293695155</v>
      </c>
      <c r="AN638" s="49" t="n">
        <v>-0.0006507953991939</v>
      </c>
      <c r="AO638" s="49" t="n">
        <v>-0.1734516628592275</v>
      </c>
      <c r="AP638" s="49" t="n">
        <v>-0.2892934100390659</v>
      </c>
      <c r="AQ638" s="49" t="n">
        <v>0.7722465628047638</v>
      </c>
      <c r="AR638" s="49" t="n">
        <v>0.01058213058370109</v>
      </c>
      <c r="AS638" s="49" t="n">
        <v>0.06094852575866309</v>
      </c>
      <c r="AT638" s="49" t="n">
        <v>0.000126136981810272</v>
      </c>
      <c r="AU638" s="49" t="n">
        <v>380.0468701412708</v>
      </c>
      <c r="AV638" s="49" t="n">
        <v>902.0145917203013</v>
      </c>
      <c r="AW638" s="49" t="n">
        <v>540.5973187273506</v>
      </c>
      <c r="AX638" s="49" t="n">
        <v>75.09707400905583</v>
      </c>
      <c r="AY638" s="49" t="n">
        <v>84.37906925064033</v>
      </c>
      <c r="AZ638" s="49" t="n">
        <v>39.99332679562152</v>
      </c>
      <c r="BA638" s="49" t="n">
        <v>8.000636951275583</v>
      </c>
      <c r="BB638" s="49" t="n">
        <v>23.93968709772466</v>
      </c>
      <c r="BC638" s="49" t="n">
        <v>15.01056213915491</v>
      </c>
      <c r="BD638" s="49" t="n">
        <v>3.75324943075417</v>
      </c>
      <c r="BE638" s="49" t="n">
        <v>4.687428918247122</v>
      </c>
      <c r="BF638" s="49" t="n">
        <v>2.999526229917328</v>
      </c>
      <c r="BG638" s="49" t="n">
        <v>6.001664220977209</v>
      </c>
      <c r="BH638" s="49" t="n">
        <v>14.01660599071289</v>
      </c>
      <c r="BI638" s="49" t="n">
        <v>5.503628706166659</v>
      </c>
      <c r="BJ638" s="49" t="n">
        <v>0.7013233981087738</v>
      </c>
      <c r="BK638" s="49" t="n">
        <v>0.400973495042437</v>
      </c>
      <c r="BL638" s="49" t="n">
        <v>0.02003359614223803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0.1879688871189616</v>
      </c>
      <c r="BQ638" s="49" t="n">
        <v>-0.03651604822957614</v>
      </c>
      <c r="BR638" s="49" t="n">
        <v>1.000840394967234</v>
      </c>
      <c r="BS638" s="49" t="n">
        <v>-0.2490202550271547</v>
      </c>
      <c r="BT638" s="49" t="n">
        <v>-1.71669902932068</v>
      </c>
      <c r="BU638" s="49" t="n">
        <v>-0.008913512135722002</v>
      </c>
      <c r="BV638" s="49" t="n">
        <v>1.734689048614462</v>
      </c>
    </row>
    <row r="639">
      <c r="A639" s="51" t="n">
        <v>62.34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-1.713204683465066</v>
      </c>
      <c r="L639" s="51" t="n">
        <v>-1.531999926865036</v>
      </c>
      <c r="M639" s="51" t="n">
        <v>-0.05795983959231642</v>
      </c>
      <c r="N639" s="51" t="n">
        <v>-1.48655900810966</v>
      </c>
      <c r="O639" s="51" t="n">
        <v>-6.213251323427257</v>
      </c>
      <c r="P639" s="51" t="n">
        <v>1.550679978495712</v>
      </c>
      <c r="Q639" s="51" t="n">
        <v>-0.0004753165349340449</v>
      </c>
      <c r="R639" s="51" t="n">
        <v>0.001209926865036293</v>
      </c>
      <c r="S639" s="51" t="n">
        <v>0.0009461395923164237</v>
      </c>
      <c r="T639" s="51" t="n">
        <v>0.001379008109660296</v>
      </c>
      <c r="U639" s="51" t="n">
        <v>-0.0004086765727429054</v>
      </c>
      <c r="V639" s="51" t="n">
        <v>-0.0004899784957124176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0.001928146130201897</v>
      </c>
      <c r="AD639" s="51" t="n">
        <v>-0.005381759978455422</v>
      </c>
      <c r="AE639" s="51" t="n">
        <v>-0.003335673994910826</v>
      </c>
      <c r="AF639" s="51" t="n">
        <v>-0.003119065070148469</v>
      </c>
      <c r="AG639" s="51" t="n">
        <v>0.001470814640711841</v>
      </c>
      <c r="AH639" s="51" t="n">
        <v>-7.505445140576711e-05</v>
      </c>
      <c r="AI639" s="51" t="n">
        <v>-0.1852611654513642</v>
      </c>
      <c r="AJ639" s="51" t="n">
        <v>1.198738906486259</v>
      </c>
      <c r="AK639" s="51" t="n">
        <v>0.5362391948471561</v>
      </c>
      <c r="AL639" s="51" t="n">
        <v>0.07007129243837834</v>
      </c>
      <c r="AM639" s="51" t="n">
        <v>-0.04550429849495265</v>
      </c>
      <c r="AN639" s="51" t="n">
        <v>-0.0006292590696248817</v>
      </c>
      <c r="AO639" s="51" t="n">
        <v>-0.180655767643081</v>
      </c>
      <c r="AP639" s="51" t="n">
        <v>-0.2412472665270272</v>
      </c>
      <c r="AQ639" s="51" t="n">
        <v>0.7935947715603631</v>
      </c>
      <c r="AR639" s="51" t="n">
        <v>0.01333427264106265</v>
      </c>
      <c r="AS639" s="51" t="n">
        <v>0.05917853749916069</v>
      </c>
      <c r="AT639" s="51" t="n">
        <v>0.0001474451871907886</v>
      </c>
      <c r="AU639" s="51" t="n">
        <v>380.0464014398581</v>
      </c>
      <c r="AV639" s="51" t="n">
        <v>902.0004979995932</v>
      </c>
      <c r="AW639" s="51" t="n">
        <v>540.5927542547369</v>
      </c>
      <c r="AX639" s="51" t="n">
        <v>75.09671262071791</v>
      </c>
      <c r="AY639" s="51" t="n">
        <v>84.37902855813392</v>
      </c>
      <c r="AZ639" s="51" t="n">
        <v>39.9933935276653</v>
      </c>
      <c r="BA639" s="51" t="n">
        <v>8.000633766519204</v>
      </c>
      <c r="BB639" s="51" t="n">
        <v>23.93956010260339</v>
      </c>
      <c r="BC639" s="51" t="n">
        <v>15.01051911119983</v>
      </c>
      <c r="BD639" s="51" t="n">
        <v>3.753240800497307</v>
      </c>
      <c r="BE639" s="51" t="n">
        <v>4.687429273655887</v>
      </c>
      <c r="BF639" s="51" t="n">
        <v>2.999528598767741</v>
      </c>
      <c r="BG639" s="51" t="n">
        <v>6.001644766425567</v>
      </c>
      <c r="BH639" s="51" t="n">
        <v>14.01644198295545</v>
      </c>
      <c r="BI639" s="51" t="n">
        <v>5.503590381359453</v>
      </c>
      <c r="BJ639" s="51" t="n">
        <v>0.7013084360172808</v>
      </c>
      <c r="BK639" s="51" t="n">
        <v>0.4009618351850358</v>
      </c>
      <c r="BL639" s="51" t="n">
        <v>0.02003319298853118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0.1879809603107571</v>
      </c>
      <c r="BQ639" s="51" t="n">
        <v>-0.03643260010891886</v>
      </c>
      <c r="BR639" s="51" t="n">
        <v>1.000840806784275</v>
      </c>
      <c r="BS639" s="51" t="n">
        <v>-0.261093446822569</v>
      </c>
      <c r="BT639" s="51" t="n">
        <v>-1.800147149977962</v>
      </c>
      <c r="BU639" s="51" t="n">
        <v>-0.009325329176412822</v>
      </c>
      <c r="BV639" s="51" t="n">
        <v>1.819007012441601</v>
      </c>
    </row>
    <row r="640">
      <c r="A640" s="49" t="n">
        <v>62.35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-1.713188842997946</v>
      </c>
      <c r="L640" s="49" t="n">
        <v>-1.532044085180262</v>
      </c>
      <c r="M640" s="49" t="n">
        <v>-0.0579859168162628</v>
      </c>
      <c r="N640" s="49" t="n">
        <v>-1.486583157597216</v>
      </c>
      <c r="O640" s="49" t="n">
        <v>-6.213240693373175</v>
      </c>
      <c r="P640" s="49" t="n">
        <v>1.550679247476044</v>
      </c>
      <c r="Q640" s="49" t="n">
        <v>-0.0004911570020540434</v>
      </c>
      <c r="R640" s="49" t="n">
        <v>0.001254085180261599</v>
      </c>
      <c r="S640" s="49" t="n">
        <v>0.0009722168162627984</v>
      </c>
      <c r="T640" s="49" t="n">
        <v>0.001403157597215987</v>
      </c>
      <c r="U640" s="49" t="n">
        <v>-0.000419306626825211</v>
      </c>
      <c r="V640" s="49" t="n">
        <v>-0.0004892474760440635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0.001289543787977898</v>
      </c>
      <c r="AD640" s="49" t="n">
        <v>-0.003630860763880598</v>
      </c>
      <c r="AE640" s="49" t="n">
        <v>-0.00200284885570389</v>
      </c>
      <c r="AF640" s="49" t="n">
        <v>-0.00186963462288518</v>
      </c>
      <c r="AG640" s="49" t="n">
        <v>0.0007442046086766074</v>
      </c>
      <c r="AH640" s="49" t="n">
        <v>-5.911307991674679e-05</v>
      </c>
      <c r="AI640" s="49" t="n">
        <v>-0.1875156095867889</v>
      </c>
      <c r="AJ640" s="49" t="n">
        <v>1.214493425378248</v>
      </c>
      <c r="AK640" s="49" t="n">
        <v>0.5431834269625867</v>
      </c>
      <c r="AL640" s="49" t="n">
        <v>0.07106569619174716</v>
      </c>
      <c r="AM640" s="49" t="n">
        <v>-0.04613071056033287</v>
      </c>
      <c r="AN640" s="49" t="n">
        <v>-0.0006150332355433036</v>
      </c>
      <c r="AO640" s="49" t="n">
        <v>-0.1853667225045709</v>
      </c>
      <c r="AP640" s="49" t="n">
        <v>-0.2093350557198099</v>
      </c>
      <c r="AQ640" s="49" t="n">
        <v>0.8077178393671659</v>
      </c>
      <c r="AR640" s="49" t="n">
        <v>0.01515024546945632</v>
      </c>
      <c r="AS640" s="49" t="n">
        <v>0.05801310726397946</v>
      </c>
      <c r="AT640" s="49" t="n">
        <v>0.0001613256325461477</v>
      </c>
      <c r="AU640" s="49" t="n">
        <v>380.0459374254595</v>
      </c>
      <c r="AV640" s="49" t="n">
        <v>901.9865718684009</v>
      </c>
      <c r="AW640" s="49" t="n">
        <v>540.5881977030876</v>
      </c>
      <c r="AX640" s="49" t="n">
        <v>75.09633648780344</v>
      </c>
      <c r="AY640" s="49" t="n">
        <v>84.37898827255259</v>
      </c>
      <c r="AZ640" s="49" t="n">
        <v>39.99345959238865</v>
      </c>
      <c r="BA640" s="49" t="n">
        <v>8.000630597686609</v>
      </c>
      <c r="BB640" s="49" t="n">
        <v>23.93943391944571</v>
      </c>
      <c r="BC640" s="49" t="n">
        <v>15.01047603641395</v>
      </c>
      <c r="BD640" s="49" t="n">
        <v>3.753231983910979</v>
      </c>
      <c r="BE640" s="49" t="n">
        <v>4.687429627287607</v>
      </c>
      <c r="BF640" s="49" t="n">
        <v>2.999530955773902</v>
      </c>
      <c r="BG640" s="49" t="n">
        <v>6.001625238557848</v>
      </c>
      <c r="BH640" s="49" t="n">
        <v>14.01626862102959</v>
      </c>
      <c r="BI640" s="49" t="n">
        <v>5.503550409544135</v>
      </c>
      <c r="BJ640" s="49" t="n">
        <v>0.7012933032235708</v>
      </c>
      <c r="BK640" s="49" t="n">
        <v>0.4009502981512355</v>
      </c>
      <c r="BL640" s="49" t="n">
        <v>0.0200327946726688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0.1879894407992421</v>
      </c>
      <c r="BQ640" s="49" t="n">
        <v>-0.03637406288627665</v>
      </c>
      <c r="BR640" s="49" t="n">
        <v>1.000841100933572</v>
      </c>
      <c r="BS640" s="49" t="n">
        <v>-0.2695739353076321</v>
      </c>
      <c r="BT640" s="49" t="n">
        <v>-1.85868437262017</v>
      </c>
      <c r="BU640" s="49" t="n">
        <v>-0.00961947847399891</v>
      </c>
      <c r="BV640" s="49" t="n">
        <v>1.878156073915528</v>
      </c>
    </row>
    <row r="641">
      <c r="A641" s="51" t="n">
        <v>62.36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-1.713179459265817</v>
      </c>
      <c r="L641" s="51" t="n">
        <v>-1.532070611371178</v>
      </c>
      <c r="M641" s="51" t="n">
        <v>-0.05799860889691123</v>
      </c>
      <c r="N641" s="51" t="n">
        <v>-1.486594806635559</v>
      </c>
      <c r="O641" s="51" t="n">
        <v>-6.213237303232843</v>
      </c>
      <c r="P641" s="51" t="n">
        <v>1.550678701662387</v>
      </c>
      <c r="Q641" s="51" t="n">
        <v>-0.0005005407341833745</v>
      </c>
      <c r="R641" s="51" t="n">
        <v>0.001280611371178297</v>
      </c>
      <c r="S641" s="51" t="n">
        <v>0.0009849088969112255</v>
      </c>
      <c r="T641" s="51" t="n">
        <v>0.001414806635559041</v>
      </c>
      <c r="U641" s="51" t="n">
        <v>-0.0004226967671572268</v>
      </c>
      <c r="V641" s="51" t="n">
        <v>-0.0004887016623866813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0.0006426438875754851</v>
      </c>
      <c r="AD641" s="51" t="n">
        <v>-0.001855903940499324</v>
      </c>
      <c r="AE641" s="51" t="n">
        <v>-0.0006618069598925095</v>
      </c>
      <c r="AF641" s="51" t="n">
        <v>-0.0006123102049186019</v>
      </c>
      <c r="AG641" s="51" t="n">
        <v>1.77983931946386e-05</v>
      </c>
      <c r="AH641" s="51" t="n">
        <v>-4.312030352685318e-05</v>
      </c>
      <c r="AI641" s="51" t="n">
        <v>-0.1872544895037744</v>
      </c>
      <c r="AJ641" s="51" t="n">
        <v>1.213930943376177</v>
      </c>
      <c r="AK641" s="51" t="n">
        <v>0.5428241183757635</v>
      </c>
      <c r="AL641" s="51" t="n">
        <v>0.07111334838484699</v>
      </c>
      <c r="AM641" s="51" t="n">
        <v>-0.04614553077436972</v>
      </c>
      <c r="AN641" s="51" t="n">
        <v>-0.0006081997970599958</v>
      </c>
      <c r="AO641" s="51" t="n">
        <v>-0.1875564949688039</v>
      </c>
      <c r="AP641" s="51" t="n">
        <v>-0.1937580377254458</v>
      </c>
      <c r="AQ641" s="51" t="n">
        <v>0.8145279779768528</v>
      </c>
      <c r="AR641" s="51" t="n">
        <v>0.01601888288579091</v>
      </c>
      <c r="AS641" s="51" t="n">
        <v>0.05745934661701447</v>
      </c>
      <c r="AT641" s="51" t="n">
        <v>0.0001676981020840727</v>
      </c>
      <c r="AU641" s="51" t="n">
        <v>380.0454780512049</v>
      </c>
      <c r="AV641" s="51" t="n">
        <v>901.9724593459823</v>
      </c>
      <c r="AW641" s="51" t="n">
        <v>540.5835496817755</v>
      </c>
      <c r="AX641" s="51" t="n">
        <v>75.09592611513909</v>
      </c>
      <c r="AY641" s="51" t="n">
        <v>84.37894838982706</v>
      </c>
      <c r="AZ641" s="51" t="n">
        <v>39.99352499646476</v>
      </c>
      <c r="BA641" s="51" t="n">
        <v>8.000627444698175</v>
      </c>
      <c r="BB641" s="51" t="n">
        <v>23.93930620466743</v>
      </c>
      <c r="BC641" s="51" t="n">
        <v>15.01043222536882</v>
      </c>
      <c r="BD641" s="51" t="n">
        <v>3.753222736394095</v>
      </c>
      <c r="BE641" s="51" t="n">
        <v>4.68742997915117</v>
      </c>
      <c r="BF641" s="51" t="n">
        <v>2.999533300995033</v>
      </c>
      <c r="BG641" s="51" t="n">
        <v>6.001605771251836</v>
      </c>
      <c r="BH641" s="51" t="n">
        <v>14.01608699597013</v>
      </c>
      <c r="BI641" s="51" t="n">
        <v>5.503509128764529</v>
      </c>
      <c r="BJ641" s="51" t="n">
        <v>0.7012780350062136</v>
      </c>
      <c r="BK641" s="51" t="n">
        <v>0.4009388945734207</v>
      </c>
      <c r="BL641" s="51" t="n">
        <v>0.02003240113659678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0.1879942677724858</v>
      </c>
      <c r="BQ641" s="51" t="n">
        <v>-0.03634087047575668</v>
      </c>
      <c r="BR641" s="51" t="n">
        <v>1.000841279998249</v>
      </c>
      <c r="BS641" s="51" t="n">
        <v>-0.2744009085513255</v>
      </c>
      <c r="BT641" s="51" t="n">
        <v>-1.891876783140137</v>
      </c>
      <c r="BU641" s="51" t="n">
        <v>-0.009798543151084971</v>
      </c>
      <c r="BV641" s="51" t="n">
        <v>1.911698101857704</v>
      </c>
    </row>
    <row r="642">
      <c r="A642" s="49" t="n">
        <v>62.37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-1.71317656786512</v>
      </c>
      <c r="L642" s="49" t="n">
        <v>-1.532079396294539</v>
      </c>
      <c r="M642" s="49" t="n">
        <v>-0.05799793163812059</v>
      </c>
      <c r="N642" s="49" t="n">
        <v>-1.486593969603361</v>
      </c>
      <c r="O642" s="49" t="n">
        <v>-6.213241097760381</v>
      </c>
      <c r="P642" s="49" t="n">
        <v>1.550678340723434</v>
      </c>
      <c r="Q642" s="49" t="n">
        <v>-0.000503432134880466</v>
      </c>
      <c r="R642" s="49" t="n">
        <v>0.001289396294539058</v>
      </c>
      <c r="S642" s="49" t="n">
        <v>0.0009842316381205862</v>
      </c>
      <c r="T642" s="49" t="n">
        <v>0.001413969603361487</v>
      </c>
      <c r="U642" s="49" t="n">
        <v>-0.0004189022396188236</v>
      </c>
      <c r="V642" s="49" t="n">
        <v>-0.0004883407234339554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-3.889113707267211e-06</v>
      </c>
      <c r="AD642" s="49" t="n">
        <v>-8.076042397837539e-05</v>
      </c>
      <c r="AE642" s="49" t="n">
        <v>0.0006695725638593896</v>
      </c>
      <c r="AF642" s="49" t="n">
        <v>0.0006361676291933445</v>
      </c>
      <c r="AG642" s="49" t="n">
        <v>-0.000698805486575652</v>
      </c>
      <c r="AH642" s="49" t="n">
        <v>-2.727524151826676e-05</v>
      </c>
      <c r="AI642" s="49" t="n">
        <v>-0.1845157448969032</v>
      </c>
      <c r="AJ642" s="49" t="n">
        <v>1.197283904059071</v>
      </c>
      <c r="AK642" s="49" t="n">
        <v>0.535266728853085</v>
      </c>
      <c r="AL642" s="49" t="n">
        <v>0.07022669219041615</v>
      </c>
      <c r="AM642" s="49" t="n">
        <v>-0.04555694239511315</v>
      </c>
      <c r="AN642" s="49" t="n">
        <v>-0.0006087470677870392</v>
      </c>
      <c r="AO642" s="49" t="n">
        <v>-0.1872307256127261</v>
      </c>
      <c r="AP642" s="49" t="n">
        <v>-0.1944980353122947</v>
      </c>
      <c r="AQ642" s="49" t="n">
        <v>0.8140355327597496</v>
      </c>
      <c r="AR642" s="49" t="n">
        <v>0.01594169293941606</v>
      </c>
      <c r="AS642" s="49" t="n">
        <v>0.05751619393543442</v>
      </c>
      <c r="AT642" s="49" t="n">
        <v>0.0001665806623538027</v>
      </c>
      <c r="AU642" s="49" t="n">
        <v>380.0450232715817</v>
      </c>
      <c r="AV642" s="49" t="n">
        <v>901.9578459197727</v>
      </c>
      <c r="AW642" s="49" t="n">
        <v>540.5787299752352</v>
      </c>
      <c r="AX642" s="49" t="n">
        <v>75.09546897669598</v>
      </c>
      <c r="AY642" s="49" t="n">
        <v>84.37890890592878</v>
      </c>
      <c r="AZ642" s="49" t="n">
        <v>39.99358974650011</v>
      </c>
      <c r="BA642" s="49" t="n">
        <v>8.000624307479363</v>
      </c>
      <c r="BB642" s="49" t="n">
        <v>23.93917486498912</v>
      </c>
      <c r="BC642" s="49" t="n">
        <v>15.01038711834112</v>
      </c>
      <c r="BD642" s="49" t="n">
        <v>3.753212899245978</v>
      </c>
      <c r="BE642" s="49" t="n">
        <v>4.687430329255414</v>
      </c>
      <c r="BF642" s="49" t="n">
        <v>2.999535634490058</v>
      </c>
      <c r="BG642" s="49" t="n">
        <v>6.001586501996814</v>
      </c>
      <c r="BH642" s="49" t="n">
        <v>14.01589887087105</v>
      </c>
      <c r="BI642" s="49" t="n">
        <v>5.503467019219355</v>
      </c>
      <c r="BJ642" s="49" t="n">
        <v>0.701262698586139</v>
      </c>
      <c r="BK642" s="49" t="n">
        <v>0.4009276278385396</v>
      </c>
      <c r="BL642" s="49" t="n">
        <v>0.02003201232295762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0.1879954287582635</v>
      </c>
      <c r="BQ642" s="49" t="n">
        <v>-0.03633311476946034</v>
      </c>
      <c r="BR642" s="49" t="n">
        <v>1.000841345934903</v>
      </c>
      <c r="BS642" s="49" t="n">
        <v>-0.275561894329035</v>
      </c>
      <c r="BT642" s="49" t="n">
        <v>-1.899632489436483</v>
      </c>
      <c r="BU642" s="49" t="n">
        <v>-0.00986447980433347</v>
      </c>
      <c r="BV642" s="49" t="n">
        <v>1.91954037740566</v>
      </c>
    </row>
    <row r="643">
      <c r="A643" s="51" t="n">
        <v>62.38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-1.71318011795515</v>
      </c>
      <c r="L643" s="51" t="n">
        <v>-1.532070567546109</v>
      </c>
      <c r="M643" s="51" t="n">
        <v>-0.05798407782949574</v>
      </c>
      <c r="N643" s="51" t="n">
        <v>-1.48658082549176</v>
      </c>
      <c r="O643" s="51" t="n">
        <v>-6.213251927386639</v>
      </c>
      <c r="P643" s="51" t="n">
        <v>1.550678161814551</v>
      </c>
      <c r="Q643" s="51" t="n">
        <v>-0.0004998820448500751</v>
      </c>
      <c r="R643" s="51" t="n">
        <v>0.00128056754610939</v>
      </c>
      <c r="S643" s="51" t="n">
        <v>0.0009703778294957374</v>
      </c>
      <c r="T643" s="51" t="n">
        <v>0.001400825491760127</v>
      </c>
      <c r="U643" s="51" t="n">
        <v>-0.0004080726133608437</v>
      </c>
      <c r="V643" s="51" t="n">
        <v>-0.0004881618145506916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-0.0006414910900585011</v>
      </c>
      <c r="AD643" s="51" t="n">
        <v>0.001671034068897496</v>
      </c>
      <c r="AE643" s="51" t="n">
        <v>0.001973769228023553</v>
      </c>
      <c r="AF643" s="51" t="n">
        <v>0.001859467689336051</v>
      </c>
      <c r="AG643" s="51" t="n">
        <v>-0.001396248432599322</v>
      </c>
      <c r="AH643" s="51" t="n">
        <v>-1.179723134039803e-05</v>
      </c>
      <c r="AI643" s="51" t="n">
        <v>-0.1793697024384217</v>
      </c>
      <c r="AJ643" s="51" t="n">
        <v>1.164995221147841</v>
      </c>
      <c r="AK643" s="51" t="n">
        <v>0.5207103370594397</v>
      </c>
      <c r="AL643" s="51" t="n">
        <v>0.06843017775809092</v>
      </c>
      <c r="AM643" s="51" t="n">
        <v>-0.04438100911293804</v>
      </c>
      <c r="AN643" s="51" t="n">
        <v>-0.000616562458944304</v>
      </c>
      <c r="AO643" s="51" t="n">
        <v>-0.1844282106803306</v>
      </c>
      <c r="AP643" s="51" t="n">
        <v>-0.2113202513658336</v>
      </c>
      <c r="AQ643" s="51" t="n">
        <v>0.8063477156382391</v>
      </c>
      <c r="AR643" s="51" t="n">
        <v>0.01493275130257868</v>
      </c>
      <c r="AS643" s="51" t="n">
        <v>0.05817453003865428</v>
      </c>
      <c r="AT643" s="51" t="n">
        <v>0.000158097417154252</v>
      </c>
      <c r="AU643" s="51" t="n">
        <v>380.0445730746757</v>
      </c>
      <c r="AV643" s="51" t="n">
        <v>901.9427541154457</v>
      </c>
      <c r="AW643" s="51" t="n">
        <v>540.5739556302897</v>
      </c>
      <c r="AX643" s="51" t="n">
        <v>75.09501549119055</v>
      </c>
      <c r="AY643" s="51" t="n">
        <v>84.3788698168695</v>
      </c>
      <c r="AZ643" s="51" t="n">
        <v>39.99365384903511</v>
      </c>
      <c r="BA643" s="51" t="n">
        <v>8.00062118613044</v>
      </c>
      <c r="BB643" s="51" t="n">
        <v>23.93904003485667</v>
      </c>
      <c r="BC643" s="51" t="n">
        <v>15.0103422171578</v>
      </c>
      <c r="BD643" s="51" t="n">
        <v>3.753203099803017</v>
      </c>
      <c r="BE643" s="51" t="n">
        <v>4.687430677609137</v>
      </c>
      <c r="BF643" s="51" t="n">
        <v>2.999537956317607</v>
      </c>
      <c r="BG643" s="51" t="n">
        <v>6.001567463972853</v>
      </c>
      <c r="BH643" s="51" t="n">
        <v>14.0157080844206</v>
      </c>
      <c r="BI643" s="51" t="n">
        <v>5.503425414988723</v>
      </c>
      <c r="BJ643" s="51" t="n">
        <v>0.7012475462031054</v>
      </c>
      <c r="BK643" s="51" t="n">
        <v>0.4009164963044772</v>
      </c>
      <c r="BL643" s="51" t="n">
        <v>0.02003162817508213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0.1879929590850923</v>
      </c>
      <c r="BQ643" s="51" t="n">
        <v>-0.03635054912140665</v>
      </c>
      <c r="BR643" s="51" t="n">
        <v>1.000841299980073</v>
      </c>
      <c r="BS643" s="51" t="n">
        <v>-0.2730922211577891</v>
      </c>
      <c r="BT643" s="51" t="n">
        <v>-1.882198137490167</v>
      </c>
      <c r="BU643" s="51" t="n">
        <v>-0.009818524974392062</v>
      </c>
      <c r="BV643" s="51" t="n">
        <v>1.901932068571593</v>
      </c>
    </row>
    <row r="644">
      <c r="A644" s="49" t="n">
        <v>62.39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-1.713189973801868</v>
      </c>
      <c r="L644" s="49" t="n">
        <v>-1.532044484308127</v>
      </c>
      <c r="M644" s="49" t="n">
        <v>-0.0579574125623409</v>
      </c>
      <c r="N644" s="49" t="n">
        <v>-1.4865557135329</v>
      </c>
      <c r="O644" s="49" t="n">
        <v>-6.213269551829026</v>
      </c>
      <c r="P644" s="49" t="n">
        <v>1.550678159954678</v>
      </c>
      <c r="Q644" s="49" t="n">
        <v>-0.0004900261981319876</v>
      </c>
      <c r="R644" s="49" t="n">
        <v>0.001254484308127246</v>
      </c>
      <c r="S644" s="49" t="n">
        <v>0.0009437125623408954</v>
      </c>
      <c r="T644" s="49" t="n">
        <v>0.00137571353289978</v>
      </c>
      <c r="U644" s="49" t="n">
        <v>-0.0003904481709735563</v>
      </c>
      <c r="V644" s="49" t="n">
        <v>-0.0004881599546782134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-0.001261795282818056</v>
      </c>
      <c r="AD644" s="49" t="n">
        <v>0.003376606832291185</v>
      </c>
      <c r="AE644" s="49" t="n">
        <v>0.003233819917333764</v>
      </c>
      <c r="AF644" s="49" t="n">
        <v>0.003041725751049878</v>
      </c>
      <c r="AG644" s="49" t="n">
        <v>-0.002065629099164449</v>
      </c>
      <c r="AH644" s="49" t="n">
        <v>3.145125144723548e-06</v>
      </c>
      <c r="AI644" s="49" t="n">
        <v>-0.1719179185548115</v>
      </c>
      <c r="AJ644" s="49" t="n">
        <v>1.117706839343572</v>
      </c>
      <c r="AK644" s="49" t="n">
        <v>0.4994444673519685</v>
      </c>
      <c r="AL644" s="49" t="n">
        <v>0.06575999420746248</v>
      </c>
      <c r="AM644" s="49" t="n">
        <v>-0.04264129570886469</v>
      </c>
      <c r="AN644" s="49" t="n">
        <v>-0.0006314485455264942</v>
      </c>
      <c r="AO644" s="49" t="n">
        <v>-0.1792201138606078</v>
      </c>
      <c r="AP644" s="49" t="n">
        <v>-0.2437794849885858</v>
      </c>
      <c r="AQ644" s="49" t="n">
        <v>0.7916653018275539</v>
      </c>
      <c r="AR644" s="49" t="n">
        <v>0.01301809340737101</v>
      </c>
      <c r="AS644" s="49" t="n">
        <v>0.05941740111124068</v>
      </c>
      <c r="AT644" s="49" t="n">
        <v>0.0001424502457135107</v>
      </c>
      <c r="AU644" s="49" t="n">
        <v>380.0441273439289</v>
      </c>
      <c r="AV644" s="49" t="n">
        <v>901.9275774673935</v>
      </c>
      <c r="AW644" s="49" t="n">
        <v>540.5690390596477</v>
      </c>
      <c r="AX644" s="49" t="n">
        <v>75.0945219991456</v>
      </c>
      <c r="AY644" s="49" t="n">
        <v>84.3788311187008</v>
      </c>
      <c r="AZ644" s="49" t="n">
        <v>39.99371731054476</v>
      </c>
      <c r="BA644" s="49" t="n">
        <v>8.000618080199787</v>
      </c>
      <c r="BB644" s="49" t="n">
        <v>23.93890431326939</v>
      </c>
      <c r="BC644" s="49" t="n">
        <v>15.01029622125021</v>
      </c>
      <c r="BD644" s="49" t="n">
        <v>3.753192792589839</v>
      </c>
      <c r="BE644" s="49" t="n">
        <v>4.687431024221091</v>
      </c>
      <c r="BF644" s="49" t="n">
        <v>2.99954026653602</v>
      </c>
      <c r="BG644" s="49" t="n">
        <v>6.001548654405179</v>
      </c>
      <c r="BH644" s="49" t="n">
        <v>14.01551881886645</v>
      </c>
      <c r="BI644" s="49" t="n">
        <v>5.503383873156289</v>
      </c>
      <c r="BJ644" s="49" t="n">
        <v>0.7012324764156986</v>
      </c>
      <c r="BK644" s="49" t="n">
        <v>0.4009054989553419</v>
      </c>
      <c r="BL644" s="49" t="n">
        <v>0.02003124863698114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0.1879869407764158</v>
      </c>
      <c r="BQ644" s="49" t="n">
        <v>-0.0363925962549554</v>
      </c>
      <c r="BR644" s="49" t="n">
        <v>1.000841142678696</v>
      </c>
      <c r="BS644" s="49" t="n">
        <v>-0.2670739124813193</v>
      </c>
      <c r="BT644" s="49" t="n">
        <v>-1.840151003941415</v>
      </c>
      <c r="BU644" s="49" t="n">
        <v>-0.009661223598023128</v>
      </c>
      <c r="BV644" s="49" t="n">
        <v>1.859456246131134</v>
      </c>
    </row>
    <row r="645">
      <c r="A645" s="51" t="n">
        <v>62.4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-1.713205918259757</v>
      </c>
      <c r="L645" s="51" t="n">
        <v>-1.532001729676319</v>
      </c>
      <c r="M645" s="51" t="n">
        <v>-0.05791846531562804</v>
      </c>
      <c r="N645" s="51" t="n">
        <v>-1.486519128372499</v>
      </c>
      <c r="O645" s="51" t="n">
        <v>-6.213293643891802</v>
      </c>
      <c r="P645" s="51" t="n">
        <v>1.550678328217839</v>
      </c>
      <c r="Q645" s="51" t="n">
        <v>-0.0004740817402428821</v>
      </c>
      <c r="R645" s="51" t="n">
        <v>0.001211729676318551</v>
      </c>
      <c r="S645" s="51" t="n">
        <v>0.0009047653156280394</v>
      </c>
      <c r="T645" s="51" t="n">
        <v>0.001339128372499054</v>
      </c>
      <c r="U645" s="51" t="n">
        <v>-0.0003663561081976852</v>
      </c>
      <c r="V645" s="51" t="n">
        <v>-0.0004883282178393955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-0.001856903648767369</v>
      </c>
      <c r="AD645" s="51" t="n">
        <v>0.005013938836387157</v>
      </c>
      <c r="AE645" s="51" t="n">
        <v>0.004433743048943104</v>
      </c>
      <c r="AF645" s="51" t="n">
        <v>0.004167573897238412</v>
      </c>
      <c r="AG645" s="51" t="n">
        <v>-0.00269836861536088</v>
      </c>
      <c r="AH645" s="51" t="n">
        <v>1.739317468141873e-05</v>
      </c>
      <c r="AI645" s="51" t="n">
        <v>-0.1622904402420723</v>
      </c>
      <c r="AJ645" s="51" t="n">
        <v>1.05625287922594</v>
      </c>
      <c r="AK645" s="51" t="n">
        <v>0.4718428714761287</v>
      </c>
      <c r="AL645" s="51" t="n">
        <v>0.06226373753525996</v>
      </c>
      <c r="AM645" s="51" t="n">
        <v>-0.0403685793839509</v>
      </c>
      <c r="AN645" s="51" t="n">
        <v>-0.0006531302173061547</v>
      </c>
      <c r="AO645" s="51" t="n">
        <v>-0.1717087819183893</v>
      </c>
      <c r="AP645" s="51" t="n">
        <v>-0.2912315897249046</v>
      </c>
      <c r="AQ645" s="51" t="n">
        <v>0.7702794142067532</v>
      </c>
      <c r="AR645" s="51" t="n">
        <v>0.010235443514206</v>
      </c>
      <c r="AS645" s="51" t="n">
        <v>0.06122038455157185</v>
      </c>
      <c r="AT645" s="51" t="n">
        <v>0.0001199231037992073</v>
      </c>
      <c r="AU645" s="51" t="n">
        <v>380.0436860704897</v>
      </c>
      <c r="AV645" s="51" t="n">
        <v>901.9113369424103</v>
      </c>
      <c r="AW645" s="51" t="n">
        <v>540.5638304839248</v>
      </c>
      <c r="AX645" s="51" t="n">
        <v>75.09394492128524</v>
      </c>
      <c r="AY645" s="51" t="n">
        <v>84.37879280751379</v>
      </c>
      <c r="AZ645" s="51" t="n">
        <v>39.99378013743931</v>
      </c>
      <c r="BA645" s="51" t="n">
        <v>8.000614989798789</v>
      </c>
      <c r="BB645" s="51" t="n">
        <v>23.93876119765802</v>
      </c>
      <c r="BC645" s="51" t="n">
        <v>15.01024808608058</v>
      </c>
      <c r="BD645" s="51" t="n">
        <v>3.753181430403528</v>
      </c>
      <c r="BE645" s="51" t="n">
        <v>4.687431369099985</v>
      </c>
      <c r="BF645" s="51" t="n">
        <v>2.99954256520334</v>
      </c>
      <c r="BG645" s="51" t="n">
        <v>6.001530072703112</v>
      </c>
      <c r="BH645" s="51" t="n">
        <v>14.015327999531</v>
      </c>
      <c r="BI645" s="51" t="n">
        <v>5.503342468906893</v>
      </c>
      <c r="BJ645" s="51" t="n">
        <v>0.7012174291182857</v>
      </c>
      <c r="BK645" s="51" t="n">
        <v>0.4008946426990809</v>
      </c>
      <c r="BL645" s="51" t="n">
        <v>0.02003087365333736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0.187977500879477</v>
      </c>
      <c r="BQ645" s="51" t="n">
        <v>-0.03645836043338474</v>
      </c>
      <c r="BR645" s="51" t="n">
        <v>1.000840874050463</v>
      </c>
      <c r="BS645" s="51" t="n">
        <v>-0.2576340155425461</v>
      </c>
      <c r="BT645" s="51" t="n">
        <v>-1.774386825512078</v>
      </c>
      <c r="BU645" s="51" t="n">
        <v>-0.009392595364365874</v>
      </c>
      <c r="BV645" s="51" t="n">
        <v>1.793017599847555</v>
      </c>
    </row>
    <row r="646">
      <c r="A646" s="49" t="n">
        <v>62.41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-1.713227656543262</v>
      </c>
      <c r="L646" s="49" t="n">
        <v>-1.531943099698702</v>
      </c>
      <c r="M646" s="49" t="n">
        <v>-0.05786792107126296</v>
      </c>
      <c r="N646" s="49" t="n">
        <v>-1.486471709988863</v>
      </c>
      <c r="O646" s="49" t="n">
        <v>-6.213323794564227</v>
      </c>
      <c r="P646" s="49" t="n">
        <v>1.550678656649809</v>
      </c>
      <c r="Q646" s="49" t="n">
        <v>-0.0004523434567378359</v>
      </c>
      <c r="R646" s="49" t="n">
        <v>0.001153099698701698</v>
      </c>
      <c r="S646" s="49" t="n">
        <v>0.000854221071262963</v>
      </c>
      <c r="T646" s="49" t="n">
        <v>0.00129170998886341</v>
      </c>
      <c r="U646" s="49" t="n">
        <v>-0.0003362054357731736</v>
      </c>
      <c r="V646" s="49" t="n">
        <v>-0.0004886566498087941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-0.002419220615302844</v>
      </c>
      <c r="AD646" s="49" t="n">
        <v>0.006562304821055006</v>
      </c>
      <c r="AE646" s="49" t="n">
        <v>0.005558373801095067</v>
      </c>
      <c r="AF646" s="49" t="n">
        <v>0.005223049954537848</v>
      </c>
      <c r="AG646" s="49" t="n">
        <v>-0.003286555139648467</v>
      </c>
      <c r="AH646" s="49" t="n">
        <v>3.065483704428845e-05</v>
      </c>
      <c r="AI646" s="49" t="n">
        <v>-0.1506449003055509</v>
      </c>
      <c r="AJ646" s="49" t="n">
        <v>0.9816430820017875</v>
      </c>
      <c r="AK646" s="49" t="n">
        <v>0.4383589166247659</v>
      </c>
      <c r="AL646" s="49" t="n">
        <v>0.05799909122523077</v>
      </c>
      <c r="AM646" s="49" t="n">
        <v>-0.0376003179243832</v>
      </c>
      <c r="AN646" s="49" t="n">
        <v>-0.000681208864765351</v>
      </c>
      <c r="AO646" s="49" t="n">
        <v>-0.162025022126</v>
      </c>
      <c r="AP646" s="49" t="n">
        <v>-0.3528403726700658</v>
      </c>
      <c r="AQ646" s="49" t="n">
        <v>0.7425653214866027</v>
      </c>
      <c r="AR646" s="49" t="n">
        <v>0.006633791717364374</v>
      </c>
      <c r="AS646" s="49" t="n">
        <v>0.06355191210746991</v>
      </c>
      <c r="AT646" s="49" t="n">
        <v>9.094636271960093e-05</v>
      </c>
      <c r="AU646" s="49" t="n">
        <v>380.0432492097848</v>
      </c>
      <c r="AV646" s="49" t="n">
        <v>901.8940208204839</v>
      </c>
      <c r="AW646" s="49" t="n">
        <v>540.5583513827577</v>
      </c>
      <c r="AX646" s="49" t="n">
        <v>75.09328248303642</v>
      </c>
      <c r="AY646" s="49" t="n">
        <v>84.37875487943865</v>
      </c>
      <c r="AZ646" s="49" t="n">
        <v>39.99384233606492</v>
      </c>
      <c r="BA646" s="49" t="n">
        <v>8.000611914849795</v>
      </c>
      <c r="BB646" s="49" t="n">
        <v>23.9386105765164</v>
      </c>
      <c r="BC646" s="49" t="n">
        <v>15.01019795123124</v>
      </c>
      <c r="BD646" s="49" t="n">
        <v>3.753168985888561</v>
      </c>
      <c r="BE646" s="49" t="n">
        <v>4.687431712254486</v>
      </c>
      <c r="BF646" s="49" t="n">
        <v>2.999544852377323</v>
      </c>
      <c r="BG646" s="49" t="n">
        <v>6.00151180259382</v>
      </c>
      <c r="BH646" s="49" t="n">
        <v>14.01513874577753</v>
      </c>
      <c r="BI646" s="49" t="n">
        <v>5.503301887988361</v>
      </c>
      <c r="BJ646" s="49" t="n">
        <v>0.7012024861329639</v>
      </c>
      <c r="BK646" s="49" t="n">
        <v>0.4008839355085468</v>
      </c>
      <c r="BL646" s="49" t="n">
        <v>0.02003050316949732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0.1879648092679166</v>
      </c>
      <c r="BQ646" s="49" t="n">
        <v>-0.03654664372761476</v>
      </c>
      <c r="BR646" s="49" t="n">
        <v>1.000840493847315</v>
      </c>
      <c r="BS646" s="49" t="n">
        <v>-0.2449424039820958</v>
      </c>
      <c r="BT646" s="49" t="n">
        <v>-1.686103531282054</v>
      </c>
      <c r="BU646" s="49" t="n">
        <v>-0.009012392216511955</v>
      </c>
      <c r="BV646" s="49" t="n">
        <v>1.703826024770078</v>
      </c>
    </row>
    <row r="647">
      <c r="A647" s="51" t="n">
        <v>62.42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-1.713254820743106</v>
      </c>
      <c r="L647" s="51" t="n">
        <v>-1.531869589597018</v>
      </c>
      <c r="M647" s="51" t="n">
        <v>-0.05780660973545099</v>
      </c>
      <c r="N647" s="51" t="n">
        <v>-1.48641423205145</v>
      </c>
      <c r="O647" s="51" t="n">
        <v>-6.213359519845285</v>
      </c>
      <c r="P647" s="51" t="n">
        <v>1.550679133498533</v>
      </c>
      <c r="Q647" s="51" t="n">
        <v>-0.0004251792568945589</v>
      </c>
      <c r="R647" s="51" t="n">
        <v>0.001079589597017705</v>
      </c>
      <c r="S647" s="51" t="n">
        <v>0.0007929097354509931</v>
      </c>
      <c r="T647" s="51" t="n">
        <v>0.001234232051450457</v>
      </c>
      <c r="U647" s="51" t="n">
        <v>-0.000300480154715288</v>
      </c>
      <c r="V647" s="51" t="n">
        <v>-0.0004891334985326345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-0.002941718099803667</v>
      </c>
      <c r="AD647" s="51" t="n">
        <v>0.008002428850581254</v>
      </c>
      <c r="AE647" s="51" t="n">
        <v>0.006593795734349805</v>
      </c>
      <c r="AF647" s="51" t="n">
        <v>0.006195193038055951</v>
      </c>
      <c r="AG647" s="51" t="n">
        <v>-0.003822968615939342</v>
      </c>
      <c r="AH647" s="51" t="n">
        <v>4.281851218114192e-05</v>
      </c>
      <c r="AI647" s="51" t="n">
        <v>-0.1371636312516292</v>
      </c>
      <c r="AJ647" s="51" t="n">
        <v>0.8950475269168938</v>
      </c>
      <c r="AK647" s="51" t="n">
        <v>0.3995180230827099</v>
      </c>
      <c r="AL647" s="51" t="n">
        <v>0.05303308088385875</v>
      </c>
      <c r="AM647" s="51" t="n">
        <v>-0.0343800487007601</v>
      </c>
      <c r="AN647" s="51" t="n">
        <v>-0.0007152161161596214</v>
      </c>
      <c r="AO647" s="51" t="n">
        <v>-0.150327170983304</v>
      </c>
      <c r="AP647" s="51" t="n">
        <v>-0.4275941652716446</v>
      </c>
      <c r="AQ647" s="51" t="n">
        <v>0.7089777830945038</v>
      </c>
      <c r="AR647" s="51" t="n">
        <v>0.002272115034505291</v>
      </c>
      <c r="AS647" s="51" t="n">
        <v>0.06637380417345989</v>
      </c>
      <c r="AT647" s="51" t="n">
        <v>5.598553142066304e-05</v>
      </c>
      <c r="AU647" s="51" t="n">
        <v>380.0428167176869</v>
      </c>
      <c r="AV647" s="51" t="n">
        <v>901.8757163883054</v>
      </c>
      <c r="AW647" s="51" t="n">
        <v>540.5526550779384</v>
      </c>
      <c r="AX647" s="51" t="n">
        <v>75.09253757631818</v>
      </c>
      <c r="AY647" s="51" t="n">
        <v>84.37871733064426</v>
      </c>
      <c r="AZ647" s="51" t="n">
        <v>39.99390391270427</v>
      </c>
      <c r="BA647" s="51" t="n">
        <v>8.000608855275546</v>
      </c>
      <c r="BB647" s="51" t="n">
        <v>23.93845299558399</v>
      </c>
      <c r="BC647" s="51" t="n">
        <v>15.0101461782043</v>
      </c>
      <c r="BD647" s="51" t="n">
        <v>3.75315548993552</v>
      </c>
      <c r="BE647" s="51" t="n">
        <v>4.687432053693214</v>
      </c>
      <c r="BF647" s="51" t="n">
        <v>2.999547128115436</v>
      </c>
      <c r="BG647" s="51" t="n">
        <v>6.001493955860789</v>
      </c>
      <c r="BH647" s="51" t="n">
        <v>14.01495413990911</v>
      </c>
      <c r="BI647" s="51" t="n">
        <v>5.50326278577445</v>
      </c>
      <c r="BJ647" s="51" t="n">
        <v>0.7011877272270389</v>
      </c>
      <c r="BK647" s="51" t="n">
        <v>0.4008733832523512</v>
      </c>
      <c r="BL647" s="51" t="n">
        <v>0.02003013713146335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0.1879490759504051</v>
      </c>
      <c r="BQ647" s="51" t="n">
        <v>-0.03665596607763594</v>
      </c>
      <c r="BR647" s="51" t="n">
        <v>1.000840001888742</v>
      </c>
      <c r="BS647" s="51" t="n">
        <v>-0.2292090864705609</v>
      </c>
      <c r="BT647" s="51" t="n">
        <v>-1.576781181260881</v>
      </c>
      <c r="BU647" s="51" t="n">
        <v>-0.00852043364396593</v>
      </c>
      <c r="BV647" s="51" t="n">
        <v>1.593376382619188</v>
      </c>
    </row>
    <row r="648">
      <c r="A648" s="49" t="n">
        <v>62.43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-1.713286976213528</v>
      </c>
      <c r="L648" s="49" t="n">
        <v>-1.531782378135045</v>
      </c>
      <c r="M648" s="49" t="n">
        <v>-0.05773549238684877</v>
      </c>
      <c r="N648" s="49" t="n">
        <v>-1.486347591629111</v>
      </c>
      <c r="O648" s="49" t="n">
        <v>-6.213400267977351</v>
      </c>
      <c r="P648" s="49" t="n">
        <v>1.550679745796169</v>
      </c>
      <c r="Q648" s="49" t="n">
        <v>-0.000393023786472213</v>
      </c>
      <c r="R648" s="49" t="n">
        <v>0.0009923781350447136</v>
      </c>
      <c r="S648" s="49" t="n">
        <v>0.0007217923868487741</v>
      </c>
      <c r="T648" s="49" t="n">
        <v>0.001167591629110953</v>
      </c>
      <c r="U648" s="49" t="n">
        <v>-0.0002597320226485067</v>
      </c>
      <c r="V648" s="49" t="n">
        <v>-0.0004897457961685614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-0.003418061319003887</v>
      </c>
      <c r="AD648" s="49" t="n">
        <v>0.009316692518954266</v>
      </c>
      <c r="AE648" s="49" t="n">
        <v>0.007527570836752946</v>
      </c>
      <c r="AF648" s="49" t="n">
        <v>0.00707209080327771</v>
      </c>
      <c r="AG648" s="49" t="n">
        <v>-0.004301144737380309</v>
      </c>
      <c r="AH648" s="49" t="n">
        <v>5.379732907119647e-05</v>
      </c>
      <c r="AI648" s="49" t="n">
        <v>-0.122050405639736</v>
      </c>
      <c r="AJ648" s="49" t="n">
        <v>0.7977795907327023</v>
      </c>
      <c r="AK648" s="49" t="n">
        <v>0.355908846834847</v>
      </c>
      <c r="AL648" s="49" t="n">
        <v>0.04744130099767992</v>
      </c>
      <c r="AM648" s="49" t="n">
        <v>-0.03075675528166538</v>
      </c>
      <c r="AN648" s="49" t="n">
        <v>-0.0007546354712642216</v>
      </c>
      <c r="AO648" s="49" t="n">
        <v>-0.1367981955122677</v>
      </c>
      <c r="AP648" s="49" t="n">
        <v>-0.5143211267337461</v>
      </c>
      <c r="AQ648" s="49" t="n">
        <v>0.6700434638044565</v>
      </c>
      <c r="AR648" s="49" t="n">
        <v>-0.002781372640272369</v>
      </c>
      <c r="AS648" s="49" t="n">
        <v>0.06964187718434758</v>
      </c>
      <c r="AT648" s="49" t="n">
        <v>1.556520970277175e-05</v>
      </c>
      <c r="AU648" s="49" t="n">
        <v>380.0423885505101</v>
      </c>
      <c r="AV648" s="49" t="n">
        <v>901.8566051603545</v>
      </c>
      <c r="AW648" s="49" t="n">
        <v>540.5468240071579</v>
      </c>
      <c r="AX648" s="49" t="n">
        <v>75.09171746556146</v>
      </c>
      <c r="AY648" s="49" t="n">
        <v>84.37868015733783</v>
      </c>
      <c r="AZ648" s="49" t="n">
        <v>39.99396487357723</v>
      </c>
      <c r="BA648" s="49" t="n">
        <v>8.000605810999168</v>
      </c>
      <c r="BB648" s="49" t="n">
        <v>23.93828962939937</v>
      </c>
      <c r="BC648" s="49" t="n">
        <v>15.01009333259105</v>
      </c>
      <c r="BD648" s="49" t="n">
        <v>3.753141028298423</v>
      </c>
      <c r="BE648" s="49" t="n">
        <v>4.687432393424747</v>
      </c>
      <c r="BF648" s="49" t="n">
        <v>2.999549392474859</v>
      </c>
      <c r="BG648" s="49" t="n">
        <v>6.001476619242462</v>
      </c>
      <c r="BH648" s="49" t="n">
        <v>14.01477705795175</v>
      </c>
      <c r="BI648" s="49" t="n">
        <v>5.503225751051938</v>
      </c>
      <c r="BJ648" s="49" t="n">
        <v>0.7011732259725092</v>
      </c>
      <c r="BK648" s="49" t="n">
        <v>0.4008629894161574</v>
      </c>
      <c r="BL648" s="49" t="n">
        <v>0.02002977548588579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0.1879305479019896</v>
      </c>
      <c r="BQ648" s="49" t="n">
        <v>-0.0367845888196045</v>
      </c>
      <c r="BR648" s="49" t="n">
        <v>1.000839398475563</v>
      </c>
      <c r="BS648" s="49" t="n">
        <v>-0.210681038055105</v>
      </c>
      <c r="BT648" s="49" t="n">
        <v>-1.448158439292323</v>
      </c>
      <c r="BU648" s="49" t="n">
        <v>-0.007917020464320856</v>
      </c>
      <c r="BV648" s="49" t="n">
        <v>1.46342476550815</v>
      </c>
    </row>
    <row r="649">
      <c r="A649" s="51" t="n">
        <v>62.44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-1.713323628202201</v>
      </c>
      <c r="L649" s="51" t="n">
        <v>-1.53168280945677</v>
      </c>
      <c r="M649" s="51" t="n">
        <v>-0.05765564673918326</v>
      </c>
      <c r="N649" s="51" t="n">
        <v>-1.486272795565073</v>
      </c>
      <c r="O649" s="51" t="n">
        <v>-6.213445428025455</v>
      </c>
      <c r="P649" s="51" t="n">
        <v>1.550680478601583</v>
      </c>
      <c r="Q649" s="51" t="n">
        <v>-0.0003563717977992376</v>
      </c>
      <c r="R649" s="51" t="n">
        <v>0.0008928094567699496</v>
      </c>
      <c r="S649" s="51" t="n">
        <v>0.0006419467391832606</v>
      </c>
      <c r="T649" s="51" t="n">
        <v>0.001092795565073468</v>
      </c>
      <c r="U649" s="51" t="n">
        <v>-0.0002145719745447749</v>
      </c>
      <c r="V649" s="51" t="n">
        <v>-0.000490478601582911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-0.003842550764024627</v>
      </c>
      <c r="AD649" s="51" t="n">
        <v>0.01048942406222968</v>
      </c>
      <c r="AE649" s="51" t="n">
        <v>0.008348696159522257</v>
      </c>
      <c r="AF649" s="51" t="n">
        <v>0.007843439620951487</v>
      </c>
      <c r="AG649" s="51" t="n">
        <v>-0.004715567189245064</v>
      </c>
      <c r="AH649" s="51" t="n">
        <v>6.340418268436783e-05</v>
      </c>
      <c r="AI649" s="51" t="n">
        <v>-0.1055280366911485</v>
      </c>
      <c r="AJ649" s="51" t="n">
        <v>0.6912756851961309</v>
      </c>
      <c r="AK649" s="51" t="n">
        <v>0.3081753348482745</v>
      </c>
      <c r="AL649" s="51" t="n">
        <v>0.04130657620849711</v>
      </c>
      <c r="AM649" s="51" t="n">
        <v>-0.02678407926777734</v>
      </c>
      <c r="AN649" s="51" t="n">
        <v>-0.0007988696191901048</v>
      </c>
      <c r="AO649" s="51" t="n">
        <v>-0.1216424393931922</v>
      </c>
      <c r="AP649" s="51" t="n">
        <v>-0.6117063134463633</v>
      </c>
      <c r="AQ649" s="51" t="n">
        <v>0.62635212066977</v>
      </c>
      <c r="AR649" s="51" t="n">
        <v>-0.008450049745753111</v>
      </c>
      <c r="AS649" s="51" t="n">
        <v>0.07330659622141358</v>
      </c>
      <c r="AT649" s="51" t="n">
        <v>-2.969028627949223e-05</v>
      </c>
      <c r="AU649" s="51" t="n">
        <v>380.041964665005</v>
      </c>
      <c r="AV649" s="51" t="n">
        <v>901.8369527015551</v>
      </c>
      <c r="AW649" s="51" t="n">
        <v>540.5409652670595</v>
      </c>
      <c r="AX649" s="51" t="n">
        <v>75.0908332809784</v>
      </c>
      <c r="AY649" s="51" t="n">
        <v>84.37864335576445</v>
      </c>
      <c r="AZ649" s="51" t="n">
        <v>39.99402522484145</v>
      </c>
      <c r="BA649" s="51" t="n">
        <v>8.000602781944172</v>
      </c>
      <c r="BB649" s="51" t="n">
        <v>23.93812221682959</v>
      </c>
      <c r="BC649" s="51" t="n">
        <v>15.01004015412235</v>
      </c>
      <c r="BD649" s="51" t="n">
        <v>3.753125735532838</v>
      </c>
      <c r="BE649" s="51" t="n">
        <v>4.687432731457624</v>
      </c>
      <c r="BF649" s="51" t="n">
        <v>2.999551645512485</v>
      </c>
      <c r="BG649" s="51" t="n">
        <v>6.001459851186657</v>
      </c>
      <c r="BH649" s="51" t="n">
        <v>14.01461001495078</v>
      </c>
      <c r="BI649" s="51" t="n">
        <v>5.503191274256563</v>
      </c>
      <c r="BJ649" s="51" t="n">
        <v>0.7011590460405562</v>
      </c>
      <c r="BK649" s="51" t="n">
        <v>0.4008527549621712</v>
      </c>
      <c r="BL649" s="51" t="n">
        <v>0.02002941818005516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0.1879095054729712</v>
      </c>
      <c r="BQ649" s="51" t="n">
        <v>-0.03693054134695842</v>
      </c>
      <c r="BR649" s="51" t="n">
        <v>1.000838684821309</v>
      </c>
      <c r="BS649" s="51" t="n">
        <v>-0.1896386090367019</v>
      </c>
      <c r="BT649" s="51" t="n">
        <v>-1.302205911938394</v>
      </c>
      <c r="BU649" s="51" t="n">
        <v>-0.007203366210406514</v>
      </c>
      <c r="BV649" s="51" t="n">
        <v>1.315961598075506</v>
      </c>
    </row>
    <row r="650">
      <c r="A650" s="49" t="n">
        <v>62.45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-1.713364228951296</v>
      </c>
      <c r="L650" s="49" t="n">
        <v>-1.531572372829788</v>
      </c>
      <c r="M650" s="49" t="n">
        <v>-0.0575682516508982</v>
      </c>
      <c r="N650" s="49" t="n">
        <v>-1.486190944637606</v>
      </c>
      <c r="O650" s="49" t="n">
        <v>-6.21349433932246</v>
      </c>
      <c r="P650" s="49" t="n">
        <v>1.550681315378311</v>
      </c>
      <c r="Q650" s="49" t="n">
        <v>-0.000315771048704061</v>
      </c>
      <c r="R650" s="49" t="n">
        <v>0.0007823728297882138</v>
      </c>
      <c r="S650" s="49" t="n">
        <v>0.0005545516508981968</v>
      </c>
      <c r="T650" s="49" t="n">
        <v>0.001010944637605871</v>
      </c>
      <c r="U650" s="49" t="n">
        <v>-0.0001656606775402025</v>
      </c>
      <c r="V650" s="49" t="n">
        <v>-0.0004913153783108193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-0.004210251800250695</v>
      </c>
      <c r="AD650" s="49" t="n">
        <v>0.01150704448269204</v>
      </c>
      <c r="AE650" s="49" t="n">
        <v>0.009047806600204739</v>
      </c>
      <c r="AF650" s="49" t="n">
        <v>0.008500519459763583</v>
      </c>
      <c r="AG650" s="49" t="n">
        <v>-0.005061664005862751</v>
      </c>
      <c r="AH650" s="49" t="n">
        <v>7.15198751934259e-05</v>
      </c>
      <c r="AI650" s="49" t="n">
        <v>-0.08783508150436596</v>
      </c>
      <c r="AJ650" s="49" t="n">
        <v>0.5770745286501376</v>
      </c>
      <c r="AK650" s="49" t="n">
        <v>0.2570074314897142</v>
      </c>
      <c r="AL650" s="49" t="n">
        <v>0.03471772376369917</v>
      </c>
      <c r="AM650" s="49" t="n">
        <v>-0.02251951370486832</v>
      </c>
      <c r="AN650" s="49" t="n">
        <v>-0.000847257755743452</v>
      </c>
      <c r="AO650" s="49" t="n">
        <v>-0.1050832105906927</v>
      </c>
      <c r="AP650" s="49" t="n">
        <v>-0.7183119561211788</v>
      </c>
      <c r="AQ650" s="49" t="n">
        <v>0.5785486380118189</v>
      </c>
      <c r="AR650" s="49" t="n">
        <v>-0.0146502232152438</v>
      </c>
      <c r="AS650" s="49" t="n">
        <v>0.0773138628012953</v>
      </c>
      <c r="AT650" s="49" t="n">
        <v>-7.910852869037478e-05</v>
      </c>
      <c r="AU650" s="49" t="n">
        <v>380.0415450183549</v>
      </c>
      <c r="AV650" s="49" t="n">
        <v>901.8170936736343</v>
      </c>
      <c r="AW650" s="49" t="n">
        <v>540.5352047343086</v>
      </c>
      <c r="AX650" s="49" t="n">
        <v>75.08989930900206</v>
      </c>
      <c r="AY650" s="49" t="n">
        <v>84.37860692220681</v>
      </c>
      <c r="AZ650" s="49" t="n">
        <v>39.99408497259304</v>
      </c>
      <c r="BA650" s="49" t="n">
        <v>8.000599768034451</v>
      </c>
      <c r="BB650" s="49" t="n">
        <v>23.9379529645285</v>
      </c>
      <c r="BC650" s="49" t="n">
        <v>15.00998751668452</v>
      </c>
      <c r="BD650" s="49" t="n">
        <v>3.753109786365592</v>
      </c>
      <c r="BE650" s="49" t="n">
        <v>4.687433067800336</v>
      </c>
      <c r="BF650" s="49" t="n">
        <v>2.999553887284922</v>
      </c>
      <c r="BG650" s="49" t="n">
        <v>6.001443680214543</v>
      </c>
      <c r="BH650" s="49" t="n">
        <v>14.01445503288409</v>
      </c>
      <c r="BI650" s="49" t="n">
        <v>5.503159721486437</v>
      </c>
      <c r="BJ650" s="49" t="n">
        <v>0.7011452381374126</v>
      </c>
      <c r="BK650" s="49" t="n">
        <v>0.4008426783379185</v>
      </c>
      <c r="BL650" s="49" t="n">
        <v>0.0200290651618945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0.1878862584157218</v>
      </c>
      <c r="BQ650" s="49" t="n">
        <v>-0.03709165049009135</v>
      </c>
      <c r="BR650" s="49" t="n">
        <v>1.000837863477074</v>
      </c>
      <c r="BS650" s="49" t="n">
        <v>-0.166391551787326</v>
      </c>
      <c r="BT650" s="49" t="n">
        <v>-1.141096768805472</v>
      </c>
      <c r="BU650" s="49" t="n">
        <v>-0.006382021975337437</v>
      </c>
      <c r="BV650" s="49" t="n">
        <v>1.153181995388836</v>
      </c>
    </row>
    <row r="651">
      <c r="A651" s="51" t="n">
        <v>62.46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-1.713408185984287</v>
      </c>
      <c r="L651" s="51" t="n">
        <v>-1.531452681078518</v>
      </c>
      <c r="M651" s="51" t="n">
        <v>-0.05747456975905578</v>
      </c>
      <c r="N651" s="51" t="n">
        <v>-1.486103217989822</v>
      </c>
      <c r="O651" s="51" t="n">
        <v>-6.213546300733403</v>
      </c>
      <c r="P651" s="51" t="n">
        <v>1.550682238647934</v>
      </c>
      <c r="Q651" s="51" t="n">
        <v>-0.0002718140157134119</v>
      </c>
      <c r="R651" s="51" t="n">
        <v>0.0006626810785181902</v>
      </c>
      <c r="S651" s="51" t="n">
        <v>0.0004608697590557792</v>
      </c>
      <c r="T651" s="51" t="n">
        <v>0.0009232179898224224</v>
      </c>
      <c r="U651" s="51" t="n">
        <v>-0.0001136992665973224</v>
      </c>
      <c r="V651" s="51" t="n">
        <v>-0.0004922386479335739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-0.004517104528980086</v>
      </c>
      <c r="AD651" s="51" t="n">
        <v>0.01235818598642835</v>
      </c>
      <c r="AE651" s="51" t="n">
        <v>0.009617351459789458</v>
      </c>
      <c r="AF651" s="51" t="n">
        <v>0.009036154873395959</v>
      </c>
      <c r="AG651" s="51" t="n">
        <v>-0.00533578142122002</v>
      </c>
      <c r="AH651" s="51" t="n">
        <v>7.80854250371514e-05</v>
      </c>
      <c r="AI651" s="51" t="n">
        <v>-0.06922204722518299</v>
      </c>
      <c r="AJ651" s="51" t="n">
        <v>0.4567958342291373</v>
      </c>
      <c r="AK651" s="51" t="n">
        <v>0.203130661249308</v>
      </c>
      <c r="AL651" s="51" t="n">
        <v>0.02776839639261881</v>
      </c>
      <c r="AM651" s="51" t="n">
        <v>-0.01802362938572122</v>
      </c>
      <c r="AN651" s="51" t="n">
        <v>-0.0008991020039484166</v>
      </c>
      <c r="AO651" s="51" t="n">
        <v>-0.08735947356083246</v>
      </c>
      <c r="AP651" s="51" t="n">
        <v>-0.8325982000184464</v>
      </c>
      <c r="AQ651" s="51" t="n">
        <v>0.527323716167614</v>
      </c>
      <c r="AR651" s="51" t="n">
        <v>-0.02129236206955942</v>
      </c>
      <c r="AS651" s="51" t="n">
        <v>0.08160581884070871</v>
      </c>
      <c r="AT651" s="51" t="n">
        <v>-0.0001319826891221204</v>
      </c>
      <c r="AU651" s="51" t="n">
        <v>380.0411295681714</v>
      </c>
      <c r="AV651" s="51" t="n">
        <v>901.7974130498313</v>
      </c>
      <c r="AW651" s="51" t="n">
        <v>540.5296800798395</v>
      </c>
      <c r="AX651" s="51" t="n">
        <v>75.08893214090399</v>
      </c>
      <c r="AY651" s="51" t="n">
        <v>84.37857085298475</v>
      </c>
      <c r="AZ651" s="51" t="n">
        <v>39.99414412286711</v>
      </c>
      <c r="BA651" s="51" t="n">
        <v>8.00059676919428</v>
      </c>
      <c r="BB651" s="51" t="n">
        <v>23.93778442444018</v>
      </c>
      <c r="BC651" s="51" t="n">
        <v>15.0099363804405</v>
      </c>
      <c r="BD651" s="51" t="n">
        <v>3.753093385246163</v>
      </c>
      <c r="BE651" s="51" t="n">
        <v>4.687433402461334</v>
      </c>
      <c r="BF651" s="51" t="n">
        <v>2.999556117848497</v>
      </c>
      <c r="BG651" s="51" t="n">
        <v>6.001428104972663</v>
      </c>
      <c r="BH651" s="51" t="n">
        <v>14.01431353760018</v>
      </c>
      <c r="BI651" s="51" t="n">
        <v>5.503131315616868</v>
      </c>
      <c r="BJ651" s="51" t="n">
        <v>0.7011318377453999</v>
      </c>
      <c r="BK651" s="51" t="n">
        <v>0.4008327556226194</v>
      </c>
      <c r="BL651" s="51" t="n">
        <v>0.02002871637995176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0.1878611415662384</v>
      </c>
      <c r="BQ651" s="51" t="n">
        <v>-0.0372655721648129</v>
      </c>
      <c r="BR651" s="51" t="n">
        <v>1.000836938738159</v>
      </c>
      <c r="BS651" s="51" t="n">
        <v>-0.1412747023039063</v>
      </c>
      <c r="BT651" s="51" t="n">
        <v>-0.967175094083915</v>
      </c>
      <c r="BU651" s="51" t="n">
        <v>-0.005457283061227614</v>
      </c>
      <c r="BV651" s="51" t="n">
        <v>0.9774538280991577</v>
      </c>
    </row>
    <row r="652">
      <c r="A652" s="49" t="n">
        <v>62.47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-1.71345487068585</v>
      </c>
      <c r="L652" s="49" t="n">
        <v>-1.531325447571273</v>
      </c>
      <c r="M652" s="49" t="n">
        <v>-0.0573759294842263</v>
      </c>
      <c r="N652" s="49" t="n">
        <v>-1.486010856250327</v>
      </c>
      <c r="O652" s="49" t="n">
        <v>-6.213600580406699</v>
      </c>
      <c r="P652" s="49" t="n">
        <v>1.550683229941459</v>
      </c>
      <c r="Q652" s="49" t="n">
        <v>-0.0002251293141504185</v>
      </c>
      <c r="R652" s="49" t="n">
        <v>0.0005354475712733286</v>
      </c>
      <c r="S652" s="49" t="n">
        <v>0.0003622294842263035</v>
      </c>
      <c r="T652" s="49" t="n">
        <v>0.0008308562503267503</v>
      </c>
      <c r="U652" s="49" t="n">
        <v>-5.941959330080238e-05</v>
      </c>
      <c r="V652" s="49" t="n">
        <v>-0.0004932299414586172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-0.004759888275278758</v>
      </c>
      <c r="AD652" s="49" t="n">
        <v>0.01303385740281962</v>
      </c>
      <c r="AE652" s="49" t="n">
        <v>0.01005156657742995</v>
      </c>
      <c r="AF652" s="49" t="n">
        <v>0.009444974891158187</v>
      </c>
      <c r="AG652" s="49" t="n">
        <v>-0.005535294385107364</v>
      </c>
      <c r="AH652" s="49" t="n">
        <v>8.301828994326907e-05</v>
      </c>
      <c r="AI652" s="49" t="n">
        <v>-0.04994817726982567</v>
      </c>
      <c r="AJ652" s="49" t="n">
        <v>0.3321172971548776</v>
      </c>
      <c r="AK652" s="49" t="n">
        <v>0.1472964036168088</v>
      </c>
      <c r="AL652" s="49" t="n">
        <v>0.02055567037398135</v>
      </c>
      <c r="AM652" s="49" t="n">
        <v>-0.01335921913599852</v>
      </c>
      <c r="AN652" s="49" t="n">
        <v>-0.0009536641535709097</v>
      </c>
      <c r="AO652" s="49" t="n">
        <v>-0.06872205895075531</v>
      </c>
      <c r="AP652" s="49" t="n">
        <v>-0.9529444332874721</v>
      </c>
      <c r="AQ652" s="49" t="n">
        <v>0.4734034569862254</v>
      </c>
      <c r="AR652" s="49" t="n">
        <v>-0.02828228046938212</v>
      </c>
      <c r="AS652" s="49" t="n">
        <v>0.08612163140193396</v>
      </c>
      <c r="AT652" s="49" t="n">
        <v>-0.0001875563352959107</v>
      </c>
      <c r="AU652" s="49" t="n">
        <v>380.0407182724896</v>
      </c>
      <c r="AV652" s="49" t="n">
        <v>901.7783245844988</v>
      </c>
      <c r="AW652" s="49" t="n">
        <v>540.5243832790411</v>
      </c>
      <c r="AX652" s="49" t="n">
        <v>75.08794972976654</v>
      </c>
      <c r="AY652" s="49" t="n">
        <v>84.3785351444549</v>
      </c>
      <c r="AZ652" s="49" t="n">
        <v>39.99420268163843</v>
      </c>
      <c r="BA652" s="49" t="n">
        <v>8.000593785348308</v>
      </c>
      <c r="BB652" s="49" t="n">
        <v>23.93761935243822</v>
      </c>
      <c r="BC652" s="49" t="n">
        <v>15.0098866985383</v>
      </c>
      <c r="BD652" s="49" t="n">
        <v>3.753076754698327</v>
      </c>
      <c r="BE652" s="49" t="n">
        <v>4.687433735449027</v>
      </c>
      <c r="BF652" s="49" t="n">
        <v>2.999558337259255</v>
      </c>
      <c r="BG652" s="49" t="n">
        <v>6.001413095968985</v>
      </c>
      <c r="BH652" s="49" t="n">
        <v>14.01418628926525</v>
      </c>
      <c r="BI652" s="49" t="n">
        <v>5.503105578645208</v>
      </c>
      <c r="BJ652" s="49" t="n">
        <v>0.7011188637292942</v>
      </c>
      <c r="BK652" s="49" t="n">
        <v>0.400822980792637</v>
      </c>
      <c r="BL652" s="49" t="n">
        <v>0.02002837178339234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0.1878345102429351</v>
      </c>
      <c r="BQ652" s="49" t="n">
        <v>-0.03744982484438311</v>
      </c>
      <c r="BR652" s="49" t="n">
        <v>1.000835916987626</v>
      </c>
      <c r="BS652" s="49" t="n">
        <v>-0.114643379000634</v>
      </c>
      <c r="BT652" s="49" t="n">
        <v>-0.7829224145137065</v>
      </c>
      <c r="BU652" s="49" t="n">
        <v>-0.004435532527269359</v>
      </c>
      <c r="BV652" s="49" t="n">
        <v>0.791283947420555</v>
      </c>
    </row>
    <row r="653">
      <c r="A653" s="51" t="n">
        <v>62.48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-1.7135036269828</v>
      </c>
      <c r="L653" s="51" t="n">
        <v>-1.531192462046665</v>
      </c>
      <c r="M653" s="51" t="n">
        <v>-0.05727370671411853</v>
      </c>
      <c r="N653" s="51" t="n">
        <v>-1.485915143815173</v>
      </c>
      <c r="O653" s="51" t="n">
        <v>-6.21365642616603</v>
      </c>
      <c r="P653" s="51" t="n">
        <v>1.550684270155936</v>
      </c>
      <c r="Q653" s="51" t="n">
        <v>-0.0001763730172004152</v>
      </c>
      <c r="R653" s="51" t="n">
        <v>0.00040246204666472</v>
      </c>
      <c r="S653" s="51" t="n">
        <v>0.0002600067141185283</v>
      </c>
      <c r="T653" s="51" t="n">
        <v>0.0007351438151730338</v>
      </c>
      <c r="U653" s="51" t="n">
        <v>-3.573833970094142e-06</v>
      </c>
      <c r="V653" s="51" t="n">
        <v>-0.0004942701559360607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-0.004936267251471269</v>
      </c>
      <c r="AD653" s="51" t="n">
        <v>0.01352752079402342</v>
      </c>
      <c r="AE653" s="51" t="n">
        <v>0.0103465524732586</v>
      </c>
      <c r="AF653" s="51" t="n">
        <v>0.009723368781370097</v>
      </c>
      <c r="AG653" s="51" t="n">
        <v>-0.00565863034344675</v>
      </c>
      <c r="AH653" s="51" t="n">
        <v>8.628134791953445e-05</v>
      </c>
      <c r="AI653" s="51" t="n">
        <v>-0.03027794284883862</v>
      </c>
      <c r="AJ653" s="51" t="n">
        <v>0.2047511609274344</v>
      </c>
      <c r="AK653" s="51" t="n">
        <v>0.09027180666052706</v>
      </c>
      <c r="AL653" s="51" t="n">
        <v>0.01317871153723154</v>
      </c>
      <c r="AM653" s="51" t="n">
        <v>-0.008590407544551107</v>
      </c>
      <c r="AN653" s="51" t="n">
        <v>-0.0010101807622846</v>
      </c>
      <c r="AO653" s="51" t="n">
        <v>-0.04943044523165092</v>
      </c>
      <c r="AP653" s="51" t="n">
        <v>-1.077672307324783</v>
      </c>
      <c r="AQ653" s="51" t="n">
        <v>0.4175396308751483</v>
      </c>
      <c r="AR653" s="51" t="n">
        <v>-0.03552254516598364</v>
      </c>
      <c r="AS653" s="51" t="n">
        <v>0.09079835077484416</v>
      </c>
      <c r="AT653" s="51" t="n">
        <v>-0.0002450549096610334</v>
      </c>
      <c r="AU653" s="51" t="n">
        <v>380.0403110897648</v>
      </c>
      <c r="AV653" s="51" t="n">
        <v>901.7602477321931</v>
      </c>
      <c r="AW653" s="51" t="n">
        <v>540.5191394462507</v>
      </c>
      <c r="AX653" s="51" t="n">
        <v>75.08697039935115</v>
      </c>
      <c r="AY653" s="51" t="n">
        <v>84.37849979301035</v>
      </c>
      <c r="AZ653" s="51" t="n">
        <v>39.99426065482205</v>
      </c>
      <c r="BA653" s="51" t="n">
        <v>8.000590816421566</v>
      </c>
      <c r="BB653" s="51" t="n">
        <v>23.93746055594562</v>
      </c>
      <c r="BC653" s="51" t="n">
        <v>15.0098372650456</v>
      </c>
      <c r="BD653" s="51" t="n">
        <v>3.753060123010864</v>
      </c>
      <c r="BE653" s="51" t="n">
        <v>4.687434066771782</v>
      </c>
      <c r="BF653" s="51" t="n">
        <v>2.999560545572959</v>
      </c>
      <c r="BG653" s="51" t="n">
        <v>6.001398598740023</v>
      </c>
      <c r="BH653" s="51" t="n">
        <v>14.01407334957024</v>
      </c>
      <c r="BI653" s="51" t="n">
        <v>5.503081491644539</v>
      </c>
      <c r="BJ653" s="51" t="n">
        <v>0.7011063178939969</v>
      </c>
      <c r="BK653" s="51" t="n">
        <v>0.400813346096972</v>
      </c>
      <c r="BL653" s="51" t="n">
        <v>0.02002803132199163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0.1878067354214757</v>
      </c>
      <c r="BQ653" s="51" t="n">
        <v>-0.03764182437968151</v>
      </c>
      <c r="BR653" s="51" t="n">
        <v>1.000834806949425</v>
      </c>
      <c r="BS653" s="51" t="n">
        <v>-0.0868685575411976</v>
      </c>
      <c r="BT653" s="51" t="n">
        <v>-0.5909228792153054</v>
      </c>
      <c r="BU653" s="51" t="n">
        <v>-0.003325494326356093</v>
      </c>
      <c r="BV653" s="51" t="n">
        <v>0.5972830605181344</v>
      </c>
    </row>
    <row r="654">
      <c r="A654" s="49" t="n">
        <v>62.49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-1.713553780631795</v>
      </c>
      <c r="L654" s="49" t="n">
        <v>-1.531055566010965</v>
      </c>
      <c r="M654" s="49" t="n">
        <v>-0.05716930552645107</v>
      </c>
      <c r="N654" s="49" t="n">
        <v>-1.485817391933101</v>
      </c>
      <c r="O654" s="49" t="n">
        <v>-6.21371307563947</v>
      </c>
      <c r="P654" s="49" t="n">
        <v>1.550685340037441</v>
      </c>
      <c r="Q654" s="49" t="n">
        <v>-0.000126219368205005</v>
      </c>
      <c r="R654" s="49" t="n">
        <v>0.0002655660109651681</v>
      </c>
      <c r="S654" s="49" t="n">
        <v>0.0001556055264510733</v>
      </c>
      <c r="T654" s="49" t="n">
        <v>0.0006373919331010836</v>
      </c>
      <c r="U654" s="49" t="n">
        <v>5.307563947010152e-05</v>
      </c>
      <c r="V654" s="49" t="n">
        <v>-0.0004953400374407835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-0.005044863329161302</v>
      </c>
      <c r="AD654" s="49" t="n">
        <v>0.013835106850876</v>
      </c>
      <c r="AE654" s="49" t="n">
        <v>0.01050038525220773</v>
      </c>
      <c r="AF654" s="49" t="n">
        <v>0.009869372744072014</v>
      </c>
      <c r="AG654" s="49" t="n">
        <v>-0.005705204442500728</v>
      </c>
      <c r="AH654" s="49" t="n">
        <v>8.788115258051761e-05</v>
      </c>
      <c r="AI654" s="49" t="n">
        <v>-0.0104771222031505</v>
      </c>
      <c r="AJ654" s="49" t="n">
        <v>0.07642249032114223</v>
      </c>
      <c r="AK654" s="49" t="n">
        <v>0.03282870359179389</v>
      </c>
      <c r="AL654" s="49" t="n">
        <v>0.005737568569822321</v>
      </c>
      <c r="AM654" s="49" t="n">
        <v>-0.003781814844266044</v>
      </c>
      <c r="AN654" s="49" t="n">
        <v>-0.001067882607925226</v>
      </c>
      <c r="AO654" s="49" t="n">
        <v>-0.0297492429223034</v>
      </c>
      <c r="AP654" s="49" t="n">
        <v>-1.205069172116104</v>
      </c>
      <c r="AQ654" s="49" t="n">
        <v>0.3604995792740348</v>
      </c>
      <c r="AR654" s="49" t="n">
        <v>-0.04291379811318002</v>
      </c>
      <c r="AS654" s="49" t="n">
        <v>0.09557179425736348</v>
      </c>
      <c r="AT654" s="49" t="n">
        <v>-0.0003037001972554525</v>
      </c>
      <c r="AU654" s="49" t="n">
        <v>380.0399079788671</v>
      </c>
      <c r="AV654" s="49" t="n">
        <v>901.7426452548711</v>
      </c>
      <c r="AW654" s="49" t="n">
        <v>540.5139480517882</v>
      </c>
      <c r="AX654" s="49" t="n">
        <v>75.08601186496001</v>
      </c>
      <c r="AY654" s="49" t="n">
        <v>84.37846479508025</v>
      </c>
      <c r="AZ654" s="49" t="n">
        <v>39.99431804827383</v>
      </c>
      <c r="BA654" s="49" t="n">
        <v>8.000587862339458</v>
      </c>
      <c r="BB654" s="49" t="n">
        <v>23.93730450316589</v>
      </c>
      <c r="BC654" s="49" t="n">
        <v>15.00978807872038</v>
      </c>
      <c r="BD654" s="49" t="n">
        <v>3.753043712015839</v>
      </c>
      <c r="BE654" s="49" t="n">
        <v>4.687434396437924</v>
      </c>
      <c r="BF654" s="49" t="n">
        <v>2.999562742845094</v>
      </c>
      <c r="BG654" s="49" t="n">
        <v>6.001384538269555</v>
      </c>
      <c r="BH654" s="49" t="n">
        <v>14.01396900825403</v>
      </c>
      <c r="BI654" s="49" t="n">
        <v>5.503058681116804</v>
      </c>
      <c r="BJ654" s="49" t="n">
        <v>0.7010941854638912</v>
      </c>
      <c r="BK654" s="49" t="n">
        <v>0.400803842517081</v>
      </c>
      <c r="BL654" s="49" t="n">
        <v>0.02002769494612773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0.1877781987346102</v>
      </c>
      <c r="BQ654" s="49" t="n">
        <v>-0.03783891968084227</v>
      </c>
      <c r="BR654" s="49" t="n">
        <v>1.000833619845822</v>
      </c>
      <c r="BS654" s="49" t="n">
        <v>-0.05833187067566525</v>
      </c>
      <c r="BT654" s="49" t="n">
        <v>-0.393827578054548</v>
      </c>
      <c r="BU654" s="49" t="n">
        <v>-0.002138390723604999</v>
      </c>
      <c r="BV654" s="49" t="n">
        <v>0.3981298043197978</v>
      </c>
    </row>
    <row r="655">
      <c r="A655" s="51" t="n">
        <v>62.5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-1.713604648226557</v>
      </c>
      <c r="L655" s="51" t="n">
        <v>-1.530916627561225</v>
      </c>
      <c r="M655" s="51" t="n">
        <v>-0.05706413931252595</v>
      </c>
      <c r="N655" s="51" t="n">
        <v>-1.485718920671104</v>
      </c>
      <c r="O655" s="51" t="n">
        <v>-6.213769766603051</v>
      </c>
      <c r="P655" s="51" t="n">
        <v>1.550686419964454</v>
      </c>
      <c r="Q655" s="51" t="n">
        <v>-7.535177344308863e-05</v>
      </c>
      <c r="R655" s="51" t="n">
        <v>0.0001266275612250567</v>
      </c>
      <c r="S655" s="51" t="n">
        <v>5.043931252594891e-05</v>
      </c>
      <c r="T655" s="51" t="n">
        <v>0.0005389206711041705</v>
      </c>
      <c r="U655" s="51" t="n">
        <v>0.0001097666030513977</v>
      </c>
      <c r="V655" s="51" t="n">
        <v>-0.0004964199644537093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-0.005085147171313793</v>
      </c>
      <c r="AD655" s="51" t="n">
        <v>0.01395510582513015</v>
      </c>
      <c r="AE655" s="51" t="n">
        <v>0.01051295589629943</v>
      </c>
      <c r="AF655" s="51" t="n">
        <v>0.009882953489800211</v>
      </c>
      <c r="AG655" s="51" t="n">
        <v>-0.00567551198269511</v>
      </c>
      <c r="AH655" s="51" t="n">
        <v>8.778389225159414e-05</v>
      </c>
      <c r="AI655" s="51" t="n">
        <v>0.009190173794082379</v>
      </c>
      <c r="AJ655" s="51" t="n">
        <v>-0.05115476968190175</v>
      </c>
      <c r="AK655" s="51" t="n">
        <v>-0.0242659885473501</v>
      </c>
      <c r="AL655" s="51" t="n">
        <v>-0.001668327850725089</v>
      </c>
      <c r="AM655" s="51" t="n">
        <v>0.001002342063970049</v>
      </c>
      <c r="AN655" s="51" t="n">
        <v>-0.001125984688898956</v>
      </c>
      <c r="AO655" s="51" t="n">
        <v>-0.009944284691491619</v>
      </c>
      <c r="AP655" s="51" t="n">
        <v>-1.333409812328059</v>
      </c>
      <c r="AQ655" s="51" t="n">
        <v>0.303055147276636</v>
      </c>
      <c r="AR655" s="51" t="n">
        <v>-0.05035599145575279</v>
      </c>
      <c r="AS655" s="51" t="n">
        <v>0.1003773915184355</v>
      </c>
      <c r="AT655" s="51" t="n">
        <v>-0.0003626880320632027</v>
      </c>
      <c r="AU655" s="51" t="n">
        <v>380.0395088990784</v>
      </c>
      <c r="AV655" s="51" t="n">
        <v>901.7252188023224</v>
      </c>
      <c r="AW655" s="51" t="n">
        <v>540.5088085712704</v>
      </c>
      <c r="AX655" s="51" t="n">
        <v>75.08509031640126</v>
      </c>
      <c r="AY655" s="51" t="n">
        <v>84.37843014712945</v>
      </c>
      <c r="AZ655" s="51" t="n">
        <v>39.99437486779109</v>
      </c>
      <c r="BA655" s="51" t="n">
        <v>8.000584923027761</v>
      </c>
      <c r="BB655" s="51" t="n">
        <v>23.93714923065006</v>
      </c>
      <c r="BC655" s="51" t="n">
        <v>15.00973913832677</v>
      </c>
      <c r="BD655" s="51" t="n">
        <v>3.753027725581896</v>
      </c>
      <c r="BE655" s="51" t="n">
        <v>4.687434724455734</v>
      </c>
      <c r="BF655" s="51" t="n">
        <v>2.999564929130869</v>
      </c>
      <c r="BG655" s="51" t="n">
        <v>6.001370824444275</v>
      </c>
      <c r="BH655" s="51" t="n">
        <v>14.01386964467107</v>
      </c>
      <c r="BI655" s="51" t="n">
        <v>5.503036725587866</v>
      </c>
      <c r="BJ655" s="51" t="n">
        <v>0.7010824363920806</v>
      </c>
      <c r="BK655" s="51" t="n">
        <v>0.4007944602759488</v>
      </c>
      <c r="BL655" s="51" t="n">
        <v>0.0200273626067742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0.1877492873690988</v>
      </c>
      <c r="BQ655" s="51" t="n">
        <v>-0.0380384287866823</v>
      </c>
      <c r="BR655" s="51" t="n">
        <v>1.000832369427948</v>
      </c>
      <c r="BS655" s="51" t="n">
        <v>-0.0294205051643015</v>
      </c>
      <c r="BT655" s="51" t="n">
        <v>-0.1943184722145164</v>
      </c>
      <c r="BU655" s="51" t="n">
        <v>-0.0008879728492505734</v>
      </c>
      <c r="BV655" s="51" t="n">
        <v>0.1965350433477131</v>
      </c>
    </row>
    <row r="656">
      <c r="A656" s="49" t="n">
        <v>62.51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-1.713655546058817</v>
      </c>
      <c r="L656" s="49" t="n">
        <v>-1.530777516074512</v>
      </c>
      <c r="M656" s="49" t="n">
        <v>-0.05695961229100113</v>
      </c>
      <c r="N656" s="49" t="n">
        <v>-1.485621040882362</v>
      </c>
      <c r="O656" s="49" t="n">
        <v>-6.213825747262408</v>
      </c>
      <c r="P656" s="49" t="n">
        <v>1.550687490493925</v>
      </c>
      <c r="Q656" s="49" t="n">
        <v>-2.445394118355537e-05</v>
      </c>
      <c r="R656" s="49" t="n">
        <v>-1.248392548780508e-05</v>
      </c>
      <c r="S656" s="49" t="n">
        <v>-5.408770899887477e-05</v>
      </c>
      <c r="T656" s="49" t="n">
        <v>0.00044104088236252</v>
      </c>
      <c r="U656" s="49" t="n">
        <v>0.0001657472624083667</v>
      </c>
      <c r="V656" s="49" t="n">
        <v>-0.0004974904939247793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-0.005057498321877917</v>
      </c>
      <c r="AD656" s="49" t="n">
        <v>0.01388851876946564</v>
      </c>
      <c r="AE656" s="49" t="n">
        <v>0.01038602635555425</v>
      </c>
      <c r="AF656" s="49" t="n">
        <v>0.009765797669635461</v>
      </c>
      <c r="AG656" s="49" t="n">
        <v>-0.005571039025535135</v>
      </c>
      <c r="AH656" s="49" t="n">
        <v>8.602789782693999e-05</v>
      </c>
      <c r="AI656" s="49" t="n">
        <v>0.02846507097309003</v>
      </c>
      <c r="AJ656" s="49" t="n">
        <v>-0.1763004644757085</v>
      </c>
      <c r="AK656" s="49" t="n">
        <v>-0.08026039233131503</v>
      </c>
      <c r="AL656" s="49" t="n">
        <v>-0.00894143799182226</v>
      </c>
      <c r="AM656" s="49" t="n">
        <v>0.005699093967254466</v>
      </c>
      <c r="AN656" s="49" t="n">
        <v>-0.001183709619606873</v>
      </c>
      <c r="AO656" s="49" t="n">
        <v>0.009720355071743167</v>
      </c>
      <c r="AP656" s="49" t="n">
        <v>-1.460980383492098</v>
      </c>
      <c r="AQ656" s="49" t="n">
        <v>0.2459730766944957</v>
      </c>
      <c r="AR656" s="49" t="n">
        <v>-0.05774986728688846</v>
      </c>
      <c r="AS656" s="49" t="n">
        <v>0.1051510746235471</v>
      </c>
      <c r="AT656" s="49" t="n">
        <v>-0.0004212347771683477</v>
      </c>
      <c r="AU656" s="49" t="n">
        <v>380.0391138100877</v>
      </c>
      <c r="AV656" s="49" t="n">
        <v>901.7079666142992</v>
      </c>
      <c r="AW656" s="49" t="n">
        <v>540.5037204855577</v>
      </c>
      <c r="AX656" s="49" t="n">
        <v>75.084219604495</v>
      </c>
      <c r="AY656" s="49" t="n">
        <v>84.37839584565816</v>
      </c>
      <c r="AZ656" s="49" t="n">
        <v>39.99443111911317</v>
      </c>
      <c r="BA656" s="49" t="n">
        <v>8.000581998412622</v>
      </c>
      <c r="BB656" s="49" t="n">
        <v>23.93699473449681</v>
      </c>
      <c r="BC656" s="49" t="n">
        <v>15.00969044263514</v>
      </c>
      <c r="BD656" s="49" t="n">
        <v>3.753012339344708</v>
      </c>
      <c r="BE656" s="49" t="n">
        <v>4.687435050833455</v>
      </c>
      <c r="BF656" s="49" t="n">
        <v>2.999567104485214</v>
      </c>
      <c r="BG656" s="49" t="n">
        <v>6.00135735804357</v>
      </c>
      <c r="BH656" s="49" t="n">
        <v>14.01377325958102</v>
      </c>
      <c r="BI656" s="49" t="n">
        <v>5.503015180701055</v>
      </c>
      <c r="BJ656" s="49" t="n">
        <v>0.7010710275050777</v>
      </c>
      <c r="BK656" s="49" t="n">
        <v>0.4007851893804484</v>
      </c>
      <c r="BL656" s="49" t="n">
        <v>0.02002703425549291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0.1877203889232386</v>
      </c>
      <c r="BQ656" s="49" t="n">
        <v>-0.03823767482596463</v>
      </c>
      <c r="BR656" s="49" t="n">
        <v>1.000831071875705</v>
      </c>
      <c r="BS656" s="49" t="n">
        <v>-0.0005220593040644594</v>
      </c>
      <c r="BT656" s="49" t="n">
        <v>0.004927567067811167</v>
      </c>
      <c r="BU656" s="49" t="n">
        <v>0.0004095793935121606</v>
      </c>
      <c r="BV656" s="49" t="n">
        <v>0.004972043684877196</v>
      </c>
    </row>
    <row r="657">
      <c r="A657" s="51" t="n">
        <v>62.52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-1.71370579940996</v>
      </c>
      <c r="L657" s="51" t="n">
        <v>-1.530640077524204</v>
      </c>
      <c r="M657" s="51" t="n">
        <v>-0.05685710072109593</v>
      </c>
      <c r="N657" s="51" t="n">
        <v>-1.485525037851928</v>
      </c>
      <c r="O657" s="51" t="n">
        <v>-6.213880285559611</v>
      </c>
      <c r="P657" s="51" t="n">
        <v>1.550688532831473</v>
      </c>
      <c r="Q657" s="51" t="n">
        <v>2.579940995950381e-05</v>
      </c>
      <c r="R657" s="51" t="n">
        <v>-0.0001499224757959272</v>
      </c>
      <c r="S657" s="51" t="n">
        <v>-0.0001565992789040738</v>
      </c>
      <c r="T657" s="51" t="n">
        <v>0.0003450378519278541</v>
      </c>
      <c r="U657" s="51" t="n">
        <v>0.0002202855596111775</v>
      </c>
      <c r="V657" s="51" t="n">
        <v>-0.000498532831472609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-0.004963235306092124</v>
      </c>
      <c r="AD657" s="51" t="n">
        <v>0.01363878294629302</v>
      </c>
      <c r="AE657" s="51" t="n">
        <v>0.01012324011843876</v>
      </c>
      <c r="AF657" s="51" t="n">
        <v>0.009521167700772267</v>
      </c>
      <c r="AG657" s="51" t="n">
        <v>-0.005394161135563588</v>
      </c>
      <c r="AH657" s="51" t="n">
        <v>8.268698002669521e-05</v>
      </c>
      <c r="AI657" s="51" t="n">
        <v>0.0470976485843552</v>
      </c>
      <c r="AJ657" s="51" t="n">
        <v>-0.2973895879671758</v>
      </c>
      <c r="AK657" s="51" t="n">
        <v>-0.1344279003161019</v>
      </c>
      <c r="AL657" s="51" t="n">
        <v>-0.01598721782720488</v>
      </c>
      <c r="AM657" s="51" t="n">
        <v>0.01024746826708525</v>
      </c>
      <c r="AN657" s="51" t="n">
        <v>-0.001240306169822914</v>
      </c>
      <c r="AO657" s="51" t="n">
        <v>0.02898593262298629</v>
      </c>
      <c r="AP657" s="51" t="n">
        <v>-1.586101075123935</v>
      </c>
      <c r="AQ657" s="51" t="n">
        <v>0.1900048815404144</v>
      </c>
      <c r="AR657" s="51" t="n">
        <v>-0.06499821611404137</v>
      </c>
      <c r="AS657" s="51" t="n">
        <v>0.1098301122598139</v>
      </c>
      <c r="AT657" s="51" t="n">
        <v>-0.0004785826125571856</v>
      </c>
      <c r="AU657" s="51" t="n">
        <v>380.0387226719868</v>
      </c>
      <c r="AV657" s="51" t="n">
        <v>901.6908869481562</v>
      </c>
      <c r="AW657" s="51" t="n">
        <v>540.498683280702</v>
      </c>
      <c r="AX657" s="51" t="n">
        <v>75.08337740845005</v>
      </c>
      <c r="AY657" s="51" t="n">
        <v>84.37836188720158</v>
      </c>
      <c r="AZ657" s="51" t="n">
        <v>39.99448680792204</v>
      </c>
      <c r="BA657" s="51" t="n">
        <v>8.00057908842056</v>
      </c>
      <c r="BB657" s="51" t="n">
        <v>23.93684101082433</v>
      </c>
      <c r="BC657" s="51" t="n">
        <v>15.00964199042197</v>
      </c>
      <c r="BD657" s="51" t="n">
        <v>3.752997277647985</v>
      </c>
      <c r="BE657" s="51" t="n">
        <v>4.687435375579288</v>
      </c>
      <c r="BF657" s="51" t="n">
        <v>2.999569268962788</v>
      </c>
      <c r="BG657" s="51" t="n">
        <v>6.001344037081401</v>
      </c>
      <c r="BH657" s="51" t="n">
        <v>14.01367780379953</v>
      </c>
      <c r="BI657" s="51" t="n">
        <v>5.502993604912918</v>
      </c>
      <c r="BJ657" s="51" t="n">
        <v>0.7010597964664071</v>
      </c>
      <c r="BK657" s="51" t="n">
        <v>0.400776020154742</v>
      </c>
      <c r="BL657" s="51" t="n">
        <v>0.020026709844427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0.1876918862799045</v>
      </c>
      <c r="BQ657" s="51" t="n">
        <v>-0.03843402139262572</v>
      </c>
      <c r="BR657" s="51" t="n">
        <v>1.000829745581964</v>
      </c>
      <c r="BS657" s="51" t="n">
        <v>0.02798058402997405</v>
      </c>
      <c r="BT657" s="51" t="n">
        <v>0.2012741337289042</v>
      </c>
      <c r="BU657" s="51" t="n">
        <v>0.001735873133901222</v>
      </c>
      <c r="BV657" s="51" t="n">
        <v>0.2032171332504134</v>
      </c>
    </row>
    <row r="658">
      <c r="A658" s="49" t="n">
        <v>62.53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-1.713754751410146</v>
      </c>
      <c r="L658" s="49" t="n">
        <v>-1.530506110333565</v>
      </c>
      <c r="M658" s="49" t="n">
        <v>-0.05675793504577725</v>
      </c>
      <c r="N658" s="49" t="n">
        <v>-1.485432154638931</v>
      </c>
      <c r="O658" s="49" t="n">
        <v>-6.2139326781521</v>
      </c>
      <c r="P658" s="49" t="n">
        <v>1.550689528612633</v>
      </c>
      <c r="Q658" s="49" t="n">
        <v>7.475141014556819e-05</v>
      </c>
      <c r="R658" s="49" t="n">
        <v>-0.000283889666435222</v>
      </c>
      <c r="S658" s="49" t="n">
        <v>-0.000255764954222748</v>
      </c>
      <c r="T658" s="49" t="n">
        <v>0.0002521546389311347</v>
      </c>
      <c r="U658" s="49" t="n">
        <v>0.0002726781520996369</v>
      </c>
      <c r="V658" s="49" t="n">
        <v>-0.0004995286126328047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-0.004804513796931313</v>
      </c>
      <c r="AD658" s="49" t="n">
        <v>0.01321173445464731</v>
      </c>
      <c r="AE658" s="49" t="n">
        <v>0.009729946581083466</v>
      </c>
      <c r="AF658" s="49" t="n">
        <v>0.009154066320772869</v>
      </c>
      <c r="AG658" s="49" t="n">
        <v>-0.005148166252743481</v>
      </c>
      <c r="AH658" s="49" t="n">
        <v>7.77959420536203e-05</v>
      </c>
      <c r="AI658" s="49" t="n">
        <v>0.06484985268092613</v>
      </c>
      <c r="AJ658" s="49" t="n">
        <v>-0.4128734659192028</v>
      </c>
      <c r="AK658" s="49" t="n">
        <v>-0.1860760700011655</v>
      </c>
      <c r="AL658" s="49" t="n">
        <v>-0.02271544358618591</v>
      </c>
      <c r="AM658" s="49" t="n">
        <v>0.01458924796632018</v>
      </c>
      <c r="AN658" s="49" t="n">
        <v>-0.001295039274085087</v>
      </c>
      <c r="AO658" s="49" t="n">
        <v>0.04760274141268307</v>
      </c>
      <c r="AP658" s="49" t="n">
        <v>-1.707147465118557</v>
      </c>
      <c r="AQ658" s="49" t="n">
        <v>0.1358766352155497</v>
      </c>
      <c r="AR658" s="49" t="n">
        <v>-0.07200699802422957</v>
      </c>
      <c r="AS658" s="49" t="n">
        <v>0.1143538609482558</v>
      </c>
      <c r="AT658" s="49" t="n">
        <v>-0.0005339810575585756</v>
      </c>
      <c r="AU658" s="49" t="n">
        <v>380.0383354452669</v>
      </c>
      <c r="AV658" s="49" t="n">
        <v>901.6739780786746</v>
      </c>
      <c r="AW658" s="49" t="n">
        <v>540.493696447895</v>
      </c>
      <c r="AX658" s="49" t="n">
        <v>75.08254363436555</v>
      </c>
      <c r="AY658" s="49" t="n">
        <v>84.37832826832957</v>
      </c>
      <c r="AZ658" s="49" t="n">
        <v>39.99454193984283</v>
      </c>
      <c r="BA658" s="49" t="n">
        <v>8.000576192978457</v>
      </c>
      <c r="BB658" s="49" t="n">
        <v>23.93668805577021</v>
      </c>
      <c r="BC658" s="49" t="n">
        <v>15.00959378046985</v>
      </c>
      <c r="BD658" s="49" t="n">
        <v>3.752982291259745</v>
      </c>
      <c r="BE658" s="49" t="n">
        <v>4.687435698701392</v>
      </c>
      <c r="BF658" s="49" t="n">
        <v>2.999571422617974</v>
      </c>
      <c r="BG658" s="49" t="n">
        <v>6.001330763169725</v>
      </c>
      <c r="BH658" s="49" t="n">
        <v>14.01358129284474</v>
      </c>
      <c r="BI658" s="49" t="n">
        <v>5.50297158446377</v>
      </c>
      <c r="BJ658" s="49" t="n">
        <v>0.7010486224364826</v>
      </c>
      <c r="BK658" s="49" t="n">
        <v>0.400766943733672</v>
      </c>
      <c r="BL658" s="49" t="n">
        <v>0.02002638932629387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0.1876641525716868</v>
      </c>
      <c r="BQ658" s="49" t="n">
        <v>-0.03862490689953818</v>
      </c>
      <c r="BR658" s="49" t="n">
        <v>1.000828410810761</v>
      </c>
      <c r="BS658" s="49" t="n">
        <v>0.05571429224765501</v>
      </c>
      <c r="BT658" s="49" t="n">
        <v>0.3921596406413624</v>
      </c>
      <c r="BU658" s="49" t="n">
        <v>0.003070644337022088</v>
      </c>
      <c r="BV658" s="49" t="n">
        <v>0.3961094482150914</v>
      </c>
    </row>
    <row r="659">
      <c r="A659" s="51" t="n">
        <v>62.54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-1.71380177131842</v>
      </c>
      <c r="L659" s="51" t="n">
        <v>-1.530377342074377</v>
      </c>
      <c r="M659" s="51" t="n">
        <v>-0.0566633831825883</v>
      </c>
      <c r="N659" s="51" t="n">
        <v>-1.485343575655756</v>
      </c>
      <c r="O659" s="51" t="n">
        <v>-6.213982259365824</v>
      </c>
      <c r="P659" s="51" t="n">
        <v>1.550690460245706</v>
      </c>
      <c r="Q659" s="51" t="n">
        <v>0.0001217713184200608</v>
      </c>
      <c r="R659" s="51" t="n">
        <v>-0.0004126579256229501</v>
      </c>
      <c r="S659" s="51" t="n">
        <v>-0.0003503168174116972</v>
      </c>
      <c r="T659" s="51" t="n">
        <v>0.0001635756557563095</v>
      </c>
      <c r="U659" s="51" t="n">
        <v>0.0003222593658236406</v>
      </c>
      <c r="V659" s="51" t="n">
        <v>-0.0005004602457057139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-0.00458430346913432</v>
      </c>
      <c r="AD659" s="51" t="n">
        <v>0.01261548588577594</v>
      </c>
      <c r="AE659" s="51" t="n">
        <v>0.009213133179206294</v>
      </c>
      <c r="AF659" s="51" t="n">
        <v>0.008671075190514198</v>
      </c>
      <c r="AG659" s="51" t="n">
        <v>-0.004837227663512738</v>
      </c>
      <c r="AH659" s="51" t="n">
        <v>7.143682364640046e-05</v>
      </c>
      <c r="AI659" s="51" t="n">
        <v>0.08149844397982256</v>
      </c>
      <c r="AJ659" s="51" t="n">
        <v>-0.5212992830685169</v>
      </c>
      <c r="AK659" s="51" t="n">
        <v>-0.2345552129806894</v>
      </c>
      <c r="AL659" s="51" t="n">
        <v>-0.02904137970344605</v>
      </c>
      <c r="AM659" s="51" t="n">
        <v>0.01866972015090128</v>
      </c>
      <c r="AN659" s="51" t="n">
        <v>-0.00134720490877372</v>
      </c>
      <c r="AO659" s="51" t="n">
        <v>0.06533302317060563</v>
      </c>
      <c r="AP659" s="51" t="n">
        <v>-1.822571690854239</v>
      </c>
      <c r="AQ659" s="51" t="n">
        <v>0.08428008232317649</v>
      </c>
      <c r="AR659" s="51" t="n">
        <v>-0.07868665104673829</v>
      </c>
      <c r="AS659" s="51" t="n">
        <v>0.1186645213232368</v>
      </c>
      <c r="AT659" s="51" t="n">
        <v>-0.0005867203044542925</v>
      </c>
      <c r="AU659" s="51" t="n">
        <v>380.0379520908143</v>
      </c>
      <c r="AV659" s="51" t="n">
        <v>901.6572382978878</v>
      </c>
      <c r="AW659" s="51" t="n">
        <v>540.4887594834161</v>
      </c>
      <c r="AX659" s="51" t="n">
        <v>75.08171819802189</v>
      </c>
      <c r="AY659" s="51" t="n">
        <v>84.37829498564628</v>
      </c>
      <c r="AZ659" s="51" t="n">
        <v>39.9945965204444</v>
      </c>
      <c r="BA659" s="51" t="n">
        <v>8.000573312013564</v>
      </c>
      <c r="BB659" s="51" t="n">
        <v>23.93653586549136</v>
      </c>
      <c r="BC659" s="51" t="n">
        <v>15.00954581156751</v>
      </c>
      <c r="BD659" s="51" t="n">
        <v>3.752967379803446</v>
      </c>
      <c r="BE659" s="51" t="n">
        <v>4.687436020207885</v>
      </c>
      <c r="BF659" s="51" t="n">
        <v>2.999573565504885</v>
      </c>
      <c r="BG659" s="51" t="n">
        <v>6.001317447419314</v>
      </c>
      <c r="BH659" s="51" t="n">
        <v>14.0134819151632</v>
      </c>
      <c r="BI659" s="51" t="n">
        <v>5.502948755915129</v>
      </c>
      <c r="BJ659" s="51" t="n">
        <v>0.7010374635676769</v>
      </c>
      <c r="BK659" s="51" t="n">
        <v>0.4007579525028165</v>
      </c>
      <c r="BL659" s="51" t="n">
        <v>0.02002607265437835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0.1876375463084075</v>
      </c>
      <c r="BQ659" s="51" t="n">
        <v>-0.03880787747510248</v>
      </c>
      <c r="BR659" s="51" t="n">
        <v>1.000827089239846</v>
      </c>
      <c r="BS659" s="51" t="n">
        <v>0.08232055552698236</v>
      </c>
      <c r="BT659" s="51" t="n">
        <v>0.5751302162056576</v>
      </c>
      <c r="BU659" s="51" t="n">
        <v>0.004392215252169152</v>
      </c>
      <c r="BV659" s="51" t="n">
        <v>0.5810083743026936</v>
      </c>
    </row>
    <row r="660">
      <c r="A660" s="49" t="n">
        <v>62.55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-1.713846262612517</v>
      </c>
      <c r="L660" s="49" t="n">
        <v>-1.530255407608014</v>
      </c>
      <c r="M660" s="49" t="n">
        <v>-0.0565746344623449</v>
      </c>
      <c r="N660" s="49" t="n">
        <v>-1.485260412167037</v>
      </c>
      <c r="O660" s="49" t="n">
        <v>-6.21402840963725</v>
      </c>
      <c r="P660" s="49" t="n">
        <v>1.550691311420283</v>
      </c>
      <c r="Q660" s="49" t="n">
        <v>0.0001662626125173983</v>
      </c>
      <c r="R660" s="49" t="n">
        <v>-0.0005345923919861661</v>
      </c>
      <c r="S660" s="49" t="n">
        <v>-0.0004390655376550964</v>
      </c>
      <c r="T660" s="49" t="n">
        <v>8.041216703680298e-05</v>
      </c>
      <c r="U660" s="49" t="n">
        <v>0.0003684096372502665</v>
      </c>
      <c r="V660" s="49" t="n">
        <v>-0.0005013114202827573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-0.004306372885832922</v>
      </c>
      <c r="AD660" s="49" t="n">
        <v>0.01186026394619298</v>
      </c>
      <c r="AE660" s="49" t="n">
        <v>0.008581363790436055</v>
      </c>
      <c r="AF660" s="49" t="n">
        <v>0.008080132832927002</v>
      </c>
      <c r="AG660" s="49" t="n">
        <v>-0.004466334662233175</v>
      </c>
      <c r="AH660" s="49" t="n">
        <v>6.373799068213563e-05</v>
      </c>
      <c r="AI660" s="49" t="n">
        <v>0.09683796260190973</v>
      </c>
      <c r="AJ660" s="49" t="n">
        <v>-0.6213278531029265</v>
      </c>
      <c r="AK660" s="49" t="n">
        <v>-0.2792667247775329</v>
      </c>
      <c r="AL660" s="49" t="n">
        <v>-0.03488672978870257</v>
      </c>
      <c r="AM660" s="49" t="n">
        <v>0.02243836639349695</v>
      </c>
      <c r="AN660" s="49" t="n">
        <v>-0.001396150678776178</v>
      </c>
      <c r="AO660" s="49" t="n">
        <v>0.08195391427021007</v>
      </c>
      <c r="AP660" s="49" t="n">
        <v>-1.930921960068822</v>
      </c>
      <c r="AQ660" s="49" t="n">
        <v>0.03586405566768291</v>
      </c>
      <c r="AR660" s="49" t="n">
        <v>-0.08495323685397686</v>
      </c>
      <c r="AS660" s="49" t="n">
        <v>0.1227078796782513</v>
      </c>
      <c r="AT660" s="49" t="n">
        <v>-0.000636145826259947</v>
      </c>
      <c r="AU660" s="49" t="n">
        <v>380.0375725699061</v>
      </c>
      <c r="AV660" s="49" t="n">
        <v>901.6406659149089</v>
      </c>
      <c r="AW660" s="49" t="n">
        <v>540.4838718885819</v>
      </c>
      <c r="AX660" s="49" t="n">
        <v>75.08090101604166</v>
      </c>
      <c r="AY660" s="49" t="n">
        <v>84.37826203578982</v>
      </c>
      <c r="AZ660" s="49" t="n">
        <v>39.99465055530774</v>
      </c>
      <c r="BA660" s="49" t="n">
        <v>8.000570445453496</v>
      </c>
      <c r="BB660" s="49" t="n">
        <v>23.9363844361639</v>
      </c>
      <c r="BC660" s="49" t="n">
        <v>15.00949808250967</v>
      </c>
      <c r="BD660" s="49" t="n">
        <v>3.752952542904429</v>
      </c>
      <c r="BE660" s="49" t="n">
        <v>4.687436340106846</v>
      </c>
      <c r="BF660" s="49" t="n">
        <v>2.999575697678631</v>
      </c>
      <c r="BG660" s="49" t="n">
        <v>6.001304015647074</v>
      </c>
      <c r="BH660" s="49" t="n">
        <v>14.01337812799654</v>
      </c>
      <c r="BI660" s="49" t="n">
        <v>5.502924825367226</v>
      </c>
      <c r="BJ660" s="49" t="n">
        <v>0.7010262857830991</v>
      </c>
      <c r="BK660" s="49" t="n">
        <v>0.4007490404616295</v>
      </c>
      <c r="BL660" s="49" t="n">
        <v>0.02002575978252581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0.1876124067271341</v>
      </c>
      <c r="BQ660" s="49" t="n">
        <v>-0.0389806179806248</v>
      </c>
      <c r="BR660" s="49" t="n">
        <v>1.000825803416702</v>
      </c>
      <c r="BS660" s="49" t="n">
        <v>0.107460136800408</v>
      </c>
      <c r="BT660" s="49" t="n">
        <v>0.7478707217279806</v>
      </c>
      <c r="BU660" s="49" t="n">
        <v>0.005678038396128571</v>
      </c>
      <c r="BV660" s="49" t="n">
        <v>0.7555729862423093</v>
      </c>
    </row>
    <row r="661">
      <c r="A661" s="51" t="n">
        <v>62.56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-1.713887670526011</v>
      </c>
      <c r="L661" s="51" t="n">
        <v>-1.530141828784008</v>
      </c>
      <c r="M661" s="51" t="n">
        <v>-0.05649278480209511</v>
      </c>
      <c r="N661" s="51" t="n">
        <v>-1.485183688822903</v>
      </c>
      <c r="O661" s="51" t="n">
        <v>-6.214070563323015</v>
      </c>
      <c r="P661" s="51" t="n">
        <v>1.550692067086101</v>
      </c>
      <c r="Q661" s="51" t="n">
        <v>0.0002076705260107836</v>
      </c>
      <c r="R661" s="51" t="n">
        <v>-0.0006481712159920328</v>
      </c>
      <c r="S661" s="51" t="n">
        <v>-0.0005209151979048907</v>
      </c>
      <c r="T661" s="51" t="n">
        <v>3.688822902914168e-06</v>
      </c>
      <c r="U661" s="51" t="n">
        <v>0.0004105633230153671</v>
      </c>
      <c r="V661" s="51" t="n">
        <v>-0.0005020670861013432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-0.003975202617305654</v>
      </c>
      <c r="AD661" s="51" t="n">
        <v>0.01095825852704438</v>
      </c>
      <c r="AE661" s="51" t="n">
        <v>0.007844606495510343</v>
      </c>
      <c r="AF661" s="51" t="n">
        <v>0.007390519400749486</v>
      </c>
      <c r="AG661" s="51" t="n">
        <v>-0.004041235483043122</v>
      </c>
      <c r="AH661" s="51" t="n">
        <v>5.481021815163041e-05</v>
      </c>
      <c r="AI661" s="51" t="n">
        <v>0.1106831546148134</v>
      </c>
      <c r="AJ661" s="51" t="n">
        <v>-0.711750043992936</v>
      </c>
      <c r="AK661" s="51" t="n">
        <v>-0.3196703131160215</v>
      </c>
      <c r="AL661" s="51" t="n">
        <v>-0.0401806144032366</v>
      </c>
      <c r="AM661" s="51" t="n">
        <v>0.02584950110457131</v>
      </c>
      <c r="AN661" s="51" t="n">
        <v>-0.001441274022331792</v>
      </c>
      <c r="AO661" s="51" t="n">
        <v>0.09726040179216359</v>
      </c>
      <c r="AP661" s="51" t="n">
        <v>-2.030860305740832</v>
      </c>
      <c r="AQ661" s="51" t="n">
        <v>-0.008773836363391661</v>
      </c>
      <c r="AR661" s="51" t="n">
        <v>-0.09072939016871018</v>
      </c>
      <c r="AS661" s="51" t="n">
        <v>0.1264339926625928</v>
      </c>
      <c r="AT661" s="51" t="n">
        <v>-0.0006816471765628816</v>
      </c>
      <c r="AU661" s="51" t="n">
        <v>380.037196844207</v>
      </c>
      <c r="AV661" s="51" t="n">
        <v>901.6245427192856</v>
      </c>
      <c r="AW661" s="51" t="n">
        <v>540.4790331696961</v>
      </c>
      <c r="AX661" s="51" t="n">
        <v>75.08009200588126</v>
      </c>
      <c r="AY661" s="51" t="n">
        <v>84.37822941543192</v>
      </c>
      <c r="AZ661" s="51" t="n">
        <v>39.994704050305</v>
      </c>
      <c r="BA661" s="51" t="n">
        <v>8.000567593226229</v>
      </c>
      <c r="BB661" s="51" t="n">
        <v>23.93623564635806</v>
      </c>
      <c r="BC661" s="51" t="n">
        <v>15.00945059209712</v>
      </c>
      <c r="BD661" s="51" t="n">
        <v>3.752937780189907</v>
      </c>
      <c r="BE661" s="51" t="n">
        <v>4.687436658406312</v>
      </c>
      <c r="BF661" s="51" t="n">
        <v>2.999577819200557</v>
      </c>
      <c r="BG661" s="51" t="n">
        <v>6.00129041265741</v>
      </c>
      <c r="BH661" s="51" t="n">
        <v>14.01327033925074</v>
      </c>
      <c r="BI661" s="51" t="n">
        <v>5.502899583519356</v>
      </c>
      <c r="BJ661" s="51" t="n">
        <v>0.7010150644364006</v>
      </c>
      <c r="BK661" s="51" t="n">
        <v>0.4007402034886138</v>
      </c>
      <c r="BL661" s="51" t="n">
        <v>0.0200254506651355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0.1875890494315762</v>
      </c>
      <c r="BQ661" s="51" t="n">
        <v>-0.03914098076837546</v>
      </c>
      <c r="BR661" s="51" t="n">
        <v>1.000824576146392</v>
      </c>
      <c r="BS661" s="51" t="n">
        <v>0.1308174323582656</v>
      </c>
      <c r="BT661" s="51" t="n">
        <v>0.9082335094786411</v>
      </c>
      <c r="BU661" s="51" t="n">
        <v>0.006905308706395274</v>
      </c>
      <c r="BV661" s="51" t="n">
        <v>0.9176322747359255</v>
      </c>
    </row>
    <row r="662">
      <c r="A662" s="49" t="n">
        <v>62.57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-1.713925488808128</v>
      </c>
      <c r="L662" s="49" t="n">
        <v>-1.530037995853705</v>
      </c>
      <c r="M662" s="49" t="n">
        <v>-0.05641882351673477</v>
      </c>
      <c r="N662" s="49" t="n">
        <v>-1.48511433083658</v>
      </c>
      <c r="O662" s="49" t="n">
        <v>-6.214108215726137</v>
      </c>
      <c r="P662" s="49" t="n">
        <v>1.550692713508348</v>
      </c>
      <c r="Q662" s="49" t="n">
        <v>0.0002454888081282469</v>
      </c>
      <c r="R662" s="49" t="n">
        <v>-0.0007520041462947269</v>
      </c>
      <c r="S662" s="49" t="n">
        <v>-0.0005948764832652345</v>
      </c>
      <c r="T662" s="49" t="n">
        <v>-6.566916341976814e-05</v>
      </c>
      <c r="U662" s="49" t="n">
        <v>0.0004482157261369579</v>
      </c>
      <c r="V662" s="49" t="n">
        <v>-0.0005027135083484069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-0.003595914868723867</v>
      </c>
      <c r="AD662" s="49" t="n">
        <v>0.009923434501468468</v>
      </c>
      <c r="AE662" s="49" t="n">
        <v>0.007014075562391488</v>
      </c>
      <c r="AF662" s="49" t="n">
        <v>0.006612758409198318</v>
      </c>
      <c r="AG662" s="49" t="n">
        <v>-0.003568339764923612</v>
      </c>
      <c r="AH662" s="49" t="n">
        <v>4.477190284955779e-05</v>
      </c>
      <c r="AI662" s="49" t="n">
        <v>0.1228711187272881</v>
      </c>
      <c r="AJ662" s="49" t="n">
        <v>-0.7915002636896864</v>
      </c>
      <c r="AK662" s="49" t="n">
        <v>-0.3552903182862075</v>
      </c>
      <c r="AL662" s="49" t="n">
        <v>-0.04486047451296823</v>
      </c>
      <c r="AM662" s="49" t="n">
        <v>0.02886283126024609</v>
      </c>
      <c r="AN662" s="49" t="n">
        <v>-0.001482024674568158</v>
      </c>
      <c r="AO662" s="49" t="n">
        <v>0.1110677430406458</v>
      </c>
      <c r="AP662" s="49" t="n">
        <v>-2.121178992598018</v>
      </c>
      <c r="AQ662" s="49" t="n">
        <v>-0.0490944222778427</v>
      </c>
      <c r="AR662" s="49" t="n">
        <v>-0.09594528667956671</v>
      </c>
      <c r="AS662" s="49" t="n">
        <v>0.1297978158776924</v>
      </c>
      <c r="AT662" s="49" t="n">
        <v>-0.0007226689496100012</v>
      </c>
      <c r="AU662" s="49" t="n">
        <v>380.0368248757649</v>
      </c>
      <c r="AV662" s="49" t="n">
        <v>901.6095403064031</v>
      </c>
      <c r="AW662" s="49" t="n">
        <v>540.4743081400151</v>
      </c>
      <c r="AX662" s="49" t="n">
        <v>75.07929108582245</v>
      </c>
      <c r="AY662" s="49" t="n">
        <v>84.37819712127759</v>
      </c>
      <c r="AZ662" s="49" t="n">
        <v>39.99475701116926</v>
      </c>
      <c r="BA662" s="49" t="n">
        <v>8.000564755260099</v>
      </c>
      <c r="BB662" s="49" t="n">
        <v>23.93609397251817</v>
      </c>
      <c r="BC662" s="49" t="n">
        <v>15.00940379262286</v>
      </c>
      <c r="BD662" s="49" t="n">
        <v>3.752923091288958</v>
      </c>
      <c r="BE662" s="49" t="n">
        <v>4.68743697511428</v>
      </c>
      <c r="BF662" s="49" t="n">
        <v>2.999579930130191</v>
      </c>
      <c r="BG662" s="49" t="n">
        <v>6.00127660532362</v>
      </c>
      <c r="BH662" s="49" t="n">
        <v>14.01316086185396</v>
      </c>
      <c r="BI662" s="49" t="n">
        <v>5.502873157877246</v>
      </c>
      <c r="BJ662" s="49" t="n">
        <v>0.7010037854432357</v>
      </c>
      <c r="BK662" s="49" t="n">
        <v>0.4007314394970916</v>
      </c>
      <c r="BL662" s="49" t="n">
        <v>0.02002514525715387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0.1875677623842185</v>
      </c>
      <c r="BQ662" s="49" t="n">
        <v>-0.03928701182681985</v>
      </c>
      <c r="BR662" s="49" t="n">
        <v>1.00082342983538</v>
      </c>
      <c r="BS662" s="49" t="n">
        <v>0.1521044797160309</v>
      </c>
      <c r="BT662" s="49" t="n">
        <v>1.054264567923034</v>
      </c>
      <c r="BU662" s="49" t="n">
        <v>0.008051619718285608</v>
      </c>
      <c r="BV662" s="49" t="n">
        <v>1.065210955871049</v>
      </c>
    </row>
    <row r="663">
      <c r="A663" s="51" t="n">
        <v>62.58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-1.713959265646342</v>
      </c>
      <c r="L663" s="51" t="n">
        <v>-1.529945150800067</v>
      </c>
      <c r="M663" s="51" t="n">
        <v>-0.05635362190387336</v>
      </c>
      <c r="N663" s="51" t="n">
        <v>-1.485053152464606</v>
      </c>
      <c r="O663" s="51" t="n">
        <v>-6.214140929251831</v>
      </c>
      <c r="P663" s="51" t="n">
        <v>1.550693238538078</v>
      </c>
      <c r="Q663" s="51" t="n">
        <v>0.0002792656463415089</v>
      </c>
      <c r="R663" s="51" t="n">
        <v>-0.0008448491999328844</v>
      </c>
      <c r="S663" s="51" t="n">
        <v>-0.0006600780961266428</v>
      </c>
      <c r="T663" s="51" t="n">
        <v>-0.0001268475353937148</v>
      </c>
      <c r="U663" s="51" t="n">
        <v>0.0004809292518315189</v>
      </c>
      <c r="V663" s="51" t="n">
        <v>-0.000503238538078099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-0.003174179401098119</v>
      </c>
      <c r="AD663" s="51" t="n">
        <v>0.008771337134939893</v>
      </c>
      <c r="AE663" s="51" t="n">
        <v>0.006102038468982452</v>
      </c>
      <c r="AF663" s="51" t="n">
        <v>0.005758460375003571</v>
      </c>
      <c r="AG663" s="51" t="n">
        <v>-0.003054639064282101</v>
      </c>
      <c r="AH663" s="51" t="n">
        <v>3.376951803437831e-05</v>
      </c>
      <c r="AI663" s="51" t="n">
        <v>0.1332630238701399</v>
      </c>
      <c r="AJ663" s="51" t="n">
        <v>-0.8596690375528633</v>
      </c>
      <c r="AK663" s="51" t="n">
        <v>-0.3857206919130956</v>
      </c>
      <c r="AL663" s="51" t="n">
        <v>-0.0488728396089054</v>
      </c>
      <c r="AM663" s="51" t="n">
        <v>0.03144394626738091</v>
      </c>
      <c r="AN663" s="51" t="n">
        <v>-0.001517915901560331</v>
      </c>
      <c r="AO663" s="51" t="n">
        <v>0.1232136028379075</v>
      </c>
      <c r="AP663" s="51" t="n">
        <v>-2.200813983354296</v>
      </c>
      <c r="AQ663" s="51" t="n">
        <v>-0.08462326855104818</v>
      </c>
      <c r="AR663" s="51" t="n">
        <v>-0.1005395308261353</v>
      </c>
      <c r="AS663" s="51" t="n">
        <v>0.1327597556587021</v>
      </c>
      <c r="AT663" s="51" t="n">
        <v>-0.0007587236129198175</v>
      </c>
      <c r="AU663" s="51" t="n">
        <v>380.0364566270073</v>
      </c>
      <c r="AV663" s="51" t="n">
        <v>901.5955656474831</v>
      </c>
      <c r="AW663" s="51" t="n">
        <v>540.469858524044</v>
      </c>
      <c r="AX663" s="51" t="n">
        <v>75.07849817496422</v>
      </c>
      <c r="AY663" s="51" t="n">
        <v>84.37816515006482</v>
      </c>
      <c r="AZ663" s="51" t="n">
        <v>39.99480944341377</v>
      </c>
      <c r="BA663" s="51" t="n">
        <v>8.000561931483798</v>
      </c>
      <c r="BB663" s="51" t="n">
        <v>23.93595883572216</v>
      </c>
      <c r="BC663" s="51" t="n">
        <v>15.00935881161411</v>
      </c>
      <c r="BD663" s="51" t="n">
        <v>3.752908475832513</v>
      </c>
      <c r="BE663" s="51" t="n">
        <v>4.687437290238709</v>
      </c>
      <c r="BF663" s="51" t="n">
        <v>2.999582030523719</v>
      </c>
      <c r="BG663" s="51" t="n">
        <v>6.001262584348783</v>
      </c>
      <c r="BH663" s="51" t="n">
        <v>14.01304793851365</v>
      </c>
      <c r="BI663" s="51" t="n">
        <v>5.502846017994139</v>
      </c>
      <c r="BJ663" s="51" t="n">
        <v>0.7009924458236624</v>
      </c>
      <c r="BK663" s="51" t="n">
        <v>0.4007227484729834</v>
      </c>
      <c r="BL663" s="51" t="n">
        <v>0.02002484351406802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0.1875488023100276</v>
      </c>
      <c r="BQ663" s="51" t="n">
        <v>-0.03941697398838635</v>
      </c>
      <c r="BR663" s="51" t="n">
        <v>1.000822385820466</v>
      </c>
      <c r="BS663" s="51" t="n">
        <v>0.1710645539068634</v>
      </c>
      <c r="BT663" s="51" t="n">
        <v>1.184226729489535</v>
      </c>
      <c r="BU663" s="51" t="n">
        <v>0.009095634631917093</v>
      </c>
      <c r="BV663" s="51" t="n">
        <v>1.196552865113026</v>
      </c>
    </row>
    <row r="664">
      <c r="A664" s="49" t="n">
        <v>62.59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-1.713988609013154</v>
      </c>
      <c r="L664" s="49" t="n">
        <v>-1.529864372978576</v>
      </c>
      <c r="M664" s="49" t="n">
        <v>-0.05629792321156673</v>
      </c>
      <c r="N664" s="49" t="n">
        <v>-1.485000848091367</v>
      </c>
      <c r="O664" s="49" t="n">
        <v>-6.21416833822413</v>
      </c>
      <c r="P664" s="49" t="n">
        <v>1.55069363206354</v>
      </c>
      <c r="Q664" s="49" t="n">
        <v>0.0003086090131543262</v>
      </c>
      <c r="R664" s="49" t="n">
        <v>-0.0009256270214239581</v>
      </c>
      <c r="S664" s="49" t="n">
        <v>-0.0007157767884332714</v>
      </c>
      <c r="T664" s="49" t="n">
        <v>-0.0001791519086331572</v>
      </c>
      <c r="U664" s="49" t="n">
        <v>0.0005083382241304335</v>
      </c>
      <c r="V664" s="49" t="n">
        <v>-0.0005036320635403158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-0.002716185764758003</v>
      </c>
      <c r="AD664" s="49" t="n">
        <v>0.007518831218862368</v>
      </c>
      <c r="AE664" s="49" t="n">
        <v>0.005121721670856442</v>
      </c>
      <c r="AF664" s="49" t="n">
        <v>0.004839979356125169</v>
      </c>
      <c r="AG664" s="49" t="n">
        <v>-0.002507528682117238</v>
      </c>
      <c r="AH664" s="49" t="n">
        <v>2.199429554297053e-05</v>
      </c>
      <c r="AI664" s="49" t="n">
        <v>0.1417459062935602</v>
      </c>
      <c r="AJ664" s="49" t="n">
        <v>-0.9155125018104338</v>
      </c>
      <c r="AK664" s="49" t="n">
        <v>-0.4106298895213744</v>
      </c>
      <c r="AL664" s="49" t="n">
        <v>-0.05217378774979294</v>
      </c>
      <c r="AM664" s="49" t="n">
        <v>0.03356466439255881</v>
      </c>
      <c r="AN664" s="49" t="n">
        <v>-0.001548542953986944</v>
      </c>
      <c r="AO664" s="49" t="n">
        <v>0.1335597683358328</v>
      </c>
      <c r="AP664" s="49" t="n">
        <v>-2.268857490049105</v>
      </c>
      <c r="AQ664" s="49" t="n">
        <v>-0.1149556489769088</v>
      </c>
      <c r="AR664" s="49" t="n">
        <v>-0.1044598895519746</v>
      </c>
      <c r="AS664" s="49" t="n">
        <v>0.1352861411203886</v>
      </c>
      <c r="AT664" s="49" t="n">
        <v>-0.0007894111734719395</v>
      </c>
      <c r="AU664" s="49" t="n">
        <v>380.0360920607372</v>
      </c>
      <c r="AV664" s="49" t="n">
        <v>901.5824638839898</v>
      </c>
      <c r="AW664" s="49" t="n">
        <v>540.4656385268067</v>
      </c>
      <c r="AX664" s="49" t="n">
        <v>75.07771319321458</v>
      </c>
      <c r="AY664" s="49" t="n">
        <v>84.37813349856417</v>
      </c>
      <c r="AZ664" s="49" t="n">
        <v>39.99486135233583</v>
      </c>
      <c r="BA664" s="49" t="n">
        <v>8.000559121826379</v>
      </c>
      <c r="BB664" s="49" t="n">
        <v>23.93582924317663</v>
      </c>
      <c r="BC664" s="49" t="n">
        <v>15.00931534108384</v>
      </c>
      <c r="BD664" s="49" t="n">
        <v>3.75289393345335</v>
      </c>
      <c r="BE664" s="49" t="n">
        <v>4.687437603787515</v>
      </c>
      <c r="BF664" s="49" t="n">
        <v>2.999584120434029</v>
      </c>
      <c r="BG664" s="49" t="n">
        <v>6.001248364635651</v>
      </c>
      <c r="BH664" s="49" t="n">
        <v>14.0129302038168</v>
      </c>
      <c r="BI664" s="49" t="n">
        <v>5.502817940551565</v>
      </c>
      <c r="BJ664" s="49" t="n">
        <v>0.7009810536234709</v>
      </c>
      <c r="BK664" s="49" t="n">
        <v>0.4007141323960705</v>
      </c>
      <c r="BL664" s="49" t="n">
        <v>0.02002454539189921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0.1875323915580703</v>
      </c>
      <c r="BQ664" s="49" t="n">
        <v>-0.03952936692199008</v>
      </c>
      <c r="BR664" s="49" t="n">
        <v>1.000821463720929</v>
      </c>
      <c r="BS664" s="49" t="n">
        <v>0.1874753058642153</v>
      </c>
      <c r="BT664" s="49" t="n">
        <v>1.296619663093267</v>
      </c>
      <c r="BU664" s="49" t="n">
        <v>0.01001773416886564</v>
      </c>
      <c r="BV664" s="49" t="n">
        <v>1.310141174082723</v>
      </c>
    </row>
    <row r="665">
      <c r="A665" s="51" t="n">
        <v>62.6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-1.714013191131635</v>
      </c>
      <c r="L665" s="51" t="n">
        <v>-1.529796567100489</v>
      </c>
      <c r="M665" s="51" t="n">
        <v>-0.05625233442623559</v>
      </c>
      <c r="N665" s="51" t="n">
        <v>-1.484957985040165</v>
      </c>
      <c r="O665" s="51" t="n">
        <v>-6.214190152416494</v>
      </c>
      <c r="P665" s="51" t="n">
        <v>1.550693885849358</v>
      </c>
      <c r="Q665" s="51" t="n">
        <v>0.0003331911316353242</v>
      </c>
      <c r="R665" s="51" t="n">
        <v>-0.0009934328995115926</v>
      </c>
      <c r="S665" s="51" t="n">
        <v>-0.0007613655737644109</v>
      </c>
      <c r="T665" s="51" t="n">
        <v>-0.0002220149598346488</v>
      </c>
      <c r="U665" s="51" t="n">
        <v>0.0005301524164940119</v>
      </c>
      <c r="V665" s="51" t="n">
        <v>-0.0005038858493582321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-0.002228507728118776</v>
      </c>
      <c r="AD665" s="51" t="n">
        <v>0.006183887682984535</v>
      </c>
      <c r="AE665" s="51" t="n">
        <v>0.004087059498860493</v>
      </c>
      <c r="AF665" s="51" t="n">
        <v>0.003870367175275712</v>
      </c>
      <c r="AG665" s="51" t="n">
        <v>-0.001934720369266012</v>
      </c>
      <c r="AH665" s="51" t="n">
        <v>9.604400777357995e-06</v>
      </c>
      <c r="AI665" s="51" t="n">
        <v>0.1482336706847406</v>
      </c>
      <c r="AJ665" s="51" t="n">
        <v>-0.9584601919118966</v>
      </c>
      <c r="AK665" s="51" t="n">
        <v>-0.4297640983357862</v>
      </c>
      <c r="AL665" s="51" t="n">
        <v>-0.05472942176883026</v>
      </c>
      <c r="AM665" s="51" t="n">
        <v>0.03520329308842255</v>
      </c>
      <c r="AN665" s="51" t="n">
        <v>-0.001573575506519567</v>
      </c>
      <c r="AO665" s="51" t="n">
        <v>0.1419939325598401</v>
      </c>
      <c r="AP665" s="51" t="n">
        <v>-2.324567446167677</v>
      </c>
      <c r="AQ665" s="51" t="n">
        <v>-0.1397614121247878</v>
      </c>
      <c r="AR665" s="51" t="n">
        <v>-0.107663747750461</v>
      </c>
      <c r="AS665" s="51" t="n">
        <v>0.1373495618602418</v>
      </c>
      <c r="AT665" s="51" t="n">
        <v>-0.0008143988059867801</v>
      </c>
      <c r="AU665" s="51" t="n">
        <v>380.0357311401298</v>
      </c>
      <c r="AV665" s="51" t="n">
        <v>901.5700331707282</v>
      </c>
      <c r="AW665" s="51" t="n">
        <v>540.4615894193892</v>
      </c>
      <c r="AX665" s="51" t="n">
        <v>75.07693606128244</v>
      </c>
      <c r="AY665" s="51" t="n">
        <v>84.37810313305272</v>
      </c>
      <c r="AZ665" s="51" t="n">
        <v>39.99491274303388</v>
      </c>
      <c r="BA665" s="51" t="n">
        <v>8.000556326217247</v>
      </c>
      <c r="BB665" s="51" t="n">
        <v>23.93570388474779</v>
      </c>
      <c r="BC665" s="51" t="n">
        <v>15.00927298158572</v>
      </c>
      <c r="BD665" s="51" t="n">
        <v>3.752879463786084</v>
      </c>
      <c r="BE665" s="51" t="n">
        <v>4.687437929233497</v>
      </c>
      <c r="BF665" s="51" t="n">
        <v>2.99958619991101</v>
      </c>
      <c r="BG665" s="51" t="n">
        <v>6.001233984328024</v>
      </c>
      <c r="BH665" s="51" t="n">
        <v>14.01280675809689</v>
      </c>
      <c r="BI665" s="51" t="n">
        <v>5.502788808764764</v>
      </c>
      <c r="BJ665" s="51" t="n">
        <v>0.7009696272046362</v>
      </c>
      <c r="BK665" s="51" t="n">
        <v>0.4007055966878315</v>
      </c>
      <c r="BL665" s="51" t="n">
        <v>0.02002425084719641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0.1875187154669541</v>
      </c>
      <c r="BQ665" s="51" t="n">
        <v>-0.03962294370270215</v>
      </c>
      <c r="BR665" s="51" t="n">
        <v>1.000820680837717</v>
      </c>
      <c r="BS665" s="51" t="n">
        <v>0.201151396980348</v>
      </c>
      <c r="BT665" s="51" t="n">
        <v>1.390196443805336</v>
      </c>
      <c r="BU665" s="51" t="n">
        <v>0.01080061738090166</v>
      </c>
      <c r="BV665" s="51" t="n">
        <v>1.404715163373684</v>
      </c>
    </row>
    <row r="666">
      <c r="A666" s="49" t="n">
        <v>62.61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-1.714032751774059</v>
      </c>
      <c r="L666" s="49" t="n">
        <v>-1.529742453536409</v>
      </c>
      <c r="M666" s="49" t="n">
        <v>-0.05621732032150729</v>
      </c>
      <c r="N666" s="49" t="n">
        <v>-1.484924997578611</v>
      </c>
      <c r="O666" s="49" t="n">
        <v>-6.214206159684198</v>
      </c>
      <c r="P666" s="49" t="n">
        <v>1.550693993524159</v>
      </c>
      <c r="Q666" s="49" t="n">
        <v>0.0003527517740584685</v>
      </c>
      <c r="R666" s="49" t="n">
        <v>-0.001047546463590621</v>
      </c>
      <c r="S666" s="49" t="n">
        <v>-0.0007963796784927132</v>
      </c>
      <c r="T666" s="49" t="n">
        <v>-0.0002550024213892055</v>
      </c>
      <c r="U666" s="49" t="n">
        <v>0.0005461596841982441</v>
      </c>
      <c r="V666" s="49" t="n">
        <v>-0.0005039935241595295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-0.001718001876331788</v>
      </c>
      <c r="AD666" s="49" t="n">
        <v>0.004785336504513622</v>
      </c>
      <c r="AE666" s="49" t="n">
        <v>0.003012487177227693</v>
      </c>
      <c r="AF666" s="49" t="n">
        <v>0.002863202600544988</v>
      </c>
      <c r="AG666" s="49" t="n">
        <v>-0.001344147460507221</v>
      </c>
      <c r="AH666" s="49" t="n">
        <v>-3.237729698904717e-06</v>
      </c>
      <c r="AI666" s="49" t="n">
        <v>0.1526677222760376</v>
      </c>
      <c r="AJ666" s="49" t="n">
        <v>-0.9881204557070464</v>
      </c>
      <c r="AK666" s="49" t="n">
        <v>-0.4429493225912533</v>
      </c>
      <c r="AL666" s="49" t="n">
        <v>-0.05651621417181475</v>
      </c>
      <c r="AM666" s="49" t="n">
        <v>0.03634481490226282</v>
      </c>
      <c r="AN666" s="49" t="n">
        <v>-0.001592757587671032</v>
      </c>
      <c r="AO666" s="49" t="n">
        <v>0.148430685389867</v>
      </c>
      <c r="AP666" s="49" t="n">
        <v>-2.367375270284368</v>
      </c>
      <c r="AQ666" s="49" t="n">
        <v>-0.1587881884441344</v>
      </c>
      <c r="AR666" s="49" t="n">
        <v>-0.1101185673769355</v>
      </c>
      <c r="AS666" s="49" t="n">
        <v>0.1389291187981385</v>
      </c>
      <c r="AT666" s="49" t="n">
        <v>-0.0008334320162028414</v>
      </c>
      <c r="AU666" s="49" t="n">
        <v>380.0353738287286</v>
      </c>
      <c r="AV666" s="49" t="n">
        <v>901.5580416040519</v>
      </c>
      <c r="AW666" s="49" t="n">
        <v>540.4576453499179</v>
      </c>
      <c r="AX666" s="49" t="n">
        <v>75.07616670066962</v>
      </c>
      <c r="AY666" s="49" t="n">
        <v>84.3780748993626</v>
      </c>
      <c r="AZ666" s="49" t="n">
        <v>39.99496362043548</v>
      </c>
      <c r="BA666" s="49" t="n">
        <v>8.000553544586161</v>
      </c>
      <c r="BB666" s="49" t="n">
        <v>23.93558124384184</v>
      </c>
      <c r="BC666" s="49" t="n">
        <v>15.00923128212725</v>
      </c>
      <c r="BD666" s="49" t="n">
        <v>3.752865066467153</v>
      </c>
      <c r="BE666" s="49" t="n">
        <v>4.687438278443446</v>
      </c>
      <c r="BF666" s="49" t="n">
        <v>2.999588269002054</v>
      </c>
      <c r="BG666" s="49" t="n">
        <v>6.001219502531598</v>
      </c>
      <c r="BH666" s="49" t="n">
        <v>14.0126772131503</v>
      </c>
      <c r="BI666" s="49" t="n">
        <v>5.502758618660119</v>
      </c>
      <c r="BJ666" s="49" t="n">
        <v>0.7009581940165718</v>
      </c>
      <c r="BK666" s="49" t="n">
        <v>0.4006971472272163</v>
      </c>
      <c r="BL666" s="49" t="n">
        <v>0.02002395983703006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0.1875079202746557</v>
      </c>
      <c r="BQ666" s="49" t="n">
        <v>-0.03969672379599389</v>
      </c>
      <c r="BR666" s="49" t="n">
        <v>1.000820051619247</v>
      </c>
      <c r="BS666" s="49" t="n">
        <v>0.2119465892788108</v>
      </c>
      <c r="BT666" s="49" t="n">
        <v>1.463976537097067</v>
      </c>
      <c r="BU666" s="49" t="n">
        <v>0.01142983585133983</v>
      </c>
      <c r="BV666" s="49" t="n">
        <v>1.479283373470151</v>
      </c>
    </row>
    <row r="667">
      <c r="A667" s="51" t="n">
        <v>62.62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-1.714047100766393</v>
      </c>
      <c r="L667" s="51" t="n">
        <v>-1.529702561278768</v>
      </c>
      <c r="M667" s="51" t="n">
        <v>-0.05619319927353163</v>
      </c>
      <c r="N667" s="51" t="n">
        <v>-1.484902183249095</v>
      </c>
      <c r="O667" s="51" t="n">
        <v>-6.214216227478406</v>
      </c>
      <c r="P667" s="51" t="n">
        <v>1.55069395083756</v>
      </c>
      <c r="Q667" s="51" t="n">
        <v>0.0003671007663930137</v>
      </c>
      <c r="R667" s="51" t="n">
        <v>-0.001087438721232292</v>
      </c>
      <c r="S667" s="51" t="n">
        <v>-0.0008205007264683664</v>
      </c>
      <c r="T667" s="51" t="n">
        <v>-0.0002778167509054352</v>
      </c>
      <c r="U667" s="51" t="n">
        <v>0.0005562274784063348</v>
      </c>
      <c r="V667" s="51" t="n">
        <v>-0.0005039508375601631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-0.001191746542485114</v>
      </c>
      <c r="AD667" s="51" t="n">
        <v>0.00334258535771117</v>
      </c>
      <c r="AE667" s="51" t="n">
        <v>0.001912788858189281</v>
      </c>
      <c r="AF667" s="51" t="n">
        <v>0.001832308668575149</v>
      </c>
      <c r="AG667" s="51" t="n">
        <v>-0.0007438388360252507</v>
      </c>
      <c r="AH667" s="51" t="n">
        <v>-1.634142545433887e-05</v>
      </c>
      <c r="AI667" s="51" t="n">
        <v>0.155017506443954</v>
      </c>
      <c r="AJ667" s="51" t="n">
        <v>-1.004283039397837</v>
      </c>
      <c r="AK667" s="51" t="n">
        <v>-0.450092775254218</v>
      </c>
      <c r="AL667" s="51" t="n">
        <v>-0.05752110639906468</v>
      </c>
      <c r="AM667" s="51" t="n">
        <v>0.03698097233183476</v>
      </c>
      <c r="AN667" s="51" t="n">
        <v>-0.001605918379889808</v>
      </c>
      <c r="AO667" s="51" t="n">
        <v>0.1528121395637684</v>
      </c>
      <c r="AP667" s="51" t="n">
        <v>-2.396891251105896</v>
      </c>
      <c r="AQ667" s="51" t="n">
        <v>-0.1718634603794673</v>
      </c>
      <c r="AR667" s="51" t="n">
        <v>-0.1118022040723598</v>
      </c>
      <c r="AS667" s="51" t="n">
        <v>0.1400105974808387</v>
      </c>
      <c r="AT667" s="51" t="n">
        <v>-0.0008463465812260188</v>
      </c>
      <c r="AU667" s="51" t="n">
        <v>380.0350200904413</v>
      </c>
      <c r="AV667" s="51" t="n">
        <v>901.546245227698</v>
      </c>
      <c r="AW667" s="51" t="n">
        <v>540.4537393274871</v>
      </c>
      <c r="AX667" s="51" t="n">
        <v>75.07540503366292</v>
      </c>
      <c r="AY667" s="51" t="n">
        <v>84.37804710686285</v>
      </c>
      <c r="AZ667" s="51" t="n">
        <v>39.99501398933457</v>
      </c>
      <c r="BA667" s="51" t="n">
        <v>8.00055077686323</v>
      </c>
      <c r="BB667" s="51" t="n">
        <v>23.93545971601117</v>
      </c>
      <c r="BC667" s="51" t="n">
        <v>15.00918978148792</v>
      </c>
      <c r="BD667" s="51" t="n">
        <v>3.752850741134818</v>
      </c>
      <c r="BE667" s="51" t="n">
        <v>4.687438628113644</v>
      </c>
      <c r="BF667" s="51" t="n">
        <v>2.999590327752733</v>
      </c>
      <c r="BG667" s="51" t="n">
        <v>6.001204995897928</v>
      </c>
      <c r="BH667" s="51" t="n">
        <v>14.01254170792564</v>
      </c>
      <c r="BI667" s="51" t="n">
        <v>5.502727478616902</v>
      </c>
      <c r="BJ667" s="51" t="n">
        <v>0.7009467889052728</v>
      </c>
      <c r="BK667" s="51" t="n">
        <v>0.4006887870089343</v>
      </c>
      <c r="BL667" s="51" t="n">
        <v>0.0200236723189857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0.1875001115940125</v>
      </c>
      <c r="BQ667" s="51" t="n">
        <v>-0.03975000233683339</v>
      </c>
      <c r="BR667" s="51" t="n">
        <v>1.000819587224568</v>
      </c>
      <c r="BS667" s="51" t="n">
        <v>0.2197552699220173</v>
      </c>
      <c r="BT667" s="51" t="n">
        <v>1.517255077936569</v>
      </c>
      <c r="BU667" s="51" t="n">
        <v>0.01189423053071792</v>
      </c>
      <c r="BV667" s="51" t="n">
        <v>1.533133008875199</v>
      </c>
    </row>
    <row r="668">
      <c r="A668" s="49" t="n">
        <v>62.63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-1.714056119610206</v>
      </c>
      <c r="L668" s="49" t="n">
        <v>-1.52967722358871</v>
      </c>
      <c r="M668" s="49" t="n">
        <v>-0.05618014097408008</v>
      </c>
      <c r="N668" s="49" t="n">
        <v>-1.484889701162199</v>
      </c>
      <c r="O668" s="49" t="n">
        <v>-6.214220303328332</v>
      </c>
      <c r="P668" s="49" t="n">
        <v>1.550693755604732</v>
      </c>
      <c r="Q668" s="49" t="n">
        <v>0.000376119610206338</v>
      </c>
      <c r="R668" s="49" t="n">
        <v>-0.001112776411290151</v>
      </c>
      <c r="S668" s="49" t="n">
        <v>-0.0008335590259199166</v>
      </c>
      <c r="T668" s="49" t="n">
        <v>-0.0002902988378006288</v>
      </c>
      <c r="U668" s="49" t="n">
        <v>0.0005603033283323455</v>
      </c>
      <c r="V668" s="49" t="n">
        <v>-0.0005037556047320368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-0.0006569326601817249</v>
      </c>
      <c r="AD668" s="49" t="n">
        <v>0.001875361102786689</v>
      </c>
      <c r="AE668" s="49" t="n">
        <v>0.0008028785921353034</v>
      </c>
      <c r="AF668" s="49" t="n">
        <v>0.0007916188996433104</v>
      </c>
      <c r="AG668" s="49" t="n">
        <v>-0.000141834883682848</v>
      </c>
      <c r="AH668" s="49" t="n">
        <v>-2.953115300573911e-05</v>
      </c>
      <c r="AI668" s="49" t="n">
        <v>0.1552805222286539</v>
      </c>
      <c r="AJ668" s="49" t="n">
        <v>-1.006919431276498</v>
      </c>
      <c r="AK668" s="49" t="n">
        <v>-0.4511829992910209</v>
      </c>
      <c r="AL668" s="49" t="n">
        <v>-0.05774153070336849</v>
      </c>
      <c r="AM668" s="49" t="n">
        <v>0.03711027660130094</v>
      </c>
      <c r="AN668" s="49" t="n">
        <v>-0.001612969457061618</v>
      </c>
      <c r="AO668" s="49" t="n">
        <v>0.1551084593615062</v>
      </c>
      <c r="AP668" s="49" t="n">
        <v>-2.41290710757228</v>
      </c>
      <c r="AQ668" s="49" t="n">
        <v>-0.1788959321886148</v>
      </c>
      <c r="AR668" s="49" t="n">
        <v>-0.1127029930435675</v>
      </c>
      <c r="AS668" s="49" t="n">
        <v>0.1405865445358766</v>
      </c>
      <c r="AT668" s="49" t="n">
        <v>-0.0008530576796819255</v>
      </c>
      <c r="AU668" s="49" t="n">
        <v>380.0346698895369</v>
      </c>
      <c r="AV668" s="49" t="n">
        <v>901.534406067415</v>
      </c>
      <c r="AW668" s="49" t="n">
        <v>540.4498090371875</v>
      </c>
      <c r="AX668" s="49" t="n">
        <v>75.07465098332629</v>
      </c>
      <c r="AY668" s="49" t="n">
        <v>84.37801876982653</v>
      </c>
      <c r="AZ668" s="49" t="n">
        <v>39.99506385443614</v>
      </c>
      <c r="BA668" s="49" t="n">
        <v>8.000548022978913</v>
      </c>
      <c r="BB668" s="49" t="n">
        <v>23.93533772835452</v>
      </c>
      <c r="BC668" s="49" t="n">
        <v>15.00914804857336</v>
      </c>
      <c r="BD668" s="49" t="n">
        <v>3.752836487429144</v>
      </c>
      <c r="BE668" s="49" t="n">
        <v>4.687438964612413</v>
      </c>
      <c r="BF668" s="49" t="n">
        <v>2.999592376207624</v>
      </c>
      <c r="BG668" s="49" t="n">
        <v>6.001190554298224</v>
      </c>
      <c r="BH668" s="49" t="n">
        <v>14.01240089391617</v>
      </c>
      <c r="BI668" s="49" t="n">
        <v>5.502695602442316</v>
      </c>
      <c r="BJ668" s="49" t="n">
        <v>0.7009354520506622</v>
      </c>
      <c r="BK668" s="49" t="n">
        <v>0.4006805215648271</v>
      </c>
      <c r="BL668" s="49" t="n">
        <v>0.02002338825115787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0.1874953534721716</v>
      </c>
      <c r="BQ668" s="49" t="n">
        <v>-0.03978235564316494</v>
      </c>
      <c r="BR668" s="49" t="n">
        <v>1.000819295200169</v>
      </c>
      <c r="BS668" s="49" t="n">
        <v>0.2245133917628817</v>
      </c>
      <c r="BT668" s="49" t="n">
        <v>1.549608384268118</v>
      </c>
      <c r="BU668" s="49" t="n">
        <v>0.01218625492915848</v>
      </c>
      <c r="BV668" s="49" t="n">
        <v>1.565835531747865</v>
      </c>
    </row>
    <row r="669">
      <c r="A669" s="51" t="n">
        <v>62.64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-1.714059762023872</v>
      </c>
      <c r="L669" s="51" t="n">
        <v>-1.529666576238326</v>
      </c>
      <c r="M669" s="51" t="n">
        <v>-0.0561781663124074</v>
      </c>
      <c r="N669" s="51" t="n">
        <v>-1.484887571677172</v>
      </c>
      <c r="O669" s="51" t="n">
        <v>-6.214218414514262</v>
      </c>
      <c r="P669" s="51" t="n">
        <v>1.550693407596224</v>
      </c>
      <c r="Q669" s="51" t="n">
        <v>0.0003797620238714661</v>
      </c>
      <c r="R669" s="51" t="n">
        <v>-0.001123423761673958</v>
      </c>
      <c r="S669" s="51" t="n">
        <v>-0.0008355336875926003</v>
      </c>
      <c r="T669" s="51" t="n">
        <v>-0.0002924283228278313</v>
      </c>
      <c r="U669" s="51" t="n">
        <v>0.0005584145142618624</v>
      </c>
      <c r="V669" s="51" t="n">
        <v>-0.00050340759622447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-0.0001207569972727596</v>
      </c>
      <c r="AD669" s="51" t="n">
        <v>0.0004034492859566096</v>
      </c>
      <c r="AE669" s="51" t="n">
        <v>-0.0003024149537423385</v>
      </c>
      <c r="AF669" s="51" t="n">
        <v>-0.0002449631843082104</v>
      </c>
      <c r="AG669" s="51" t="n">
        <v>0.0004538924068237837</v>
      </c>
      <c r="AH669" s="51" t="n">
        <v>-4.264218880847587e-05</v>
      </c>
      <c r="AI669" s="51" t="n">
        <v>0.1534818992562754</v>
      </c>
      <c r="AJ669" s="51" t="n">
        <v>-0.9961809963072568</v>
      </c>
      <c r="AK669" s="51" t="n">
        <v>-0.4462889087934928</v>
      </c>
      <c r="AL669" s="51" t="n">
        <v>-0.05718533790166593</v>
      </c>
      <c r="AM669" s="51" t="n">
        <v>0.03673794896384569</v>
      </c>
      <c r="AN669" s="51" t="n">
        <v>-0.001613900387348645</v>
      </c>
      <c r="AO669" s="51" t="n">
        <v>0.1553178634473638</v>
      </c>
      <c r="AP669" s="51" t="n">
        <v>-2.415396306545203</v>
      </c>
      <c r="AQ669" s="51" t="n">
        <v>-0.179875629682495</v>
      </c>
      <c r="AR669" s="51" t="n">
        <v>-0.1128197568944233</v>
      </c>
      <c r="AS669" s="51" t="n">
        <v>0.1406562684571408</v>
      </c>
      <c r="AT669" s="51" t="n">
        <v>-0.0008535592866939545</v>
      </c>
      <c r="AU669" s="51" t="n">
        <v>380.0343231906415</v>
      </c>
      <c r="AV669" s="51" t="n">
        <v>901.5223091876878</v>
      </c>
      <c r="AW669" s="51" t="n">
        <v>540.4458021541503</v>
      </c>
      <c r="AX669" s="51" t="n">
        <v>75.07390447349303</v>
      </c>
      <c r="AY669" s="51" t="n">
        <v>84.37799103675997</v>
      </c>
      <c r="AZ669" s="51" t="n">
        <v>39.99511322040524</v>
      </c>
      <c r="BA669" s="51" t="n">
        <v>8.000545282864019</v>
      </c>
      <c r="BB669" s="51" t="n">
        <v>23.93521385302372</v>
      </c>
      <c r="BC669" s="51" t="n">
        <v>15.00910571949254</v>
      </c>
      <c r="BD669" s="51" t="n">
        <v>3.752822304991998</v>
      </c>
      <c r="BE669" s="51" t="n">
        <v>4.687439303881458</v>
      </c>
      <c r="BF669" s="51" t="n">
        <v>2.999594414411214</v>
      </c>
      <c r="BG669" s="51" t="n">
        <v>6.001176267646644</v>
      </c>
      <c r="BH669" s="51" t="n">
        <v>14.0122558919184</v>
      </c>
      <c r="BI669" s="51" t="n">
        <v>5.502663296420991</v>
      </c>
      <c r="BJ669" s="51" t="n">
        <v>0.7009242266688229</v>
      </c>
      <c r="BK669" s="51" t="n">
        <v>0.4006723553060492</v>
      </c>
      <c r="BL669" s="51" t="n">
        <v>0.02002310759214397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0.18749366804566</v>
      </c>
      <c r="BQ669" s="51" t="n">
        <v>-0.03979364294969276</v>
      </c>
      <c r="BR669" s="51" t="n">
        <v>1.000819179278562</v>
      </c>
      <c r="BS669" s="51" t="n">
        <v>0.226198818274459</v>
      </c>
      <c r="BT669" s="51" t="n">
        <v>1.560895690795941</v>
      </c>
      <c r="BU669" s="51" t="n">
        <v>0.01230217653658272</v>
      </c>
      <c r="BV669" s="51" t="n">
        <v>1.577248428904475</v>
      </c>
    </row>
    <row r="670">
      <c r="A670" s="49" t="n">
        <v>62.65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-1.714058053557475</v>
      </c>
      <c r="L670" s="49" t="n">
        <v>-1.529670558414357</v>
      </c>
      <c r="M670" s="49" t="n">
        <v>-0.05618714922611148</v>
      </c>
      <c r="N670" s="49" t="n">
        <v>-1.484895677821982</v>
      </c>
      <c r="O670" s="49" t="n">
        <v>-6.214210666821817</v>
      </c>
      <c r="P670" s="49" t="n">
        <v>1.550692908577026</v>
      </c>
      <c r="Q670" s="49" t="n">
        <v>0.000378053557475333</v>
      </c>
      <c r="R670" s="49" t="n">
        <v>-0.001119441585643255</v>
      </c>
      <c r="S670" s="49" t="n">
        <v>-0.0008265507738885181</v>
      </c>
      <c r="T670" s="49" t="n">
        <v>-0.0002843221780179928</v>
      </c>
      <c r="U670" s="49" t="n">
        <v>0.0005506668218169253</v>
      </c>
      <c r="V670" s="49" t="n">
        <v>-0.0005029085770256181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0.0004096585468835108</v>
      </c>
      <c r="AD670" s="49" t="n">
        <v>-0.00105357672953801</v>
      </c>
      <c r="AE670" s="49" t="n">
        <v>-0.001388530507617369</v>
      </c>
      <c r="AF670" s="49" t="n">
        <v>-0.001263764333989537</v>
      </c>
      <c r="AG670" s="49" t="n">
        <v>0.001035541823890563</v>
      </c>
      <c r="AH670" s="49" t="n">
        <v>-5.550307634214846e-05</v>
      </c>
      <c r="AI670" s="49" t="n">
        <v>0.1496737434221762</v>
      </c>
      <c r="AJ670" s="49" t="n">
        <v>-0.9723948293718219</v>
      </c>
      <c r="AK670" s="49" t="n">
        <v>-0.4355575099426144</v>
      </c>
      <c r="AL670" s="49" t="n">
        <v>-0.05587056291204962</v>
      </c>
      <c r="AM670" s="49" t="n">
        <v>0.03587578072605873</v>
      </c>
      <c r="AN670" s="49" t="n">
        <v>-0.001608780628306542</v>
      </c>
      <c r="AO670" s="49" t="n">
        <v>0.1534661937204592</v>
      </c>
      <c r="AP670" s="49" t="n">
        <v>-2.404512170303239</v>
      </c>
      <c r="AQ670" s="49" t="n">
        <v>-0.1748729231484514</v>
      </c>
      <c r="AR670" s="49" t="n">
        <v>-0.1121617133560245</v>
      </c>
      <c r="AS670" s="49" t="n">
        <v>0.1402257706690031</v>
      </c>
      <c r="AT670" s="49" t="n">
        <v>-0.0008479285215036472</v>
      </c>
      <c r="AU670" s="49" t="n">
        <v>380.0339799587351</v>
      </c>
      <c r="AV670" s="49" t="n">
        <v>901.5098844275547</v>
      </c>
      <c r="AW670" s="49" t="n">
        <v>540.4418304905446</v>
      </c>
      <c r="AX670" s="49" t="n">
        <v>75.0731654287581</v>
      </c>
      <c r="AY670" s="49" t="n">
        <v>84.37796342966482</v>
      </c>
      <c r="AZ670" s="49" t="n">
        <v>39.99516209191693</v>
      </c>
      <c r="BA670" s="49" t="n">
        <v>8.000542556449698</v>
      </c>
      <c r="BB670" s="49" t="n">
        <v>23.93508761643033</v>
      </c>
      <c r="BC670" s="49" t="n">
        <v>15.00906356838075</v>
      </c>
      <c r="BD670" s="49" t="n">
        <v>3.752808193467038</v>
      </c>
      <c r="BE670" s="49" t="n">
        <v>4.687439639351946</v>
      </c>
      <c r="BF670" s="49" t="n">
        <v>2.999596442408828</v>
      </c>
      <c r="BG670" s="49" t="n">
        <v>6.001162152434885</v>
      </c>
      <c r="BH670" s="49" t="n">
        <v>14.01210882121538</v>
      </c>
      <c r="BI670" s="49" t="n">
        <v>5.502631336863939</v>
      </c>
      <c r="BJ670" s="49" t="n">
        <v>0.700913135948797</v>
      </c>
      <c r="BK670" s="49" t="n">
        <v>0.4006642870423766</v>
      </c>
      <c r="BL670" s="49" t="n">
        <v>0.02002283030103825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0.1874950357884298</v>
      </c>
      <c r="BQ670" s="49" t="n">
        <v>-0.03978400438608126</v>
      </c>
      <c r="BR670" s="49" t="n">
        <v>1.000819239308386</v>
      </c>
      <c r="BS670" s="49" t="n">
        <v>0.2248310755046945</v>
      </c>
      <c r="BT670" s="49" t="n">
        <v>1.551257127184437</v>
      </c>
      <c r="BU670" s="49" t="n">
        <v>0.01224214671191604</v>
      </c>
      <c r="BV670" s="49" t="n">
        <v>1.567513176119814</v>
      </c>
    </row>
    <row r="671">
      <c r="A671" s="51" t="n">
        <v>62.66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-1.714051090559132</v>
      </c>
      <c r="L671" s="51" t="n">
        <v>-1.529688916426757</v>
      </c>
      <c r="M671" s="51" t="n">
        <v>-0.05620682002823153</v>
      </c>
      <c r="N671" s="51" t="n">
        <v>-1.48491376907317</v>
      </c>
      <c r="O671" s="51" t="n">
        <v>-6.214197242025827</v>
      </c>
      <c r="P671" s="51" t="n">
        <v>1.550692262400755</v>
      </c>
      <c r="Q671" s="51" t="n">
        <v>0.0003710905591314262</v>
      </c>
      <c r="R671" s="51" t="n">
        <v>-0.001101083573243233</v>
      </c>
      <c r="S671" s="51" t="n">
        <v>-0.0008068799717684677</v>
      </c>
      <c r="T671" s="51" t="n">
        <v>-0.0002662309268302021</v>
      </c>
      <c r="U671" s="51" t="n">
        <v>0.0005372420258273891</v>
      </c>
      <c r="V671" s="51" t="n">
        <v>-0.0005022624007549048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0.0009273183931892946</v>
      </c>
      <c r="AD671" s="51" t="n">
        <v>-0.002476644271684083</v>
      </c>
      <c r="AE671" s="51" t="n">
        <v>-0.002441293572357224</v>
      </c>
      <c r="AF671" s="51" t="n">
        <v>-0.002251607646825714</v>
      </c>
      <c r="AG671" s="51" t="n">
        <v>0.001595630071474794</v>
      </c>
      <c r="AH671" s="51" t="n">
        <v>-6.793304337314216e-05</v>
      </c>
      <c r="AI671" s="51" t="n">
        <v>0.1439344006228274</v>
      </c>
      <c r="AJ671" s="51" t="n">
        <v>-0.9360547677553142</v>
      </c>
      <c r="AK671" s="51" t="n">
        <v>-0.4192114268693802</v>
      </c>
      <c r="AL671" s="51" t="n">
        <v>-0.05382496966669829</v>
      </c>
      <c r="AM671" s="51" t="n">
        <v>0.03454186890182621</v>
      </c>
      <c r="AN671" s="51" t="n">
        <v>-0.001597763452344604</v>
      </c>
      <c r="AO671" s="51" t="n">
        <v>0.1496062558502526</v>
      </c>
      <c r="AP671" s="51" t="n">
        <v>-2.380583700937163</v>
      </c>
      <c r="AQ671" s="51" t="n">
        <v>-0.164036236374012</v>
      </c>
      <c r="AR671" s="51" t="n">
        <v>-0.110748214228586</v>
      </c>
      <c r="AS671" s="51" t="n">
        <v>0.1393075908352589</v>
      </c>
      <c r="AT671" s="51" t="n">
        <v>-0.0008363287785274454</v>
      </c>
      <c r="AU671" s="51" t="n">
        <v>380.0336401591478</v>
      </c>
      <c r="AV671" s="51" t="n">
        <v>901.4975482800008</v>
      </c>
      <c r="AW671" s="51" t="n">
        <v>540.437855611692</v>
      </c>
      <c r="AX671" s="51" t="n">
        <v>75.07243377447053</v>
      </c>
      <c r="AY671" s="51" t="n">
        <v>84.37793552817878</v>
      </c>
      <c r="AZ671" s="51" t="n">
        <v>39.9952104737049</v>
      </c>
      <c r="BA671" s="51" t="n">
        <v>8.00053984366745</v>
      </c>
      <c r="BB671" s="51" t="n">
        <v>23.9349617743811</v>
      </c>
      <c r="BC671" s="51" t="n">
        <v>15.00902132988643</v>
      </c>
      <c r="BD671" s="51" t="n">
        <v>3.752794152499703</v>
      </c>
      <c r="BE671" s="51" t="n">
        <v>4.687439965222</v>
      </c>
      <c r="BF671" s="51" t="n">
        <v>2.999598460247543</v>
      </c>
      <c r="BG671" s="51" t="n">
        <v>6.001148206605667</v>
      </c>
      <c r="BH671" s="51" t="n">
        <v>14.0119635153608</v>
      </c>
      <c r="BI671" s="51" t="n">
        <v>5.502599697442481</v>
      </c>
      <c r="BJ671" s="51" t="n">
        <v>0.7009021783215004</v>
      </c>
      <c r="BK671" s="51" t="n">
        <v>0.4006563155978681</v>
      </c>
      <c r="BL671" s="51" t="n">
        <v>0.02002255633742579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0.1874993963375872</v>
      </c>
      <c r="BQ671" s="51" t="n">
        <v>-0.03975385527297372</v>
      </c>
      <c r="BR671" s="51" t="n">
        <v>1.000819471324226</v>
      </c>
      <c r="BS671" s="51" t="n">
        <v>0.2204705263472717</v>
      </c>
      <c r="BT671" s="51" t="n">
        <v>1.521108014076906</v>
      </c>
      <c r="BU671" s="51" t="n">
        <v>0.01201013087182012</v>
      </c>
      <c r="BV671" s="51" t="n">
        <v>1.53704947438929</v>
      </c>
    </row>
    <row r="672">
      <c r="A672" s="49" t="n">
        <v>62.67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-1.71403903764037</v>
      </c>
      <c r="L672" s="49" t="n">
        <v>-1.529721209588611</v>
      </c>
      <c r="M672" s="49" t="n">
        <v>-0.05623677129259062</v>
      </c>
      <c r="N672" s="49" t="n">
        <v>-1.48494146571628</v>
      </c>
      <c r="O672" s="49" t="n">
        <v>-6.214178394978073</v>
      </c>
      <c r="P672" s="49" t="n">
        <v>1.55069147455806</v>
      </c>
      <c r="Q672" s="49" t="n">
        <v>0.0003590376403703743</v>
      </c>
      <c r="R672" s="49" t="n">
        <v>-0.001068790411388632</v>
      </c>
      <c r="S672" s="49" t="n">
        <v>-0.0007769287074093773</v>
      </c>
      <c r="T672" s="49" t="n">
        <v>-0.0002385342837203375</v>
      </c>
      <c r="U672" s="49" t="n">
        <v>0.0005183949780729336</v>
      </c>
      <c r="V672" s="49" t="n">
        <v>-0.0005014745580602664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0.001425581848878785</v>
      </c>
      <c r="AD672" s="49" t="n">
        <v>-0.003847341182100982</v>
      </c>
      <c r="AE672" s="49" t="n">
        <v>-0.003447280914344473</v>
      </c>
      <c r="AF672" s="49" t="n">
        <v>-0.003195712328468694</v>
      </c>
      <c r="AG672" s="49" t="n">
        <v>0.002126944449318565</v>
      </c>
      <c r="AH672" s="49" t="n">
        <v>-7.980785334669484e-05</v>
      </c>
      <c r="AI672" s="49" t="n">
        <v>0.1363663280261689</v>
      </c>
      <c r="AJ672" s="49" t="n">
        <v>-0.8878152366477814</v>
      </c>
      <c r="AK672" s="49" t="n">
        <v>-0.3975442157908076</v>
      </c>
      <c r="AL672" s="49" t="n">
        <v>-0.05108575002466625</v>
      </c>
      <c r="AM672" s="49" t="n">
        <v>0.03276038013098</v>
      </c>
      <c r="AN672" s="49" t="n">
        <v>-0.001581066893429144</v>
      </c>
      <c r="AO672" s="49" t="n">
        <v>0.1438170601459227</v>
      </c>
      <c r="AP672" s="49" t="n">
        <v>-2.34410657685545</v>
      </c>
      <c r="AQ672" s="49" t="n">
        <v>-0.1475895360549736</v>
      </c>
      <c r="AR672" s="49" t="n">
        <v>-0.108608300326087</v>
      </c>
      <c r="AS672" s="49" t="n">
        <v>0.1379205472520922</v>
      </c>
      <c r="AT672" s="49" t="n">
        <v>-0.0008189807003492798</v>
      </c>
      <c r="AU672" s="49" t="n">
        <v>380.0333037575563</v>
      </c>
      <c r="AV672" s="49" t="n">
        <v>901.4846863538672</v>
      </c>
      <c r="AW672" s="49" t="n">
        <v>540.4337271578602</v>
      </c>
      <c r="AX672" s="49" t="n">
        <v>75.07170943672583</v>
      </c>
      <c r="AY672" s="49" t="n">
        <v>84.37790595878751</v>
      </c>
      <c r="AZ672" s="49" t="n">
        <v>39.99525837060576</v>
      </c>
      <c r="BA672" s="49" t="n">
        <v>8.000537144449114</v>
      </c>
      <c r="BB672" s="49" t="n">
        <v>23.93483225084643</v>
      </c>
      <c r="BC672" s="49" t="n">
        <v>15.00897796005842</v>
      </c>
      <c r="BD672" s="49" t="n">
        <v>3.752780181737204</v>
      </c>
      <c r="BE672" s="49" t="n">
        <v>4.687440262422148</v>
      </c>
      <c r="BF672" s="49" t="n">
        <v>2.999600467977016</v>
      </c>
      <c r="BG672" s="49" t="n">
        <v>6.001134428126399</v>
      </c>
      <c r="BH672" s="49" t="n">
        <v>14.01181764120425</v>
      </c>
      <c r="BI672" s="49" t="n">
        <v>5.502568133060102</v>
      </c>
      <c r="BJ672" s="49" t="n">
        <v>0.7008913735430732</v>
      </c>
      <c r="BK672" s="49" t="n">
        <v>0.4006484402783848</v>
      </c>
      <c r="BL672" s="49" t="n">
        <v>0.02002228566137668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0.1875066498924899</v>
      </c>
      <c r="BQ672" s="49" t="n">
        <v>-0.03970387686436692</v>
      </c>
      <c r="BR672" s="49" t="n">
        <v>1.000819867731566</v>
      </c>
      <c r="BS672" s="49" t="n">
        <v>0.213216971444552</v>
      </c>
      <c r="BT672" s="49" t="n">
        <v>1.471129605470099</v>
      </c>
      <c r="BU672" s="49" t="n">
        <v>0.01161372353242207</v>
      </c>
      <c r="BV672" s="49" t="n">
        <v>1.486545886132306</v>
      </c>
    </row>
    <row r="673">
      <c r="A673" s="51" t="n">
        <v>62.68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-1.714022124464125</v>
      </c>
      <c r="L673" s="51" t="n">
        <v>-1.529766818571012</v>
      </c>
      <c r="M673" s="51" t="n">
        <v>-0.05627646525824388</v>
      </c>
      <c r="N673" s="51" t="n">
        <v>-1.48497826558192</v>
      </c>
      <c r="O673" s="51" t="n">
        <v>-6.214154449485214</v>
      </c>
      <c r="P673" s="51" t="n">
        <v>1.550690552581179</v>
      </c>
      <c r="Q673" s="51" t="n">
        <v>0.0003421244641248489</v>
      </c>
      <c r="R673" s="51" t="n">
        <v>-0.001023181428987607</v>
      </c>
      <c r="S673" s="51" t="n">
        <v>-0.0007372347417561251</v>
      </c>
      <c r="T673" s="51" t="n">
        <v>-0.0002017344180802461</v>
      </c>
      <c r="U673" s="51" t="n">
        <v>0.0004944494852141545</v>
      </c>
      <c r="V673" s="51" t="n">
        <v>-0.0005005525811789813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0.001898101741303047</v>
      </c>
      <c r="AD673" s="51" t="n">
        <v>-0.005148233664020127</v>
      </c>
      <c r="AE673" s="51" t="n">
        <v>-0.004393803430327767</v>
      </c>
      <c r="AF673" s="51" t="n">
        <v>-0.0040841856744419</v>
      </c>
      <c r="AG673" s="51" t="n">
        <v>0.002622802686988717</v>
      </c>
      <c r="AH673" s="51" t="n">
        <v>-9.094030254150299e-05</v>
      </c>
      <c r="AI673" s="51" t="n">
        <v>0.1270949444436424</v>
      </c>
      <c r="AJ673" s="51" t="n">
        <v>-0.8284793728426848</v>
      </c>
      <c r="AK673" s="51" t="n">
        <v>-0.3709159888522446</v>
      </c>
      <c r="AL673" s="51" t="n">
        <v>-0.04769874952067644</v>
      </c>
      <c r="AM673" s="51" t="n">
        <v>0.03056112219904883</v>
      </c>
      <c r="AN673" s="51" t="n">
        <v>-0.001558991707718892</v>
      </c>
      <c r="AO673" s="51" t="n">
        <v>0.1362016989617869</v>
      </c>
      <c r="AP673" s="51" t="n">
        <v>-2.295736966500881</v>
      </c>
      <c r="AQ673" s="51" t="n">
        <v>-0.1258276476434649</v>
      </c>
      <c r="AR673" s="51" t="n">
        <v>-0.1057803512172363</v>
      </c>
      <c r="AS673" s="51" t="n">
        <v>0.1360894747713963</v>
      </c>
      <c r="AT673" s="51" t="n">
        <v>-0.0007962027485019135</v>
      </c>
      <c r="AU673" s="51" t="n">
        <v>380.0329707199807</v>
      </c>
      <c r="AV673" s="51" t="n">
        <v>901.4711411193442</v>
      </c>
      <c r="AW673" s="51" t="n">
        <v>540.429458127289</v>
      </c>
      <c r="AX673" s="51" t="n">
        <v>75.07099234235856</v>
      </c>
      <c r="AY673" s="51" t="n">
        <v>84.37787589152514</v>
      </c>
      <c r="AZ673" s="51" t="n">
        <v>39.99530578759548</v>
      </c>
      <c r="BA673" s="51" t="n">
        <v>8.000534458726868</v>
      </c>
      <c r="BB673" s="51" t="n">
        <v>23.93469798322238</v>
      </c>
      <c r="BC673" s="51" t="n">
        <v>15.00893354415402</v>
      </c>
      <c r="BD673" s="51" t="n">
        <v>3.752766280828518</v>
      </c>
      <c r="BE673" s="51" t="n">
        <v>4.687440547114558</v>
      </c>
      <c r="BF673" s="51" t="n">
        <v>2.999602465650177</v>
      </c>
      <c r="BG673" s="51" t="n">
        <v>6.001120831489276</v>
      </c>
      <c r="BH673" s="51" t="n">
        <v>14.01167247948997</v>
      </c>
      <c r="BI673" s="51" t="n">
        <v>5.502537108507918</v>
      </c>
      <c r="BJ673" s="51" t="n">
        <v>0.700880757947686</v>
      </c>
      <c r="BK673" s="51" t="n">
        <v>0.4006406686898969</v>
      </c>
      <c r="BL673" s="51" t="n">
        <v>0.02002201823344016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0.1875166591469709</v>
      </c>
      <c r="BQ673" s="51" t="n">
        <v>-0.03963500368194045</v>
      </c>
      <c r="BR673" s="51" t="n">
        <v>1.000820417612812</v>
      </c>
      <c r="BS673" s="51" t="n">
        <v>0.2032077169635826</v>
      </c>
      <c r="BT673" s="51" t="n">
        <v>1.402256423043633</v>
      </c>
      <c r="BU673" s="51" t="n">
        <v>0.01106384228610757</v>
      </c>
      <c r="BV673" s="51" t="n">
        <v>1.416947021171507</v>
      </c>
    </row>
    <row r="674">
      <c r="A674" s="49" t="n">
        <v>62.69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-1.714000642238562</v>
      </c>
      <c r="L674" s="49" t="n">
        <v>-1.529824956315387</v>
      </c>
      <c r="M674" s="49" t="n">
        <v>-0.05632524220506043</v>
      </c>
      <c r="N674" s="49" t="n">
        <v>-1.485023553135169</v>
      </c>
      <c r="O674" s="49" t="n">
        <v>-6.214125792428101</v>
      </c>
      <c r="P674" s="49" t="n">
        <v>1.550689505777556</v>
      </c>
      <c r="Q674" s="49" t="n">
        <v>0.0003206422385615415</v>
      </c>
      <c r="R674" s="49" t="n">
        <v>-0.0009650436846131427</v>
      </c>
      <c r="S674" s="49" t="n">
        <v>-0.000688457794939569</v>
      </c>
      <c r="T674" s="49" t="n">
        <v>-0.0001564468648309614</v>
      </c>
      <c r="U674" s="49" t="n">
        <v>0.000465792428101075</v>
      </c>
      <c r="V674" s="49" t="n">
        <v>-0.0004995057775565304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0.002338925140104651</v>
      </c>
      <c r="AD674" s="49" t="n">
        <v>-0.006363072731412063</v>
      </c>
      <c r="AE674" s="49" t="n">
        <v>-0.005269091897893735</v>
      </c>
      <c r="AF674" s="49" t="n">
        <v>-0.004906072687941955</v>
      </c>
      <c r="AG674" s="49" t="n">
        <v>0.00307715736106658</v>
      </c>
      <c r="AH674" s="49" t="n">
        <v>-0.0001011898841809637</v>
      </c>
      <c r="AI674" s="49" t="n">
        <v>0.1162668299705067</v>
      </c>
      <c r="AJ674" s="49" t="n">
        <v>-0.7589859154451807</v>
      </c>
      <c r="AK674" s="49" t="n">
        <v>-0.3397480214379018</v>
      </c>
      <c r="AL674" s="49" t="n">
        <v>-0.04371770748779401</v>
      </c>
      <c r="AM674" s="49" t="n">
        <v>0.02797899929371371</v>
      </c>
      <c r="AN674" s="49" t="n">
        <v>-0.001531909346121569</v>
      </c>
      <c r="AO674" s="49" t="n">
        <v>0.1268861869891243</v>
      </c>
      <c r="AP674" s="49" t="n">
        <v>-2.236279631406456</v>
      </c>
      <c r="AQ674" s="49" t="n">
        <v>-0.09911186060927782</v>
      </c>
      <c r="AR674" s="49" t="n">
        <v>-0.1023113060348022</v>
      </c>
      <c r="AS674" s="49" t="n">
        <v>0.1338447858827523</v>
      </c>
      <c r="AT674" s="49" t="n">
        <v>-0.0007683742392303093</v>
      </c>
      <c r="AU674" s="49" t="n">
        <v>380.0323146026531</v>
      </c>
      <c r="AV674" s="49" t="n">
        <v>901.4422519290429</v>
      </c>
      <c r="AW674" s="49" t="n">
        <v>540.4206556934263</v>
      </c>
      <c r="AX674" s="49" t="n">
        <v>75.06957959474563</v>
      </c>
      <c r="AY674" s="49" t="n">
        <v>84.37781866128378</v>
      </c>
      <c r="AZ674" s="49" t="n">
        <v>39.99539920251907</v>
      </c>
      <c r="BA674" s="49" t="n">
        <v>8.000529127501068</v>
      </c>
      <c r="BB674" s="49" t="n">
        <v>23.93441679888805</v>
      </c>
      <c r="BC674" s="49" t="n">
        <v>15.00884264996559</v>
      </c>
      <c r="BD674" s="49" t="n">
        <v>3.752738687177254</v>
      </c>
      <c r="BE674" s="49" t="n">
        <v>4.68744114015709</v>
      </c>
      <c r="BF674" s="49" t="n">
        <v>2.999606431057139</v>
      </c>
      <c r="BG674" s="49" t="n">
        <v>6.001094473521049</v>
      </c>
      <c r="BH674" s="49" t="n">
        <v>14.01139266278834</v>
      </c>
      <c r="BI674" s="49" t="n">
        <v>5.502478436661396</v>
      </c>
      <c r="BJ674" s="49" t="n">
        <v>0.7008602044760087</v>
      </c>
      <c r="BK674" s="49" t="n">
        <v>0.4006254578356743</v>
      </c>
      <c r="BL674" s="49" t="n">
        <v>0.02002149296646321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0.1875292517092034</v>
      </c>
      <c r="BQ674" s="49" t="n">
        <v>-0.03954840765903456</v>
      </c>
      <c r="BR674" s="49" t="n">
        <v>1.000821107147054</v>
      </c>
      <c r="BS674" s="49" t="n">
        <v>0.1906151547310941</v>
      </c>
      <c r="BT674" s="49" t="n">
        <v>1.315660400137739</v>
      </c>
      <c r="BU674" s="49" t="n">
        <v>0.01037430804418094</v>
      </c>
      <c r="BV674" s="49" t="n">
        <v>1.329437494570974</v>
      </c>
    </row>
    <row r="675">
      <c r="A675" s="51" t="n">
        <v>62.7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-1.713974938855808</v>
      </c>
      <c r="L675" s="51" t="n">
        <v>-1.529894680683212</v>
      </c>
      <c r="M675" s="51" t="n">
        <v>-0.0563823310856819</v>
      </c>
      <c r="N675" s="51" t="n">
        <v>-1.485076608515491</v>
      </c>
      <c r="O675" s="51" t="n">
        <v>-6.214092867645644</v>
      </c>
      <c r="P675" s="51" t="n">
        <v>1.550688344702334</v>
      </c>
      <c r="Q675" s="51" t="n">
        <v>0.0002949388558077803</v>
      </c>
      <c r="R675" s="51" t="n">
        <v>-0.0008953193167884343</v>
      </c>
      <c r="S675" s="51" t="n">
        <v>-0.0006313689143181006</v>
      </c>
      <c r="T675" s="51" t="n">
        <v>-0.0001033914845094408</v>
      </c>
      <c r="U675" s="51" t="n">
        <v>0.0004328676456442082</v>
      </c>
      <c r="V675" s="51" t="n">
        <v>-0.0004983447023341192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0.002742656700630441</v>
      </c>
      <c r="AD675" s="51" t="n">
        <v>-0.007476941415708004</v>
      </c>
      <c r="AE675" s="51" t="n">
        <v>-0.006062555280980521</v>
      </c>
      <c r="AF675" s="51" t="n">
        <v>-0.00565130196744358</v>
      </c>
      <c r="AG675" s="51" t="n">
        <v>0.003484557360696523</v>
      </c>
      <c r="AH675" s="51" t="n">
        <v>-0.0001104673007812612</v>
      </c>
      <c r="AI675" s="51" t="n">
        <v>0.1040470025106203</v>
      </c>
      <c r="AJ675" s="51" t="n">
        <v>-0.6803955221940433</v>
      </c>
      <c r="AK675" s="51" t="n">
        <v>-0.3045156962880783</v>
      </c>
      <c r="AL675" s="51" t="n">
        <v>-0.03920359659975433</v>
      </c>
      <c r="AM675" s="51" t="n">
        <v>0.02505350316992728</v>
      </c>
      <c r="AN675" s="51" t="n">
        <v>-0.001500240540991378</v>
      </c>
      <c r="AO675" s="51" t="n">
        <v>0.116017644554155</v>
      </c>
      <c r="AP675" s="51" t="n">
        <v>-2.166674802185174</v>
      </c>
      <c r="AQ675" s="51" t="n">
        <v>-0.06786450991422965</v>
      </c>
      <c r="AR675" s="51" t="n">
        <v>-0.09825590903416047</v>
      </c>
      <c r="AS675" s="51" t="n">
        <v>0.1312219298250979</v>
      </c>
      <c r="AT675" s="51" t="n">
        <v>-0.0007359209553019688</v>
      </c>
      <c r="AU675" s="51" t="n">
        <v>380.0323146026531</v>
      </c>
      <c r="AV675" s="51" t="n">
        <v>901.4422519290429</v>
      </c>
      <c r="AW675" s="51" t="n">
        <v>540.4206556934263</v>
      </c>
      <c r="AX675" s="51" t="n">
        <v>75.06957959474563</v>
      </c>
      <c r="AY675" s="51" t="n">
        <v>84.37781866128378</v>
      </c>
      <c r="AZ675" s="51" t="n">
        <v>39.99539920251907</v>
      </c>
      <c r="BA675" s="51" t="n">
        <v>8.000529127501068</v>
      </c>
      <c r="BB675" s="51" t="n">
        <v>23.93441679888805</v>
      </c>
      <c r="BC675" s="51" t="n">
        <v>15.00884264996559</v>
      </c>
      <c r="BD675" s="51" t="n">
        <v>3.752738687177254</v>
      </c>
      <c r="BE675" s="51" t="n">
        <v>4.68744114015709</v>
      </c>
      <c r="BF675" s="51" t="n">
        <v>2.999606431057139</v>
      </c>
      <c r="BG675" s="51" t="n">
        <v>6.001094473521049</v>
      </c>
      <c r="BH675" s="51" t="n">
        <v>14.01139266278834</v>
      </c>
      <c r="BI675" s="51" t="n">
        <v>5.502478436661396</v>
      </c>
      <c r="BJ675" s="51" t="n">
        <v>0.7008602044760087</v>
      </c>
      <c r="BK675" s="51" t="n">
        <v>0.4006254578356743</v>
      </c>
      <c r="BL675" s="51" t="n">
        <v>0.02002149296646321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0.1875442229845869</v>
      </c>
      <c r="BQ675" s="51" t="n">
        <v>-0.03944547936465337</v>
      </c>
      <c r="BR675" s="51" t="n">
        <v>1.000821920097757</v>
      </c>
      <c r="BS675" s="51" t="n">
        <v>0.1756438793475978</v>
      </c>
      <c r="BT675" s="51" t="n">
        <v>1.212732105756551</v>
      </c>
      <c r="BU675" s="51" t="n">
        <v>0.009561357340981402</v>
      </c>
      <c r="BV675" s="51" t="n">
        <v>1.225422927906603</v>
      </c>
    </row>
    <row r="676">
      <c r="A676" s="49" t="n">
        <v>62.71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-1.713945413277539</v>
      </c>
      <c r="L676" s="49" t="n">
        <v>-1.529974908955143</v>
      </c>
      <c r="M676" s="49" t="n">
        <v>-0.05644686150531534</v>
      </c>
      <c r="N676" s="49" t="n">
        <v>-1.485136618293978</v>
      </c>
      <c r="O676" s="49" t="n">
        <v>-6.214056169522359</v>
      </c>
      <c r="P676" s="49" t="n">
        <v>1.550687081424871</v>
      </c>
      <c r="Q676" s="49" t="n">
        <v>0.0002654132775390394</v>
      </c>
      <c r="R676" s="49" t="n">
        <v>-0.000815091044856997</v>
      </c>
      <c r="S676" s="49" t="n">
        <v>-0.0005668384946846614</v>
      </c>
      <c r="T676" s="49" t="n">
        <v>-4.338170602236069e-05</v>
      </c>
      <c r="U676" s="49" t="n">
        <v>0.0003961695223591022</v>
      </c>
      <c r="V676" s="49" t="n">
        <v>-0.0004970814248705935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0.003104463195762587</v>
      </c>
      <c r="AD676" s="49" t="n">
        <v>-0.008476469824432233</v>
      </c>
      <c r="AE676" s="49" t="n">
        <v>-0.006764817313659698</v>
      </c>
      <c r="AF676" s="49" t="n">
        <v>-0.006311028561582426</v>
      </c>
      <c r="AG676" s="49" t="n">
        <v>0.00384023506911396</v>
      </c>
      <c r="AH676" s="49" t="n">
        <v>-0.0001186369465942421</v>
      </c>
      <c r="AI676" s="49" t="n">
        <v>0.09061659346544765</v>
      </c>
      <c r="AJ676" s="49" t="n">
        <v>-0.5938748107788674</v>
      </c>
      <c r="AK676" s="49" t="n">
        <v>-0.2657416106130769</v>
      </c>
      <c r="AL676" s="49" t="n">
        <v>-0.03422362840268176</v>
      </c>
      <c r="AM676" s="49" t="n">
        <v>0.0218281464097332</v>
      </c>
      <c r="AN676" s="49" t="n">
        <v>-0.001464467511364822</v>
      </c>
      <c r="AO676" s="49" t="n">
        <v>0.103761573683032</v>
      </c>
      <c r="AP676" s="49" t="n">
        <v>-2.087984473347549</v>
      </c>
      <c r="AQ676" s="49" t="n">
        <v>-0.03256191646637386</v>
      </c>
      <c r="AR676" s="49" t="n">
        <v>-0.09367601488286868</v>
      </c>
      <c r="AS676" s="49" t="n">
        <v>0.1282608750283324</v>
      </c>
      <c r="AT676" s="49" t="n">
        <v>-0.0006993423432828666</v>
      </c>
      <c r="AU676" s="49" t="n">
        <v>380.0319914566266</v>
      </c>
      <c r="AV676" s="49" t="n">
        <v>901.4271901985684</v>
      </c>
      <c r="AW676" s="49" t="n">
        <v>540.4162476548009</v>
      </c>
      <c r="AX676" s="49" t="n">
        <v>75.06888379879818</v>
      </c>
      <c r="AY676" s="49" t="n">
        <v>84.37779047467095</v>
      </c>
      <c r="AZ676" s="49" t="n">
        <v>39.99544521049388</v>
      </c>
      <c r="BA676" s="49" t="n">
        <v>8.000526481863563</v>
      </c>
      <c r="BB676" s="49" t="n">
        <v>23.93427172013185</v>
      </c>
      <c r="BC676" s="49" t="n">
        <v>15.00879703753736</v>
      </c>
      <c r="BD676" s="49" t="n">
        <v>3.752724993741368</v>
      </c>
      <c r="BE676" s="49" t="n">
        <v>4.687441434456304</v>
      </c>
      <c r="BF676" s="49" t="n">
        <v>2.999608398901853</v>
      </c>
      <c r="BG676" s="49" t="n">
        <v>6.001081825070784</v>
      </c>
      <c r="BH676" s="49" t="n">
        <v>14.01126179781552</v>
      </c>
      <c r="BI676" s="49" t="n">
        <v>5.502451544677783</v>
      </c>
      <c r="BJ676" s="49" t="n">
        <v>0.7008503006407525</v>
      </c>
      <c r="BK676" s="49" t="n">
        <v>0.4006180204450438</v>
      </c>
      <c r="BL676" s="49" t="n">
        <v>0.02002123505086565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0.1875613394644542</v>
      </c>
      <c r="BQ676" s="49" t="n">
        <v>-0.03932780658489558</v>
      </c>
      <c r="BR676" s="49" t="n">
        <v>1.000822838355936</v>
      </c>
      <c r="BS676" s="49" t="n">
        <v>0.1585273994803016</v>
      </c>
      <c r="BT676" s="49" t="n">
        <v>1.095059325998765</v>
      </c>
      <c r="BU676" s="49" t="n">
        <v>0.008643099162375378</v>
      </c>
      <c r="BV676" s="49" t="n">
        <v>1.106508276971297</v>
      </c>
    </row>
    <row r="677">
      <c r="A677" s="51" t="n">
        <v>62.72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-1.713912509671537</v>
      </c>
      <c r="L677" s="51" t="n">
        <v>-1.530064434201518</v>
      </c>
      <c r="M677" s="51" t="n">
        <v>-0.05651787636164417</v>
      </c>
      <c r="N677" s="51" t="n">
        <v>-1.485202688352635</v>
      </c>
      <c r="O677" s="51" t="n">
        <v>-6.214016235694223</v>
      </c>
      <c r="P677" s="51" t="n">
        <v>1.550685729415909</v>
      </c>
      <c r="Q677" s="51" t="n">
        <v>0.0002325096715369845</v>
      </c>
      <c r="R677" s="51" t="n">
        <v>-0.0007255657984819308</v>
      </c>
      <c r="S677" s="51" t="n">
        <v>-0.0004958236383558329</v>
      </c>
      <c r="T677" s="51" t="n">
        <v>2.268835263552482e-05</v>
      </c>
      <c r="U677" s="51" t="n">
        <v>0.0003562356942232725</v>
      </c>
      <c r="V677" s="51" t="n">
        <v>-0.0004957294159091408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0.003420113527562142</v>
      </c>
      <c r="AD677" s="51" t="n">
        <v>-0.009350000227914802</v>
      </c>
      <c r="AE677" s="51" t="n">
        <v>-0.00736780388544101</v>
      </c>
      <c r="AF677" s="51" t="n">
        <v>-0.006877755041232982</v>
      </c>
      <c r="AG677" s="51" t="n">
        <v>0.004140191961320252</v>
      </c>
      <c r="AH677" s="51" t="n">
        <v>-0.0001255864074163715</v>
      </c>
      <c r="AI677" s="51" t="n">
        <v>0.07617039188726323</v>
      </c>
      <c r="AJ677" s="51" t="n">
        <v>-0.500679153106069</v>
      </c>
      <c r="AK677" s="51" t="n">
        <v>-0.2239882710411404</v>
      </c>
      <c r="AL677" s="51" t="n">
        <v>-0.02885018383022412</v>
      </c>
      <c r="AM677" s="51" t="n">
        <v>0.01834981604627653</v>
      </c>
      <c r="AN677" s="51" t="n">
        <v>-0.001425128668761255</v>
      </c>
      <c r="AO677" s="51" t="n">
        <v>0.09029952978003096</v>
      </c>
      <c r="AP677" s="51" t="n">
        <v>-2.001376428112662</v>
      </c>
      <c r="AQ677" s="51" t="n">
        <v>0.006272514511513347</v>
      </c>
      <c r="AR677" s="51" t="n">
        <v>-0.08863958212024828</v>
      </c>
      <c r="AS677" s="51" t="n">
        <v>0.1250055338127357</v>
      </c>
      <c r="AT677" s="51" t="n">
        <v>-0.000659188814762926</v>
      </c>
      <c r="AU677" s="51" t="n">
        <v>380.0316715420603</v>
      </c>
      <c r="AV677" s="51" t="n">
        <v>901.4119938890813</v>
      </c>
      <c r="AW677" s="51" t="n">
        <v>540.4119431307058</v>
      </c>
      <c r="AX677" s="51" t="n">
        <v>75.0681949608102</v>
      </c>
      <c r="AY677" s="51" t="n">
        <v>84.37776256992423</v>
      </c>
      <c r="AZ677" s="51" t="n">
        <v>39.99549075838894</v>
      </c>
      <c r="BA677" s="51" t="n">
        <v>8.000523849454245</v>
      </c>
      <c r="BB677" s="51" t="n">
        <v>23.93412547288762</v>
      </c>
      <c r="BC677" s="51" t="n">
        <v>15.00875206590837</v>
      </c>
      <c r="BD677" s="51" t="n">
        <v>3.752711368772661</v>
      </c>
      <c r="BE677" s="51" t="n">
        <v>4.687441727284023</v>
      </c>
      <c r="BF677" s="51" t="n">
        <v>2.999610356907344</v>
      </c>
      <c r="BG677" s="51" t="n">
        <v>6.001069573012076</v>
      </c>
      <c r="BH677" s="51" t="n">
        <v>14.01113902193086</v>
      </c>
      <c r="BI677" s="51" t="n">
        <v>5.50242666197213</v>
      </c>
      <c r="BJ677" s="51" t="n">
        <v>0.7008406528919862</v>
      </c>
      <c r="BK677" s="51" t="n">
        <v>0.4006106949699778</v>
      </c>
      <c r="BL677" s="51" t="n">
        <v>0.02002098023025526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0.1875803423551906</v>
      </c>
      <c r="BQ677" s="51" t="n">
        <v>-0.03919715058050802</v>
      </c>
      <c r="BR677" s="51" t="n">
        <v>1.000823842524238</v>
      </c>
      <c r="BS677" s="51" t="n">
        <v>0.1395245087438546</v>
      </c>
      <c r="BT677" s="51" t="n">
        <v>0.9644033216111986</v>
      </c>
      <c r="BU677" s="51" t="n">
        <v>0.007638930860531801</v>
      </c>
      <c r="BV677" s="51" t="n">
        <v>0.9744738111101903</v>
      </c>
    </row>
    <row r="678">
      <c r="A678" s="49" t="n">
        <v>62.73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-1.713876710857753</v>
      </c>
      <c r="L678" s="49" t="n">
        <v>-1.53016194296188</v>
      </c>
      <c r="M678" s="49" t="n">
        <v>-0.05659434574013542</v>
      </c>
      <c r="N678" s="49" t="n">
        <v>-1.485273856852184</v>
      </c>
      <c r="O678" s="49" t="n">
        <v>-6.213973639254463</v>
      </c>
      <c r="P678" s="49" t="n">
        <v>1.550684302965618</v>
      </c>
      <c r="Q678" s="49" t="n">
        <v>0.0001967108577525245</v>
      </c>
      <c r="R678" s="49" t="n">
        <v>-0.0006280570381200778</v>
      </c>
      <c r="S678" s="49" t="n">
        <v>-0.000419354259864578</v>
      </c>
      <c r="T678" s="49" t="n">
        <v>9.38568521844374e-05</v>
      </c>
      <c r="U678" s="49" t="n">
        <v>0.0003136392544629274</v>
      </c>
      <c r="V678" s="49" t="n">
        <v>-0.000494302965618143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0.00368607072495467</v>
      </c>
      <c r="AD678" s="49" t="n">
        <v>-0.01008769038738042</v>
      </c>
      <c r="AE678" s="49" t="n">
        <v>-0.007864898905351971</v>
      </c>
      <c r="AF678" s="49" t="n">
        <v>-0.007345250982418098</v>
      </c>
      <c r="AG678" s="49" t="n">
        <v>0.004381220534721415</v>
      </c>
      <c r="AH678" s="49" t="n">
        <v>-0.0001312659965785033</v>
      </c>
      <c r="AI678" s="49" t="n">
        <v>0.06091386783362459</v>
      </c>
      <c r="AJ678" s="49" t="n">
        <v>-0.4021350732007666</v>
      </c>
      <c r="AK678" s="49" t="n">
        <v>-0.179849722583204</v>
      </c>
      <c r="AL678" s="49" t="n">
        <v>-0.02315986680504425</v>
      </c>
      <c r="AM678" s="49" t="n">
        <v>0.01466810406285001</v>
      </c>
      <c r="AN678" s="49" t="n">
        <v>-0.001382794568398185</v>
      </c>
      <c r="AO678" s="49" t="n">
        <v>0.07582665657002435</v>
      </c>
      <c r="AP678" s="49" t="n">
        <v>-1.908107022344274</v>
      </c>
      <c r="AQ678" s="49" t="n">
        <v>0.04807561412804327</v>
      </c>
      <c r="AR678" s="49" t="n">
        <v>-0.08321961176077425</v>
      </c>
      <c r="AS678" s="49" t="n">
        <v>0.1215031138202126</v>
      </c>
      <c r="AT678" s="49" t="n">
        <v>-0.0006160365250376875</v>
      </c>
      <c r="AU678" s="49" t="n">
        <v>380.0313548266398</v>
      </c>
      <c r="AV678" s="49" t="n">
        <v>901.3969200433698</v>
      </c>
      <c r="AW678" s="49" t="n">
        <v>540.4078236993988</v>
      </c>
      <c r="AX678" s="49" t="n">
        <v>75.0675130112021</v>
      </c>
      <c r="AY678" s="49" t="n">
        <v>84.37773494422498</v>
      </c>
      <c r="AZ678" s="49" t="n">
        <v>39.99553585080505</v>
      </c>
      <c r="BA678" s="49" t="n">
        <v>8.000521230206974</v>
      </c>
      <c r="BB678" s="49" t="n">
        <v>23.9339797609857</v>
      </c>
      <c r="BC678" s="49" t="n">
        <v>15.00870830557883</v>
      </c>
      <c r="BD678" s="49" t="n">
        <v>3.752697811928797</v>
      </c>
      <c r="BE678" s="49" t="n">
        <v>4.687442018647602</v>
      </c>
      <c r="BF678" s="49" t="n">
        <v>2.999612305122807</v>
      </c>
      <c r="BG678" s="49" t="n">
        <v>6.00105772398889</v>
      </c>
      <c r="BH678" s="49" t="n">
        <v>14.0110254075009</v>
      </c>
      <c r="BI678" s="49" t="n">
        <v>5.502403914650011</v>
      </c>
      <c r="BJ678" s="49" t="n">
        <v>0.7008312554711413</v>
      </c>
      <c r="BK678" s="49" t="n">
        <v>0.4006034792602859</v>
      </c>
      <c r="BL678" s="49" t="n">
        <v>0.0200207284674922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0.1876009514938681</v>
      </c>
      <c r="BQ678" s="49" t="n">
        <v>-0.03905542037870058</v>
      </c>
      <c r="BR678" s="49" t="n">
        <v>1.000824912505438</v>
      </c>
      <c r="BS678" s="49" t="n">
        <v>0.1189153700663637</v>
      </c>
      <c r="BT678" s="49" t="n">
        <v>0.8226731198037601</v>
      </c>
      <c r="BU678" s="49" t="n">
        <v>0.006568949660445966</v>
      </c>
      <c r="BV678" s="49" t="n">
        <v>0.8312491072989573</v>
      </c>
    </row>
    <row r="679">
      <c r="A679" s="51" t="n">
        <v>62.74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-1.713838531282043</v>
      </c>
      <c r="L679" s="51" t="n">
        <v>-1.530266034060553</v>
      </c>
      <c r="M679" s="51" t="n">
        <v>-0.05667518166298587</v>
      </c>
      <c r="N679" s="51" t="n">
        <v>-1.485349107646517</v>
      </c>
      <c r="O679" s="51" t="n">
        <v>-6.213928980570789</v>
      </c>
      <c r="P679" s="51" t="n">
        <v>1.550682817086742</v>
      </c>
      <c r="Q679" s="51" t="n">
        <v>0.0001585312820426843</v>
      </c>
      <c r="R679" s="51" t="n">
        <v>-0.0005239659394469243</v>
      </c>
      <c r="S679" s="51" t="n">
        <v>-0.0003385183370141279</v>
      </c>
      <c r="T679" s="51" t="n">
        <v>0.0001691076465171193</v>
      </c>
      <c r="U679" s="51" t="n">
        <v>0.0002689805707891679</v>
      </c>
      <c r="V679" s="51" t="n">
        <v>-0.0004928170867424253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0.003899503281558948</v>
      </c>
      <c r="AD679" s="51" t="n">
        <v>-0.01068163511233752</v>
      </c>
      <c r="AE679" s="51" t="n">
        <v>-0.008250973909773647</v>
      </c>
      <c r="AF679" s="51" t="n">
        <v>-0.007708689200938504</v>
      </c>
      <c r="AG679" s="51" t="n">
        <v>0.004560959483583516</v>
      </c>
      <c r="AH679" s="51" t="n">
        <v>-0.0001356198930407327</v>
      </c>
      <c r="AI679" s="51" t="n">
        <v>0.04506035401231047</v>
      </c>
      <c r="AJ679" s="51" t="n">
        <v>-0.2996215762766435</v>
      </c>
      <c r="AK679" s="51" t="n">
        <v>-0.1339435045347827</v>
      </c>
      <c r="AL679" s="51" t="n">
        <v>-0.01723242732967682</v>
      </c>
      <c r="AM679" s="51" t="n">
        <v>0.01083459783693021</v>
      </c>
      <c r="AN679" s="51" t="n">
        <v>-0.00133806500876314</v>
      </c>
      <c r="AO679" s="51" t="n">
        <v>0.06054870830825727</v>
      </c>
      <c r="AP679" s="51" t="n">
        <v>-1.80950357029975</v>
      </c>
      <c r="AQ679" s="51" t="n">
        <v>0.092252823826749</v>
      </c>
      <c r="AR679" s="51" t="n">
        <v>-0.07749318731252162</v>
      </c>
      <c r="AS679" s="51" t="n">
        <v>0.1178034429939298</v>
      </c>
      <c r="AT679" s="51" t="n">
        <v>-0.0005704975766768262</v>
      </c>
      <c r="AU679" s="51" t="n">
        <v>380.0310412783734</v>
      </c>
      <c r="AV679" s="51" t="n">
        <v>901.382248372134</v>
      </c>
      <c r="AW679" s="51" t="n">
        <v>540.4037454624048</v>
      </c>
      <c r="AX679" s="51" t="n">
        <v>75.06683788109008</v>
      </c>
      <c r="AY679" s="51" t="n">
        <v>84.37770759478273</v>
      </c>
      <c r="AZ679" s="51" t="n">
        <v>39.99558049229699</v>
      </c>
      <c r="BA679" s="51" t="n">
        <v>8.000518624055939</v>
      </c>
      <c r="BB679" s="51" t="n">
        <v>23.9338364473356</v>
      </c>
      <c r="BC679" s="51" t="n">
        <v>15.00866476405093</v>
      </c>
      <c r="BD679" s="51" t="n">
        <v>3.752684322869154</v>
      </c>
      <c r="BE679" s="51" t="n">
        <v>4.687442308554364</v>
      </c>
      <c r="BF679" s="51" t="n">
        <v>2.999614243597193</v>
      </c>
      <c r="BG679" s="51" t="n">
        <v>6.001046265167279</v>
      </c>
      <c r="BH679" s="51" t="n">
        <v>14.01092158037107</v>
      </c>
      <c r="BI679" s="51" t="n">
        <v>5.502382557024599</v>
      </c>
      <c r="BJ679" s="51" t="n">
        <v>0.7008220942174006</v>
      </c>
      <c r="BK679" s="51" t="n">
        <v>0.4005963696867512</v>
      </c>
      <c r="BL679" s="51" t="n">
        <v>0.02002047972588229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0.1876228694860283</v>
      </c>
      <c r="BQ679" s="51" t="n">
        <v>-0.03890464546384985</v>
      </c>
      <c r="BR679" s="51" t="n">
        <v>1.000826028073601</v>
      </c>
      <c r="BS679" s="51" t="n">
        <v>0.09699737790616614</v>
      </c>
      <c r="BT679" s="51" t="n">
        <v>0.6718982049530309</v>
      </c>
      <c r="BU679" s="51" t="n">
        <v>0.005453381497266818</v>
      </c>
      <c r="BV679" s="51" t="n">
        <v>0.678885431062953</v>
      </c>
    </row>
    <row r="680">
      <c r="A680" s="49" t="n">
        <v>62.75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-1.713798509741236</v>
      </c>
      <c r="L680" s="49" t="n">
        <v>-1.530375238359963</v>
      </c>
      <c r="M680" s="49" t="n">
        <v>-0.05675925332422485</v>
      </c>
      <c r="N680" s="49" t="n">
        <v>-1.485427384445946</v>
      </c>
      <c r="O680" s="49" t="n">
        <v>-6.213882878869257</v>
      </c>
      <c r="P680" s="49" t="n">
        <v>1.550681287394706</v>
      </c>
      <c r="Q680" s="49" t="n">
        <v>0.0001185097412355063</v>
      </c>
      <c r="R680" s="49" t="n">
        <v>-0.0004147616400369536</v>
      </c>
      <c r="S680" s="49" t="n">
        <v>-0.0002544466757751496</v>
      </c>
      <c r="T680" s="49" t="n">
        <v>0.000247384445945853</v>
      </c>
      <c r="U680" s="49" t="n">
        <v>0.0002228788692573147</v>
      </c>
      <c r="V680" s="49" t="n">
        <v>-0.0004912873947064966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0.004058320149034168</v>
      </c>
      <c r="AD680" s="49" t="n">
        <v>-0.01112593775282457</v>
      </c>
      <c r="AE680" s="49" t="n">
        <v>-0.008522450791239242</v>
      </c>
      <c r="AF680" s="49" t="n">
        <v>-0.007964678067950207</v>
      </c>
      <c r="AG680" s="49" t="n">
        <v>0.004677890137158903</v>
      </c>
      <c r="AH680" s="49" t="n">
        <v>-0.0001386053491135937</v>
      </c>
      <c r="AI680" s="49" t="n">
        <v>0.02882808469389639</v>
      </c>
      <c r="AJ680" s="49" t="n">
        <v>-0.1945509653037636</v>
      </c>
      <c r="AK680" s="49" t="n">
        <v>-0.08690200343203876</v>
      </c>
      <c r="AL680" s="49" t="n">
        <v>-0.01114966745217745</v>
      </c>
      <c r="AM680" s="49" t="n">
        <v>0.006902168054425865</v>
      </c>
      <c r="AN680" s="49" t="n">
        <v>-0.001291564132208196</v>
      </c>
      <c r="AO680" s="49" t="n">
        <v>0.04467922791287529</v>
      </c>
      <c r="AP680" s="49" t="n">
        <v>-1.70694566655423</v>
      </c>
      <c r="AQ680" s="49" t="n">
        <v>0.1381862457659856</v>
      </c>
      <c r="AR680" s="49" t="n">
        <v>-0.07154039467693213</v>
      </c>
      <c r="AS680" s="49" t="n">
        <v>0.1139582603807785</v>
      </c>
      <c r="AT680" s="49" t="n">
        <v>-0.000523207339992239</v>
      </c>
      <c r="AU680" s="49" t="n">
        <v>380.0307308655896</v>
      </c>
      <c r="AV680" s="49" t="n">
        <v>901.3682656129612</v>
      </c>
      <c r="AW680" s="49" t="n">
        <v>540.3997080077808</v>
      </c>
      <c r="AX680" s="49" t="n">
        <v>75.06616950227918</v>
      </c>
      <c r="AY680" s="49" t="n">
        <v>84.37768051883491</v>
      </c>
      <c r="AZ680" s="49" t="n">
        <v>39.99562468737403</v>
      </c>
      <c r="BA680" s="49" t="n">
        <v>8.000516030935659</v>
      </c>
      <c r="BB680" s="49" t="n">
        <v>23.93369745076976</v>
      </c>
      <c r="BC680" s="49" t="n">
        <v>15.00862144023068</v>
      </c>
      <c r="BD680" s="49" t="n">
        <v>3.752670901254808</v>
      </c>
      <c r="BE680" s="49" t="n">
        <v>4.687442597011592</v>
      </c>
      <c r="BF680" s="49" t="n">
        <v>2.999616172379207</v>
      </c>
      <c r="BG680" s="49" t="n">
        <v>6.001035166149528</v>
      </c>
      <c r="BH680" s="49" t="n">
        <v>14.0108276914414</v>
      </c>
      <c r="BI680" s="49" t="n">
        <v>5.502362401755283</v>
      </c>
      <c r="BJ680" s="49" t="n">
        <v>0.700813147660452</v>
      </c>
      <c r="BK680" s="49" t="n">
        <v>0.4005893613797225</v>
      </c>
      <c r="BL680" s="49" t="n">
        <v>0.02002023396917171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0.1876457860000466</v>
      </c>
      <c r="BQ680" s="49" t="n">
        <v>-0.03874694724809929</v>
      </c>
      <c r="BR680" s="49" t="n">
        <v>1.0008271694074</v>
      </c>
      <c r="BS680" s="49" t="n">
        <v>0.07408086388788204</v>
      </c>
      <c r="BT680" s="49" t="n">
        <v>0.5141999892024768</v>
      </c>
      <c r="BU680" s="49" t="n">
        <v>0.004312047698462607</v>
      </c>
      <c r="BV680" s="49" t="n">
        <v>0.5195268973263617</v>
      </c>
    </row>
    <row r="681">
      <c r="A681" s="51" t="n">
        <v>62.76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-1.713757201846313</v>
      </c>
      <c r="L681" s="51" t="n">
        <v>-1.530488039100654</v>
      </c>
      <c r="M681" s="51" t="n">
        <v>-0.05684540276169701</v>
      </c>
      <c r="N681" s="51" t="n">
        <v>-1.485507605376015</v>
      </c>
      <c r="O681" s="51" t="n">
        <v>-6.213835963880252</v>
      </c>
      <c r="P681" s="51" t="n">
        <v>1.550679729928883</v>
      </c>
      <c r="Q681" s="51" t="n">
        <v>7.720184631332394e-05</v>
      </c>
      <c r="R681" s="51" t="n">
        <v>-0.0003019608993464207</v>
      </c>
      <c r="S681" s="51" t="n">
        <v>-0.0001682972383029932</v>
      </c>
      <c r="T681" s="51" t="n">
        <v>0.000327605376014839</v>
      </c>
      <c r="U681" s="51" t="n">
        <v>0.0001759638802525387</v>
      </c>
      <c r="V681" s="51" t="n">
        <v>-0.0004897299288828538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0.004161189654266015</v>
      </c>
      <c r="AD681" s="51" t="n">
        <v>-0.01141675837469123</v>
      </c>
      <c r="AE681" s="51" t="n">
        <v>-0.008677330077715048</v>
      </c>
      <c r="AF681" s="51" t="n">
        <v>-0.008111305774469623</v>
      </c>
      <c r="AG681" s="51" t="n">
        <v>0.004731328651090562</v>
      </c>
      <c r="AH681" s="51" t="n">
        <v>-0.0001401953105296509</v>
      </c>
      <c r="AI681" s="51" t="n">
        <v>0.01243720266468743</v>
      </c>
      <c r="AJ681" s="51" t="n">
        <v>-0.08835033366165487</v>
      </c>
      <c r="AK681" s="51" t="n">
        <v>-0.03936379714844957</v>
      </c>
      <c r="AL681" s="51" t="n">
        <v>-0.004994318074579368</v>
      </c>
      <c r="AM681" s="51" t="n">
        <v>0.002924266287731608</v>
      </c>
      <c r="AN681" s="51" t="n">
        <v>-0.001243933223088405</v>
      </c>
      <c r="AO681" s="51" t="n">
        <v>0.02843658397222478</v>
      </c>
      <c r="AP681" s="51" t="n">
        <v>-1.601845997754536</v>
      </c>
      <c r="AQ681" s="51" t="n">
        <v>0.1852432926998961</v>
      </c>
      <c r="AR681" s="51" t="n">
        <v>-0.06544322373096627</v>
      </c>
      <c r="AS681" s="51" t="n">
        <v>0.1100205048276443</v>
      </c>
      <c r="AT681" s="51" t="n">
        <v>-0.0004748180558913049</v>
      </c>
      <c r="AU681" s="51" t="n">
        <v>380.0304235569337</v>
      </c>
      <c r="AV681" s="51" t="n">
        <v>901.3545829568316</v>
      </c>
      <c r="AW681" s="51" t="n">
        <v>540.3957109277029</v>
      </c>
      <c r="AX681" s="51" t="n">
        <v>75.0655078072564</v>
      </c>
      <c r="AY681" s="51" t="n">
        <v>84.37765371364655</v>
      </c>
      <c r="AZ681" s="51" t="n">
        <v>39.99566844050028</v>
      </c>
      <c r="BA681" s="51" t="n">
        <v>8.00051345078098</v>
      </c>
      <c r="BB681" s="51" t="n">
        <v>23.93356021351591</v>
      </c>
      <c r="BC681" s="51" t="n">
        <v>15.00857833302953</v>
      </c>
      <c r="BD681" s="51" t="n">
        <v>3.752657546748534</v>
      </c>
      <c r="BE681" s="51" t="n">
        <v>4.687442884026535</v>
      </c>
      <c r="BF681" s="51" t="n">
        <v>2.999618091517311</v>
      </c>
      <c r="BG681" s="51" t="n">
        <v>6.001024381790784</v>
      </c>
      <c r="BH681" s="51" t="n">
        <v>14.01073983081324</v>
      </c>
      <c r="BI681" s="51" t="n">
        <v>5.502343209197732</v>
      </c>
      <c r="BJ681" s="51" t="n">
        <v>0.7008043884715472</v>
      </c>
      <c r="BK681" s="51" t="n">
        <v>0.4005824485273017</v>
      </c>
      <c r="BL681" s="51" t="n">
        <v>0.02001999116154165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0.1876693821556208</v>
      </c>
      <c r="BQ681" s="51" t="n">
        <v>-0.03858450971611427</v>
      </c>
      <c r="BR681" s="51" t="n">
        <v>1.000828317563181</v>
      </c>
      <c r="BS681" s="51" t="n">
        <v>0.05048470831373053</v>
      </c>
      <c r="BT681" s="51" t="n">
        <v>0.3517624572174569</v>
      </c>
      <c r="BU681" s="51" t="n">
        <v>0.003163891916901918</v>
      </c>
      <c r="BV681" s="51" t="n">
        <v>0.3553808412017275</v>
      </c>
    </row>
    <row r="682">
      <c r="A682" s="49" t="n">
        <v>62.77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-1.713715172560202</v>
      </c>
      <c r="L682" s="49" t="n">
        <v>-1.530602892710833</v>
      </c>
      <c r="M682" s="49" t="n">
        <v>-0.056932460415551</v>
      </c>
      <c r="N682" s="49" t="n">
        <v>-1.485588678056995</v>
      </c>
      <c r="O682" s="49" t="n">
        <v>-6.213788867292193</v>
      </c>
      <c r="P682" s="49" t="n">
        <v>1.550678160962858</v>
      </c>
      <c r="Q682" s="49" t="n">
        <v>3.517256020235671e-05</v>
      </c>
      <c r="R682" s="49" t="n">
        <v>-0.0001871072891670433</v>
      </c>
      <c r="S682" s="49" t="n">
        <v>-8.123958444899992e-05</v>
      </c>
      <c r="T682" s="49" t="n">
        <v>0.000408678056995182</v>
      </c>
      <c r="U682" s="49" t="n">
        <v>0.000128867292192858</v>
      </c>
      <c r="V682" s="49" t="n">
        <v>-0.0004881609628584194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0.004207510561964023</v>
      </c>
      <c r="AD682" s="49" t="n">
        <v>-0.01155235965485231</v>
      </c>
      <c r="AE682" s="49" t="n">
        <v>-0.008715147341023213</v>
      </c>
      <c r="AF682" s="49" t="n">
        <v>-0.008148198625237741</v>
      </c>
      <c r="AG682" s="49" t="n">
        <v>0.004721466763329137</v>
      </c>
      <c r="AH682" s="49" t="n">
        <v>-0.0001403790958892012</v>
      </c>
      <c r="AI682" s="49" t="n">
        <v>-0.003892961899420094</v>
      </c>
      <c r="AJ682" s="49" t="n">
        <v>0.01755797342720977</v>
      </c>
      <c r="AK682" s="49" t="n">
        <v>0.008034595941746561</v>
      </c>
      <c r="AL682" s="49" t="n">
        <v>0.001151131541332596</v>
      </c>
      <c r="AM682" s="49" t="n">
        <v>-0.001045808740305497</v>
      </c>
      <c r="AN682" s="49" t="n">
        <v>-0.001195823102369557</v>
      </c>
      <c r="AO682" s="49" t="n">
        <v>0.01204098057746093</v>
      </c>
      <c r="AP682" s="49" t="n">
        <v>-1.495631830686488</v>
      </c>
      <c r="AQ682" s="49" t="n">
        <v>0.2327853395320647</v>
      </c>
      <c r="AR682" s="49" t="n">
        <v>-0.05928443935267165</v>
      </c>
      <c r="AS682" s="49" t="n">
        <v>0.10604360848362</v>
      </c>
      <c r="AT682" s="49" t="n">
        <v>-0.0004259910891147605</v>
      </c>
      <c r="AU682" s="49" t="n">
        <v>380.0301193213644</v>
      </c>
      <c r="AV682" s="49" t="n">
        <v>901.3410371272632</v>
      </c>
      <c r="AW682" s="49" t="n">
        <v>540.3917538184259</v>
      </c>
      <c r="AX682" s="49" t="n">
        <v>75.06485272918383</v>
      </c>
      <c r="AY682" s="49" t="n">
        <v>84.37762717651009</v>
      </c>
      <c r="AZ682" s="49" t="n">
        <v>39.99571175609528</v>
      </c>
      <c r="BA682" s="49" t="n">
        <v>8.000510883527076</v>
      </c>
      <c r="BB682" s="49" t="n">
        <v>23.93342366244833</v>
      </c>
      <c r="BC682" s="49" t="n">
        <v>15.00853544136438</v>
      </c>
      <c r="BD682" s="49" t="n">
        <v>3.752644259014791</v>
      </c>
      <c r="BE682" s="49" t="n">
        <v>4.687443169606402</v>
      </c>
      <c r="BF682" s="49" t="n">
        <v>2.999620001059724</v>
      </c>
      <c r="BG682" s="49" t="n">
        <v>6.001013855733927</v>
      </c>
      <c r="BH682" s="49" t="n">
        <v>14.01065582781713</v>
      </c>
      <c r="BI682" s="49" t="n">
        <v>5.502324702916231</v>
      </c>
      <c r="BJ682" s="49" t="n">
        <v>0.7007957851898895</v>
      </c>
      <c r="BK682" s="49" t="n">
        <v>0.4005756247144363</v>
      </c>
      <c r="BL682" s="49" t="n">
        <v>0.02001975126760315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0.1876933349373862</v>
      </c>
      <c r="BQ682" s="49" t="n">
        <v>-0.03841954964475396</v>
      </c>
      <c r="BR682" s="49" t="n">
        <v>1.000829454878217</v>
      </c>
      <c r="BS682" s="49" t="n">
        <v>0.02653192654827885</v>
      </c>
      <c r="BT682" s="49" t="n">
        <v>0.1868023858571377</v>
      </c>
      <c r="BU682" s="49" t="n">
        <v>0.002026576881419828</v>
      </c>
      <c r="BV682" s="49" t="n">
        <v>0.188688053416581</v>
      </c>
    </row>
    <row r="683">
      <c r="A683" s="51" t="n">
        <v>62.78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-1.713672988665196</v>
      </c>
      <c r="L683" s="51" t="n">
        <v>-1.530718249674325</v>
      </c>
      <c r="M683" s="51" t="n">
        <v>-0.05701926069212662</v>
      </c>
      <c r="N683" s="51" t="n">
        <v>-1.485669514158813</v>
      </c>
      <c r="O683" s="51" t="n">
        <v>-6.213742214290721</v>
      </c>
      <c r="P683" s="51" t="n">
        <v>1.550676596559492</v>
      </c>
      <c r="Q683" s="51" t="n">
        <v>-7.011334804518654e-06</v>
      </c>
      <c r="R683" s="51" t="n">
        <v>-7.175032567552364e-05</v>
      </c>
      <c r="S683" s="51" t="n">
        <v>5.56069212662158e-06</v>
      </c>
      <c r="T683" s="51" t="n">
        <v>0.0004895141588125984</v>
      </c>
      <c r="U683" s="51" t="n">
        <v>8.221429072108322e-05</v>
      </c>
      <c r="V683" s="51" t="n">
        <v>-0.0004865965594924582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0.004197447720391331</v>
      </c>
      <c r="AD683" s="51" t="n">
        <v>-0.01153308038318364</v>
      </c>
      <c r="AE683" s="51" t="n">
        <v>-0.008637008504814534</v>
      </c>
      <c r="AF683" s="51" t="n">
        <v>-0.008076383445376603</v>
      </c>
      <c r="AG683" s="51" t="n">
        <v>0.00464932304317003</v>
      </c>
      <c r="AH683" s="51" t="n">
        <v>-0.0001391927123461456</v>
      </c>
      <c r="AI683" s="51" t="n">
        <v>-0.01994690341465852</v>
      </c>
      <c r="AJ683" s="51" t="n">
        <v>0.1217750911118925</v>
      </c>
      <c r="AK683" s="51" t="n">
        <v>0.05466725374453174</v>
      </c>
      <c r="AL683" s="51" t="n">
        <v>0.007205456581702998</v>
      </c>
      <c r="AM683" s="51" t="n">
        <v>-0.004955612146320081</v>
      </c>
      <c r="AN683" s="51" t="n">
        <v>-0.00114787583307551</v>
      </c>
      <c r="AO683" s="51" t="n">
        <v>-0.004288267384193644</v>
      </c>
      <c r="AP683" s="51" t="n">
        <v>-1.389725476362685</v>
      </c>
      <c r="AQ683" s="51" t="n">
        <v>0.280175977693514</v>
      </c>
      <c r="AR683" s="51" t="n">
        <v>-0.05314642472957855</v>
      </c>
      <c r="AS683" s="51" t="n">
        <v>0.1020807679441414</v>
      </c>
      <c r="AT683" s="51" t="n">
        <v>-0.0003773739792641039</v>
      </c>
      <c r="AU683" s="51" t="n">
        <v>380.0298181281507</v>
      </c>
      <c r="AV683" s="51" t="n">
        <v>901.3276267559907</v>
      </c>
      <c r="AW683" s="51" t="n">
        <v>540.3878362802416</v>
      </c>
      <c r="AX683" s="51" t="n">
        <v>75.06420420189198</v>
      </c>
      <c r="AY683" s="51" t="n">
        <v>84.37760090474499</v>
      </c>
      <c r="AZ683" s="51" t="n">
        <v>39.99575463853433</v>
      </c>
      <c r="BA683" s="51" t="n">
        <v>8.00050832910944</v>
      </c>
      <c r="BB683" s="51" t="n">
        <v>23.93328779413608</v>
      </c>
      <c r="BC683" s="51" t="n">
        <v>15.00849276415756</v>
      </c>
      <c r="BD683" s="51" t="n">
        <v>3.752631037719717</v>
      </c>
      <c r="BE683" s="51" t="n">
        <v>4.68744345375837</v>
      </c>
      <c r="BF683" s="51" t="n">
        <v>2.999621901054426</v>
      </c>
      <c r="BG683" s="51" t="n">
        <v>6.001003524410795</v>
      </c>
      <c r="BH683" s="51" t="n">
        <v>14.01057435103362</v>
      </c>
      <c r="BI683" s="51" t="n">
        <v>5.502306586610274</v>
      </c>
      <c r="BJ683" s="51" t="n">
        <v>0.700787304133946</v>
      </c>
      <c r="BK683" s="51" t="n">
        <v>0.4005688832873447</v>
      </c>
      <c r="BL683" s="51" t="n">
        <v>0.02001951425239191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0.1877173215745149</v>
      </c>
      <c r="BQ683" s="51" t="n">
        <v>-0.03825428680447131</v>
      </c>
      <c r="BR683" s="51" t="n">
        <v>1.000830565287862</v>
      </c>
      <c r="BS683" s="51" t="n">
        <v>0.002545289419564334</v>
      </c>
      <c r="BT683" s="51" t="n">
        <v>0.02153954557448934</v>
      </c>
      <c r="BU683" s="51" t="n">
        <v>0.0009161672362978379</v>
      </c>
      <c r="BV683" s="51" t="n">
        <v>0.02170875132728078</v>
      </c>
    </row>
    <row r="684">
      <c r="A684" s="49" t="n">
        <v>62.79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-1.713631211121644</v>
      </c>
      <c r="L684" s="49" t="n">
        <v>-1.530832575090881</v>
      </c>
      <c r="M684" s="49" t="n">
        <v>-0.05710465749073296</v>
      </c>
      <c r="N684" s="49" t="n">
        <v>-1.485749043273619</v>
      </c>
      <c r="O684" s="49" t="n">
        <v>-6.213696615575381</v>
      </c>
      <c r="P684" s="49" t="n">
        <v>1.550675052413903</v>
      </c>
      <c r="Q684" s="49" t="n">
        <v>-4.878887835579881e-05</v>
      </c>
      <c r="R684" s="49" t="n">
        <v>4.257509088101408e-05</v>
      </c>
      <c r="S684" s="49" t="n">
        <v>9.095749073295689e-05</v>
      </c>
      <c r="T684" s="49" t="n">
        <v>0.0005690432736187301</v>
      </c>
      <c r="U684" s="49" t="n">
        <v>3.661557538059412e-05</v>
      </c>
      <c r="V684" s="49" t="n">
        <v>-0.0004850524139026202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0.004131923302393522</v>
      </c>
      <c r="AD684" s="49" t="n">
        <v>-0.01136130085313591</v>
      </c>
      <c r="AE684" s="49" t="n">
        <v>-0.008445555505910859</v>
      </c>
      <c r="AF684" s="49" t="n">
        <v>-0.007898268733299903</v>
      </c>
      <c r="AG684" s="49" t="n">
        <v>0.004516697587372675</v>
      </c>
      <c r="AH684" s="49" t="n">
        <v>-0.0001366764717668774</v>
      </c>
      <c r="AI684" s="49" t="n">
        <v>-0.03551583239668851</v>
      </c>
      <c r="AJ684" s="49" t="n">
        <v>0.2229437473538672</v>
      </c>
      <c r="AK684" s="49" t="n">
        <v>0.09992711638041682</v>
      </c>
      <c r="AL684" s="49" t="n">
        <v>0.01308972932241292</v>
      </c>
      <c r="AM684" s="49" t="n">
        <v>-0.008754209980703049</v>
      </c>
      <c r="AN684" s="49" t="n">
        <v>-0.001100719014458107</v>
      </c>
      <c r="AO684" s="49" t="n">
        <v>-0.02033574535076628</v>
      </c>
      <c r="AP684" s="49" t="n">
        <v>-1.285525561273209</v>
      </c>
      <c r="AQ684" s="49" t="n">
        <v>0.3267895484998719</v>
      </c>
      <c r="AR684" s="49" t="n">
        <v>-0.0471101604795856</v>
      </c>
      <c r="AS684" s="49" t="n">
        <v>0.09818424779473744</v>
      </c>
      <c r="AT684" s="49" t="n">
        <v>-0.0003296031475388803</v>
      </c>
      <c r="AU684" s="49" t="n">
        <v>380.0295199468692</v>
      </c>
      <c r="AV684" s="49" t="n">
        <v>901.3143504884307</v>
      </c>
      <c r="AW684" s="49" t="n">
        <v>540.3839579174391</v>
      </c>
      <c r="AX684" s="49" t="n">
        <v>75.06356215987306</v>
      </c>
      <c r="AY684" s="49" t="n">
        <v>84.37757489569755</v>
      </c>
      <c r="AZ684" s="49" t="n">
        <v>39.99579709214898</v>
      </c>
      <c r="BA684" s="49" t="n">
        <v>8.000505787463894</v>
      </c>
      <c r="BB684" s="49" t="n">
        <v>23.9331526051654</v>
      </c>
      <c r="BC684" s="49" t="n">
        <v>15.00845030033677</v>
      </c>
      <c r="BD684" s="49" t="n">
        <v>3.752617882531119</v>
      </c>
      <c r="BE684" s="49" t="n">
        <v>4.687443736489578</v>
      </c>
      <c r="BF684" s="49" t="n">
        <v>2.999623791549154</v>
      </c>
      <c r="BG684" s="49" t="n">
        <v>6.000993321334442</v>
      </c>
      <c r="BH684" s="49" t="n">
        <v>14.01049401593948</v>
      </c>
      <c r="BI684" s="49" t="n">
        <v>5.502288561682909</v>
      </c>
      <c r="BJ684" s="49" t="n">
        <v>0.7007789113495951</v>
      </c>
      <c r="BK684" s="49" t="n">
        <v>0.4005622177181553</v>
      </c>
      <c r="BL684" s="49" t="n">
        <v>0.0200192800813632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0.1877410238308063</v>
      </c>
      <c r="BQ684" s="49" t="n">
        <v>-0.03809091453275719</v>
      </c>
      <c r="BR684" s="49" t="n">
        <v>1.000831634546655</v>
      </c>
      <c r="BS684" s="49" t="n">
        <v>-0.021156966871827</v>
      </c>
      <c r="BT684" s="49" t="n">
        <v>-0.1418327261396291</v>
      </c>
      <c r="BU684" s="49" t="n">
        <v>-0.0001530915572089953</v>
      </c>
      <c r="BV684" s="49" t="n">
        <v>0.1434021021060692</v>
      </c>
    </row>
    <row r="685">
      <c r="A685" s="51" t="n">
        <v>62.8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-1.713631211121644</v>
      </c>
      <c r="F685" s="51" t="n">
        <v>-1.530832575090881</v>
      </c>
      <c r="G685" s="51" t="n">
        <v>-0.05710465749073296</v>
      </c>
      <c r="H685" s="51" t="n">
        <v>-1.485749043273619</v>
      </c>
      <c r="I685" s="51" t="n">
        <v>-6.213696615575381</v>
      </c>
      <c r="J685" s="51" t="n">
        <v>1.550675052413903</v>
      </c>
      <c r="K685" s="51" t="n">
        <v>-1.713590387726069</v>
      </c>
      <c r="L685" s="51" t="n">
        <v>-1.530944368832194</v>
      </c>
      <c r="M685" s="51" t="n">
        <v>-0.05718753908187522</v>
      </c>
      <c r="N685" s="51" t="n">
        <v>-1.485826226780521</v>
      </c>
      <c r="O685" s="51" t="n">
        <v>-6.213652659615927</v>
      </c>
      <c r="P685" s="51" t="n">
        <v>1.550673543827611</v>
      </c>
      <c r="Q685" s="51" t="n">
        <v>-4.082339557509584e-05</v>
      </c>
      <c r="R685" s="51" t="n">
        <v>0.0001117937413133152</v>
      </c>
      <c r="S685" s="51" t="n">
        <v>8.288159114226007e-05</v>
      </c>
      <c r="T685" s="51" t="n">
        <v>7.718350690200104e-05</v>
      </c>
      <c r="U685" s="51" t="n">
        <v>-4.395595945361208e-05</v>
      </c>
      <c r="V685" s="51" t="n">
        <v>1.508586291887326e-06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0.004012569700371079</v>
      </c>
      <c r="AD685" s="51" t="n">
        <v>-0.01104139759543489</v>
      </c>
      <c r="AE685" s="51" t="n">
        <v>-0.008144876481994301</v>
      </c>
      <c r="AF685" s="51" t="n">
        <v>-0.007617660088283983</v>
      </c>
      <c r="AG685" s="51" t="n">
        <v>0.004326164284922388</v>
      </c>
      <c r="AH685" s="51" t="n">
        <v>-0.0001328695027870992</v>
      </c>
      <c r="AI685" s="51" t="n">
        <v>-0.03185514822382162</v>
      </c>
      <c r="AJ685" s="51" t="n">
        <v>0.2813832278405774</v>
      </c>
      <c r="AK685" s="51" t="n">
        <v>0.09406868348240306</v>
      </c>
      <c r="AL685" s="51" t="n">
        <v>-0.02400676028596021</v>
      </c>
      <c r="AM685" s="51" t="n">
        <v>-0.0154840756893544</v>
      </c>
      <c r="AN685" s="51" t="n">
        <v>0.01835968332087058</v>
      </c>
      <c r="AO685" s="51" t="n">
        <v>-0.03589282589810029</v>
      </c>
      <c r="AP685" s="51" t="n">
        <v>-1.18438891947573</v>
      </c>
      <c r="AQ685" s="51" t="n">
        <v>0.3720194001146791</v>
      </c>
      <c r="AR685" s="51" t="n">
        <v>-0.04125419051086385</v>
      </c>
      <c r="AS685" s="51" t="n">
        <v>0.09440472429367305</v>
      </c>
      <c r="AT685" s="51" t="n">
        <v>-0.0002833007408667496</v>
      </c>
      <c r="AU685" s="51" t="n">
        <v>380.0292247474006</v>
      </c>
      <c r="AV685" s="51" t="n">
        <v>901.3012069835464</v>
      </c>
      <c r="AW685" s="51" t="n">
        <v>540.3801183382648</v>
      </c>
      <c r="AX685" s="51" t="n">
        <v>75.06295812908243</v>
      </c>
      <c r="AY685" s="51" t="n">
        <v>84.37754914674058</v>
      </c>
      <c r="AZ685" s="51" t="n">
        <v>39.99583912122749</v>
      </c>
      <c r="BA685" s="51" t="n">
        <v>8.000503258526575</v>
      </c>
      <c r="BB685" s="51" t="n">
        <v>23.93301809213958</v>
      </c>
      <c r="BC685" s="51" t="n">
        <v>15.00840804883508</v>
      </c>
      <c r="BD685" s="51" t="n">
        <v>3.752605188003564</v>
      </c>
      <c r="BE685" s="51" t="n">
        <v>4.68744401780713</v>
      </c>
      <c r="BF685" s="51" t="n">
        <v>2.999625672591408</v>
      </c>
      <c r="BG685" s="51" t="n">
        <v>6.000983181423869</v>
      </c>
      <c r="BH685" s="51" t="n">
        <v>14.01041346379496</v>
      </c>
      <c r="BI685" s="51" t="n">
        <v>5.502270344436248</v>
      </c>
      <c r="BJ685" s="51" t="n">
        <v>0.7007706750700902</v>
      </c>
      <c r="BK685" s="51" t="n">
        <v>0.4005556219498692</v>
      </c>
      <c r="BL685" s="51" t="n">
        <v>0.02001904872038685</v>
      </c>
      <c r="BM685" s="51" t="n">
        <v>0.1877410238308063</v>
      </c>
      <c r="BN685" s="51" t="n">
        <v>-0.03809091453275719</v>
      </c>
      <c r="BO685" s="51" t="n">
        <v>1.000831634546655</v>
      </c>
      <c r="BP685" s="51" t="n">
        <v>0.1877641321452952</v>
      </c>
      <c r="BQ685" s="51" t="n">
        <v>-0.03793157105558183</v>
      </c>
      <c r="BR685" s="51" t="n">
        <v>1.000832650358696</v>
      </c>
      <c r="BS685" s="51" t="n">
        <v>-0.02310831448892881</v>
      </c>
      <c r="BT685" s="51" t="n">
        <v>-0.159343477175361</v>
      </c>
      <c r="BU685" s="51" t="n">
        <v>-0.001015812040261466</v>
      </c>
      <c r="BV685" s="51" t="n">
        <v>0.1610135702074678</v>
      </c>
    </row>
    <row r="686">
      <c r="A686" s="49" t="n">
        <v>62.81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-1.713631211182174</v>
      </c>
      <c r="F686" s="49" t="n">
        <v>-1.530832575038061</v>
      </c>
      <c r="G686" s="49" t="n">
        <v>-0.05710465737788711</v>
      </c>
      <c r="H686" s="49" t="n">
        <v>-1.485749042567639</v>
      </c>
      <c r="I686" s="49" t="n">
        <v>-6.213696615529953</v>
      </c>
      <c r="J686" s="49" t="n">
        <v>1.550675051812126</v>
      </c>
      <c r="K686" s="49" t="n">
        <v>-1.713547153693321</v>
      </c>
      <c r="L686" s="49" t="n">
        <v>-1.531051150496853</v>
      </c>
      <c r="M686" s="49" t="n">
        <v>-0.05724700597350197</v>
      </c>
      <c r="N686" s="49" t="n">
        <v>-1.486162258012701</v>
      </c>
      <c r="O686" s="49" t="n">
        <v>-6.213732207343443</v>
      </c>
      <c r="P686" s="49" t="n">
        <v>1.551045207864874</v>
      </c>
      <c r="Q686" s="49" t="n">
        <v>-8.405748885276232e-05</v>
      </c>
      <c r="R686" s="49" t="n">
        <v>0.0002185754587924471</v>
      </c>
      <c r="S686" s="49" t="n">
        <v>0.0001423485956148565</v>
      </c>
      <c r="T686" s="49" t="n">
        <v>0.0004132154450626757</v>
      </c>
      <c r="U686" s="49" t="n">
        <v>3.559181349022111e-05</v>
      </c>
      <c r="V686" s="49" t="n">
        <v>-0.0003701560527489267</v>
      </c>
      <c r="W686" s="49" t="n">
        <v>-1.811332848527499e-08</v>
      </c>
      <c r="X686" s="49" t="n">
        <v>1.580640163106997e-08</v>
      </c>
      <c r="Y686" s="49" t="n">
        <v>3.37688211610859e-08</v>
      </c>
      <c r="Z686" s="49" t="n">
        <v>2.112626501116602e-07</v>
      </c>
      <c r="AA686" s="49" t="n">
        <v>1.359387563093198e-08</v>
      </c>
      <c r="AB686" s="49" t="n">
        <v>-1.800802560277442e-07</v>
      </c>
      <c r="AC686" s="49" t="n">
        <v>0.004730773533350215</v>
      </c>
      <c r="AD686" s="49" t="n">
        <v>-0.0102928031866345</v>
      </c>
      <c r="AE686" s="49" t="n">
        <v>-0.004621617076295035</v>
      </c>
      <c r="AF686" s="49" t="n">
        <v>-0.05115131051245279</v>
      </c>
      <c r="AG686" s="49" t="n">
        <v>-0.01661508697084121</v>
      </c>
      <c r="AH686" s="49" t="n">
        <v>0.04611581447804532</v>
      </c>
      <c r="AI686" s="49" t="n">
        <v>-0.05163063640701027</v>
      </c>
      <c r="AJ686" s="49" t="n">
        <v>0.3684645450890025</v>
      </c>
      <c r="AK686" s="49" t="n">
        <v>0.1103492377581658</v>
      </c>
      <c r="AL686" s="49" t="n">
        <v>0.02571420397189569</v>
      </c>
      <c r="AM686" s="49" t="n">
        <v>-0.002015718122360148</v>
      </c>
      <c r="AN686" s="49" t="n">
        <v>0.002739448960641968</v>
      </c>
      <c r="AO686" s="49" t="n">
        <v>-0.03230428366536869</v>
      </c>
      <c r="AP686" s="49" t="n">
        <v>-1.120089640118278</v>
      </c>
      <c r="AQ686" s="49" t="n">
        <v>0.369956982010704</v>
      </c>
      <c r="AR686" s="49" t="n">
        <v>-0.07240990284065896</v>
      </c>
      <c r="AS686" s="49" t="n">
        <v>0.08871022711443662</v>
      </c>
      <c r="AT686" s="49" t="n">
        <v>-0.003951797492719645</v>
      </c>
      <c r="AU686" s="49" t="n">
        <v>380.0289324999266</v>
      </c>
      <c r="AV686" s="49" t="n">
        <v>901.288194913711</v>
      </c>
      <c r="AW686" s="49" t="n">
        <v>540.3763171548821</v>
      </c>
      <c r="AX686" s="49" t="n">
        <v>75.06232854779161</v>
      </c>
      <c r="AY686" s="49" t="n">
        <v>84.37752365527317</v>
      </c>
      <c r="AZ686" s="49" t="n">
        <v>39.99588073001522</v>
      </c>
      <c r="BA686" s="49" t="n">
        <v>8.000500742233942</v>
      </c>
      <c r="BB686" s="49" t="n">
        <v>23.93288425167888</v>
      </c>
      <c r="BC686" s="49" t="n">
        <v>15.00836600859091</v>
      </c>
      <c r="BD686" s="49" t="n">
        <v>3.752592162063547</v>
      </c>
      <c r="BE686" s="49" t="n">
        <v>4.687444297718095</v>
      </c>
      <c r="BF686" s="49" t="n">
        <v>2.999627544228451</v>
      </c>
      <c r="BG686" s="49" t="n">
        <v>6.000973045092459</v>
      </c>
      <c r="BH686" s="49" t="n">
        <v>14.0103314369711</v>
      </c>
      <c r="BI686" s="49" t="n">
        <v>5.50225168189758</v>
      </c>
      <c r="BJ686" s="49" t="n">
        <v>0.7007623640558539</v>
      </c>
      <c r="BK686" s="49" t="n">
        <v>0.4005490907069668</v>
      </c>
      <c r="BL686" s="49" t="n">
        <v>0.0200188201357422</v>
      </c>
      <c r="BM686" s="49" t="n">
        <v>0.1877410238045664</v>
      </c>
      <c r="BN686" s="49" t="n">
        <v>-0.03809091470872213</v>
      </c>
      <c r="BO686" s="49" t="n">
        <v>1.000831634546497</v>
      </c>
      <c r="BP686" s="49" t="n">
        <v>0.1877877976331498</v>
      </c>
      <c r="BQ686" s="49" t="n">
        <v>-0.03777340311120148</v>
      </c>
      <c r="BR686" s="49" t="n">
        <v>1.000833217638761</v>
      </c>
      <c r="BS686" s="49" t="n">
        <v>-0.04677382858334078</v>
      </c>
      <c r="BT686" s="49" t="n">
        <v>-0.3175115975206505</v>
      </c>
      <c r="BU686" s="49" t="n">
        <v>-0.001583092264612063</v>
      </c>
      <c r="BV686" s="49" t="n">
        <v>0.3209422249900714</v>
      </c>
    </row>
    <row r="687">
      <c r="A687" s="51" t="n">
        <v>62.82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-1.713631211602244</v>
      </c>
      <c r="F687" s="51" t="n">
        <v>-1.530832574671491</v>
      </c>
      <c r="G687" s="51" t="n">
        <v>-0.0571046565947471</v>
      </c>
      <c r="H687" s="51" t="n">
        <v>-1.485749037668201</v>
      </c>
      <c r="I687" s="51" t="n">
        <v>-6.213696615214695</v>
      </c>
      <c r="J687" s="51" t="n">
        <v>1.550675047635845</v>
      </c>
      <c r="K687" s="51" t="n">
        <v>-1.713479805781013</v>
      </c>
      <c r="L687" s="51" t="n">
        <v>-1.531131857240675</v>
      </c>
      <c r="M687" s="51" t="n">
        <v>-0.05734467639871962</v>
      </c>
      <c r="N687" s="51" t="n">
        <v>-1.486485608254481</v>
      </c>
      <c r="O687" s="51" t="n">
        <v>-6.213835502025545</v>
      </c>
      <c r="P687" s="51" t="n">
        <v>1.551165145959276</v>
      </c>
      <c r="Q687" s="51" t="n">
        <v>-0.0001514058212306324</v>
      </c>
      <c r="R687" s="51" t="n">
        <v>0.0002992825691843226</v>
      </c>
      <c r="S687" s="51" t="n">
        <v>0.0002400198039725285</v>
      </c>
      <c r="T687" s="51" t="n">
        <v>0.000736570586280294</v>
      </c>
      <c r="U687" s="51" t="n">
        <v>0.0001388868108502805</v>
      </c>
      <c r="V687" s="51" t="n">
        <v>-0.0004900983234312761</v>
      </c>
      <c r="W687" s="51" t="n">
        <v>-7.172696951457823e-08</v>
      </c>
      <c r="X687" s="51" t="n">
        <v>6.259176985878811e-08</v>
      </c>
      <c r="Y687" s="51" t="n">
        <v>1.337211550010568e-07</v>
      </c>
      <c r="Z687" s="51" t="n">
        <v>8.365789687106415e-07</v>
      </c>
      <c r="AA687" s="51" t="n">
        <v>5.383038814525119e-08</v>
      </c>
      <c r="AB687" s="51" t="n">
        <v>-7.13099806298999e-07</v>
      </c>
      <c r="AC687" s="51" t="n">
        <v>0.008161677142811175</v>
      </c>
      <c r="AD687" s="51" t="n">
        <v>-0.006360783845314856</v>
      </c>
      <c r="AE687" s="51" t="n">
        <v>-0.01350950700162743</v>
      </c>
      <c r="AF687" s="51" t="n">
        <v>-0.02024107016934671</v>
      </c>
      <c r="AG687" s="51" t="n">
        <v>-0.006191032743067855</v>
      </c>
      <c r="AH687" s="51" t="n">
        <v>0.003767541474937406</v>
      </c>
      <c r="AI687" s="51" t="n">
        <v>-0.09443854489119735</v>
      </c>
      <c r="AJ687" s="51" t="n">
        <v>0.3951923068104229</v>
      </c>
      <c r="AK687" s="51" t="n">
        <v>0.1993462844600584</v>
      </c>
      <c r="AL687" s="51" t="n">
        <v>0.03741344216040417</v>
      </c>
      <c r="AM687" s="51" t="n">
        <v>0.004677551441346375</v>
      </c>
      <c r="AN687" s="51" t="n">
        <v>-0.001537277683697445</v>
      </c>
      <c r="AO687" s="51" t="n">
        <v>-0.05242935890335033</v>
      </c>
      <c r="AP687" s="51" t="n">
        <v>-1.033363810347219</v>
      </c>
      <c r="AQ687" s="51" t="n">
        <v>0.3871441070550215</v>
      </c>
      <c r="AR687" s="51" t="n">
        <v>-0.02577814473559763</v>
      </c>
      <c r="AS687" s="51" t="n">
        <v>0.1011340591336735</v>
      </c>
      <c r="AT687" s="51" t="n">
        <v>0.001606857032507795</v>
      </c>
      <c r="AU687" s="51" t="n">
        <v>380.0286431749273</v>
      </c>
      <c r="AV687" s="51" t="n">
        <v>901.2753129645739</v>
      </c>
      <c r="AW687" s="51" t="n">
        <v>540.3725539833333</v>
      </c>
      <c r="AX687" s="51" t="n">
        <v>75.06170526231369</v>
      </c>
      <c r="AY687" s="51" t="n">
        <v>84.37749841872044</v>
      </c>
      <c r="AZ687" s="51" t="n">
        <v>39.99592192271506</v>
      </c>
      <c r="BA687" s="51" t="n">
        <v>8.000498238522773</v>
      </c>
      <c r="BB687" s="51" t="n">
        <v>23.93275108042048</v>
      </c>
      <c r="BC687" s="51" t="n">
        <v>15.00832417854796</v>
      </c>
      <c r="BD687" s="51" t="n">
        <v>3.752579201253229</v>
      </c>
      <c r="BE687" s="51" t="n">
        <v>4.687444576229504</v>
      </c>
      <c r="BF687" s="51" t="n">
        <v>2.999629406507309</v>
      </c>
      <c r="BG687" s="51" t="n">
        <v>6.000963694676141</v>
      </c>
      <c r="BH687" s="51" t="n">
        <v>14.01024499393206</v>
      </c>
      <c r="BI687" s="51" t="n">
        <v>5.502227750491737</v>
      </c>
      <c r="BJ687" s="51" t="n">
        <v>0.7007895836639917</v>
      </c>
      <c r="BK687" s="51" t="n">
        <v>0.4005440870716354</v>
      </c>
      <c r="BL687" s="51" t="n">
        <v>0.02001937335962233</v>
      </c>
      <c r="BM687" s="51" t="n">
        <v>0.187741023622464</v>
      </c>
      <c r="BN687" s="51" t="n">
        <v>-0.03809091592990445</v>
      </c>
      <c r="BO687" s="51" t="n">
        <v>1.000831634545396</v>
      </c>
      <c r="BP687" s="51" t="n">
        <v>0.1878113080345937</v>
      </c>
      <c r="BQ687" s="51" t="n">
        <v>-0.03761895347308552</v>
      </c>
      <c r="BR687" s="51" t="n">
        <v>1.000833098335318</v>
      </c>
      <c r="BS687" s="51" t="n">
        <v>-0.07028441212969527</v>
      </c>
      <c r="BT687" s="51" t="n">
        <v>-0.4719624568189293</v>
      </c>
      <c r="BU687" s="51" t="n">
        <v>-0.001463789922828695</v>
      </c>
      <c r="BV687" s="51" t="n">
        <v>0.47716936397459</v>
      </c>
    </row>
    <row r="688">
      <c r="A688" s="49" t="n">
        <v>62.83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-1.713631212731442</v>
      </c>
      <c r="F688" s="49" t="n">
        <v>-1.530832573686108</v>
      </c>
      <c r="G688" s="49" t="n">
        <v>-0.05710465448957407</v>
      </c>
      <c r="H688" s="49" t="n">
        <v>-1.485749024497933</v>
      </c>
      <c r="I688" s="49" t="n">
        <v>-6.213696614367243</v>
      </c>
      <c r="J688" s="49" t="n">
        <v>1.55067503640951</v>
      </c>
      <c r="K688" s="49" t="n">
        <v>-1.713438615949973</v>
      </c>
      <c r="L688" s="49" t="n">
        <v>-1.531207788939025</v>
      </c>
      <c r="M688" s="49" t="n">
        <v>-0.05745489521860771</v>
      </c>
      <c r="N688" s="49" t="n">
        <v>-1.486589214848219</v>
      </c>
      <c r="O688" s="49" t="n">
        <v>-6.213731748598092</v>
      </c>
      <c r="P688" s="49" t="n">
        <v>1.551130588078886</v>
      </c>
      <c r="Q688" s="49" t="n">
        <v>-0.0001925967814695451</v>
      </c>
      <c r="R688" s="49" t="n">
        <v>0.0003752152529170605</v>
      </c>
      <c r="S688" s="49" t="n">
        <v>0.0003502407290336476</v>
      </c>
      <c r="T688" s="49" t="n">
        <v>0.0008401903502861519</v>
      </c>
      <c r="U688" s="49" t="n">
        <v>3.513423084910983e-05</v>
      </c>
      <c r="V688" s="49" t="n">
        <v>-0.000455551669375831</v>
      </c>
      <c r="W688" s="49" t="n">
        <v>-1.597596395713496e-07</v>
      </c>
      <c r="X688" s="49" t="n">
        <v>1.394125342315029e-07</v>
      </c>
      <c r="Y688" s="49" t="n">
        <v>2.978411561315437e-07</v>
      </c>
      <c r="Z688" s="49" t="n">
        <v>1.863337534245367e-06</v>
      </c>
      <c r="AA688" s="49" t="n">
        <v>1.19898044853588e-07</v>
      </c>
      <c r="AB688" s="49" t="n">
        <v>-1.588308676690644e-06</v>
      </c>
      <c r="AC688" s="49" t="n">
        <v>0.0008163550588919914</v>
      </c>
      <c r="AD688" s="49" t="n">
        <v>-0.0086053868124032</v>
      </c>
      <c r="AE688" s="49" t="n">
        <v>-0.00891403485736043</v>
      </c>
      <c r="AF688" s="49" t="n">
        <v>-0.003295601545566912</v>
      </c>
      <c r="AG688" s="49" t="n">
        <v>0.02325742585061114</v>
      </c>
      <c r="AH688" s="49" t="n">
        <v>-0.005032430703915751</v>
      </c>
      <c r="AI688" s="49" t="n">
        <v>-0.07806275287082777</v>
      </c>
      <c r="AJ688" s="49" t="n">
        <v>0.4799360557665996</v>
      </c>
      <c r="AK688" s="49" t="n">
        <v>0.2457433775069103</v>
      </c>
      <c r="AL688" s="49" t="n">
        <v>0.03320549965479305</v>
      </c>
      <c r="AM688" s="49" t="n">
        <v>-0.01395252056106929</v>
      </c>
      <c r="AN688" s="49" t="n">
        <v>7.742975497650166e-05</v>
      </c>
      <c r="AO688" s="49" t="n">
        <v>-0.09450903237069298</v>
      </c>
      <c r="AP688" s="49" t="n">
        <v>-1.006375056899846</v>
      </c>
      <c r="AQ688" s="49" t="n">
        <v>0.4756988351980796</v>
      </c>
      <c r="AR688" s="49" t="n">
        <v>-0.01577171940933979</v>
      </c>
      <c r="AS688" s="49" t="n">
        <v>0.1048802337425294</v>
      </c>
      <c r="AT688" s="49" t="n">
        <v>0.001734506328731619</v>
      </c>
      <c r="AU688" s="49" t="n">
        <v>380.0283567431781</v>
      </c>
      <c r="AV688" s="49" t="n">
        <v>901.2625598349282</v>
      </c>
      <c r="AW688" s="49" t="n">
        <v>540.3688284435</v>
      </c>
      <c r="AX688" s="49" t="n">
        <v>75.06145727445116</v>
      </c>
      <c r="AY688" s="49" t="n">
        <v>84.37747343453323</v>
      </c>
      <c r="AZ688" s="49" t="n">
        <v>39.99596270348791</v>
      </c>
      <c r="BA688" s="49" t="n">
        <v>8.000495747330159</v>
      </c>
      <c r="BB688" s="49" t="n">
        <v>23.93261857501838</v>
      </c>
      <c r="BC688" s="49" t="n">
        <v>15.00828255765522</v>
      </c>
      <c r="BD688" s="49" t="n">
        <v>3.75257091855647</v>
      </c>
      <c r="BE688" s="49" t="n">
        <v>4.687444853348357</v>
      </c>
      <c r="BF688" s="49" t="n">
        <v>2.999631259474773</v>
      </c>
      <c r="BG688" s="49" t="n">
        <v>6.000959645083689</v>
      </c>
      <c r="BH688" s="49" t="n">
        <v>14.01013801449053</v>
      </c>
      <c r="BI688" s="49" t="n">
        <v>5.502220630995176</v>
      </c>
      <c r="BJ688" s="49" t="n">
        <v>0.7007930140601402</v>
      </c>
      <c r="BK688" s="49" t="n">
        <v>0.4005380539913858</v>
      </c>
      <c r="BL688" s="49" t="n">
        <v>0.02001919278058761</v>
      </c>
      <c r="BM688" s="49" t="n">
        <v>0.1877410231329511</v>
      </c>
      <c r="BN688" s="49" t="n">
        <v>-0.03809091921258631</v>
      </c>
      <c r="BO688" s="49" t="n">
        <v>1.000831634542435</v>
      </c>
      <c r="BP688" s="49" t="n">
        <v>0.1878323478186731</v>
      </c>
      <c r="BQ688" s="49" t="n">
        <v>-0.03747134170139051</v>
      </c>
      <c r="BR688" s="49" t="n">
        <v>1.000833817042889</v>
      </c>
      <c r="BS688" s="49" t="n">
        <v>-0.09132468572198293</v>
      </c>
      <c r="BT688" s="49" t="n">
        <v>-0.6195775111957971</v>
      </c>
      <c r="BU688" s="49" t="n">
        <v>-0.002182500454139813</v>
      </c>
      <c r="BV688" s="49" t="n">
        <v>0.6262757011971879</v>
      </c>
    </row>
    <row r="689">
      <c r="A689" s="51" t="n">
        <v>62.84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-1.713631214908598</v>
      </c>
      <c r="F689" s="51" t="n">
        <v>-1.530832571786237</v>
      </c>
      <c r="G689" s="51" t="n">
        <v>-0.05710465043068529</v>
      </c>
      <c r="H689" s="51" t="n">
        <v>-1.485748999104935</v>
      </c>
      <c r="I689" s="51" t="n">
        <v>-6.213696612733308</v>
      </c>
      <c r="J689" s="51" t="n">
        <v>1.550675014764522</v>
      </c>
      <c r="K689" s="51" t="n">
        <v>-1.713445616950664</v>
      </c>
      <c r="L689" s="51" t="n">
        <v>-1.531300125132167</v>
      </c>
      <c r="M689" s="51" t="n">
        <v>-0.05751864856884833</v>
      </c>
      <c r="N689" s="51" t="n">
        <v>-1.486629287623564</v>
      </c>
      <c r="O689" s="51" t="n">
        <v>-6.213465058100281</v>
      </c>
      <c r="P689" s="51" t="n">
        <v>1.551132036023947</v>
      </c>
      <c r="Q689" s="51" t="n">
        <v>-0.0001855979579339362</v>
      </c>
      <c r="R689" s="51" t="n">
        <v>0.0004675533459306269</v>
      </c>
      <c r="S689" s="51" t="n">
        <v>0.0004139981381630353</v>
      </c>
      <c r="T689" s="51" t="n">
        <v>0.0008802885186287579</v>
      </c>
      <c r="U689" s="51" t="n">
        <v>-0.0002315546330269314</v>
      </c>
      <c r="V689" s="51" t="n">
        <v>-0.0004570212594250389</v>
      </c>
      <c r="W689" s="51" t="n">
        <v>-2.811410326366592e-07</v>
      </c>
      <c r="X689" s="51" t="n">
        <v>2.453347036930111e-07</v>
      </c>
      <c r="Y689" s="51" t="n">
        <v>5.241334445995927e-07</v>
      </c>
      <c r="Z689" s="51" t="n">
        <v>3.279054959900826e-06</v>
      </c>
      <c r="AA689" s="51" t="n">
        <v>2.109935915710338e-07</v>
      </c>
      <c r="AB689" s="51" t="n">
        <v>-2.795066029872686e-06</v>
      </c>
      <c r="AC689" s="51" t="n">
        <v>-0.001920456577932556</v>
      </c>
      <c r="AD689" s="51" t="n">
        <v>-0.009736046823056843</v>
      </c>
      <c r="AE689" s="51" t="n">
        <v>-0.004356860810449508</v>
      </c>
      <c r="AF689" s="51" t="n">
        <v>-0.004275944866534976</v>
      </c>
      <c r="AG689" s="51" t="n">
        <v>0.02948702575193761</v>
      </c>
      <c r="AH689" s="51" t="n">
        <v>0.001484723746178076</v>
      </c>
      <c r="AI689" s="51" t="n">
        <v>-0.05592736437314965</v>
      </c>
      <c r="AJ689" s="51" t="n">
        <v>0.5791779382216097</v>
      </c>
      <c r="AK689" s="51" t="n">
        <v>0.2575117014025733</v>
      </c>
      <c r="AL689" s="51" t="n">
        <v>0.03444115482573611</v>
      </c>
      <c r="AM689" s="51" t="n">
        <v>-0.04041072044511472</v>
      </c>
      <c r="AN689" s="51" t="n">
        <v>-5.149522212163048e-05</v>
      </c>
      <c r="AO689" s="51" t="n">
        <v>-0.07786595176248409</v>
      </c>
      <c r="AP689" s="51" t="n">
        <v>-0.9214830461396719</v>
      </c>
      <c r="AQ689" s="51" t="n">
        <v>0.5216570788726629</v>
      </c>
      <c r="AR689" s="51" t="n">
        <v>-0.01987931934771276</v>
      </c>
      <c r="AS689" s="51" t="n">
        <v>0.08562612753037147</v>
      </c>
      <c r="AT689" s="51" t="n">
        <v>9.067095113763387e-05</v>
      </c>
      <c r="AU689" s="51" t="n">
        <v>380.0277924439888</v>
      </c>
      <c r="AV689" s="51" t="n">
        <v>901.2374348942132</v>
      </c>
      <c r="AW689" s="51" t="n">
        <v>540.3614887574743</v>
      </c>
      <c r="AX689" s="51" t="n">
        <v>75.06061008508107</v>
      </c>
      <c r="AY689" s="51" t="n">
        <v>84.37742421318602</v>
      </c>
      <c r="AZ689" s="51" t="n">
        <v>39.9960430456885</v>
      </c>
      <c r="BA689" s="51" t="n">
        <v>8.000490802250541</v>
      </c>
      <c r="BB689" s="51" t="n">
        <v>23.93235554848257</v>
      </c>
      <c r="BC689" s="51" t="n">
        <v>15.0081999391426</v>
      </c>
      <c r="BD689" s="51" t="n">
        <v>3.752549983889932</v>
      </c>
      <c r="BE689" s="51" t="n">
        <v>4.687445403436207</v>
      </c>
      <c r="BF689" s="51" t="n">
        <v>2.999634937661512</v>
      </c>
      <c r="BG689" s="51" t="n">
        <v>6.000936978296566</v>
      </c>
      <c r="BH689" s="51" t="n">
        <v>14.00994846273686</v>
      </c>
      <c r="BI689" s="51" t="n">
        <v>5.502182584400488</v>
      </c>
      <c r="BJ689" s="51" t="n">
        <v>0.7007760602115861</v>
      </c>
      <c r="BK689" s="51" t="n">
        <v>0.4005365038875226</v>
      </c>
      <c r="BL689" s="51" t="n">
        <v>0.02001873553458904</v>
      </c>
      <c r="BM689" s="51" t="n">
        <v>0.1877410221891435</v>
      </c>
      <c r="BN689" s="51" t="n">
        <v>-0.03809092554177629</v>
      </c>
      <c r="BO689" s="51" t="n">
        <v>1.000831634536727</v>
      </c>
      <c r="BP689" s="51" t="n">
        <v>0.1878506026927807</v>
      </c>
      <c r="BQ689" s="51" t="n">
        <v>-0.03733299435511553</v>
      </c>
      <c r="BR689" s="51" t="n">
        <v>1.000835828103451</v>
      </c>
      <c r="BS689" s="51" t="n">
        <v>-0.1095805036371855</v>
      </c>
      <c r="BT689" s="51" t="n">
        <v>-0.7579311866607596</v>
      </c>
      <c r="BU689" s="51" t="n">
        <v>-0.004193566723875719</v>
      </c>
      <c r="BV689" s="51" t="n">
        <v>0.7658231887924485</v>
      </c>
    </row>
    <row r="690">
      <c r="A690" s="49" t="n">
        <v>62.85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-1.713631218461893</v>
      </c>
      <c r="F690" s="49" t="n">
        <v>-1.530832568685492</v>
      </c>
      <c r="G690" s="49" t="n">
        <v>-0.05710464380624954</v>
      </c>
      <c r="H690" s="49" t="n">
        <v>-1.485748957661503</v>
      </c>
      <c r="I690" s="49" t="n">
        <v>-6.213696610066596</v>
      </c>
      <c r="J690" s="49" t="n">
        <v>1.550674979438146</v>
      </c>
      <c r="K690" s="49" t="n">
        <v>-1.71342653499364</v>
      </c>
      <c r="L690" s="49" t="n">
        <v>-1.53137901436646</v>
      </c>
      <c r="M690" s="49" t="n">
        <v>-0.05758397111370302</v>
      </c>
      <c r="N690" s="49" t="n">
        <v>-1.486680222061477</v>
      </c>
      <c r="O690" s="49" t="n">
        <v>-6.213304258916422</v>
      </c>
      <c r="P690" s="49" t="n">
        <v>1.551155922072828</v>
      </c>
      <c r="Q690" s="49" t="n">
        <v>-0.0002046834682531973</v>
      </c>
      <c r="R690" s="49" t="n">
        <v>0.0005464456809678442</v>
      </c>
      <c r="S690" s="49" t="n">
        <v>0.0004793273074534879</v>
      </c>
      <c r="T690" s="49" t="n">
        <v>0.0009312643999743742</v>
      </c>
      <c r="U690" s="49" t="n">
        <v>-0.0003923511501735533</v>
      </c>
      <c r="V690" s="49" t="n">
        <v>-0.0004809426346825685</v>
      </c>
      <c r="W690" s="49" t="n">
        <v>-4.348118201892068e-07</v>
      </c>
      <c r="X690" s="49" t="n">
        <v>3.794338665825578e-07</v>
      </c>
      <c r="Y690" s="49" t="n">
        <v>8.106231058876644e-07</v>
      </c>
      <c r="Z690" s="49" t="n">
        <v>5.071375893598571e-06</v>
      </c>
      <c r="AA690" s="49" t="n">
        <v>3.263220126171404e-07</v>
      </c>
      <c r="AB690" s="49" t="n">
        <v>-4.322840165308263e-06</v>
      </c>
      <c r="AC690" s="49" t="n">
        <v>0.004956838576807465</v>
      </c>
      <c r="AD690" s="49" t="n">
        <v>-0.006408649748261394</v>
      </c>
      <c r="AE690" s="49" t="n">
        <v>-0.008260381905216215</v>
      </c>
      <c r="AF690" s="49" t="n">
        <v>-0.005649233916075592</v>
      </c>
      <c r="AG690" s="49" t="n">
        <v>0.005513478632138787</v>
      </c>
      <c r="AH690" s="49" t="n">
        <v>0.002579063125172155</v>
      </c>
      <c r="AI690" s="49" t="n">
        <v>-0.09253602478833144</v>
      </c>
      <c r="AJ690" s="49" t="n">
        <v>0.6160665660195003</v>
      </c>
      <c r="AK690" s="49" t="n">
        <v>0.3056783220974146</v>
      </c>
      <c r="AL690" s="49" t="n">
        <v>0.03872166195953589</v>
      </c>
      <c r="AM690" s="49" t="n">
        <v>-0.04705457502573582</v>
      </c>
      <c r="AN690" s="49" t="n">
        <v>-0.001051400794753271</v>
      </c>
      <c r="AO690" s="49" t="n">
        <v>-0.05642452479285246</v>
      </c>
      <c r="AP690" s="49" t="n">
        <v>-0.8225399571092464</v>
      </c>
      <c r="AQ690" s="49" t="n">
        <v>0.533832015436379</v>
      </c>
      <c r="AR690" s="49" t="n">
        <v>-0.01850375264829921</v>
      </c>
      <c r="AS690" s="49" t="n">
        <v>0.06156455461364786</v>
      </c>
      <c r="AT690" s="49" t="n">
        <v>-0.0005872740349901159</v>
      </c>
      <c r="AU690" s="49" t="n">
        <v>380.0277924439888</v>
      </c>
      <c r="AV690" s="49" t="n">
        <v>901.2374348942132</v>
      </c>
      <c r="AW690" s="49" t="n">
        <v>540.3614887574743</v>
      </c>
      <c r="AX690" s="49" t="n">
        <v>75.06061008508107</v>
      </c>
      <c r="AY690" s="49" t="n">
        <v>84.37742421318602</v>
      </c>
      <c r="AZ690" s="49" t="n">
        <v>39.9960430456885</v>
      </c>
      <c r="BA690" s="49" t="n">
        <v>8.000490802250541</v>
      </c>
      <c r="BB690" s="49" t="n">
        <v>23.93235554848257</v>
      </c>
      <c r="BC690" s="49" t="n">
        <v>15.0081999391426</v>
      </c>
      <c r="BD690" s="49" t="n">
        <v>3.752549983889932</v>
      </c>
      <c r="BE690" s="49" t="n">
        <v>4.687445403436207</v>
      </c>
      <c r="BF690" s="49" t="n">
        <v>2.999634937661512</v>
      </c>
      <c r="BG690" s="49" t="n">
        <v>6.000936978296566</v>
      </c>
      <c r="BH690" s="49" t="n">
        <v>14.00994846273686</v>
      </c>
      <c r="BI690" s="49" t="n">
        <v>5.502182584400488</v>
      </c>
      <c r="BJ690" s="49" t="n">
        <v>0.7007760602115861</v>
      </c>
      <c r="BK690" s="49" t="n">
        <v>0.4005365038875226</v>
      </c>
      <c r="BL690" s="49" t="n">
        <v>0.02001873553458904</v>
      </c>
      <c r="BM690" s="49" t="n">
        <v>0.1877410206487728</v>
      </c>
      <c r="BN690" s="49" t="n">
        <v>-0.03809093587152849</v>
      </c>
      <c r="BO690" s="49" t="n">
        <v>1.00083163452741</v>
      </c>
      <c r="BP690" s="49" t="n">
        <v>0.1878677059533887</v>
      </c>
      <c r="BQ690" s="49" t="n">
        <v>-0.03720877811388475</v>
      </c>
      <c r="BR690" s="49" t="n">
        <v>1.000837099809769</v>
      </c>
      <c r="BS690" s="49" t="n">
        <v>-0.1266853046158201</v>
      </c>
      <c r="BT690" s="49" t="n">
        <v>-0.8821577576437409</v>
      </c>
      <c r="BU690" s="49" t="n">
        <v>-0.005465282358674273</v>
      </c>
      <c r="BV690" s="49" t="n">
        <v>0.8912246322268569</v>
      </c>
    </row>
    <row r="691">
      <c r="A691" s="51" t="n">
        <v>62.86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-1.71363122370897</v>
      </c>
      <c r="F691" s="51" t="n">
        <v>-1.530832564106686</v>
      </c>
      <c r="G691" s="51" t="n">
        <v>-0.05710463402408237</v>
      </c>
      <c r="H691" s="51" t="n">
        <v>-1.485748896462844</v>
      </c>
      <c r="I691" s="51" t="n">
        <v>-6.213696606128715</v>
      </c>
      <c r="J691" s="51" t="n">
        <v>1.550674927272417</v>
      </c>
      <c r="K691" s="51" t="n">
        <v>-1.713369820037375</v>
      </c>
      <c r="L691" s="51" t="n">
        <v>-1.531440633516529</v>
      </c>
      <c r="M691" s="51" t="n">
        <v>-0.05765505017977843</v>
      </c>
      <c r="N691" s="51" t="n">
        <v>-1.486784852341209</v>
      </c>
      <c r="O691" s="51" t="n">
        <v>-6.213354468014301</v>
      </c>
      <c r="P691" s="51" t="n">
        <v>1.55117547697909</v>
      </c>
      <c r="Q691" s="51" t="n">
        <v>-0.0002614036715946622</v>
      </c>
      <c r="R691" s="51" t="n">
        <v>0.0006080694098422601</v>
      </c>
      <c r="S691" s="51" t="n">
        <v>0.0005504161556960652</v>
      </c>
      <c r="T691" s="51" t="n">
        <v>0.001035955878364803</v>
      </c>
      <c r="U691" s="51" t="n">
        <v>-0.0003421381144139701</v>
      </c>
      <c r="V691" s="51" t="n">
        <v>-0.0005005497066725706</v>
      </c>
      <c r="W691" s="51" t="n">
        <v>-6.197236512053225e-07</v>
      </c>
      <c r="X691" s="51" t="n">
        <v>5.407951906348356e-07</v>
      </c>
      <c r="Y691" s="51" t="n">
        <v>1.155355690913634e-06</v>
      </c>
      <c r="Z691" s="51" t="n">
        <v>7.228073017996715e-06</v>
      </c>
      <c r="AA691" s="51" t="n">
        <v>4.650965308159206e-07</v>
      </c>
      <c r="AB691" s="51" t="n">
        <v>-6.161208519253635e-06</v>
      </c>
      <c r="AC691" s="51" t="n">
        <v>0.006209457316096252</v>
      </c>
      <c r="AD691" s="51" t="n">
        <v>-0.005970729595963688</v>
      </c>
      <c r="AE691" s="51" t="n">
        <v>-0.006160674647112552</v>
      </c>
      <c r="AF691" s="51" t="n">
        <v>-0.01421596872627126</v>
      </c>
      <c r="AG691" s="51" t="n">
        <v>-0.0133192310470301</v>
      </c>
      <c r="AH691" s="51" t="n">
        <v>0.001688809212354626</v>
      </c>
      <c r="AI691" s="51" t="n">
        <v>-0.1259151161919378</v>
      </c>
      <c r="AJ691" s="51" t="n">
        <v>0.6600700026833771</v>
      </c>
      <c r="AK691" s="51" t="n">
        <v>0.3374021472122155</v>
      </c>
      <c r="AL691" s="51" t="n">
        <v>0.05152666047083621</v>
      </c>
      <c r="AM691" s="51" t="n">
        <v>-0.03540872099616812</v>
      </c>
      <c r="AN691" s="51" t="n">
        <v>-0.001841975357751364</v>
      </c>
      <c r="AO691" s="51" t="n">
        <v>-0.09316423387896057</v>
      </c>
      <c r="AP691" s="51" t="n">
        <v>-0.7856623304134457</v>
      </c>
      <c r="AQ691" s="51" t="n">
        <v>0.581804081816597</v>
      </c>
      <c r="AR691" s="51" t="n">
        <v>-0.01336436662569832</v>
      </c>
      <c r="AS691" s="51" t="n">
        <v>0.05680250262779994</v>
      </c>
      <c r="AT691" s="51" t="n">
        <v>-0.001141708216982435</v>
      </c>
      <c r="AU691" s="51" t="n">
        <v>380.0275145195489</v>
      </c>
      <c r="AV691" s="51" t="n">
        <v>901.2252769863152</v>
      </c>
      <c r="AW691" s="51" t="n">
        <v>540.3578738698995</v>
      </c>
      <c r="AX691" s="51" t="n">
        <v>75.06023222598972</v>
      </c>
      <c r="AY691" s="51" t="n">
        <v>84.37739997105416</v>
      </c>
      <c r="AZ691" s="51" t="n">
        <v>39.99608261523161</v>
      </c>
      <c r="BA691" s="51" t="n">
        <v>8.000488348239289</v>
      </c>
      <c r="BB691" s="51" t="n">
        <v>23.93222645804397</v>
      </c>
      <c r="BC691" s="51" t="n">
        <v>15.00815893944689</v>
      </c>
      <c r="BD691" s="51" t="n">
        <v>3.752540086992476</v>
      </c>
      <c r="BE691" s="51" t="n">
        <v>4.687445676419025</v>
      </c>
      <c r="BF691" s="51" t="n">
        <v>2.999636762973204</v>
      </c>
      <c r="BG691" s="51" t="n">
        <v>6.000927108301275</v>
      </c>
      <c r="BH691" s="51" t="n">
        <v>14.00984541294676</v>
      </c>
      <c r="BI691" s="51" t="n">
        <v>5.502163784660448</v>
      </c>
      <c r="BJ691" s="51" t="n">
        <v>0.7007675825215023</v>
      </c>
      <c r="BK691" s="51" t="n">
        <v>0.4005309842320498</v>
      </c>
      <c r="BL691" s="51" t="n">
        <v>0.02001851162024037</v>
      </c>
      <c r="BM691" s="51" t="n">
        <v>0.1877410183741393</v>
      </c>
      <c r="BN691" s="51" t="n">
        <v>-0.03809095112525905</v>
      </c>
      <c r="BO691" s="51" t="n">
        <v>1.000831634513652</v>
      </c>
      <c r="BP691" s="51" t="n">
        <v>0.1878838275756589</v>
      </c>
      <c r="BQ691" s="51" t="n">
        <v>-0.03710254326011769</v>
      </c>
      <c r="BR691" s="51" t="n">
        <v>1.000837028168864</v>
      </c>
      <c r="BS691" s="51" t="n">
        <v>-0.1428092015195448</v>
      </c>
      <c r="BT691" s="51" t="n">
        <v>-0.988407865141358</v>
      </c>
      <c r="BU691" s="51" t="n">
        <v>-0.005393655211349824</v>
      </c>
      <c r="BV691" s="51" t="n">
        <v>0.9986859703773182</v>
      </c>
    </row>
    <row r="692">
      <c r="A692" s="49" t="n">
        <v>62.87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-1.713631230957044</v>
      </c>
      <c r="F692" s="49" t="n">
        <v>-1.530832557781733</v>
      </c>
      <c r="G692" s="49" t="n">
        <v>-0.05710462051144152</v>
      </c>
      <c r="H692" s="49" t="n">
        <v>-1.4857488119258</v>
      </c>
      <c r="I692" s="49" t="n">
        <v>-6.213696600689108</v>
      </c>
      <c r="J692" s="49" t="n">
        <v>1.550674855213052</v>
      </c>
      <c r="K692" s="49" t="n">
        <v>-1.713329597608852</v>
      </c>
      <c r="L692" s="49" t="n">
        <v>-1.531507874388371</v>
      </c>
      <c r="M692" s="49" t="n">
        <v>-0.05769105520677555</v>
      </c>
      <c r="N692" s="49" t="n">
        <v>-1.486905318244732</v>
      </c>
      <c r="O692" s="49" t="n">
        <v>-6.213473422806718</v>
      </c>
      <c r="P692" s="49" t="n">
        <v>1.551155604928859</v>
      </c>
      <c r="Q692" s="49" t="n">
        <v>-0.0003016333481917766</v>
      </c>
      <c r="R692" s="49" t="n">
        <v>0.0006753166066384431</v>
      </c>
      <c r="S692" s="49" t="n">
        <v>0.0005864346953340302</v>
      </c>
      <c r="T692" s="49" t="n">
        <v>0.001156506318931605</v>
      </c>
      <c r="U692" s="49" t="n">
        <v>-0.0002231778823897912</v>
      </c>
      <c r="V692" s="49" t="n">
        <v>-0.0004807497158072493</v>
      </c>
      <c r="W692" s="49" t="n">
        <v>-8.348391521589665e-07</v>
      </c>
      <c r="X692" s="49" t="n">
        <v>7.285134229799864e-07</v>
      </c>
      <c r="Y692" s="49" t="n">
        <v>1.556397216030794e-06</v>
      </c>
      <c r="Z692" s="49" t="n">
        <v>9.737047050489942e-06</v>
      </c>
      <c r="AA692" s="49" t="n">
        <v>6.26538607495848e-07</v>
      </c>
      <c r="AB692" s="49" t="n">
        <v>-8.299857664758195e-06</v>
      </c>
      <c r="AC692" s="49" t="n">
        <v>0.002211542182119652</v>
      </c>
      <c r="AD692" s="49" t="n">
        <v>-0.007349349392544903</v>
      </c>
      <c r="AE692" s="49" t="n">
        <v>-0.001466361464714875</v>
      </c>
      <c r="AF692" s="49" t="n">
        <v>-0.01061756741281961</v>
      </c>
      <c r="AG692" s="49" t="n">
        <v>-0.01084664256751276</v>
      </c>
      <c r="AH692" s="49" t="n">
        <v>-0.002874789538689525</v>
      </c>
      <c r="AI692" s="49" t="n">
        <v>-0.1242663109355939</v>
      </c>
      <c r="AJ692" s="49" t="n">
        <v>0.7340590270394053</v>
      </c>
      <c r="AK692" s="49" t="n">
        <v>0.3348663852982791</v>
      </c>
      <c r="AL692" s="49" t="n">
        <v>0.05955738095695752</v>
      </c>
      <c r="AM692" s="49" t="n">
        <v>-0.02471944103330658</v>
      </c>
      <c r="AN692" s="49" t="n">
        <v>-0.0009894004171460467</v>
      </c>
      <c r="AO692" s="49" t="n">
        <v>-0.126149050187285</v>
      </c>
      <c r="AP692" s="49" t="n">
        <v>-0.7414894987386844</v>
      </c>
      <c r="AQ692" s="49" t="n">
        <v>0.6130731722009828</v>
      </c>
      <c r="AR692" s="49" t="n">
        <v>-0.0009172301146306484</v>
      </c>
      <c r="AS692" s="49" t="n">
        <v>0.06819937357075717</v>
      </c>
      <c r="AT692" s="49" t="n">
        <v>0.0003507241971082043</v>
      </c>
      <c r="AU692" s="49" t="n">
        <v>380.0272393743534</v>
      </c>
      <c r="AV692" s="49" t="n">
        <v>901.2135109587881</v>
      </c>
      <c r="AW692" s="49" t="n">
        <v>540.3544250837115</v>
      </c>
      <c r="AX692" s="49" t="n">
        <v>75.06017244157215</v>
      </c>
      <c r="AY692" s="49" t="n">
        <v>84.37737597134362</v>
      </c>
      <c r="AZ692" s="49" t="n">
        <v>39.99612180325921</v>
      </c>
      <c r="BA692" s="49" t="n">
        <v>8.000485906498092</v>
      </c>
      <c r="BB692" s="49" t="n">
        <v>23.93209980802707</v>
      </c>
      <c r="BC692" s="49" t="n">
        <v>15.00811904719765</v>
      </c>
      <c r="BD692" s="49" t="n">
        <v>3.752534168280542</v>
      </c>
      <c r="BE692" s="49" t="n">
        <v>4.68744594803693</v>
      </c>
      <c r="BF692" s="49" t="n">
        <v>2.999638579424212</v>
      </c>
      <c r="BG692" s="49" t="n">
        <v>6.000920009208889</v>
      </c>
      <c r="BH692" s="49" t="n">
        <v>14.00974086393636</v>
      </c>
      <c r="BI692" s="49" t="n">
        <v>5.50214319706591</v>
      </c>
      <c r="BJ692" s="49" t="n">
        <v>0.7007624501378356</v>
      </c>
      <c r="BK692" s="49" t="n">
        <v>0.4005253405969237</v>
      </c>
      <c r="BL692" s="49" t="n">
        <v>0.02001828986802336</v>
      </c>
      <c r="BM692" s="49" t="n">
        <v>0.1877410152320637</v>
      </c>
      <c r="BN692" s="49" t="n">
        <v>-0.03809097219606913</v>
      </c>
      <c r="BO692" s="49" t="n">
        <v>1.000831634494647</v>
      </c>
      <c r="BP692" s="49" t="n">
        <v>0.187897432530418</v>
      </c>
      <c r="BQ692" s="49" t="n">
        <v>-0.03701538507852306</v>
      </c>
      <c r="BR692" s="49" t="n">
        <v>1.000836875511198</v>
      </c>
      <c r="BS692" s="49" t="n">
        <v>-0.1564172983543055</v>
      </c>
      <c r="BT692" s="49" t="n">
        <v>-1.075587117546066</v>
      </c>
      <c r="BU692" s="49" t="n">
        <v>-0.005241016551638111</v>
      </c>
      <c r="BV692" s="49" t="n">
        <v>1.0869137440064</v>
      </c>
    </row>
    <row r="693">
      <c r="A693" s="51" t="n">
        <v>62.88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-1.713631240503009</v>
      </c>
      <c r="F693" s="51" t="n">
        <v>-1.530832549451548</v>
      </c>
      <c r="G693" s="51" t="n">
        <v>-0.05710460271482225</v>
      </c>
      <c r="H693" s="51" t="n">
        <v>-1.485748700587565</v>
      </c>
      <c r="I693" s="51" t="n">
        <v>-6.213696593524953</v>
      </c>
      <c r="J693" s="51" t="n">
        <v>1.550674760308354</v>
      </c>
      <c r="K693" s="51" t="n">
        <v>-1.7133148702831</v>
      </c>
      <c r="L693" s="51" t="n">
        <v>-1.531575885324612</v>
      </c>
      <c r="M693" s="51" t="n">
        <v>-0.05771002500374789</v>
      </c>
      <c r="N693" s="51" t="n">
        <v>-1.486903733022106</v>
      </c>
      <c r="O693" s="51" t="n">
        <v>-6.213525050319842</v>
      </c>
      <c r="P693" s="51" t="n">
        <v>1.551113084873934</v>
      </c>
      <c r="Q693" s="51" t="n">
        <v>-0.0003163702199091567</v>
      </c>
      <c r="R693" s="51" t="n">
        <v>0.0007433358730633</v>
      </c>
      <c r="S693" s="51" t="n">
        <v>0.0006054222889256416</v>
      </c>
      <c r="T693" s="51" t="n">
        <v>0.00115503243454107</v>
      </c>
      <c r="U693" s="51" t="n">
        <v>-0.0001715432051110355</v>
      </c>
      <c r="V693" s="51" t="n">
        <v>-0.0004383245655796841</v>
      </c>
      <c r="W693" s="51" t="n">
        <v>-1.079131927021729e-06</v>
      </c>
      <c r="X693" s="51" t="n">
        <v>9.416928901435995e-07</v>
      </c>
      <c r="Y693" s="51" t="n">
        <v>2.011834163027848e-06</v>
      </c>
      <c r="Z693" s="51" t="n">
        <v>1.25863267432095e-05</v>
      </c>
      <c r="AA693" s="51" t="n">
        <v>8.098779424898567e-07</v>
      </c>
      <c r="AB693" s="51" t="n">
        <v>-1.072858331166447e-05</v>
      </c>
      <c r="AC693" s="51" t="n">
        <v>0.0008434332327075101</v>
      </c>
      <c r="AD693" s="51" t="n">
        <v>-0.006372360195814231</v>
      </c>
      <c r="AE693" s="51" t="n">
        <v>-0.002174500115139236</v>
      </c>
      <c r="AF693" s="51" t="n">
        <v>0.008464771637102114</v>
      </c>
      <c r="AG693" s="51" t="n">
        <v>-0.0007545004375824047</v>
      </c>
      <c r="AH693" s="51" t="n">
        <v>-0.004417430926764031</v>
      </c>
      <c r="AI693" s="51" t="n">
        <v>-0.1199647210059825</v>
      </c>
      <c r="AJ693" s="51" t="n">
        <v>0.7871285813373249</v>
      </c>
      <c r="AK693" s="51" t="n">
        <v>0.344011529139943</v>
      </c>
      <c r="AL693" s="51" t="n">
        <v>0.04853669065724941</v>
      </c>
      <c r="AM693" s="51" t="n">
        <v>-0.02348895101465913</v>
      </c>
      <c r="AN693" s="51" t="n">
        <v>0.0007338088891248128</v>
      </c>
      <c r="AO693" s="51" t="n">
        <v>-0.1243688461300972</v>
      </c>
      <c r="AP693" s="51" t="n">
        <v>-0.667567997729551</v>
      </c>
      <c r="AQ693" s="51" t="n">
        <v>0.6106223029904939</v>
      </c>
      <c r="AR693" s="51" t="n">
        <v>0.005207448455747973</v>
      </c>
      <c r="AS693" s="51" t="n">
        <v>0.07787815742350708</v>
      </c>
      <c r="AT693" s="51" t="n">
        <v>0.001973805387832901</v>
      </c>
      <c r="AU693" s="51" t="n">
        <v>380.0269669806099</v>
      </c>
      <c r="AV693" s="51" t="n">
        <v>901.2023695737649</v>
      </c>
      <c r="AW693" s="51" t="n">
        <v>540.3509672018057</v>
      </c>
      <c r="AX693" s="51" t="n">
        <v>75.06022311735094</v>
      </c>
      <c r="AY693" s="51" t="n">
        <v>84.37735221163018</v>
      </c>
      <c r="AZ693" s="51" t="n">
        <v>39.99616058522661</v>
      </c>
      <c r="BA693" s="51" t="n">
        <v>8.000483476965602</v>
      </c>
      <c r="BB693" s="51" t="n">
        <v>23.93197715793912</v>
      </c>
      <c r="BC693" s="51" t="n">
        <v>15.00807905174591</v>
      </c>
      <c r="BD693" s="51" t="n">
        <v>3.752529652441571</v>
      </c>
      <c r="BE693" s="51" t="n">
        <v>4.687446218296746</v>
      </c>
      <c r="BF693" s="51" t="n">
        <v>2.999640386527091</v>
      </c>
      <c r="BG693" s="51" t="n">
        <v>6.000909620972156</v>
      </c>
      <c r="BH693" s="51" t="n">
        <v>14.00964420660687</v>
      </c>
      <c r="BI693" s="51" t="n">
        <v>5.502118031605571</v>
      </c>
      <c r="BJ693" s="51" t="n">
        <v>0.7007567779277606</v>
      </c>
      <c r="BK693" s="51" t="n">
        <v>0.40052010660864</v>
      </c>
      <c r="BL693" s="51" t="n">
        <v>0.02001807093111668</v>
      </c>
      <c r="BM693" s="51" t="n">
        <v>0.18774101109384</v>
      </c>
      <c r="BN693" s="51" t="n">
        <v>-0.03809099994706062</v>
      </c>
      <c r="BO693" s="51" t="n">
        <v>1.000831634469614</v>
      </c>
      <c r="BP693" s="51" t="n">
        <v>0.1879077674348233</v>
      </c>
      <c r="BQ693" s="51" t="n">
        <v>-0.03694647516519094</v>
      </c>
      <c r="BR693" s="51" t="n">
        <v>1.000837143628058</v>
      </c>
      <c r="BS693" s="51" t="n">
        <v>-0.1667563409832873</v>
      </c>
      <c r="BT693" s="51" t="n">
        <v>-1.144524781869688</v>
      </c>
      <c r="BU693" s="51" t="n">
        <v>-0.005509158443883777</v>
      </c>
      <c r="BV693" s="51" t="n">
        <v>1.156622239280722</v>
      </c>
    </row>
    <row r="694">
      <c r="A694" s="49" t="n">
        <v>62.89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-1.713631252633554</v>
      </c>
      <c r="F694" s="49" t="n">
        <v>-1.530832538865959</v>
      </c>
      <c r="G694" s="49" t="n">
        <v>-0.05710458009975265</v>
      </c>
      <c r="H694" s="49" t="n">
        <v>-1.485748559104405</v>
      </c>
      <c r="I694" s="49" t="n">
        <v>-6.213696584421099</v>
      </c>
      <c r="J694" s="49" t="n">
        <v>1.550674639708127</v>
      </c>
      <c r="K694" s="49" t="n">
        <v>-1.713308943550246</v>
      </c>
      <c r="L694" s="49" t="n">
        <v>-1.531631618004837</v>
      </c>
      <c r="M694" s="49" t="n">
        <v>-0.05773128015544898</v>
      </c>
      <c r="N694" s="49" t="n">
        <v>-1.486792997890711</v>
      </c>
      <c r="O694" s="49" t="n">
        <v>-6.213506445016345</v>
      </c>
      <c r="P694" s="49" t="n">
        <v>1.551117982834873</v>
      </c>
      <c r="Q694" s="49" t="n">
        <v>-0.0003223090833073261</v>
      </c>
      <c r="R694" s="49" t="n">
        <v>0.0007990791388776675</v>
      </c>
      <c r="S694" s="49" t="n">
        <v>0.0006267000556963304</v>
      </c>
      <c r="T694" s="49" t="n">
        <v>0.001044438786305779</v>
      </c>
      <c r="U694" s="49" t="n">
        <v>-0.0001901394047534311</v>
      </c>
      <c r="V694" s="49" t="n">
        <v>-0.0004433431267460985</v>
      </c>
      <c r="W694" s="49" t="n">
        <v>-1.351586557262829e-06</v>
      </c>
      <c r="X694" s="49" t="n">
        <v>1.179447498046713e-06</v>
      </c>
      <c r="Y694" s="49" t="n">
        <v>2.519773479128917e-06</v>
      </c>
      <c r="Z694" s="49" t="n">
        <v>1.576406888302319e-05</v>
      </c>
      <c r="AA694" s="49" t="n">
        <v>1.014352474135342e-06</v>
      </c>
      <c r="AB694" s="49" t="n">
        <v>-1.343729030660809e-05</v>
      </c>
      <c r="AC694" s="49" t="n">
        <v>0.0004034776883783164</v>
      </c>
      <c r="AD694" s="49" t="n">
        <v>-0.00491506386521491</v>
      </c>
      <c r="AE694" s="49" t="n">
        <v>-0.002121380422995956</v>
      </c>
      <c r="AF694" s="49" t="n">
        <v>0.01348063734915073</v>
      </c>
      <c r="AG694" s="49" t="n">
        <v>0.004024763656674004</v>
      </c>
      <c r="AH694" s="49" t="n">
        <v>0.001762817718364353</v>
      </c>
      <c r="AI694" s="49" t="n">
        <v>-0.118177563359632</v>
      </c>
      <c r="AJ694" s="49" t="n">
        <v>0.8194927101279682</v>
      </c>
      <c r="AK694" s="49" t="n">
        <v>0.3551318414090384</v>
      </c>
      <c r="AL694" s="49" t="n">
        <v>0.03530050952944488</v>
      </c>
      <c r="AM694" s="49" t="n">
        <v>-0.02721747550131411</v>
      </c>
      <c r="AN694" s="49" t="n">
        <v>0.0004280767820782197</v>
      </c>
      <c r="AO694" s="49" t="n">
        <v>-0.1200285336849468</v>
      </c>
      <c r="AP694" s="49" t="n">
        <v>-0.6146153652706174</v>
      </c>
      <c r="AQ694" s="49" t="n">
        <v>0.6197755504048245</v>
      </c>
      <c r="AR694" s="49" t="n">
        <v>-0.006312459162471545</v>
      </c>
      <c r="AS694" s="49" t="n">
        <v>0.07862988712266934</v>
      </c>
      <c r="AT694" s="49" t="n">
        <v>0.000604187978056326</v>
      </c>
      <c r="AU694" s="49" t="n">
        <v>380.0266973108038</v>
      </c>
      <c r="AV694" s="49" t="n">
        <v>901.1917392847301</v>
      </c>
      <c r="AW694" s="49" t="n">
        <v>540.3475615571607</v>
      </c>
      <c r="AX694" s="49" t="n">
        <v>75.05973554799863</v>
      </c>
      <c r="AY694" s="49" t="n">
        <v>84.37732868951387</v>
      </c>
      <c r="AZ694" s="49" t="n">
        <v>39.99619897937435</v>
      </c>
      <c r="BA694" s="49" t="n">
        <v>8.000481059580775</v>
      </c>
      <c r="BB694" s="49" t="n">
        <v>23.93185777524081</v>
      </c>
      <c r="BC694" s="49" t="n">
        <v>15.00803937889949</v>
      </c>
      <c r="BD694" s="49" t="n">
        <v>3.752518437452128</v>
      </c>
      <c r="BE694" s="49" t="n">
        <v>4.687446487205261</v>
      </c>
      <c r="BF694" s="49" t="n">
        <v>2.999642184594455</v>
      </c>
      <c r="BG694" s="49" t="n">
        <v>6.000898716657795</v>
      </c>
      <c r="BH694" s="49" t="n">
        <v>14.00954691402235</v>
      </c>
      <c r="BI694" s="49" t="n">
        <v>5.502093078787882</v>
      </c>
      <c r="BJ694" s="49" t="n">
        <v>0.7007474740191759</v>
      </c>
      <c r="BK694" s="49" t="n">
        <v>0.4005138983064246</v>
      </c>
      <c r="BL694" s="49" t="n">
        <v>0.02001785921079059</v>
      </c>
      <c r="BM694" s="49" t="n">
        <v>0.1877410058351879</v>
      </c>
      <c r="BN694" s="49" t="n">
        <v>-0.03809103521165741</v>
      </c>
      <c r="BO694" s="49" t="n">
        <v>1.000831634437801</v>
      </c>
      <c r="BP694" s="49" t="n">
        <v>0.1879152928684238</v>
      </c>
      <c r="BQ694" s="49" t="n">
        <v>-0.03689368965274836</v>
      </c>
      <c r="BR694" s="49" t="n">
        <v>1.000837596207371</v>
      </c>
      <c r="BS694" s="49" t="n">
        <v>-0.174287033235937</v>
      </c>
      <c r="BT694" s="49" t="n">
        <v>-1.197345558909053</v>
      </c>
      <c r="BU694" s="49" t="n">
        <v>-0.005961769570017594</v>
      </c>
      <c r="BV694" s="49" t="n">
        <v>1.209978470919968</v>
      </c>
    </row>
    <row r="695">
      <c r="A695" s="51" t="n">
        <v>62.9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-1.713631267625264</v>
      </c>
      <c r="F695" s="51" t="n">
        <v>-1.530832525783604</v>
      </c>
      <c r="G695" s="51" t="n">
        <v>-0.057104552150589</v>
      </c>
      <c r="H695" s="51" t="n">
        <v>-1.485748384250377</v>
      </c>
      <c r="I695" s="51" t="n">
        <v>-6.213696573169967</v>
      </c>
      <c r="J695" s="51" t="n">
        <v>1.550674490662576</v>
      </c>
      <c r="K695" s="51" t="n">
        <v>-1.7133061356949</v>
      </c>
      <c r="L695" s="51" t="n">
        <v>-1.531673691785734</v>
      </c>
      <c r="M695" s="51" t="n">
        <v>-0.05774090188023277</v>
      </c>
      <c r="N695" s="51" t="n">
        <v>-1.48672354890885</v>
      </c>
      <c r="O695" s="51" t="n">
        <v>-6.213483483091363</v>
      </c>
      <c r="P695" s="51" t="n">
        <v>1.551161901314377</v>
      </c>
      <c r="Q695" s="51" t="n">
        <v>-0.0003251319303638756</v>
      </c>
      <c r="R695" s="51" t="n">
        <v>0.0008411660021299117</v>
      </c>
      <c r="S695" s="51" t="n">
        <v>0.0006363497296437634</v>
      </c>
      <c r="T695" s="51" t="n">
        <v>0.0009751646584725826</v>
      </c>
      <c r="U695" s="51" t="n">
        <v>-0.0002130900786045942</v>
      </c>
      <c r="V695" s="51" t="n">
        <v>-0.0004874106518013566</v>
      </c>
      <c r="W695" s="51" t="n">
        <v>-1.651198601849119e-06</v>
      </c>
      <c r="X695" s="51" t="n">
        <v>1.440900732005812e-06</v>
      </c>
      <c r="Y695" s="51" t="n">
        <v>3.078342576993538e-06</v>
      </c>
      <c r="Z695" s="51" t="n">
        <v>1.925855829153539e-05</v>
      </c>
      <c r="AA695" s="51" t="n">
        <v>1.23920837927416e-06</v>
      </c>
      <c r="AB695" s="51" t="n">
        <v>-1.641599263301785e-05</v>
      </c>
      <c r="AC695" s="51" t="n">
        <v>0.0001959134939455872</v>
      </c>
      <c r="AD695" s="51" t="n">
        <v>-0.003617357052980137</v>
      </c>
      <c r="AE695" s="51" t="n">
        <v>-7.605679631645897e-05</v>
      </c>
      <c r="AF695" s="51" t="n">
        <v>0.002042827428124065</v>
      </c>
      <c r="AG695" s="51" t="n">
        <v>0.001036143558740249</v>
      </c>
      <c r="AH695" s="51" t="n">
        <v>0.004942493497575976</v>
      </c>
      <c r="AI695" s="51" t="n">
        <v>-0.117477530109912</v>
      </c>
      <c r="AJ695" s="51" t="n">
        <v>0.8394604240434153</v>
      </c>
      <c r="AK695" s="51" t="n">
        <v>0.3513060528266294</v>
      </c>
      <c r="AL695" s="51" t="n">
        <v>0.03560340669092632</v>
      </c>
      <c r="AM695" s="51" t="n">
        <v>-0.02862427372787592</v>
      </c>
      <c r="AN695" s="51" t="n">
        <v>-0.001418292128667269</v>
      </c>
      <c r="AO695" s="51" t="n">
        <v>-0.1182257217546966</v>
      </c>
      <c r="AP695" s="51" t="n">
        <v>-0.5823535722323503</v>
      </c>
      <c r="AQ695" s="51" t="n">
        <v>0.6307040465548901</v>
      </c>
      <c r="AR695" s="51" t="n">
        <v>-0.01840261334898042</v>
      </c>
      <c r="AS695" s="51" t="n">
        <v>0.07519958474745685</v>
      </c>
      <c r="AT695" s="51" t="n">
        <v>-0.001294306969930372</v>
      </c>
      <c r="AU695" s="51" t="n">
        <v>380.0264303376958</v>
      </c>
      <c r="AV695" s="51" t="n">
        <v>901.1813770393508</v>
      </c>
      <c r="AW695" s="51" t="n">
        <v>540.3442179461526</v>
      </c>
      <c r="AX695" s="51" t="n">
        <v>75.05896551379557</v>
      </c>
      <c r="AY695" s="51" t="n">
        <v>84.37730540261873</v>
      </c>
      <c r="AZ695" s="51" t="n">
        <v>39.9962369895806</v>
      </c>
      <c r="BA695" s="51" t="n">
        <v>8.000478654282871</v>
      </c>
      <c r="BB695" s="51" t="n">
        <v>23.93174006351576</v>
      </c>
      <c r="BC695" s="51" t="n">
        <v>15.00800009870335</v>
      </c>
      <c r="BD695" s="51" t="n">
        <v>3.752503686780829</v>
      </c>
      <c r="BE695" s="51" t="n">
        <v>4.687446754769235</v>
      </c>
      <c r="BF695" s="51" t="n">
        <v>2.999643973671483</v>
      </c>
      <c r="BG695" s="51" t="n">
        <v>6.000887932057902</v>
      </c>
      <c r="BH695" s="51" t="n">
        <v>14.00944518496337</v>
      </c>
      <c r="BI695" s="51" t="n">
        <v>5.502068417369899</v>
      </c>
      <c r="BJ695" s="51" t="n">
        <v>0.7007396955148962</v>
      </c>
      <c r="BK695" s="51" t="n">
        <v>0.400507766685816</v>
      </c>
      <c r="BL695" s="51" t="n">
        <v>0.0200176449002611</v>
      </c>
      <c r="BM695" s="51" t="n">
        <v>0.1877409993362049</v>
      </c>
      <c r="BN695" s="51" t="n">
        <v>-0.03809107879392357</v>
      </c>
      <c r="BO695" s="51" t="n">
        <v>1.00083163439848</v>
      </c>
      <c r="BP695" s="51" t="n">
        <v>0.1879207114726694</v>
      </c>
      <c r="BQ695" s="51" t="n">
        <v>-0.03685519254687243</v>
      </c>
      <c r="BR695" s="51" t="n">
        <v>1.000838033903043</v>
      </c>
      <c r="BS695" s="51" t="n">
        <v>-0.1797121364645049</v>
      </c>
      <c r="BT695" s="51" t="n">
        <v>-1.235886247051135</v>
      </c>
      <c r="BU695" s="51" t="n">
        <v>-0.006399504562937253</v>
      </c>
      <c r="BV695" s="51" t="n">
        <v>1.248900404876797</v>
      </c>
    </row>
    <row r="696">
      <c r="A696" s="49" t="n">
        <v>62.91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-1.713631285744738</v>
      </c>
      <c r="F696" s="49" t="n">
        <v>-1.53083250997184</v>
      </c>
      <c r="G696" s="49" t="n">
        <v>-0.05710451837031118</v>
      </c>
      <c r="H696" s="49" t="n">
        <v>-1.485748172916053</v>
      </c>
      <c r="I696" s="49" t="n">
        <v>-6.213696559571479</v>
      </c>
      <c r="J696" s="49" t="n">
        <v>1.550674310521224</v>
      </c>
      <c r="K696" s="49" t="n">
        <v>-1.713297260070174</v>
      </c>
      <c r="L696" s="49" t="n">
        <v>-1.531697280613657</v>
      </c>
      <c r="M696" s="49" t="n">
        <v>-0.05774299768144114</v>
      </c>
      <c r="N696" s="49" t="n">
        <v>-1.486742712714983</v>
      </c>
      <c r="O696" s="49" t="n">
        <v>-6.21349912338144</v>
      </c>
      <c r="P696" s="49" t="n">
        <v>1.55117992612554</v>
      </c>
      <c r="Q696" s="49" t="n">
        <v>-0.0003340256745634207</v>
      </c>
      <c r="R696" s="49" t="n">
        <v>0.0008647706418174472</v>
      </c>
      <c r="S696" s="49" t="n">
        <v>0.0006384793111299664</v>
      </c>
      <c r="T696" s="49" t="n">
        <v>0.0009945397989303828</v>
      </c>
      <c r="U696" s="49" t="n">
        <v>-0.000197436190039646</v>
      </c>
      <c r="V696" s="49" t="n">
        <v>-0.0005056156043161675</v>
      </c>
      <c r="W696" s="49" t="n">
        <v>-1.976974597245077e-06</v>
      </c>
      <c r="X696" s="49" t="n">
        <v>1.725185656732832e-06</v>
      </c>
      <c r="Y696" s="49" t="n">
        <v>3.685689334716658e-06</v>
      </c>
      <c r="Z696" s="49" t="n">
        <v>2.305820782508703e-05</v>
      </c>
      <c r="AA696" s="49" t="n">
        <v>1.483700073252625e-06</v>
      </c>
      <c r="AB696" s="49" t="n">
        <v>-1.965481341111565e-05</v>
      </c>
      <c r="AC696" s="49" t="n">
        <v>0.001430127943754171</v>
      </c>
      <c r="AD696" s="49" t="n">
        <v>-0.001337457144181732</v>
      </c>
      <c r="AE696" s="49" t="n">
        <v>-0.0002981191566332805</v>
      </c>
      <c r="AF696" s="49" t="n">
        <v>-0.005240896989356227</v>
      </c>
      <c r="AG696" s="49" t="n">
        <v>-0.003651439294799296</v>
      </c>
      <c r="AH696" s="49" t="n">
        <v>0.0009471319585067283</v>
      </c>
      <c r="AI696" s="49" t="n">
        <v>-0.1264843441663762</v>
      </c>
      <c r="AJ696" s="49" t="n">
        <v>0.8317005648100072</v>
      </c>
      <c r="AK696" s="49" t="n">
        <v>0.3517414894572912</v>
      </c>
      <c r="AL696" s="49" t="n">
        <v>0.04227191237005466</v>
      </c>
      <c r="AM696" s="49" t="n">
        <v>-0.02569792931761734</v>
      </c>
      <c r="AN696" s="49" t="n">
        <v>-0.002110967206994709</v>
      </c>
      <c r="AO696" s="49" t="n">
        <v>-0.1176540039688376</v>
      </c>
      <c r="AP696" s="49" t="n">
        <v>-0.5625877886618459</v>
      </c>
      <c r="AQ696" s="49" t="n">
        <v>0.6269124342588835</v>
      </c>
      <c r="AR696" s="49" t="n">
        <v>-0.01736944635989049</v>
      </c>
      <c r="AS696" s="49" t="n">
        <v>0.07426079514235605</v>
      </c>
      <c r="AT696" s="49" t="n">
        <v>-0.001144840311271434</v>
      </c>
      <c r="AU696" s="49" t="n">
        <v>380.0261660343188</v>
      </c>
      <c r="AV696" s="49" t="n">
        <v>901.1711223610112</v>
      </c>
      <c r="AW696" s="49" t="n">
        <v>540.3408560808858</v>
      </c>
      <c r="AX696" s="49" t="n">
        <v>75.05842780127034</v>
      </c>
      <c r="AY696" s="49" t="n">
        <v>84.37728234859254</v>
      </c>
      <c r="AZ696" s="49" t="n">
        <v>39.9962746196848</v>
      </c>
      <c r="BA696" s="49" t="n">
        <v>8.000476261011457</v>
      </c>
      <c r="BB696" s="49" t="n">
        <v>23.93162296654386</v>
      </c>
      <c r="BC696" s="49" t="n">
        <v>15.0079606559473</v>
      </c>
      <c r="BD696" s="49" t="n">
        <v>3.752491817629584</v>
      </c>
      <c r="BE696" s="49" t="n">
        <v>4.687447020995389</v>
      </c>
      <c r="BF696" s="49" t="n">
        <v>2.999645753803125</v>
      </c>
      <c r="BG696" s="49" t="n">
        <v>6.000877276873207</v>
      </c>
      <c r="BH696" s="49" t="n">
        <v>14.00933966788286</v>
      </c>
      <c r="BI696" s="49" t="n">
        <v>5.50204359636146</v>
      </c>
      <c r="BJ696" s="49" t="n">
        <v>0.7007307070765281</v>
      </c>
      <c r="BK696" s="49" t="n">
        <v>0.4005016750770946</v>
      </c>
      <c r="BL696" s="49" t="n">
        <v>0.02001743898006214</v>
      </c>
      <c r="BM696" s="49" t="n">
        <v>0.1877409914813186</v>
      </c>
      <c r="BN696" s="49" t="n">
        <v>-0.03809113146888282</v>
      </c>
      <c r="BO696" s="49" t="n">
        <v>1.000831634350949</v>
      </c>
      <c r="BP696" s="49" t="n">
        <v>0.187924402543128</v>
      </c>
      <c r="BQ696" s="49" t="n">
        <v>-0.0368307091835014</v>
      </c>
      <c r="BR696" s="49" t="n">
        <v>1.000838175316484</v>
      </c>
      <c r="BS696" s="49" t="n">
        <v>-0.1834110618094686</v>
      </c>
      <c r="BT696" s="49" t="n">
        <v>-1.260422285381424</v>
      </c>
      <c r="BU696" s="49" t="n">
        <v>-0.006540965535206666</v>
      </c>
      <c r="BV696" s="49" t="n">
        <v>1.27371375878191</v>
      </c>
    </row>
    <row r="697">
      <c r="A697" s="51" t="n">
        <v>62.92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-1.713631307248693</v>
      </c>
      <c r="F697" s="51" t="n">
        <v>-1.530832491206644</v>
      </c>
      <c r="G697" s="51" t="n">
        <v>-0.05710447828031791</v>
      </c>
      <c r="H697" s="51" t="n">
        <v>-1.485747922107232</v>
      </c>
      <c r="I697" s="51" t="n">
        <v>-6.213696543432972</v>
      </c>
      <c r="J697" s="51" t="n">
        <v>1.550674096731817</v>
      </c>
      <c r="K697" s="51" t="n">
        <v>-1.713283733370346</v>
      </c>
      <c r="L697" s="51" t="n">
        <v>-1.531700389722445</v>
      </c>
      <c r="M697" s="51" t="n">
        <v>-0.05774754420716906</v>
      </c>
      <c r="N697" s="51" t="n">
        <v>-1.486791234656759</v>
      </c>
      <c r="O697" s="51" t="n">
        <v>-6.213525067263742</v>
      </c>
      <c r="P697" s="51" t="n">
        <v>1.551163407071054</v>
      </c>
      <c r="Q697" s="51" t="n">
        <v>-0.0003475738783469406</v>
      </c>
      <c r="R697" s="51" t="n">
        <v>0.0008678985158010466</v>
      </c>
      <c r="S697" s="51" t="n">
        <v>0.0006430659268511496</v>
      </c>
      <c r="T697" s="51" t="n">
        <v>0.001043312549527053</v>
      </c>
      <c r="U697" s="51" t="n">
        <v>-0.0001714761692301892</v>
      </c>
      <c r="V697" s="51" t="n">
        <v>-0.0004893103392367149</v>
      </c>
      <c r="W697" s="51" t="n">
        <v>-2.327932057412815e-06</v>
      </c>
      <c r="X697" s="51" t="n">
        <v>2.031444916335154e-06</v>
      </c>
      <c r="Y697" s="51" t="n">
        <v>4.339982095828647e-06</v>
      </c>
      <c r="Z697" s="51" t="n">
        <v>2.715155837475563e-05</v>
      </c>
      <c r="AA697" s="51" t="n">
        <v>1.747090209921518e-06</v>
      </c>
      <c r="AB697" s="51" t="n">
        <v>-2.314398489791651e-05</v>
      </c>
      <c r="AC697" s="51" t="n">
        <v>0.001277414683213534</v>
      </c>
      <c r="AD697" s="51" t="n">
        <v>0.0005227733462106242</v>
      </c>
      <c r="AE697" s="51" t="n">
        <v>-0.0005538824085413892</v>
      </c>
      <c r="AF697" s="51" t="n">
        <v>-0.004756788926363207</v>
      </c>
      <c r="AG697" s="51" t="n">
        <v>-0.001809818130590026</v>
      </c>
      <c r="AH697" s="51" t="n">
        <v>-0.002290439888967764</v>
      </c>
      <c r="AI697" s="51" t="n">
        <v>-0.1320256951791089</v>
      </c>
      <c r="AJ697" s="51" t="n">
        <v>0.8080384678020245</v>
      </c>
      <c r="AK697" s="51" t="n">
        <v>0.3552891018501809</v>
      </c>
      <c r="AL697" s="51" t="n">
        <v>0.0467179298803548</v>
      </c>
      <c r="AM697" s="51" t="n">
        <v>-0.02379109100169582</v>
      </c>
      <c r="AN697" s="51" t="n">
        <v>-0.001411535087924754</v>
      </c>
      <c r="AO697" s="51" t="n">
        <v>-0.1266502054551257</v>
      </c>
      <c r="AP697" s="51" t="n">
        <v>-0.5705089966399932</v>
      </c>
      <c r="AQ697" s="51" t="n">
        <v>0.6273846314037295</v>
      </c>
      <c r="AR697" s="51" t="n">
        <v>-0.01074783880368355</v>
      </c>
      <c r="AS697" s="51" t="n">
        <v>0.07700202855167437</v>
      </c>
      <c r="AT697" s="51" t="n">
        <v>-0.0002193247075480707</v>
      </c>
      <c r="AU697" s="51" t="n">
        <v>380.0259043739756</v>
      </c>
      <c r="AV697" s="51" t="n">
        <v>901.1605921308156</v>
      </c>
      <c r="AW697" s="51" t="n">
        <v>540.3375303626417</v>
      </c>
      <c r="AX697" s="51" t="n">
        <v>75.05806321712019</v>
      </c>
      <c r="AY697" s="51" t="n">
        <v>84.37725952510662</v>
      </c>
      <c r="AZ697" s="51" t="n">
        <v>39.99631198867243</v>
      </c>
      <c r="BA697" s="51" t="n">
        <v>8.0004738797064</v>
      </c>
      <c r="BB697" s="51" t="n">
        <v>23.93150394424553</v>
      </c>
      <c r="BC697" s="51" t="n">
        <v>15.00792142796315</v>
      </c>
      <c r="BD697" s="51" t="n">
        <v>3.752482104714718</v>
      </c>
      <c r="BE697" s="51" t="n">
        <v>4.687447285890412</v>
      </c>
      <c r="BF697" s="51" t="n">
        <v>2.999647527193819</v>
      </c>
      <c r="BG697" s="51" t="n">
        <v>6.000866757046037</v>
      </c>
      <c r="BH697" s="51" t="n">
        <v>14.00922919531704</v>
      </c>
      <c r="BI697" s="51" t="n">
        <v>5.502019073205123</v>
      </c>
      <c r="BJ697" s="51" t="n">
        <v>0.7007223208614106</v>
      </c>
      <c r="BK697" s="51" t="n">
        <v>0.4004956883513137</v>
      </c>
      <c r="BL697" s="51" t="n">
        <v>0.02001722993722096</v>
      </c>
      <c r="BM697" s="51" t="n">
        <v>0.1877409821592396</v>
      </c>
      <c r="BN697" s="51" t="n">
        <v>-0.03809119398283721</v>
      </c>
      <c r="BO697" s="51" t="n">
        <v>1.000831634294531</v>
      </c>
      <c r="BP697" s="51" t="n">
        <v>0.1879261163400516</v>
      </c>
      <c r="BQ697" s="51" t="n">
        <v>-0.03682074035510788</v>
      </c>
      <c r="BR697" s="51" t="n">
        <v>1.000838058027296</v>
      </c>
      <c r="BS697" s="51" t="n">
        <v>-0.1851341808119522</v>
      </c>
      <c r="BT697" s="51" t="n">
        <v>-1.270453627729331</v>
      </c>
      <c r="BU697" s="51" t="n">
        <v>-0.006423732764604395</v>
      </c>
      <c r="BV697" s="51" t="n">
        <v>1.283887981662794</v>
      </c>
    </row>
    <row r="698">
      <c r="A698" s="49" t="n">
        <v>62.93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-1.713631332384078</v>
      </c>
      <c r="F698" s="49" t="n">
        <v>-1.530832469272521</v>
      </c>
      <c r="G698" s="49" t="n">
        <v>-0.05710443142022216</v>
      </c>
      <c r="H698" s="49" t="n">
        <v>-1.485747628943666</v>
      </c>
      <c r="I698" s="49" t="n">
        <v>-6.213696524569112</v>
      </c>
      <c r="J698" s="49" t="n">
        <v>1.550673846839231</v>
      </c>
      <c r="K698" s="49" t="n">
        <v>-1.713281881325708</v>
      </c>
      <c r="L698" s="49" t="n">
        <v>-1.531690497391706</v>
      </c>
      <c r="M698" s="49" t="n">
        <v>-0.05774571542735819</v>
      </c>
      <c r="N698" s="49" t="n">
        <v>-1.486822423603735</v>
      </c>
      <c r="O698" s="49" t="n">
        <v>-6.213506847897042</v>
      </c>
      <c r="P698" s="49" t="n">
        <v>1.55114370665694</v>
      </c>
      <c r="Q698" s="49" t="n">
        <v>-0.0003494510583692545</v>
      </c>
      <c r="R698" s="49" t="n">
        <v>0.0008580281191858941</v>
      </c>
      <c r="S698" s="49" t="n">
        <v>0.0006412840071360268</v>
      </c>
      <c r="T698" s="49" t="n">
        <v>0.001074794660068656</v>
      </c>
      <c r="U698" s="49" t="n">
        <v>-0.0001896766720701493</v>
      </c>
      <c r="V698" s="49" t="n">
        <v>-0.0004698598177086399</v>
      </c>
      <c r="W698" s="49" t="n">
        <v>-2.703099473812072e-06</v>
      </c>
      <c r="X698" s="49" t="n">
        <v>2.35883073431561e-06</v>
      </c>
      <c r="Y698" s="49" t="n">
        <v>5.039409669295281e-06</v>
      </c>
      <c r="Z698" s="49" t="n">
        <v>3.152727886635524e-05</v>
      </c>
      <c r="AA698" s="49" t="n">
        <v>2.028649681636075e-06</v>
      </c>
      <c r="AB698" s="49" t="n">
        <v>-2.687384848722861e-05</v>
      </c>
      <c r="AC698" s="49" t="n">
        <v>-0.0006928577978287675</v>
      </c>
      <c r="AD698" s="49" t="n">
        <v>0.001375881558324073</v>
      </c>
      <c r="AE698" s="49" t="n">
        <v>0.0007804607413827264</v>
      </c>
      <c r="AF698" s="49" t="n">
        <v>-0.001845399569633244</v>
      </c>
      <c r="AG698" s="49" t="n">
        <v>0.004688504701841145</v>
      </c>
      <c r="AH698" s="49" t="n">
        <v>-0.001845869901438348</v>
      </c>
      <c r="AI698" s="49" t="n">
        <v>-0.1233388561478838</v>
      </c>
      <c r="AJ698" s="49" t="n">
        <v>0.7845002978801089</v>
      </c>
      <c r="AK698" s="49" t="n">
        <v>0.3487150769742373</v>
      </c>
      <c r="AL698" s="49" t="n">
        <v>0.047630523066513</v>
      </c>
      <c r="AM698" s="49" t="n">
        <v>-0.02748114030241895</v>
      </c>
      <c r="AN698" s="49" t="n">
        <v>-0.0006427294225892159</v>
      </c>
      <c r="AO698" s="49" t="n">
        <v>-0.1319990169579105</v>
      </c>
      <c r="AP698" s="49" t="n">
        <v>-0.5942331643031518</v>
      </c>
      <c r="AQ698" s="49" t="n">
        <v>0.6308092396462953</v>
      </c>
      <c r="AR698" s="49" t="n">
        <v>-0.006591649039612178</v>
      </c>
      <c r="AS698" s="49" t="n">
        <v>0.07825819856541155</v>
      </c>
      <c r="AT698" s="49" t="n">
        <v>0.0002572699259557475</v>
      </c>
      <c r="AU698" s="49" t="n">
        <v>380.0256453302359</v>
      </c>
      <c r="AV698" s="49" t="n">
        <v>901.1499607245966</v>
      </c>
      <c r="AW698" s="49" t="n">
        <v>540.334243480168</v>
      </c>
      <c r="AX698" s="49" t="n">
        <v>75.05777456562635</v>
      </c>
      <c r="AY698" s="49" t="n">
        <v>84.37723692985556</v>
      </c>
      <c r="AZ698" s="49" t="n">
        <v>39.99634886878571</v>
      </c>
      <c r="BA698" s="49" t="n">
        <v>8.000471510307868</v>
      </c>
      <c r="BB698" s="49" t="n">
        <v>23.93138414591357</v>
      </c>
      <c r="BC698" s="49" t="n">
        <v>15.00788243485912</v>
      </c>
      <c r="BD698" s="49" t="n">
        <v>3.752473343949611</v>
      </c>
      <c r="BE698" s="49" t="n">
        <v>4.68744754946096</v>
      </c>
      <c r="BF698" s="49" t="n">
        <v>2.999649289557849</v>
      </c>
      <c r="BG698" s="49" t="n">
        <v>6.000856368590618</v>
      </c>
      <c r="BH698" s="49" t="n">
        <v>14.00911844497324</v>
      </c>
      <c r="BI698" s="49" t="n">
        <v>5.501994844326661</v>
      </c>
      <c r="BJ698" s="49" t="n">
        <v>0.7007143157902181</v>
      </c>
      <c r="BK698" s="49" t="n">
        <v>0.400489751608543</v>
      </c>
      <c r="BL698" s="49" t="n">
        <v>0.02001702333455602</v>
      </c>
      <c r="BM698" s="49" t="n">
        <v>0.1877409712629133</v>
      </c>
      <c r="BN698" s="49" t="n">
        <v>-0.03809126705368671</v>
      </c>
      <c r="BO698" s="49" t="n">
        <v>1.000831634228573</v>
      </c>
      <c r="BP698" s="49" t="n">
        <v>0.1879253059778825</v>
      </c>
      <c r="BQ698" s="49" t="n">
        <v>-0.03682578138994202</v>
      </c>
      <c r="BR698" s="49" t="n">
        <v>1.0008380860958</v>
      </c>
      <c r="BS698" s="49" t="n">
        <v>-0.1843347149692032</v>
      </c>
      <c r="BT698" s="49" t="n">
        <v>-1.265485663744681</v>
      </c>
      <c r="BU698" s="49" t="n">
        <v>-0.006451867226475727</v>
      </c>
      <c r="BV698" s="49" t="n">
        <v>1.278856864108256</v>
      </c>
    </row>
    <row r="699">
      <c r="A699" s="51" t="n">
        <v>62.94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-1.713631361388179</v>
      </c>
      <c r="F699" s="51" t="n">
        <v>-1.530832443962403</v>
      </c>
      <c r="G699" s="51" t="n">
        <v>-0.05710437734764651</v>
      </c>
      <c r="H699" s="51" t="n">
        <v>-1.485747290657779</v>
      </c>
      <c r="I699" s="51" t="n">
        <v>-6.213696502801818</v>
      </c>
      <c r="J699" s="51" t="n">
        <v>1.550673558484384</v>
      </c>
      <c r="K699" s="51" t="n">
        <v>-1.713293060806842</v>
      </c>
      <c r="L699" s="51" t="n">
        <v>-1.53167052616737</v>
      </c>
      <c r="M699" s="51" t="n">
        <v>-0.05773431332425613</v>
      </c>
      <c r="N699" s="51" t="n">
        <v>-1.486823452240891</v>
      </c>
      <c r="O699" s="51" t="n">
        <v>-6.21344918788974</v>
      </c>
      <c r="P699" s="51" t="n">
        <v>1.551136968083203</v>
      </c>
      <c r="Q699" s="51" t="n">
        <v>-0.0003383005813377693</v>
      </c>
      <c r="R699" s="51" t="n">
        <v>0.0008380822049671721</v>
      </c>
      <c r="S699" s="51" t="n">
        <v>0.0006299359766096246</v>
      </c>
      <c r="T699" s="51" t="n">
        <v>0.001076161583111634</v>
      </c>
      <c r="U699" s="51" t="n">
        <v>-0.0002473149120776341</v>
      </c>
      <c r="V699" s="51" t="n">
        <v>-0.0004634095988185205</v>
      </c>
      <c r="W699" s="51" t="n">
        <v>-3.101516315400218e-06</v>
      </c>
      <c r="X699" s="51" t="n">
        <v>2.706504913572478e-06</v>
      </c>
      <c r="Y699" s="51" t="n">
        <v>5.782181329517756e-06</v>
      </c>
      <c r="Z699" s="51" t="n">
        <v>3.617416626043649e-05</v>
      </c>
      <c r="AA699" s="51" t="n">
        <v>2.327657619255995e-06</v>
      </c>
      <c r="AB699" s="51" t="n">
        <v>-3.083485470965321e-05</v>
      </c>
      <c r="AC699" s="51" t="n">
        <v>-0.001456369740756689</v>
      </c>
      <c r="AD699" s="51" t="n">
        <v>0.00250813582136499</v>
      </c>
      <c r="AE699" s="51" t="n">
        <v>0.001430492328072641</v>
      </c>
      <c r="AF699" s="51" t="n">
        <v>0.001330301317839556</v>
      </c>
      <c r="AG699" s="51" t="n">
        <v>0.006622533820713137</v>
      </c>
      <c r="AH699" s="51" t="n">
        <v>-0.0003442031549240137</v>
      </c>
      <c r="AI699" s="51" t="n">
        <v>-0.1135969079793159</v>
      </c>
      <c r="AJ699" s="51" t="n">
        <v>0.7510606908808977</v>
      </c>
      <c r="AK699" s="51" t="n">
        <v>0.3386846748794228</v>
      </c>
      <c r="AL699" s="51" t="n">
        <v>0.04569487751099251</v>
      </c>
      <c r="AM699" s="51" t="n">
        <v>-0.0333997041839055</v>
      </c>
      <c r="AN699" s="51" t="n">
        <v>-0.0004218973014022647</v>
      </c>
      <c r="AO699" s="51" t="n">
        <v>-0.1232401913030635</v>
      </c>
      <c r="AP699" s="51" t="n">
        <v>-0.6178627923411748</v>
      </c>
      <c r="AQ699" s="51" t="n">
        <v>0.6241799011694655</v>
      </c>
      <c r="AR699" s="51" t="n">
        <v>-0.005995333042033179</v>
      </c>
      <c r="AS699" s="51" t="n">
        <v>0.07437426534432734</v>
      </c>
      <c r="AT699" s="51" t="n">
        <v>0.0002736536617987507</v>
      </c>
      <c r="AU699" s="51" t="n">
        <v>380.0253888769335</v>
      </c>
      <c r="AV699" s="51" t="n">
        <v>901.1393544806863</v>
      </c>
      <c r="AW699" s="51" t="n">
        <v>540.3309872776236</v>
      </c>
      <c r="AX699" s="51" t="n">
        <v>75.05744322126651</v>
      </c>
      <c r="AY699" s="51" t="n">
        <v>84.37721456055701</v>
      </c>
      <c r="AZ699" s="51" t="n">
        <v>39.99638538009786</v>
      </c>
      <c r="BA699" s="51" t="n">
        <v>8.000469152756329</v>
      </c>
      <c r="BB699" s="51" t="n">
        <v>23.9312644076749</v>
      </c>
      <c r="BC699" s="51" t="n">
        <v>15.00784362151994</v>
      </c>
      <c r="BD699" s="51" t="n">
        <v>3.752464057246069</v>
      </c>
      <c r="BE699" s="51" t="n">
        <v>4.687447811713655</v>
      </c>
      <c r="BF699" s="51" t="n">
        <v>2.99965104311006</v>
      </c>
      <c r="BG699" s="51" t="n">
        <v>6.000846092167531</v>
      </c>
      <c r="BH699" s="51" t="n">
        <v>14.00900885670975</v>
      </c>
      <c r="BI699" s="51" t="n">
        <v>5.501970906194741</v>
      </c>
      <c r="BJ699" s="51" t="n">
        <v>0.7007059535530913</v>
      </c>
      <c r="BK699" s="51" t="n">
        <v>0.4004839424157359</v>
      </c>
      <c r="BL699" s="51" t="n">
        <v>0.02001681939972156</v>
      </c>
      <c r="BM699" s="51" t="n">
        <v>0.1877409586894726</v>
      </c>
      <c r="BN699" s="51" t="n">
        <v>-0.03809135137124826</v>
      </c>
      <c r="BO699" s="51" t="n">
        <v>1.000831634152447</v>
      </c>
      <c r="BP699" s="51" t="n">
        <v>0.1879218774937002</v>
      </c>
      <c r="BQ699" s="51" t="n">
        <v>-0.03684658229606205</v>
      </c>
      <c r="BR699" s="51" t="n">
        <v>1.000838278505094</v>
      </c>
      <c r="BS699" s="51" t="n">
        <v>-0.1809188042275756</v>
      </c>
      <c r="BT699" s="51" t="n">
        <v>-1.244769075186211</v>
      </c>
      <c r="BU699" s="51" t="n">
        <v>-0.006644352646523188</v>
      </c>
      <c r="BV699" s="51" t="n">
        <v>1.257865577748736</v>
      </c>
    </row>
    <row r="700">
      <c r="A700" s="49" t="n">
        <v>62.95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-1.713631394488736</v>
      </c>
      <c r="F700" s="49" t="n">
        <v>-1.530832415077558</v>
      </c>
      <c r="G700" s="49" t="n">
        <v>-0.05710431563801842</v>
      </c>
      <c r="H700" s="49" t="n">
        <v>-1.485746904593382</v>
      </c>
      <c r="I700" s="49" t="n">
        <v>-6.213696477960174</v>
      </c>
      <c r="J700" s="49" t="n">
        <v>1.550673229403142</v>
      </c>
      <c r="K700" s="49" t="n">
        <v>-1.713305363557046</v>
      </c>
      <c r="L700" s="49" t="n">
        <v>-1.531638347985643</v>
      </c>
      <c r="M700" s="49" t="n">
        <v>-0.05771780591238578</v>
      </c>
      <c r="N700" s="49" t="n">
        <v>-1.48680941661296</v>
      </c>
      <c r="O700" s="49" t="n">
        <v>-6.213410556295017</v>
      </c>
      <c r="P700" s="49" t="n">
        <v>1.551143180649894</v>
      </c>
      <c r="Q700" s="49" t="n">
        <v>-0.0003260309316899246</v>
      </c>
      <c r="R700" s="49" t="n">
        <v>0.000805932908085838</v>
      </c>
      <c r="S700" s="49" t="n">
        <v>0.0006134902743673634</v>
      </c>
      <c r="T700" s="49" t="n">
        <v>0.0010625120195773</v>
      </c>
      <c r="U700" s="49" t="n">
        <v>-0.0002859216651573959</v>
      </c>
      <c r="V700" s="49" t="n">
        <v>-0.0004699512467525313</v>
      </c>
      <c r="W700" s="49" t="n">
        <v>-3.522233028632254e-06</v>
      </c>
      <c r="X700" s="49" t="n">
        <v>3.073638836399485e-06</v>
      </c>
      <c r="Y700" s="49" t="n">
        <v>6.566526816332684e-06</v>
      </c>
      <c r="Z700" s="49" t="n">
        <v>4.108114555228659e-05</v>
      </c>
      <c r="AA700" s="49" t="n">
        <v>2.643401392145438e-06</v>
      </c>
      <c r="AB700" s="49" t="n">
        <v>-3.501756323258476e-05</v>
      </c>
      <c r="AC700" s="49" t="n">
        <v>-0.001045584070292186</v>
      </c>
      <c r="AD700" s="49" t="n">
        <v>0.003799209932995832</v>
      </c>
      <c r="AE700" s="49" t="n">
        <v>0.00182711598867284</v>
      </c>
      <c r="AF700" s="49" t="n">
        <v>0.001550504419615268</v>
      </c>
      <c r="AG700" s="49" t="n">
        <v>0.001687621313200588</v>
      </c>
      <c r="AH700" s="49" t="n">
        <v>0.0008531885294785937</v>
      </c>
      <c r="AI700" s="49" t="n">
        <v>-0.109856951066115</v>
      </c>
      <c r="AJ700" s="49" t="n">
        <v>0.7046688469548806</v>
      </c>
      <c r="AK700" s="49" t="n">
        <v>0.3273547372300143</v>
      </c>
      <c r="AL700" s="49" t="n">
        <v>0.04418058992603521</v>
      </c>
      <c r="AM700" s="49" t="n">
        <v>-0.03528722102076622</v>
      </c>
      <c r="AN700" s="49" t="n">
        <v>-0.0007215362470899641</v>
      </c>
      <c r="AO700" s="49" t="n">
        <v>-0.113543515296737</v>
      </c>
      <c r="AP700" s="49" t="n">
        <v>-0.6514112077855149</v>
      </c>
      <c r="AQ700" s="49" t="n">
        <v>0.6141187255992621</v>
      </c>
      <c r="AR700" s="49" t="n">
        <v>-0.007951754537226753</v>
      </c>
      <c r="AS700" s="49" t="n">
        <v>0.06894892730653701</v>
      </c>
      <c r="AT700" s="49" t="n">
        <v>-0.0001065253479544391</v>
      </c>
      <c r="AU700" s="49" t="n">
        <v>380.0251349881642</v>
      </c>
      <c r="AV700" s="49" t="n">
        <v>901.1284839207693</v>
      </c>
      <c r="AW700" s="49" t="n">
        <v>540.3277364509328</v>
      </c>
      <c r="AX700" s="49" t="n">
        <v>75.05706796635576</v>
      </c>
      <c r="AY700" s="49" t="n">
        <v>84.37719241495144</v>
      </c>
      <c r="AZ700" s="49" t="n">
        <v>39.99642152629688</v>
      </c>
      <c r="BA700" s="49" t="n">
        <v>8.000466806992547</v>
      </c>
      <c r="BB700" s="49" t="n">
        <v>23.93114280858306</v>
      </c>
      <c r="BC700" s="49" t="n">
        <v>15.0078048134546</v>
      </c>
      <c r="BD700" s="49" t="n">
        <v>3.752454226676112</v>
      </c>
      <c r="BE700" s="49" t="n">
        <v>4.687448072655087</v>
      </c>
      <c r="BF700" s="49" t="n">
        <v>2.99965278789451</v>
      </c>
      <c r="BG700" s="49" t="n">
        <v>6.000835948420788</v>
      </c>
      <c r="BH700" s="49" t="n">
        <v>14.00889963841684</v>
      </c>
      <c r="BI700" s="49" t="n">
        <v>5.501947212371544</v>
      </c>
      <c r="BJ700" s="49" t="n">
        <v>0.7006974821104542</v>
      </c>
      <c r="BK700" s="49" t="n">
        <v>0.4004784331206303</v>
      </c>
      <c r="BL700" s="49" t="n">
        <v>0.0200166175669249</v>
      </c>
      <c r="BM700" s="49" t="n">
        <v>0.1877409443401901</v>
      </c>
      <c r="BN700" s="49" t="n">
        <v>-0.03809144759757474</v>
      </c>
      <c r="BO700" s="49" t="n">
        <v>1.000831634065547</v>
      </c>
      <c r="BP700" s="49" t="n">
        <v>0.1879161569688353</v>
      </c>
      <c r="BQ700" s="49" t="n">
        <v>-0.03688404387998389</v>
      </c>
      <c r="BR700" s="49" t="n">
        <v>1.000838276556762</v>
      </c>
      <c r="BS700" s="49" t="n">
        <v>-0.1752126286452271</v>
      </c>
      <c r="BT700" s="49" t="n">
        <v>-1.207403717590851</v>
      </c>
      <c r="BU700" s="49" t="n">
        <v>-0.006642491215291813</v>
      </c>
      <c r="BV700" s="49" t="n">
        <v>1.220068573965629</v>
      </c>
    </row>
    <row r="701">
      <c r="A701" s="51" t="n">
        <v>62.96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-1.713631431904043</v>
      </c>
      <c r="F701" s="51" t="n">
        <v>-1.530832382427491</v>
      </c>
      <c r="G701" s="51" t="n">
        <v>-0.05710424588436568</v>
      </c>
      <c r="H701" s="51" t="n">
        <v>-1.485746468204399</v>
      </c>
      <c r="I701" s="51" t="n">
        <v>-6.213696449880353</v>
      </c>
      <c r="J701" s="51" t="n">
        <v>1.550672857425228</v>
      </c>
      <c r="K701" s="51" t="n">
        <v>-1.713316666423225</v>
      </c>
      <c r="L701" s="51" t="n">
        <v>-1.531596380537561</v>
      </c>
      <c r="M701" s="51" t="n">
        <v>-0.0576918926763149</v>
      </c>
      <c r="N701" s="51" t="n">
        <v>-1.4868022421763</v>
      </c>
      <c r="O701" s="51" t="n">
        <v>-6.213427461091782</v>
      </c>
      <c r="P701" s="51" t="n">
        <v>1.55115022400609</v>
      </c>
      <c r="Q701" s="51" t="n">
        <v>-0.0003147654808184353</v>
      </c>
      <c r="R701" s="51" t="n">
        <v>0.0007639981100702187</v>
      </c>
      <c r="S701" s="51" t="n">
        <v>0.0005876467919492256</v>
      </c>
      <c r="T701" s="51" t="n">
        <v>0.00105577397190082</v>
      </c>
      <c r="U701" s="51" t="n">
        <v>-0.0002689887885711784</v>
      </c>
      <c r="V701" s="51" t="n">
        <v>-0.0004773665808621708</v>
      </c>
      <c r="W701" s="51" t="n">
        <v>-3.964311037460812e-06</v>
      </c>
      <c r="X701" s="51" t="n">
        <v>3.459413464485806e-06</v>
      </c>
      <c r="Y701" s="51" t="n">
        <v>7.390696335012086e-06</v>
      </c>
      <c r="Z701" s="51" t="n">
        <v>4.623726977192928e-05</v>
      </c>
      <c r="AA701" s="51" t="n">
        <v>2.975176608173024e-06</v>
      </c>
      <c r="AB701" s="51" t="n">
        <v>-3.941264286021079e-05</v>
      </c>
      <c r="AC701" s="51" t="n">
        <v>-0.001199494174727755</v>
      </c>
      <c r="AD701" s="51" t="n">
        <v>0.004523717331868566</v>
      </c>
      <c r="AE701" s="51" t="n">
        <v>0.003214285001999732</v>
      </c>
      <c r="AF701" s="51" t="n">
        <v>9.338212404625366e-05</v>
      </c>
      <c r="AG701" s="51" t="n">
        <v>-0.004374707997730458</v>
      </c>
      <c r="AH701" s="51" t="n">
        <v>0.0006329010204895178</v>
      </c>
      <c r="AI701" s="51" t="n">
        <v>-0.1050369328056029</v>
      </c>
      <c r="AJ701" s="51" t="n">
        <v>0.6554459692639567</v>
      </c>
      <c r="AK701" s="51" t="n">
        <v>0.306849857158967</v>
      </c>
      <c r="AL701" s="51" t="n">
        <v>0.04443361615102721</v>
      </c>
      <c r="AM701" s="51" t="n">
        <v>-0.03164828284050451</v>
      </c>
      <c r="AN701" s="51" t="n">
        <v>-0.001033668162265979</v>
      </c>
      <c r="AO701" s="51" t="n">
        <v>-0.1097921461286876</v>
      </c>
      <c r="AP701" s="51" t="n">
        <v>-0.6978566678705095</v>
      </c>
      <c r="AQ701" s="51" t="n">
        <v>0.6026581090189244</v>
      </c>
      <c r="AR701" s="51" t="n">
        <v>-0.009319242280334154</v>
      </c>
      <c r="AS701" s="51" t="n">
        <v>0.06766740747506957</v>
      </c>
      <c r="AT701" s="51" t="n">
        <v>-0.0002983753401441206</v>
      </c>
      <c r="AU701" s="51" t="n">
        <v>380.0248836382825</v>
      </c>
      <c r="AV701" s="51" t="n">
        <v>901.1173246978835</v>
      </c>
      <c r="AW701" s="51" t="n">
        <v>540.3244800160443</v>
      </c>
      <c r="AX701" s="51" t="n">
        <v>75.0566761755462</v>
      </c>
      <c r="AY701" s="51" t="n">
        <v>84.37717049080193</v>
      </c>
      <c r="AZ701" s="51" t="n">
        <v>39.99645731103391</v>
      </c>
      <c r="BA701" s="51" t="n">
        <v>8.000464472957583</v>
      </c>
      <c r="BB701" s="51" t="n">
        <v>23.93101917871103</v>
      </c>
      <c r="BC701" s="51" t="n">
        <v>15.00776593473192</v>
      </c>
      <c r="BD701" s="51" t="n">
        <v>3.752444191653407</v>
      </c>
      <c r="BE701" s="51" t="n">
        <v>4.687448332291812</v>
      </c>
      <c r="BF701" s="51" t="n">
        <v>2.999654523955037</v>
      </c>
      <c r="BG701" s="51" t="n">
        <v>6.000825918151198</v>
      </c>
      <c r="BH701" s="51" t="n">
        <v>14.00879224658558</v>
      </c>
      <c r="BI701" s="51" t="n">
        <v>5.501923795952762</v>
      </c>
      <c r="BJ701" s="51" t="n">
        <v>0.7006890761703053</v>
      </c>
      <c r="BK701" s="51" t="n">
        <v>0.4004727199796989</v>
      </c>
      <c r="BL701" s="51" t="n">
        <v>0.0200164181561218</v>
      </c>
      <c r="BM701" s="51" t="n">
        <v>0.1877409281204305</v>
      </c>
      <c r="BN701" s="51" t="n">
        <v>-0.03809155636727432</v>
      </c>
      <c r="BO701" s="51" t="n">
        <v>1.000831633967292</v>
      </c>
      <c r="BP701" s="51" t="n">
        <v>0.1879083157097379</v>
      </c>
      <c r="BQ701" s="51" t="n">
        <v>-0.0369385907675326</v>
      </c>
      <c r="BR701" s="51" t="n">
        <v>1.000837945337384</v>
      </c>
      <c r="BS701" s="51" t="n">
        <v>-0.167387589307455</v>
      </c>
      <c r="BT701" s="51" t="n">
        <v>-1.15296559974172</v>
      </c>
      <c r="BU701" s="51" t="n">
        <v>-0.00631137009232674</v>
      </c>
      <c r="BV701" s="51" t="n">
        <v>1.165070003319281</v>
      </c>
    </row>
    <row r="702">
      <c r="A702" s="49" t="n">
        <v>62.97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-1.713631473843067</v>
      </c>
      <c r="F702" s="49" t="n">
        <v>-1.530832345829852</v>
      </c>
      <c r="G702" s="49" t="n">
        <v>-0.05710416769711165</v>
      </c>
      <c r="H702" s="49" t="n">
        <v>-1.485745979053581</v>
      </c>
      <c r="I702" s="49" t="n">
        <v>-6.213696418405525</v>
      </c>
      <c r="J702" s="49" t="n">
        <v>1.550672440473133</v>
      </c>
      <c r="K702" s="49" t="n">
        <v>-1.713332138200065</v>
      </c>
      <c r="L702" s="49" t="n">
        <v>-1.531548294722211</v>
      </c>
      <c r="M702" s="49" t="n">
        <v>-0.0576528926706494</v>
      </c>
      <c r="N702" s="49" t="n">
        <v>-1.486787885929735</v>
      </c>
      <c r="O702" s="49" t="n">
        <v>-6.213484765042547</v>
      </c>
      <c r="P702" s="49" t="n">
        <v>1.551145181667853</v>
      </c>
      <c r="Q702" s="49" t="n">
        <v>-0.0002993356430021077</v>
      </c>
      <c r="R702" s="49" t="n">
        <v>0.0007159488923589308</v>
      </c>
      <c r="S702" s="49" t="n">
        <v>0.0005487249735377508</v>
      </c>
      <c r="T702" s="49" t="n">
        <v>0.001041906876154242</v>
      </c>
      <c r="U702" s="49" t="n">
        <v>-0.0002116533629781259</v>
      </c>
      <c r="V702" s="49" t="n">
        <v>-0.0004727411947196281</v>
      </c>
      <c r="W702" s="49" t="n">
        <v>-4.42682274333615e-06</v>
      </c>
      <c r="X702" s="49" t="n">
        <v>3.863019338916066e-06</v>
      </c>
      <c r="Y702" s="49" t="n">
        <v>8.252960556263407e-06</v>
      </c>
      <c r="Z702" s="49" t="n">
        <v>5.163171998412489e-05</v>
      </c>
      <c r="AA702" s="49" t="n">
        <v>3.322287113711835e-06</v>
      </c>
      <c r="AB702" s="49" t="n">
        <v>-4.401087153351196e-05</v>
      </c>
      <c r="AC702" s="49" t="n">
        <v>-0.001830572701296925</v>
      </c>
      <c r="AD702" s="49" t="n">
        <v>0.005041224695143703</v>
      </c>
      <c r="AE702" s="49" t="n">
        <v>0.004475423053159026</v>
      </c>
      <c r="AF702" s="49" t="n">
        <v>0.002440522944498503</v>
      </c>
      <c r="AG702" s="49" t="n">
        <v>-0.00685092771587353</v>
      </c>
      <c r="AH702" s="49" t="n">
        <v>-0.0007888579586306213</v>
      </c>
      <c r="AI702" s="49" t="n">
        <v>-0.09604525480717098</v>
      </c>
      <c r="AJ702" s="49" t="n">
        <v>0.6042109648677459</v>
      </c>
      <c r="AK702" s="49" t="n">
        <v>0.2790265032009853</v>
      </c>
      <c r="AL702" s="49" t="n">
        <v>0.04225424525938148</v>
      </c>
      <c r="AM702" s="49" t="n">
        <v>-0.02558691761504289</v>
      </c>
      <c r="AN702" s="49" t="n">
        <v>-0.0008402993537131936</v>
      </c>
      <c r="AO702" s="49" t="n">
        <v>-0.1049127971811186</v>
      </c>
      <c r="AP702" s="49" t="n">
        <v>-0.747113946328376</v>
      </c>
      <c r="AQ702" s="49" t="n">
        <v>0.582034298555733</v>
      </c>
      <c r="AR702" s="49" t="n">
        <v>-0.009300000475983552</v>
      </c>
      <c r="AS702" s="49" t="n">
        <v>0.07155378008250327</v>
      </c>
      <c r="AT702" s="49" t="n">
        <v>9.79218965766111e-05</v>
      </c>
      <c r="AU702" s="49" t="n">
        <v>380.0246348018997</v>
      </c>
      <c r="AV702" s="49" t="n">
        <v>901.1060226198097</v>
      </c>
      <c r="AW702" s="49" t="n">
        <v>540.3211959859991</v>
      </c>
      <c r="AX702" s="49" t="n">
        <v>75.05629474461544</v>
      </c>
      <c r="AY702" s="49" t="n">
        <v>84.37714878589391</v>
      </c>
      <c r="AZ702" s="49" t="n">
        <v>39.99649273792357</v>
      </c>
      <c r="BA702" s="49" t="n">
        <v>8.000462150592796</v>
      </c>
      <c r="BB702" s="49" t="n">
        <v>23.93089447729848</v>
      </c>
      <c r="BC702" s="49" t="n">
        <v>15.0077268326285</v>
      </c>
      <c r="BD702" s="49" t="n">
        <v>3.752434287330448</v>
      </c>
      <c r="BE702" s="49" t="n">
        <v>4.687448590630352</v>
      </c>
      <c r="BF702" s="49" t="n">
        <v>2.999656251335262</v>
      </c>
      <c r="BG702" s="49" t="n">
        <v>6.000816012493503</v>
      </c>
      <c r="BH702" s="49" t="n">
        <v>14.00868768408206</v>
      </c>
      <c r="BI702" s="49" t="n">
        <v>5.501901037362123</v>
      </c>
      <c r="BJ702" s="49" t="n">
        <v>0.7006808072562616</v>
      </c>
      <c r="BK702" s="49" t="n">
        <v>0.400467096372656</v>
      </c>
      <c r="BL702" s="49" t="n">
        <v>0.02001622113824834</v>
      </c>
      <c r="BM702" s="49" t="n">
        <v>0.1877409099396031</v>
      </c>
      <c r="BN702" s="49" t="n">
        <v>-0.03809167828782855</v>
      </c>
      <c r="BO702" s="49" t="n">
        <v>1.000831633857121</v>
      </c>
      <c r="BP702" s="49" t="n">
        <v>0.1878982836587805</v>
      </c>
      <c r="BQ702" s="49" t="n">
        <v>-0.03700973399584204</v>
      </c>
      <c r="BR702" s="49" t="n">
        <v>1.000837417382503</v>
      </c>
      <c r="BS702" s="49" t="n">
        <v>-0.1573737191774005</v>
      </c>
      <c r="BT702" s="49" t="n">
        <v>-1.081944291986513</v>
      </c>
      <c r="BU702" s="49" t="n">
        <v>-0.005783525382163646</v>
      </c>
      <c r="BV702" s="49" t="n">
        <v>1.09334504508676</v>
      </c>
    </row>
    <row r="703">
      <c r="A703" s="51" t="n">
        <v>62.98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-1.713631520505553</v>
      </c>
      <c r="F703" s="51" t="n">
        <v>-1.530832305110335</v>
      </c>
      <c r="G703" s="51" t="n">
        <v>-0.05710408070387069</v>
      </c>
      <c r="H703" s="51" t="n">
        <v>-1.48574543481123</v>
      </c>
      <c r="I703" s="51" t="n">
        <v>-6.213696383385786</v>
      </c>
      <c r="J703" s="51" t="n">
        <v>1.550671976561022</v>
      </c>
      <c r="K703" s="51" t="n">
        <v>-1.713354154933431</v>
      </c>
      <c r="L703" s="51" t="n">
        <v>-1.531494546479893</v>
      </c>
      <c r="M703" s="51" t="n">
        <v>-0.05760418509852665</v>
      </c>
      <c r="N703" s="51" t="n">
        <v>-1.486735331882862</v>
      </c>
      <c r="O703" s="51" t="n">
        <v>-6.213547213458095</v>
      </c>
      <c r="P703" s="51" t="n">
        <v>1.551135157686524</v>
      </c>
      <c r="Q703" s="51" t="n">
        <v>-0.0002773655721226564</v>
      </c>
      <c r="R703" s="51" t="n">
        <v>0.0006622413695589469</v>
      </c>
      <c r="S703" s="51" t="n">
        <v>0.0005001043946559619</v>
      </c>
      <c r="T703" s="51" t="n">
        <v>0.0009898970716317734</v>
      </c>
      <c r="U703" s="51" t="n">
        <v>-0.0001491699276909841</v>
      </c>
      <c r="V703" s="51" t="n">
        <v>-0.0004631811255013663</v>
      </c>
      <c r="W703" s="51" t="n">
        <v>-4.908851525206159e-06</v>
      </c>
      <c r="X703" s="51" t="n">
        <v>4.283656580170335e-06</v>
      </c>
      <c r="Y703" s="51" t="n">
        <v>9.151610616229496e-06</v>
      </c>
      <c r="Z703" s="51" t="n">
        <v>5.725380528837031e-05</v>
      </c>
      <c r="AA703" s="51" t="n">
        <v>3.684044993639411e-06</v>
      </c>
      <c r="AB703" s="51" t="n">
        <v>-4.880313633026208e-05</v>
      </c>
      <c r="AC703" s="51" t="n">
        <v>-0.002494343561024559</v>
      </c>
      <c r="AD703" s="51" t="n">
        <v>0.005649574754687629</v>
      </c>
      <c r="AE703" s="51" t="n">
        <v>0.005203180378436804</v>
      </c>
      <c r="AF703" s="51" t="n">
        <v>0.007478036404479773</v>
      </c>
      <c r="AG703" s="51" t="n">
        <v>-0.005804921717407248</v>
      </c>
      <c r="AH703" s="51" t="n">
        <v>-0.001029736395582046</v>
      </c>
      <c r="AI703" s="51" t="n">
        <v>-0.08390064853929471</v>
      </c>
      <c r="AJ703" s="51" t="n">
        <v>0.5475320921168629</v>
      </c>
      <c r="AK703" s="51" t="n">
        <v>0.2482659086171791</v>
      </c>
      <c r="AL703" s="51" t="n">
        <v>0.03532279360803776</v>
      </c>
      <c r="AM703" s="51" t="n">
        <v>-0.02041605462736294</v>
      </c>
      <c r="AN703" s="51" t="n">
        <v>-0.0004636026417219822</v>
      </c>
      <c r="AO703" s="51" t="n">
        <v>-0.09585834431406141</v>
      </c>
      <c r="AP703" s="51" t="n">
        <v>-0.7983939459403931</v>
      </c>
      <c r="AQ703" s="51" t="n">
        <v>0.5541445052797331</v>
      </c>
      <c r="AR703" s="51" t="n">
        <v>-0.01198229717948951</v>
      </c>
      <c r="AS703" s="51" t="n">
        <v>0.07751051860252738</v>
      </c>
      <c r="AT703" s="51" t="n">
        <v>0.0004087668371207641</v>
      </c>
      <c r="AU703" s="51" t="n">
        <v>380.0243884538807</v>
      </c>
      <c r="AV703" s="51" t="n">
        <v>901.0946923870944</v>
      </c>
      <c r="AW703" s="51" t="n">
        <v>540.3179277271362</v>
      </c>
      <c r="AX703" s="51" t="n">
        <v>75.05587618582936</v>
      </c>
      <c r="AY703" s="51" t="n">
        <v>84.37712729803496</v>
      </c>
      <c r="AZ703" s="51" t="n">
        <v>39.99652781054433</v>
      </c>
      <c r="BA703" s="51" t="n">
        <v>8.000459839839833</v>
      </c>
      <c r="BB703" s="51" t="n">
        <v>23.93076946189996</v>
      </c>
      <c r="BC703" s="51" t="n">
        <v>15.00768780750006</v>
      </c>
      <c r="BD703" s="51" t="n">
        <v>3.752423920752047</v>
      </c>
      <c r="BE703" s="51" t="n">
        <v>4.6874488476772</v>
      </c>
      <c r="BF703" s="51" t="n">
        <v>2.999657970078585</v>
      </c>
      <c r="BG703" s="51" t="n">
        <v>6.000806307990464</v>
      </c>
      <c r="BH703" s="51" t="n">
        <v>14.00858627348586</v>
      </c>
      <c r="BI703" s="51" t="n">
        <v>5.501879620305099</v>
      </c>
      <c r="BJ703" s="51" t="n">
        <v>0.7006725463359683</v>
      </c>
      <c r="BK703" s="51" t="n">
        <v>0.4004618035309342</v>
      </c>
      <c r="BL703" s="51" t="n">
        <v>0.02001602648458936</v>
      </c>
      <c r="BM703" s="51" t="n">
        <v>0.187740889711114</v>
      </c>
      <c r="BN703" s="51" t="n">
        <v>-0.03809181393991374</v>
      </c>
      <c r="BO703" s="51" t="n">
        <v>1.000831633734499</v>
      </c>
      <c r="BP703" s="51" t="n">
        <v>0.1878860560626122</v>
      </c>
      <c r="BQ703" s="51" t="n">
        <v>-0.03709590280091248</v>
      </c>
      <c r="BR703" s="51" t="n">
        <v>1.000836844708949</v>
      </c>
      <c r="BS703" s="51" t="n">
        <v>-0.1451663514981938</v>
      </c>
      <c r="BT703" s="51" t="n">
        <v>-0.995911139001264</v>
      </c>
      <c r="BU703" s="51" t="n">
        <v>-0.005210974449942896</v>
      </c>
      <c r="BV703" s="51" t="n">
        <v>1.006448916065197</v>
      </c>
    </row>
    <row r="704">
      <c r="A704" s="49" t="n">
        <v>62.99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-1.713631572082135</v>
      </c>
      <c r="F704" s="49" t="n">
        <v>-1.530832260102585</v>
      </c>
      <c r="G704" s="49" t="n">
        <v>-0.05710398454924347</v>
      </c>
      <c r="H704" s="49" t="n">
        <v>-1.485744833253916</v>
      </c>
      <c r="I704" s="49" t="n">
        <v>-6.213696344678068</v>
      </c>
      <c r="J704" s="49" t="n">
        <v>1.550671463793644</v>
      </c>
      <c r="K704" s="49" t="n">
        <v>-1.713382282609751</v>
      </c>
      <c r="L704" s="49" t="n">
        <v>-1.531434626139754</v>
      </c>
      <c r="M704" s="49" t="n">
        <v>-0.05754763758384002</v>
      </c>
      <c r="N704" s="49" t="n">
        <v>-1.486647923411789</v>
      </c>
      <c r="O704" s="49" t="n">
        <v>-6.213595704077354</v>
      </c>
      <c r="P704" s="49" t="n">
        <v>1.551135233283707</v>
      </c>
      <c r="Q704" s="49" t="n">
        <v>-0.0002492894723840067</v>
      </c>
      <c r="R704" s="49" t="n">
        <v>0.000602366037169233</v>
      </c>
      <c r="S704" s="49" t="n">
        <v>0.0004436530345965431</v>
      </c>
      <c r="T704" s="49" t="n">
        <v>0.0009030901578730433</v>
      </c>
      <c r="U704" s="49" t="n">
        <v>-0.0001006406007135752</v>
      </c>
      <c r="V704" s="49" t="n">
        <v>-0.0004637694900628819</v>
      </c>
      <c r="W704" s="49" t="n">
        <v>-5.409491739516362e-06</v>
      </c>
      <c r="X704" s="49" t="n">
        <v>4.720534888124133e-06</v>
      </c>
      <c r="Y704" s="49" t="n">
        <v>1.008495811648863e-05</v>
      </c>
      <c r="Z704" s="49" t="n">
        <v>6.309296281889899e-05</v>
      </c>
      <c r="AA704" s="49" t="n">
        <v>4.059770571337758e-06</v>
      </c>
      <c r="AB704" s="49" t="n">
        <v>-5.378043346502808e-05</v>
      </c>
      <c r="AC704" s="49" t="n">
        <v>-0.003049478642930071</v>
      </c>
      <c r="AD704" s="49" t="n">
        <v>0.00628015001888335</v>
      </c>
      <c r="AE704" s="49" t="n">
        <v>0.006009049025095069</v>
      </c>
      <c r="AF704" s="49" t="n">
        <v>0.009842881161703189</v>
      </c>
      <c r="AG704" s="49" t="n">
        <v>-0.004097126954942477</v>
      </c>
      <c r="AH704" s="49" t="n">
        <v>0.0002702258315059633</v>
      </c>
      <c r="AI704" s="49" t="n">
        <v>-0.06982662503464072</v>
      </c>
      <c r="AJ704" s="49" t="n">
        <v>0.4849671062588793</v>
      </c>
      <c r="AK704" s="49" t="n">
        <v>0.2133745502850777</v>
      </c>
      <c r="AL704" s="49" t="n">
        <v>0.02691088449108555</v>
      </c>
      <c r="AM704" s="49" t="n">
        <v>-0.01689402477510794</v>
      </c>
      <c r="AN704" s="49" t="n">
        <v>-0.0005204272483149245</v>
      </c>
      <c r="AO704" s="49" t="n">
        <v>-0.08366166999340025</v>
      </c>
      <c r="AP704" s="49" t="n">
        <v>-0.8551215666866201</v>
      </c>
      <c r="AQ704" s="49" t="n">
        <v>0.5233088166438515</v>
      </c>
      <c r="AR704" s="49" t="n">
        <v>-0.01914950953345198</v>
      </c>
      <c r="AS704" s="49" t="n">
        <v>0.08251081077875295</v>
      </c>
      <c r="AT704" s="49" t="n">
        <v>0.0001318862657477558</v>
      </c>
      <c r="AU704" s="49" t="n">
        <v>380.0241445693419</v>
      </c>
      <c r="AV704" s="49" t="n">
        <v>901.0834095360949</v>
      </c>
      <c r="AW704" s="49" t="n">
        <v>540.3147482699081</v>
      </c>
      <c r="AX704" s="49" t="n">
        <v>75.05530410650988</v>
      </c>
      <c r="AY704" s="49" t="n">
        <v>84.37710602505462</v>
      </c>
      <c r="AZ704" s="49" t="n">
        <v>39.99656253243889</v>
      </c>
      <c r="BA704" s="49" t="n">
        <v>8.000457540640634</v>
      </c>
      <c r="BB704" s="49" t="n">
        <v>23.93064463382438</v>
      </c>
      <c r="BC704" s="49" t="n">
        <v>15.00764936721286</v>
      </c>
      <c r="BD704" s="49" t="n">
        <v>3.752411634680022</v>
      </c>
      <c r="BE704" s="49" t="n">
        <v>4.687449103438814</v>
      </c>
      <c r="BF704" s="49" t="n">
        <v>2.999659680228193</v>
      </c>
      <c r="BG704" s="49" t="n">
        <v>6.000796952605636</v>
      </c>
      <c r="BH704" s="49" t="n">
        <v>14.00848867115051</v>
      </c>
      <c r="BI704" s="49" t="n">
        <v>5.501859692764279</v>
      </c>
      <c r="BJ704" s="49" t="n">
        <v>0.7006645267017726</v>
      </c>
      <c r="BK704" s="49" t="n">
        <v>0.4004565460403188</v>
      </c>
      <c r="BL704" s="49" t="n">
        <v>0.02001583416677429</v>
      </c>
      <c r="BM704" s="49" t="n">
        <v>0.1877408673523185</v>
      </c>
      <c r="BN704" s="49" t="n">
        <v>-0.03809196387771784</v>
      </c>
      <c r="BO704" s="49" t="n">
        <v>1.000831633598909</v>
      </c>
      <c r="BP704" s="49" t="n">
        <v>0.1878718688492695</v>
      </c>
      <c r="BQ704" s="49" t="n">
        <v>-0.03719469647488395</v>
      </c>
      <c r="BR704" s="49" t="n">
        <v>1.000836309354338</v>
      </c>
      <c r="BS704" s="49" t="n">
        <v>-0.1310014969510276</v>
      </c>
      <c r="BT704" s="49" t="n">
        <v>-0.8972674028338845</v>
      </c>
      <c r="BU704" s="49" t="n">
        <v>-0.004675755428396045</v>
      </c>
      <c r="BV704" s="49" t="n">
        <v>0.9067921741394224</v>
      </c>
    </row>
    <row r="705">
      <c r="A705" s="51" t="n">
        <v>63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-1.713631628754443</v>
      </c>
      <c r="F705" s="51" t="n">
        <v>-1.530832210648103</v>
      </c>
      <c r="G705" s="51" t="n">
        <v>-0.05710387889461228</v>
      </c>
      <c r="H705" s="51" t="n">
        <v>-1.485744172263197</v>
      </c>
      <c r="I705" s="51" t="n">
        <v>-6.213696302146055</v>
      </c>
      <c r="J705" s="51" t="n">
        <v>1.55067090036524</v>
      </c>
      <c r="K705" s="51" t="n">
        <v>-1.713413004811148</v>
      </c>
      <c r="L705" s="51" t="n">
        <v>-1.531367362518271</v>
      </c>
      <c r="M705" s="51" t="n">
        <v>-0.0574843344846455</v>
      </c>
      <c r="N705" s="51" t="n">
        <v>-1.486556323862475</v>
      </c>
      <c r="O705" s="51" t="n">
        <v>-6.213635619578731</v>
      </c>
      <c r="P705" s="51" t="n">
        <v>1.551144493297174</v>
      </c>
      <c r="Q705" s="51" t="n">
        <v>-0.000218623943294638</v>
      </c>
      <c r="R705" s="51" t="n">
        <v>0.0005351518701679492</v>
      </c>
      <c r="S705" s="51" t="n">
        <v>0.0003804555900332116</v>
      </c>
      <c r="T705" s="51" t="n">
        <v>0.000812151599278943</v>
      </c>
      <c r="U705" s="51" t="n">
        <v>-6.068256732394417e-05</v>
      </c>
      <c r="V705" s="51" t="n">
        <v>-0.0004735929319343857</v>
      </c>
      <c r="W705" s="51" t="n">
        <v>-5.927848720209907e-06</v>
      </c>
      <c r="X705" s="51" t="n">
        <v>5.172873542048429e-06</v>
      </c>
      <c r="Y705" s="51" t="n">
        <v>1.105133512405449e-05</v>
      </c>
      <c r="Z705" s="51" t="n">
        <v>6.913875774468093e-05</v>
      </c>
      <c r="AA705" s="51" t="n">
        <v>4.448792408693337e-06</v>
      </c>
      <c r="AB705" s="51" t="n">
        <v>-5.893386828917004e-05</v>
      </c>
      <c r="AC705" s="51" t="n">
        <v>-0.00306677050032786</v>
      </c>
      <c r="AD705" s="51" t="n">
        <v>0.007100499414619528</v>
      </c>
      <c r="AE705" s="51" t="n">
        <v>0.006572749943247701</v>
      </c>
      <c r="AF705" s="51" t="n">
        <v>0.008712814311853129</v>
      </c>
      <c r="AG705" s="51" t="n">
        <v>-0.003907935610082363</v>
      </c>
      <c r="AH705" s="51" t="n">
        <v>0.001061208292208133</v>
      </c>
      <c r="AI705" s="51" t="n">
        <v>-0.05743713064794736</v>
      </c>
      <c r="AJ705" s="51" t="n">
        <v>0.4135766856137779</v>
      </c>
      <c r="AK705" s="51" t="n">
        <v>0.1759212936970773</v>
      </c>
      <c r="AL705" s="51" t="n">
        <v>0.02037636898355367</v>
      </c>
      <c r="AM705" s="51" t="n">
        <v>-0.01369764275089831</v>
      </c>
      <c r="AN705" s="51" t="n">
        <v>-0.0009441540399871506</v>
      </c>
      <c r="AO705" s="51" t="n">
        <v>-0.06958920928811535</v>
      </c>
      <c r="AP705" s="51" t="n">
        <v>-0.9177558196022142</v>
      </c>
      <c r="AQ705" s="51" t="n">
        <v>0.4883657300580986</v>
      </c>
      <c r="AR705" s="51" t="n">
        <v>-0.02744785579598296</v>
      </c>
      <c r="AS705" s="51" t="n">
        <v>0.08601433827784911</v>
      </c>
      <c r="AT705" s="51" t="n">
        <v>-0.0003243491113465579</v>
      </c>
      <c r="AU705" s="51" t="n">
        <v>380.0239031236485</v>
      </c>
      <c r="AV705" s="51" t="n">
        <v>901.0722733198182</v>
      </c>
      <c r="AW705" s="51" t="n">
        <v>540.311600787209</v>
      </c>
      <c r="AX705" s="51" t="n">
        <v>75.05465249109356</v>
      </c>
      <c r="AY705" s="51" t="n">
        <v>84.37708496480407</v>
      </c>
      <c r="AZ705" s="51" t="n">
        <v>39.9965969071145</v>
      </c>
      <c r="BA705" s="51" t="n">
        <v>8.00045525293743</v>
      </c>
      <c r="BB705" s="51" t="n">
        <v>23.93052065438355</v>
      </c>
      <c r="BC705" s="51" t="n">
        <v>15.0076111203768</v>
      </c>
      <c r="BD705" s="51" t="n">
        <v>3.752398344327232</v>
      </c>
      <c r="BE705" s="51" t="n">
        <v>4.687449357921619</v>
      </c>
      <c r="BF705" s="51" t="n">
        <v>2.999661381827052</v>
      </c>
      <c r="BG705" s="51" t="n">
        <v>6.000788042144273</v>
      </c>
      <c r="BH705" s="51" t="n">
        <v>14.00839562669593</v>
      </c>
      <c r="BI705" s="51" t="n">
        <v>5.501841179789981</v>
      </c>
      <c r="BJ705" s="51" t="n">
        <v>0.700657246242812</v>
      </c>
      <c r="BK705" s="51" t="n">
        <v>0.4004512101333853</v>
      </c>
      <c r="BL705" s="51" t="n">
        <v>0.020015644156773</v>
      </c>
      <c r="BM705" s="51" t="n">
        <v>0.1877408427844736</v>
      </c>
      <c r="BN705" s="51" t="n">
        <v>-0.03809212862926013</v>
      </c>
      <c r="BO705" s="51" t="n">
        <v>1.000831633449859</v>
      </c>
      <c r="BP705" s="51" t="n">
        <v>0.1878561549423483</v>
      </c>
      <c r="BQ705" s="51" t="n">
        <v>-0.03730355106585434</v>
      </c>
      <c r="BR705" s="51" t="n">
        <v>1.000835774917994</v>
      </c>
      <c r="BS705" s="51" t="n">
        <v>-0.1153121578746918</v>
      </c>
      <c r="BT705" s="51" t="n">
        <v>-0.7885775634057859</v>
      </c>
      <c r="BU705" s="51" t="n">
        <v>-0.004141468135321347</v>
      </c>
      <c r="BV705" s="51" t="n">
        <v>0.7969746664851023</v>
      </c>
    </row>
    <row r="706">
      <c r="A706" s="49" t="n">
        <v>63.01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-1.713631690695218</v>
      </c>
      <c r="F706" s="49" t="n">
        <v>-1.530832156596151</v>
      </c>
      <c r="G706" s="49" t="n">
        <v>-0.05710376341793646</v>
      </c>
      <c r="H706" s="49" t="n">
        <v>-1.48574344982434</v>
      </c>
      <c r="I706" s="49" t="n">
        <v>-6.21369625566011</v>
      </c>
      <c r="J706" s="49" t="n">
        <v>1.55067028455845</v>
      </c>
      <c r="K706" s="49" t="n">
        <v>-1.713441999587975</v>
      </c>
      <c r="L706" s="49" t="n">
        <v>-1.531291157880165</v>
      </c>
      <c r="M706" s="49" t="n">
        <v>-0.05741796514128496</v>
      </c>
      <c r="N706" s="49" t="n">
        <v>-1.486481462119816</v>
      </c>
      <c r="O706" s="49" t="n">
        <v>-6.21367756828621</v>
      </c>
      <c r="P706" s="49" t="n">
        <v>1.551151882975531</v>
      </c>
      <c r="Q706" s="49" t="n">
        <v>-0.0001896911072436502</v>
      </c>
      <c r="R706" s="49" t="n">
        <v>0.0004590012840142155</v>
      </c>
      <c r="S706" s="49" t="n">
        <v>0.0003142017233485062</v>
      </c>
      <c r="T706" s="49" t="n">
        <v>0.0007380122954765422</v>
      </c>
      <c r="U706" s="49" t="n">
        <v>-1.868737389987274e-05</v>
      </c>
      <c r="V706" s="49" t="n">
        <v>-0.0004815984170811749</v>
      </c>
      <c r="W706" s="49" t="n">
        <v>-6.463038778727571e-06</v>
      </c>
      <c r="X706" s="49" t="n">
        <v>5.639901400609637e-06</v>
      </c>
      <c r="Y706" s="49" t="n">
        <v>1.204909417137616e-05</v>
      </c>
      <c r="Z706" s="49" t="n">
        <v>7.538088326942269e-05</v>
      </c>
      <c r="AA706" s="49" t="n">
        <v>4.85044730609707e-06</v>
      </c>
      <c r="AB706" s="49" t="n">
        <v>-6.425465529084106e-05</v>
      </c>
      <c r="AC706" s="49" t="n">
        <v>-0.002742737963862326</v>
      </c>
      <c r="AD706" s="49" t="n">
        <v>0.008053357330125622</v>
      </c>
      <c r="AE706" s="49" t="n">
        <v>0.006677346828759492</v>
      </c>
      <c r="AF706" s="49" t="n">
        <v>0.006538421951722742</v>
      </c>
      <c r="AG706" s="49" t="n">
        <v>-0.004439076816060084</v>
      </c>
      <c r="AH706" s="49" t="n">
        <v>0.000620877403042838</v>
      </c>
      <c r="AI706" s="49" t="n">
        <v>-0.04787439115155041</v>
      </c>
      <c r="AJ706" s="49" t="n">
        <v>0.3321943430847969</v>
      </c>
      <c r="AK706" s="49" t="n">
        <v>0.1390516091536346</v>
      </c>
      <c r="AL706" s="49" t="n">
        <v>0.0161183679713425</v>
      </c>
      <c r="AM706" s="49" t="n">
        <v>-0.01001788792223809</v>
      </c>
      <c r="AN706" s="49" t="n">
        <v>-0.001275063444599543</v>
      </c>
      <c r="AO706" s="49" t="n">
        <v>-0.05723524270938019</v>
      </c>
      <c r="AP706" s="49" t="n">
        <v>-0.989230302740027</v>
      </c>
      <c r="AQ706" s="49" t="n">
        <v>0.4509057838035851</v>
      </c>
      <c r="AR706" s="49" t="n">
        <v>-0.03376463455834902</v>
      </c>
      <c r="AS706" s="49" t="n">
        <v>0.08926436103208206</v>
      </c>
      <c r="AT706" s="49" t="n">
        <v>-0.0005316600271348578</v>
      </c>
      <c r="AU706" s="49" t="n">
        <v>380.023664092412</v>
      </c>
      <c r="AV706" s="49" t="n">
        <v>901.0614100480808</v>
      </c>
      <c r="AW706" s="49" t="n">
        <v>540.3084847793369</v>
      </c>
      <c r="AX706" s="49" t="n">
        <v>75.05401956736671</v>
      </c>
      <c r="AY706" s="49" t="n">
        <v>84.37706411515603</v>
      </c>
      <c r="AZ706" s="49" t="n">
        <v>39.99663093804335</v>
      </c>
      <c r="BA706" s="49" t="n">
        <v>8.000452976672742</v>
      </c>
      <c r="BB706" s="49" t="n">
        <v>23.93039836784789</v>
      </c>
      <c r="BC706" s="49" t="n">
        <v>15.00757306477492</v>
      </c>
      <c r="BD706" s="49" t="n">
        <v>3.752385272620397</v>
      </c>
      <c r="BE706" s="49" t="n">
        <v>4.687449611132012</v>
      </c>
      <c r="BF706" s="49" t="n">
        <v>2.999663074917917</v>
      </c>
      <c r="BG706" s="49" t="n">
        <v>6.00077932752246</v>
      </c>
      <c r="BH706" s="49" t="n">
        <v>14.00830864923804</v>
      </c>
      <c r="BI706" s="49" t="n">
        <v>5.501823919045554</v>
      </c>
      <c r="BJ706" s="49" t="n">
        <v>0.7006501085743816</v>
      </c>
      <c r="BK706" s="49" t="n">
        <v>0.4004459048768166</v>
      </c>
      <c r="BL706" s="49" t="n">
        <v>0.02001545642689172</v>
      </c>
      <c r="BM706" s="49" t="n">
        <v>0.1877408159326904</v>
      </c>
      <c r="BN706" s="49" t="n">
        <v>-0.03809230869671102</v>
      </c>
      <c r="BO706" s="49" t="n">
        <v>1.000831633286874</v>
      </c>
      <c r="BP706" s="49" t="n">
        <v>0.1878393413819808</v>
      </c>
      <c r="BQ706" s="49" t="n">
        <v>-0.03742022234893596</v>
      </c>
      <c r="BR706" s="49" t="n">
        <v>1.000835151723863</v>
      </c>
      <c r="BS706" s="49" t="n">
        <v>-0.09852544929042639</v>
      </c>
      <c r="BT706" s="49" t="n">
        <v>-0.672086347775061</v>
      </c>
      <c r="BU706" s="49" t="n">
        <v>-0.003518436988203533</v>
      </c>
      <c r="BV706" s="49" t="n">
        <v>0.6792788105206439</v>
      </c>
    </row>
    <row r="707">
      <c r="A707" s="51" t="n">
        <v>63.02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-1.713631758068419</v>
      </c>
      <c r="F707" s="51" t="n">
        <v>-1.530832097803651</v>
      </c>
      <c r="G707" s="51" t="n">
        <v>-0.05710363781354767</v>
      </c>
      <c r="H707" s="51" t="n">
        <v>-1.485742664025039</v>
      </c>
      <c r="I707" s="51" t="n">
        <v>-6.213696205097183</v>
      </c>
      <c r="J707" s="51" t="n">
        <v>1.550669614743227</v>
      </c>
      <c r="K707" s="51" t="n">
        <v>-1.713469691547976</v>
      </c>
      <c r="L707" s="51" t="n">
        <v>-1.531206631692446</v>
      </c>
      <c r="M707" s="51" t="n">
        <v>-0.05735068510219778</v>
      </c>
      <c r="N707" s="51" t="n">
        <v>-1.486423977552247</v>
      </c>
      <c r="O707" s="51" t="n">
        <v>-6.213717987888326</v>
      </c>
      <c r="P707" s="51" t="n">
        <v>1.551152138743185</v>
      </c>
      <c r="Q707" s="51" t="n">
        <v>-0.0001620665204427052</v>
      </c>
      <c r="R707" s="51" t="n">
        <v>0.0003745338887950478</v>
      </c>
      <c r="S707" s="51" t="n">
        <v>0.000247047288650111</v>
      </c>
      <c r="T707" s="51" t="n">
        <v>0.0006813135272083493</v>
      </c>
      <c r="U707" s="51" t="n">
        <v>2.178279114239956e-05</v>
      </c>
      <c r="V707" s="51" t="n">
        <v>-0.0004825239999581843</v>
      </c>
      <c r="W707" s="51" t="n">
        <v>-7.014189204007774e-06</v>
      </c>
      <c r="X707" s="51" t="n">
        <v>6.120856901869626e-06</v>
      </c>
      <c r="Y707" s="51" t="n">
        <v>1.307660825633819e-05</v>
      </c>
      <c r="Z707" s="51" t="n">
        <v>8.180916063156751e-05</v>
      </c>
      <c r="AA707" s="51" t="n">
        <v>5.264080302444349e-06</v>
      </c>
      <c r="AB707" s="51" t="n">
        <v>-6.973411809498757e-05</v>
      </c>
      <c r="AC707" s="51" t="n">
        <v>-0.002768807455518992</v>
      </c>
      <c r="AD707" s="51" t="n">
        <v>0.008787365419829949</v>
      </c>
      <c r="AE707" s="51" t="n">
        <v>0.006760149160292424</v>
      </c>
      <c r="AF707" s="51" t="n">
        <v>0.005114001879624191</v>
      </c>
      <c r="AG707" s="51" t="n">
        <v>-0.003755026021517672</v>
      </c>
      <c r="AH707" s="51" t="n">
        <v>-0.0001498171310290715</v>
      </c>
      <c r="AI707" s="51" t="n">
        <v>-0.03754460451360506</v>
      </c>
      <c r="AJ707" s="51" t="n">
        <v>0.2453859346549324</v>
      </c>
      <c r="AK707" s="51" t="n">
        <v>0.1022229335441377</v>
      </c>
      <c r="AL707" s="51" t="n">
        <v>0.01294507588047295</v>
      </c>
      <c r="AM707" s="51" t="n">
        <v>-0.006795187437252981</v>
      </c>
      <c r="AN707" s="51" t="n">
        <v>-0.001313521921982501</v>
      </c>
      <c r="AO707" s="51" t="n">
        <v>-0.04767284889722925</v>
      </c>
      <c r="AP707" s="51" t="n">
        <v>-1.070676374031535</v>
      </c>
      <c r="AQ707" s="51" t="n">
        <v>0.4140307039879033</v>
      </c>
      <c r="AR707" s="51" t="n">
        <v>-0.03788019809864937</v>
      </c>
      <c r="AS707" s="51" t="n">
        <v>0.09287630705006913</v>
      </c>
      <c r="AT707" s="51" t="n">
        <v>-0.000480592864944266</v>
      </c>
      <c r="AU707" s="51" t="n">
        <v>380.0234274514879</v>
      </c>
      <c r="AV707" s="51" t="n">
        <v>901.0507959476</v>
      </c>
      <c r="AW707" s="51" t="n">
        <v>540.3053999315435</v>
      </c>
      <c r="AX707" s="51" t="n">
        <v>75.05342897518669</v>
      </c>
      <c r="AY707" s="51" t="n">
        <v>84.37704347400447</v>
      </c>
      <c r="AZ707" s="51" t="n">
        <v>39.99666462866292</v>
      </c>
      <c r="BA707" s="51" t="n">
        <v>8.000450711789378</v>
      </c>
      <c r="BB707" s="51" t="n">
        <v>23.93027762600865</v>
      </c>
      <c r="BC707" s="51" t="n">
        <v>15.00753519945104</v>
      </c>
      <c r="BD707" s="51" t="n">
        <v>3.752372716300965</v>
      </c>
      <c r="BE707" s="51" t="n">
        <v>4.687449863076352</v>
      </c>
      <c r="BF707" s="51" t="n">
        <v>2.999664759543327</v>
      </c>
      <c r="BG707" s="51" t="n">
        <v>6.00077055490206</v>
      </c>
      <c r="BH707" s="51" t="n">
        <v>14.00822849895548</v>
      </c>
      <c r="BI707" s="51" t="n">
        <v>5.501807235330523</v>
      </c>
      <c r="BJ707" s="51" t="n">
        <v>0.7006427451876691</v>
      </c>
      <c r="BK707" s="51" t="n">
        <v>0.4004406895090706</v>
      </c>
      <c r="BL707" s="51" t="n">
        <v>0.02001527094976902</v>
      </c>
      <c r="BM707" s="51" t="n">
        <v>0.187740786725886</v>
      </c>
      <c r="BN707" s="51" t="n">
        <v>-0.03809250455671093</v>
      </c>
      <c r="BO707" s="51" t="n">
        <v>1.000831633109503</v>
      </c>
      <c r="BP707" s="51" t="n">
        <v>0.1878216716428232</v>
      </c>
      <c r="BQ707" s="51" t="n">
        <v>-0.03754284017738759</v>
      </c>
      <c r="BR707" s="51" t="n">
        <v>1.00083444973072</v>
      </c>
      <c r="BS707" s="51" t="n">
        <v>-0.08088491693725164</v>
      </c>
      <c r="BT707" s="51" t="n">
        <v>-0.5496643793233349</v>
      </c>
      <c r="BU707" s="51" t="n">
        <v>-0.002816621216261694</v>
      </c>
      <c r="BV707" s="51" t="n">
        <v>0.5555908863902729</v>
      </c>
    </row>
    <row r="708">
      <c r="A708" s="49" t="n">
        <v>63.03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-1.71363183102933</v>
      </c>
      <c r="F708" s="49" t="n">
        <v>-1.530832034135095</v>
      </c>
      <c r="G708" s="49" t="n">
        <v>-0.05710350179194527</v>
      </c>
      <c r="H708" s="49" t="n">
        <v>-1.485741813054138</v>
      </c>
      <c r="I708" s="49" t="n">
        <v>-6.213696150340734</v>
      </c>
      <c r="J708" s="49" t="n">
        <v>1.550668889375738</v>
      </c>
      <c r="K708" s="49" t="n">
        <v>-1.713499409464519</v>
      </c>
      <c r="L708" s="49" t="n">
        <v>-1.531116252291468</v>
      </c>
      <c r="M708" s="49" t="n">
        <v>-0.05728261369715314</v>
      </c>
      <c r="N708" s="49" t="n">
        <v>-1.48637298569121</v>
      </c>
      <c r="O708" s="49" t="n">
        <v>-6.213745693931858</v>
      </c>
      <c r="P708" s="49" t="n">
        <v>1.551147688180332</v>
      </c>
      <c r="Q708" s="49" t="n">
        <v>-0.0001324215648106364</v>
      </c>
      <c r="R708" s="49" t="n">
        <v>0.0002842181563731394</v>
      </c>
      <c r="S708" s="49" t="n">
        <v>0.0001791119052078627</v>
      </c>
      <c r="T708" s="49" t="n">
        <v>0.0006311726370722415</v>
      </c>
      <c r="U708" s="49" t="n">
        <v>4.954359112385731e-05</v>
      </c>
      <c r="V708" s="49" t="n">
        <v>-0.000478798804593783</v>
      </c>
      <c r="W708" s="49" t="n">
        <v>-7.580438262486551e-06</v>
      </c>
      <c r="X708" s="49" t="n">
        <v>6.614988063285707e-06</v>
      </c>
      <c r="Y708" s="49" t="n">
        <v>1.413227084226048e-05</v>
      </c>
      <c r="Z708" s="49" t="n">
        <v>8.841353910429501e-05</v>
      </c>
      <c r="AA708" s="49" t="n">
        <v>5.689044675135015e-06</v>
      </c>
      <c r="AB708" s="49" t="n">
        <v>-7.536368946334895e-05</v>
      </c>
      <c r="AC708" s="49" t="n">
        <v>-0.003112667586591612</v>
      </c>
      <c r="AD708" s="49" t="n">
        <v>0.009251933516750724</v>
      </c>
      <c r="AE708" s="49" t="n">
        <v>0.006836041942022481</v>
      </c>
      <c r="AF708" s="49" t="n">
        <v>0.005086355390398737</v>
      </c>
      <c r="AG708" s="49" t="n">
        <v>-0.00202012356369764</v>
      </c>
      <c r="AH708" s="49" t="n">
        <v>-0.0005292458542874583</v>
      </c>
      <c r="AI708" s="49" t="n">
        <v>-0.02466441493937387</v>
      </c>
      <c r="AJ708" s="49" t="n">
        <v>0.156731244595544</v>
      </c>
      <c r="AK708" s="49" t="n">
        <v>0.06509870635684403</v>
      </c>
      <c r="AL708" s="49" t="n">
        <v>0.009432152232405962</v>
      </c>
      <c r="AM708" s="49" t="n">
        <v>-0.005046572589325317</v>
      </c>
      <c r="AN708" s="49" t="n">
        <v>-0.001170321184421911</v>
      </c>
      <c r="AO708" s="49" t="n">
        <v>-0.03731147338744011</v>
      </c>
      <c r="AP708" s="49" t="n">
        <v>-1.157523133408505</v>
      </c>
      <c r="AQ708" s="49" t="n">
        <v>0.3771964410009456</v>
      </c>
      <c r="AR708" s="49" t="n">
        <v>-0.04105100067146357</v>
      </c>
      <c r="AS708" s="49" t="n">
        <v>0.09592624534409408</v>
      </c>
      <c r="AT708" s="49" t="n">
        <v>-0.0003325606416397924</v>
      </c>
      <c r="AU708" s="49" t="n">
        <v>380.023193176973</v>
      </c>
      <c r="AV708" s="49" t="n">
        <v>901.0402879881241</v>
      </c>
      <c r="AW708" s="49" t="n">
        <v>540.3023459322281</v>
      </c>
      <c r="AX708" s="49" t="n">
        <v>75.0528665351122</v>
      </c>
      <c r="AY708" s="49" t="n">
        <v>84.37702303926442</v>
      </c>
      <c r="AZ708" s="49" t="n">
        <v>39.99669798237629</v>
      </c>
      <c r="BA708" s="49" t="n">
        <v>8.000448458230432</v>
      </c>
      <c r="BB708" s="49" t="n">
        <v>23.93015748787861</v>
      </c>
      <c r="BC708" s="49" t="n">
        <v>15.00749752345379</v>
      </c>
      <c r="BD708" s="49" t="n">
        <v>3.752360500840428</v>
      </c>
      <c r="BE708" s="49" t="n">
        <v>4.68745011376097</v>
      </c>
      <c r="BF708" s="49" t="n">
        <v>2.99966643574561</v>
      </c>
      <c r="BG708" s="49" t="n">
        <v>6.000761870964819</v>
      </c>
      <c r="BH708" s="49" t="n">
        <v>14.00815397221172</v>
      </c>
      <c r="BI708" s="49" t="n">
        <v>5.501790949421052</v>
      </c>
      <c r="BJ708" s="49" t="n">
        <v>0.7006352713837887</v>
      </c>
      <c r="BK708" s="49" t="n">
        <v>0.4004355006360246</v>
      </c>
      <c r="BL708" s="49" t="n">
        <v>0.02001508769837179</v>
      </c>
      <c r="BM708" s="49" t="n">
        <v>0.1877407550967366</v>
      </c>
      <c r="BN708" s="49" t="n">
        <v>-0.03809271666068854</v>
      </c>
      <c r="BO708" s="49" t="n">
        <v>1.000831632917314</v>
      </c>
      <c r="BP708" s="49" t="n">
        <v>0.1878032689189109</v>
      </c>
      <c r="BQ708" s="49" t="n">
        <v>-0.03766985032740958</v>
      </c>
      <c r="BR708" s="49" t="n">
        <v>1.000833746935581</v>
      </c>
      <c r="BS708" s="49" t="n">
        <v>-0.06251382217431489</v>
      </c>
      <c r="BT708" s="49" t="n">
        <v>-0.4228663332789678</v>
      </c>
      <c r="BU708" s="49" t="n">
        <v>-0.002114018267773687</v>
      </c>
      <c r="BV708" s="49" t="n">
        <v>0.4274674056075825</v>
      </c>
    </row>
    <row r="709">
      <c r="A709" s="51" t="n">
        <v>63.04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-1.713631909724675</v>
      </c>
      <c r="F709" s="51" t="n">
        <v>-1.530831965462446</v>
      </c>
      <c r="G709" s="51" t="n">
        <v>-0.05710335507959166</v>
      </c>
      <c r="H709" s="51" t="n">
        <v>-1.485740895200343</v>
      </c>
      <c r="I709" s="51" t="n">
        <v>-6.213696091280648</v>
      </c>
      <c r="J709" s="51" t="n">
        <v>1.550668106997281</v>
      </c>
      <c r="K709" s="51" t="n">
        <v>-1.713531904172326</v>
      </c>
      <c r="L709" s="51" t="n">
        <v>-1.531022068997916</v>
      </c>
      <c r="M709" s="51" t="n">
        <v>-0.0572146716153964</v>
      </c>
      <c r="N709" s="51" t="n">
        <v>-1.486319108982652</v>
      </c>
      <c r="O709" s="51" t="n">
        <v>-6.213760533106386</v>
      </c>
      <c r="P709" s="51" t="n">
        <v>1.551143874290839</v>
      </c>
      <c r="Q709" s="51" t="n">
        <v>-0.0001000055523496801</v>
      </c>
      <c r="R709" s="51" t="n">
        <v>0.0001901035354698877</v>
      </c>
      <c r="S709" s="51" t="n">
        <v>0.0001113165358047341</v>
      </c>
      <c r="T709" s="51" t="n">
        <v>0.0005782137823087119</v>
      </c>
      <c r="U709" s="51" t="n">
        <v>6.444182573872581e-05</v>
      </c>
      <c r="V709" s="51" t="n">
        <v>-0.0004757672935573609</v>
      </c>
      <c r="W709" s="51" t="n">
        <v>-8.160935198097571e-06</v>
      </c>
      <c r="X709" s="51" t="n">
        <v>7.121552481710637e-06</v>
      </c>
      <c r="Y709" s="51" t="n">
        <v>1.521449585789838e-05</v>
      </c>
      <c r="Z709" s="51" t="n">
        <v>9.51840959955215e-05</v>
      </c>
      <c r="AA709" s="51" t="n">
        <v>6.124701940073374e-06</v>
      </c>
      <c r="AB709" s="51" t="n">
        <v>-8.113491129445777e-05</v>
      </c>
      <c r="AC709" s="51" t="n">
        <v>-0.003336207664838646</v>
      </c>
      <c r="AD709" s="51" t="n">
        <v>0.009563543348768059</v>
      </c>
      <c r="AE709" s="51" t="n">
        <v>0.006749159766746537</v>
      </c>
      <c r="AF709" s="51" t="n">
        <v>0.005656443546023076</v>
      </c>
      <c r="AG709" s="51" t="n">
        <v>-0.001082854534010162</v>
      </c>
      <c r="AH709" s="51" t="n">
        <v>-0.000350590606735348</v>
      </c>
      <c r="AI709" s="51" t="n">
        <v>-0.01095929240642467</v>
      </c>
      <c r="AJ709" s="51" t="n">
        <v>0.06703122762766028</v>
      </c>
      <c r="AK709" s="51" t="n">
        <v>0.02878691693159276</v>
      </c>
      <c r="AL709" s="51" t="n">
        <v>0.005206365406325117</v>
      </c>
      <c r="AM709" s="51" t="n">
        <v>-0.004205011545894225</v>
      </c>
      <c r="AN709" s="51" t="n">
        <v>-0.001064630618374223</v>
      </c>
      <c r="AO709" s="51" t="n">
        <v>-0.024411583591374</v>
      </c>
      <c r="AP709" s="51" t="n">
        <v>-1.246202456735481</v>
      </c>
      <c r="AQ709" s="51" t="n">
        <v>0.3400820184101528</v>
      </c>
      <c r="AR709" s="51" t="n">
        <v>-0.04462143039782284</v>
      </c>
      <c r="AS709" s="51" t="n">
        <v>0.0975820557641106</v>
      </c>
      <c r="AT709" s="51" t="n">
        <v>-0.000282059071297779</v>
      </c>
      <c r="AU709" s="51" t="n">
        <v>380.0229612452032</v>
      </c>
      <c r="AV709" s="51" t="n">
        <v>901.0298851082429</v>
      </c>
      <c r="AW709" s="51" t="n">
        <v>540.2993224729058</v>
      </c>
      <c r="AX709" s="51" t="n">
        <v>75.0523161057188</v>
      </c>
      <c r="AY709" s="51" t="n">
        <v>84.37700280887177</v>
      </c>
      <c r="AZ709" s="51" t="n">
        <v>39.99673100255253</v>
      </c>
      <c r="BA709" s="51" t="n">
        <v>8.000446215939279</v>
      </c>
      <c r="BB709" s="51" t="n">
        <v>23.93003795043921</v>
      </c>
      <c r="BC709" s="51" t="n">
        <v>15.00746003583652</v>
      </c>
      <c r="BD709" s="51" t="n">
        <v>3.752348426285697</v>
      </c>
      <c r="BE709" s="51" t="n">
        <v>4.687450363192164</v>
      </c>
      <c r="BF709" s="51" t="n">
        <v>2.999668103566882</v>
      </c>
      <c r="BG709" s="51" t="n">
        <v>6.000753476805166</v>
      </c>
      <c r="BH709" s="51" t="n">
        <v>14.0080837981997</v>
      </c>
      <c r="BI709" s="51" t="n">
        <v>5.501775012734318</v>
      </c>
      <c r="BJ709" s="51" t="n">
        <v>0.700627884887973</v>
      </c>
      <c r="BK709" s="51" t="n">
        <v>0.4004302977984558</v>
      </c>
      <c r="BL709" s="51" t="n">
        <v>0.02001490664599133</v>
      </c>
      <c r="BM709" s="51" t="n">
        <v>0.1877407209816293</v>
      </c>
      <c r="BN709" s="51" t="n">
        <v>-0.03809294543518135</v>
      </c>
      <c r="BO709" s="51" t="n">
        <v>1.000831632709892</v>
      </c>
      <c r="BP709" s="51" t="n">
        <v>0.1877843077664689</v>
      </c>
      <c r="BQ709" s="51" t="n">
        <v>-0.0377999681075671</v>
      </c>
      <c r="BR709" s="51" t="n">
        <v>1.000833053107333</v>
      </c>
      <c r="BS709" s="51" t="n">
        <v>-0.04358678483962208</v>
      </c>
      <c r="BT709" s="51" t="n">
        <v>-0.292977327614255</v>
      </c>
      <c r="BU709" s="51" t="n">
        <v>-0.001420397440554666</v>
      </c>
      <c r="BV709" s="51" t="n">
        <v>0.296205232630241</v>
      </c>
    </row>
    <row r="710">
      <c r="A710" s="49" t="n">
        <v>63.05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-1.713631994292726</v>
      </c>
      <c r="F710" s="49" t="n">
        <v>-1.530831891665045</v>
      </c>
      <c r="G710" s="49" t="n">
        <v>-0.05710319741870764</v>
      </c>
      <c r="H710" s="49" t="n">
        <v>-1.485739908850953</v>
      </c>
      <c r="I710" s="49" t="n">
        <v>-6.213696027813153</v>
      </c>
      <c r="J710" s="49" t="n">
        <v>1.550667266233186</v>
      </c>
      <c r="K710" s="49" t="n">
        <v>-1.713565654575335</v>
      </c>
      <c r="L710" s="49" t="n">
        <v>-1.530925863387947</v>
      </c>
      <c r="M710" s="49" t="n">
        <v>-0.05714739621649801</v>
      </c>
      <c r="N710" s="49" t="n">
        <v>-1.486262982434419</v>
      </c>
      <c r="O710" s="49" t="n">
        <v>-6.213775623975613</v>
      </c>
      <c r="P710" s="49" t="n">
        <v>1.551143529876058</v>
      </c>
      <c r="Q710" s="49" t="n">
        <v>-6.63397173910063e-05</v>
      </c>
      <c r="R710" s="49" t="n">
        <v>9.397172290270817e-05</v>
      </c>
      <c r="S710" s="49" t="n">
        <v>4.419879779037073e-05</v>
      </c>
      <c r="T710" s="49" t="n">
        <v>0.0005230735834660383</v>
      </c>
      <c r="U710" s="49" t="n">
        <v>7.959616245933887e-05</v>
      </c>
      <c r="V710" s="49" t="n">
        <v>-0.0004762636428716771</v>
      </c>
      <c r="W710" s="49" t="n">
        <v>-8.754840232272137e-06</v>
      </c>
      <c r="X710" s="49" t="n">
        <v>7.63981733339263e-06</v>
      </c>
      <c r="Y710" s="49" t="n">
        <v>1.632171769744265e-05</v>
      </c>
      <c r="Z710" s="49" t="n">
        <v>0.0001021110366478998</v>
      </c>
      <c r="AA710" s="49" t="n">
        <v>6.570421851668194e-06</v>
      </c>
      <c r="AB710" s="49" t="n">
        <v>-8.703943462363972e-05</v>
      </c>
      <c r="AC710" s="49" t="n">
        <v>-0.003383153525829814</v>
      </c>
      <c r="AD710" s="49" t="n">
        <v>0.009676308928608648</v>
      </c>
      <c r="AE710" s="49" t="n">
        <v>0.006696983927098191</v>
      </c>
      <c r="AF710" s="49" t="n">
        <v>0.005631892791604942</v>
      </c>
      <c r="AG710" s="49" t="n">
        <v>-0.001864732459771274</v>
      </c>
      <c r="AH710" s="49" t="n">
        <v>2.875202429263469e-05</v>
      </c>
      <c r="AI710" s="49" t="n">
        <v>0.002326494798847029</v>
      </c>
      <c r="AJ710" s="49" t="n">
        <v>-0.02179784438146243</v>
      </c>
      <c r="AK710" s="49" t="n">
        <v>-0.007175159840561281</v>
      </c>
      <c r="AL710" s="49" t="n">
        <v>0.001051681785029168</v>
      </c>
      <c r="AM710" s="49" t="n">
        <v>-0.002753051682156873</v>
      </c>
      <c r="AN710" s="49" t="n">
        <v>-0.001105223241546797</v>
      </c>
      <c r="AO710" s="49" t="n">
        <v>-0.01070427249202276</v>
      </c>
      <c r="AP710" s="49" t="n">
        <v>-1.335908804311787</v>
      </c>
      <c r="AQ710" s="49" t="n">
        <v>0.3037756628652535</v>
      </c>
      <c r="AR710" s="49" t="n">
        <v>-0.0488454687836395</v>
      </c>
      <c r="AS710" s="49" t="n">
        <v>0.09850291885149813</v>
      </c>
      <c r="AT710" s="49" t="n">
        <v>-0.0003696133644229326</v>
      </c>
      <c r="AU710" s="49" t="n">
        <v>380.0227316327512</v>
      </c>
      <c r="AV710" s="49" t="n">
        <v>901.0195862571604</v>
      </c>
      <c r="AW710" s="49" t="n">
        <v>540.2963292481768</v>
      </c>
      <c r="AX710" s="49" t="n">
        <v>75.05177565611835</v>
      </c>
      <c r="AY710" s="49" t="n">
        <v>84.37698278078305</v>
      </c>
      <c r="AZ710" s="49" t="n">
        <v>39.996763692527</v>
      </c>
      <c r="BA710" s="49" t="n">
        <v>8.000443984859583</v>
      </c>
      <c r="BB710" s="49" t="n">
        <v>23.92991901068702</v>
      </c>
      <c r="BC710" s="49" t="n">
        <v>15.00742273565734</v>
      </c>
      <c r="BD710" s="49" t="n">
        <v>3.752336468047478</v>
      </c>
      <c r="BE710" s="49" t="n">
        <v>4.687450611376204</v>
      </c>
      <c r="BF710" s="49" t="n">
        <v>2.999669763049047</v>
      </c>
      <c r="BG710" s="49" t="n">
        <v>6.000745363643547</v>
      </c>
      <c r="BH710" s="49" t="n">
        <v>14.00801692508148</v>
      </c>
      <c r="BI710" s="49" t="n">
        <v>5.501759162843459</v>
      </c>
      <c r="BJ710" s="49" t="n">
        <v>0.7006206957937611</v>
      </c>
      <c r="BK710" s="49" t="n">
        <v>0.4004251356479826</v>
      </c>
      <c r="BL710" s="49" t="n">
        <v>0.02001472776623943</v>
      </c>
      <c r="BM710" s="49" t="n">
        <v>0.1877406843206148</v>
      </c>
      <c r="BN710" s="49" t="n">
        <v>-0.03809319128215406</v>
      </c>
      <c r="BO710" s="49" t="n">
        <v>1.000831632486846</v>
      </c>
      <c r="BP710" s="49" t="n">
        <v>0.1877650427171543</v>
      </c>
      <c r="BQ710" s="49" t="n">
        <v>-0.03793205576093152</v>
      </c>
      <c r="BR710" s="49" t="n">
        <v>1.000832311393397</v>
      </c>
      <c r="BS710" s="49" t="n">
        <v>-0.02435839653944227</v>
      </c>
      <c r="BT710" s="49" t="n">
        <v>-0.161135521222544</v>
      </c>
      <c r="BU710" s="49" t="n">
        <v>-0.0006789065509771319</v>
      </c>
      <c r="BV710" s="49" t="n">
        <v>0.1629676305151996</v>
      </c>
    </row>
    <row r="711">
      <c r="A711" s="51" t="n">
        <v>63.06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-1.71363208486341</v>
      </c>
      <c r="F711" s="51" t="n">
        <v>-1.53083181262951</v>
      </c>
      <c r="G711" s="51" t="n">
        <v>-0.05710302856706771</v>
      </c>
      <c r="H711" s="51" t="n">
        <v>-1.485738852490567</v>
      </c>
      <c r="I711" s="51" t="n">
        <v>-6.213695959840742</v>
      </c>
      <c r="J711" s="51" t="n">
        <v>1.550666365791729</v>
      </c>
      <c r="K711" s="51" t="n">
        <v>-1.713599581756986</v>
      </c>
      <c r="L711" s="51" t="n">
        <v>-1.530829820042862</v>
      </c>
      <c r="M711" s="51" t="n">
        <v>-0.05708013247494029</v>
      </c>
      <c r="N711" s="51" t="n">
        <v>-1.486208337425871</v>
      </c>
      <c r="O711" s="51" t="n">
        <v>-6.213803574501261</v>
      </c>
      <c r="P711" s="51" t="n">
        <v>1.551144176415628</v>
      </c>
      <c r="Q711" s="51" t="n">
        <v>-3.250310642388676e-05</v>
      </c>
      <c r="R711" s="51" t="n">
        <v>-1.992586648125183e-06</v>
      </c>
      <c r="S711" s="51" t="n">
        <v>-2.289609212742516e-05</v>
      </c>
      <c r="T711" s="51" t="n">
        <v>0.0004694849353032993</v>
      </c>
      <c r="U711" s="51" t="n">
        <v>0.0001076146605187844</v>
      </c>
      <c r="V711" s="51" t="n">
        <v>-0.0004778106238991775</v>
      </c>
      <c r="W711" s="51" t="n">
        <v>-9.361324563939182e-06</v>
      </c>
      <c r="X711" s="51" t="n">
        <v>8.169059373975343e-06</v>
      </c>
      <c r="Y711" s="51" t="n">
        <v>1.745239122051947e-05</v>
      </c>
      <c r="Z711" s="51" t="n">
        <v>0.0001091846944388193</v>
      </c>
      <c r="AA711" s="51" t="n">
        <v>7.025582402832705e-06</v>
      </c>
      <c r="AB711" s="51" t="n">
        <v>-9.306901962301368e-05</v>
      </c>
      <c r="AC711" s="51" t="n">
        <v>-0.003379337057542474</v>
      </c>
      <c r="AD711" s="51" t="n">
        <v>0.009553790009924153</v>
      </c>
      <c r="AE711" s="51" t="n">
        <v>0.006740037698313829</v>
      </c>
      <c r="AF711" s="51" t="n">
        <v>0.005373325759194471</v>
      </c>
      <c r="AG711" s="51" t="n">
        <v>-0.003554592736208701</v>
      </c>
      <c r="AH711" s="51" t="n">
        <v>5.1905112959519e-05</v>
      </c>
      <c r="AI711" s="51" t="n">
        <v>0.01525887785478123</v>
      </c>
      <c r="AJ711" s="51" t="n">
        <v>-0.1073161654117337</v>
      </c>
      <c r="AK711" s="51" t="n">
        <v>-0.04355683041276312</v>
      </c>
      <c r="AL711" s="51" t="n">
        <v>-0.002810162041909755</v>
      </c>
      <c r="AM711" s="51" t="n">
        <v>0.000193311982497654</v>
      </c>
      <c r="AN711" s="51" t="n">
        <v>-0.001183171387548065</v>
      </c>
      <c r="AO711" s="51" t="n">
        <v>0.002578782432292693</v>
      </c>
      <c r="AP711" s="51" t="n">
        <v>-1.424722261368346</v>
      </c>
      <c r="AQ711" s="51" t="n">
        <v>0.267808581604294</v>
      </c>
      <c r="AR711" s="51" t="n">
        <v>-0.05297522271464834</v>
      </c>
      <c r="AS711" s="51" t="n">
        <v>0.1001251400492001</v>
      </c>
      <c r="AT711" s="51" t="n">
        <v>-0.0004254777255126363</v>
      </c>
      <c r="AU711" s="51" t="n">
        <v>380.0225043164237</v>
      </c>
      <c r="AV711" s="51" t="n">
        <v>901.0093903945889</v>
      </c>
      <c r="AW711" s="51" t="n">
        <v>540.293365955695</v>
      </c>
      <c r="AX711" s="51" t="n">
        <v>75.05125196518584</v>
      </c>
      <c r="AY711" s="51" t="n">
        <v>84.37696295297522</v>
      </c>
      <c r="AZ711" s="51" t="n">
        <v>39.99679605560173</v>
      </c>
      <c r="BA711" s="51" t="n">
        <v>8.000441764935285</v>
      </c>
      <c r="BB711" s="51" t="n">
        <v>23.92980066563359</v>
      </c>
      <c r="BC711" s="51" t="n">
        <v>15.00738562197905</v>
      </c>
      <c r="BD711" s="51" t="n">
        <v>3.752324711527599</v>
      </c>
      <c r="BE711" s="51" t="n">
        <v>4.687450858319323</v>
      </c>
      <c r="BF711" s="51" t="n">
        <v>2.999671414233802</v>
      </c>
      <c r="BG711" s="51" t="n">
        <v>6.000737416841465</v>
      </c>
      <c r="BH711" s="51" t="n">
        <v>14.00795200004374</v>
      </c>
      <c r="BI711" s="51" t="n">
        <v>5.501743401999525</v>
      </c>
      <c r="BJ711" s="51" t="n">
        <v>0.7006136540801979</v>
      </c>
      <c r="BK711" s="51" t="n">
        <v>0.4004200410949471</v>
      </c>
      <c r="BL711" s="51" t="n">
        <v>0.02001455103304456</v>
      </c>
      <c r="BM711" s="51" t="n">
        <v>0.1877406450573597</v>
      </c>
      <c r="BN711" s="51" t="n">
        <v>-0.03809345457931678</v>
      </c>
      <c r="BO711" s="51" t="n">
        <v>1.0008316322478</v>
      </c>
      <c r="BP711" s="51" t="n">
        <v>0.187745726791475</v>
      </c>
      <c r="BQ711" s="51" t="n">
        <v>-0.03806493732692545</v>
      </c>
      <c r="BR711" s="51" t="n">
        <v>1.000831481692833</v>
      </c>
      <c r="BS711" s="51" t="n">
        <v>-0.00508173411523094</v>
      </c>
      <c r="BT711" s="51" t="n">
        <v>-0.0285172523913288</v>
      </c>
      <c r="BU711" s="51" t="n">
        <v>0.0001505549671598772</v>
      </c>
      <c r="BV711" s="51" t="n">
        <v>0.02896688406381995</v>
      </c>
    </row>
    <row r="712">
      <c r="A712" s="49" t="n">
        <v>63.07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-1.713632181558421</v>
      </c>
      <c r="F712" s="49" t="n">
        <v>-1.530831728249647</v>
      </c>
      <c r="G712" s="49" t="n">
        <v>-0.05710284829779547</v>
      </c>
      <c r="H712" s="49" t="n">
        <v>-1.485737724699816</v>
      </c>
      <c r="I712" s="49" t="n">
        <v>-6.213695887272084</v>
      </c>
      <c r="J712" s="49" t="n">
        <v>1.550665404463036</v>
      </c>
      <c r="K712" s="49" t="n">
        <v>-1.713633512719601</v>
      </c>
      <c r="L712" s="49" t="n">
        <v>-1.530735984587289</v>
      </c>
      <c r="M712" s="49" t="n">
        <v>-0.05701276642216466</v>
      </c>
      <c r="N712" s="49" t="n">
        <v>-1.486151906132772</v>
      </c>
      <c r="O712" s="49" t="n">
        <v>-6.213845751773096</v>
      </c>
      <c r="P712" s="49" t="n">
        <v>1.551142609614575</v>
      </c>
      <c r="Q712" s="49" t="n">
        <v>1.331161179729534e-06</v>
      </c>
      <c r="R712" s="49" t="n">
        <v>-9.574366235742815e-05</v>
      </c>
      <c r="S712" s="49" t="n">
        <v>-9.008187563081665e-05</v>
      </c>
      <c r="T712" s="49" t="n">
        <v>0.0004141814329561289</v>
      </c>
      <c r="U712" s="49" t="n">
        <v>0.0001498645010125088</v>
      </c>
      <c r="V712" s="49" t="n">
        <v>-0.0004772051515391507</v>
      </c>
      <c r="W712" s="49" t="n">
        <v>-9.979570369525263e-06</v>
      </c>
      <c r="X712" s="49" t="n">
        <v>8.708564938497875e-06</v>
      </c>
      <c r="Y712" s="49" t="n">
        <v>1.860499175219043e-05</v>
      </c>
      <c r="Z712" s="49" t="n">
        <v>0.0001163955307804059</v>
      </c>
      <c r="AA712" s="49" t="n">
        <v>7.489569824984593e-06</v>
      </c>
      <c r="AB712" s="49" t="n">
        <v>-9.921553560149148e-05</v>
      </c>
      <c r="AC712" s="49" t="n">
        <v>-0.003384388338360127</v>
      </c>
      <c r="AD712" s="49" t="n">
        <v>0.009251668230903143</v>
      </c>
      <c r="AE712" s="49" t="n">
        <v>0.006727571771834329</v>
      </c>
      <c r="AF712" s="49" t="n">
        <v>0.005878356238682184</v>
      </c>
      <c r="AG712" s="49" t="n">
        <v>-0.004773106598738327</v>
      </c>
      <c r="AH712" s="49" t="n">
        <v>-0.0002250126580386094</v>
      </c>
      <c r="AI712" s="49" t="n">
        <v>0.02815309824109311</v>
      </c>
      <c r="AJ712" s="49" t="n">
        <v>-0.1882143530200855</v>
      </c>
      <c r="AK712" s="49" t="n">
        <v>-0.07983465335310369</v>
      </c>
      <c r="AL712" s="49" t="n">
        <v>-0.007197552742434962</v>
      </c>
      <c r="AM712" s="49" t="n">
        <v>0.004270821356924218</v>
      </c>
      <c r="AN712" s="49" t="n">
        <v>-0.001169260098270471</v>
      </c>
      <c r="AO712" s="49" t="n">
        <v>0.01550947604263168</v>
      </c>
      <c r="AP712" s="49" t="n">
        <v>-1.510208593307894</v>
      </c>
      <c r="AQ712" s="49" t="n">
        <v>0.2314265347548922</v>
      </c>
      <c r="AR712" s="49" t="n">
        <v>-0.05688872300455298</v>
      </c>
      <c r="AS712" s="49" t="n">
        <v>0.1031947809717347</v>
      </c>
      <c r="AT712" s="49" t="n">
        <v>-0.0003687583844804153</v>
      </c>
      <c r="AU712" s="49" t="n">
        <v>380.0222792732595</v>
      </c>
      <c r="AV712" s="49" t="n">
        <v>900.999296490643</v>
      </c>
      <c r="AW712" s="49" t="n">
        <v>540.2904322961381</v>
      </c>
      <c r="AX712" s="49" t="n">
        <v>75.05073944553398</v>
      </c>
      <c r="AY712" s="49" t="n">
        <v>84.37694332344547</v>
      </c>
      <c r="AZ712" s="49" t="n">
        <v>39.99682809504571</v>
      </c>
      <c r="BA712" s="49" t="n">
        <v>8.000439556110608</v>
      </c>
      <c r="BB712" s="49" t="n">
        <v>23.92968291230542</v>
      </c>
      <c r="BC712" s="49" t="n">
        <v>15.00734869386915</v>
      </c>
      <c r="BD712" s="49" t="n">
        <v>3.752313087969961</v>
      </c>
      <c r="BE712" s="49" t="n">
        <v>4.687451104027726</v>
      </c>
      <c r="BF712" s="49" t="n">
        <v>2.999673057162633</v>
      </c>
      <c r="BG712" s="49" t="n">
        <v>6.000729576210466</v>
      </c>
      <c r="BH712" s="49" t="n">
        <v>14.00788736627254</v>
      </c>
      <c r="BI712" s="49" t="n">
        <v>5.501727873906728</v>
      </c>
      <c r="BJ712" s="49" t="n">
        <v>0.7006066810269878</v>
      </c>
      <c r="BK712" s="49" t="n">
        <v>0.4004150591776393</v>
      </c>
      <c r="BL712" s="49" t="n">
        <v>0.02001437642064802</v>
      </c>
      <c r="BM712" s="49" t="n">
        <v>0.1877406031390988</v>
      </c>
      <c r="BN712" s="49" t="n">
        <v>-0.0380937356804461</v>
      </c>
      <c r="BO712" s="49" t="n">
        <v>1.000831631992398</v>
      </c>
      <c r="BP712" s="49" t="n">
        <v>0.187726571611348</v>
      </c>
      <c r="BQ712" s="49" t="n">
        <v>-0.03819720790362972</v>
      </c>
      <c r="BR712" s="49" t="n">
        <v>1.000830576915356</v>
      </c>
      <c r="BS712" s="49" t="n">
        <v>0.01403152775081296</v>
      </c>
      <c r="BT712" s="49" t="n">
        <v>0.1034722231836177</v>
      </c>
      <c r="BU712" s="49" t="n">
        <v>0.001055077042400043</v>
      </c>
      <c r="BV712" s="49" t="n">
        <v>0.104424604041134</v>
      </c>
    </row>
    <row r="713">
      <c r="A713" s="51" t="n">
        <v>63.08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-1.713632284491331</v>
      </c>
      <c r="F713" s="51" t="n">
        <v>-1.530831638426348</v>
      </c>
      <c r="G713" s="51" t="n">
        <v>-0.05710265639915894</v>
      </c>
      <c r="H713" s="51" t="n">
        <v>-1.485736524154073</v>
      </c>
      <c r="I713" s="51" t="n">
        <v>-6.213695810021942</v>
      </c>
      <c r="J713" s="51" t="n">
        <v>1.550664381117997</v>
      </c>
      <c r="K713" s="51" t="n">
        <v>-1.713667635342698</v>
      </c>
      <c r="L713" s="51" t="n">
        <v>-1.530645895154137</v>
      </c>
      <c r="M713" s="51" t="n">
        <v>-0.05694593811195764</v>
      </c>
      <c r="N713" s="51" t="n">
        <v>-1.48608746992857</v>
      </c>
      <c r="O713" s="51" t="n">
        <v>-6.213893989219592</v>
      </c>
      <c r="P713" s="51" t="n">
        <v>1.551139874008742</v>
      </c>
      <c r="Q713" s="51" t="n">
        <v>3.535085136685545e-05</v>
      </c>
      <c r="R713" s="51" t="n">
        <v>-0.0001857432722103258</v>
      </c>
      <c r="S713" s="51" t="n">
        <v>-0.0001567182872013045</v>
      </c>
      <c r="T713" s="51" t="n">
        <v>0.0003509457744974576</v>
      </c>
      <c r="U713" s="51" t="n">
        <v>0.0001981791976497504</v>
      </c>
      <c r="V713" s="51" t="n">
        <v>-0.0004754928907451106</v>
      </c>
      <c r="W713" s="51" t="n">
        <v>-1.060877080295457e-05</v>
      </c>
      <c r="X713" s="51" t="n">
        <v>9.257629941394788e-06</v>
      </c>
      <c r="Y713" s="51" t="n">
        <v>1.977801508295252e-05</v>
      </c>
      <c r="Z713" s="51" t="n">
        <v>0.0001237341351195223</v>
      </c>
      <c r="AA713" s="51" t="n">
        <v>7.96177858804601e-06</v>
      </c>
      <c r="AB713" s="51" t="n">
        <v>-0.0001054709610047783</v>
      </c>
      <c r="AC713" s="51" t="n">
        <v>-0.003413255613980848</v>
      </c>
      <c r="AD713" s="51" t="n">
        <v>0.008818133238703134</v>
      </c>
      <c r="AE713" s="51" t="n">
        <v>0.006638677004970005</v>
      </c>
      <c r="AF713" s="51" t="n">
        <v>0.006920757434951873</v>
      </c>
      <c r="AG713" s="51" t="n">
        <v>-0.004891879828555905</v>
      </c>
      <c r="AH713" s="51" t="n">
        <v>-0.0002961100306995391</v>
      </c>
      <c r="AI713" s="51" t="n">
        <v>0.04122743878380402</v>
      </c>
      <c r="AJ713" s="51" t="n">
        <v>-0.2637531124269482</v>
      </c>
      <c r="AK713" s="51" t="n">
        <v>-0.1154553277046267</v>
      </c>
      <c r="AL713" s="51" t="n">
        <v>-0.01256257012184727</v>
      </c>
      <c r="AM713" s="51" t="n">
        <v>0.008494383405087257</v>
      </c>
      <c r="AN713" s="51" t="n">
        <v>-0.001113212335217676</v>
      </c>
      <c r="AO713" s="51" t="n">
        <v>0.02840453791115916</v>
      </c>
      <c r="AP713" s="51" t="n">
        <v>-1.591063242235112</v>
      </c>
      <c r="AQ713" s="51" t="n">
        <v>0.1951550536147932</v>
      </c>
      <c r="AR713" s="51" t="n">
        <v>-0.0613817313810411</v>
      </c>
      <c r="AS713" s="51" t="n">
        <v>0.1072857635003156</v>
      </c>
      <c r="AT713" s="51" t="n">
        <v>-0.0003232360895504775</v>
      </c>
      <c r="AU713" s="51" t="n">
        <v>380.0220564805269</v>
      </c>
      <c r="AV713" s="51" t="n">
        <v>900.9893035257365</v>
      </c>
      <c r="AW713" s="51" t="n">
        <v>540.2875279731767</v>
      </c>
      <c r="AX713" s="51" t="n">
        <v>75.05023205107864</v>
      </c>
      <c r="AY713" s="51" t="n">
        <v>84.37692389021102</v>
      </c>
      <c r="AZ713" s="51" t="n">
        <v>39.99685981409526</v>
      </c>
      <c r="BA713" s="51" t="n">
        <v>8.000437358330055</v>
      </c>
      <c r="BB713" s="51" t="n">
        <v>23.92956574774389</v>
      </c>
      <c r="BC713" s="51" t="n">
        <v>15.00731195039981</v>
      </c>
      <c r="BD713" s="51" t="n">
        <v>3.752301522530111</v>
      </c>
      <c r="BE713" s="51" t="n">
        <v>4.687451348507587</v>
      </c>
      <c r="BF713" s="51" t="n">
        <v>2.99967469187682</v>
      </c>
      <c r="BG713" s="51" t="n">
        <v>6.000721834837551</v>
      </c>
      <c r="BH713" s="51" t="n">
        <v>14.00782169098025</v>
      </c>
      <c r="BI713" s="51" t="n">
        <v>5.501712520093816</v>
      </c>
      <c r="BJ713" s="51" t="n">
        <v>0.7005998596196613</v>
      </c>
      <c r="BK713" s="51" t="n">
        <v>0.4004102231293843</v>
      </c>
      <c r="BL713" s="51" t="n">
        <v>0.02001420390360025</v>
      </c>
      <c r="BM713" s="51" t="n">
        <v>0.1877405585165877</v>
      </c>
      <c r="BN713" s="51" t="n">
        <v>-0.03809403491570246</v>
      </c>
      <c r="BO713" s="51" t="n">
        <v>1.000831631720303</v>
      </c>
      <c r="BP713" s="51" t="n">
        <v>0.1877077791782173</v>
      </c>
      <c r="BQ713" s="51" t="n">
        <v>-0.03832712106372098</v>
      </c>
      <c r="BR713" s="51" t="n">
        <v>1.000829651394019</v>
      </c>
      <c r="BS713" s="51" t="n">
        <v>0.03277933837039781</v>
      </c>
      <c r="BT713" s="51" t="n">
        <v>0.2330861480185145</v>
      </c>
      <c r="BU713" s="51" t="n">
        <v>0.001980326284289902</v>
      </c>
      <c r="BV713" s="51" t="n">
        <v>0.2353881031707043</v>
      </c>
    </row>
    <row r="714">
      <c r="A714" s="49" t="n">
        <v>63.09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-1.713632393767699</v>
      </c>
      <c r="F714" s="49" t="n">
        <v>-1.530831543067499</v>
      </c>
      <c r="G714" s="49" t="n">
        <v>-0.05710245267436591</v>
      </c>
      <c r="H714" s="49" t="n">
        <v>-1.485735249622176</v>
      </c>
      <c r="I714" s="49" t="n">
        <v>-6.2136957280111</v>
      </c>
      <c r="J714" s="49" t="n">
        <v>1.550663294707171</v>
      </c>
      <c r="K714" s="49" t="n">
        <v>-1.713701596913454</v>
      </c>
      <c r="L714" s="49" t="n">
        <v>-1.530560477489822</v>
      </c>
      <c r="M714" s="49" t="n">
        <v>-0.05688046363366903</v>
      </c>
      <c r="N714" s="49" t="n">
        <v>-1.486015221788517</v>
      </c>
      <c r="O714" s="49" t="n">
        <v>-6.213939705450024</v>
      </c>
      <c r="P714" s="49" t="n">
        <v>1.551138920881419</v>
      </c>
      <c r="Q714" s="49" t="n">
        <v>6.920314575542541e-05</v>
      </c>
      <c r="R714" s="49" t="n">
        <v>-0.0002710655776774207</v>
      </c>
      <c r="S714" s="49" t="n">
        <v>-0.0002219890406968753</v>
      </c>
      <c r="T714" s="49" t="n">
        <v>0.0002799721663406807</v>
      </c>
      <c r="U714" s="49" t="n">
        <v>0.0002439774389237925</v>
      </c>
      <c r="V714" s="49" t="n">
        <v>-0.0004756261742475676</v>
      </c>
      <c r="W714" s="49" t="n">
        <v>-1.124812999564893e-05</v>
      </c>
      <c r="X714" s="49" t="n">
        <v>9.815559876496081e-06</v>
      </c>
      <c r="Y714" s="49" t="n">
        <v>2.096997746873816e-05</v>
      </c>
      <c r="Z714" s="49" t="n">
        <v>0.0001311912249377675</v>
      </c>
      <c r="AA714" s="49" t="n">
        <v>8.441611400443565e-06</v>
      </c>
      <c r="AB714" s="49" t="n">
        <v>-0.0001118273834153724</v>
      </c>
      <c r="AC714" s="49" t="n">
        <v>-0.003358274757814967</v>
      </c>
      <c r="AD714" s="49" t="n">
        <v>0.008324302012736332</v>
      </c>
      <c r="AE714" s="49" t="n">
        <v>0.006460780473273347</v>
      </c>
      <c r="AF714" s="49" t="n">
        <v>0.00751338657284117</v>
      </c>
      <c r="AG714" s="49" t="n">
        <v>-0.004337742332036904</v>
      </c>
      <c r="AH714" s="49" t="n">
        <v>-5.773670567444083e-05</v>
      </c>
      <c r="AI714" s="49" t="n">
        <v>0.05385746661583456</v>
      </c>
      <c r="AJ714" s="49" t="n">
        <v>-0.3340250375017788</v>
      </c>
      <c r="AK714" s="49" t="n">
        <v>-0.149881346982004</v>
      </c>
      <c r="AL714" s="49" t="n">
        <v>-0.0183322313166362</v>
      </c>
      <c r="AM714" s="49" t="n">
        <v>0.01221898372610748</v>
      </c>
      <c r="AN714" s="49" t="n">
        <v>-0.001136392249467799</v>
      </c>
      <c r="AO714" s="49" t="n">
        <v>0.04147147492808809</v>
      </c>
      <c r="AP714" s="49" t="n">
        <v>-1.666554030699416</v>
      </c>
      <c r="AQ714" s="49" t="n">
        <v>0.159548698861188</v>
      </c>
      <c r="AR714" s="49" t="n">
        <v>-0.06680761717166181</v>
      </c>
      <c r="AS714" s="49" t="n">
        <v>0.1114557031965597</v>
      </c>
      <c r="AT714" s="49" t="n">
        <v>-0.0003904862810559649</v>
      </c>
      <c r="AU714" s="49" t="n">
        <v>380.0218359157216</v>
      </c>
      <c r="AV714" s="49" t="n">
        <v>900.9794104904792</v>
      </c>
      <c r="AW714" s="49" t="n">
        <v>540.284652693445</v>
      </c>
      <c r="AX714" s="49" t="n">
        <v>75.04972973056785</v>
      </c>
      <c r="AY714" s="49" t="n">
        <v>84.37690465130891</v>
      </c>
      <c r="AZ714" s="49" t="n">
        <v>39.99689121595431</v>
      </c>
      <c r="BA714" s="49" t="n">
        <v>8.000435171538404</v>
      </c>
      <c r="BB714" s="49" t="n">
        <v>23.92944916900517</v>
      </c>
      <c r="BC714" s="49" t="n">
        <v>15.00727539064781</v>
      </c>
      <c r="BD714" s="49" t="n">
        <v>3.752290014917461</v>
      </c>
      <c r="BE714" s="49" t="n">
        <v>4.68745159176505</v>
      </c>
      <c r="BF714" s="49" t="n">
        <v>2.999676318417436</v>
      </c>
      <c r="BG714" s="49" t="n">
        <v>6.000714206865958</v>
      </c>
      <c r="BH714" s="49" t="n">
        <v>14.00775408553972</v>
      </c>
      <c r="BI714" s="49" t="n">
        <v>5.501697212654604</v>
      </c>
      <c r="BJ714" s="49" t="n">
        <v>0.7005933143457392</v>
      </c>
      <c r="BK714" s="49" t="n">
        <v>0.4004054751791397</v>
      </c>
      <c r="BL714" s="49" t="n">
        <v>0.02001403345675705</v>
      </c>
      <c r="BM714" s="49" t="n">
        <v>0.1877405111440547</v>
      </c>
      <c r="BN714" s="49" t="n">
        <v>-0.03809435259195067</v>
      </c>
      <c r="BO714" s="49" t="n">
        <v>1.000831631431194</v>
      </c>
      <c r="BP714" s="49" t="n">
        <v>0.1876895943111913</v>
      </c>
      <c r="BQ714" s="49" t="n">
        <v>-0.03845266100945285</v>
      </c>
      <c r="BR714" s="49" t="n">
        <v>1.000828759643221</v>
      </c>
      <c r="BS714" s="49" t="n">
        <v>0.05091683286340132</v>
      </c>
      <c r="BT714" s="49" t="n">
        <v>0.3583084175021872</v>
      </c>
      <c r="BU714" s="49" t="n">
        <v>0.002871787973202089</v>
      </c>
      <c r="BV714" s="49" t="n">
        <v>0.3619194566307873</v>
      </c>
    </row>
    <row r="715">
      <c r="A715" s="51" t="n">
        <v>63.1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-1.713632509485177</v>
      </c>
      <c r="F715" s="51" t="n">
        <v>-1.530831442087884</v>
      </c>
      <c r="G715" s="51" t="n">
        <v>-0.05710223694135926</v>
      </c>
      <c r="H715" s="51" t="n">
        <v>-1.485733899965151</v>
      </c>
      <c r="I715" s="51" t="n">
        <v>-6.213695641166265</v>
      </c>
      <c r="J715" s="51" t="n">
        <v>1.550662144259695</v>
      </c>
      <c r="K715" s="51" t="n">
        <v>-1.713733886980036</v>
      </c>
      <c r="L715" s="51" t="n">
        <v>-1.530479928702244</v>
      </c>
      <c r="M715" s="51" t="n">
        <v>-0.05681771904928729</v>
      </c>
      <c r="N715" s="51" t="n">
        <v>-1.485942445083035</v>
      </c>
      <c r="O715" s="51" t="n">
        <v>-6.213979794332499</v>
      </c>
      <c r="P715" s="51" t="n">
        <v>1.551140329327093</v>
      </c>
      <c r="Q715" s="51" t="n">
        <v>0.0001013774948599444</v>
      </c>
      <c r="R715" s="51" t="n">
        <v>-0.000351513385640656</v>
      </c>
      <c r="S715" s="51" t="n">
        <v>-0.0002845178920719629</v>
      </c>
      <c r="T715" s="51" t="n">
        <v>0.0002085451178832631</v>
      </c>
      <c r="U715" s="51" t="n">
        <v>0.0002841531662340913</v>
      </c>
      <c r="V715" s="51" t="n">
        <v>-0.0004781850673973853</v>
      </c>
      <c r="W715" s="51" t="n">
        <v>-1.189686305652779e-05</v>
      </c>
      <c r="X715" s="51" t="n">
        <v>1.038166981702721e-05</v>
      </c>
      <c r="Y715" s="51" t="n">
        <v>2.217941563091521e-05</v>
      </c>
      <c r="Z715" s="51" t="n">
        <v>0.0001387576457514772</v>
      </c>
      <c r="AA715" s="51" t="n">
        <v>8.928479209108332e-06</v>
      </c>
      <c r="AB715" s="51" t="n">
        <v>-0.000118276999552565</v>
      </c>
      <c r="AC715" s="51" t="n">
        <v>-0.00309970942048324</v>
      </c>
      <c r="AD715" s="51" t="n">
        <v>0.007843189943713687</v>
      </c>
      <c r="AE715" s="51" t="n">
        <v>0.006107846770247637</v>
      </c>
      <c r="AF715" s="51" t="n">
        <v>0.007140322352673501</v>
      </c>
      <c r="AG715" s="51" t="n">
        <v>-0.003762858887143038</v>
      </c>
      <c r="AH715" s="51" t="n">
        <v>0.0001717493743674686</v>
      </c>
      <c r="AI715" s="51" t="n">
        <v>0.06479531399841137</v>
      </c>
      <c r="AJ715" s="51" t="n">
        <v>-0.3998555902648334</v>
      </c>
      <c r="AK715" s="51" t="n">
        <v>-0.1819694731625487</v>
      </c>
      <c r="AL715" s="51" t="n">
        <v>-0.02355968424359845</v>
      </c>
      <c r="AM715" s="51" t="n">
        <v>0.01540768008732519</v>
      </c>
      <c r="AN715" s="51" t="n">
        <v>-0.001257586256140814</v>
      </c>
      <c r="AO715" s="51" t="n">
        <v>0.05407387577211842</v>
      </c>
      <c r="AP715" s="51" t="n">
        <v>-1.736780856506456</v>
      </c>
      <c r="AQ715" s="51" t="n">
        <v>0.1251535801835818</v>
      </c>
      <c r="AR715" s="51" t="n">
        <v>-0.0725418272700205</v>
      </c>
      <c r="AS715" s="51" t="n">
        <v>0.1151248023466101</v>
      </c>
      <c r="AT715" s="51" t="n">
        <v>-0.0005326091082162274</v>
      </c>
      <c r="AU715" s="51" t="n">
        <v>380.0216175565644</v>
      </c>
      <c r="AV715" s="51" t="n">
        <v>900.9696163855743</v>
      </c>
      <c r="AW715" s="51" t="n">
        <v>540.2818061665105</v>
      </c>
      <c r="AX715" s="51" t="n">
        <v>75.04923243326216</v>
      </c>
      <c r="AY715" s="51" t="n">
        <v>84.37688560479582</v>
      </c>
      <c r="AZ715" s="51" t="n">
        <v>39.99692230379476</v>
      </c>
      <c r="BA715" s="51" t="n">
        <v>8.000432995680713</v>
      </c>
      <c r="BB715" s="51" t="n">
        <v>23.92933317316015</v>
      </c>
      <c r="BC715" s="51" t="n">
        <v>15.00723901369457</v>
      </c>
      <c r="BD715" s="51" t="n">
        <v>3.752278564842873</v>
      </c>
      <c r="BE715" s="51" t="n">
        <v>4.687451833806224</v>
      </c>
      <c r="BF715" s="51" t="n">
        <v>2.999677936825349</v>
      </c>
      <c r="BG715" s="51" t="n">
        <v>6.000706636197065</v>
      </c>
      <c r="BH715" s="51" t="n">
        <v>14.00768422710093</v>
      </c>
      <c r="BI715" s="51" t="n">
        <v>5.501681798427521</v>
      </c>
      <c r="BJ715" s="51" t="n">
        <v>0.7005870080695393</v>
      </c>
      <c r="BK715" s="51" t="n">
        <v>0.400400751348945</v>
      </c>
      <c r="BL715" s="51" t="n">
        <v>0.02001386505527596</v>
      </c>
      <c r="BM715" s="51" t="n">
        <v>0.1877404609791539</v>
      </c>
      <c r="BN715" s="51" t="n">
        <v>-0.03809468899307743</v>
      </c>
      <c r="BO715" s="51" t="n">
        <v>1.000831631124769</v>
      </c>
      <c r="BP715" s="51" t="n">
        <v>0.1876723139907528</v>
      </c>
      <c r="BQ715" s="51" t="n">
        <v>-0.03857176525837425</v>
      </c>
      <c r="BR715" s="51" t="n">
        <v>1.000827920832664</v>
      </c>
      <c r="BS715" s="51" t="n">
        <v>0.06814698840107436</v>
      </c>
      <c r="BT715" s="51" t="n">
        <v>0.4770762652968261</v>
      </c>
      <c r="BU715" s="51" t="n">
        <v>0.003710292105107982</v>
      </c>
      <c r="BV715" s="51" t="n">
        <v>0.4819331293916294</v>
      </c>
    </row>
    <row r="716">
      <c r="A716" s="49" t="n">
        <v>63.11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-1.713632631733625</v>
      </c>
      <c r="F716" s="49" t="n">
        <v>-1.530831335409088</v>
      </c>
      <c r="G716" s="49" t="n">
        <v>-0.05710200903261236</v>
      </c>
      <c r="H716" s="49" t="n">
        <v>-1.485732474134927</v>
      </c>
      <c r="I716" s="49" t="n">
        <v>-6.213695549420002</v>
      </c>
      <c r="J716" s="49" t="n">
        <v>1.550660928882194</v>
      </c>
      <c r="K716" s="49" t="n">
        <v>-1.713762878763918</v>
      </c>
      <c r="L716" s="49" t="n">
        <v>-1.530404230061729</v>
      </c>
      <c r="M716" s="49" t="n">
        <v>-0.05675941131667397</v>
      </c>
      <c r="N716" s="49" t="n">
        <v>-1.485877577901412</v>
      </c>
      <c r="O716" s="49" t="n">
        <v>-6.214014420280066</v>
      </c>
      <c r="P716" s="49" t="n">
        <v>1.551142228882417</v>
      </c>
      <c r="Q716" s="49" t="n">
        <v>0.0001302470302928516</v>
      </c>
      <c r="R716" s="49" t="n">
        <v>-0.0004271053473592357</v>
      </c>
      <c r="S716" s="49" t="n">
        <v>-0.000342597715938385</v>
      </c>
      <c r="T716" s="49" t="n">
        <v>0.0001451037664843557</v>
      </c>
      <c r="U716" s="49" t="n">
        <v>0.0003188708600641021</v>
      </c>
      <c r="V716" s="49" t="n">
        <v>-0.0004813000002237278</v>
      </c>
      <c r="W716" s="49" t="n">
        <v>-1.255419607200823e-05</v>
      </c>
      <c r="X716" s="49" t="n">
        <v>1.095528441560905e-05</v>
      </c>
      <c r="Y716" s="49" t="n">
        <v>2.340488675628688e-05</v>
      </c>
      <c r="Z716" s="49" t="n">
        <v>0.0001464243711117235</v>
      </c>
      <c r="AA716" s="49" t="n">
        <v>9.421801199475837e-06</v>
      </c>
      <c r="AB716" s="49" t="n">
        <v>-0.0001248121152724406</v>
      </c>
      <c r="AC716" s="49" t="n">
        <v>-0.002713363135185181</v>
      </c>
      <c r="AD716" s="49" t="n">
        <v>0.007354504613250957</v>
      </c>
      <c r="AE716" s="49" t="n">
        <v>0.005590468220115366</v>
      </c>
      <c r="AF716" s="49" t="n">
        <v>0.006004072816649588</v>
      </c>
      <c r="AG716" s="49" t="n">
        <v>-0.003238051174089631</v>
      </c>
      <c r="AH716" s="49" t="n">
        <v>0.0001707065097755942</v>
      </c>
      <c r="AI716" s="49" t="n">
        <v>0.07365573728053443</v>
      </c>
      <c r="AJ716" s="49" t="n">
        <v>-0.4612293376524656</v>
      </c>
      <c r="AK716" s="49" t="n">
        <v>-0.210765183698235</v>
      </c>
      <c r="AL716" s="49" t="n">
        <v>-0.02764673838803977</v>
      </c>
      <c r="AM716" s="49" t="n">
        <v>0.01814114495970112</v>
      </c>
      <c r="AN716" s="49" t="n">
        <v>-0.001397588033589198</v>
      </c>
      <c r="AO716" s="49" t="n">
        <v>0.06497145368797219</v>
      </c>
      <c r="AP716" s="49" t="n">
        <v>-1.802567151485737</v>
      </c>
      <c r="AQ716" s="49" t="n">
        <v>0.09311187246142916</v>
      </c>
      <c r="AR716" s="49" t="n">
        <v>-0.07765779358614293</v>
      </c>
      <c r="AS716" s="49" t="n">
        <v>0.1182631775846397</v>
      </c>
      <c r="AT716" s="49" t="n">
        <v>-0.0006574079142493272</v>
      </c>
      <c r="AU716" s="49" t="n">
        <v>380.0211873671888</v>
      </c>
      <c r="AV716" s="49" t="n">
        <v>900.9503210195014</v>
      </c>
      <c r="AW716" s="49" t="n">
        <v>540.2761982237969</v>
      </c>
      <c r="AX716" s="49" t="n">
        <v>75.04825270784023</v>
      </c>
      <c r="AY716" s="49" t="n">
        <v>84.37684808126038</v>
      </c>
      <c r="AZ716" s="49" t="n">
        <v>39.99698354994924</v>
      </c>
      <c r="BA716" s="49" t="n">
        <v>8.000428676548799</v>
      </c>
      <c r="BB716" s="49" t="n">
        <v>23.92910291850787</v>
      </c>
      <c r="BC716" s="49" t="n">
        <v>15.00716680453297</v>
      </c>
      <c r="BD716" s="49" t="n">
        <v>3.752255836158566</v>
      </c>
      <c r="BE716" s="49" t="n">
        <v>4.687452314264007</v>
      </c>
      <c r="BF716" s="49" t="n">
        <v>2.999681149405516</v>
      </c>
      <c r="BG716" s="49" t="n">
        <v>6.000691168523686</v>
      </c>
      <c r="BH716" s="49" t="n">
        <v>14.00753849889195</v>
      </c>
      <c r="BI716" s="49" t="n">
        <v>5.501649642833433</v>
      </c>
      <c r="BJ716" s="49" t="n">
        <v>0.7005743068924472</v>
      </c>
      <c r="BK716" s="49" t="n">
        <v>0.4003913586713878</v>
      </c>
      <c r="BL716" s="49" t="n">
        <v>0.02001353429051729</v>
      </c>
      <c r="BM716" s="49" t="n">
        <v>0.1877404079829174</v>
      </c>
      <c r="BN716" s="49" t="n">
        <v>-0.03809504438031207</v>
      </c>
      <c r="BO716" s="49" t="n">
        <v>1.000831630800742</v>
      </c>
      <c r="BP716" s="49" t="n">
        <v>0.1876562314044859</v>
      </c>
      <c r="BQ716" s="49" t="n">
        <v>-0.03868254435019501</v>
      </c>
      <c r="BR716" s="49" t="n">
        <v>1.000827133654107</v>
      </c>
      <c r="BS716" s="49" t="n">
        <v>0.08417657843146076</v>
      </c>
      <c r="BT716" s="49" t="n">
        <v>0.5874999698829431</v>
      </c>
      <c r="BU716" s="49" t="n">
        <v>0.004497146635085159</v>
      </c>
      <c r="BV716" s="49" t="n">
        <v>0.5935167523303317</v>
      </c>
    </row>
    <row r="717">
      <c r="A717" s="51" t="n">
        <v>63.12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-1.71363276059522</v>
      </c>
      <c r="F717" s="51" t="n">
        <v>-1.530831222959401</v>
      </c>
      <c r="G717" s="51" t="n">
        <v>-0.05710176879492435</v>
      </c>
      <c r="H717" s="51" t="n">
        <v>-1.485730971173056</v>
      </c>
      <c r="I717" s="51" t="n">
        <v>-6.213695452710637</v>
      </c>
      <c r="J717" s="51" t="n">
        <v>1.550659647757687</v>
      </c>
      <c r="K717" s="51" t="n">
        <v>-1.713788148403102</v>
      </c>
      <c r="L717" s="51" t="n">
        <v>-1.530333816968593</v>
      </c>
      <c r="M717" s="51" t="n">
        <v>-0.05670683597634588</v>
      </c>
      <c r="N717" s="51" t="n">
        <v>-1.485824869841564</v>
      </c>
      <c r="O717" s="51" t="n">
        <v>-6.214042488284225</v>
      </c>
      <c r="P717" s="51" t="n">
        <v>1.551142590902522</v>
      </c>
      <c r="Q717" s="51" t="n">
        <v>0.0001553878078819348</v>
      </c>
      <c r="R717" s="51" t="n">
        <v>-0.000497405990807831</v>
      </c>
      <c r="S717" s="51" t="n">
        <v>-0.0003949328185784765</v>
      </c>
      <c r="T717" s="51" t="n">
        <v>9.389866850750828e-05</v>
      </c>
      <c r="U717" s="51" t="n">
        <v>0.0003470355735872843</v>
      </c>
      <c r="V717" s="51" t="n">
        <v>-0.0004829431448349908</v>
      </c>
      <c r="W717" s="51" t="n">
        <v>-1.321936610600497e-05</v>
      </c>
      <c r="X717" s="51" t="n">
        <v>1.153573790425798e-05</v>
      </c>
      <c r="Y717" s="51" t="n">
        <v>2.464496849709187e-05</v>
      </c>
      <c r="Z717" s="51" t="n">
        <v>0.0001541825026043153</v>
      </c>
      <c r="AA717" s="51" t="n">
        <v>9.921004795486079e-06</v>
      </c>
      <c r="AB717" s="51" t="n">
        <v>-0.0001314251455678768</v>
      </c>
      <c r="AC717" s="51" t="n">
        <v>-0.002354462235025742</v>
      </c>
      <c r="AD717" s="51" t="n">
        <v>0.006792710059921217</v>
      </c>
      <c r="AE717" s="51" t="n">
        <v>0.004973302576675242</v>
      </c>
      <c r="AF717" s="51" t="n">
        <v>0.004707892699697507</v>
      </c>
      <c r="AG717" s="51" t="n">
        <v>-0.002479502725475365</v>
      </c>
      <c r="AH717" s="51" t="n">
        <v>-1.938051439723384e-05</v>
      </c>
      <c r="AI717" s="51" t="n">
        <v>0.08107169715498347</v>
      </c>
      <c r="AJ717" s="51" t="n">
        <v>-0.5170089900088229</v>
      </c>
      <c r="AK717" s="51" t="n">
        <v>-0.2358473144309793</v>
      </c>
      <c r="AL717" s="51" t="n">
        <v>-0.03062056194509733</v>
      </c>
      <c r="AM717" s="51" t="n">
        <v>0.02024852749496539</v>
      </c>
      <c r="AN717" s="51" t="n">
        <v>-0.00147504053563374</v>
      </c>
      <c r="AO717" s="51" t="n">
        <v>0.07379448684983395</v>
      </c>
      <c r="AP717" s="51" t="n">
        <v>-1.863890927795166</v>
      </c>
      <c r="AQ717" s="51" t="n">
        <v>0.06437162994502459</v>
      </c>
      <c r="AR717" s="51" t="n">
        <v>-0.08161767387668194</v>
      </c>
      <c r="AS717" s="51" t="n">
        <v>0.1209231048620893</v>
      </c>
      <c r="AT717" s="51" t="n">
        <v>-0.0007063120368396497</v>
      </c>
      <c r="AU717" s="51" t="n">
        <v>380.0211873671888</v>
      </c>
      <c r="AV717" s="51" t="n">
        <v>900.9503210195014</v>
      </c>
      <c r="AW717" s="51" t="n">
        <v>540.2761982237969</v>
      </c>
      <c r="AX717" s="51" t="n">
        <v>75.04825270784023</v>
      </c>
      <c r="AY717" s="51" t="n">
        <v>84.37684808126038</v>
      </c>
      <c r="AZ717" s="51" t="n">
        <v>39.99698354994924</v>
      </c>
      <c r="BA717" s="51" t="n">
        <v>8.000428676548799</v>
      </c>
      <c r="BB717" s="51" t="n">
        <v>23.92910291850787</v>
      </c>
      <c r="BC717" s="51" t="n">
        <v>15.00716680453297</v>
      </c>
      <c r="BD717" s="51" t="n">
        <v>3.752255836158566</v>
      </c>
      <c r="BE717" s="51" t="n">
        <v>4.687452314264007</v>
      </c>
      <c r="BF717" s="51" t="n">
        <v>2.999681149405516</v>
      </c>
      <c r="BG717" s="51" t="n">
        <v>6.000691168523686</v>
      </c>
      <c r="BH717" s="51" t="n">
        <v>14.00753849889195</v>
      </c>
      <c r="BI717" s="51" t="n">
        <v>5.501649642833433</v>
      </c>
      <c r="BJ717" s="51" t="n">
        <v>0.7005743068924472</v>
      </c>
      <c r="BK717" s="51" t="n">
        <v>0.4003913586713878</v>
      </c>
      <c r="BL717" s="51" t="n">
        <v>0.02001353429051729</v>
      </c>
      <c r="BM717" s="51" t="n">
        <v>0.187740352119707</v>
      </c>
      <c r="BN717" s="51" t="n">
        <v>-0.038095418992545</v>
      </c>
      <c r="BO717" s="51" t="n">
        <v>1.000831630458844</v>
      </c>
      <c r="BP717" s="51" t="n">
        <v>0.1876415753190035</v>
      </c>
      <c r="BQ717" s="51" t="n">
        <v>-0.03878341315261521</v>
      </c>
      <c r="BR717" s="51" t="n">
        <v>1.000826409007632</v>
      </c>
      <c r="BS717" s="51" t="n">
        <v>0.09877680070347061</v>
      </c>
      <c r="BT717" s="51" t="n">
        <v>0.6879941600702113</v>
      </c>
      <c r="BU717" s="51" t="n">
        <v>0.005221451211623318</v>
      </c>
      <c r="BV717" s="51" t="n">
        <v>0.695068402533653</v>
      </c>
    </row>
    <row r="718">
      <c r="A718" s="49" t="n">
        <v>63.13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-1.713632896144563</v>
      </c>
      <c r="F718" s="49" t="n">
        <v>-1.530831104673722</v>
      </c>
      <c r="G718" s="49" t="n">
        <v>-0.05710151608921558</v>
      </c>
      <c r="H718" s="49" t="n">
        <v>-1.485729390209437</v>
      </c>
      <c r="I718" s="49" t="n">
        <v>-6.213695350982182</v>
      </c>
      <c r="J718" s="49" t="n">
        <v>1.550658300144499</v>
      </c>
      <c r="K718" s="49" t="n">
        <v>-1.713810184415995</v>
      </c>
      <c r="L718" s="49" t="n">
        <v>-1.530269560394757</v>
      </c>
      <c r="M718" s="49" t="n">
        <v>-0.05666090251273306</v>
      </c>
      <c r="N718" s="49" t="n">
        <v>-1.485783415449196</v>
      </c>
      <c r="O718" s="49" t="n">
        <v>-6.214061771648617</v>
      </c>
      <c r="P718" s="49" t="n">
        <v>1.55114102681208</v>
      </c>
      <c r="Q718" s="49" t="n">
        <v>0.0001772882714317081</v>
      </c>
      <c r="R718" s="49" t="n">
        <v>-0.0005615442789654868</v>
      </c>
      <c r="S718" s="49" t="n">
        <v>-0.0004406135764825139</v>
      </c>
      <c r="T718" s="49" t="n">
        <v>5.402523975872597e-05</v>
      </c>
      <c r="U718" s="49" t="n">
        <v>0.0003664206664346636</v>
      </c>
      <c r="V718" s="49" t="n">
        <v>-0.0004827266675806463</v>
      </c>
      <c r="W718" s="49" t="n">
        <v>-1.389162119993033e-05</v>
      </c>
      <c r="X718" s="49" t="n">
        <v>1.212237409438578e-05</v>
      </c>
      <c r="Y718" s="49" t="n">
        <v>2.589825897100424e-05</v>
      </c>
      <c r="Z718" s="49" t="n">
        <v>0.0001620232698497979</v>
      </c>
      <c r="AA718" s="49" t="n">
        <v>1.042552565958351e-05</v>
      </c>
      <c r="AB718" s="49" t="n">
        <v>-0.0001381086145685444</v>
      </c>
      <c r="AC718" s="49" t="n">
        <v>-0.00206200958956413</v>
      </c>
      <c r="AD718" s="49" t="n">
        <v>0.006132254854554257</v>
      </c>
      <c r="AE718" s="49" t="n">
        <v>0.00427249841415113</v>
      </c>
      <c r="AF718" s="49" t="n">
        <v>0.003709571000634598</v>
      </c>
      <c r="AG718" s="49" t="n">
        <v>-0.001505797323682964</v>
      </c>
      <c r="AH718" s="49" t="n">
        <v>-0.0002068497291185111</v>
      </c>
      <c r="AI718" s="49" t="n">
        <v>0.08757263292927686</v>
      </c>
      <c r="AJ718" s="49" t="n">
        <v>-0.5659749788775393</v>
      </c>
      <c r="AK718" s="49" t="n">
        <v>-0.2568498058928096</v>
      </c>
      <c r="AL718" s="49" t="n">
        <v>-0.03287443767678904</v>
      </c>
      <c r="AM718" s="49" t="n">
        <v>0.02153217429368803</v>
      </c>
      <c r="AN718" s="49" t="n">
        <v>-0.001477417708107552</v>
      </c>
      <c r="AO718" s="49" t="n">
        <v>0.08117983146463337</v>
      </c>
      <c r="AP718" s="49" t="n">
        <v>-1.91961234033436</v>
      </c>
      <c r="AQ718" s="49" t="n">
        <v>0.03935240233855219</v>
      </c>
      <c r="AR718" s="49" t="n">
        <v>-0.08449441652000861</v>
      </c>
      <c r="AS718" s="49" t="n">
        <v>0.1229355997658366</v>
      </c>
      <c r="AT718" s="49" t="n">
        <v>-0.0006938076484962504</v>
      </c>
      <c r="AU718" s="49" t="n">
        <v>380.0209754935169</v>
      </c>
      <c r="AV718" s="49" t="n">
        <v>900.9408178093064</v>
      </c>
      <c r="AW718" s="49" t="n">
        <v>540.2734362415589</v>
      </c>
      <c r="AX718" s="49" t="n">
        <v>75.04777018076183</v>
      </c>
      <c r="AY718" s="49" t="n">
        <v>84.37682960044778</v>
      </c>
      <c r="AZ718" s="49" t="n">
        <v>39.99701371444975</v>
      </c>
      <c r="BA718" s="49" t="n">
        <v>8.000426533166054</v>
      </c>
      <c r="BB718" s="49" t="n">
        <v>23.92898865391533</v>
      </c>
      <c r="BC718" s="49" t="n">
        <v>15.0071309705103</v>
      </c>
      <c r="BD718" s="49" t="n">
        <v>3.752244556977773</v>
      </c>
      <c r="BE718" s="49" t="n">
        <v>4.687452552692688</v>
      </c>
      <c r="BF718" s="49" t="n">
        <v>2.999682743658488</v>
      </c>
      <c r="BG718" s="49" t="n">
        <v>6.000683241971759</v>
      </c>
      <c r="BH718" s="49" t="n">
        <v>14.00746273155177</v>
      </c>
      <c r="BI718" s="49" t="n">
        <v>5.501632611397284</v>
      </c>
      <c r="BJ718" s="49" t="n">
        <v>0.7005677273820405</v>
      </c>
      <c r="BK718" s="49" t="n">
        <v>0.4003866955760565</v>
      </c>
      <c r="BL718" s="49" t="n">
        <v>0.02001337187903109</v>
      </c>
      <c r="BM718" s="49" t="n">
        <v>0.1877402933571676</v>
      </c>
      <c r="BN718" s="49" t="n">
        <v>-0.03809581304664637</v>
      </c>
      <c r="BO718" s="49" t="n">
        <v>1.000831630098822</v>
      </c>
      <c r="BP718" s="49" t="n">
        <v>0.1876285061409643</v>
      </c>
      <c r="BQ718" s="49" t="n">
        <v>-0.03887314192842151</v>
      </c>
      <c r="BR718" s="49" t="n">
        <v>1.00082576761471</v>
      </c>
      <c r="BS718" s="49" t="n">
        <v>0.1117872162033073</v>
      </c>
      <c r="BT718" s="49" t="n">
        <v>0.7773288817751328</v>
      </c>
      <c r="BU718" s="49" t="n">
        <v>0.005862484111940347</v>
      </c>
      <c r="BV718" s="49" t="n">
        <v>0.7853476560531814</v>
      </c>
    </row>
    <row r="719">
      <c r="A719" s="51" t="n">
        <v>63.14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-1.71363303844879</v>
      </c>
      <c r="F719" s="51" t="n">
        <v>-1.530830980493467</v>
      </c>
      <c r="G719" s="51" t="n">
        <v>-0.05710125079032283</v>
      </c>
      <c r="H719" s="51" t="n">
        <v>-1.485727730461029</v>
      </c>
      <c r="I719" s="51" t="n">
        <v>-6.213695244184254</v>
      </c>
      <c r="J719" s="51" t="n">
        <v>1.550656885375168</v>
      </c>
      <c r="K719" s="51" t="n">
        <v>-1.713829413092208</v>
      </c>
      <c r="L719" s="51" t="n">
        <v>-1.530212463127903</v>
      </c>
      <c r="M719" s="51" t="n">
        <v>-0.05662226244396282</v>
      </c>
      <c r="N719" s="51" t="n">
        <v>-1.485750550994105</v>
      </c>
      <c r="O719" s="51" t="n">
        <v>-6.214072328647123</v>
      </c>
      <c r="P719" s="51" t="n">
        <v>1.551138712785566</v>
      </c>
      <c r="Q719" s="51" t="n">
        <v>0.0001963746434181513</v>
      </c>
      <c r="R719" s="51" t="n">
        <v>-0.000618517365563509</v>
      </c>
      <c r="S719" s="51" t="n">
        <v>-0.0004789883463600098</v>
      </c>
      <c r="T719" s="51" t="n">
        <v>2.282053307589571e-05</v>
      </c>
      <c r="U719" s="51" t="n">
        <v>0.0003770844628689929</v>
      </c>
      <c r="V719" s="51" t="n">
        <v>-0.0004818274103981501</v>
      </c>
      <c r="W719" s="51" t="n">
        <v>-1.45702203726943e-05</v>
      </c>
      <c r="X719" s="51" t="n">
        <v>1.271454637679969e-05</v>
      </c>
      <c r="Y719" s="51" t="n">
        <v>2.716337676113349e-05</v>
      </c>
      <c r="Z719" s="51" t="n">
        <v>0.0001699380305034531</v>
      </c>
      <c r="AA719" s="51" t="n">
        <v>1.093480769271704e-05</v>
      </c>
      <c r="AB719" s="51" t="n">
        <v>-0.0001448551555409071</v>
      </c>
      <c r="AC719" s="51" t="n">
        <v>-0.001793080165630545</v>
      </c>
      <c r="AD719" s="51" t="n">
        <v>0.005370161471317221</v>
      </c>
      <c r="AE719" s="51" t="n">
        <v>0.003520808143707841</v>
      </c>
      <c r="AF719" s="51" t="n">
        <v>0.002963883196929273</v>
      </c>
      <c r="AG719" s="51" t="n">
        <v>-0.0007101711570782398</v>
      </c>
      <c r="AH719" s="51" t="n">
        <v>-0.0002496027961307178</v>
      </c>
      <c r="AI719" s="51" t="n">
        <v>0.09318086596583672</v>
      </c>
      <c r="AJ719" s="51" t="n">
        <v>-0.6071036636401017</v>
      </c>
      <c r="AK719" s="51" t="n">
        <v>-0.2735891829099025</v>
      </c>
      <c r="AL719" s="51" t="n">
        <v>-0.03464641991701708</v>
      </c>
      <c r="AM719" s="51" t="n">
        <v>0.02212128708763523</v>
      </c>
      <c r="AN719" s="51" t="n">
        <v>-0.00145465176224897</v>
      </c>
      <c r="AO719" s="51" t="n">
        <v>0.08765262973378918</v>
      </c>
      <c r="AP719" s="51" t="n">
        <v>-1.968511521667996</v>
      </c>
      <c r="AQ719" s="51" t="n">
        <v>0.01841697408760281</v>
      </c>
      <c r="AR719" s="51" t="n">
        <v>-0.08667677101548618</v>
      </c>
      <c r="AS719" s="51" t="n">
        <v>0.1241423480609701</v>
      </c>
      <c r="AT719" s="51" t="n">
        <v>-0.0006784877928898414</v>
      </c>
      <c r="AU719" s="51" t="n">
        <v>380.0207657385818</v>
      </c>
      <c r="AV719" s="51" t="n">
        <v>900.931670701944</v>
      </c>
      <c r="AW719" s="51" t="n">
        <v>540.2707018791433</v>
      </c>
      <c r="AX719" s="51" t="n">
        <v>75.0472924789542</v>
      </c>
      <c r="AY719" s="51" t="n">
        <v>84.37681130444329</v>
      </c>
      <c r="AZ719" s="51" t="n">
        <v>39.99704357730526</v>
      </c>
      <c r="BA719" s="51" t="n">
        <v>8.000424400500224</v>
      </c>
      <c r="BB719" s="51" t="n">
        <v>23.92887669431858</v>
      </c>
      <c r="BC719" s="51" t="n">
        <v>15.00709531565775</v>
      </c>
      <c r="BD719" s="51" t="n">
        <v>3.752233334192884</v>
      </c>
      <c r="BE719" s="51" t="n">
        <v>4.687452789929224</v>
      </c>
      <c r="BF719" s="51" t="n">
        <v>2.999684329940196</v>
      </c>
      <c r="BG719" s="51" t="n">
        <v>6.000675270020777</v>
      </c>
      <c r="BH719" s="51" t="n">
        <v>14.00738623477847</v>
      </c>
      <c r="BI719" s="51" t="n">
        <v>5.50161494187329</v>
      </c>
      <c r="BJ719" s="51" t="n">
        <v>0.7005610798116639</v>
      </c>
      <c r="BK719" s="51" t="n">
        <v>0.4003820618274368</v>
      </c>
      <c r="BL719" s="51" t="n">
        <v>0.02001321141648271</v>
      </c>
      <c r="BM719" s="51" t="n">
        <v>0.1877402316661791</v>
      </c>
      <c r="BN719" s="51" t="n">
        <v>-0.03809622673778617</v>
      </c>
      <c r="BO719" s="51" t="n">
        <v>1.000831629720442</v>
      </c>
      <c r="BP719" s="51" t="n">
        <v>0.1876171480610627</v>
      </c>
      <c r="BQ719" s="51" t="n">
        <v>-0.03895084674183383</v>
      </c>
      <c r="BR719" s="51" t="n">
        <v>1.000825218808617</v>
      </c>
      <c r="BS719" s="51" t="n">
        <v>0.1230836051164252</v>
      </c>
      <c r="BT719" s="51" t="n">
        <v>0.8546200040476654</v>
      </c>
      <c r="BU719" s="51" t="n">
        <v>0.006410911824517029</v>
      </c>
      <c r="BV719" s="51" t="n">
        <v>0.8634616522795378</v>
      </c>
    </row>
    <row r="720">
      <c r="A720" s="49" t="n">
        <v>63.15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-1.713633187567683</v>
      </c>
      <c r="F720" s="49" t="n">
        <v>-1.530830850366466</v>
      </c>
      <c r="G720" s="49" t="n">
        <v>-0.05710097278679475</v>
      </c>
      <c r="H720" s="49" t="n">
        <v>-1.485725991230577</v>
      </c>
      <c r="I720" s="49" t="n">
        <v>-6.213695132271985</v>
      </c>
      <c r="J720" s="49" t="n">
        <v>1.550655402855352</v>
      </c>
      <c r="K720" s="49" t="n">
        <v>-1.713845871409655</v>
      </c>
      <c r="L720" s="49" t="n">
        <v>-1.530163549875874</v>
      </c>
      <c r="M720" s="49" t="n">
        <v>-0.0565911056315235</v>
      </c>
      <c r="N720" s="49" t="n">
        <v>-1.485724971453533</v>
      </c>
      <c r="O720" s="49" t="n">
        <v>-6.214077739179595</v>
      </c>
      <c r="P720" s="49" t="n">
        <v>1.551136701749774</v>
      </c>
      <c r="Q720" s="49" t="n">
        <v>0.000212683841972261</v>
      </c>
      <c r="R720" s="49" t="n">
        <v>-0.0006673004905912716</v>
      </c>
      <c r="S720" s="49" t="n">
        <v>-0.0005098671552712514</v>
      </c>
      <c r="T720" s="49" t="n">
        <v>-1.019777044586334e-06</v>
      </c>
      <c r="U720" s="49" t="n">
        <v>0.0003826069076104943</v>
      </c>
      <c r="V720" s="49" t="n">
        <v>-0.0004812988944216112</v>
      </c>
      <c r="W720" s="49" t="n">
        <v>-1.525443362070447e-05</v>
      </c>
      <c r="X720" s="49" t="n">
        <v>1.33116177217024e-05</v>
      </c>
      <c r="Y720" s="49" t="n">
        <v>2.84389609160245e-05</v>
      </c>
      <c r="Z720" s="49" t="n">
        <v>0.0001779182702552996</v>
      </c>
      <c r="AA720" s="49" t="n">
        <v>1.144830303434004e-05</v>
      </c>
      <c r="AB720" s="49" t="n">
        <v>-0.000151657510888222</v>
      </c>
      <c r="AC720" s="49" t="n">
        <v>-0.001512272414986675</v>
      </c>
      <c r="AD720" s="49" t="n">
        <v>0.004504773855241296</v>
      </c>
      <c r="AE720" s="49" t="n">
        <v>0.002776164767705932</v>
      </c>
      <c r="AF720" s="49" t="n">
        <v>0.002252724259217552</v>
      </c>
      <c r="AG720" s="49" t="n">
        <v>-0.0004146687811842343</v>
      </c>
      <c r="AH720" s="49" t="n">
        <v>-0.0002001492310327959</v>
      </c>
      <c r="AI720" s="49" t="n">
        <v>0.09771211185707494</v>
      </c>
      <c r="AJ720" s="49" t="n">
        <v>-0.6394281460132881</v>
      </c>
      <c r="AK720" s="49" t="n">
        <v>-0.2862512055813492</v>
      </c>
      <c r="AL720" s="49" t="n">
        <v>-0.03591890529962138</v>
      </c>
      <c r="AM720" s="49" t="n">
        <v>0.02244579054526531</v>
      </c>
      <c r="AN720" s="49" t="n">
        <v>-0.001448612931346042</v>
      </c>
      <c r="AO720" s="49" t="n">
        <v>0.09323166130163116</v>
      </c>
      <c r="AP720" s="49" t="n">
        <v>-2.009564662142169</v>
      </c>
      <c r="AQ720" s="49" t="n">
        <v>0.001743025327779055</v>
      </c>
      <c r="AR720" s="49" t="n">
        <v>-0.08838097160270243</v>
      </c>
      <c r="AS720" s="49" t="n">
        <v>0.1247047625526007</v>
      </c>
      <c r="AT720" s="49" t="n">
        <v>-0.000684080441438464</v>
      </c>
      <c r="AU720" s="49" t="n">
        <v>380.0205580811959</v>
      </c>
      <c r="AV720" s="49" t="n">
        <v>900.9228423563353</v>
      </c>
      <c r="AW720" s="49" t="n">
        <v>540.2679948603519</v>
      </c>
      <c r="AX720" s="49" t="n">
        <v>75.04681955416466</v>
      </c>
      <c r="AY720" s="49" t="n">
        <v>84.37679319139886</v>
      </c>
      <c r="AZ720" s="49" t="n">
        <v>39.9970731415322</v>
      </c>
      <c r="BA720" s="49" t="n">
        <v>8.000422278497723</v>
      </c>
      <c r="BB720" s="49" t="n">
        <v>23.92876680387198</v>
      </c>
      <c r="BC720" s="49" t="n">
        <v>15.00705983907946</v>
      </c>
      <c r="BD720" s="49" t="n">
        <v>3.75222216752192</v>
      </c>
      <c r="BE720" s="49" t="n">
        <v>4.687453025979577</v>
      </c>
      <c r="BF720" s="49" t="n">
        <v>2.999685908290495</v>
      </c>
      <c r="BG720" s="49" t="n">
        <v>6.000667295649957</v>
      </c>
      <c r="BH720" s="49" t="n">
        <v>14.00730850752931</v>
      </c>
      <c r="BI720" s="49" t="n">
        <v>5.501596742493495</v>
      </c>
      <c r="BJ720" s="49" t="n">
        <v>0.7005544302141794</v>
      </c>
      <c r="BK720" s="49" t="n">
        <v>0.4003774770855076</v>
      </c>
      <c r="BL720" s="49" t="n">
        <v>0.02001305287948492</v>
      </c>
      <c r="BM720" s="49" t="n">
        <v>0.1877401670208088</v>
      </c>
      <c r="BN720" s="49" t="n">
        <v>-0.03809666023975249</v>
      </c>
      <c r="BO720" s="49" t="n">
        <v>1.000831629323482</v>
      </c>
      <c r="BP720" s="49" t="n">
        <v>0.1876076080306097</v>
      </c>
      <c r="BQ720" s="49" t="n">
        <v>-0.03901593417448458</v>
      </c>
      <c r="BR720" s="49" t="n">
        <v>1.000824755629395</v>
      </c>
      <c r="BS720" s="49" t="n">
        <v>0.1325589901990387</v>
      </c>
      <c r="BT720" s="49" t="n">
        <v>0.9192739347320886</v>
      </c>
      <c r="BU720" s="49" t="n">
        <v>0.006873694086584337</v>
      </c>
      <c r="BV720" s="49" t="n">
        <v>0.9288076768797732</v>
      </c>
    </row>
    <row r="721">
      <c r="A721" s="51" t="n">
        <v>63.16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-1.713633343553778</v>
      </c>
      <c r="F721" s="51" t="n">
        <v>-1.530830714246874</v>
      </c>
      <c r="G721" s="51" t="n">
        <v>-0.05710068198068718</v>
      </c>
      <c r="H721" s="51" t="n">
        <v>-1.485724171905329</v>
      </c>
      <c r="I721" s="51" t="n">
        <v>-6.213695015205949</v>
      </c>
      <c r="J721" s="51" t="n">
        <v>1.550653852062742</v>
      </c>
      <c r="K721" s="51" t="n">
        <v>-1.713859395495626</v>
      </c>
      <c r="L721" s="51" t="n">
        <v>-1.530123786009257</v>
      </c>
      <c r="M721" s="51" t="n">
        <v>-0.05656725671814077</v>
      </c>
      <c r="N721" s="51" t="n">
        <v>-1.48570610374379</v>
      </c>
      <c r="O721" s="51" t="n">
        <v>-6.21408257087583</v>
      </c>
      <c r="P721" s="51" t="n">
        <v>1.551134838344201</v>
      </c>
      <c r="Q721" s="51" t="n">
        <v>0.0002260519418486595</v>
      </c>
      <c r="R721" s="51" t="n">
        <v>-0.0007069282376173103</v>
      </c>
      <c r="S721" s="51" t="n">
        <v>-0.0005334252625464192</v>
      </c>
      <c r="T721" s="51" t="n">
        <v>-1.806816153915314e-05</v>
      </c>
      <c r="U721" s="51" t="n">
        <v>0.0003875556698806903</v>
      </c>
      <c r="V721" s="51" t="n">
        <v>-0.0004809862814587618</v>
      </c>
      <c r="W721" s="51" t="n">
        <v>-1.594354191786609e-05</v>
      </c>
      <c r="X721" s="51" t="n">
        <v>1.391296067869207e-05</v>
      </c>
      <c r="Y721" s="51" t="n">
        <v>2.972367094965764e-05</v>
      </c>
      <c r="Z721" s="51" t="n">
        <v>0.0001859556028300924</v>
      </c>
      <c r="AA721" s="51" t="n">
        <v>1.196547206241036e-05</v>
      </c>
      <c r="AB721" s="51" t="n">
        <v>-0.0001585085321505391</v>
      </c>
      <c r="AC721" s="51" t="n">
        <v>-0.001211869439079627</v>
      </c>
      <c r="AD721" s="51" t="n">
        <v>0.003548107622992172</v>
      </c>
      <c r="AE721" s="51" t="n">
        <v>0.002058694606307722</v>
      </c>
      <c r="AF721" s="51" t="n">
        <v>0.001609646557604825</v>
      </c>
      <c r="AG721" s="51" t="n">
        <v>-0.0005436613758974299</v>
      </c>
      <c r="AH721" s="51" t="n">
        <v>-0.0001933332141461816</v>
      </c>
      <c r="AI721" s="51" t="n">
        <v>0.1010277329756367</v>
      </c>
      <c r="AJ721" s="51" t="n">
        <v>-0.6622037253596894</v>
      </c>
      <c r="AK721" s="51" t="n">
        <v>-0.2950753564489029</v>
      </c>
      <c r="AL721" s="51" t="n">
        <v>-0.03673087800846482</v>
      </c>
      <c r="AM721" s="51" t="n">
        <v>0.02289187908139052</v>
      </c>
      <c r="AN721" s="51" t="n">
        <v>-0.001450891104666461</v>
      </c>
      <c r="AO721" s="51" t="n">
        <v>0.09773187052707719</v>
      </c>
      <c r="AP721" s="51" t="n">
        <v>-2.041806059851555</v>
      </c>
      <c r="AQ721" s="51" t="n">
        <v>-0.01085721919819548</v>
      </c>
      <c r="AR721" s="51" t="n">
        <v>-0.08959276585995268</v>
      </c>
      <c r="AS721" s="51" t="n">
        <v>0.125045201948296</v>
      </c>
      <c r="AT721" s="51" t="n">
        <v>-0.0006850490698130967</v>
      </c>
      <c r="AU721" s="51" t="n">
        <v>380.020352500384</v>
      </c>
      <c r="AV721" s="51" t="n">
        <v>900.9142607774119</v>
      </c>
      <c r="AW721" s="51" t="n">
        <v>540.2653235576822</v>
      </c>
      <c r="AX721" s="51" t="n">
        <v>75.04635135862301</v>
      </c>
      <c r="AY721" s="51" t="n">
        <v>84.37677525948487</v>
      </c>
      <c r="AZ721" s="51" t="n">
        <v>39.99710241011688</v>
      </c>
      <c r="BA721" s="51" t="n">
        <v>8.000420167105235</v>
      </c>
      <c r="BB721" s="51" t="n">
        <v>23.92865851530531</v>
      </c>
      <c r="BC721" s="51" t="n">
        <v>15.00702459992527</v>
      </c>
      <c r="BD721" s="51" t="n">
        <v>3.75221105668431</v>
      </c>
      <c r="BE721" s="51" t="n">
        <v>4.687453260849679</v>
      </c>
      <c r="BF721" s="51" t="n">
        <v>2.999687478749042</v>
      </c>
      <c r="BG721" s="51" t="n">
        <v>6.000659345679458</v>
      </c>
      <c r="BH721" s="51" t="n">
        <v>14.00722914345274</v>
      </c>
      <c r="BI721" s="51" t="n">
        <v>5.501578227383582</v>
      </c>
      <c r="BJ721" s="51" t="n">
        <v>0.7005478101265289</v>
      </c>
      <c r="BK721" s="51" t="n">
        <v>0.4003729473604815</v>
      </c>
      <c r="BL721" s="51" t="n">
        <v>0.0200128962449311</v>
      </c>
      <c r="BM721" s="51" t="n">
        <v>0.1877400993982639</v>
      </c>
      <c r="BN721" s="51" t="n">
        <v>-0.0380971137052708</v>
      </c>
      <c r="BO721" s="51" t="n">
        <v>1.000831628907737</v>
      </c>
      <c r="BP721" s="51" t="n">
        <v>0.1875999715027604</v>
      </c>
      <c r="BQ721" s="51" t="n">
        <v>-0.0390680148706705</v>
      </c>
      <c r="BR721" s="51" t="n">
        <v>1.000824366935458</v>
      </c>
      <c r="BS721" s="51" t="n">
        <v>0.1401278955034946</v>
      </c>
      <c r="BT721" s="51" t="n">
        <v>0.9709011653996971</v>
      </c>
      <c r="BU721" s="51" t="n">
        <v>0.007261972279959394</v>
      </c>
      <c r="BV721" s="51" t="n">
        <v>0.9809880918309475</v>
      </c>
    </row>
    <row r="722">
      <c r="A722" s="49" t="n">
        <v>63.17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-1.713633506452477</v>
      </c>
      <c r="F722" s="49" t="n">
        <v>-1.530830572095074</v>
      </c>
      <c r="G722" s="49" t="n">
        <v>-0.0571003782873585</v>
      </c>
      <c r="H722" s="49" t="n">
        <v>-1.485722271955753</v>
      </c>
      <c r="I722" s="49" t="n">
        <v>-6.213694892952071</v>
      </c>
      <c r="J722" s="49" t="n">
        <v>1.550652232545966</v>
      </c>
      <c r="K722" s="49" t="n">
        <v>-1.713869883723291</v>
      </c>
      <c r="L722" s="49" t="n">
        <v>-1.530093959507508</v>
      </c>
      <c r="M722" s="49" t="n">
        <v>-0.05655045898129842</v>
      </c>
      <c r="N722" s="49" t="n">
        <v>-1.485692416526635</v>
      </c>
      <c r="O722" s="49" t="n">
        <v>-6.214089008554082</v>
      </c>
      <c r="P722" s="49" t="n">
        <v>1.551132560528846</v>
      </c>
      <c r="Q722" s="49" t="n">
        <v>0.0002363772708140477</v>
      </c>
      <c r="R722" s="49" t="n">
        <v>-0.0007366125875662988</v>
      </c>
      <c r="S722" s="49" t="n">
        <v>-0.0005499193060600829</v>
      </c>
      <c r="T722" s="49" t="n">
        <v>-2.9855429118264e-05</v>
      </c>
      <c r="U722" s="49" t="n">
        <v>0.0003941156020115244</v>
      </c>
      <c r="V722" s="49" t="n">
        <v>-0.0004803279828800022</v>
      </c>
      <c r="W722" s="49" t="n">
        <v>-1.6636837215582e-05</v>
      </c>
      <c r="X722" s="49" t="n">
        <v>1.451795737676225e-05</v>
      </c>
      <c r="Y722" s="49" t="n">
        <v>3.101618684144861e-05</v>
      </c>
      <c r="Z722" s="49" t="n">
        <v>0.000194041769987323</v>
      </c>
      <c r="AA722" s="49" t="n">
        <v>1.248578339339029e-05</v>
      </c>
      <c r="AB722" s="49" t="n">
        <v>-0.0001654011800047018</v>
      </c>
      <c r="AC722" s="49" t="n">
        <v>-0.000908607479718113</v>
      </c>
      <c r="AD722" s="49" t="n">
        <v>0.002522876072579849</v>
      </c>
      <c r="AE722" s="49" t="n">
        <v>0.001365837987977901</v>
      </c>
      <c r="AF722" s="49" t="n">
        <v>0.001184619127943367</v>
      </c>
      <c r="AG722" s="49" t="n">
        <v>-0.0007286446355694795</v>
      </c>
      <c r="AH722" s="49" t="n">
        <v>-0.0002443538295601939</v>
      </c>
      <c r="AI722" s="49" t="n">
        <v>0.1031546155191004</v>
      </c>
      <c r="AJ722" s="49" t="n">
        <v>-0.6749989318346273</v>
      </c>
      <c r="AK722" s="49" t="n">
        <v>-0.3002166037551818</v>
      </c>
      <c r="AL722" s="49" t="n">
        <v>-0.03728072901907049</v>
      </c>
      <c r="AM722" s="49" t="n">
        <v>0.02352557030489835</v>
      </c>
      <c r="AN722" s="49" t="n">
        <v>-0.001438332808771959</v>
      </c>
      <c r="AO722" s="49" t="n">
        <v>0.1010162933301229</v>
      </c>
      <c r="AP722" s="49" t="n">
        <v>-2.064493279699907</v>
      </c>
      <c r="AQ722" s="49" t="n">
        <v>-0.01962298717916544</v>
      </c>
      <c r="AR722" s="49" t="n">
        <v>-0.09036613320058541</v>
      </c>
      <c r="AS722" s="49" t="n">
        <v>0.1255130067377735</v>
      </c>
      <c r="AT722" s="49" t="n">
        <v>-0.000665389184040233</v>
      </c>
      <c r="AU722" s="49" t="n">
        <v>380.0201489753802</v>
      </c>
      <c r="AV722" s="49" t="n">
        <v>900.9058380525236</v>
      </c>
      <c r="AW722" s="49" t="n">
        <v>540.2626925605626</v>
      </c>
      <c r="AX722" s="49" t="n">
        <v>75.04588784503679</v>
      </c>
      <c r="AY722" s="49" t="n">
        <v>84.37675750689003</v>
      </c>
      <c r="AZ722" s="49" t="n">
        <v>39.99713138601571</v>
      </c>
      <c r="BA722" s="49" t="n">
        <v>8.000418066269708</v>
      </c>
      <c r="BB722" s="49" t="n">
        <v>23.92855125320107</v>
      </c>
      <c r="BC722" s="49" t="n">
        <v>15.00698963135938</v>
      </c>
      <c r="BD722" s="49" t="n">
        <v>3.752200001400888</v>
      </c>
      <c r="BE722" s="49" t="n">
        <v>4.687453494545431</v>
      </c>
      <c r="BF722" s="49" t="n">
        <v>2.999689041355297</v>
      </c>
      <c r="BG722" s="49" t="n">
        <v>6.000651446509256</v>
      </c>
      <c r="BH722" s="49" t="n">
        <v>14.00714799988588</v>
      </c>
      <c r="BI722" s="49" t="n">
        <v>5.501559595076133</v>
      </c>
      <c r="BJ722" s="49" t="n">
        <v>0.7005412436393175</v>
      </c>
      <c r="BK722" s="49" t="n">
        <v>0.4003684719921557</v>
      </c>
      <c r="BL722" s="49" t="n">
        <v>0.02001274148999193</v>
      </c>
      <c r="BM722" s="49" t="n">
        <v>0.1877400287788441</v>
      </c>
      <c r="BN722" s="49" t="n">
        <v>-0.03809758726632379</v>
      </c>
      <c r="BO722" s="49" t="n">
        <v>1.00083162847302</v>
      </c>
      <c r="BP722" s="49" t="n">
        <v>0.1875942940869211</v>
      </c>
      <c r="BQ722" s="49" t="n">
        <v>-0.03910680523525213</v>
      </c>
      <c r="BR722" s="49" t="n">
        <v>1.000824052035332</v>
      </c>
      <c r="BS722" s="49" t="n">
        <v>0.1457346919229441</v>
      </c>
      <c r="BT722" s="49" t="n">
        <v>1.00921796892834</v>
      </c>
      <c r="BU722" s="49" t="n">
        <v>0.007576437687673021</v>
      </c>
      <c r="BV722" s="49" t="n">
        <v>1.019714132316383</v>
      </c>
    </row>
    <row r="723">
      <c r="A723" s="51" t="n">
        <v>63.18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-1.713633676302154</v>
      </c>
      <c r="F723" s="51" t="n">
        <v>-1.530830423877577</v>
      </c>
      <c r="G723" s="51" t="n">
        <v>-0.05710006163526495</v>
      </c>
      <c r="H723" s="51" t="n">
        <v>-1.485720290934262</v>
      </c>
      <c r="I723" s="51" t="n">
        <v>-6.213694765481551</v>
      </c>
      <c r="J723" s="51" t="n">
        <v>1.5506505439235</v>
      </c>
      <c r="K723" s="51" t="n">
        <v>-1.713877351999881</v>
      </c>
      <c r="L723" s="51" t="n">
        <v>-1.5300745789228</v>
      </c>
      <c r="M723" s="51" t="n">
        <v>-0.05654047632073116</v>
      </c>
      <c r="N723" s="51" t="n">
        <v>-1.485681943146794</v>
      </c>
      <c r="O723" s="51" t="n">
        <v>-6.214095938402617</v>
      </c>
      <c r="P723" s="51" t="n">
        <v>1.551129954485832</v>
      </c>
      <c r="Q723" s="51" t="n">
        <v>0.000243675697726653</v>
      </c>
      <c r="R723" s="51" t="n">
        <v>-0.0007558449547762081</v>
      </c>
      <c r="S723" s="51" t="n">
        <v>-0.0005595853145337892</v>
      </c>
      <c r="T723" s="51" t="n">
        <v>-3.834778746769629e-05</v>
      </c>
      <c r="U723" s="51" t="n">
        <v>0.0004011729210660064</v>
      </c>
      <c r="V723" s="51" t="n">
        <v>-0.0004794105623326939</v>
      </c>
      <c r="W723" s="51" t="n">
        <v>-1.733362244275271e-05</v>
      </c>
      <c r="X723" s="51" t="n">
        <v>1.512599952430202e-05</v>
      </c>
      <c r="Y723" s="51" t="n">
        <v>3.231520903624859e-05</v>
      </c>
      <c r="Z723" s="51" t="n">
        <v>0.0002021686415212197</v>
      </c>
      <c r="AA723" s="51" t="n">
        <v>1.300871388224659e-05</v>
      </c>
      <c r="AB723" s="51" t="n">
        <v>-0.0001723285242643463</v>
      </c>
      <c r="AC723" s="51" t="n">
        <v>-0.0006096465710698372</v>
      </c>
      <c r="AD723" s="51" t="n">
        <v>0.001461596444968884</v>
      </c>
      <c r="AE723" s="51" t="n">
        <v>0.0006946309851065073</v>
      </c>
      <c r="AF723" s="51" t="n">
        <v>0.0009433503261149375</v>
      </c>
      <c r="AG723" s="51" t="n">
        <v>-0.0006682344085009622</v>
      </c>
      <c r="AH723" s="51" t="n">
        <v>-0.0002689981918499878</v>
      </c>
      <c r="AI723" s="51" t="n">
        <v>0.1041459951364138</v>
      </c>
      <c r="AJ723" s="51" t="n">
        <v>-0.6777744417121061</v>
      </c>
      <c r="AK723" s="51" t="n">
        <v>-0.3017917948297969</v>
      </c>
      <c r="AL723" s="51" t="n">
        <v>-0.03771302797096893</v>
      </c>
      <c r="AM723" s="51" t="n">
        <v>0.02413269005846311</v>
      </c>
      <c r="AN723" s="51" t="n">
        <v>-0.001415613053939162</v>
      </c>
      <c r="AO723" s="51" t="n">
        <v>0.1031125295777612</v>
      </c>
      <c r="AP723" s="51" t="n">
        <v>-2.077198097911276</v>
      </c>
      <c r="AQ723" s="51" t="n">
        <v>-0.02470894877053829</v>
      </c>
      <c r="AR723" s="51" t="n">
        <v>-0.09089603419796309</v>
      </c>
      <c r="AS723" s="51" t="n">
        <v>0.126144059170667</v>
      </c>
      <c r="AT723" s="51" t="n">
        <v>-0.000644066063191349</v>
      </c>
      <c r="AU723" s="51" t="n">
        <v>380.0199474856263</v>
      </c>
      <c r="AV723" s="51" t="n">
        <v>900.8974816899912</v>
      </c>
      <c r="AW723" s="51" t="n">
        <v>540.2600873091465</v>
      </c>
      <c r="AX723" s="51" t="n">
        <v>75.04542896658641</v>
      </c>
      <c r="AY723" s="51" t="n">
        <v>84.37673993182113</v>
      </c>
      <c r="AZ723" s="51" t="n">
        <v>39.99716007215555</v>
      </c>
      <c r="BA723" s="51" t="n">
        <v>8.00041597593836</v>
      </c>
      <c r="BB723" s="51" t="n">
        <v>23.9284444087733</v>
      </c>
      <c r="BC723" s="51" t="n">
        <v>15.00695483371778</v>
      </c>
      <c r="BD723" s="51" t="n">
        <v>3.752189001393884</v>
      </c>
      <c r="BE723" s="51" t="n">
        <v>4.687453727072704</v>
      </c>
      <c r="BF723" s="51" t="n">
        <v>2.999690596148521</v>
      </c>
      <c r="BG723" s="51" t="n">
        <v>6.000643629151145</v>
      </c>
      <c r="BH723" s="51" t="n">
        <v>14.00706526067981</v>
      </c>
      <c r="BI723" s="51" t="n">
        <v>5.501540963824799</v>
      </c>
      <c r="BJ723" s="51" t="n">
        <v>0.7005347489591591</v>
      </c>
      <c r="BK723" s="51" t="n">
        <v>0.4003640503282499</v>
      </c>
      <c r="BL723" s="51" t="n">
        <v>0.02001258859211202</v>
      </c>
      <c r="BM723" s="51" t="n">
        <v>0.1877399551458936</v>
      </c>
      <c r="BN723" s="51" t="n">
        <v>-0.03809808103446924</v>
      </c>
      <c r="BO723" s="51" t="n">
        <v>1.000831628019155</v>
      </c>
      <c r="BP723" s="51" t="n">
        <v>0.1875906057809017</v>
      </c>
      <c r="BQ723" s="51" t="n">
        <v>-0.03913205665158956</v>
      </c>
      <c r="BR723" s="51" t="n">
        <v>1.000823824570029</v>
      </c>
      <c r="BS723" s="51" t="n">
        <v>0.1493493649919464</v>
      </c>
      <c r="BT723" s="51" t="n">
        <v>1.03397561712032</v>
      </c>
      <c r="BU723" s="51" t="n">
        <v>0.007803449126209117</v>
      </c>
      <c r="BV723" s="51" t="n">
        <v>1.0447352312625</v>
      </c>
    </row>
    <row r="724">
      <c r="A724" s="49" t="n">
        <v>63.19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-1.71363385313427</v>
      </c>
      <c r="F724" s="49" t="n">
        <v>-1.530830269566929</v>
      </c>
      <c r="G724" s="49" t="n">
        <v>-0.05709973196575601</v>
      </c>
      <c r="H724" s="49" t="n">
        <v>-1.485718228473929</v>
      </c>
      <c r="I724" s="49" t="n">
        <v>-6.213694632770781</v>
      </c>
      <c r="J724" s="49" t="n">
        <v>1.550648785882575</v>
      </c>
      <c r="K724" s="49" t="n">
        <v>-1.713881683542838</v>
      </c>
      <c r="L724" s="49" t="n">
        <v>-1.530065753097672</v>
      </c>
      <c r="M724" s="49" t="n">
        <v>-0.05653719226290345</v>
      </c>
      <c r="N724" s="49" t="n">
        <v>-1.485674077523214</v>
      </c>
      <c r="O724" s="49" t="n">
        <v>-6.214100774236625</v>
      </c>
      <c r="P724" s="49" t="n">
        <v>1.551127624898049</v>
      </c>
      <c r="Q724" s="49" t="n">
        <v>0.0002478304085677951</v>
      </c>
      <c r="R724" s="49" t="n">
        <v>-0.0007645164692562378</v>
      </c>
      <c r="S724" s="49" t="n">
        <v>-0.0005625397028525617</v>
      </c>
      <c r="T724" s="49" t="n">
        <v>-4.41509507156379e-05</v>
      </c>
      <c r="U724" s="49" t="n">
        <v>0.0004061414658442786</v>
      </c>
      <c r="V724" s="49" t="n">
        <v>-0.0004788390154741862</v>
      </c>
      <c r="W724" s="49" t="n">
        <v>-1.803321150577631e-05</v>
      </c>
      <c r="X724" s="49" t="n">
        <v>1.573648840909583e-05</v>
      </c>
      <c r="Y724" s="49" t="n">
        <v>3.361945844434413e-05</v>
      </c>
      <c r="Z724" s="49" t="n">
        <v>0.0002103282152607471</v>
      </c>
      <c r="AA724" s="49" t="n">
        <v>1.353374862245047e-05</v>
      </c>
      <c r="AB724" s="49" t="n">
        <v>-0.0001792837438799021</v>
      </c>
      <c r="AC724" s="49" t="n">
        <v>-0.0002857029663342681</v>
      </c>
      <c r="AD724" s="49" t="n">
        <v>0.0004101829172338208</v>
      </c>
      <c r="AE724" s="49" t="n">
        <v>2.602774749754739e-05</v>
      </c>
      <c r="AF724" s="49" t="n">
        <v>0.0006676919720879318</v>
      </c>
      <c r="AG724" s="49" t="n">
        <v>-0.0003367496064255716</v>
      </c>
      <c r="AH724" s="49" t="n">
        <v>-0.0002274759335690456</v>
      </c>
      <c r="AI724" s="49" t="n">
        <v>0.1038253361355399</v>
      </c>
      <c r="AJ724" s="49" t="n">
        <v>-0.6710294609135248</v>
      </c>
      <c r="AK724" s="49" t="n">
        <v>-0.2997767691990388</v>
      </c>
      <c r="AL724" s="49" t="n">
        <v>-0.03794976379214265</v>
      </c>
      <c r="AM724" s="49" t="n">
        <v>0.02446306106613772</v>
      </c>
      <c r="AN724" s="49" t="n">
        <v>-0.001407819815307556</v>
      </c>
      <c r="AO724" s="49" t="n">
        <v>0.1040708827952077</v>
      </c>
      <c r="AP724" s="49" t="n">
        <v>-2.07988577624926</v>
      </c>
      <c r="AQ724" s="49" t="n">
        <v>-0.02623004295997201</v>
      </c>
      <c r="AR724" s="49" t="n">
        <v>-0.09130522472976035</v>
      </c>
      <c r="AS724" s="49" t="n">
        <v>0.1267216231106714</v>
      </c>
      <c r="AT724" s="49" t="n">
        <v>-0.0006456555636115929</v>
      </c>
      <c r="AU724" s="49" t="n">
        <v>380.0197480107701</v>
      </c>
      <c r="AV724" s="49" t="n">
        <v>900.8891077250533</v>
      </c>
      <c r="AW724" s="49" t="n">
        <v>540.257501773825</v>
      </c>
      <c r="AX724" s="49" t="n">
        <v>75.04497467692055</v>
      </c>
      <c r="AY724" s="49" t="n">
        <v>84.37672253250292</v>
      </c>
      <c r="AZ724" s="49" t="n">
        <v>39.99718847143399</v>
      </c>
      <c r="BA724" s="49" t="n">
        <v>8.000413896058667</v>
      </c>
      <c r="BB724" s="49" t="n">
        <v>23.92833742676199</v>
      </c>
      <c r="BC724" s="49" t="n">
        <v>15.00692016606149</v>
      </c>
      <c r="BD724" s="49" t="n">
        <v>3.752178056386914</v>
      </c>
      <c r="BE724" s="49" t="n">
        <v>4.687453958437341</v>
      </c>
      <c r="BF724" s="49" t="n">
        <v>2.999692143167778</v>
      </c>
      <c r="BG724" s="49" t="n">
        <v>6.000635905601331</v>
      </c>
      <c r="BH724" s="49" t="n">
        <v>14.00698144112085</v>
      </c>
      <c r="BI724" s="49" t="n">
        <v>5.501522472258902</v>
      </c>
      <c r="BJ724" s="49" t="n">
        <v>0.7005283319716492</v>
      </c>
      <c r="BK724" s="49" t="n">
        <v>0.4003596817243109</v>
      </c>
      <c r="BL724" s="49" t="n">
        <v>0.02001243752900668</v>
      </c>
      <c r="BM724" s="49" t="n">
        <v>0.1877398784857541</v>
      </c>
      <c r="BN724" s="49" t="n">
        <v>-0.03809859510116095</v>
      </c>
      <c r="BO724" s="49" t="n">
        <v>1.000831627545984</v>
      </c>
      <c r="BP724" s="49" t="n">
        <v>0.1875889252038989</v>
      </c>
      <c r="BQ724" s="49" t="n">
        <v>-0.03914355034737153</v>
      </c>
      <c r="BR724" s="49" t="n">
        <v>1.000823701748065</v>
      </c>
      <c r="BS724" s="49" t="n">
        <v>0.1509532818551873</v>
      </c>
      <c r="BT724" s="49" t="n">
        <v>1.04495524621058</v>
      </c>
      <c r="BU724" s="49" t="n">
        <v>0.007925797919083877</v>
      </c>
      <c r="BV724" s="49" t="n">
        <v>1.055831983867944</v>
      </c>
    </row>
    <row r="725">
      <c r="A725" s="51" t="n">
        <v>63.2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-1.713634036973479</v>
      </c>
      <c r="F725" s="51" t="n">
        <v>-1.530830109141617</v>
      </c>
      <c r="G725" s="51" t="n">
        <v>-0.0570993892328697</v>
      </c>
      <c r="H725" s="51" t="n">
        <v>-1.485716084287211</v>
      </c>
      <c r="I725" s="51" t="n">
        <v>-6.213694494801254</v>
      </c>
      <c r="J725" s="51" t="n">
        <v>1.550646958178089</v>
      </c>
      <c r="K725" s="51" t="n">
        <v>-1.71388248884792</v>
      </c>
      <c r="L725" s="51" t="n">
        <v>-1.5300671713969</v>
      </c>
      <c r="M725" s="51" t="n">
        <v>-0.05654068251892853</v>
      </c>
      <c r="N725" s="51" t="n">
        <v>-1.485670323008284</v>
      </c>
      <c r="O725" s="51" t="n">
        <v>-6.214101516940708</v>
      </c>
      <c r="P725" s="51" t="n">
        <v>1.551125871556977</v>
      </c>
      <c r="Q725" s="51" t="n">
        <v>0.0002484518744414466</v>
      </c>
      <c r="R725" s="51" t="n">
        <v>-0.0007629377447173624</v>
      </c>
      <c r="S725" s="51" t="n">
        <v>-0.0005587067139411761</v>
      </c>
      <c r="T725" s="51" t="n">
        <v>-4.576127892708115e-05</v>
      </c>
      <c r="U725" s="51" t="n">
        <v>0.000407022139453872</v>
      </c>
      <c r="V725" s="51" t="n">
        <v>-0.0004789133788878353</v>
      </c>
      <c r="W725" s="51" t="n">
        <v>-1.873492928854859e-05</v>
      </c>
      <c r="X725" s="51" t="n">
        <v>1.634883489832362e-05</v>
      </c>
      <c r="Y725" s="51" t="n">
        <v>3.492767644145724e-05</v>
      </c>
      <c r="Z725" s="51" t="n">
        <v>0.0002185126170696066</v>
      </c>
      <c r="AA725" s="51" t="n">
        <v>1.406038094597762e-05</v>
      </c>
      <c r="AB725" s="51" t="n">
        <v>-0.000186260126938592</v>
      </c>
      <c r="AC725" s="51" t="n">
        <v>8.842525580566142e-05</v>
      </c>
      <c r="AD725" s="51" t="n">
        <v>-0.0005928357540691423</v>
      </c>
      <c r="AE725" s="51" t="n">
        <v>-0.0006584997887001605</v>
      </c>
      <c r="AF725" s="51" t="n">
        <v>0.0001477834226955646</v>
      </c>
      <c r="AG725" s="51" t="n">
        <v>0.000138184436499539</v>
      </c>
      <c r="AH725" s="51" t="n">
        <v>-0.0001659345033731246</v>
      </c>
      <c r="AI725" s="51" t="n">
        <v>0.1018969020934537</v>
      </c>
      <c r="AJ725" s="51" t="n">
        <v>-0.6555931211483629</v>
      </c>
      <c r="AK725" s="51" t="n">
        <v>-0.2940308111615341</v>
      </c>
      <c r="AL725" s="51" t="n">
        <v>-0.0377355803140277</v>
      </c>
      <c r="AM725" s="51" t="n">
        <v>0.02438262086137982</v>
      </c>
      <c r="AN725" s="51" t="n">
        <v>-0.001426403547134834</v>
      </c>
      <c r="AO725" s="51" t="n">
        <v>0.1037122941440887</v>
      </c>
      <c r="AP725" s="51" t="n">
        <v>-2.073059366352396</v>
      </c>
      <c r="AQ725" s="51" t="n">
        <v>-0.02416025249995354</v>
      </c>
      <c r="AR725" s="51" t="n">
        <v>-0.09149471406878146</v>
      </c>
      <c r="AS725" s="51" t="n">
        <v>0.1270082845766883</v>
      </c>
      <c r="AT725" s="51" t="n">
        <v>-0.0006721470494706921</v>
      </c>
      <c r="AU725" s="51" t="n">
        <v>380.0195505306623</v>
      </c>
      <c r="AV725" s="51" t="n">
        <v>900.8807204243328</v>
      </c>
      <c r="AW725" s="51" t="n">
        <v>540.254943652533</v>
      </c>
      <c r="AX725" s="51" t="n">
        <v>75.04452493015134</v>
      </c>
      <c r="AY725" s="51" t="n">
        <v>84.3767053071779</v>
      </c>
      <c r="AZ725" s="51" t="n">
        <v>39.99721658671965</v>
      </c>
      <c r="BA725" s="51" t="n">
        <v>8.000411826578373</v>
      </c>
      <c r="BB725" s="51" t="n">
        <v>23.9282303350192</v>
      </c>
      <c r="BC725" s="51" t="n">
        <v>15.00688568256761</v>
      </c>
      <c r="BD725" s="51" t="n">
        <v>3.75216716610498</v>
      </c>
      <c r="BE725" s="51" t="n">
        <v>4.687454188645154</v>
      </c>
      <c r="BF725" s="51" t="n">
        <v>2.999693682451939</v>
      </c>
      <c r="BG725" s="51" t="n">
        <v>6.000628274734114</v>
      </c>
      <c r="BH725" s="51" t="n">
        <v>14.0068976638274</v>
      </c>
      <c r="BI725" s="51" t="n">
        <v>5.501504202591795</v>
      </c>
      <c r="BJ725" s="51" t="n">
        <v>0.7005219919879894</v>
      </c>
      <c r="BK725" s="51" t="n">
        <v>0.4003553655436192</v>
      </c>
      <c r="BL725" s="51" t="n">
        <v>0.0200122882786586</v>
      </c>
      <c r="BM725" s="51" t="n">
        <v>0.1877397987877165</v>
      </c>
      <c r="BN725" s="51" t="n">
        <v>-0.03809912953806555</v>
      </c>
      <c r="BO725" s="51" t="n">
        <v>1.000831627053361</v>
      </c>
      <c r="BP725" s="51" t="n">
        <v>0.1875892651920854</v>
      </c>
      <c r="BQ725" s="51" t="n">
        <v>-0.03914115233367088</v>
      </c>
      <c r="BR725" s="51" t="n">
        <v>1.000823692656467</v>
      </c>
      <c r="BS725" s="51" t="n">
        <v>0.1505335956310527</v>
      </c>
      <c r="BT725" s="51" t="n">
        <v>1.042022795605328</v>
      </c>
      <c r="BU725" s="51" t="n">
        <v>0.007934396894171414</v>
      </c>
      <c r="BV725" s="51" t="n">
        <v>1.052869804215522</v>
      </c>
    </row>
    <row r="726">
      <c r="A726" s="49" t="n">
        <v>63.21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-1.713634227837737</v>
      </c>
      <c r="F726" s="49" t="n">
        <v>-1.530829942585972</v>
      </c>
      <c r="G726" s="49" t="n">
        <v>-0.05709903340312801</v>
      </c>
      <c r="H726" s="49" t="n">
        <v>-1.485713858164663</v>
      </c>
      <c r="I726" s="49" t="n">
        <v>-6.213694351559498</v>
      </c>
      <c r="J726" s="49" t="n">
        <v>1.550645060631513</v>
      </c>
      <c r="K726" s="49" t="n">
        <v>-1.713879362630466</v>
      </c>
      <c r="L726" s="49" t="n">
        <v>-1.530078276910406</v>
      </c>
      <c r="M726" s="49" t="n">
        <v>-0.05655109771204412</v>
      </c>
      <c r="N726" s="49" t="n">
        <v>-1.485673265422332</v>
      </c>
      <c r="O726" s="49" t="n">
        <v>-6.214097169575908</v>
      </c>
      <c r="P726" s="49" t="n">
        <v>1.551124373412256</v>
      </c>
      <c r="Q726" s="49" t="n">
        <v>0.0002451347927292513</v>
      </c>
      <c r="R726" s="49" t="n">
        <v>-0.000751665675565949</v>
      </c>
      <c r="S726" s="49" t="n">
        <v>-0.0005479356910838909</v>
      </c>
      <c r="T726" s="49" t="n">
        <v>-4.05927423303698e-05</v>
      </c>
      <c r="U726" s="49" t="n">
        <v>0.0004028180164095119</v>
      </c>
      <c r="V726" s="49" t="n">
        <v>-0.0004793127807434239</v>
      </c>
      <c r="W726" s="49" t="n">
        <v>-1.94381116524629e-05</v>
      </c>
      <c r="X726" s="49" t="n">
        <v>1.696245943856078e-05</v>
      </c>
      <c r="Y726" s="49" t="n">
        <v>3.623862486874526e-05</v>
      </c>
      <c r="Z726" s="49" t="n">
        <v>0.0002267141008462359</v>
      </c>
      <c r="AA726" s="49" t="n">
        <v>1.458811242330816e-05</v>
      </c>
      <c r="AB726" s="49" t="n">
        <v>-0.0001932510706644315</v>
      </c>
      <c r="AC726" s="49" t="n">
        <v>0.0004948620211774884</v>
      </c>
      <c r="AD726" s="49" t="n">
        <v>-0.001534294589481382</v>
      </c>
      <c r="AE726" s="49" t="n">
        <v>-0.001356807638511355</v>
      </c>
      <c r="AF726" s="49" t="n">
        <v>-0.0006463236947297866</v>
      </c>
      <c r="AG726" s="49" t="n">
        <v>0.0006770692624972136</v>
      </c>
      <c r="AH726" s="49" t="n">
        <v>-0.00014958811684637</v>
      </c>
      <c r="AI726" s="49" t="n">
        <v>0.09826361416899075</v>
      </c>
      <c r="AJ726" s="49" t="n">
        <v>-0.6322214399911468</v>
      </c>
      <c r="AK726" s="49" t="n">
        <v>-0.2844616139815396</v>
      </c>
      <c r="AL726" s="49" t="n">
        <v>-0.03683135651273133</v>
      </c>
      <c r="AM726" s="49" t="n">
        <v>0.02383942722608105</v>
      </c>
      <c r="AN726" s="49" t="n">
        <v>-0.001457379304244371</v>
      </c>
      <c r="AO726" s="49" t="n">
        <v>0.1017428131790474</v>
      </c>
      <c r="AP726" s="49" t="n">
        <v>-2.057549307845562</v>
      </c>
      <c r="AQ726" s="49" t="n">
        <v>-0.01835907249771295</v>
      </c>
      <c r="AR726" s="49" t="n">
        <v>-0.09120616139035581</v>
      </c>
      <c r="AS726" s="49" t="n">
        <v>0.1268779252704041</v>
      </c>
      <c r="AT726" s="49" t="n">
        <v>-0.000702334081590079</v>
      </c>
      <c r="AU726" s="49" t="n">
        <v>380.0193550253557</v>
      </c>
      <c r="AV726" s="49" t="n">
        <v>900.8724110011442</v>
      </c>
      <c r="AW726" s="49" t="n">
        <v>540.2524091047937</v>
      </c>
      <c r="AX726" s="49" t="n">
        <v>75.04407968084983</v>
      </c>
      <c r="AY726" s="49" t="n">
        <v>84.37668825410613</v>
      </c>
      <c r="AZ726" s="49" t="n">
        <v>39.99724442085245</v>
      </c>
      <c r="BA726" s="49" t="n">
        <v>8.000409767445481</v>
      </c>
      <c r="BB726" s="49" t="n">
        <v>23.92812373892142</v>
      </c>
      <c r="BC726" s="49" t="n">
        <v>15.00685135754912</v>
      </c>
      <c r="BD726" s="49" t="n">
        <v>3.752156330274455</v>
      </c>
      <c r="BE726" s="49" t="n">
        <v>4.687454417701929</v>
      </c>
      <c r="BF726" s="49" t="n">
        <v>2.999695214039679</v>
      </c>
      <c r="BG726" s="49" t="n">
        <v>6.000620735437305</v>
      </c>
      <c r="BH726" s="49" t="n">
        <v>14.00681489186147</v>
      </c>
      <c r="BI726" s="49" t="n">
        <v>5.501486152160693</v>
      </c>
      <c r="BJ726" s="49" t="n">
        <v>0.7005157280841335</v>
      </c>
      <c r="BK726" s="49" t="n">
        <v>0.4003511011570957</v>
      </c>
      <c r="BL726" s="49" t="n">
        <v>0.0200121408193147</v>
      </c>
      <c r="BM726" s="49" t="n">
        <v>0.1877397160439741</v>
      </c>
      <c r="BN726" s="49" t="n">
        <v>-0.03809968439738361</v>
      </c>
      <c r="BO726" s="49" t="n">
        <v>1.000831626541157</v>
      </c>
      <c r="BP726" s="49" t="n">
        <v>0.1875916206706013</v>
      </c>
      <c r="BQ726" s="49" t="n">
        <v>-0.03912489220351729</v>
      </c>
      <c r="BR726" s="49" t="n">
        <v>1.00082379765954</v>
      </c>
      <c r="BS726" s="49" t="n">
        <v>0.1480953733727919</v>
      </c>
      <c r="BT726" s="49" t="n">
        <v>1.025207806133681</v>
      </c>
      <c r="BU726" s="49" t="n">
        <v>0.007828881616767092</v>
      </c>
      <c r="BV726" s="49" t="n">
        <v>1.03587864962998</v>
      </c>
    </row>
    <row r="727">
      <c r="A727" s="51" t="n">
        <v>63.22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-1.713634425738415</v>
      </c>
      <c r="F727" s="51" t="n">
        <v>-1.530829769890069</v>
      </c>
      <c r="G727" s="51" t="n">
        <v>-0.05709866445533215</v>
      </c>
      <c r="H727" s="51" t="n">
        <v>-1.485711549973662</v>
      </c>
      <c r="I727" s="51" t="n">
        <v>-6.213694203036978</v>
      </c>
      <c r="J727" s="51" t="n">
        <v>1.550643093129798</v>
      </c>
      <c r="K727" s="51" t="n">
        <v>-1.713872213041961</v>
      </c>
      <c r="L727" s="51" t="n">
        <v>-1.530098475461139</v>
      </c>
      <c r="M727" s="51" t="n">
        <v>-0.05656850950233362</v>
      </c>
      <c r="N727" s="51" t="n">
        <v>-1.485684773699843</v>
      </c>
      <c r="O727" s="51" t="n">
        <v>-6.214087119736291</v>
      </c>
      <c r="P727" s="51" t="n">
        <v>1.551122516120243</v>
      </c>
      <c r="Q727" s="51" t="n">
        <v>0.0002377873035455114</v>
      </c>
      <c r="R727" s="51" t="n">
        <v>-0.0007312944289308287</v>
      </c>
      <c r="S727" s="51" t="n">
        <v>-0.0005301549529985322</v>
      </c>
      <c r="T727" s="51" t="n">
        <v>-2.677627381864056e-05</v>
      </c>
      <c r="U727" s="51" t="n">
        <v>0.0003929166993135169</v>
      </c>
      <c r="V727" s="51" t="n">
        <v>-0.0004794229904450109</v>
      </c>
      <c r="W727" s="51" t="n">
        <v>-2.014210543641027e-05</v>
      </c>
      <c r="X727" s="51" t="n">
        <v>1.757679205577812e-05</v>
      </c>
      <c r="Y727" s="51" t="n">
        <v>3.755108603280104e-05</v>
      </c>
      <c r="Z727" s="51" t="n">
        <v>0.0002349250485238096</v>
      </c>
      <c r="AA727" s="51" t="n">
        <v>1.51164528634267e-05</v>
      </c>
      <c r="AB727" s="51" t="n">
        <v>-0.0002002500814182295</v>
      </c>
      <c r="AC727" s="51" t="n">
        <v>0.0008914118418063758</v>
      </c>
      <c r="AD727" s="51" t="n">
        <v>-0.002418180463205076</v>
      </c>
      <c r="AE727" s="51" t="n">
        <v>-0.002056224259435361</v>
      </c>
      <c r="AF727" s="51" t="n">
        <v>-0.001560553180359137</v>
      </c>
      <c r="AG727" s="51" t="n">
        <v>0.001273879054730705</v>
      </c>
      <c r="AH727" s="51" t="n">
        <v>-0.0001972423877482253</v>
      </c>
      <c r="AI727" s="51" t="n">
        <v>0.09310496863050308</v>
      </c>
      <c r="AJ727" s="51" t="n">
        <v>-0.6014531354182435</v>
      </c>
      <c r="AK727" s="51" t="n">
        <v>-0.2710835297806756</v>
      </c>
      <c r="AL727" s="51" t="n">
        <v>-0.03517446193586929</v>
      </c>
      <c r="AM727" s="51" t="n">
        <v>0.02278984533765329</v>
      </c>
      <c r="AN727" s="51" t="n">
        <v>-0.001475640415883977</v>
      </c>
      <c r="AO727" s="51" t="n">
        <v>0.09806957915241925</v>
      </c>
      <c r="AP727" s="51" t="n">
        <v>-2.034111210153108</v>
      </c>
      <c r="AQ727" s="51" t="n">
        <v>-0.00873545949149504</v>
      </c>
      <c r="AR727" s="51" t="n">
        <v>-0.09021586146748779</v>
      </c>
      <c r="AS727" s="51" t="n">
        <v>0.1262791997214471</v>
      </c>
      <c r="AT727" s="51" t="n">
        <v>-0.000712786871213545</v>
      </c>
      <c r="AU727" s="51" t="n">
        <v>380.0191614751021</v>
      </c>
      <c r="AV727" s="51" t="n">
        <v>900.8640853498193</v>
      </c>
      <c r="AW727" s="51" t="n">
        <v>540.2498903247651</v>
      </c>
      <c r="AX727" s="51" t="n">
        <v>75.04363888404133</v>
      </c>
      <c r="AY727" s="51" t="n">
        <v>84.37667137156507</v>
      </c>
      <c r="AZ727" s="51" t="n">
        <v>39.99727197664393</v>
      </c>
      <c r="BA727" s="51" t="n">
        <v>8.000407718608253</v>
      </c>
      <c r="BB727" s="51" t="n">
        <v>23.92801701624153</v>
      </c>
      <c r="BC727" s="51" t="n">
        <v>15.00681713764346</v>
      </c>
      <c r="BD727" s="51" t="n">
        <v>3.752145548623083</v>
      </c>
      <c r="BE727" s="51" t="n">
        <v>4.687454645613419</v>
      </c>
      <c r="BF727" s="51" t="n">
        <v>2.999696737969481</v>
      </c>
      <c r="BG727" s="51" t="n">
        <v>6.000613286612058</v>
      </c>
      <c r="BH727" s="51" t="n">
        <v>14.00673281978406</v>
      </c>
      <c r="BI727" s="51" t="n">
        <v>5.501468308902732</v>
      </c>
      <c r="BJ727" s="51" t="n">
        <v>0.7005095393471239</v>
      </c>
      <c r="BK727" s="51" t="n">
        <v>0.4003468879432105</v>
      </c>
      <c r="BL727" s="51" t="n">
        <v>0.02001199512948292</v>
      </c>
      <c r="BM727" s="51" t="n">
        <v>0.1877396302495745</v>
      </c>
      <c r="BN727" s="51" t="n">
        <v>-0.03810025971216813</v>
      </c>
      <c r="BO727" s="51" t="n">
        <v>1.000831626009257</v>
      </c>
      <c r="BP727" s="51" t="n">
        <v>0.1875959516235371</v>
      </c>
      <c r="BQ727" s="51" t="n">
        <v>-0.03909502875029162</v>
      </c>
      <c r="BR727" s="51" t="n">
        <v>1.000824013623672</v>
      </c>
      <c r="BS727" s="51" t="n">
        <v>0.1436786260373968</v>
      </c>
      <c r="BT727" s="51" t="n">
        <v>0.9947690381234899</v>
      </c>
      <c r="BU727" s="51" t="n">
        <v>0.007612385585220593</v>
      </c>
      <c r="BV727" s="51" t="n">
        <v>1.005120358565792</v>
      </c>
    </row>
    <row r="728">
      <c r="A728" s="49" t="n">
        <v>63.23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-1.713634630680408</v>
      </c>
      <c r="F728" s="49" t="n">
        <v>-1.530829591049639</v>
      </c>
      <c r="G728" s="49" t="n">
        <v>-0.05709828238035793</v>
      </c>
      <c r="H728" s="49" t="n">
        <v>-1.485709159657126</v>
      </c>
      <c r="I728" s="49" t="n">
        <v>-6.213694049230019</v>
      </c>
      <c r="J728" s="49" t="n">
        <v>1.550641055624288</v>
      </c>
      <c r="K728" s="49" t="n">
        <v>-1.713861309323691</v>
      </c>
      <c r="L728" s="49" t="n">
        <v>-1.530127230240654</v>
      </c>
      <c r="M728" s="49" t="n">
        <v>-0.05659283894195579</v>
      </c>
      <c r="N728" s="49" t="n">
        <v>-1.485705073487031</v>
      </c>
      <c r="O728" s="49" t="n">
        <v>-6.21407099303767</v>
      </c>
      <c r="P728" s="49" t="n">
        <v>1.551119974717692</v>
      </c>
      <c r="Q728" s="49" t="n">
        <v>0.0002266786432822965</v>
      </c>
      <c r="R728" s="49" t="n">
        <v>-0.0007023608089853361</v>
      </c>
      <c r="S728" s="49" t="n">
        <v>-0.0005054434384021422</v>
      </c>
      <c r="T728" s="49" t="n">
        <v>-4.086170095396469e-06</v>
      </c>
      <c r="U728" s="49" t="n">
        <v>0.0003769438076517417</v>
      </c>
      <c r="V728" s="49" t="n">
        <v>-0.0004789190934038068</v>
      </c>
      <c r="W728" s="49" t="n">
        <v>-2.084626845677934e-05</v>
      </c>
      <c r="X728" s="49" t="n">
        <v>1.819127235534195e-05</v>
      </c>
      <c r="Y728" s="49" t="n">
        <v>3.886386270565284e-05</v>
      </c>
      <c r="Z728" s="49" t="n">
        <v>0.0002431379700702388</v>
      </c>
      <c r="AA728" s="49" t="n">
        <v>1.564492031382232e-05</v>
      </c>
      <c r="AB728" s="49" t="n">
        <v>-0.0002072507746975883</v>
      </c>
      <c r="AC728" s="49" t="n">
        <v>0.001247105256298285</v>
      </c>
      <c r="AD728" s="49" t="n">
        <v>-0.003251595043222187</v>
      </c>
      <c r="AE728" s="49" t="n">
        <v>-0.002740158099829924</v>
      </c>
      <c r="AF728" s="49" t="n">
        <v>-0.002418371942437157</v>
      </c>
      <c r="AG728" s="49" t="n">
        <v>0.001891622697859464</v>
      </c>
      <c r="AH728" s="49" t="n">
        <v>-0.000268131700687245</v>
      </c>
      <c r="AI728" s="49" t="n">
        <v>0.08671449288876321</v>
      </c>
      <c r="AJ728" s="49" t="n">
        <v>-0.5636911256902253</v>
      </c>
      <c r="AK728" s="49" t="n">
        <v>-0.2540222027816076</v>
      </c>
      <c r="AL728" s="49" t="n">
        <v>-0.03286232684033275</v>
      </c>
      <c r="AM728" s="49" t="n">
        <v>0.02121553381952219</v>
      </c>
      <c r="AN728" s="49" t="n">
        <v>-0.00146872406920747</v>
      </c>
      <c r="AO728" s="49" t="n">
        <v>0.0928751832993889</v>
      </c>
      <c r="AP728" s="49" t="n">
        <v>-2.003283071082434</v>
      </c>
      <c r="AQ728" s="49" t="n">
        <v>0.004694579784501272</v>
      </c>
      <c r="AR728" s="49" t="n">
        <v>-0.08847883900143245</v>
      </c>
      <c r="AS728" s="49" t="n">
        <v>0.1251721710275879</v>
      </c>
      <c r="AT728" s="49" t="n">
        <v>-0.0006987713976227451</v>
      </c>
      <c r="AU728" s="49" t="n">
        <v>380.0189698603511</v>
      </c>
      <c r="AV728" s="49" t="n">
        <v>900.8556271404011</v>
      </c>
      <c r="AW728" s="49" t="n">
        <v>540.2473833290645</v>
      </c>
      <c r="AX728" s="49" t="n">
        <v>75.04320249520092</v>
      </c>
      <c r="AY728" s="49" t="n">
        <v>84.37665465784941</v>
      </c>
      <c r="AZ728" s="49" t="n">
        <v>39.99729925687749</v>
      </c>
      <c r="BA728" s="49" t="n">
        <v>8.000405680015211</v>
      </c>
      <c r="BB728" s="49" t="n">
        <v>23.92790939403116</v>
      </c>
      <c r="BC728" s="49" t="n">
        <v>15.00678299575765</v>
      </c>
      <c r="BD728" s="49" t="n">
        <v>3.752134820879967</v>
      </c>
      <c r="BE728" s="49" t="n">
        <v>4.687454872385352</v>
      </c>
      <c r="BF728" s="49" t="n">
        <v>2.999698254279633</v>
      </c>
      <c r="BG728" s="49" t="n">
        <v>6.000605927172713</v>
      </c>
      <c r="BH728" s="49" t="n">
        <v>14.00665146572495</v>
      </c>
      <c r="BI728" s="49" t="n">
        <v>5.501450783778188</v>
      </c>
      <c r="BJ728" s="49" t="n">
        <v>0.7005034319119045</v>
      </c>
      <c r="BK728" s="49" t="n">
        <v>0.4003427254516539</v>
      </c>
      <c r="BL728" s="49" t="n">
        <v>0.02001185118792913</v>
      </c>
      <c r="BM728" s="49" t="n">
        <v>0.1877395414023723</v>
      </c>
      <c r="BN728" s="49" t="n">
        <v>-0.03810085549664345</v>
      </c>
      <c r="BO728" s="49" t="n">
        <v>1.000831625457559</v>
      </c>
      <c r="BP728" s="49" t="n">
        <v>0.1876021769464924</v>
      </c>
      <c r="BQ728" s="49" t="n">
        <v>-0.03905208299638994</v>
      </c>
      <c r="BR728" s="49" t="n">
        <v>1.000824335483232</v>
      </c>
      <c r="BS728" s="49" t="n">
        <v>0.1373644558799181</v>
      </c>
      <c r="BT728" s="49" t="n">
        <v>0.9512274997464862</v>
      </c>
      <c r="BU728" s="49" t="n">
        <v>0.007289974327084892</v>
      </c>
      <c r="BV728" s="49" t="n">
        <v>0.9611222054134566</v>
      </c>
    </row>
    <row r="729">
      <c r="A729" s="51" t="n">
        <v>63.24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-1.713634842662243</v>
      </c>
      <c r="F729" s="51" t="n">
        <v>-1.530829406065967</v>
      </c>
      <c r="G729" s="51" t="n">
        <v>-0.05709788718095116</v>
      </c>
      <c r="H729" s="51" t="n">
        <v>-1.485706687232235</v>
      </c>
      <c r="I729" s="51" t="n">
        <v>-6.213693890139727</v>
      </c>
      <c r="J729" s="51" t="n">
        <v>1.550638948129626</v>
      </c>
      <c r="K729" s="51" t="n">
        <v>-1.713847106787068</v>
      </c>
      <c r="L729" s="51" t="n">
        <v>-1.530164061716492</v>
      </c>
      <c r="M729" s="51" t="n">
        <v>-0.05662379815251755</v>
      </c>
      <c r="N729" s="51" t="n">
        <v>-1.485733214264753</v>
      </c>
      <c r="O729" s="51" t="n">
        <v>-6.214049209104898</v>
      </c>
      <c r="P729" s="51" t="n">
        <v>1.551116896095159</v>
      </c>
      <c r="Q729" s="51" t="n">
        <v>0.0002122641248252233</v>
      </c>
      <c r="R729" s="51" t="n">
        <v>-0.0006653443494750721</v>
      </c>
      <c r="S729" s="51" t="n">
        <v>-0.0004740890284336066</v>
      </c>
      <c r="T729" s="51" t="n">
        <v>2.652703251859734e-05</v>
      </c>
      <c r="U729" s="51" t="n">
        <v>0.0003553189651706035</v>
      </c>
      <c r="V729" s="51" t="n">
        <v>-0.0004779479655336871</v>
      </c>
      <c r="W729" s="51" t="n">
        <v>-2.154996950745638e-05</v>
      </c>
      <c r="X729" s="51" t="n">
        <v>1.880534952201396e-05</v>
      </c>
      <c r="Y729" s="51" t="n">
        <v>4.017577812476425e-05</v>
      </c>
      <c r="Z729" s="51" t="n">
        <v>0.0002513455034881707</v>
      </c>
      <c r="AA729" s="51" t="n">
        <v>1.617304106048852e-05</v>
      </c>
      <c r="AB729" s="51" t="n">
        <v>-0.0002142468751369027</v>
      </c>
      <c r="AC729" s="51" t="n">
        <v>0.00155347966623831</v>
      </c>
      <c r="AD729" s="51" t="n">
        <v>-0.004039090319749757</v>
      </c>
      <c r="AE729" s="51" t="n">
        <v>-0.003384564750695316</v>
      </c>
      <c r="AF729" s="51" t="n">
        <v>-0.003147049499124875</v>
      </c>
      <c r="AG729" s="51" t="n">
        <v>0.002417900378490767</v>
      </c>
      <c r="AH729" s="51" t="n">
        <v>-0.0003147480621082906</v>
      </c>
      <c r="AI729" s="51" t="n">
        <v>0.07934337000025533</v>
      </c>
      <c r="AJ729" s="51" t="n">
        <v>-0.5192989871427441</v>
      </c>
      <c r="AK729" s="51" t="n">
        <v>-0.2335550072557867</v>
      </c>
      <c r="AL729" s="51" t="n">
        <v>-0.03002946267870871</v>
      </c>
      <c r="AM729" s="51" t="n">
        <v>0.01919045300178588</v>
      </c>
      <c r="AN729" s="51" t="n">
        <v>-0.00144336304025219</v>
      </c>
      <c r="AO729" s="51" t="n">
        <v>0.08645399724832697</v>
      </c>
      <c r="AP729" s="51" t="n">
        <v>-1.965467342971335</v>
      </c>
      <c r="AQ729" s="51" t="n">
        <v>0.02180300149636423</v>
      </c>
      <c r="AR729" s="51" t="n">
        <v>-0.08609979321499628</v>
      </c>
      <c r="AS729" s="51" t="n">
        <v>0.1235497401424739</v>
      </c>
      <c r="AT729" s="51" t="n">
        <v>-0.0006715969251308376</v>
      </c>
      <c r="AU729" s="51" t="n">
        <v>380.0187801617476</v>
      </c>
      <c r="AV729" s="51" t="n">
        <v>900.8470651453944</v>
      </c>
      <c r="AW729" s="51" t="n">
        <v>540.2449058356974</v>
      </c>
      <c r="AX729" s="51" t="n">
        <v>75.04277047024891</v>
      </c>
      <c r="AY729" s="51" t="n">
        <v>84.37663811127092</v>
      </c>
      <c r="AZ729" s="51" t="n">
        <v>39.99732626430872</v>
      </c>
      <c r="BA729" s="51" t="n">
        <v>8.000403651615136</v>
      </c>
      <c r="BB729" s="51" t="n">
        <v>23.92780105905271</v>
      </c>
      <c r="BC729" s="51" t="n">
        <v>15.00674905536166</v>
      </c>
      <c r="BD729" s="51" t="n">
        <v>3.752124146775567</v>
      </c>
      <c r="BE729" s="51" t="n">
        <v>4.687455098023426</v>
      </c>
      <c r="BF729" s="51" t="n">
        <v>2.999699763008235</v>
      </c>
      <c r="BG729" s="51" t="n">
        <v>6.00059866180695</v>
      </c>
      <c r="BH729" s="51" t="n">
        <v>14.00657168217208</v>
      </c>
      <c r="BI729" s="51" t="n">
        <v>5.501433788067041</v>
      </c>
      <c r="BJ729" s="51" t="n">
        <v>0.700497434815202</v>
      </c>
      <c r="BK729" s="51" t="n">
        <v>0.4003386190868618</v>
      </c>
      <c r="BL729" s="51" t="n">
        <v>0.02001170897367398</v>
      </c>
      <c r="BM729" s="51" t="n">
        <v>0.1877394495029814</v>
      </c>
      <c r="BN729" s="51" t="n">
        <v>-0.03810147174652382</v>
      </c>
      <c r="BO729" s="51" t="n">
        <v>1.000831624885974</v>
      </c>
      <c r="BP729" s="51" t="n">
        <v>0.1876101802740388</v>
      </c>
      <c r="BQ729" s="51" t="n">
        <v>-0.03899683525922772</v>
      </c>
      <c r="BR729" s="51" t="n">
        <v>1.000824753924906</v>
      </c>
      <c r="BS729" s="51" t="n">
        <v>0.1292692289426023</v>
      </c>
      <c r="BT729" s="51" t="n">
        <v>0.8953635127038964</v>
      </c>
      <c r="BU729" s="51" t="n">
        <v>0.006870961067884096</v>
      </c>
      <c r="BV729" s="51" t="n">
        <v>0.9046731805126488</v>
      </c>
    </row>
    <row r="730">
      <c r="A730" s="49" t="n">
        <v>63.25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-1.71363506167619</v>
      </c>
      <c r="F730" s="49" t="n">
        <v>-1.530829214945798</v>
      </c>
      <c r="G730" s="49" t="n">
        <v>-0.05709747887152289</v>
      </c>
      <c r="H730" s="49" t="n">
        <v>-1.485704132789144</v>
      </c>
      <c r="I730" s="49" t="n">
        <v>-6.213693725771905</v>
      </c>
      <c r="J730" s="49" t="n">
        <v>1.550636770722661</v>
      </c>
      <c r="K730" s="49" t="n">
        <v>-1.713830066149458</v>
      </c>
      <c r="L730" s="49" t="n">
        <v>-1.530208507582555</v>
      </c>
      <c r="M730" s="49" t="n">
        <v>-0.05666085814399676</v>
      </c>
      <c r="N730" s="49" t="n">
        <v>-1.485767900007266</v>
      </c>
      <c r="O730" s="49" t="n">
        <v>-6.214023309509075</v>
      </c>
      <c r="P730" s="49" t="n">
        <v>1.551113567850844</v>
      </c>
      <c r="Q730" s="49" t="n">
        <v>0.0001950044732679235</v>
      </c>
      <c r="R730" s="49" t="n">
        <v>-0.0006207073632431559</v>
      </c>
      <c r="S730" s="49" t="n">
        <v>-0.0004366207275261283</v>
      </c>
      <c r="T730" s="49" t="n">
        <v>6.376721812184627e-05</v>
      </c>
      <c r="U730" s="49" t="n">
        <v>0.0003295837371704025</v>
      </c>
      <c r="V730" s="49" t="n">
        <v>-0.0004767971281831596</v>
      </c>
      <c r="W730" s="49" t="n">
        <v>-2.225258835982528e-05</v>
      </c>
      <c r="X730" s="49" t="n">
        <v>1.941848231995134e-05</v>
      </c>
      <c r="Y730" s="49" t="n">
        <v>4.148567599303436e-05</v>
      </c>
      <c r="Z730" s="49" t="n">
        <v>0.0002595404148149897</v>
      </c>
      <c r="AA730" s="49" t="n">
        <v>1.670034962792329e-05</v>
      </c>
      <c r="AB730" s="49" t="n">
        <v>-0.0002212322165073611</v>
      </c>
      <c r="AC730" s="49" t="n">
        <v>0.001816423673813777</v>
      </c>
      <c r="AD730" s="49" t="n">
        <v>-0.004780091855445642</v>
      </c>
      <c r="AE730" s="49" t="n">
        <v>-0.003965194175092662</v>
      </c>
      <c r="AF730" s="49" t="n">
        <v>-0.003744102349166865</v>
      </c>
      <c r="AG730" s="49" t="n">
        <v>0.002740315016683978</v>
      </c>
      <c r="AH730" s="49" t="n">
        <v>-0.0003321412249117947</v>
      </c>
      <c r="AI730" s="49" t="n">
        <v>0.07115346285870625</v>
      </c>
      <c r="AJ730" s="49" t="n">
        <v>-0.4686849723745471</v>
      </c>
      <c r="AK730" s="49" t="n">
        <v>-0.2100981870240022</v>
      </c>
      <c r="AL730" s="49" t="n">
        <v>-0.02678675659755055</v>
      </c>
      <c r="AM730" s="49" t="n">
        <v>0.01688826425056338</v>
      </c>
      <c r="AN730" s="49" t="n">
        <v>-0.001411302775898476</v>
      </c>
      <c r="AO730" s="49" t="n">
        <v>0.07905661380001534</v>
      </c>
      <c r="AP730" s="49" t="n">
        <v>-1.921027647849592</v>
      </c>
      <c r="AQ730" s="49" t="n">
        <v>0.04231001104467794</v>
      </c>
      <c r="AR730" s="49" t="n">
        <v>-0.08321347711668481</v>
      </c>
      <c r="AS730" s="49" t="n">
        <v>0.1214971091248172</v>
      </c>
      <c r="AT730" s="49" t="n">
        <v>-0.0006404991156005328</v>
      </c>
      <c r="AU730" s="49" t="n">
        <v>380.0185923601301</v>
      </c>
      <c r="AV730" s="49" t="n">
        <v>900.83845055754</v>
      </c>
      <c r="AW730" s="49" t="n">
        <v>540.2424567773404</v>
      </c>
      <c r="AX730" s="49" t="n">
        <v>75.04234276554642</v>
      </c>
      <c r="AY730" s="49" t="n">
        <v>84.37662173015821</v>
      </c>
      <c r="AZ730" s="49" t="n">
        <v>39.99735300166563</v>
      </c>
      <c r="BA730" s="49" t="n">
        <v>8.000401633357059</v>
      </c>
      <c r="BB730" s="49" t="n">
        <v>23.92769234792978</v>
      </c>
      <c r="BC730" s="49" t="n">
        <v>15.00671531008486</v>
      </c>
      <c r="BD730" s="49" t="n">
        <v>3.75211352604169</v>
      </c>
      <c r="BE730" s="49" t="n">
        <v>4.687455322533308</v>
      </c>
      <c r="BF730" s="49" t="n">
        <v>2.999701264193194</v>
      </c>
      <c r="BG730" s="49" t="n">
        <v>6.000591522369746</v>
      </c>
      <c r="BH730" s="49" t="n">
        <v>14.0064942755846</v>
      </c>
      <c r="BI730" s="49" t="n">
        <v>5.501417429038774</v>
      </c>
      <c r="BJ730" s="49" t="n">
        <v>0.7004915683440718</v>
      </c>
      <c r="BK730" s="49" t="n">
        <v>0.4003345749885883</v>
      </c>
      <c r="BL730" s="49" t="n">
        <v>0.02001156846598989</v>
      </c>
      <c r="BM730" s="49" t="n">
        <v>0.1877393545547276</v>
      </c>
      <c r="BN730" s="49" t="n">
        <v>-0.03810210843933433</v>
      </c>
      <c r="BO730" s="49" t="n">
        <v>1.00083162429443</v>
      </c>
      <c r="BP730" s="49" t="n">
        <v>0.1876198189583757</v>
      </c>
      <c r="BQ730" s="49" t="n">
        <v>-0.03893029182610207</v>
      </c>
      <c r="BR730" s="49" t="n">
        <v>1.000825254145928</v>
      </c>
      <c r="BS730" s="49" t="n">
        <v>0.1195355963519718</v>
      </c>
      <c r="BT730" s="49" t="n">
        <v>0.8281833867677391</v>
      </c>
      <c r="BU730" s="49" t="n">
        <v>0.006370148501799733</v>
      </c>
      <c r="BV730" s="49" t="n">
        <v>0.8367897344645422</v>
      </c>
    </row>
    <row r="731">
      <c r="A731" s="51" t="n">
        <v>63.26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-1.713635287708371</v>
      </c>
      <c r="F731" s="51" t="n">
        <v>-1.530829017701242</v>
      </c>
      <c r="G731" s="51" t="n">
        <v>-0.05709705747794484</v>
      </c>
      <c r="H731" s="51" t="n">
        <v>-1.485701496489713</v>
      </c>
      <c r="I731" s="51" t="n">
        <v>-6.213693556136968</v>
      </c>
      <c r="J731" s="51" t="n">
        <v>1.550634523541361</v>
      </c>
      <c r="K731" s="51" t="n">
        <v>-1.713810590117196</v>
      </c>
      <c r="L731" s="51" t="n">
        <v>-1.530260070939386</v>
      </c>
      <c r="M731" s="51" t="n">
        <v>-0.05670329050224954</v>
      </c>
      <c r="N731" s="51" t="n">
        <v>-1.48580775722078</v>
      </c>
      <c r="O731" s="51" t="n">
        <v>-6.213995404886505</v>
      </c>
      <c r="P731" s="51" t="n">
        <v>1.551110094748779</v>
      </c>
      <c r="Q731" s="51" t="n">
        <v>0.0001753024088253508</v>
      </c>
      <c r="R731" s="51" t="n">
        <v>-0.0005689467618557043</v>
      </c>
      <c r="S731" s="51" t="n">
        <v>-0.0003937669756952991</v>
      </c>
      <c r="T731" s="51" t="n">
        <v>0.0001062607310675645</v>
      </c>
      <c r="U731" s="51" t="n">
        <v>0.0003018487495376476</v>
      </c>
      <c r="V731" s="51" t="n">
        <v>-0.000475571207417147</v>
      </c>
      <c r="W731" s="51" t="n">
        <v>-2.295351576276758e-05</v>
      </c>
      <c r="X731" s="51" t="n">
        <v>2.003013909270673e-05</v>
      </c>
      <c r="Y731" s="51" t="n">
        <v>4.279242047879762e-05</v>
      </c>
      <c r="Z731" s="51" t="n">
        <v>0.0002677155981228164</v>
      </c>
      <c r="AA731" s="51" t="n">
        <v>1.722638877912908e-05</v>
      </c>
      <c r="AB731" s="51" t="n">
        <v>-0.0002282007417169449</v>
      </c>
      <c r="AC731" s="51" t="n">
        <v>0.002041838828333382</v>
      </c>
      <c r="AD731" s="51" t="n">
        <v>-0.005468756467905009</v>
      </c>
      <c r="AE731" s="51" t="n">
        <v>-0.00446553393802141</v>
      </c>
      <c r="AF731" s="51" t="n">
        <v>-0.004199475475868874</v>
      </c>
      <c r="AG731" s="51" t="n">
        <v>0.002845201854785749</v>
      </c>
      <c r="AH731" s="51" t="n">
        <v>-0.0003434860141421465</v>
      </c>
      <c r="AI731" s="51" t="n">
        <v>0.0622666100886885</v>
      </c>
      <c r="AJ731" s="51" t="n">
        <v>-0.4123597058116598</v>
      </c>
      <c r="AK731" s="51" t="n">
        <v>-0.1841432993710317</v>
      </c>
      <c r="AL731" s="51" t="n">
        <v>-0.02324548513177929</v>
      </c>
      <c r="AM731" s="51" t="n">
        <v>0.01449995280718848</v>
      </c>
      <c r="AN731" s="51" t="n">
        <v>-0.001376402229760059</v>
      </c>
      <c r="AO731" s="51" t="n">
        <v>0.07084430503567463</v>
      </c>
      <c r="AP731" s="51" t="n">
        <v>-1.870372809827249</v>
      </c>
      <c r="AQ731" s="51" t="n">
        <v>0.06579771797487839</v>
      </c>
      <c r="AR731" s="51" t="n">
        <v>-0.07993177656379964</v>
      </c>
      <c r="AS731" s="51" t="n">
        <v>0.1191893055271214</v>
      </c>
      <c r="AT731" s="51" t="n">
        <v>-0.0006056600696048332</v>
      </c>
      <c r="AU731" s="51" t="n">
        <v>380.0184064365288</v>
      </c>
      <c r="AV731" s="51" t="n">
        <v>900.8298567364241</v>
      </c>
      <c r="AW731" s="51" t="n">
        <v>540.2400322095669</v>
      </c>
      <c r="AX731" s="51" t="n">
        <v>75.04191933789096</v>
      </c>
      <c r="AY731" s="51" t="n">
        <v>84.37660551285663</v>
      </c>
      <c r="AZ731" s="51" t="n">
        <v>39.99737947164898</v>
      </c>
      <c r="BA731" s="51" t="n">
        <v>8.000399625190274</v>
      </c>
      <c r="BB731" s="51" t="n">
        <v>23.92758374620412</v>
      </c>
      <c r="BC731" s="51" t="n">
        <v>15.00668173353443</v>
      </c>
      <c r="BD731" s="51" t="n">
        <v>3.752102958411482</v>
      </c>
      <c r="BE731" s="51" t="n">
        <v>4.687455545920642</v>
      </c>
      <c r="BF731" s="51" t="n">
        <v>2.999702757872229</v>
      </c>
      <c r="BG731" s="51" t="n">
        <v>6.000584531275096</v>
      </c>
      <c r="BH731" s="51" t="n">
        <v>14.00642000152293</v>
      </c>
      <c r="BI731" s="51" t="n">
        <v>5.501401770487448</v>
      </c>
      <c r="BJ731" s="51" t="n">
        <v>0.7004858398782317</v>
      </c>
      <c r="BK731" s="51" t="n">
        <v>0.4003305921432262</v>
      </c>
      <c r="BL731" s="51" t="n">
        <v>0.02001142964439801</v>
      </c>
      <c r="BM731" s="51" t="n">
        <v>0.1877392565636009</v>
      </c>
      <c r="BN731" s="51" t="n">
        <v>-0.03810276553472819</v>
      </c>
      <c r="BO731" s="51" t="n">
        <v>1.000831623682866</v>
      </c>
      <c r="BP731" s="51" t="n">
        <v>0.1876309297709284</v>
      </c>
      <c r="BQ731" s="51" t="n">
        <v>-0.03885362931357267</v>
      </c>
      <c r="BR731" s="51" t="n">
        <v>1.000825818616463</v>
      </c>
      <c r="BS731" s="51" t="n">
        <v>0.1083267926725306</v>
      </c>
      <c r="BT731" s="51" t="n">
        <v>0.7508637788444794</v>
      </c>
      <c r="BU731" s="51" t="n">
        <v>0.005805066403796744</v>
      </c>
      <c r="BV731" s="51" t="n">
        <v>0.7586598758253142</v>
      </c>
    </row>
    <row r="732">
      <c r="A732" s="49" t="n">
        <v>63.27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-1.713635520738872</v>
      </c>
      <c r="F732" s="49" t="n">
        <v>-1.530828814349678</v>
      </c>
      <c r="G732" s="49" t="n">
        <v>-0.05709662303734474</v>
      </c>
      <c r="H732" s="49" t="n">
        <v>-1.485698778566216</v>
      </c>
      <c r="I732" s="49" t="n">
        <v>-6.213693381249859</v>
      </c>
      <c r="J732" s="49" t="n">
        <v>1.550632206783719</v>
      </c>
      <c r="K732" s="49" t="n">
        <v>-1.713789050344235</v>
      </c>
      <c r="L732" s="49" t="n">
        <v>-1.530318171884407</v>
      </c>
      <c r="M732" s="49" t="n">
        <v>-0.05675024715516719</v>
      </c>
      <c r="N732" s="49" t="n">
        <v>-1.48585124540427</v>
      </c>
      <c r="O732" s="49" t="n">
        <v>-6.213967158130008</v>
      </c>
      <c r="P732" s="49" t="n">
        <v>1.551106470693487</v>
      </c>
      <c r="Q732" s="49" t="n">
        <v>0.0001535296053629676</v>
      </c>
      <c r="R732" s="49" t="n">
        <v>-0.000510642465270772</v>
      </c>
      <c r="S732" s="49" t="n">
        <v>-0.0003463758821775562</v>
      </c>
      <c r="T732" s="49" t="n">
        <v>0.0001524668380541438</v>
      </c>
      <c r="U732" s="49" t="n">
        <v>0.000273776880148624</v>
      </c>
      <c r="V732" s="49" t="n">
        <v>-0.0004742639097674584</v>
      </c>
      <c r="W732" s="49" t="n">
        <v>-2.365215344266245e-05</v>
      </c>
      <c r="X732" s="49" t="n">
        <v>2.063979776322815e-05</v>
      </c>
      <c r="Y732" s="49" t="n">
        <v>4.409489621582391e-05</v>
      </c>
      <c r="Z732" s="49" t="n">
        <v>0.0002758640755185081</v>
      </c>
      <c r="AA732" s="49" t="n">
        <v>1.775070951561278e-05</v>
      </c>
      <c r="AB732" s="49" t="n">
        <v>-0.0002351465028104285</v>
      </c>
      <c r="AC732" s="49" t="n">
        <v>0.00223057191266233</v>
      </c>
      <c r="AD732" s="49" t="n">
        <v>-0.006094752830861844</v>
      </c>
      <c r="AE732" s="49" t="n">
        <v>-0.004877394548144087</v>
      </c>
      <c r="AF732" s="49" t="n">
        <v>-0.0044915272125735</v>
      </c>
      <c r="AG732" s="49" t="n">
        <v>0.002824448060103568</v>
      </c>
      <c r="AH732" s="49" t="n">
        <v>-0.00035847815522316</v>
      </c>
      <c r="AI732" s="49" t="n">
        <v>0.05281371968231836</v>
      </c>
      <c r="AJ732" s="49" t="n">
        <v>-0.3509731738328281</v>
      </c>
      <c r="AK732" s="49" t="n">
        <v>-0.1562034851533381</v>
      </c>
      <c r="AL732" s="49" t="n">
        <v>-0.01953496434740708</v>
      </c>
      <c r="AM732" s="49" t="n">
        <v>0.01213879867802653</v>
      </c>
      <c r="AN732" s="49" t="n">
        <v>-0.001338187678346723</v>
      </c>
      <c r="AO732" s="49" t="n">
        <v>0.0619388243685218</v>
      </c>
      <c r="AP732" s="49" t="n">
        <v>-1.814014472875279</v>
      </c>
      <c r="AQ732" s="49" t="n">
        <v>0.09177375120600052</v>
      </c>
      <c r="AR732" s="49" t="n">
        <v>-0.0763681263150464</v>
      </c>
      <c r="AS732" s="49" t="n">
        <v>0.1168081245889659</v>
      </c>
      <c r="AT732" s="49" t="n">
        <v>-0.0005661098972967191</v>
      </c>
      <c r="AU732" s="49" t="n">
        <v>380.0182223721636</v>
      </c>
      <c r="AV732" s="49" t="n">
        <v>900.8213780773697</v>
      </c>
      <c r="AW732" s="49" t="n">
        <v>540.2376318874713</v>
      </c>
      <c r="AX732" s="49" t="n">
        <v>75.04150014451206</v>
      </c>
      <c r="AY732" s="49" t="n">
        <v>84.37658945772806</v>
      </c>
      <c r="AZ732" s="49" t="n">
        <v>39.99740567693249</v>
      </c>
      <c r="BA732" s="49" t="n">
        <v>8.000397627064324</v>
      </c>
      <c r="BB732" s="49" t="n">
        <v>23.92747588155173</v>
      </c>
      <c r="BC732" s="49" t="n">
        <v>15.00664832486676</v>
      </c>
      <c r="BD732" s="49" t="n">
        <v>3.752092443619424</v>
      </c>
      <c r="BE732" s="49" t="n">
        <v>4.687455768191039</v>
      </c>
      <c r="BF732" s="49" t="n">
        <v>2.999704244082868</v>
      </c>
      <c r="BG732" s="49" t="n">
        <v>6.000577699509645</v>
      </c>
      <c r="BH732" s="49" t="n">
        <v>14.0063495397323</v>
      </c>
      <c r="BI732" s="49" t="n">
        <v>5.501386835622441</v>
      </c>
      <c r="BJ732" s="49" t="n">
        <v>0.7004802448584051</v>
      </c>
      <c r="BK732" s="49" t="n">
        <v>0.4003266634849731</v>
      </c>
      <c r="BL732" s="49" t="n">
        <v>0.02001129248866524</v>
      </c>
      <c r="BM732" s="49" t="n">
        <v>0.1877391555382081</v>
      </c>
      <c r="BN732" s="49" t="n">
        <v>-0.03810344297480661</v>
      </c>
      <c r="BO732" s="49" t="n">
        <v>1.000831623051236</v>
      </c>
      <c r="BP732" s="49" t="n">
        <v>0.1876433321126119</v>
      </c>
      <c r="BQ732" s="49" t="n">
        <v>-0.03876813011524957</v>
      </c>
      <c r="BR732" s="49" t="n">
        <v>1.000826431978861</v>
      </c>
      <c r="BS732" s="49" t="n">
        <v>0.09582342559619206</v>
      </c>
      <c r="BT732" s="49" t="n">
        <v>0.66468714044296</v>
      </c>
      <c r="BU732" s="49" t="n">
        <v>0.005191072375509975</v>
      </c>
      <c r="BV732" s="49" t="n">
        <v>0.6715787897154257</v>
      </c>
    </row>
    <row r="733">
      <c r="A733" s="51" t="n">
        <v>63.28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-1.713635760741849</v>
      </c>
      <c r="F733" s="51" t="n">
        <v>-1.530828604913656</v>
      </c>
      <c r="G733" s="51" t="n">
        <v>-0.05709617559790163</v>
      </c>
      <c r="H733" s="51" t="n">
        <v>-1.485695979320069</v>
      </c>
      <c r="I733" s="51" t="n">
        <v>-6.213693201129975</v>
      </c>
      <c r="J733" s="51" t="n">
        <v>1.55062982070666</v>
      </c>
      <c r="K733" s="51" t="n">
        <v>-1.713765805955368</v>
      </c>
      <c r="L733" s="51" t="n">
        <v>-1.530382102227824</v>
      </c>
      <c r="M733" s="51" t="n">
        <v>-0.05680083663891849</v>
      </c>
      <c r="N733" s="51" t="n">
        <v>-1.485896827277822</v>
      </c>
      <c r="O733" s="51" t="n">
        <v>-6.213939175464876</v>
      </c>
      <c r="P733" s="51" t="n">
        <v>1.551102732189714</v>
      </c>
      <c r="Q733" s="51" t="n">
        <v>0.0001300452135197805</v>
      </c>
      <c r="R733" s="51" t="n">
        <v>-0.0004465026858326837</v>
      </c>
      <c r="S733" s="51" t="n">
        <v>-0.0002953389589831351</v>
      </c>
      <c r="T733" s="51" t="n">
        <v>0.000200847957753103</v>
      </c>
      <c r="U733" s="51" t="n">
        <v>0.0002459743349012555</v>
      </c>
      <c r="V733" s="51" t="n">
        <v>-0.0004729114830535064</v>
      </c>
      <c r="W733" s="51" t="n">
        <v>-2.434791410338667e-05</v>
      </c>
      <c r="X733" s="51" t="n">
        <v>2.124694583385917e-05</v>
      </c>
      <c r="Y733" s="51" t="n">
        <v>4.539200830331857e-05</v>
      </c>
      <c r="Z733" s="51" t="n">
        <v>0.0002839789971436585</v>
      </c>
      <c r="AA733" s="51" t="n">
        <v>1.827287107738576e-05</v>
      </c>
      <c r="AB733" s="51" t="n">
        <v>-0.0002420636609693798</v>
      </c>
      <c r="AC733" s="51" t="n">
        <v>0.002384600542273691</v>
      </c>
      <c r="AD733" s="51" t="n">
        <v>-0.006643074086052186</v>
      </c>
      <c r="AE733" s="51" t="n">
        <v>-0.005199987967606048</v>
      </c>
      <c r="AF733" s="51" t="n">
        <v>-0.004636541572244855</v>
      </c>
      <c r="AG733" s="51" t="n">
        <v>0.002794394826791524</v>
      </c>
      <c r="AH733" s="51" t="n">
        <v>-0.0003674385591657028</v>
      </c>
      <c r="AI733" s="51" t="n">
        <v>0.04291960788636331</v>
      </c>
      <c r="AJ733" s="51" t="n">
        <v>-0.2853562445081891</v>
      </c>
      <c r="AK733" s="51" t="n">
        <v>-0.1267742554059468</v>
      </c>
      <c r="AL733" s="51" t="n">
        <v>-0.01576404897256936</v>
      </c>
      <c r="AM733" s="51" t="n">
        <v>0.009813230493986034</v>
      </c>
      <c r="AN733" s="51" t="n">
        <v>-0.001298220031078004</v>
      </c>
      <c r="AO733" s="51" t="n">
        <v>0.05247088099300601</v>
      </c>
      <c r="AP733" s="51" t="n">
        <v>-1.752604109965521</v>
      </c>
      <c r="AQ733" s="51" t="n">
        <v>0.1197248973334031</v>
      </c>
      <c r="AR733" s="51" t="n">
        <v>-0.07265020907653766</v>
      </c>
      <c r="AS733" s="51" t="n">
        <v>0.1144552117032359</v>
      </c>
      <c r="AT733" s="51" t="n">
        <v>-0.0005262302502641406</v>
      </c>
      <c r="AU733" s="51" t="n">
        <v>380.0180401484419</v>
      </c>
      <c r="AV733" s="51" t="n">
        <v>900.8131271158959</v>
      </c>
      <c r="AW733" s="51" t="n">
        <v>540.2352555685966</v>
      </c>
      <c r="AX733" s="51" t="n">
        <v>75.04108514306694</v>
      </c>
      <c r="AY733" s="51" t="n">
        <v>84.37657356315079</v>
      </c>
      <c r="AZ733" s="51" t="n">
        <v>39.99743162016316</v>
      </c>
      <c r="BA733" s="51" t="n">
        <v>8.000395638929001</v>
      </c>
      <c r="BB733" s="51" t="n">
        <v>23.92736950524088</v>
      </c>
      <c r="BC733" s="51" t="n">
        <v>15.00661508324243</v>
      </c>
      <c r="BD733" s="51" t="n">
        <v>3.752081981401327</v>
      </c>
      <c r="BE733" s="51" t="n">
        <v>4.687455989350084</v>
      </c>
      <c r="BF733" s="51" t="n">
        <v>2.999705722862453</v>
      </c>
      <c r="BG733" s="51" t="n">
        <v>6.000571028792634</v>
      </c>
      <c r="BH733" s="51" t="n">
        <v>14.0062834507459</v>
      </c>
      <c r="BI733" s="51" t="n">
        <v>5.501372595539779</v>
      </c>
      <c r="BJ733" s="51" t="n">
        <v>0.7004747670173885</v>
      </c>
      <c r="BK733" s="51" t="n">
        <v>0.4003227825506289</v>
      </c>
      <c r="BL733" s="51" t="n">
        <v>0.02001115697880125</v>
      </c>
      <c r="BM733" s="51" t="n">
        <v>0.187739051489725</v>
      </c>
      <c r="BN733" s="51" t="n">
        <v>-0.03810414068443842</v>
      </c>
      <c r="BO733" s="51" t="n">
        <v>1.000831622399506</v>
      </c>
      <c r="BP733" s="51" t="n">
        <v>0.1876568327399107</v>
      </c>
      <c r="BQ733" s="51" t="n">
        <v>-0.03867512414762093</v>
      </c>
      <c r="BR733" s="51" t="n">
        <v>1.000827083856074</v>
      </c>
      <c r="BS733" s="51" t="n">
        <v>0.082218749814289</v>
      </c>
      <c r="BT733" s="51" t="n">
        <v>0.5709834631825104</v>
      </c>
      <c r="BU733" s="51" t="n">
        <v>0.004538543431742426</v>
      </c>
      <c r="BV733" s="51" t="n">
        <v>0.576890489109848</v>
      </c>
    </row>
    <row r="734">
      <c r="A734" s="49" t="n">
        <v>63.29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-1.713636007685641</v>
      </c>
      <c r="F734" s="49" t="n">
        <v>-1.530828389420807</v>
      </c>
      <c r="G734" s="49" t="n">
        <v>-0.05709571521864124</v>
      </c>
      <c r="H734" s="49" t="n">
        <v>-1.485693099120546</v>
      </c>
      <c r="I734" s="49" t="n">
        <v>-6.213693015801077</v>
      </c>
      <c r="J734" s="49" t="n">
        <v>1.550627365624954</v>
      </c>
      <c r="K734" s="49" t="n">
        <v>-1.71374115134038</v>
      </c>
      <c r="L734" s="49" t="n">
        <v>-1.530450980706211</v>
      </c>
      <c r="M734" s="49" t="n">
        <v>-0.05685420985744449</v>
      </c>
      <c r="N734" s="49" t="n">
        <v>-1.485943404284705</v>
      </c>
      <c r="O734" s="49" t="n">
        <v>-6.213911219024538</v>
      </c>
      <c r="P734" s="49" t="n">
        <v>1.551099028226776</v>
      </c>
      <c r="Q734" s="49" t="n">
        <v>0.0001051436547387929</v>
      </c>
      <c r="R734" s="49" t="n">
        <v>-0.000377408714596017</v>
      </c>
      <c r="S734" s="49" t="n">
        <v>-0.000241505361196756</v>
      </c>
      <c r="T734" s="49" t="n">
        <v>0.000250305164159137</v>
      </c>
      <c r="U734" s="49" t="n">
        <v>0.0002182032234605558</v>
      </c>
      <c r="V734" s="49" t="n">
        <v>-0.0004716626018217429</v>
      </c>
      <c r="W734" s="49" t="n">
        <v>-2.504022142631466e-05</v>
      </c>
      <c r="X734" s="49" t="n">
        <v>2.185108038633873e-05</v>
      </c>
      <c r="Y734" s="49" t="n">
        <v>4.668268230592228e-05</v>
      </c>
      <c r="Z734" s="49" t="n">
        <v>0.0002920536411745981</v>
      </c>
      <c r="AA734" s="49" t="n">
        <v>1.879244094296384e-05</v>
      </c>
      <c r="AB734" s="49" t="n">
        <v>-0.0002489464865121592</v>
      </c>
      <c r="AC734" s="49" t="n">
        <v>0.002513938052942637</v>
      </c>
      <c r="AD734" s="49" t="n">
        <v>-0.007094548936906928</v>
      </c>
      <c r="AE734" s="49" t="n">
        <v>-0.0054416727930092</v>
      </c>
      <c r="AF734" s="49" t="n">
        <v>-0.004700214358711671</v>
      </c>
      <c r="AG734" s="49" t="n">
        <v>0.002814575994016969</v>
      </c>
      <c r="AH734" s="49" t="n">
        <v>-0.0003597954870996815</v>
      </c>
      <c r="AI734" s="49" t="n">
        <v>0.03264549867003225</v>
      </c>
      <c r="AJ734" s="49" t="n">
        <v>-0.2165556220742736</v>
      </c>
      <c r="AK734" s="49" t="n">
        <v>-0.09627982888675134</v>
      </c>
      <c r="AL734" s="49" t="n">
        <v>-0.01197691893128959</v>
      </c>
      <c r="AM734" s="49" t="n">
        <v>0.007475633244363765</v>
      </c>
      <c r="AN734" s="49" t="n">
        <v>-0.001262640994815596</v>
      </c>
      <c r="AO734" s="49" t="n">
        <v>0.04256428827504925</v>
      </c>
      <c r="AP734" s="49" t="n">
        <v>-1.686974491699876</v>
      </c>
      <c r="AQ734" s="49" t="n">
        <v>0.1491564885387811</v>
      </c>
      <c r="AR734" s="49" t="n">
        <v>-0.06888030644668469</v>
      </c>
      <c r="AS734" s="49" t="n">
        <v>0.1121330422685634</v>
      </c>
      <c r="AT734" s="49" t="n">
        <v>-0.000492878244941246</v>
      </c>
      <c r="AU734" s="49" t="n">
        <v>380.0178597469575</v>
      </c>
      <c r="AV734" s="49" t="n">
        <v>900.8049958447369</v>
      </c>
      <c r="AW734" s="49" t="n">
        <v>540.2329030129106</v>
      </c>
      <c r="AX734" s="49" t="n">
        <v>75.04067429163626</v>
      </c>
      <c r="AY734" s="49" t="n">
        <v>84.37655782751928</v>
      </c>
      <c r="AZ734" s="49" t="n">
        <v>39.99745730396153</v>
      </c>
      <c r="BA734" s="49" t="n">
        <v>8.000393660734357</v>
      </c>
      <c r="BB734" s="49" t="n">
        <v>23.92726390771467</v>
      </c>
      <c r="BC734" s="49" t="n">
        <v>15.00658200782621</v>
      </c>
      <c r="BD734" s="49" t="n">
        <v>3.75207157149432</v>
      </c>
      <c r="BE734" s="49" t="n">
        <v>4.687456209403333</v>
      </c>
      <c r="BF734" s="49" t="n">
        <v>2.999707194248141</v>
      </c>
      <c r="BG734" s="49" t="n">
        <v>6.00056451381603</v>
      </c>
      <c r="BH734" s="49" t="n">
        <v>14.00622087358992</v>
      </c>
      <c r="BI734" s="49" t="n">
        <v>5.501358981112833</v>
      </c>
      <c r="BJ734" s="49" t="n">
        <v>0.700469385008993</v>
      </c>
      <c r="BK734" s="49" t="n">
        <v>0.4003189472441003</v>
      </c>
      <c r="BL734" s="49" t="n">
        <v>0.02001102309505564</v>
      </c>
      <c r="BM734" s="49" t="n">
        <v>0.1877389444318492</v>
      </c>
      <c r="BN734" s="49" t="n">
        <v>-0.03810485857157839</v>
      </c>
      <c r="BO734" s="49" t="n">
        <v>1.000831621727656</v>
      </c>
      <c r="BP734" s="49" t="n">
        <v>0.1876712325544741</v>
      </c>
      <c r="BQ734" s="49" t="n">
        <v>-0.03857595466506689</v>
      </c>
      <c r="BR734" s="49" t="n">
        <v>1.000827767128173</v>
      </c>
      <c r="BS734" s="49" t="n">
        <v>0.06771187737505957</v>
      </c>
      <c r="BT734" s="49" t="n">
        <v>0.4710960934884989</v>
      </c>
      <c r="BU734" s="49" t="n">
        <v>0.003854599483821275</v>
      </c>
      <c r="BV734" s="49" t="n">
        <v>0.4759530287485944</v>
      </c>
    </row>
    <row r="735">
      <c r="A735" s="51" t="n">
        <v>63.3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-1.71363626153288</v>
      </c>
      <c r="F735" s="51" t="n">
        <v>-1.530828167903739</v>
      </c>
      <c r="G735" s="51" t="n">
        <v>-0.0570952419692313</v>
      </c>
      <c r="H735" s="51" t="n">
        <v>-1.485690138403498</v>
      </c>
      <c r="I735" s="51" t="n">
        <v>-6.21369282529121</v>
      </c>
      <c r="J735" s="51" t="n">
        <v>1.55062484191012</v>
      </c>
      <c r="K735" s="51" t="n">
        <v>-1.713715288580821</v>
      </c>
      <c r="L735" s="51" t="n">
        <v>-1.530523751464733</v>
      </c>
      <c r="M735" s="51" t="n">
        <v>-0.05690960841963908</v>
      </c>
      <c r="N735" s="51" t="n">
        <v>-1.485990614191388</v>
      </c>
      <c r="O735" s="51" t="n">
        <v>-6.213882787706478</v>
      </c>
      <c r="P735" s="51" t="n">
        <v>1.551095478469543</v>
      </c>
      <c r="Q735" s="51" t="n">
        <v>7.90270479404942e-05</v>
      </c>
      <c r="R735" s="51" t="n">
        <v>-0.0003044164390066939</v>
      </c>
      <c r="S735" s="51" t="n">
        <v>-0.0001856335495922234</v>
      </c>
      <c r="T735" s="51" t="n">
        <v>0.0003004757878901643</v>
      </c>
      <c r="U735" s="51" t="n">
        <v>0.000189962415267253</v>
      </c>
      <c r="V735" s="51" t="n">
        <v>-0.0004706365594238093</v>
      </c>
      <c r="W735" s="51" t="n">
        <v>-2.572851007031848e-05</v>
      </c>
      <c r="X735" s="51" t="n">
        <v>2.245170808180125e-05</v>
      </c>
      <c r="Y735" s="51" t="n">
        <v>4.796586425371121e-05</v>
      </c>
      <c r="Z735" s="51" t="n">
        <v>0.0003000814138223937</v>
      </c>
      <c r="AA735" s="51" t="n">
        <v>1.930899482936732e-05</v>
      </c>
      <c r="AB735" s="51" t="n">
        <v>-0.0002557893588939208</v>
      </c>
      <c r="AC735" s="51" t="n">
        <v>0.002627025817031933</v>
      </c>
      <c r="AD735" s="51" t="n">
        <v>-0.007433159952761164</v>
      </c>
      <c r="AE735" s="51" t="n">
        <v>-0.005611933310482991</v>
      </c>
      <c r="AF735" s="51" t="n">
        <v>-0.004763378156501961</v>
      </c>
      <c r="AG735" s="51" t="n">
        <v>0.002884753331143656</v>
      </c>
      <c r="AH735" s="51" t="n">
        <v>-0.0003420258475403185</v>
      </c>
      <c r="AI735" s="51" t="n">
        <v>0.02201747405053115</v>
      </c>
      <c r="AJ735" s="51" t="n">
        <v>-0.1457517494011493</v>
      </c>
      <c r="AK735" s="51" t="n">
        <v>-0.06508102860240535</v>
      </c>
      <c r="AL735" s="51" t="n">
        <v>-0.008147753864304993</v>
      </c>
      <c r="AM735" s="51" t="n">
        <v>0.005078369396925346</v>
      </c>
      <c r="AN735" s="51" t="n">
        <v>-0.001236162150150066</v>
      </c>
      <c r="AO735" s="51" t="n">
        <v>0.03227942447615047</v>
      </c>
      <c r="AP735" s="51" t="n">
        <v>-1.618173908746103</v>
      </c>
      <c r="AQ735" s="51" t="n">
        <v>0.179645262518207</v>
      </c>
      <c r="AR735" s="51" t="n">
        <v>-0.0650945136250949</v>
      </c>
      <c r="AS735" s="51" t="n">
        <v>0.1097940240520305</v>
      </c>
      <c r="AT735" s="51" t="n">
        <v>-0.0004689565716533092</v>
      </c>
      <c r="AU735" s="51" t="n">
        <v>380.0176811494879</v>
      </c>
      <c r="AV735" s="51" t="n">
        <v>900.7969458862896</v>
      </c>
      <c r="AW735" s="51" t="n">
        <v>540.2305739827815</v>
      </c>
      <c r="AX735" s="51" t="n">
        <v>75.0402675487199</v>
      </c>
      <c r="AY735" s="51" t="n">
        <v>84.37654224924408</v>
      </c>
      <c r="AZ735" s="51" t="n">
        <v>39.99748273092192</v>
      </c>
      <c r="BA735" s="51" t="n">
        <v>8.000391692430686</v>
      </c>
      <c r="BB735" s="51" t="n">
        <v>23.9271588381761</v>
      </c>
      <c r="BC735" s="51" t="n">
        <v>15.00654909778708</v>
      </c>
      <c r="BD735" s="51" t="n">
        <v>3.752061213636849</v>
      </c>
      <c r="BE735" s="51" t="n">
        <v>4.687456428356317</v>
      </c>
      <c r="BF735" s="51" t="n">
        <v>2.9997086582769</v>
      </c>
      <c r="BG735" s="51" t="n">
        <v>6.000558147683932</v>
      </c>
      <c r="BH735" s="51" t="n">
        <v>14.00616134519394</v>
      </c>
      <c r="BI735" s="51" t="n">
        <v>5.501345902772152</v>
      </c>
      <c r="BJ735" s="51" t="n">
        <v>0.7004640832144597</v>
      </c>
      <c r="BK735" s="51" t="n">
        <v>0.4003151584542782</v>
      </c>
      <c r="BL735" s="51" t="n">
        <v>0.02001089081791497</v>
      </c>
      <c r="BM735" s="51" t="n">
        <v>0.1877388343807524</v>
      </c>
      <c r="BN735" s="51" t="n">
        <v>-0.03810559652758602</v>
      </c>
      <c r="BO735" s="51" t="n">
        <v>1.00083162103568</v>
      </c>
      <c r="BP735" s="51" t="n">
        <v>0.187686331343004</v>
      </c>
      <c r="BQ735" s="51" t="n">
        <v>-0.03847197078652646</v>
      </c>
      <c r="BR735" s="51" t="n">
        <v>1.000828474689179</v>
      </c>
      <c r="BS735" s="51" t="n">
        <v>0.05250303774836929</v>
      </c>
      <c r="BT735" s="51" t="n">
        <v>0.3663742589404412</v>
      </c>
      <c r="BU735" s="51" t="n">
        <v>0.003146346501781139</v>
      </c>
      <c r="BV735" s="51" t="n">
        <v>0.3701304717032542</v>
      </c>
    </row>
    <row r="736">
      <c r="A736" s="49" t="n">
        <v>63.31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-1.713636522240598</v>
      </c>
      <c r="F736" s="49" t="n">
        <v>-1.530827940399948</v>
      </c>
      <c r="G736" s="49" t="n">
        <v>-0.05709475592977697</v>
      </c>
      <c r="H736" s="49" t="n">
        <v>-1.485687097670074</v>
      </c>
      <c r="I736" s="49" t="n">
        <v>-6.213692629632622</v>
      </c>
      <c r="J736" s="49" t="n">
        <v>1.550622249989337</v>
      </c>
      <c r="K736" s="49" t="n">
        <v>-1.713688394974477</v>
      </c>
      <c r="L736" s="49" t="n">
        <v>-1.530599246547881</v>
      </c>
      <c r="M736" s="49" t="n">
        <v>-0.0569663478193186</v>
      </c>
      <c r="N736" s="49" t="n">
        <v>-1.486038667987982</v>
      </c>
      <c r="O736" s="49" t="n">
        <v>-6.213853490892864</v>
      </c>
      <c r="P736" s="49" t="n">
        <v>1.551092037418019</v>
      </c>
      <c r="Q736" s="49" t="n">
        <v>5.187273387852187e-05</v>
      </c>
      <c r="R736" s="49" t="n">
        <v>-0.0002286938520670301</v>
      </c>
      <c r="S736" s="49" t="n">
        <v>-0.0001284081104583681</v>
      </c>
      <c r="T736" s="49" t="n">
        <v>0.000351570317908223</v>
      </c>
      <c r="U736" s="49" t="n">
        <v>0.0001608612602428394</v>
      </c>
      <c r="V736" s="49" t="n">
        <v>-0.000469787428681645</v>
      </c>
      <c r="W736" s="49" t="n">
        <v>-2.641222567176782e-05</v>
      </c>
      <c r="X736" s="49" t="n">
        <v>2.304834516077659e-05</v>
      </c>
      <c r="Y736" s="49" t="n">
        <v>4.924052064219687e-05</v>
      </c>
      <c r="Z736" s="49" t="n">
        <v>0.000308055849332849</v>
      </c>
      <c r="AA736" s="49" t="n">
        <v>1.982211669212095e-05</v>
      </c>
      <c r="AB736" s="49" t="n">
        <v>-0.0002625867667066118</v>
      </c>
      <c r="AC736" s="49" t="n">
        <v>0.002721448978720836</v>
      </c>
      <c r="AD736" s="49" t="n">
        <v>-0.007651652017856155</v>
      </c>
      <c r="AE736" s="49" t="n">
        <v>-0.005716260259309047</v>
      </c>
      <c r="AF736" s="49" t="n">
        <v>-0.004865386118687022</v>
      </c>
      <c r="AG736" s="49" t="n">
        <v>0.002984662821714528</v>
      </c>
      <c r="AH736" s="49" t="n">
        <v>-0.0003321825743078629</v>
      </c>
      <c r="AI736" s="49" t="n">
        <v>0.01110454917734989</v>
      </c>
      <c r="AJ736" s="49" t="n">
        <v>-0.0741230006997086</v>
      </c>
      <c r="AK736" s="49" t="n">
        <v>-0.03351367171785139</v>
      </c>
      <c r="AL736" s="49" t="n">
        <v>-0.004228166578347417</v>
      </c>
      <c r="AM736" s="49" t="n">
        <v>0.002593909152930739</v>
      </c>
      <c r="AN736" s="49" t="n">
        <v>-0.001216648376807534</v>
      </c>
      <c r="AO736" s="49" t="n">
        <v>0.02164261174814528</v>
      </c>
      <c r="AP736" s="49" t="n">
        <v>-1.547383513366943</v>
      </c>
      <c r="AQ736" s="49" t="n">
        <v>0.2108309537526681</v>
      </c>
      <c r="AR736" s="49" t="n">
        <v>-0.06126307508876914</v>
      </c>
      <c r="AS736" s="49" t="n">
        <v>0.1073925430397439</v>
      </c>
      <c r="AT736" s="49" t="n">
        <v>-0.0004501399786334289</v>
      </c>
      <c r="AU736" s="49" t="n">
        <v>380.017504337993</v>
      </c>
      <c r="AV736" s="49" t="n">
        <v>900.7889764274266</v>
      </c>
      <c r="AW736" s="49" t="n">
        <v>540.2282682429537</v>
      </c>
      <c r="AX736" s="49" t="n">
        <v>75.0398648732327</v>
      </c>
      <c r="AY736" s="49" t="n">
        <v>84.37652682675164</v>
      </c>
      <c r="AZ736" s="49" t="n">
        <v>39.9975079036127</v>
      </c>
      <c r="BA736" s="49" t="n">
        <v>8.000389733968532</v>
      </c>
      <c r="BB736" s="49" t="n">
        <v>23.92705429398522</v>
      </c>
      <c r="BC736" s="49" t="n">
        <v>15.00651635229815</v>
      </c>
      <c r="BD736" s="49" t="n">
        <v>3.752050907568664</v>
      </c>
      <c r="BE736" s="49" t="n">
        <v>4.687456646214535</v>
      </c>
      <c r="BF736" s="49" t="n">
        <v>2.999710114985516</v>
      </c>
      <c r="BG736" s="49" t="n">
        <v>6.000551924556977</v>
      </c>
      <c r="BH736" s="49" t="n">
        <v>14.00610443115217</v>
      </c>
      <c r="BI736" s="49" t="n">
        <v>5.501333263995261</v>
      </c>
      <c r="BJ736" s="49" t="n">
        <v>0.7004588578058838</v>
      </c>
      <c r="BK736" s="49" t="n">
        <v>0.4003114176767222</v>
      </c>
      <c r="BL736" s="49" t="n">
        <v>0.02001076012809999</v>
      </c>
      <c r="BM736" s="49" t="n">
        <v>0.1877387213550326</v>
      </c>
      <c r="BN736" s="49" t="n">
        <v>-0.03810635442754722</v>
      </c>
      <c r="BO736" s="49" t="n">
        <v>1.000831620323584</v>
      </c>
      <c r="BP736" s="49" t="n">
        <v>0.1877019276635496</v>
      </c>
      <c r="BQ736" s="49" t="n">
        <v>-0.03836453779515865</v>
      </c>
      <c r="BR736" s="49" t="n">
        <v>1.000829198091579</v>
      </c>
      <c r="BS736" s="49" t="n">
        <v>0.03679369148298917</v>
      </c>
      <c r="BT736" s="49" t="n">
        <v>0.2581833676114295</v>
      </c>
      <c r="BU736" s="49" t="n">
        <v>0.002422232004750668</v>
      </c>
      <c r="BV736" s="49" t="n">
        <v>0.2608031714761321</v>
      </c>
    </row>
    <row r="737">
      <c r="A737" s="51" t="n">
        <v>63.32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-1.713636789760338</v>
      </c>
      <c r="F737" s="51" t="n">
        <v>-1.53082770695172</v>
      </c>
      <c r="G737" s="51" t="n">
        <v>-0.05709425719061606</v>
      </c>
      <c r="H737" s="51" t="n">
        <v>-1.485683977485442</v>
      </c>
      <c r="I737" s="51" t="n">
        <v>-6.213692428861676</v>
      </c>
      <c r="J737" s="51" t="n">
        <v>1.550619590344354</v>
      </c>
      <c r="K737" s="51" t="n">
        <v>-1.713660713994249</v>
      </c>
      <c r="L737" s="51" t="n">
        <v>-1.530676270034196</v>
      </c>
      <c r="M737" s="51" t="n">
        <v>-0.057023785993049</v>
      </c>
      <c r="N737" s="51" t="n">
        <v>-1.486087802790566</v>
      </c>
      <c r="O737" s="51" t="n">
        <v>-6.213823146301003</v>
      </c>
      <c r="P737" s="51" t="n">
        <v>1.551088550714358</v>
      </c>
      <c r="Q737" s="51" t="n">
        <v>2.392423391084364e-05</v>
      </c>
      <c r="R737" s="51" t="n">
        <v>-0.0001514369175232844</v>
      </c>
      <c r="S737" s="51" t="n">
        <v>-7.04711975670555e-05</v>
      </c>
      <c r="T737" s="51" t="n">
        <v>0.0004038253051237284</v>
      </c>
      <c r="U737" s="51" t="n">
        <v>0.0001307174393270216</v>
      </c>
      <c r="V737" s="51" t="n">
        <v>-0.0004689603700036571</v>
      </c>
      <c r="W737" s="51" t="n">
        <v>-2.709082484452997e-05</v>
      </c>
      <c r="X737" s="51" t="n">
        <v>2.364051744319007e-05</v>
      </c>
      <c r="Y737" s="51" t="n">
        <v>5.050563843232625e-05</v>
      </c>
      <c r="Z737" s="51" t="n">
        <v>0.0003159706099865039</v>
      </c>
      <c r="AA737" s="51" t="n">
        <v>2.033139872525392e-05</v>
      </c>
      <c r="AB737" s="51" t="n">
        <v>-0.0002693333076789721</v>
      </c>
      <c r="AC737" s="51" t="n">
        <v>0.002786850272072614</v>
      </c>
      <c r="AD737" s="51" t="n">
        <v>-0.007750976154686218</v>
      </c>
      <c r="AE737" s="51" t="n">
        <v>-0.005757584294278147</v>
      </c>
      <c r="AF737" s="51" t="n">
        <v>-0.004980251009481015</v>
      </c>
      <c r="AG737" s="51" t="n">
        <v>0.003093593858201142</v>
      </c>
      <c r="AH737" s="51" t="n">
        <v>-0.0003407902486640242</v>
      </c>
      <c r="AI737" s="51" t="n">
        <v>4.948530874961457e-05</v>
      </c>
      <c r="AJ737" s="51" t="n">
        <v>-0.002760544833083273</v>
      </c>
      <c r="AK737" s="51" t="n">
        <v>-0.001904968510637137</v>
      </c>
      <c r="AL737" s="51" t="n">
        <v>-0.000208602397480019</v>
      </c>
      <c r="AM737" s="51" t="n">
        <v>1.455743394810608e-05</v>
      </c>
      <c r="AN737" s="51" t="n">
        <v>-0.001197678223148269</v>
      </c>
      <c r="AO737" s="51" t="n">
        <v>0.01072389972948749</v>
      </c>
      <c r="AP737" s="51" t="n">
        <v>-1.475781567813171</v>
      </c>
      <c r="AQ737" s="51" t="n">
        <v>0.2423780469124886</v>
      </c>
      <c r="AR737" s="51" t="n">
        <v>-0.05734020236430949</v>
      </c>
      <c r="AS737" s="51" t="n">
        <v>0.1049031369788453</v>
      </c>
      <c r="AT737" s="51" t="n">
        <v>-0.0004290198861423202</v>
      </c>
      <c r="AU737" s="51" t="n">
        <v>380.017329294613</v>
      </c>
      <c r="AV737" s="51" t="n">
        <v>900.7810866631523</v>
      </c>
      <c r="AW737" s="51" t="n">
        <v>540.2259855605242</v>
      </c>
      <c r="AX737" s="51" t="n">
        <v>75.03946622450037</v>
      </c>
      <c r="AY737" s="51" t="n">
        <v>84.37651155848413</v>
      </c>
      <c r="AZ737" s="51" t="n">
        <v>39.99753282457657</v>
      </c>
      <c r="BA737" s="51" t="n">
        <v>8.00038778529869</v>
      </c>
      <c r="BB737" s="51" t="n">
        <v>23.9269502725153</v>
      </c>
      <c r="BC737" s="51" t="n">
        <v>15.00648377053666</v>
      </c>
      <c r="BD737" s="51" t="n">
        <v>3.752040653030821</v>
      </c>
      <c r="BE737" s="51" t="n">
        <v>4.687456862983463</v>
      </c>
      <c r="BF737" s="51" t="n">
        <v>2.999711564410588</v>
      </c>
      <c r="BG737" s="51" t="n">
        <v>6.000545836150406</v>
      </c>
      <c r="BH737" s="51" t="n">
        <v>14.00604955156949</v>
      </c>
      <c r="BI737" s="51" t="n">
        <v>5.501320965210617</v>
      </c>
      <c r="BJ737" s="51" t="n">
        <v>0.7004537128719569</v>
      </c>
      <c r="BK737" s="51" t="n">
        <v>0.4003077259455656</v>
      </c>
      <c r="BL737" s="51" t="n">
        <v>0.02001063100656279</v>
      </c>
      <c r="BM737" s="51" t="n">
        <v>0.1877386053756673</v>
      </c>
      <c r="BN737" s="51" t="n">
        <v>-0.03810713213058892</v>
      </c>
      <c r="BO737" s="51" t="n">
        <v>1.000831619591386</v>
      </c>
      <c r="BP737" s="51" t="n">
        <v>0.1877178161451343</v>
      </c>
      <c r="BQ737" s="51" t="n">
        <v>-0.03825505280971338</v>
      </c>
      <c r="BR737" s="51" t="n">
        <v>1.000829927774569</v>
      </c>
      <c r="BS737" s="51" t="n">
        <v>0.02078923053300263</v>
      </c>
      <c r="BT737" s="51" t="n">
        <v>0.1479206791244539</v>
      </c>
      <c r="BU737" s="51" t="n">
        <v>0.001691816817750436</v>
      </c>
      <c r="BV737" s="51" t="n">
        <v>0.1493840073867976</v>
      </c>
    </row>
    <row r="738">
      <c r="A738" s="49" t="n">
        <v>63.33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-1.713637064038264</v>
      </c>
      <c r="F738" s="49" t="n">
        <v>-1.530827467606032</v>
      </c>
      <c r="G738" s="49" t="n">
        <v>-0.0570937458521145</v>
      </c>
      <c r="H738" s="49" t="n">
        <v>-1.485680778477504</v>
      </c>
      <c r="I738" s="49" t="n">
        <v>-6.213692223018779</v>
      </c>
      <c r="J738" s="49" t="n">
        <v>1.550616863510395</v>
      </c>
      <c r="K738" s="49" t="n">
        <v>-1.713632607710966</v>
      </c>
      <c r="L738" s="49" t="n">
        <v>-1.530753671371564</v>
      </c>
      <c r="M738" s="49" t="n">
        <v>-0.05708127987974033</v>
      </c>
      <c r="N738" s="49" t="n">
        <v>-1.486137863495273</v>
      </c>
      <c r="O738" s="49" t="n">
        <v>-6.213791805306301</v>
      </c>
      <c r="P738" s="49" t="n">
        <v>1.551084869010149</v>
      </c>
      <c r="Q738" s="49" t="n">
        <v>-4.45632729872969e-06</v>
      </c>
      <c r="R738" s="49" t="n">
        <v>-7.379623446812644e-05</v>
      </c>
      <c r="S738" s="49" t="n">
        <v>-1.246597237417046e-05</v>
      </c>
      <c r="T738" s="49" t="n">
        <v>0.0004570850177689767</v>
      </c>
      <c r="U738" s="49" t="n">
        <v>9.958228752271481e-05</v>
      </c>
      <c r="V738" s="49" t="n">
        <v>-0.0004680054997536764</v>
      </c>
      <c r="W738" s="49" t="n">
        <v>-2.776377517996988e-05</v>
      </c>
      <c r="X738" s="49" t="n">
        <v>2.422776032836242e-05</v>
      </c>
      <c r="Y738" s="49" t="n">
        <v>5.176022505048169e-05</v>
      </c>
      <c r="Z738" s="49" t="n">
        <v>0.000323819486098635</v>
      </c>
      <c r="AA738" s="49" t="n">
        <v>2.08364413612999e-05</v>
      </c>
      <c r="AB738" s="49" t="n">
        <v>-0.0002760236886765349</v>
      </c>
      <c r="AC738" s="49" t="n">
        <v>0.002810444180964782</v>
      </c>
      <c r="AD738" s="49" t="n">
        <v>-0.007738519920635909</v>
      </c>
      <c r="AE738" s="49" t="n">
        <v>-0.005733559266791705</v>
      </c>
      <c r="AF738" s="49" t="n">
        <v>-0.005056534353589493</v>
      </c>
      <c r="AG738" s="49" t="n">
        <v>0.00318548353648814</v>
      </c>
      <c r="AH738" s="49" t="n">
        <v>-0.0003625377125569252</v>
      </c>
      <c r="AI738" s="49" t="n">
        <v>-0.01093860783285571</v>
      </c>
      <c r="AJ738" s="49" t="n">
        <v>0.0673796417772391</v>
      </c>
      <c r="AK738" s="49" t="n">
        <v>0.02939111322334474</v>
      </c>
      <c r="AL738" s="49" t="n">
        <v>0.00386871359477809</v>
      </c>
      <c r="AM738" s="49" t="n">
        <v>-0.002645497180614736</v>
      </c>
      <c r="AN738" s="49" t="n">
        <v>-0.001173293250680685</v>
      </c>
      <c r="AO738" s="49" t="n">
        <v>-0.0003326730278292687</v>
      </c>
      <c r="AP738" s="49" t="n">
        <v>-1.404458484678427</v>
      </c>
      <c r="AQ738" s="49" t="n">
        <v>0.273959106249696</v>
      </c>
      <c r="AR738" s="49" t="n">
        <v>-0.05332148285638245</v>
      </c>
      <c r="AS738" s="49" t="n">
        <v>0.1023207142585718</v>
      </c>
      <c r="AT738" s="49" t="n">
        <v>-0.0004018269485062091</v>
      </c>
      <c r="AU738" s="49" t="n">
        <v>380.0171560016669</v>
      </c>
      <c r="AV738" s="49" t="n">
        <v>900.7732757965208</v>
      </c>
      <c r="AW738" s="49" t="n">
        <v>540.223725704919</v>
      </c>
      <c r="AX738" s="49" t="n">
        <v>75.03907156225537</v>
      </c>
      <c r="AY738" s="49" t="n">
        <v>84.37649644289928</v>
      </c>
      <c r="AZ738" s="49" t="n">
        <v>39.99755749633081</v>
      </c>
      <c r="BA738" s="49" t="n">
        <v>8.000385846372197</v>
      </c>
      <c r="BB738" s="49" t="n">
        <v>23.92684677115272</v>
      </c>
      <c r="BC738" s="49" t="n">
        <v>15.00645135168397</v>
      </c>
      <c r="BD738" s="49" t="n">
        <v>3.752030449765667</v>
      </c>
      <c r="BE738" s="49" t="n">
        <v>4.687457078668546</v>
      </c>
      <c r="BF738" s="49" t="n">
        <v>2.999713006588535</v>
      </c>
      <c r="BG738" s="49" t="n">
        <v>6.000539866845966</v>
      </c>
      <c r="BH738" s="49" t="n">
        <v>14.00599605410196</v>
      </c>
      <c r="BI738" s="49" t="n">
        <v>5.501308905522285</v>
      </c>
      <c r="BJ738" s="49" t="n">
        <v>0.7004486506984398</v>
      </c>
      <c r="BK738" s="49" t="n">
        <v>0.4003040835457156</v>
      </c>
      <c r="BL738" s="49" t="n">
        <v>0.02001050343448404</v>
      </c>
      <c r="BM738" s="49" t="n">
        <v>0.187738486465965</v>
      </c>
      <c r="BN738" s="49" t="n">
        <v>-0.0381079294802032</v>
      </c>
      <c r="BO738" s="49" t="n">
        <v>1.00083161883912</v>
      </c>
      <c r="BP738" s="49" t="n">
        <v>0.1877337862537149</v>
      </c>
      <c r="BQ738" s="49" t="n">
        <v>-0.03814495073620742</v>
      </c>
      <c r="BR738" s="49" t="n">
        <v>1.000830653751235</v>
      </c>
      <c r="BS738" s="49" t="n">
        <v>0.004700212250130509</v>
      </c>
      <c r="BT738" s="49" t="n">
        <v>0.03702125600422296</v>
      </c>
      <c r="BU738" s="49" t="n">
        <v>0.0009650878853850742</v>
      </c>
      <c r="BV738" s="49" t="n">
        <v>0.03733090925698179</v>
      </c>
    </row>
    <row r="739">
      <c r="A739" s="51" t="n">
        <v>63.34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-1.713637345015273</v>
      </c>
      <c r="F739" s="51" t="n">
        <v>-1.530827222414462</v>
      </c>
      <c r="G739" s="51" t="n">
        <v>-0.05709322202446159</v>
      </c>
      <c r="H739" s="51" t="n">
        <v>-1.485677501335621</v>
      </c>
      <c r="I739" s="51" t="n">
        <v>-6.213692012148286</v>
      </c>
      <c r="J739" s="51" t="n">
        <v>1.550614070075072</v>
      </c>
      <c r="K739" s="51" t="n">
        <v>-1.713604529191735</v>
      </c>
      <c r="L739" s="51" t="n">
        <v>-1.53083038343096</v>
      </c>
      <c r="M739" s="51" t="n">
        <v>-0.05713815312282692</v>
      </c>
      <c r="N739" s="51" t="n">
        <v>-1.486188229226215</v>
      </c>
      <c r="O739" s="51" t="n">
        <v>-6.213759874606628</v>
      </c>
      <c r="P739" s="51" t="n">
        <v>1.55108096854538</v>
      </c>
      <c r="Q739" s="51" t="n">
        <v>-3.281582353742429e-05</v>
      </c>
      <c r="R739" s="51" t="n">
        <v>3.161016497665869e-06</v>
      </c>
      <c r="S739" s="51" t="n">
        <v>4.493109836532783e-05</v>
      </c>
      <c r="T739" s="51" t="n">
        <v>0.0005107278905933654</v>
      </c>
      <c r="U739" s="51" t="n">
        <v>6.786245834256022e-05</v>
      </c>
      <c r="V739" s="51" t="n">
        <v>-0.0004668984703080081</v>
      </c>
      <c r="W739" s="51" t="n">
        <v>-2.843055524695013e-05</v>
      </c>
      <c r="X739" s="51" t="n">
        <v>2.480961879500988e-05</v>
      </c>
      <c r="Y739" s="51" t="n">
        <v>5.300330838848102e-05</v>
      </c>
      <c r="Z739" s="51" t="n">
        <v>0.0003315963960192556</v>
      </c>
      <c r="AA739" s="51" t="n">
        <v>2.133685327129703e-05</v>
      </c>
      <c r="AB739" s="51" t="n">
        <v>-0.0002826527257016268</v>
      </c>
      <c r="AC739" s="51" t="n">
        <v>0.00278606230651799</v>
      </c>
      <c r="AD739" s="51" t="n">
        <v>-0.007623424285143473</v>
      </c>
      <c r="AE739" s="51" t="n">
        <v>-0.005640088764526623</v>
      </c>
      <c r="AF739" s="51" t="n">
        <v>-0.005050928488486785</v>
      </c>
      <c r="AG739" s="51" t="n">
        <v>0.003217747621070171</v>
      </c>
      <c r="AH739" s="51" t="n">
        <v>-0.0003839032784863966</v>
      </c>
      <c r="AI739" s="51" t="n">
        <v>-0.02164373917842831</v>
      </c>
      <c r="AJ739" s="51" t="n">
        <v>0.1354548074500117</v>
      </c>
      <c r="AK739" s="51" t="n">
        <v>0.05998965029126001</v>
      </c>
      <c r="AL739" s="51" t="n">
        <v>0.007926770393993254</v>
      </c>
      <c r="AM739" s="51" t="n">
        <v>-0.005336326668585479</v>
      </c>
      <c r="AN739" s="51" t="n">
        <v>-0.001142740329531731</v>
      </c>
      <c r="AO739" s="51" t="n">
        <v>-0.01131738124316356</v>
      </c>
      <c r="AP739" s="51" t="n">
        <v>-1.334369308136887</v>
      </c>
      <c r="AQ739" s="51" t="n">
        <v>0.3052197638046784</v>
      </c>
      <c r="AR739" s="51" t="n">
        <v>-0.04925346824003209</v>
      </c>
      <c r="AS739" s="51" t="n">
        <v>0.09966372024446718</v>
      </c>
      <c r="AT739" s="51" t="n">
        <v>-0.0003693709443263724</v>
      </c>
      <c r="AU739" s="51" t="n">
        <v>380.0169844416502</v>
      </c>
      <c r="AV739" s="51" t="n">
        <v>900.7655430385556</v>
      </c>
      <c r="AW739" s="51" t="n">
        <v>540.2214884478699</v>
      </c>
      <c r="AX739" s="51" t="n">
        <v>75.03868084663281</v>
      </c>
      <c r="AY739" s="51" t="n">
        <v>84.37648147847028</v>
      </c>
      <c r="AZ739" s="51" t="n">
        <v>39.9975819213675</v>
      </c>
      <c r="BA739" s="51" t="n">
        <v>8.000383917140336</v>
      </c>
      <c r="BB739" s="51" t="n">
        <v>23.92674378729695</v>
      </c>
      <c r="BC739" s="51" t="n">
        <v>15.00641909492555</v>
      </c>
      <c r="BD739" s="51" t="n">
        <v>3.752020297516839</v>
      </c>
      <c r="BE739" s="51" t="n">
        <v>4.687457293275203</v>
      </c>
      <c r="BF739" s="51" t="n">
        <v>2.999714441555592</v>
      </c>
      <c r="BG739" s="51" t="n">
        <v>6.000533991216521</v>
      </c>
      <c r="BH739" s="51" t="n">
        <v>14.00594328813998</v>
      </c>
      <c r="BI739" s="51" t="n">
        <v>5.501296979689219</v>
      </c>
      <c r="BJ739" s="51" t="n">
        <v>0.7004436657483857</v>
      </c>
      <c r="BK739" s="51" t="n">
        <v>0.4003004895836841</v>
      </c>
      <c r="BL739" s="51" t="n">
        <v>0.02001037739327023</v>
      </c>
      <c r="BM739" s="51" t="n">
        <v>0.1877383646515184</v>
      </c>
      <c r="BN739" s="51" t="n">
        <v>-0.03810874630456278</v>
      </c>
      <c r="BO739" s="51" t="n">
        <v>1.00083161806683</v>
      </c>
      <c r="BP739" s="51" t="n">
        <v>0.1877496243994844</v>
      </c>
      <c r="BQ739" s="51" t="n">
        <v>-0.0380356971954083</v>
      </c>
      <c r="BR739" s="51" t="n">
        <v>1.000831365549533</v>
      </c>
      <c r="BS739" s="51" t="n">
        <v>-0.01125974796592488</v>
      </c>
      <c r="BT739" s="51" t="n">
        <v>-0.07304910915447577</v>
      </c>
      <c r="BU739" s="51" t="n">
        <v>0.0002525172970724299</v>
      </c>
      <c r="BV739" s="51" t="n">
        <v>0.07391223198837919</v>
      </c>
    </row>
    <row r="740">
      <c r="A740" s="49" t="n">
        <v>63.35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-1.713637632627099</v>
      </c>
      <c r="F740" s="49" t="n">
        <v>-1.53082697143309</v>
      </c>
      <c r="G740" s="49" t="n">
        <v>-0.05709268582746541</v>
      </c>
      <c r="H740" s="49" t="n">
        <v>-1.48567414680933</v>
      </c>
      <c r="I740" s="49" t="n">
        <v>-6.213691796298428</v>
      </c>
      <c r="J740" s="49" t="n">
        <v>1.55061121067729</v>
      </c>
      <c r="K740" s="49" t="n">
        <v>-1.713576956773332</v>
      </c>
      <c r="L740" s="49" t="n">
        <v>-1.530905429073133</v>
      </c>
      <c r="M740" s="49" t="n">
        <v>-0.05719368539311954</v>
      </c>
      <c r="N740" s="49" t="n">
        <v>-1.486237965239434</v>
      </c>
      <c r="O740" s="49" t="n">
        <v>-6.213728181430807</v>
      </c>
      <c r="P740" s="49" t="n">
        <v>1.551076910315619</v>
      </c>
      <c r="Q740" s="49" t="n">
        <v>-6.067585376712259e-05</v>
      </c>
      <c r="R740" s="49" t="n">
        <v>7.845764004299483e-05</v>
      </c>
      <c r="S740" s="49" t="n">
        <v>0.0001009995656541321</v>
      </c>
      <c r="T740" s="49" t="n">
        <v>0.0005638184301035576</v>
      </c>
      <c r="U740" s="49" t="n">
        <v>3.63851323790243e-05</v>
      </c>
      <c r="V740" s="49" t="n">
        <v>-0.000465699638329875</v>
      </c>
      <c r="W740" s="49" t="n">
        <v>-2.909065459183092e-05</v>
      </c>
      <c r="X740" s="49" t="n">
        <v>2.53856474012441e-05</v>
      </c>
      <c r="Y740" s="49" t="n">
        <v>5.423393680357743e-05</v>
      </c>
      <c r="Z740" s="49" t="n">
        <v>0.0003392953861331155</v>
      </c>
      <c r="AA740" s="49" t="n">
        <v>2.183225136478791e-05</v>
      </c>
      <c r="AB740" s="49" t="n">
        <v>-0.0002892153438933675</v>
      </c>
      <c r="AC740" s="49" t="n">
        <v>0.002714154751474206</v>
      </c>
      <c r="AD740" s="49" t="n">
        <v>-0.007414571131408301</v>
      </c>
      <c r="AE740" s="49" t="n">
        <v>-0.005472561067243801</v>
      </c>
      <c r="AF740" s="49" t="n">
        <v>-0.004941596242910947</v>
      </c>
      <c r="AG740" s="49" t="n">
        <v>0.003148769404015292</v>
      </c>
      <c r="AH740" s="49" t="n">
        <v>-0.0003979329335276236</v>
      </c>
      <c r="AI740" s="49" t="n">
        <v>-0.03187763739138885</v>
      </c>
      <c r="AJ740" s="49" t="n">
        <v>0.2007076581581106</v>
      </c>
      <c r="AK740" s="49" t="n">
        <v>0.08947705263692222</v>
      </c>
      <c r="AL740" s="49" t="n">
        <v>0.0118770954889008</v>
      </c>
      <c r="AM740" s="49" t="n">
        <v>-0.007971666252218006</v>
      </c>
      <c r="AN740" s="49" t="n">
        <v>-0.001108586803617596</v>
      </c>
      <c r="AO740" s="49" t="n">
        <v>-0.02201427999191172</v>
      </c>
      <c r="AP740" s="49" t="n">
        <v>-1.266355882833181</v>
      </c>
      <c r="AQ740" s="49" t="n">
        <v>0.33577464490507</v>
      </c>
      <c r="AR740" s="49" t="n">
        <v>-0.04521534731056121</v>
      </c>
      <c r="AS740" s="49" t="n">
        <v>0.09698624336895903</v>
      </c>
      <c r="AT740" s="49" t="n">
        <v>-0.0003343901622697601</v>
      </c>
      <c r="AU740" s="49" t="n">
        <v>380.0168145972337</v>
      </c>
      <c r="AV740" s="49" t="n">
        <v>900.7578876081701</v>
      </c>
      <c r="AW740" s="49" t="n">
        <v>540.2192735633912</v>
      </c>
      <c r="AX740" s="49" t="n">
        <v>75.03829692504981</v>
      </c>
      <c r="AY740" s="49" t="n">
        <v>84.37646666368558</v>
      </c>
      <c r="AZ740" s="49" t="n">
        <v>39.99760610215382</v>
      </c>
      <c r="BA740" s="49" t="n">
        <v>8.000381997554635</v>
      </c>
      <c r="BB740" s="49" t="n">
        <v>23.92664131836047</v>
      </c>
      <c r="BC740" s="49" t="n">
        <v>15.00638699945092</v>
      </c>
      <c r="BD740" s="49" t="n">
        <v>3.752010232115296</v>
      </c>
      <c r="BE740" s="49" t="n">
        <v>4.687457506808826</v>
      </c>
      <c r="BF740" s="49" t="n">
        <v>2.999715869347814</v>
      </c>
      <c r="BG740" s="49" t="n">
        <v>6.000528177936205</v>
      </c>
      <c r="BH740" s="49" t="n">
        <v>14.00589065381543</v>
      </c>
      <c r="BI740" s="49" t="n">
        <v>5.501285078691801</v>
      </c>
      <c r="BJ740" s="49" t="n">
        <v>0.7004387540773691</v>
      </c>
      <c r="BK740" s="49" t="n">
        <v>0.4002969410339653</v>
      </c>
      <c r="BL740" s="49" t="n">
        <v>0.02001025286455099</v>
      </c>
      <c r="BM740" s="49" t="n">
        <v>0.1877382399601567</v>
      </c>
      <c r="BN740" s="49" t="n">
        <v>-0.03810958241684182</v>
      </c>
      <c r="BO740" s="49" t="n">
        <v>1.000831617274574</v>
      </c>
      <c r="BP740" s="49" t="n">
        <v>0.1877651182579127</v>
      </c>
      <c r="BQ740" s="49" t="n">
        <v>-0.03792876649595039</v>
      </c>
      <c r="BR740" s="49" t="n">
        <v>1.000832052129071</v>
      </c>
      <c r="BS740" s="49" t="n">
        <v>-0.02687829775599448</v>
      </c>
      <c r="BT740" s="49" t="n">
        <v>-0.1808159208914265</v>
      </c>
      <c r="BU740" s="49" t="n">
        <v>-0.0004348544964116741</v>
      </c>
      <c r="BV740" s="49" t="n">
        <v>0.1828032528061455</v>
      </c>
    </row>
    <row r="741">
      <c r="A741" s="51" t="n">
        <v>63.36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-1.713637926804429</v>
      </c>
      <c r="F741" s="51" t="n">
        <v>-1.530826714722401</v>
      </c>
      <c r="G741" s="51" t="n">
        <v>-0.05709213739034813</v>
      </c>
      <c r="H741" s="51" t="n">
        <v>-1.485670715707064</v>
      </c>
      <c r="I741" s="51" t="n">
        <v>-6.213691575521223</v>
      </c>
      <c r="J741" s="51" t="n">
        <v>1.550608286006155</v>
      </c>
      <c r="K741" s="51" t="n">
        <v>-1.713550348874797</v>
      </c>
      <c r="L741" s="51" t="n">
        <v>-1.530977913840057</v>
      </c>
      <c r="M741" s="51" t="n">
        <v>-0.05724711713522268</v>
      </c>
      <c r="N741" s="51" t="n">
        <v>-1.486285996653695</v>
      </c>
      <c r="O741" s="51" t="n">
        <v>-6.213697804732207</v>
      </c>
      <c r="P741" s="51" t="n">
        <v>1.551072755106353</v>
      </c>
      <c r="Q741" s="51" t="n">
        <v>-8.757792963232092e-05</v>
      </c>
      <c r="R741" s="51" t="n">
        <v>0.0001511991176563754</v>
      </c>
      <c r="S741" s="51" t="n">
        <v>0.0001549797448745505</v>
      </c>
      <c r="T741" s="51" t="n">
        <v>0.0006152809466302145</v>
      </c>
      <c r="U741" s="51" t="n">
        <v>6.229210984365352e-06</v>
      </c>
      <c r="V741" s="51" t="n">
        <v>-0.0004644691001978174</v>
      </c>
      <c r="W741" s="51" t="n">
        <v>-2.974357373847007e-05</v>
      </c>
      <c r="X741" s="51" t="n">
        <v>2.595541028457216e-05</v>
      </c>
      <c r="Y741" s="51" t="n">
        <v>5.545117911845953e-05</v>
      </c>
      <c r="Z741" s="51" t="n">
        <v>0.0003469106308597009</v>
      </c>
      <c r="AA741" s="51" t="n">
        <v>2.232226078981957e-05</v>
      </c>
      <c r="AB741" s="51" t="n">
        <v>-0.0002957065775276693</v>
      </c>
      <c r="AC741" s="51" t="n">
        <v>0.00259811150803781</v>
      </c>
      <c r="AD741" s="51" t="n">
        <v>-0.007119690322679202</v>
      </c>
      <c r="AE741" s="51" t="n">
        <v>-0.005227697924952158</v>
      </c>
      <c r="AF741" s="51" t="n">
        <v>-0.004720880889714377</v>
      </c>
      <c r="AG741" s="51" t="n">
        <v>0.002966085478098415</v>
      </c>
      <c r="AH741" s="51" t="n">
        <v>-0.0004058806989496908</v>
      </c>
      <c r="AI741" s="51" t="n">
        <v>-0.04148107558577749</v>
      </c>
      <c r="AJ741" s="51" t="n">
        <v>0.2624431225891038</v>
      </c>
      <c r="AK741" s="51" t="n">
        <v>0.1174233787949821</v>
      </c>
      <c r="AL741" s="51" t="n">
        <v>0.01563101705616607</v>
      </c>
      <c r="AM741" s="51" t="n">
        <v>-0.0104531798261811</v>
      </c>
      <c r="AN741" s="51" t="n">
        <v>-0.00107324581396811</v>
      </c>
      <c r="AO741" s="51" t="n">
        <v>-0.03223543788843274</v>
      </c>
      <c r="AP741" s="51" t="n">
        <v>-1.201174710257008</v>
      </c>
      <c r="AQ741" s="51" t="n">
        <v>0.3652098416038513</v>
      </c>
      <c r="AR741" s="51" t="n">
        <v>-0.04129635162027148</v>
      </c>
      <c r="AS741" s="51" t="n">
        <v>0.09437579315148881</v>
      </c>
      <c r="AT741" s="51" t="n">
        <v>-0.0002988412110088227</v>
      </c>
      <c r="AU741" s="51" t="n">
        <v>380.0166464512614</v>
      </c>
      <c r="AV741" s="51" t="n">
        <v>900.7503087320885</v>
      </c>
      <c r="AW741" s="51" t="n">
        <v>540.2170808277573</v>
      </c>
      <c r="AX741" s="51" t="n">
        <v>75.03793286427921</v>
      </c>
      <c r="AY741" s="51" t="n">
        <v>84.37645199704872</v>
      </c>
      <c r="AZ741" s="51" t="n">
        <v>39.99763004113228</v>
      </c>
      <c r="BA741" s="51" t="n">
        <v>8.000380087566862</v>
      </c>
      <c r="BB741" s="51" t="n">
        <v>23.92653936176866</v>
      </c>
      <c r="BC741" s="51" t="n">
        <v>15.00635506445367</v>
      </c>
      <c r="BD741" s="51" t="n">
        <v>3.752000417310719</v>
      </c>
      <c r="BE741" s="51" t="n">
        <v>4.687457719274782</v>
      </c>
      <c r="BF741" s="51" t="n">
        <v>2.999717290001075</v>
      </c>
      <c r="BG741" s="51" t="n">
        <v>6.000522395996537</v>
      </c>
      <c r="BH741" s="51" t="n">
        <v>14.005837629836</v>
      </c>
      <c r="BI741" s="51" t="n">
        <v>5.50127309331584</v>
      </c>
      <c r="BJ741" s="51" t="n">
        <v>0.7004339349287366</v>
      </c>
      <c r="BK741" s="51" t="n">
        <v>0.4002934326181272</v>
      </c>
      <c r="BL741" s="51" t="n">
        <v>0.02001012983017637</v>
      </c>
      <c r="BM741" s="51" t="n">
        <v>0.1877381124218978</v>
      </c>
      <c r="BN741" s="51" t="n">
        <v>-0.03811043761553448</v>
      </c>
      <c r="BO741" s="51" t="n">
        <v>1.000831616462423</v>
      </c>
      <c r="BP741" s="51" t="n">
        <v>0.1877800612241809</v>
      </c>
      <c r="BQ741" s="51" t="n">
        <v>-0.03782560732820931</v>
      </c>
      <c r="BR741" s="51" t="n">
        <v>1.000832702819143</v>
      </c>
      <c r="BS741" s="51" t="n">
        <v>-0.04194880228308717</v>
      </c>
      <c r="BT741" s="51" t="n">
        <v>-0.2848302873251704</v>
      </c>
      <c r="BU741" s="51" t="n">
        <v>-0.00108635671991486</v>
      </c>
      <c r="BV741" s="51" t="n">
        <v>0.2879048015605984</v>
      </c>
    </row>
    <row r="742">
      <c r="A742" s="49" t="n">
        <v>63.37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-1.71363822747301</v>
      </c>
      <c r="F742" s="49" t="n">
        <v>-1.530826452347192</v>
      </c>
      <c r="G742" s="49" t="n">
        <v>-0.05709157685154136</v>
      </c>
      <c r="H742" s="49" t="n">
        <v>-1.485667208894871</v>
      </c>
      <c r="I742" s="49" t="n">
        <v>-6.213691349872397</v>
      </c>
      <c r="J742" s="49" t="n">
        <v>1.550605296799888</v>
      </c>
      <c r="K742" s="49" t="n">
        <v>-1.713525116456608</v>
      </c>
      <c r="L742" s="49" t="n">
        <v>-1.53104700660506</v>
      </c>
      <c r="M742" s="49" t="n">
        <v>-0.05729768378546956</v>
      </c>
      <c r="N742" s="49" t="n">
        <v>-1.486331193361131</v>
      </c>
      <c r="O742" s="49" t="n">
        <v>-6.213669751741212</v>
      </c>
      <c r="P742" s="49" t="n">
        <v>1.551068556573099</v>
      </c>
      <c r="Q742" s="49" t="n">
        <v>-0.0001131110164016569</v>
      </c>
      <c r="R742" s="49" t="n">
        <v>0.0002205542578679331</v>
      </c>
      <c r="S742" s="49" t="n">
        <v>0.0002061069339282032</v>
      </c>
      <c r="T742" s="49" t="n">
        <v>0.000663984466260592</v>
      </c>
      <c r="U742" s="49" t="n">
        <v>-2.159813118485232e-05</v>
      </c>
      <c r="V742" s="49" t="n">
        <v>-0.0004632597732101562</v>
      </c>
      <c r="W742" s="49" t="n">
        <v>-3.038882418822306e-05</v>
      </c>
      <c r="X742" s="49" t="n">
        <v>2.651848116189665e-05</v>
      </c>
      <c r="Y742" s="49" t="n">
        <v>5.66541246212514e-05</v>
      </c>
      <c r="Z742" s="49" t="n">
        <v>0.0003544364326532349</v>
      </c>
      <c r="AA742" s="49" t="n">
        <v>2.280651493294354e-05</v>
      </c>
      <c r="AB742" s="49" t="n">
        <v>-0.0003021215700172382</v>
      </c>
      <c r="AC742" s="49" t="n">
        <v>0.002443528721982964</v>
      </c>
      <c r="AD742" s="49" t="n">
        <v>-0.006744044703569437</v>
      </c>
      <c r="AE742" s="49" t="n">
        <v>-0.004907105168118226</v>
      </c>
      <c r="AF742" s="49" t="n">
        <v>-0.004386097151006178</v>
      </c>
      <c r="AG742" s="49" t="n">
        <v>0.00269325701189301</v>
      </c>
      <c r="AH742" s="49" t="n">
        <v>-0.0004100498784062427</v>
      </c>
      <c r="AI742" s="49" t="n">
        <v>-0.05032769058658564</v>
      </c>
      <c r="AJ742" s="49" t="n">
        <v>0.319992861034578</v>
      </c>
      <c r="AK742" s="49" t="n">
        <v>0.1434184336011535</v>
      </c>
      <c r="AL742" s="49" t="n">
        <v>0.01910050654325175</v>
      </c>
      <c r="AM742" s="49" t="n">
        <v>-0.01270193498788018</v>
      </c>
      <c r="AN742" s="49" t="n">
        <v>-0.001038799485939889</v>
      </c>
      <c r="AO742" s="49" t="n">
        <v>-0.04182218858069724</v>
      </c>
      <c r="AP742" s="49" t="n">
        <v>-1.139520315256932</v>
      </c>
      <c r="AQ742" s="49" t="n">
        <v>0.3930955833670922</v>
      </c>
      <c r="AR742" s="49" t="n">
        <v>-0.03758541490138539</v>
      </c>
      <c r="AS742" s="49" t="n">
        <v>0.09192834767775128</v>
      </c>
      <c r="AT742" s="49" t="n">
        <v>-0.0002640008893997184</v>
      </c>
      <c r="AU742" s="49" t="n">
        <v>380.0164799867487</v>
      </c>
      <c r="AV742" s="49" t="n">
        <v>900.7428056447676</v>
      </c>
      <c r="AW742" s="49" t="n">
        <v>540.2149100194797</v>
      </c>
      <c r="AX742" s="49" t="n">
        <v>75.03758996106286</v>
      </c>
      <c r="AY742" s="49" t="n">
        <v>84.37643747707823</v>
      </c>
      <c r="AZ742" s="49" t="n">
        <v>39.99765374072096</v>
      </c>
      <c r="BA742" s="49" t="n">
        <v>8.000378187129028</v>
      </c>
      <c r="BB742" s="49" t="n">
        <v>23.92643791495982</v>
      </c>
      <c r="BC742" s="49" t="n">
        <v>15.0063232891314</v>
      </c>
      <c r="BD742" s="49" t="n">
        <v>3.751990870541996</v>
      </c>
      <c r="BE742" s="49" t="n">
        <v>4.687457930678408</v>
      </c>
      <c r="BF742" s="49" t="n">
        <v>2.99971870355107</v>
      </c>
      <c r="BG742" s="49" t="n">
        <v>6.000516619303668</v>
      </c>
      <c r="BH742" s="49" t="n">
        <v>14.00578378724776</v>
      </c>
      <c r="BI742" s="49" t="n">
        <v>5.501260921374874</v>
      </c>
      <c r="BJ742" s="49" t="n">
        <v>0.7004291826067187</v>
      </c>
      <c r="BK742" s="49" t="n">
        <v>0.4002899585664843</v>
      </c>
      <c r="BL742" s="49" t="n">
        <v>0.02001000827221426</v>
      </c>
      <c r="BM742" s="49" t="n">
        <v>0.1877379820689012</v>
      </c>
      <c r="BN742" s="49" t="n">
        <v>-0.03811131168477415</v>
      </c>
      <c r="BO742" s="49" t="n">
        <v>1.000831615630458</v>
      </c>
      <c r="BP742" s="49" t="n">
        <v>0.1877942563622859</v>
      </c>
      <c r="BQ742" s="49" t="n">
        <v>-0.03772760409466248</v>
      </c>
      <c r="BR742" s="49" t="n">
        <v>1.000833308679332</v>
      </c>
      <c r="BS742" s="49" t="n">
        <v>-0.05627429338467271</v>
      </c>
      <c r="BT742" s="49" t="n">
        <v>-0.3837075901116718</v>
      </c>
      <c r="BU742" s="49" t="n">
        <v>-0.001693048873985248</v>
      </c>
      <c r="BV742" s="49" t="n">
        <v>0.3878159063521514</v>
      </c>
    </row>
    <row r="743">
      <c r="A743" s="51" t="n">
        <v>63.38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-1.713638534553758</v>
      </c>
      <c r="F743" s="51" t="n">
        <v>-1.530826184376475</v>
      </c>
      <c r="G743" s="51" t="n">
        <v>-0.05709100435848151</v>
      </c>
      <c r="H743" s="51" t="n">
        <v>-1.485663627295134</v>
      </c>
      <c r="I743" s="51" t="n">
        <v>-6.213691119411304</v>
      </c>
      <c r="J743" s="51" t="n">
        <v>1.550602243844729</v>
      </c>
      <c r="K743" s="51" t="n">
        <v>-1.713501616598216</v>
      </c>
      <c r="L743" s="51" t="n">
        <v>-1.531111921039584</v>
      </c>
      <c r="M743" s="51" t="n">
        <v>-0.05734465190906168</v>
      </c>
      <c r="N743" s="51" t="n">
        <v>-1.486372506961508</v>
      </c>
      <c r="O743" s="51" t="n">
        <v>-6.213644667672105</v>
      </c>
      <c r="P743" s="51" t="n">
        <v>1.551064351618002</v>
      </c>
      <c r="Q743" s="51" t="n">
        <v>-0.0001369179555421596</v>
      </c>
      <c r="R743" s="51" t="n">
        <v>0.0002857366631099367</v>
      </c>
      <c r="S743" s="51" t="n">
        <v>0.0002536475505801744</v>
      </c>
      <c r="T743" s="51" t="n">
        <v>0.0007088796663747843</v>
      </c>
      <c r="U743" s="51" t="n">
        <v>-4.645173919914924e-05</v>
      </c>
      <c r="V743" s="51" t="n">
        <v>-0.0004621077732729351</v>
      </c>
      <c r="W743" s="51" t="n">
        <v>-3.102592841994296e-05</v>
      </c>
      <c r="X743" s="51" t="n">
        <v>2.707444332951554e-05</v>
      </c>
      <c r="Y743" s="51" t="n">
        <v>5.784188306551243e-05</v>
      </c>
      <c r="Z743" s="51" t="n">
        <v>0.0003618672220026768</v>
      </c>
      <c r="AA743" s="51" t="n">
        <v>2.328465541921577e-05</v>
      </c>
      <c r="AB743" s="51" t="n">
        <v>-0.0003084555739115731</v>
      </c>
      <c r="AC743" s="51" t="n">
        <v>0.002255989487446404</v>
      </c>
      <c r="AD743" s="51" t="n">
        <v>-0.006291364283028099</v>
      </c>
      <c r="AE743" s="51" t="n">
        <v>-0.004515411796089924</v>
      </c>
      <c r="AF743" s="51" t="n">
        <v>-0.003953088308321515</v>
      </c>
      <c r="AG743" s="51" t="n">
        <v>0.002375815236060875</v>
      </c>
      <c r="AH743" s="51" t="n">
        <v>-0.0004102056268287376</v>
      </c>
      <c r="AI743" s="51" t="n">
        <v>-0.05831442044969428</v>
      </c>
      <c r="AJ743" s="51" t="n">
        <v>0.3727055459115575</v>
      </c>
      <c r="AK743" s="51" t="n">
        <v>0.1670865260365542</v>
      </c>
      <c r="AL743" s="51" t="n">
        <v>0.02221500157623367</v>
      </c>
      <c r="AM743" s="51" t="n">
        <v>-0.01467921322848998</v>
      </c>
      <c r="AN743" s="51" t="n">
        <v>-0.001006690905974344</v>
      </c>
      <c r="AO743" s="51" t="n">
        <v>-0.05064872827049655</v>
      </c>
      <c r="AP743" s="51" t="n">
        <v>-1.082060643819938</v>
      </c>
      <c r="AQ743" s="51" t="n">
        <v>0.4190221488818364</v>
      </c>
      <c r="AR743" s="51" t="n">
        <v>-0.03416897534716671</v>
      </c>
      <c r="AS743" s="51" t="n">
        <v>0.08971828420920744</v>
      </c>
      <c r="AT743" s="51" t="n">
        <v>-0.0002320810902379883</v>
      </c>
      <c r="AU743" s="51" t="n">
        <v>380.0163151868812</v>
      </c>
      <c r="AV743" s="51" t="n">
        <v>900.7353775883199</v>
      </c>
      <c r="AW743" s="51" t="n">
        <v>540.212760919285</v>
      </c>
      <c r="AX743" s="51" t="n">
        <v>75.03726771972312</v>
      </c>
      <c r="AY743" s="51" t="n">
        <v>84.37642310230744</v>
      </c>
      <c r="AZ743" s="51" t="n">
        <v>39.99767720331375</v>
      </c>
      <c r="BA743" s="51" t="n">
        <v>8.000376296193384</v>
      </c>
      <c r="BB743" s="51" t="n">
        <v>23.92633697538502</v>
      </c>
      <c r="BC743" s="51" t="n">
        <v>15.00629167268574</v>
      </c>
      <c r="BD743" s="51" t="n">
        <v>3.751981586917672</v>
      </c>
      <c r="BE743" s="51" t="n">
        <v>4.687458141025016</v>
      </c>
      <c r="BF743" s="51" t="n">
        <v>2.999720110033314</v>
      </c>
      <c r="BG743" s="51" t="n">
        <v>6.0005108298327</v>
      </c>
      <c r="BH743" s="51" t="n">
        <v>14.00572879119028</v>
      </c>
      <c r="BI743" s="51" t="n">
        <v>5.50124847974704</v>
      </c>
      <c r="BJ743" s="51" t="n">
        <v>0.7004244691866672</v>
      </c>
      <c r="BK743" s="51" t="n">
        <v>0.400286515046163</v>
      </c>
      <c r="BL743" s="51" t="n">
        <v>0.02000988817294769</v>
      </c>
      <c r="BM743" s="51" t="n">
        <v>0.1877378489354201</v>
      </c>
      <c r="BN743" s="51" t="n">
        <v>-0.03811220439465318</v>
      </c>
      <c r="BO743" s="51" t="n">
        <v>1.000831614778778</v>
      </c>
      <c r="BP743" s="51" t="n">
        <v>0.1878075202649994</v>
      </c>
      <c r="BQ743" s="51" t="n">
        <v>-0.03763603837035657</v>
      </c>
      <c r="BR743" s="51" t="n">
        <v>1.000833863644886</v>
      </c>
      <c r="BS743" s="51" t="n">
        <v>-0.06967132957930167</v>
      </c>
      <c r="BT743" s="51" t="n">
        <v>-0.4761660242966134</v>
      </c>
      <c r="BU743" s="51" t="n">
        <v>-0.002248866108001124</v>
      </c>
      <c r="BV743" s="51" t="n">
        <v>0.4812413472038354</v>
      </c>
    </row>
    <row r="744">
      <c r="A744" s="49" t="n">
        <v>63.39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-1.713638847962868</v>
      </c>
      <c r="F744" s="49" t="n">
        <v>-1.530825910883379</v>
      </c>
      <c r="G744" s="49" t="n">
        <v>-0.05709042006740512</v>
      </c>
      <c r="H744" s="49" t="n">
        <v>-1.485659971885291</v>
      </c>
      <c r="I744" s="49" t="n">
        <v>-6.213690884200835</v>
      </c>
      <c r="J744" s="49" t="n">
        <v>1.550599127973845</v>
      </c>
      <c r="K744" s="49" t="n">
        <v>-1.713480134243695</v>
      </c>
      <c r="L744" s="49" t="n">
        <v>-1.531171896726088</v>
      </c>
      <c r="M744" s="49" t="n">
        <v>-0.05738736564055388</v>
      </c>
      <c r="N744" s="49" t="n">
        <v>-1.486409126308587</v>
      </c>
      <c r="O744" s="49" t="n">
        <v>-6.213622784778449</v>
      </c>
      <c r="P744" s="49" t="n">
        <v>1.55106019690682</v>
      </c>
      <c r="Q744" s="49" t="n">
        <v>-0.000158713719173198</v>
      </c>
      <c r="R744" s="49" t="n">
        <v>0.0003459858427083962</v>
      </c>
      <c r="S744" s="49" t="n">
        <v>0.0002969455731487644</v>
      </c>
      <c r="T744" s="49" t="n">
        <v>0.0007491544232955949</v>
      </c>
      <c r="U744" s="49" t="n">
        <v>-6.809942238561462e-05</v>
      </c>
      <c r="V744" s="49" t="n">
        <v>-0.0004610689329744844</v>
      </c>
      <c r="W744" s="49" t="n">
        <v>-3.16544198899805e-05</v>
      </c>
      <c r="X744" s="49" t="n">
        <v>2.762288966312229e-05</v>
      </c>
      <c r="Y744" s="49" t="n">
        <v>5.901358467023753e-05</v>
      </c>
      <c r="Z744" s="49" t="n">
        <v>0.0003691975574317225</v>
      </c>
      <c r="AA744" s="49" t="n">
        <v>2.375633211219671e-05</v>
      </c>
      <c r="AB744" s="49" t="n">
        <v>-0.000314703950896966</v>
      </c>
      <c r="AC744" s="49" t="n">
        <v>0.002043913462666657</v>
      </c>
      <c r="AD744" s="49" t="n">
        <v>-0.005763340321909749</v>
      </c>
      <c r="AE744" s="49" t="n">
        <v>-0.004062881546279008</v>
      </c>
      <c r="AF744" s="49" t="n">
        <v>-0.003452130183111645</v>
      </c>
      <c r="AG744" s="49" t="n">
        <v>0.002052071475617914</v>
      </c>
      <c r="AH744" s="49" t="n">
        <v>-0.0004045803169695778</v>
      </c>
      <c r="AI744" s="49" t="n">
        <v>-0.06537983061270304</v>
      </c>
      <c r="AJ744" s="49" t="n">
        <v>0.4199255278403765</v>
      </c>
      <c r="AK744" s="49" t="n">
        <v>0.1881221771036653</v>
      </c>
      <c r="AL744" s="49" t="n">
        <v>0.02493206570873695</v>
      </c>
      <c r="AM744" s="49" t="n">
        <v>-0.016380711060197</v>
      </c>
      <c r="AN744" s="49" t="n">
        <v>-0.0009791843725604856</v>
      </c>
      <c r="AO744" s="49" t="n">
        <v>-0.05861283829429753</v>
      </c>
      <c r="AP744" s="49" t="n">
        <v>-1.029446833189352</v>
      </c>
      <c r="AQ744" s="49" t="n">
        <v>0.4426148851426713</v>
      </c>
      <c r="AR744" s="49" t="n">
        <v>-0.03111456258354442</v>
      </c>
      <c r="AS744" s="49" t="n">
        <v>0.08778048813359243</v>
      </c>
      <c r="AT744" s="49" t="n">
        <v>-0.0002054170276277634</v>
      </c>
      <c r="AU744" s="49" t="n">
        <v>380.0161520350124</v>
      </c>
      <c r="AV744" s="49" t="n">
        <v>900.7280238124367</v>
      </c>
      <c r="AW744" s="49" t="n">
        <v>540.2106333100921</v>
      </c>
      <c r="AX744" s="49" t="n">
        <v>75.03696399412694</v>
      </c>
      <c r="AY744" s="49" t="n">
        <v>84.37640887128437</v>
      </c>
      <c r="AZ744" s="49" t="n">
        <v>39.99770043128061</v>
      </c>
      <c r="BA744" s="49" t="n">
        <v>8.000374414712416</v>
      </c>
      <c r="BB744" s="49" t="n">
        <v>23.9262365405081</v>
      </c>
      <c r="BC744" s="49" t="n">
        <v>15.00626021432232</v>
      </c>
      <c r="BD744" s="49" t="n">
        <v>3.751972540878096</v>
      </c>
      <c r="BE744" s="49" t="n">
        <v>4.687458350319891</v>
      </c>
      <c r="BF744" s="49" t="n">
        <v>2.999721509483148</v>
      </c>
      <c r="BG744" s="49" t="n">
        <v>6.000505018582156</v>
      </c>
      <c r="BH744" s="49" t="n">
        <v>14.00567240317313</v>
      </c>
      <c r="BI744" s="49" t="n">
        <v>5.501235713549322</v>
      </c>
      <c r="BJ744" s="49" t="n">
        <v>0.7004197698686842</v>
      </c>
      <c r="BK744" s="49" t="n">
        <v>0.4002831013006811</v>
      </c>
      <c r="BL744" s="49" t="n">
        <v>0.02000976951487232</v>
      </c>
      <c r="BM744" s="49" t="n">
        <v>0.187737713057754</v>
      </c>
      <c r="BN744" s="49" t="n">
        <v>-0.03811311550154108</v>
      </c>
      <c r="BO744" s="49" t="n">
        <v>1.000831613907489</v>
      </c>
      <c r="BP744" s="49" t="n">
        <v>0.1878196868269862</v>
      </c>
      <c r="BQ744" s="49" t="n">
        <v>-0.03755206134593479</v>
      </c>
      <c r="BR744" s="49" t="n">
        <v>1.00083436425106</v>
      </c>
      <c r="BS744" s="49" t="n">
        <v>-0.08197376923216315</v>
      </c>
      <c r="BT744" s="49" t="n">
        <v>-0.5610541556062831</v>
      </c>
      <c r="BU744" s="49" t="n">
        <v>-0.002750343571777947</v>
      </c>
      <c r="BV744" s="49" t="n">
        <v>0.5670176617663423</v>
      </c>
    </row>
    <row r="745">
      <c r="A745" s="51" t="n">
        <v>63.4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-1.713639167611926</v>
      </c>
      <c r="F745" s="51" t="n">
        <v>-1.53082563194506</v>
      </c>
      <c r="G745" s="51" t="n">
        <v>-0.05708982414314422</v>
      </c>
      <c r="H745" s="51" t="n">
        <v>-1.485656243696557</v>
      </c>
      <c r="I745" s="51" t="n">
        <v>-6.213690644307348</v>
      </c>
      <c r="J745" s="51" t="n">
        <v>1.550595950066243</v>
      </c>
      <c r="K745" s="51" t="n">
        <v>-1.713460874509637</v>
      </c>
      <c r="L745" s="51" t="n">
        <v>-1.531226195318866</v>
      </c>
      <c r="M745" s="51" t="n">
        <v>-0.05742528064718421</v>
      </c>
      <c r="N745" s="51" t="n">
        <v>-1.486440590648319</v>
      </c>
      <c r="O745" s="51" t="n">
        <v>-6.213604050817184</v>
      </c>
      <c r="P745" s="51" t="n">
        <v>1.551056141079511</v>
      </c>
      <c r="Q745" s="51" t="n">
        <v>-0.0001782931022893397</v>
      </c>
      <c r="R745" s="51" t="n">
        <v>0.0004005633738055625</v>
      </c>
      <c r="S745" s="51" t="n">
        <v>0.0003354565040399882</v>
      </c>
      <c r="T745" s="51" t="n">
        <v>0.0007843469517621049</v>
      </c>
      <c r="U745" s="51" t="n">
        <v>-8.659349016326701e-05</v>
      </c>
      <c r="V745" s="51" t="n">
        <v>-0.0004601910132673304</v>
      </c>
      <c r="W745" s="51" t="n">
        <v>-3.227384303218405e-05</v>
      </c>
      <c r="X745" s="51" t="n">
        <v>2.81634226178058e-05</v>
      </c>
      <c r="Y745" s="51" t="n">
        <v>6.016838011985698e-05</v>
      </c>
      <c r="Z745" s="51" t="n">
        <v>0.000376422125498805</v>
      </c>
      <c r="AA745" s="51" t="n">
        <v>2.422120311395127e-05</v>
      </c>
      <c r="AB745" s="51" t="n">
        <v>-0.0003208621717965024</v>
      </c>
      <c r="AC745" s="51" t="n">
        <v>0.001814867986179275</v>
      </c>
      <c r="AD745" s="51" t="n">
        <v>-0.005162616542556774</v>
      </c>
      <c r="AE745" s="51" t="n">
        <v>-0.003561356688921856</v>
      </c>
      <c r="AF745" s="51" t="n">
        <v>-0.002922276068088946</v>
      </c>
      <c r="AG745" s="51" t="n">
        <v>0.001742652779463984</v>
      </c>
      <c r="AH745" s="51" t="n">
        <v>-0.0003946576256807673</v>
      </c>
      <c r="AI745" s="51" t="n">
        <v>-0.0714914902431552</v>
      </c>
      <c r="AJ745" s="51" t="n">
        <v>0.4610221993335647</v>
      </c>
      <c r="AK745" s="51" t="n">
        <v>0.2062926336409306</v>
      </c>
      <c r="AL745" s="51" t="n">
        <v>0.02724250727451802</v>
      </c>
      <c r="AM745" s="51" t="n">
        <v>-0.01782036136086776</v>
      </c>
      <c r="AN745" s="51" t="n">
        <v>-0.0009581765640594474</v>
      </c>
      <c r="AO745" s="51" t="n">
        <v>-0.06565384228883847</v>
      </c>
      <c r="AP745" s="51" t="n">
        <v>-0.9823342466314758</v>
      </c>
      <c r="AQ745" s="51" t="n">
        <v>0.4635695096137676</v>
      </c>
      <c r="AR745" s="51" t="n">
        <v>-0.02846070369344832</v>
      </c>
      <c r="AS745" s="51" t="n">
        <v>0.08611719783305949</v>
      </c>
      <c r="AT745" s="51" t="n">
        <v>-0.0001855337080917711</v>
      </c>
      <c r="AU745" s="51" t="n">
        <v>380.0159905146623</v>
      </c>
      <c r="AV745" s="51" t="n">
        <v>900.7207435743123</v>
      </c>
      <c r="AW745" s="51" t="n">
        <v>540.2085269769913</v>
      </c>
      <c r="AX745" s="51" t="n">
        <v>75.03667551434758</v>
      </c>
      <c r="AY745" s="51" t="n">
        <v>84.37639478257152</v>
      </c>
      <c r="AZ745" s="51" t="n">
        <v>39.99772342696781</v>
      </c>
      <c r="BA745" s="51" t="n">
        <v>8.000372542638853</v>
      </c>
      <c r="BB745" s="51" t="n">
        <v>23.92613660780556</v>
      </c>
      <c r="BC745" s="51" t="n">
        <v>15.0062289132507</v>
      </c>
      <c r="BD745" s="51" t="n">
        <v>3.75196369267573</v>
      </c>
      <c r="BE745" s="51" t="n">
        <v>4.687458558568292</v>
      </c>
      <c r="BF745" s="51" t="n">
        <v>2.999722901935732</v>
      </c>
      <c r="BG745" s="51" t="n">
        <v>6.000499186437478</v>
      </c>
      <c r="BH745" s="51" t="n">
        <v>14.00561448170533</v>
      </c>
      <c r="BI745" s="51" t="n">
        <v>5.501222604733568</v>
      </c>
      <c r="BJ745" s="51" t="n">
        <v>0.7004150675337069</v>
      </c>
      <c r="BK745" s="51" t="n">
        <v>0.4002797187798389</v>
      </c>
      <c r="BL745" s="51" t="n">
        <v>0.02000965228069385</v>
      </c>
      <c r="BM745" s="51" t="n">
        <v>0.1877375744742014</v>
      </c>
      <c r="BN745" s="51" t="n">
        <v>-0.03811404474840446</v>
      </c>
      <c r="BO745" s="51" t="n">
        <v>1.000831613016712</v>
      </c>
      <c r="BP745" s="51" t="n">
        <v>0.1878306100525915</v>
      </c>
      <c r="BQ745" s="51" t="n">
        <v>-0.03747667936246388</v>
      </c>
      <c r="BR745" s="51" t="n">
        <v>1.000834808563639</v>
      </c>
      <c r="BS745" s="51" t="n">
        <v>-0.09303557839013266</v>
      </c>
      <c r="BT745" s="51" t="n">
        <v>-0.637365385940579</v>
      </c>
      <c r="BU745" s="51" t="n">
        <v>-0.003195546926848536</v>
      </c>
      <c r="BV745" s="51" t="n">
        <v>0.6441276779969414</v>
      </c>
    </row>
    <row r="746">
      <c r="A746" s="49" t="n">
        <v>63.41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-1.713639493408018</v>
      </c>
      <c r="F746" s="49" t="n">
        <v>-1.530825347642599</v>
      </c>
      <c r="G746" s="49" t="n">
        <v>-0.05708921675892168</v>
      </c>
      <c r="H746" s="49" t="n">
        <v>-1.485652443812638</v>
      </c>
      <c r="I746" s="49" t="n">
        <v>-6.213690399800572</v>
      </c>
      <c r="J746" s="49" t="n">
        <v>1.550592711045675</v>
      </c>
      <c r="K746" s="49" t="n">
        <v>-1.713443986408141</v>
      </c>
      <c r="L746" s="49" t="n">
        <v>-1.531274122107374</v>
      </c>
      <c r="M746" s="49" t="n">
        <v>-0.05745796711839643</v>
      </c>
      <c r="N746" s="49" t="n">
        <v>-1.486466780596575</v>
      </c>
      <c r="O746" s="49" t="n">
        <v>-6.213588287866246</v>
      </c>
      <c r="P746" s="49" t="n">
        <v>1.551052188405057</v>
      </c>
      <c r="Q746" s="49" t="n">
        <v>-0.0001955069998766934</v>
      </c>
      <c r="R746" s="49" t="n">
        <v>0.0004487744647747594</v>
      </c>
      <c r="S746" s="49" t="n">
        <v>0.0003687503594747496</v>
      </c>
      <c r="T746" s="49" t="n">
        <v>0.000814336783937053</v>
      </c>
      <c r="U746" s="49" t="n">
        <v>-0.0001021119343258547</v>
      </c>
      <c r="V746" s="49" t="n">
        <v>-0.0004594773593813439</v>
      </c>
      <c r="W746" s="49" t="n">
        <v>-3.288375325789957e-05</v>
      </c>
      <c r="X746" s="49" t="n">
        <v>2.86956542280504e-05</v>
      </c>
      <c r="Y746" s="49" t="n">
        <v>6.130544056423643e-05</v>
      </c>
      <c r="Z746" s="49" t="n">
        <v>0.0003835357407970928</v>
      </c>
      <c r="AA746" s="49" t="n">
        <v>2.467893476504876e-05</v>
      </c>
      <c r="AB746" s="49" t="n">
        <v>-0.00032692581657006</v>
      </c>
      <c r="AC746" s="49" t="n">
        <v>0.001572792886033485</v>
      </c>
      <c r="AD746" s="49" t="n">
        <v>-0.004494987989573488</v>
      </c>
      <c r="AE746" s="49" t="n">
        <v>-0.003021884784063222</v>
      </c>
      <c r="AF746" s="49" t="n">
        <v>-0.002394078103633812</v>
      </c>
      <c r="AG746" s="49" t="n">
        <v>0.001453654796319326</v>
      </c>
      <c r="AH746" s="49" t="n">
        <v>-0.0003855250098034882</v>
      </c>
      <c r="AI746" s="49" t="n">
        <v>-0.07662052498484999</v>
      </c>
      <c r="AJ746" s="49" t="n">
        <v>0.4954406189192959</v>
      </c>
      <c r="AK746" s="49" t="n">
        <v>0.2214258948297073</v>
      </c>
      <c r="AL746" s="49" t="n">
        <v>0.02915932498295498</v>
      </c>
      <c r="AM746" s="49" t="n">
        <v>-0.01901690212819939</v>
      </c>
      <c r="AN746" s="49" t="n">
        <v>-0.0009437207121561378</v>
      </c>
      <c r="AO746" s="49" t="n">
        <v>-0.07173970495241419</v>
      </c>
      <c r="AP746" s="49" t="n">
        <v>-0.9413528898414314</v>
      </c>
      <c r="AQ746" s="49" t="n">
        <v>0.4816543866248491</v>
      </c>
      <c r="AR746" s="49" t="n">
        <v>-0.0262135320677886</v>
      </c>
      <c r="AS746" s="49" t="n">
        <v>0.08471386787391921</v>
      </c>
      <c r="AT746" s="49" t="n">
        <v>-0.0001717812441697833</v>
      </c>
      <c r="AU746" s="49" t="n">
        <v>380.0158306095157</v>
      </c>
      <c r="AV746" s="49" t="n">
        <v>900.7135361385692</v>
      </c>
      <c r="AW746" s="49" t="n">
        <v>540.2064417072213</v>
      </c>
      <c r="AX746" s="49" t="n">
        <v>75.03639862891494</v>
      </c>
      <c r="AY746" s="49" t="n">
        <v>84.3763808347458</v>
      </c>
      <c r="AZ746" s="49" t="n">
        <v>39.99774619269813</v>
      </c>
      <c r="BA746" s="49" t="n">
        <v>8.000370679925659</v>
      </c>
      <c r="BB746" s="49" t="n">
        <v>23.92603717476653</v>
      </c>
      <c r="BC746" s="49" t="n">
        <v>15.00619776868445</v>
      </c>
      <c r="BD746" s="49" t="n">
        <v>3.751954997583737</v>
      </c>
      <c r="BE746" s="49" t="n">
        <v>4.68745876577545</v>
      </c>
      <c r="BF746" s="49" t="n">
        <v>2.999724287426053</v>
      </c>
      <c r="BG746" s="49" t="n">
        <v>6.000493342595005</v>
      </c>
      <c r="BH746" s="49" t="n">
        <v>14.00555499359318</v>
      </c>
      <c r="BI746" s="49" t="n">
        <v>5.50120917286541</v>
      </c>
      <c r="BJ746" s="49" t="n">
        <v>0.7004103548810731</v>
      </c>
      <c r="BK746" s="49" t="n">
        <v>0.400276369732228</v>
      </c>
      <c r="BL746" s="49" t="n">
        <v>0.02000953645332552</v>
      </c>
      <c r="BM746" s="49" t="n">
        <v>0.1877374332250118</v>
      </c>
      <c r="BN746" s="49" t="n">
        <v>-0.03811499186512537</v>
      </c>
      <c r="BO746" s="49" t="n">
        <v>1.000831612106581</v>
      </c>
      <c r="BP746" s="49" t="n">
        <v>0.1878401650123145</v>
      </c>
      <c r="BQ746" s="49" t="n">
        <v>-0.03741075130805873</v>
      </c>
      <c r="BR746" s="49" t="n">
        <v>1.000835195336347</v>
      </c>
      <c r="BS746" s="49" t="n">
        <v>-0.1027317873026901</v>
      </c>
      <c r="BT746" s="49" t="n">
        <v>-0.7042405570666377</v>
      </c>
      <c r="BU746" s="49" t="n">
        <v>-0.003583229766235263</v>
      </c>
      <c r="BV746" s="49" t="n">
        <v>0.7117031838312169</v>
      </c>
    </row>
    <row r="747">
      <c r="A747" s="51" t="n">
        <v>63.42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-1.713639825253835</v>
      </c>
      <c r="F747" s="51" t="n">
        <v>-1.530825058060909</v>
      </c>
      <c r="G747" s="51" t="n">
        <v>-0.05708859809614651</v>
      </c>
      <c r="H747" s="51" t="n">
        <v>-1.485648573368456</v>
      </c>
      <c r="I747" s="51" t="n">
        <v>-6.213690150753536</v>
      </c>
      <c r="J747" s="51" t="n">
        <v>1.550589411879548</v>
      </c>
      <c r="K747" s="51" t="n">
        <v>-1.713429595869785</v>
      </c>
      <c r="L747" s="51" t="n">
        <v>-1.531315058519231</v>
      </c>
      <c r="M747" s="51" t="n">
        <v>-0.05748510274412961</v>
      </c>
      <c r="N747" s="51" t="n">
        <v>-1.486487760225608</v>
      </c>
      <c r="O747" s="51" t="n">
        <v>-6.213575309642171</v>
      </c>
      <c r="P747" s="51" t="n">
        <v>1.551048292706295</v>
      </c>
      <c r="Q747" s="51" t="n">
        <v>-0.0002102293840500202</v>
      </c>
      <c r="R747" s="51" t="n">
        <v>0.0004900004583223705</v>
      </c>
      <c r="S747" s="51" t="n">
        <v>0.0003965046479830966</v>
      </c>
      <c r="T747" s="51" t="n">
        <v>0.0008391868571524519</v>
      </c>
      <c r="U747" s="51" t="n">
        <v>-0.0001148411113653935</v>
      </c>
      <c r="V747" s="51" t="n">
        <v>-0.0004588808267471656</v>
      </c>
      <c r="W747" s="51" t="n">
        <v>-3.34837169559707e-05</v>
      </c>
      <c r="X747" s="51" t="n">
        <v>2.92192061077359e-05</v>
      </c>
      <c r="Y747" s="51" t="n">
        <v>6.242395761867706e-05</v>
      </c>
      <c r="Z747" s="51" t="n">
        <v>0.0003905333459544924</v>
      </c>
      <c r="AA747" s="51" t="n">
        <v>2.512920164456303e-05</v>
      </c>
      <c r="AB747" s="51" t="n">
        <v>-0.0003328905743143108</v>
      </c>
      <c r="AC747" s="51" t="n">
        <v>0.001318597206909399</v>
      </c>
      <c r="AD747" s="51" t="n">
        <v>-0.003769584416524035</v>
      </c>
      <c r="AE747" s="51" t="n">
        <v>-0.002454883258155702</v>
      </c>
      <c r="AF747" s="51" t="n">
        <v>-0.001876314250534035</v>
      </c>
      <c r="AG747" s="51" t="n">
        <v>0.001181674274048952</v>
      </c>
      <c r="AH747" s="51" t="n">
        <v>-0.0003820374486265289</v>
      </c>
      <c r="AI747" s="51" t="n">
        <v>-0.08072871948536584</v>
      </c>
      <c r="AJ747" s="51" t="n">
        <v>0.5227389910205835</v>
      </c>
      <c r="AK747" s="51" t="n">
        <v>0.2334049900043559</v>
      </c>
      <c r="AL747" s="51" t="n">
        <v>0.03069635440372778</v>
      </c>
      <c r="AM747" s="51" t="n">
        <v>-0.01998558982171998</v>
      </c>
      <c r="AN747" s="51" t="n">
        <v>-0.0009338397348923128</v>
      </c>
      <c r="AO747" s="51" t="n">
        <v>-0.07684164445066102</v>
      </c>
      <c r="AP747" s="51" t="n">
        <v>-0.9070567684901881</v>
      </c>
      <c r="AQ747" s="51" t="n">
        <v>0.4966985702696043</v>
      </c>
      <c r="AR747" s="51" t="n">
        <v>-0.02435916851437158</v>
      </c>
      <c r="AS747" s="51" t="n">
        <v>0.0835520972419064</v>
      </c>
      <c r="AT747" s="51" t="n">
        <v>-0.0001617799627442967</v>
      </c>
      <c r="AU747" s="51" t="n">
        <v>380.0156723034205</v>
      </c>
      <c r="AV747" s="51" t="n">
        <v>900.7064007771835</v>
      </c>
      <c r="AW747" s="51" t="n">
        <v>540.2043772901491</v>
      </c>
      <c r="AX747" s="51" t="n">
        <v>75.03612984782509</v>
      </c>
      <c r="AY747" s="51" t="n">
        <v>84.37636702639834</v>
      </c>
      <c r="AZ747" s="51" t="n">
        <v>39.99776873077115</v>
      </c>
      <c r="BA747" s="51" t="n">
        <v>8.000368826526032</v>
      </c>
      <c r="BB747" s="51" t="n">
        <v>23.92593823889269</v>
      </c>
      <c r="BC747" s="51" t="n">
        <v>15.00616677984103</v>
      </c>
      <c r="BD747" s="51" t="n">
        <v>3.751946412660809</v>
      </c>
      <c r="BE747" s="51" t="n">
        <v>4.687458971946572</v>
      </c>
      <c r="BF747" s="51" t="n">
        <v>2.999725665988923</v>
      </c>
      <c r="BG747" s="51" t="n">
        <v>6.000487501805284</v>
      </c>
      <c r="BH747" s="51" t="n">
        <v>14.00549402958365</v>
      </c>
      <c r="BI747" s="51" t="n">
        <v>5.501195470350312</v>
      </c>
      <c r="BJ747" s="51" t="n">
        <v>0.7004056325200309</v>
      </c>
      <c r="BK747" s="51" t="n">
        <v>0.4002730563048663</v>
      </c>
      <c r="BL747" s="51" t="n">
        <v>0.02000942201588561</v>
      </c>
      <c r="BM747" s="51" t="n">
        <v>0.1877372893523389</v>
      </c>
      <c r="BN747" s="51" t="n">
        <v>-0.03811595656882103</v>
      </c>
      <c r="BO747" s="51" t="n">
        <v>1.000831611177241</v>
      </c>
      <c r="BP747" s="51" t="n">
        <v>0.1878482474384625</v>
      </c>
      <c r="BQ747" s="51" t="n">
        <v>-0.03735499329479296</v>
      </c>
      <c r="BR747" s="51" t="n">
        <v>1.000835523505143</v>
      </c>
      <c r="BS747" s="51" t="n">
        <v>-0.1109580861236026</v>
      </c>
      <c r="BT747" s="51" t="n">
        <v>-0.7609632740280745</v>
      </c>
      <c r="BU747" s="51" t="n">
        <v>-0.00391232790186713</v>
      </c>
      <c r="BV747" s="51" t="n">
        <v>0.7690202257452993</v>
      </c>
    </row>
    <row r="748">
      <c r="A748" s="49" t="n">
        <v>63.43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-1.713640163047792</v>
      </c>
      <c r="F748" s="49" t="n">
        <v>-1.53082476328864</v>
      </c>
      <c r="G748" s="49" t="n">
        <v>-0.05708796834420928</v>
      </c>
      <c r="H748" s="49" t="n">
        <v>-1.485644633548865</v>
      </c>
      <c r="I748" s="49" t="n">
        <v>-6.21368989724248</v>
      </c>
      <c r="J748" s="49" t="n">
        <v>1.550586053577831</v>
      </c>
      <c r="K748" s="49" t="n">
        <v>-1.713417828963072</v>
      </c>
      <c r="L748" s="49" t="n">
        <v>-1.531348494142995</v>
      </c>
      <c r="M748" s="49" t="n">
        <v>-0.05750645861335842</v>
      </c>
      <c r="N748" s="49" t="n">
        <v>-1.486503593238067</v>
      </c>
      <c r="O748" s="49" t="n">
        <v>-6.21356500302833</v>
      </c>
      <c r="P748" s="49" t="n">
        <v>1.5510443967663</v>
      </c>
      <c r="Q748" s="49" t="n">
        <v>-0.0002223340847193889</v>
      </c>
      <c r="R748" s="49" t="n">
        <v>0.0005237308543553088</v>
      </c>
      <c r="S748" s="49" t="n">
        <v>0.000418490269149141</v>
      </c>
      <c r="T748" s="49" t="n">
        <v>0.0008589596892021323</v>
      </c>
      <c r="U748" s="49" t="n">
        <v>-0.0001248942141502951</v>
      </c>
      <c r="V748" s="49" t="n">
        <v>-0.00045834318846949</v>
      </c>
      <c r="W748" s="49" t="n">
        <v>-3.407331149273864e-05</v>
      </c>
      <c r="X748" s="49" t="n">
        <v>2.973370945013753e-05</v>
      </c>
      <c r="Y748" s="49" t="n">
        <v>6.352314336391538e-05</v>
      </c>
      <c r="Z748" s="49" t="n">
        <v>0.0003974100116336454</v>
      </c>
      <c r="AA748" s="49" t="n">
        <v>2.557168657007236e-05</v>
      </c>
      <c r="AB748" s="49" t="n">
        <v>-0.0003387522432627189</v>
      </c>
      <c r="AC748" s="49" t="n">
        <v>0.001051477636088885</v>
      </c>
      <c r="AD748" s="49" t="n">
        <v>-0.00299861596043157</v>
      </c>
      <c r="AE748" s="49" t="n">
        <v>-0.00186878870908675</v>
      </c>
      <c r="AF748" s="49" t="n">
        <v>-0.001361706028439601</v>
      </c>
      <c r="AG748" s="49" t="n">
        <v>0.0009163299563682721</v>
      </c>
      <c r="AH748" s="49" t="n">
        <v>-0.0003842534327966325</v>
      </c>
      <c r="AI748" s="49" t="n">
        <v>-0.08376598264269496</v>
      </c>
      <c r="AJ748" s="49" t="n">
        <v>0.5426162984410534</v>
      </c>
      <c r="AK748" s="49" t="n">
        <v>0.2421540208944671</v>
      </c>
      <c r="AL748" s="49" t="n">
        <v>0.03185582536940002</v>
      </c>
      <c r="AM748" s="49" t="n">
        <v>-0.02073244439097812</v>
      </c>
      <c r="AN748" s="49" t="n">
        <v>-0.000926186811766841</v>
      </c>
      <c r="AO748" s="49" t="n">
        <v>-0.08092136678227815</v>
      </c>
      <c r="AP748" s="49" t="n">
        <v>-0.8798864337939841</v>
      </c>
      <c r="AQ748" s="49" t="n">
        <v>0.5085859470911458</v>
      </c>
      <c r="AR748" s="49" t="n">
        <v>-0.02288450231982424</v>
      </c>
      <c r="AS748" s="49" t="n">
        <v>0.08261766429268239</v>
      </c>
      <c r="AT748" s="49" t="n">
        <v>-0.0001535188768716966</v>
      </c>
      <c r="AU748" s="49" t="n">
        <v>380.0155155803863</v>
      </c>
      <c r="AV748" s="49" t="n">
        <v>900.6993367694116</v>
      </c>
      <c r="AW748" s="49" t="n">
        <v>540.2023335172476</v>
      </c>
      <c r="AX748" s="49" t="n">
        <v>75.03586590845582</v>
      </c>
      <c r="AY748" s="49" t="n">
        <v>84.37635335613436</v>
      </c>
      <c r="AZ748" s="49" t="n">
        <v>39.99779104346344</v>
      </c>
      <c r="BA748" s="49" t="n">
        <v>8.000366982393402</v>
      </c>
      <c r="BB748" s="49" t="n">
        <v>23.92583979769823</v>
      </c>
      <c r="BC748" s="49" t="n">
        <v>15.00613594594182</v>
      </c>
      <c r="BD748" s="49" t="n">
        <v>3.751937897586367</v>
      </c>
      <c r="BE748" s="49" t="n">
        <v>4.68745917708684</v>
      </c>
      <c r="BF748" s="49" t="n">
        <v>2.999727037658978</v>
      </c>
      <c r="BG748" s="49" t="n">
        <v>6.00048168253065</v>
      </c>
      <c r="BH748" s="49" t="n">
        <v>14.00543181189535</v>
      </c>
      <c r="BI748" s="49" t="n">
        <v>5.501181575981693</v>
      </c>
      <c r="BJ748" s="49" t="n">
        <v>0.700400904781958</v>
      </c>
      <c r="BK748" s="49" t="n">
        <v>0.4002697802320924</v>
      </c>
      <c r="BL748" s="49" t="n">
        <v>0.02000930895169499</v>
      </c>
      <c r="BM748" s="49" t="n">
        <v>0.1877371429001923</v>
      </c>
      <c r="BN748" s="49" t="n">
        <v>-0.03811693856416269</v>
      </c>
      <c r="BO748" s="49" t="n">
        <v>1.000831610228851</v>
      </c>
      <c r="BP748" s="49" t="n">
        <v>0.1878547730195149</v>
      </c>
      <c r="BQ748" s="49" t="n">
        <v>-0.0373099848445298</v>
      </c>
      <c r="BR748" s="49" t="n">
        <v>1.000835791929989</v>
      </c>
      <c r="BS748" s="49" t="n">
        <v>-0.117630119322587</v>
      </c>
      <c r="BT748" s="49" t="n">
        <v>-0.8069537196328871</v>
      </c>
      <c r="BU748" s="49" t="n">
        <v>-0.004181701137806471</v>
      </c>
      <c r="BV748" s="49" t="n">
        <v>0.8154928799355664</v>
      </c>
    </row>
    <row r="749">
      <c r="A749" s="51" t="n">
        <v>63.44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-1.713640506684128</v>
      </c>
      <c r="F749" s="51" t="n">
        <v>-1.53082446341808</v>
      </c>
      <c r="G749" s="51" t="n">
        <v>-0.05708732770027738</v>
      </c>
      <c r="H749" s="51" t="n">
        <v>-1.485640625587373</v>
      </c>
      <c r="I749" s="51" t="n">
        <v>-6.213689639346775</v>
      </c>
      <c r="J749" s="51" t="n">
        <v>1.550582637191966</v>
      </c>
      <c r="K749" s="51" t="n">
        <v>-1.713408817601183</v>
      </c>
      <c r="L749" s="51" t="n">
        <v>-1.531374051293721</v>
      </c>
      <c r="M749" s="51" t="n">
        <v>-0.05752187689507129</v>
      </c>
      <c r="N749" s="51" t="n">
        <v>-1.486514249783819</v>
      </c>
      <c r="O749" s="51" t="n">
        <v>-6.213557387454261</v>
      </c>
      <c r="P749" s="51" t="n">
        <v>1.551040470147145</v>
      </c>
      <c r="Q749" s="51" t="n">
        <v>-0.0002316890829452412</v>
      </c>
      <c r="R749" s="51" t="n">
        <v>0.0005495878756407446</v>
      </c>
      <c r="S749" s="51" t="n">
        <v>0.0004345491947939026</v>
      </c>
      <c r="T749" s="51" t="n">
        <v>0.0008736241964457658</v>
      </c>
      <c r="U749" s="51" t="n">
        <v>-0.0001322518925137572</v>
      </c>
      <c r="V749" s="51" t="n">
        <v>-0.0004578329551794269</v>
      </c>
      <c r="W749" s="51" t="n">
        <v>-3.465212521204231e-05</v>
      </c>
      <c r="X749" s="51" t="n">
        <v>3.023880502792598e-05</v>
      </c>
      <c r="Y749" s="51" t="n">
        <v>6.460223034612327e-05</v>
      </c>
      <c r="Z749" s="51" t="n">
        <v>0.000404160936531931</v>
      </c>
      <c r="AA749" s="51" t="n">
        <v>2.600608059765945e-05</v>
      </c>
      <c r="AB749" s="51" t="n">
        <v>-0.0003445067307855424</v>
      </c>
      <c r="AC749" s="51" t="n">
        <v>0.0007710050159796249</v>
      </c>
      <c r="AD749" s="51" t="n">
        <v>-0.002196232746952278</v>
      </c>
      <c r="AE749" s="51" t="n">
        <v>-0.001269632569763593</v>
      </c>
      <c r="AF749" s="51" t="n">
        <v>-0.0008389885422499135</v>
      </c>
      <c r="AG749" s="51" t="n">
        <v>0.0006421630977618965</v>
      </c>
      <c r="AH749" s="51" t="n">
        <v>-0.000388814841768242</v>
      </c>
      <c r="AI749" s="51" t="n">
        <v>-0.08567947501098436</v>
      </c>
      <c r="AJ749" s="51" t="n">
        <v>0.5549213203327165</v>
      </c>
      <c r="AK749" s="51" t="n">
        <v>0.2476229912464346</v>
      </c>
      <c r="AL749" s="51" t="n">
        <v>0.0326284258842203</v>
      </c>
      <c r="AM749" s="51" t="n">
        <v>-0.0212500656754213</v>
      </c>
      <c r="AN749" s="51" t="n">
        <v>-0.0009195533390138009</v>
      </c>
      <c r="AO749" s="51" t="n">
        <v>-0.08392873967114775</v>
      </c>
      <c r="AP749" s="51" t="n">
        <v>-0.8601414640823786</v>
      </c>
      <c r="AQ749" s="51" t="n">
        <v>0.5172412358528323</v>
      </c>
      <c r="AR749" s="51" t="n">
        <v>-0.02178842642715899</v>
      </c>
      <c r="AS749" s="51" t="n">
        <v>0.08190609192221884</v>
      </c>
      <c r="AT749" s="51" t="n">
        <v>-0.0001463283604911746</v>
      </c>
      <c r="AU749" s="51" t="n">
        <v>380.0153604245825</v>
      </c>
      <c r="AV749" s="51" t="n">
        <v>900.6923852806121</v>
      </c>
      <c r="AW749" s="51" t="n">
        <v>540.2003101820751</v>
      </c>
      <c r="AX749" s="51" t="n">
        <v>75.03560358714685</v>
      </c>
      <c r="AY749" s="51" t="n">
        <v>84.37633982257302</v>
      </c>
      <c r="AZ749" s="51" t="n">
        <v>39.9978131330288</v>
      </c>
      <c r="BA749" s="51" t="n">
        <v>8.000365147481435</v>
      </c>
      <c r="BB749" s="51" t="n">
        <v>23.92574212681177</v>
      </c>
      <c r="BC749" s="51" t="n">
        <v>15.00610526621211</v>
      </c>
      <c r="BD749" s="51" t="n">
        <v>3.751929412320631</v>
      </c>
      <c r="BE749" s="51" t="n">
        <v>4.687459381201406</v>
      </c>
      <c r="BF749" s="51" t="n">
        <v>2.999728402470683</v>
      </c>
      <c r="BG749" s="51" t="n">
        <v>6.000475906385489</v>
      </c>
      <c r="BH749" s="51" t="n">
        <v>14.00536890903752</v>
      </c>
      <c r="BI749" s="51" t="n">
        <v>5.501167587389173</v>
      </c>
      <c r="BJ749" s="51" t="n">
        <v>0.7003961769061885</v>
      </c>
      <c r="BK749" s="51" t="n">
        <v>0.4002665428693072</v>
      </c>
      <c r="BL749" s="51" t="n">
        <v>0.02000919724427465</v>
      </c>
      <c r="BM749" s="51" t="n">
        <v>0.1877369939143903</v>
      </c>
      <c r="BN749" s="51" t="n">
        <v>-0.03811793754369548</v>
      </c>
      <c r="BO749" s="51" t="n">
        <v>1.000831609261582</v>
      </c>
      <c r="BP749" s="51" t="n">
        <v>0.1878596771784549</v>
      </c>
      <c r="BQ749" s="51" t="n">
        <v>-0.03727617215601844</v>
      </c>
      <c r="BR749" s="51" t="n">
        <v>1.000835999310967</v>
      </c>
      <c r="BS749" s="51" t="n">
        <v>-0.1226832640646158</v>
      </c>
      <c r="BT749" s="51" t="n">
        <v>-0.8417653876770376</v>
      </c>
      <c r="BU749" s="51" t="n">
        <v>-0.00439004938557197</v>
      </c>
      <c r="BV749" s="51" t="n">
        <v>0.8506699851918071</v>
      </c>
    </row>
    <row r="750">
      <c r="A750" s="49" t="n">
        <v>63.45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-1.713640856053023</v>
      </c>
      <c r="F750" s="49" t="n">
        <v>-1.530824158545065</v>
      </c>
      <c r="G750" s="49" t="n">
        <v>-0.05708667636909047</v>
      </c>
      <c r="H750" s="49" t="n">
        <v>-1.485636550764862</v>
      </c>
      <c r="I750" s="49" t="n">
        <v>-6.213689377148842</v>
      </c>
      <c r="J750" s="49" t="n">
        <v>1.550579163813776</v>
      </c>
      <c r="K750" s="49" t="n">
        <v>-1.713402685346249</v>
      </c>
      <c r="L750" s="49" t="n">
        <v>-1.531391494537331</v>
      </c>
      <c r="M750" s="49" t="n">
        <v>-0.05753125540103401</v>
      </c>
      <c r="N750" s="49" t="n">
        <v>-1.486519600755946</v>
      </c>
      <c r="O750" s="49" t="n">
        <v>-6.213552635651926</v>
      </c>
      <c r="P750" s="49" t="n">
        <v>1.551036512167942</v>
      </c>
      <c r="Q750" s="49" t="n">
        <v>-0.0002381707067744543</v>
      </c>
      <c r="R750" s="49" t="n">
        <v>0.0005673359922657717</v>
      </c>
      <c r="S750" s="49" t="n">
        <v>0.0004445790319435455</v>
      </c>
      <c r="T750" s="49" t="n">
        <v>0.0008830499910845724</v>
      </c>
      <c r="U750" s="49" t="n">
        <v>-0.0001367414969157821</v>
      </c>
      <c r="V750" s="49" t="n">
        <v>-0.0004573483541656653</v>
      </c>
      <c r="W750" s="49" t="n">
        <v>-3.521975743521815e-05</v>
      </c>
      <c r="X750" s="49" t="n">
        <v>3.07341431931674e-05</v>
      </c>
      <c r="Y750" s="49" t="n">
        <v>6.566047157690813e-05</v>
      </c>
      <c r="Z750" s="49" t="n">
        <v>0.0004107814473814644</v>
      </c>
      <c r="AA750" s="49" t="n">
        <v>2.643208302191154e-05</v>
      </c>
      <c r="AB750" s="49" t="n">
        <v>-0.0003501500533898319</v>
      </c>
      <c r="AC750" s="49" t="n">
        <v>0.000479022746620009</v>
      </c>
      <c r="AD750" s="49" t="n">
        <v>-0.001376731659581792</v>
      </c>
      <c r="AE750" s="49" t="n">
        <v>-0.0006625958722579368</v>
      </c>
      <c r="AF750" s="49" t="n">
        <v>-0.0002992630034322182</v>
      </c>
      <c r="AG750" s="49" t="n">
        <v>0.0003439854168905034</v>
      </c>
      <c r="AH750" s="49" t="n">
        <v>-0.0003928851159489322</v>
      </c>
      <c r="AI750" s="49" t="n">
        <v>-0.08643037675755755</v>
      </c>
      <c r="AJ750" s="49" t="n">
        <v>0.5596385033384316</v>
      </c>
      <c r="AK750" s="49" t="n">
        <v>0.2497857355616656</v>
      </c>
      <c r="AL750" s="49" t="n">
        <v>0.03299783548574802</v>
      </c>
      <c r="AM750" s="49" t="n">
        <v>-0.02151775871520149</v>
      </c>
      <c r="AN750" s="49" t="n">
        <v>-0.0009139245649868346</v>
      </c>
      <c r="AO750" s="49" t="n">
        <v>-0.08581110978999555</v>
      </c>
      <c r="AP750" s="49" t="n">
        <v>-0.8479716261586907</v>
      </c>
      <c r="AQ750" s="49" t="n">
        <v>0.5226149726079582</v>
      </c>
      <c r="AR750" s="49" t="n">
        <v>-0.02108113825851956</v>
      </c>
      <c r="AS750" s="49" t="n">
        <v>0.08142629633322422</v>
      </c>
      <c r="AT750" s="49" t="n">
        <v>-0.0001404190292991186</v>
      </c>
      <c r="AU750" s="49" t="n">
        <v>380.0152068203366</v>
      </c>
      <c r="AV750" s="49" t="n">
        <v>900.6855298430555</v>
      </c>
      <c r="AW750" s="49" t="n">
        <v>540.1983070802544</v>
      </c>
      <c r="AX750" s="49" t="n">
        <v>75.03533957760618</v>
      </c>
      <c r="AY750" s="49" t="n">
        <v>84.37632642434728</v>
      </c>
      <c r="AZ750" s="49" t="n">
        <v>39.99783500169851</v>
      </c>
      <c r="BA750" s="49" t="n">
        <v>8.000363321744029</v>
      </c>
      <c r="BB750" s="49" t="n">
        <v>23.92564512049773</v>
      </c>
      <c r="BC750" s="49" t="n">
        <v>15.00607473988105</v>
      </c>
      <c r="BD750" s="49" t="n">
        <v>3.751920915588162</v>
      </c>
      <c r="BE750" s="49" t="n">
        <v>4.687459584295399</v>
      </c>
      <c r="BF750" s="49" t="n">
        <v>2.99972976045833</v>
      </c>
      <c r="BG750" s="49" t="n">
        <v>6.000470195508863</v>
      </c>
      <c r="BH750" s="49" t="n">
        <v>14.00530562523451</v>
      </c>
      <c r="BI750" s="49" t="n">
        <v>5.501153614277439</v>
      </c>
      <c r="BJ750" s="49" t="n">
        <v>0.7003914545833796</v>
      </c>
      <c r="BK750" s="49" t="n">
        <v>0.4002633443548755</v>
      </c>
      <c r="BL750" s="49" t="n">
        <v>0.02000908687734335</v>
      </c>
      <c r="BM750" s="49" t="n">
        <v>0.1877368424425128</v>
      </c>
      <c r="BN750" s="49" t="n">
        <v>-0.03811895318815589</v>
      </c>
      <c r="BO750" s="49" t="n">
        <v>1.000831608275615</v>
      </c>
      <c r="BP750" s="49" t="n">
        <v>0.1878629155344833</v>
      </c>
      <c r="BQ750" s="49" t="n">
        <v>-0.03725386651568907</v>
      </c>
      <c r="BR750" s="49" t="n">
        <v>1.000836144187151</v>
      </c>
      <c r="BS750" s="49" t="n">
        <v>-0.1260730919704911</v>
      </c>
      <c r="BT750" s="49" t="n">
        <v>-0.8650866724668194</v>
      </c>
      <c r="BU750" s="49" t="n">
        <v>-0.004535911535707982</v>
      </c>
      <c r="BV750" s="49" t="n">
        <v>0.8742367813654226</v>
      </c>
    </row>
    <row r="751">
      <c r="A751" s="51" t="n">
        <v>63.46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-1.713641211040705</v>
      </c>
      <c r="F751" s="51" t="n">
        <v>-1.530823848768876</v>
      </c>
      <c r="G751" s="51" t="n">
        <v>-0.0570860145627557</v>
      </c>
      <c r="H751" s="51" t="n">
        <v>-1.485632410408304</v>
      </c>
      <c r="I751" s="51" t="n">
        <v>-6.213689110734062</v>
      </c>
      <c r="J751" s="51" t="n">
        <v>1.550575634574374</v>
      </c>
      <c r="K751" s="51" t="n">
        <v>-1.713399525943583</v>
      </c>
      <c r="L751" s="51" t="n">
        <v>-1.531400726333759</v>
      </c>
      <c r="M751" s="51" t="n">
        <v>-0.05753454409264251</v>
      </c>
      <c r="N751" s="51" t="n">
        <v>-1.486519456557744</v>
      </c>
      <c r="O751" s="51" t="n">
        <v>-6.21355102292123</v>
      </c>
      <c r="P751" s="51" t="n">
        <v>1.551032537734828</v>
      </c>
      <c r="Q751" s="51" t="n">
        <v>-0.0002416850971220796</v>
      </c>
      <c r="R751" s="51" t="n">
        <v>0.0005768775648831159</v>
      </c>
      <c r="S751" s="51" t="n">
        <v>0.0004485295298868111</v>
      </c>
      <c r="T751" s="51" t="n">
        <v>0.0008870461494396853</v>
      </c>
      <c r="U751" s="51" t="n">
        <v>-0.0001380878128323104</v>
      </c>
      <c r="V751" s="51" t="n">
        <v>-0.0004569031604539919</v>
      </c>
      <c r="W751" s="51" t="n">
        <v>-3.577581846110037e-05</v>
      </c>
      <c r="X751" s="51" t="n">
        <v>3.121938387732338e-05</v>
      </c>
      <c r="Y751" s="51" t="n">
        <v>6.669714053331276e-05</v>
      </c>
      <c r="Z751" s="51" t="n">
        <v>0.0004172669989490978</v>
      </c>
      <c r="AA751" s="51" t="n">
        <v>2.684940137592028e-05</v>
      </c>
      <c r="AB751" s="51" t="n">
        <v>-0.0003556783367194315</v>
      </c>
      <c r="AC751" s="51" t="n">
        <v>0.0001794320015125155</v>
      </c>
      <c r="AD751" s="51" t="n">
        <v>-0.0005534927543397939</v>
      </c>
      <c r="AE751" s="51" t="n">
        <v>-5.292640363858413e-05</v>
      </c>
      <c r="AF751" s="51" t="n">
        <v>0.0002611777895606471</v>
      </c>
      <c r="AG751" s="51" t="n">
        <v>1.548038497443407e-05</v>
      </c>
      <c r="AH751" s="51" t="n">
        <v>-0.0003952580118344827</v>
      </c>
      <c r="AI751" s="51" t="n">
        <v>-0.08600324490989589</v>
      </c>
      <c r="AJ751" s="51" t="n">
        <v>0.5568676492748904</v>
      </c>
      <c r="AK751" s="51" t="n">
        <v>0.2486433234335322</v>
      </c>
      <c r="AL751" s="51" t="n">
        <v>0.03294619835127267</v>
      </c>
      <c r="AM751" s="51" t="n">
        <v>-0.02150894632800836</v>
      </c>
      <c r="AN751" s="51" t="n">
        <v>-0.0009098828551288718</v>
      </c>
      <c r="AO751" s="51" t="n">
        <v>-0.08653004922020492</v>
      </c>
      <c r="AP751" s="51" t="n">
        <v>-0.8433911105213987</v>
      </c>
      <c r="AQ751" s="51" t="n">
        <v>0.5246815311487817</v>
      </c>
      <c r="AR751" s="51" t="n">
        <v>-0.02077932409711659</v>
      </c>
      <c r="AS751" s="51" t="n">
        <v>0.08119960139426052</v>
      </c>
      <c r="AT751" s="51" t="n">
        <v>-0.0001363815612597106</v>
      </c>
      <c r="AU751" s="51" t="n">
        <v>380.0150547521333</v>
      </c>
      <c r="AV751" s="51" t="n">
        <v>900.6787365881107</v>
      </c>
      <c r="AW751" s="51" t="n">
        <v>540.1963240094518</v>
      </c>
      <c r="AX751" s="51" t="n">
        <v>75.03507421820753</v>
      </c>
      <c r="AY751" s="51" t="n">
        <v>84.37631316010381</v>
      </c>
      <c r="AZ751" s="51" t="n">
        <v>39.99785665168152</v>
      </c>
      <c r="BA751" s="51" t="n">
        <v>8.000361505135309</v>
      </c>
      <c r="BB751" s="51" t="n">
        <v>23.92554855690276</v>
      </c>
      <c r="BC751" s="51" t="n">
        <v>15.00604436618165</v>
      </c>
      <c r="BD751" s="51" t="n">
        <v>3.751912411464939</v>
      </c>
      <c r="BE751" s="51" t="n">
        <v>4.687459786373922</v>
      </c>
      <c r="BF751" s="51" t="n">
        <v>2.999731111656038</v>
      </c>
      <c r="BG751" s="51" t="n">
        <v>6.000464553162757</v>
      </c>
      <c r="BH751" s="51" t="n">
        <v>14.00524228364301</v>
      </c>
      <c r="BI751" s="51" t="n">
        <v>5.50113977090611</v>
      </c>
      <c r="BJ751" s="51" t="n">
        <v>0.7003867571283791</v>
      </c>
      <c r="BK751" s="51" t="n">
        <v>0.4002601842226171</v>
      </c>
      <c r="BL751" s="51" t="n">
        <v>0.02000897783481523</v>
      </c>
      <c r="BM751" s="51" t="n">
        <v>0.1877366885338529</v>
      </c>
      <c r="BN751" s="51" t="n">
        <v>-0.03811998516679289</v>
      </c>
      <c r="BO751" s="51" t="n">
        <v>1.000831607271147</v>
      </c>
      <c r="BP751" s="51" t="n">
        <v>0.1878644646923449</v>
      </c>
      <c r="BQ751" s="51" t="n">
        <v>-0.03724323808241374</v>
      </c>
      <c r="BR751" s="51" t="n">
        <v>1.000836225149857</v>
      </c>
      <c r="BS751" s="51" t="n">
        <v>-0.1277761584920212</v>
      </c>
      <c r="BT751" s="51" t="n">
        <v>-0.8767470843791536</v>
      </c>
      <c r="BU751" s="51" t="n">
        <v>-0.004617878709201051</v>
      </c>
      <c r="BV751" s="51" t="n">
        <v>0.8860211743802163</v>
      </c>
    </row>
    <row r="752">
      <c r="A752" s="49" t="n">
        <v>63.47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-1.713641571529558</v>
      </c>
      <c r="F752" s="49" t="n">
        <v>-1.530823534192148</v>
      </c>
      <c r="G752" s="49" t="n">
        <v>-0.05708534250054318</v>
      </c>
      <c r="H752" s="49" t="n">
        <v>-1.485628205889485</v>
      </c>
      <c r="I752" s="49" t="n">
        <v>-6.213688840190708</v>
      </c>
      <c r="J752" s="49" t="n">
        <v>1.550572050643069</v>
      </c>
      <c r="K752" s="49" t="n">
        <v>-1.71339938804253</v>
      </c>
      <c r="L752" s="49" t="n">
        <v>-1.53140177500318</v>
      </c>
      <c r="M752" s="49" t="n">
        <v>-0.05753174843801789</v>
      </c>
      <c r="N752" s="49" t="n">
        <v>-1.48651362674203</v>
      </c>
      <c r="O752" s="49" t="n">
        <v>-6.213552811150897</v>
      </c>
      <c r="P752" s="49" t="n">
        <v>1.551028566969694</v>
      </c>
      <c r="Q752" s="49" t="n">
        <v>-0.0002421834870283135</v>
      </c>
      <c r="R752" s="49" t="n">
        <v>0.0005782408110315274</v>
      </c>
      <c r="S752" s="49" t="n">
        <v>0.0004464059374747059</v>
      </c>
      <c r="T752" s="49" t="n">
        <v>0.000885420852544172</v>
      </c>
      <c r="U752" s="49" t="n">
        <v>-0.0001360290398118025</v>
      </c>
      <c r="V752" s="49" t="n">
        <v>-0.0004565163266250227</v>
      </c>
      <c r="W752" s="49" t="n">
        <v>-3.631992956602068e-05</v>
      </c>
      <c r="X752" s="49" t="n">
        <v>3.169419659125093e-05</v>
      </c>
      <c r="Y752" s="49" t="n">
        <v>6.77115311578153e-05</v>
      </c>
      <c r="Z752" s="49" t="n">
        <v>0.0004236131740364195</v>
      </c>
      <c r="AA752" s="49" t="n">
        <v>2.725775143128176e-05</v>
      </c>
      <c r="AB752" s="49" t="n">
        <v>-0.0003610878155549781</v>
      </c>
      <c r="AC752" s="49" t="n">
        <v>-0.000122758281807181</v>
      </c>
      <c r="AD752" s="49" t="n">
        <v>0.0002615471283002913</v>
      </c>
      <c r="AE752" s="49" t="n">
        <v>0.0005535605231101033</v>
      </c>
      <c r="AF752" s="49" t="n">
        <v>0.0008394489008951018</v>
      </c>
      <c r="AG752" s="49" t="n">
        <v>-0.0003358976851058214</v>
      </c>
      <c r="AH752" s="49" t="n">
        <v>-0.0003955934227773844</v>
      </c>
      <c r="AI752" s="49" t="n">
        <v>-0.08440747731573535</v>
      </c>
      <c r="AJ752" s="49" t="n">
        <v>0.5468039603962469</v>
      </c>
      <c r="AK752" s="49" t="n">
        <v>0.2442291326239929</v>
      </c>
      <c r="AL752" s="49" t="n">
        <v>0.03245987934277595</v>
      </c>
      <c r="AM752" s="49" t="n">
        <v>-0.0212031472627472</v>
      </c>
      <c r="AN752" s="49" t="n">
        <v>-0.0009081993669430458</v>
      </c>
      <c r="AO752" s="49" t="n">
        <v>-0.0860706177284345</v>
      </c>
      <c r="AP752" s="49" t="n">
        <v>-0.8462988963460554</v>
      </c>
      <c r="AQ752" s="49" t="n">
        <v>0.5234425774657793</v>
      </c>
      <c r="AR752" s="49" t="n">
        <v>-0.02090054629989795</v>
      </c>
      <c r="AS752" s="49" t="n">
        <v>0.08125183604751501</v>
      </c>
      <c r="AT752" s="49" t="n">
        <v>-0.0001349704129116068</v>
      </c>
      <c r="AU752" s="49" t="n">
        <v>380.0149042046119</v>
      </c>
      <c r="AV752" s="49" t="n">
        <v>900.6719917753815</v>
      </c>
      <c r="AW752" s="49" t="n">
        <v>540.1943607693573</v>
      </c>
      <c r="AX752" s="49" t="n">
        <v>75.03481335885853</v>
      </c>
      <c r="AY752" s="49" t="n">
        <v>84.37630002850277</v>
      </c>
      <c r="AZ752" s="49" t="n">
        <v>39.99787808516471</v>
      </c>
      <c r="BA752" s="49" t="n">
        <v>8.000359697609634</v>
      </c>
      <c r="BB752" s="49" t="n">
        <v>23.92545234669777</v>
      </c>
      <c r="BC752" s="49" t="n">
        <v>15.00601414435074</v>
      </c>
      <c r="BD752" s="49" t="n">
        <v>3.751903972943028</v>
      </c>
      <c r="BE752" s="49" t="n">
        <v>4.687459987442052</v>
      </c>
      <c r="BF752" s="49" t="n">
        <v>2.999732456097758</v>
      </c>
      <c r="BG752" s="49" t="n">
        <v>6.000458978524803</v>
      </c>
      <c r="BH752" s="49" t="n">
        <v>14.00517937623929</v>
      </c>
      <c r="BI752" s="49" t="n">
        <v>5.501126093655237</v>
      </c>
      <c r="BJ752" s="49" t="n">
        <v>0.7003821160428385</v>
      </c>
      <c r="BK752" s="49" t="n">
        <v>0.4002570620119457</v>
      </c>
      <c r="BL752" s="49" t="n">
        <v>0.02000887010079745</v>
      </c>
      <c r="BM752" s="49" t="n">
        <v>0.1877365322393703</v>
      </c>
      <c r="BN752" s="49" t="n">
        <v>-0.03812103313768576</v>
      </c>
      <c r="BO752" s="49" t="n">
        <v>1.000831606248385</v>
      </c>
      <c r="BP752" s="49" t="n">
        <v>0.1878643229580204</v>
      </c>
      <c r="BQ752" s="49" t="n">
        <v>-0.03724430715802459</v>
      </c>
      <c r="BR752" s="49" t="n">
        <v>1.000836241320941</v>
      </c>
      <c r="BS752" s="49" t="n">
        <v>-0.1277907186501281</v>
      </c>
      <c r="BT752" s="49" t="n">
        <v>-0.8767259796611665</v>
      </c>
      <c r="BU752" s="49" t="n">
        <v>-0.004635072555325692</v>
      </c>
      <c r="BV752" s="49" t="n">
        <v>0.8860024802919806</v>
      </c>
    </row>
    <row r="753">
      <c r="A753" s="51" t="n">
        <v>63.48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-1.713641937398236</v>
      </c>
      <c r="F753" s="51" t="n">
        <v>-1.530823214920775</v>
      </c>
      <c r="G753" s="51" t="n">
        <v>-0.05708466040868124</v>
      </c>
      <c r="H753" s="51" t="n">
        <v>-1.485623938623723</v>
      </c>
      <c r="I753" s="51" t="n">
        <v>-6.213688565609849</v>
      </c>
      <c r="J753" s="51" t="n">
        <v>1.550568413226277</v>
      </c>
      <c r="K753" s="51" t="n">
        <v>-1.713402265246962</v>
      </c>
      <c r="L753" s="51" t="n">
        <v>-1.531394777875956</v>
      </c>
      <c r="M753" s="51" t="n">
        <v>-0.05752293984587819</v>
      </c>
      <c r="N753" s="51" t="n">
        <v>-1.486501988069583</v>
      </c>
      <c r="O753" s="51" t="n">
        <v>-6.213558130196553</v>
      </c>
      <c r="P753" s="51" t="n">
        <v>1.551024621781286</v>
      </c>
      <c r="Q753" s="51" t="n">
        <v>-0.0002396721512734068</v>
      </c>
      <c r="R753" s="51" t="n">
        <v>0.0005715629551816814</v>
      </c>
      <c r="S753" s="51" t="n">
        <v>0.000438279437196952</v>
      </c>
      <c r="T753" s="51" t="n">
        <v>0.0008780494458602295</v>
      </c>
      <c r="U753" s="51" t="n">
        <v>-0.0001304354132960484</v>
      </c>
      <c r="V753" s="51" t="n">
        <v>-0.0004562085550088302</v>
      </c>
      <c r="W753" s="51" t="n">
        <v>-3.685172300380846e-05</v>
      </c>
      <c r="X753" s="51" t="n">
        <v>3.215826042520251e-05</v>
      </c>
      <c r="Y753" s="51" t="n">
        <v>6.870295785832935e-05</v>
      </c>
      <c r="Z753" s="51" t="n">
        <v>0.0004298156834797545</v>
      </c>
      <c r="AA753" s="51" t="n">
        <v>2.76568571980966e-05</v>
      </c>
      <c r="AB753" s="51" t="n">
        <v>-0.0003663748338139018</v>
      </c>
      <c r="AC753" s="51" t="n">
        <v>-0.0004216424656594178</v>
      </c>
      <c r="AD753" s="51" t="n">
        <v>0.001058332728956094</v>
      </c>
      <c r="AE753" s="51" t="n">
        <v>0.001149620954150388</v>
      </c>
      <c r="AF753" s="51" t="n">
        <v>0.001425696445242959</v>
      </c>
      <c r="AG753" s="51" t="n">
        <v>-0.0006923370536063306</v>
      </c>
      <c r="AH753" s="51" t="n">
        <v>-0.0003937519320945256</v>
      </c>
      <c r="AI753" s="51" t="n">
        <v>-0.08167922678992379</v>
      </c>
      <c r="AJ753" s="51" t="n">
        <v>0.5297161182720708</v>
      </c>
      <c r="AK753" s="51" t="n">
        <v>0.2366189402157964</v>
      </c>
      <c r="AL753" s="51" t="n">
        <v>0.03153504551966744</v>
      </c>
      <c r="AM753" s="51" t="n">
        <v>-0.02059532351787156</v>
      </c>
      <c r="AN753" s="51" t="n">
        <v>-0.0009097089361886599</v>
      </c>
      <c r="AO753" s="51" t="n">
        <v>-0.08444280568076018</v>
      </c>
      <c r="AP753" s="51" t="n">
        <v>-0.8564987500960607</v>
      </c>
      <c r="AQ753" s="51" t="n">
        <v>0.5189322290024563</v>
      </c>
      <c r="AR753" s="51" t="n">
        <v>-0.02145744988579532</v>
      </c>
      <c r="AS753" s="51" t="n">
        <v>0.08160169750475749</v>
      </c>
      <c r="AT753" s="51" t="n">
        <v>-0.0001370269674240327</v>
      </c>
      <c r="AU753" s="51" t="n">
        <v>380.0147551625658</v>
      </c>
      <c r="AV753" s="51" t="n">
        <v>900.6653159333241</v>
      </c>
      <c r="AW753" s="51" t="n">
        <v>540.1924171616638</v>
      </c>
      <c r="AX753" s="51" t="n">
        <v>75.03455435481008</v>
      </c>
      <c r="AY753" s="51" t="n">
        <v>84.37628702821775</v>
      </c>
      <c r="AZ753" s="51" t="n">
        <v>39.99789930431306</v>
      </c>
      <c r="BA753" s="51" t="n">
        <v>8.000357899121585</v>
      </c>
      <c r="BB753" s="51" t="n">
        <v>23.92535662765446</v>
      </c>
      <c r="BC753" s="51" t="n">
        <v>15.00598407362899</v>
      </c>
      <c r="BD753" s="51" t="n">
        <v>3.751895567197565</v>
      </c>
      <c r="BE753" s="51" t="n">
        <v>4.687460187504842</v>
      </c>
      <c r="BF753" s="51" t="n">
        <v>2.999733793817269</v>
      </c>
      <c r="BG753" s="51" t="n">
        <v>6.000453470782506</v>
      </c>
      <c r="BH753" s="51" t="n">
        <v>14.00511722372442</v>
      </c>
      <c r="BI753" s="51" t="n">
        <v>5.501112580531374</v>
      </c>
      <c r="BJ753" s="51" t="n">
        <v>0.7003775306503245</v>
      </c>
      <c r="BK753" s="51" t="n">
        <v>0.4002539772678023</v>
      </c>
      <c r="BL753" s="51" t="n">
        <v>0.02000876365958788</v>
      </c>
      <c r="BM753" s="51" t="n">
        <v>0.1877363736116431</v>
      </c>
      <c r="BN753" s="51" t="n">
        <v>-0.0381220967480634</v>
      </c>
      <c r="BO753" s="51" t="n">
        <v>1.000831605207549</v>
      </c>
      <c r="BP753" s="51" t="n">
        <v>0.1878625108630293</v>
      </c>
      <c r="BQ753" s="51" t="n">
        <v>-0.03725693638900522</v>
      </c>
      <c r="BR753" s="51" t="n">
        <v>1.000836192781015</v>
      </c>
      <c r="BS753" s="51" t="n">
        <v>-0.126137251386188</v>
      </c>
      <c r="BT753" s="51" t="n">
        <v>-0.8651603590581827</v>
      </c>
      <c r="BU753" s="51" t="n">
        <v>-0.004587573465997252</v>
      </c>
      <c r="BV753" s="51" t="n">
        <v>0.8743192202526786</v>
      </c>
    </row>
    <row r="754">
      <c r="A754" s="49" t="n">
        <v>63.49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-1.713642308521769</v>
      </c>
      <c r="F754" s="49" t="n">
        <v>-1.530822891063808</v>
      </c>
      <c r="G754" s="49" t="n">
        <v>-0.05708396852015179</v>
      </c>
      <c r="H754" s="49" t="n">
        <v>-1.485619610068586</v>
      </c>
      <c r="I754" s="49" t="n">
        <v>-6.213688287085272</v>
      </c>
      <c r="J754" s="49" t="n">
        <v>1.55056472356643</v>
      </c>
      <c r="K754" s="49" t="n">
        <v>-1.713408089359625</v>
      </c>
      <c r="L754" s="49" t="n">
        <v>-1.531379963479265</v>
      </c>
      <c r="M754" s="49" t="n">
        <v>-0.05750826998422132</v>
      </c>
      <c r="N754" s="49" t="n">
        <v>-1.486484553643222</v>
      </c>
      <c r="O754" s="49" t="n">
        <v>-6.213566918984307</v>
      </c>
      <c r="P754" s="49" t="n">
        <v>1.55102072458152</v>
      </c>
      <c r="Q754" s="49" t="n">
        <v>-0.0002342191621438339</v>
      </c>
      <c r="R754" s="49" t="n">
        <v>0.0005570724154564388</v>
      </c>
      <c r="S754" s="49" t="n">
        <v>0.0004243014640695278</v>
      </c>
      <c r="T754" s="49" t="n">
        <v>0.0008649435746359568</v>
      </c>
      <c r="U754" s="49" t="n">
        <v>-0.0001213681009648582</v>
      </c>
      <c r="V754" s="49" t="n">
        <v>-0.000456001015090246</v>
      </c>
      <c r="W754" s="49" t="n">
        <v>-3.737084200579076e-05</v>
      </c>
      <c r="X754" s="49" t="n">
        <v>3.261126404882611e-05</v>
      </c>
      <c r="Y754" s="49" t="n">
        <v>6.967075550820392e-05</v>
      </c>
      <c r="Z754" s="49" t="n">
        <v>0.000435870366150165</v>
      </c>
      <c r="AA754" s="49" t="n">
        <v>2.80464509249698e-05</v>
      </c>
      <c r="AB754" s="49" t="n">
        <v>-0.0003715358445504262</v>
      </c>
      <c r="AC754" s="49" t="n">
        <v>-0.0007108351559824236</v>
      </c>
      <c r="AD754" s="49" t="n">
        <v>0.00182850438563933</v>
      </c>
      <c r="AE754" s="49" t="n">
        <v>0.00172658741031866</v>
      </c>
      <c r="AF754" s="49" t="n">
        <v>0.002003206738882225</v>
      </c>
      <c r="AG754" s="49" t="n">
        <v>-0.001033679242675887</v>
      </c>
      <c r="AH754" s="49" t="n">
        <v>-0.0003897093823952069</v>
      </c>
      <c r="AI754" s="49" t="n">
        <v>-0.0778815952797436</v>
      </c>
      <c r="AJ754" s="49" t="n">
        <v>0.505931036174881</v>
      </c>
      <c r="AK754" s="49" t="n">
        <v>0.2259395191185948</v>
      </c>
      <c r="AL754" s="49" t="n">
        <v>0.03018288183142841</v>
      </c>
      <c r="AM754" s="49" t="n">
        <v>-0.01969815084455599</v>
      </c>
      <c r="AN754" s="49" t="n">
        <v>-0.0009152625079719559</v>
      </c>
      <c r="AO754" s="49" t="n">
        <v>-0.08168340652825409</v>
      </c>
      <c r="AP754" s="49" t="n">
        <v>-0.8737211280719691</v>
      </c>
      <c r="AQ754" s="49" t="n">
        <v>0.5112271453305635</v>
      </c>
      <c r="AR754" s="49" t="n">
        <v>-0.02245219217368365</v>
      </c>
      <c r="AS754" s="49" t="n">
        <v>0.08225220497148737</v>
      </c>
      <c r="AT754" s="49" t="n">
        <v>-0.0001433961421780004</v>
      </c>
      <c r="AU754" s="49" t="n">
        <v>380.0146076109401</v>
      </c>
      <c r="AV754" s="49" t="n">
        <v>900.658699647038</v>
      </c>
      <c r="AW754" s="49" t="n">
        <v>540.1904929900471</v>
      </c>
      <c r="AX754" s="49" t="n">
        <v>75.03429456409209</v>
      </c>
      <c r="AY754" s="49" t="n">
        <v>84.37627415793557</v>
      </c>
      <c r="AZ754" s="49" t="n">
        <v>39.99792031126993</v>
      </c>
      <c r="BA754" s="49" t="n">
        <v>8.000356109625978</v>
      </c>
      <c r="BB754" s="49" t="n">
        <v>23.92526133937627</v>
      </c>
      <c r="BC754" s="49" t="n">
        <v>15.00595415326084</v>
      </c>
      <c r="BD754" s="49" t="n">
        <v>3.751887161271953</v>
      </c>
      <c r="BE754" s="49" t="n">
        <v>4.687460386567317</v>
      </c>
      <c r="BF754" s="49" t="n">
        <v>2.999735124848183</v>
      </c>
      <c r="BG754" s="49" t="n">
        <v>6.000448029133116</v>
      </c>
      <c r="BH754" s="49" t="n">
        <v>14.00505581703972</v>
      </c>
      <c r="BI754" s="49" t="n">
        <v>5.501099229564997</v>
      </c>
      <c r="BJ754" s="49" t="n">
        <v>0.7003730002825206</v>
      </c>
      <c r="BK754" s="49" t="n">
        <v>0.4002509295405887</v>
      </c>
      <c r="BL754" s="49" t="n">
        <v>0.02000865849567282</v>
      </c>
      <c r="BM754" s="49" t="n">
        <v>0.1877362127048207</v>
      </c>
      <c r="BN754" s="49" t="n">
        <v>-0.03812317563462406</v>
      </c>
      <c r="BO754" s="49" t="n">
        <v>1.000831604148871</v>
      </c>
      <c r="BP754" s="49" t="n">
        <v>0.1878590713876714</v>
      </c>
      <c r="BQ754" s="49" t="n">
        <v>-0.03728082735803063</v>
      </c>
      <c r="BR754" s="49" t="n">
        <v>1.0008360806698</v>
      </c>
      <c r="BS754" s="49" t="n">
        <v>-0.1228586828507239</v>
      </c>
      <c r="BT754" s="49" t="n">
        <v>-0.8423482765934285</v>
      </c>
      <c r="BU754" s="49" t="n">
        <v>-0.004476520929497241</v>
      </c>
      <c r="BV754" s="49" t="n">
        <v>0.8512725264398975</v>
      </c>
    </row>
    <row r="755">
      <c r="A755" s="51" t="n">
        <v>63.5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-1.713642684771674</v>
      </c>
      <c r="F755" s="51" t="n">
        <v>-1.530822562733368</v>
      </c>
      <c r="G755" s="51" t="n">
        <v>-0.05708326707448572</v>
      </c>
      <c r="H755" s="51" t="n">
        <v>-1.485615221722614</v>
      </c>
      <c r="I755" s="51" t="n">
        <v>-6.213688004713403</v>
      </c>
      <c r="J755" s="51" t="n">
        <v>1.550560982940883</v>
      </c>
      <c r="K755" s="51" t="n">
        <v>-1.713416731135603</v>
      </c>
      <c r="L755" s="51" t="n">
        <v>-1.531357638949151</v>
      </c>
      <c r="M755" s="51" t="n">
        <v>-0.05748798015162504</v>
      </c>
      <c r="N755" s="51" t="n">
        <v>-1.486461524841404</v>
      </c>
      <c r="O755" s="51" t="n">
        <v>-6.213578938280701</v>
      </c>
      <c r="P755" s="51" t="n">
        <v>1.551016891839523</v>
      </c>
      <c r="Q755" s="51" t="n">
        <v>-0.0002259536360711412</v>
      </c>
      <c r="R755" s="51" t="n">
        <v>0.0005350762157834144</v>
      </c>
      <c r="S755" s="51" t="n">
        <v>0.0004047130771393168</v>
      </c>
      <c r="T755" s="51" t="n">
        <v>0.0008463031187899706</v>
      </c>
      <c r="U755" s="51" t="n">
        <v>-0.0001090664327021429</v>
      </c>
      <c r="V755" s="51" t="n">
        <v>-0.0004559088986402227</v>
      </c>
      <c r="W755" s="51" t="n">
        <v>-3.787694078079226e-05</v>
      </c>
      <c r="X755" s="51" t="n">
        <v>3.305290571116509e-05</v>
      </c>
      <c r="Y755" s="51" t="n">
        <v>7.061427944622351e-05</v>
      </c>
      <c r="Z755" s="51" t="n">
        <v>0.0004417731889534488</v>
      </c>
      <c r="AA755" s="51" t="n">
        <v>2.842627309901091e-05</v>
      </c>
      <c r="AB755" s="51" t="n">
        <v>-0.0003765674099555678</v>
      </c>
      <c r="AC755" s="51" t="n">
        <v>-0.0009844955878489598</v>
      </c>
      <c r="AD755" s="51" t="n">
        <v>0.002564598863801518</v>
      </c>
      <c r="AE755" s="51" t="n">
        <v>0.002275272905981838</v>
      </c>
      <c r="AF755" s="51" t="n">
        <v>0.002551364354741111</v>
      </c>
      <c r="AG755" s="51" t="n">
        <v>-0.001343940731432329</v>
      </c>
      <c r="AH755" s="51" t="n">
        <v>-0.0003842084525952311</v>
      </c>
      <c r="AI755" s="51" t="n">
        <v>-0.07309894571740586</v>
      </c>
      <c r="AJ755" s="51" t="n">
        <v>0.4758317233457977</v>
      </c>
      <c r="AK755" s="51" t="n">
        <v>0.2123698833896519</v>
      </c>
      <c r="AL755" s="51" t="n">
        <v>0.02843184949717139</v>
      </c>
      <c r="AM755" s="51" t="n">
        <v>-0.01853832013405764</v>
      </c>
      <c r="AN755" s="51" t="n">
        <v>-0.0009254594290414507</v>
      </c>
      <c r="AO755" s="51" t="n">
        <v>-0.07785610852704183</v>
      </c>
      <c r="AP755" s="51" t="n">
        <v>-0.8976383441155378</v>
      </c>
      <c r="AQ755" s="51" t="n">
        <v>0.5004550342440259</v>
      </c>
      <c r="AR755" s="51" t="n">
        <v>-0.02387152301833119</v>
      </c>
      <c r="AS755" s="51" t="n">
        <v>0.08318908122604507</v>
      </c>
      <c r="AT755" s="51" t="n">
        <v>-0.0001545524020924269</v>
      </c>
      <c r="AU755" s="51" t="n">
        <v>380.0144615348307</v>
      </c>
      <c r="AV755" s="51" t="n">
        <v>900.6521111866938</v>
      </c>
      <c r="AW755" s="51" t="n">
        <v>540.1885880601467</v>
      </c>
      <c r="AX755" s="51" t="n">
        <v>75.03402217001644</v>
      </c>
      <c r="AY755" s="51" t="n">
        <v>84.37626141635621</v>
      </c>
      <c r="AZ755" s="51" t="n">
        <v>39.99794110815723</v>
      </c>
      <c r="BA755" s="51" t="n">
        <v>8.000354329077847</v>
      </c>
      <c r="BB755" s="51" t="n">
        <v>23.92516627295835</v>
      </c>
      <c r="BC755" s="51" t="n">
        <v>15.00592438249454</v>
      </c>
      <c r="BD755" s="51" t="n">
        <v>3.751878607360159</v>
      </c>
      <c r="BE755" s="51" t="n">
        <v>4.687460584634481</v>
      </c>
      <c r="BF755" s="51" t="n">
        <v>2.999736449223942</v>
      </c>
      <c r="BG755" s="51" t="n">
        <v>6.000442652783518</v>
      </c>
      <c r="BH755" s="51" t="n">
        <v>14.00499515630753</v>
      </c>
      <c r="BI755" s="51" t="n">
        <v>5.501086082598091</v>
      </c>
      <c r="BJ755" s="51" t="n">
        <v>0.7003684953597777</v>
      </c>
      <c r="BK755" s="51" t="n">
        <v>0.4002479183861016</v>
      </c>
      <c r="BL755" s="51" t="n">
        <v>0.02000855459372475</v>
      </c>
      <c r="BM755" s="51" t="n">
        <v>0.1877360495745759</v>
      </c>
      <c r="BN755" s="51" t="n">
        <v>-0.03812426942385391</v>
      </c>
      <c r="BO755" s="51" t="n">
        <v>1.000831603072595</v>
      </c>
      <c r="BP755" s="51" t="n">
        <v>0.1878540695967843</v>
      </c>
      <c r="BQ755" s="51" t="n">
        <v>-0.03731552374248783</v>
      </c>
      <c r="BR755" s="51" t="n">
        <v>1.000835907006751</v>
      </c>
      <c r="BS755" s="51" t="n">
        <v>-0.118020022208426</v>
      </c>
      <c r="BT755" s="51" t="n">
        <v>-0.8087456813660743</v>
      </c>
      <c r="BU755" s="51" t="n">
        <v>-0.004303934156180134</v>
      </c>
      <c r="BV755" s="51" t="n">
        <v>0.8173229634725637</v>
      </c>
    </row>
    <row r="756">
      <c r="A756" s="49" t="n">
        <v>63.51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-1.713643066016066</v>
      </c>
      <c r="F756" s="49" t="n">
        <v>-1.530822230044542</v>
      </c>
      <c r="G756" s="49" t="n">
        <v>-0.05708255631755817</v>
      </c>
      <c r="H756" s="49" t="n">
        <v>-1.485610775124037</v>
      </c>
      <c r="I756" s="49" t="n">
        <v>-6.213687718593221</v>
      </c>
      <c r="J756" s="49" t="n">
        <v>1.550557192660823</v>
      </c>
      <c r="K756" s="49" t="n">
        <v>-1.713428010420874</v>
      </c>
      <c r="L756" s="49" t="n">
        <v>-1.531328185292849</v>
      </c>
      <c r="M756" s="49" t="n">
        <v>-0.05746240224205518</v>
      </c>
      <c r="N756" s="49" t="n">
        <v>-1.486433294920921</v>
      </c>
      <c r="O756" s="49" t="n">
        <v>-6.21359382695289</v>
      </c>
      <c r="P756" s="49" t="n">
        <v>1.551013123687779</v>
      </c>
      <c r="Q756" s="49" t="n">
        <v>-0.0002150555951920818</v>
      </c>
      <c r="R756" s="49" t="n">
        <v>0.0005059552483068774</v>
      </c>
      <c r="S756" s="49" t="n">
        <v>0.0003798459244970173</v>
      </c>
      <c r="T756" s="49" t="n">
        <v>0.0008225197968838582</v>
      </c>
      <c r="U756" s="49" t="n">
        <v>-9.389164033102304e-05</v>
      </c>
      <c r="V756" s="49" t="n">
        <v>-0.000455931026955847</v>
      </c>
      <c r="W756" s="49" t="n">
        <v>-3.836968451513519e-05</v>
      </c>
      <c r="X756" s="49" t="n">
        <v>3.348289324065825e-05</v>
      </c>
      <c r="Y756" s="49" t="n">
        <v>7.15329054766079e-05</v>
      </c>
      <c r="Z756" s="49" t="n">
        <v>0.0004475202468301407</v>
      </c>
      <c r="AA756" s="49" t="n">
        <v>2.879607244583385e-05</v>
      </c>
      <c r="AB756" s="49" t="n">
        <v>-0.000381466201357136</v>
      </c>
      <c r="AC756" s="49" t="n">
        <v>-0.001238190901542988</v>
      </c>
      <c r="AD756" s="49" t="n">
        <v>0.003259275630964301</v>
      </c>
      <c r="AE756" s="49" t="n">
        <v>0.002786762233013886</v>
      </c>
      <c r="AF756" s="49" t="n">
        <v>0.003051979552831944</v>
      </c>
      <c r="AG756" s="49" t="n">
        <v>-0.001613947705743096</v>
      </c>
      <c r="AH756" s="49" t="n">
        <v>-0.0003790622757503513</v>
      </c>
      <c r="AI756" s="49" t="n">
        <v>-0.06742782877066614</v>
      </c>
      <c r="AJ756" s="49" t="n">
        <v>0.4398635226319111</v>
      </c>
      <c r="AK756" s="49" t="n">
        <v>0.1961375722249659</v>
      </c>
      <c r="AL756" s="49" t="n">
        <v>0.02632407324025191</v>
      </c>
      <c r="AM756" s="49" t="n">
        <v>-0.01715043234270248</v>
      </c>
      <c r="AN756" s="49" t="n">
        <v>-0.0009402244710159997</v>
      </c>
      <c r="AO756" s="49" t="n">
        <v>-0.0730457202374427</v>
      </c>
      <c r="AP756" s="49" t="n">
        <v>-0.9278666279730984</v>
      </c>
      <c r="AQ756" s="49" t="n">
        <v>0.4867958179128893</v>
      </c>
      <c r="AR756" s="49" t="n">
        <v>-0.02568515912296522</v>
      </c>
      <c r="AS756" s="49" t="n">
        <v>0.08438471465026386</v>
      </c>
      <c r="AT756" s="49" t="n">
        <v>-0.000170180375213753</v>
      </c>
      <c r="AU756" s="49" t="n">
        <v>380.0143169194824</v>
      </c>
      <c r="AV756" s="49" t="n">
        <v>900.6455648426266</v>
      </c>
      <c r="AW756" s="49" t="n">
        <v>540.1867021795453</v>
      </c>
      <c r="AX756" s="49" t="n">
        <v>75.03373363200723</v>
      </c>
      <c r="AY756" s="49" t="n">
        <v>84.37624880219265</v>
      </c>
      <c r="AZ756" s="49" t="n">
        <v>39.99796169707565</v>
      </c>
      <c r="BA756" s="49" t="n">
        <v>8.000352557432459</v>
      </c>
      <c r="BB756" s="49" t="n">
        <v>23.92507152403597</v>
      </c>
      <c r="BC756" s="49" t="n">
        <v>15.00589476058206</v>
      </c>
      <c r="BD756" s="49" t="n">
        <v>3.751869860369495</v>
      </c>
      <c r="BE756" s="49" t="n">
        <v>4.687460781711309</v>
      </c>
      <c r="BF756" s="49" t="n">
        <v>2.999737766977822</v>
      </c>
      <c r="BG756" s="49" t="n">
        <v>6.000437340950116</v>
      </c>
      <c r="BH756" s="49" t="n">
        <v>14.00493578086581</v>
      </c>
      <c r="BI756" s="49" t="n">
        <v>5.501073238254092</v>
      </c>
      <c r="BJ756" s="49" t="n">
        <v>0.7003640224530183</v>
      </c>
      <c r="BK756" s="49" t="n">
        <v>0.4002449444086805</v>
      </c>
      <c r="BL756" s="49" t="n">
        <v>0.02000845193860006</v>
      </c>
      <c r="BM756" s="49" t="n">
        <v>0.1877358842780579</v>
      </c>
      <c r="BN756" s="49" t="n">
        <v>-0.03812537773234612</v>
      </c>
      <c r="BO756" s="49" t="n">
        <v>1.000831601978977</v>
      </c>
      <c r="BP756" s="49" t="n">
        <v>0.1878475914651349</v>
      </c>
      <c r="BQ756" s="49" t="n">
        <v>-0.03736042130494774</v>
      </c>
      <c r="BR756" s="49" t="n">
        <v>1.000835674414404</v>
      </c>
      <c r="BS756" s="49" t="n">
        <v>-0.1117071870769815</v>
      </c>
      <c r="BT756" s="49" t="n">
        <v>-0.7649564273983778</v>
      </c>
      <c r="BU756" s="49" t="n">
        <v>-0.004072435427104892</v>
      </c>
      <c r="BV756" s="49" t="n">
        <v>0.773080472003432</v>
      </c>
    </row>
    <row r="757">
      <c r="A757" s="51" t="n">
        <v>63.52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-1.713643452119767</v>
      </c>
      <c r="F757" s="51" t="n">
        <v>-1.530821893115293</v>
      </c>
      <c r="G757" s="51" t="n">
        <v>-0.05708183650138392</v>
      </c>
      <c r="H757" s="51" t="n">
        <v>-1.485606271849498</v>
      </c>
      <c r="I757" s="51" t="n">
        <v>-6.213687428826175</v>
      </c>
      <c r="J757" s="51" t="n">
        <v>1.550553354070179</v>
      </c>
      <c r="K757" s="51" t="n">
        <v>-1.713441712227772</v>
      </c>
      <c r="L757" s="51" t="n">
        <v>-1.531292058858101</v>
      </c>
      <c r="M757" s="51" t="n">
        <v>-0.05743195200023542</v>
      </c>
      <c r="N757" s="51" t="n">
        <v>-1.48640039742579</v>
      </c>
      <c r="O757" s="51" t="n">
        <v>-6.213611168823469</v>
      </c>
      <c r="P757" s="51" t="n">
        <v>1.551009401397324</v>
      </c>
      <c r="Q757" s="51" t="n">
        <v>-0.000201739891995345</v>
      </c>
      <c r="R757" s="51" t="n">
        <v>0.0004701657428076711</v>
      </c>
      <c r="S757" s="51" t="n">
        <v>0.0003501154988514998</v>
      </c>
      <c r="T757" s="51" t="n">
        <v>0.0007941255762917709</v>
      </c>
      <c r="U757" s="51" t="n">
        <v>-7.626000270555267e-05</v>
      </c>
      <c r="V757" s="51" t="n">
        <v>-0.0004560473271448817</v>
      </c>
      <c r="W757" s="51" t="n">
        <v>-3.88487493726395e-05</v>
      </c>
      <c r="X757" s="51" t="n">
        <v>3.390094404513992e-05</v>
      </c>
      <c r="Y757" s="51" t="n">
        <v>7.242602986901237e-05</v>
      </c>
      <c r="Z757" s="51" t="n">
        <v>0.0004531077627555124</v>
      </c>
      <c r="AA757" s="51" t="n">
        <v>2.915560592955707e-05</v>
      </c>
      <c r="AB757" s="51" t="n">
        <v>-0.0003862289992197334</v>
      </c>
      <c r="AC757" s="51" t="n">
        <v>-0.001469257032120795</v>
      </c>
      <c r="AD757" s="51" t="n">
        <v>0.003904826019507886</v>
      </c>
      <c r="AE757" s="51" t="n">
        <v>0.003253146332938708</v>
      </c>
      <c r="AF757" s="51" t="n">
        <v>0.003494258104638427</v>
      </c>
      <c r="AG757" s="51" t="n">
        <v>-0.001841117649560329</v>
      </c>
      <c r="AH757" s="51" t="n">
        <v>-0.0003761058330397444</v>
      </c>
      <c r="AI757" s="51" t="n">
        <v>-0.06096811055322649</v>
      </c>
      <c r="AJ757" s="51" t="n">
        <v>0.3985429971245935</v>
      </c>
      <c r="AK757" s="51" t="n">
        <v>0.1775109375499948</v>
      </c>
      <c r="AL757" s="51" t="n">
        <v>0.02390791194705051</v>
      </c>
      <c r="AM757" s="51" t="n">
        <v>-0.01557116263837335</v>
      </c>
      <c r="AN757" s="51" t="n">
        <v>-0.0009587218450834043</v>
      </c>
      <c r="AO757" s="51" t="n">
        <v>-0.06734906115818097</v>
      </c>
      <c r="AP757" s="51" t="n">
        <v>-0.9639598385772692</v>
      </c>
      <c r="AQ757" s="51" t="n">
        <v>0.4704778433888495</v>
      </c>
      <c r="AR757" s="51" t="n">
        <v>-0.02784989356362637</v>
      </c>
      <c r="AS757" s="51" t="n">
        <v>0.08580424250306543</v>
      </c>
      <c r="AT757" s="51" t="n">
        <v>-0.0001892771653404354</v>
      </c>
      <c r="AU757" s="51" t="n">
        <v>380.0141737502876</v>
      </c>
      <c r="AV757" s="51" t="n">
        <v>900.6391006433678</v>
      </c>
      <c r="AW757" s="51" t="n">
        <v>540.1848351577498</v>
      </c>
      <c r="AX757" s="51" t="n">
        <v>75.03343004846073</v>
      </c>
      <c r="AY757" s="51" t="n">
        <v>84.37623631417073</v>
      </c>
      <c r="AZ757" s="51" t="n">
        <v>39.9979820801049</v>
      </c>
      <c r="BA757" s="51" t="n">
        <v>8.000350794645296</v>
      </c>
      <c r="BB757" s="51" t="n">
        <v>23.92497735963292</v>
      </c>
      <c r="BC757" s="51" t="n">
        <v>15.00586528677915</v>
      </c>
      <c r="BD757" s="51" t="n">
        <v>3.751860932977317</v>
      </c>
      <c r="BE757" s="51" t="n">
        <v>4.687460977802752</v>
      </c>
      <c r="BF757" s="51" t="n">
        <v>2.999739078142933</v>
      </c>
      <c r="BG757" s="51" t="n">
        <v>6.000432096228637</v>
      </c>
      <c r="BH757" s="51" t="n">
        <v>14.00487827170173</v>
      </c>
      <c r="BI757" s="51" t="n">
        <v>5.501060775681882</v>
      </c>
      <c r="BJ757" s="51" t="n">
        <v>0.7003595999374156</v>
      </c>
      <c r="BK757" s="51" t="n">
        <v>0.4002420090353719</v>
      </c>
      <c r="BL757" s="51" t="n">
        <v>0.02000835051533685</v>
      </c>
      <c r="BM757" s="51" t="n">
        <v>0.1877357168738442</v>
      </c>
      <c r="BN757" s="51" t="n">
        <v>-0.03812650016712084</v>
      </c>
      <c r="BO757" s="51" t="n">
        <v>1.000831600868286</v>
      </c>
      <c r="BP757" s="51" t="n">
        <v>0.1878397419544214</v>
      </c>
      <c r="BQ757" s="51" t="n">
        <v>-0.03741478316361487</v>
      </c>
      <c r="BR757" s="51" t="n">
        <v>1.00083538589026</v>
      </c>
      <c r="BS757" s="51" t="n">
        <v>-0.1040250805771914</v>
      </c>
      <c r="BT757" s="51" t="n">
        <v>-0.711717003505967</v>
      </c>
      <c r="BU757" s="51" t="n">
        <v>-0.00378502197340147</v>
      </c>
      <c r="BV757" s="51" t="n">
        <v>0.7192889800768137</v>
      </c>
    </row>
    <row r="758">
      <c r="A758" s="49" t="n">
        <v>63.53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-1.713643842944414</v>
      </c>
      <c r="F758" s="49" t="n">
        <v>-1.530821552066362</v>
      </c>
      <c r="G758" s="49" t="n">
        <v>-0.05708110788391274</v>
      </c>
      <c r="H758" s="49" t="n">
        <v>-1.485601713512766</v>
      </c>
      <c r="I758" s="49" t="n">
        <v>-6.213687135516104</v>
      </c>
      <c r="J758" s="49" t="n">
        <v>1.550549468544531</v>
      </c>
      <c r="K758" s="49" t="n">
        <v>-1.713457602951078</v>
      </c>
      <c r="L758" s="49" t="n">
        <v>-1.531249795438383</v>
      </c>
      <c r="M758" s="49" t="n">
        <v>-0.05739711524923311</v>
      </c>
      <c r="N758" s="49" t="n">
        <v>-1.486363430000889</v>
      </c>
      <c r="O758" s="49" t="n">
        <v>-6.213630551861872</v>
      </c>
      <c r="P758" s="49" t="n">
        <v>1.551005696758843</v>
      </c>
      <c r="Q758" s="49" t="n">
        <v>-0.0001862399933361125</v>
      </c>
      <c r="R758" s="49" t="n">
        <v>0.0004282433720210754</v>
      </c>
      <c r="S758" s="49" t="n">
        <v>0.0003160073653203713</v>
      </c>
      <c r="T758" s="49" t="n">
        <v>0.0007617164881228433</v>
      </c>
      <c r="U758" s="49" t="n">
        <v>-5.658365423233391e-05</v>
      </c>
      <c r="V758" s="49" t="n">
        <v>-0.0004562282143121266</v>
      </c>
      <c r="W758" s="49" t="n">
        <v>-3.931382249462269e-05</v>
      </c>
      <c r="X758" s="49" t="n">
        <v>3.430678511183975e-05</v>
      </c>
      <c r="Y758" s="49" t="n">
        <v>7.329306935852758e-05</v>
      </c>
      <c r="Z758" s="49" t="n">
        <v>0.0004585320877395711</v>
      </c>
      <c r="AA758" s="49" t="n">
        <v>2.950463875280345e-05</v>
      </c>
      <c r="AB758" s="49" t="n">
        <v>-0.0003908526931447562</v>
      </c>
      <c r="AC758" s="49" t="n">
        <v>-0.001676521633110654</v>
      </c>
      <c r="AD758" s="49" t="n">
        <v>0.004493099427523849</v>
      </c>
      <c r="AE758" s="49" t="n">
        <v>0.003668182474754402</v>
      </c>
      <c r="AF758" s="49" t="n">
        <v>0.003875301564440921</v>
      </c>
      <c r="AG758" s="49" t="n">
        <v>-0.002028236380486828</v>
      </c>
      <c r="AH758" s="49" t="n">
        <v>-0.0003760054694859534</v>
      </c>
      <c r="AI758" s="49" t="n">
        <v>-0.05381760474632628</v>
      </c>
      <c r="AJ758" s="49" t="n">
        <v>0.3524639937771554</v>
      </c>
      <c r="AK758" s="49" t="n">
        <v>0.1567879946053716</v>
      </c>
      <c r="AL758" s="49" t="n">
        <v>0.02123126339337366</v>
      </c>
      <c r="AM758" s="49" t="n">
        <v>-0.01383462051041617</v>
      </c>
      <c r="AN758" s="49" t="n">
        <v>-0.0009797523746096987</v>
      </c>
      <c r="AO758" s="49" t="n">
        <v>-0.0608661171235238</v>
      </c>
      <c r="AP758" s="49" t="n">
        <v>-1.0054005700359</v>
      </c>
      <c r="AQ758" s="49" t="n">
        <v>0.4517701041334357</v>
      </c>
      <c r="AR758" s="49" t="n">
        <v>-0.03031707485283803</v>
      </c>
      <c r="AS758" s="49" t="n">
        <v>0.0874112645960919</v>
      </c>
      <c r="AT758" s="49" t="n">
        <v>-0.0002106630391649181</v>
      </c>
      <c r="AU758" s="49" t="n">
        <v>380.0140320127848</v>
      </c>
      <c r="AV758" s="49" t="n">
        <v>900.6327096369341</v>
      </c>
      <c r="AW758" s="49" t="n">
        <v>540.1829868061724</v>
      </c>
      <c r="AX758" s="49" t="n">
        <v>75.03311357387938</v>
      </c>
      <c r="AY758" s="49" t="n">
        <v>84.37622395102902</v>
      </c>
      <c r="AZ758" s="49" t="n">
        <v>39.99800225930385</v>
      </c>
      <c r="BA758" s="49" t="n">
        <v>8.00034904067207</v>
      </c>
      <c r="BB758" s="49" t="n">
        <v>23.92488372283476</v>
      </c>
      <c r="BC758" s="49" t="n">
        <v>15.00583596034526</v>
      </c>
      <c r="BD758" s="49" t="n">
        <v>3.751851851136221</v>
      </c>
      <c r="BE758" s="49" t="n">
        <v>4.687461172913738</v>
      </c>
      <c r="BF758" s="49" t="n">
        <v>2.999740382752218</v>
      </c>
      <c r="BG758" s="49" t="n">
        <v>6.000426936084581</v>
      </c>
      <c r="BH758" s="49" t="n">
        <v>14.0048228180173</v>
      </c>
      <c r="BI758" s="49" t="n">
        <v>5.501048749563394</v>
      </c>
      <c r="BJ758" s="49" t="n">
        <v>0.7003552437741565</v>
      </c>
      <c r="BK758" s="49" t="n">
        <v>0.4002391128425392</v>
      </c>
      <c r="BL758" s="49" t="n">
        <v>0.02000825030915281</v>
      </c>
      <c r="BM758" s="49" t="n">
        <v>0.1877355474218936</v>
      </c>
      <c r="BN758" s="49" t="n">
        <v>-0.03812763632594253</v>
      </c>
      <c r="BO758" s="49" t="n">
        <v>1.000831599740804</v>
      </c>
      <c r="BP758" s="49" t="n">
        <v>0.1878306426572104</v>
      </c>
      <c r="BQ758" s="49" t="n">
        <v>-0.03747775777950298</v>
      </c>
      <c r="BR758" s="49" t="n">
        <v>1.000835044691958</v>
      </c>
      <c r="BS758" s="49" t="n">
        <v>-0.09509523531681108</v>
      </c>
      <c r="BT758" s="49" t="n">
        <v>-0.649878546439546</v>
      </c>
      <c r="BU758" s="49" t="n">
        <v>-0.003444951154785159</v>
      </c>
      <c r="BV758" s="49" t="n">
        <v>0.6568082647095693</v>
      </c>
    </row>
    <row r="759">
      <c r="A759" s="51" t="n">
        <v>63.54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-1.71364423834857</v>
      </c>
      <c r="F759" s="51" t="n">
        <v>-1.530821207021169</v>
      </c>
      <c r="G759" s="51" t="n">
        <v>-0.05708037072882469</v>
      </c>
      <c r="H759" s="51" t="n">
        <v>-1.485597101763463</v>
      </c>
      <c r="I759" s="51" t="n">
        <v>-6.213686838769158</v>
      </c>
      <c r="J759" s="51" t="n">
        <v>1.550545537490013</v>
      </c>
      <c r="K759" s="51" t="n">
        <v>-1.713475440647578</v>
      </c>
      <c r="L759" s="51" t="n">
        <v>-1.531202012332233</v>
      </c>
      <c r="M759" s="51" t="n">
        <v>-0.05735843046077191</v>
      </c>
      <c r="N759" s="51" t="n">
        <v>-1.486322989844777</v>
      </c>
      <c r="O759" s="51" t="n">
        <v>-6.213651612683706</v>
      </c>
      <c r="P759" s="51" t="n">
        <v>1.551001984333007</v>
      </c>
      <c r="Q759" s="51" t="n">
        <v>-0.0001687977009923181</v>
      </c>
      <c r="R759" s="51" t="n">
        <v>0.000380805311064103</v>
      </c>
      <c r="S759" s="51" t="n">
        <v>0.0002780597319472153</v>
      </c>
      <c r="T759" s="51" t="n">
        <v>0.0007258880813134638</v>
      </c>
      <c r="U759" s="51" t="n">
        <v>-3.522608545214467e-05</v>
      </c>
      <c r="V759" s="51" t="n">
        <v>-0.0004564468429935076</v>
      </c>
      <c r="W759" s="51" t="n">
        <v>-3.976460199989998e-05</v>
      </c>
      <c r="X759" s="51" t="n">
        <v>3.470015300738296e-05</v>
      </c>
      <c r="Y759" s="51" t="n">
        <v>7.413346114567963e-05</v>
      </c>
      <c r="Z759" s="51" t="n">
        <v>0.0004637897008270619</v>
      </c>
      <c r="AA759" s="51" t="n">
        <v>2.984294435670031e-05</v>
      </c>
      <c r="AB759" s="51" t="n">
        <v>-0.0003953342818703932</v>
      </c>
      <c r="AC759" s="51" t="n">
        <v>-0.001859452670326991</v>
      </c>
      <c r="AD759" s="51" t="n">
        <v>0.005015935465494994</v>
      </c>
      <c r="AE759" s="51" t="n">
        <v>0.004027420500063338</v>
      </c>
      <c r="AF759" s="51" t="n">
        <v>0.004197560047907329</v>
      </c>
      <c r="AG759" s="51" t="n">
        <v>-0.002181799261744911</v>
      </c>
      <c r="AH759" s="51" t="n">
        <v>-0.0003782180563620472</v>
      </c>
      <c r="AI759" s="51" t="n">
        <v>-0.04607242825422401</v>
      </c>
      <c r="AJ759" s="51" t="n">
        <v>0.302295111973897</v>
      </c>
      <c r="AK759" s="51" t="n">
        <v>0.1342857258586556</v>
      </c>
      <c r="AL759" s="51" t="n">
        <v>0.01833796183758606</v>
      </c>
      <c r="AM759" s="51" t="n">
        <v>-0.0119691960355692</v>
      </c>
      <c r="AN759" s="51" t="n">
        <v>-0.001002248623569292</v>
      </c>
      <c r="AO759" s="51" t="n">
        <v>-0.05369475754803332</v>
      </c>
      <c r="AP759" s="51" t="n">
        <v>-1.051594131237795</v>
      </c>
      <c r="AQ759" s="51" t="n">
        <v>0.4309710779423138</v>
      </c>
      <c r="AR759" s="51" t="n">
        <v>-0.03303904723363402</v>
      </c>
      <c r="AS759" s="51" t="n">
        <v>0.08917231741666559</v>
      </c>
      <c r="AT759" s="51" t="n">
        <v>-0.000233400241432047</v>
      </c>
      <c r="AU759" s="51" t="n">
        <v>380.0138916926569</v>
      </c>
      <c r="AV759" s="51" t="n">
        <v>900.6263825405648</v>
      </c>
      <c r="AW759" s="51" t="n">
        <v>540.1811569381107</v>
      </c>
      <c r="AX759" s="51" t="n">
        <v>75.03278708241137</v>
      </c>
      <c r="AY759" s="51" t="n">
        <v>84.37621171151874</v>
      </c>
      <c r="AZ759" s="51" t="n">
        <v>39.99802223671081</v>
      </c>
      <c r="BA759" s="51" t="n">
        <v>8.00034729546871</v>
      </c>
      <c r="BB759" s="51" t="n">
        <v>23.92479055422058</v>
      </c>
      <c r="BC759" s="51" t="n">
        <v>15.00580678054353</v>
      </c>
      <c r="BD759" s="51" t="n">
        <v>3.751842649933925</v>
      </c>
      <c r="BE759" s="51" t="n">
        <v>4.68746136704917</v>
      </c>
      <c r="BF759" s="51" t="n">
        <v>2.999741680838457</v>
      </c>
      <c r="BG759" s="51" t="n">
        <v>6.000421874510535</v>
      </c>
      <c r="BH759" s="51" t="n">
        <v>14.00476955088786</v>
      </c>
      <c r="BI759" s="51" t="n">
        <v>5.501037188174587</v>
      </c>
      <c r="BJ759" s="51" t="n">
        <v>0.7003509664308365</v>
      </c>
      <c r="BK759" s="51" t="n">
        <v>0.4002362557179865</v>
      </c>
      <c r="BL759" s="51" t="n">
        <v>0.02000815130544298</v>
      </c>
      <c r="BM759" s="51" t="n">
        <v>0.1877353759834981</v>
      </c>
      <c r="BN759" s="51" t="n">
        <v>-0.03812878579764212</v>
      </c>
      <c r="BO759" s="51" t="n">
        <v>1.000831598596822</v>
      </c>
      <c r="BP759" s="51" t="n">
        <v>0.1878204293869951</v>
      </c>
      <c r="BQ759" s="51" t="n">
        <v>-0.03754839714157673</v>
      </c>
      <c r="BR759" s="51" t="n">
        <v>1.000834654314281</v>
      </c>
      <c r="BS759" s="51" t="n">
        <v>-0.08505340349704293</v>
      </c>
      <c r="BT759" s="51" t="n">
        <v>-0.5803886560653906</v>
      </c>
      <c r="BU759" s="51" t="n">
        <v>-0.003055717459066187</v>
      </c>
      <c r="BV759" s="51" t="n">
        <v>0.5865956110857042</v>
      </c>
    </row>
    <row r="760">
      <c r="A760" s="49" t="n">
        <v>63.55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-1.713644638187837</v>
      </c>
      <c r="F760" s="49" t="n">
        <v>-1.530820858105726</v>
      </c>
      <c r="G760" s="49" t="n">
        <v>-0.05707962530532555</v>
      </c>
      <c r="H760" s="49" t="n">
        <v>-1.48559243828578</v>
      </c>
      <c r="I760" s="49" t="n">
        <v>-6.213686538693703</v>
      </c>
      <c r="J760" s="49" t="n">
        <v>1.55054156234223</v>
      </c>
      <c r="K760" s="49" t="n">
        <v>-1.713494977208046</v>
      </c>
      <c r="L760" s="49" t="n">
        <v>-1.531149404844618</v>
      </c>
      <c r="M760" s="49" t="n">
        <v>-0.05731647227462763</v>
      </c>
      <c r="N760" s="49" t="n">
        <v>-1.48627963846693</v>
      </c>
      <c r="O760" s="49" t="n">
        <v>-6.213674058476992</v>
      </c>
      <c r="P760" s="49" t="n">
        <v>1.550998248079108</v>
      </c>
      <c r="Q760" s="49" t="n">
        <v>-0.0001496609797915216</v>
      </c>
      <c r="R760" s="49" t="n">
        <v>0.0003285467388920438</v>
      </c>
      <c r="S760" s="49" t="n">
        <v>0.000236846969302075</v>
      </c>
      <c r="T760" s="49" t="n">
        <v>0.0006872001811499828</v>
      </c>
      <c r="U760" s="49" t="n">
        <v>-1.248021671074184e-05</v>
      </c>
      <c r="V760" s="49" t="n">
        <v>-0.0004566857368786259</v>
      </c>
      <c r="W760" s="49" t="n">
        <v>-4.020079698478416e-05</v>
      </c>
      <c r="X760" s="49" t="n">
        <v>3.508079387779016e-05</v>
      </c>
      <c r="Y760" s="49" t="n">
        <v>7.494666289643005e-05</v>
      </c>
      <c r="Z760" s="49" t="n">
        <v>0.0004688772090974658</v>
      </c>
      <c r="AA760" s="49" t="n">
        <v>3.01703044208795e-05</v>
      </c>
      <c r="AB760" s="49" t="n">
        <v>-0.0003996708732716264</v>
      </c>
      <c r="AC760" s="49" t="n">
        <v>-0.002017381221580392</v>
      </c>
      <c r="AD760" s="49" t="n">
        <v>0.005465820724053673</v>
      </c>
      <c r="AE760" s="49" t="n">
        <v>0.004327931309856805</v>
      </c>
      <c r="AF760" s="49" t="n">
        <v>0.004465537642395349</v>
      </c>
      <c r="AG760" s="49" t="n">
        <v>-0.002309289970731833</v>
      </c>
      <c r="AH760" s="49" t="n">
        <v>-0.0003817009628100353</v>
      </c>
      <c r="AI760" s="49" t="n">
        <v>-0.0378307609141894</v>
      </c>
      <c r="AJ760" s="49" t="n">
        <v>0.2487683079541724</v>
      </c>
      <c r="AK760" s="49" t="n">
        <v>0.1103321311416003</v>
      </c>
      <c r="AL760" s="49" t="n">
        <v>0.01526723016178506</v>
      </c>
      <c r="AM760" s="49" t="n">
        <v>-0.009996700259628264</v>
      </c>
      <c r="AN760" s="49" t="n">
        <v>-0.001025529922432507</v>
      </c>
      <c r="AO760" s="49" t="n">
        <v>-0.04593116878231594</v>
      </c>
      <c r="AP760" s="49" t="n">
        <v>-1.101871142968146</v>
      </c>
      <c r="AQ760" s="49" t="n">
        <v>0.4083980579789618</v>
      </c>
      <c r="AR760" s="49" t="n">
        <v>-0.03597242350992231</v>
      </c>
      <c r="AS760" s="49" t="n">
        <v>0.09105975576988272</v>
      </c>
      <c r="AT760" s="49" t="n">
        <v>-0.0002569336808101818</v>
      </c>
      <c r="AU760" s="49" t="n">
        <v>380.0137527757303</v>
      </c>
      <c r="AV760" s="49" t="n">
        <v>900.6201187151592</v>
      </c>
      <c r="AW760" s="49" t="n">
        <v>540.1793453687296</v>
      </c>
      <c r="AX760" s="49" t="n">
        <v>75.03245387276364</v>
      </c>
      <c r="AY760" s="49" t="n">
        <v>84.37619959440354</v>
      </c>
      <c r="AZ760" s="49" t="n">
        <v>39.9980420143437</v>
      </c>
      <c r="BA760" s="49" t="n">
        <v>8.000345558991366</v>
      </c>
      <c r="BB760" s="49" t="n">
        <v>23.92469785144948</v>
      </c>
      <c r="BC760" s="49" t="n">
        <v>15.00577774664081</v>
      </c>
      <c r="BD760" s="49" t="n">
        <v>3.75183336994896</v>
      </c>
      <c r="BE760" s="49" t="n">
        <v>4.687461560213924</v>
      </c>
      <c r="BF760" s="49" t="n">
        <v>2.999742972434265</v>
      </c>
      <c r="BG760" s="49" t="n">
        <v>6.000416919754461</v>
      </c>
      <c r="BH760" s="49" t="n">
        <v>14.00471854103594</v>
      </c>
      <c r="BI760" s="49" t="n">
        <v>5.501026093865599</v>
      </c>
      <c r="BJ760" s="49" t="n">
        <v>0.700346776778076</v>
      </c>
      <c r="BK760" s="49" t="n">
        <v>0.4002334371310077</v>
      </c>
      <c r="BL760" s="49" t="n">
        <v>0.02000805348977766</v>
      </c>
      <c r="BM760" s="49" t="n">
        <v>0.1877352026212361</v>
      </c>
      <c r="BN760" s="49" t="n">
        <v>-0.03812994816243213</v>
      </c>
      <c r="BO760" s="49" t="n">
        <v>1.000831597436645</v>
      </c>
      <c r="BP760" s="49" t="n">
        <v>0.1878092499432993</v>
      </c>
      <c r="BQ760" s="49" t="n">
        <v>-0.03762567338719051</v>
      </c>
      <c r="BR760" s="49" t="n">
        <v>1.000834218537271</v>
      </c>
      <c r="BS760" s="49" t="n">
        <v>-0.07404732206317544</v>
      </c>
      <c r="BT760" s="49" t="n">
        <v>-0.5042747752416199</v>
      </c>
      <c r="BU760" s="49" t="n">
        <v>-0.002621100626098993</v>
      </c>
      <c r="BV760" s="49" t="n">
        <v>0.5096890473790918</v>
      </c>
    </row>
    <row r="761">
      <c r="A761" s="51" t="n">
        <v>63.56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-1.713645042314961</v>
      </c>
      <c r="F761" s="51" t="n">
        <v>-1.530820505448531</v>
      </c>
      <c r="G761" s="51" t="n">
        <v>-0.05707887188794206</v>
      </c>
      <c r="H761" s="51" t="n">
        <v>-1.485587724797195</v>
      </c>
      <c r="I761" s="51" t="n">
        <v>-6.213686235400256</v>
      </c>
      <c r="J761" s="51" t="n">
        <v>1.55053754456516</v>
      </c>
      <c r="K761" s="51" t="n">
        <v>-1.713515955506234</v>
      </c>
      <c r="L761" s="51" t="n">
        <v>-1.531092736628494</v>
      </c>
      <c r="M761" s="51" t="n">
        <v>-0.05727183830783728</v>
      </c>
      <c r="N761" s="51" t="n">
        <v>-1.486233895585234</v>
      </c>
      <c r="O761" s="51" t="n">
        <v>-6.213697657630419</v>
      </c>
      <c r="P761" s="51" t="n">
        <v>1.550994481425087</v>
      </c>
      <c r="Q761" s="51" t="n">
        <v>-0.0001290868087264752</v>
      </c>
      <c r="R761" s="51" t="n">
        <v>0.0002722311799630006</v>
      </c>
      <c r="S761" s="51" t="n">
        <v>0.0001929664198952116</v>
      </c>
      <c r="T761" s="51" t="n">
        <v>0.0006461707880387468</v>
      </c>
      <c r="U761" s="51" t="n">
        <v>1.142223016348254e-05</v>
      </c>
      <c r="V761" s="51" t="n">
        <v>-0.0004569368599265378</v>
      </c>
      <c r="W761" s="51" t="n">
        <v>-4.062212752308566e-05</v>
      </c>
      <c r="X761" s="51" t="n">
        <v>3.544846344847743e-05</v>
      </c>
      <c r="Y761" s="51" t="n">
        <v>7.573215274217572e-05</v>
      </c>
      <c r="Z761" s="51" t="n">
        <v>0.0004737913476650004</v>
      </c>
      <c r="AA761" s="51" t="n">
        <v>3.048650886347725e-05</v>
      </c>
      <c r="AB761" s="51" t="n">
        <v>-0.0004038596843602312</v>
      </c>
      <c r="AC761" s="51" t="n">
        <v>-0.002149222770488308</v>
      </c>
      <c r="AD761" s="51" t="n">
        <v>0.005836471869233206</v>
      </c>
      <c r="AE761" s="51" t="n">
        <v>0.004567932528079049</v>
      </c>
      <c r="AF761" s="51" t="n">
        <v>0.004683162890078738</v>
      </c>
      <c r="AG761" s="51" t="n">
        <v>-0.002415730802807172</v>
      </c>
      <c r="AH761" s="51" t="n">
        <v>-0.0003855399634089809</v>
      </c>
      <c r="AI761" s="51" t="n">
        <v>-0.02919617390304252</v>
      </c>
      <c r="AJ761" s="51" t="n">
        <v>0.1926620274226846</v>
      </c>
      <c r="AK761" s="51" t="n">
        <v>0.08526094663104841</v>
      </c>
      <c r="AL761" s="51" t="n">
        <v>0.01205511228644865</v>
      </c>
      <c r="AM761" s="51" t="n">
        <v>-0.00793445777220415</v>
      </c>
      <c r="AN761" s="51" t="n">
        <v>-0.001049293352115592</v>
      </c>
      <c r="AO761" s="51" t="n">
        <v>-0.03767364167873665</v>
      </c>
      <c r="AP761" s="51" t="n">
        <v>-1.155498991802697</v>
      </c>
      <c r="AQ761" s="51" t="n">
        <v>0.3843792403304226</v>
      </c>
      <c r="AR761" s="51" t="n">
        <v>-0.03907836998181363</v>
      </c>
      <c r="AS761" s="51" t="n">
        <v>0.09305226739181227</v>
      </c>
      <c r="AT761" s="51" t="n">
        <v>-0.0002810318638876889</v>
      </c>
      <c r="AU761" s="51" t="n">
        <v>380.013615247973</v>
      </c>
      <c r="AV761" s="51" t="n">
        <v>900.6139175280075</v>
      </c>
      <c r="AW761" s="51" t="n">
        <v>540.1775519150424</v>
      </c>
      <c r="AX761" s="51" t="n">
        <v>75.03211746030178</v>
      </c>
      <c r="AY761" s="51" t="n">
        <v>84.37618759845951</v>
      </c>
      <c r="AZ761" s="51" t="n">
        <v>39.99806159420027</v>
      </c>
      <c r="BA761" s="51" t="n">
        <v>8.00034383119641</v>
      </c>
      <c r="BB761" s="51" t="n">
        <v>23.92460561219223</v>
      </c>
      <c r="BC761" s="51" t="n">
        <v>15.00574885790761</v>
      </c>
      <c r="BD761" s="51" t="n">
        <v>3.751824054677538</v>
      </c>
      <c r="BE761" s="51" t="n">
        <v>4.687461752412855</v>
      </c>
      <c r="BF761" s="51" t="n">
        <v>2.999744257572094</v>
      </c>
      <c r="BG761" s="51" t="n">
        <v>6.000412074824138</v>
      </c>
      <c r="BH761" s="51" t="n">
        <v>14.00466974462759</v>
      </c>
      <c r="BI761" s="51" t="n">
        <v>5.501015445399955</v>
      </c>
      <c r="BJ761" s="51" t="n">
        <v>0.700342680482962</v>
      </c>
      <c r="BK761" s="51" t="n">
        <v>0.4002306563708254</v>
      </c>
      <c r="BL761" s="51" t="n">
        <v>0.02000795684790033</v>
      </c>
      <c r="BM761" s="51" t="n">
        <v>0.1877350273989242</v>
      </c>
      <c r="BN761" s="51" t="n">
        <v>-0.03813112299222983</v>
      </c>
      <c r="BO761" s="51" t="n">
        <v>1.00083159626059</v>
      </c>
      <c r="BP761" s="51" t="n">
        <v>0.1877972620713528</v>
      </c>
      <c r="BQ761" s="51" t="n">
        <v>-0.03770849315301339</v>
      </c>
      <c r="BR761" s="51" t="n">
        <v>1.000833741567096</v>
      </c>
      <c r="BS761" s="51" t="n">
        <v>-0.06223467242860714</v>
      </c>
      <c r="BT761" s="51" t="n">
        <v>-0.4226298392164402</v>
      </c>
      <c r="BU761" s="51" t="n">
        <v>-0.002145306506440292</v>
      </c>
      <c r="BV761" s="51" t="n">
        <v>0.4271928578387245</v>
      </c>
    </row>
    <row r="762">
      <c r="A762" s="49" t="n">
        <v>63.57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-1.713645450579942</v>
      </c>
      <c r="F762" s="49" t="n">
        <v>-1.530820149180478</v>
      </c>
      <c r="G762" s="49" t="n">
        <v>-0.05707811075631734</v>
      </c>
      <c r="H762" s="49" t="n">
        <v>-1.485582963047196</v>
      </c>
      <c r="I762" s="49" t="n">
        <v>-6.213685929001385</v>
      </c>
      <c r="J762" s="49" t="n">
        <v>1.550533485650069</v>
      </c>
      <c r="K762" s="49" t="n">
        <v>-1.713538105410337</v>
      </c>
      <c r="L762" s="49" t="n">
        <v>-1.531032824949194</v>
      </c>
      <c r="M762" s="49" t="n">
        <v>-0.05722514027442403</v>
      </c>
      <c r="N762" s="49" t="n">
        <v>-1.486186253049519</v>
      </c>
      <c r="O762" s="49" t="n">
        <v>-6.213722202135835</v>
      </c>
      <c r="P762" s="49" t="n">
        <v>1.550990684188095</v>
      </c>
      <c r="Q762" s="49" t="n">
        <v>-0.0001073451696049776</v>
      </c>
      <c r="R762" s="49" t="n">
        <v>0.0002126757687166414</v>
      </c>
      <c r="S762" s="49" t="n">
        <v>0.0001470295181066825</v>
      </c>
      <c r="T762" s="49" t="n">
        <v>0.0006032900023222876</v>
      </c>
      <c r="U762" s="49" t="n">
        <v>3.627313444987124e-05</v>
      </c>
      <c r="V762" s="49" t="n">
        <v>-0.0004571985380266153</v>
      </c>
      <c r="W762" s="49" t="n">
        <v>-4.10283246661125e-05</v>
      </c>
      <c r="X762" s="49" t="n">
        <v>3.580292702425625e-05</v>
      </c>
      <c r="Y762" s="49" t="n">
        <v>7.648942927974899e-05</v>
      </c>
      <c r="Z762" s="49" t="n">
        <v>0.0004785289796786194</v>
      </c>
      <c r="AA762" s="49" t="n">
        <v>3.079135584113429e-05</v>
      </c>
      <c r="AB762" s="49" t="n">
        <v>-0.0004078980412847757</v>
      </c>
      <c r="AC762" s="49" t="n">
        <v>-0.002253500437856131</v>
      </c>
      <c r="AD762" s="49" t="n">
        <v>0.00612328102755908</v>
      </c>
      <c r="AE762" s="49" t="n">
        <v>0.004746313867593816</v>
      </c>
      <c r="AF762" s="49" t="n">
        <v>0.004852294103362003</v>
      </c>
      <c r="AG762" s="49" t="n">
        <v>-0.002501357032094073</v>
      </c>
      <c r="AH762" s="49" t="n">
        <v>-0.0003891737538207058</v>
      </c>
      <c r="AI762" s="49" t="n">
        <v>-0.02027947518488985</v>
      </c>
      <c r="AJ762" s="49" t="n">
        <v>0.1347813267188755</v>
      </c>
      <c r="AK762" s="49" t="n">
        <v>0.05940930988481917</v>
      </c>
      <c r="AL762" s="49" t="n">
        <v>0.008736729561064112</v>
      </c>
      <c r="AM762" s="49" t="n">
        <v>-0.005799482103801826</v>
      </c>
      <c r="AN762" s="49" t="n">
        <v>-0.001073484813306528</v>
      </c>
      <c r="AO762" s="49" t="n">
        <v>-0.02902589767443746</v>
      </c>
      <c r="AP762" s="49" t="n">
        <v>-1.211698742050802</v>
      </c>
      <c r="AQ762" s="49" t="n">
        <v>0.3592484904547374</v>
      </c>
      <c r="AR762" s="49" t="n">
        <v>-0.04232102467817452</v>
      </c>
      <c r="AS762" s="49" t="n">
        <v>0.09513254776615966</v>
      </c>
      <c r="AT762" s="49" t="n">
        <v>-0.0003056651170811365</v>
      </c>
      <c r="AU762" s="49" t="n">
        <v>380.0134790954933</v>
      </c>
      <c r="AV762" s="49" t="n">
        <v>900.6077783527275</v>
      </c>
      <c r="AW762" s="49" t="n">
        <v>540.1757763958919</v>
      </c>
      <c r="AX762" s="49" t="n">
        <v>75.03178144088459</v>
      </c>
      <c r="AY762" s="49" t="n">
        <v>84.37617572247491</v>
      </c>
      <c r="AZ762" s="49" t="n">
        <v>39.99808097825827</v>
      </c>
      <c r="BA762" s="49" t="n">
        <v>8.000342112040428</v>
      </c>
      <c r="BB762" s="49" t="n">
        <v>23.92451383413127</v>
      </c>
      <c r="BC762" s="49" t="n">
        <v>15.00572011361807</v>
      </c>
      <c r="BD762" s="49" t="n">
        <v>3.751814748843973</v>
      </c>
      <c r="BE762" s="49" t="n">
        <v>4.68746194365079</v>
      </c>
      <c r="BF762" s="49" t="n">
        <v>2.999745536284233</v>
      </c>
      <c r="BG762" s="49" t="n">
        <v>6.00040733791762</v>
      </c>
      <c r="BH762" s="49" t="n">
        <v>14.00462300883228</v>
      </c>
      <c r="BI762" s="49" t="n">
        <v>5.501005201451473</v>
      </c>
      <c r="BJ762" s="49" t="n">
        <v>0.7003386804391861</v>
      </c>
      <c r="BK762" s="49" t="n">
        <v>0.4002279126500917</v>
      </c>
      <c r="BL762" s="49" t="n">
        <v>0.02000786136572553</v>
      </c>
      <c r="BM762" s="49" t="n">
        <v>0.18773485038157</v>
      </c>
      <c r="BN762" s="49" t="n">
        <v>-0.03813230985097367</v>
      </c>
      <c r="BO762" s="49" t="n">
        <v>1.000831595068985</v>
      </c>
      <c r="BP762" s="49" t="n">
        <v>0.1877846315411978</v>
      </c>
      <c r="BQ762" s="49" t="n">
        <v>-0.03779571002451947</v>
      </c>
      <c r="BR762" s="49" t="n">
        <v>1.000833228249913</v>
      </c>
      <c r="BS762" s="49" t="n">
        <v>-0.04978115962778196</v>
      </c>
      <c r="BT762" s="49" t="n">
        <v>-0.3365998264542036</v>
      </c>
      <c r="BU762" s="49" t="n">
        <v>-0.001633180927607114</v>
      </c>
      <c r="BV762" s="49" t="n">
        <v>0.340265005992137</v>
      </c>
    </row>
    <row r="763">
      <c r="A763" s="51" t="n">
        <v>63.58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-1.713645862830148</v>
      </c>
      <c r="F763" s="51" t="n">
        <v>-1.530819789434762</v>
      </c>
      <c r="G763" s="51" t="n">
        <v>-0.05707734219500622</v>
      </c>
      <c r="H763" s="51" t="n">
        <v>-1.485578154816</v>
      </c>
      <c r="I763" s="51" t="n">
        <v>-6.213685619611644</v>
      </c>
      <c r="J763" s="51" t="n">
        <v>1.55052938711441</v>
      </c>
      <c r="K763" s="51" t="n">
        <v>-1.713561140670949</v>
      </c>
      <c r="L763" s="51" t="n">
        <v>-1.530970522642857</v>
      </c>
      <c r="M763" s="51" t="n">
        <v>-0.05717699951652237</v>
      </c>
      <c r="N763" s="51" t="n">
        <v>-1.486137199625964</v>
      </c>
      <c r="O763" s="51" t="n">
        <v>-6.213747460818342</v>
      </c>
      <c r="P763" s="51" t="n">
        <v>1.550986859721435</v>
      </c>
      <c r="Q763" s="51" t="n">
        <v>-8.472215919907988e-05</v>
      </c>
      <c r="R763" s="51" t="n">
        <v>0.0001507332080954438</v>
      </c>
      <c r="S763" s="51" t="n">
        <v>9.965732151614309e-05</v>
      </c>
      <c r="T763" s="51" t="n">
        <v>0.0005590448099639378</v>
      </c>
      <c r="U763" s="51" t="n">
        <v>6.18412066986096e-05</v>
      </c>
      <c r="V763" s="51" t="n">
        <v>-0.0004574726070247781</v>
      </c>
      <c r="W763" s="51" t="n">
        <v>-4.141913044267043e-05</v>
      </c>
      <c r="X763" s="51" t="n">
        <v>3.614395948933362e-05</v>
      </c>
      <c r="Y763" s="51" t="n">
        <v>7.721801157141759e-05</v>
      </c>
      <c r="Z763" s="51" t="n">
        <v>0.0004830870963220143</v>
      </c>
      <c r="AA763" s="51" t="n">
        <v>3.108465174899584e-05</v>
      </c>
      <c r="AB763" s="51" t="n">
        <v>-0.0004117833793306217</v>
      </c>
      <c r="AC763" s="51" t="n">
        <v>-0.002328489750302229</v>
      </c>
      <c r="AD763" s="51" t="n">
        <v>0.006323551211204677</v>
      </c>
      <c r="AE763" s="51" t="n">
        <v>0.004862226295732074</v>
      </c>
      <c r="AF763" s="51" t="n">
        <v>0.004971978842289676</v>
      </c>
      <c r="AG763" s="51" t="n">
        <v>-0.00256181443593368</v>
      </c>
      <c r="AH763" s="51" t="n">
        <v>-0.0003923076040829507</v>
      </c>
      <c r="AI763" s="51" t="n">
        <v>-0.01119925989954647</v>
      </c>
      <c r="AJ763" s="51" t="n">
        <v>0.0759376829578703</v>
      </c>
      <c r="AK763" s="51" t="n">
        <v>0.0331176466495801</v>
      </c>
      <c r="AL763" s="51" t="n">
        <v>0.005348795165833387</v>
      </c>
      <c r="AM763" s="51" t="n">
        <v>-0.003612556678912898</v>
      </c>
      <c r="AN763" s="51" t="n">
        <v>-0.00109818527009109</v>
      </c>
      <c r="AO763" s="51" t="n">
        <v>-0.02009891977196252</v>
      </c>
      <c r="AP763" s="51" t="n">
        <v>-1.26966503814683</v>
      </c>
      <c r="AQ763" s="51" t="n">
        <v>0.3333430493134956</v>
      </c>
      <c r="AR763" s="51" t="n">
        <v>-0.04566516705398308</v>
      </c>
      <c r="AS763" s="51" t="n">
        <v>0.09728314444848964</v>
      </c>
      <c r="AT763" s="51" t="n">
        <v>-0.0003309192410624891</v>
      </c>
      <c r="AU763" s="51" t="n">
        <v>380.0133443045384</v>
      </c>
      <c r="AV763" s="51" t="n">
        <v>900.6017005692001</v>
      </c>
      <c r="AW763" s="51" t="n">
        <v>540.174018631933</v>
      </c>
      <c r="AX763" s="51" t="n">
        <v>75.03144938623402</v>
      </c>
      <c r="AY763" s="51" t="n">
        <v>84.37616396525016</v>
      </c>
      <c r="AZ763" s="51" t="n">
        <v>39.99810016847568</v>
      </c>
      <c r="BA763" s="51" t="n">
        <v>8.000340401480226</v>
      </c>
      <c r="BB763" s="51" t="n">
        <v>23.92442251496061</v>
      </c>
      <c r="BC763" s="51" t="n">
        <v>15.00569151304998</v>
      </c>
      <c r="BD763" s="51" t="n">
        <v>3.751805497096731</v>
      </c>
      <c r="BE763" s="51" t="n">
        <v>4.687462133932536</v>
      </c>
      <c r="BF763" s="51" t="n">
        <v>2.999746808602812</v>
      </c>
      <c r="BG763" s="51" t="n">
        <v>6.000402702821903</v>
      </c>
      <c r="BH763" s="51" t="n">
        <v>14.00457808549812</v>
      </c>
      <c r="BI763" s="51" t="n">
        <v>5.500995304561448</v>
      </c>
      <c r="BJ763" s="51" t="n">
        <v>0.7003347769900964</v>
      </c>
      <c r="BK763" s="51" t="n">
        <v>0.4002252050554648</v>
      </c>
      <c r="BL763" s="51" t="n">
        <v>0.02000776702933682</v>
      </c>
      <c r="BM763" s="51" t="n">
        <v>0.1877346716353248</v>
      </c>
      <c r="BN763" s="51" t="n">
        <v>-0.03813350829494292</v>
      </c>
      <c r="BO763" s="51" t="n">
        <v>1.000831593862171</v>
      </c>
      <c r="BP763" s="51" t="n">
        <v>0.187771530269038</v>
      </c>
      <c r="BQ763" s="51" t="n">
        <v>-0.03788613623600603</v>
      </c>
      <c r="BR763" s="51" t="n">
        <v>1.000832684265238</v>
      </c>
      <c r="BS763" s="51" t="n">
        <v>-0.036858633713166</v>
      </c>
      <c r="BT763" s="51" t="n">
        <v>-0.2473720589368927</v>
      </c>
      <c r="BU763" s="51" t="n">
        <v>-0.00109040306628394</v>
      </c>
      <c r="BV763" s="51" t="n">
        <v>0.2501053446064794</v>
      </c>
    </row>
    <row r="764">
      <c r="A764" s="49" t="n">
        <v>63.59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-1.713646278910422</v>
      </c>
      <c r="F764" s="49" t="n">
        <v>-1.530819426346778</v>
      </c>
      <c r="G764" s="49" t="n">
        <v>-0.05707656649327058</v>
      </c>
      <c r="H764" s="49" t="n">
        <v>-1.485573301913271</v>
      </c>
      <c r="I764" s="49" t="n">
        <v>-6.213685307347474</v>
      </c>
      <c r="J764" s="49" t="n">
        <v>1.550525250500743</v>
      </c>
      <c r="K764" s="49" t="n">
        <v>-1.713584758030157</v>
      </c>
      <c r="L764" s="49" t="n">
        <v>-1.530906699344332</v>
      </c>
      <c r="M764" s="49" t="n">
        <v>-0.05712804504829694</v>
      </c>
      <c r="N764" s="49" t="n">
        <v>-1.486087249252288</v>
      </c>
      <c r="O764" s="49" t="n">
        <v>-6.213773146240881</v>
      </c>
      <c r="P764" s="49" t="n">
        <v>1.550983012623699</v>
      </c>
      <c r="Q764" s="49" t="n">
        <v>-6.152088026456504e-05</v>
      </c>
      <c r="R764" s="49" t="n">
        <v>8.727299755406648e-05</v>
      </c>
      <c r="S764" s="49" t="n">
        <v>5.147855502635884e-05</v>
      </c>
      <c r="T764" s="49" t="n">
        <v>0.0005139473390167737</v>
      </c>
      <c r="U764" s="49" t="n">
        <v>8.783889340779893e-05</v>
      </c>
      <c r="V764" s="49" t="n">
        <v>-0.000457762122956229</v>
      </c>
      <c r="W764" s="49" t="n">
        <v>-4.179429785906276e-05</v>
      </c>
      <c r="X764" s="49" t="n">
        <v>3.647134530731194e-05</v>
      </c>
      <c r="Y764" s="49" t="n">
        <v>7.791743914488473e-05</v>
      </c>
      <c r="Z764" s="49" t="n">
        <v>0.0004874628168136116</v>
      </c>
      <c r="AA764" s="49" t="n">
        <v>3.136621122071151e-05</v>
      </c>
      <c r="AB764" s="49" t="n">
        <v>-0.0004155132429199237</v>
      </c>
      <c r="AC764" s="49" t="n">
        <v>-0.002372508297685313</v>
      </c>
      <c r="AD764" s="49" t="n">
        <v>0.006436435179777071</v>
      </c>
      <c r="AE764" s="49" t="n">
        <v>0.00491496508436445</v>
      </c>
      <c r="AF764" s="49" t="n">
        <v>0.005038426400788325</v>
      </c>
      <c r="AG764" s="49" t="n">
        <v>-0.002590457419683219</v>
      </c>
      <c r="AH764" s="49" t="n">
        <v>-0.0003948659496672514</v>
      </c>
      <c r="AI764" s="49" t="n">
        <v>-0.002080729143419289</v>
      </c>
      <c r="AJ764" s="49" t="n">
        <v>0.0169320043041641</v>
      </c>
      <c r="AK764" s="49" t="n">
        <v>0.006729584005620386</v>
      </c>
      <c r="AL764" s="49" t="n">
        <v>0.00193187915183894</v>
      </c>
      <c r="AM764" s="49" t="n">
        <v>-0.001400316953286942</v>
      </c>
      <c r="AN764" s="49" t="n">
        <v>-0.001123520004332211</v>
      </c>
      <c r="AO764" s="49" t="n">
        <v>-0.01101147396938254</v>
      </c>
      <c r="AP764" s="49" t="n">
        <v>-1.328586288412345</v>
      </c>
      <c r="AQ764" s="49" t="n">
        <v>0.307003431883356</v>
      </c>
      <c r="AR764" s="49" t="n">
        <v>-0.0490737009583499</v>
      </c>
      <c r="AS764" s="49" t="n">
        <v>0.09948260589622943</v>
      </c>
      <c r="AT764" s="49" t="n">
        <v>-0.0003569049449164081</v>
      </c>
      <c r="AU764" s="49" t="n">
        <v>380.013210861493</v>
      </c>
      <c r="AV764" s="49" t="n">
        <v>900.5956835635081</v>
      </c>
      <c r="AW764" s="49" t="n">
        <v>540.1722784456136</v>
      </c>
      <c r="AX764" s="49" t="n">
        <v>75.03112473415544</v>
      </c>
      <c r="AY764" s="49" t="n">
        <v>84.37615232559766</v>
      </c>
      <c r="AZ764" s="49" t="n">
        <v>39.99811916679092</v>
      </c>
      <c r="BA764" s="49" t="n">
        <v>8.000338699472826</v>
      </c>
      <c r="BB764" s="49" t="n">
        <v>23.92433165238581</v>
      </c>
      <c r="BC764" s="49" t="n">
        <v>15.00566305548473</v>
      </c>
      <c r="BD764" s="49" t="n">
        <v>3.751796342633544</v>
      </c>
      <c r="BE764" s="49" t="n">
        <v>4.687462323262873</v>
      </c>
      <c r="BF764" s="49" t="n">
        <v>2.999748074559798</v>
      </c>
      <c r="BG764" s="49" t="n">
        <v>6.000398159394084</v>
      </c>
      <c r="BH764" s="49" t="n">
        <v>14.00453465177762</v>
      </c>
      <c r="BI764" s="49" t="n">
        <v>5.500985685116475</v>
      </c>
      <c r="BJ764" s="49" t="n">
        <v>0.7003309678785827</v>
      </c>
      <c r="BK764" s="49" t="n">
        <v>0.4002225324227465</v>
      </c>
      <c r="BL764" s="49" t="n">
        <v>0.02000767382498478</v>
      </c>
      <c r="BM764" s="49" t="n">
        <v>0.1877344912274352</v>
      </c>
      <c r="BN764" s="49" t="n">
        <v>-0.03813471787307841</v>
      </c>
      <c r="BO764" s="49" t="n">
        <v>1.0008315926405</v>
      </c>
      <c r="BP764" s="49" t="n">
        <v>0.1877581343941725</v>
      </c>
      <c r="BQ764" s="49" t="n">
        <v>-0.0379785550292499</v>
      </c>
      <c r="BR764" s="49" t="n">
        <v>1.000832116205709</v>
      </c>
      <c r="BS764" s="49" t="n">
        <v>-0.02364316673725275</v>
      </c>
      <c r="BT764" s="49" t="n">
        <v>-0.1561628438285154</v>
      </c>
      <c r="BU764" s="49" t="n">
        <v>-0.0005235652091872822</v>
      </c>
      <c r="BV764" s="49" t="n">
        <v>0.1579433672127547</v>
      </c>
    </row>
    <row r="765">
      <c r="A765" s="51" t="n">
        <v>63.6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-1.71364669866319</v>
      </c>
      <c r="F765" s="51" t="n">
        <v>-1.530819060054032</v>
      </c>
      <c r="G765" s="51" t="n">
        <v>-0.05707578394487469</v>
      </c>
      <c r="H765" s="51" t="n">
        <v>-1.485568406176841</v>
      </c>
      <c r="I765" s="51" t="n">
        <v>-6.213684992327131</v>
      </c>
      <c r="J765" s="51" t="n">
        <v>1.550521077375633</v>
      </c>
      <c r="K765" s="51" t="n">
        <v>-1.713608639777056</v>
      </c>
      <c r="L765" s="51" t="n">
        <v>-1.530842224647587</v>
      </c>
      <c r="M765" s="51" t="n">
        <v>-0.05707891141315819</v>
      </c>
      <c r="N765" s="51" t="n">
        <v>-1.48603696249537</v>
      </c>
      <c r="O765" s="51" t="n">
        <v>-6.213798907536775</v>
      </c>
      <c r="P765" s="51" t="n">
        <v>1.550979145464867</v>
      </c>
      <c r="Q765" s="51" t="n">
        <v>-3.805888613328534e-05</v>
      </c>
      <c r="R765" s="51" t="n">
        <v>2.316459355466982e-05</v>
      </c>
      <c r="S765" s="51" t="n">
        <v>3.127468283500856e-06</v>
      </c>
      <c r="T765" s="51" t="n">
        <v>0.0004685563185293784</v>
      </c>
      <c r="U765" s="51" t="n">
        <v>0.0001139152096438778</v>
      </c>
      <c r="V765" s="51" t="n">
        <v>-0.0004580680892340983</v>
      </c>
      <c r="W765" s="51" t="n">
        <v>-4.215359089909044e-05</v>
      </c>
      <c r="X765" s="51" t="n">
        <v>3.678487852118907e-05</v>
      </c>
      <c r="Y765" s="51" t="n">
        <v>7.858727199328897e-05</v>
      </c>
      <c r="Z765" s="51" t="n">
        <v>0.0004916533884065757</v>
      </c>
      <c r="AA765" s="51" t="n">
        <v>3.163585712843543e-05</v>
      </c>
      <c r="AB765" s="51" t="n">
        <v>-0.0004190852856116294</v>
      </c>
      <c r="AC765" s="51" t="n">
        <v>-0.002384307857023148</v>
      </c>
      <c r="AD765" s="51" t="n">
        <v>0.006462632817518548</v>
      </c>
      <c r="AE765" s="51" t="n">
        <v>0.004904104148543129</v>
      </c>
      <c r="AF765" s="51" t="n">
        <v>0.005046242971442718</v>
      </c>
      <c r="AG765" s="51" t="n">
        <v>-0.00258118308769828</v>
      </c>
      <c r="AH765" s="51" t="n">
        <v>-0.0003971224777180296</v>
      </c>
      <c r="AI765" s="51" t="n">
        <v>0.006947469542099285</v>
      </c>
      <c r="AJ765" s="51" t="n">
        <v>-0.04145714675686484</v>
      </c>
      <c r="AK765" s="51" t="n">
        <v>-0.01940960985868749</v>
      </c>
      <c r="AL765" s="51" t="n">
        <v>-0.001468649176298692</v>
      </c>
      <c r="AM765" s="51" t="n">
        <v>0.000805193397377478</v>
      </c>
      <c r="AN765" s="51" t="n">
        <v>-0.001149525714118518</v>
      </c>
      <c r="AO765" s="51" t="n">
        <v>-0.001888888826183582</v>
      </c>
      <c r="AP765" s="51" t="n">
        <v>-1.387661624532849</v>
      </c>
      <c r="AQ765" s="51" t="n">
        <v>0.2805733268619901</v>
      </c>
      <c r="AR765" s="51" t="n">
        <v>-0.05250551317876323</v>
      </c>
      <c r="AS765" s="51" t="n">
        <v>0.1017036827049639</v>
      </c>
      <c r="AT765" s="51" t="n">
        <v>-0.0003836017492988948</v>
      </c>
      <c r="AU765" s="51" t="n">
        <v>380.013078752878</v>
      </c>
      <c r="AV765" s="51" t="n">
        <v>900.5897267278731</v>
      </c>
      <c r="AW765" s="51" t="n">
        <v>540.1705556611576</v>
      </c>
      <c r="AX765" s="51" t="n">
        <v>75.03081064724715</v>
      </c>
      <c r="AY765" s="51" t="n">
        <v>84.37614080234168</v>
      </c>
      <c r="AZ765" s="51" t="n">
        <v>39.99813797512302</v>
      </c>
      <c r="BA765" s="51" t="n">
        <v>8.000337005975462</v>
      </c>
      <c r="BB765" s="51" t="n">
        <v>23.92424124412388</v>
      </c>
      <c r="BC765" s="51" t="n">
        <v>15.0056347402073</v>
      </c>
      <c r="BD765" s="51" t="n">
        <v>3.751787325425792</v>
      </c>
      <c r="BE765" s="51" t="n">
        <v>4.687462511646559</v>
      </c>
      <c r="BF765" s="51" t="n">
        <v>2.999749334186999</v>
      </c>
      <c r="BG765" s="51" t="n">
        <v>6.000393694270773</v>
      </c>
      <c r="BH765" s="51" t="n">
        <v>14.0044923351073</v>
      </c>
      <c r="BI765" s="51" t="n">
        <v>5.500976265362464</v>
      </c>
      <c r="BJ765" s="51" t="n">
        <v>0.70032724799247</v>
      </c>
      <c r="BK765" s="51" t="n">
        <v>0.4002198932526838</v>
      </c>
      <c r="BL765" s="51" t="n">
        <v>0.02000758173908496</v>
      </c>
      <c r="BM765" s="51" t="n">
        <v>0.1877343092261968</v>
      </c>
      <c r="BN765" s="51" t="n">
        <v>-0.03813593812729872</v>
      </c>
      <c r="BO765" s="51" t="n">
        <v>1.000831591404335</v>
      </c>
      <c r="BP765" s="51" t="n">
        <v>0.1877446222083432</v>
      </c>
      <c r="BQ765" s="51" t="n">
        <v>-0.03807173476579692</v>
      </c>
      <c r="BR765" s="51" t="n">
        <v>1.000831531510874</v>
      </c>
      <c r="BS765" s="51" t="n">
        <v>-0.0103129821464043</v>
      </c>
      <c r="BT765" s="51" t="n">
        <v>-0.06420336150179951</v>
      </c>
      <c r="BU765" s="51" t="n">
        <v>5.989346063550727e-05</v>
      </c>
      <c r="BV765" s="51" t="n">
        <v>0.06502640091616198</v>
      </c>
    </row>
    <row r="766">
      <c r="A766" s="49" t="n">
        <v>63.61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-1.713647121928574</v>
      </c>
      <c r="F766" s="49" t="n">
        <v>-1.530818690696039</v>
      </c>
      <c r="G766" s="49" t="n">
        <v>-0.05707499484788054</v>
      </c>
      <c r="H766" s="49" t="n">
        <v>-1.485563469471429</v>
      </c>
      <c r="I766" s="49" t="n">
        <v>-6.213684674670605</v>
      </c>
      <c r="J766" s="49" t="n">
        <v>1.55051686932857</v>
      </c>
      <c r="K766" s="49" t="n">
        <v>-1.713632460163345</v>
      </c>
      <c r="L766" s="49" t="n">
        <v>-1.530777954882603</v>
      </c>
      <c r="M766" s="49" t="n">
        <v>-0.05703023445063976</v>
      </c>
      <c r="N766" s="49" t="n">
        <v>-1.485986949882316</v>
      </c>
      <c r="O766" s="49" t="n">
        <v>-6.21382434706873</v>
      </c>
      <c r="P766" s="49" t="n">
        <v>1.550975255117406</v>
      </c>
      <c r="Q766" s="49" t="n">
        <v>-1.466176522879614e-05</v>
      </c>
      <c r="R766" s="49" t="n">
        <v>-4.073581343622124e-05</v>
      </c>
      <c r="S766" s="49" t="n">
        <v>-4.476039724077979e-05</v>
      </c>
      <c r="T766" s="49" t="n">
        <v>0.0004234804108864676</v>
      </c>
      <c r="U766" s="49" t="n">
        <v>0.000139672398124624</v>
      </c>
      <c r="V766" s="49" t="n">
        <v>-0.0004583857888362797</v>
      </c>
      <c r="W766" s="49" t="n">
        <v>-4.249678452405204e-05</v>
      </c>
      <c r="X766" s="49" t="n">
        <v>3.708436275335829e-05</v>
      </c>
      <c r="Y766" s="49" t="n">
        <v>7.922709057520428e-05</v>
      </c>
      <c r="Z766" s="49" t="n">
        <v>0.0004956561863888069</v>
      </c>
      <c r="AA766" s="49" t="n">
        <v>3.189342058282616e-05</v>
      </c>
      <c r="AB766" s="49" t="n">
        <v>-0.0004224972701014797</v>
      </c>
      <c r="AC766" s="49" t="n">
        <v>-0.002363454245043076</v>
      </c>
      <c r="AD766" s="49" t="n">
        <v>0.00640398110701006</v>
      </c>
      <c r="AE766" s="49" t="n">
        <v>0.004829766447416926</v>
      </c>
      <c r="AF766" s="49" t="n">
        <v>0.004990711227355988</v>
      </c>
      <c r="AG766" s="49" t="n">
        <v>-0.002530457833324098</v>
      </c>
      <c r="AH766" s="49" t="n">
        <v>-0.0003997114473706129</v>
      </c>
      <c r="AI766" s="49" t="n">
        <v>0.0157579411463982</v>
      </c>
      <c r="AJ766" s="49" t="n">
        <v>-0.0984801845510738</v>
      </c>
      <c r="AK766" s="49" t="n">
        <v>-0.04495658657628063</v>
      </c>
      <c r="AL766" s="49" t="n">
        <v>-0.00480377879461396</v>
      </c>
      <c r="AM766" s="49" t="n">
        <v>0.002968784200792331</v>
      </c>
      <c r="AN766" s="49" t="n">
        <v>-0.001176003074536574</v>
      </c>
      <c r="AO766" s="49" t="n">
        <v>0.007140142046002936</v>
      </c>
      <c r="AP766" s="49" t="n">
        <v>-1.446112637292031</v>
      </c>
      <c r="AQ766" s="49" t="n">
        <v>0.254398009383328</v>
      </c>
      <c r="AR766" s="49" t="n">
        <v>-0.05591475900770761</v>
      </c>
      <c r="AS766" s="49" t="n">
        <v>0.1039139740553743</v>
      </c>
      <c r="AT766" s="49" t="n">
        <v>-0.0004107194444011901</v>
      </c>
      <c r="AU766" s="49" t="n">
        <v>380.0129479653492</v>
      </c>
      <c r="AV766" s="49" t="n">
        <v>900.5838294605943</v>
      </c>
      <c r="AW766" s="49" t="n">
        <v>540.168850104546</v>
      </c>
      <c r="AX766" s="49" t="n">
        <v>75.03050254077468</v>
      </c>
      <c r="AY766" s="49" t="n">
        <v>84.37612939431827</v>
      </c>
      <c r="AZ766" s="49" t="n">
        <v>39.99815659537178</v>
      </c>
      <c r="BA766" s="49" t="n">
        <v>8.000335320945585</v>
      </c>
      <c r="BB766" s="49" t="n">
        <v>23.92415128790326</v>
      </c>
      <c r="BC766" s="49" t="n">
        <v>15.00560656650627</v>
      </c>
      <c r="BD766" s="49" t="n">
        <v>3.751778388798663</v>
      </c>
      <c r="BE766" s="49" t="n">
        <v>4.687462699088326</v>
      </c>
      <c r="BF766" s="49" t="n">
        <v>2.999750587516064</v>
      </c>
      <c r="BG766" s="49" t="n">
        <v>6.000389291921174</v>
      </c>
      <c r="BH766" s="49" t="n">
        <v>14.00445073943408</v>
      </c>
      <c r="BI766" s="49" t="n">
        <v>5.500966963658073</v>
      </c>
      <c r="BJ766" s="49" t="n">
        <v>0.700323585711691</v>
      </c>
      <c r="BK766" s="49" t="n">
        <v>0.4002172857488117</v>
      </c>
      <c r="BL766" s="49" t="n">
        <v>0.02000749075821594</v>
      </c>
      <c r="BM766" s="49" t="n">
        <v>0.1877341257009056</v>
      </c>
      <c r="BN766" s="49" t="n">
        <v>-0.03813716859282241</v>
      </c>
      <c r="BO766" s="49" t="n">
        <v>1.000831590154051</v>
      </c>
      <c r="BP766" s="49" t="n">
        <v>0.1877311718641149</v>
      </c>
      <c r="BQ766" s="49" t="n">
        <v>-0.03816444515902871</v>
      </c>
      <c r="BR766" s="49" t="n">
        <v>1.000830938284571</v>
      </c>
      <c r="BS766" s="49" t="n">
        <v>0.002953836790692277</v>
      </c>
      <c r="BT766" s="49" t="n">
        <v>0.02727656620630375</v>
      </c>
      <c r="BU766" s="49" t="n">
        <v>0.0006518694795065727</v>
      </c>
      <c r="BV766" s="49" t="n">
        <v>0.02744378162009076</v>
      </c>
    </row>
    <row r="767">
      <c r="A767" s="51" t="n">
        <v>63.62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-1.7136475485445</v>
      </c>
      <c r="F767" s="51" t="n">
        <v>-1.53081831841423</v>
      </c>
      <c r="G767" s="51" t="n">
        <v>-0.05707419950444326</v>
      </c>
      <c r="H767" s="51" t="n">
        <v>-1.485558493687362</v>
      </c>
      <c r="I767" s="51" t="n">
        <v>-6.213684354499531</v>
      </c>
      <c r="J767" s="51" t="n">
        <v>1.550512627970865</v>
      </c>
      <c r="K767" s="51" t="n">
        <v>-1.713655896748919</v>
      </c>
      <c r="L767" s="51" t="n">
        <v>-1.530714724381846</v>
      </c>
      <c r="M767" s="51" t="n">
        <v>-0.05698264254682636</v>
      </c>
      <c r="N767" s="51" t="n">
        <v>-1.485937861377478</v>
      </c>
      <c r="O767" s="51" t="n">
        <v>-6.213849046592046</v>
      </c>
      <c r="P767" s="51" t="n">
        <v>1.550971329841415</v>
      </c>
      <c r="Q767" s="51" t="n">
        <v>8.348204419084126e-06</v>
      </c>
      <c r="R767" s="51" t="n">
        <v>-0.0001035940323841356</v>
      </c>
      <c r="S767" s="51" t="n">
        <v>-9.155695761690896e-05</v>
      </c>
      <c r="T767" s="51" t="n">
        <v>0.0003793676901158172</v>
      </c>
      <c r="U767" s="51" t="n">
        <v>0.0001646920925155726</v>
      </c>
      <c r="V767" s="51" t="n">
        <v>-0.0004587018705506374</v>
      </c>
      <c r="W767" s="51" t="n">
        <v>-4.282366467274378e-05</v>
      </c>
      <c r="X767" s="51" t="n">
        <v>3.736961120560843e-05</v>
      </c>
      <c r="Y767" s="51" t="n">
        <v>7.983649581464012e-05</v>
      </c>
      <c r="Z767" s="51" t="n">
        <v>0.0004994687140829423</v>
      </c>
      <c r="AA767" s="51" t="n">
        <v>3.213874093304674e-05</v>
      </c>
      <c r="AB767" s="51" t="n">
        <v>-0.0004257470682220086</v>
      </c>
      <c r="AC767" s="51" t="n">
        <v>-0.002310745110487958</v>
      </c>
      <c r="AD767" s="51" t="n">
        <v>0.006263023327656748</v>
      </c>
      <c r="AE767" s="51" t="n">
        <v>0.004693092401888065</v>
      </c>
      <c r="AF767" s="51" t="n">
        <v>0.004869139346972325</v>
      </c>
      <c r="AG767" s="51" t="n">
        <v>-0.002437741429143029</v>
      </c>
      <c r="AH767" s="51" t="n">
        <v>-0.0004033691417722959</v>
      </c>
      <c r="AI767" s="51" t="n">
        <v>0.02423131362636333</v>
      </c>
      <c r="AJ767" s="51" t="n">
        <v>-0.1534184846861422</v>
      </c>
      <c r="AK767" s="51" t="n">
        <v>-0.06957696582926226</v>
      </c>
      <c r="AL767" s="51" t="n">
        <v>-0.008022681907036446</v>
      </c>
      <c r="AM767" s="51" t="n">
        <v>0.005054630292196076</v>
      </c>
      <c r="AN767" s="51" t="n">
        <v>-0.001202403980113772</v>
      </c>
      <c r="AO767" s="51" t="n">
        <v>0.01594830075218366</v>
      </c>
      <c r="AP767" s="51" t="n">
        <v>-1.50318996463248</v>
      </c>
      <c r="AQ767" s="51" t="n">
        <v>0.2288207332222467</v>
      </c>
      <c r="AR767" s="51" t="n">
        <v>-0.05925215460934926</v>
      </c>
      <c r="AS767" s="51" t="n">
        <v>0.1060782318494995</v>
      </c>
      <c r="AT767" s="51" t="n">
        <v>-0.0004376802351311285</v>
      </c>
      <c r="AU767" s="51" t="n">
        <v>380.0128184856957</v>
      </c>
      <c r="AV767" s="51" t="n">
        <v>900.5779911659884</v>
      </c>
      <c r="AW767" s="51" t="n">
        <v>540.1671616035005</v>
      </c>
      <c r="AX767" s="51" t="n">
        <v>75.03019751536694</v>
      </c>
      <c r="AY767" s="51" t="n">
        <v>84.37611810037508</v>
      </c>
      <c r="AZ767" s="51" t="n">
        <v>39.99817502941806</v>
      </c>
      <c r="BA767" s="51" t="n">
        <v>8.000333644340857</v>
      </c>
      <c r="BB767" s="51" t="n">
        <v>23.92406178146374</v>
      </c>
      <c r="BC767" s="51" t="n">
        <v>15.00557853367373</v>
      </c>
      <c r="BD767" s="51" t="n">
        <v>3.75176949685467</v>
      </c>
      <c r="BE767" s="51" t="n">
        <v>4.687462885592884</v>
      </c>
      <c r="BF767" s="51" t="n">
        <v>2.999751834578484</v>
      </c>
      <c r="BG767" s="51" t="n">
        <v>6.000384936047786</v>
      </c>
      <c r="BH767" s="51" t="n">
        <v>14.00440947010464</v>
      </c>
      <c r="BI767" s="51" t="n">
        <v>5.500957699095842</v>
      </c>
      <c r="BJ767" s="51" t="n">
        <v>0.7003199608012939</v>
      </c>
      <c r="BK767" s="51" t="n">
        <v>0.4002147079840855</v>
      </c>
      <c r="BL767" s="51" t="n">
        <v>0.02000740086911735</v>
      </c>
      <c r="BM767" s="51" t="n">
        <v>0.187733940721811</v>
      </c>
      <c r="BN767" s="51" t="n">
        <v>-0.03813840879848554</v>
      </c>
      <c r="BO767" s="51" t="n">
        <v>1.000831588890035</v>
      </c>
      <c r="BP767" s="51" t="n">
        <v>0.1877179589064575</v>
      </c>
      <c r="BQ767" s="51" t="n">
        <v>-0.03825547463395396</v>
      </c>
      <c r="BR767" s="51" t="n">
        <v>1.000830345098896</v>
      </c>
      <c r="BS767" s="51" t="n">
        <v>0.01598181535342191</v>
      </c>
      <c r="BT767" s="51" t="n">
        <v>0.1170658354684162</v>
      </c>
      <c r="BU767" s="51" t="n">
        <v>0.001243791139415862</v>
      </c>
      <c r="BV767" s="51" t="n">
        <v>0.1181582636649153</v>
      </c>
    </row>
    <row r="768">
      <c r="A768" s="49" t="n">
        <v>63.63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-1.713647978346811</v>
      </c>
      <c r="F768" s="49" t="n">
        <v>-1.530817943351859</v>
      </c>
      <c r="G768" s="49" t="n">
        <v>-0.05707339822060637</v>
      </c>
      <c r="H768" s="49" t="n">
        <v>-1.485553480739292</v>
      </c>
      <c r="I768" s="49" t="n">
        <v>-6.213684031937107</v>
      </c>
      <c r="J768" s="49" t="n">
        <v>1.550508354934568</v>
      </c>
      <c r="K768" s="49" t="n">
        <v>-1.71367863191005</v>
      </c>
      <c r="L768" s="49" t="n">
        <v>-1.530653335881244</v>
      </c>
      <c r="M768" s="49" t="n">
        <v>-0.05693675449304345</v>
      </c>
      <c r="N768" s="49" t="n">
        <v>-1.485890320004126</v>
      </c>
      <c r="O768" s="49" t="n">
        <v>-6.213872615799093</v>
      </c>
      <c r="P768" s="49" t="n">
        <v>1.550967356234096</v>
      </c>
      <c r="Q768" s="49" t="n">
        <v>3.06535632390581e-05</v>
      </c>
      <c r="R768" s="49" t="n">
        <v>-0.0001646074706151968</v>
      </c>
      <c r="S768" s="49" t="n">
        <v>-0.0001366437275629254</v>
      </c>
      <c r="T768" s="49" t="n">
        <v>0.0003368392648341878</v>
      </c>
      <c r="U768" s="49" t="n">
        <v>0.000188583861985947</v>
      </c>
      <c r="V768" s="49" t="n">
        <v>-0.0004590012995271398</v>
      </c>
      <c r="W768" s="49" t="n">
        <v>-4.313402826145951e-05</v>
      </c>
      <c r="X768" s="49" t="n">
        <v>3.764044665912364e-05</v>
      </c>
      <c r="Y768" s="49" t="n">
        <v>8.041510910104124e-05</v>
      </c>
      <c r="Z768" s="49" t="n">
        <v>0.0005030886028463554</v>
      </c>
      <c r="AA768" s="49" t="n">
        <v>3.237166576676465e-05</v>
      </c>
      <c r="AB768" s="49" t="n">
        <v>-0.0004288326609425431</v>
      </c>
      <c r="AC768" s="49" t="n">
        <v>-0.002226902264571964</v>
      </c>
      <c r="AD768" s="49" t="n">
        <v>0.006043273317990165</v>
      </c>
      <c r="AE768" s="49" t="n">
        <v>0.004495290700745989</v>
      </c>
      <c r="AF768" s="49" t="n">
        <v>0.004686547593218145</v>
      </c>
      <c r="AG768" s="49" t="n">
        <v>-0.002307498746058873</v>
      </c>
      <c r="AH768" s="49" t="n">
        <v>-0.0004085803130558778</v>
      </c>
      <c r="AI768" s="49" t="n">
        <v>0.0322509884927359</v>
      </c>
      <c r="AJ768" s="49" t="n">
        <v>-0.2055948536322272</v>
      </c>
      <c r="AK768" s="49" t="n">
        <v>-0.0929427528587535</v>
      </c>
      <c r="AL768" s="49" t="n">
        <v>-0.01108110043157879</v>
      </c>
      <c r="AM768" s="49" t="n">
        <v>0.007031075679357897</v>
      </c>
      <c r="AN768" s="49" t="n">
        <v>-0.001228115982510004</v>
      </c>
      <c r="AO768" s="49" t="n">
        <v>0.02441628480874639</v>
      </c>
      <c r="AP768" s="49" t="n">
        <v>-1.558175302556643</v>
      </c>
      <c r="AQ768" s="49" t="n">
        <v>0.2041757774430718</v>
      </c>
      <c r="AR768" s="49" t="n">
        <v>-0.06246737042105937</v>
      </c>
      <c r="AS768" s="49" t="n">
        <v>0.1081610734414522</v>
      </c>
      <c r="AT768" s="49" t="n">
        <v>-0.0004636836782420488</v>
      </c>
      <c r="AU768" s="49" t="n">
        <v>380.0126903008388</v>
      </c>
      <c r="AV768" s="49" t="n">
        <v>900.5722112543285</v>
      </c>
      <c r="AW768" s="49" t="n">
        <v>540.1654899874655</v>
      </c>
      <c r="AX768" s="49" t="n">
        <v>75.02989554021326</v>
      </c>
      <c r="AY768" s="49" t="n">
        <v>84.37610691937132</v>
      </c>
      <c r="AZ768" s="49" t="n">
        <v>39.99819327912388</v>
      </c>
      <c r="BA768" s="49" t="n">
        <v>8.000331976119153</v>
      </c>
      <c r="BB768" s="49" t="n">
        <v>23.92397272255642</v>
      </c>
      <c r="BC768" s="49" t="n">
        <v>15.00555064100537</v>
      </c>
      <c r="BD768" s="49" t="n">
        <v>3.751760649370397</v>
      </c>
      <c r="BE768" s="49" t="n">
        <v>4.68746307116492</v>
      </c>
      <c r="BF768" s="49" t="n">
        <v>2.999753075405592</v>
      </c>
      <c r="BG768" s="49" t="n">
        <v>6.00038061125386</v>
      </c>
      <c r="BH768" s="49" t="n">
        <v>14.00436815574199</v>
      </c>
      <c r="BI768" s="49" t="n">
        <v>5.5009483965777</v>
      </c>
      <c r="BJ768" s="49" t="n">
        <v>0.7003163635210418</v>
      </c>
      <c r="BK768" s="49" t="n">
        <v>0.4002121581289694</v>
      </c>
      <c r="BL768" s="49" t="n">
        <v>0.02000731205868794</v>
      </c>
      <c r="BM768" s="49" t="n">
        <v>0.1877337543600682</v>
      </c>
      <c r="BN768" s="49" t="n">
        <v>-0.03813965826706003</v>
      </c>
      <c r="BO768" s="49" t="n">
        <v>1.000831587612685</v>
      </c>
      <c r="BP768" s="49" t="n">
        <v>0.187705153622053</v>
      </c>
      <c r="BQ768" s="49" t="n">
        <v>-0.03834365050828973</v>
      </c>
      <c r="BR768" s="49" t="n">
        <v>1.000829760554589</v>
      </c>
      <c r="BS768" s="49" t="n">
        <v>0.02860073801519425</v>
      </c>
      <c r="BT768" s="49" t="n">
        <v>0.203992241229696</v>
      </c>
      <c r="BU768" s="49" t="n">
        <v>0.001827058096148804</v>
      </c>
      <c r="BV768" s="49" t="n">
        <v>0.205995569948033</v>
      </c>
    </row>
    <row r="769">
      <c r="A769" s="51" t="n">
        <v>63.64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-1.713648411169369</v>
      </c>
      <c r="F769" s="51" t="n">
        <v>-1.5308175656539</v>
      </c>
      <c r="G769" s="51" t="n">
        <v>-0.05707259130609717</v>
      </c>
      <c r="H769" s="51" t="n">
        <v>-1.485548432564918</v>
      </c>
      <c r="I769" s="51" t="n">
        <v>-6.213683707108016</v>
      </c>
      <c r="J769" s="51" t="n">
        <v>1.550504051871376</v>
      </c>
      <c r="K769" s="51" t="n">
        <v>-1.713700375246858</v>
      </c>
      <c r="L769" s="51" t="n">
        <v>-1.530594561562173</v>
      </c>
      <c r="M769" s="51" t="n">
        <v>-0.05689315191880939</v>
      </c>
      <c r="N769" s="51" t="n">
        <v>-1.485844936291086</v>
      </c>
      <c r="O769" s="51" t="n">
        <v>-6.213894700669568</v>
      </c>
      <c r="P769" s="51" t="n">
        <v>1.550963322795097</v>
      </c>
      <c r="Q769" s="51" t="n">
        <v>5.196407748897514e-05</v>
      </c>
      <c r="R769" s="51" t="n">
        <v>-0.0002230040917279297</v>
      </c>
      <c r="S769" s="51" t="n">
        <v>-0.0001794393872877817</v>
      </c>
      <c r="T769" s="51" t="n">
        <v>0.0002965037261681847</v>
      </c>
      <c r="U769" s="51" t="n">
        <v>0.0002109935615521863</v>
      </c>
      <c r="V769" s="51" t="n">
        <v>-0.0004592709237214443</v>
      </c>
      <c r="W769" s="51" t="n">
        <v>-4.342768318399069e-05</v>
      </c>
      <c r="X769" s="51" t="n">
        <v>3.789670147448357e-05</v>
      </c>
      <c r="Y769" s="51" t="n">
        <v>8.096257228928791e-05</v>
      </c>
      <c r="Z769" s="51" t="n">
        <v>0.0005065136120711558</v>
      </c>
      <c r="AA769" s="51" t="n">
        <v>3.259205091015184e-05</v>
      </c>
      <c r="AB769" s="51" t="n">
        <v>-0.0004317521383692033</v>
      </c>
      <c r="AC769" s="51" t="n">
        <v>-0.002115767302470981</v>
      </c>
      <c r="AD769" s="51" t="n">
        <v>0.00574757014524498</v>
      </c>
      <c r="AE769" s="51" t="n">
        <v>0.00424171542887888</v>
      </c>
      <c r="AF769" s="51" t="n">
        <v>0.004443285597821254</v>
      </c>
      <c r="AG769" s="51" t="n">
        <v>-0.002143675987287016</v>
      </c>
      <c r="AH769" s="51" t="n">
        <v>-0.0004145320335868857</v>
      </c>
      <c r="AI769" s="51" t="n">
        <v>0.0397259241542539</v>
      </c>
      <c r="AJ769" s="51" t="n">
        <v>-0.2543544364253168</v>
      </c>
      <c r="AK769" s="51" t="n">
        <v>-0.1147645237847066</v>
      </c>
      <c r="AL769" s="51" t="n">
        <v>-0.01393396186136798</v>
      </c>
      <c r="AM769" s="51" t="n">
        <v>0.008869702021810637</v>
      </c>
      <c r="AN769" s="51" t="n">
        <v>-0.001252623090863611</v>
      </c>
      <c r="AO769" s="51" t="n">
        <v>0.03242787731043591</v>
      </c>
      <c r="AP769" s="51" t="n">
        <v>-1.610391710182642</v>
      </c>
      <c r="AQ769" s="51" t="n">
        <v>0.180790621156274</v>
      </c>
      <c r="AR769" s="51" t="n">
        <v>-0.06551617934757033</v>
      </c>
      <c r="AS769" s="51" t="n">
        <v>0.110131233408271</v>
      </c>
      <c r="AT769" s="51" t="n">
        <v>-0.0004885142951135594</v>
      </c>
      <c r="AU769" s="51" t="n">
        <v>380.0125633978304</v>
      </c>
      <c r="AV769" s="51" t="n">
        <v>900.5664891417853</v>
      </c>
      <c r="AW769" s="51" t="n">
        <v>540.1638350875909</v>
      </c>
      <c r="AX769" s="51" t="n">
        <v>75.02959658481113</v>
      </c>
      <c r="AY769" s="51" t="n">
        <v>84.37609585017761</v>
      </c>
      <c r="AZ769" s="51" t="n">
        <v>39.99821134633265</v>
      </c>
      <c r="BA769" s="51" t="n">
        <v>8.000330316238557</v>
      </c>
      <c r="BB769" s="51" t="n">
        <v>23.92388410894364</v>
      </c>
      <c r="BC769" s="51" t="n">
        <v>15.00552288780034</v>
      </c>
      <c r="BD769" s="51" t="n">
        <v>3.751751846123545</v>
      </c>
      <c r="BE769" s="51" t="n">
        <v>4.687463255809096</v>
      </c>
      <c r="BF769" s="51" t="n">
        <v>2.999754310028564</v>
      </c>
      <c r="BG769" s="51" t="n">
        <v>6.00037630418415</v>
      </c>
      <c r="BH769" s="51" t="n">
        <v>14.00432646863336</v>
      </c>
      <c r="BI769" s="51" t="n">
        <v>5.500938990774156</v>
      </c>
      <c r="BJ769" s="51" t="n">
        <v>0.7003127856096685</v>
      </c>
      <c r="BK769" s="51" t="n">
        <v>0.4002096347328111</v>
      </c>
      <c r="BL769" s="51" t="n">
        <v>0.02000722431398368</v>
      </c>
      <c r="BM769" s="51" t="n">
        <v>0.1877335666876905</v>
      </c>
      <c r="BN769" s="51" t="n">
        <v>-0.03814091651557473</v>
      </c>
      <c r="BO769" s="51" t="n">
        <v>1.00083158632241</v>
      </c>
      <c r="BP769" s="51" t="n">
        <v>0.1876929185259114</v>
      </c>
      <c r="BQ769" s="51" t="n">
        <v>-0.03842785487142284</v>
      </c>
      <c r="BR769" s="51" t="n">
        <v>1.000829193364332</v>
      </c>
      <c r="BS769" s="51" t="n">
        <v>0.04064816177912212</v>
      </c>
      <c r="BT769" s="51" t="n">
        <v>0.2869383558481153</v>
      </c>
      <c r="BU769" s="51" t="n">
        <v>0.002392958078134555</v>
      </c>
      <c r="BV769" s="51" t="n">
        <v>0.2898130765876603</v>
      </c>
    </row>
    <row r="770">
      <c r="A770" s="49" t="n">
        <v>63.65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-1.713648846844174</v>
      </c>
      <c r="F770" s="49" t="n">
        <v>-1.53081718546696</v>
      </c>
      <c r="G770" s="49" t="n">
        <v>-0.05707177907412211</v>
      </c>
      <c r="H770" s="49" t="n">
        <v>-1.485543351123705</v>
      </c>
      <c r="I770" s="49" t="n">
        <v>-6.213683380138343</v>
      </c>
      <c r="J770" s="49" t="n">
        <v>1.550499720451533</v>
      </c>
      <c r="K770" s="49" t="n">
        <v>-1.713720860949967</v>
      </c>
      <c r="L770" s="49" t="n">
        <v>-1.530539132981199</v>
      </c>
      <c r="M770" s="49" t="n">
        <v>-0.05685237725496669</v>
      </c>
      <c r="N770" s="49" t="n">
        <v>-1.485802256406703</v>
      </c>
      <c r="O770" s="49" t="n">
        <v>-6.213915008749638</v>
      </c>
      <c r="P770" s="49" t="n">
        <v>1.550959211556144</v>
      </c>
      <c r="Q770" s="49" t="n">
        <v>7.201410579371625e-05</v>
      </c>
      <c r="R770" s="49" t="n">
        <v>-0.0002780524857610711</v>
      </c>
      <c r="S770" s="49" t="n">
        <v>-0.0002194018191554251</v>
      </c>
      <c r="T770" s="49" t="n">
        <v>0.0002589052829982119</v>
      </c>
      <c r="U770" s="49" t="n">
        <v>0.0002316286112948873</v>
      </c>
      <c r="V770" s="49" t="n">
        <v>-0.0004594911046107431</v>
      </c>
      <c r="W770" s="49" t="n">
        <v>-4.37044483116264e-05</v>
      </c>
      <c r="X770" s="49" t="n">
        <v>3.813821759166334e-05</v>
      </c>
      <c r="Y770" s="49" t="n">
        <v>8.14785476996958e-05</v>
      </c>
      <c r="Z770" s="49" t="n">
        <v>0.000509741629184191</v>
      </c>
      <c r="AA770" s="49" t="n">
        <v>3.279976042788475e-05</v>
      </c>
      <c r="AB770" s="49" t="n">
        <v>-0.0004345036997449031</v>
      </c>
      <c r="AC770" s="49" t="n">
        <v>-0.001978854259580065</v>
      </c>
      <c r="AD770" s="49" t="n">
        <v>0.005380914210077135</v>
      </c>
      <c r="AE770" s="49" t="n">
        <v>0.003935295523567994</v>
      </c>
      <c r="AF770" s="49" t="n">
        <v>0.004149832777474144</v>
      </c>
      <c r="AG770" s="49" t="n">
        <v>-0.001953926515559106</v>
      </c>
      <c r="AH770" s="49" t="n">
        <v>-0.0004223443576955024</v>
      </c>
      <c r="AI770" s="49" t="n">
        <v>0.04656617102036518</v>
      </c>
      <c r="AJ770" s="49" t="n">
        <v>-0.299102146229668</v>
      </c>
      <c r="AK770" s="49" t="n">
        <v>-0.1347668797643203</v>
      </c>
      <c r="AL770" s="49" t="n">
        <v>-0.0165463653156627</v>
      </c>
      <c r="AM770" s="49" t="n">
        <v>0.01054850196463093</v>
      </c>
      <c r="AN770" s="49" t="n">
        <v>-0.001275122429693685</v>
      </c>
      <c r="AO770" s="49" t="n">
        <v>0.03989218550878657</v>
      </c>
      <c r="AP770" s="49" t="n">
        <v>-1.659184801084759</v>
      </c>
      <c r="AQ770" s="49" t="n">
        <v>0.1589544152559387</v>
      </c>
      <c r="AR770" s="49" t="n">
        <v>-0.06835455245671775</v>
      </c>
      <c r="AS770" s="49" t="n">
        <v>0.1119610547839658</v>
      </c>
      <c r="AT770" s="49" t="n">
        <v>-0.0005110881021156188</v>
      </c>
      <c r="AU770" s="49" t="n">
        <v>380.0124377638521</v>
      </c>
      <c r="AV770" s="49" t="n">
        <v>900.5608242503674</v>
      </c>
      <c r="AW770" s="49" t="n">
        <v>540.1621967367149</v>
      </c>
      <c r="AX770" s="49" t="n">
        <v>75.02930061896302</v>
      </c>
      <c r="AY770" s="49" t="n">
        <v>84.37608489167583</v>
      </c>
      <c r="AZ770" s="49" t="n">
        <v>39.99822923286932</v>
      </c>
      <c r="BA770" s="49" t="n">
        <v>8.000328664657363</v>
      </c>
      <c r="BB770" s="49" t="n">
        <v>23.92379593839892</v>
      </c>
      <c r="BC770" s="49" t="n">
        <v>15.00549527336134</v>
      </c>
      <c r="BD770" s="49" t="n">
        <v>3.751743086892927</v>
      </c>
      <c r="BE770" s="49" t="n">
        <v>4.687463439530051</v>
      </c>
      <c r="BF770" s="49" t="n">
        <v>2.999755538478421</v>
      </c>
      <c r="BG770" s="49" t="n">
        <v>6.000372005500026</v>
      </c>
      <c r="BH770" s="49" t="n">
        <v>14.00428413696367</v>
      </c>
      <c r="BI770" s="49" t="n">
        <v>5.500929433091302</v>
      </c>
      <c r="BJ770" s="49" t="n">
        <v>0.7003092203549661</v>
      </c>
      <c r="BK770" s="49" t="n">
        <v>0.4002071368069136</v>
      </c>
      <c r="BL770" s="49" t="n">
        <v>0.02000713762221588</v>
      </c>
      <c r="BM770" s="49" t="n">
        <v>0.1877333777775019</v>
      </c>
      <c r="BN770" s="49" t="n">
        <v>-0.03814218305563326</v>
      </c>
      <c r="BO770" s="49" t="n">
        <v>1.00083158501963</v>
      </c>
      <c r="BP770" s="49" t="n">
        <v>0.1876814061238782</v>
      </c>
      <c r="BQ770" s="49" t="n">
        <v>-0.03850704109133338</v>
      </c>
      <c r="BR770" s="49" t="n">
        <v>1.000828651995425</v>
      </c>
      <c r="BS770" s="49" t="n">
        <v>0.05197165362375022</v>
      </c>
      <c r="BT770" s="49" t="n">
        <v>0.3648580357001191</v>
      </c>
      <c r="BU770" s="49" t="n">
        <v>0.002933024205287182</v>
      </c>
      <c r="BV770" s="49" t="n">
        <v>0.3685526307412895</v>
      </c>
    </row>
    <row r="771">
      <c r="A771" s="51" t="n">
        <v>63.66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-1.713649285201467</v>
      </c>
      <c r="F771" s="51" t="n">
        <v>-1.530816802939174</v>
      </c>
      <c r="G771" s="51" t="n">
        <v>-0.05707096184116209</v>
      </c>
      <c r="H771" s="51" t="n">
        <v>-1.485538238395604</v>
      </c>
      <c r="I771" s="51" t="n">
        <v>-6.213683051155486</v>
      </c>
      <c r="J771" s="51" t="n">
        <v>1.550495362362752</v>
      </c>
      <c r="K771" s="51" t="n">
        <v>-1.713739843982972</v>
      </c>
      <c r="L771" s="51" t="n">
        <v>-1.530487730175061</v>
      </c>
      <c r="M771" s="51" t="n">
        <v>-0.05681493164999678</v>
      </c>
      <c r="N771" s="51" t="n">
        <v>-1.485762734039526</v>
      </c>
      <c r="O771" s="51" t="n">
        <v>-6.213933318473252</v>
      </c>
      <c r="P771" s="51" t="n">
        <v>1.550955013327006</v>
      </c>
      <c r="Q771" s="51" t="n">
        <v>9.055878150432406e-05</v>
      </c>
      <c r="R771" s="51" t="n">
        <v>-0.0003290727641125368</v>
      </c>
      <c r="S771" s="51" t="n">
        <v>-0.0002560301911653171</v>
      </c>
      <c r="T771" s="51" t="n">
        <v>0.000224495643921907</v>
      </c>
      <c r="U771" s="51" t="n">
        <v>0.0002502673177664505</v>
      </c>
      <c r="V771" s="51" t="n">
        <v>-0.0004596509642544877</v>
      </c>
      <c r="W771" s="51" t="n">
        <v>-4.396415349315348e-05</v>
      </c>
      <c r="X771" s="51" t="n">
        <v>3.836484653003352e-05</v>
      </c>
      <c r="Y771" s="51" t="n">
        <v>8.196271811801606e-05</v>
      </c>
      <c r="Z771" s="51" t="n">
        <v>0.0005127706696470442</v>
      </c>
      <c r="AA771" s="51" t="n">
        <v>3.299466662314425e-05</v>
      </c>
      <c r="AB771" s="51" t="n">
        <v>-0.000437085653449349</v>
      </c>
      <c r="AC771" s="51" t="n">
        <v>-0.001818667292734635</v>
      </c>
      <c r="AD771" s="51" t="n">
        <v>0.004948596567059019</v>
      </c>
      <c r="AE771" s="51" t="n">
        <v>0.003581095651602066</v>
      </c>
      <c r="AF771" s="51" t="n">
        <v>0.003814670601201752</v>
      </c>
      <c r="AG771" s="51" t="n">
        <v>-0.001744856577802392</v>
      </c>
      <c r="AH771" s="51" t="n">
        <v>-0.0004306780179402741</v>
      </c>
      <c r="AI771" s="51" t="n">
        <v>0.05269281247104528</v>
      </c>
      <c r="AJ771" s="51" t="n">
        <v>-0.339297000767313</v>
      </c>
      <c r="AK771" s="51" t="n">
        <v>-0.1527047033378636</v>
      </c>
      <c r="AL771" s="51" t="n">
        <v>-0.01889026184156045</v>
      </c>
      <c r="AM771" s="51" t="n">
        <v>0.0120513436135927</v>
      </c>
      <c r="AN771" s="51" t="n">
        <v>-0.001295195475524555</v>
      </c>
      <c r="AO771" s="51" t="n">
        <v>0.04671950775893852</v>
      </c>
      <c r="AP771" s="51" t="n">
        <v>-1.70395998577196</v>
      </c>
      <c r="AQ771" s="51" t="n">
        <v>0.1389420721078334</v>
      </c>
      <c r="AR771" s="51" t="n">
        <v>-0.07094843231029072</v>
      </c>
      <c r="AS771" s="51" t="n">
        <v>0.1136291867876439</v>
      </c>
      <c r="AT771" s="51" t="n">
        <v>-0.0005312650268442926</v>
      </c>
      <c r="AU771" s="51" t="n">
        <v>380.0123133862135</v>
      </c>
      <c r="AV771" s="51" t="n">
        <v>900.5552160078638</v>
      </c>
      <c r="AW771" s="51" t="n">
        <v>540.1605747693478</v>
      </c>
      <c r="AX771" s="51" t="n">
        <v>75.02900761277338</v>
      </c>
      <c r="AY771" s="51" t="n">
        <v>84.37607404275907</v>
      </c>
      <c r="AZ771" s="51" t="n">
        <v>39.99824694054062</v>
      </c>
      <c r="BA771" s="51" t="n">
        <v>8.000327021334076</v>
      </c>
      <c r="BB771" s="51" t="n">
        <v>23.92370820870693</v>
      </c>
      <c r="BC771" s="51" t="n">
        <v>15.00546779699453</v>
      </c>
      <c r="BD771" s="51" t="n">
        <v>3.751734371458463</v>
      </c>
      <c r="BE771" s="51" t="n">
        <v>4.687463622332401</v>
      </c>
      <c r="BF771" s="51" t="n">
        <v>2.999756760786029</v>
      </c>
      <c r="BG771" s="51" t="n">
        <v>6.000367709787515</v>
      </c>
      <c r="BH771" s="51" t="n">
        <v>14.00424096280773</v>
      </c>
      <c r="BI771" s="51" t="n">
        <v>5.500919692168396</v>
      </c>
      <c r="BJ771" s="51" t="n">
        <v>0.7003056638771465</v>
      </c>
      <c r="BK771" s="51" t="n">
        <v>0.4002046639304686</v>
      </c>
      <c r="BL771" s="51" t="n">
        <v>0.02000705197074929</v>
      </c>
      <c r="BM771" s="51" t="n">
        <v>0.1877331877030896</v>
      </c>
      <c r="BN771" s="51" t="n">
        <v>-0.03814345739373359</v>
      </c>
      <c r="BO771" s="51" t="n">
        <v>1.000831583704777</v>
      </c>
      <c r="BP771" s="51" t="n">
        <v>0.1876707570229317</v>
      </c>
      <c r="BQ771" s="51" t="n">
        <v>-0.03858024732978915</v>
      </c>
      <c r="BR771" s="51" t="n">
        <v>1.000828144391167</v>
      </c>
      <c r="BS771" s="51" t="n">
        <v>0.06243068015795994</v>
      </c>
      <c r="BT771" s="51" t="n">
        <v>0.4367899360555663</v>
      </c>
      <c r="BU771" s="51" t="n">
        <v>0.003439313609909789</v>
      </c>
      <c r="BV771" s="51" t="n">
        <v>0.4412424129007982</v>
      </c>
    </row>
    <row r="772">
      <c r="A772" s="49" t="n">
        <v>63.67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-1.713649726069845</v>
      </c>
      <c r="F772" s="49" t="n">
        <v>-1.530816418220117</v>
      </c>
      <c r="G772" s="49" t="n">
        <v>-0.05707013992676783</v>
      </c>
      <c r="H772" s="49" t="n">
        <v>-1.48553309637977</v>
      </c>
      <c r="I772" s="49" t="n">
        <v>-6.213682720288086</v>
      </c>
      <c r="J772" s="49" t="n">
        <v>1.55049097930911</v>
      </c>
      <c r="K772" s="49" t="n">
        <v>-1.713757109624521</v>
      </c>
      <c r="L772" s="49" t="n">
        <v>-1.530440978411587</v>
      </c>
      <c r="M772" s="49" t="n">
        <v>-0.05678125438763899</v>
      </c>
      <c r="N772" s="49" t="n">
        <v>-1.485726755440608</v>
      </c>
      <c r="O772" s="49" t="n">
        <v>-6.213949458928831</v>
      </c>
      <c r="P772" s="49" t="n">
        <v>1.550950730077705</v>
      </c>
      <c r="Q772" s="49" t="n">
        <v>0.0001073835546760993</v>
      </c>
      <c r="R772" s="49" t="n">
        <v>-0.0003754398085300537</v>
      </c>
      <c r="S772" s="49" t="n">
        <v>-0.0002888855391288345</v>
      </c>
      <c r="T772" s="49" t="n">
        <v>0.000193659060838014</v>
      </c>
      <c r="U772" s="49" t="n">
        <v>0.0002667386407448902</v>
      </c>
      <c r="V772" s="49" t="n">
        <v>-0.0004597507685943913</v>
      </c>
      <c r="W772" s="49" t="n">
        <v>-4.420663955485617e-05</v>
      </c>
      <c r="X772" s="49" t="n">
        <v>3.857644938836007e-05</v>
      </c>
      <c r="Y772" s="49" t="n">
        <v>8.241478679543501e-05</v>
      </c>
      <c r="Z772" s="49" t="n">
        <v>0.0005155988769560346</v>
      </c>
      <c r="AA772" s="49" t="n">
        <v>3.317665003761565e-05</v>
      </c>
      <c r="AB772" s="49" t="n">
        <v>-0.0004394964169990401</v>
      </c>
      <c r="AC772" s="49" t="n">
        <v>-0.001638641436986249</v>
      </c>
      <c r="AD772" s="49" t="n">
        <v>0.004456257288002548</v>
      </c>
      <c r="AE772" s="49" t="n">
        <v>0.003186196515188431</v>
      </c>
      <c r="AF772" s="49" t="n">
        <v>0.003443193049926465</v>
      </c>
      <c r="AG772" s="49" t="n">
        <v>-0.001520320634762171</v>
      </c>
      <c r="AH772" s="49" t="n">
        <v>-0.0004385103783668498</v>
      </c>
      <c r="AI772" s="49" t="n">
        <v>0.05804354431435824</v>
      </c>
      <c r="AJ772" s="49" t="n">
        <v>-0.3744526752159113</v>
      </c>
      <c r="AK772" s="49" t="n">
        <v>-0.1683767258046811</v>
      </c>
      <c r="AL772" s="49" t="n">
        <v>-0.02094089784795791</v>
      </c>
      <c r="AM772" s="49" t="n">
        <v>0.01336545721447003</v>
      </c>
      <c r="AN772" s="49" t="n">
        <v>-0.001312871088741395</v>
      </c>
      <c r="AO772" s="49" t="n">
        <v>0.05283126853539251</v>
      </c>
      <c r="AP772" s="49" t="n">
        <v>-1.744176813980411</v>
      </c>
      <c r="AQ772" s="49" t="n">
        <v>0.1209980211939143</v>
      </c>
      <c r="AR772" s="49" t="n">
        <v>-0.0732703043299746</v>
      </c>
      <c r="AS772" s="49" t="n">
        <v>0.1151198789090145</v>
      </c>
      <c r="AT772" s="49" t="n">
        <v>-0.0005491321840286317</v>
      </c>
      <c r="AU772" s="49" t="n">
        <v>380.0121902523514</v>
      </c>
      <c r="AV772" s="49" t="n">
        <v>900.5496638477852</v>
      </c>
      <c r="AW772" s="49" t="n">
        <v>540.1589690216543</v>
      </c>
      <c r="AX772" s="49" t="n">
        <v>75.02871753664564</v>
      </c>
      <c r="AY772" s="49" t="n">
        <v>84.37606330233149</v>
      </c>
      <c r="AZ772" s="49" t="n">
        <v>39.99826447113522</v>
      </c>
      <c r="BA772" s="49" t="n">
        <v>8.000325386227406</v>
      </c>
      <c r="BB772" s="49" t="n">
        <v>23.9236209176634</v>
      </c>
      <c r="BC772" s="49" t="n">
        <v>15.00544045800956</v>
      </c>
      <c r="BD772" s="49" t="n">
        <v>3.75172569960117</v>
      </c>
      <c r="BE772" s="49" t="n">
        <v>4.687463804220739</v>
      </c>
      <c r="BF772" s="49" t="n">
        <v>2.999757976982099</v>
      </c>
      <c r="BG772" s="49" t="n">
        <v>6.000363416094016</v>
      </c>
      <c r="BH772" s="49" t="n">
        <v>14.00419683140213</v>
      </c>
      <c r="BI772" s="49" t="n">
        <v>5.500909756623459</v>
      </c>
      <c r="BJ772" s="49" t="n">
        <v>0.7003021150566086</v>
      </c>
      <c r="BK772" s="49" t="n">
        <v>0.4002022161831435</v>
      </c>
      <c r="BL772" s="49" t="n">
        <v>0.0200069673471003</v>
      </c>
      <c r="BM772" s="49" t="n">
        <v>0.1877329965387563</v>
      </c>
      <c r="BN772" s="49" t="n">
        <v>-0.03814473903158686</v>
      </c>
      <c r="BO772" s="49" t="n">
        <v>1.000831582378291</v>
      </c>
      <c r="BP772" s="49" t="n">
        <v>0.1876610981293864</v>
      </c>
      <c r="BQ772" s="49" t="n">
        <v>-0.03864660717268006</v>
      </c>
      <c r="BR772" s="49" t="n">
        <v>1.000827678081468</v>
      </c>
      <c r="BS772" s="49" t="n">
        <v>0.07189840936991376</v>
      </c>
      <c r="BT772" s="49" t="n">
        <v>0.5018681410932091</v>
      </c>
      <c r="BU772" s="49" t="n">
        <v>0.003904296823398212</v>
      </c>
      <c r="BV772" s="49" t="n">
        <v>0.5070071556181057</v>
      </c>
    </row>
    <row r="773">
      <c r="A773" s="51" t="n">
        <v>63.68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-1.713650169276366</v>
      </c>
      <c r="F773" s="51" t="n">
        <v>-1.530816031460705</v>
      </c>
      <c r="G773" s="51" t="n">
        <v>-0.05706931365335521</v>
      </c>
      <c r="H773" s="51" t="n">
        <v>-1.485527927093284</v>
      </c>
      <c r="I773" s="51" t="n">
        <v>-6.213682387665934</v>
      </c>
      <c r="J773" s="51" t="n">
        <v>1.550486573009969</v>
      </c>
      <c r="K773" s="51" t="n">
        <v>-1.713772470194507</v>
      </c>
      <c r="L773" s="51" t="n">
        <v>-1.530399437126623</v>
      </c>
      <c r="M773" s="51" t="n">
        <v>-0.05675172142298052</v>
      </c>
      <c r="N773" s="51" t="n">
        <v>-1.485694639915511</v>
      </c>
      <c r="O773" s="51" t="n">
        <v>-6.213963292201588</v>
      </c>
      <c r="P773" s="51" t="n">
        <v>1.550946360793979</v>
      </c>
      <c r="Q773" s="51" t="n">
        <v>0.0001223009181405832</v>
      </c>
      <c r="R773" s="51" t="n">
        <v>-0.0004165943340814771</v>
      </c>
      <c r="S773" s="51" t="n">
        <v>-0.00031759223037469</v>
      </c>
      <c r="T773" s="51" t="n">
        <v>0.0001667128222262448</v>
      </c>
      <c r="U773" s="51" t="n">
        <v>0.000280904535654436</v>
      </c>
      <c r="V773" s="51" t="n">
        <v>-0.0004597877840104569</v>
      </c>
      <c r="W773" s="51" t="n">
        <v>-4.443175830051653e-05</v>
      </c>
      <c r="X773" s="51" t="n">
        <v>3.877289684480444e-05</v>
      </c>
      <c r="Y773" s="51" t="n">
        <v>8.283447744857465e-05</v>
      </c>
      <c r="Z773" s="51" t="n">
        <v>0.0005182245226422191</v>
      </c>
      <c r="AA773" s="51" t="n">
        <v>3.334559945148877e-05</v>
      </c>
      <c r="AB773" s="51" t="n">
        <v>-0.0004417345170472695</v>
      </c>
      <c r="AC773" s="51" t="n">
        <v>-0.001440877011019121</v>
      </c>
      <c r="AD773" s="51" t="n">
        <v>0.003911250168409191</v>
      </c>
      <c r="AE773" s="51" t="n">
        <v>0.002756337422617989</v>
      </c>
      <c r="AF773" s="51" t="n">
        <v>0.0030430355044972</v>
      </c>
      <c r="AG773" s="51" t="n">
        <v>-0.00128323072316386</v>
      </c>
      <c r="AH773" s="51" t="n">
        <v>-0.0004464628804383758</v>
      </c>
      <c r="AI773" s="51" t="n">
        <v>0.06256089105563645</v>
      </c>
      <c r="AJ773" s="51" t="n">
        <v>-0.4041623688626243</v>
      </c>
      <c r="AK773" s="51" t="n">
        <v>-0.181611963870003</v>
      </c>
      <c r="AL773" s="51" t="n">
        <v>-0.02267944962518086</v>
      </c>
      <c r="AM773" s="51" t="n">
        <v>0.01448036999453953</v>
      </c>
      <c r="AN773" s="51" t="n">
        <v>-0.001328031960487048</v>
      </c>
      <c r="AO773" s="51" t="n">
        <v>0.05816537130718676</v>
      </c>
      <c r="AP773" s="51" t="n">
        <v>-1.779349664065065</v>
      </c>
      <c r="AQ773" s="51" t="n">
        <v>0.1053229774911311</v>
      </c>
      <c r="AR773" s="51" t="n">
        <v>-0.07529617313048596</v>
      </c>
      <c r="AS773" s="51" t="n">
        <v>0.1164206485661989</v>
      </c>
      <c r="AT773" s="51" t="n">
        <v>-0.000564403221741932</v>
      </c>
      <c r="AU773" s="51" t="n">
        <v>380.0120683498279</v>
      </c>
      <c r="AV773" s="51" t="n">
        <v>900.5441672093073</v>
      </c>
      <c r="AW773" s="51" t="n">
        <v>540.1573793314378</v>
      </c>
      <c r="AX773" s="51" t="n">
        <v>75.02843036127919</v>
      </c>
      <c r="AY773" s="51" t="n">
        <v>84.37605266930818</v>
      </c>
      <c r="AZ773" s="51" t="n">
        <v>39.99828182642386</v>
      </c>
      <c r="BA773" s="51" t="n">
        <v>8.000323759296268</v>
      </c>
      <c r="BB773" s="51" t="n">
        <v>23.92353406307508</v>
      </c>
      <c r="BC773" s="51" t="n">
        <v>15.00541325571951</v>
      </c>
      <c r="BD773" s="51" t="n">
        <v>3.751717071103164</v>
      </c>
      <c r="BE773" s="51" t="n">
        <v>4.687463985199635</v>
      </c>
      <c r="BF773" s="51" t="n">
        <v>2.999759187097188</v>
      </c>
      <c r="BG773" s="51" t="n">
        <v>6.000359128197475</v>
      </c>
      <c r="BH773" s="51" t="n">
        <v>14.00415171598153</v>
      </c>
      <c r="BI773" s="51" t="n">
        <v>5.500899636593235</v>
      </c>
      <c r="BJ773" s="51" t="n">
        <v>0.7002985750942036</v>
      </c>
      <c r="BK773" s="51" t="n">
        <v>0.400199794015153</v>
      </c>
      <c r="BL773" s="51" t="n">
        <v>0.0200068837389351</v>
      </c>
      <c r="BM773" s="51" t="n">
        <v>0.1877328043594725</v>
      </c>
      <c r="BN773" s="51" t="n">
        <v>-0.038146027466437</v>
      </c>
      <c r="BO773" s="51" t="n">
        <v>1.000831581040627</v>
      </c>
      <c r="BP773" s="51" t="n">
        <v>0.1876525413030957</v>
      </c>
      <c r="BQ773" s="51" t="n">
        <v>-0.03870535820490805</v>
      </c>
      <c r="BR773" s="51" t="n">
        <v>1.000827260057986</v>
      </c>
      <c r="BS773" s="51" t="n">
        <v>0.08026305637681697</v>
      </c>
      <c r="BT773" s="51" t="n">
        <v>0.559330738471052</v>
      </c>
      <c r="BU773" s="51" t="n">
        <v>0.004320982641470295</v>
      </c>
      <c r="BV773" s="51" t="n">
        <v>0.5650767240901966</v>
      </c>
    </row>
    <row r="774">
      <c r="A774" s="49" t="n">
        <v>63.69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-1.713650614646662</v>
      </c>
      <c r="F774" s="49" t="n">
        <v>-1.530815642813098</v>
      </c>
      <c r="G774" s="49" t="n">
        <v>-0.05706848334600061</v>
      </c>
      <c r="H774" s="49" t="n">
        <v>-1.485522732569871</v>
      </c>
      <c r="I774" s="49" t="n">
        <v>-6.213682053419888</v>
      </c>
      <c r="J774" s="49" t="n">
        <v>1.550482145198874</v>
      </c>
      <c r="K774" s="49" t="n">
        <v>-1.713785759159838</v>
      </c>
      <c r="L774" s="49" t="n">
        <v>-1.530363587324563</v>
      </c>
      <c r="M774" s="49" t="n">
        <v>-0.05672665029787816</v>
      </c>
      <c r="N774" s="49" t="n">
        <v>-1.485666641082091</v>
      </c>
      <c r="O774" s="49" t="n">
        <v>-6.213974702242756</v>
      </c>
      <c r="P774" s="49" t="n">
        <v>1.550941906302358</v>
      </c>
      <c r="Q774" s="49" t="n">
        <v>0.0001351445131760887</v>
      </c>
      <c r="R774" s="49" t="n">
        <v>-0.000452055488534775</v>
      </c>
      <c r="S774" s="49" t="n">
        <v>-0.0003418330481224433</v>
      </c>
      <c r="T774" s="49" t="n">
        <v>0.0001439085122199035</v>
      </c>
      <c r="U774" s="49" t="n">
        <v>0.0002926488228673918</v>
      </c>
      <c r="V774" s="49" t="n">
        <v>-0.0004597611034842242</v>
      </c>
      <c r="W774" s="49" t="n">
        <v>-4.463937251141415e-05</v>
      </c>
      <c r="X774" s="49" t="n">
        <v>3.895406915692356e-05</v>
      </c>
      <c r="Y774" s="49" t="n">
        <v>8.322153425949227e-05</v>
      </c>
      <c r="Z774" s="49" t="n">
        <v>0.0005206460062713906</v>
      </c>
      <c r="AA774" s="49" t="n">
        <v>3.350141188345783e-05</v>
      </c>
      <c r="AB774" s="49" t="n">
        <v>-0.0004437985893841231</v>
      </c>
      <c r="AC774" s="49" t="n">
        <v>-0.001227471976816543</v>
      </c>
      <c r="AD774" s="49" t="n">
        <v>0.00332183011249331</v>
      </c>
      <c r="AE774" s="49" t="n">
        <v>0.002297417702013156</v>
      </c>
      <c r="AF774" s="49" t="n">
        <v>0.002620013879915979</v>
      </c>
      <c r="AG774" s="49" t="n">
        <v>-0.00103519342732808</v>
      </c>
      <c r="AH774" s="49" t="n">
        <v>-0.0004541756824371376</v>
      </c>
      <c r="AI774" s="49" t="n">
        <v>0.06619432230287167</v>
      </c>
      <c r="AJ774" s="49" t="n">
        <v>-0.4281039460822241</v>
      </c>
      <c r="AK774" s="49" t="n">
        <v>-0.1922708894599417</v>
      </c>
      <c r="AL774" s="49" t="n">
        <v>-0.02409116998613575</v>
      </c>
      <c r="AM774" s="49" t="n">
        <v>0.01538693437634954</v>
      </c>
      <c r="AN774" s="49" t="n">
        <v>-0.001340644467321625</v>
      </c>
      <c r="AO774" s="49" t="n">
        <v>0.06266454807390412</v>
      </c>
      <c r="AP774" s="49" t="n">
        <v>-1.80907252839324</v>
      </c>
      <c r="AQ774" s="49" t="n">
        <v>0.09208735465604345</v>
      </c>
      <c r="AR774" s="49" t="n">
        <v>-0.07700779105097148</v>
      </c>
      <c r="AS774" s="49" t="n">
        <v>0.1175211795362604</v>
      </c>
      <c r="AT774" s="49" t="n">
        <v>-0.0005771369365500147</v>
      </c>
      <c r="AU774" s="49" t="n">
        <v>380.0119476663296</v>
      </c>
      <c r="AV774" s="49" t="n">
        <v>900.5387255372142</v>
      </c>
      <c r="AW774" s="49" t="n">
        <v>540.1558055381234</v>
      </c>
      <c r="AX774" s="49" t="n">
        <v>75.0281460576664</v>
      </c>
      <c r="AY774" s="49" t="n">
        <v>84.37604214261509</v>
      </c>
      <c r="AZ774" s="49" t="n">
        <v>39.99829900815963</v>
      </c>
      <c r="BA774" s="49" t="n">
        <v>8.000322140499787</v>
      </c>
      <c r="BB774" s="49" t="n">
        <v>23.9234476427597</v>
      </c>
      <c r="BC774" s="49" t="n">
        <v>15.00538618944091</v>
      </c>
      <c r="BD774" s="49" t="n">
        <v>3.751708485747649</v>
      </c>
      <c r="BE774" s="49" t="n">
        <v>4.687464165273637</v>
      </c>
      <c r="BF774" s="49" t="n">
        <v>2.999760391161702</v>
      </c>
      <c r="BG774" s="49" t="n">
        <v>6.000354854100912</v>
      </c>
      <c r="BH774" s="49" t="n">
        <v>14.00410568157733</v>
      </c>
      <c r="BI774" s="49" t="n">
        <v>5.500889361669739</v>
      </c>
      <c r="BJ774" s="49" t="n">
        <v>0.7002950474025301</v>
      </c>
      <c r="BK774" s="49" t="n">
        <v>0.4001973981625399</v>
      </c>
      <c r="BL774" s="49" t="n">
        <v>0.02000680113406788</v>
      </c>
      <c r="BM774" s="49" t="n">
        <v>0.1877326112408294</v>
      </c>
      <c r="BN774" s="49" t="n">
        <v>-0.03814732219137923</v>
      </c>
      <c r="BO774" s="49" t="n">
        <v>1.000831579692246</v>
      </c>
      <c r="BP774" s="49" t="n">
        <v>0.187645182329929</v>
      </c>
      <c r="BQ774" s="49" t="n">
        <v>-0.0387558488678123</v>
      </c>
      <c r="BR774" s="49" t="n">
        <v>1.000826896561135</v>
      </c>
      <c r="BS774" s="49" t="n">
        <v>0.08742891090035565</v>
      </c>
      <c r="BT774" s="49" t="n">
        <v>0.6085266764330675</v>
      </c>
      <c r="BU774" s="49" t="n">
        <v>0.004683131111127281</v>
      </c>
      <c r="BV774" s="49" t="n">
        <v>0.6147930237965469</v>
      </c>
    </row>
    <row r="775">
      <c r="A775" s="51" t="n">
        <v>63.7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-1.713651062005046</v>
      </c>
      <c r="F775" s="51" t="n">
        <v>-1.530815252430607</v>
      </c>
      <c r="G775" s="51" t="n">
        <v>-0.05706764933223628</v>
      </c>
      <c r="H775" s="51" t="n">
        <v>-1.485517514858621</v>
      </c>
      <c r="I775" s="51" t="n">
        <v>-6.213681717681802</v>
      </c>
      <c r="J775" s="51" t="n">
        <v>1.550477697622469</v>
      </c>
      <c r="K775" s="51" t="n">
        <v>-1.713796835670205</v>
      </c>
      <c r="L775" s="51" t="n">
        <v>-1.530333825956508</v>
      </c>
      <c r="M775" s="51" t="n">
        <v>-0.05670629392137002</v>
      </c>
      <c r="N775" s="51" t="n">
        <v>-1.485642971504891</v>
      </c>
      <c r="O775" s="51" t="n">
        <v>-6.213983582070642</v>
      </c>
      <c r="P775" s="51" t="n">
        <v>1.550937372304923</v>
      </c>
      <c r="Q775" s="51" t="n">
        <v>0.0001457736651591102</v>
      </c>
      <c r="R775" s="51" t="n">
        <v>-0.0004814264740991003</v>
      </c>
      <c r="S775" s="51" t="n">
        <v>-0.0003613554108662584</v>
      </c>
      <c r="T775" s="51" t="n">
        <v>0.0001254566462700613</v>
      </c>
      <c r="U775" s="51" t="n">
        <v>0.0003018643888399453</v>
      </c>
      <c r="V775" s="51" t="n">
        <v>-0.0004596746824541142</v>
      </c>
      <c r="W775" s="51" t="n">
        <v>-4.482935594632627e-05</v>
      </c>
      <c r="X775" s="51" t="n">
        <v>3.911985616166973e-05</v>
      </c>
      <c r="Y775" s="51" t="n">
        <v>8.357572187568062e-05</v>
      </c>
      <c r="Z775" s="51" t="n">
        <v>0.0005228618554440778</v>
      </c>
      <c r="AA775" s="51" t="n">
        <v>3.36439925907216e-05</v>
      </c>
      <c r="AB775" s="51" t="n">
        <v>-0.0004456873789364799</v>
      </c>
      <c r="AC775" s="51" t="n">
        <v>-0.00100134959847083</v>
      </c>
      <c r="AD775" s="51" t="n">
        <v>0.002696537967185905</v>
      </c>
      <c r="AE775" s="51" t="n">
        <v>0.001816337777845257</v>
      </c>
      <c r="AF775" s="51" t="n">
        <v>0.002176920114656472</v>
      </c>
      <c r="AG775" s="51" t="n">
        <v>-0.0007765690820561986</v>
      </c>
      <c r="AH775" s="51" t="n">
        <v>-0.0004611620860677196</v>
      </c>
      <c r="AI775" s="51" t="n">
        <v>0.06890682454309882</v>
      </c>
      <c r="AJ775" s="51" t="n">
        <v>-0.4460368712245621</v>
      </c>
      <c r="AK775" s="51" t="n">
        <v>-0.2002532658959389</v>
      </c>
      <c r="AL775" s="51" t="n">
        <v>-0.02516251765357257</v>
      </c>
      <c r="AM775" s="51" t="n">
        <v>0.0160762609297686</v>
      </c>
      <c r="AN775" s="51" t="n">
        <v>-0.00135087372755955</v>
      </c>
      <c r="AO775" s="51" t="n">
        <v>0.06627855852956957</v>
      </c>
      <c r="AP775" s="51" t="n">
        <v>-1.833024092822563</v>
      </c>
      <c r="AQ775" s="51" t="n">
        <v>0.08143001110470488</v>
      </c>
      <c r="AR775" s="51" t="n">
        <v>-0.07839068440870046</v>
      </c>
      <c r="AS775" s="51" t="n">
        <v>0.1184123560868036</v>
      </c>
      <c r="AT775" s="51" t="n">
        <v>-0.0005875396493660559</v>
      </c>
      <c r="AU775" s="51" t="n">
        <v>380.0118281896663</v>
      </c>
      <c r="AV775" s="51" t="n">
        <v>900.533338281842</v>
      </c>
      <c r="AW775" s="51" t="n">
        <v>540.1542474827422</v>
      </c>
      <c r="AX775" s="51" t="n">
        <v>75.02786459708975</v>
      </c>
      <c r="AY775" s="51" t="n">
        <v>84.37603172118894</v>
      </c>
      <c r="AZ775" s="51" t="n">
        <v>39.99831601807803</v>
      </c>
      <c r="BA775" s="51" t="n">
        <v>8.000320529797287</v>
      </c>
      <c r="BB775" s="51" t="n">
        <v>23.9233616545459</v>
      </c>
      <c r="BC775" s="51" t="n">
        <v>15.00535925849371</v>
      </c>
      <c r="BD775" s="51" t="n">
        <v>3.75169994331891</v>
      </c>
      <c r="BE775" s="51" t="n">
        <v>4.687464344447268</v>
      </c>
      <c r="BF775" s="51" t="n">
        <v>2.999761589205894</v>
      </c>
      <c r="BG775" s="51" t="n">
        <v>6.000350605713323</v>
      </c>
      <c r="BH775" s="51" t="n">
        <v>14.00405888159106</v>
      </c>
      <c r="BI775" s="51" t="n">
        <v>5.500878978837591</v>
      </c>
      <c r="BJ775" s="51" t="n">
        <v>0.7002915371687649</v>
      </c>
      <c r="BK775" s="51" t="n">
        <v>0.4001950295829936</v>
      </c>
      <c r="BL775" s="51" t="n">
        <v>0.02000671952045906</v>
      </c>
      <c r="BM775" s="51" t="n">
        <v>0.187732417258991</v>
      </c>
      <c r="BN775" s="51" t="n">
        <v>-0.03814862269567937</v>
      </c>
      <c r="BO775" s="51" t="n">
        <v>1.000831578333622</v>
      </c>
      <c r="BP775" s="51" t="n">
        <v>0.1876390999538047</v>
      </c>
      <c r="BQ775" s="51" t="n">
        <v>-0.03879754401506375</v>
      </c>
      <c r="BR775" s="51" t="n">
        <v>1.000826593045689</v>
      </c>
      <c r="BS775" s="51" t="n">
        <v>0.09331730518624681</v>
      </c>
      <c r="BT775" s="51" t="n">
        <v>0.6489213193843837</v>
      </c>
      <c r="BU775" s="51" t="n">
        <v>0.004985287932246507</v>
      </c>
      <c r="BV775" s="51" t="n">
        <v>0.6556156277076988</v>
      </c>
    </row>
    <row r="776">
      <c r="A776" s="49" t="n">
        <v>63.71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-1.713651511174626</v>
      </c>
      <c r="F776" s="49" t="n">
        <v>-1.530814860467596</v>
      </c>
      <c r="G776" s="49" t="n">
        <v>-0.05706681194184565</v>
      </c>
      <c r="H776" s="49" t="n">
        <v>-1.485512276022706</v>
      </c>
      <c r="I776" s="49" t="n">
        <v>-6.213681380584432</v>
      </c>
      <c r="J776" s="49" t="n">
        <v>1.550473232039403</v>
      </c>
      <c r="K776" s="49" t="n">
        <v>-1.7138055870151</v>
      </c>
      <c r="L776" s="49" t="n">
        <v>-1.530310460715221</v>
      </c>
      <c r="M776" s="49" t="n">
        <v>-0.05669083969041883</v>
      </c>
      <c r="N776" s="49" t="n">
        <v>-1.485623808905578</v>
      </c>
      <c r="O776" s="49" t="n">
        <v>-6.213989832166532</v>
      </c>
      <c r="P776" s="49" t="n">
        <v>1.550932760770454</v>
      </c>
      <c r="Q776" s="49" t="n">
        <v>0.0001540758404741105</v>
      </c>
      <c r="R776" s="49" t="n">
        <v>-0.0005043997523745958</v>
      </c>
      <c r="S776" s="49" t="n">
        <v>-0.0003759722514268121</v>
      </c>
      <c r="T776" s="49" t="n">
        <v>0.0001115328828713569</v>
      </c>
      <c r="U776" s="49" t="n">
        <v>0.0003084515821001332</v>
      </c>
      <c r="V776" s="49" t="n">
        <v>-0.0004595287310504848</v>
      </c>
      <c r="W776" s="49" t="n">
        <v>-4.500159334152784e-05</v>
      </c>
      <c r="X776" s="49" t="n">
        <v>3.927015727539077e-05</v>
      </c>
      <c r="Y776" s="49" t="n">
        <v>8.389682541006777e-05</v>
      </c>
      <c r="Z776" s="49" t="n">
        <v>0.000524870725795548</v>
      </c>
      <c r="AA776" s="49" t="n">
        <v>3.377325506898322e-05</v>
      </c>
      <c r="AB776" s="49" t="n">
        <v>-0.000447399739768012</v>
      </c>
      <c r="AC776" s="49" t="n">
        <v>-0.000765221635656907</v>
      </c>
      <c r="AD776" s="49" t="n">
        <v>0.002044618077121351</v>
      </c>
      <c r="AE776" s="49" t="n">
        <v>0.001319370744441109</v>
      </c>
      <c r="AF776" s="49" t="n">
        <v>0.001717736090902116</v>
      </c>
      <c r="AG776" s="49" t="n">
        <v>-0.0005084551719450319</v>
      </c>
      <c r="AH776" s="49" t="n">
        <v>-0.0004680113058270292</v>
      </c>
      <c r="AI776" s="49" t="n">
        <v>0.0706717891097742</v>
      </c>
      <c r="AJ776" s="49" t="n">
        <v>-0.4578100159173554</v>
      </c>
      <c r="AK776" s="49" t="n">
        <v>-0.2054923105125356</v>
      </c>
      <c r="AL776" s="49" t="n">
        <v>-0.02588286293717196</v>
      </c>
      <c r="AM776" s="49" t="n">
        <v>0.01654022370687418</v>
      </c>
      <c r="AN776" s="49" t="n">
        <v>-0.001358718574838785</v>
      </c>
      <c r="AO776" s="49" t="n">
        <v>0.06897065814130494</v>
      </c>
      <c r="AP776" s="49" t="n">
        <v>-1.850964713364096</v>
      </c>
      <c r="AQ776" s="49" t="n">
        <v>0.07345057668493363</v>
      </c>
      <c r="AR776" s="49" t="n">
        <v>-0.07943170427065126</v>
      </c>
      <c r="AS776" s="49" t="n">
        <v>0.1190853943067937</v>
      </c>
      <c r="AT776" s="49" t="n">
        <v>-0.0005954789687711261</v>
      </c>
      <c r="AU776" s="49" t="n">
        <v>380.0117099077696</v>
      </c>
      <c r="AV776" s="49" t="n">
        <v>900.5280048990236</v>
      </c>
      <c r="AW776" s="49" t="n">
        <v>540.1527050079148</v>
      </c>
      <c r="AX776" s="49" t="n">
        <v>75.02758595111885</v>
      </c>
      <c r="AY776" s="49" t="n">
        <v>84.37602140397705</v>
      </c>
      <c r="AZ776" s="49" t="n">
        <v>39.99833285789725</v>
      </c>
      <c r="BA776" s="49" t="n">
        <v>8.000318927148301</v>
      </c>
      <c r="BB776" s="49" t="n">
        <v>23.92327609627317</v>
      </c>
      <c r="BC776" s="49" t="n">
        <v>15.00533246220124</v>
      </c>
      <c r="BD776" s="49" t="n">
        <v>3.751691443602316</v>
      </c>
      <c r="BE776" s="49" t="n">
        <v>4.687464522725032</v>
      </c>
      <c r="BF776" s="49" t="n">
        <v>2.999762781259864</v>
      </c>
      <c r="BG776" s="49" t="n">
        <v>6.000346398466631</v>
      </c>
      <c r="BH776" s="49" t="n">
        <v>14.00401154791611</v>
      </c>
      <c r="BI776" s="49" t="n">
        <v>5.500868550019148</v>
      </c>
      <c r="BJ776" s="49" t="n">
        <v>0.7002880509045946</v>
      </c>
      <c r="BK776" s="49" t="n">
        <v>0.4001926892279977</v>
      </c>
      <c r="BL776" s="49" t="n">
        <v>0.02000663888621355</v>
      </c>
      <c r="BM776" s="49" t="n">
        <v>0.1877322224906466</v>
      </c>
      <c r="BN776" s="49" t="n">
        <v>-0.03814992846509394</v>
      </c>
      <c r="BO776" s="49" t="n">
        <v>1.000831576965238</v>
      </c>
      <c r="BP776" s="49" t="n">
        <v>0.1876343551007099</v>
      </c>
      <c r="BQ776" s="49" t="n">
        <v>-0.03883002977438867</v>
      </c>
      <c r="BR776" s="49" t="n">
        <v>1.000826354054379</v>
      </c>
      <c r="BS776" s="49" t="n">
        <v>0.09786738993666777</v>
      </c>
      <c r="BT776" s="49" t="n">
        <v>0.6801013092947311</v>
      </c>
      <c r="BU776" s="49" t="n">
        <v>0.005222910859137286</v>
      </c>
      <c r="BV776" s="49" t="n">
        <v>0.6871266955338482</v>
      </c>
    </row>
    <row r="777">
      <c r="A777" s="51" t="n">
        <v>63.72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-1.713651961977411</v>
      </c>
      <c r="F777" s="51" t="n">
        <v>-1.530814467079386</v>
      </c>
      <c r="G777" s="51" t="n">
        <v>-0.05706597150665869</v>
      </c>
      <c r="H777" s="51" t="n">
        <v>-1.485507018138103</v>
      </c>
      <c r="I777" s="51" t="n">
        <v>-6.213681042261356</v>
      </c>
      <c r="J777" s="51" t="n">
        <v>1.550468750219238</v>
      </c>
      <c r="K777" s="51" t="n">
        <v>-1.713811928497794</v>
      </c>
      <c r="L777" s="51" t="n">
        <v>-1.530293705459234</v>
      </c>
      <c r="M777" s="51" t="n">
        <v>-0.05668041330273144</v>
      </c>
      <c r="N777" s="51" t="n">
        <v>-1.485609285879651</v>
      </c>
      <c r="O777" s="51" t="n">
        <v>-6.213993371689234</v>
      </c>
      <c r="P777" s="51" t="n">
        <v>1.550928070242479</v>
      </c>
      <c r="Q777" s="51" t="n">
        <v>0.0001599665203828593</v>
      </c>
      <c r="R777" s="51" t="n">
        <v>-0.0005207616201516885</v>
      </c>
      <c r="S777" s="51" t="n">
        <v>-0.0003855582039272512</v>
      </c>
      <c r="T777" s="51" t="n">
        <v>0.0001022677415474238</v>
      </c>
      <c r="U777" s="51" t="n">
        <v>0.0003123294278779554</v>
      </c>
      <c r="V777" s="51" t="n">
        <v>-0.0004593200232418937</v>
      </c>
      <c r="W777" s="51" t="n">
        <v>-4.515598041079134e-05</v>
      </c>
      <c r="X777" s="51" t="n">
        <v>3.940488149382995e-05</v>
      </c>
      <c r="Y777" s="51" t="n">
        <v>8.41846504410174e-05</v>
      </c>
      <c r="Z777" s="51" t="n">
        <v>0.0005266714009958032</v>
      </c>
      <c r="AA777" s="51" t="n">
        <v>3.388912105245033e-05</v>
      </c>
      <c r="AB777" s="51" t="n">
        <v>-0.0004489346350791847</v>
      </c>
      <c r="AC777" s="51" t="n">
        <v>-0.0005219431394768959</v>
      </c>
      <c r="AD777" s="51" t="n">
        <v>0.001375574996830882</v>
      </c>
      <c r="AE777" s="51" t="n">
        <v>0.0008125948125040324</v>
      </c>
      <c r="AF777" s="51" t="n">
        <v>0.001247439108667375</v>
      </c>
      <c r="AG777" s="51" t="n">
        <v>-0.0002333518960342883</v>
      </c>
      <c r="AH777" s="51" t="n">
        <v>-0.0004750115162887537</v>
      </c>
      <c r="AI777" s="51" t="n">
        <v>0.07147388243626365</v>
      </c>
      <c r="AJ777" s="51" t="n">
        <v>-0.4633614167677494</v>
      </c>
      <c r="AK777" s="51" t="n">
        <v>-0.2079533141125084</v>
      </c>
      <c r="AL777" s="51" t="n">
        <v>-0.02624557752848672</v>
      </c>
      <c r="AM777" s="51" t="n">
        <v>0.01677274714572531</v>
      </c>
      <c r="AN777" s="51" t="n">
        <v>-0.001364041910007687</v>
      </c>
      <c r="AO777" s="51" t="n">
        <v>0.07071452161323963</v>
      </c>
      <c r="AP777" s="51" t="n">
        <v>-1.862744179162855</v>
      </c>
      <c r="AQ777" s="51" t="n">
        <v>0.06821524678918821</v>
      </c>
      <c r="AR777" s="51" t="n">
        <v>-0.08012071267040534</v>
      </c>
      <c r="AS777" s="51" t="n">
        <v>0.1195324139645583</v>
      </c>
      <c r="AT777" s="51" t="n">
        <v>-0.0006008072503596728</v>
      </c>
      <c r="AU777" s="51" t="n">
        <v>380.0115928086919</v>
      </c>
      <c r="AV777" s="51" t="n">
        <v>900.5227286734685</v>
      </c>
      <c r="AW777" s="51" t="n">
        <v>540.1511779578357</v>
      </c>
      <c r="AX777" s="51" t="n">
        <v>75.02731009160766</v>
      </c>
      <c r="AY777" s="51" t="n">
        <v>84.37601118993727</v>
      </c>
      <c r="AZ777" s="51" t="n">
        <v>39.99834952931828</v>
      </c>
      <c r="BA777" s="51" t="n">
        <v>8.00031733251256</v>
      </c>
      <c r="BB777" s="51" t="n">
        <v>23.92319099118181</v>
      </c>
      <c r="BC777" s="51" t="n">
        <v>15.00530579989023</v>
      </c>
      <c r="BD777" s="51" t="n">
        <v>3.751682986384304</v>
      </c>
      <c r="BE777" s="51" t="n">
        <v>4.687464700111406</v>
      </c>
      <c r="BF777" s="51" t="n">
        <v>2.999763967353565</v>
      </c>
      <c r="BG777" s="51" t="n">
        <v>6.000342241685031</v>
      </c>
      <c r="BH777" s="51" t="n">
        <v>14.0039639988741</v>
      </c>
      <c r="BI777" s="51" t="n">
        <v>5.500858148324395</v>
      </c>
      <c r="BJ777" s="51" t="n">
        <v>0.7002845962415692</v>
      </c>
      <c r="BK777" s="51" t="n">
        <v>0.4001903769572617</v>
      </c>
      <c r="BL777" s="51" t="n">
        <v>0.02000655921957899</v>
      </c>
      <c r="BM777" s="51" t="n">
        <v>0.1877320270129632</v>
      </c>
      <c r="BN777" s="51" t="n">
        <v>-0.03815123898218807</v>
      </c>
      <c r="BO777" s="51" t="n">
        <v>1.000831575587587</v>
      </c>
      <c r="BP777" s="51" t="n">
        <v>0.1876309903155385</v>
      </c>
      <c r="BQ777" s="51" t="n">
        <v>-0.03885301769348511</v>
      </c>
      <c r="BR777" s="51" t="n">
        <v>1.000826183000816</v>
      </c>
      <c r="BS777" s="51" t="n">
        <v>0.1010366974247279</v>
      </c>
      <c r="BT777" s="51" t="n">
        <v>0.7017787112970353</v>
      </c>
      <c r="BU777" s="51" t="n">
        <v>0.005392586770902597</v>
      </c>
      <c r="BV777" s="51" t="n">
        <v>0.7090351569903324</v>
      </c>
    </row>
    <row r="778">
      <c r="A778" s="49" t="n">
        <v>63.73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-1.713652414234421</v>
      </c>
      <c r="F778" s="49" t="n">
        <v>-1.530814072422161</v>
      </c>
      <c r="G778" s="49" t="n">
        <v>-0.05706512836034729</v>
      </c>
      <c r="H778" s="49" t="n">
        <v>-1.485501743292312</v>
      </c>
      <c r="I778" s="49" t="n">
        <v>-6.2136807028469</v>
      </c>
      <c r="J778" s="49" t="n">
        <v>1.550464253941358</v>
      </c>
      <c r="K778" s="49" t="n">
        <v>-1.713815807996056</v>
      </c>
      <c r="L778" s="49" t="n">
        <v>-1.530283680839376</v>
      </c>
      <c r="M778" s="49" t="n">
        <v>-0.05667507590734855</v>
      </c>
      <c r="N778" s="49" t="n">
        <v>-1.485599485997584</v>
      </c>
      <c r="O778" s="49" t="n">
        <v>-6.213994150714316</v>
      </c>
      <c r="P778" s="49" t="n">
        <v>1.550923300171807</v>
      </c>
      <c r="Q778" s="49" t="n">
        <v>0.0001633937616356551</v>
      </c>
      <c r="R778" s="49" t="n">
        <v>-0.0005303915827852279</v>
      </c>
      <c r="S778" s="49" t="n">
        <v>-0.0003900524529987445</v>
      </c>
      <c r="T778" s="49" t="n">
        <v>9.774270527218576e-05</v>
      </c>
      <c r="U778" s="49" t="n">
        <v>0.0003134478674162722</v>
      </c>
      <c r="V778" s="49" t="n">
        <v>-0.0004590462304490117</v>
      </c>
      <c r="W778" s="49" t="n">
        <v>-4.529242384538687e-05</v>
      </c>
      <c r="X778" s="49" t="n">
        <v>3.952394739212587e-05</v>
      </c>
      <c r="Y778" s="49" t="n">
        <v>8.443902301232837e-05</v>
      </c>
      <c r="Z778" s="49" t="n">
        <v>0.000528262792749583</v>
      </c>
      <c r="AA778" s="49" t="n">
        <v>3.399152051383506e-05</v>
      </c>
      <c r="AB778" s="49" t="n">
        <v>-0.0004502911372072565</v>
      </c>
      <c r="AC778" s="49" t="n">
        <v>-0.00027507595495744</v>
      </c>
      <c r="AD778" s="49" t="n">
        <v>0.0006985892375419024</v>
      </c>
      <c r="AE778" s="49" t="n">
        <v>0.0003027570924247075</v>
      </c>
      <c r="AF778" s="49" t="n">
        <v>0.0007709378009946432</v>
      </c>
      <c r="AG778" s="49" t="n">
        <v>4.516405768628337e-05</v>
      </c>
      <c r="AH778" s="49" t="n">
        <v>-0.0004819955541292488</v>
      </c>
      <c r="AI778" s="49" t="n">
        <v>0.07131367884329692</v>
      </c>
      <c r="AJ778" s="49" t="n">
        <v>-0.4627102883549951</v>
      </c>
      <c r="AK778" s="49" t="n">
        <v>-0.2076391392469736</v>
      </c>
      <c r="AL778" s="49" t="n">
        <v>-0.02624779204993164</v>
      </c>
      <c r="AM778" s="49" t="n">
        <v>0.01677080201860083</v>
      </c>
      <c r="AN778" s="49" t="n">
        <v>-0.001366750098291192</v>
      </c>
      <c r="AO778" s="49" t="n">
        <v>0.07149516949697293</v>
      </c>
      <c r="AP778" s="49" t="n">
        <v>-1.868301411784694</v>
      </c>
      <c r="AQ778" s="49" t="n">
        <v>0.06575807650408512</v>
      </c>
      <c r="AR778" s="49" t="n">
        <v>-0.08045156596674095</v>
      </c>
      <c r="AS778" s="49" t="n">
        <v>0.1197476927949254</v>
      </c>
      <c r="AT778" s="49" t="n">
        <v>-0.0006034692250762779</v>
      </c>
      <c r="AU778" s="49" t="n">
        <v>380.011476880605</v>
      </c>
      <c r="AV778" s="49" t="n">
        <v>900.517511942435</v>
      </c>
      <c r="AW778" s="49" t="n">
        <v>540.1496661782573</v>
      </c>
      <c r="AX778" s="49" t="n">
        <v>75.02703699069158</v>
      </c>
      <c r="AY778" s="49" t="n">
        <v>84.3760010780379</v>
      </c>
      <c r="AZ778" s="49" t="n">
        <v>39.9983660340251</v>
      </c>
      <c r="BA778" s="49" t="n">
        <v>8.000315745849997</v>
      </c>
      <c r="BB778" s="49" t="n">
        <v>23.92310635632235</v>
      </c>
      <c r="BC778" s="49" t="n">
        <v>15.00527927089078</v>
      </c>
      <c r="BD778" s="49" t="n">
        <v>3.751674571452383</v>
      </c>
      <c r="BE778" s="49" t="n">
        <v>4.687464876610849</v>
      </c>
      <c r="BF778" s="49" t="n">
        <v>2.999765147516797</v>
      </c>
      <c r="BG778" s="49" t="n">
        <v>6.00033813478481</v>
      </c>
      <c r="BH778" s="49" t="n">
        <v>14.00391657874129</v>
      </c>
      <c r="BI778" s="49" t="n">
        <v>5.500847850544503</v>
      </c>
      <c r="BJ778" s="49" t="n">
        <v>0.7002811810866704</v>
      </c>
      <c r="BK778" s="49" t="n">
        <v>0.4001880924337746</v>
      </c>
      <c r="BL778" s="49" t="n">
        <v>0.02000648050894404</v>
      </c>
      <c r="BM778" s="49" t="n">
        <v>0.1877318309035381</v>
      </c>
      <c r="BN778" s="49" t="n">
        <v>-0.03815255372665453</v>
      </c>
      <c r="BO778" s="49" t="n">
        <v>1.000831574201173</v>
      </c>
      <c r="BP778" s="49" t="n">
        <v>0.1876290293175384</v>
      </c>
      <c r="BQ778" s="49" t="n">
        <v>-0.03886634776814628</v>
      </c>
      <c r="BR778" s="49" t="n">
        <v>1.000826082066619</v>
      </c>
      <c r="BS778" s="49" t="n">
        <v>0.1028015859996234</v>
      </c>
      <c r="BT778" s="49" t="n">
        <v>0.7137940414917512</v>
      </c>
      <c r="BU778" s="49" t="n">
        <v>0.00549213455380837</v>
      </c>
      <c r="BV778" s="49" t="n">
        <v>0.7211797718288575</v>
      </c>
    </row>
    <row r="779">
      <c r="A779" s="51" t="n">
        <v>63.74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-1.7136528677658</v>
      </c>
      <c r="F779" s="51" t="n">
        <v>-1.530813676652873</v>
      </c>
      <c r="G779" s="51" t="n">
        <v>-0.05706428283822056</v>
      </c>
      <c r="H779" s="51" t="n">
        <v>-1.485496453583075</v>
      </c>
      <c r="I779" s="51" t="n">
        <v>-6.213680362476041</v>
      </c>
      <c r="J779" s="51" t="n">
        <v>1.550459744993878</v>
      </c>
      <c r="K779" s="51" t="n">
        <v>-1.713817209508317</v>
      </c>
      <c r="L779" s="51" t="n">
        <v>-1.530280416688424</v>
      </c>
      <c r="M779" s="51" t="n">
        <v>-0.0566748214030872</v>
      </c>
      <c r="N779" s="51" t="n">
        <v>-1.4855944349939</v>
      </c>
      <c r="O779" s="51" t="n">
        <v>-6.213992161733398</v>
      </c>
      <c r="P779" s="51" t="n">
        <v>1.550918449210499</v>
      </c>
      <c r="Q779" s="51" t="n">
        <v>0.0001643417425172267</v>
      </c>
      <c r="R779" s="51" t="n">
        <v>-0.0005332599644485292</v>
      </c>
      <c r="S779" s="51" t="n">
        <v>-0.0003894614351333536</v>
      </c>
      <c r="T779" s="51" t="n">
        <v>9.798141082484335e-05</v>
      </c>
      <c r="U779" s="51" t="n">
        <v>0.0003117992573562489</v>
      </c>
      <c r="V779" s="51" t="n">
        <v>-0.0004587042166206423</v>
      </c>
      <c r="W779" s="51" t="n">
        <v>-4.541084131408226e-05</v>
      </c>
      <c r="X779" s="51" t="n">
        <v>3.962728312481271e-05</v>
      </c>
      <c r="Y779" s="51" t="n">
        <v>8.465978963323506e-05</v>
      </c>
      <c r="Z779" s="51" t="n">
        <v>0.0005296439407963623</v>
      </c>
      <c r="AA779" s="51" t="n">
        <v>3.408039166435393e-05</v>
      </c>
      <c r="AB779" s="51" t="n">
        <v>-0.0004514684276262786</v>
      </c>
      <c r="AC779" s="51" t="n">
        <v>-2.825566192264021e-05</v>
      </c>
      <c r="AD779" s="51" t="n">
        <v>2.2667815759649e-05</v>
      </c>
      <c r="AE779" s="51" t="n">
        <v>-0.0002034369714700315</v>
      </c>
      <c r="AF779" s="51" t="n">
        <v>0.0002947224448227742</v>
      </c>
      <c r="AG779" s="51" t="n">
        <v>0.0003222894166609561</v>
      </c>
      <c r="AH779" s="51" t="n">
        <v>-0.0004891118256890007</v>
      </c>
      <c r="AI779" s="51" t="n">
        <v>0.07020652720445263</v>
      </c>
      <c r="AJ779" s="51" t="n">
        <v>-0.4559551400350145</v>
      </c>
      <c r="AK779" s="51" t="n">
        <v>-0.2045893235991035</v>
      </c>
      <c r="AL779" s="51" t="n">
        <v>-0.0258918824808144</v>
      </c>
      <c r="AM779" s="51" t="n">
        <v>0.01653541845000382</v>
      </c>
      <c r="AN779" s="51" t="n">
        <v>-0.001366713541071599</v>
      </c>
      <c r="AO779" s="51" t="n">
        <v>0.0713135376664876</v>
      </c>
      <c r="AP779" s="51" t="n">
        <v>-1.867656493279938</v>
      </c>
      <c r="AQ779" s="51" t="n">
        <v>0.06607555337848366</v>
      </c>
      <c r="AR779" s="51" t="n">
        <v>-0.08042203736516414</v>
      </c>
      <c r="AS779" s="51" t="n">
        <v>0.1197286775022776</v>
      </c>
      <c r="AT779" s="51" t="n">
        <v>-0.000603296248251052</v>
      </c>
      <c r="AU779" s="51" t="n">
        <v>380.011362111799</v>
      </c>
      <c r="AV779" s="51" t="n">
        <v>900.5123434732784</v>
      </c>
      <c r="AW779" s="51" t="n">
        <v>540.1481695164748</v>
      </c>
      <c r="AX779" s="51" t="n">
        <v>75.02676662078467</v>
      </c>
      <c r="AY779" s="51" t="n">
        <v>84.37599106725752</v>
      </c>
      <c r="AZ779" s="51" t="n">
        <v>39.99838237368485</v>
      </c>
      <c r="BA779" s="51" t="n">
        <v>8.000314167120747</v>
      </c>
      <c r="BB779" s="51" t="n">
        <v>23.92302211870268</v>
      </c>
      <c r="BC779" s="51" t="n">
        <v>15.00525287453633</v>
      </c>
      <c r="BD779" s="51" t="n">
        <v>3.751666198595121</v>
      </c>
      <c r="BE779" s="51" t="n">
        <v>4.687465052227795</v>
      </c>
      <c r="BF779" s="51" t="n">
        <v>2.999766321779213</v>
      </c>
      <c r="BG779" s="51" t="n">
        <v>6.000334077167392</v>
      </c>
      <c r="BH779" s="51" t="n">
        <v>14.00386957979639</v>
      </c>
      <c r="BI779" s="51" t="n">
        <v>5.500837676337968</v>
      </c>
      <c r="BJ779" s="51" t="n">
        <v>0.7002778069136303</v>
      </c>
      <c r="BK779" s="51" t="n">
        <v>0.4001858353245693</v>
      </c>
      <c r="BL779" s="51" t="n">
        <v>0.02000640274283671</v>
      </c>
      <c r="BM779" s="51" t="n">
        <v>0.1877316342403512</v>
      </c>
      <c r="BN779" s="51" t="n">
        <v>-0.03815387217563377</v>
      </c>
      <c r="BO779" s="51" t="n">
        <v>1.000831572806507</v>
      </c>
      <c r="BP779" s="51" t="n">
        <v>0.1876284767805615</v>
      </c>
      <c r="BQ779" s="51" t="n">
        <v>-0.03886999001943343</v>
      </c>
      <c r="BR779" s="51" t="n">
        <v>1.000826052137902</v>
      </c>
      <c r="BS779" s="51" t="n">
        <v>0.1031574597896157</v>
      </c>
      <c r="BT779" s="51" t="n">
        <v>0.7161178437996574</v>
      </c>
      <c r="BU779" s="51" t="n">
        <v>0.005520668604708234</v>
      </c>
      <c r="BV779" s="51" t="n">
        <v>0.7235307218773503</v>
      </c>
    </row>
    <row r="780">
      <c r="A780" s="49" t="n">
        <v>63.75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-1.713653322390921</v>
      </c>
      <c r="F780" s="49" t="n">
        <v>-1.530813279929141</v>
      </c>
      <c r="G780" s="49" t="n">
        <v>-0.05706343527702016</v>
      </c>
      <c r="H780" s="49" t="n">
        <v>-1.485491151117097</v>
      </c>
      <c r="I780" s="49" t="n">
        <v>-6.21368002128434</v>
      </c>
      <c r="J780" s="49" t="n">
        <v>1.550455225172554</v>
      </c>
      <c r="K780" s="49" t="n">
        <v>-1.713816152669404</v>
      </c>
      <c r="L780" s="49" t="n">
        <v>-1.530283853955799</v>
      </c>
      <c r="M780" s="49" t="n">
        <v>-0.05667957764917832</v>
      </c>
      <c r="N780" s="49" t="n">
        <v>-1.485594086567111</v>
      </c>
      <c r="O780" s="49" t="n">
        <v>-6.213987449279132</v>
      </c>
      <c r="P780" s="49" t="n">
        <v>1.550913515838389</v>
      </c>
      <c r="Q780" s="49" t="n">
        <v>0.0001628302784826285</v>
      </c>
      <c r="R780" s="49" t="n">
        <v>-0.0005294259733417128</v>
      </c>
      <c r="S780" s="49" t="n">
        <v>-0.0003838576278418424</v>
      </c>
      <c r="T780" s="49" t="n">
        <v>0.0001029354500139412</v>
      </c>
      <c r="U780" s="49" t="n">
        <v>0.0003074279947918868</v>
      </c>
      <c r="V780" s="49" t="n">
        <v>-0.0004582906658352481</v>
      </c>
      <c r="W780" s="49" t="n">
        <v>-4.55111614631429e-05</v>
      </c>
      <c r="X780" s="49" t="n">
        <v>3.97148264258201e-05</v>
      </c>
      <c r="Y780" s="49" t="n">
        <v>8.484681727840745e-05</v>
      </c>
      <c r="Z780" s="49" t="n">
        <v>0.0005308140129103541</v>
      </c>
      <c r="AA780" s="49" t="n">
        <v>3.415568095372798e-05</v>
      </c>
      <c r="AB780" s="49" t="n">
        <v>-0.0004524657969470959</v>
      </c>
      <c r="AC780" s="49" t="n">
        <v>0.0002150332952817118</v>
      </c>
      <c r="AD780" s="49" t="n">
        <v>-0.0006433908589153905</v>
      </c>
      <c r="AE780" s="49" t="n">
        <v>-0.0006994737802732876</v>
      </c>
      <c r="AF780" s="49" t="n">
        <v>-0.0001733919010847992</v>
      </c>
      <c r="AG780" s="49" t="n">
        <v>0.0005924779480406251</v>
      </c>
      <c r="AH780" s="49" t="n">
        <v>-0.0004963548863099422</v>
      </c>
      <c r="AI780" s="49" t="n">
        <v>0.06818079764626225</v>
      </c>
      <c r="AJ780" s="49" t="n">
        <v>-0.4432716917476049</v>
      </c>
      <c r="AK780" s="49" t="n">
        <v>-0.1988783070203934</v>
      </c>
      <c r="AL780" s="49" t="n">
        <v>-0.02518655517772853</v>
      </c>
      <c r="AM780" s="49" t="n">
        <v>0.01607235293876231</v>
      </c>
      <c r="AN780" s="49" t="n">
        <v>-0.001363797119480852</v>
      </c>
      <c r="AO780" s="49" t="n">
        <v>0.07018532150388106</v>
      </c>
      <c r="AP780" s="49" t="n">
        <v>-1.860908779487297</v>
      </c>
      <c r="AQ780" s="49" t="n">
        <v>0.06912750903921804</v>
      </c>
      <c r="AR780" s="49" t="n">
        <v>-0.08003527762259481</v>
      </c>
      <c r="AS780" s="49" t="n">
        <v>0.1194769484196305</v>
      </c>
      <c r="AT780" s="49" t="n">
        <v>-0.0006001617468931015</v>
      </c>
      <c r="AU780" s="49" t="n">
        <v>380.011248490681</v>
      </c>
      <c r="AV780" s="49" t="n">
        <v>900.5072280033673</v>
      </c>
      <c r="AW780" s="49" t="n">
        <v>540.14668782131</v>
      </c>
      <c r="AX780" s="49" t="n">
        <v>75.02649895457682</v>
      </c>
      <c r="AY780" s="49" t="n">
        <v>84.37598115658494</v>
      </c>
      <c r="AZ780" s="49" t="n">
        <v>39.998398549948</v>
      </c>
      <c r="BA780" s="49" t="n">
        <v>8.000312596285143</v>
      </c>
      <c r="BB780" s="49" t="n">
        <v>23.92293831100056</v>
      </c>
      <c r="BC780" s="49" t="n">
        <v>15.00522661016365</v>
      </c>
      <c r="BD780" s="49" t="n">
        <v>3.751657867602145</v>
      </c>
      <c r="BE780" s="49" t="n">
        <v>4.687465226966656</v>
      </c>
      <c r="BF780" s="49" t="n">
        <v>2.999767490170317</v>
      </c>
      <c r="BG780" s="49" t="n">
        <v>6.000330068241383</v>
      </c>
      <c r="BH780" s="49" t="n">
        <v>14.00382314483884</v>
      </c>
      <c r="BI780" s="49" t="n">
        <v>5.500827624221913</v>
      </c>
      <c r="BJ780" s="49" t="n">
        <v>0.7002744732306667</v>
      </c>
      <c r="BK780" s="49" t="n">
        <v>0.4001836053006744</v>
      </c>
      <c r="BL780" s="49" t="n">
        <v>0.02000632590992267</v>
      </c>
      <c r="BM780" s="49" t="n">
        <v>0.1877314371017172</v>
      </c>
      <c r="BN780" s="49" t="n">
        <v>-0.03815519380403296</v>
      </c>
      <c r="BO780" s="49" t="n">
        <v>1.00083157140411</v>
      </c>
      <c r="BP780" s="49" t="n">
        <v>0.1876293184302468</v>
      </c>
      <c r="BQ780" s="49" t="n">
        <v>-0.03886404419307865</v>
      </c>
      <c r="BR780" s="49" t="n">
        <v>1.000826092741999</v>
      </c>
      <c r="BS780" s="49" t="n">
        <v>0.1021186714704192</v>
      </c>
      <c r="BT780" s="49" t="n">
        <v>0.7088503890456885</v>
      </c>
      <c r="BU780" s="49" t="n">
        <v>0.005478662111535471</v>
      </c>
      <c r="BV780" s="49" t="n">
        <v>0.7161892995930893</v>
      </c>
    </row>
    <row r="781">
      <c r="A781" s="51" t="n">
        <v>63.76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-1.713653777928502</v>
      </c>
      <c r="F781" s="51" t="n">
        <v>-1.530812882409162</v>
      </c>
      <c r="G781" s="51" t="n">
        <v>-0.05706258601471572</v>
      </c>
      <c r="H781" s="51" t="n">
        <v>-1.485485838008765</v>
      </c>
      <c r="I781" s="51" t="n">
        <v>-6.213679679407847</v>
      </c>
      <c r="J781" s="51" t="n">
        <v>1.550450696279689</v>
      </c>
      <c r="K781" s="51" t="n">
        <v>-1.713812692328644</v>
      </c>
      <c r="L781" s="51" t="n">
        <v>-1.53029384808671</v>
      </c>
      <c r="M781" s="51" t="n">
        <v>-0.05668920629034943</v>
      </c>
      <c r="N781" s="51" t="n">
        <v>-1.485598318369311</v>
      </c>
      <c r="O781" s="51" t="n">
        <v>-6.213980111341201</v>
      </c>
      <c r="P781" s="51" t="n">
        <v>1.550908501739422</v>
      </c>
      <c r="Q781" s="51" t="n">
        <v>0.0001589144001417075</v>
      </c>
      <c r="R781" s="51" t="n">
        <v>-0.0005190343224521499</v>
      </c>
      <c r="S781" s="51" t="n">
        <v>-0.0003733797243662892</v>
      </c>
      <c r="T781" s="51" t="n">
        <v>0.000112480360546563</v>
      </c>
      <c r="U781" s="51" t="n">
        <v>0.0003004319333541616</v>
      </c>
      <c r="V781" s="51" t="n">
        <v>-0.0004578054597326187</v>
      </c>
      <c r="W781" s="51" t="n">
        <v>-4.559332391633182e-05</v>
      </c>
      <c r="X781" s="51" t="n">
        <v>3.978652460847298e-05</v>
      </c>
      <c r="Y781" s="51" t="n">
        <v>8.499999338795056e-05</v>
      </c>
      <c r="Z781" s="51" t="n">
        <v>0.0005317723049005073</v>
      </c>
      <c r="AA781" s="51" t="n">
        <v>3.42173430701827e-05</v>
      </c>
      <c r="AB781" s="51" t="n">
        <v>-0.0004532826449173464</v>
      </c>
      <c r="AC781" s="51" t="n">
        <v>0.0004512650428802836</v>
      </c>
      <c r="AD781" s="51" t="n">
        <v>-0.001291229310264175</v>
      </c>
      <c r="AE781" s="51" t="n">
        <v>-0.001178660873486389</v>
      </c>
      <c r="AF781" s="51" t="n">
        <v>-0.0006259018156562132</v>
      </c>
      <c r="AG781" s="51" t="n">
        <v>0.000850529204531631</v>
      </c>
      <c r="AH781" s="51" t="n">
        <v>-0.0005033472619024684</v>
      </c>
      <c r="AI781" s="51" t="n">
        <v>0.06527834382621812</v>
      </c>
      <c r="AJ781" s="51" t="n">
        <v>-0.4249071703042384</v>
      </c>
      <c r="AK781" s="51" t="n">
        <v>-0.1906169525448765</v>
      </c>
      <c r="AL781" s="51" t="n">
        <v>-0.02414623286302276</v>
      </c>
      <c r="AM781" s="51" t="n">
        <v>0.01539183123116063</v>
      </c>
      <c r="AN781" s="51" t="n">
        <v>-0.001357999939792539</v>
      </c>
      <c r="AO781" s="51" t="n">
        <v>0.06813924186002533</v>
      </c>
      <c r="AP781" s="51" t="n">
        <v>-1.848234792620159</v>
      </c>
      <c r="AQ781" s="51" t="n">
        <v>0.0748388550708427</v>
      </c>
      <c r="AR781" s="51" t="n">
        <v>-0.07930073642226913</v>
      </c>
      <c r="AS781" s="51" t="n">
        <v>0.1189987776558986</v>
      </c>
      <c r="AT781" s="51" t="n">
        <v>-0.0005941207772245849</v>
      </c>
      <c r="AU781" s="51" t="n">
        <v>380.0111360057742</v>
      </c>
      <c r="AV781" s="51" t="n">
        <v>900.5021619577266</v>
      </c>
      <c r="AW781" s="51" t="n">
        <v>540.1452209430969</v>
      </c>
      <c r="AX781" s="51" t="n">
        <v>75.02623396503105</v>
      </c>
      <c r="AY781" s="51" t="n">
        <v>84.3759713450191</v>
      </c>
      <c r="AZ781" s="51" t="n">
        <v>39.99841456444852</v>
      </c>
      <c r="BA781" s="51" t="n">
        <v>8.000311033303717</v>
      </c>
      <c r="BB781" s="51" t="n">
        <v>23.92285491084582</v>
      </c>
      <c r="BC781" s="51" t="n">
        <v>15.00520047711283</v>
      </c>
      <c r="BD781" s="51" t="n">
        <v>3.751649578264135</v>
      </c>
      <c r="BE781" s="51" t="n">
        <v>4.687465400831822</v>
      </c>
      <c r="BF781" s="51" t="n">
        <v>2.999768652719466</v>
      </c>
      <c r="BG781" s="51" t="n">
        <v>6.000326107422486</v>
      </c>
      <c r="BH781" s="51" t="n">
        <v>14.00377726710077</v>
      </c>
      <c r="BI781" s="51" t="n">
        <v>5.50081769273125</v>
      </c>
      <c r="BJ781" s="51" t="n">
        <v>0.7002711795518988</v>
      </c>
      <c r="BK781" s="51" t="n">
        <v>0.4001814020370663</v>
      </c>
      <c r="BL781" s="51" t="n">
        <v>0.0200062499990036</v>
      </c>
      <c r="BM781" s="51" t="n">
        <v>0.1877312395662388</v>
      </c>
      <c r="BN781" s="51" t="n">
        <v>-0.03815651808484404</v>
      </c>
      <c r="BO781" s="51" t="n">
        <v>1.000831569994514</v>
      </c>
      <c r="BP781" s="51" t="n">
        <v>0.1876315214274592</v>
      </c>
      <c r="BQ781" s="51" t="n">
        <v>-0.03884873720819037</v>
      </c>
      <c r="BR781" s="51" t="n">
        <v>1.000826202085416</v>
      </c>
      <c r="BS781" s="51" t="n">
        <v>0.09971813877959756</v>
      </c>
      <c r="BT781" s="51" t="n">
        <v>0.6922191233463271</v>
      </c>
      <c r="BU781" s="51" t="n">
        <v>0.005367909098552559</v>
      </c>
      <c r="BV781" s="51" t="n">
        <v>0.6993853275384857</v>
      </c>
    </row>
    <row r="782">
      <c r="A782" s="49" t="n">
        <v>63.77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-1.713654234196708</v>
      </c>
      <c r="F782" s="49" t="n">
        <v>-1.530812484251611</v>
      </c>
      <c r="G782" s="49" t="n">
        <v>-0.0570617353903001</v>
      </c>
      <c r="H782" s="49" t="n">
        <v>-1.485480516378867</v>
      </c>
      <c r="I782" s="49" t="n">
        <v>-6.213679336983027</v>
      </c>
      <c r="J782" s="49" t="n">
        <v>1.550446160123043</v>
      </c>
      <c r="K782" s="49" t="n">
        <v>-1.71380691722104</v>
      </c>
      <c r="L782" s="49" t="n">
        <v>-1.530310172844996</v>
      </c>
      <c r="M782" s="49" t="n">
        <v>-0.05670350329478858</v>
      </c>
      <c r="N782" s="49" t="n">
        <v>-1.485606935563632</v>
      </c>
      <c r="O782" s="49" t="n">
        <v>-6.213970292945756</v>
      </c>
      <c r="P782" s="49" t="n">
        <v>1.550903411484617</v>
      </c>
      <c r="Q782" s="49" t="n">
        <v>0.0001526830243319122</v>
      </c>
      <c r="R782" s="49" t="n">
        <v>-0.0005023114066144974</v>
      </c>
      <c r="S782" s="49" t="n">
        <v>-0.0003582320955115223</v>
      </c>
      <c r="T782" s="49" t="n">
        <v>0.0001264191847645257</v>
      </c>
      <c r="U782" s="49" t="n">
        <v>0.0002909559627291003</v>
      </c>
      <c r="V782" s="49" t="n">
        <v>-0.0004572513615741514</v>
      </c>
      <c r="W782" s="49" t="n">
        <v>-4.565727927490964e-05</v>
      </c>
      <c r="X782" s="49" t="n">
        <v>3.984233456549189e-05</v>
      </c>
      <c r="Y782" s="49" t="n">
        <v>8.511922586740511e-05</v>
      </c>
      <c r="Z782" s="49" t="n">
        <v>0.0005325182406105069</v>
      </c>
      <c r="AA782" s="49" t="n">
        <v>3.426534094044799e-05</v>
      </c>
      <c r="AB782" s="49" t="n">
        <v>-0.0004539184804214604</v>
      </c>
      <c r="AC782" s="49" t="n">
        <v>0.0006771864698261644</v>
      </c>
      <c r="AD782" s="49" t="n">
        <v>-0.00191282588547217</v>
      </c>
      <c r="AE782" s="49" t="n">
        <v>-0.001634544674882437</v>
      </c>
      <c r="AF782" s="49" t="n">
        <v>-0.001055731280451107</v>
      </c>
      <c r="AG782" s="49" t="n">
        <v>0.001092112831904128</v>
      </c>
      <c r="AH782" s="49" t="n">
        <v>-0.0005098419003146315</v>
      </c>
      <c r="AI782" s="49" t="n">
        <v>0.06155260729451509</v>
      </c>
      <c r="AJ782" s="49" t="n">
        <v>-0.4011775451973761</v>
      </c>
      <c r="AK782" s="49" t="n">
        <v>-0.1799506966183952</v>
      </c>
      <c r="AL782" s="49" t="n">
        <v>-0.02279054492292362</v>
      </c>
      <c r="AM782" s="49" t="n">
        <v>0.01450776573257766</v>
      </c>
      <c r="AN782" s="49" t="n">
        <v>-0.001349435599713106</v>
      </c>
      <c r="AO782" s="49" t="n">
        <v>0.06521747590531696</v>
      </c>
      <c r="AP782" s="49" t="n">
        <v>-1.829882528081821</v>
      </c>
      <c r="AQ782" s="49" t="n">
        <v>0.08309810377359393</v>
      </c>
      <c r="AR782" s="49" t="n">
        <v>-0.07823353679688287</v>
      </c>
      <c r="AS782" s="49" t="n">
        <v>0.1183048195553591</v>
      </c>
      <c r="AT782" s="49" t="n">
        <v>-0.0005852985286211925</v>
      </c>
      <c r="AU782" s="49" t="n">
        <v>380.0110246457164</v>
      </c>
      <c r="AV782" s="49" t="n">
        <v>900.4971405932328</v>
      </c>
      <c r="AW782" s="49" t="n">
        <v>540.1437687336659</v>
      </c>
      <c r="AX782" s="49" t="n">
        <v>75.02597162538075</v>
      </c>
      <c r="AY782" s="49" t="n">
        <v>84.3759616315689</v>
      </c>
      <c r="AZ782" s="49" t="n">
        <v>39.99843041880403</v>
      </c>
      <c r="BA782" s="49" t="n">
        <v>8.000309478137199</v>
      </c>
      <c r="BB782" s="49" t="n">
        <v>23.9227718879855</v>
      </c>
      <c r="BC782" s="49" t="n">
        <v>15.00517447472727</v>
      </c>
      <c r="BD782" s="49" t="n">
        <v>3.751641330372814</v>
      </c>
      <c r="BE782" s="49" t="n">
        <v>4.687465573827663</v>
      </c>
      <c r="BF782" s="49" t="n">
        <v>2.999769809455868</v>
      </c>
      <c r="BG782" s="49" t="n">
        <v>6.000322194133417</v>
      </c>
      <c r="BH782" s="49" t="n">
        <v>14.00373193855308</v>
      </c>
      <c r="BI782" s="49" t="n">
        <v>5.500807883917375</v>
      </c>
      <c r="BJ782" s="49" t="n">
        <v>0.700267925441774</v>
      </c>
      <c r="BK782" s="49" t="n">
        <v>0.4001792252126215</v>
      </c>
      <c r="BL782" s="49" t="n">
        <v>0.02000617499901556</v>
      </c>
      <c r="BM782" s="49" t="n">
        <v>0.1877310417127578</v>
      </c>
      <c r="BN782" s="49" t="n">
        <v>-0.03815784448946456</v>
      </c>
      <c r="BO782" s="49" t="n">
        <v>1.000831568578257</v>
      </c>
      <c r="BP782" s="49" t="n">
        <v>0.1876350350531535</v>
      </c>
      <c r="BQ782" s="49" t="n">
        <v>-0.03882441834137963</v>
      </c>
      <c r="BR782" s="49" t="n">
        <v>1.000826377164542</v>
      </c>
      <c r="BS782" s="49" t="n">
        <v>0.09600665960426968</v>
      </c>
      <c r="BT782" s="49" t="n">
        <v>0.6665738519150699</v>
      </c>
      <c r="BU782" s="49" t="n">
        <v>0.005191413714911164</v>
      </c>
      <c r="BV782" s="49" t="n">
        <v>0.6734722930615803</v>
      </c>
    </row>
    <row r="783">
      <c r="A783" s="51" t="n">
        <v>63.78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-1.713654691013268</v>
      </c>
      <c r="F783" s="51" t="n">
        <v>-1.530812085615545</v>
      </c>
      <c r="G783" s="51" t="n">
        <v>-0.05706088374358484</v>
      </c>
      <c r="H783" s="51" t="n">
        <v>-1.485475188353315</v>
      </c>
      <c r="I783" s="51" t="n">
        <v>-6.213678994146673</v>
      </c>
      <c r="J783" s="51" t="n">
        <v>1.550441618514741</v>
      </c>
      <c r="K783" s="51" t="n">
        <v>-1.713798946140033</v>
      </c>
      <c r="L783" s="51" t="n">
        <v>-1.530332523350585</v>
      </c>
      <c r="M783" s="51" t="n">
        <v>-0.05672220327871937</v>
      </c>
      <c r="N783" s="51" t="n">
        <v>-1.48561967633508</v>
      </c>
      <c r="O783" s="51" t="n">
        <v>-6.213958176439287</v>
      </c>
      <c r="P783" s="51" t="n">
        <v>1.550898251471337</v>
      </c>
      <c r="Q783" s="51" t="n">
        <v>0.0001442551267651915</v>
      </c>
      <c r="R783" s="51" t="n">
        <v>-0.0004795622649598208</v>
      </c>
      <c r="S783" s="51" t="n">
        <v>-0.0003386804648654665</v>
      </c>
      <c r="T783" s="51" t="n">
        <v>0.0001444879817651401</v>
      </c>
      <c r="U783" s="51" t="n">
        <v>0.000279182292613811</v>
      </c>
      <c r="V783" s="51" t="n">
        <v>-0.000456632956596259</v>
      </c>
      <c r="W783" s="51" t="n">
        <v>-4.570298911763471e-05</v>
      </c>
      <c r="X783" s="51" t="n">
        <v>3.988222276899277e-05</v>
      </c>
      <c r="Y783" s="51" t="n">
        <v>8.520444308774705e-05</v>
      </c>
      <c r="Z783" s="51" t="n">
        <v>0.0005330513719187759</v>
      </c>
      <c r="AA783" s="51" t="n">
        <v>3.429964572975831e-05</v>
      </c>
      <c r="AB783" s="51" t="n">
        <v>-0.0004543729214806627</v>
      </c>
      <c r="AC783" s="51" t="n">
        <v>0.0008900161494788758</v>
      </c>
      <c r="AD783" s="51" t="n">
        <v>-0.002500436819825897</v>
      </c>
      <c r="AE783" s="51" t="n">
        <v>-0.002061262134185901</v>
      </c>
      <c r="AF783" s="51" t="n">
        <v>-0.001456456761187484</v>
      </c>
      <c r="AG783" s="51" t="n">
        <v>0.001313953343328734</v>
      </c>
      <c r="AH783" s="51" t="n">
        <v>-0.0005156906619055112</v>
      </c>
      <c r="AI783" s="51" t="n">
        <v>0.05706593263743633</v>
      </c>
      <c r="AJ783" s="51" t="n">
        <v>-0.3724655853059312</v>
      </c>
      <c r="AK783" s="51" t="n">
        <v>-0.1670553594190016</v>
      </c>
      <c r="AL783" s="51" t="n">
        <v>-0.02114374144687333</v>
      </c>
      <c r="AM783" s="51" t="n">
        <v>0.0134368303112089</v>
      </c>
      <c r="AN783" s="51" t="n">
        <v>-0.00133828895507288</v>
      </c>
      <c r="AO783" s="51" t="n">
        <v>0.06147374159484652</v>
      </c>
      <c r="AP783" s="51" t="n">
        <v>-1.806168696083212</v>
      </c>
      <c r="AQ783" s="51" t="n">
        <v>0.09375925309398608</v>
      </c>
      <c r="AR783" s="51" t="n">
        <v>-0.07685394295413674</v>
      </c>
      <c r="AS783" s="51" t="n">
        <v>0.1174093096269554</v>
      </c>
      <c r="AT783" s="51" t="n">
        <v>-0.0005738862047186549</v>
      </c>
      <c r="AU783" s="51" t="n">
        <v>380.0109143992593</v>
      </c>
      <c r="AV783" s="51" t="n">
        <v>900.492167895537</v>
      </c>
      <c r="AW783" s="51" t="n">
        <v>540.1423310463292</v>
      </c>
      <c r="AX783" s="51" t="n">
        <v>75.02571190912694</v>
      </c>
      <c r="AY783" s="51" t="n">
        <v>84.3759520152532</v>
      </c>
      <c r="AZ783" s="51" t="n">
        <v>39.99844611461599</v>
      </c>
      <c r="BA783" s="51" t="n">
        <v>8.000307930746512</v>
      </c>
      <c r="BB783" s="51" t="n">
        <v>23.92268926996746</v>
      </c>
      <c r="BC783" s="51" t="n">
        <v>15.00514860235363</v>
      </c>
      <c r="BD783" s="51" t="n">
        <v>3.75163312372095</v>
      </c>
      <c r="BE783" s="51" t="n">
        <v>4.687465745958525</v>
      </c>
      <c r="BF783" s="51" t="n">
        <v>2.999770960408589</v>
      </c>
      <c r="BG783" s="51" t="n">
        <v>6.000318327803815</v>
      </c>
      <c r="BH783" s="51" t="n">
        <v>14.00368741587061</v>
      </c>
      <c r="BI783" s="51" t="n">
        <v>5.500798250092175</v>
      </c>
      <c r="BJ783" s="51" t="n">
        <v>0.7002647152107013</v>
      </c>
      <c r="BK783" s="51" t="n">
        <v>0.4001770745100701</v>
      </c>
      <c r="BL783" s="51" t="n">
        <v>0.02000610089902737</v>
      </c>
      <c r="BM783" s="51" t="n">
        <v>0.187730843620309</v>
      </c>
      <c r="BN783" s="51" t="n">
        <v>-0.03815917248801461</v>
      </c>
      <c r="BO783" s="51" t="n">
        <v>1.000831567155886</v>
      </c>
      <c r="BP783" s="51" t="n">
        <v>0.1876397917056643</v>
      </c>
      <c r="BQ783" s="51" t="n">
        <v>-0.03879155237363917</v>
      </c>
      <c r="BR783" s="51" t="n">
        <v>1.000826613885005</v>
      </c>
      <c r="BS783" s="51" t="n">
        <v>0.09105191464470197</v>
      </c>
      <c r="BT783" s="51" t="n">
        <v>0.6323798856245553</v>
      </c>
      <c r="BU783" s="51" t="n">
        <v>0.004953270880125871</v>
      </c>
      <c r="BV783" s="51" t="n">
        <v>0.6389204221148386</v>
      </c>
    </row>
    <row r="784">
      <c r="A784" s="49" t="n">
        <v>63.79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-1.71365514819558</v>
      </c>
      <c r="F784" s="49" t="n">
        <v>-1.530811686660309</v>
      </c>
      <c r="G784" s="49" t="n">
        <v>-0.05706003141499536</v>
      </c>
      <c r="H784" s="49" t="n">
        <v>-1.485469856061858</v>
      </c>
      <c r="I784" s="49" t="n">
        <v>-6.213678651035826</v>
      </c>
      <c r="J784" s="49" t="n">
        <v>1.550437073270183</v>
      </c>
      <c r="K784" s="49" t="n">
        <v>-1.713788924214378</v>
      </c>
      <c r="L784" s="49" t="n">
        <v>-1.530360519800145</v>
      </c>
      <c r="M784" s="49" t="n">
        <v>-0.05674498477859222</v>
      </c>
      <c r="N784" s="49" t="n">
        <v>-1.48563622297736</v>
      </c>
      <c r="O784" s="49" t="n">
        <v>-6.213943970225431</v>
      </c>
      <c r="P784" s="49" t="n">
        <v>1.550893030288356</v>
      </c>
      <c r="Q784" s="49" t="n">
        <v>0.0001337760187989367</v>
      </c>
      <c r="R784" s="49" t="n">
        <v>-0.0004511668601638874</v>
      </c>
      <c r="S784" s="49" t="n">
        <v>-0.0003150466364031379</v>
      </c>
      <c r="T784" s="49" t="n">
        <v>0.000166366915502314</v>
      </c>
      <c r="U784" s="49" t="n">
        <v>0.000265319189605151</v>
      </c>
      <c r="V784" s="49" t="n">
        <v>-0.0004559570181730255</v>
      </c>
      <c r="W784" s="49" t="n">
        <v>-4.573042600076294e-05</v>
      </c>
      <c r="X784" s="49" t="n">
        <v>3.990616527048694e-05</v>
      </c>
      <c r="Y784" s="49" t="n">
        <v>8.525559388538805e-05</v>
      </c>
      <c r="Z784" s="49" t="n">
        <v>0.0005333713787384716</v>
      </c>
      <c r="AA784" s="49" t="n">
        <v>3.432023684185254e-05</v>
      </c>
      <c r="AB784" s="49" t="n">
        <v>-0.00045464569525297</v>
      </c>
      <c r="AC784" s="49" t="n">
        <v>0.001087264744248419</v>
      </c>
      <c r="AD784" s="49" t="n">
        <v>-0.003046766521227749</v>
      </c>
      <c r="AE784" s="49" t="n">
        <v>-0.002453429635363304</v>
      </c>
      <c r="AF784" s="49" t="n">
        <v>-0.001823116901049278</v>
      </c>
      <c r="AG784" s="49" t="n">
        <v>0.001513965085899079</v>
      </c>
      <c r="AH784" s="49" t="n">
        <v>-0.0005206785896859014</v>
      </c>
      <c r="AI784" s="49" t="n">
        <v>0.05188877863557161</v>
      </c>
      <c r="AJ784" s="49" t="n">
        <v>-0.339215760839469</v>
      </c>
      <c r="AK784" s="49" t="n">
        <v>-0.1521344304954125</v>
      </c>
      <c r="AL784" s="49" t="n">
        <v>-0.019233373390183</v>
      </c>
      <c r="AM784" s="49" t="n">
        <v>0.0121974467482756</v>
      </c>
      <c r="AN784" s="49" t="n">
        <v>-0.001324833318570735</v>
      </c>
      <c r="AO784" s="49" t="n">
        <v>0.05697063076789463</v>
      </c>
      <c r="AP784" s="49" t="n">
        <v>-1.777476761333982</v>
      </c>
      <c r="AQ784" s="49" t="n">
        <v>0.1066459651911457</v>
      </c>
      <c r="AR784" s="49" t="n">
        <v>-0.07518669340014668</v>
      </c>
      <c r="AS784" s="49" t="n">
        <v>0.1163291258364344</v>
      </c>
      <c r="AT784" s="49" t="n">
        <v>-0.0005601804259131799</v>
      </c>
      <c r="AU784" s="49" t="n">
        <v>380.0108052552667</v>
      </c>
      <c r="AV784" s="49" t="n">
        <v>900.4872462165816</v>
      </c>
      <c r="AW784" s="49" t="n">
        <v>540.1409077358659</v>
      </c>
      <c r="AX784" s="49" t="n">
        <v>75.02545479003567</v>
      </c>
      <c r="AY784" s="49" t="n">
        <v>84.37594249510067</v>
      </c>
      <c r="AZ784" s="49" t="n">
        <v>39.99846165346983</v>
      </c>
      <c r="BA784" s="49" t="n">
        <v>8.00030639109278</v>
      </c>
      <c r="BB784" s="49" t="n">
        <v>23.92260707361762</v>
      </c>
      <c r="BC784" s="49" t="n">
        <v>15.00512285934186</v>
      </c>
      <c r="BD784" s="49" t="n">
        <v>3.751624958102346</v>
      </c>
      <c r="BE784" s="49" t="n">
        <v>4.687465917228733</v>
      </c>
      <c r="BF784" s="49" t="n">
        <v>2.999772105606546</v>
      </c>
      <c r="BG784" s="49" t="n">
        <v>6.000314507870169</v>
      </c>
      <c r="BH784" s="49" t="n">
        <v>14.00364398398522</v>
      </c>
      <c r="BI784" s="49" t="n">
        <v>5.500788849733283</v>
      </c>
      <c r="BJ784" s="49" t="n">
        <v>0.7002615552549488</v>
      </c>
      <c r="BK784" s="49" t="n">
        <v>0.4001749502198236</v>
      </c>
      <c r="BL784" s="49" t="n">
        <v>0.02000602768823904</v>
      </c>
      <c r="BM784" s="49" t="n">
        <v>0.1877306453680714</v>
      </c>
      <c r="BN784" s="49" t="n">
        <v>-0.0381605015496588</v>
      </c>
      <c r="BO784" s="49" t="n">
        <v>1.000831565727956</v>
      </c>
      <c r="BP784" s="49" t="n">
        <v>0.187645708139601</v>
      </c>
      <c r="BQ784" s="49" t="n">
        <v>-0.03875071103451323</v>
      </c>
      <c r="BR784" s="49" t="n">
        <v>1.000826907212107</v>
      </c>
      <c r="BS784" s="49" t="n">
        <v>0.08493722847030538</v>
      </c>
      <c r="BT784" s="49" t="n">
        <v>0.5902094848544357</v>
      </c>
      <c r="BU784" s="49" t="n">
        <v>0.004658515849520484</v>
      </c>
      <c r="BV784" s="49" t="n">
        <v>0.5963080332867194</v>
      </c>
    </row>
    <row r="785">
      <c r="A785" s="51" t="n">
        <v>63.8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-1.713655605560822</v>
      </c>
      <c r="F785" s="51" t="n">
        <v>-1.530811287545441</v>
      </c>
      <c r="G785" s="51" t="n">
        <v>-0.05705917874536647</v>
      </c>
      <c r="H785" s="51" t="n">
        <v>-1.485464521636809</v>
      </c>
      <c r="I785" s="51" t="n">
        <v>-6.21367830778769</v>
      </c>
      <c r="J785" s="51" t="n">
        <v>1.550432526206951</v>
      </c>
      <c r="K785" s="51" t="n">
        <v>-1.713777022171783</v>
      </c>
      <c r="L785" s="51" t="n">
        <v>-1.530393713073441</v>
      </c>
      <c r="M785" s="51" t="n">
        <v>-0.05677147411122905</v>
      </c>
      <c r="N785" s="51" t="n">
        <v>-1.485656225004437</v>
      </c>
      <c r="O785" s="51" t="n">
        <v>-6.213927894411737</v>
      </c>
      <c r="P785" s="51" t="n">
        <v>1.550887759372789</v>
      </c>
      <c r="Q785" s="51" t="n">
        <v>0.0001214166109611003</v>
      </c>
      <c r="R785" s="51" t="n">
        <v>-0.0004175744720000818</v>
      </c>
      <c r="S785" s="51" t="n">
        <v>-0.0002877046341374229</v>
      </c>
      <c r="T785" s="51" t="n">
        <v>0.0001917033676279711</v>
      </c>
      <c r="U785" s="51" t="n">
        <v>0.000249586624046394</v>
      </c>
      <c r="V785" s="51" t="n">
        <v>-0.0004552331658380648</v>
      </c>
      <c r="W785" s="51" t="n">
        <v>-4.573957345804791e-05</v>
      </c>
      <c r="X785" s="51" t="n">
        <v>3.991414770088131e-05</v>
      </c>
      <c r="Y785" s="51" t="n">
        <v>8.527264756217484e-05</v>
      </c>
      <c r="Z785" s="51" t="n">
        <v>0.0005334780690174901</v>
      </c>
      <c r="AA785" s="51" t="n">
        <v>3.432710191897392e-05</v>
      </c>
      <c r="AB785" s="51" t="n">
        <v>-0.000454736638033193</v>
      </c>
      <c r="AC785" s="51" t="n">
        <v>0.001266517296143865</v>
      </c>
      <c r="AD785" s="51" t="n">
        <v>-0.003545117466702921</v>
      </c>
      <c r="AE785" s="51" t="n">
        <v>-0.002806120981124592</v>
      </c>
      <c r="AF785" s="51" t="n">
        <v>-0.002152940053218979</v>
      </c>
      <c r="AG785" s="51" t="n">
        <v>0.001691364406644879</v>
      </c>
      <c r="AH785" s="51" t="n">
        <v>-0.0005247321878708868</v>
      </c>
      <c r="AI785" s="51" t="n">
        <v>0.04610061274759395</v>
      </c>
      <c r="AJ785" s="51" t="n">
        <v>-0.3019271799481068</v>
      </c>
      <c r="AK785" s="51" t="n">
        <v>-0.1354171131582962</v>
      </c>
      <c r="AL785" s="51" t="n">
        <v>-0.01708805409525815</v>
      </c>
      <c r="AM785" s="51" t="n">
        <v>0.01080852551232733</v>
      </c>
      <c r="AN785" s="51" t="n">
        <v>-0.001309454004991764</v>
      </c>
      <c r="AO785" s="51" t="n">
        <v>0.05177884206467305</v>
      </c>
      <c r="AP785" s="51" t="n">
        <v>-1.744251830014913</v>
      </c>
      <c r="AQ785" s="51" t="n">
        <v>0.1215542786006674</v>
      </c>
      <c r="AR785" s="51" t="n">
        <v>-0.07325960841284324</v>
      </c>
      <c r="AS785" s="51" t="n">
        <v>0.1150827638409481</v>
      </c>
      <c r="AT785" s="51" t="n">
        <v>-0.0005444960294114495</v>
      </c>
      <c r="AU785" s="51" t="n">
        <v>380.010697202714</v>
      </c>
      <c r="AV785" s="51" t="n">
        <v>900.4823737544158</v>
      </c>
      <c r="AW785" s="51" t="n">
        <v>540.1394986585073</v>
      </c>
      <c r="AX785" s="51" t="n">
        <v>75.02520024213531</v>
      </c>
      <c r="AY785" s="51" t="n">
        <v>84.37593307014967</v>
      </c>
      <c r="AZ785" s="51" t="n">
        <v>39.99847703693514</v>
      </c>
      <c r="BA785" s="51" t="n">
        <v>8.000304859137316</v>
      </c>
      <c r="BB785" s="51" t="n">
        <v>23.92252528824953</v>
      </c>
      <c r="BC785" s="51" t="n">
        <v>15.00509724504515</v>
      </c>
      <c r="BD785" s="51" t="n">
        <v>3.751616833311834</v>
      </c>
      <c r="BE785" s="51" t="n">
        <v>4.687466087642589</v>
      </c>
      <c r="BF785" s="51" t="n">
        <v>2.999773245078513</v>
      </c>
      <c r="BG785" s="51" t="n">
        <v>6.00031073504266</v>
      </c>
      <c r="BH785" s="51" t="n">
        <v>14.00360185455559</v>
      </c>
      <c r="BI785" s="51" t="n">
        <v>5.500779726089293</v>
      </c>
      <c r="BJ785" s="51" t="n">
        <v>0.7002584501883902</v>
      </c>
      <c r="BK785" s="51" t="n">
        <v>0.4001728530309115</v>
      </c>
      <c r="BL785" s="51" t="n">
        <v>0.02000595535598017</v>
      </c>
      <c r="BM785" s="51" t="n">
        <v>0.1877304470353213</v>
      </c>
      <c r="BN785" s="51" t="n">
        <v>-0.03816183114292203</v>
      </c>
      <c r="BO785" s="51" t="n">
        <v>1.000831564295031</v>
      </c>
      <c r="BP785" s="51" t="n">
        <v>0.187652686921633</v>
      </c>
      <c r="BQ785" s="51" t="n">
        <v>-0.03870256260494999</v>
      </c>
      <c r="BR785" s="51" t="n">
        <v>1.000827251388985</v>
      </c>
      <c r="BS785" s="51" t="n">
        <v>0.07776011368829105</v>
      </c>
      <c r="BT785" s="51" t="n">
        <v>0.5407314620279602</v>
      </c>
      <c r="BU785" s="51" t="n">
        <v>0.004312906045633724</v>
      </c>
      <c r="BV785" s="51" t="n">
        <v>0.5463110382065054</v>
      </c>
    </row>
    <row r="786">
      <c r="A786" s="49" t="n">
        <v>63.81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-1.713656062926064</v>
      </c>
      <c r="F786" s="49" t="n">
        <v>-1.530810888430572</v>
      </c>
      <c r="G786" s="49" t="n">
        <v>-0.05705832607573758</v>
      </c>
      <c r="H786" s="49" t="n">
        <v>-1.485459187211761</v>
      </c>
      <c r="I786" s="49" t="n">
        <v>-6.213677964539556</v>
      </c>
      <c r="J786" s="49" t="n">
        <v>1.55042797914372</v>
      </c>
      <c r="K786" s="49" t="n">
        <v>-1.713763423688729</v>
      </c>
      <c r="L786" s="49" t="n">
        <v>-1.530431586945551</v>
      </c>
      <c r="M786" s="49" t="n">
        <v>-0.05680126185771757</v>
      </c>
      <c r="N786" s="49" t="n">
        <v>-1.485679269163411</v>
      </c>
      <c r="O786" s="49" t="n">
        <v>-6.213910190221307</v>
      </c>
      <c r="P786" s="49" t="n">
        <v>1.550882440620727</v>
      </c>
      <c r="Q786" s="49" t="n">
        <v>0.000107360762664932</v>
      </c>
      <c r="R786" s="49" t="n">
        <v>-0.0003793014850212995</v>
      </c>
      <c r="S786" s="49" t="n">
        <v>-0.0002570642180200061</v>
      </c>
      <c r="T786" s="49" t="n">
        <v>0.0002200819516502417</v>
      </c>
      <c r="U786" s="49" t="n">
        <v>0.0002322256817510748</v>
      </c>
      <c r="V786" s="49" t="n">
        <v>-0.0004544614770070066</v>
      </c>
      <c r="W786" s="49" t="n">
        <v>-4.573042600074076e-05</v>
      </c>
      <c r="X786" s="49" t="n">
        <v>3.990616527047808e-05</v>
      </c>
      <c r="Y786" s="49" t="n">
        <v>8.525559388538976e-05</v>
      </c>
      <c r="Z786" s="49" t="n">
        <v>0.0005333713787384626</v>
      </c>
      <c r="AA786" s="49" t="n">
        <v>3.43202368418703e-05</v>
      </c>
      <c r="AB786" s="49" t="n">
        <v>-0.0004546456952529346</v>
      </c>
      <c r="AC786" s="49" t="n">
        <v>0.001426855664200288</v>
      </c>
      <c r="AD786" s="49" t="n">
        <v>-0.003988933999814995</v>
      </c>
      <c r="AE786" s="49" t="n">
        <v>-0.003116408137912471</v>
      </c>
      <c r="AF786" s="49" t="n">
        <v>-0.0024393431627458</v>
      </c>
      <c r="AG786" s="49" t="n">
        <v>0.001843931481570046</v>
      </c>
      <c r="AH786" s="49" t="n">
        <v>-0.0005284284967693354</v>
      </c>
      <c r="AI786" s="49" t="n">
        <v>0.03977847609194729</v>
      </c>
      <c r="AJ786" s="49" t="n">
        <v>-0.2611563457368704</v>
      </c>
      <c r="AK786" s="49" t="n">
        <v>-0.1171426389098953</v>
      </c>
      <c r="AL786" s="49" t="n">
        <v>-0.01474298912953833</v>
      </c>
      <c r="AM786" s="49" t="n">
        <v>0.009291131878300354</v>
      </c>
      <c r="AN786" s="49" t="n">
        <v>-0.001292143786415029</v>
      </c>
      <c r="AO786" s="49" t="n">
        <v>0.04597793316993076</v>
      </c>
      <c r="AP786" s="49" t="n">
        <v>-1.706993632018657</v>
      </c>
      <c r="AQ786" s="49" t="n">
        <v>0.1382547178991972</v>
      </c>
      <c r="AR786" s="49" t="n">
        <v>-0.07110195164261073</v>
      </c>
      <c r="AS786" s="49" t="n">
        <v>0.1136893515716786</v>
      </c>
      <c r="AT786" s="49" t="n">
        <v>-0.0005269352213642703</v>
      </c>
      <c r="AU786" s="49" t="n">
        <v>380.0105902306869</v>
      </c>
      <c r="AV786" s="49" t="n">
        <v>900.4775500168716</v>
      </c>
      <c r="AW786" s="49" t="n">
        <v>540.1381036719222</v>
      </c>
      <c r="AX786" s="49" t="n">
        <v>75.02494823971396</v>
      </c>
      <c r="AY786" s="49" t="n">
        <v>84.37592373944817</v>
      </c>
      <c r="AZ786" s="49" t="n">
        <v>39.99849226656578</v>
      </c>
      <c r="BA786" s="49" t="n">
        <v>8.000303334841629</v>
      </c>
      <c r="BB786" s="49" t="n">
        <v>23.92244391180829</v>
      </c>
      <c r="BC786" s="49" t="n">
        <v>15.00507175881993</v>
      </c>
      <c r="BD786" s="49" t="n">
        <v>3.751608749145274</v>
      </c>
      <c r="BE786" s="49" t="n">
        <v>4.687466257204376</v>
      </c>
      <c r="BF786" s="49" t="n">
        <v>2.999774378853121</v>
      </c>
      <c r="BG786" s="49" t="n">
        <v>6.000307019093942</v>
      </c>
      <c r="BH786" s="49" t="n">
        <v>14.00356117498399</v>
      </c>
      <c r="BI786" s="49" t="n">
        <v>5.500770905713332</v>
      </c>
      <c r="BJ786" s="49" t="n">
        <v>0.700255402790583</v>
      </c>
      <c r="BK786" s="49" t="n">
        <v>0.4001707832943172</v>
      </c>
      <c r="BL786" s="49" t="n">
        <v>0.02000588389170841</v>
      </c>
      <c r="BM786" s="49" t="n">
        <v>0.1877302487013845</v>
      </c>
      <c r="BN786" s="49" t="n">
        <v>-0.03816316073601186</v>
      </c>
      <c r="BO786" s="49" t="n">
        <v>1.000831562857681</v>
      </c>
      <c r="BP786" s="49" t="n">
        <v>0.1876606179242514</v>
      </c>
      <c r="BQ786" s="49" t="n">
        <v>-0.03864786319168417</v>
      </c>
      <c r="BR786" s="49" t="n">
        <v>1.000827639872874</v>
      </c>
      <c r="BS786" s="49" t="n">
        <v>0.06963077713306731</v>
      </c>
      <c r="BT786" s="49" t="n">
        <v>0.484702455672309</v>
      </c>
      <c r="BU786" s="49" t="n">
        <v>0.00392298480700326</v>
      </c>
      <c r="BV786" s="49" t="n">
        <v>0.4896940937654012</v>
      </c>
    </row>
    <row r="787">
      <c r="A787" s="51" t="n">
        <v>63.82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-1.713656520108376</v>
      </c>
      <c r="F787" s="51" t="n">
        <v>-1.530810489475336</v>
      </c>
      <c r="G787" s="51" t="n">
        <v>-0.05705747374714811</v>
      </c>
      <c r="H787" s="51" t="n">
        <v>-1.485453854920304</v>
      </c>
      <c r="I787" s="51" t="n">
        <v>-6.213677621428708</v>
      </c>
      <c r="J787" s="51" t="n">
        <v>1.550423433899162</v>
      </c>
      <c r="K787" s="51" t="n">
        <v>-1.713748338711397</v>
      </c>
      <c r="L787" s="51" t="n">
        <v>-1.530473572636321</v>
      </c>
      <c r="M787" s="51" t="n">
        <v>-0.0568338917015843</v>
      </c>
      <c r="N787" s="51" t="n">
        <v>-1.485704947477776</v>
      </c>
      <c r="O787" s="51" t="n">
        <v>-6.21389109864968</v>
      </c>
      <c r="P787" s="51" t="n">
        <v>1.550877093918874</v>
      </c>
      <c r="Q787" s="51" t="n">
        <v>9.181860302098777e-05</v>
      </c>
      <c r="R787" s="51" t="n">
        <v>-0.0003369168390152666</v>
      </c>
      <c r="S787" s="51" t="n">
        <v>-0.0002235820455638166</v>
      </c>
      <c r="T787" s="51" t="n">
        <v>0.0002510925574716882</v>
      </c>
      <c r="U787" s="51" t="n">
        <v>0.0002134772209716473</v>
      </c>
      <c r="V787" s="51" t="n">
        <v>-0.0004536600197122542</v>
      </c>
      <c r="W787" s="51" t="n">
        <v>-4.570298911759032e-05</v>
      </c>
      <c r="X787" s="51" t="n">
        <v>3.9882222768975e-05</v>
      </c>
      <c r="Y787" s="51" t="n">
        <v>8.520444308775046e-05</v>
      </c>
      <c r="Z787" s="51" t="n">
        <v>0.0005330513719187581</v>
      </c>
      <c r="AA787" s="51" t="n">
        <v>3.429964572979393e-05</v>
      </c>
      <c r="AB787" s="51" t="n">
        <v>-0.0004543729214805918</v>
      </c>
      <c r="AC787" s="51" t="n">
        <v>0.001564845396336144</v>
      </c>
      <c r="AD787" s="51" t="n">
        <v>-0.004373836073988689</v>
      </c>
      <c r="AE787" s="51" t="n">
        <v>-0.003378676330043324</v>
      </c>
      <c r="AF787" s="51" t="n">
        <v>-0.002685858600906071</v>
      </c>
      <c r="AG787" s="51" t="n">
        <v>0.001972545731775683</v>
      </c>
      <c r="AH787" s="51" t="n">
        <v>-0.0005300718512942983</v>
      </c>
      <c r="AI787" s="51" t="n">
        <v>0.03302009729000151</v>
      </c>
      <c r="AJ787" s="51" t="n">
        <v>-0.2174821092518222</v>
      </c>
      <c r="AK787" s="51" t="n">
        <v>-0.09758568037314679</v>
      </c>
      <c r="AL787" s="51" t="n">
        <v>-0.01222767743938446</v>
      </c>
      <c r="AM787" s="51" t="n">
        <v>0.007665397581342609</v>
      </c>
      <c r="AN787" s="51" t="n">
        <v>-0.001273649980117575</v>
      </c>
      <c r="AO787" s="51" t="n">
        <v>0.03964528710608509</v>
      </c>
      <c r="AP787" s="51" t="n">
        <v>-1.666259074603963</v>
      </c>
      <c r="AQ787" s="51" t="n">
        <v>0.1565075107868398</v>
      </c>
      <c r="AR787" s="51" t="n">
        <v>-0.06874856740214745</v>
      </c>
      <c r="AS787" s="51" t="n">
        <v>0.112169861784547</v>
      </c>
      <c r="AT787" s="51" t="n">
        <v>-0.0005083440493126732</v>
      </c>
      <c r="AU787" s="51" t="n">
        <v>380.01048432838</v>
      </c>
      <c r="AV787" s="51" t="n">
        <v>900.4727745167029</v>
      </c>
      <c r="AW787" s="51" t="n">
        <v>540.136722635203</v>
      </c>
      <c r="AX787" s="51" t="n">
        <v>75.02469875731683</v>
      </c>
      <c r="AY787" s="51" t="n">
        <v>84.37591450205369</v>
      </c>
      <c r="AZ787" s="51" t="n">
        <v>39.99850734390012</v>
      </c>
      <c r="BA787" s="51" t="n">
        <v>8.00030181816742</v>
      </c>
      <c r="BB787" s="51" t="n">
        <v>23.92236294224925</v>
      </c>
      <c r="BC787" s="51" t="n">
        <v>15.00504640002583</v>
      </c>
      <c r="BD787" s="51" t="n">
        <v>3.751600705399548</v>
      </c>
      <c r="BE787" s="51" t="n">
        <v>4.687466425918354</v>
      </c>
      <c r="BF787" s="51" t="n">
        <v>2.999775506958855</v>
      </c>
      <c r="BG787" s="51" t="n">
        <v>6.000303368503217</v>
      </c>
      <c r="BH787" s="51" t="n">
        <v>14.00352201518783</v>
      </c>
      <c r="BI787" s="51" t="n">
        <v>5.500762398775093</v>
      </c>
      <c r="BJ787" s="51" t="n">
        <v>0.7002524137860795</v>
      </c>
      <c r="BK787" s="51" t="n">
        <v>0.4001687410257895</v>
      </c>
      <c r="BL787" s="51" t="n">
        <v>0.02000581328500791</v>
      </c>
      <c r="BM787" s="51" t="n">
        <v>0.1877300504455888</v>
      </c>
      <c r="BN787" s="51" t="n">
        <v>-0.03816448979713489</v>
      </c>
      <c r="BO787" s="51" t="n">
        <v>1.000831561416483</v>
      </c>
      <c r="BP787" s="51" t="n">
        <v>0.1876693800089522</v>
      </c>
      <c r="BQ787" s="51" t="n">
        <v>-0.03858744335051736</v>
      </c>
      <c r="BR787" s="51" t="n">
        <v>1.000828065824685</v>
      </c>
      <c r="BS787" s="51" t="n">
        <v>0.06067043663662841</v>
      </c>
      <c r="BT787" s="51" t="n">
        <v>0.4229535533824755</v>
      </c>
      <c r="BU787" s="51" t="n">
        <v>0.003495591798463593</v>
      </c>
      <c r="BV787" s="51" t="n">
        <v>0.4272971207047424</v>
      </c>
    </row>
    <row r="788">
      <c r="A788" s="49" t="n">
        <v>63.83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-1.713656976924936</v>
      </c>
      <c r="F788" s="49" t="n">
        <v>-1.53081009083927</v>
      </c>
      <c r="G788" s="49" t="n">
        <v>-0.05705662210043283</v>
      </c>
      <c r="H788" s="49" t="n">
        <v>-1.485448526894751</v>
      </c>
      <c r="I788" s="49" t="n">
        <v>-6.213677278592354</v>
      </c>
      <c r="J788" s="49" t="n">
        <v>1.55041889229086</v>
      </c>
      <c r="K788" s="49" t="n">
        <v>-1.713731992758155</v>
      </c>
      <c r="L788" s="49" t="n">
        <v>-1.530519052816952</v>
      </c>
      <c r="M788" s="49" t="n">
        <v>-0.05686887847394156</v>
      </c>
      <c r="N788" s="49" t="n">
        <v>-1.485732829370068</v>
      </c>
      <c r="O788" s="49" t="n">
        <v>-6.213870868887888</v>
      </c>
      <c r="P788" s="49" t="n">
        <v>1.550871721192445</v>
      </c>
      <c r="Q788" s="49" t="n">
        <v>7.50158332190054e-05</v>
      </c>
      <c r="R788" s="49" t="n">
        <v>-0.0002910380223182241</v>
      </c>
      <c r="S788" s="49" t="n">
        <v>-0.0001877436264912727</v>
      </c>
      <c r="T788" s="49" t="n">
        <v>0.0002843024753169665</v>
      </c>
      <c r="U788" s="49" t="n">
        <v>0.0001935902955336744</v>
      </c>
      <c r="V788" s="49" t="n">
        <v>-0.0004528289015850451</v>
      </c>
      <c r="W788" s="49" t="n">
        <v>-4.5657279274843e-05</v>
      </c>
      <c r="X788" s="49" t="n">
        <v>3.984233456546523e-05</v>
      </c>
      <c r="Y788" s="49" t="n">
        <v>8.511922586741004e-05</v>
      </c>
      <c r="Z788" s="49" t="n">
        <v>0.0005325182406104801</v>
      </c>
      <c r="AA788" s="49" t="n">
        <v>3.426534094050144e-05</v>
      </c>
      <c r="AB788" s="49" t="n">
        <v>-0.0004539184804213536</v>
      </c>
      <c r="AC788" s="49" t="n">
        <v>0.001680252523289857</v>
      </c>
      <c r="AD788" s="49" t="n">
        <v>-0.004694653856066698</v>
      </c>
      <c r="AE788" s="49" t="n">
        <v>-0.003592047499946699</v>
      </c>
      <c r="AF788" s="49" t="n">
        <v>-0.002886735421530411</v>
      </c>
      <c r="AG788" s="49" t="n">
        <v>0.002075254130834497</v>
      </c>
      <c r="AH788" s="49" t="n">
        <v>-0.0005320580068023677</v>
      </c>
      <c r="AI788" s="49" t="n">
        <v>0.02591580642985387</v>
      </c>
      <c r="AJ788" s="49" t="n">
        <v>-0.1715311324327525</v>
      </c>
      <c r="AK788" s="49" t="n">
        <v>-0.07701759764819294</v>
      </c>
      <c r="AL788" s="49" t="n">
        <v>-0.009577507541018625</v>
      </c>
      <c r="AM788" s="49" t="n">
        <v>0.005952886648916031</v>
      </c>
      <c r="AN788" s="49" t="n">
        <v>-0.001253942497067058</v>
      </c>
      <c r="AO788" s="49" t="n">
        <v>0.03287865434471006</v>
      </c>
      <c r="AP788" s="49" t="n">
        <v>-1.622627491953725</v>
      </c>
      <c r="AQ788" s="49" t="n">
        <v>0.1760379175243901</v>
      </c>
      <c r="AR788" s="49" t="n">
        <v>-0.06622952159077651</v>
      </c>
      <c r="AS788" s="49" t="n">
        <v>0.1105446170113717</v>
      </c>
      <c r="AT788" s="49" t="n">
        <v>-0.0004882780174152192</v>
      </c>
      <c r="AU788" s="49" t="n">
        <v>380.0103794850962</v>
      </c>
      <c r="AV788" s="49" t="n">
        <v>900.4680467715359</v>
      </c>
      <c r="AW788" s="49" t="n">
        <v>540.135355408851</v>
      </c>
      <c r="AX788" s="49" t="n">
        <v>75.02445176974366</v>
      </c>
      <c r="AY788" s="49" t="n">
        <v>84.37590535703315</v>
      </c>
      <c r="AZ788" s="49" t="n">
        <v>39.99852227046112</v>
      </c>
      <c r="BA788" s="49" t="n">
        <v>8.000300309076584</v>
      </c>
      <c r="BB788" s="49" t="n">
        <v>23.922282377538</v>
      </c>
      <c r="BC788" s="49" t="n">
        <v>15.0050211680257</v>
      </c>
      <c r="BD788" s="49" t="n">
        <v>3.75159270187255</v>
      </c>
      <c r="BE788" s="49" t="n">
        <v>4.687466593788762</v>
      </c>
      <c r="BF788" s="49" t="n">
        <v>2.999776629424061</v>
      </c>
      <c r="BG788" s="49" t="n">
        <v>6.000299787706524</v>
      </c>
      <c r="BH788" s="49" t="n">
        <v>14.00348436988656</v>
      </c>
      <c r="BI788" s="49" t="n">
        <v>5.500754198025556</v>
      </c>
      <c r="BJ788" s="49" t="n">
        <v>0.7002494824657797</v>
      </c>
      <c r="BK788" s="49" t="n">
        <v>0.4001667259700263</v>
      </c>
      <c r="BL788" s="49" t="n">
        <v>0.02000574352558782</v>
      </c>
      <c r="BM788" s="49" t="n">
        <v>0.187729852347216</v>
      </c>
      <c r="BN788" s="49" t="n">
        <v>-0.03816581779481797</v>
      </c>
      <c r="BO788" s="49" t="n">
        <v>1.000831559972022</v>
      </c>
      <c r="BP788" s="49" t="n">
        <v>0.1876788428206859</v>
      </c>
      <c r="BQ788" s="49" t="n">
        <v>-0.03852219707636843</v>
      </c>
      <c r="BR788" s="49" t="n">
        <v>1.000828522062408</v>
      </c>
      <c r="BS788" s="49" t="n">
        <v>0.05100952653008806</v>
      </c>
      <c r="BT788" s="49" t="n">
        <v>0.3563792815504674</v>
      </c>
      <c r="BU788" s="49" t="n">
        <v>0.003037909614311829</v>
      </c>
      <c r="BV788" s="49" t="n">
        <v>0.3600241561479948</v>
      </c>
    </row>
    <row r="789">
      <c r="A789" s="51" t="n">
        <v>63.84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-1.713657433193142</v>
      </c>
      <c r="F789" s="51" t="n">
        <v>-1.530809692681719</v>
      </c>
      <c r="G789" s="51" t="n">
        <v>-0.05705577147601723</v>
      </c>
      <c r="H789" s="51" t="n">
        <v>-1.485443205264854</v>
      </c>
      <c r="I789" s="51" t="n">
        <v>-6.213676936167533</v>
      </c>
      <c r="J789" s="51" t="n">
        <v>1.550414356134213</v>
      </c>
      <c r="K789" s="51" t="n">
        <v>-1.713714618901391</v>
      </c>
      <c r="L789" s="51" t="n">
        <v>-1.530567367660135</v>
      </c>
      <c r="M789" s="51" t="n">
        <v>-0.05690572301819768</v>
      </c>
      <c r="N789" s="51" t="n">
        <v>-1.485762447617148</v>
      </c>
      <c r="O789" s="51" t="n">
        <v>-6.213849767043603</v>
      </c>
      <c r="P789" s="51" t="n">
        <v>1.550866327272128</v>
      </c>
      <c r="Q789" s="51" t="n">
        <v>5.718570824941871e-05</v>
      </c>
      <c r="R789" s="51" t="n">
        <v>-0.0002423250215841666</v>
      </c>
      <c r="S789" s="51" t="n">
        <v>-0.000150048457819546</v>
      </c>
      <c r="T789" s="51" t="n">
        <v>0.0003192423522937471</v>
      </c>
      <c r="U789" s="51" t="n">
        <v>0.0001728308760702291</v>
      </c>
      <c r="V789" s="51" t="n">
        <v>-0.0004519711379147306</v>
      </c>
      <c r="W789" s="51" t="n">
        <v>-4.559332391624295e-05</v>
      </c>
      <c r="X789" s="51" t="n">
        <v>3.978652460843742e-05</v>
      </c>
      <c r="Y789" s="51" t="n">
        <v>8.499999338795724e-05</v>
      </c>
      <c r="Z789" s="51" t="n">
        <v>0.0005317723049004719</v>
      </c>
      <c r="AA789" s="51" t="n">
        <v>3.421734307025409e-05</v>
      </c>
      <c r="AB789" s="51" t="n">
        <v>-0.0004532826449172045</v>
      </c>
      <c r="AC789" s="51" t="n">
        <v>0.001771927686366151</v>
      </c>
      <c r="AD789" s="51" t="n">
        <v>-0.004947873973779659</v>
      </c>
      <c r="AE789" s="51" t="n">
        <v>-0.003754749206294787</v>
      </c>
      <c r="AF789" s="51" t="n">
        <v>-0.003039723306597057</v>
      </c>
      <c r="AG789" s="51" t="n">
        <v>0.002150632671523205</v>
      </c>
      <c r="AH789" s="51" t="n">
        <v>-0.0005334614150361648</v>
      </c>
      <c r="AI789" s="51" t="n">
        <v>0.01856061824268525</v>
      </c>
      <c r="AJ789" s="51" t="n">
        <v>-0.1239506269919802</v>
      </c>
      <c r="AK789" s="51" t="n">
        <v>-0.05571760714831368</v>
      </c>
      <c r="AL789" s="51" t="n">
        <v>-0.006829484661383016</v>
      </c>
      <c r="AM789" s="51" t="n">
        <v>0.004176575984254583</v>
      </c>
      <c r="AN789" s="51" t="n">
        <v>-0.001233149450085086</v>
      </c>
      <c r="AO789" s="51" t="n">
        <v>0.02576847842740744</v>
      </c>
      <c r="AP789" s="51" t="n">
        <v>-1.576725863487795</v>
      </c>
      <c r="AQ789" s="51" t="n">
        <v>0.1965744214029461</v>
      </c>
      <c r="AR789" s="51" t="n">
        <v>-0.0635804195738234</v>
      </c>
      <c r="AS789" s="51" t="n">
        <v>0.1088353190620848</v>
      </c>
      <c r="AT789" s="51" t="n">
        <v>-0.0004671759647179487</v>
      </c>
      <c r="AU789" s="51" t="n">
        <v>380.0102756902452</v>
      </c>
      <c r="AV789" s="51" t="n">
        <v>900.4633663038205</v>
      </c>
      <c r="AW789" s="51" t="n">
        <v>540.1340018547625</v>
      </c>
      <c r="AX789" s="51" t="n">
        <v>75.02420725204622</v>
      </c>
      <c r="AY789" s="51" t="n">
        <v>84.37589630346281</v>
      </c>
      <c r="AZ789" s="51" t="n">
        <v>39.99853704775651</v>
      </c>
      <c r="BA789" s="51" t="n">
        <v>8.000298807531202</v>
      </c>
      <c r="BB789" s="51" t="n">
        <v>23.92220221565031</v>
      </c>
      <c r="BC789" s="51" t="n">
        <v>15.00499606218557</v>
      </c>
      <c r="BD789" s="51" t="n">
        <v>3.751584738363188</v>
      </c>
      <c r="BE789" s="51" t="n">
        <v>4.687466760819818</v>
      </c>
      <c r="BF789" s="51" t="n">
        <v>2.999777746276941</v>
      </c>
      <c r="BG789" s="51" t="n">
        <v>6.000296277544804</v>
      </c>
      <c r="BH789" s="51" t="n">
        <v>14.00344816013491</v>
      </c>
      <c r="BI789" s="51" t="n">
        <v>5.500746282137287</v>
      </c>
      <c r="BJ789" s="51" t="n">
        <v>0.7002466063946611</v>
      </c>
      <c r="BK789" s="51" t="n">
        <v>0.4001647376054792</v>
      </c>
      <c r="BL789" s="51" t="n">
        <v>0.02000567460328076</v>
      </c>
      <c r="BM789" s="51" t="n">
        <v>0.1877296544854549</v>
      </c>
      <c r="BN789" s="51" t="n">
        <v>-0.03816714419822624</v>
      </c>
      <c r="BO789" s="51" t="n">
        <v>1.000831558524889</v>
      </c>
      <c r="BP789" s="51" t="n">
        <v>0.1876888687036974</v>
      </c>
      <c r="BQ789" s="51" t="n">
        <v>-0.03845306971073203</v>
      </c>
      <c r="BR789" s="51" t="n">
        <v>1.000829001059219</v>
      </c>
      <c r="BS789" s="51" t="n">
        <v>0.04078578175750747</v>
      </c>
      <c r="BT789" s="51" t="n">
        <v>0.2859255125057872</v>
      </c>
      <c r="BU789" s="51" t="n">
        <v>0.002557465669461578</v>
      </c>
      <c r="BV789" s="51" t="n">
        <v>0.288831125964496</v>
      </c>
    </row>
    <row r="790">
      <c r="A790" s="49" t="n">
        <v>63.85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-1.713657888730723</v>
      </c>
      <c r="F790" s="49" t="n">
        <v>-1.53080929516174</v>
      </c>
      <c r="G790" s="49" t="n">
        <v>-0.05705492221371278</v>
      </c>
      <c r="H790" s="49" t="n">
        <v>-1.485437892156522</v>
      </c>
      <c r="I790" s="49" t="n">
        <v>-6.213676594291041</v>
      </c>
      <c r="J790" s="49" t="n">
        <v>1.550409827241348</v>
      </c>
      <c r="K790" s="49" t="n">
        <v>-1.713696466291496</v>
      </c>
      <c r="L790" s="49" t="n">
        <v>-1.530617831582901</v>
      </c>
      <c r="M790" s="49" t="n">
        <v>-0.05694390323197514</v>
      </c>
      <c r="N790" s="49" t="n">
        <v>-1.485793329986642</v>
      </c>
      <c r="O790" s="49" t="n">
        <v>-6.213828067528989</v>
      </c>
      <c r="P790" s="49" t="n">
        <v>1.55086092483404</v>
      </c>
      <c r="Q790" s="49" t="n">
        <v>3.857756077363383e-05</v>
      </c>
      <c r="R790" s="49" t="n">
        <v>-0.0001914635788391461</v>
      </c>
      <c r="S790" s="49" t="n">
        <v>-0.00011101898173764</v>
      </c>
      <c r="T790" s="49" t="n">
        <v>0.0003554378301198202</v>
      </c>
      <c r="U790" s="49" t="n">
        <v>0.0001514732379481742</v>
      </c>
      <c r="V790" s="49" t="n">
        <v>-0.0004510975926916849</v>
      </c>
      <c r="W790" s="49" t="n">
        <v>-4.551116146303179e-05</v>
      </c>
      <c r="X790" s="49" t="n">
        <v>3.971482642577555e-05</v>
      </c>
      <c r="Y790" s="49" t="n">
        <v>8.484681727841575e-05</v>
      </c>
      <c r="Z790" s="49" t="n">
        <v>0.0005308140129103097</v>
      </c>
      <c r="AA790" s="49" t="n">
        <v>3.415568095381744e-05</v>
      </c>
      <c r="AB790" s="49" t="n">
        <v>-0.0004524657969469179</v>
      </c>
      <c r="AC790" s="49" t="n">
        <v>0.001837903440320693</v>
      </c>
      <c r="AD790" s="49" t="n">
        <v>-0.005131680754486971</v>
      </c>
      <c r="AE790" s="49" t="n">
        <v>-0.003864076816782788</v>
      </c>
      <c r="AF790" s="49" t="n">
        <v>-0.003145697454898923</v>
      </c>
      <c r="AG790" s="49" t="n">
        <v>0.002198322045970947</v>
      </c>
      <c r="AH790" s="49" t="n">
        <v>-0.0005335600842057001</v>
      </c>
      <c r="AI790" s="49" t="n">
        <v>0.01105997434555367</v>
      </c>
      <c r="AJ790" s="49" t="n">
        <v>-0.07538853449881076</v>
      </c>
      <c r="AK790" s="49" t="n">
        <v>-0.03398156004649704</v>
      </c>
      <c r="AL790" s="49" t="n">
        <v>-0.004019022218605684</v>
      </c>
      <c r="AM790" s="49" t="n">
        <v>0.002359808374171645</v>
      </c>
      <c r="AN790" s="49" t="n">
        <v>-0.001211718153917058</v>
      </c>
      <c r="AO790" s="49" t="n">
        <v>0.01840996936701242</v>
      </c>
      <c r="AP790" s="49" t="n">
        <v>-1.529201548648803</v>
      </c>
      <c r="AQ790" s="49" t="n">
        <v>0.2178375561533208</v>
      </c>
      <c r="AR790" s="49" t="n">
        <v>-0.0608381708240633</v>
      </c>
      <c r="AS790" s="49" t="n">
        <v>0.1070649761590867</v>
      </c>
      <c r="AT790" s="49" t="n">
        <v>-0.0004455334053386158</v>
      </c>
      <c r="AU790" s="49" t="n">
        <v>380.0101729333428</v>
      </c>
      <c r="AV790" s="49" t="n">
        <v>900.4587326407823</v>
      </c>
      <c r="AW790" s="49" t="n">
        <v>540.1326618362149</v>
      </c>
      <c r="AX790" s="49" t="n">
        <v>75.02396517952576</v>
      </c>
      <c r="AY790" s="49" t="n">
        <v>84.37588734042818</v>
      </c>
      <c r="AZ790" s="49" t="n">
        <v>39.99855167727895</v>
      </c>
      <c r="BA790" s="49" t="n">
        <v>8.000297313493546</v>
      </c>
      <c r="BB790" s="49" t="n">
        <v>23.92212245457206</v>
      </c>
      <c r="BC790" s="49" t="n">
        <v>15.00497108187464</v>
      </c>
      <c r="BD790" s="49" t="n">
        <v>3.751576814671372</v>
      </c>
      <c r="BE790" s="49" t="n">
        <v>4.687466927015719</v>
      </c>
      <c r="BF790" s="49" t="n">
        <v>2.999778857545556</v>
      </c>
      <c r="BG790" s="49" t="n">
        <v>6.000292835616432</v>
      </c>
      <c r="BH790" s="49" t="n">
        <v>14.00341324208652</v>
      </c>
      <c r="BI790" s="49" t="n">
        <v>5.500738617599258</v>
      </c>
      <c r="BJ790" s="49" t="n">
        <v>0.7002437816921298</v>
      </c>
      <c r="BK790" s="49" t="n">
        <v>0.4001627751786576</v>
      </c>
      <c r="BL790" s="49" t="n">
        <v>0.02000560650804139</v>
      </c>
      <c r="BM790" s="49" t="n">
        <v>0.187729456939353</v>
      </c>
      <c r="BN790" s="49" t="n">
        <v>-0.03816846847748243</v>
      </c>
      <c r="BO790" s="49" t="n">
        <v>1.00083155707568</v>
      </c>
      <c r="BP790" s="49" t="n">
        <v>0.1876993144331289</v>
      </c>
      <c r="BQ790" s="49" t="n">
        <v>-0.03838104508136755</v>
      </c>
      <c r="BR790" s="49" t="n">
        <v>1.000829495322376</v>
      </c>
      <c r="BS790" s="49" t="n">
        <v>0.0301425062241012</v>
      </c>
      <c r="BT790" s="49" t="n">
        <v>0.2125766038851146</v>
      </c>
      <c r="BU790" s="49" t="n">
        <v>0.00206175330386138</v>
      </c>
      <c r="BV790" s="49" t="n">
        <v>0.2147129107144814</v>
      </c>
    </row>
    <row r="791">
      <c r="A791" s="51" t="n">
        <v>63.86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-1.713658343355844</v>
      </c>
      <c r="F791" s="51" t="n">
        <v>-1.530808898438008</v>
      </c>
      <c r="G791" s="51" t="n">
        <v>-0.05705407465251239</v>
      </c>
      <c r="H791" s="51" t="n">
        <v>-1.485432589690544</v>
      </c>
      <c r="I791" s="51" t="n">
        <v>-6.213676253099339</v>
      </c>
      <c r="J791" s="51" t="n">
        <v>1.550405307420025</v>
      </c>
      <c r="K791" s="51" t="n">
        <v>-1.713677794056115</v>
      </c>
      <c r="L791" s="51" t="n">
        <v>-1.530669741922933</v>
      </c>
      <c r="M791" s="51" t="n">
        <v>-0.05698288402136364</v>
      </c>
      <c r="N791" s="51" t="n">
        <v>-1.485824992529313</v>
      </c>
      <c r="O791" s="51" t="n">
        <v>-6.213806054082458</v>
      </c>
      <c r="P791" s="51" t="n">
        <v>1.550855519787899</v>
      </c>
      <c r="Q791" s="51" t="n">
        <v>1.945070027020712e-05</v>
      </c>
      <c r="R791" s="51" t="n">
        <v>-0.0001391565150754559</v>
      </c>
      <c r="S791" s="51" t="n">
        <v>-7.119063114874313e-05</v>
      </c>
      <c r="T791" s="51" t="n">
        <v>0.0003924028387696232</v>
      </c>
      <c r="U791" s="51" t="n">
        <v>0.0001298009831183222</v>
      </c>
      <c r="V791" s="51" t="n">
        <v>-0.0004502123678744585</v>
      </c>
      <c r="W791" s="51" t="n">
        <v>-4.541084131394892e-05</v>
      </c>
      <c r="X791" s="51" t="n">
        <v>3.962728312475922e-05</v>
      </c>
      <c r="Y791" s="51" t="n">
        <v>8.465978963324507e-05</v>
      </c>
      <c r="Z791" s="51" t="n">
        <v>0.0005296439407963088</v>
      </c>
      <c r="AA791" s="51" t="n">
        <v>3.408039166446162e-05</v>
      </c>
      <c r="AB791" s="51" t="n">
        <v>-0.0004514684276260648</v>
      </c>
      <c r="AC791" s="51" t="n">
        <v>0.001877961419690665</v>
      </c>
      <c r="AD791" s="51" t="n">
        <v>-0.005244462667475691</v>
      </c>
      <c r="AE791" s="51" t="n">
        <v>-0.003919848465335625</v>
      </c>
      <c r="AF791" s="51" t="n">
        <v>-0.003201983386266921</v>
      </c>
      <c r="AG791" s="51" t="n">
        <v>0.002216890106111701</v>
      </c>
      <c r="AH791" s="51" t="n">
        <v>-0.000533354734330072</v>
      </c>
      <c r="AI791" s="51" t="n">
        <v>0.003515538024991568</v>
      </c>
      <c r="AJ791" s="51" t="n">
        <v>-0.02650159282535333</v>
      </c>
      <c r="AK791" s="51" t="n">
        <v>-0.01210206763216101</v>
      </c>
      <c r="AL791" s="51" t="n">
        <v>-0.001184037794001094</v>
      </c>
      <c r="AM791" s="51" t="n">
        <v>0.0005270035610923129</v>
      </c>
      <c r="AN791" s="51" t="n">
        <v>-0.001189798850790853</v>
      </c>
      <c r="AO791" s="51" t="n">
        <v>0.01090858914747997</v>
      </c>
      <c r="AP791" s="51" t="n">
        <v>-1.48070261636536</v>
      </c>
      <c r="AQ791" s="51" t="n">
        <v>0.2395314730012311</v>
      </c>
      <c r="AR791" s="51" t="n">
        <v>-0.05803844788033106</v>
      </c>
      <c r="AS791" s="51" t="n">
        <v>0.1052570697630064</v>
      </c>
      <c r="AT791" s="51" t="n">
        <v>-0.0004233042178066993</v>
      </c>
      <c r="AU791" s="51" t="n">
        <v>380.0100712040094</v>
      </c>
      <c r="AV791" s="51" t="n">
        <v>900.4541453143745</v>
      </c>
      <c r="AW791" s="51" t="n">
        <v>540.1313352178528</v>
      </c>
      <c r="AX791" s="51" t="n">
        <v>75.02372552773051</v>
      </c>
      <c r="AY791" s="51" t="n">
        <v>84.3758784670239</v>
      </c>
      <c r="AZ791" s="51" t="n">
        <v>39.99856616050616</v>
      </c>
      <c r="BA791" s="51" t="n">
        <v>8.000295826926077</v>
      </c>
      <c r="BB791" s="51" t="n">
        <v>23.9220430922992</v>
      </c>
      <c r="BC791" s="51" t="n">
        <v>15.00494622646527</v>
      </c>
      <c r="BD791" s="51" t="n">
        <v>3.751568930598015</v>
      </c>
      <c r="BE791" s="51" t="n">
        <v>4.687467092380641</v>
      </c>
      <c r="BF791" s="51" t="n">
        <v>2.999779963257828</v>
      </c>
      <c r="BG791" s="51" t="n">
        <v>6.000289456519942</v>
      </c>
      <c r="BH791" s="51" t="n">
        <v>14.00337942068838</v>
      </c>
      <c r="BI791" s="51" t="n">
        <v>5.500731160171325</v>
      </c>
      <c r="BJ791" s="51" t="n">
        <v>0.7002410035649044</v>
      </c>
      <c r="BK791" s="51" t="n">
        <v>0.4001608377700936</v>
      </c>
      <c r="BL791" s="51" t="n">
        <v>0.0200055392299449</v>
      </c>
      <c r="BM791" s="51" t="n">
        <v>0.1877292597877697</v>
      </c>
      <c r="BN791" s="51" t="n">
        <v>-0.03816979010398597</v>
      </c>
      <c r="BO791" s="51" t="n">
        <v>1.000831555624997</v>
      </c>
      <c r="BP791" s="51" t="n">
        <v>0.1877100331942975</v>
      </c>
      <c r="BQ791" s="51" t="n">
        <v>-0.03830713244641051</v>
      </c>
      <c r="BR791" s="51" t="n">
        <v>1.000829997473331</v>
      </c>
      <c r="BS791" s="51" t="n">
        <v>0.01922659347222688</v>
      </c>
      <c r="BT791" s="51" t="n">
        <v>0.1373423424245457</v>
      </c>
      <c r="BU791" s="51" t="n">
        <v>0.001558151666358754</v>
      </c>
      <c r="BV791" s="51" t="n">
        <v>0.1386903340389042</v>
      </c>
    </row>
    <row r="792">
      <c r="A792" s="49" t="n">
        <v>63.87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-1.713658796887223</v>
      </c>
      <c r="F792" s="49" t="n">
        <v>-1.53080850266872</v>
      </c>
      <c r="G792" s="49" t="n">
        <v>-0.05705322913038565</v>
      </c>
      <c r="H792" s="49" t="n">
        <v>-1.485427299981307</v>
      </c>
      <c r="I792" s="49" t="n">
        <v>-6.213675912728482</v>
      </c>
      <c r="J792" s="49" t="n">
        <v>1.550400798472545</v>
      </c>
      <c r="K792" s="49" t="n">
        <v>-1.713658861967532</v>
      </c>
      <c r="L792" s="49" t="n">
        <v>-1.530722385603676</v>
      </c>
      <c r="M792" s="49" t="n">
        <v>-0.05702213124666479</v>
      </c>
      <c r="N792" s="49" t="n">
        <v>-1.485856931559394</v>
      </c>
      <c r="O792" s="49" t="n">
        <v>-6.213784022866022</v>
      </c>
      <c r="P792" s="49" t="n">
        <v>1.550850118543568</v>
      </c>
      <c r="Q792" s="49" t="n">
        <v>6.508030891971828e-08</v>
      </c>
      <c r="R792" s="49" t="n">
        <v>-8.611706504391137e-05</v>
      </c>
      <c r="S792" s="49" t="n">
        <v>-3.109788372086114e-05</v>
      </c>
      <c r="T792" s="49" t="n">
        <v>0.0004296315780871751</v>
      </c>
      <c r="U792" s="49" t="n">
        <v>0.0001081101375408622</v>
      </c>
      <c r="V792" s="49" t="n">
        <v>-0.0004493200710224965</v>
      </c>
      <c r="W792" s="49" t="n">
        <v>-4.52924238452313e-05</v>
      </c>
      <c r="X792" s="49" t="n">
        <v>3.952394739206339e-05</v>
      </c>
      <c r="Y792" s="49" t="n">
        <v>8.443902301234005e-05</v>
      </c>
      <c r="Z792" s="49" t="n">
        <v>0.0005282627927495205</v>
      </c>
      <c r="AA792" s="49" t="n">
        <v>3.399152051396122e-05</v>
      </c>
      <c r="AB792" s="49" t="n">
        <v>-0.0004502911372070075</v>
      </c>
      <c r="AC792" s="49" t="n">
        <v>0.001892173217928015</v>
      </c>
      <c r="AD792" s="49" t="n">
        <v>-0.005285639687048734</v>
      </c>
      <c r="AE792" s="49" t="n">
        <v>-0.003922404670789818</v>
      </c>
      <c r="AF792" s="49" t="n">
        <v>-0.00320707137770019</v>
      </c>
      <c r="AG792" s="49" t="n">
        <v>0.002205270936028909</v>
      </c>
      <c r="AH792" s="49" t="n">
        <v>-0.0005325449860514374</v>
      </c>
      <c r="AI792" s="49" t="n">
        <v>-0.003973650713626149</v>
      </c>
      <c r="AJ792" s="49" t="n">
        <v>0.02205685649669141</v>
      </c>
      <c r="AK792" s="49" t="n">
        <v>0.009633035982160448</v>
      </c>
      <c r="AL792" s="49" t="n">
        <v>0.001636392122804474</v>
      </c>
      <c r="AM792" s="49" t="n">
        <v>-0.001296419992861854</v>
      </c>
      <c r="AN792" s="49" t="n">
        <v>-0.001167577816473847</v>
      </c>
      <c r="AO792" s="49" t="n">
        <v>0.003365992451863885</v>
      </c>
      <c r="AP792" s="49" t="n">
        <v>-1.431885828760967</v>
      </c>
      <c r="AQ792" s="49" t="n">
        <v>0.2613636152370414</v>
      </c>
      <c r="AR792" s="49" t="n">
        <v>-0.05521931093480632</v>
      </c>
      <c r="AS792" s="49" t="n">
        <v>0.1034361216379621</v>
      </c>
      <c r="AT792" s="49" t="n">
        <v>-0.0004007959282654451</v>
      </c>
      <c r="AU792" s="49" t="n">
        <v>380.0099704919693</v>
      </c>
      <c r="AV792" s="49" t="n">
        <v>900.4496038612308</v>
      </c>
      <c r="AW792" s="49" t="n">
        <v>540.1300218656743</v>
      </c>
      <c r="AX792" s="49" t="n">
        <v>75.02348827245321</v>
      </c>
      <c r="AY792" s="49" t="n">
        <v>84.37586968235365</v>
      </c>
      <c r="AZ792" s="49" t="n">
        <v>39.9985804989011</v>
      </c>
      <c r="BA792" s="49" t="n">
        <v>8.000294347791447</v>
      </c>
      <c r="BB792" s="49" t="n">
        <v>23.9219641268377</v>
      </c>
      <c r="BC792" s="49" t="n">
        <v>15.00492149533294</v>
      </c>
      <c r="BD792" s="49" t="n">
        <v>3.751561085945025</v>
      </c>
      <c r="BE792" s="49" t="n">
        <v>4.687467256918738</v>
      </c>
      <c r="BF792" s="49" t="n">
        <v>2.999781063441539</v>
      </c>
      <c r="BG792" s="49" t="n">
        <v>6.000286132777784</v>
      </c>
      <c r="BH792" s="49" t="n">
        <v>14.00334646223189</v>
      </c>
      <c r="BI792" s="49" t="n">
        <v>5.500723859132166</v>
      </c>
      <c r="BJ792" s="49" t="n">
        <v>0.7002382663418938</v>
      </c>
      <c r="BK792" s="49" t="n">
        <v>0.4001589243276553</v>
      </c>
      <c r="BL792" s="49" t="n">
        <v>0.02000547275918556</v>
      </c>
      <c r="BM792" s="49" t="n">
        <v>0.1877290631093281</v>
      </c>
      <c r="BN792" s="49" t="n">
        <v>-0.03817110855073183</v>
      </c>
      <c r="BO792" s="49" t="n">
        <v>1.000831554173448</v>
      </c>
      <c r="BP792" s="49" t="n">
        <v>0.1877208766629947</v>
      </c>
      <c r="BQ792" s="49" t="n">
        <v>-0.03823235301444397</v>
      </c>
      <c r="BR792" s="49" t="n">
        <v>1.000830500253485</v>
      </c>
      <c r="BS792" s="49" t="n">
        <v>0.008186446333352526</v>
      </c>
      <c r="BT792" s="49" t="n">
        <v>0.0612444637121401</v>
      </c>
      <c r="BU792" s="49" t="n">
        <v>0.001053919962634708</v>
      </c>
      <c r="BV792" s="49" t="n">
        <v>0.06179816329183373</v>
      </c>
    </row>
    <row r="793">
      <c r="A793" s="51" t="n">
        <v>63.88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-1.713659249144234</v>
      </c>
      <c r="F793" s="51" t="n">
        <v>-1.530808108011495</v>
      </c>
      <c r="G793" s="51" t="n">
        <v>-0.05705238598407425</v>
      </c>
      <c r="H793" s="51" t="n">
        <v>-1.485422025135515</v>
      </c>
      <c r="I793" s="51" t="n">
        <v>-6.213675573314025</v>
      </c>
      <c r="J793" s="51" t="n">
        <v>1.550396302194665</v>
      </c>
      <c r="K793" s="51" t="n">
        <v>-1.713639931387743</v>
      </c>
      <c r="L793" s="51" t="n">
        <v>-1.530775051510607</v>
      </c>
      <c r="M793" s="51" t="n">
        <v>-0.05706111179232762</v>
      </c>
      <c r="N793" s="51" t="n">
        <v>-1.485888644975616</v>
      </c>
      <c r="O793" s="51" t="n">
        <v>-6.213762271673548</v>
      </c>
      <c r="P793" s="51" t="n">
        <v>1.55084473304715</v>
      </c>
      <c r="Q793" s="51" t="n">
        <v>-1.931775649022249e-05</v>
      </c>
      <c r="R793" s="51" t="n">
        <v>-3.305650088814005e-05</v>
      </c>
      <c r="S793" s="51" t="n">
        <v>8.725808253368106e-06</v>
      </c>
      <c r="T793" s="51" t="n">
        <v>0.0004666198401008792</v>
      </c>
      <c r="U793" s="51" t="n">
        <v>8.669835952268556e-05</v>
      </c>
      <c r="V793" s="51" t="n">
        <v>-0.0004484308524852487</v>
      </c>
      <c r="W793" s="51" t="n">
        <v>-4.515598041061345e-05</v>
      </c>
      <c r="X793" s="51" t="n">
        <v>3.940488149375841e-05</v>
      </c>
      <c r="Y793" s="51" t="n">
        <v>8.418465044103071e-05</v>
      </c>
      <c r="Z793" s="51" t="n">
        <v>0.0005266714009957316</v>
      </c>
      <c r="AA793" s="51" t="n">
        <v>3.388912105259514e-05</v>
      </c>
      <c r="AB793" s="51" t="n">
        <v>-0.0004489346350788993</v>
      </c>
      <c r="AC793" s="51" t="n">
        <v>0.001880201438056614</v>
      </c>
      <c r="AD793" s="51" t="n">
        <v>-0.00525603771558967</v>
      </c>
      <c r="AE793" s="51" t="n">
        <v>-0.003871670585471324</v>
      </c>
      <c r="AF793" s="51" t="n">
        <v>-0.003162413099545597</v>
      </c>
      <c r="AG793" s="51" t="n">
        <v>0.002164033558946084</v>
      </c>
      <c r="AH793" s="51" t="n">
        <v>-0.0005305346848265425</v>
      </c>
      <c r="AI793" s="51" t="n">
        <v>-0.01130652234593399</v>
      </c>
      <c r="AJ793" s="51" t="n">
        <v>0.06965344267202596</v>
      </c>
      <c r="AK793" s="51" t="n">
        <v>0.03093540914582929</v>
      </c>
      <c r="AL793" s="51" t="n">
        <v>0.004405025319411947</v>
      </c>
      <c r="AM793" s="51" t="n">
        <v>-0.003085430367395243</v>
      </c>
      <c r="AN793" s="51" t="n">
        <v>-0.001145471169667374</v>
      </c>
      <c r="AO793" s="51" t="n">
        <v>-0.004118748409622085</v>
      </c>
      <c r="AP793" s="51" t="n">
        <v>-1.38340441108761</v>
      </c>
      <c r="AQ793" s="51" t="n">
        <v>0.2830461617391256</v>
      </c>
      <c r="AR793" s="51" t="n">
        <v>-0.05241968295764029</v>
      </c>
      <c r="AS793" s="51" t="n">
        <v>0.1016274887685275</v>
      </c>
      <c r="AT793" s="51" t="n">
        <v>-0.0003784999963713286</v>
      </c>
      <c r="AU793" s="51" t="n">
        <v>380.0098707870496</v>
      </c>
      <c r="AV793" s="51" t="n">
        <v>900.4451078226185</v>
      </c>
      <c r="AW793" s="51" t="n">
        <v>540.1287216470175</v>
      </c>
      <c r="AX793" s="51" t="n">
        <v>75.02325338972868</v>
      </c>
      <c r="AY793" s="51" t="n">
        <v>84.37586098553011</v>
      </c>
      <c r="AZ793" s="51" t="n">
        <v>39.99859469391209</v>
      </c>
      <c r="BA793" s="51" t="n">
        <v>8.000292876052491</v>
      </c>
      <c r="BB793" s="51" t="n">
        <v>23.92188555620351</v>
      </c>
      <c r="BC793" s="51" t="n">
        <v>15.00489688785628</v>
      </c>
      <c r="BD793" s="51" t="n">
        <v>3.7515532805153</v>
      </c>
      <c r="BE793" s="51" t="n">
        <v>4.687467420634144</v>
      </c>
      <c r="BF793" s="51" t="n">
        <v>2.999782158124332</v>
      </c>
      <c r="BG793" s="51" t="n">
        <v>6.000282855697255</v>
      </c>
      <c r="BH793" s="51" t="n">
        <v>14.00331410976973</v>
      </c>
      <c r="BI793" s="51" t="n">
        <v>5.500716660884635</v>
      </c>
      <c r="BJ793" s="51" t="n">
        <v>0.7002355638152532</v>
      </c>
      <c r="BK793" s="51" t="n">
        <v>0.4001570337274908</v>
      </c>
      <c r="BL793" s="51" t="n">
        <v>0.02000540708607533</v>
      </c>
      <c r="BM793" s="51" t="n">
        <v>0.1877288669823672</v>
      </c>
      <c r="BN793" s="51" t="n">
        <v>-0.03817242329263146</v>
      </c>
      <c r="BO793" s="51" t="n">
        <v>1.000831552721645</v>
      </c>
      <c r="BP793" s="51" t="n">
        <v>0.1877316969420041</v>
      </c>
      <c r="BQ793" s="51" t="n">
        <v>-0.03815772603655697</v>
      </c>
      <c r="BR793" s="51" t="n">
        <v>1.000830996756869</v>
      </c>
      <c r="BS793" s="51" t="n">
        <v>-0.002829959636962975</v>
      </c>
      <c r="BT793" s="51" t="n">
        <v>-0.01469725607449596</v>
      </c>
      <c r="BU793" s="51" t="n">
        <v>0.0005559647757724662</v>
      </c>
      <c r="BV793" s="51" t="n">
        <v>0.01497755335487234</v>
      </c>
    </row>
    <row r="794">
      <c r="A794" s="49" t="n">
        <v>63.89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-1.713659699947018</v>
      </c>
      <c r="F794" s="49" t="n">
        <v>-1.530807714623285</v>
      </c>
      <c r="G794" s="49" t="n">
        <v>-0.05705154554888731</v>
      </c>
      <c r="H794" s="49" t="n">
        <v>-1.485416767250912</v>
      </c>
      <c r="I794" s="49" t="n">
        <v>-6.21367523499095</v>
      </c>
      <c r="J794" s="49" t="n">
        <v>1.5503918203745</v>
      </c>
      <c r="K794" s="49" t="n">
        <v>-1.713621261781399</v>
      </c>
      <c r="L794" s="49" t="n">
        <v>-1.530827039804532</v>
      </c>
      <c r="M794" s="49" t="n">
        <v>-0.05709930001440009</v>
      </c>
      <c r="N794" s="49" t="n">
        <v>-1.48591964047582</v>
      </c>
      <c r="O794" s="49" t="n">
        <v>-6.213741089596828</v>
      </c>
      <c r="P794" s="49" t="n">
        <v>1.550839372730125</v>
      </c>
      <c r="Q794" s="49" t="n">
        <v>-3.84381656195476e-05</v>
      </c>
      <c r="R794" s="49" t="n">
        <v>1.932518124680982e-05</v>
      </c>
      <c r="S794" s="49" t="n">
        <v>4.775446551278512e-05</v>
      </c>
      <c r="T794" s="49" t="n">
        <v>0.0005028732249079404</v>
      </c>
      <c r="U794" s="49" t="n">
        <v>6.585460587871239e-05</v>
      </c>
      <c r="V794" s="49" t="n">
        <v>-0.0004475523556255467</v>
      </c>
      <c r="W794" s="49" t="n">
        <v>-4.500159334132766e-05</v>
      </c>
      <c r="X794" s="49" t="n">
        <v>3.927015727531019e-05</v>
      </c>
      <c r="Y794" s="49" t="n">
        <v>8.389682541008276e-05</v>
      </c>
      <c r="Z794" s="49" t="n">
        <v>0.0005248707257954673</v>
      </c>
      <c r="AA794" s="49" t="n">
        <v>3.377325506914694e-05</v>
      </c>
      <c r="AB794" s="49" t="n">
        <v>-0.000447399739767691</v>
      </c>
      <c r="AC794" s="49" t="n">
        <v>0.001842657716372553</v>
      </c>
      <c r="AD794" s="49" t="n">
        <v>-0.00515703589041068</v>
      </c>
      <c r="AE794" s="49" t="n">
        <v>-0.003769050163924342</v>
      </c>
      <c r="AF794" s="49" t="n">
        <v>-0.003068694770865226</v>
      </c>
      <c r="AG794" s="49" t="n">
        <v>0.002094270069461717</v>
      </c>
      <c r="AH794" s="49" t="n">
        <v>-0.0005277754029684206</v>
      </c>
      <c r="AI794" s="49" t="n">
        <v>-0.01838700839886139</v>
      </c>
      <c r="AJ794" s="49" t="n">
        <v>0.1156746246654985</v>
      </c>
      <c r="AK794" s="49" t="n">
        <v>0.0515270143178856</v>
      </c>
      <c r="AL794" s="49" t="n">
        <v>0.007085247190271522</v>
      </c>
      <c r="AM794" s="49" t="n">
        <v>-0.004815990190152053</v>
      </c>
      <c r="AN794" s="49" t="n">
        <v>-0.001123779678835673</v>
      </c>
      <c r="AO794" s="49" t="n">
        <v>-0.01144462652980797</v>
      </c>
      <c r="AP794" s="49" t="n">
        <v>-1.335891562623007</v>
      </c>
      <c r="AQ794" s="49" t="n">
        <v>0.3042909316872366</v>
      </c>
      <c r="AR794" s="49" t="n">
        <v>-0.04967672920169373</v>
      </c>
      <c r="AS794" s="49" t="n">
        <v>0.09985608933908412</v>
      </c>
      <c r="AT794" s="49" t="n">
        <v>-0.0003566139249980969</v>
      </c>
      <c r="AU794" s="49" t="n">
        <v>380.0097720791791</v>
      </c>
      <c r="AV794" s="49" t="n">
        <v>900.4406567443923</v>
      </c>
      <c r="AW794" s="49" t="n">
        <v>540.1274344305474</v>
      </c>
      <c r="AX794" s="49" t="n">
        <v>75.02302085583139</v>
      </c>
      <c r="AY794" s="49" t="n">
        <v>84.37585237567481</v>
      </c>
      <c r="AZ794" s="49" t="n">
        <v>39.99860874697297</v>
      </c>
      <c r="BA794" s="49" t="n">
        <v>8.000291411672228</v>
      </c>
      <c r="BB794" s="49" t="n">
        <v>23.9218073784225</v>
      </c>
      <c r="BC794" s="49" t="n">
        <v>15.004872403417</v>
      </c>
      <c r="BD794" s="49" t="n">
        <v>3.751545514112723</v>
      </c>
      <c r="BE794" s="49" t="n">
        <v>4.687467583530974</v>
      </c>
      <c r="BF794" s="49" t="n">
        <v>2.99978324733371</v>
      </c>
      <c r="BG794" s="49" t="n">
        <v>6.0002796160266</v>
      </c>
      <c r="BH794" s="49" t="n">
        <v>14.00328210072928</v>
      </c>
      <c r="BI794" s="49" t="n">
        <v>5.500709511634354</v>
      </c>
      <c r="BJ794" s="49" t="n">
        <v>0.7002328898437065</v>
      </c>
      <c r="BK794" s="49" t="n">
        <v>0.4001551648748928</v>
      </c>
      <c r="BL794" s="49" t="n">
        <v>0.02000534220104242</v>
      </c>
      <c r="BM794" s="49" t="n">
        <v>0.1877286714848949</v>
      </c>
      <c r="BN794" s="49" t="n">
        <v>-0.03817373380682854</v>
      </c>
      <c r="BO794" s="49" t="n">
        <v>1.000831551270204</v>
      </c>
      <c r="BP794" s="49" t="n">
        <v>0.1877423485249085</v>
      </c>
      <c r="BQ794" s="49" t="n">
        <v>-0.03808425502248797</v>
      </c>
      <c r="BR794" s="49" t="n">
        <v>1.000831480559452</v>
      </c>
      <c r="BS794" s="49" t="n">
        <v>-0.01367704001356551</v>
      </c>
      <c r="BT794" s="49" t="n">
        <v>-0.0894787843405756</v>
      </c>
      <c r="BU794" s="49" t="n">
        <v>7.071075147635497e-05</v>
      </c>
      <c r="BV794" s="49" t="n">
        <v>0.09051806046646318</v>
      </c>
    </row>
    <row r="795">
      <c r="A795" s="51" t="n">
        <v>63.9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-1.713660149116598</v>
      </c>
      <c r="F795" s="51" t="n">
        <v>-1.530807322660274</v>
      </c>
      <c r="G795" s="51" t="n">
        <v>-0.05705070815849667</v>
      </c>
      <c r="H795" s="51" t="n">
        <v>-1.485411528414997</v>
      </c>
      <c r="I795" s="51" t="n">
        <v>-6.213674897893579</v>
      </c>
      <c r="J795" s="51" t="n">
        <v>1.550387354791434</v>
      </c>
      <c r="K795" s="51" t="n">
        <v>-1.713603103316702</v>
      </c>
      <c r="L795" s="51" t="n">
        <v>-1.530877668367513</v>
      </c>
      <c r="M795" s="51" t="n">
        <v>-0.05713618972954827</v>
      </c>
      <c r="N795" s="51" t="n">
        <v>-1.485949436116704</v>
      </c>
      <c r="O795" s="51" t="n">
        <v>-6.213720752530229</v>
      </c>
      <c r="P795" s="51" t="n">
        <v>1.550834045767647</v>
      </c>
      <c r="Q795" s="51" t="n">
        <v>-5.70457998965157e-05</v>
      </c>
      <c r="R795" s="51" t="n">
        <v>7.034570723885025e-05</v>
      </c>
      <c r="S795" s="51" t="n">
        <v>8.548157105160714e-05</v>
      </c>
      <c r="T795" s="51" t="n">
        <v>0.0005379077017066969</v>
      </c>
      <c r="U795" s="51" t="n">
        <v>4.585463664952272e-05</v>
      </c>
      <c r="V795" s="51" t="n">
        <v>-0.0004466909762133042</v>
      </c>
      <c r="W795" s="51" t="n">
        <v>-4.482935594610381e-05</v>
      </c>
      <c r="X795" s="51" t="n">
        <v>3.911985616158002e-05</v>
      </c>
      <c r="Y795" s="51" t="n">
        <v>8.357572187569728e-05</v>
      </c>
      <c r="Z795" s="51" t="n">
        <v>0.0005228618554439882</v>
      </c>
      <c r="AA795" s="51" t="n">
        <v>3.364399259090454e-05</v>
      </c>
      <c r="AB795" s="51" t="n">
        <v>-0.000445687378936123</v>
      </c>
      <c r="AC795" s="51" t="n">
        <v>0.001780729087328869</v>
      </c>
      <c r="AD795" s="51" t="n">
        <v>-0.004990728586690969</v>
      </c>
      <c r="AE795" s="51" t="n">
        <v>-0.003616935639315636</v>
      </c>
      <c r="AF795" s="51" t="n">
        <v>-0.00292721417226673</v>
      </c>
      <c r="AG795" s="51" t="n">
        <v>0.00199749615778151</v>
      </c>
      <c r="AH795" s="51" t="n">
        <v>-0.0005243103936725018</v>
      </c>
      <c r="AI795" s="51" t="n">
        <v>-0.02512617263255362</v>
      </c>
      <c r="AJ795" s="51" t="n">
        <v>0.1595326473760734</v>
      </c>
      <c r="AK795" s="51" t="n">
        <v>0.0711458671821391</v>
      </c>
      <c r="AL795" s="51" t="n">
        <v>0.00964153211080525</v>
      </c>
      <c r="AM795" s="51" t="n">
        <v>-0.006465352649702123</v>
      </c>
      <c r="AN795" s="51" t="n">
        <v>-0.001102757963741409</v>
      </c>
      <c r="AO795" s="51" t="n">
        <v>-0.01851569360429977</v>
      </c>
      <c r="AP795" s="51" t="n">
        <v>-1.289960581455837</v>
      </c>
      <c r="AQ795" s="51" t="n">
        <v>0.3248201471428249</v>
      </c>
      <c r="AR795" s="51" t="n">
        <v>-0.04702692621851458</v>
      </c>
      <c r="AS795" s="51" t="n">
        <v>0.09814580463548414</v>
      </c>
      <c r="AT795" s="51" t="n">
        <v>-0.0003354238621296424</v>
      </c>
      <c r="AU795" s="51" t="n">
        <v>380.0096743583873</v>
      </c>
      <c r="AV795" s="51" t="n">
        <v>900.4362501769484</v>
      </c>
      <c r="AW795" s="51" t="n">
        <v>540.126160086242</v>
      </c>
      <c r="AX795" s="51" t="n">
        <v>75.02279110285494</v>
      </c>
      <c r="AY795" s="51" t="n">
        <v>84.37584385191806</v>
      </c>
      <c r="AZ795" s="51" t="n">
        <v>39.99862265950324</v>
      </c>
      <c r="BA795" s="51" t="n">
        <v>8.000289954613866</v>
      </c>
      <c r="BB795" s="51" t="n">
        <v>23.92172959153038</v>
      </c>
      <c r="BC795" s="51" t="n">
        <v>15.00484804139991</v>
      </c>
      <c r="BD795" s="51" t="n">
        <v>3.751537792236933</v>
      </c>
      <c r="BE795" s="51" t="n">
        <v>4.687467745613318</v>
      </c>
      <c r="BF795" s="51" t="n">
        <v>2.999784331097041</v>
      </c>
      <c r="BG795" s="51" t="n">
        <v>6.000276404927286</v>
      </c>
      <c r="BH795" s="51" t="n">
        <v>14.00325018217994</v>
      </c>
      <c r="BI795" s="51" t="n">
        <v>5.500702361300706</v>
      </c>
      <c r="BJ795" s="51" t="n">
        <v>0.7002302402306148</v>
      </c>
      <c r="BK795" s="51" t="n">
        <v>0.400153316784531</v>
      </c>
      <c r="BL795" s="51" t="n">
        <v>0.02000527809462992</v>
      </c>
      <c r="BM795" s="51" t="n">
        <v>0.18772847669454</v>
      </c>
      <c r="BN795" s="51" t="n">
        <v>-0.0381750395730211</v>
      </c>
      <c r="BO795" s="51" t="n">
        <v>1.000831549819746</v>
      </c>
      <c r="BP795" s="51" t="n">
        <v>0.1877526902740096</v>
      </c>
      <c r="BQ795" s="51" t="n">
        <v>-0.03801291433371323</v>
      </c>
      <c r="BR795" s="51" t="n">
        <v>1.000831945727088</v>
      </c>
      <c r="BS795" s="51" t="n">
        <v>-0.02421357946955083</v>
      </c>
      <c r="BT795" s="51" t="n">
        <v>-0.1621252393078712</v>
      </c>
      <c r="BU795" s="51" t="n">
        <v>-0.0003959073420212178</v>
      </c>
      <c r="BV795" s="51" t="n">
        <v>0.1639239073289379</v>
      </c>
    </row>
    <row r="796">
      <c r="A796" s="49" t="n">
        <v>63.91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-1.713660596474982</v>
      </c>
      <c r="F796" s="49" t="n">
        <v>-1.530806932277783</v>
      </c>
      <c r="G796" s="49" t="n">
        <v>-0.05704987414473234</v>
      </c>
      <c r="H796" s="49" t="n">
        <v>-1.485406310703747</v>
      </c>
      <c r="I796" s="49" t="n">
        <v>-6.213674562155493</v>
      </c>
      <c r="J796" s="49" t="n">
        <v>1.550382907215029</v>
      </c>
      <c r="K796" s="49" t="n">
        <v>-1.713585694921099</v>
      </c>
      <c r="L796" s="49" t="n">
        <v>-1.530926281932148</v>
      </c>
      <c r="M796" s="49" t="n">
        <v>-0.05717129897075224</v>
      </c>
      <c r="N796" s="49" t="n">
        <v>-1.485977575634804</v>
      </c>
      <c r="O796" s="49" t="n">
        <v>-6.213701516789127</v>
      </c>
      <c r="P796" s="49" t="n">
        <v>1.550828762899523</v>
      </c>
      <c r="Q796" s="49" t="n">
        <v>-7.490155388278907e-05</v>
      </c>
      <c r="R796" s="49" t="n">
        <v>0.0001193496543649974</v>
      </c>
      <c r="S796" s="49" t="n">
        <v>0.0001214248260199002</v>
      </c>
      <c r="T796" s="49" t="n">
        <v>0.0005712649310569695</v>
      </c>
      <c r="U796" s="49" t="n">
        <v>2.695463363444617e-05</v>
      </c>
      <c r="V796" s="49" t="n">
        <v>-0.0004458556844939565</v>
      </c>
      <c r="W796" s="49" t="n">
        <v>-4.463937251116934e-05</v>
      </c>
      <c r="X796" s="49" t="n">
        <v>3.895406915682468e-05</v>
      </c>
      <c r="Y796" s="49" t="n">
        <v>8.322153425951068e-05</v>
      </c>
      <c r="Z796" s="49" t="n">
        <v>0.0005206460062712921</v>
      </c>
      <c r="AA796" s="49" t="n">
        <v>3.350141188366034e-05</v>
      </c>
      <c r="AB796" s="49" t="n">
        <v>-0.0004437985893837302</v>
      </c>
      <c r="AC796" s="49" t="n">
        <v>0.001695487845019549</v>
      </c>
      <c r="AD796" s="49" t="n">
        <v>-0.004760282914603251</v>
      </c>
      <c r="AE796" s="49" t="n">
        <v>-0.00341778234807512</v>
      </c>
      <c r="AF796" s="49" t="n">
        <v>-0.002741529206015232</v>
      </c>
      <c r="AG796" s="49" t="n">
        <v>0.001876042453134847</v>
      </c>
      <c r="AH796" s="49" t="n">
        <v>-0.0005198180339812594</v>
      </c>
      <c r="AI796" s="49" t="n">
        <v>-0.03143948918890351</v>
      </c>
      <c r="AJ796" s="49" t="n">
        <v>0.2006778199569997</v>
      </c>
      <c r="AK796" s="49" t="n">
        <v>0.08954437588149232</v>
      </c>
      <c r="AL796" s="49" t="n">
        <v>0.01204159931584867</v>
      </c>
      <c r="AM796" s="49" t="n">
        <v>-0.008012710221364105</v>
      </c>
      <c r="AN796" s="49" t="n">
        <v>-0.001082770456174011</v>
      </c>
      <c r="AO796" s="49" t="n">
        <v>-0.02524312210534078</v>
      </c>
      <c r="AP796" s="49" t="n">
        <v>-1.246198872577006</v>
      </c>
      <c r="AQ796" s="49" t="n">
        <v>0.3443720896427048</v>
      </c>
      <c r="AR796" s="49" t="n">
        <v>-0.04450543567660548</v>
      </c>
      <c r="AS796" s="49" t="n">
        <v>0.09651914389123245</v>
      </c>
      <c r="AT796" s="49" t="n">
        <v>-0.0003153518712701115</v>
      </c>
      <c r="AU796" s="49" t="n">
        <v>380.0095776148034</v>
      </c>
      <c r="AV796" s="49" t="n">
        <v>900.4318876751789</v>
      </c>
      <c r="AW796" s="49" t="n">
        <v>540.1248984853795</v>
      </c>
      <c r="AX796" s="49" t="n">
        <v>75.0225696998217</v>
      </c>
      <c r="AY796" s="49" t="n">
        <v>84.37583541339889</v>
      </c>
      <c r="AZ796" s="49" t="n">
        <v>39.99863643290821</v>
      </c>
      <c r="BA796" s="49" t="n">
        <v>8.000288504840796</v>
      </c>
      <c r="BB796" s="49" t="n">
        <v>23.92165219357273</v>
      </c>
      <c r="BC796" s="49" t="n">
        <v>15.00482380119291</v>
      </c>
      <c r="BD796" s="49" t="n">
        <v>3.75153018462569</v>
      </c>
      <c r="BE796" s="49" t="n">
        <v>4.687467906885252</v>
      </c>
      <c r="BF796" s="49" t="n">
        <v>2.999785409441556</v>
      </c>
      <c r="BG796" s="49" t="n">
        <v>6.000273214852736</v>
      </c>
      <c r="BH796" s="49" t="n">
        <v>14.00321812520724</v>
      </c>
      <c r="BI796" s="49" t="n">
        <v>5.500695166995746</v>
      </c>
      <c r="BJ796" s="49" t="n">
        <v>0.7002276265017182</v>
      </c>
      <c r="BK796" s="49" t="n">
        <v>0.4001514886455727</v>
      </c>
      <c r="BL796" s="49" t="n">
        <v>0.02000521475749436</v>
      </c>
      <c r="BM796" s="49" t="n">
        <v>0.1877282826885047</v>
      </c>
      <c r="BN796" s="49" t="n">
        <v>-0.03817634007377925</v>
      </c>
      <c r="BO796" s="49" t="n">
        <v>1.000831548370894</v>
      </c>
      <c r="BP796" s="49" t="n">
        <v>0.1877625872392843</v>
      </c>
      <c r="BQ796" s="49" t="n">
        <v>-0.03794463632488845</v>
      </c>
      <c r="BR796" s="49" t="n">
        <v>1.000832386900111</v>
      </c>
      <c r="BS796" s="49" t="n">
        <v>-0.03430455077957362</v>
      </c>
      <c r="BT796" s="49" t="n">
        <v>-0.2317037488908033</v>
      </c>
      <c r="BU796" s="49" t="n">
        <v>-0.0008385292173951342</v>
      </c>
      <c r="BV796" s="49" t="n">
        <v>0.2342309385744958</v>
      </c>
    </row>
    <row r="797">
      <c r="A797" s="51" t="n">
        <v>63.92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-1.713661041845278</v>
      </c>
      <c r="F797" s="51" t="n">
        <v>-1.530806543630176</v>
      </c>
      <c r="G797" s="51" t="n">
        <v>-0.05704904383737773</v>
      </c>
      <c r="H797" s="51" t="n">
        <v>-1.485401116180334</v>
      </c>
      <c r="I797" s="51" t="n">
        <v>-6.213674227909448</v>
      </c>
      <c r="J797" s="51" t="n">
        <v>1.550378479403934</v>
      </c>
      <c r="K797" s="51" t="n">
        <v>-1.713569262381124</v>
      </c>
      <c r="L797" s="51" t="n">
        <v>-1.530972260716402</v>
      </c>
      <c r="M797" s="51" t="n">
        <v>-0.05720417498535184</v>
      </c>
      <c r="N797" s="51" t="n">
        <v>-1.486003639025198</v>
      </c>
      <c r="O797" s="51" t="n">
        <v>-6.213683614551172</v>
      </c>
      <c r="P797" s="51" t="n">
        <v>1.55082353335281</v>
      </c>
      <c r="Q797" s="51" t="n">
        <v>-9.177946415372951e-05</v>
      </c>
      <c r="R797" s="51" t="n">
        <v>0.0001657170862254809</v>
      </c>
      <c r="S797" s="51" t="n">
        <v>0.000155131147974108</v>
      </c>
      <c r="T797" s="51" t="n">
        <v>0.0006025228448638398</v>
      </c>
      <c r="U797" s="51" t="n">
        <v>9.38664172434045e-06</v>
      </c>
      <c r="V797" s="51" t="n">
        <v>-0.0004450539488760619</v>
      </c>
      <c r="W797" s="51" t="n">
        <v>-4.443175830024929e-05</v>
      </c>
      <c r="X797" s="51" t="n">
        <v>3.87728968446963e-05</v>
      </c>
      <c r="Y797" s="51" t="n">
        <v>8.283447744859468e-05</v>
      </c>
      <c r="Z797" s="51" t="n">
        <v>0.0005182245226421105</v>
      </c>
      <c r="AA797" s="51" t="n">
        <v>3.334559945171111e-05</v>
      </c>
      <c r="AB797" s="51" t="n">
        <v>-0.0004417345170468399</v>
      </c>
      <c r="AC797" s="51" t="n">
        <v>0.00158843364440361</v>
      </c>
      <c r="AD797" s="51" t="n">
        <v>-0.00446956431167418</v>
      </c>
      <c r="AE797" s="51" t="n">
        <v>-0.003174882719225897</v>
      </c>
      <c r="AF797" s="51" t="n">
        <v>-0.002515375769337273</v>
      </c>
      <c r="AG797" s="51" t="n">
        <v>0.001732389106083503</v>
      </c>
      <c r="AH797" s="51" t="n">
        <v>-0.0005145591932674228</v>
      </c>
      <c r="AI797" s="51" t="n">
        <v>-0.03724950000096378</v>
      </c>
      <c r="AJ797" s="51" t="n">
        <v>0.238602880889813</v>
      </c>
      <c r="AK797" s="51" t="n">
        <v>0.1064946350592264</v>
      </c>
      <c r="AL797" s="51" t="n">
        <v>0.01425623601016014</v>
      </c>
      <c r="AM797" s="51" t="n">
        <v>-0.009439387930967382</v>
      </c>
      <c r="AN797" s="51" t="n">
        <v>-0.001064113667678161</v>
      </c>
      <c r="AO797" s="51" t="n">
        <v>-0.03154253765842609</v>
      </c>
      <c r="AP797" s="51" t="n">
        <v>-1.205155707019864</v>
      </c>
      <c r="AQ797" s="51" t="n">
        <v>0.3626995168361254</v>
      </c>
      <c r="AR797" s="51" t="n">
        <v>-0.04214415671073812</v>
      </c>
      <c r="AS797" s="51" t="n">
        <v>0.09499666213281463</v>
      </c>
      <c r="AT797" s="51" t="n">
        <v>-0.000296638184934641</v>
      </c>
      <c r="AU797" s="51" t="n">
        <v>380.0094818386553</v>
      </c>
      <c r="AV797" s="51" t="n">
        <v>900.4275687984272</v>
      </c>
      <c r="AW797" s="51" t="n">
        <v>540.1236495005257</v>
      </c>
      <c r="AX797" s="51" t="n">
        <v>75.02235690765716</v>
      </c>
      <c r="AY797" s="51" t="n">
        <v>84.37582705926491</v>
      </c>
      <c r="AZ797" s="51" t="n">
        <v>39.99865006857912</v>
      </c>
      <c r="BA797" s="51" t="n">
        <v>8.000287062316593</v>
      </c>
      <c r="BB797" s="51" t="n">
        <v>23.92157518260487</v>
      </c>
      <c r="BC797" s="51" t="n">
        <v>15.00479968218695</v>
      </c>
      <c r="BD797" s="51" t="n">
        <v>3.751522695012982</v>
      </c>
      <c r="BE797" s="51" t="n">
        <v>4.687468067350826</v>
      </c>
      <c r="BF797" s="51" t="n">
        <v>2.999786482394349</v>
      </c>
      <c r="BG797" s="51" t="n">
        <v>6.000270040131493</v>
      </c>
      <c r="BH797" s="51" t="n">
        <v>14.00318573870156</v>
      </c>
      <c r="BI797" s="51" t="n">
        <v>5.500687895304734</v>
      </c>
      <c r="BJ797" s="51" t="n">
        <v>0.7002250410969183</v>
      </c>
      <c r="BK797" s="51" t="n">
        <v>0.4001496798788264</v>
      </c>
      <c r="BL797" s="51" t="n">
        <v>0.02000515218040442</v>
      </c>
      <c r="BM797" s="51" t="n">
        <v>0.1877280895435167</v>
      </c>
      <c r="BN797" s="51" t="n">
        <v>-0.03817763479486491</v>
      </c>
      <c r="BO797" s="51" t="n">
        <v>1.000831546924276</v>
      </c>
      <c r="BP797" s="51" t="n">
        <v>0.1877719123472366</v>
      </c>
      <c r="BQ797" s="51" t="n">
        <v>-0.03788029941635766</v>
      </c>
      <c r="BR797" s="51" t="n">
        <v>1.000832799342393</v>
      </c>
      <c r="BS797" s="51" t="n">
        <v>-0.04382280371989511</v>
      </c>
      <c r="BT797" s="51" t="n">
        <v>-0.2973353785072491</v>
      </c>
      <c r="BU797" s="51" t="n">
        <v>-0.001252418116548526</v>
      </c>
      <c r="BV797" s="51" t="n">
        <v>0.300550052385722</v>
      </c>
    </row>
    <row r="798">
      <c r="A798" s="49" t="n">
        <v>63.93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-1.713661485051799</v>
      </c>
      <c r="F798" s="49" t="n">
        <v>-1.530806156870764</v>
      </c>
      <c r="G798" s="49" t="n">
        <v>-0.05704821756396511</v>
      </c>
      <c r="H798" s="49" t="n">
        <v>-1.485395946893849</v>
      </c>
      <c r="I798" s="49" t="n">
        <v>-6.213673895287295</v>
      </c>
      <c r="J798" s="49" t="n">
        <v>1.550374073104792</v>
      </c>
      <c r="K798" s="49" t="n">
        <v>-1.713554014151727</v>
      </c>
      <c r="L798" s="49" t="n">
        <v>-1.531015027101709</v>
      </c>
      <c r="M798" s="49" t="n">
        <v>-0.05723440250019738</v>
      </c>
      <c r="N798" s="49" t="n">
        <v>-1.486027242726208</v>
      </c>
      <c r="O798" s="49" t="n">
        <v>-6.213667253897365</v>
      </c>
      <c r="P798" s="49" t="n">
        <v>1.550818363693641</v>
      </c>
      <c r="Q798" s="49" t="n">
        <v>-0.0001074709000719043</v>
      </c>
      <c r="R798" s="49" t="n">
        <v>0.0002088702309450685</v>
      </c>
      <c r="S798" s="49" t="n">
        <v>0.0001861849362322712</v>
      </c>
      <c r="T798" s="49" t="n">
        <v>0.0006312958323593243</v>
      </c>
      <c r="U798" s="49" t="n">
        <v>-6.641389929562536e-06</v>
      </c>
      <c r="V798" s="49" t="n">
        <v>-0.0004442905888488724</v>
      </c>
      <c r="W798" s="49" t="n">
        <v>-4.420663955456655e-05</v>
      </c>
      <c r="X798" s="49" t="n">
        <v>3.857644938824266e-05</v>
      </c>
      <c r="Y798" s="49" t="n">
        <v>8.241478679545686e-05</v>
      </c>
      <c r="Z798" s="49" t="n">
        <v>0.0005155988769559177</v>
      </c>
      <c r="AA798" s="49" t="n">
        <v>3.317665003785831e-05</v>
      </c>
      <c r="AB798" s="49" t="n">
        <v>-0.0004394964169985746</v>
      </c>
      <c r="AC798" s="49" t="n">
        <v>0.001461478025815785</v>
      </c>
      <c r="AD798" s="49" t="n">
        <v>-0.004123080938787196</v>
      </c>
      <c r="AE798" s="49" t="n">
        <v>-0.002892350255309311</v>
      </c>
      <c r="AF798" s="49" t="n">
        <v>-0.002252347585372117</v>
      </c>
      <c r="AG798" s="49" t="n">
        <v>0.001568901154496993</v>
      </c>
      <c r="AH798" s="49" t="n">
        <v>-0.0005087902272826494</v>
      </c>
      <c r="AI798" s="49" t="n">
        <v>-0.04248771390508307</v>
      </c>
      <c r="AJ798" s="49" t="n">
        <v>0.2728477233137694</v>
      </c>
      <c r="AK798" s="49" t="n">
        <v>0.1217933333404504</v>
      </c>
      <c r="AL798" s="49" t="n">
        <v>0.01625894124352065</v>
      </c>
      <c r="AM798" s="49" t="n">
        <v>-0.0107287181078372</v>
      </c>
      <c r="AN798" s="49" t="n">
        <v>-0.001046976790498745</v>
      </c>
      <c r="AO798" s="49" t="n">
        <v>-0.03733667490479149</v>
      </c>
      <c r="AP798" s="49" t="n">
        <v>-1.16733786235932</v>
      </c>
      <c r="AQ798" s="49" t="n">
        <v>0.3795749549135591</v>
      </c>
      <c r="AR798" s="49" t="n">
        <v>-0.03997193484694679</v>
      </c>
      <c r="AS798" s="49" t="n">
        <v>0.09359679336864267</v>
      </c>
      <c r="AT798" s="49" t="n">
        <v>-0.0002794568962134554</v>
      </c>
      <c r="AU798" s="49" t="n">
        <v>380.0093870202688</v>
      </c>
      <c r="AV798" s="49" t="n">
        <v>900.4232931104428</v>
      </c>
      <c r="AW798" s="49" t="n">
        <v>540.1224130055205</v>
      </c>
      <c r="AX798" s="49" t="n">
        <v>75.02215248288141</v>
      </c>
      <c r="AY798" s="49" t="n">
        <v>84.37581878867226</v>
      </c>
      <c r="AZ798" s="49" t="n">
        <v>39.99866356789333</v>
      </c>
      <c r="BA798" s="49" t="n">
        <v>8.00028562700501</v>
      </c>
      <c r="BB798" s="49" t="n">
        <v>23.92149855669184</v>
      </c>
      <c r="BC798" s="49" t="n">
        <v>15.00477568377602</v>
      </c>
      <c r="BD798" s="49" t="n">
        <v>3.751515320841677</v>
      </c>
      <c r="BE798" s="49" t="n">
        <v>4.687468227014072</v>
      </c>
      <c r="BF798" s="49" t="n">
        <v>2.999787549982377</v>
      </c>
      <c r="BG798" s="49" t="n">
        <v>6.000266877524512</v>
      </c>
      <c r="BH798" s="49" t="n">
        <v>14.00315288000163</v>
      </c>
      <c r="BI798" s="49" t="n">
        <v>5.500680524455824</v>
      </c>
      <c r="BJ798" s="49" t="n">
        <v>0.7002224770003733</v>
      </c>
      <c r="BK798" s="49" t="n">
        <v>0.4001478901633133</v>
      </c>
      <c r="BL798" s="49" t="n">
        <v>0.02000509035423957</v>
      </c>
      <c r="BM798" s="49" t="n">
        <v>0.1877278973357818</v>
      </c>
      <c r="BN798" s="49" t="n">
        <v>-0.0381789232255501</v>
      </c>
      <c r="BO798" s="49" t="n">
        <v>1.000831545480521</v>
      </c>
      <c r="BP798" s="49" t="n">
        <v>0.1877805479761699</v>
      </c>
      <c r="BQ798" s="49" t="n">
        <v>-0.03782071727885539</v>
      </c>
      <c r="BR798" s="49" t="n">
        <v>1.000833178904675</v>
      </c>
      <c r="BS798" s="49" t="n">
        <v>-0.05265064038811884</v>
      </c>
      <c r="BT798" s="49" t="n">
        <v>-0.358205946694716</v>
      </c>
      <c r="BU798" s="49" t="n">
        <v>-0.001633424153713037</v>
      </c>
      <c r="BV798" s="49" t="n">
        <v>0.3620583630510455</v>
      </c>
    </row>
    <row r="799">
      <c r="A799" s="51" t="n">
        <v>63.94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-1.713661925920176</v>
      </c>
      <c r="F799" s="51" t="n">
        <v>-1.530805772151708</v>
      </c>
      <c r="G799" s="51" t="n">
        <v>-0.05704739564957084</v>
      </c>
      <c r="H799" s="51" t="n">
        <v>-1.485390804878015</v>
      </c>
      <c r="I799" s="51" t="n">
        <v>-6.213673564419895</v>
      </c>
      <c r="J799" s="51" t="n">
        <v>1.550369690051151</v>
      </c>
      <c r="K799" s="51" t="n">
        <v>-1.713540139706775</v>
      </c>
      <c r="L799" s="51" t="n">
        <v>-1.531054053154277</v>
      </c>
      <c r="M799" s="51" t="n">
        <v>-0.05726160826818059</v>
      </c>
      <c r="N799" s="51" t="n">
        <v>-1.486048043720857</v>
      </c>
      <c r="O799" s="51" t="n">
        <v>-6.213652618426406</v>
      </c>
      <c r="P799" s="51" t="n">
        <v>1.550813260467407</v>
      </c>
      <c r="Q799" s="51" t="n">
        <v>-0.0001217862134015313</v>
      </c>
      <c r="R799" s="51" t="n">
        <v>0.0002482810025692395</v>
      </c>
      <c r="S799" s="51" t="n">
        <v>0.000214212618609752</v>
      </c>
      <c r="T799" s="51" t="n">
        <v>0.0006572388428420783</v>
      </c>
      <c r="U799" s="51" t="n">
        <v>-2.094599348900772e-05</v>
      </c>
      <c r="V799" s="51" t="n">
        <v>-0.0004435704162555343</v>
      </c>
      <c r="W799" s="51" t="n">
        <v>-4.396415349284139e-05</v>
      </c>
      <c r="X799" s="51" t="n">
        <v>3.836484652990672e-05</v>
      </c>
      <c r="Y799" s="51" t="n">
        <v>8.196271811803955e-05</v>
      </c>
      <c r="Z799" s="51" t="n">
        <v>0.0005127706696469175</v>
      </c>
      <c r="AA799" s="51" t="n">
        <v>3.299466662340757e-05</v>
      </c>
      <c r="AB799" s="51" t="n">
        <v>-0.0004370856534488466</v>
      </c>
      <c r="AC799" s="51" t="n">
        <v>0.0013164981950305</v>
      </c>
      <c r="AD799" s="51" t="n">
        <v>-0.003726180806980858</v>
      </c>
      <c r="AE799" s="51" t="n">
        <v>-0.002574460811106066</v>
      </c>
      <c r="AF799" s="51" t="n">
        <v>-0.001956862650487285</v>
      </c>
      <c r="AG799" s="51" t="n">
        <v>0.001388114306844379</v>
      </c>
      <c r="AH799" s="51" t="n">
        <v>-0.0005024456534360895</v>
      </c>
      <c r="AI799" s="51" t="n">
        <v>-0.04709314327825554</v>
      </c>
      <c r="AJ799" s="51" t="n">
        <v>0.3030081416792631</v>
      </c>
      <c r="AK799" s="51" t="n">
        <v>0.135261389198396</v>
      </c>
      <c r="AL799" s="51" t="n">
        <v>0.01802670606587843</v>
      </c>
      <c r="AM799" s="51" t="n">
        <v>-0.01186614182980669</v>
      </c>
      <c r="AN799" s="51" t="n">
        <v>-0.001031553734767542</v>
      </c>
      <c r="AO799" s="51" t="n">
        <v>-0.04255723199334348</v>
      </c>
      <c r="AP799" s="51" t="n">
        <v>-1.133204877683062</v>
      </c>
      <c r="AQ799" s="51" t="n">
        <v>0.3947955402070313</v>
      </c>
      <c r="AR799" s="51" t="n">
        <v>-0.03801482150081648</v>
      </c>
      <c r="AS799" s="51" t="n">
        <v>0.09233594725542722</v>
      </c>
      <c r="AT799" s="51" t="n">
        <v>-0.0002640351488251489</v>
      </c>
      <c r="AU799" s="51" t="n">
        <v>380.0092931500661</v>
      </c>
      <c r="AV799" s="51" t="n">
        <v>900.4190601793384</v>
      </c>
      <c r="AW799" s="51" t="n">
        <v>540.1211888754652</v>
      </c>
      <c r="AX799" s="51" t="n">
        <v>75.02195572217002</v>
      </c>
      <c r="AY799" s="51" t="n">
        <v>84.37581060078554</v>
      </c>
      <c r="AZ799" s="51" t="n">
        <v>39.99867693221439</v>
      </c>
      <c r="BA799" s="51" t="n">
        <v>8.000284198869984</v>
      </c>
      <c r="BB799" s="51" t="n">
        <v>23.92142231390838</v>
      </c>
      <c r="BC799" s="51" t="n">
        <v>15.00475180535714</v>
      </c>
      <c r="BD799" s="51" t="n">
        <v>3.751508053788937</v>
      </c>
      <c r="BE799" s="51" t="n">
        <v>4.687468385879002</v>
      </c>
      <c r="BF799" s="51" t="n">
        <v>2.999788612232465</v>
      </c>
      <c r="BG799" s="51" t="n">
        <v>6.000263726619945</v>
      </c>
      <c r="BH799" s="51" t="n">
        <v>14.00311946253752</v>
      </c>
      <c r="BI799" s="51" t="n">
        <v>5.500673045823176</v>
      </c>
      <c r="BJ799" s="51" t="n">
        <v>0.7002199281222746</v>
      </c>
      <c r="BK799" s="51" t="n">
        <v>0.4001461194407723</v>
      </c>
      <c r="BL799" s="51" t="n">
        <v>0.02000502926998869</v>
      </c>
      <c r="BM799" s="51" t="n">
        <v>0.1877277061409364</v>
      </c>
      <c r="BN799" s="51" t="n">
        <v>-0.03818020485893669</v>
      </c>
      <c r="BO799" s="51" t="n">
        <v>1.00083154404026</v>
      </c>
      <c r="BP799" s="51" t="n">
        <v>0.1877883873382865</v>
      </c>
      <c r="BQ799" s="51" t="n">
        <v>-0.03776662912392854</v>
      </c>
      <c r="BR799" s="51" t="n">
        <v>1.000833522016612</v>
      </c>
      <c r="BS799" s="51" t="n">
        <v>-0.06068119735003208</v>
      </c>
      <c r="BT799" s="51" t="n">
        <v>-0.4135757350081579</v>
      </c>
      <c r="BU799" s="51" t="n">
        <v>-0.001977976351819066</v>
      </c>
      <c r="BV799" s="51" t="n">
        <v>0.4180083835161921</v>
      </c>
    </row>
    <row r="800">
      <c r="A800" s="49" t="n">
        <v>63.95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-1.71366236427747</v>
      </c>
      <c r="F800" s="49" t="n">
        <v>-1.530805389623922</v>
      </c>
      <c r="G800" s="49" t="n">
        <v>-0.05704657841661083</v>
      </c>
      <c r="H800" s="49" t="n">
        <v>-1.485385692149914</v>
      </c>
      <c r="I800" s="49" t="n">
        <v>-6.213673235437039</v>
      </c>
      <c r="J800" s="49" t="n">
        <v>1.550365331962369</v>
      </c>
      <c r="K800" s="49" t="n">
        <v>-1.71352780869523</v>
      </c>
      <c r="L800" s="49" t="n">
        <v>-1.531088867904931</v>
      </c>
      <c r="M800" s="49" t="n">
        <v>-0.05728546391381433</v>
      </c>
      <c r="N800" s="49" t="n">
        <v>-1.486065743478042</v>
      </c>
      <c r="O800" s="49" t="n">
        <v>-6.213639866570444</v>
      </c>
      <c r="P800" s="49" t="n">
        <v>1.550808229497826</v>
      </c>
      <c r="Q800" s="49" t="n">
        <v>-0.0001345555822405142</v>
      </c>
      <c r="R800" s="49" t="n">
        <v>0.0002834782810092751</v>
      </c>
      <c r="S800" s="49" t="n">
        <v>0.0002388854972035018</v>
      </c>
      <c r="T800" s="49" t="n">
        <v>0.0006800513281279841</v>
      </c>
      <c r="U800" s="49" t="n">
        <v>-3.336886659432992e-05</v>
      </c>
      <c r="V800" s="49" t="n">
        <v>-0.0004428975354568987</v>
      </c>
      <c r="W800" s="49" t="n">
        <v>-4.37044483112919e-05</v>
      </c>
      <c r="X800" s="49" t="n">
        <v>3.813821759152715e-05</v>
      </c>
      <c r="Y800" s="49" t="n">
        <v>8.147854769972106e-05</v>
      </c>
      <c r="Z800" s="49" t="n">
        <v>0.0005097416291840551</v>
      </c>
      <c r="AA800" s="49" t="n">
        <v>3.279976042816919e-05</v>
      </c>
      <c r="AB800" s="49" t="n">
        <v>-0.0004345036997443645</v>
      </c>
      <c r="AC800" s="49" t="n">
        <v>0.001155547211582688</v>
      </c>
      <c r="AD800" s="49" t="n">
        <v>-0.003284851184038878</v>
      </c>
      <c r="AE800" s="49" t="n">
        <v>-0.002225866060103646</v>
      </c>
      <c r="AF800" s="49" t="n">
        <v>-0.001633427191956667</v>
      </c>
      <c r="AG800" s="49" t="n">
        <v>0.00119254235324924</v>
      </c>
      <c r="AH800" s="49" t="n">
        <v>-0.0004956214228947666</v>
      </c>
      <c r="AI800" s="49" t="n">
        <v>-0.05101322908259177</v>
      </c>
      <c r="AJ800" s="49" t="n">
        <v>0.3287405270848472</v>
      </c>
      <c r="AK800" s="49" t="n">
        <v>0.1467458831177336</v>
      </c>
      <c r="AL800" s="49" t="n">
        <v>0.01953998921116567</v>
      </c>
      <c r="AM800" s="49" t="n">
        <v>-0.01283921920464394</v>
      </c>
      <c r="AN800" s="49" t="n">
        <v>-0.001018008600146434</v>
      </c>
      <c r="AO800" s="49" t="n">
        <v>-0.04714342824740876</v>
      </c>
      <c r="AP800" s="49" t="n">
        <v>-1.10316032701456</v>
      </c>
      <c r="AQ800" s="49" t="n">
        <v>0.4081826764004314</v>
      </c>
      <c r="AR800" s="49" t="n">
        <v>-0.03629536742683258</v>
      </c>
      <c r="AS800" s="49" t="n">
        <v>0.09122842693641511</v>
      </c>
      <c r="AT800" s="49" t="n">
        <v>-0.0002505235721444404</v>
      </c>
      <c r="AU800" s="49" t="n">
        <v>380.0092002185654</v>
      </c>
      <c r="AV800" s="49" t="n">
        <v>900.414869577545</v>
      </c>
      <c r="AW800" s="49" t="n">
        <v>540.1199769867106</v>
      </c>
      <c r="AX800" s="49" t="n">
        <v>75.02176553311169</v>
      </c>
      <c r="AY800" s="49" t="n">
        <v>84.37580249477769</v>
      </c>
      <c r="AZ800" s="49" t="n">
        <v>39.99869016289225</v>
      </c>
      <c r="BA800" s="49" t="n">
        <v>8.000282777875634</v>
      </c>
      <c r="BB800" s="49" t="n">
        <v>23.92134645233884</v>
      </c>
      <c r="BC800" s="49" t="n">
        <v>15.00472804633035</v>
      </c>
      <c r="BD800" s="49" t="n">
        <v>3.751500880622034</v>
      </c>
      <c r="BE800" s="49" t="n">
        <v>4.687468543949606</v>
      </c>
      <c r="BF800" s="49" t="n">
        <v>2.999789669171303</v>
      </c>
      <c r="BG800" s="49" t="n">
        <v>6.000260589962777</v>
      </c>
      <c r="BH800" s="49" t="n">
        <v>14.00308546080532</v>
      </c>
      <c r="BI800" s="49" t="n">
        <v>5.500665464265608</v>
      </c>
      <c r="BJ800" s="49" t="n">
        <v>0.7002173896898054</v>
      </c>
      <c r="BK800" s="49" t="n">
        <v>0.400144367910076</v>
      </c>
      <c r="BL800" s="49" t="n">
        <v>0.02000496891874883</v>
      </c>
      <c r="BM800" s="49" t="n">
        <v>0.1877275160339994</v>
      </c>
      <c r="BN800" s="49" t="n">
        <v>-0.03818147919227596</v>
      </c>
      <c r="BO800" s="49" t="n">
        <v>1.000831542604126</v>
      </c>
      <c r="BP800" s="49" t="n">
        <v>0.1877953356799822</v>
      </c>
      <c r="BQ800" s="49" t="n">
        <v>-0.03771869117383413</v>
      </c>
      <c r="BR800" s="49" t="n">
        <v>1.00083382568373</v>
      </c>
      <c r="BS800" s="49" t="n">
        <v>-0.06781964598287504</v>
      </c>
      <c r="BT800" s="49" t="n">
        <v>-0.4627880184418301</v>
      </c>
      <c r="BU800" s="49" t="n">
        <v>-0.002283079603593308</v>
      </c>
      <c r="BV800" s="49" t="n">
        <v>0.4677365357196661</v>
      </c>
    </row>
    <row r="801">
      <c r="A801" s="51" t="n">
        <v>63.96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-1.713662799952275</v>
      </c>
      <c r="F801" s="51" t="n">
        <v>-1.530805009436981</v>
      </c>
      <c r="G801" s="51" t="n">
        <v>-0.05704576618463576</v>
      </c>
      <c r="H801" s="51" t="n">
        <v>-1.485380610708701</v>
      </c>
      <c r="I801" s="51" t="n">
        <v>-6.213672908467365</v>
      </c>
      <c r="J801" s="51" t="n">
        <v>1.550361000542527</v>
      </c>
      <c r="K801" s="51" t="n">
        <v>-1.71351716845493</v>
      </c>
      <c r="L801" s="51" t="n">
        <v>-1.531119062768327</v>
      </c>
      <c r="M801" s="51" t="n">
        <v>-0.05730569030219401</v>
      </c>
      <c r="N801" s="51" t="n">
        <v>-1.486080087102021</v>
      </c>
      <c r="O801" s="51" t="n">
        <v>-6.213629132524666</v>
      </c>
      <c r="P801" s="51" t="n">
        <v>1.550803275203843</v>
      </c>
      <c r="Q801" s="51" t="n">
        <v>-0.0001456314973449224</v>
      </c>
      <c r="R801" s="51" t="n">
        <v>0.0003140533313465976</v>
      </c>
      <c r="S801" s="51" t="n">
        <v>0.0002599241175582495</v>
      </c>
      <c r="T801" s="51" t="n">
        <v>0.0006994763933201309</v>
      </c>
      <c r="U801" s="51" t="n">
        <v>-4.377594269922014e-05</v>
      </c>
      <c r="V801" s="51" t="n">
        <v>-0.0004422746613153006</v>
      </c>
      <c r="W801" s="51" t="n">
        <v>-4.342768318363362e-05</v>
      </c>
      <c r="X801" s="51" t="n">
        <v>3.789670147433781e-05</v>
      </c>
      <c r="Y801" s="51" t="n">
        <v>8.09625722893148e-05</v>
      </c>
      <c r="Z801" s="51" t="n">
        <v>0.0005065136120710104</v>
      </c>
      <c r="AA801" s="51" t="n">
        <v>3.25920509104579e-05</v>
      </c>
      <c r="AB801" s="51" t="n">
        <v>-0.0004317521383686277</v>
      </c>
      <c r="AC801" s="51" t="n">
        <v>0.0009809843800952769</v>
      </c>
      <c r="AD801" s="51" t="n">
        <v>-0.002805542464436841</v>
      </c>
      <c r="AE801" s="51" t="n">
        <v>-0.001851703429023479</v>
      </c>
      <c r="AF801" s="51" t="n">
        <v>-0.001286319642802721</v>
      </c>
      <c r="AG801" s="51" t="n">
        <v>0.0009845523369854635</v>
      </c>
      <c r="AH801" s="51" t="n">
        <v>-0.0004884559957501315</v>
      </c>
      <c r="AI801" s="51" t="n">
        <v>-0.05420553457094714</v>
      </c>
      <c r="AJ801" s="51" t="n">
        <v>0.3497644105308322</v>
      </c>
      <c r="AK801" s="51" t="n">
        <v>0.156122986786979</v>
      </c>
      <c r="AL801" s="51" t="n">
        <v>0.02078241401578952</v>
      </c>
      <c r="AM801" s="51" t="n">
        <v>-0.01363750237524464</v>
      </c>
      <c r="AN801" s="51" t="n">
        <v>-0.00100644898698273</v>
      </c>
      <c r="AO801" s="51" t="n">
        <v>-0.05104294225125953</v>
      </c>
      <c r="AP801" s="51" t="n">
        <v>-1.077547141603059</v>
      </c>
      <c r="AQ801" s="51" t="n">
        <v>0.4195839776775381</v>
      </c>
      <c r="AR801" s="51" t="n">
        <v>-0.03483267864060714</v>
      </c>
      <c r="AS801" s="51" t="n">
        <v>0.09028643124740846</v>
      </c>
      <c r="AT801" s="51" t="n">
        <v>-0.0002390212162107626</v>
      </c>
      <c r="AU801" s="51" t="n">
        <v>380.0091082163797</v>
      </c>
      <c r="AV801" s="51" t="n">
        <v>900.4107208817695</v>
      </c>
      <c r="AW801" s="51" t="n">
        <v>540.1187772168436</v>
      </c>
      <c r="AX801" s="51" t="n">
        <v>75.02158052154692</v>
      </c>
      <c r="AY801" s="51" t="n">
        <v>84.37579446982991</v>
      </c>
      <c r="AZ801" s="51" t="n">
        <v>39.99870326126333</v>
      </c>
      <c r="BA801" s="51" t="n">
        <v>8.000281363986256</v>
      </c>
      <c r="BB801" s="51" t="n">
        <v>23.92127097007715</v>
      </c>
      <c r="BC801" s="51" t="n">
        <v>15.0047044060987</v>
      </c>
      <c r="BD801" s="51" t="n">
        <v>3.751493784266003</v>
      </c>
      <c r="BE801" s="51" t="n">
        <v>4.687468701229858</v>
      </c>
      <c r="BF801" s="51" t="n">
        <v>2.999790720825446</v>
      </c>
      <c r="BG801" s="51" t="n">
        <v>6.000257473050049</v>
      </c>
      <c r="BH801" s="51" t="n">
        <v>14.00305091155287</v>
      </c>
      <c r="BI801" s="51" t="n">
        <v>5.500657797831273</v>
      </c>
      <c r="BJ801" s="51" t="n">
        <v>0.7002148585056143</v>
      </c>
      <c r="BK801" s="51" t="n">
        <v>0.4001426360071854</v>
      </c>
      <c r="BL801" s="51" t="n">
        <v>0.02000490929172384</v>
      </c>
      <c r="BM801" s="51" t="n">
        <v>0.1877273270893249</v>
      </c>
      <c r="BN801" s="51" t="n">
        <v>-0.03818274572728618</v>
      </c>
      <c r="BO801" s="51" t="n">
        <v>1.000831541172753</v>
      </c>
      <c r="BP801" s="51" t="n">
        <v>0.1878013113337996</v>
      </c>
      <c r="BQ801" s="51" t="n">
        <v>-0.03767746934957746</v>
      </c>
      <c r="BR801" s="51" t="n">
        <v>1.000834087442377</v>
      </c>
      <c r="BS801" s="51" t="n">
        <v>-0.07398424447468965</v>
      </c>
      <c r="BT801" s="51" t="n">
        <v>-0.5052763777087244</v>
      </c>
      <c r="BU801" s="51" t="n">
        <v>-0.002546269624481567</v>
      </c>
      <c r="BV801" s="51" t="n">
        <v>0.5106705100061494</v>
      </c>
    </row>
    <row r="802">
      <c r="A802" s="49" t="n">
        <v>63.97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-1.713663232774833</v>
      </c>
      <c r="F802" s="49" t="n">
        <v>-1.530804631739022</v>
      </c>
      <c r="G802" s="49" t="n">
        <v>-0.05704495927012657</v>
      </c>
      <c r="H802" s="49" t="n">
        <v>-1.485375562534327</v>
      </c>
      <c r="I802" s="49" t="n">
        <v>-6.213672583638274</v>
      </c>
      <c r="J802" s="49" t="n">
        <v>1.550356697479334</v>
      </c>
      <c r="K802" s="49" t="n">
        <v>-1.713508342217507</v>
      </c>
      <c r="L802" s="49" t="n">
        <v>-1.531144296272589</v>
      </c>
      <c r="M802" s="49" t="n">
        <v>-0.05732206038113705</v>
      </c>
      <c r="N802" s="49" t="n">
        <v>-1.486090864760095</v>
      </c>
      <c r="O802" s="49" t="n">
        <v>-6.213620526069934</v>
      </c>
      <c r="P802" s="49" t="n">
        <v>1.550798401959362</v>
      </c>
      <c r="Q802" s="49" t="n">
        <v>-0.0001548905573263148</v>
      </c>
      <c r="R802" s="49" t="n">
        <v>0.000339664533566264</v>
      </c>
      <c r="S802" s="49" t="n">
        <v>0.0002771011110104735</v>
      </c>
      <c r="T802" s="49" t="n">
        <v>0.0007153022257675445</v>
      </c>
      <c r="U802" s="49" t="n">
        <v>-5.205756833959185e-05</v>
      </c>
      <c r="V802" s="49" t="n">
        <v>-0.0004417044800280046</v>
      </c>
      <c r="W802" s="49" t="n">
        <v>-4.313402826107986e-05</v>
      </c>
      <c r="X802" s="49" t="n">
        <v>3.764044665896826e-05</v>
      </c>
      <c r="Y802" s="49" t="n">
        <v>8.041510910106975e-05</v>
      </c>
      <c r="Z802" s="49" t="n">
        <v>0.0005030886028461997</v>
      </c>
      <c r="AA802" s="49" t="n">
        <v>3.237166576709279e-05</v>
      </c>
      <c r="AB802" s="49" t="n">
        <v>-0.00042883266094193</v>
      </c>
      <c r="AC802" s="49" t="n">
        <v>0.0007952467360858581</v>
      </c>
      <c r="AD802" s="49" t="n">
        <v>-0.002295184891781453</v>
      </c>
      <c r="AE802" s="49" t="n">
        <v>-0.001457234636392435</v>
      </c>
      <c r="AF802" s="49" t="n">
        <v>-0.0009202392223799029</v>
      </c>
      <c r="AG802" s="49" t="n">
        <v>0.0007666665620515833</v>
      </c>
      <c r="AH802" s="49" t="n">
        <v>-0.0004809117469826319</v>
      </c>
      <c r="AI802" s="49" t="n">
        <v>-0.0566374742056012</v>
      </c>
      <c r="AJ802" s="49" t="n">
        <v>0.3658664626866667</v>
      </c>
      <c r="AK802" s="49" t="n">
        <v>0.1632980183182019</v>
      </c>
      <c r="AL802" s="49" t="n">
        <v>0.02174119499002497</v>
      </c>
      <c r="AM802" s="49" t="n">
        <v>-0.01425263897817501</v>
      </c>
      <c r="AN802" s="49" t="n">
        <v>-0.0009969840654225166</v>
      </c>
      <c r="AO802" s="49" t="n">
        <v>-0.05421358270454234</v>
      </c>
      <c r="AP802" s="49" t="n">
        <v>-1.056645065010649</v>
      </c>
      <c r="AQ802" s="49" t="n">
        <v>0.4288761617584315</v>
      </c>
      <c r="AR802" s="49" t="n">
        <v>-0.03364265465578602</v>
      </c>
      <c r="AS802" s="49" t="n">
        <v>0.08952015150718104</v>
      </c>
      <c r="AT802" s="49" t="n">
        <v>-0.0002296581078126194</v>
      </c>
      <c r="AU802" s="49" t="n">
        <v>380.0090171342159</v>
      </c>
      <c r="AV802" s="49" t="n">
        <v>900.4066136729518</v>
      </c>
      <c r="AW802" s="49" t="n">
        <v>540.1175894446751</v>
      </c>
      <c r="AX802" s="49" t="n">
        <v>75.02139908669322</v>
      </c>
      <c r="AY802" s="49" t="n">
        <v>84.37578652513162</v>
      </c>
      <c r="AZ802" s="49" t="n">
        <v>39.9987162286507</v>
      </c>
      <c r="BA802" s="49" t="n">
        <v>8.000279957166324</v>
      </c>
      <c r="BB802" s="49" t="n">
        <v>23.92119586522676</v>
      </c>
      <c r="BC802" s="49" t="n">
        <v>15.00468088406821</v>
      </c>
      <c r="BD802" s="49" t="n">
        <v>3.751486744974196</v>
      </c>
      <c r="BE802" s="49" t="n">
        <v>4.687468857723709</v>
      </c>
      <c r="BF802" s="49" t="n">
        <v>2.999791767221319</v>
      </c>
      <c r="BG802" s="49" t="n">
        <v>6.00025438416438</v>
      </c>
      <c r="BH802" s="49" t="n">
        <v>14.00301591122052</v>
      </c>
      <c r="BI802" s="49" t="n">
        <v>5.500650076805864</v>
      </c>
      <c r="BJ802" s="49" t="n">
        <v>0.7002123330889758</v>
      </c>
      <c r="BK802" s="49" t="n">
        <v>0.4001409243751451</v>
      </c>
      <c r="BL802" s="49" t="n">
        <v>0.02000485038022316</v>
      </c>
      <c r="BM802" s="49" t="n">
        <v>0.1877271393805547</v>
      </c>
      <c r="BN802" s="49" t="n">
        <v>-0.03818400397047336</v>
      </c>
      <c r="BO802" s="49" t="n">
        <v>1.000831539746774</v>
      </c>
      <c r="BP802" s="49" t="n">
        <v>0.1878062465874364</v>
      </c>
      <c r="BQ802" s="49" t="n">
        <v>-0.03764343314272996</v>
      </c>
      <c r="BR802" s="49" t="n">
        <v>1.000834305327581</v>
      </c>
      <c r="BS802" s="49" t="n">
        <v>-0.07910720688178441</v>
      </c>
      <c r="BT802" s="49" t="n">
        <v>-0.5405708277433918</v>
      </c>
      <c r="BU802" s="49" t="n">
        <v>-0.002765580806363133</v>
      </c>
      <c r="BV802" s="49" t="n">
        <v>0.5463354449649133</v>
      </c>
    </row>
    <row r="803">
      <c r="A803" s="51" t="n">
        <v>63.98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-1.713663662577144</v>
      </c>
      <c r="F803" s="51" t="n">
        <v>-1.530804256676651</v>
      </c>
      <c r="G803" s="51" t="n">
        <v>-0.05704415798628968</v>
      </c>
      <c r="H803" s="51" t="n">
        <v>-1.485370549586257</v>
      </c>
      <c r="I803" s="51" t="n">
        <v>-6.21367226107585</v>
      </c>
      <c r="J803" s="51" t="n">
        <v>1.550352424443038</v>
      </c>
      <c r="K803" s="51" t="n">
        <v>-1.713501430267748</v>
      </c>
      <c r="L803" s="51" t="n">
        <v>-1.531164298689813</v>
      </c>
      <c r="M803" s="51" t="n">
        <v>-0.05733439874942656</v>
      </c>
      <c r="N803" s="51" t="n">
        <v>-1.486097924768135</v>
      </c>
      <c r="O803" s="51" t="n">
        <v>-6.213614126703925</v>
      </c>
      <c r="P803" s="51" t="n">
        <v>1.550793618757853</v>
      </c>
      <c r="Q803" s="51" t="n">
        <v>-0.0001622323093959377</v>
      </c>
      <c r="R803" s="51" t="n">
        <v>0.0003600420131617543</v>
      </c>
      <c r="S803" s="51" t="n">
        <v>0.0002902407631368842</v>
      </c>
      <c r="T803" s="51" t="n">
        <v>0.0007273751818783758</v>
      </c>
      <c r="U803" s="51" t="n">
        <v>-5.813437192436766e-05</v>
      </c>
      <c r="V803" s="51" t="n">
        <v>-0.000441194314814819</v>
      </c>
      <c r="W803" s="51" t="n">
        <v>-4.282366467234146e-05</v>
      </c>
      <c r="X803" s="51" t="n">
        <v>3.736961120544339e-05</v>
      </c>
      <c r="Y803" s="51" t="n">
        <v>7.983649581467039e-05</v>
      </c>
      <c r="Z803" s="51" t="n">
        <v>0.0004994687140827767</v>
      </c>
      <c r="AA803" s="51" t="n">
        <v>3.213874093339752e-05</v>
      </c>
      <c r="AB803" s="51" t="n">
        <v>-0.000425747068221358</v>
      </c>
      <c r="AC803" s="51" t="n">
        <v>0.000600674138640563</v>
      </c>
      <c r="AD803" s="51" t="n">
        <v>-0.001761102893055554</v>
      </c>
      <c r="AE803" s="51" t="n">
        <v>-0.001047696881915353</v>
      </c>
      <c r="AF803" s="51" t="n">
        <v>-0.0005410412525158484</v>
      </c>
      <c r="AG803" s="51" t="n">
        <v>0.0005420563953477714</v>
      </c>
      <c r="AH803" s="51" t="n">
        <v>-0.0004729695579383476</v>
      </c>
      <c r="AI803" s="51" t="n">
        <v>-0.05828484397925716</v>
      </c>
      <c r="AJ803" s="51" t="n">
        <v>0.3769036609772216</v>
      </c>
      <c r="AK803" s="51" t="n">
        <v>0.1682042666402985</v>
      </c>
      <c r="AL803" s="51" t="n">
        <v>0.02240859800063378</v>
      </c>
      <c r="AM803" s="51" t="n">
        <v>-0.0146790446882356</v>
      </c>
      <c r="AN803" s="51" t="n">
        <v>-0.0009899089222554186</v>
      </c>
      <c r="AO803" s="51" t="n">
        <v>-0.05662299985917321</v>
      </c>
      <c r="AP803" s="51" t="n">
        <v>-1.040666661928237</v>
      </c>
      <c r="AQ803" s="51" t="n">
        <v>0.4359650902371499</v>
      </c>
      <c r="AR803" s="51" t="n">
        <v>-0.03273748840640883</v>
      </c>
      <c r="AS803" s="51" t="n">
        <v>0.08893761869556097</v>
      </c>
      <c r="AT803" s="51" t="n">
        <v>-0.0002225559398532893</v>
      </c>
      <c r="AU803" s="51" t="n">
        <v>380.008837693245</v>
      </c>
      <c r="AV803" s="51" t="n">
        <v>900.39852206086</v>
      </c>
      <c r="AW803" s="51" t="n">
        <v>540.115249414726</v>
      </c>
      <c r="AX803" s="51" t="n">
        <v>75.02104016945037</v>
      </c>
      <c r="AY803" s="51" t="n">
        <v>84.3757708732815</v>
      </c>
      <c r="AZ803" s="51" t="n">
        <v>39.99874177570055</v>
      </c>
      <c r="BA803" s="51" t="n">
        <v>8.000277164593589</v>
      </c>
      <c r="BB803" s="51" t="n">
        <v>23.92104678022113</v>
      </c>
      <c r="BC803" s="51" t="n">
        <v>15.00463419224963</v>
      </c>
      <c r="BD803" s="51" t="n">
        <v>3.75147275340238</v>
      </c>
      <c r="BE803" s="51" t="n">
        <v>4.687469168367915</v>
      </c>
      <c r="BF803" s="51" t="n">
        <v>2.999793844343286</v>
      </c>
      <c r="BG803" s="51" t="n">
        <v>6.000248315575755</v>
      </c>
      <c r="BH803" s="51" t="n">
        <v>14.00294520422287</v>
      </c>
      <c r="BI803" s="51" t="n">
        <v>5.500634642354853</v>
      </c>
      <c r="BJ803" s="51" t="n">
        <v>0.7002073027395198</v>
      </c>
      <c r="BK803" s="51" t="n">
        <v>0.4001375624832516</v>
      </c>
      <c r="BL803" s="51" t="n">
        <v>0.02000473466955256</v>
      </c>
      <c r="BM803" s="51" t="n">
        <v>0.1877269529805699</v>
      </c>
      <c r="BN803" s="51" t="n">
        <v>-0.03818525343344969</v>
      </c>
      <c r="BO803" s="51" t="n">
        <v>1.000831538326825</v>
      </c>
      <c r="BP803" s="51" t="n">
        <v>0.1878100883958305</v>
      </c>
      <c r="BQ803" s="51" t="n">
        <v>-0.03761695014989368</v>
      </c>
      <c r="BR803" s="51" t="n">
        <v>1.000834477905506</v>
      </c>
      <c r="BS803" s="51" t="n">
        <v>-0.08313541526064339</v>
      </c>
      <c r="BT803" s="51" t="n">
        <v>-0.5683032835560111</v>
      </c>
      <c r="BU803" s="51" t="n">
        <v>-0.0029395786809161</v>
      </c>
      <c r="BV803" s="51" t="n">
        <v>0.5743594349307105</v>
      </c>
    </row>
    <row r="804">
      <c r="A804" s="49" t="n">
        <v>63.99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-1.71366408919307</v>
      </c>
      <c r="F804" s="49" t="n">
        <v>-1.530803884394842</v>
      </c>
      <c r="G804" s="49" t="n">
        <v>-0.0570433626428524</v>
      </c>
      <c r="H804" s="49" t="n">
        <v>-1.485365573802189</v>
      </c>
      <c r="I804" s="49" t="n">
        <v>-6.213671940904774</v>
      </c>
      <c r="J804" s="49" t="n">
        <v>1.550348183085333</v>
      </c>
      <c r="K804" s="49" t="n">
        <v>-1.713496499104316</v>
      </c>
      <c r="L804" s="49" t="n">
        <v>-1.531178870807241</v>
      </c>
      <c r="M804" s="49" t="n">
        <v>-0.05734259302832953</v>
      </c>
      <c r="N804" s="49" t="n">
        <v>-1.486101133172193</v>
      </c>
      <c r="O804" s="49" t="n">
        <v>-6.213609994827809</v>
      </c>
      <c r="P804" s="49" t="n">
        <v>1.550788913444138</v>
      </c>
      <c r="Q804" s="49" t="n">
        <v>-0.0001675900887543325</v>
      </c>
      <c r="R804" s="49" t="n">
        <v>0.0003749864123989699</v>
      </c>
      <c r="S804" s="49" t="n">
        <v>0.0002992303854771339</v>
      </c>
      <c r="T804" s="49" t="n">
        <v>0.000735559370003358</v>
      </c>
      <c r="U804" s="49" t="n">
        <v>-6.194607696485832e-05</v>
      </c>
      <c r="V804" s="49" t="n">
        <v>-0.0004407303588045419</v>
      </c>
      <c r="W804" s="49" t="n">
        <v>-4.249678452362707e-05</v>
      </c>
      <c r="X804" s="49" t="n">
        <v>3.708436275318341e-05</v>
      </c>
      <c r="Y804" s="49" t="n">
        <v>7.92270905752363e-05</v>
      </c>
      <c r="Z804" s="49" t="n">
        <v>0.0004956561863886321</v>
      </c>
      <c r="AA804" s="49" t="n">
        <v>3.189342058320021e-05</v>
      </c>
      <c r="AB804" s="49" t="n">
        <v>-0.000422497270100792</v>
      </c>
      <c r="AC804" s="49" t="n">
        <v>0.0004009302431031093</v>
      </c>
      <c r="AD804" s="49" t="n">
        <v>-0.001210304427114479</v>
      </c>
      <c r="AE804" s="49" t="n">
        <v>-0.0006297621492500985</v>
      </c>
      <c r="AF804" s="49" t="n">
        <v>-0.0001499729879127735</v>
      </c>
      <c r="AG804" s="49" t="n">
        <v>0.000312456437926547</v>
      </c>
      <c r="AH804" s="49" t="n">
        <v>-0.0004655691401864398</v>
      </c>
      <c r="AI804" s="49" t="n">
        <v>-0.05914259262284971</v>
      </c>
      <c r="AJ804" s="49" t="n">
        <v>0.3827940013793163</v>
      </c>
      <c r="AK804" s="49" t="n">
        <v>0.1708154068974615</v>
      </c>
      <c r="AL804" s="49" t="n">
        <v>0.02277576110130141</v>
      </c>
      <c r="AM804" s="49" t="n">
        <v>-0.01491232404547181</v>
      </c>
      <c r="AN804" s="49" t="n">
        <v>-0.0009846576839165329</v>
      </c>
      <c r="AO804" s="49" t="n">
        <v>-0.05824735792986936</v>
      </c>
      <c r="AP804" s="49" t="n">
        <v>-1.02975422216409</v>
      </c>
      <c r="AQ804" s="49" t="n">
        <v>0.4407847388828244</v>
      </c>
      <c r="AR804" s="49" t="n">
        <v>-0.03212478243230304</v>
      </c>
      <c r="AS804" s="49" t="n">
        <v>0.08854423946713622</v>
      </c>
      <c r="AT804" s="49" t="n">
        <v>-0.0002175424743643281</v>
      </c>
      <c r="AU804" s="49" t="n">
        <v>380.008837693245</v>
      </c>
      <c r="AV804" s="49" t="n">
        <v>900.39852206086</v>
      </c>
      <c r="AW804" s="49" t="n">
        <v>540.115249414726</v>
      </c>
      <c r="AX804" s="49" t="n">
        <v>75.02104016945037</v>
      </c>
      <c r="AY804" s="49" t="n">
        <v>84.3757708732815</v>
      </c>
      <c r="AZ804" s="49" t="n">
        <v>39.99874177570055</v>
      </c>
      <c r="BA804" s="49" t="n">
        <v>8.000277164593589</v>
      </c>
      <c r="BB804" s="49" t="n">
        <v>23.92104678022113</v>
      </c>
      <c r="BC804" s="49" t="n">
        <v>15.00463419224963</v>
      </c>
      <c r="BD804" s="49" t="n">
        <v>3.75147275340238</v>
      </c>
      <c r="BE804" s="49" t="n">
        <v>4.687469168367915</v>
      </c>
      <c r="BF804" s="49" t="n">
        <v>2.999793844343286</v>
      </c>
      <c r="BG804" s="49" t="n">
        <v>6.000248315575755</v>
      </c>
      <c r="BH804" s="49" t="n">
        <v>14.00294520422287</v>
      </c>
      <c r="BI804" s="49" t="n">
        <v>5.500634642354853</v>
      </c>
      <c r="BJ804" s="49" t="n">
        <v>0.7002073027395198</v>
      </c>
      <c r="BK804" s="49" t="n">
        <v>0.4001375624832516</v>
      </c>
      <c r="BL804" s="49" t="n">
        <v>0.02000473466955256</v>
      </c>
      <c r="BM804" s="49" t="n">
        <v>0.1877267679614441</v>
      </c>
      <c r="BN804" s="49" t="n">
        <v>-0.03818649363325267</v>
      </c>
      <c r="BO804" s="49" t="n">
        <v>1.000831536913538</v>
      </c>
      <c r="BP804" s="49" t="n">
        <v>0.187812798782724</v>
      </c>
      <c r="BQ804" s="49" t="n">
        <v>-0.03759828437046957</v>
      </c>
      <c r="BR804" s="49" t="n">
        <v>1.000834604051686</v>
      </c>
      <c r="BS804" s="49" t="n">
        <v>-0.08603082127986439</v>
      </c>
      <c r="BT804" s="49" t="n">
        <v>-0.5882092627831002</v>
      </c>
      <c r="BU804" s="49" t="n">
        <v>-0.003067138147905268</v>
      </c>
      <c r="BV804" s="49" t="n">
        <v>0.5944752697718757</v>
      </c>
    </row>
    <row r="805">
      <c r="A805" s="51" t="n">
        <v>64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-1.713664512458455</v>
      </c>
      <c r="F805" s="51" t="n">
        <v>-1.530803515036849</v>
      </c>
      <c r="G805" s="51" t="n">
        <v>-0.05704257354585825</v>
      </c>
      <c r="H805" s="51" t="n">
        <v>-1.485360637096778</v>
      </c>
      <c r="I805" s="51" t="n">
        <v>-6.213671623248249</v>
      </c>
      <c r="J805" s="51" t="n">
        <v>1.550343975038269</v>
      </c>
      <c r="K805" s="51" t="n">
        <v>-1.713493595994867</v>
      </c>
      <c r="L805" s="51" t="n">
        <v>-1.531187892470257</v>
      </c>
      <c r="M805" s="51" t="n">
        <v>-0.05734657634480603</v>
      </c>
      <c r="N805" s="51" t="n">
        <v>-1.486100440096977</v>
      </c>
      <c r="O805" s="51" t="n">
        <v>-6.213608152795022</v>
      </c>
      <c r="P805" s="51" t="n">
        <v>1.550784305858551</v>
      </c>
      <c r="Q805" s="51" t="n">
        <v>-0.0001709164635876892</v>
      </c>
      <c r="R805" s="51" t="n">
        <v>0.000384377433407801</v>
      </c>
      <c r="S805" s="51" t="n">
        <v>0.0003040027989477806</v>
      </c>
      <c r="T805" s="51" t="n">
        <v>0.0007398030001997125</v>
      </c>
      <c r="U805" s="51" t="n">
        <v>-6.347045322740996e-05</v>
      </c>
      <c r="V805" s="51" t="n">
        <v>-0.0004403308202818312</v>
      </c>
      <c r="W805" s="51" t="n">
        <v>-4.215359089864277e-05</v>
      </c>
      <c r="X805" s="51" t="n">
        <v>3.678487852100431e-05</v>
      </c>
      <c r="Y805" s="51" t="n">
        <v>7.858727199332272e-05</v>
      </c>
      <c r="Z805" s="51" t="n">
        <v>0.0004916533884063909</v>
      </c>
      <c r="AA805" s="51" t="n">
        <v>3.163585712883333e-05</v>
      </c>
      <c r="AB805" s="51" t="n">
        <v>-0.0004190852856109049</v>
      </c>
      <c r="AC805" s="51" t="n">
        <v>0.0001970644853983003</v>
      </c>
      <c r="AD805" s="51" t="n">
        <v>-0.0006512517073502475</v>
      </c>
      <c r="AE805" s="51" t="n">
        <v>-0.0002067756101035768</v>
      </c>
      <c r="AF805" s="51" t="n">
        <v>0.0002417138701554969</v>
      </c>
      <c r="AG805" s="51" t="n">
        <v>8.258902579681574e-05</v>
      </c>
      <c r="AH805" s="51" t="n">
        <v>-0.000456200214005187</v>
      </c>
      <c r="AI805" s="51" t="n">
        <v>-0.05920160884487419</v>
      </c>
      <c r="AJ805" s="51" t="n">
        <v>0.3835425243764461</v>
      </c>
      <c r="AK805" s="51" t="n">
        <v>0.1711162275805676</v>
      </c>
      <c r="AL805" s="51" t="n">
        <v>0.022845276187124</v>
      </c>
      <c r="AM805" s="51" t="n">
        <v>-0.01495216908088956</v>
      </c>
      <c r="AN805" s="51" t="n">
        <v>-0.0009819980360438146</v>
      </c>
      <c r="AO805" s="51" t="n">
        <v>-0.05908171250241884</v>
      </c>
      <c r="AP805" s="51" t="n">
        <v>-1.023988871789891</v>
      </c>
      <c r="AQ805" s="51" t="n">
        <v>0.4433091368822729</v>
      </c>
      <c r="AR805" s="51" t="n">
        <v>-0.03181226690527063</v>
      </c>
      <c r="AS805" s="51" t="n">
        <v>0.08834393289534048</v>
      </c>
      <c r="AT805" s="51" t="n">
        <v>-0.0002153086119955834</v>
      </c>
      <c r="AU805" s="51" t="n">
        <v>380.0087493163126</v>
      </c>
      <c r="AV805" s="51" t="n">
        <v>900.3945368402515</v>
      </c>
      <c r="AW805" s="51" t="n">
        <v>540.1140969205787</v>
      </c>
      <c r="AX805" s="51" t="n">
        <v>75.02086306068594</v>
      </c>
      <c r="AY805" s="51" t="n">
        <v>84.37576316454869</v>
      </c>
      <c r="AZ805" s="51" t="n">
        <v>39.99875435794355</v>
      </c>
      <c r="BA805" s="51" t="n">
        <v>8.000275778770622</v>
      </c>
      <c r="BB805" s="51" t="n">
        <v>23.92097279632002</v>
      </c>
      <c r="BC805" s="51" t="n">
        <v>15.00461102128838</v>
      </c>
      <c r="BD805" s="51" t="n">
        <v>3.751465805796994</v>
      </c>
      <c r="BE805" s="51" t="n">
        <v>4.687469322526075</v>
      </c>
      <c r="BF805" s="51" t="n">
        <v>2.99979487512157</v>
      </c>
      <c r="BG805" s="51" t="n">
        <v>6.000245335788846</v>
      </c>
      <c r="BH805" s="51" t="n">
        <v>14.00290992272281</v>
      </c>
      <c r="BI805" s="51" t="n">
        <v>5.500627026646595</v>
      </c>
      <c r="BJ805" s="51" t="n">
        <v>0.7002048151066456</v>
      </c>
      <c r="BK805" s="51" t="n">
        <v>0.4001359117334526</v>
      </c>
      <c r="BL805" s="51" t="n">
        <v>0.02000467785351792</v>
      </c>
      <c r="BM805" s="51" t="n">
        <v>0.1877265843943955</v>
      </c>
      <c r="BN805" s="51" t="n">
        <v>-0.03818772409266372</v>
      </c>
      <c r="BO805" s="51" t="n">
        <v>1.000831535507547</v>
      </c>
      <c r="BP805" s="51" t="n">
        <v>0.1878143551782252</v>
      </c>
      <c r="BQ805" s="51" t="n">
        <v>-0.03758759189315437</v>
      </c>
      <c r="BR805" s="51" t="n">
        <v>1.000834683259222</v>
      </c>
      <c r="BS805" s="51" t="n">
        <v>-0.08777078382971037</v>
      </c>
      <c r="BT805" s="51" t="n">
        <v>-0.6001321995093498</v>
      </c>
      <c r="BU805" s="51" t="n">
        <v>-0.003147751675314225</v>
      </c>
      <c r="BV805" s="51" t="n">
        <v>0.6065247527699271</v>
      </c>
    </row>
    <row r="806">
      <c r="A806" s="49" t="n">
        <v>64.01000000000001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-1.713664932211222</v>
      </c>
      <c r="F806" s="49" t="n">
        <v>-1.530803148744103</v>
      </c>
      <c r="G806" s="49" t="n">
        <v>-0.05704179099746235</v>
      </c>
      <c r="H806" s="49" t="n">
        <v>-1.485355741360348</v>
      </c>
      <c r="I806" s="49" t="n">
        <v>-6.213671308227908</v>
      </c>
      <c r="J806" s="49" t="n">
        <v>1.55033980191316</v>
      </c>
      <c r="K806" s="49" t="n">
        <v>-1.713492739599241</v>
      </c>
      <c r="L806" s="49" t="n">
        <v>-1.531191318058224</v>
      </c>
      <c r="M806" s="49" t="n">
        <v>-0.05734633955435268</v>
      </c>
      <c r="N806" s="49" t="n">
        <v>-1.48609584604405</v>
      </c>
      <c r="O806" s="49" t="n">
        <v>-6.213608589754853</v>
      </c>
      <c r="P806" s="49" t="n">
        <v>1.550779792366364</v>
      </c>
      <c r="Q806" s="49" t="n">
        <v>-0.0001721926119817585</v>
      </c>
      <c r="R806" s="49" t="n">
        <v>0.0003881693141210008</v>
      </c>
      <c r="S806" s="49" t="n">
        <v>0.0003045485568903342</v>
      </c>
      <c r="T806" s="49" t="n">
        <v>0.0007401046837027803</v>
      </c>
      <c r="U806" s="49" t="n">
        <v>-6.271847305505673e-05</v>
      </c>
      <c r="V806" s="49" t="n">
        <v>-0.0004399904532033094</v>
      </c>
      <c r="W806" s="49" t="n">
        <v>-4.179429785859231e-05</v>
      </c>
      <c r="X806" s="49" t="n">
        <v>3.647134530711719e-05</v>
      </c>
      <c r="Y806" s="49" t="n">
        <v>7.791743914492029e-05</v>
      </c>
      <c r="Z806" s="49" t="n">
        <v>0.0004874628168134167</v>
      </c>
      <c r="AA806" s="49" t="n">
        <v>3.136621122113387e-05</v>
      </c>
      <c r="AB806" s="49" t="n">
        <v>-0.0004155132429191609</v>
      </c>
      <c r="AC806" s="49" t="n">
        <v>-6.824747101026038e-06</v>
      </c>
      <c r="AD806" s="49" t="n">
        <v>-9.066038704380323e-05</v>
      </c>
      <c r="AE806" s="49" t="n">
        <v>0.0002137625514837302</v>
      </c>
      <c r="AF806" s="49" t="n">
        <v>0.0006326246077979676</v>
      </c>
      <c r="AG806" s="49" t="n">
        <v>-0.0001451679191675423</v>
      </c>
      <c r="AH806" s="49" t="n">
        <v>-0.0004477775885001307</v>
      </c>
      <c r="AI806" s="49" t="n">
        <v>-0.05847612211189466</v>
      </c>
      <c r="AJ806" s="49" t="n">
        <v>0.379204835249374</v>
      </c>
      <c r="AK806" s="49" t="n">
        <v>0.169138422240096</v>
      </c>
      <c r="AL806" s="49" t="n">
        <v>0.02261897919881382</v>
      </c>
      <c r="AM806" s="49" t="n">
        <v>-0.01480049241992906</v>
      </c>
      <c r="AN806" s="49" t="n">
        <v>-0.0009816824484782179</v>
      </c>
      <c r="AO806" s="49" t="n">
        <v>-0.05911736413006628</v>
      </c>
      <c r="AP806" s="49" t="n">
        <v>-1.023364867295854</v>
      </c>
      <c r="AQ806" s="49" t="n">
        <v>0.443523842167772</v>
      </c>
      <c r="AR806" s="49" t="n">
        <v>-0.031797204036566</v>
      </c>
      <c r="AS806" s="49" t="n">
        <v>0.0883367651344215</v>
      </c>
      <c r="AT806" s="49" t="n">
        <v>-0.0002151658349281774</v>
      </c>
      <c r="AU806" s="49" t="n">
        <v>380.0086618231495</v>
      </c>
      <c r="AV806" s="49" t="n">
        <v>900.390591471849</v>
      </c>
      <c r="AW806" s="49" t="n">
        <v>540.1129559513729</v>
      </c>
      <c r="AX806" s="49" t="n">
        <v>75.02068893336643</v>
      </c>
      <c r="AY806" s="49" t="n">
        <v>84.3757555329032</v>
      </c>
      <c r="AZ806" s="49" t="n">
        <v>39.99876681436411</v>
      </c>
      <c r="BA806" s="49" t="n">
        <v>8.000274399876769</v>
      </c>
      <c r="BB806" s="49" t="n">
        <v>23.92089918233842</v>
      </c>
      <c r="BC806" s="49" t="n">
        <v>15.00458796618194</v>
      </c>
      <c r="BD806" s="49" t="n">
        <v>3.7514589080591</v>
      </c>
      <c r="BE806" s="49" t="n">
        <v>4.687469475913445</v>
      </c>
      <c r="BF806" s="49" t="n">
        <v>2.999795900745962</v>
      </c>
      <c r="BG806" s="49" t="n">
        <v>6.00024239175938</v>
      </c>
      <c r="BH806" s="49" t="n">
        <v>14.00287500365014</v>
      </c>
      <c r="BI806" s="49" t="n">
        <v>5.500619502326836</v>
      </c>
      <c r="BJ806" s="49" t="n">
        <v>0.7002023573253658</v>
      </c>
      <c r="BK806" s="49" t="n">
        <v>0.4001342807926512</v>
      </c>
      <c r="BL806" s="49" t="n">
        <v>0.02000462171927571</v>
      </c>
      <c r="BM806" s="49" t="n">
        <v>0.1877264023497387</v>
      </c>
      <c r="BN806" s="49" t="n">
        <v>-0.03818894434052818</v>
      </c>
      <c r="BO806" s="49" t="n">
        <v>1.00083153410948</v>
      </c>
      <c r="BP806" s="49" t="n">
        <v>0.1878147505366541</v>
      </c>
      <c r="BQ806" s="49" t="n">
        <v>-0.03758492088350172</v>
      </c>
      <c r="BR806" s="49" t="n">
        <v>1.000834715441374</v>
      </c>
      <c r="BS806" s="49" t="n">
        <v>-0.08834818691533242</v>
      </c>
      <c r="BT806" s="49" t="n">
        <v>-0.6040234570264674</v>
      </c>
      <c r="BU806" s="49" t="n">
        <v>-0.003181331893920003</v>
      </c>
      <c r="BV806" s="49" t="n">
        <v>0.61045872886056</v>
      </c>
    </row>
    <row r="807">
      <c r="A807" s="51" t="n">
        <v>64.02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-1.713665348291496</v>
      </c>
      <c r="F807" s="51" t="n">
        <v>-1.530802785656119</v>
      </c>
      <c r="G807" s="51" t="n">
        <v>-0.05704101529572671</v>
      </c>
      <c r="H807" s="51" t="n">
        <v>-1.485350888457619</v>
      </c>
      <c r="I807" s="51" t="n">
        <v>-6.213670995963738</v>
      </c>
      <c r="J807" s="51" t="n">
        <v>1.550335665299493</v>
      </c>
      <c r="K807" s="51" t="n">
        <v>-1.713493914581859</v>
      </c>
      <c r="L807" s="51" t="n">
        <v>-1.53118917249212</v>
      </c>
      <c r="M807" s="51" t="n">
        <v>-0.05734193869500139</v>
      </c>
      <c r="N807" s="51" t="n">
        <v>-1.486087387528592</v>
      </c>
      <c r="O807" s="51" t="n">
        <v>-6.21361126729432</v>
      </c>
      <c r="P807" s="51" t="n">
        <v>1.550775371060499</v>
      </c>
      <c r="Q807" s="51" t="n">
        <v>-0.0001714337096372365</v>
      </c>
      <c r="R807" s="51" t="n">
        <v>0.0003863868360001188</v>
      </c>
      <c r="S807" s="51" t="n">
        <v>0.0003009233992746774</v>
      </c>
      <c r="T807" s="51" t="n">
        <v>0.0007364990709732844</v>
      </c>
      <c r="U807" s="51" t="n">
        <v>-5.972866941750254e-05</v>
      </c>
      <c r="V807" s="51" t="n">
        <v>-0.0004397057610061594</v>
      </c>
      <c r="W807" s="51" t="n">
        <v>-4.141913044217717e-05</v>
      </c>
      <c r="X807" s="51" t="n">
        <v>3.614395948912873e-05</v>
      </c>
      <c r="Y807" s="51" t="n">
        <v>7.721801157145467e-05</v>
      </c>
      <c r="Z807" s="51" t="n">
        <v>0.0004830870963218087</v>
      </c>
      <c r="AA807" s="51" t="n">
        <v>3.108465174944334e-05</v>
      </c>
      <c r="AB807" s="51" t="n">
        <v>-0.0004117833793298208</v>
      </c>
      <c r="AC807" s="51" t="n">
        <v>-0.0002079027206344701</v>
      </c>
      <c r="AD807" s="51" t="n">
        <v>0.0004641452893566732</v>
      </c>
      <c r="AE807" s="51" t="n">
        <v>0.000626093048798193</v>
      </c>
      <c r="AF807" s="51" t="n">
        <v>0.00101763947960634</v>
      </c>
      <c r="AG807" s="51" t="n">
        <v>-0.000367660176200994</v>
      </c>
      <c r="AH807" s="51" t="n">
        <v>-0.0004393752928811456</v>
      </c>
      <c r="AI807" s="51" t="n">
        <v>-0.05698963799232942</v>
      </c>
      <c r="AJ807" s="51" t="n">
        <v>0.3699036615134653</v>
      </c>
      <c r="AK807" s="51" t="n">
        <v>0.1649442927381121</v>
      </c>
      <c r="AL807" s="51" t="n">
        <v>0.02210261644869569</v>
      </c>
      <c r="AM807" s="51" t="n">
        <v>-0.01446166937920387</v>
      </c>
      <c r="AN807" s="51" t="n">
        <v>-0.0009835799066720162</v>
      </c>
      <c r="AO807" s="51" t="n">
        <v>-0.05836882778723021</v>
      </c>
      <c r="AP807" s="51" t="n">
        <v>-1.027825839771956</v>
      </c>
      <c r="AQ807" s="51" t="n">
        <v>0.4414611434795711</v>
      </c>
      <c r="AR807" s="51" t="n">
        <v>-0.03207723974507733</v>
      </c>
      <c r="AS807" s="51" t="n">
        <v>0.08852050408052393</v>
      </c>
      <c r="AT807" s="51" t="n">
        <v>-0.0002173298923530096</v>
      </c>
      <c r="AU807" s="51" t="n">
        <v>380.008575204918</v>
      </c>
      <c r="AV807" s="51" t="n">
        <v>900.3866855571305</v>
      </c>
      <c r="AW807" s="51" t="n">
        <v>540.1118263918592</v>
      </c>
      <c r="AX807" s="51" t="n">
        <v>75.02051663418824</v>
      </c>
      <c r="AY807" s="51" t="n">
        <v>84.37574797757416</v>
      </c>
      <c r="AZ807" s="51" t="n">
        <v>39.99877914622047</v>
      </c>
      <c r="BA807" s="51" t="n">
        <v>8.000273027877386</v>
      </c>
      <c r="BB807" s="51" t="n">
        <v>23.92082593642673</v>
      </c>
      <c r="BC807" s="51" t="n">
        <v>15.00456502635103</v>
      </c>
      <c r="BD807" s="51" t="n">
        <v>3.751452045895749</v>
      </c>
      <c r="BE807" s="51" t="n">
        <v>4.687469628533877</v>
      </c>
      <c r="BF807" s="51" t="n">
        <v>2.999796921242232</v>
      </c>
      <c r="BG807" s="51" t="n">
        <v>6.000239483058267</v>
      </c>
      <c r="BH807" s="51" t="n">
        <v>14.00284050360633</v>
      </c>
      <c r="BI807" s="51" t="n">
        <v>5.500612068298913</v>
      </c>
      <c r="BJ807" s="51" t="n">
        <v>0.7001999290374614</v>
      </c>
      <c r="BK807" s="51" t="n">
        <v>0.4001326694231394</v>
      </c>
      <c r="BL807" s="51" t="n">
        <v>0.0200045662586444</v>
      </c>
      <c r="BM807" s="51" t="n">
        <v>0.1877262218968379</v>
      </c>
      <c r="BN807" s="51" t="n">
        <v>-0.03819015391207456</v>
      </c>
      <c r="BO807" s="51" t="n">
        <v>1.000831532719967</v>
      </c>
      <c r="BP807" s="51" t="n">
        <v>0.1878139933048348</v>
      </c>
      <c r="BQ807" s="51" t="n">
        <v>-0.03759021239088825</v>
      </c>
      <c r="BR807" s="51" t="n">
        <v>1.000834700792463</v>
      </c>
      <c r="BS807" s="51" t="n">
        <v>-0.08777140799695604</v>
      </c>
      <c r="BT807" s="51" t="n">
        <v>-0.5999415211863091</v>
      </c>
      <c r="BU807" s="51" t="n">
        <v>-0.003168072495896013</v>
      </c>
      <c r="BV807" s="51" t="n">
        <v>0.6063362809435453</v>
      </c>
    </row>
    <row r="808">
      <c r="A808" s="49" t="n">
        <v>64.03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-1.713665760541702</v>
      </c>
      <c r="F808" s="49" t="n">
        <v>-1.530802425910403</v>
      </c>
      <c r="G808" s="49" t="n">
        <v>-0.05704024673441559</v>
      </c>
      <c r="H808" s="49" t="n">
        <v>-1.485346080226422</v>
      </c>
      <c r="I808" s="49" t="n">
        <v>-6.213670686573995</v>
      </c>
      <c r="J808" s="49" t="n">
        <v>1.550331566763834</v>
      </c>
      <c r="K808" s="49" t="n">
        <v>-1.713497085313363</v>
      </c>
      <c r="L808" s="49" t="n">
        <v>-1.531181556991288</v>
      </c>
      <c r="M808" s="49" t="n">
        <v>-0.0573334766798077</v>
      </c>
      <c r="N808" s="49" t="n">
        <v>-1.486075176863433</v>
      </c>
      <c r="O808" s="49" t="n">
        <v>-6.213616107474966</v>
      </c>
      <c r="P808" s="49" t="n">
        <v>1.550771052792471</v>
      </c>
      <c r="Q808" s="49" t="n">
        <v>-0.0001686752283389659</v>
      </c>
      <c r="R808" s="49" t="n">
        <v>0.0003791310808844983</v>
      </c>
      <c r="S808" s="49" t="n">
        <v>0.0002932299453921039</v>
      </c>
      <c r="T808" s="49" t="n">
        <v>0.0007290966370103735</v>
      </c>
      <c r="U808" s="49" t="n">
        <v>-5.457909902961688e-05</v>
      </c>
      <c r="V808" s="49" t="n">
        <v>-0.0004394860286360824</v>
      </c>
      <c r="W808" s="49" t="n">
        <v>-4.102832466559641e-05</v>
      </c>
      <c r="X808" s="49" t="n">
        <v>3.580292702404117e-05</v>
      </c>
      <c r="Y808" s="49" t="n">
        <v>7.648942927978796e-05</v>
      </c>
      <c r="Z808" s="49" t="n">
        <v>0.0004785289796784039</v>
      </c>
      <c r="AA808" s="49" t="n">
        <v>3.07913558416077e-05</v>
      </c>
      <c r="AB808" s="49" t="n">
        <v>-0.0004078980412839371</v>
      </c>
      <c r="AC808" s="49" t="n">
        <v>-0.0004046367978218482</v>
      </c>
      <c r="AD808" s="49" t="n">
        <v>0.001005337288166743</v>
      </c>
      <c r="AE808" s="49" t="n">
        <v>0.001026245956017904</v>
      </c>
      <c r="AF808" s="49" t="n">
        <v>0.001388065373790402</v>
      </c>
      <c r="AG808" s="49" t="n">
        <v>-0.000580535955787502</v>
      </c>
      <c r="AH808" s="49" t="n">
        <v>-0.000430279105619584</v>
      </c>
      <c r="AI808" s="49" t="n">
        <v>-0.05476638325427622</v>
      </c>
      <c r="AJ808" s="49" t="n">
        <v>0.3558368280266022</v>
      </c>
      <c r="AK808" s="49" t="n">
        <v>0.1586126611347607</v>
      </c>
      <c r="AL808" s="49" t="n">
        <v>0.02130987425865847</v>
      </c>
      <c r="AM808" s="49" t="n">
        <v>-0.013943825439967</v>
      </c>
      <c r="AN808" s="49" t="n">
        <v>-0.0009880766763380234</v>
      </c>
      <c r="AO808" s="49" t="n">
        <v>-0.05685976440967117</v>
      </c>
      <c r="AP808" s="49" t="n">
        <v>-1.037248247981026</v>
      </c>
      <c r="AQ808" s="49" t="n">
        <v>0.4371837587989148</v>
      </c>
      <c r="AR808" s="49" t="n">
        <v>-0.03264575250094925</v>
      </c>
      <c r="AS808" s="49" t="n">
        <v>0.08889033526595945</v>
      </c>
      <c r="AT808" s="49" t="n">
        <v>-0.0002220263684188274</v>
      </c>
      <c r="AU808" s="49" t="n">
        <v>380.0084894528688</v>
      </c>
      <c r="AV808" s="49" t="n">
        <v>900.3828187015591</v>
      </c>
      <c r="AW808" s="49" t="n">
        <v>540.1107081279406</v>
      </c>
      <c r="AX808" s="49" t="n">
        <v>75.0203450269327</v>
      </c>
      <c r="AY808" s="49" t="n">
        <v>84.37574049779842</v>
      </c>
      <c r="AZ808" s="49" t="n">
        <v>39.99879135475827</v>
      </c>
      <c r="BA808" s="49" t="n">
        <v>8.000271662737999</v>
      </c>
      <c r="BB808" s="49" t="n">
        <v>23.92075305674459</v>
      </c>
      <c r="BC808" s="49" t="n">
        <v>15.00454220121927</v>
      </c>
      <c r="BD808" s="49" t="n">
        <v>3.751445205154849</v>
      </c>
      <c r="BE808" s="49" t="n">
        <v>4.687469780391208</v>
      </c>
      <c r="BF808" s="49" t="n">
        <v>2.999797936636021</v>
      </c>
      <c r="BG808" s="49" t="n">
        <v>6.000236609261568</v>
      </c>
      <c r="BH808" s="49" t="n">
        <v>14.00280641756306</v>
      </c>
      <c r="BI808" s="49" t="n">
        <v>5.500604723479326</v>
      </c>
      <c r="BJ808" s="49" t="n">
        <v>0.7001975298890118</v>
      </c>
      <c r="BK808" s="49" t="n">
        <v>0.4001310773900617</v>
      </c>
      <c r="BL808" s="49" t="n">
        <v>0.02000451146354067</v>
      </c>
      <c r="BM808" s="49" t="n">
        <v>0.1877260431040584</v>
      </c>
      <c r="BN808" s="49" t="n">
        <v>-0.03819135234923191</v>
      </c>
      <c r="BO808" s="49" t="n">
        <v>1.000831531339633</v>
      </c>
      <c r="BP808" s="49" t="n">
        <v>0.1878121069949253</v>
      </c>
      <c r="BQ808" s="49" t="n">
        <v>-0.03760330183867103</v>
      </c>
      <c r="BR808" s="49" t="n">
        <v>1.000834640059503</v>
      </c>
      <c r="BS808" s="49" t="n">
        <v>-0.08606389086696087</v>
      </c>
      <c r="BT808" s="49" t="n">
        <v>-0.588050510560878</v>
      </c>
      <c r="BU808" s="49" t="n">
        <v>-0.003108719869970855</v>
      </c>
      <c r="BV808" s="49" t="n">
        <v>0.5943231952576808</v>
      </c>
    </row>
    <row r="809">
      <c r="A809" s="51" t="n">
        <v>64.04000000000001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-1.713666168806683</v>
      </c>
      <c r="F809" s="51" t="n">
        <v>-1.530802069642351</v>
      </c>
      <c r="G809" s="51" t="n">
        <v>-0.05703948560279088</v>
      </c>
      <c r="H809" s="51" t="n">
        <v>-1.485341318476423</v>
      </c>
      <c r="I809" s="51" t="n">
        <v>-6.213670380175125</v>
      </c>
      <c r="J809" s="51" t="n">
        <v>1.550327507848742</v>
      </c>
      <c r="K809" s="51" t="n">
        <v>-1.713502184371215</v>
      </c>
      <c r="L809" s="51" t="n">
        <v>-1.531168641501925</v>
      </c>
      <c r="M809" s="51" t="n">
        <v>-0.05732111481540906</v>
      </c>
      <c r="N809" s="51" t="n">
        <v>-1.486059348565916</v>
      </c>
      <c r="O809" s="51" t="n">
        <v>-6.213623010706235</v>
      </c>
      <c r="P809" s="51" t="n">
        <v>1.550766817506391</v>
      </c>
      <c r="Q809" s="51" t="n">
        <v>-0.0001639844354683895</v>
      </c>
      <c r="R809" s="51" t="n">
        <v>0.0003665718595744494</v>
      </c>
      <c r="S809" s="51" t="n">
        <v>0.0002816292126181785</v>
      </c>
      <c r="T809" s="51" t="n">
        <v>0.0007180300894928937</v>
      </c>
      <c r="U809" s="51" t="n">
        <v>-4.736946888961313e-05</v>
      </c>
      <c r="V809" s="51" t="n">
        <v>-0.0004393096576487121</v>
      </c>
      <c r="W809" s="51" t="n">
        <v>-4.062212752254663e-05</v>
      </c>
      <c r="X809" s="51" t="n">
        <v>3.544846344825193e-05</v>
      </c>
      <c r="Y809" s="51" t="n">
        <v>7.57321527422164e-05</v>
      </c>
      <c r="Z809" s="51" t="n">
        <v>0.0004737913476647749</v>
      </c>
      <c r="AA809" s="51" t="n">
        <v>3.048650886397723e-05</v>
      </c>
      <c r="AB809" s="51" t="n">
        <v>-0.0004038596843593538</v>
      </c>
      <c r="AC809" s="51" t="n">
        <v>-0.0005930694780050594</v>
      </c>
      <c r="AD809" s="51" t="n">
        <v>0.001526638090233016</v>
      </c>
      <c r="AE809" s="51" t="n">
        <v>0.001407386494584764</v>
      </c>
      <c r="AF809" s="51" t="n">
        <v>0.001743985059135345</v>
      </c>
      <c r="AG809" s="51" t="n">
        <v>-0.0007826443369048049</v>
      </c>
      <c r="AH809" s="51" t="n">
        <v>-0.0004225410012319967</v>
      </c>
      <c r="AI809" s="51" t="n">
        <v>-0.05185299177877627</v>
      </c>
      <c r="AJ809" s="51" t="n">
        <v>0.3372478825494684</v>
      </c>
      <c r="AK809" s="51" t="n">
        <v>0.1502648471844606</v>
      </c>
      <c r="AL809" s="51" t="n">
        <v>0.02025161363036961</v>
      </c>
      <c r="AM809" s="51" t="n">
        <v>-0.01325596907291509</v>
      </c>
      <c r="AN809" s="51" t="n">
        <v>-0.0009942797390586722</v>
      </c>
      <c r="AO809" s="51" t="n">
        <v>-0.05461479869224081</v>
      </c>
      <c r="AP809" s="51" t="n">
        <v>-1.051433608695993</v>
      </c>
      <c r="AQ809" s="51" t="n">
        <v>0.4307712126396533</v>
      </c>
      <c r="AR809" s="51" t="n">
        <v>-0.03348905850282342</v>
      </c>
      <c r="AS809" s="51" t="n">
        <v>0.08943801424401358</v>
      </c>
      <c r="AT809" s="51" t="n">
        <v>-0.0002286147595203405</v>
      </c>
      <c r="AU809" s="51" t="n">
        <v>380.0084045583401</v>
      </c>
      <c r="AV809" s="51" t="n">
        <v>900.3789905145435</v>
      </c>
      <c r="AW809" s="51" t="n">
        <v>540.1096010466612</v>
      </c>
      <c r="AX809" s="51" t="n">
        <v>75.02017306782483</v>
      </c>
      <c r="AY809" s="51" t="n">
        <v>84.37573309282044</v>
      </c>
      <c r="AZ809" s="51" t="n">
        <v>39.99880344121068</v>
      </c>
      <c r="BA809" s="51" t="n">
        <v>8.000270304424308</v>
      </c>
      <c r="BB809" s="51" t="n">
        <v>23.92068054146087</v>
      </c>
      <c r="BC809" s="51" t="n">
        <v>15.00451949021318</v>
      </c>
      <c r="BD809" s="51" t="n">
        <v>3.751438372768593</v>
      </c>
      <c r="BE809" s="51" t="n">
        <v>4.687469931489252</v>
      </c>
      <c r="BF809" s="51" t="n">
        <v>2.999798946952841</v>
      </c>
      <c r="BG809" s="51" t="n">
        <v>6.000233769950428</v>
      </c>
      <c r="BH809" s="51" t="n">
        <v>14.0027727405523</v>
      </c>
      <c r="BI809" s="51" t="n">
        <v>5.500597466797575</v>
      </c>
      <c r="BJ809" s="51" t="n">
        <v>0.7001951595303437</v>
      </c>
      <c r="BK809" s="51" t="n">
        <v>0.400129504461381</v>
      </c>
      <c r="BL809" s="51" t="n">
        <v>0.02000445732597818</v>
      </c>
      <c r="BM809" s="51" t="n">
        <v>0.1877258660387195</v>
      </c>
      <c r="BN809" s="51" t="n">
        <v>-0.0381925392009512</v>
      </c>
      <c r="BO809" s="51" t="n">
        <v>1.0008315299691</v>
      </c>
      <c r="BP809" s="51" t="n">
        <v>0.1878091296106539</v>
      </c>
      <c r="BQ809" s="51" t="n">
        <v>-0.03762392463944841</v>
      </c>
      <c r="BR809" s="51" t="n">
        <v>1.000834534276819</v>
      </c>
      <c r="BS809" s="51" t="n">
        <v>-0.08326357193436107</v>
      </c>
      <c r="BT809" s="51" t="n">
        <v>-0.5686145615027907</v>
      </c>
      <c r="BU809" s="51" t="n">
        <v>-0.003004307719489674</v>
      </c>
      <c r="BV809" s="51" t="n">
        <v>0.5746863212476463</v>
      </c>
    </row>
    <row r="810">
      <c r="A810" s="49" t="n">
        <v>64.05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-1.713666572933807</v>
      </c>
      <c r="F810" s="49" t="n">
        <v>-1.530801716985155</v>
      </c>
      <c r="G810" s="49" t="n">
        <v>-0.05703873218540739</v>
      </c>
      <c r="H810" s="49" t="n">
        <v>-1.485336604987838</v>
      </c>
      <c r="I810" s="49" t="n">
        <v>-6.213670076881677</v>
      </c>
      <c r="J810" s="49" t="n">
        <v>1.550323490071673</v>
      </c>
      <c r="K810" s="49" t="n">
        <v>-1.713509123792899</v>
      </c>
      <c r="L810" s="49" t="n">
        <v>-1.531150665649802</v>
      </c>
      <c r="M810" s="49" t="n">
        <v>-0.05730505865109452</v>
      </c>
      <c r="N810" s="49" t="n">
        <v>-1.48604010762647</v>
      </c>
      <c r="O810" s="49" t="n">
        <v>-6.213631849889932</v>
      </c>
      <c r="P810" s="49" t="n">
        <v>1.550762679761905</v>
      </c>
      <c r="Q810" s="49" t="n">
        <v>-0.0001574491409073175</v>
      </c>
      <c r="R810" s="49" t="n">
        <v>0.0003489486646470752</v>
      </c>
      <c r="S810" s="49" t="n">
        <v>0.000266326465687125</v>
      </c>
      <c r="T810" s="49" t="n">
        <v>0.0007035026386315035</v>
      </c>
      <c r="U810" s="49" t="n">
        <v>-3.82269917444944e-05</v>
      </c>
      <c r="V810" s="49" t="n">
        <v>-0.0004391896902320447</v>
      </c>
      <c r="W810" s="49" t="n">
        <v>-4.020079698422211e-05</v>
      </c>
      <c r="X810" s="49" t="n">
        <v>3.508079387755424e-05</v>
      </c>
      <c r="Y810" s="49" t="n">
        <v>7.494666289647255e-05</v>
      </c>
      <c r="Z810" s="49" t="n">
        <v>0.0004688772090972299</v>
      </c>
      <c r="AA810" s="49" t="n">
        <v>3.017030442140686e-05</v>
      </c>
      <c r="AB810" s="49" t="n">
        <v>-0.0003996708732707105</v>
      </c>
      <c r="AC810" s="49" t="n">
        <v>-0.0007721622975618255</v>
      </c>
      <c r="AD810" s="49" t="n">
        <v>0.002020692759838061</v>
      </c>
      <c r="AE810" s="49" t="n">
        <v>0.001766523821487039</v>
      </c>
      <c r="AF810" s="49" t="n">
        <v>0.002075616979426606</v>
      </c>
      <c r="AG810" s="49" t="n">
        <v>-0.000970607558282696</v>
      </c>
      <c r="AH810" s="49" t="n">
        <v>-0.0004132988173643733</v>
      </c>
      <c r="AI810" s="49" t="n">
        <v>-0.04829186167883756</v>
      </c>
      <c r="AJ810" s="49" t="n">
        <v>0.3144521085430265</v>
      </c>
      <c r="AK810" s="49" t="n">
        <v>0.1400312537456493</v>
      </c>
      <c r="AL810" s="49" t="n">
        <v>0.01894866058203612</v>
      </c>
      <c r="AM810" s="49" t="n">
        <v>-0.01240996532099801</v>
      </c>
      <c r="AN810" s="49" t="n">
        <v>-0.001002752543221607</v>
      </c>
      <c r="AO810" s="49" t="n">
        <v>-0.05168067057352758</v>
      </c>
      <c r="AP810" s="49" t="n">
        <v>-1.070137608345287</v>
      </c>
      <c r="AQ810" s="49" t="n">
        <v>0.4223451426367412</v>
      </c>
      <c r="AR810" s="49" t="n">
        <v>-0.03459531310377915</v>
      </c>
      <c r="AS810" s="49" t="n">
        <v>0.09015419092816583</v>
      </c>
      <c r="AT810" s="49" t="n">
        <v>-0.0002376314740433151</v>
      </c>
      <c r="AU810" s="49" t="n">
        <v>380.0083205127567</v>
      </c>
      <c r="AV810" s="49" t="n">
        <v>900.375200609398</v>
      </c>
      <c r="AW810" s="49" t="n">
        <v>540.1085050361945</v>
      </c>
      <c r="AX810" s="49" t="n">
        <v>75.01999748858097</v>
      </c>
      <c r="AY810" s="49" t="n">
        <v>84.37572576189224</v>
      </c>
      <c r="AZ810" s="49" t="n">
        <v>39.99881540679858</v>
      </c>
      <c r="BA810" s="49" t="n">
        <v>8.000268952902188</v>
      </c>
      <c r="BB810" s="49" t="n">
        <v>23.92060838875357</v>
      </c>
      <c r="BC810" s="49" t="n">
        <v>15.00449689276211</v>
      </c>
      <c r="BD810" s="49" t="n">
        <v>3.75143150779768</v>
      </c>
      <c r="BE810" s="49" t="n">
        <v>4.687470081831806</v>
      </c>
      <c r="BF810" s="49" t="n">
        <v>2.999799952218077</v>
      </c>
      <c r="BG810" s="49" t="n">
        <v>6.000230964711023</v>
      </c>
      <c r="BH810" s="49" t="n">
        <v>14.00273952289574</v>
      </c>
      <c r="BI810" s="49" t="n">
        <v>5.500590306486971</v>
      </c>
      <c r="BJ810" s="49" t="n">
        <v>0.7001928100077915</v>
      </c>
      <c r="BK810" s="49" t="n">
        <v>0.4001279504078444</v>
      </c>
      <c r="BL810" s="49" t="n">
        <v>0.02000440383806644</v>
      </c>
      <c r="BM810" s="49" t="n">
        <v>0.1877256907670468</v>
      </c>
      <c r="BN810" s="49" t="n">
        <v>-0.038193714023523</v>
      </c>
      <c r="BO810" s="49" t="n">
        <v>1.000831528608984</v>
      </c>
      <c r="BP810" s="49" t="n">
        <v>0.187805113066803</v>
      </c>
      <c r="BQ810" s="49" t="n">
        <v>-0.0376517192624953</v>
      </c>
      <c r="BR810" s="49" t="n">
        <v>1.000834384959369</v>
      </c>
      <c r="BS810" s="49" t="n">
        <v>-0.07942229975624326</v>
      </c>
      <c r="BT810" s="49" t="n">
        <v>-0.5419947610277032</v>
      </c>
      <c r="BU810" s="49" t="n">
        <v>-0.002856350384217166</v>
      </c>
      <c r="BV810" s="49" t="n">
        <v>0.5477904539306658</v>
      </c>
    </row>
    <row r="811">
      <c r="A811" s="51" t="n">
        <v>64.06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-1.713666972773074</v>
      </c>
      <c r="F811" s="51" t="n">
        <v>-1.530801368069712</v>
      </c>
      <c r="G811" s="51" t="n">
        <v>-0.05703798676190824</v>
      </c>
      <c r="H811" s="51" t="n">
        <v>-1.485331941510155</v>
      </c>
      <c r="I811" s="51" t="n">
        <v>-6.213669776806223</v>
      </c>
      <c r="J811" s="51" t="n">
        <v>1.55031951492389</v>
      </c>
      <c r="K811" s="51" t="n">
        <v>-1.713517793019857</v>
      </c>
      <c r="L811" s="51" t="n">
        <v>-1.531127933018488</v>
      </c>
      <c r="M811" s="51" t="n">
        <v>-0.0572855595039734</v>
      </c>
      <c r="N811" s="51" t="n">
        <v>-1.486017702997975</v>
      </c>
      <c r="O811" s="51" t="n">
        <v>-6.213642474649077</v>
      </c>
      <c r="P811" s="51" t="n">
        <v>1.550758633953367</v>
      </c>
      <c r="Q811" s="51" t="n">
        <v>-0.0001491797532162664</v>
      </c>
      <c r="R811" s="51" t="n">
        <v>0.0003265649487764755</v>
      </c>
      <c r="S811" s="51" t="n">
        <v>0.0002475727420651608</v>
      </c>
      <c r="T811" s="51" t="n">
        <v>0.000685761487819958</v>
      </c>
      <c r="U811" s="51" t="n">
        <v>-2.730215714574769e-05</v>
      </c>
      <c r="V811" s="51" t="n">
        <v>-0.0004391190294774638</v>
      </c>
      <c r="W811" s="51" t="n">
        <v>-3.976460199931484e-05</v>
      </c>
      <c r="X811" s="51" t="n">
        <v>3.470015300713642e-05</v>
      </c>
      <c r="Y811" s="51" t="n">
        <v>7.4133461145724e-05</v>
      </c>
      <c r="Z811" s="51" t="n">
        <v>0.0004637897008268155</v>
      </c>
      <c r="AA811" s="51" t="n">
        <v>2.984294435725585e-05</v>
      </c>
      <c r="AB811" s="51" t="n">
        <v>-0.000395334281869438</v>
      </c>
      <c r="AC811" s="51" t="n">
        <v>-0.000938886029515604</v>
      </c>
      <c r="AD811" s="51" t="n">
        <v>0.002481808584106502</v>
      </c>
      <c r="AE811" s="51" t="n">
        <v>0.00209802903836681</v>
      </c>
      <c r="AF811" s="51" t="n">
        <v>0.002381574519795822</v>
      </c>
      <c r="AG811" s="51" t="n">
        <v>-0.001142779923146793</v>
      </c>
      <c r="AH811" s="51" t="n">
        <v>-0.0004050733389411127</v>
      </c>
      <c r="AI811" s="51" t="n">
        <v>-0.0441412208810926</v>
      </c>
      <c r="AJ811" s="51" t="n">
        <v>0.287805495255856</v>
      </c>
      <c r="AK811" s="51" t="n">
        <v>0.1280757885541236</v>
      </c>
      <c r="AL811" s="51" t="n">
        <v>0.01742134535763762</v>
      </c>
      <c r="AM811" s="51" t="n">
        <v>-0.01141919734242413</v>
      </c>
      <c r="AN811" s="51" t="n">
        <v>-0.001013180091717267</v>
      </c>
      <c r="AO811" s="51" t="n">
        <v>-0.04810008337689019</v>
      </c>
      <c r="AP811" s="51" t="n">
        <v>-1.093044364209173</v>
      </c>
      <c r="AQ811" s="51" t="n">
        <v>0.4120365331726261</v>
      </c>
      <c r="AR811" s="51" t="n">
        <v>-0.03594354631460055</v>
      </c>
      <c r="AS811" s="51" t="n">
        <v>0.09102683198514129</v>
      </c>
      <c r="AT811" s="51" t="n">
        <v>-0.0002483775374751455</v>
      </c>
      <c r="AU811" s="51" t="n">
        <v>380.0082373076291</v>
      </c>
      <c r="AV811" s="51" t="n">
        <v>900.371448603304</v>
      </c>
      <c r="AW811" s="51" t="n">
        <v>540.1074199858326</v>
      </c>
      <c r="AX811" s="51" t="n">
        <v>75.0198159735487</v>
      </c>
      <c r="AY811" s="51" t="n">
        <v>84.37571850427332</v>
      </c>
      <c r="AZ811" s="51" t="n">
        <v>39.99882725273059</v>
      </c>
      <c r="BA811" s="51" t="n">
        <v>8.000267608137676</v>
      </c>
      <c r="BB811" s="51" t="n">
        <v>23.9205365968098</v>
      </c>
      <c r="BC811" s="51" t="n">
        <v>15.0044744082983</v>
      </c>
      <c r="BD811" s="51" t="n">
        <v>3.751424581006861</v>
      </c>
      <c r="BE811" s="51" t="n">
        <v>4.687470231422647</v>
      </c>
      <c r="BF811" s="51" t="n">
        <v>2.999800952456987</v>
      </c>
      <c r="BG811" s="51" t="n">
        <v>6.000228193134491</v>
      </c>
      <c r="BH811" s="51" t="n">
        <v>14.00270696162445</v>
      </c>
      <c r="BI811" s="51" t="n">
        <v>5.500583282679208</v>
      </c>
      <c r="BJ811" s="51" t="n">
        <v>0.7001904796773231</v>
      </c>
      <c r="BK811" s="51" t="n">
        <v>0.4001264150029503</v>
      </c>
      <c r="BL811" s="51" t="n">
        <v>0.02000435099200964</v>
      </c>
      <c r="BM811" s="51" t="n">
        <v>0.187725517354124</v>
      </c>
      <c r="BN811" s="51" t="n">
        <v>-0.03819487638089721</v>
      </c>
      <c r="BO811" s="51" t="n">
        <v>1.0008315272599</v>
      </c>
      <c r="BP811" s="51" t="n">
        <v>0.187800122265134</v>
      </c>
      <c r="BQ811" s="51" t="n">
        <v>-0.03768623411298427</v>
      </c>
      <c r="BR811" s="51" t="n">
        <v>1.0008341940351</v>
      </c>
      <c r="BS811" s="51" t="n">
        <v>-0.0746049110099678</v>
      </c>
      <c r="BT811" s="51" t="n">
        <v>-0.5086422679129385</v>
      </c>
      <c r="BU811" s="51" t="n">
        <v>-0.002666775200443894</v>
      </c>
      <c r="BV811" s="51" t="n">
        <v>0.5140913937661206</v>
      </c>
    </row>
    <row r="812">
      <c r="A812" s="49" t="n">
        <v>64.06999999999999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-1.713667368177231</v>
      </c>
      <c r="F812" s="49" t="n">
        <v>-1.530801023024519</v>
      </c>
      <c r="G812" s="49" t="n">
        <v>-0.0570372496068202</v>
      </c>
      <c r="H812" s="49" t="n">
        <v>-1.485327329760852</v>
      </c>
      <c r="I812" s="49" t="n">
        <v>-6.213669480059276</v>
      </c>
      <c r="J812" s="49" t="n">
        <v>1.550315583869372</v>
      </c>
      <c r="K812" s="49" t="n">
        <v>-1.713528056078279</v>
      </c>
      <c r="L812" s="49" t="n">
        <v>-1.531100803480405</v>
      </c>
      <c r="M812" s="49" t="n">
        <v>-0.05726291742807651</v>
      </c>
      <c r="N812" s="49" t="n">
        <v>-1.485992406961624</v>
      </c>
      <c r="O812" s="49" t="n">
        <v>-6.213654717053551</v>
      </c>
      <c r="P812" s="49" t="n">
        <v>1.550754673267582</v>
      </c>
      <c r="Q812" s="49" t="n">
        <v>-0.0001393120989512386</v>
      </c>
      <c r="R812" s="49" t="n">
        <v>0.0002997804558859674</v>
      </c>
      <c r="S812" s="49" t="n">
        <v>0.0002256678212563049</v>
      </c>
      <c r="T812" s="49" t="n">
        <v>0.000665077200771691</v>
      </c>
      <c r="U812" s="49" t="n">
        <v>-1.476300572544886e-05</v>
      </c>
      <c r="V812" s="49" t="n">
        <v>-0.000439089398209358</v>
      </c>
      <c r="W812" s="49" t="n">
        <v>-3.93138224940145e-05</v>
      </c>
      <c r="X812" s="49" t="n">
        <v>3.430678511158252e-05</v>
      </c>
      <c r="Y812" s="49" t="n">
        <v>7.329306935857364e-05</v>
      </c>
      <c r="Z812" s="49" t="n">
        <v>0.0004585320877393141</v>
      </c>
      <c r="AA812" s="49" t="n">
        <v>2.950463875338795e-05</v>
      </c>
      <c r="AB812" s="49" t="n">
        <v>-0.0003908526931437621</v>
      </c>
      <c r="AC812" s="49" t="n">
        <v>-0.001091095992174335</v>
      </c>
      <c r="AD812" s="49" t="n">
        <v>0.002904412244588522</v>
      </c>
      <c r="AE812" s="49" t="n">
        <v>0.002397617956288611</v>
      </c>
      <c r="AF812" s="49" t="n">
        <v>0.002658950001059099</v>
      </c>
      <c r="AG812" s="49" t="n">
        <v>-0.001297247993226537</v>
      </c>
      <c r="AH812" s="49" t="n">
        <v>-0.0003973901929207827</v>
      </c>
      <c r="AI812" s="49" t="n">
        <v>-0.03946612238228728</v>
      </c>
      <c r="AJ812" s="49" t="n">
        <v>0.2577101226311141</v>
      </c>
      <c r="AK812" s="49" t="n">
        <v>0.1145845021502534</v>
      </c>
      <c r="AL812" s="49" t="n">
        <v>0.0156918692423902</v>
      </c>
      <c r="AM812" s="49" t="n">
        <v>-0.01029853419265002</v>
      </c>
      <c r="AN812" s="49" t="n">
        <v>-0.001025233807103502</v>
      </c>
      <c r="AO812" s="49" t="n">
        <v>-0.0439314818099636</v>
      </c>
      <c r="AP812" s="49" t="n">
        <v>-1.119797300043221</v>
      </c>
      <c r="AQ812" s="49" t="n">
        <v>0.4000097388253974</v>
      </c>
      <c r="AR812" s="49" t="n">
        <v>-0.03751313201631849</v>
      </c>
      <c r="AS812" s="49" t="n">
        <v>0.09204235920520078</v>
      </c>
      <c r="AT812" s="49" t="n">
        <v>-0.0002607725521167622</v>
      </c>
      <c r="AU812" s="49" t="n">
        <v>380.0081549345529</v>
      </c>
      <c r="AV812" s="49" t="n">
        <v>900.367734117271</v>
      </c>
      <c r="AW812" s="49" t="n">
        <v>540.1063457859743</v>
      </c>
      <c r="AX812" s="49" t="n">
        <v>75.01962915252773</v>
      </c>
      <c r="AY812" s="49" t="n">
        <v>84.37571131923059</v>
      </c>
      <c r="AZ812" s="49" t="n">
        <v>39.99883898020329</v>
      </c>
      <c r="BA812" s="49" t="n">
        <v>8.000266270096988</v>
      </c>
      <c r="BB812" s="49" t="n">
        <v>23.92046516382575</v>
      </c>
      <c r="BC812" s="49" t="n">
        <v>15.00445203625681</v>
      </c>
      <c r="BD812" s="49" t="n">
        <v>3.751417599835758</v>
      </c>
      <c r="BE812" s="49" t="n">
        <v>4.687470380265533</v>
      </c>
      <c r="BF812" s="49" t="n">
        <v>2.999801947694702</v>
      </c>
      <c r="BG812" s="49" t="n">
        <v>6.000225454816878</v>
      </c>
      <c r="BH812" s="49" t="n">
        <v>14.0026752237749</v>
      </c>
      <c r="BI812" s="49" t="n">
        <v>5.500576429428757</v>
      </c>
      <c r="BJ812" s="49" t="n">
        <v>0.7001881759693647</v>
      </c>
      <c r="BK812" s="49" t="n">
        <v>0.4001248982248305</v>
      </c>
      <c r="BL812" s="49" t="n">
        <v>0.02000429878010553</v>
      </c>
      <c r="BM812" s="49" t="n">
        <v>0.187725345863846</v>
      </c>
      <c r="BN812" s="49" t="n">
        <v>-0.03819602584500164</v>
      </c>
      <c r="BO812" s="49" t="n">
        <v>1.000831525922454</v>
      </c>
      <c r="BP812" s="49" t="n">
        <v>0.1877942341209466</v>
      </c>
      <c r="BQ812" s="49" t="n">
        <v>-0.03772693490059707</v>
      </c>
      <c r="BR812" s="49" t="n">
        <v>1.000833963750727</v>
      </c>
      <c r="BS812" s="49" t="n">
        <v>-0.06888825710060775</v>
      </c>
      <c r="BT812" s="49" t="n">
        <v>-0.4690909444045668</v>
      </c>
      <c r="BU812" s="49" t="n">
        <v>-0.002437828272805476</v>
      </c>
      <c r="BV812" s="49" t="n">
        <v>0.4741285153789165</v>
      </c>
    </row>
    <row r="813">
      <c r="A813" s="51" t="n">
        <v>64.08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-1.713667759001877</v>
      </c>
      <c r="F813" s="51" t="n">
        <v>-1.530800681975588</v>
      </c>
      <c r="G813" s="51" t="n">
        <v>-0.05703652098934902</v>
      </c>
      <c r="H813" s="51" t="n">
        <v>-1.485322771424121</v>
      </c>
      <c r="I813" s="51" t="n">
        <v>-6.213669186749207</v>
      </c>
      <c r="J813" s="51" t="n">
        <v>1.550311698343723</v>
      </c>
      <c r="K813" s="51" t="n">
        <v>-1.713539763062712</v>
      </c>
      <c r="L813" s="51" t="n">
        <v>-1.531069692765326</v>
      </c>
      <c r="M813" s="51" t="n">
        <v>-0.05723746439517495</v>
      </c>
      <c r="N813" s="51" t="n">
        <v>-1.485964541855173</v>
      </c>
      <c r="O813" s="51" t="n">
        <v>-6.213668384415956</v>
      </c>
      <c r="P813" s="51" t="n">
        <v>1.550750803872319</v>
      </c>
      <c r="Q813" s="51" t="n">
        <v>-0.0001279959391646823</v>
      </c>
      <c r="R813" s="51" t="n">
        <v>0.0002690107897387328</v>
      </c>
      <c r="S813" s="51" t="n">
        <v>0.0002009434058259305</v>
      </c>
      <c r="T813" s="51" t="n">
        <v>0.0006417704310524019</v>
      </c>
      <c r="U813" s="51" t="n">
        <v>-8.023332505047165e-07</v>
      </c>
      <c r="V813" s="51" t="n">
        <v>-0.00043910552859594</v>
      </c>
      <c r="W813" s="51" t="n">
        <v>-3.884874937200801e-05</v>
      </c>
      <c r="X813" s="51" t="n">
        <v>3.390094404487166e-05</v>
      </c>
      <c r="Y813" s="51" t="n">
        <v>7.242602986906019e-05</v>
      </c>
      <c r="Z813" s="51" t="n">
        <v>0.0004531077627552439</v>
      </c>
      <c r="AA813" s="51" t="n">
        <v>2.915560593017141e-05</v>
      </c>
      <c r="AB813" s="51" t="n">
        <v>-0.0003862289992186995</v>
      </c>
      <c r="AC813" s="51" t="n">
        <v>-0.001227853178487674</v>
      </c>
      <c r="AD813" s="51" t="n">
        <v>0.003282959708180899</v>
      </c>
      <c r="AE813" s="51" t="n">
        <v>0.002662832515693722</v>
      </c>
      <c r="AF813" s="51" t="n">
        <v>0.00290193894934481</v>
      </c>
      <c r="AG813" s="51" t="n">
        <v>-0.001431300382418639</v>
      </c>
      <c r="AH813" s="51" t="n">
        <v>-0.0003894700093345278</v>
      </c>
      <c r="AI813" s="51" t="n">
        <v>-0.03433055401987615</v>
      </c>
      <c r="AJ813" s="51" t="n">
        <v>0.2246172104144327</v>
      </c>
      <c r="AK813" s="51" t="n">
        <v>0.0997518329344744</v>
      </c>
      <c r="AL813" s="51" t="n">
        <v>0.01378785454256271</v>
      </c>
      <c r="AM813" s="51" t="n">
        <v>-0.009065198698963967</v>
      </c>
      <c r="AN813" s="51" t="n">
        <v>-0.001039117169776933</v>
      </c>
      <c r="AO813" s="51" t="n">
        <v>-0.0392400151298106</v>
      </c>
      <c r="AP813" s="51" t="n">
        <v>-1.149993752183331</v>
      </c>
      <c r="AQ813" s="51" t="n">
        <v>0.3864510741662464</v>
      </c>
      <c r="AR813" s="51" t="n">
        <v>-0.0392812835709035</v>
      </c>
      <c r="AS813" s="51" t="n">
        <v>0.09318562878003847</v>
      </c>
      <c r="AT813" s="51" t="n">
        <v>-0.0002748745626130521</v>
      </c>
      <c r="AU813" s="51" t="n">
        <v>380.0080733852074</v>
      </c>
      <c r="AV813" s="51" t="n">
        <v>900.3640567760982</v>
      </c>
      <c r="AW813" s="51" t="n">
        <v>540.1052823281145</v>
      </c>
      <c r="AX813" s="51" t="n">
        <v>75.01943802202263</v>
      </c>
      <c r="AY813" s="51" t="n">
        <v>84.37570420603828</v>
      </c>
      <c r="AZ813" s="51" t="n">
        <v>39.99885059040125</v>
      </c>
      <c r="BA813" s="51" t="n">
        <v>8.000264938746504</v>
      </c>
      <c r="BB813" s="51" t="n">
        <v>23.92039408800662</v>
      </c>
      <c r="BC813" s="51" t="n">
        <v>15.00442977607552</v>
      </c>
      <c r="BD813" s="51" t="n">
        <v>3.751410576349331</v>
      </c>
      <c r="BE813" s="51" t="n">
        <v>4.687470528364205</v>
      </c>
      <c r="BF813" s="51" t="n">
        <v>2.999802937956228</v>
      </c>
      <c r="BG813" s="51" t="n">
        <v>6.000222749392594</v>
      </c>
      <c r="BH813" s="51" t="n">
        <v>14.00264442878421</v>
      </c>
      <c r="BI813" s="51" t="n">
        <v>5.500569769706583</v>
      </c>
      <c r="BJ813" s="51" t="n">
        <v>0.7001859054959845</v>
      </c>
      <c r="BK813" s="51" t="n">
        <v>0.4001234004418786</v>
      </c>
      <c r="BL813" s="51" t="n">
        <v>0.02000424719474426</v>
      </c>
      <c r="BM813" s="51" t="n">
        <v>0.1877251763588704</v>
      </c>
      <c r="BN813" s="51" t="n">
        <v>-0.03819716199606138</v>
      </c>
      <c r="BO813" s="51" t="n">
        <v>1.000831524597249</v>
      </c>
      <c r="BP813" s="51" t="n">
        <v>0.1877875363369605</v>
      </c>
      <c r="BQ813" s="51" t="n">
        <v>-0.03777321219839416</v>
      </c>
      <c r="BR813" s="51" t="n">
        <v>1.000833696884915</v>
      </c>
      <c r="BS813" s="51" t="n">
        <v>-0.06235997809012073</v>
      </c>
      <c r="BT813" s="51" t="n">
        <v>-0.4239497976672238</v>
      </c>
      <c r="BU813" s="51" t="n">
        <v>-0.002172287665747064</v>
      </c>
      <c r="BV813" s="51" t="n">
        <v>0.4285171135942917</v>
      </c>
    </row>
    <row r="814">
      <c r="A814" s="49" t="n">
        <v>64.09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-1.713668145105578</v>
      </c>
      <c r="F814" s="49" t="n">
        <v>-1.530800345046339</v>
      </c>
      <c r="G814" s="49" t="n">
        <v>-0.05703580117317477</v>
      </c>
      <c r="H814" s="49" t="n">
        <v>-1.485318268149581</v>
      </c>
      <c r="I814" s="49" t="n">
        <v>-6.21366889698216</v>
      </c>
      <c r="J814" s="49" t="n">
        <v>1.55030785975308</v>
      </c>
      <c r="K814" s="49" t="n">
        <v>-1.713552741647927</v>
      </c>
      <c r="L814" s="49" t="n">
        <v>-1.531035061950063</v>
      </c>
      <c r="M814" s="49" t="n">
        <v>-0.0572095703288167</v>
      </c>
      <c r="N814" s="49" t="n">
        <v>-1.485934431832469</v>
      </c>
      <c r="O814" s="49" t="n">
        <v>-6.213683275792264</v>
      </c>
      <c r="P814" s="49" t="n">
        <v>1.550747002633356</v>
      </c>
      <c r="Q814" s="49" t="n">
        <v>-0.000115403457650487</v>
      </c>
      <c r="R814" s="49" t="n">
        <v>0.0002347169037240082</v>
      </c>
      <c r="S814" s="49" t="n">
        <v>0.0001737691556419271</v>
      </c>
      <c r="T814" s="49" t="n">
        <v>0.0006161636828876382</v>
      </c>
      <c r="U814" s="49" t="n">
        <v>1.437881010435405e-05</v>
      </c>
      <c r="V814" s="49" t="n">
        <v>-0.0004391428802759112</v>
      </c>
      <c r="W814" s="49" t="n">
        <v>-3.836968451448037e-05</v>
      </c>
      <c r="X814" s="49" t="n">
        <v>3.3482893240379e-05</v>
      </c>
      <c r="Y814" s="49" t="n">
        <v>7.153290547665746e-05</v>
      </c>
      <c r="Z814" s="49" t="n">
        <v>0.0004475202468298613</v>
      </c>
      <c r="AA814" s="49" t="n">
        <v>2.879607244647898e-05</v>
      </c>
      <c r="AB814" s="49" t="n">
        <v>-0.0003814662013560625</v>
      </c>
      <c r="AC814" s="49" t="n">
        <v>-0.001346385461281069</v>
      </c>
      <c r="AD814" s="49" t="n">
        <v>0.003613566625468569</v>
      </c>
      <c r="AE814" s="49" t="n">
        <v>0.00288929382802866</v>
      </c>
      <c r="AF814" s="49" t="n">
        <v>0.003112070136608427</v>
      </c>
      <c r="AG814" s="49" t="n">
        <v>-0.001544949757661484</v>
      </c>
      <c r="AH814" s="49" t="n">
        <v>-0.0003829740292952734</v>
      </c>
      <c r="AI814" s="49" t="n">
        <v>-0.02881462609674477</v>
      </c>
      <c r="AJ814" s="49" t="n">
        <v>0.1889999912400938</v>
      </c>
      <c r="AK814" s="49" t="n">
        <v>0.08379951687145602</v>
      </c>
      <c r="AL814" s="49" t="n">
        <v>0.01173327227090589</v>
      </c>
      <c r="AM814" s="49" t="n">
        <v>-0.007736293921686075</v>
      </c>
      <c r="AN814" s="49" t="n">
        <v>-0.001053825092030804</v>
      </c>
      <c r="AO814" s="49" t="n">
        <v>-0.03408995079188365</v>
      </c>
      <c r="AP814" s="49" t="n">
        <v>-1.183182083490962</v>
      </c>
      <c r="AQ814" s="49" t="n">
        <v>0.3715554334927473</v>
      </c>
      <c r="AR814" s="49" t="n">
        <v>-0.04122052675086659</v>
      </c>
      <c r="AS814" s="49" t="n">
        <v>0.09443941562777433</v>
      </c>
      <c r="AT814" s="49" t="n">
        <v>-0.0002900533460300369</v>
      </c>
      <c r="AU814" s="49" t="n">
        <v>380.0079926513553</v>
      </c>
      <c r="AV814" s="49" t="n">
        <v>900.3604162083373</v>
      </c>
      <c r="AW814" s="49" t="n">
        <v>540.1042295048334</v>
      </c>
      <c r="AX814" s="49" t="n">
        <v>75.01924391009723</v>
      </c>
      <c r="AY814" s="49" t="n">
        <v>84.37569716397789</v>
      </c>
      <c r="AZ814" s="49" t="n">
        <v>39.99886208449724</v>
      </c>
      <c r="BA814" s="49" t="n">
        <v>8.000263614052772</v>
      </c>
      <c r="BB814" s="49" t="n">
        <v>23.92032336756659</v>
      </c>
      <c r="BC814" s="49" t="n">
        <v>15.00440762719514</v>
      </c>
      <c r="BD814" s="49" t="n">
        <v>3.75140352682127</v>
      </c>
      <c r="BE814" s="49" t="n">
        <v>4.687470675722384</v>
      </c>
      <c r="BF814" s="49" t="n">
        <v>2.999803923266447</v>
      </c>
      <c r="BG814" s="49" t="n">
        <v>6.000220080700378</v>
      </c>
      <c r="BH814" s="49" t="n">
        <v>14.00261464415871</v>
      </c>
      <c r="BI814" s="49" t="n">
        <v>5.50056331538287</v>
      </c>
      <c r="BJ814" s="49" t="n">
        <v>0.7001836737118923</v>
      </c>
      <c r="BK814" s="49" t="n">
        <v>0.400121921820453</v>
      </c>
      <c r="BL814" s="49" t="n">
        <v>0.02000419622840733</v>
      </c>
      <c r="BM814" s="49" t="n">
        <v>0.1877250089005707</v>
      </c>
      <c r="BN814" s="49" t="n">
        <v>-0.03819828442291814</v>
      </c>
      <c r="BO814" s="49" t="n">
        <v>1.000831523284878</v>
      </c>
      <c r="BP814" s="49" t="n">
        <v>0.1877801260539113</v>
      </c>
      <c r="BQ814" s="49" t="n">
        <v>-0.03782439230737714</v>
      </c>
      <c r="BR814" s="49" t="n">
        <v>1.000833396533819</v>
      </c>
      <c r="BS814" s="49" t="n">
        <v>-0.05511715334055589</v>
      </c>
      <c r="BT814" s="49" t="n">
        <v>-0.373892115541008</v>
      </c>
      <c r="BU814" s="49" t="n">
        <v>-0.001873248940631456</v>
      </c>
      <c r="BV814" s="49" t="n">
        <v>0.3779374600614371</v>
      </c>
    </row>
    <row r="815">
      <c r="A815" s="51" t="n">
        <v>64.09999999999999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-1.71366852634997</v>
      </c>
      <c r="F815" s="51" t="n">
        <v>-1.530800012357513</v>
      </c>
      <c r="G815" s="51" t="n">
        <v>-0.05703509041624722</v>
      </c>
      <c r="H815" s="51" t="n">
        <v>-1.485313821551005</v>
      </c>
      <c r="I815" s="51" t="n">
        <v>-6.213668610861977</v>
      </c>
      <c r="J815" s="51" t="n">
        <v>1.55030406947302</v>
      </c>
      <c r="K815" s="51" t="n">
        <v>-1.713566809764211</v>
      </c>
      <c r="L815" s="51" t="n">
        <v>-1.53099741504348</v>
      </c>
      <c r="M815" s="51" t="n">
        <v>-0.05717962550893577</v>
      </c>
      <c r="N815" s="51" t="n">
        <v>-1.485902452308838</v>
      </c>
      <c r="O815" s="51" t="n">
        <v>-6.213699175500678</v>
      </c>
      <c r="P815" s="51" t="n">
        <v>1.550743283532485</v>
      </c>
      <c r="Q815" s="51" t="n">
        <v>-0.0001017165857588598</v>
      </c>
      <c r="R815" s="51" t="n">
        <v>0.0001974026859667966</v>
      </c>
      <c r="S815" s="51" t="n">
        <v>0.0001445350926885455</v>
      </c>
      <c r="T815" s="51" t="n">
        <v>0.0005886307578328864</v>
      </c>
      <c r="U815" s="51" t="n">
        <v>3.056463870088066e-05</v>
      </c>
      <c r="V815" s="51" t="n">
        <v>-0.0004392140594644545</v>
      </c>
      <c r="W815" s="51" t="n">
        <v>-3.78769407801141e-05</v>
      </c>
      <c r="X815" s="51" t="n">
        <v>3.305290571087462e-05</v>
      </c>
      <c r="Y815" s="51" t="n">
        <v>7.061427944627489e-05</v>
      </c>
      <c r="Z815" s="51" t="n">
        <v>0.0004417731889531584</v>
      </c>
      <c r="AA815" s="51" t="n">
        <v>2.842627309968771e-05</v>
      </c>
      <c r="AB815" s="51" t="n">
        <v>-0.0003765674099544534</v>
      </c>
      <c r="AC815" s="51" t="n">
        <v>-0.001446664776363162</v>
      </c>
      <c r="AD815" s="51" t="n">
        <v>0.003891778087306432</v>
      </c>
      <c r="AE815" s="51" t="n">
        <v>0.003076359061215995</v>
      </c>
      <c r="AF815" s="51" t="n">
        <v>0.003281800736681395</v>
      </c>
      <c r="AG815" s="51" t="n">
        <v>-0.001636135159868161</v>
      </c>
      <c r="AH815" s="51" t="n">
        <v>-0.0003750472611920819</v>
      </c>
      <c r="AI815" s="51" t="n">
        <v>-0.02299042590628343</v>
      </c>
      <c r="AJ815" s="51" t="n">
        <v>0.1513731723018148</v>
      </c>
      <c r="AK815" s="51" t="n">
        <v>0.06694515365180226</v>
      </c>
      <c r="AL815" s="51" t="n">
        <v>0.009560313370289092</v>
      </c>
      <c r="AM815" s="51" t="n">
        <v>-0.006330680979279091</v>
      </c>
      <c r="AN815" s="51" t="n">
        <v>-0.001069904030630126</v>
      </c>
      <c r="AO815" s="51" t="n">
        <v>-0.02856140432565153</v>
      </c>
      <c r="AP815" s="51" t="n">
        <v>-1.218888587244761</v>
      </c>
      <c r="AQ815" s="51" t="n">
        <v>0.3555446348223545</v>
      </c>
      <c r="AR815" s="51" t="n">
        <v>-0.04330613166884238</v>
      </c>
      <c r="AS815" s="51" t="n">
        <v>0.0957864071299078</v>
      </c>
      <c r="AT815" s="51" t="n">
        <v>-0.0003067277097567332</v>
      </c>
      <c r="AU815" s="51" t="n">
        <v>380.0078335975933</v>
      </c>
      <c r="AV815" s="51" t="n">
        <v>900.3532439257914</v>
      </c>
      <c r="AW815" s="51" t="n">
        <v>540.1021553376871</v>
      </c>
      <c r="AX815" s="51" t="n">
        <v>75.01885303193052</v>
      </c>
      <c r="AY815" s="51" t="n">
        <v>84.37568329041473</v>
      </c>
      <c r="AZ815" s="51" t="n">
        <v>39.99888472901574</v>
      </c>
      <c r="BA815" s="51" t="n">
        <v>8.000260984502594</v>
      </c>
      <c r="BB815" s="51" t="n">
        <v>23.92018298572511</v>
      </c>
      <c r="BC815" s="51" t="n">
        <v>15.00436366111387</v>
      </c>
      <c r="BD815" s="51" t="n">
        <v>3.751389427391518</v>
      </c>
      <c r="BE815" s="51" t="n">
        <v>4.687470968232053</v>
      </c>
      <c r="BF815" s="51" t="n">
        <v>2.999805879131864</v>
      </c>
      <c r="BG815" s="51" t="n">
        <v>6.000214870603179</v>
      </c>
      <c r="BH815" s="51" t="n">
        <v>14.00255811887508</v>
      </c>
      <c r="BI815" s="51" t="n">
        <v>5.500551014108977</v>
      </c>
      <c r="BJ815" s="51" t="n">
        <v>0.700179341207802</v>
      </c>
      <c r="BK815" s="51" t="n">
        <v>0.4001190217045108</v>
      </c>
      <c r="BL815" s="51" t="n">
        <v>0.02000409612318244</v>
      </c>
      <c r="BM815" s="51" t="n">
        <v>0.1877248435489877</v>
      </c>
      <c r="BN815" s="51" t="n">
        <v>-0.03819939272334959</v>
      </c>
      <c r="BO815" s="51" t="n">
        <v>1.00083152198593</v>
      </c>
      <c r="BP815" s="51" t="n">
        <v>0.187772108570401</v>
      </c>
      <c r="BQ815" s="51" t="n">
        <v>-0.0378797451303208</v>
      </c>
      <c r="BR815" s="51" t="n">
        <v>1.000833066319308</v>
      </c>
      <c r="BS815" s="51" t="n">
        <v>-0.04726502141333411</v>
      </c>
      <c r="BT815" s="51" t="n">
        <v>-0.319647593028792</v>
      </c>
      <c r="BU815" s="51" t="n">
        <v>-0.001544333377623275</v>
      </c>
      <c r="BV815" s="51" t="n">
        <v>0.3231268341439386</v>
      </c>
    </row>
    <row r="816">
      <c r="A816" s="49" t="n">
        <v>64.11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-1.713668902599875</v>
      </c>
      <c r="F816" s="49" t="n">
        <v>-1.530799684027073</v>
      </c>
      <c r="G816" s="49" t="n">
        <v>-0.05703438897058114</v>
      </c>
      <c r="H816" s="49" t="n">
        <v>-1.485309433205033</v>
      </c>
      <c r="I816" s="49" t="n">
        <v>-6.213668328490108</v>
      </c>
      <c r="J816" s="49" t="n">
        <v>1.550300328847473</v>
      </c>
      <c r="K816" s="49" t="n">
        <v>-1.713581774750239</v>
      </c>
      <c r="L816" s="49" t="n">
        <v>-1.530957289470732</v>
      </c>
      <c r="M816" s="49" t="n">
        <v>-0.05714804080141723</v>
      </c>
      <c r="N816" s="49" t="n">
        <v>-1.485869007458063</v>
      </c>
      <c r="O816" s="49" t="n">
        <v>-6.2137158541599</v>
      </c>
      <c r="P816" s="49" t="n">
        <v>1.550739644990343</v>
      </c>
      <c r="Q816" s="49" t="n">
        <v>-8.712784963571529e-05</v>
      </c>
      <c r="R816" s="49" t="n">
        <v>0.0001576054436591701</v>
      </c>
      <c r="S816" s="49" t="n">
        <v>0.0001136518308360868</v>
      </c>
      <c r="T816" s="49" t="n">
        <v>0.0005595742530304371</v>
      </c>
      <c r="U816" s="49" t="n">
        <v>4.752566979160378e-05</v>
      </c>
      <c r="V816" s="49" t="n">
        <v>-0.000439316142869739</v>
      </c>
      <c r="W816" s="49" t="n">
        <v>-3.737084200508924e-05</v>
      </c>
      <c r="X816" s="49" t="n">
        <v>3.26112640485243e-05</v>
      </c>
      <c r="Y816" s="49" t="n">
        <v>6.967075550825717e-05</v>
      </c>
      <c r="Z816" s="49" t="n">
        <v>0.0004358703661498633</v>
      </c>
      <c r="AA816" s="49" t="n">
        <v>2.804645092567921e-05</v>
      </c>
      <c r="AB816" s="49" t="n">
        <v>-0.0003715358445492715</v>
      </c>
      <c r="AC816" s="49" t="n">
        <v>-0.001526841877988667</v>
      </c>
      <c r="AD816" s="49" t="n">
        <v>0.004115137324364145</v>
      </c>
      <c r="AE816" s="49" t="n">
        <v>0.003220901435855637</v>
      </c>
      <c r="AF816" s="49" t="n">
        <v>0.00341155347395367</v>
      </c>
      <c r="AG816" s="49" t="n">
        <v>-0.001704138812276165</v>
      </c>
      <c r="AH816" s="49" t="n">
        <v>-0.0003683184852779041</v>
      </c>
      <c r="AI816" s="49" t="n">
        <v>-0.01694055817111626</v>
      </c>
      <c r="AJ816" s="49" t="n">
        <v>0.1122597169102716</v>
      </c>
      <c r="AK816" s="49" t="n">
        <v>0.04942552172106518</v>
      </c>
      <c r="AL816" s="49" t="n">
        <v>0.007299717352202403</v>
      </c>
      <c r="AM816" s="49" t="n">
        <v>-0.004868054633566756</v>
      </c>
      <c r="AN816" s="49" t="n">
        <v>-0.001087203869089472</v>
      </c>
      <c r="AO816" s="49" t="n">
        <v>-0.02272665042108494</v>
      </c>
      <c r="AP816" s="49" t="n">
        <v>-1.256598282367935</v>
      </c>
      <c r="AQ816" s="49" t="n">
        <v>0.3386366080700624</v>
      </c>
      <c r="AR816" s="49" t="n">
        <v>-0.04550594520283123</v>
      </c>
      <c r="AS816" s="49" t="n">
        <v>0.0972076670547676</v>
      </c>
      <c r="AT816" s="49" t="n">
        <v>-0.0003241259926796174</v>
      </c>
      <c r="AU816" s="49" t="n">
        <v>380.0078335975933</v>
      </c>
      <c r="AV816" s="49" t="n">
        <v>900.3532439257914</v>
      </c>
      <c r="AW816" s="49" t="n">
        <v>540.1021553376871</v>
      </c>
      <c r="AX816" s="49" t="n">
        <v>75.01885303193052</v>
      </c>
      <c r="AY816" s="49" t="n">
        <v>84.37568329041473</v>
      </c>
      <c r="AZ816" s="49" t="n">
        <v>39.99888472901574</v>
      </c>
      <c r="BA816" s="49" t="n">
        <v>8.000260984502594</v>
      </c>
      <c r="BB816" s="49" t="n">
        <v>23.92018298572511</v>
      </c>
      <c r="BC816" s="49" t="n">
        <v>15.00436366111387</v>
      </c>
      <c r="BD816" s="49" t="n">
        <v>3.751389427391518</v>
      </c>
      <c r="BE816" s="49" t="n">
        <v>4.687470968232053</v>
      </c>
      <c r="BF816" s="49" t="n">
        <v>2.999805879131864</v>
      </c>
      <c r="BG816" s="49" t="n">
        <v>6.000214870603179</v>
      </c>
      <c r="BH816" s="49" t="n">
        <v>14.00255811887508</v>
      </c>
      <c r="BI816" s="49" t="n">
        <v>5.500551014108977</v>
      </c>
      <c r="BJ816" s="49" t="n">
        <v>0.700179341207802</v>
      </c>
      <c r="BK816" s="49" t="n">
        <v>0.4001190217045108</v>
      </c>
      <c r="BL816" s="49" t="n">
        <v>0.02000409612318244</v>
      </c>
      <c r="BM816" s="49" t="n">
        <v>0.1877246803627824</v>
      </c>
      <c r="BN816" s="49" t="n">
        <v>-0.03820048650438757</v>
      </c>
      <c r="BO816" s="49" t="n">
        <v>1.000831520700985</v>
      </c>
      <c r="BP816" s="49" t="n">
        <v>0.1877635958692588</v>
      </c>
      <c r="BQ816" s="49" t="n">
        <v>-0.03793849468960533</v>
      </c>
      <c r="BR816" s="49" t="n">
        <v>1.00083271031798</v>
      </c>
      <c r="BS816" s="49" t="n">
        <v>-0.03891550647638908</v>
      </c>
      <c r="BT816" s="49" t="n">
        <v>-0.2619918147822448</v>
      </c>
      <c r="BU816" s="49" t="n">
        <v>-0.001189616995134202</v>
      </c>
      <c r="BV816" s="49" t="n">
        <v>0.2648689163450537</v>
      </c>
    </row>
    <row r="817">
      <c r="A817" s="51" t="n">
        <v>64.12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-1.713669273723408</v>
      </c>
      <c r="F817" s="51" t="n">
        <v>-1.530799360170106</v>
      </c>
      <c r="G817" s="51" t="n">
        <v>-0.05703369708205169</v>
      </c>
      <c r="H817" s="51" t="n">
        <v>-1.485305104649896</v>
      </c>
      <c r="I817" s="51" t="n">
        <v>-6.213668049965532</v>
      </c>
      <c r="J817" s="51" t="n">
        <v>1.550296639187626</v>
      </c>
      <c r="K817" s="51" t="n">
        <v>-1.713597421972912</v>
      </c>
      <c r="L817" s="51" t="n">
        <v>-1.530915242065875</v>
      </c>
      <c r="M817" s="51" t="n">
        <v>-0.05711525859034334</v>
      </c>
      <c r="N817" s="51" t="n">
        <v>-1.485834463272584</v>
      </c>
      <c r="O817" s="51" t="n">
        <v>-6.213733086987375</v>
      </c>
      <c r="P817" s="51" t="n">
        <v>1.550736052353352</v>
      </c>
      <c r="Q817" s="51" t="n">
        <v>-7.185175049562176e-05</v>
      </c>
      <c r="R817" s="51" t="n">
        <v>0.0001158818957684993</v>
      </c>
      <c r="S817" s="51" t="n">
        <v>8.156150829164571e-05</v>
      </c>
      <c r="T817" s="51" t="n">
        <v>0.0005293586226888802</v>
      </c>
      <c r="U817" s="51" t="n">
        <v>6.503702184268434e-05</v>
      </c>
      <c r="V817" s="51" t="n">
        <v>-0.0004394131657265987</v>
      </c>
      <c r="W817" s="51" t="n">
        <v>-3.685172300308339e-05</v>
      </c>
      <c r="X817" s="51" t="n">
        <v>3.215826042488919e-05</v>
      </c>
      <c r="Y817" s="51" t="n">
        <v>6.870295785838448e-05</v>
      </c>
      <c r="Z817" s="51" t="n">
        <v>0.0004298156834794417</v>
      </c>
      <c r="AA817" s="51" t="n">
        <v>2.76568571988397e-05</v>
      </c>
      <c r="AB817" s="51" t="n">
        <v>-0.0003663748338127069</v>
      </c>
      <c r="AC817" s="51" t="n">
        <v>-0.001585042085170868</v>
      </c>
      <c r="AD817" s="51" t="n">
        <v>0.004281933791118125</v>
      </c>
      <c r="AE817" s="51" t="n">
        <v>0.003320300789772354</v>
      </c>
      <c r="AF817" s="51" t="n">
        <v>0.003504767731036046</v>
      </c>
      <c r="AG817" s="51" t="n">
        <v>-0.001749490134508629</v>
      </c>
      <c r="AH817" s="51" t="n">
        <v>-0.0003632676763134159</v>
      </c>
      <c r="AI817" s="51" t="n">
        <v>-0.0107573897898472</v>
      </c>
      <c r="AJ817" s="51" t="n">
        <v>0.07218748295977011</v>
      </c>
      <c r="AK817" s="51" t="n">
        <v>0.03149382144748242</v>
      </c>
      <c r="AL817" s="51" t="n">
        <v>0.004976966000684653</v>
      </c>
      <c r="AM817" s="51" t="n">
        <v>-0.00336726556314505</v>
      </c>
      <c r="AN817" s="51" t="n">
        <v>-0.001104271543831706</v>
      </c>
      <c r="AO817" s="51" t="n">
        <v>-0.01666848372565487</v>
      </c>
      <c r="AP817" s="51" t="n">
        <v>-1.295788006666353</v>
      </c>
      <c r="AQ817" s="51" t="n">
        <v>0.3210684109534957</v>
      </c>
      <c r="AR817" s="51" t="n">
        <v>-0.04778956743461994</v>
      </c>
      <c r="AS817" s="51" t="n">
        <v>0.09868355021334163</v>
      </c>
      <c r="AT817" s="51" t="n">
        <v>-0.000341854278056352</v>
      </c>
      <c r="AU817" s="51" t="n">
        <v>380.0077552616174</v>
      </c>
      <c r="AV817" s="51" t="n">
        <v>900.3497114865335</v>
      </c>
      <c r="AW817" s="51" t="n">
        <v>540.1011337843103</v>
      </c>
      <c r="AX817" s="51" t="n">
        <v>75.0186596960168</v>
      </c>
      <c r="AY817" s="51" t="n">
        <v>84.37567645751058</v>
      </c>
      <c r="AZ817" s="51" t="n">
        <v>39.99889588172559</v>
      </c>
      <c r="BA817" s="51" t="n">
        <v>8.000259679580081</v>
      </c>
      <c r="BB817" s="51" t="n">
        <v>23.92011332079649</v>
      </c>
      <c r="BC817" s="51" t="n">
        <v>15.0043418428083</v>
      </c>
      <c r="BD817" s="51" t="n">
        <v>3.75138242018463</v>
      </c>
      <c r="BE817" s="51" t="n">
        <v>4.687471113390893</v>
      </c>
      <c r="BF817" s="51" t="n">
        <v>2.999806849736205</v>
      </c>
      <c r="BG817" s="51" t="n">
        <v>6.000212331677933</v>
      </c>
      <c r="BH817" s="51" t="n">
        <v>14.0025312637105</v>
      </c>
      <c r="BI817" s="51" t="n">
        <v>5.500545138754467</v>
      </c>
      <c r="BJ817" s="51" t="n">
        <v>0.7001772438900578</v>
      </c>
      <c r="BK817" s="51" t="n">
        <v>0.4001175995665745</v>
      </c>
      <c r="BL817" s="51" t="n">
        <v>0.02000404696970425</v>
      </c>
      <c r="BM817" s="51" t="n">
        <v>0.1877245193991885</v>
      </c>
      <c r="BN817" s="51" t="n">
        <v>-0.03820156538263764</v>
      </c>
      <c r="BO817" s="51" t="n">
        <v>1.000831519430613</v>
      </c>
      <c r="BP817" s="51" t="n">
        <v>0.1877547049979073</v>
      </c>
      <c r="BQ817" s="51" t="n">
        <v>-0.03799983214509071</v>
      </c>
      <c r="BR817" s="51" t="n">
        <v>1.000832332741572</v>
      </c>
      <c r="BS817" s="51" t="n">
        <v>-0.03018559871872939</v>
      </c>
      <c r="BT817" s="51" t="n">
        <v>-0.2017332375469291</v>
      </c>
      <c r="BU817" s="51" t="n">
        <v>-0.0008133109599128829</v>
      </c>
      <c r="BV817" s="51" t="n">
        <v>0.2039807122643987</v>
      </c>
    </row>
    <row r="818">
      <c r="A818" s="49" t="n">
        <v>64.13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-1.713669639592086</v>
      </c>
      <c r="F818" s="49" t="n">
        <v>-1.530799040898733</v>
      </c>
      <c r="G818" s="49" t="n">
        <v>-0.05703301499018976</v>
      </c>
      <c r="H818" s="49" t="n">
        <v>-1.485300837384133</v>
      </c>
      <c r="I818" s="49" t="n">
        <v>-6.213667775384672</v>
      </c>
      <c r="J818" s="49" t="n">
        <v>1.550293001770834</v>
      </c>
      <c r="K818" s="49" t="n">
        <v>-1.713613547513459</v>
      </c>
      <c r="L818" s="49" t="n">
        <v>-1.530871855736837</v>
      </c>
      <c r="M818" s="49" t="n">
        <v>-0.05708171012767949</v>
      </c>
      <c r="N818" s="49" t="n">
        <v>-1.485799263201704</v>
      </c>
      <c r="O818" s="49" t="n">
        <v>-6.213750626735013</v>
      </c>
      <c r="P818" s="49" t="n">
        <v>1.550732543699245</v>
      </c>
      <c r="Q818" s="49" t="n">
        <v>-5.609207862700138e-05</v>
      </c>
      <c r="R818" s="49" t="n">
        <v>7.281483810372968e-05</v>
      </c>
      <c r="S818" s="49" t="n">
        <v>4.869513748972931e-05</v>
      </c>
      <c r="T818" s="49" t="n">
        <v>0.0004984258175706469</v>
      </c>
      <c r="U818" s="49" t="n">
        <v>8.285135034125091e-05</v>
      </c>
      <c r="V818" s="49" t="n">
        <v>-0.0004395419284113355</v>
      </c>
      <c r="W818" s="49" t="n">
        <v>-3.631992956527194e-05</v>
      </c>
      <c r="X818" s="49" t="n">
        <v>3.169419659092591e-05</v>
      </c>
      <c r="Y818" s="49" t="n">
        <v>6.771153115787222e-05</v>
      </c>
      <c r="Z818" s="49" t="n">
        <v>0.0004236131740360945</v>
      </c>
      <c r="AA818" s="49" t="n">
        <v>2.725775143205948e-05</v>
      </c>
      <c r="AB818" s="49" t="n">
        <v>-0.0003610878155537423</v>
      </c>
      <c r="AC818" s="49" t="n">
        <v>-0.001623839509715058</v>
      </c>
      <c r="AD818" s="49" t="n">
        <v>0.004389125901276309</v>
      </c>
      <c r="AE818" s="49" t="n">
        <v>0.003377821086390758</v>
      </c>
      <c r="AF818" s="49" t="n">
        <v>0.003549751795482981</v>
      </c>
      <c r="AG818" s="49" t="n">
        <v>-0.001768750267373912</v>
      </c>
      <c r="AH818" s="49" t="n">
        <v>-0.0003552133791994059</v>
      </c>
      <c r="AI818" s="49" t="n">
        <v>-0.00450805569766307</v>
      </c>
      <c r="AJ818" s="49" t="n">
        <v>0.03172042054028179</v>
      </c>
      <c r="AK818" s="49" t="n">
        <v>0.01337116558879872</v>
      </c>
      <c r="AL818" s="49" t="n">
        <v>0.002631411641313499</v>
      </c>
      <c r="AM818" s="49" t="n">
        <v>-0.001850255757059502</v>
      </c>
      <c r="AN818" s="49" t="n">
        <v>-0.001122652475524543</v>
      </c>
      <c r="AO818" s="49" t="n">
        <v>-0.01047901620069982</v>
      </c>
      <c r="AP818" s="49" t="n">
        <v>-1.335929570663863</v>
      </c>
      <c r="AQ818" s="49" t="n">
        <v>0.3030929344451171</v>
      </c>
      <c r="AR818" s="49" t="n">
        <v>-0.0501303432672809</v>
      </c>
      <c r="AS818" s="49" t="n">
        <v>0.1001948588113866</v>
      </c>
      <c r="AT818" s="49" t="n">
        <v>-0.0003607960105707122</v>
      </c>
      <c r="AU818" s="49" t="n">
        <v>380.0076777090012</v>
      </c>
      <c r="AV818" s="49" t="n">
        <v>900.3462143716681</v>
      </c>
      <c r="AW818" s="49" t="n">
        <v>540.1001224464671</v>
      </c>
      <c r="AX818" s="49" t="n">
        <v>75.01847000777244</v>
      </c>
      <c r="AY818" s="49" t="n">
        <v>84.37566969293547</v>
      </c>
      <c r="AZ818" s="49" t="n">
        <v>39.99890692290833</v>
      </c>
      <c r="BA818" s="49" t="n">
        <v>8.00025838118218</v>
      </c>
      <c r="BB818" s="49" t="n">
        <v>23.9200440041925</v>
      </c>
      <c r="BC818" s="49" t="n">
        <v>15.00432013359426</v>
      </c>
      <c r="BD818" s="49" t="n">
        <v>3.751375469442654</v>
      </c>
      <c r="BE818" s="49" t="n">
        <v>4.687471257823939</v>
      </c>
      <c r="BF818" s="49" t="n">
        <v>2.999807815487524</v>
      </c>
      <c r="BG818" s="49" t="n">
        <v>6.000209834748869</v>
      </c>
      <c r="BH818" s="49" t="n">
        <v>14.00250520430124</v>
      </c>
      <c r="BI818" s="49" t="n">
        <v>5.500539413514753</v>
      </c>
      <c r="BJ818" s="49" t="n">
        <v>0.7001751924559162</v>
      </c>
      <c r="BK818" s="49" t="n">
        <v>0.4001161953908715</v>
      </c>
      <c r="BL818" s="49" t="n">
        <v>0.0200039984060678</v>
      </c>
      <c r="BM818" s="49" t="n">
        <v>0.1877243607139641</v>
      </c>
      <c r="BN818" s="49" t="n">
        <v>-0.03820262898459835</v>
      </c>
      <c r="BO818" s="49" t="n">
        <v>1.000831518175376</v>
      </c>
      <c r="BP818" s="49" t="n">
        <v>0.1877455564769402</v>
      </c>
      <c r="BQ818" s="49" t="n">
        <v>-0.03806292340978559</v>
      </c>
      <c r="BR818" s="49" t="n">
        <v>1.000831938536706</v>
      </c>
      <c r="BS818" s="49" t="n">
        <v>-0.02119576297618386</v>
      </c>
      <c r="BT818" s="49" t="n">
        <v>-0.1397055748127568</v>
      </c>
      <c r="BU818" s="49" t="n">
        <v>-0.0004203613301889675</v>
      </c>
      <c r="BV818" s="49" t="n">
        <v>0.1413049351776267</v>
      </c>
    </row>
    <row r="819">
      <c r="A819" s="51" t="n">
        <v>64.14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-1.713670000080939</v>
      </c>
      <c r="F819" s="51" t="n">
        <v>-1.530798726322005</v>
      </c>
      <c r="G819" s="51" t="n">
        <v>-0.05703234292797723</v>
      </c>
      <c r="H819" s="51" t="n">
        <v>-1.485296632865315</v>
      </c>
      <c r="I819" s="51" t="n">
        <v>-6.213667504841318</v>
      </c>
      <c r="J819" s="51" t="n">
        <v>1.550289417839529</v>
      </c>
      <c r="K819" s="51" t="n">
        <v>-1.713629938987031</v>
      </c>
      <c r="L819" s="51" t="n">
        <v>-1.530827719981867</v>
      </c>
      <c r="M819" s="51" t="n">
        <v>-0.05704783857796557</v>
      </c>
      <c r="N819" s="51" t="n">
        <v>-1.485763835298175</v>
      </c>
      <c r="O819" s="51" t="n">
        <v>-6.213768224049887</v>
      </c>
      <c r="P819" s="51" t="n">
        <v>1.550729095585771</v>
      </c>
      <c r="Q819" s="51" t="n">
        <v>-4.006109390841672e-05</v>
      </c>
      <c r="R819" s="51" t="n">
        <v>2.899365986208657e-05</v>
      </c>
      <c r="S819" s="51" t="n">
        <v>1.549564998833824e-05</v>
      </c>
      <c r="T819" s="51" t="n">
        <v>0.0004672024328598035</v>
      </c>
      <c r="U819" s="51" t="n">
        <v>0.0001007192085689113</v>
      </c>
      <c r="V819" s="51" t="n">
        <v>-0.0004396777462423174</v>
      </c>
      <c r="W819" s="51" t="n">
        <v>-3.577581846032798e-05</v>
      </c>
      <c r="X819" s="51" t="n">
        <v>3.121938387698651e-05</v>
      </c>
      <c r="Y819" s="51" t="n">
        <v>6.669714053337156e-05</v>
      </c>
      <c r="Z819" s="51" t="n">
        <v>0.0004172669989487613</v>
      </c>
      <c r="AA819" s="51" t="n">
        <v>2.684940137673369e-05</v>
      </c>
      <c r="AB819" s="51" t="n">
        <v>-0.0003556783367181537</v>
      </c>
      <c r="AC819" s="51" t="n">
        <v>-0.001640070321880347</v>
      </c>
      <c r="AD819" s="51" t="n">
        <v>0.004437829772551893</v>
      </c>
      <c r="AE819" s="51" t="n">
        <v>0.00338917912923745</v>
      </c>
      <c r="AF819" s="51" t="n">
        <v>0.003555695541587417</v>
      </c>
      <c r="AG819" s="51" t="n">
        <v>-0.001764037401017957</v>
      </c>
      <c r="AH819" s="51" t="n">
        <v>-0.0003507236531535333</v>
      </c>
      <c r="AI819" s="51" t="n">
        <v>0.001713564380255609</v>
      </c>
      <c r="AJ819" s="51" t="n">
        <v>-0.008615785657168189</v>
      </c>
      <c r="AK819" s="51" t="n">
        <v>-0.004686602754512431</v>
      </c>
      <c r="AL819" s="51" t="n">
        <v>0.0002910979664807055</v>
      </c>
      <c r="AM819" s="51" t="n">
        <v>-0.0003376019990650993</v>
      </c>
      <c r="AN819" s="51" t="n">
        <v>-0.001141268222169879</v>
      </c>
      <c r="AO819" s="51" t="n">
        <v>-0.004225701700344919</v>
      </c>
      <c r="AP819" s="51" t="n">
        <v>-1.376459108895107</v>
      </c>
      <c r="AQ819" s="51" t="n">
        <v>0.2849317363758325</v>
      </c>
      <c r="AR819" s="51" t="n">
        <v>-0.05248983524698401</v>
      </c>
      <c r="AS819" s="51" t="n">
        <v>0.1017198596291584</v>
      </c>
      <c r="AT819" s="51" t="n">
        <v>-0.0003792088655715789</v>
      </c>
      <c r="AU819" s="51" t="n">
        <v>380.0076009319112</v>
      </c>
      <c r="AV819" s="51" t="n">
        <v>900.3427522279515</v>
      </c>
      <c r="AW819" s="51" t="n">
        <v>540.0991212220025</v>
      </c>
      <c r="AX819" s="51" t="n">
        <v>75.01828530769471</v>
      </c>
      <c r="AY819" s="51" t="n">
        <v>84.37566299600611</v>
      </c>
      <c r="AZ819" s="51" t="n">
        <v>39.99891785367925</v>
      </c>
      <c r="BA819" s="51" t="n">
        <v>8.000257089276269</v>
      </c>
      <c r="BB819" s="51" t="n">
        <v>23.91997503417154</v>
      </c>
      <c r="BC819" s="51" t="n">
        <v>15.00429853292629</v>
      </c>
      <c r="BD819" s="51" t="n">
        <v>3.751368592095441</v>
      </c>
      <c r="BE819" s="51" t="n">
        <v>4.687471401534819</v>
      </c>
      <c r="BF819" s="51" t="n">
        <v>2.999808776410086</v>
      </c>
      <c r="BG819" s="51" t="n">
        <v>6.000207376602318</v>
      </c>
      <c r="BH819" s="51" t="n">
        <v>14.00247979250008</v>
      </c>
      <c r="BI819" s="51" t="n">
        <v>5.500533808311146</v>
      </c>
      <c r="BJ819" s="51" t="n">
        <v>0.7001731837194051</v>
      </c>
      <c r="BK819" s="51" t="n">
        <v>0.4001148085331135</v>
      </c>
      <c r="BL819" s="51" t="n">
        <v>0.02000395042519499</v>
      </c>
      <c r="BM819" s="51" t="n">
        <v>0.1877242043613441</v>
      </c>
      <c r="BN819" s="51" t="n">
        <v>-0.03820367694698078</v>
      </c>
      <c r="BO819" s="51" t="n">
        <v>1.000831516935828</v>
      </c>
      <c r="BP819" s="51" t="n">
        <v>0.187736272732979</v>
      </c>
      <c r="BQ819" s="51" t="n">
        <v>-0.03812692240543406</v>
      </c>
      <c r="BR819" s="51" t="n">
        <v>1.000831532882619</v>
      </c>
      <c r="BS819" s="51" t="n">
        <v>-0.01206837163489349</v>
      </c>
      <c r="BT819" s="51" t="n">
        <v>-0.07675454154672245</v>
      </c>
      <c r="BU819" s="51" t="n">
        <v>-1.594679122085552e-05</v>
      </c>
      <c r="BV819" s="51" t="n">
        <v>0.07769752567659793</v>
      </c>
    </row>
    <row r="820">
      <c r="A820" s="49" t="n">
        <v>64.15000000000001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-1.713670355068621</v>
      </c>
      <c r="F820" s="49" t="n">
        <v>-1.530798416545816</v>
      </c>
      <c r="G820" s="49" t="n">
        <v>-0.05703168112164247</v>
      </c>
      <c r="H820" s="49" t="n">
        <v>-1.485292492508757</v>
      </c>
      <c r="I820" s="49" t="n">
        <v>-6.213667238426541</v>
      </c>
      <c r="J820" s="49" t="n">
        <v>1.550285888600127</v>
      </c>
      <c r="K820" s="49" t="n">
        <v>-1.713646368846408</v>
      </c>
      <c r="L820" s="49" t="n">
        <v>-1.530783418700889</v>
      </c>
      <c r="M820" s="49" t="n">
        <v>-0.05701410357625557</v>
      </c>
      <c r="N820" s="49" t="n">
        <v>-1.485728556678154</v>
      </c>
      <c r="O820" s="49" t="n">
        <v>-6.213785649193654</v>
      </c>
      <c r="P820" s="49" t="n">
        <v>1.550725682700197</v>
      </c>
      <c r="Q820" s="49" t="n">
        <v>-2.398622221266855e-05</v>
      </c>
      <c r="R820" s="49" t="n">
        <v>-1.499784492708933e-05</v>
      </c>
      <c r="S820" s="49" t="n">
        <v>-1.757754538689316e-05</v>
      </c>
      <c r="T820" s="49" t="n">
        <v>0.0004360641693972322</v>
      </c>
      <c r="U820" s="49" t="n">
        <v>0.000118410767113275</v>
      </c>
      <c r="V820" s="49" t="n">
        <v>-0.0004397941000702232</v>
      </c>
      <c r="W820" s="49" t="n">
        <v>-3.5219757434422e-05</v>
      </c>
      <c r="X820" s="49" t="n">
        <v>3.07341431928185e-05</v>
      </c>
      <c r="Y820" s="49" t="n">
        <v>6.566047157696876e-05</v>
      </c>
      <c r="Z820" s="49" t="n">
        <v>0.0004107814473811161</v>
      </c>
      <c r="AA820" s="49" t="n">
        <v>2.643208302276177e-05</v>
      </c>
      <c r="AB820" s="49" t="n">
        <v>-0.0003501500533885126</v>
      </c>
      <c r="AC820" s="49" t="n">
        <v>-0.001633842579228812</v>
      </c>
      <c r="AD820" s="49" t="n">
        <v>0.00442807612778437</v>
      </c>
      <c r="AE820" s="49" t="n">
        <v>0.003355069819286273</v>
      </c>
      <c r="AF820" s="49" t="n">
        <v>0.003523301337831627</v>
      </c>
      <c r="AG820" s="49" t="n">
        <v>-0.00173652909833897</v>
      </c>
      <c r="AH820" s="49" t="n">
        <v>-0.0003468263586843792</v>
      </c>
      <c r="AI820" s="49" t="n">
        <v>0.007818969659645184</v>
      </c>
      <c r="AJ820" s="49" t="n">
        <v>-0.0482968489147375</v>
      </c>
      <c r="AK820" s="49" t="n">
        <v>-0.02243113587821646</v>
      </c>
      <c r="AL820" s="49" t="n">
        <v>-0.00201695551526308</v>
      </c>
      <c r="AM820" s="49" t="n">
        <v>0.001151766135059199</v>
      </c>
      <c r="AN820" s="49" t="n">
        <v>-0.001159087373447074</v>
      </c>
      <c r="AO820" s="49" t="n">
        <v>0.001997588401106663</v>
      </c>
      <c r="AP820" s="49" t="n">
        <v>-1.416850913147567</v>
      </c>
      <c r="AQ820" s="49" t="n">
        <v>0.2668406067446942</v>
      </c>
      <c r="AR820" s="49" t="n">
        <v>-0.05484006592818726</v>
      </c>
      <c r="AS820" s="49" t="n">
        <v>0.1032380904507741</v>
      </c>
      <c r="AT820" s="49" t="n">
        <v>-0.0003974965099986915</v>
      </c>
      <c r="AU820" s="49" t="n">
        <v>380.0075249225921</v>
      </c>
      <c r="AV820" s="49" t="n">
        <v>900.339324705672</v>
      </c>
      <c r="AW820" s="49" t="n">
        <v>540.0981300097825</v>
      </c>
      <c r="AX820" s="49" t="n">
        <v>75.01810245461776</v>
      </c>
      <c r="AY820" s="49" t="n">
        <v>84.37565636604606</v>
      </c>
      <c r="AZ820" s="49" t="n">
        <v>39.99892867514246</v>
      </c>
      <c r="BA820" s="49" t="n">
        <v>8.000255803829887</v>
      </c>
      <c r="BB820" s="49" t="n">
        <v>23.91990640900068</v>
      </c>
      <c r="BC820" s="49" t="n">
        <v>15.00427704026166</v>
      </c>
      <c r="BD820" s="49" t="n">
        <v>3.751361749134964</v>
      </c>
      <c r="BE820" s="49" t="n">
        <v>4.687471544527145</v>
      </c>
      <c r="BF820" s="49" t="n">
        <v>2.999809732528036</v>
      </c>
      <c r="BG820" s="49" t="n">
        <v>6.000204952641605</v>
      </c>
      <c r="BH820" s="49" t="n">
        <v>14.00245486479556</v>
      </c>
      <c r="BI820" s="49" t="n">
        <v>5.500528288219418</v>
      </c>
      <c r="BJ820" s="49" t="n">
        <v>0.7001712010600972</v>
      </c>
      <c r="BK820" s="49" t="n">
        <v>0.4001134383329886</v>
      </c>
      <c r="BL820" s="49" t="n">
        <v>0.02000390302009265</v>
      </c>
      <c r="BM820" s="49" t="n">
        <v>0.1877240503939934</v>
      </c>
      <c r="BN820" s="49" t="n">
        <v>-0.03820470891702598</v>
      </c>
      <c r="BO820" s="49" t="n">
        <v>1.000831515712508</v>
      </c>
      <c r="BP820" s="49" t="n">
        <v>0.1877269764874539</v>
      </c>
      <c r="BQ820" s="49" t="n">
        <v>-0.03819098372273655</v>
      </c>
      <c r="BR820" s="49" t="n">
        <v>1.000831120897569</v>
      </c>
      <c r="BS820" s="49" t="n">
        <v>-0.002926093460503543</v>
      </c>
      <c r="BT820" s="49" t="n">
        <v>-0.01372519428943092</v>
      </c>
      <c r="BU820" s="49" t="n">
        <v>0.0003948149389643163</v>
      </c>
      <c r="BV820" s="49" t="n">
        <v>0.01403919014965814</v>
      </c>
    </row>
    <row r="821">
      <c r="A821" s="51" t="n">
        <v>64.16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-1.713670704437516</v>
      </c>
      <c r="F821" s="51" t="n">
        <v>-1.530798111672801</v>
      </c>
      <c r="G821" s="51" t="n">
        <v>-0.05703102979045555</v>
      </c>
      <c r="H821" s="51" t="n">
        <v>-1.485288417686246</v>
      </c>
      <c r="I821" s="51" t="n">
        <v>-6.213666976228606</v>
      </c>
      <c r="J821" s="51" t="n">
        <v>1.550282415221937</v>
      </c>
      <c r="K821" s="51" t="n">
        <v>-1.713662630107427</v>
      </c>
      <c r="L821" s="51" t="n">
        <v>-1.530739540305674</v>
      </c>
      <c r="M821" s="51" t="n">
        <v>-0.05698093195662122</v>
      </c>
      <c r="N821" s="51" t="n">
        <v>-1.485693860985082</v>
      </c>
      <c r="O821" s="51" t="n">
        <v>-6.213802665439062</v>
      </c>
      <c r="P821" s="51" t="n">
        <v>1.550722329760704</v>
      </c>
      <c r="Q821" s="51" t="n">
        <v>-8.074330088536641e-06</v>
      </c>
      <c r="R821" s="51" t="n">
        <v>-5.857136712661415e-05</v>
      </c>
      <c r="S821" s="51" t="n">
        <v>-5.009783383432692e-05</v>
      </c>
      <c r="T821" s="51" t="n">
        <v>0.0004054432988362944</v>
      </c>
      <c r="U821" s="51" t="n">
        <v>0.0001356892104560359</v>
      </c>
      <c r="V821" s="51" t="n">
        <v>-0.0004399145387665726</v>
      </c>
      <c r="W821" s="51" t="n">
        <v>-3.465212521122215e-05</v>
      </c>
      <c r="X821" s="51" t="n">
        <v>3.023880502756474e-05</v>
      </c>
      <c r="Y821" s="51" t="n">
        <v>6.460223034618579e-05</v>
      </c>
      <c r="Z821" s="51" t="n">
        <v>0.0004041609365315684</v>
      </c>
      <c r="AA821" s="51" t="n">
        <v>2.600608059854754e-05</v>
      </c>
      <c r="AB821" s="51" t="n">
        <v>-0.0003445067307841798</v>
      </c>
      <c r="AC821" s="51" t="n">
        <v>-0.001608318199622788</v>
      </c>
      <c r="AD821" s="51" t="n">
        <v>0.004359179177197598</v>
      </c>
      <c r="AE821" s="51" t="n">
        <v>0.003280416458415409</v>
      </c>
      <c r="AF821" s="51" t="n">
        <v>0.00344438964149225</v>
      </c>
      <c r="AG821" s="51" t="n">
        <v>-0.001684632460159762</v>
      </c>
      <c r="AH821" s="51" t="n">
        <v>-0.0003404385425056008</v>
      </c>
      <c r="AI821" s="51" t="n">
        <v>0.01374437258254102</v>
      </c>
      <c r="AJ821" s="51" t="n">
        <v>-0.08678553281394158</v>
      </c>
      <c r="AK821" s="51" t="n">
        <v>-0.03965365944447098</v>
      </c>
      <c r="AL821" s="51" t="n">
        <v>-0.004255926179792051</v>
      </c>
      <c r="AM821" s="51" t="n">
        <v>0.002597428237375653</v>
      </c>
      <c r="AN821" s="51" t="n">
        <v>-0.001177107476346896</v>
      </c>
      <c r="AO821" s="51" t="n">
        <v>0.008102667038387325</v>
      </c>
      <c r="AP821" s="51" t="n">
        <v>-1.456580601978762</v>
      </c>
      <c r="AQ821" s="51" t="n">
        <v>0.249067417031254</v>
      </c>
      <c r="AR821" s="51" t="n">
        <v>-0.0571531939789059</v>
      </c>
      <c r="AS821" s="51" t="n">
        <v>0.1047304594035106</v>
      </c>
      <c r="AT821" s="51" t="n">
        <v>-0.0004161650907631208</v>
      </c>
      <c r="AU821" s="51" t="n">
        <v>380.0074496733662</v>
      </c>
      <c r="AV821" s="51" t="n">
        <v>900.3359314586153</v>
      </c>
      <c r="AW821" s="51" t="n">
        <v>540.0971487096847</v>
      </c>
      <c r="AX821" s="51" t="n">
        <v>75.01792143007158</v>
      </c>
      <c r="AY821" s="51" t="n">
        <v>84.3756498023856</v>
      </c>
      <c r="AZ821" s="51" t="n">
        <v>39.99893938839104</v>
      </c>
      <c r="BA821" s="51" t="n">
        <v>8.000254524810737</v>
      </c>
      <c r="BB821" s="51" t="n">
        <v>23.91983812695568</v>
      </c>
      <c r="BC821" s="51" t="n">
        <v>15.00425565506035</v>
      </c>
      <c r="BD821" s="51" t="n">
        <v>3.751354940389289</v>
      </c>
      <c r="BE821" s="51" t="n">
        <v>4.687471686804509</v>
      </c>
      <c r="BF821" s="51" t="n">
        <v>2.999810683865396</v>
      </c>
      <c r="BG821" s="51" t="n">
        <v>6.000202557723702</v>
      </c>
      <c r="BH821" s="51" t="n">
        <v>14.00243025053049</v>
      </c>
      <c r="BI821" s="51" t="n">
        <v>5.500522817651676</v>
      </c>
      <c r="BJ821" s="51" t="n">
        <v>0.7001692407224515</v>
      </c>
      <c r="BK821" s="51" t="n">
        <v>0.4001120841583688</v>
      </c>
      <c r="BL821" s="51" t="n">
        <v>0.02000385618385154</v>
      </c>
      <c r="BM821" s="51" t="n">
        <v>0.1877238988629579</v>
      </c>
      <c r="BN821" s="51" t="n">
        <v>-0.0382057245528265</v>
      </c>
      <c r="BO821" s="51" t="n">
        <v>1.00083151450595</v>
      </c>
      <c r="BP821" s="51" t="n">
        <v>0.1877177889032697</v>
      </c>
      <c r="BQ821" s="51" t="n">
        <v>-0.03825427169236041</v>
      </c>
      <c r="BR821" s="51" t="n">
        <v>1.000830708273323</v>
      </c>
      <c r="BS821" s="51" t="n">
        <v>0.006109959688166411</v>
      </c>
      <c r="BT821" s="51" t="n">
        <v>0.04854713953390821</v>
      </c>
      <c r="BU821" s="51" t="n">
        <v>0.0008062326271041087</v>
      </c>
      <c r="BV821" s="51" t="n">
        <v>0.04893675893809048</v>
      </c>
    </row>
    <row r="822">
      <c r="A822" s="49" t="n">
        <v>64.17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-1.713671048073852</v>
      </c>
      <c r="F822" s="49" t="n">
        <v>-1.530797811802241</v>
      </c>
      <c r="G822" s="49" t="n">
        <v>-0.05703038914652366</v>
      </c>
      <c r="H822" s="49" t="n">
        <v>-1.485284409724754</v>
      </c>
      <c r="I822" s="49" t="n">
        <v>-6.213666718332901</v>
      </c>
      <c r="J822" s="49" t="n">
        <v>1.550278998836073</v>
      </c>
      <c r="K822" s="49" t="n">
        <v>-1.713678518229758</v>
      </c>
      <c r="L822" s="49" t="n">
        <v>-1.530696658227684</v>
      </c>
      <c r="M822" s="49" t="n">
        <v>-0.0569487408886529</v>
      </c>
      <c r="N822" s="49" t="n">
        <v>-1.485660157868846</v>
      </c>
      <c r="O822" s="49" t="n">
        <v>-6.213819045681753</v>
      </c>
      <c r="P822" s="49" t="n">
        <v>1.55071901985445</v>
      </c>
      <c r="Q822" s="49" t="n">
        <v>7.470155905853204e-06</v>
      </c>
      <c r="R822" s="49" t="n">
        <v>-0.000101153574556978</v>
      </c>
      <c r="S822" s="49" t="n">
        <v>-8.164825787075614e-05</v>
      </c>
      <c r="T822" s="49" t="n">
        <v>0.0003757481440924693</v>
      </c>
      <c r="U822" s="49" t="n">
        <v>0.0001523273488528432</v>
      </c>
      <c r="V822" s="49" t="n">
        <v>-0.0004400210183774789</v>
      </c>
      <c r="W822" s="49" t="n">
        <v>-3.407331149189459e-05</v>
      </c>
      <c r="X822" s="49" t="n">
        <v>2.973370944976385e-05</v>
      </c>
      <c r="Y822" s="49" t="n">
        <v>6.352314336397982e-05</v>
      </c>
      <c r="Z822" s="49" t="n">
        <v>0.0003974100116332709</v>
      </c>
      <c r="AA822" s="49" t="n">
        <v>2.557168657099953e-05</v>
      </c>
      <c r="AB822" s="49" t="n">
        <v>-0.0003387522432613146</v>
      </c>
      <c r="AC822" s="49" t="n">
        <v>-0.001561585080965254</v>
      </c>
      <c r="AD822" s="49" t="n">
        <v>0.004234333330227436</v>
      </c>
      <c r="AE822" s="49" t="n">
        <v>0.003163245851722413</v>
      </c>
      <c r="AF822" s="49" t="n">
        <v>0.003328343542084264</v>
      </c>
      <c r="AG822" s="49" t="n">
        <v>-0.001611335330057094</v>
      </c>
      <c r="AH822" s="49" t="n">
        <v>-0.0003366125124244857</v>
      </c>
      <c r="AI822" s="49" t="n">
        <v>0.01940575184091606</v>
      </c>
      <c r="AJ822" s="49" t="n">
        <v>-0.1235999000187742</v>
      </c>
      <c r="AK822" s="49" t="n">
        <v>-0.05612437394985555</v>
      </c>
      <c r="AL822" s="49" t="n">
        <v>-0.006399566421775395</v>
      </c>
      <c r="AM822" s="49" t="n">
        <v>0.003981063511517098</v>
      </c>
      <c r="AN822" s="49" t="n">
        <v>-0.001194536113679566</v>
      </c>
      <c r="AO822" s="49" t="n">
        <v>0.0140255529286367</v>
      </c>
      <c r="AP822" s="49" t="n">
        <v>-1.495111232736223</v>
      </c>
      <c r="AQ822" s="49" t="n">
        <v>0.2318211547102748</v>
      </c>
      <c r="AR822" s="49" t="n">
        <v>-0.05939333119015138</v>
      </c>
      <c r="AS822" s="49" t="n">
        <v>0.1061768420622196</v>
      </c>
      <c r="AT822" s="49" t="n">
        <v>-0.0004336828598709088</v>
      </c>
      <c r="AU822" s="49" t="n">
        <v>380.0073751766325</v>
      </c>
      <c r="AV822" s="49" t="n">
        <v>900.3325721440291</v>
      </c>
      <c r="AW822" s="49" t="n">
        <v>540.0961772225878</v>
      </c>
      <c r="AX822" s="49" t="n">
        <v>75.01774221577087</v>
      </c>
      <c r="AY822" s="49" t="n">
        <v>84.37564330436174</v>
      </c>
      <c r="AZ822" s="49" t="n">
        <v>39.99894999450713</v>
      </c>
      <c r="BA822" s="49" t="n">
        <v>8.000253252186683</v>
      </c>
      <c r="BB822" s="49" t="n">
        <v>23.9197701863209</v>
      </c>
      <c r="BC822" s="49" t="n">
        <v>15.00423437678505</v>
      </c>
      <c r="BD822" s="49" t="n">
        <v>3.751348165687343</v>
      </c>
      <c r="BE822" s="49" t="n">
        <v>4.687471828370486</v>
      </c>
      <c r="BF822" s="49" t="n">
        <v>2.999811630446069</v>
      </c>
      <c r="BG822" s="49" t="n">
        <v>6.000200187286218</v>
      </c>
      <c r="BH822" s="49" t="n">
        <v>14.00240577885849</v>
      </c>
      <c r="BI822" s="49" t="n">
        <v>5.500517365340301</v>
      </c>
      <c r="BJ822" s="49" t="n">
        <v>0.7001672985358744</v>
      </c>
      <c r="BK822" s="49" t="n">
        <v>0.4001107454035714</v>
      </c>
      <c r="BL822" s="49" t="n">
        <v>0.02000380990964532</v>
      </c>
      <c r="BM822" s="49" t="n">
        <v>0.1877237498176177</v>
      </c>
      <c r="BN822" s="49" t="n">
        <v>-0.03820672352364351</v>
      </c>
      <c r="BO822" s="49" t="n">
        <v>1.000831513316669</v>
      </c>
      <c r="BP822" s="49" t="n">
        <v>0.1877088281576988</v>
      </c>
      <c r="BQ822" s="49" t="n">
        <v>-0.03831597233656584</v>
      </c>
      <c r="BR822" s="49" t="n">
        <v>1.000830300761175</v>
      </c>
      <c r="BS822" s="49" t="n">
        <v>0.01492165991884287</v>
      </c>
      <c r="BT822" s="49" t="n">
        <v>0.1092488129223329</v>
      </c>
      <c r="BU822" s="49" t="n">
        <v>0.001212555494456424</v>
      </c>
      <c r="BV822" s="49" t="n">
        <v>0.1102698025322419</v>
      </c>
    </row>
    <row r="823">
      <c r="A823" s="51" t="n">
        <v>64.18000000000001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-1.713671385867809</v>
      </c>
      <c r="F823" s="51" t="n">
        <v>-1.530797517029972</v>
      </c>
      <c r="G823" s="51" t="n">
        <v>-0.05702975939458641</v>
      </c>
      <c r="H823" s="51" t="n">
        <v>-1.485280469905163</v>
      </c>
      <c r="I823" s="51" t="n">
        <v>-6.213666464821845</v>
      </c>
      <c r="J823" s="51" t="n">
        <v>1.550275640534356</v>
      </c>
      <c r="K823" s="51" t="n">
        <v>-1.71369382518833</v>
      </c>
      <c r="L823" s="51" t="n">
        <v>-1.530655318144459</v>
      </c>
      <c r="M823" s="51" t="n">
        <v>-0.05691794501514947</v>
      </c>
      <c r="N823" s="51" t="n">
        <v>-1.485627805927928</v>
      </c>
      <c r="O823" s="51" t="n">
        <v>-6.213834585137374</v>
      </c>
      <c r="P823" s="51" t="n">
        <v>1.550715743657737</v>
      </c>
      <c r="Q823" s="51" t="n">
        <v>2.243932052192754e-05</v>
      </c>
      <c r="R823" s="51" t="n">
        <v>-0.0001421988855132561</v>
      </c>
      <c r="S823" s="51" t="n">
        <v>-0.0001118143794369419</v>
      </c>
      <c r="T823" s="51" t="n">
        <v>0.0003473360227648215</v>
      </c>
      <c r="U823" s="51" t="n">
        <v>0.0001681203155285971</v>
      </c>
      <c r="V823" s="51" t="n">
        <v>-0.0004401031233816077</v>
      </c>
      <c r="W823" s="51" t="n">
        <v>-3.34837169551025e-05</v>
      </c>
      <c r="X823" s="51" t="n">
        <v>2.921920610734962e-05</v>
      </c>
      <c r="Y823" s="51" t="n">
        <v>6.242395761874329e-05</v>
      </c>
      <c r="Z823" s="51" t="n">
        <v>0.0003905333459541061</v>
      </c>
      <c r="AA823" s="51" t="n">
        <v>2.512920164553044e-05</v>
      </c>
      <c r="AB823" s="51" t="n">
        <v>-0.0003328905743128629</v>
      </c>
      <c r="AC823" s="51" t="n">
        <v>-0.001494517539931012</v>
      </c>
      <c r="AD823" s="51" t="n">
        <v>0.004056000134143331</v>
      </c>
      <c r="AE823" s="51" t="n">
        <v>0.003005526618830813</v>
      </c>
      <c r="AF823" s="51" t="n">
        <v>0.003177377962156335</v>
      </c>
      <c r="AG823" s="51" t="n">
        <v>-0.001518127703517966</v>
      </c>
      <c r="AH823" s="51" t="n">
        <v>-0.0003332047170774696</v>
      </c>
      <c r="AI823" s="51" t="n">
        <v>0.02472702751991771</v>
      </c>
      <c r="AJ823" s="51" t="n">
        <v>-0.1582828642795023</v>
      </c>
      <c r="AK823" s="51" t="n">
        <v>-0.07162706322559907</v>
      </c>
      <c r="AL823" s="51" t="n">
        <v>-0.008423135112152853</v>
      </c>
      <c r="AM823" s="51" t="n">
        <v>0.0052859983536419</v>
      </c>
      <c r="AN823" s="51" t="n">
        <v>-0.001210976670218005</v>
      </c>
      <c r="AO823" s="51" t="n">
        <v>0.01968230976866123</v>
      </c>
      <c r="AP823" s="51" t="n">
        <v>-1.531961088996429</v>
      </c>
      <c r="AQ823" s="51" t="n">
        <v>0.2153314378473949</v>
      </c>
      <c r="AR823" s="51" t="n">
        <v>-0.0615344476624531</v>
      </c>
      <c r="AS823" s="51" t="n">
        <v>0.1075590637223817</v>
      </c>
      <c r="AT823" s="51" t="n">
        <v>-0.0004503259306681923</v>
      </c>
      <c r="AU823" s="51" t="n">
        <v>380.0073014248662</v>
      </c>
      <c r="AV823" s="51" t="n">
        <v>900.3292464225888</v>
      </c>
      <c r="AW823" s="51" t="n">
        <v>540.0952154503619</v>
      </c>
      <c r="AX823" s="51" t="n">
        <v>75.01756479361316</v>
      </c>
      <c r="AY823" s="51" t="n">
        <v>84.37563687131812</v>
      </c>
      <c r="AZ823" s="51" t="n">
        <v>39.99896049456206</v>
      </c>
      <c r="BA823" s="51" t="n">
        <v>8.00025198592575</v>
      </c>
      <c r="BB823" s="51" t="n">
        <v>23.9197025853893</v>
      </c>
      <c r="BC823" s="51" t="n">
        <v>15.00421320490113</v>
      </c>
      <c r="BD823" s="51" t="n">
        <v>3.751341424858906</v>
      </c>
      <c r="BE823" s="51" t="n">
        <v>4.687471969228634</v>
      </c>
      <c r="BF823" s="51" t="n">
        <v>2.999812572293838</v>
      </c>
      <c r="BG823" s="51" t="n">
        <v>6.000197837049541</v>
      </c>
      <c r="BH823" s="51" t="n">
        <v>14.00238129569102</v>
      </c>
      <c r="BI823" s="51" t="n">
        <v>5.500511902430339</v>
      </c>
      <c r="BJ823" s="51" t="n">
        <v>0.700165371243789</v>
      </c>
      <c r="BK823" s="51" t="n">
        <v>0.4001094215852531</v>
      </c>
      <c r="BL823" s="51" t="n">
        <v>0.02000376419072957</v>
      </c>
      <c r="BM823" s="51" t="n">
        <v>0.1877236033056392</v>
      </c>
      <c r="BN823" s="51" t="n">
        <v>-0.03820770551022662</v>
      </c>
      <c r="BO823" s="51" t="n">
        <v>1.000831512145174</v>
      </c>
      <c r="BP823" s="51" t="n">
        <v>0.1877002080575632</v>
      </c>
      <c r="BQ823" s="51" t="n">
        <v>-0.03837530392041458</v>
      </c>
      <c r="BR823" s="51" t="n">
        <v>1.000829903874599</v>
      </c>
      <c r="BS823" s="51" t="n">
        <v>0.02339524807601356</v>
      </c>
      <c r="BT823" s="51" t="n">
        <v>0.167598410187958</v>
      </c>
      <c r="BU823" s="51" t="n">
        <v>0.001608270575159665</v>
      </c>
      <c r="BV823" s="51" t="n">
        <v>0.16923105880515</v>
      </c>
    </row>
    <row r="824">
      <c r="A824" s="49" t="n">
        <v>64.19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-1.713671717713626</v>
      </c>
      <c r="F824" s="49" t="n">
        <v>-1.530797227448282</v>
      </c>
      <c r="G824" s="49" t="n">
        <v>-0.05702914073181125</v>
      </c>
      <c r="H824" s="49" t="n">
        <v>-1.485276599460981</v>
      </c>
      <c r="I824" s="49" t="n">
        <v>-6.213666215774809</v>
      </c>
      <c r="J824" s="49" t="n">
        <v>1.550272341368228</v>
      </c>
      <c r="K824" s="49" t="n">
        <v>-1.713708362780491</v>
      </c>
      <c r="L824" s="49" t="n">
        <v>-1.530616043290322</v>
      </c>
      <c r="M824" s="49" t="n">
        <v>-0.05688892269033629</v>
      </c>
      <c r="N824" s="49" t="n">
        <v>-1.485597165965893</v>
      </c>
      <c r="O824" s="49" t="n">
        <v>-6.213849084697946</v>
      </c>
      <c r="P824" s="49" t="n">
        <v>1.550712506635703</v>
      </c>
      <c r="Q824" s="49" t="n">
        <v>3.664506686451574e-05</v>
      </c>
      <c r="R824" s="49" t="n">
        <v>-0.0001811841579599793</v>
      </c>
      <c r="S824" s="49" t="n">
        <v>-0.0001402180414749599</v>
      </c>
      <c r="T824" s="49" t="n">
        <v>0.0003205665049119677</v>
      </c>
      <c r="U824" s="49" t="n">
        <v>0.0001828689231375691</v>
      </c>
      <c r="V824" s="49" t="n">
        <v>-0.0004401652674754786</v>
      </c>
      <c r="W824" s="49" t="n">
        <v>-3.28837532570073e-05</v>
      </c>
      <c r="X824" s="49" t="n">
        <v>2.86956542276513e-05</v>
      </c>
      <c r="Y824" s="49" t="n">
        <v>6.13054405643046e-05</v>
      </c>
      <c r="Z824" s="49" t="n">
        <v>0.0003835357407966935</v>
      </c>
      <c r="AA824" s="49" t="n">
        <v>2.467893476605759e-05</v>
      </c>
      <c r="AB824" s="49" t="n">
        <v>-0.0003269258165685687</v>
      </c>
      <c r="AC824" s="49" t="n">
        <v>-0.001409986153066704</v>
      </c>
      <c r="AD824" s="49" t="n">
        <v>0.003826254669480214</v>
      </c>
      <c r="AE824" s="49" t="n">
        <v>0.002812227569904635</v>
      </c>
      <c r="AF824" s="49" t="n">
        <v>0.002989319288358442</v>
      </c>
      <c r="AG824" s="49" t="n">
        <v>-0.001404854639958611</v>
      </c>
      <c r="AH824" s="49" t="n">
        <v>-0.0003289395225914834</v>
      </c>
      <c r="AI824" s="49" t="n">
        <v>0.02965108464499484</v>
      </c>
      <c r="AJ824" s="49" t="n">
        <v>-0.1903930731082581</v>
      </c>
      <c r="AK824" s="49" t="n">
        <v>-0.08598072490043061</v>
      </c>
      <c r="AL824" s="49" t="n">
        <v>-0.01029878654828748</v>
      </c>
      <c r="AM824" s="49" t="n">
        <v>0.006495455597868301</v>
      </c>
      <c r="AN824" s="49" t="n">
        <v>-0.001226629732398653</v>
      </c>
      <c r="AO824" s="49" t="n">
        <v>0.02499714228712478</v>
      </c>
      <c r="AP824" s="49" t="n">
        <v>-1.566673267253132</v>
      </c>
      <c r="AQ824" s="49" t="n">
        <v>0.1998140008166335</v>
      </c>
      <c r="AR824" s="49" t="n">
        <v>-0.06355158118526366</v>
      </c>
      <c r="AS824" s="49" t="n">
        <v>0.1088604324946673</v>
      </c>
      <c r="AT824" s="49" t="n">
        <v>-0.0004663325500018343</v>
      </c>
      <c r="AU824" s="49" t="n">
        <v>380.0072284106176</v>
      </c>
      <c r="AV824" s="49" t="n">
        <v>900.3259539583629</v>
      </c>
      <c r="AW824" s="49" t="n">
        <v>540.0942632958584</v>
      </c>
      <c r="AX824" s="49" t="n">
        <v>75.01738914567703</v>
      </c>
      <c r="AY824" s="49" t="n">
        <v>84.37563050260493</v>
      </c>
      <c r="AZ824" s="49" t="n">
        <v>39.99897088961644</v>
      </c>
      <c r="BA824" s="49" t="n">
        <v>8.000250725996121</v>
      </c>
      <c r="BB824" s="49" t="n">
        <v>23.91963532246235</v>
      </c>
      <c r="BC824" s="49" t="n">
        <v>15.00419213887662</v>
      </c>
      <c r="BD824" s="49" t="n">
        <v>3.751334717734611</v>
      </c>
      <c r="BE824" s="49" t="n">
        <v>4.68747210938249</v>
      </c>
      <c r="BF824" s="49" t="n">
        <v>2.999813509432369</v>
      </c>
      <c r="BG824" s="49" t="n">
        <v>6.000195503798443</v>
      </c>
      <c r="BH824" s="49" t="n">
        <v>14.00235667087514</v>
      </c>
      <c r="BI824" s="49" t="n">
        <v>5.500506405770077</v>
      </c>
      <c r="BJ824" s="49" t="n">
        <v>0.70016345634406</v>
      </c>
      <c r="BK824" s="49" t="n">
        <v>0.4001081123559493</v>
      </c>
      <c r="BL824" s="49" t="n">
        <v>0.02000371902044082</v>
      </c>
      <c r="BM824" s="49" t="n">
        <v>0.1877234593729274</v>
      </c>
      <c r="BN824" s="49" t="n">
        <v>-0.0382086702051333</v>
      </c>
      <c r="BO824" s="49" t="n">
        <v>1.000831510991957</v>
      </c>
      <c r="BP824" s="49" t="n">
        <v>0.1876920363012703</v>
      </c>
      <c r="BQ824" s="49" t="n">
        <v>-0.03843152644626063</v>
      </c>
      <c r="BR824" s="49" t="n">
        <v>1.000829523248762</v>
      </c>
      <c r="BS824" s="49" t="n">
        <v>0.03142307165715508</v>
      </c>
      <c r="BT824" s="49" t="n">
        <v>0.2228562411273338</v>
      </c>
      <c r="BU824" s="49" t="n">
        <v>0.001987743194931113</v>
      </c>
      <c r="BV824" s="49" t="n">
        <v>0.2250694665315223</v>
      </c>
    </row>
    <row r="825">
      <c r="A825" s="51" t="n">
        <v>64.2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-1.713672043509717</v>
      </c>
      <c r="F825" s="51" t="n">
        <v>-1.530796943145821</v>
      </c>
      <c r="G825" s="51" t="n">
        <v>-0.05702853334758871</v>
      </c>
      <c r="H825" s="51" t="n">
        <v>-1.485272799577062</v>
      </c>
      <c r="I825" s="51" t="n">
        <v>-6.213665971268033</v>
      </c>
      <c r="J825" s="51" t="n">
        <v>1.55026910234766</v>
      </c>
      <c r="K825" s="51" t="n">
        <v>-1.713721957622886</v>
      </c>
      <c r="L825" s="51" t="n">
        <v>-1.530579323870569</v>
      </c>
      <c r="M825" s="51" t="n">
        <v>-0.056862020627871</v>
      </c>
      <c r="N825" s="51" t="n">
        <v>-1.485568575436558</v>
      </c>
      <c r="O825" s="51" t="n">
        <v>-6.213862358352283</v>
      </c>
      <c r="P825" s="51" t="n">
        <v>1.550709300900134</v>
      </c>
      <c r="Q825" s="51" t="n">
        <v>4.99141131682368e-05</v>
      </c>
      <c r="R825" s="51" t="n">
        <v>-0.0002176192752518791</v>
      </c>
      <c r="S825" s="51" t="n">
        <v>-0.0001665127197177027</v>
      </c>
      <c r="T825" s="51" t="n">
        <v>0.000295775859495695</v>
      </c>
      <c r="U825" s="51" t="n">
        <v>0.0001963870842498494</v>
      </c>
      <c r="V825" s="51" t="n">
        <v>-0.0004401985524746799</v>
      </c>
      <c r="W825" s="51" t="n">
        <v>-3.22738430312675e-05</v>
      </c>
      <c r="X825" s="51" t="n">
        <v>2.816342261739368e-05</v>
      </c>
      <c r="Y825" s="51" t="n">
        <v>6.016838011992711e-05</v>
      </c>
      <c r="Z825" s="51" t="n">
        <v>0.0003764221254983929</v>
      </c>
      <c r="AA825" s="51" t="n">
        <v>2.422120311500287e-05</v>
      </c>
      <c r="AB825" s="51" t="n">
        <v>-0.0003208621717949679</v>
      </c>
      <c r="AC825" s="51" t="n">
        <v>-0.001308365201165417</v>
      </c>
      <c r="AD825" s="51" t="n">
        <v>0.003549387539815783</v>
      </c>
      <c r="AE825" s="51" t="n">
        <v>0.002585102004170465</v>
      </c>
      <c r="AF825" s="51" t="n">
        <v>0.002769851907369013</v>
      </c>
      <c r="AG825" s="51" t="n">
        <v>-0.001274077615059708</v>
      </c>
      <c r="AH825" s="51" t="n">
        <v>-0.000325749903153873</v>
      </c>
      <c r="AI825" s="51" t="n">
        <v>0.03411663545813085</v>
      </c>
      <c r="AJ825" s="51" t="n">
        <v>-0.2195428727055814</v>
      </c>
      <c r="AK825" s="51" t="n">
        <v>-0.09901025459508139</v>
      </c>
      <c r="AL825" s="51" t="n">
        <v>-0.0120042581577915</v>
      </c>
      <c r="AM825" s="51" t="n">
        <v>0.007594515497397111</v>
      </c>
      <c r="AN825" s="51" t="n">
        <v>-0.001241112348689523</v>
      </c>
      <c r="AO825" s="51" t="n">
        <v>0.02991297050964753</v>
      </c>
      <c r="AP825" s="51" t="n">
        <v>-1.598806819816198</v>
      </c>
      <c r="AQ825" s="51" t="n">
        <v>0.1854496854130878</v>
      </c>
      <c r="AR825" s="51" t="n">
        <v>-0.06541745074412166</v>
      </c>
      <c r="AS825" s="51" t="n">
        <v>0.1100644247686392</v>
      </c>
      <c r="AT825" s="51" t="n">
        <v>-0.0004809346932397949</v>
      </c>
      <c r="AU825" s="51" t="n">
        <v>380.0071561265114</v>
      </c>
      <c r="AV825" s="51" t="n">
        <v>900.3226944187793</v>
      </c>
      <c r="AW825" s="51" t="n">
        <v>540.0933206628997</v>
      </c>
      <c r="AX825" s="51" t="n">
        <v>75.01721525422026</v>
      </c>
      <c r="AY825" s="51" t="n">
        <v>84.37562419757889</v>
      </c>
      <c r="AZ825" s="51" t="n">
        <v>39.99898118072027</v>
      </c>
      <c r="BA825" s="51" t="n">
        <v>8.000249472366141</v>
      </c>
      <c r="BB825" s="51" t="n">
        <v>23.91956839585004</v>
      </c>
      <c r="BC825" s="51" t="n">
        <v>15.00417117818224</v>
      </c>
      <c r="BD825" s="51" t="n">
        <v>3.751328044145938</v>
      </c>
      <c r="BE825" s="51" t="n">
        <v>4.687472248835578</v>
      </c>
      <c r="BF825" s="51" t="n">
        <v>2.999814441885207</v>
      </c>
      <c r="BG825" s="51" t="n">
        <v>6.000193186055953</v>
      </c>
      <c r="BH825" s="51" t="n">
        <v>14.00233180339956</v>
      </c>
      <c r="BI825" s="51" t="n">
        <v>5.500500860947754</v>
      </c>
      <c r="BJ825" s="51" t="n">
        <v>0.7001615518905646</v>
      </c>
      <c r="BK825" s="51" t="n">
        <v>0.4001068175042343</v>
      </c>
      <c r="BL825" s="51" t="n">
        <v>0.02000367439219553</v>
      </c>
      <c r="BM825" s="51" t="n">
        <v>0.1877233180635781</v>
      </c>
      <c r="BN825" s="51" t="n">
        <v>-0.03820961731304748</v>
      </c>
      <c r="BO825" s="51" t="n">
        <v>1.000831509857498</v>
      </c>
      <c r="BP825" s="51" t="n">
        <v>0.1876844132105204</v>
      </c>
      <c r="BQ825" s="51" t="n">
        <v>-0.03848395102974488</v>
      </c>
      <c r="BR825" s="51" t="n">
        <v>1.000829164394328</v>
      </c>
      <c r="BS825" s="51" t="n">
        <v>0.03890485305768632</v>
      </c>
      <c r="BT825" s="51" t="n">
        <v>0.2743337166973975</v>
      </c>
      <c r="BU825" s="51" t="n">
        <v>0.00234546317012807</v>
      </c>
      <c r="BV825" s="51" t="n">
        <v>0.2770885723120506</v>
      </c>
    </row>
    <row r="826">
      <c r="A826" s="49" t="n">
        <v>64.20999999999999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-1.713672363158776</v>
      </c>
      <c r="F826" s="49" t="n">
        <v>-1.530796664207502</v>
      </c>
      <c r="G826" s="49" t="n">
        <v>-0.05702793742332781</v>
      </c>
      <c r="H826" s="49" t="n">
        <v>-1.485269071388328</v>
      </c>
      <c r="I826" s="49" t="n">
        <v>-6.213665731374545</v>
      </c>
      <c r="J826" s="49" t="n">
        <v>1.550265924440058</v>
      </c>
      <c r="K826" s="49" t="n">
        <v>-1.713734443760613</v>
      </c>
      <c r="L826" s="49" t="n">
        <v>-1.530545605431419</v>
      </c>
      <c r="M826" s="49" t="n">
        <v>-0.05683756233688254</v>
      </c>
      <c r="N826" s="49" t="n">
        <v>-1.485542323592541</v>
      </c>
      <c r="O826" s="49" t="n">
        <v>-6.213874247147687</v>
      </c>
      <c r="P826" s="49" t="n">
        <v>1.550706119797432</v>
      </c>
      <c r="Q826" s="49" t="n">
        <v>6.2080601836767e-05</v>
      </c>
      <c r="R826" s="49" t="n">
        <v>-0.0002510587760831129</v>
      </c>
      <c r="S826" s="49" t="n">
        <v>-0.0001903750864452672</v>
      </c>
      <c r="T826" s="49" t="n">
        <v>0.0002732522042134811</v>
      </c>
      <c r="U826" s="49" t="n">
        <v>0.0002085157731421816</v>
      </c>
      <c r="V826" s="49" t="n">
        <v>-0.0004401953573740514</v>
      </c>
      <c r="W826" s="49" t="n">
        <v>-3.165441988903952e-05</v>
      </c>
      <c r="X826" s="49" t="n">
        <v>2.762288966269696e-05</v>
      </c>
      <c r="Y826" s="49" t="n">
        <v>5.901358467030979e-05</v>
      </c>
      <c r="Z826" s="49" t="n">
        <v>0.0003691975574312977</v>
      </c>
      <c r="AA826" s="49" t="n">
        <v>2.375633211329232e-05</v>
      </c>
      <c r="AB826" s="49" t="n">
        <v>-0.0003147039508953875</v>
      </c>
      <c r="AC826" s="49" t="n">
        <v>-0.001190674268466934</v>
      </c>
      <c r="AD826" s="49" t="n">
        <v>0.003230019603073434</v>
      </c>
      <c r="AE826" s="49" t="n">
        <v>0.0023268986883618</v>
      </c>
      <c r="AF826" s="49" t="n">
        <v>0.002523299877694439</v>
      </c>
      <c r="AG826" s="49" t="n">
        <v>-0.001128578836702216</v>
      </c>
      <c r="AH826" s="49" t="n">
        <v>-0.0003230218077057421</v>
      </c>
      <c r="AI826" s="49" t="n">
        <v>0.03806638952800134</v>
      </c>
      <c r="AJ826" s="49" t="n">
        <v>-0.2453931563102152</v>
      </c>
      <c r="AK826" s="49" t="n">
        <v>-0.1105552422987429</v>
      </c>
      <c r="AL826" s="49" t="n">
        <v>-0.01352087895049789</v>
      </c>
      <c r="AM826" s="49" t="n">
        <v>0.008570754570590318</v>
      </c>
      <c r="AN826" s="49" t="n">
        <v>-0.001254123393682993</v>
      </c>
      <c r="AO826" s="49" t="n">
        <v>0.03436860627240173</v>
      </c>
      <c r="AP826" s="49" t="n">
        <v>-1.627974531193603</v>
      </c>
      <c r="AQ826" s="49" t="n">
        <v>0.1724133354922287</v>
      </c>
      <c r="AR826" s="49" t="n">
        <v>-0.0671102224650148</v>
      </c>
      <c r="AS826" s="49" t="n">
        <v>0.1111563964264366</v>
      </c>
      <c r="AT826" s="49" t="n">
        <v>-0.0004940546283613292</v>
      </c>
      <c r="AU826" s="49" t="n">
        <v>380.0070137195938</v>
      </c>
      <c r="AV826" s="49" t="n">
        <v>900.3162727998456</v>
      </c>
      <c r="AW826" s="49" t="n">
        <v>540.091463581708</v>
      </c>
      <c r="AX826" s="49" t="n">
        <v>75.01687267066127</v>
      </c>
      <c r="AY826" s="49" t="n">
        <v>84.37561177604708</v>
      </c>
      <c r="AZ826" s="49" t="n">
        <v>39.99900145522394</v>
      </c>
      <c r="BA826" s="49" t="n">
        <v>8.00024698387929</v>
      </c>
      <c r="BB826" s="49" t="n">
        <v>23.91943554485143</v>
      </c>
      <c r="BC826" s="49" t="n">
        <v>15.00412957067987</v>
      </c>
      <c r="BD826" s="49" t="n">
        <v>3.751314796905582</v>
      </c>
      <c r="BE826" s="49" t="n">
        <v>4.687472525653442</v>
      </c>
      <c r="BF826" s="49" t="n">
        <v>2.999816292827402</v>
      </c>
      <c r="BG826" s="49" t="n">
        <v>6.000188599658699</v>
      </c>
      <c r="BH826" s="49" t="n">
        <v>14.00228112956599</v>
      </c>
      <c r="BI826" s="49" t="n">
        <v>5.500489609739085</v>
      </c>
      <c r="BJ826" s="49" t="n">
        <v>0.7001577719267204</v>
      </c>
      <c r="BK826" s="49" t="n">
        <v>0.4001042709714306</v>
      </c>
      <c r="BL826" s="49" t="n">
        <v>0.02000358673589531</v>
      </c>
      <c r="BM826" s="49" t="n">
        <v>0.1877231794198304</v>
      </c>
      <c r="BN826" s="49" t="n">
        <v>-0.03821054655109878</v>
      </c>
      <c r="BO826" s="49" t="n">
        <v>1.000831508742262</v>
      </c>
      <c r="BP826" s="49" t="n">
        <v>0.1876774306507459</v>
      </c>
      <c r="BQ826" s="49" t="n">
        <v>-0.03853194841337525</v>
      </c>
      <c r="BR826" s="49" t="n">
        <v>1.000828832373997</v>
      </c>
      <c r="BS826" s="49" t="n">
        <v>0.04574876908441938</v>
      </c>
      <c r="BT826" s="49" t="n">
        <v>0.3214018622764644</v>
      </c>
      <c r="BU826" s="49" t="n">
        <v>0.002676368264786788</v>
      </c>
      <c r="BV826" s="49" t="n">
        <v>0.3246525371756822</v>
      </c>
    </row>
    <row r="827">
      <c r="A827" s="51" t="n">
        <v>64.22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-1.713672676567886</v>
      </c>
      <c r="F827" s="51" t="n">
        <v>-1.530796390714407</v>
      </c>
      <c r="G827" s="51" t="n">
        <v>-0.05702735313225142</v>
      </c>
      <c r="H827" s="51" t="n">
        <v>-1.485265415978485</v>
      </c>
      <c r="I827" s="51" t="n">
        <v>-6.213665496164078</v>
      </c>
      <c r="J827" s="51" t="n">
        <v>1.550262808569174</v>
      </c>
      <c r="K827" s="51" t="n">
        <v>-1.713745674633382</v>
      </c>
      <c r="L827" s="51" t="n">
        <v>-1.530515289281396</v>
      </c>
      <c r="M827" s="51" t="n">
        <v>-0.05681583091620388</v>
      </c>
      <c r="N827" s="51" t="n">
        <v>-1.485518675620666</v>
      </c>
      <c r="O827" s="51" t="n">
        <v>-6.213884611853979</v>
      </c>
      <c r="P827" s="51" t="n">
        <v>1.550702965557936</v>
      </c>
      <c r="Q827" s="51" t="n">
        <v>7.299806549587728e-05</v>
      </c>
      <c r="R827" s="51" t="n">
        <v>-0.0002811014330110773</v>
      </c>
      <c r="S827" s="51" t="n">
        <v>-0.0002115222160475397</v>
      </c>
      <c r="T827" s="51" t="n">
        <v>0.0002532596421807032</v>
      </c>
      <c r="U827" s="51" t="n">
        <v>0.0002191156899016278</v>
      </c>
      <c r="V827" s="51" t="n">
        <v>-0.0004401569887619861</v>
      </c>
      <c r="W827" s="51" t="n">
        <v>-3.102592841897745e-05</v>
      </c>
      <c r="X827" s="51" t="n">
        <v>2.707444332907666e-05</v>
      </c>
      <c r="Y827" s="51" t="n">
        <v>5.784188306558641e-05</v>
      </c>
      <c r="Z827" s="51" t="n">
        <v>0.0003618672220022379</v>
      </c>
      <c r="AA827" s="51" t="n">
        <v>2.328465542035662e-05</v>
      </c>
      <c r="AB827" s="51" t="n">
        <v>-0.0003084555739099493</v>
      </c>
      <c r="AC827" s="51" t="n">
        <v>-0.001059580030088283</v>
      </c>
      <c r="AD827" s="51" t="n">
        <v>0.002872424900066018</v>
      </c>
      <c r="AE827" s="51" t="n">
        <v>0.002042688404826996</v>
      </c>
      <c r="AF827" s="51" t="n">
        <v>0.002250604429778397</v>
      </c>
      <c r="AG827" s="51" t="n">
        <v>-0.0009696847367518971</v>
      </c>
      <c r="AH827" s="51" t="n">
        <v>-0.000319832521761175</v>
      </c>
      <c r="AI827" s="51" t="n">
        <v>0.04145858880215469</v>
      </c>
      <c r="AJ827" s="51" t="n">
        <v>-0.2676423058296024</v>
      </c>
      <c r="AK827" s="51" t="n">
        <v>-0.1204877560641493</v>
      </c>
      <c r="AL827" s="51" t="n">
        <v>-0.01482986423703801</v>
      </c>
      <c r="AM827" s="51" t="n">
        <v>0.009412982368303737</v>
      </c>
      <c r="AN827" s="51" t="n">
        <v>-0.001265729920784155</v>
      </c>
      <c r="AO827" s="51" t="n">
        <v>0.0383070234932493</v>
      </c>
      <c r="AP827" s="51" t="n">
        <v>-1.653837698755408</v>
      </c>
      <c r="AQ827" s="51" t="n">
        <v>0.1608648679475314</v>
      </c>
      <c r="AR827" s="51" t="n">
        <v>-0.06861131582639755</v>
      </c>
      <c r="AS827" s="51" t="n">
        <v>0.1121240540935808</v>
      </c>
      <c r="AT827" s="51" t="n">
        <v>-0.000505851113187695</v>
      </c>
      <c r="AU827" s="51" t="n">
        <v>380.0070137195938</v>
      </c>
      <c r="AV827" s="51" t="n">
        <v>900.3162727998456</v>
      </c>
      <c r="AW827" s="51" t="n">
        <v>540.091463581708</v>
      </c>
      <c r="AX827" s="51" t="n">
        <v>75.01687267066127</v>
      </c>
      <c r="AY827" s="51" t="n">
        <v>84.37561177604708</v>
      </c>
      <c r="AZ827" s="51" t="n">
        <v>39.99900145522394</v>
      </c>
      <c r="BA827" s="51" t="n">
        <v>8.00024698387929</v>
      </c>
      <c r="BB827" s="51" t="n">
        <v>23.91943554485143</v>
      </c>
      <c r="BC827" s="51" t="n">
        <v>15.00412957067987</v>
      </c>
      <c r="BD827" s="51" t="n">
        <v>3.751314796905582</v>
      </c>
      <c r="BE827" s="51" t="n">
        <v>4.687472525653442</v>
      </c>
      <c r="BF827" s="51" t="n">
        <v>2.999816292827402</v>
      </c>
      <c r="BG827" s="51" t="n">
        <v>6.000188599658699</v>
      </c>
      <c r="BH827" s="51" t="n">
        <v>14.00228112956599</v>
      </c>
      <c r="BI827" s="51" t="n">
        <v>5.500489609739085</v>
      </c>
      <c r="BJ827" s="51" t="n">
        <v>0.7001577719267204</v>
      </c>
      <c r="BK827" s="51" t="n">
        <v>0.4001042709714306</v>
      </c>
      <c r="BL827" s="51" t="n">
        <v>0.02000358673589531</v>
      </c>
      <c r="BM827" s="51" t="n">
        <v>0.1877230434820186</v>
      </c>
      <c r="BN827" s="51" t="n">
        <v>-0.03821145764918248</v>
      </c>
      <c r="BO827" s="51" t="n">
        <v>1.000831507646697</v>
      </c>
      <c r="BP827" s="51" t="n">
        <v>0.1876711707816623</v>
      </c>
      <c r="BQ827" s="51" t="n">
        <v>-0.03857495625712138</v>
      </c>
      <c r="BR827" s="51" t="n">
        <v>1.000828531917606</v>
      </c>
      <c r="BS827" s="51" t="n">
        <v>0.05187270035633684</v>
      </c>
      <c r="BT827" s="51" t="n">
        <v>0.3634986079388974</v>
      </c>
      <c r="BU827" s="51" t="n">
        <v>0.002975729091581059</v>
      </c>
      <c r="BV827" s="51" t="n">
        <v>0.3671932324803945</v>
      </c>
    </row>
    <row r="828">
      <c r="A828" s="49" t="n">
        <v>64.23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-1.713672983648634</v>
      </c>
      <c r="F828" s="49" t="n">
        <v>-1.530796122743689</v>
      </c>
      <c r="G828" s="49" t="n">
        <v>-0.05702678063919157</v>
      </c>
      <c r="H828" s="49" t="n">
        <v>-1.485261834378748</v>
      </c>
      <c r="I828" s="49" t="n">
        <v>-6.213665265702983</v>
      </c>
      <c r="J828" s="49" t="n">
        <v>1.550259755614015</v>
      </c>
      <c r="K828" s="49" t="n">
        <v>-1.713755526675448</v>
      </c>
      <c r="L828" s="49" t="n">
        <v>-1.530488728433483</v>
      </c>
      <c r="M828" s="49" t="n">
        <v>-0.05679706440072885</v>
      </c>
      <c r="N828" s="49" t="n">
        <v>-1.48549787362935</v>
      </c>
      <c r="O828" s="49" t="n">
        <v>-6.213893328450843</v>
      </c>
      <c r="P828" s="49" t="n">
        <v>1.550699842166122</v>
      </c>
      <c r="Q828" s="49" t="n">
        <v>8.254302681387493e-05</v>
      </c>
      <c r="R828" s="49" t="n">
        <v>-0.0003073943102065435</v>
      </c>
      <c r="S828" s="49" t="n">
        <v>-0.0002297162384627197</v>
      </c>
      <c r="T828" s="49" t="n">
        <v>0.0002360392506020048</v>
      </c>
      <c r="U828" s="49" t="n">
        <v>0.000228062747860136</v>
      </c>
      <c r="V828" s="49" t="n">
        <v>-0.0004400865521068109</v>
      </c>
      <c r="W828" s="49" t="n">
        <v>-3.038882418723287e-05</v>
      </c>
      <c r="X828" s="49" t="n">
        <v>2.651848116144405e-05</v>
      </c>
      <c r="Y828" s="49" t="n">
        <v>5.665412462132742e-05</v>
      </c>
      <c r="Z828" s="49" t="n">
        <v>0.0003544364326527813</v>
      </c>
      <c r="AA828" s="49" t="n">
        <v>2.2806514934131e-05</v>
      </c>
      <c r="AB828" s="49" t="n">
        <v>-0.0003021215700155691</v>
      </c>
      <c r="AC828" s="49" t="n">
        <v>-0.0009169492918475286</v>
      </c>
      <c r="AD828" s="49" t="n">
        <v>0.00248192673962021</v>
      </c>
      <c r="AE828" s="49" t="n">
        <v>0.00173641077514259</v>
      </c>
      <c r="AF828" s="49" t="n">
        <v>0.001955803706652747</v>
      </c>
      <c r="AG828" s="49" t="n">
        <v>-0.0007992870266134774</v>
      </c>
      <c r="AH828" s="49" t="n">
        <v>-0.0003170452223691649</v>
      </c>
      <c r="AI828" s="49" t="n">
        <v>0.044257950229304</v>
      </c>
      <c r="AJ828" s="49" t="n">
        <v>-0.2860434664230114</v>
      </c>
      <c r="AK828" s="49" t="n">
        <v>-0.1287012637722301</v>
      </c>
      <c r="AL828" s="49" t="n">
        <v>-0.01591551602915537</v>
      </c>
      <c r="AM828" s="49" t="n">
        <v>0.01011138458515066</v>
      </c>
      <c r="AN828" s="49" t="n">
        <v>-0.00127604449167431</v>
      </c>
      <c r="AO828" s="49" t="n">
        <v>0.04168664849359967</v>
      </c>
      <c r="AP828" s="49" t="n">
        <v>-1.676095214000402</v>
      </c>
      <c r="AQ828" s="49" t="n">
        <v>0.1509318343493939</v>
      </c>
      <c r="AR828" s="49" t="n">
        <v>-0.06990234629612148</v>
      </c>
      <c r="AS828" s="49" t="n">
        <v>0.1129563941200889</v>
      </c>
      <c r="AT828" s="49" t="n">
        <v>-0.0005159588427642852</v>
      </c>
      <c r="AU828" s="49" t="n">
        <v>380.0069435823979</v>
      </c>
      <c r="AV828" s="49" t="n">
        <v>900.3131100718472</v>
      </c>
      <c r="AW828" s="49" t="n">
        <v>540.090548945891</v>
      </c>
      <c r="AX828" s="49" t="n">
        <v>75.01670394395465</v>
      </c>
      <c r="AY828" s="49" t="n">
        <v>84.3756056582866</v>
      </c>
      <c r="AZ828" s="49" t="n">
        <v>39.9990114406717</v>
      </c>
      <c r="BA828" s="49" t="n">
        <v>8.000245748959893</v>
      </c>
      <c r="BB828" s="49" t="n">
        <v>23.91936961712717</v>
      </c>
      <c r="BC828" s="49" t="n">
        <v>15.00410892282647</v>
      </c>
      <c r="BD828" s="49" t="n">
        <v>3.751308222921054</v>
      </c>
      <c r="BE828" s="49" t="n">
        <v>4.687472663025175</v>
      </c>
      <c r="BF828" s="49" t="n">
        <v>2.999817211363265</v>
      </c>
      <c r="BG828" s="49" t="n">
        <v>6.000186337102188</v>
      </c>
      <c r="BH828" s="49" t="n">
        <v>14.00225532087689</v>
      </c>
      <c r="BI828" s="49" t="n">
        <v>5.500483917163606</v>
      </c>
      <c r="BJ828" s="49" t="n">
        <v>0.700155897696079</v>
      </c>
      <c r="BK828" s="49" t="n">
        <v>0.4001030197313709</v>
      </c>
      <c r="BL828" s="49" t="n">
        <v>0.02000354369506457</v>
      </c>
      <c r="BM828" s="49" t="n">
        <v>0.1877229102885255</v>
      </c>
      <c r="BN828" s="49" t="n">
        <v>-0.03821235035027613</v>
      </c>
      <c r="BO828" s="49" t="n">
        <v>1.000831506571239</v>
      </c>
      <c r="BP828" s="49" t="n">
        <v>0.187665705086899</v>
      </c>
      <c r="BQ828" s="49" t="n">
        <v>-0.03861248525335817</v>
      </c>
      <c r="BR828" s="49" t="n">
        <v>1.000828267379427</v>
      </c>
      <c r="BS828" s="49" t="n">
        <v>0.05720520162652565</v>
      </c>
      <c r="BT828" s="49" t="n">
        <v>0.4001349030820361</v>
      </c>
      <c r="BU828" s="49" t="n">
        <v>0.00323919181188792</v>
      </c>
      <c r="BV828" s="49" t="n">
        <v>0.4042163630052551</v>
      </c>
    </row>
    <row r="829">
      <c r="A829" s="51" t="n">
        <v>64.23999999999999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-1.713673284317215</v>
      </c>
      <c r="F829" s="51" t="n">
        <v>-1.53079586036848</v>
      </c>
      <c r="G829" s="51" t="n">
        <v>-0.0570262201003848</v>
      </c>
      <c r="H829" s="51" t="n">
        <v>-1.485258327566555</v>
      </c>
      <c r="I829" s="51" t="n">
        <v>-6.213665040054159</v>
      </c>
      <c r="J829" s="51" t="n">
        <v>1.550256766407748</v>
      </c>
      <c r="K829" s="51" t="n">
        <v>-1.713763887418241</v>
      </c>
      <c r="L829" s="51" t="n">
        <v>-1.530466217152032</v>
      </c>
      <c r="M829" s="51" t="n">
        <v>-0.05678146940431649</v>
      </c>
      <c r="N829" s="51" t="n">
        <v>-1.48548008274543</v>
      </c>
      <c r="O829" s="51" t="n">
        <v>-6.213900303724833</v>
      </c>
      <c r="P829" s="51" t="n">
        <v>1.550696722534086</v>
      </c>
      <c r="Q829" s="51" t="n">
        <v>9.060310102682045e-05</v>
      </c>
      <c r="R829" s="51" t="n">
        <v>-0.0003296432164485719</v>
      </c>
      <c r="S829" s="51" t="n">
        <v>-0.0002447506960683091</v>
      </c>
      <c r="T829" s="51" t="n">
        <v>0.0002217551788754601</v>
      </c>
      <c r="U829" s="51" t="n">
        <v>0.0002352636706737243</v>
      </c>
      <c r="V829" s="51" t="n">
        <v>-0.0004399561263386254</v>
      </c>
      <c r="W829" s="51" t="n">
        <v>-2.974357373745529e-05</v>
      </c>
      <c r="X829" s="51" t="n">
        <v>2.595541028410577e-05</v>
      </c>
      <c r="Y829" s="51" t="n">
        <v>5.545117911853764e-05</v>
      </c>
      <c r="Z829" s="51" t="n">
        <v>0.0003469106308592353</v>
      </c>
      <c r="AA829" s="51" t="n">
        <v>2.232226079105511e-05</v>
      </c>
      <c r="AB829" s="51" t="n">
        <v>-0.0002957065775259543</v>
      </c>
      <c r="AC829" s="51" t="n">
        <v>-0.0007636749168593586</v>
      </c>
      <c r="AD829" s="51" t="n">
        <v>0.002064720702290769</v>
      </c>
      <c r="AE829" s="51" t="n">
        <v>0.001410961171884549</v>
      </c>
      <c r="AF829" s="51" t="n">
        <v>0.001647223394637082</v>
      </c>
      <c r="AG829" s="51" t="n">
        <v>-0.0006209571438250076</v>
      </c>
      <c r="AH829" s="51" t="n">
        <v>-0.0003157021943284606</v>
      </c>
      <c r="AI829" s="51" t="n">
        <v>0.04642825856291306</v>
      </c>
      <c r="AJ829" s="51" t="n">
        <v>-0.3004146514452242</v>
      </c>
      <c r="AK829" s="51" t="n">
        <v>-0.1351009830634919</v>
      </c>
      <c r="AL829" s="51" t="n">
        <v>-0.01677058218868203</v>
      </c>
      <c r="AM829" s="51" t="n">
        <v>0.01065930157497669</v>
      </c>
      <c r="AN829" s="51" t="n">
        <v>-0.001283929710422592</v>
      </c>
      <c r="AO829" s="51" t="n">
        <v>0.04447228525670974</v>
      </c>
      <c r="AP829" s="51" t="n">
        <v>-1.694500819435427</v>
      </c>
      <c r="AQ829" s="51" t="n">
        <v>0.142720490440283</v>
      </c>
      <c r="AR829" s="51" t="n">
        <v>-0.07096844477507545</v>
      </c>
      <c r="AS829" s="51" t="n">
        <v>0.1136439570065691</v>
      </c>
      <c r="AT829" s="51" t="n">
        <v>-0.0005239691756296342</v>
      </c>
      <c r="AU829" s="51" t="n">
        <v>380.0068741465739</v>
      </c>
      <c r="AV829" s="51" t="n">
        <v>900.3099789711287</v>
      </c>
      <c r="AW829" s="51" t="n">
        <v>540.0896434564321</v>
      </c>
      <c r="AX829" s="51" t="n">
        <v>75.01653690451511</v>
      </c>
      <c r="AY829" s="51" t="n">
        <v>84.37559960170374</v>
      </c>
      <c r="AZ829" s="51" t="n">
        <v>39.99902132626499</v>
      </c>
      <c r="BA829" s="51" t="n">
        <v>8.000244520215093</v>
      </c>
      <c r="BB829" s="51" t="n">
        <v>23.91930401904154</v>
      </c>
      <c r="BC829" s="51" t="n">
        <v>15.00408837821234</v>
      </c>
      <c r="BD829" s="51" t="n">
        <v>3.751301681806449</v>
      </c>
      <c r="BE829" s="51" t="n">
        <v>4.687472799710049</v>
      </c>
      <c r="BF829" s="51" t="n">
        <v>2.999818125306449</v>
      </c>
      <c r="BG829" s="51" t="n">
        <v>6.000184101056962</v>
      </c>
      <c r="BH829" s="51" t="n">
        <v>14.00222926432402</v>
      </c>
      <c r="BI829" s="51" t="n">
        <v>5.500478203696932</v>
      </c>
      <c r="BJ829" s="51" t="n">
        <v>0.7001540363568662</v>
      </c>
      <c r="BK829" s="51" t="n">
        <v>0.4001017834945944</v>
      </c>
      <c r="BL829" s="51" t="n">
        <v>0.02000350117072379</v>
      </c>
      <c r="BM829" s="51" t="n">
        <v>0.1877227798757333</v>
      </c>
      <c r="BN829" s="51" t="n">
        <v>-0.03821322441076298</v>
      </c>
      <c r="BO829" s="51" t="n">
        <v>1.000831505516305</v>
      </c>
      <c r="BP829" s="51" t="n">
        <v>0.187661093578857</v>
      </c>
      <c r="BQ829" s="51" t="n">
        <v>-0.03864412608286448</v>
      </c>
      <c r="BR829" s="51" t="n">
        <v>1.000828042361238</v>
      </c>
      <c r="BS829" s="51" t="n">
        <v>0.0616862968762788</v>
      </c>
      <c r="BT829" s="51" t="n">
        <v>0.4309016721014969</v>
      </c>
      <c r="BU829" s="51" t="n">
        <v>0.00346315506716266</v>
      </c>
      <c r="BV829" s="51" t="n">
        <v>0.4353084466044664</v>
      </c>
    </row>
    <row r="830">
      <c r="A830" s="49" t="n">
        <v>64.25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-1.713673578494545</v>
      </c>
      <c r="F830" s="49" t="n">
        <v>-1.530795603657791</v>
      </c>
      <c r="G830" s="49" t="n">
        <v>-0.05702567166326751</v>
      </c>
      <c r="H830" s="49" t="n">
        <v>-1.485254896464288</v>
      </c>
      <c r="I830" s="49" t="n">
        <v>-6.213664819276953</v>
      </c>
      <c r="J830" s="49" t="n">
        <v>1.550253841736614</v>
      </c>
      <c r="K830" s="49" t="n">
        <v>-1.713770672208246</v>
      </c>
      <c r="L830" s="49" t="n">
        <v>-1.530447995616323</v>
      </c>
      <c r="M830" s="49" t="n">
        <v>-0.05676919881019178</v>
      </c>
      <c r="N830" s="49" t="n">
        <v>-1.485465457260149</v>
      </c>
      <c r="O830" s="49" t="n">
        <v>-6.213905465113619</v>
      </c>
      <c r="P830" s="49" t="n">
        <v>1.550693628450216</v>
      </c>
      <c r="Q830" s="49" t="n">
        <v>9.709371370147934e-05</v>
      </c>
      <c r="R830" s="49" t="n">
        <v>-0.0003476080414677174</v>
      </c>
      <c r="S830" s="49" t="n">
        <v>-0.0002564728530757288</v>
      </c>
      <c r="T830" s="49" t="n">
        <v>0.0002105607958611255</v>
      </c>
      <c r="U830" s="49" t="n">
        <v>0.0002406458366657205</v>
      </c>
      <c r="V830" s="49" t="n">
        <v>-0.0004397867136018974</v>
      </c>
      <c r="W830" s="49" t="n">
        <v>-2.909065459079133e-05</v>
      </c>
      <c r="X830" s="49" t="n">
        <v>2.538564740076348e-05</v>
      </c>
      <c r="Y830" s="49" t="n">
        <v>5.423393680365748e-05</v>
      </c>
      <c r="Z830" s="49" t="n">
        <v>0.0003392953861326357</v>
      </c>
      <c r="AA830" s="49" t="n">
        <v>2.183225136607287e-05</v>
      </c>
      <c r="AB830" s="49" t="n">
        <v>-0.0002892153438916068</v>
      </c>
      <c r="AC830" s="49" t="n">
        <v>-0.0006036195343980023</v>
      </c>
      <c r="AD830" s="49" t="n">
        <v>0.001625729939266869</v>
      </c>
      <c r="AE830" s="49" t="n">
        <v>0.001073252728335532</v>
      </c>
      <c r="AF830" s="49" t="n">
        <v>0.001322837946844113</v>
      </c>
      <c r="AG830" s="49" t="n">
        <v>-0.0004359442644724194</v>
      </c>
      <c r="AH830" s="49" t="n">
        <v>-0.0003121316731127335</v>
      </c>
      <c r="AI830" s="49" t="n">
        <v>0.04795717079739709</v>
      </c>
      <c r="AJ830" s="49" t="n">
        <v>-0.3106105558018788</v>
      </c>
      <c r="AK830" s="49" t="n">
        <v>-0.1396378651547626</v>
      </c>
      <c r="AL830" s="49" t="n">
        <v>-0.01738331572827077</v>
      </c>
      <c r="AM830" s="49" t="n">
        <v>0.0110511761939598</v>
      </c>
      <c r="AN830" s="49" t="n">
        <v>-0.001290279885130474</v>
      </c>
      <c r="AO830" s="49" t="n">
        <v>0.0466281026045281</v>
      </c>
      <c r="AP830" s="49" t="n">
        <v>-1.708872999062581</v>
      </c>
      <c r="AQ830" s="49" t="n">
        <v>0.1363249400024981</v>
      </c>
      <c r="AR830" s="49" t="n">
        <v>-0.07180215294533986</v>
      </c>
      <c r="AS830" s="49" t="n">
        <v>0.114180205781961</v>
      </c>
      <c r="AT830" s="49" t="n">
        <v>-0.0005305809188396879</v>
      </c>
      <c r="AU830" s="49" t="n">
        <v>380.0068054051081</v>
      </c>
      <c r="AV830" s="49" t="n">
        <v>900.3068791814173</v>
      </c>
      <c r="AW830" s="49" t="n">
        <v>540.0887470218678</v>
      </c>
      <c r="AX830" s="49" t="n">
        <v>75.01637153546996</v>
      </c>
      <c r="AY830" s="49" t="n">
        <v>84.3755936056867</v>
      </c>
      <c r="AZ830" s="49" t="n">
        <v>39.99903111300234</v>
      </c>
      <c r="BA830" s="49" t="n">
        <v>8.000243297614018</v>
      </c>
      <c r="BB830" s="49" t="n">
        <v>23.91923874894633</v>
      </c>
      <c r="BC830" s="49" t="n">
        <v>15.00406793632128</v>
      </c>
      <c r="BD830" s="49" t="n">
        <v>3.751295173397417</v>
      </c>
      <c r="BE830" s="49" t="n">
        <v>4.687472935711499</v>
      </c>
      <c r="BF830" s="49" t="n">
        <v>2.999819034679917</v>
      </c>
      <c r="BG830" s="49" t="n">
        <v>6.000181891844278</v>
      </c>
      <c r="BH830" s="49" t="n">
        <v>14.00220305792398</v>
      </c>
      <c r="BI830" s="49" t="n">
        <v>5.500472496267147</v>
      </c>
      <c r="BJ830" s="49" t="n">
        <v>0.7001521908415413</v>
      </c>
      <c r="BK830" s="49" t="n">
        <v>0.4001005620926593</v>
      </c>
      <c r="BL830" s="49" t="n">
        <v>0.02000345915667511</v>
      </c>
      <c r="BM830" s="49" t="n">
        <v>0.187722652277977</v>
      </c>
      <c r="BN830" s="49" t="n">
        <v>-0.03821407960074581</v>
      </c>
      <c r="BO830" s="49" t="n">
        <v>1.000831504482296</v>
      </c>
      <c r="BP830" s="49" t="n">
        <v>0.1876573841467972</v>
      </c>
      <c r="BQ830" s="49" t="n">
        <v>-0.03866955205576859</v>
      </c>
      <c r="BR830" s="49" t="n">
        <v>1.000827859959449</v>
      </c>
      <c r="BS830" s="49" t="n">
        <v>0.06526813117987973</v>
      </c>
      <c r="BT830" s="49" t="n">
        <v>0.4554724550227748</v>
      </c>
      <c r="BU830" s="49" t="n">
        <v>0.003644522846624199</v>
      </c>
      <c r="BV830" s="49" t="n">
        <v>0.4601395101259695</v>
      </c>
    </row>
    <row r="831">
      <c r="A831" s="51" t="n">
        <v>64.26000000000001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-1.713673866106371</v>
      </c>
      <c r="F831" s="51" t="n">
        <v>-1.530795352676419</v>
      </c>
      <c r="G831" s="51" t="n">
        <v>-0.05702513546627132</v>
      </c>
      <c r="H831" s="51" t="n">
        <v>-1.485251541937997</v>
      </c>
      <c r="I831" s="51" t="n">
        <v>-6.213664603427095</v>
      </c>
      <c r="J831" s="51" t="n">
        <v>1.550250982338831</v>
      </c>
      <c r="K831" s="51" t="n">
        <v>-1.713775819240608</v>
      </c>
      <c r="L831" s="51" t="n">
        <v>-1.530434244514944</v>
      </c>
      <c r="M831" s="51" t="n">
        <v>-0.05676035833890943</v>
      </c>
      <c r="N831" s="51" t="n">
        <v>-1.485454110593158</v>
      </c>
      <c r="O831" s="51" t="n">
        <v>-6.213908763429712</v>
      </c>
      <c r="P831" s="51" t="n">
        <v>1.55069055540244</v>
      </c>
      <c r="Q831" s="51" t="n">
        <v>0.0001019531342367763</v>
      </c>
      <c r="R831" s="51" t="n">
        <v>-0.0003611081614749434</v>
      </c>
      <c r="S831" s="51" t="n">
        <v>-0.0002647771273618926</v>
      </c>
      <c r="T831" s="51" t="n">
        <v>0.000202568655160551</v>
      </c>
      <c r="U831" s="51" t="n">
        <v>0.0002441600026177326</v>
      </c>
      <c r="V831" s="51" t="n">
        <v>-0.0004395730636093109</v>
      </c>
      <c r="W831" s="51" t="n">
        <v>-2.843055524588545e-05</v>
      </c>
      <c r="X831" s="51" t="n">
        <v>2.480961879451488e-05</v>
      </c>
      <c r="Y831" s="51" t="n">
        <v>5.300330838856298e-05</v>
      </c>
      <c r="Z831" s="51" t="n">
        <v>0.0003315963960187607</v>
      </c>
      <c r="AA831" s="51" t="n">
        <v>2.133685327263289e-05</v>
      </c>
      <c r="AB831" s="51" t="n">
        <v>-0.0002826527256998197</v>
      </c>
      <c r="AC831" s="51" t="n">
        <v>-0.000437948433592514</v>
      </c>
      <c r="AD831" s="51" t="n">
        <v>0.00117167796070457</v>
      </c>
      <c r="AE831" s="51" t="n">
        <v>0.000726433297247153</v>
      </c>
      <c r="AF831" s="51" t="n">
        <v>0.0009903709497800916</v>
      </c>
      <c r="AG831" s="51" t="n">
        <v>-0.000247459952502924</v>
      </c>
      <c r="AH831" s="51" t="n">
        <v>-0.000309602533660525</v>
      </c>
      <c r="AI831" s="51" t="n">
        <v>0.04883062724086128</v>
      </c>
      <c r="AJ831" s="51" t="n">
        <v>-0.3165572997409818</v>
      </c>
      <c r="AK831" s="51" t="n">
        <v>-0.1422749563335148</v>
      </c>
      <c r="AL831" s="51" t="n">
        <v>-0.0177494723413453</v>
      </c>
      <c r="AM831" s="51" t="n">
        <v>0.01128392747008113</v>
      </c>
      <c r="AN831" s="51" t="n">
        <v>-0.001294842092674915</v>
      </c>
      <c r="AO831" s="51" t="n">
        <v>0.04814187187409402</v>
      </c>
      <c r="AP831" s="51" t="n">
        <v>-1.719067099045426</v>
      </c>
      <c r="AQ831" s="51" t="n">
        <v>0.1317939293668252</v>
      </c>
      <c r="AR831" s="51" t="n">
        <v>-0.07239249252558813</v>
      </c>
      <c r="AS831" s="51" t="n">
        <v>0.1145599023836642</v>
      </c>
      <c r="AT831" s="51" t="n">
        <v>-0.0005350551281879949</v>
      </c>
      <c r="AU831" s="51" t="n">
        <v>380.006737351057</v>
      </c>
      <c r="AV831" s="51" t="n">
        <v>900.3038103896032</v>
      </c>
      <c r="AW831" s="51" t="n">
        <v>540.0878595516491</v>
      </c>
      <c r="AX831" s="51" t="n">
        <v>75.01620782011526</v>
      </c>
      <c r="AY831" s="51" t="n">
        <v>84.37558766962984</v>
      </c>
      <c r="AZ831" s="51" t="n">
        <v>39.99904080187232</v>
      </c>
      <c r="BA831" s="51" t="n">
        <v>8.000242081125949</v>
      </c>
      <c r="BB831" s="51" t="n">
        <v>23.9191738052016</v>
      </c>
      <c r="BC831" s="51" t="n">
        <v>15.00404759663967</v>
      </c>
      <c r="BD831" s="51" t="n">
        <v>3.75128869753043</v>
      </c>
      <c r="BE831" s="51" t="n">
        <v>4.687473071032942</v>
      </c>
      <c r="BF831" s="51" t="n">
        <v>2.999819939506517</v>
      </c>
      <c r="BG831" s="51" t="n">
        <v>6.000179709142147</v>
      </c>
      <c r="BH831" s="51" t="n">
        <v>14.00217683063092</v>
      </c>
      <c r="BI831" s="51" t="n">
        <v>5.50046682797586</v>
      </c>
      <c r="BJ831" s="51" t="n">
        <v>0.7001503646270709</v>
      </c>
      <c r="BK831" s="51" t="n">
        <v>0.4000993553475474</v>
      </c>
      <c r="BL831" s="51" t="n">
        <v>0.02000341764679501</v>
      </c>
      <c r="BM831" s="51" t="n">
        <v>0.1877225275274967</v>
      </c>
      <c r="BN831" s="51" t="n">
        <v>-0.03821491570437035</v>
      </c>
      <c r="BO831" s="51" t="n">
        <v>1.000831503469593</v>
      </c>
      <c r="BP831" s="51" t="n">
        <v>0.1876546120627236</v>
      </c>
      <c r="BQ831" s="51" t="n">
        <v>-0.03868852293055768</v>
      </c>
      <c r="BR831" s="51" t="n">
        <v>1.000827722588349</v>
      </c>
      <c r="BS831" s="51" t="n">
        <v>0.0679154647730551</v>
      </c>
      <c r="BT831" s="51" t="n">
        <v>0.4736072261873336</v>
      </c>
      <c r="BU831" s="51" t="n">
        <v>0.003780881243864442</v>
      </c>
      <c r="BV831" s="51" t="n">
        <v>0.4784669373271057</v>
      </c>
    </row>
    <row r="832">
      <c r="A832" s="49" t="n">
        <v>64.27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-1.713674147083379</v>
      </c>
      <c r="F832" s="49" t="n">
        <v>-1.530795107484849</v>
      </c>
      <c r="G832" s="49" t="n">
        <v>-0.05702461163861843</v>
      </c>
      <c r="H832" s="49" t="n">
        <v>-1.485248264796115</v>
      </c>
      <c r="I832" s="49" t="n">
        <v>-6.213664392556601</v>
      </c>
      <c r="J832" s="49" t="n">
        <v>1.550248188903508</v>
      </c>
      <c r="K832" s="49" t="n">
        <v>-1.713779283133607</v>
      </c>
      <c r="L832" s="49" t="n">
        <v>-1.530425079213352</v>
      </c>
      <c r="M832" s="49" t="n">
        <v>-0.05675501589929483</v>
      </c>
      <c r="N832" s="49" t="n">
        <v>-1.485446093839462</v>
      </c>
      <c r="O832" s="49" t="n">
        <v>-6.213910179559043</v>
      </c>
      <c r="P832" s="49" t="n">
        <v>1.550687497958934</v>
      </c>
      <c r="Q832" s="49" t="n">
        <v>0.00010513605022755</v>
      </c>
      <c r="R832" s="49" t="n">
        <v>-0.0003700282714971248</v>
      </c>
      <c r="S832" s="49" t="n">
        <v>-0.0002695957393235998</v>
      </c>
      <c r="T832" s="49" t="n">
        <v>0.0001978290433473084</v>
      </c>
      <c r="U832" s="49" t="n">
        <v>0.0002457870024414888</v>
      </c>
      <c r="V832" s="49" t="n">
        <v>-0.0004393090554257739</v>
      </c>
      <c r="W832" s="49" t="n">
        <v>-2.776377517888016e-05</v>
      </c>
      <c r="X832" s="49" t="n">
        <v>2.42277603278528e-05</v>
      </c>
      <c r="Y832" s="49" t="n">
        <v>5.176022505056567e-05</v>
      </c>
      <c r="Z832" s="49" t="n">
        <v>0.0003238194860981252</v>
      </c>
      <c r="AA832" s="49" t="n">
        <v>2.083644136268808e-05</v>
      </c>
      <c r="AB832" s="49" t="n">
        <v>-0.0002760236886746809</v>
      </c>
      <c r="AC832" s="49" t="n">
        <v>-0.0002686559824598486</v>
      </c>
      <c r="AD832" s="49" t="n">
        <v>0.0007089581938895493</v>
      </c>
      <c r="AE832" s="49" t="n">
        <v>0.0003747476656479378</v>
      </c>
      <c r="AF832" s="49" t="n">
        <v>0.0006551543291633633</v>
      </c>
      <c r="AG832" s="49" t="n">
        <v>-5.82879562857643e-05</v>
      </c>
      <c r="AH832" s="49" t="n">
        <v>-0.0003074455729936349</v>
      </c>
      <c r="AI832" s="49" t="n">
        <v>0.04904276050179296</v>
      </c>
      <c r="AJ832" s="49" t="n">
        <v>-0.3182395856304491</v>
      </c>
      <c r="AK832" s="49" t="n">
        <v>-0.1429979353157473</v>
      </c>
      <c r="AL832" s="49" t="n">
        <v>-0.01786900395550709</v>
      </c>
      <c r="AM832" s="49" t="n">
        <v>0.01135697308849892</v>
      </c>
      <c r="AN832" s="49" t="n">
        <v>-0.001297372660535198</v>
      </c>
      <c r="AO832" s="49" t="n">
        <v>0.04899973070050052</v>
      </c>
      <c r="AP832" s="49" t="n">
        <v>-1.725009858442921</v>
      </c>
      <c r="AQ832" s="49" t="n">
        <v>0.1291639996352998</v>
      </c>
      <c r="AR832" s="49" t="n">
        <v>-0.07273574877645729</v>
      </c>
      <c r="AS832" s="49" t="n">
        <v>0.1147802421491576</v>
      </c>
      <c r="AT832" s="49" t="n">
        <v>-0.0005374751559265126</v>
      </c>
      <c r="AU832" s="49" t="n">
        <v>380.0066699775465</v>
      </c>
      <c r="AV832" s="49" t="n">
        <v>900.3007722857071</v>
      </c>
      <c r="AW832" s="49" t="n">
        <v>540.0869809561326</v>
      </c>
      <c r="AX832" s="49" t="n">
        <v>75.0160457419141</v>
      </c>
      <c r="AY832" s="49" t="n">
        <v>84.37558179293354</v>
      </c>
      <c r="AZ832" s="49" t="n">
        <v>39.99905039385359</v>
      </c>
      <c r="BA832" s="49" t="n">
        <v>8.000240870720319</v>
      </c>
      <c r="BB832" s="49" t="n">
        <v>23.91910918617559</v>
      </c>
      <c r="BC832" s="49" t="n">
        <v>15.00402735865647</v>
      </c>
      <c r="BD832" s="49" t="n">
        <v>3.751282254042778</v>
      </c>
      <c r="BE832" s="49" t="n">
        <v>4.687473205677778</v>
      </c>
      <c r="BF832" s="49" t="n">
        <v>2.999820839808984</v>
      </c>
      <c r="BG832" s="49" t="n">
        <v>6.000177552632441</v>
      </c>
      <c r="BH832" s="49" t="n">
        <v>14.00215073633595</v>
      </c>
      <c r="BI832" s="49" t="n">
        <v>5.50046122604015</v>
      </c>
      <c r="BJ832" s="49" t="n">
        <v>0.700148560251546</v>
      </c>
      <c r="BK832" s="49" t="n">
        <v>0.4000981630833768</v>
      </c>
      <c r="BL832" s="49" t="n">
        <v>0.02000337663503347</v>
      </c>
      <c r="BM832" s="49" t="n">
        <v>0.1877224056543889</v>
      </c>
      <c r="BN832" s="49" t="n">
        <v>-0.03821573252014254</v>
      </c>
      <c r="BO832" s="49" t="n">
        <v>1.000831502478563</v>
      </c>
      <c r="BP832" s="49" t="n">
        <v>0.1876527997777129</v>
      </c>
      <c r="BQ832" s="49" t="n">
        <v>-0.03870088702348417</v>
      </c>
      <c r="BR832" s="49" t="n">
        <v>1.000827631774752</v>
      </c>
      <c r="BS832" s="49" t="n">
        <v>0.06960587667603768</v>
      </c>
      <c r="BT832" s="49" t="n">
        <v>0.4851545033416338</v>
      </c>
      <c r="BU832" s="49" t="n">
        <v>0.003870703810582299</v>
      </c>
      <c r="BV832" s="49" t="n">
        <v>0.4901375853048779</v>
      </c>
    </row>
    <row r="833">
      <c r="A833" s="51" t="n">
        <v>64.28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-1.713674421361306</v>
      </c>
      <c r="F833" s="51" t="n">
        <v>-1.530794868139162</v>
      </c>
      <c r="G833" s="51" t="n">
        <v>-0.05702410030011686</v>
      </c>
      <c r="H833" s="51" t="n">
        <v>-1.485245065788177</v>
      </c>
      <c r="I833" s="51" t="n">
        <v>-6.213664186713704</v>
      </c>
      <c r="J833" s="51" t="n">
        <v>1.550245462069549</v>
      </c>
      <c r="K833" s="51" t="n">
        <v>-1.713781046477039</v>
      </c>
      <c r="L833" s="51" t="n">
        <v>-1.530420555370145</v>
      </c>
      <c r="M833" s="51" t="n">
        <v>-0.05675318639988424</v>
      </c>
      <c r="N833" s="51" t="n">
        <v>-1.485441431268685</v>
      </c>
      <c r="O833" s="51" t="n">
        <v>-6.213909714074683</v>
      </c>
      <c r="P833" s="51" t="n">
        <v>1.550684468487148</v>
      </c>
      <c r="Q833" s="51" t="n">
        <v>0.0001066251157331166</v>
      </c>
      <c r="R833" s="51" t="n">
        <v>-0.0003743127690170045</v>
      </c>
      <c r="S833" s="51" t="n">
        <v>-0.0002709139002326222</v>
      </c>
      <c r="T833" s="51" t="n">
        <v>0.0001963654805081649</v>
      </c>
      <c r="U833" s="51" t="n">
        <v>0.0002455273609793807</v>
      </c>
      <c r="V833" s="51" t="n">
        <v>-0.0004390064175985309</v>
      </c>
      <c r="W833" s="51" t="n">
        <v>-2.709082484341502e-05</v>
      </c>
      <c r="X833" s="51" t="n">
        <v>2.364051744266549e-05</v>
      </c>
      <c r="Y833" s="51" t="n">
        <v>5.05056384324123e-05</v>
      </c>
      <c r="Z833" s="51" t="n">
        <v>0.0003159706099859789</v>
      </c>
      <c r="AA833" s="51" t="n">
        <v>2.033139872669587e-05</v>
      </c>
      <c r="AB833" s="51" t="n">
        <v>-0.0002693333076770705</v>
      </c>
      <c r="AC833" s="51" t="n">
        <v>-9.904403131929883e-05</v>
      </c>
      <c r="AD833" s="51" t="n">
        <v>0.0002432480919615411</v>
      </c>
      <c r="AE833" s="51" t="n">
        <v>2.420619776125242e-05</v>
      </c>
      <c r="AF833" s="51" t="n">
        <v>0.0003185494827472916</v>
      </c>
      <c r="AG833" s="51" t="n">
        <v>0.0001301201832640041</v>
      </c>
      <c r="AH833" s="51" t="n">
        <v>-0.0003045389429555145</v>
      </c>
      <c r="AI833" s="51" t="n">
        <v>0.04860501802391813</v>
      </c>
      <c r="AJ833" s="51" t="n">
        <v>-0.3156877565961896</v>
      </c>
      <c r="AK833" s="51" t="n">
        <v>-0.1418293395844244</v>
      </c>
      <c r="AL833" s="51" t="n">
        <v>-0.01774154250633003</v>
      </c>
      <c r="AM833" s="51" t="n">
        <v>0.01127095633610539</v>
      </c>
      <c r="AN833" s="51" t="n">
        <v>-0.001298358199786808</v>
      </c>
      <c r="AO833" s="51" t="n">
        <v>0.04919613981213228</v>
      </c>
      <c r="AP833" s="51" t="n">
        <v>-1.72668652742421</v>
      </c>
      <c r="AQ833" s="51" t="n">
        <v>0.1284488824789392</v>
      </c>
      <c r="AR833" s="51" t="n">
        <v>-0.07283200617852378</v>
      </c>
      <c r="AS833" s="51" t="n">
        <v>0.1148407859627962</v>
      </c>
      <c r="AT833" s="51" t="n">
        <v>-0.0005381604538730647</v>
      </c>
      <c r="AU833" s="51" t="n">
        <v>380.006603277771</v>
      </c>
      <c r="AV833" s="51" t="n">
        <v>900.29776456285</v>
      </c>
      <c r="AW833" s="51" t="n">
        <v>540.0861111465713</v>
      </c>
      <c r="AX833" s="51" t="n">
        <v>75.01588528449496</v>
      </c>
      <c r="AY833" s="51" t="n">
        <v>84.37557597500421</v>
      </c>
      <c r="AZ833" s="51" t="n">
        <v>39.99905988991506</v>
      </c>
      <c r="BA833" s="51" t="n">
        <v>8.000239666366717</v>
      </c>
      <c r="BB833" s="51" t="n">
        <v>23.91904489024471</v>
      </c>
      <c r="BC833" s="51" t="n">
        <v>15.00400722186319</v>
      </c>
      <c r="BD833" s="51" t="n">
        <v>3.751275842772564</v>
      </c>
      <c r="BE833" s="51" t="n">
        <v>4.687473339649388</v>
      </c>
      <c r="BF833" s="51" t="n">
        <v>2.999821735609939</v>
      </c>
      <c r="BG833" s="51" t="n">
        <v>6.000175422000852</v>
      </c>
      <c r="BH833" s="51" t="n">
        <v>14.00212492749992</v>
      </c>
      <c r="BI833" s="51" t="n">
        <v>5.500455691327668</v>
      </c>
      <c r="BJ833" s="51" t="n">
        <v>0.7001467775285275</v>
      </c>
      <c r="BK833" s="51" t="n">
        <v>0.4000969851263763</v>
      </c>
      <c r="BL833" s="51" t="n">
        <v>0.02000333611541306</v>
      </c>
      <c r="BM833" s="51" t="n">
        <v>0.1877222866865601</v>
      </c>
      <c r="BN833" s="51" t="n">
        <v>-0.03821652986124755</v>
      </c>
      <c r="BO833" s="51" t="n">
        <v>1.00083150150955</v>
      </c>
      <c r="BP833" s="51" t="n">
        <v>0.1876519566836485</v>
      </c>
      <c r="BQ833" s="51" t="n">
        <v>-0.0387065814457695</v>
      </c>
      <c r="BR833" s="51" t="n">
        <v>1.000827588375681</v>
      </c>
      <c r="BS833" s="51" t="n">
        <v>0.07033000291159497</v>
      </c>
      <c r="BT833" s="51" t="n">
        <v>0.49005158452195</v>
      </c>
      <c r="BU833" s="51" t="n">
        <v>0.003913133869604124</v>
      </c>
      <c r="BV833" s="51" t="n">
        <v>0.4950880501675437</v>
      </c>
    </row>
    <row r="834">
      <c r="A834" s="49" t="n">
        <v>64.29000000000001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-1.713674688881046</v>
      </c>
      <c r="F834" s="49" t="n">
        <v>-1.530794634690933</v>
      </c>
      <c r="G834" s="49" t="n">
        <v>-0.05702360156095596</v>
      </c>
      <c r="H834" s="49" t="n">
        <v>-1.485241945603544</v>
      </c>
      <c r="I834" s="49" t="n">
        <v>-6.21366398594276</v>
      </c>
      <c r="J834" s="49" t="n">
        <v>1.550242802424566</v>
      </c>
      <c r="K834" s="49" t="n">
        <v>-1.713781111578537</v>
      </c>
      <c r="L834" s="49" t="n">
        <v>-1.530420665732992</v>
      </c>
      <c r="M834" s="49" t="n">
        <v>-0.05675484116797019</v>
      </c>
      <c r="N834" s="49" t="n">
        <v>-1.485440083002408</v>
      </c>
      <c r="O834" s="49" t="n">
        <v>-6.213907395230904</v>
      </c>
      <c r="P834" s="49" t="n">
        <v>1.550681444354272</v>
      </c>
      <c r="Q834" s="49" t="n">
        <v>0.0001064226974916149</v>
      </c>
      <c r="R834" s="49" t="n">
        <v>-0.0003739689579411731</v>
      </c>
      <c r="S834" s="49" t="n">
        <v>-0.0002687603929857757</v>
      </c>
      <c r="T834" s="49" t="n">
        <v>0.0001981373988633184</v>
      </c>
      <c r="U834" s="49" t="n">
        <v>0.0002434092881440364</v>
      </c>
      <c r="V834" s="49" t="n">
        <v>-0.0004386419297053301</v>
      </c>
      <c r="W834" s="49" t="n">
        <v>-2.641222567062755e-05</v>
      </c>
      <c r="X834" s="49" t="n">
        <v>2.304834516023683e-05</v>
      </c>
      <c r="Y834" s="49" t="n">
        <v>4.924052064228502e-05</v>
      </c>
      <c r="Z834" s="49" t="n">
        <v>0.0003080558493323087</v>
      </c>
      <c r="AA834" s="49" t="n">
        <v>1.982211669361827e-05</v>
      </c>
      <c r="AB834" s="49" t="n">
        <v>-0.000262586766704662</v>
      </c>
      <c r="AC834" s="49" t="n">
        <v>6.962025425863414e-05</v>
      </c>
      <c r="AD834" s="49" t="n">
        <v>-0.0002187883811046763</v>
      </c>
      <c r="AE834" s="49" t="n">
        <v>-0.0003217667880867153</v>
      </c>
      <c r="AF834" s="49" t="n">
        <v>-1.134889486127948e-05</v>
      </c>
      <c r="AG834" s="49" t="n">
        <v>0.0003142646695023809</v>
      </c>
      <c r="AH834" s="49" t="n">
        <v>-0.0003028118292044781</v>
      </c>
      <c r="AI834" s="49" t="n">
        <v>0.04752784071335513</v>
      </c>
      <c r="AJ834" s="49" t="n">
        <v>-0.3089983017440318</v>
      </c>
      <c r="AK834" s="49" t="n">
        <v>-0.1388054301800802</v>
      </c>
      <c r="AL834" s="49" t="n">
        <v>-0.01737486051438079</v>
      </c>
      <c r="AM834" s="49" t="n">
        <v>0.01102943074434405</v>
      </c>
      <c r="AN834" s="49" t="n">
        <v>-0.001296840790327918</v>
      </c>
      <c r="AO834" s="49" t="n">
        <v>0.04874267133208739</v>
      </c>
      <c r="AP834" s="49" t="n">
        <v>-1.724128096174874</v>
      </c>
      <c r="AQ834" s="49" t="n">
        <v>0.1296257089573527</v>
      </c>
      <c r="AR834" s="49" t="n">
        <v>-0.0726817025132169</v>
      </c>
      <c r="AS834" s="49" t="n">
        <v>0.1147425252620481</v>
      </c>
      <c r="AT834" s="49" t="n">
        <v>-0.0005366361686048182</v>
      </c>
      <c r="AU834" s="49" t="n">
        <v>380.0065372449933</v>
      </c>
      <c r="AV834" s="49" t="n">
        <v>900.2947869172216</v>
      </c>
      <c r="AW834" s="49" t="n">
        <v>540.0852500351056</v>
      </c>
      <c r="AX834" s="49" t="n">
        <v>75.01572643165001</v>
      </c>
      <c r="AY834" s="49" t="n">
        <v>84.37557021525417</v>
      </c>
      <c r="AZ834" s="49" t="n">
        <v>39.99906929101591</v>
      </c>
      <c r="BA834" s="49" t="n">
        <v>8.000238468034883</v>
      </c>
      <c r="BB834" s="49" t="n">
        <v>23.91898091579349</v>
      </c>
      <c r="BC834" s="49" t="n">
        <v>15.00398718575387</v>
      </c>
      <c r="BD834" s="49" t="n">
        <v>3.751269463558701</v>
      </c>
      <c r="BE834" s="49" t="n">
        <v>4.687473472951141</v>
      </c>
      <c r="BF834" s="49" t="n">
        <v>2.99982262693189</v>
      </c>
      <c r="BG834" s="49" t="n">
        <v>6.000173316936841</v>
      </c>
      <c r="BH834" s="49" t="n">
        <v>14.00209942836992</v>
      </c>
      <c r="BI834" s="49" t="n">
        <v>5.500450223031736</v>
      </c>
      <c r="BJ834" s="49" t="n">
        <v>0.7001450161981851</v>
      </c>
      <c r="BK834" s="49" t="n">
        <v>0.4000958213048598</v>
      </c>
      <c r="BL834" s="49" t="n">
        <v>0.02000329608202811</v>
      </c>
      <c r="BM834" s="49" t="n">
        <v>0.1877221706496781</v>
      </c>
      <c r="BN834" s="49" t="n">
        <v>-0.03821730755586993</v>
      </c>
      <c r="BO834" s="49" t="n">
        <v>1.000831500562881</v>
      </c>
      <c r="BP834" s="49" t="n">
        <v>0.1876520791122805</v>
      </c>
      <c r="BQ834" s="49" t="n">
        <v>-0.03870563306209138</v>
      </c>
      <c r="BR834" s="49" t="n">
        <v>1.000827592401504</v>
      </c>
      <c r="BS834" s="49" t="n">
        <v>0.07009153739762075</v>
      </c>
      <c r="BT834" s="49" t="n">
        <v>0.4883255062214445</v>
      </c>
      <c r="BU834" s="49" t="n">
        <v>0.003908161376742214</v>
      </c>
      <c r="BV834" s="49" t="n">
        <v>0.4933456165474046</v>
      </c>
    </row>
    <row r="835">
      <c r="A835" s="51" t="n">
        <v>64.3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-1.713674949588764</v>
      </c>
      <c r="F835" s="51" t="n">
        <v>-1.530794407187142</v>
      </c>
      <c r="G835" s="51" t="n">
        <v>-0.05702311552150163</v>
      </c>
      <c r="H835" s="51" t="n">
        <v>-1.485238904870121</v>
      </c>
      <c r="I835" s="51" t="n">
        <v>-6.21366379028417</v>
      </c>
      <c r="J835" s="51" t="n">
        <v>1.550240210503784</v>
      </c>
      <c r="K835" s="51" t="n">
        <v>-1.71377950541268</v>
      </c>
      <c r="L835" s="51" t="n">
        <v>-1.530425343074355</v>
      </c>
      <c r="M835" s="51" t="n">
        <v>-0.05675990239036661</v>
      </c>
      <c r="N835" s="51" t="n">
        <v>-1.485441984619709</v>
      </c>
      <c r="O835" s="51" t="n">
        <v>-6.213903276829118</v>
      </c>
      <c r="P835" s="51" t="n">
        <v>1.550678445569497</v>
      </c>
      <c r="Q835" s="51" t="n">
        <v>0.0001045558239167743</v>
      </c>
      <c r="R835" s="51" t="n">
        <v>-0.0003690641127873651</v>
      </c>
      <c r="S835" s="51" t="n">
        <v>-0.0002632131311350178</v>
      </c>
      <c r="T835" s="51" t="n">
        <v>0.0002030797495886638</v>
      </c>
      <c r="U835" s="51" t="n">
        <v>0.0002394865449479866</v>
      </c>
      <c r="V835" s="51" t="n">
        <v>-0.0004382350657137213</v>
      </c>
      <c r="W835" s="51" t="n">
        <v>-2.572851006915275e-05</v>
      </c>
      <c r="X835" s="51" t="n">
        <v>2.245170808124614e-05</v>
      </c>
      <c r="Y835" s="51" t="n">
        <v>4.796586425380141e-05</v>
      </c>
      <c r="Z835" s="51" t="n">
        <v>0.0003000814138218386</v>
      </c>
      <c r="AA835" s="51" t="n">
        <v>1.930899483092163e-05</v>
      </c>
      <c r="AB835" s="51" t="n">
        <v>-0.0002557893588919224</v>
      </c>
      <c r="AC835" s="51" t="n">
        <v>0.000234309516272044</v>
      </c>
      <c r="AD835" s="51" t="n">
        <v>-0.0006715551623308546</v>
      </c>
      <c r="AE835" s="51" t="n">
        <v>-0.000657487844138917</v>
      </c>
      <c r="AF835" s="51" t="n">
        <v>-0.0003340628679626659</v>
      </c>
      <c r="AG835" s="51" t="n">
        <v>0.0004920379944188288</v>
      </c>
      <c r="AH835" s="51" t="n">
        <v>-0.0002992086043118662</v>
      </c>
      <c r="AI835" s="51" t="n">
        <v>0.04583786196565809</v>
      </c>
      <c r="AJ835" s="51" t="n">
        <v>-0.2983115666372708</v>
      </c>
      <c r="AK835" s="51" t="n">
        <v>-0.1339970731519116</v>
      </c>
      <c r="AL835" s="51" t="n">
        <v>-0.0167749378270649</v>
      </c>
      <c r="AM835" s="51" t="n">
        <v>0.0106377730995367</v>
      </c>
      <c r="AN835" s="51" t="n">
        <v>-0.001293641950715578</v>
      </c>
      <c r="AO835" s="51" t="n">
        <v>0.04765006692617371</v>
      </c>
      <c r="AP835" s="51" t="n">
        <v>-1.717431594678151</v>
      </c>
      <c r="AQ835" s="51" t="n">
        <v>0.1326576601834272</v>
      </c>
      <c r="AR835" s="51" t="n">
        <v>-0.07229265452090265</v>
      </c>
      <c r="AS835" s="51" t="n">
        <v>0.1144892226017826</v>
      </c>
      <c r="AT835" s="51" t="n">
        <v>-0.0005334758001593727</v>
      </c>
      <c r="AU835" s="51" t="n">
        <v>380.0064718725434</v>
      </c>
      <c r="AV835" s="51" t="n">
        <v>900.2918390480494</v>
      </c>
      <c r="AW835" s="51" t="n">
        <v>540.0843975347545</v>
      </c>
      <c r="AX835" s="51" t="n">
        <v>75.01556916733351</v>
      </c>
      <c r="AY835" s="51" t="n">
        <v>84.37556451310164</v>
      </c>
      <c r="AZ835" s="51" t="n">
        <v>39.99907859810575</v>
      </c>
      <c r="BA835" s="51" t="n">
        <v>8.000237275694708</v>
      </c>
      <c r="BB835" s="51" t="n">
        <v>23.91891726121452</v>
      </c>
      <c r="BC835" s="51" t="n">
        <v>15.0039672498251</v>
      </c>
      <c r="BD835" s="51" t="n">
        <v>3.751263116240907</v>
      </c>
      <c r="BE835" s="51" t="n">
        <v>4.687473605586385</v>
      </c>
      <c r="BF835" s="51" t="n">
        <v>2.999823513797231</v>
      </c>
      <c r="BG835" s="51" t="n">
        <v>6.000171237133599</v>
      </c>
      <c r="BH835" s="51" t="n">
        <v>14.00207423522948</v>
      </c>
      <c r="BI835" s="51" t="n">
        <v>5.500444820355355</v>
      </c>
      <c r="BJ835" s="51" t="n">
        <v>0.7001432760038069</v>
      </c>
      <c r="BK835" s="51" t="n">
        <v>0.4000946714492015</v>
      </c>
      <c r="BL835" s="51" t="n">
        <v>0.02000325652904377</v>
      </c>
      <c r="BM835" s="51" t="n">
        <v>0.1877220575671251</v>
      </c>
      <c r="BN835" s="51" t="n">
        <v>-0.03821806544751118</v>
      </c>
      <c r="BO835" s="51" t="n">
        <v>1.000831499638861</v>
      </c>
      <c r="BP835" s="51" t="n">
        <v>0.1876531506866003</v>
      </c>
      <c r="BQ835" s="51" t="n">
        <v>-0.03869815555817908</v>
      </c>
      <c r="BR835" s="51" t="n">
        <v>1.00082764312581</v>
      </c>
      <c r="BS835" s="51" t="n">
        <v>0.06890688052479943</v>
      </c>
      <c r="BT835" s="51" t="n">
        <v>0.4800901106679009</v>
      </c>
      <c r="BU835" s="51" t="n">
        <v>0.003856513050237709</v>
      </c>
      <c r="BV835" s="51" t="n">
        <v>0.4850253037086653</v>
      </c>
    </row>
    <row r="836">
      <c r="A836" s="49" t="n">
        <v>64.31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-1.713675203436003</v>
      </c>
      <c r="F836" s="49" t="n">
        <v>-1.530794185670074</v>
      </c>
      <c r="G836" s="49" t="n">
        <v>-0.05702264227209169</v>
      </c>
      <c r="H836" s="49" t="n">
        <v>-1.485235944153073</v>
      </c>
      <c r="I836" s="49" t="n">
        <v>-6.213663599774303</v>
      </c>
      <c r="J836" s="49" t="n">
        <v>1.550237686788949</v>
      </c>
      <c r="K836" s="49" t="n">
        <v>-1.713776276284558</v>
      </c>
      <c r="L836" s="49" t="n">
        <v>-1.53043446059863</v>
      </c>
      <c r="M836" s="49" t="n">
        <v>-0.05676824873693046</v>
      </c>
      <c r="N836" s="49" t="n">
        <v>-1.485447029573259</v>
      </c>
      <c r="O836" s="49" t="n">
        <v>-6.213897436403191</v>
      </c>
      <c r="P836" s="49" t="n">
        <v>1.550675472445015</v>
      </c>
      <c r="Q836" s="49" t="n">
        <v>0.000101072848555539</v>
      </c>
      <c r="R836" s="49" t="n">
        <v>-0.0003597250714439948</v>
      </c>
      <c r="S836" s="49" t="n">
        <v>-0.0002543935351612264</v>
      </c>
      <c r="T836" s="49" t="n">
        <v>0.000211085420186663</v>
      </c>
      <c r="U836" s="49" t="n">
        <v>0.0002338366288876514</v>
      </c>
      <c r="V836" s="49" t="n">
        <v>-0.0004377856560662252</v>
      </c>
      <c r="W836" s="49" t="n">
        <v>-2.504022142512334e-05</v>
      </c>
      <c r="X836" s="49" t="n">
        <v>2.185108038576795e-05</v>
      </c>
      <c r="Y836" s="49" t="n">
        <v>4.668268230601462e-05</v>
      </c>
      <c r="Z836" s="49" t="n">
        <v>0.0002920536411740275</v>
      </c>
      <c r="AA836" s="49" t="n">
        <v>1.87924409445767e-05</v>
      </c>
      <c r="AB836" s="49" t="n">
        <v>-0.0002489464865101116</v>
      </c>
      <c r="AC836" s="49" t="n">
        <v>0.0003934822205229134</v>
      </c>
      <c r="AD836" s="49" t="n">
        <v>-0.001108851354342121</v>
      </c>
      <c r="AE836" s="49" t="n">
        <v>-0.0009795102830273282</v>
      </c>
      <c r="AF836" s="49" t="n">
        <v>-0.0006434627874276257</v>
      </c>
      <c r="AG836" s="49" t="n">
        <v>0.0006608596769507541</v>
      </c>
      <c r="AH836" s="49" t="n">
        <v>-0.0002960243254824097</v>
      </c>
      <c r="AI836" s="49" t="n">
        <v>0.04356399713534883</v>
      </c>
      <c r="AJ836" s="49" t="n">
        <v>-0.2838263619095169</v>
      </c>
      <c r="AK836" s="49" t="n">
        <v>-0.1274903448507902</v>
      </c>
      <c r="AL836" s="49" t="n">
        <v>-0.01595338041631543</v>
      </c>
      <c r="AM836" s="49" t="n">
        <v>0.01010345285252907</v>
      </c>
      <c r="AN836" s="49" t="n">
        <v>-0.001288725425847045</v>
      </c>
      <c r="AO836" s="49" t="n">
        <v>0.04594511219628979</v>
      </c>
      <c r="AP836" s="49" t="n">
        <v>-1.70673797049119</v>
      </c>
      <c r="AQ836" s="49" t="n">
        <v>0.1374735354722904</v>
      </c>
      <c r="AR836" s="49" t="n">
        <v>-0.07167145146731906</v>
      </c>
      <c r="AS836" s="49" t="n">
        <v>0.114086511207338</v>
      </c>
      <c r="AT836" s="49" t="n">
        <v>-0.0005283575840102947</v>
      </c>
      <c r="AU836" s="49" t="n">
        <v>380.006407153818</v>
      </c>
      <c r="AV836" s="49" t="n">
        <v>900.2889206575688</v>
      </c>
      <c r="AW836" s="49" t="n">
        <v>540.0835535594071</v>
      </c>
      <c r="AX836" s="49" t="n">
        <v>75.01541347566017</v>
      </c>
      <c r="AY836" s="49" t="n">
        <v>84.37555886797062</v>
      </c>
      <c r="AZ836" s="49" t="n">
        <v>39.99908781212469</v>
      </c>
      <c r="BA836" s="49" t="n">
        <v>8.000236089316235</v>
      </c>
      <c r="BB836" s="49" t="n">
        <v>23.91885392490845</v>
      </c>
      <c r="BC836" s="49" t="n">
        <v>15.00394741357598</v>
      </c>
      <c r="BD836" s="49" t="n">
        <v>3.751256800659703</v>
      </c>
      <c r="BE836" s="49" t="n">
        <v>4.687473737558453</v>
      </c>
      <c r="BF836" s="49" t="n">
        <v>2.999824396228245</v>
      </c>
      <c r="BG836" s="49" t="n">
        <v>6.000169182287996</v>
      </c>
      <c r="BH836" s="49" t="n">
        <v>14.00204934440672</v>
      </c>
      <c r="BI836" s="49" t="n">
        <v>5.500439482511091</v>
      </c>
      <c r="BJ836" s="49" t="n">
        <v>0.7001415566917611</v>
      </c>
      <c r="BK836" s="49" t="n">
        <v>0.4000935353918111</v>
      </c>
      <c r="BL836" s="49" t="n">
        <v>0.02000321745069525</v>
      </c>
      <c r="BM836" s="49" t="n">
        <v>0.1877219474599496</v>
      </c>
      <c r="BN836" s="49" t="n">
        <v>-0.0382188033953102</v>
      </c>
      <c r="BO836" s="49" t="n">
        <v>1.000831498737774</v>
      </c>
      <c r="BP836" s="49" t="n">
        <v>0.1876551426701906</v>
      </c>
      <c r="BQ836" s="49" t="n">
        <v>-0.03868434723877862</v>
      </c>
      <c r="BR836" s="49" t="n">
        <v>1.000827739063629</v>
      </c>
      <c r="BS836" s="49" t="n">
        <v>0.06680478975892856</v>
      </c>
      <c r="BT836" s="49" t="n">
        <v>0.4655438434684259</v>
      </c>
      <c r="BU836" s="49" t="n">
        <v>0.003759674144676595</v>
      </c>
      <c r="BV836" s="49" t="n">
        <v>0.4703276360961186</v>
      </c>
    </row>
    <row r="837">
      <c r="A837" s="51" t="n">
        <v>64.31999999999999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-1.713675450379795</v>
      </c>
      <c r="F837" s="51" t="n">
        <v>-1.530793970177225</v>
      </c>
      <c r="G837" s="51" t="n">
        <v>-0.05702218189283129</v>
      </c>
      <c r="H837" s="51" t="n">
        <v>-1.48523306395355</v>
      </c>
      <c r="I837" s="51" t="n">
        <v>-6.213663414445405</v>
      </c>
      <c r="J837" s="51" t="n">
        <v>1.550235231707243</v>
      </c>
      <c r="K837" s="51" t="n">
        <v>-1.713771490809002</v>
      </c>
      <c r="L837" s="51" t="n">
        <v>-1.530447833001546</v>
      </c>
      <c r="M837" s="51" t="n">
        <v>-0.05677972114991579</v>
      </c>
      <c r="N837" s="51" t="n">
        <v>-1.485455062218338</v>
      </c>
      <c r="O837" s="51" t="n">
        <v>-6.213889973749041</v>
      </c>
      <c r="P837" s="51" t="n">
        <v>1.550672524250746</v>
      </c>
      <c r="Q837" s="51" t="n">
        <v>9.604042920718925e-05</v>
      </c>
      <c r="R837" s="51" t="n">
        <v>-0.0003461371756794396</v>
      </c>
      <c r="S837" s="51" t="n">
        <v>-0.0002424607429155068</v>
      </c>
      <c r="T837" s="51" t="n">
        <v>0.0002219982647881924</v>
      </c>
      <c r="U837" s="51" t="n">
        <v>0.0002265593036359093</v>
      </c>
      <c r="V837" s="51" t="n">
        <v>-0.0004372925435034425</v>
      </c>
      <c r="W837" s="51" t="n">
        <v>-2.434791410216964e-05</v>
      </c>
      <c r="X837" s="51" t="n">
        <v>2.124694583327245e-05</v>
      </c>
      <c r="Y837" s="51" t="n">
        <v>4.539200830341297e-05</v>
      </c>
      <c r="Z837" s="51" t="n">
        <v>0.0002839789971430724</v>
      </c>
      <c r="AA837" s="51" t="n">
        <v>1.82728710790588e-05</v>
      </c>
      <c r="AB837" s="51" t="n">
        <v>-0.0002420636609672825</v>
      </c>
      <c r="AC837" s="51" t="n">
        <v>0.0005451012518435025</v>
      </c>
      <c r="AD837" s="51" t="n">
        <v>-0.00152509877619369</v>
      </c>
      <c r="AE837" s="51" t="n">
        <v>-0.001283834710752924</v>
      </c>
      <c r="AF837" s="51" t="n">
        <v>-0.0009354094954683444</v>
      </c>
      <c r="AG837" s="51" t="n">
        <v>0.000818825166847021</v>
      </c>
      <c r="AH837" s="51" t="n">
        <v>-0.0002928414431672619</v>
      </c>
      <c r="AI837" s="51" t="n">
        <v>0.04074336823316534</v>
      </c>
      <c r="AJ837" s="51" t="n">
        <v>-0.2657881475795983</v>
      </c>
      <c r="AK837" s="51" t="n">
        <v>-0.1193925275580946</v>
      </c>
      <c r="AL837" s="51" t="n">
        <v>-0.0149248426013324</v>
      </c>
      <c r="AM837" s="51" t="n">
        <v>0.009435622452174173</v>
      </c>
      <c r="AN837" s="51" t="n">
        <v>-0.001282044878513696</v>
      </c>
      <c r="AO837" s="51" t="n">
        <v>0.04365692431802726</v>
      </c>
      <c r="AP837" s="51" t="n">
        <v>-1.692246574605413</v>
      </c>
      <c r="AQ837" s="51" t="n">
        <v>0.1439868680713861</v>
      </c>
      <c r="AR837" s="51" t="n">
        <v>-0.07083010974502393</v>
      </c>
      <c r="AS837" s="51" t="n">
        <v>0.1135420494395208</v>
      </c>
      <c r="AT837" s="51" t="n">
        <v>-0.0005214587879860437</v>
      </c>
      <c r="AU837" s="51" t="n">
        <v>380.0063430822798</v>
      </c>
      <c r="AV837" s="51" t="n">
        <v>900.2860314509932</v>
      </c>
      <c r="AW837" s="51" t="n">
        <v>540.082718023813</v>
      </c>
      <c r="AX837" s="51" t="n">
        <v>75.01525934090357</v>
      </c>
      <c r="AY837" s="51" t="n">
        <v>84.37555327929091</v>
      </c>
      <c r="AZ837" s="51" t="n">
        <v>39.99909693400345</v>
      </c>
      <c r="BA837" s="51" t="n">
        <v>8.000234908869654</v>
      </c>
      <c r="BB837" s="51" t="n">
        <v>23.91879090528391</v>
      </c>
      <c r="BC837" s="51" t="n">
        <v>15.0039276765081</v>
      </c>
      <c r="BD837" s="51" t="n">
        <v>3.751250516656404</v>
      </c>
      <c r="BE837" s="51" t="n">
        <v>4.687473868870661</v>
      </c>
      <c r="BF837" s="51" t="n">
        <v>2.999825274247104</v>
      </c>
      <c r="BG837" s="51" t="n">
        <v>6.00016715210054</v>
      </c>
      <c r="BH837" s="51" t="n">
        <v>14.00202475249911</v>
      </c>
      <c r="BI837" s="51" t="n">
        <v>5.500434208720957</v>
      </c>
      <c r="BJ837" s="51" t="n">
        <v>0.7001398580114601</v>
      </c>
      <c r="BK837" s="51" t="n">
        <v>0.4000924129671093</v>
      </c>
      <c r="BL837" s="51" t="n">
        <v>0.0200031788412869</v>
      </c>
      <c r="BM837" s="51" t="n">
        <v>0.1877218403468187</v>
      </c>
      <c r="BN837" s="51" t="n">
        <v>-0.038219521274361</v>
      </c>
      <c r="BO837" s="51" t="n">
        <v>1.000831497859885</v>
      </c>
      <c r="BP837" s="51" t="n">
        <v>0.1876580145458344</v>
      </c>
      <c r="BQ837" s="51" t="n">
        <v>-0.03866448724913511</v>
      </c>
      <c r="BR837" s="51" t="n">
        <v>1.00082787797228</v>
      </c>
      <c r="BS837" s="51" t="n">
        <v>0.06382580098424073</v>
      </c>
      <c r="BT837" s="51" t="n">
        <v>0.4449659747741141</v>
      </c>
      <c r="BU837" s="51" t="n">
        <v>0.003619887605221805</v>
      </c>
      <c r="BV837" s="51" t="n">
        <v>0.4495348208584424</v>
      </c>
    </row>
    <row r="838">
      <c r="A838" s="49" t="n">
        <v>64.33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-1.713675690382772</v>
      </c>
      <c r="F838" s="49" t="n">
        <v>-1.530793760741204</v>
      </c>
      <c r="G838" s="49" t="n">
        <v>-0.05702173445338817</v>
      </c>
      <c r="H838" s="49" t="n">
        <v>-1.485230264707403</v>
      </c>
      <c r="I838" s="49" t="n">
        <v>-6.213663234325521</v>
      </c>
      <c r="J838" s="49" t="n">
        <v>1.550232845630184</v>
      </c>
      <c r="K838" s="49" t="n">
        <v>-1.713765237601138</v>
      </c>
      <c r="L838" s="49" t="n">
        <v>-1.530465222609926</v>
      </c>
      <c r="M838" s="49" t="n">
        <v>-0.05679411860402115</v>
      </c>
      <c r="N838" s="49" t="n">
        <v>-1.485465895440959</v>
      </c>
      <c r="O838" s="49" t="n">
        <v>-6.213881005152911</v>
      </c>
      <c r="P838" s="49" t="n">
        <v>1.550669605853553</v>
      </c>
      <c r="Q838" s="49" t="n">
        <v>8.954721836618162e-05</v>
      </c>
      <c r="R838" s="49" t="n">
        <v>-0.0003285381312785329</v>
      </c>
      <c r="S838" s="49" t="n">
        <v>-0.0002276158493670216</v>
      </c>
      <c r="T838" s="49" t="n">
        <v>0.0002356307335560359</v>
      </c>
      <c r="U838" s="49" t="n">
        <v>0.0002177708273896073</v>
      </c>
      <c r="V838" s="49" t="n">
        <v>-0.000436760223369248</v>
      </c>
      <c r="W838" s="49" t="n">
        <v>-2.365215344141944e-05</v>
      </c>
      <c r="X838" s="49" t="n">
        <v>2.063979776262511e-05</v>
      </c>
      <c r="Y838" s="49" t="n">
        <v>4.409489621592033e-05</v>
      </c>
      <c r="Z838" s="49" t="n">
        <v>0.0002758640755179047</v>
      </c>
      <c r="AA838" s="49" t="n">
        <v>1.775070951734765e-05</v>
      </c>
      <c r="AB838" s="49" t="n">
        <v>-0.0002351465028082819</v>
      </c>
      <c r="AC838" s="49" t="n">
        <v>0.0006868514710278491</v>
      </c>
      <c r="AD838" s="49" t="n">
        <v>-0.001915332189990838</v>
      </c>
      <c r="AE838" s="49" t="n">
        <v>-0.001566117989915643</v>
      </c>
      <c r="AF838" s="49" t="n">
        <v>-0.001207507130491263</v>
      </c>
      <c r="AG838" s="49" t="n">
        <v>0.0009644842774761105</v>
      </c>
      <c r="AH838" s="49" t="n">
        <v>-0.0002890865830431993</v>
      </c>
      <c r="AI838" s="49" t="n">
        <v>0.03742304760282576</v>
      </c>
      <c r="AJ838" s="49" t="n">
        <v>-0.2444814916404793</v>
      </c>
      <c r="AK838" s="49" t="n">
        <v>-0.1098352720401176</v>
      </c>
      <c r="AL838" s="49" t="n">
        <v>-0.01370523559587357</v>
      </c>
      <c r="AM838" s="49" t="n">
        <v>0.008644646084299452</v>
      </c>
      <c r="AN838" s="49" t="n">
        <v>-0.001273788497088097</v>
      </c>
      <c r="AO838" s="49" t="n">
        <v>0.04082285496009484</v>
      </c>
      <c r="AP838" s="49" t="n">
        <v>-1.674203346760739</v>
      </c>
      <c r="AQ838" s="49" t="n">
        <v>0.1520899504370535</v>
      </c>
      <c r="AR838" s="49" t="n">
        <v>-0.06978351981928804</v>
      </c>
      <c r="AS838" s="49" t="n">
        <v>0.1128651333483295</v>
      </c>
      <c r="AT838" s="49" t="n">
        <v>-0.000513025060205751</v>
      </c>
      <c r="AU838" s="49" t="n">
        <v>380.006279651457</v>
      </c>
      <c r="AV838" s="49" t="n">
        <v>900.2831711364832</v>
      </c>
      <c r="AW838" s="49" t="n">
        <v>540.0818908435748</v>
      </c>
      <c r="AX838" s="49" t="n">
        <v>75.01510674749453</v>
      </c>
      <c r="AY838" s="49" t="n">
        <v>84.375547746498</v>
      </c>
      <c r="AZ838" s="49" t="n">
        <v>39.99910596466341</v>
      </c>
      <c r="BA838" s="49" t="n">
        <v>8.000233734325306</v>
      </c>
      <c r="BB838" s="49" t="n">
        <v>23.91872820075749</v>
      </c>
      <c r="BC838" s="49" t="n">
        <v>15.00390803812556</v>
      </c>
      <c r="BD838" s="49" t="n">
        <v>3.751244264073122</v>
      </c>
      <c r="BE838" s="49" t="n">
        <v>4.687473999526307</v>
      </c>
      <c r="BF838" s="49" t="n">
        <v>2.999826147875868</v>
      </c>
      <c r="BG838" s="49" t="n">
        <v>6.000165146275333</v>
      </c>
      <c r="BH838" s="49" t="n">
        <v>14.00200053811981</v>
      </c>
      <c r="BI838" s="49" t="n">
        <v>5.500429008876506</v>
      </c>
      <c r="BJ838" s="49" t="n">
        <v>0.7001381801818041</v>
      </c>
      <c r="BK838" s="49" t="n">
        <v>0.4000913040115041</v>
      </c>
      <c r="BL838" s="49" t="n">
        <v>0.02000314069519146</v>
      </c>
      <c r="BM838" s="49" t="n">
        <v>0.1877217362439705</v>
      </c>
      <c r="BN838" s="49" t="n">
        <v>-0.0382202189760343</v>
      </c>
      <c r="BO838" s="49" t="n">
        <v>1.000831497005434</v>
      </c>
      <c r="BP838" s="49" t="n">
        <v>0.187661714660181</v>
      </c>
      <c r="BQ838" s="49" t="n">
        <v>-0.03863893064581753</v>
      </c>
      <c r="BR838" s="49" t="n">
        <v>1.000828057019691</v>
      </c>
      <c r="BS838" s="49" t="n">
        <v>0.06002158378948241</v>
      </c>
      <c r="BT838" s="49" t="n">
        <v>0.418711669783238</v>
      </c>
      <c r="BU838" s="49" t="n">
        <v>0.003439985743591834</v>
      </c>
      <c r="BV838" s="49" t="n">
        <v>0.4230057758886766</v>
      </c>
    </row>
    <row r="839">
      <c r="A839" s="51" t="n">
        <v>64.34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-1.713675923413273</v>
      </c>
      <c r="F839" s="51" t="n">
        <v>-1.53079355738964</v>
      </c>
      <c r="G839" s="51" t="n">
        <v>-0.05702130001278808</v>
      </c>
      <c r="H839" s="51" t="n">
        <v>-1.485227546783906</v>
      </c>
      <c r="I839" s="51" t="n">
        <v>-6.213663059438414</v>
      </c>
      <c r="J839" s="51" t="n">
        <v>1.550230528872542</v>
      </c>
      <c r="K839" s="51" t="n">
        <v>-1.713757624992348</v>
      </c>
      <c r="L839" s="51" t="n">
        <v>-1.530486342598703</v>
      </c>
      <c r="M839" s="51" t="n">
        <v>-0.05681120236884647</v>
      </c>
      <c r="N839" s="51" t="n">
        <v>-1.48547931706212</v>
      </c>
      <c r="O839" s="51" t="n">
        <v>-6.213870663035624</v>
      </c>
      <c r="P839" s="51" t="n">
        <v>1.550666728347463</v>
      </c>
      <c r="Q839" s="51" t="n">
        <v>8.170157907505526e-05</v>
      </c>
      <c r="R839" s="51" t="n">
        <v>-0.0003072147909368717</v>
      </c>
      <c r="S839" s="51" t="n">
        <v>-0.0002100976439416077</v>
      </c>
      <c r="T839" s="51" t="n">
        <v>0.0002517702782138809</v>
      </c>
      <c r="U839" s="51" t="n">
        <v>0.0002076035972100598</v>
      </c>
      <c r="V839" s="51" t="n">
        <v>-0.0004361994749217946</v>
      </c>
      <c r="W839" s="51" t="n">
        <v>-2.29535157614986e-05</v>
      </c>
      <c r="X839" s="51" t="n">
        <v>2.003013909208728e-05</v>
      </c>
      <c r="Y839" s="51" t="n">
        <v>4.279242047889632e-05</v>
      </c>
      <c r="Z839" s="51" t="n">
        <v>0.0002677155981221971</v>
      </c>
      <c r="AA839" s="51" t="n">
        <v>1.722638878092741e-05</v>
      </c>
      <c r="AB839" s="51" t="n">
        <v>-0.0002282007417147465</v>
      </c>
      <c r="AC839" s="51" t="n">
        <v>0.0008171547425399265</v>
      </c>
      <c r="AD839" s="51" t="n">
        <v>-0.002274641719943724</v>
      </c>
      <c r="AE839" s="51" t="n">
        <v>-0.001823160871756054</v>
      </c>
      <c r="AF839" s="51" t="n">
        <v>-0.001456557209077273</v>
      </c>
      <c r="AG839" s="51" t="n">
        <v>0.001095962552038412</v>
      </c>
      <c r="AH839" s="51" t="n">
        <v>-0.0002850325028673089</v>
      </c>
      <c r="AI839" s="51" t="n">
        <v>0.03365436380591186</v>
      </c>
      <c r="AJ839" s="51" t="n">
        <v>-0.2202330614114814</v>
      </c>
      <c r="AK839" s="51" t="n">
        <v>-0.0989658952883864</v>
      </c>
      <c r="AL839" s="51" t="n">
        <v>-0.01231258806934792</v>
      </c>
      <c r="AM839" s="51" t="n">
        <v>0.007742355858547025</v>
      </c>
      <c r="AN839" s="51" t="n">
        <v>-0.001264384172841181</v>
      </c>
      <c r="AO839" s="51" t="n">
        <v>0.03749013244717353</v>
      </c>
      <c r="AP839" s="51" t="n">
        <v>-1.652893329809992</v>
      </c>
      <c r="AQ839" s="51" t="n">
        <v>0.1616508204418058</v>
      </c>
      <c r="AR839" s="51" t="n">
        <v>-0.06854790936997797</v>
      </c>
      <c r="AS839" s="51" t="n">
        <v>0.1120663133032348</v>
      </c>
      <c r="AT839" s="51" t="n">
        <v>-0.0005031140810786207</v>
      </c>
      <c r="AU839" s="51" t="n">
        <v>380.0062168549424</v>
      </c>
      <c r="AV839" s="51" t="n">
        <v>900.2803394251184</v>
      </c>
      <c r="AW839" s="51" t="n">
        <v>540.081071935139</v>
      </c>
      <c r="AX839" s="51" t="n">
        <v>75.01495568001958</v>
      </c>
      <c r="AY839" s="51" t="n">
        <v>84.37554226903302</v>
      </c>
      <c r="AZ839" s="51" t="n">
        <v>39.99911490501678</v>
      </c>
      <c r="BA839" s="51" t="n">
        <v>8.000232565653679</v>
      </c>
      <c r="BB839" s="51" t="n">
        <v>23.9186658097537</v>
      </c>
      <c r="BC839" s="51" t="n">
        <v>15.00388849793493</v>
      </c>
      <c r="BD839" s="51" t="n">
        <v>3.751238042752756</v>
      </c>
      <c r="BE839" s="51" t="n">
        <v>4.687474129528676</v>
      </c>
      <c r="BF839" s="51" t="n">
        <v>2.999827017136489</v>
      </c>
      <c r="BG839" s="51" t="n">
        <v>6.000163164520029</v>
      </c>
      <c r="BH839" s="51" t="n">
        <v>14.00197682751079</v>
      </c>
      <c r="BI839" s="51" t="n">
        <v>5.500423908937178</v>
      </c>
      <c r="BJ839" s="51" t="n">
        <v>0.7001365256838894</v>
      </c>
      <c r="BK839" s="51" t="n">
        <v>0.400090208363366</v>
      </c>
      <c r="BL839" s="51" t="n">
        <v>0.02000310300684916</v>
      </c>
      <c r="BM839" s="51" t="n">
        <v>0.1877216351651666</v>
      </c>
      <c r="BN839" s="51" t="n">
        <v>-0.03822089640829428</v>
      </c>
      <c r="BO839" s="51" t="n">
        <v>1.000831496174641</v>
      </c>
      <c r="BP839" s="51" t="n">
        <v>0.1876661811285316</v>
      </c>
      <c r="BQ839" s="51" t="n">
        <v>-0.03860810238252175</v>
      </c>
      <c r="BR839" s="51" t="n">
        <v>1.000828272837224</v>
      </c>
      <c r="BS839" s="51" t="n">
        <v>0.05545403663501092</v>
      </c>
      <c r="BT839" s="51" t="n">
        <v>0.3872059742274642</v>
      </c>
      <c r="BU839" s="51" t="n">
        <v>0.003223337416979888</v>
      </c>
      <c r="BV839" s="51" t="n">
        <v>0.3911700481384796</v>
      </c>
    </row>
    <row r="840">
      <c r="A840" s="49" t="n">
        <v>64.34999999999999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-1.713676149445454</v>
      </c>
      <c r="F840" s="49" t="n">
        <v>-1.530793360145083</v>
      </c>
      <c r="G840" s="49" t="n">
        <v>-0.05702087861921003</v>
      </c>
      <c r="H840" s="49" t="n">
        <v>-1.485224910484474</v>
      </c>
      <c r="I840" s="49" t="n">
        <v>-6.213662889803476</v>
      </c>
      <c r="J840" s="49" t="n">
        <v>1.550228281691242</v>
      </c>
      <c r="K840" s="49" t="n">
        <v>-1.713748772500721</v>
      </c>
      <c r="L840" s="49" t="n">
        <v>-1.53051085822781</v>
      </c>
      <c r="M840" s="49" t="n">
        <v>-0.05683070800204811</v>
      </c>
      <c r="N840" s="49" t="n">
        <v>-1.485495065770945</v>
      </c>
      <c r="O840" s="49" t="n">
        <v>-6.213859101815141</v>
      </c>
      <c r="P840" s="49" t="n">
        <v>1.550663880552936</v>
      </c>
      <c r="Q840" s="49" t="n">
        <v>7.262305526745116e-05</v>
      </c>
      <c r="R840" s="49" t="n">
        <v>-0.0002825019172729704</v>
      </c>
      <c r="S840" s="49" t="n">
        <v>-0.0001901706171619291</v>
      </c>
      <c r="T840" s="49" t="n">
        <v>0.0002701552864710077</v>
      </c>
      <c r="U840" s="49" t="n">
        <v>0.0001962120116658639</v>
      </c>
      <c r="V840" s="49" t="n">
        <v>-0.0004355988616937534</v>
      </c>
      <c r="W840" s="49" t="n">
        <v>-2.225258835853019e-05</v>
      </c>
      <c r="X840" s="49" t="n">
        <v>1.941848231931518e-05</v>
      </c>
      <c r="Y840" s="49" t="n">
        <v>4.148567599313534e-05</v>
      </c>
      <c r="Z840" s="49" t="n">
        <v>0.000259540414814353</v>
      </c>
      <c r="AA840" s="49" t="n">
        <v>1.670034962978693e-05</v>
      </c>
      <c r="AB840" s="49" t="n">
        <v>-0.000221232216505112</v>
      </c>
      <c r="AC840" s="49" t="n">
        <v>0.0009350563990056878</v>
      </c>
      <c r="AD840" s="49" t="n">
        <v>-0.002598401984225882</v>
      </c>
      <c r="AE840" s="49" t="n">
        <v>-0.002052676839683602</v>
      </c>
      <c r="AF840" s="49" t="n">
        <v>-0.001677615089188623</v>
      </c>
      <c r="AG840" s="49" t="n">
        <v>0.001210984525826731</v>
      </c>
      <c r="AH840" s="49" t="n">
        <v>-0.000281577556039694</v>
      </c>
      <c r="AI840" s="49" t="n">
        <v>0.029489260635381</v>
      </c>
      <c r="AJ840" s="49" t="n">
        <v>-0.1934090965734316</v>
      </c>
      <c r="AK840" s="49" t="n">
        <v>-0.08694067082581836</v>
      </c>
      <c r="AL840" s="49" t="n">
        <v>-0.01076964728475225</v>
      </c>
      <c r="AM840" s="49" t="n">
        <v>0.006742596073448097</v>
      </c>
      <c r="AN840" s="49" t="n">
        <v>-0.001253358439052426</v>
      </c>
      <c r="AO840" s="49" t="n">
        <v>0.0337101790200265</v>
      </c>
      <c r="AP840" s="49" t="n">
        <v>-1.628643638161785</v>
      </c>
      <c r="AQ840" s="49" t="n">
        <v>0.1725219404887354</v>
      </c>
      <c r="AR840" s="49" t="n">
        <v>-0.06714179822548141</v>
      </c>
      <c r="AS840" s="49" t="n">
        <v>0.1111576477579466</v>
      </c>
      <c r="AT840" s="49" t="n">
        <v>-0.000491710869603732</v>
      </c>
      <c r="AU840" s="49" t="n">
        <v>380.006154686393</v>
      </c>
      <c r="AV840" s="49" t="n">
        <v>900.2775360308673</v>
      </c>
      <c r="AW840" s="49" t="n">
        <v>540.0802612157876</v>
      </c>
      <c r="AX840" s="49" t="n">
        <v>75.01480612321939</v>
      </c>
      <c r="AY840" s="49" t="n">
        <v>84.37553684634268</v>
      </c>
      <c r="AZ840" s="49" t="n">
        <v>39.99912375596661</v>
      </c>
      <c r="BA840" s="49" t="n">
        <v>8.00023140282541</v>
      </c>
      <c r="BB840" s="49" t="n">
        <v>23.91860373070493</v>
      </c>
      <c r="BC840" s="49" t="n">
        <v>15.00386905544526</v>
      </c>
      <c r="BD840" s="49" t="n">
        <v>3.751231852538992</v>
      </c>
      <c r="BE840" s="49" t="n">
        <v>4.687474258881032</v>
      </c>
      <c r="BF840" s="49" t="n">
        <v>2.999827882050806</v>
      </c>
      <c r="BG840" s="49" t="n">
        <v>6.000161206545789</v>
      </c>
      <c r="BH840" s="49" t="n">
        <v>14.00195371568165</v>
      </c>
      <c r="BI840" s="49" t="n">
        <v>5.500418928159712</v>
      </c>
      <c r="BJ840" s="49" t="n">
        <v>0.7001348966365787</v>
      </c>
      <c r="BK840" s="49" t="n">
        <v>0.4000891258880243</v>
      </c>
      <c r="BL840" s="49" t="n">
        <v>0.02000306577076697</v>
      </c>
      <c r="BM840" s="49" t="n">
        <v>0.1877215371216442</v>
      </c>
      <c r="BN840" s="49" t="n">
        <v>-0.03822155349601818</v>
      </c>
      <c r="BO840" s="49" t="n">
        <v>1.000831495367701</v>
      </c>
      <c r="BP840" s="49" t="n">
        <v>0.18767134281254</v>
      </c>
      <c r="BQ840" s="49" t="n">
        <v>-0.03857249155323163</v>
      </c>
      <c r="BR840" s="49" t="n">
        <v>1.000828521450033</v>
      </c>
      <c r="BS840" s="49" t="n">
        <v>0.05019430910419009</v>
      </c>
      <c r="BT840" s="49" t="n">
        <v>0.3509380572134443</v>
      </c>
      <c r="BU840" s="49" t="n">
        <v>0.002973917667459247</v>
      </c>
      <c r="BV840" s="49" t="n">
        <v>0.3545219779555092</v>
      </c>
    </row>
    <row r="841">
      <c r="A841" s="51" t="n">
        <v>64.36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-1.713676368459401</v>
      </c>
      <c r="F841" s="51" t="n">
        <v>-1.530793169024914</v>
      </c>
      <c r="G841" s="51" t="n">
        <v>-0.05702047030978177</v>
      </c>
      <c r="H841" s="51" t="n">
        <v>-1.485222356041384</v>
      </c>
      <c r="I841" s="51" t="n">
        <v>-6.213662725435653</v>
      </c>
      <c r="J841" s="51" t="n">
        <v>1.550226104284278</v>
      </c>
      <c r="K841" s="51" t="n">
        <v>-1.713738817022864</v>
      </c>
      <c r="L841" s="51" t="n">
        <v>-1.530538396237658</v>
      </c>
      <c r="M841" s="51" t="n">
        <v>-0.05685233851955621</v>
      </c>
      <c r="N841" s="51" t="n">
        <v>-1.485512865545579</v>
      </c>
      <c r="O841" s="51" t="n">
        <v>-6.213846490161579</v>
      </c>
      <c r="P841" s="51" t="n">
        <v>1.550661073187599</v>
      </c>
      <c r="Q841" s="51" t="n">
        <v>6.244856346304672e-05</v>
      </c>
      <c r="R841" s="51" t="n">
        <v>-0.0002547727872566075</v>
      </c>
      <c r="S841" s="51" t="n">
        <v>-0.0001681317902255605</v>
      </c>
      <c r="T841" s="51" t="n">
        <v>0.0002905095041949579</v>
      </c>
      <c r="U841" s="51" t="n">
        <v>0.0001837647259259612</v>
      </c>
      <c r="V841" s="51" t="n">
        <v>-0.0004349689033216197</v>
      </c>
      <c r="W841" s="51" t="n">
        <v>-2.154996950613487e-05</v>
      </c>
      <c r="X841" s="51" t="n">
        <v>1.880534952136061e-05</v>
      </c>
      <c r="Y841" s="51" t="n">
        <v>4.017577812486721e-05</v>
      </c>
      <c r="Z841" s="51" t="n">
        <v>0.0002513455034875182</v>
      </c>
      <c r="AA841" s="51" t="n">
        <v>1.617304106241917e-05</v>
      </c>
      <c r="AB841" s="51" t="n">
        <v>-0.0002142468751346006</v>
      </c>
      <c r="AC841" s="51" t="n">
        <v>0.001038322447856013</v>
      </c>
      <c r="AD841" s="51" t="n">
        <v>-0.002883341524048044</v>
      </c>
      <c r="AE841" s="51" t="n">
        <v>-0.002250785990130092</v>
      </c>
      <c r="AF841" s="51" t="n">
        <v>-0.001871092828922872</v>
      </c>
      <c r="AG841" s="51" t="n">
        <v>0.001308753088080056</v>
      </c>
      <c r="AH841" s="51" t="n">
        <v>-0.0002767133497988785</v>
      </c>
      <c r="AI841" s="51" t="n">
        <v>0.02499174781621326</v>
      </c>
      <c r="AJ841" s="51" t="n">
        <v>-0.1643946461020352</v>
      </c>
      <c r="AK841" s="51" t="n">
        <v>-0.07393955346850554</v>
      </c>
      <c r="AL841" s="51" t="n">
        <v>-0.009097456971613108</v>
      </c>
      <c r="AM841" s="51" t="n">
        <v>0.005659975684645419</v>
      </c>
      <c r="AN841" s="51" t="n">
        <v>-0.001241160661178291</v>
      </c>
      <c r="AO841" s="51" t="n">
        <v>0.02953516012136599</v>
      </c>
      <c r="AP841" s="51" t="n">
        <v>-1.601820823888959</v>
      </c>
      <c r="AQ841" s="51" t="n">
        <v>0.1845466565939681</v>
      </c>
      <c r="AR841" s="51" t="n">
        <v>-0.06558788925058844</v>
      </c>
      <c r="AS841" s="51" t="n">
        <v>0.1101530596337864</v>
      </c>
      <c r="AT841" s="51" t="n">
        <v>-0.0004793527688347532</v>
      </c>
      <c r="AU841" s="51" t="n">
        <v>380.006093139529</v>
      </c>
      <c r="AV841" s="51" t="n">
        <v>900.2747606705586</v>
      </c>
      <c r="AW841" s="51" t="n">
        <v>540.0794586036297</v>
      </c>
      <c r="AX841" s="51" t="n">
        <v>75.01465806198719</v>
      </c>
      <c r="AY841" s="51" t="n">
        <v>84.37553147787925</v>
      </c>
      <c r="AZ841" s="51" t="n">
        <v>39.99913251840695</v>
      </c>
      <c r="BA841" s="51" t="n">
        <v>8.000230245811283</v>
      </c>
      <c r="BB841" s="51" t="n">
        <v>23.91854196205141</v>
      </c>
      <c r="BC841" s="51" t="n">
        <v>15.00384971016803</v>
      </c>
      <c r="BD841" s="51" t="n">
        <v>3.751225693276298</v>
      </c>
      <c r="BE841" s="51" t="n">
        <v>4.687474387586627</v>
      </c>
      <c r="BF841" s="51" t="n">
        <v>2.999828742640553</v>
      </c>
      <c r="BG841" s="51" t="n">
        <v>6.000159272067239</v>
      </c>
      <c r="BH841" s="51" t="n">
        <v>14.00193126303443</v>
      </c>
      <c r="BI841" s="51" t="n">
        <v>5.500414078386236</v>
      </c>
      <c r="BJ841" s="51" t="n">
        <v>0.7001332942700861</v>
      </c>
      <c r="BK841" s="51" t="n">
        <v>0.4000880567044596</v>
      </c>
      <c r="BL841" s="51" t="n">
        <v>0.02000302898151777</v>
      </c>
      <c r="BM841" s="51" t="n">
        <v>0.1877214421220687</v>
      </c>
      <c r="BN841" s="51" t="n">
        <v>-0.03822219018131583</v>
      </c>
      <c r="BO841" s="51" t="n">
        <v>1.000831494584784</v>
      </c>
      <c r="BP841" s="51" t="n">
        <v>0.1876771203559181</v>
      </c>
      <c r="BQ841" s="51" t="n">
        <v>-0.03853264350629609</v>
      </c>
      <c r="BR841" s="51" t="n">
        <v>1.000828798534495</v>
      </c>
      <c r="BS841" s="51" t="n">
        <v>0.04432176615060124</v>
      </c>
      <c r="BT841" s="51" t="n">
        <v>0.3104533249802671</v>
      </c>
      <c r="BU841" s="51" t="n">
        <v>0.002696050289463514</v>
      </c>
      <c r="BV841" s="51" t="n">
        <v>0.3136127462862044</v>
      </c>
    </row>
    <row r="842">
      <c r="A842" s="49" t="n">
        <v>64.37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-1.713676580441235</v>
      </c>
      <c r="F842" s="49" t="n">
        <v>-1.530792984041242</v>
      </c>
      <c r="G842" s="49" t="n">
        <v>-0.05702007511037498</v>
      </c>
      <c r="H842" s="49" t="n">
        <v>-1.485219883616492</v>
      </c>
      <c r="I842" s="49" t="n">
        <v>-6.213662566345362</v>
      </c>
      <c r="J842" s="49" t="n">
        <v>1.550223996789615</v>
      </c>
      <c r="K842" s="49" t="n">
        <v>-1.713727910139689</v>
      </c>
      <c r="L842" s="49" t="n">
        <v>-1.530568549840883</v>
      </c>
      <c r="M842" s="49" t="n">
        <v>-0.0568757701264709</v>
      </c>
      <c r="N842" s="49" t="n">
        <v>-1.48553242359532</v>
      </c>
      <c r="O842" s="49" t="n">
        <v>-6.213833006430984</v>
      </c>
      <c r="P842" s="49" t="n">
        <v>1.550658311898019</v>
      </c>
      <c r="Q842" s="49" t="n">
        <v>5.132969845367263e-05</v>
      </c>
      <c r="R842" s="49" t="n">
        <v>-0.0002244342003590027</v>
      </c>
      <c r="S842" s="49" t="n">
        <v>-0.0001443049839040741</v>
      </c>
      <c r="T842" s="49" t="n">
        <v>0.0003125399788279637</v>
      </c>
      <c r="U842" s="49" t="n">
        <v>0.0001704400856219479</v>
      </c>
      <c r="V842" s="49" t="n">
        <v>-0.0004343151084034158</v>
      </c>
      <c r="W842" s="49" t="n">
        <v>-2.084626845543142e-05</v>
      </c>
      <c r="X842" s="49" t="n">
        <v>1.819127235467115e-05</v>
      </c>
      <c r="Y842" s="49" t="n">
        <v>3.886386270575805e-05</v>
      </c>
      <c r="Z842" s="49" t="n">
        <v>0.0002431379700695672</v>
      </c>
      <c r="AA842" s="49" t="n">
        <v>1.564492031582178e-05</v>
      </c>
      <c r="AB842" s="49" t="n">
        <v>-0.0002072507746952341</v>
      </c>
      <c r="AC842" s="49" t="n">
        <v>0.001126098018461033</v>
      </c>
      <c r="AD842" s="49" t="n">
        <v>-0.003126049284223416</v>
      </c>
      <c r="AE842" s="49" t="n">
        <v>-0.002415747624899</v>
      </c>
      <c r="AF842" s="49" t="n">
        <v>-0.002033858809533912</v>
      </c>
      <c r="AG842" s="49" t="n">
        <v>0.001388088089716017</v>
      </c>
      <c r="AH842" s="49" t="n">
        <v>-0.000271551069767338</v>
      </c>
      <c r="AI842" s="49" t="n">
        <v>0.02022584581064515</v>
      </c>
      <c r="AJ842" s="49" t="n">
        <v>-0.1336034696781444</v>
      </c>
      <c r="AK842" s="49" t="n">
        <v>-0.06014875510282305</v>
      </c>
      <c r="AL842" s="49" t="n">
        <v>-0.007319765852285153</v>
      </c>
      <c r="AM842" s="49" t="n">
        <v>0.004509965186484612</v>
      </c>
      <c r="AN842" s="49" t="n">
        <v>-0.001227998485007839</v>
      </c>
      <c r="AO842" s="49" t="n">
        <v>0.02502916921834919</v>
      </c>
      <c r="AP842" s="49" t="n">
        <v>-1.572810263039864</v>
      </c>
      <c r="AQ842" s="49" t="n">
        <v>0.19754484689785</v>
      </c>
      <c r="AR842" s="49" t="n">
        <v>-0.0639075362360781</v>
      </c>
      <c r="AS842" s="49" t="n">
        <v>0.1090672749877766</v>
      </c>
      <c r="AT842" s="49" t="n">
        <v>-0.0004659406508636228</v>
      </c>
      <c r="AU842" s="49" t="n">
        <v>380.0060322081337</v>
      </c>
      <c r="AV842" s="49" t="n">
        <v>900.272013063853</v>
      </c>
      <c r="AW842" s="49" t="n">
        <v>540.0786640175935</v>
      </c>
      <c r="AX842" s="49" t="n">
        <v>75.01451148136732</v>
      </c>
      <c r="AY842" s="49" t="n">
        <v>84.37552616310046</v>
      </c>
      <c r="AZ842" s="49" t="n">
        <v>39.99914119322288</v>
      </c>
      <c r="BA842" s="49" t="n">
        <v>8.000229094582226</v>
      </c>
      <c r="BB842" s="49" t="n">
        <v>23.91848050224115</v>
      </c>
      <c r="BC842" s="49" t="n">
        <v>15.00383046161719</v>
      </c>
      <c r="BD842" s="49" t="n">
        <v>3.751219564809916</v>
      </c>
      <c r="BE842" s="49" t="n">
        <v>4.687474515648693</v>
      </c>
      <c r="BF842" s="49" t="n">
        <v>2.99982959892735</v>
      </c>
      <c r="BG842" s="49" t="n">
        <v>6.000157361010095</v>
      </c>
      <c r="BH842" s="49" t="n">
        <v>14.00190949503728</v>
      </c>
      <c r="BI842" s="49" t="n">
        <v>5.500409363579497</v>
      </c>
      <c r="BJ842" s="49" t="n">
        <v>0.7001317190306269</v>
      </c>
      <c r="BK842" s="49" t="n">
        <v>0.4000870008829795</v>
      </c>
      <c r="BL842" s="49" t="n">
        <v>0.02000299263373955</v>
      </c>
      <c r="BM842" s="49" t="n">
        <v>0.1877213501724856</v>
      </c>
      <c r="BN842" s="49" t="n">
        <v>-0.03822280642384866</v>
      </c>
      <c r="BO842" s="49" t="n">
        <v>1.00083149382604</v>
      </c>
      <c r="BP842" s="49" t="n">
        <v>0.1876834273514643</v>
      </c>
      <c r="BQ842" s="49" t="n">
        <v>-0.03848915189376897</v>
      </c>
      <c r="BR842" s="49" t="n">
        <v>1.000829099505617</v>
      </c>
      <c r="BS842" s="49" t="n">
        <v>0.03792282102130229</v>
      </c>
      <c r="BT842" s="49" t="n">
        <v>0.2663454699203052</v>
      </c>
      <c r="BU842" s="49" t="n">
        <v>0.002394320422371976</v>
      </c>
      <c r="BV842" s="49" t="n">
        <v>0.2690423432688002</v>
      </c>
    </row>
    <row r="843">
      <c r="A843" s="51" t="n">
        <v>64.38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-1.713676785383228</v>
      </c>
      <c r="F843" s="51" t="n">
        <v>-1.530792805200812</v>
      </c>
      <c r="G843" s="51" t="n">
        <v>-0.05701969303540076</v>
      </c>
      <c r="H843" s="51" t="n">
        <v>-1.485217493299957</v>
      </c>
      <c r="I843" s="51" t="n">
        <v>-6.213662412538403</v>
      </c>
      <c r="J843" s="51" t="n">
        <v>1.550221959284105</v>
      </c>
      <c r="K843" s="51" t="n">
        <v>-1.713716209532223</v>
      </c>
      <c r="L843" s="51" t="n">
        <v>-1.530600880913204</v>
      </c>
      <c r="M843" s="51" t="n">
        <v>-0.05690066572080432</v>
      </c>
      <c r="N843" s="51" t="n">
        <v>-1.485553412081494</v>
      </c>
      <c r="O843" s="51" t="n">
        <v>-6.213818841178282</v>
      </c>
      <c r="P843" s="51" t="n">
        <v>1.550655591375512</v>
      </c>
      <c r="Q843" s="51" t="n">
        <v>3.942414899449354e-05</v>
      </c>
      <c r="R843" s="51" t="n">
        <v>-0.0001919242876082805</v>
      </c>
      <c r="S843" s="51" t="n">
        <v>-0.0001190273145964399</v>
      </c>
      <c r="T843" s="51" t="n">
        <v>0.0003359187815363818</v>
      </c>
      <c r="U843" s="51" t="n">
        <v>0.0001564286398796355</v>
      </c>
      <c r="V843" s="51" t="n">
        <v>-0.0004336320914071212</v>
      </c>
      <c r="W843" s="51" t="n">
        <v>-2.014210543503571e-05</v>
      </c>
      <c r="X843" s="51" t="n">
        <v>1.75767920550897e-05</v>
      </c>
      <c r="Y843" s="51" t="n">
        <v>3.755108603290837e-05</v>
      </c>
      <c r="Z843" s="51" t="n">
        <v>0.0002349250485231213</v>
      </c>
      <c r="AA843" s="51" t="n">
        <v>1.511645286549675e-05</v>
      </c>
      <c r="AB843" s="51" t="n">
        <v>-0.0002002500814158219</v>
      </c>
      <c r="AC843" s="51" t="n">
        <v>0.001197887514210451</v>
      </c>
      <c r="AD843" s="51" t="n">
        <v>-0.003323645509987525</v>
      </c>
      <c r="AE843" s="51" t="n">
        <v>-0.002546475961485539</v>
      </c>
      <c r="AF843" s="51" t="n">
        <v>-0.002162641467505243</v>
      </c>
      <c r="AG843" s="51" t="n">
        <v>0.001447829085835379</v>
      </c>
      <c r="AH843" s="51" t="n">
        <v>-0.0002662862582299918</v>
      </c>
      <c r="AI843" s="51" t="n">
        <v>0.01525507537183723</v>
      </c>
      <c r="AJ843" s="51" t="n">
        <v>-0.1014713486385502</v>
      </c>
      <c r="AK843" s="51" t="n">
        <v>-0.04575719989553073</v>
      </c>
      <c r="AL843" s="51" t="n">
        <v>-0.005463320221190997</v>
      </c>
      <c r="AM843" s="51" t="n">
        <v>0.003309074322032928</v>
      </c>
      <c r="AN843" s="51" t="n">
        <v>-0.001213650220570099</v>
      </c>
      <c r="AO843" s="51" t="n">
        <v>0.02025627462186586</v>
      </c>
      <c r="AP843" s="51" t="n">
        <v>-1.542025989960008</v>
      </c>
      <c r="AQ843" s="51" t="n">
        <v>0.2113301974248026</v>
      </c>
      <c r="AR843" s="51" t="n">
        <v>-0.06212481208425157</v>
      </c>
      <c r="AS843" s="51" t="n">
        <v>0.1079158795262742</v>
      </c>
      <c r="AT843" s="51" t="n">
        <v>-0.0004515917724216263</v>
      </c>
      <c r="AU843" s="51" t="n">
        <v>380.0059718860524</v>
      </c>
      <c r="AV843" s="51" t="n">
        <v>900.2692929332145</v>
      </c>
      <c r="AW843" s="51" t="n">
        <v>540.0778773774175</v>
      </c>
      <c r="AX843" s="51" t="n">
        <v>75.01436636655365</v>
      </c>
      <c r="AY843" s="51" t="n">
        <v>84.37552090146946</v>
      </c>
      <c r="AZ843" s="51" t="n">
        <v>39.99914978129065</v>
      </c>
      <c r="BA843" s="51" t="n">
        <v>8.000227949109314</v>
      </c>
      <c r="BB843" s="51" t="n">
        <v>23.91841934972995</v>
      </c>
      <c r="BC843" s="51" t="n">
        <v>15.0038113093091</v>
      </c>
      <c r="BD843" s="51" t="n">
        <v>3.751213466985866</v>
      </c>
      <c r="BE843" s="51" t="n">
        <v>4.68747464307045</v>
      </c>
      <c r="BF843" s="51" t="n">
        <v>2.999830450932713</v>
      </c>
      <c r="BG843" s="51" t="n">
        <v>6.000155475479624</v>
      </c>
      <c r="BH843" s="51" t="n">
        <v>14.00188840275189</v>
      </c>
      <c r="BI843" s="51" t="n">
        <v>5.500404780498577</v>
      </c>
      <c r="BJ843" s="51" t="n">
        <v>0.7001301705583295</v>
      </c>
      <c r="BK843" s="51" t="n">
        <v>0.4000859583579187</v>
      </c>
      <c r="BL843" s="51" t="n">
        <v>0.02000295672213468</v>
      </c>
      <c r="BM843" s="51" t="n">
        <v>0.1877212612762734</v>
      </c>
      <c r="BN843" s="51" t="n">
        <v>-0.03822340220114912</v>
      </c>
      <c r="BO843" s="51" t="n">
        <v>1.000831493091589</v>
      </c>
      <c r="BP843" s="51" t="n">
        <v>0.1876901716473285</v>
      </c>
      <c r="BQ843" s="51" t="n">
        <v>-0.03844265049775868</v>
      </c>
      <c r="BR843" s="51" t="n">
        <v>1.00082941947302</v>
      </c>
      <c r="BS843" s="51" t="n">
        <v>0.03108962894493583</v>
      </c>
      <c r="BT843" s="51" t="n">
        <v>0.2192482966095546</v>
      </c>
      <c r="BU843" s="51" t="n">
        <v>0.002073618569298219</v>
      </c>
      <c r="BV843" s="51" t="n">
        <v>0.221451305004274</v>
      </c>
    </row>
    <row r="844">
      <c r="A844" s="49" t="n">
        <v>64.39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-1.713676983283907</v>
      </c>
      <c r="F844" s="49" t="n">
        <v>-1.53079263250491</v>
      </c>
      <c r="G844" s="49" t="n">
        <v>-0.0570193240876049</v>
      </c>
      <c r="H844" s="49" t="n">
        <v>-1.485215185108956</v>
      </c>
      <c r="I844" s="49" t="n">
        <v>-6.213662264015882</v>
      </c>
      <c r="J844" s="49" t="n">
        <v>1.55021999178239</v>
      </c>
      <c r="K844" s="49" t="n">
        <v>-1.713703885983755</v>
      </c>
      <c r="L844" s="49" t="n">
        <v>-1.530634930609376</v>
      </c>
      <c r="M844" s="49" t="n">
        <v>-0.05692666808449436</v>
      </c>
      <c r="N844" s="49" t="n">
        <v>-1.485575512406642</v>
      </c>
      <c r="O844" s="49" t="n">
        <v>-6.213804186556213</v>
      </c>
      <c r="P844" s="49" t="n">
        <v>1.550652941227924</v>
      </c>
      <c r="Q844" s="49" t="n">
        <v>2.69026998480637e-05</v>
      </c>
      <c r="R844" s="49" t="n">
        <v>-0.0001577018955332132</v>
      </c>
      <c r="S844" s="49" t="n">
        <v>-9.265600311053612e-05</v>
      </c>
      <c r="T844" s="49" t="n">
        <v>0.0003603272976859806</v>
      </c>
      <c r="U844" s="49" t="n">
        <v>0.0001419225403305191</v>
      </c>
      <c r="V844" s="49" t="n">
        <v>-0.0004329494455332927</v>
      </c>
      <c r="W844" s="49" t="n">
        <v>-1.943811165106165e-05</v>
      </c>
      <c r="X844" s="49" t="n">
        <v>1.696245943785433e-05</v>
      </c>
      <c r="Y844" s="49" t="n">
        <v>3.623862486885475e-05</v>
      </c>
      <c r="Z844" s="49" t="n">
        <v>0.0002267141008455288</v>
      </c>
      <c r="AA844" s="49" t="n">
        <v>1.458811242545068e-05</v>
      </c>
      <c r="AB844" s="49" t="n">
        <v>-0.0001932510706619704</v>
      </c>
      <c r="AC844" s="49" t="n">
        <v>0.001252030459731619</v>
      </c>
      <c r="AD844" s="49" t="n">
        <v>-0.003474611152066864</v>
      </c>
      <c r="AE844" s="49" t="n">
        <v>-0.002640550821763081</v>
      </c>
      <c r="AF844" s="49" t="n">
        <v>-0.002259759583681057</v>
      </c>
      <c r="AG844" s="49" t="n">
        <v>0.001488410910184963</v>
      </c>
      <c r="AH844" s="49" t="n">
        <v>-0.000259252257596795</v>
      </c>
      <c r="AI844" s="49" t="n">
        <v>0.010153008968172</v>
      </c>
      <c r="AJ844" s="49" t="n">
        <v>-0.0684362731131915</v>
      </c>
      <c r="AK844" s="49" t="n">
        <v>-0.03096973356820891</v>
      </c>
      <c r="AL844" s="49" t="n">
        <v>-0.003551105014067158</v>
      </c>
      <c r="AM844" s="49" t="n">
        <v>0.002073444263566412</v>
      </c>
      <c r="AN844" s="49" t="n">
        <v>-0.001199325414522841</v>
      </c>
      <c r="AO844" s="49" t="n">
        <v>0.01528016143939331</v>
      </c>
      <c r="AP844" s="49" t="n">
        <v>-1.509903925321823</v>
      </c>
      <c r="AQ844" s="49" t="n">
        <v>0.2257135479507068</v>
      </c>
      <c r="AR844" s="49" t="n">
        <v>-0.06026622840997468</v>
      </c>
      <c r="AS844" s="49" t="n">
        <v>0.1067153388290888</v>
      </c>
      <c r="AT844" s="49" t="n">
        <v>-0.0004369252537412353</v>
      </c>
      <c r="AU844" s="49" t="n">
        <v>380.0059121671919</v>
      </c>
      <c r="AV844" s="49" t="n">
        <v>900.2666000038823</v>
      </c>
      <c r="AW844" s="49" t="n">
        <v>540.0770986036433</v>
      </c>
      <c r="AX844" s="49" t="n">
        <v>75.01422270288811</v>
      </c>
      <c r="AY844" s="49" t="n">
        <v>84.37551569245477</v>
      </c>
      <c r="AZ844" s="49" t="n">
        <v>39.99915828347774</v>
      </c>
      <c r="BA844" s="49" t="n">
        <v>8.000226809363769</v>
      </c>
      <c r="BB844" s="49" t="n">
        <v>23.9183585029813</v>
      </c>
      <c r="BC844" s="49" t="n">
        <v>15.00379225276256</v>
      </c>
      <c r="BD844" s="49" t="n">
        <v>3.751207399650937</v>
      </c>
      <c r="BE844" s="49" t="n">
        <v>4.687474769855098</v>
      </c>
      <c r="BF844" s="49" t="n">
        <v>2.999831298678049</v>
      </c>
      <c r="BG844" s="49" t="n">
        <v>6.000153616953287</v>
      </c>
      <c r="BH844" s="49" t="n">
        <v>14.00186794528519</v>
      </c>
      <c r="BI844" s="49" t="n">
        <v>5.500400319738669</v>
      </c>
      <c r="BJ844" s="49" t="n">
        <v>0.7001286477036521</v>
      </c>
      <c r="BK844" s="49" t="n">
        <v>0.4000849289426158</v>
      </c>
      <c r="BL844" s="49" t="n">
        <v>0.02000292124146906</v>
      </c>
      <c r="BM844" s="49" t="n">
        <v>0.1877211754340954</v>
      </c>
      <c r="BN844" s="49" t="n">
        <v>-0.03822397750893966</v>
      </c>
      <c r="BO844" s="49" t="n">
        <v>1.000831492381529</v>
      </c>
      <c r="BP844" s="49" t="n">
        <v>0.1876972566602566</v>
      </c>
      <c r="BQ844" s="49" t="n">
        <v>-0.03839380322487126</v>
      </c>
      <c r="BR844" s="49" t="n">
        <v>1.000829753528483</v>
      </c>
      <c r="BS844" s="49" t="n">
        <v>0.02391877383881025</v>
      </c>
      <c r="BT844" s="49" t="n">
        <v>0.1698257159316041</v>
      </c>
      <c r="BU844" s="49" t="n">
        <v>0.00173885304644017</v>
      </c>
      <c r="BV844" s="49" t="n">
        <v>0.1715106560641384</v>
      </c>
    </row>
    <row r="845">
      <c r="A845" s="51" t="n">
        <v>64.40000000000001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-1.713677174148165</v>
      </c>
      <c r="F845" s="51" t="n">
        <v>-1.530792465949264</v>
      </c>
      <c r="G845" s="51" t="n">
        <v>-0.0570189682578632</v>
      </c>
      <c r="H845" s="51" t="n">
        <v>-1.485212958986408</v>
      </c>
      <c r="I845" s="51" t="n">
        <v>-6.213662120774126</v>
      </c>
      <c r="J845" s="51" t="n">
        <v>1.550218094235814</v>
      </c>
      <c r="K845" s="51" t="n">
        <v>-1.713691112127642</v>
      </c>
      <c r="L845" s="51" t="n">
        <v>-1.530670221834694</v>
      </c>
      <c r="M845" s="51" t="n">
        <v>-0.05695341577020312</v>
      </c>
      <c r="N845" s="51" t="n">
        <v>-1.48559837359099</v>
      </c>
      <c r="O845" s="51" t="n">
        <v>-6.213789239620312</v>
      </c>
      <c r="P845" s="51" t="n">
        <v>1.55065033959699</v>
      </c>
      <c r="Q845" s="51" t="n">
        <v>1.393797947679687e-05</v>
      </c>
      <c r="R845" s="51" t="n">
        <v>-0.0001222441145700692</v>
      </c>
      <c r="S845" s="51" t="n">
        <v>-6.555248766007549e-05</v>
      </c>
      <c r="T845" s="51" t="n">
        <v>0.0003854146045818574</v>
      </c>
      <c r="U845" s="51" t="n">
        <v>0.0001271188461862138</v>
      </c>
      <c r="V845" s="51" t="n">
        <v>-0.0004322453611760313</v>
      </c>
      <c r="W845" s="51" t="n">
        <v>-1.873492928712036e-05</v>
      </c>
      <c r="X845" s="51" t="n">
        <v>1.634883489759888e-05</v>
      </c>
      <c r="Y845" s="51" t="n">
        <v>3.492767644156913e-05</v>
      </c>
      <c r="Z845" s="51" t="n">
        <v>0.0002185126170688809</v>
      </c>
      <c r="AA845" s="51" t="n">
        <v>1.406038094819452e-05</v>
      </c>
      <c r="AB845" s="51" t="n">
        <v>-0.0001862601269360764</v>
      </c>
      <c r="AC845" s="51" t="n">
        <v>0.001289135967983202</v>
      </c>
      <c r="AD845" s="51" t="n">
        <v>-0.003577012732970852</v>
      </c>
      <c r="AE845" s="51" t="n">
        <v>-0.00269870826616889</v>
      </c>
      <c r="AF845" s="51" t="n">
        <v>-0.002320254515877172</v>
      </c>
      <c r="AG845" s="51" t="n">
        <v>0.001508812218903351</v>
      </c>
      <c r="AH845" s="51" t="n">
        <v>-0.0002536485645940087</v>
      </c>
      <c r="AI845" s="51" t="n">
        <v>0.004983983609294298</v>
      </c>
      <c r="AJ845" s="51" t="n">
        <v>-0.03495418074797874</v>
      </c>
      <c r="AK845" s="51" t="n">
        <v>-0.01598056514322516</v>
      </c>
      <c r="AL845" s="51" t="n">
        <v>-0.001612032497639601</v>
      </c>
      <c r="AM845" s="51" t="n">
        <v>0.0008200069933064275</v>
      </c>
      <c r="AN845" s="51" t="n">
        <v>-0.001184104801572782</v>
      </c>
      <c r="AO845" s="51" t="n">
        <v>0.0101743395340532</v>
      </c>
      <c r="AP845" s="51" t="n">
        <v>-1.476882240794952</v>
      </c>
      <c r="AQ845" s="51" t="n">
        <v>0.240490131788141</v>
      </c>
      <c r="AR845" s="51" t="n">
        <v>-0.05835526334503918</v>
      </c>
      <c r="AS845" s="51" t="n">
        <v>0.1054818956354786</v>
      </c>
      <c r="AT845" s="51" t="n">
        <v>-0.0004215587021783984</v>
      </c>
      <c r="AU845" s="51" t="n">
        <v>380.0057945150647</v>
      </c>
      <c r="AV845" s="51" t="n">
        <v>900.2612946638051</v>
      </c>
      <c r="AW845" s="51" t="n">
        <v>540.0755643414309</v>
      </c>
      <c r="AX845" s="51" t="n">
        <v>75.01393967110064</v>
      </c>
      <c r="AY845" s="51" t="n">
        <v>84.37550543017493</v>
      </c>
      <c r="AZ845" s="51" t="n">
        <v>39.99917503363653</v>
      </c>
      <c r="BA845" s="51" t="n">
        <v>8.000224546940364</v>
      </c>
      <c r="BB845" s="51" t="n">
        <v>23.91823772066406</v>
      </c>
      <c r="BC845" s="51" t="n">
        <v>15.00375442504125</v>
      </c>
      <c r="BD845" s="51" t="n">
        <v>3.751195355839419</v>
      </c>
      <c r="BE845" s="51" t="n">
        <v>4.687475021525794</v>
      </c>
      <c r="BF845" s="51" t="n">
        <v>2.999832981473736</v>
      </c>
      <c r="BG845" s="51" t="n">
        <v>6.000149980027944</v>
      </c>
      <c r="BH845" s="51" t="n">
        <v>14.00182864320895</v>
      </c>
      <c r="BI845" s="51" t="n">
        <v>5.500391701365005</v>
      </c>
      <c r="BJ845" s="51" t="n">
        <v>0.7001256718476552</v>
      </c>
      <c r="BK845" s="51" t="n">
        <v>0.4000829082782112</v>
      </c>
      <c r="BL845" s="51" t="n">
        <v>0.02000285155233258</v>
      </c>
      <c r="BM845" s="51" t="n">
        <v>0.1877210926438524</v>
      </c>
      <c r="BN845" s="51" t="n">
        <v>-0.03822453236145063</v>
      </c>
      <c r="BO845" s="51" t="n">
        <v>1.00083149169593</v>
      </c>
      <c r="BP845" s="51" t="n">
        <v>0.1877045826615488</v>
      </c>
      <c r="BQ845" s="51" t="n">
        <v>-0.03834329628484446</v>
      </c>
      <c r="BR845" s="51" t="n">
        <v>1.000830096657956</v>
      </c>
      <c r="BS845" s="51" t="n">
        <v>0.01650998230362521</v>
      </c>
      <c r="BT845" s="51" t="n">
        <v>0.1187639233938276</v>
      </c>
      <c r="BU845" s="51" t="n">
        <v>0.001395037974472046</v>
      </c>
      <c r="BV845" s="51" t="n">
        <v>0.1199141157099996</v>
      </c>
    </row>
    <row r="846">
      <c r="A846" s="49" t="n">
        <v>64.41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-1.713677357987373</v>
      </c>
      <c r="F846" s="49" t="n">
        <v>-1.530792305523953</v>
      </c>
      <c r="G846" s="49" t="n">
        <v>-0.05701862552497691</v>
      </c>
      <c r="H846" s="49" t="n">
        <v>-1.485210814799689</v>
      </c>
      <c r="I846" s="49" t="n">
        <v>-6.2136619828046</v>
      </c>
      <c r="J846" s="49" t="n">
        <v>1.550216266531329</v>
      </c>
      <c r="K846" s="49" t="n">
        <v>-1.713678066000158</v>
      </c>
      <c r="L846" s="49" t="n">
        <v>-1.530706268484625</v>
      </c>
      <c r="M846" s="49" t="n">
        <v>-0.05698053997454406</v>
      </c>
      <c r="N846" s="49" t="n">
        <v>-1.485621654730654</v>
      </c>
      <c r="O846" s="49" t="n">
        <v>-6.213774199062803</v>
      </c>
      <c r="P846" s="49" t="n">
        <v>1.550647807421125</v>
      </c>
      <c r="Q846" s="49" t="n">
        <v>7.080127850667139e-07</v>
      </c>
      <c r="R846" s="49" t="n">
        <v>-8.603703932785756e-05</v>
      </c>
      <c r="S846" s="49" t="n">
        <v>-3.808555043284534e-05</v>
      </c>
      <c r="T846" s="49" t="n">
        <v>0.0004108399309645794</v>
      </c>
      <c r="U846" s="49" t="n">
        <v>0.0001122162582021247</v>
      </c>
      <c r="V846" s="49" t="n">
        <v>-0.0004315408897965778</v>
      </c>
      <c r="W846" s="49" t="n">
        <v>-1.803321150432093e-05</v>
      </c>
      <c r="X846" s="49" t="n">
        <v>1.573648840835236e-05</v>
      </c>
      <c r="Y846" s="49" t="n">
        <v>3.361945844445821e-05</v>
      </c>
      <c r="Z846" s="49" t="n">
        <v>0.000210328215260003</v>
      </c>
      <c r="AA846" s="49" t="n">
        <v>1.353374862474358e-05</v>
      </c>
      <c r="AB846" s="49" t="n">
        <v>-0.000179283743877331</v>
      </c>
      <c r="AC846" s="49" t="n">
        <v>0.001308050773187208</v>
      </c>
      <c r="AD846" s="49" t="n">
        <v>-0.003630678270956558</v>
      </c>
      <c r="AE846" s="49" t="n">
        <v>-0.002719400608157932</v>
      </c>
      <c r="AF846" s="49" t="n">
        <v>-0.00234767151100326</v>
      </c>
      <c r="AG846" s="49" t="n">
        <v>0.001509465544487253</v>
      </c>
      <c r="AH846" s="49" t="n">
        <v>-0.0002460857528651399</v>
      </c>
      <c r="AI846" s="49" t="n">
        <v>-0.0001790547129140365</v>
      </c>
      <c r="AJ846" s="49" t="n">
        <v>-0.001469683174612726</v>
      </c>
      <c r="AK846" s="49" t="n">
        <v>-0.0009954724314331868</v>
      </c>
      <c r="AL846" s="49" t="n">
        <v>0.0003298332122963006</v>
      </c>
      <c r="AM846" s="49" t="n">
        <v>-0.0004345529711800603</v>
      </c>
      <c r="AN846" s="49" t="n">
        <v>-0.001168875916849434</v>
      </c>
      <c r="AO846" s="49" t="n">
        <v>0.005003259571863847</v>
      </c>
      <c r="AP846" s="49" t="n">
        <v>-1.443416880180148</v>
      </c>
      <c r="AQ846" s="49" t="n">
        <v>0.2554655900200333</v>
      </c>
      <c r="AR846" s="49" t="n">
        <v>-0.05642047216521521</v>
      </c>
      <c r="AS846" s="49" t="n">
        <v>0.1042324382398803</v>
      </c>
      <c r="AT846" s="49" t="n">
        <v>-0.0004062753649295162</v>
      </c>
      <c r="AU846" s="49" t="n">
        <v>380.0057945150647</v>
      </c>
      <c r="AV846" s="49" t="n">
        <v>900.2612946638051</v>
      </c>
      <c r="AW846" s="49" t="n">
        <v>540.0755643414309</v>
      </c>
      <c r="AX846" s="49" t="n">
        <v>75.01393967110064</v>
      </c>
      <c r="AY846" s="49" t="n">
        <v>84.37550543017493</v>
      </c>
      <c r="AZ846" s="49" t="n">
        <v>39.99917503363653</v>
      </c>
      <c r="BA846" s="49" t="n">
        <v>8.000224546940364</v>
      </c>
      <c r="BB846" s="49" t="n">
        <v>23.91823772066406</v>
      </c>
      <c r="BC846" s="49" t="n">
        <v>15.00375442504125</v>
      </c>
      <c r="BD846" s="49" t="n">
        <v>3.751195355839419</v>
      </c>
      <c r="BE846" s="49" t="n">
        <v>4.687475021525794</v>
      </c>
      <c r="BF846" s="49" t="n">
        <v>2.999832981473736</v>
      </c>
      <c r="BG846" s="49" t="n">
        <v>6.000149980027944</v>
      </c>
      <c r="BH846" s="49" t="n">
        <v>14.00182864320895</v>
      </c>
      <c r="BI846" s="49" t="n">
        <v>5.500391701365005</v>
      </c>
      <c r="BJ846" s="49" t="n">
        <v>0.7001256718476552</v>
      </c>
      <c r="BK846" s="49" t="n">
        <v>0.4000829082782112</v>
      </c>
      <c r="BL846" s="49" t="n">
        <v>0.02000285155233258</v>
      </c>
      <c r="BM846" s="49" t="n">
        <v>0.1877210129006349</v>
      </c>
      <c r="BN846" s="49" t="n">
        <v>-0.03822506679174171</v>
      </c>
      <c r="BO846" s="49" t="n">
        <v>1.000831491034838</v>
      </c>
      <c r="BP846" s="49" t="n">
        <v>0.1877120482253775</v>
      </c>
      <c r="BQ846" s="49" t="n">
        <v>-0.03829182777615527</v>
      </c>
      <c r="BR846" s="49" t="n">
        <v>1.000830443935924</v>
      </c>
      <c r="BS846" s="49" t="n">
        <v>0.008964675257461252</v>
      </c>
      <c r="BT846" s="49" t="n">
        <v>0.06676098441355666</v>
      </c>
      <c r="BU846" s="49" t="n">
        <v>0.001047098913575795</v>
      </c>
      <c r="BV846" s="49" t="n">
        <v>0.06736832236647804</v>
      </c>
    </row>
    <row r="847">
      <c r="A847" s="51" t="n">
        <v>64.42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-1.71367753481949</v>
      </c>
      <c r="F847" s="51" t="n">
        <v>-1.530792151213305</v>
      </c>
      <c r="G847" s="51" t="n">
        <v>-0.05701829585546796</v>
      </c>
      <c r="H847" s="51" t="n">
        <v>-1.485208752339357</v>
      </c>
      <c r="I847" s="51" t="n">
        <v>-6.213661850093829</v>
      </c>
      <c r="J847" s="51" t="n">
        <v>1.550214508490404</v>
      </c>
      <c r="K847" s="51" t="n">
        <v>-1.713664927847468</v>
      </c>
      <c r="L847" s="51" t="n">
        <v>-1.530742581946763</v>
      </c>
      <c r="M847" s="51" t="n">
        <v>-0.05700767041793017</v>
      </c>
      <c r="N847" s="51" t="n">
        <v>-1.485645018296477</v>
      </c>
      <c r="O847" s="51" t="n">
        <v>-6.213759261374096</v>
      </c>
      <c r="P847" s="51" t="n">
        <v>1.55064534830154</v>
      </c>
      <c r="Q847" s="51" t="n">
        <v>-1.260697202187799e-05</v>
      </c>
      <c r="R847" s="51" t="n">
        <v>-4.956926654187122e-05</v>
      </c>
      <c r="S847" s="51" t="n">
        <v>-1.062543753779788e-05</v>
      </c>
      <c r="T847" s="51" t="n">
        <v>0.0004362659571197636</v>
      </c>
      <c r="U847" s="51" t="n">
        <v>9.741128026696799e-05</v>
      </c>
      <c r="V847" s="51" t="n">
        <v>-0.0004308398111358969</v>
      </c>
      <c r="W847" s="51" t="n">
        <v>-1.733362244127015e-05</v>
      </c>
      <c r="X847" s="51" t="n">
        <v>1.512599952353957e-05</v>
      </c>
      <c r="Y847" s="51" t="n">
        <v>3.231520903636492e-05</v>
      </c>
      <c r="Z847" s="51" t="n">
        <v>0.0002021686415204561</v>
      </c>
      <c r="AA847" s="51" t="n">
        <v>1.300871388461801e-05</v>
      </c>
      <c r="AB847" s="51" t="n">
        <v>-0.0001723285242617198</v>
      </c>
      <c r="AC847" s="51" t="n">
        <v>0.001309191748115147</v>
      </c>
      <c r="AD847" s="51" t="n">
        <v>-0.003635339425444668</v>
      </c>
      <c r="AE847" s="51" t="n">
        <v>-0.002703458499647996</v>
      </c>
      <c r="AF847" s="51" t="n">
        <v>-0.002340748107384489</v>
      </c>
      <c r="AG847" s="51" t="n">
        <v>0.001490384507803396</v>
      </c>
      <c r="AH847" s="51" t="n">
        <v>-0.0002386406514140952</v>
      </c>
      <c r="AI847" s="51" t="n">
        <v>-0.005268594392192197</v>
      </c>
      <c r="AJ847" s="51" t="n">
        <v>0.0315729971753714</v>
      </c>
      <c r="AK847" s="51" t="n">
        <v>0.01378795244010086</v>
      </c>
      <c r="AL847" s="51" t="n">
        <v>0.002248774465606574</v>
      </c>
      <c r="AM847" s="51" t="n">
        <v>-0.001673670196018939</v>
      </c>
      <c r="AN847" s="51" t="n">
        <v>-0.001153765706329265</v>
      </c>
      <c r="AO847" s="51" t="n">
        <v>-0.0001601758290770554</v>
      </c>
      <c r="AP847" s="51" t="n">
        <v>-1.409952471692846</v>
      </c>
      <c r="AQ847" s="51" t="n">
        <v>0.2704342322382572</v>
      </c>
      <c r="AR847" s="51" t="n">
        <v>-0.0544860429572202</v>
      </c>
      <c r="AS847" s="51" t="n">
        <v>0.1029836495281938</v>
      </c>
      <c r="AT847" s="51" t="n">
        <v>-0.000390932272139954</v>
      </c>
      <c r="AU847" s="51" t="n">
        <v>380.0057365699141</v>
      </c>
      <c r="AV847" s="51" t="n">
        <v>900.2586817171671</v>
      </c>
      <c r="AW847" s="51" t="n">
        <v>540.0748086980166</v>
      </c>
      <c r="AX847" s="51" t="n">
        <v>75.01380027438964</v>
      </c>
      <c r="AY847" s="51" t="n">
        <v>84.37550037587317</v>
      </c>
      <c r="AZ847" s="51" t="n">
        <v>39.99918328330017</v>
      </c>
      <c r="BA847" s="51" t="n">
        <v>8.000223424205663</v>
      </c>
      <c r="BB847" s="51" t="n">
        <v>23.91817778206074</v>
      </c>
      <c r="BC847" s="51" t="n">
        <v>15.00373565291605</v>
      </c>
      <c r="BD847" s="51" t="n">
        <v>3.751189379060222</v>
      </c>
      <c r="BE847" s="51" t="n">
        <v>4.687475146418165</v>
      </c>
      <c r="BF847" s="51" t="n">
        <v>2.999833816566368</v>
      </c>
      <c r="BG847" s="51" t="n">
        <v>6.000148198764222</v>
      </c>
      <c r="BH847" s="51" t="n">
        <v>14.00180960580037</v>
      </c>
      <c r="BI847" s="51" t="n">
        <v>5.500387503990805</v>
      </c>
      <c r="BJ847" s="51" t="n">
        <v>0.7001242143223327</v>
      </c>
      <c r="BK847" s="51" t="n">
        <v>0.4000819163127786</v>
      </c>
      <c r="BL847" s="51" t="n">
        <v>0.02000281733370459</v>
      </c>
      <c r="BM847" s="51" t="n">
        <v>0.1877209361966758</v>
      </c>
      <c r="BN847" s="51" t="n">
        <v>-0.03822558085201831</v>
      </c>
      <c r="BO847" s="51" t="n">
        <v>1.000831490398269</v>
      </c>
      <c r="BP847" s="51" t="n">
        <v>0.1877195515420165</v>
      </c>
      <c r="BQ847" s="51" t="n">
        <v>-0.03824009870058308</v>
      </c>
      <c r="BR847" s="51" t="n">
        <v>1.000830790592723</v>
      </c>
      <c r="BS847" s="51" t="n">
        <v>0.001384654659292162</v>
      </c>
      <c r="BT847" s="51" t="n">
        <v>0.01451784856477262</v>
      </c>
      <c r="BU847" s="51" t="n">
        <v>0.000699805545956167</v>
      </c>
      <c r="BV847" s="51" t="n">
        <v>0.01460051106219645</v>
      </c>
    </row>
    <row r="848">
      <c r="A848" s="49" t="n">
        <v>64.43000000000001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-1.713677704669167</v>
      </c>
      <c r="F848" s="49" t="n">
        <v>-1.530792002995808</v>
      </c>
      <c r="G848" s="49" t="n">
        <v>-0.05701797920337442</v>
      </c>
      <c r="H848" s="49" t="n">
        <v>-1.485206771317866</v>
      </c>
      <c r="I848" s="49" t="n">
        <v>-6.213661722623309</v>
      </c>
      <c r="J848" s="49" t="n">
        <v>1.550212819867937</v>
      </c>
      <c r="K848" s="49" t="n">
        <v>-1.713651873697982</v>
      </c>
      <c r="L848" s="49" t="n">
        <v>-1.530778675189982</v>
      </c>
      <c r="M848" s="49" t="n">
        <v>-0.057034446093942</v>
      </c>
      <c r="N848" s="49" t="n">
        <v>-1.485668121323462</v>
      </c>
      <c r="O848" s="49" t="n">
        <v>-6.213744621276174</v>
      </c>
      <c r="P848" s="49" t="n">
        <v>1.550642962888878</v>
      </c>
      <c r="Q848" s="49" t="n">
        <v>-2.583097118513678e-05</v>
      </c>
      <c r="R848" s="49" t="n">
        <v>-1.332780582585791e-05</v>
      </c>
      <c r="S848" s="49" t="n">
        <v>1.646689056758466e-05</v>
      </c>
      <c r="T848" s="49" t="n">
        <v>0.0004613500055963282</v>
      </c>
      <c r="U848" s="49" t="n">
        <v>8.28986528649267e-05</v>
      </c>
      <c r="V848" s="49" t="n">
        <v>-0.0004301430209401325</v>
      </c>
      <c r="W848" s="49" t="n">
        <v>-1.663683721407199e-05</v>
      </c>
      <c r="X848" s="49" t="n">
        <v>1.451795737598049e-05</v>
      </c>
      <c r="Y848" s="49" t="n">
        <v>3.10161868415672e-05</v>
      </c>
      <c r="Z848" s="49" t="n">
        <v>0.0001940417699865401</v>
      </c>
      <c r="AA848" s="49" t="n">
        <v>1.248578339584186e-05</v>
      </c>
      <c r="AB848" s="49" t="n">
        <v>-0.0001654011800020184</v>
      </c>
      <c r="AC848" s="49" t="n">
        <v>0.001292994840810929</v>
      </c>
      <c r="AD848" s="49" t="n">
        <v>-0.00359149785546364</v>
      </c>
      <c r="AE848" s="49" t="n">
        <v>-0.002651911999953444</v>
      </c>
      <c r="AF848" s="49" t="n">
        <v>-0.002299372589416196</v>
      </c>
      <c r="AG848" s="49" t="n">
        <v>0.00145192031324884</v>
      </c>
      <c r="AH848" s="49" t="n">
        <v>-0.0002311709956786916</v>
      </c>
      <c r="AI848" s="49" t="n">
        <v>-0.01022004151534201</v>
      </c>
      <c r="AJ848" s="49" t="n">
        <v>0.06374016025507975</v>
      </c>
      <c r="AK848" s="49" t="n">
        <v>0.02817973410283738</v>
      </c>
      <c r="AL848" s="49" t="n">
        <v>0.004118933468944088</v>
      </c>
      <c r="AM848" s="49" t="n">
        <v>-0.002881016238660103</v>
      </c>
      <c r="AN848" s="49" t="n">
        <v>-0.001138807742803473</v>
      </c>
      <c r="AO848" s="49" t="n">
        <v>-0.005248500335078149</v>
      </c>
      <c r="AP848" s="49" t="n">
        <v>-1.37693317814417</v>
      </c>
      <c r="AQ848" s="49" t="n">
        <v>0.2851985730929698</v>
      </c>
      <c r="AR848" s="49" t="n">
        <v>-0.05257770248452591</v>
      </c>
      <c r="AS848" s="49" t="n">
        <v>0.1017520596511971</v>
      </c>
      <c r="AT848" s="49" t="n">
        <v>-0.0003757353718554971</v>
      </c>
      <c r="AU848" s="49" t="n">
        <v>380.0056792042149</v>
      </c>
      <c r="AV848" s="49" t="n">
        <v>900.2560948999954</v>
      </c>
      <c r="AW848" s="49" t="n">
        <v>540.0740606110364</v>
      </c>
      <c r="AX848" s="49" t="n">
        <v>75.01366227164574</v>
      </c>
      <c r="AY848" s="49" t="n">
        <v>84.37549537211444</v>
      </c>
      <c r="AZ848" s="49" t="n">
        <v>39.99919145046717</v>
      </c>
      <c r="BA848" s="49" t="n">
        <v>8.000222307084634</v>
      </c>
      <c r="BB848" s="49" t="n">
        <v>23.91811814315044</v>
      </c>
      <c r="BC848" s="49" t="n">
        <v>15.00371697465147</v>
      </c>
      <c r="BD848" s="49" t="n">
        <v>3.751183432164921</v>
      </c>
      <c r="BE848" s="49" t="n">
        <v>4.687475270686074</v>
      </c>
      <c r="BF848" s="49" t="n">
        <v>2.999834647483536</v>
      </c>
      <c r="BG848" s="49" t="n">
        <v>6.000146439432995</v>
      </c>
      <c r="BH848" s="49" t="n">
        <v>14.00179083231569</v>
      </c>
      <c r="BI848" s="49" t="n">
        <v>5.500383352231307</v>
      </c>
      <c r="BJ848" s="49" t="n">
        <v>0.7001227738495733</v>
      </c>
      <c r="BK848" s="49" t="n">
        <v>0.4000809360902519</v>
      </c>
      <c r="BL848" s="49" t="n">
        <v>0.02000278352570013</v>
      </c>
      <c r="BM848" s="49" t="n">
        <v>0.1877208625213019</v>
      </c>
      <c r="BN848" s="49" t="n">
        <v>-0.03822607461395363</v>
      </c>
      <c r="BO848" s="49" t="n">
        <v>1.000831489786213</v>
      </c>
      <c r="BP848" s="49" t="n">
        <v>0.1877269918208569</v>
      </c>
      <c r="BQ848" s="49" t="n">
        <v>-0.03818880374764664</v>
      </c>
      <c r="BR848" s="49" t="n">
        <v>1.000831131992376</v>
      </c>
      <c r="BS848" s="49" t="n">
        <v>-0.006129299554957779</v>
      </c>
      <c r="BT848" s="49" t="n">
        <v>-0.03727086630699039</v>
      </c>
      <c r="BU848" s="49" t="n">
        <v>0.0003577938363363842</v>
      </c>
      <c r="BV848" s="49" t="n">
        <v>0.03777318896700777</v>
      </c>
    </row>
    <row r="849">
      <c r="A849" s="51" t="n">
        <v>64.44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-1.713677867567866</v>
      </c>
      <c r="F849" s="51" t="n">
        <v>-1.530791860844007</v>
      </c>
      <c r="G849" s="51" t="n">
        <v>-0.05701767551004572</v>
      </c>
      <c r="H849" s="51" t="n">
        <v>-1.48520487136829</v>
      </c>
      <c r="I849" s="51" t="n">
        <v>-6.213661600369432</v>
      </c>
      <c r="J849" s="51" t="n">
        <v>1.550211200351161</v>
      </c>
      <c r="K849" s="51" t="n">
        <v>-1.7136390773673</v>
      </c>
      <c r="L849" s="51" t="n">
        <v>-1.530814071743152</v>
      </c>
      <c r="M849" s="51" t="n">
        <v>-0.05706051392074445</v>
      </c>
      <c r="N849" s="51" t="n">
        <v>-1.485690632747083</v>
      </c>
      <c r="O849" s="51" t="n">
        <v>-6.213730465799227</v>
      </c>
      <c r="P849" s="51" t="n">
        <v>1.550640657197848</v>
      </c>
      <c r="Q849" s="51" t="n">
        <v>-3.879020056540838e-05</v>
      </c>
      <c r="R849" s="51" t="n">
        <v>2.221089914500318e-05</v>
      </c>
      <c r="S849" s="51" t="n">
        <v>4.28384106987284e-05</v>
      </c>
      <c r="T849" s="51" t="n">
        <v>0.0004857613787929704</v>
      </c>
      <c r="U849" s="51" t="n">
        <v>6.886542979422927e-05</v>
      </c>
      <c r="V849" s="51" t="n">
        <v>-0.0004294568466864934</v>
      </c>
      <c r="W849" s="51" t="n">
        <v>-1.594354191632869e-05</v>
      </c>
      <c r="X849" s="51" t="n">
        <v>1.391296067789085e-05</v>
      </c>
      <c r="Y849" s="51" t="n">
        <v>2.972367094977897e-05</v>
      </c>
      <c r="Z849" s="51" t="n">
        <v>0.0001859556028292919</v>
      </c>
      <c r="AA849" s="51" t="n">
        <v>1.196547206494433e-05</v>
      </c>
      <c r="AB849" s="51" t="n">
        <v>-0.000158508532147801</v>
      </c>
      <c r="AC849" s="51" t="n">
        <v>0.001259510966005523</v>
      </c>
      <c r="AD849" s="51" t="n">
        <v>-0.003500659758930483</v>
      </c>
      <c r="AE849" s="51" t="n">
        <v>-0.002565372697516502</v>
      </c>
      <c r="AF849" s="51" t="n">
        <v>-0.002225733223402408</v>
      </c>
      <c r="AG849" s="51" t="n">
        <v>0.001395193119025265</v>
      </c>
      <c r="AH849" s="51" t="n">
        <v>-0.0002230564105740549</v>
      </c>
      <c r="AI849" s="51" t="n">
        <v>-0.01496803570370357</v>
      </c>
      <c r="AJ849" s="51" t="n">
        <v>0.0946206199612129</v>
      </c>
      <c r="AK849" s="51" t="n">
        <v>0.04199280364506748</v>
      </c>
      <c r="AL849" s="51" t="n">
        <v>0.00591668687267965</v>
      </c>
      <c r="AM849" s="51" t="n">
        <v>-0.00404116879799998</v>
      </c>
      <c r="AN849" s="51" t="n">
        <v>-0.001124265052856826</v>
      </c>
      <c r="AO849" s="51" t="n">
        <v>-0.01019712680817108</v>
      </c>
      <c r="AP849" s="51" t="n">
        <v>-1.344792540321488</v>
      </c>
      <c r="AQ849" s="51" t="n">
        <v>0.2995687015827497</v>
      </c>
      <c r="AR849" s="51" t="n">
        <v>-0.05072108789547431</v>
      </c>
      <c r="AS849" s="51" t="n">
        <v>0.1005538850160699</v>
      </c>
      <c r="AT849" s="51" t="n">
        <v>-0.0003610361901694824</v>
      </c>
      <c r="AU849" s="51" t="n">
        <v>380.0056224121728</v>
      </c>
      <c r="AV849" s="51" t="n">
        <v>900.2535339509955</v>
      </c>
      <c r="AW849" s="51" t="n">
        <v>540.073320004926</v>
      </c>
      <c r="AX849" s="51" t="n">
        <v>75.01352564892929</v>
      </c>
      <c r="AY849" s="51" t="n">
        <v>84.3754904183933</v>
      </c>
      <c r="AZ849" s="51" t="n">
        <v>39.9991995359625</v>
      </c>
      <c r="BA849" s="51" t="n">
        <v>8.00022119554921</v>
      </c>
      <c r="BB849" s="51" t="n">
        <v>23.91805880243469</v>
      </c>
      <c r="BC849" s="51" t="n">
        <v>15.00369838977821</v>
      </c>
      <c r="BD849" s="51" t="n">
        <v>3.751177515004097</v>
      </c>
      <c r="BE849" s="51" t="n">
        <v>4.687475394332643</v>
      </c>
      <c r="BF849" s="51" t="n">
        <v>2.999835474246118</v>
      </c>
      <c r="BG849" s="51" t="n">
        <v>6.00014469976258</v>
      </c>
      <c r="BH849" s="51" t="n">
        <v>14.00177221213437</v>
      </c>
      <c r="BI849" s="51" t="n">
        <v>5.500379225328074</v>
      </c>
      <c r="BJ849" s="51" t="n">
        <v>0.7001213480314999</v>
      </c>
      <c r="BK849" s="51" t="n">
        <v>0.4000799672607157</v>
      </c>
      <c r="BL849" s="51" t="n">
        <v>0.02000275012339173</v>
      </c>
      <c r="BM849" s="51" t="n">
        <v>0.1877207918608873</v>
      </c>
      <c r="BN849" s="51" t="n">
        <v>-0.03822654816900564</v>
      </c>
      <c r="BO849" s="51" t="n">
        <v>1.000831489198631</v>
      </c>
      <c r="BP849" s="51" t="n">
        <v>0.1877342705537272</v>
      </c>
      <c r="BQ849" s="51" t="n">
        <v>-0.03813862210640196</v>
      </c>
      <c r="BR849" s="51" t="n">
        <v>1.000831463782714</v>
      </c>
      <c r="BS849" s="51" t="n">
        <v>-0.01347869283985226</v>
      </c>
      <c r="BT849" s="51" t="n">
        <v>-0.08792606260368124</v>
      </c>
      <c r="BU849" s="51" t="n">
        <v>2.541591670457422e-05</v>
      </c>
      <c r="BV849" s="51" t="n">
        <v>0.08895318033452418</v>
      </c>
    </row>
    <row r="850">
      <c r="A850" s="49" t="n">
        <v>64.45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-1.713678023553961</v>
      </c>
      <c r="F850" s="49" t="n">
        <v>-1.530791724724416</v>
      </c>
      <c r="G850" s="49" t="n">
        <v>-0.05701738470393816</v>
      </c>
      <c r="H850" s="49" t="n">
        <v>-1.485203052043042</v>
      </c>
      <c r="I850" s="49" t="n">
        <v>-6.213661483303395</v>
      </c>
      <c r="J850" s="49" t="n">
        <v>1.550209649558551</v>
      </c>
      <c r="K850" s="49" t="n">
        <v>-1.713626707917088</v>
      </c>
      <c r="L850" s="49" t="n">
        <v>-1.530848311791396</v>
      </c>
      <c r="M850" s="49" t="n">
        <v>-0.05708553338127565</v>
      </c>
      <c r="N850" s="49" t="n">
        <v>-1.485712237345098</v>
      </c>
      <c r="O850" s="49" t="n">
        <v>-6.213716972173442</v>
      </c>
      <c r="P850" s="49" t="n">
        <v>1.550638435491755</v>
      </c>
      <c r="Q850" s="49" t="n">
        <v>-5.131563687288399e-05</v>
      </c>
      <c r="R850" s="49" t="n">
        <v>5.658706698041804e-05</v>
      </c>
      <c r="S850" s="49" t="n">
        <v>6.814867733748869e-05</v>
      </c>
      <c r="T850" s="49" t="n">
        <v>0.0005091853020564585</v>
      </c>
      <c r="U850" s="49" t="n">
        <v>5.548887004724889e-05</v>
      </c>
      <c r="V850" s="49" t="n">
        <v>-0.0004287859332032795</v>
      </c>
      <c r="W850" s="49" t="n">
        <v>-1.52544336191391e-05</v>
      </c>
      <c r="X850" s="49" t="n">
        <v>1.331161772088102e-05</v>
      </c>
      <c r="Y850" s="49" t="n">
        <v>2.843896091614796e-05</v>
      </c>
      <c r="Z850" s="49" t="n">
        <v>0.0001779182702544777</v>
      </c>
      <c r="AA850" s="49" t="n">
        <v>1.144830303695811e-05</v>
      </c>
      <c r="AB850" s="49" t="n">
        <v>-0.000151657510885425</v>
      </c>
      <c r="AC850" s="49" t="n">
        <v>0.00120955069650891</v>
      </c>
      <c r="AD850" s="49" t="n">
        <v>-0.003364626882013486</v>
      </c>
      <c r="AE850" s="49" t="n">
        <v>-0.002445607594838497</v>
      </c>
      <c r="AF850" s="49" t="n">
        <v>-0.002121010793371607</v>
      </c>
      <c r="AG850" s="49" t="n">
        <v>0.001321056352039248</v>
      </c>
      <c r="AH850" s="49" t="n">
        <v>-0.0002146583730989542</v>
      </c>
      <c r="AI850" s="49" t="n">
        <v>-0.01945236186191173</v>
      </c>
      <c r="AJ850" s="49" t="n">
        <v>0.1238239853817044</v>
      </c>
      <c r="AK850" s="49" t="n">
        <v>0.05505168140041735</v>
      </c>
      <c r="AL850" s="49" t="n">
        <v>0.007619292370405881</v>
      </c>
      <c r="AM850" s="49" t="n">
        <v>-0.00513949024483018</v>
      </c>
      <c r="AN850" s="49" t="n">
        <v>-0.001110320072887878</v>
      </c>
      <c r="AO850" s="49" t="n">
        <v>-0.01494077763444127</v>
      </c>
      <c r="AP850" s="49" t="n">
        <v>-1.31394155634817</v>
      </c>
      <c r="AQ850" s="49" t="n">
        <v>0.3133577281442099</v>
      </c>
      <c r="AR850" s="49" t="n">
        <v>-0.04893970287822021</v>
      </c>
      <c r="AS850" s="49" t="n">
        <v>0.09940446274146471</v>
      </c>
      <c r="AT850" s="49" t="n">
        <v>-0.0003469247491688865</v>
      </c>
      <c r="AU850" s="49" t="n">
        <v>380.005566188051</v>
      </c>
      <c r="AV850" s="49" t="n">
        <v>900.2509986114856</v>
      </c>
      <c r="AW850" s="49" t="n">
        <v>540.0725868048768</v>
      </c>
      <c r="AX850" s="49" t="n">
        <v>75.01339039244</v>
      </c>
      <c r="AY850" s="49" t="n">
        <v>84.37548551420936</v>
      </c>
      <c r="AZ850" s="49" t="n">
        <v>39.99920754060287</v>
      </c>
      <c r="BA850" s="49" t="n">
        <v>8.000220089571464</v>
      </c>
      <c r="BB850" s="49" t="n">
        <v>23.91799975842251</v>
      </c>
      <c r="BC850" s="49" t="n">
        <v>15.00367989782932</v>
      </c>
      <c r="BD850" s="49" t="n">
        <v>3.751171627429077</v>
      </c>
      <c r="BE850" s="49" t="n">
        <v>4.68747551736098</v>
      </c>
      <c r="BF850" s="49" t="n">
        <v>2.999836296874888</v>
      </c>
      <c r="BG850" s="49" t="n">
        <v>6.000142977758248</v>
      </c>
      <c r="BH850" s="49" t="n">
        <v>14.00175364267156</v>
      </c>
      <c r="BI850" s="49" t="n">
        <v>5.500375104693348</v>
      </c>
      <c r="BJ850" s="49" t="n">
        <v>0.7001199347805852</v>
      </c>
      <c r="BK850" s="49" t="n">
        <v>0.4000790095340248</v>
      </c>
      <c r="BL850" s="49" t="n">
        <v>0.02000271712191103</v>
      </c>
      <c r="BM850" s="49" t="n">
        <v>0.1877207241988051</v>
      </c>
      <c r="BN850" s="49" t="n">
        <v>-0.03822700162873619</v>
      </c>
      <c r="BO850" s="49" t="n">
        <v>1.000831488635457</v>
      </c>
      <c r="BP850" s="49" t="n">
        <v>0.1877412927862747</v>
      </c>
      <c r="BQ850" s="49" t="n">
        <v>-0.03809020870709146</v>
      </c>
      <c r="BR850" s="49" t="n">
        <v>1.000831781938081</v>
      </c>
      <c r="BS850" s="49" t="n">
        <v>-0.02056858746951606</v>
      </c>
      <c r="BT850" s="49" t="n">
        <v>-0.1367929216447294</v>
      </c>
      <c r="BU850" s="49" t="n">
        <v>-0.0002933026241880299</v>
      </c>
      <c r="BV850" s="49" t="n">
        <v>0.1383309662693845</v>
      </c>
    </row>
    <row r="851">
      <c r="A851" s="51" t="n">
        <v>64.45999999999999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-1.713678172672854</v>
      </c>
      <c r="F851" s="51" t="n">
        <v>-1.530791594597415</v>
      </c>
      <c r="G851" s="51" t="n">
        <v>-0.05701710670041008</v>
      </c>
      <c r="H851" s="51" t="n">
        <v>-1.48520131281259</v>
      </c>
      <c r="I851" s="51" t="n">
        <v>-6.213661371391126</v>
      </c>
      <c r="J851" s="51" t="n">
        <v>1.550208167038736</v>
      </c>
      <c r="K851" s="51" t="n">
        <v>-1.71361492463205</v>
      </c>
      <c r="L851" s="51" t="n">
        <v>-1.530880956338625</v>
      </c>
      <c r="M851" s="51" t="n">
        <v>-0.05710918466642462</v>
      </c>
      <c r="N851" s="51" t="n">
        <v>-1.485732633138121</v>
      </c>
      <c r="O851" s="51" t="n">
        <v>-6.213704308833418</v>
      </c>
      <c r="P851" s="51" t="n">
        <v>1.550636300824007</v>
      </c>
      <c r="Q851" s="51" t="n">
        <v>-6.324804080359847e-05</v>
      </c>
      <c r="R851" s="51" t="n">
        <v>8.936174121032536e-05</v>
      </c>
      <c r="S851" s="51" t="n">
        <v>9.20779660145421e-05</v>
      </c>
      <c r="T851" s="51" t="n">
        <v>0.0005313203255310484</v>
      </c>
      <c r="U851" s="51" t="n">
        <v>4.293744229233454e-05</v>
      </c>
      <c r="V851" s="51" t="n">
        <v>-0.0004281337852709566</v>
      </c>
      <c r="W851" s="51" t="n">
        <v>-1.457022037110119e-05</v>
      </c>
      <c r="X851" s="51" t="n">
        <v>1.271454637595824e-05</v>
      </c>
      <c r="Y851" s="51" t="n">
        <v>2.716337676125931e-05</v>
      </c>
      <c r="Z851" s="51" t="n">
        <v>0.0001699380305026123</v>
      </c>
      <c r="AA851" s="51" t="n">
        <v>1.09348076954216e-05</v>
      </c>
      <c r="AB851" s="51" t="n">
        <v>-0.0001448551555380522</v>
      </c>
      <c r="AC851" s="51" t="n">
        <v>0.001144224050858915</v>
      </c>
      <c r="AD851" s="51" t="n">
        <v>-0.003185711635646975</v>
      </c>
      <c r="AE851" s="51" t="n">
        <v>-0.002294936711881457</v>
      </c>
      <c r="AF851" s="51" t="n">
        <v>-0.001986633071687823</v>
      </c>
      <c r="AG851" s="51" t="n">
        <v>0.001230422726768351</v>
      </c>
      <c r="AH851" s="51" t="n">
        <v>-0.0002060353717377018</v>
      </c>
      <c r="AI851" s="51" t="n">
        <v>-0.02361861186788497</v>
      </c>
      <c r="AJ851" s="51" t="n">
        <v>0.1509854174276786</v>
      </c>
      <c r="AK851" s="51" t="n">
        <v>0.06719542778083074</v>
      </c>
      <c r="AL851" s="51" t="n">
        <v>0.00920507602433482</v>
      </c>
      <c r="AM851" s="51" t="n">
        <v>-0.006162089228416851</v>
      </c>
      <c r="AN851" s="51" t="n">
        <v>-0.001097111979501495</v>
      </c>
      <c r="AO851" s="51" t="n">
        <v>-0.01941935044060657</v>
      </c>
      <c r="AP851" s="51" t="n">
        <v>-1.284770378932616</v>
      </c>
      <c r="AQ851" s="51" t="n">
        <v>0.3263904071820521</v>
      </c>
      <c r="AR851" s="51" t="n">
        <v>-0.04725614564487342</v>
      </c>
      <c r="AS851" s="51" t="n">
        <v>0.09831833948405599</v>
      </c>
      <c r="AT851" s="51" t="n">
        <v>-0.000333561780949526</v>
      </c>
      <c r="AU851" s="51" t="n">
        <v>380.0055105261705</v>
      </c>
      <c r="AV851" s="51" t="n">
        <v>900.2484886253707</v>
      </c>
      <c r="AW851" s="51" t="n">
        <v>540.071860936828</v>
      </c>
      <c r="AX851" s="51" t="n">
        <v>75.01325726915434</v>
      </c>
      <c r="AY851" s="51" t="n">
        <v>84.37548065906726</v>
      </c>
      <c r="AZ851" s="51" t="n">
        <v>39.99921546519685</v>
      </c>
      <c r="BA851" s="51" t="n">
        <v>8.000218989123606</v>
      </c>
      <c r="BB851" s="51" t="n">
        <v>23.9179410096304</v>
      </c>
      <c r="BC851" s="51" t="n">
        <v>15.00366149834017</v>
      </c>
      <c r="BD851" s="51" t="n">
        <v>3.751165779049915</v>
      </c>
      <c r="BE851" s="51" t="n">
        <v>4.687475639774175</v>
      </c>
      <c r="BF851" s="51" t="n">
        <v>2.999837115390513</v>
      </c>
      <c r="BG851" s="51" t="n">
        <v>6.000141272066421</v>
      </c>
      <c r="BH851" s="51" t="n">
        <v>14.00173503553342</v>
      </c>
      <c r="BI851" s="51" t="n">
        <v>5.500370975489149</v>
      </c>
      <c r="BJ851" s="51" t="n">
        <v>0.7001185349647315</v>
      </c>
      <c r="BK851" s="51" t="n">
        <v>0.4000780626991954</v>
      </c>
      <c r="BL851" s="51" t="n">
        <v>0.0200026845164481</v>
      </c>
      <c r="BM851" s="51" t="n">
        <v>0.1877206595153801</v>
      </c>
      <c r="BN851" s="51" t="n">
        <v>-0.0382274351251314</v>
      </c>
      <c r="BO851" s="51" t="n">
        <v>1.000831488096595</v>
      </c>
      <c r="BP851" s="51" t="n">
        <v>0.1877479683652143</v>
      </c>
      <c r="BQ851" s="51" t="n">
        <v>-0.03804418592144784</v>
      </c>
      <c r="BR851" s="51" t="n">
        <v>1.000832082730182</v>
      </c>
      <c r="BS851" s="51" t="n">
        <v>-0.02730884983426218</v>
      </c>
      <c r="BT851" s="51" t="n">
        <v>-0.1832492036835595</v>
      </c>
      <c r="BU851" s="51" t="n">
        <v>-0.0005946335870365971</v>
      </c>
      <c r="BV851" s="51" t="n">
        <v>0.1852738446706167</v>
      </c>
    </row>
    <row r="852">
      <c r="A852" s="49" t="n">
        <v>64.47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-1.713678314977081</v>
      </c>
      <c r="F852" s="49" t="n">
        <v>-1.530791470417159</v>
      </c>
      <c r="G852" s="49" t="n">
        <v>-0.05701684140151732</v>
      </c>
      <c r="H852" s="49" t="n">
        <v>-1.485199653064182</v>
      </c>
      <c r="I852" s="49" t="n">
        <v>-6.213661264593197</v>
      </c>
      <c r="J852" s="49" t="n">
        <v>1.550206752269405</v>
      </c>
      <c r="K852" s="49" t="n">
        <v>-1.713603876843194</v>
      </c>
      <c r="L852" s="49" t="n">
        <v>-1.530911593691576</v>
      </c>
      <c r="M852" s="49" t="n">
        <v>-0.05713117035637466</v>
      </c>
      <c r="N852" s="49" t="n">
        <v>-1.485751540252075</v>
      </c>
      <c r="O852" s="49" t="n">
        <v>-6.213692631495228</v>
      </c>
      <c r="P852" s="49" t="n">
        <v>1.550634257811626</v>
      </c>
      <c r="Q852" s="49" t="n">
        <v>-7.443813388663401e-05</v>
      </c>
      <c r="R852" s="49" t="n">
        <v>0.0001201232744167946</v>
      </c>
      <c r="S852" s="49" t="n">
        <v>0.0001143289548573359</v>
      </c>
      <c r="T852" s="49" t="n">
        <v>0.0005518871878926745</v>
      </c>
      <c r="U852" s="49" t="n">
        <v>3.136690203042747e-05</v>
      </c>
      <c r="V852" s="49" t="n">
        <v>-0.0004275055422213736</v>
      </c>
      <c r="W852" s="49" t="n">
        <v>-1.389162119830908e-05</v>
      </c>
      <c r="X852" s="49" t="n">
        <v>1.212237409352351e-05</v>
      </c>
      <c r="Y852" s="49" t="n">
        <v>2.589825897113252e-05</v>
      </c>
      <c r="Z852" s="49" t="n">
        <v>0.0001620232698489347</v>
      </c>
      <c r="AA852" s="49" t="n">
        <v>1.042552566237642e-05</v>
      </c>
      <c r="AB852" s="49" t="n">
        <v>-0.0001381086145656302</v>
      </c>
      <c r="AC852" s="49" t="n">
        <v>0.00106443071157499</v>
      </c>
      <c r="AD852" s="49" t="n">
        <v>-0.002966985981833164</v>
      </c>
      <c r="AE852" s="49" t="n">
        <v>-0.002115538544679208</v>
      </c>
      <c r="AF852" s="49" t="n">
        <v>-0.001825421006269572</v>
      </c>
      <c r="AG852" s="49" t="n">
        <v>0.001124865482891894</v>
      </c>
      <c r="AH852" s="49" t="n">
        <v>-0.0001969818460463531</v>
      </c>
      <c r="AI852" s="49" t="n">
        <v>-0.02741554940436945</v>
      </c>
      <c r="AJ852" s="49" t="n">
        <v>0.1757744700602626</v>
      </c>
      <c r="AK852" s="49" t="n">
        <v>0.07827519985845725</v>
      </c>
      <c r="AL852" s="49" t="n">
        <v>0.01065481705773158</v>
      </c>
      <c r="AM852" s="49" t="n">
        <v>-0.0070963545923578</v>
      </c>
      <c r="AN852" s="49" t="n">
        <v>-0.001084850169712247</v>
      </c>
      <c r="AO852" s="49" t="n">
        <v>-0.02357852881051429</v>
      </c>
      <c r="AP852" s="49" t="n">
        <v>-1.257643533862393</v>
      </c>
      <c r="AQ852" s="49" t="n">
        <v>0.338506018442665</v>
      </c>
      <c r="AR852" s="49" t="n">
        <v>-0.04569180701323955</v>
      </c>
      <c r="AS852" s="49" t="n">
        <v>0.09730924971089051</v>
      </c>
      <c r="AT852" s="49" t="n">
        <v>-0.0003211964876353755</v>
      </c>
      <c r="AU852" s="49" t="n">
        <v>380.0054554209088</v>
      </c>
      <c r="AV852" s="49" t="n">
        <v>900.246003739117</v>
      </c>
      <c r="AW852" s="49" t="n">
        <v>540.0711423274597</v>
      </c>
      <c r="AX852" s="49" t="n">
        <v>75.01312752050198</v>
      </c>
      <c r="AY852" s="49" t="n">
        <v>84.3754758524766</v>
      </c>
      <c r="AZ852" s="49" t="n">
        <v>39.99922331054488</v>
      </c>
      <c r="BA852" s="49" t="n">
        <v>8.000217894177988</v>
      </c>
      <c r="BB852" s="49" t="n">
        <v>23.91788255458225</v>
      </c>
      <c r="BC852" s="49" t="n">
        <v>15.00364319084847</v>
      </c>
      <c r="BD852" s="49" t="n">
        <v>3.751159985455155</v>
      </c>
      <c r="BE852" s="49" t="n">
        <v>4.687475761575304</v>
      </c>
      <c r="BF852" s="49" t="n">
        <v>2.99983792981356</v>
      </c>
      <c r="BG852" s="49" t="n">
        <v>6.000139582250813</v>
      </c>
      <c r="BH852" s="49" t="n">
        <v>14.00171632193206</v>
      </c>
      <c r="BI852" s="49" t="n">
        <v>5.500366827780214</v>
      </c>
      <c r="BJ852" s="49" t="n">
        <v>0.7001171500858382</v>
      </c>
      <c r="BK852" s="49" t="n">
        <v>0.4000771266409502</v>
      </c>
      <c r="BL852" s="49" t="n">
        <v>0.02000265230225072</v>
      </c>
      <c r="BM852" s="49" t="n">
        <v>0.1877205977878406</v>
      </c>
      <c r="BN852" s="49" t="n">
        <v>-0.03822784881092077</v>
      </c>
      <c r="BO852" s="49" t="n">
        <v>1.000831487581921</v>
      </c>
      <c r="BP852" s="49" t="n">
        <v>0.1877542130353824</v>
      </c>
      <c r="BQ852" s="49" t="n">
        <v>-0.03800113571317622</v>
      </c>
      <c r="BR852" s="49" t="n">
        <v>1.000832362792661</v>
      </c>
      <c r="BS852" s="49" t="n">
        <v>-0.03361524754180722</v>
      </c>
      <c r="BT852" s="49" t="n">
        <v>-0.226713097744552</v>
      </c>
      <c r="BU852" s="49" t="n">
        <v>-0.0008752107403253717</v>
      </c>
      <c r="BV852" s="49" t="n">
        <v>0.2291933235285612</v>
      </c>
    </row>
    <row r="853">
      <c r="A853" s="51" t="n">
        <v>64.48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-1.713678450526423</v>
      </c>
      <c r="F853" s="51" t="n">
        <v>-1.53079135213148</v>
      </c>
      <c r="G853" s="51" t="n">
        <v>-0.05701658869580854</v>
      </c>
      <c r="H853" s="51" t="n">
        <v>-1.485198072100563</v>
      </c>
      <c r="I853" s="51" t="n">
        <v>-6.213661162864743</v>
      </c>
      <c r="J853" s="51" t="n">
        <v>1.550205404656217</v>
      </c>
      <c r="K853" s="51" t="n">
        <v>-1.713593702978985</v>
      </c>
      <c r="L853" s="51" t="n">
        <v>-1.530939844971261</v>
      </c>
      <c r="M853" s="51" t="n">
        <v>-0.05715121808243336</v>
      </c>
      <c r="N853" s="51" t="n">
        <v>-1.485768705413235</v>
      </c>
      <c r="O853" s="51" t="n">
        <v>-6.213682079232851</v>
      </c>
      <c r="P853" s="51" t="n">
        <v>1.550632309686998</v>
      </c>
      <c r="Q853" s="51" t="n">
        <v>-8.474754743836854e-05</v>
      </c>
      <c r="R853" s="51" t="n">
        <v>0.0001484928397810226</v>
      </c>
      <c r="S853" s="51" t="n">
        <v>0.0001346293866248127</v>
      </c>
      <c r="T853" s="51" t="n">
        <v>0.000570633312672042</v>
      </c>
      <c r="U853" s="51" t="n">
        <v>2.091636810774844e-05</v>
      </c>
      <c r="V853" s="51" t="n">
        <v>-0.0004269050307814659</v>
      </c>
      <c r="W853" s="51" t="n">
        <v>-1.321936610435546e-05</v>
      </c>
      <c r="X853" s="51" t="n">
        <v>1.153573790337476e-05</v>
      </c>
      <c r="Y853" s="51" t="n">
        <v>2.464496849722251e-05</v>
      </c>
      <c r="Z853" s="51" t="n">
        <v>0.0001541825026034312</v>
      </c>
      <c r="AA853" s="51" t="n">
        <v>9.921004798369576e-06</v>
      </c>
      <c r="AB853" s="51" t="n">
        <v>-0.0001314251455649018</v>
      </c>
      <c r="AC853" s="51" t="n">
        <v>0.0009714058336922914</v>
      </c>
      <c r="AD853" s="51" t="n">
        <v>-0.002711907233811324</v>
      </c>
      <c r="AE853" s="51" t="n">
        <v>-0.001910175916049731</v>
      </c>
      <c r="AF853" s="51" t="n">
        <v>-0.0016399505636393</v>
      </c>
      <c r="AG853" s="51" t="n">
        <v>0.001006121478964888</v>
      </c>
      <c r="AH853" s="51" t="n">
        <v>-0.0001877125272938278</v>
      </c>
      <c r="AI853" s="51" t="n">
        <v>-0.03079757244143245</v>
      </c>
      <c r="AJ853" s="51" t="n">
        <v>0.1978964374803644</v>
      </c>
      <c r="AK853" s="51" t="n">
        <v>0.08815824236052877</v>
      </c>
      <c r="AL853" s="51" t="n">
        <v>0.01195130617870052</v>
      </c>
      <c r="AM853" s="51" t="n">
        <v>-0.00793116716753728</v>
      </c>
      <c r="AN853" s="51" t="n">
        <v>-0.001073685818024455</v>
      </c>
      <c r="AO853" s="51" t="n">
        <v>-0.02736720171186569</v>
      </c>
      <c r="AP853" s="51" t="n">
        <v>-1.232891116216178</v>
      </c>
      <c r="AQ853" s="51" t="n">
        <v>0.3495559961820953</v>
      </c>
      <c r="AR853" s="51" t="n">
        <v>-0.04426564943117763</v>
      </c>
      <c r="AS853" s="51" t="n">
        <v>0.09638963150581593</v>
      </c>
      <c r="AT853" s="51" t="n">
        <v>-0.0003099378936618105</v>
      </c>
      <c r="AU853" s="51" t="n">
        <v>380.0054008666997</v>
      </c>
      <c r="AV853" s="51" t="n">
        <v>900.2435437017258</v>
      </c>
      <c r="AW853" s="51" t="n">
        <v>540.0704309041851</v>
      </c>
      <c r="AX853" s="51" t="n">
        <v>75.01300105837598</v>
      </c>
      <c r="AY853" s="51" t="n">
        <v>84.37547109395183</v>
      </c>
      <c r="AZ853" s="51" t="n">
        <v>39.99923107743943</v>
      </c>
      <c r="BA853" s="51" t="n">
        <v>8.000216804707097</v>
      </c>
      <c r="BB853" s="51" t="n">
        <v>23.91782439180934</v>
      </c>
      <c r="BC853" s="51" t="n">
        <v>15.00362497489423</v>
      </c>
      <c r="BD853" s="51" t="n">
        <v>3.751154245691367</v>
      </c>
      <c r="BE853" s="51" t="n">
        <v>4.687475882767428</v>
      </c>
      <c r="BF853" s="51" t="n">
        <v>2.999838740164492</v>
      </c>
      <c r="BG853" s="51" t="n">
        <v>6.000137908961234</v>
      </c>
      <c r="BH853" s="51" t="n">
        <v>14.00169745732546</v>
      </c>
      <c r="BI853" s="51" t="n">
        <v>5.500362657089134</v>
      </c>
      <c r="BJ853" s="51" t="n">
        <v>0.7001157776319571</v>
      </c>
      <c r="BK853" s="51" t="n">
        <v>0.400076201353767</v>
      </c>
      <c r="BL853" s="51" t="n">
        <v>0.02000262047462371</v>
      </c>
      <c r="BM853" s="51" t="n">
        <v>0.1877205389902715</v>
      </c>
      <c r="BN853" s="51" t="n">
        <v>-0.03822824285989428</v>
      </c>
      <c r="BO853" s="51" t="n">
        <v>1.000831487091279</v>
      </c>
      <c r="BP853" s="51" t="n">
        <v>0.1877599494471817</v>
      </c>
      <c r="BQ853" s="51" t="n">
        <v>-0.0379615924580414</v>
      </c>
      <c r="BR853" s="51" t="n">
        <v>1.000832619160998</v>
      </c>
      <c r="BS853" s="51" t="n">
        <v>-0.03941045691013834</v>
      </c>
      <c r="BT853" s="51" t="n">
        <v>-0.2666504018528776</v>
      </c>
      <c r="BU853" s="51" t="n">
        <v>-0.001132069719078643</v>
      </c>
      <c r="BV853" s="51" t="n">
        <v>0.2695494435238474</v>
      </c>
    </row>
    <row r="854">
      <c r="A854" s="49" t="n">
        <v>64.48999999999999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-1.713678579388018</v>
      </c>
      <c r="F854" s="49" t="n">
        <v>-1.530791239681793</v>
      </c>
      <c r="G854" s="49" t="n">
        <v>-0.05701634845812055</v>
      </c>
      <c r="H854" s="49" t="n">
        <v>-1.485196569138692</v>
      </c>
      <c r="I854" s="49" t="n">
        <v>-6.213661066155378</v>
      </c>
      <c r="J854" s="49" t="n">
        <v>1.55020412353171</v>
      </c>
      <c r="K854" s="49" t="n">
        <v>-1.71358452737623</v>
      </c>
      <c r="L854" s="49" t="n">
        <v>-1.530965367737646</v>
      </c>
      <c r="M854" s="49" t="n">
        <v>-0.05716908592572751</v>
      </c>
      <c r="N854" s="49" t="n">
        <v>-1.485783900833624</v>
      </c>
      <c r="O854" s="49" t="n">
        <v>-6.21367277396771</v>
      </c>
      <c r="P854" s="49" t="n">
        <v>1.550630458333923</v>
      </c>
      <c r="Q854" s="49" t="n">
        <v>-9.405201178891431e-05</v>
      </c>
      <c r="R854" s="49" t="n">
        <v>0.000174128055852707</v>
      </c>
      <c r="S854" s="49" t="n">
        <v>0.0001527374676069601</v>
      </c>
      <c r="T854" s="49" t="n">
        <v>0.0005873316949323026</v>
      </c>
      <c r="U854" s="49" t="n">
        <v>1.170781233206242e-05</v>
      </c>
      <c r="V854" s="49" t="n">
        <v>-0.0004263348022128799</v>
      </c>
      <c r="W854" s="49" t="n">
        <v>-1.255419607033018e-05</v>
      </c>
      <c r="X854" s="49" t="n">
        <v>1.095528441470451e-05</v>
      </c>
      <c r="Y854" s="49" t="n">
        <v>2.340488675642001e-05</v>
      </c>
      <c r="Z854" s="49" t="n">
        <v>0.0001464243711108183</v>
      </c>
      <c r="AA854" s="49" t="n">
        <v>9.421801202452111e-06</v>
      </c>
      <c r="AB854" s="49" t="n">
        <v>-0.0001248121152694053</v>
      </c>
      <c r="AC854" s="49" t="n">
        <v>0.0008666910248439983</v>
      </c>
      <c r="AD854" s="49" t="n">
        <v>-0.002424275604707338</v>
      </c>
      <c r="AE854" s="49" t="n">
        <v>-0.001682120180068199</v>
      </c>
      <c r="AF854" s="49" t="n">
        <v>-0.001432758293245021</v>
      </c>
      <c r="AG854" s="49" t="n">
        <v>0.0008759004950859631</v>
      </c>
      <c r="AH854" s="49" t="n">
        <v>-0.0001783345923023869</v>
      </c>
      <c r="AI854" s="49" t="n">
        <v>-0.03372619892446854</v>
      </c>
      <c r="AJ854" s="49" t="n">
        <v>0.2170944365478466</v>
      </c>
      <c r="AK854" s="49" t="n">
        <v>0.09673097353735326</v>
      </c>
      <c r="AL854" s="49" t="n">
        <v>0.01307922542729494</v>
      </c>
      <c r="AM854" s="49" t="n">
        <v>-0.008656858756451603</v>
      </c>
      <c r="AN854" s="49" t="n">
        <v>-0.001063719742928714</v>
      </c>
      <c r="AO854" s="49" t="n">
        <v>-0.03073992307539923</v>
      </c>
      <c r="AP854" s="49" t="n">
        <v>-1.210807447431249</v>
      </c>
      <c r="AQ854" s="49" t="n">
        <v>0.359407912570146</v>
      </c>
      <c r="AR854" s="49" t="n">
        <v>-0.04299462811044929</v>
      </c>
      <c r="AS854" s="49" t="n">
        <v>0.09557043383726962</v>
      </c>
      <c r="AT854" s="49" t="n">
        <v>-0.0002998902693795147</v>
      </c>
      <c r="AU854" s="49" t="n">
        <v>380.0053468580327</v>
      </c>
      <c r="AV854" s="49" t="n">
        <v>900.2411082647085</v>
      </c>
      <c r="AW854" s="49" t="n">
        <v>540.0697265951433</v>
      </c>
      <c r="AX854" s="49" t="n">
        <v>75.01287760067517</v>
      </c>
      <c r="AY854" s="49" t="n">
        <v>84.37546638301231</v>
      </c>
      <c r="AZ854" s="49" t="n">
        <v>39.99923876666503</v>
      </c>
      <c r="BA854" s="49" t="n">
        <v>8.000215720683562</v>
      </c>
      <c r="BB854" s="49" t="n">
        <v>23.91776651985029</v>
      </c>
      <c r="BC854" s="49" t="n">
        <v>15.00360685001976</v>
      </c>
      <c r="BD854" s="49" t="n">
        <v>3.751148556373948</v>
      </c>
      <c r="BE854" s="49" t="n">
        <v>4.687476003353591</v>
      </c>
      <c r="BF854" s="49" t="n">
        <v>2.99983954646367</v>
      </c>
      <c r="BG854" s="49" t="n">
        <v>6.000136254061813</v>
      </c>
      <c r="BH854" s="49" t="n">
        <v>14.00167842409887</v>
      </c>
      <c r="BI854" s="49" t="n">
        <v>5.500358464875461</v>
      </c>
      <c r="BJ854" s="49" t="n">
        <v>0.7001144155720743</v>
      </c>
      <c r="BK854" s="49" t="n">
        <v>0.4000752869445964</v>
      </c>
      <c r="BL854" s="49" t="n">
        <v>0.02000258902892823</v>
      </c>
      <c r="BM854" s="49" t="n">
        <v>0.1877204830935665</v>
      </c>
      <c r="BN854" s="49" t="n">
        <v>-0.03822861746722381</v>
      </c>
      <c r="BO854" s="49" t="n">
        <v>1.000831486624483</v>
      </c>
      <c r="BP854" s="49" t="n">
        <v>0.1877651080963934</v>
      </c>
      <c r="BQ854" s="49" t="n">
        <v>-0.03792603653241802</v>
      </c>
      <c r="BR854" s="49" t="n">
        <v>1.000832849249137</v>
      </c>
      <c r="BS854" s="49" t="n">
        <v>-0.0446250028268147</v>
      </c>
      <c r="BT854" s="49" t="n">
        <v>-0.302580934805792</v>
      </c>
      <c r="BU854" s="49" t="n">
        <v>-0.0013626246537779</v>
      </c>
      <c r="BV854" s="49" t="n">
        <v>0.3058569432450198</v>
      </c>
    </row>
    <row r="855">
      <c r="A855" s="51" t="n">
        <v>64.5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-1.713678701636467</v>
      </c>
      <c r="F855" s="51" t="n">
        <v>-1.530791133002997</v>
      </c>
      <c r="G855" s="51" t="n">
        <v>-0.05701612054937365</v>
      </c>
      <c r="H855" s="51" t="n">
        <v>-1.485195143308467</v>
      </c>
      <c r="I855" s="51" t="n">
        <v>-6.213660974409114</v>
      </c>
      <c r="J855" s="51" t="n">
        <v>1.550202908154209</v>
      </c>
      <c r="K855" s="51" t="n">
        <v>-1.713576459880505</v>
      </c>
      <c r="L855" s="51" t="n">
        <v>-1.530987860441046</v>
      </c>
      <c r="M855" s="51" t="n">
        <v>-0.05718456390293413</v>
      </c>
      <c r="N855" s="51" t="n">
        <v>-1.485796933135293</v>
      </c>
      <c r="O855" s="51" t="n">
        <v>-6.2136648187524</v>
      </c>
      <c r="P855" s="51" t="n">
        <v>1.550628713509396</v>
      </c>
      <c r="Q855" s="51" t="n">
        <v>-0.0001022417559615185</v>
      </c>
      <c r="R855" s="51" t="n">
        <v>0.0001967274380492157</v>
      </c>
      <c r="S855" s="51" t="n">
        <v>0.0001684433535604837</v>
      </c>
      <c r="T855" s="51" t="n">
        <v>0.0006017898268260158</v>
      </c>
      <c r="U855" s="51" t="n">
        <v>3.844343285486218e-06</v>
      </c>
      <c r="V855" s="51" t="n">
        <v>-0.0004258053551871033</v>
      </c>
      <c r="W855" s="51" t="n">
        <v>-1.189686305482109e-05</v>
      </c>
      <c r="X855" s="51" t="n">
        <v>1.038166981610081e-05</v>
      </c>
      <c r="Y855" s="51" t="n">
        <v>2.217941563105073e-05</v>
      </c>
      <c r="Z855" s="51" t="n">
        <v>0.0001387576457505509</v>
      </c>
      <c r="AA855" s="51" t="n">
        <v>8.928479212179656e-06</v>
      </c>
      <c r="AB855" s="51" t="n">
        <v>-0.0001182769995494684</v>
      </c>
      <c r="AC855" s="51" t="n">
        <v>0.000751716552477302</v>
      </c>
      <c r="AD855" s="51" t="n">
        <v>-0.002108397313631822</v>
      </c>
      <c r="AE855" s="51" t="n">
        <v>-0.001434577904930498</v>
      </c>
      <c r="AF855" s="51" t="n">
        <v>-0.001207564607410125</v>
      </c>
      <c r="AG855" s="51" t="n">
        <v>0.0007362227626011816</v>
      </c>
      <c r="AH855" s="51" t="n">
        <v>-0.0001686513918139844</v>
      </c>
      <c r="AI855" s="51" t="n">
        <v>-0.03616825879829128</v>
      </c>
      <c r="AJ855" s="51" t="n">
        <v>0.2331550251915122</v>
      </c>
      <c r="AK855" s="51" t="n">
        <v>0.1038972906467594</v>
      </c>
      <c r="AL855" s="51" t="n">
        <v>0.01402649986971521</v>
      </c>
      <c r="AM855" s="51" t="n">
        <v>-0.009265449672167091</v>
      </c>
      <c r="AN855" s="51" t="n">
        <v>-0.00105537596891386</v>
      </c>
      <c r="AO855" s="51" t="n">
        <v>-0.03365835570530991</v>
      </c>
      <c r="AP855" s="51" t="n">
        <v>-1.19164897658748</v>
      </c>
      <c r="AQ855" s="51" t="n">
        <v>0.3679485062191679</v>
      </c>
      <c r="AR855" s="51" t="n">
        <v>-0.04189368887417085</v>
      </c>
      <c r="AS855" s="51" t="n">
        <v>0.09486112382676376</v>
      </c>
      <c r="AT855" s="51" t="n">
        <v>-0.0002912590424992963</v>
      </c>
      <c r="AU855" s="51" t="n">
        <v>380.0052933894523</v>
      </c>
      <c r="AV855" s="51" t="n">
        <v>900.2386971820614</v>
      </c>
      <c r="AW855" s="51" t="n">
        <v>540.0690293291918</v>
      </c>
      <c r="AX855" s="51" t="n">
        <v>75.01275670387965</v>
      </c>
      <c r="AY855" s="51" t="n">
        <v>84.37546171918218</v>
      </c>
      <c r="AZ855" s="51" t="n">
        <v>39.99924637899838</v>
      </c>
      <c r="BA855" s="51" t="n">
        <v>8.000214642080143</v>
      </c>
      <c r="BB855" s="51" t="n">
        <v>23.91770893725104</v>
      </c>
      <c r="BC855" s="51" t="n">
        <v>15.00358881576966</v>
      </c>
      <c r="BD855" s="51" t="n">
        <v>3.751142912082218</v>
      </c>
      <c r="BE855" s="51" t="n">
        <v>4.687476123336824</v>
      </c>
      <c r="BF855" s="51" t="n">
        <v>2.999840348731352</v>
      </c>
      <c r="BG855" s="51" t="n">
        <v>6.000134619013071</v>
      </c>
      <c r="BH855" s="51" t="n">
        <v>14.00165923262613</v>
      </c>
      <c r="BI855" s="51" t="n">
        <v>5.500354258639689</v>
      </c>
      <c r="BJ855" s="51" t="n">
        <v>0.7001130624910087</v>
      </c>
      <c r="BK855" s="51" t="n">
        <v>0.4000743835012613</v>
      </c>
      <c r="BL855" s="51" t="n">
        <v>0.02000255796058109</v>
      </c>
      <c r="BM855" s="51" t="n">
        <v>0.1877204300653801</v>
      </c>
      <c r="BN855" s="51" t="n">
        <v>-0.03822897284978155</v>
      </c>
      <c r="BO855" s="51" t="n">
        <v>1.000831486181319</v>
      </c>
      <c r="BP855" s="51" t="n">
        <v>0.1877696281360098</v>
      </c>
      <c r="BQ855" s="51" t="n">
        <v>-0.03789488852476921</v>
      </c>
      <c r="BR855" s="51" t="n">
        <v>1.000833050871302</v>
      </c>
      <c r="BS855" s="51" t="n">
        <v>-0.04919807062975234</v>
      </c>
      <c r="BT855" s="51" t="n">
        <v>-0.3340843250123418</v>
      </c>
      <c r="BU855" s="51" t="n">
        <v>-0.001564689983357681</v>
      </c>
      <c r="BV855" s="51" t="n">
        <v>0.3376910342715456</v>
      </c>
    </row>
    <row r="856">
      <c r="A856" s="49" t="n">
        <v>64.51000000000001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-1.713678817353945</v>
      </c>
      <c r="F856" s="49" t="n">
        <v>-1.530791032023382</v>
      </c>
      <c r="G856" s="49" t="n">
        <v>-0.05701590481636699</v>
      </c>
      <c r="H856" s="49" t="n">
        <v>-1.485193793651443</v>
      </c>
      <c r="I856" s="49" t="n">
        <v>-6.213660887564282</v>
      </c>
      <c r="J856" s="49" t="n">
        <v>1.550201757706733</v>
      </c>
      <c r="K856" s="49" t="n">
        <v>-1.713569591999883</v>
      </c>
      <c r="L856" s="49" t="n">
        <v>-1.531007064971364</v>
      </c>
      <c r="M856" s="49" t="n">
        <v>-0.0571974793276552</v>
      </c>
      <c r="N856" s="49" t="n">
        <v>-1.485807628739618</v>
      </c>
      <c r="O856" s="49" t="n">
        <v>-6.213658298416613</v>
      </c>
      <c r="P856" s="49" t="n">
        <v>1.550627057402418</v>
      </c>
      <c r="Q856" s="49" t="n">
        <v>-0.0001092253540615484</v>
      </c>
      <c r="R856" s="49" t="n">
        <v>0.0002160329479818923</v>
      </c>
      <c r="S856" s="49" t="n">
        <v>0.0001815745112882031</v>
      </c>
      <c r="T856" s="49" t="n">
        <v>0.000613835088175918</v>
      </c>
      <c r="U856" s="49" t="n">
        <v>-2.589147668707881e-06</v>
      </c>
      <c r="V856" s="49" t="n">
        <v>-0.0004252996956850552</v>
      </c>
      <c r="W856" s="49" t="n">
        <v>-1.124812999391353e-05</v>
      </c>
      <c r="X856" s="49" t="n">
        <v>9.815559875547711e-06</v>
      </c>
      <c r="Y856" s="49" t="n">
        <v>2.096997746887637e-05</v>
      </c>
      <c r="Z856" s="49" t="n">
        <v>0.0001311912249368202</v>
      </c>
      <c r="AA856" s="49" t="n">
        <v>8.441611403612183e-06</v>
      </c>
      <c r="AB856" s="49" t="n">
        <v>-0.0001118273834122153</v>
      </c>
      <c r="AC856" s="49" t="n">
        <v>0.0006284359195930199</v>
      </c>
      <c r="AD856" s="49" t="n">
        <v>-0.001768718206986697</v>
      </c>
      <c r="AE856" s="49" t="n">
        <v>-0.001171462364379637</v>
      </c>
      <c r="AF856" s="49" t="n">
        <v>-0.0009663611078007234</v>
      </c>
      <c r="AG856" s="49" t="n">
        <v>0.0005888182045179619</v>
      </c>
      <c r="AH856" s="49" t="n">
        <v>-0.0001596966873913905</v>
      </c>
      <c r="AI856" s="49" t="n">
        <v>-0.03810003188546088</v>
      </c>
      <c r="AJ856" s="49" t="n">
        <v>0.2459066991433678</v>
      </c>
      <c r="AK856" s="49" t="n">
        <v>0.1095843899542644</v>
      </c>
      <c r="AL856" s="49" t="n">
        <v>0.01478169739298921</v>
      </c>
      <c r="AM856" s="49" t="n">
        <v>-0.009750419970556612</v>
      </c>
      <c r="AN856" s="49" t="n">
        <v>-0.001047959528992252</v>
      </c>
      <c r="AO856" s="49" t="n">
        <v>-0.03608952676369444</v>
      </c>
      <c r="AP856" s="49" t="n">
        <v>-1.175628698649291</v>
      </c>
      <c r="AQ856" s="49" t="n">
        <v>0.3750820648074457</v>
      </c>
      <c r="AR856" s="49" t="n">
        <v>-0.04097470772735994</v>
      </c>
      <c r="AS856" s="49" t="n">
        <v>0.09426950925204182</v>
      </c>
      <c r="AT856" s="49" t="n">
        <v>-0.0002839572678672552</v>
      </c>
      <c r="AU856" s="49" t="n">
        <v>380.0052404555578</v>
      </c>
      <c r="AV856" s="49" t="n">
        <v>900.2363102102407</v>
      </c>
      <c r="AW856" s="49" t="n">
        <v>540.0683390359</v>
      </c>
      <c r="AX856" s="49" t="n">
        <v>75.012637809338</v>
      </c>
      <c r="AY856" s="49" t="n">
        <v>84.37545710199036</v>
      </c>
      <c r="AZ856" s="49" t="n">
        <v>39.99925391520839</v>
      </c>
      <c r="BA856" s="49" t="n">
        <v>8.000213568869743</v>
      </c>
      <c r="BB856" s="49" t="n">
        <v>23.91765164256478</v>
      </c>
      <c r="BC856" s="49" t="n">
        <v>15.00357087169081</v>
      </c>
      <c r="BD856" s="49" t="n">
        <v>3.751137305928022</v>
      </c>
      <c r="BE856" s="49" t="n">
        <v>4.687476242720139</v>
      </c>
      <c r="BF856" s="49" t="n">
        <v>2.999841146987695</v>
      </c>
      <c r="BG856" s="49" t="n">
        <v>6.000133003584915</v>
      </c>
      <c r="BH856" s="49" t="n">
        <v>14.00163992096105</v>
      </c>
      <c r="BI856" s="49" t="n">
        <v>5.500350051525418</v>
      </c>
      <c r="BJ856" s="49" t="n">
        <v>0.7001117177318147</v>
      </c>
      <c r="BK856" s="49" t="n">
        <v>0.4000734908992462</v>
      </c>
      <c r="BL856" s="49" t="n">
        <v>0.02000252726505411</v>
      </c>
      <c r="BM856" s="49" t="n">
        <v>0.1877203798700802</v>
      </c>
      <c r="BN856" s="49" t="n">
        <v>-0.03822930924645857</v>
      </c>
      <c r="BO856" s="49" t="n">
        <v>1.000831485761539</v>
      </c>
      <c r="BP856" s="49" t="n">
        <v>0.1877734580089853</v>
      </c>
      <c r="BQ856" s="49" t="n">
        <v>-0.03786850505054069</v>
      </c>
      <c r="BR856" s="49" t="n">
        <v>1.000833222190546</v>
      </c>
      <c r="BS856" s="49" t="n">
        <v>-0.05307813890512159</v>
      </c>
      <c r="BT856" s="49" t="n">
        <v>-0.3608041959178784</v>
      </c>
      <c r="BU856" s="49" t="n">
        <v>-0.00173642900702653</v>
      </c>
      <c r="BV856" s="49" t="n">
        <v>0.3646916119233819</v>
      </c>
    </row>
    <row r="857">
      <c r="A857" s="51" t="n">
        <v>64.52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-1.713678926630312</v>
      </c>
      <c r="F857" s="51" t="n">
        <v>-1.530790936664534</v>
      </c>
      <c r="G857" s="51" t="n">
        <v>-0.05701570109157394</v>
      </c>
      <c r="H857" s="51" t="n">
        <v>-1.485192519119546</v>
      </c>
      <c r="I857" s="51" t="n">
        <v>-6.213660805553437</v>
      </c>
      <c r="J857" s="51" t="n">
        <v>1.550200671295907</v>
      </c>
      <c r="K857" s="51" t="n">
        <v>-1.713564001014029</v>
      </c>
      <c r="L857" s="51" t="n">
        <v>-1.531022771910489</v>
      </c>
      <c r="M857" s="51" t="n">
        <v>-0.05720769157586903</v>
      </c>
      <c r="N857" s="51" t="n">
        <v>-1.485815864370114</v>
      </c>
      <c r="O857" s="51" t="n">
        <v>-6.21365327743382</v>
      </c>
      <c r="P857" s="51" t="n">
        <v>1.550625507018124</v>
      </c>
      <c r="Q857" s="51" t="n">
        <v>-0.0001149256162826795</v>
      </c>
      <c r="R857" s="51" t="n">
        <v>0.0002318352459553807</v>
      </c>
      <c r="S857" s="51" t="n">
        <v>0.0001919904842950862</v>
      </c>
      <c r="T857" s="51" t="n">
        <v>0.0006233452505677306</v>
      </c>
      <c r="U857" s="51" t="n">
        <v>-7.528119617461471e-06</v>
      </c>
      <c r="V857" s="51" t="n">
        <v>-0.0004248357222171872</v>
      </c>
      <c r="W857" s="51" t="n">
        <v>-1.060877080119013e-05</v>
      </c>
      <c r="X857" s="51" t="n">
        <v>9.257629940423863e-06</v>
      </c>
      <c r="Y857" s="51" t="n">
        <v>1.977801508309322e-05</v>
      </c>
      <c r="Z857" s="51" t="n">
        <v>0.0001237341351185512</v>
      </c>
      <c r="AA857" s="51" t="n">
        <v>7.961778591314048e-06</v>
      </c>
      <c r="AB857" s="51" t="n">
        <v>-0.0001054709610015577</v>
      </c>
      <c r="AC857" s="51" t="n">
        <v>0.000498035627042045</v>
      </c>
      <c r="AD857" s="51" t="n">
        <v>-0.001410385660174533</v>
      </c>
      <c r="AE857" s="51" t="n">
        <v>-0.0008956592136381753</v>
      </c>
      <c r="AF857" s="51" t="n">
        <v>-0.0007151046988864782</v>
      </c>
      <c r="AG857" s="51" t="n">
        <v>0.0004359681539951971</v>
      </c>
      <c r="AH857" s="51" t="n">
        <v>-0.000149321149314531</v>
      </c>
      <c r="AI857" s="51" t="n">
        <v>-0.03949999145138689</v>
      </c>
      <c r="AJ857" s="51" t="n">
        <v>0.2552302061932732</v>
      </c>
      <c r="AK857" s="51" t="n">
        <v>0.1137328515566471</v>
      </c>
      <c r="AL857" s="51" t="n">
        <v>0.01533922731974735</v>
      </c>
      <c r="AM857" s="51" t="n">
        <v>-0.01010712663048729</v>
      </c>
      <c r="AN857" s="51" t="n">
        <v>-0.001042219146208006</v>
      </c>
      <c r="AO857" s="51" t="n">
        <v>-0.03800983662926824</v>
      </c>
      <c r="AP857" s="51" t="n">
        <v>-1.16291760155614</v>
      </c>
      <c r="AQ857" s="51" t="n">
        <v>0.3807360716444445</v>
      </c>
      <c r="AR857" s="51" t="n">
        <v>-0.04024852166775372</v>
      </c>
      <c r="AS857" s="51" t="n">
        <v>0.09380188322220231</v>
      </c>
      <c r="AT857" s="51" t="n">
        <v>-0.0002783701396193071</v>
      </c>
      <c r="AU857" s="51" t="n">
        <v>380.0051880510022</v>
      </c>
      <c r="AV857" s="51" t="n">
        <v>900.2339471081383</v>
      </c>
      <c r="AW857" s="51" t="n">
        <v>540.067655645541</v>
      </c>
      <c r="AX857" s="51" t="n">
        <v>75.01252028106602</v>
      </c>
      <c r="AY857" s="51" t="n">
        <v>84.37545253097046</v>
      </c>
      <c r="AZ857" s="51" t="n">
        <v>39.99926137605631</v>
      </c>
      <c r="BA857" s="51" t="n">
        <v>8.000212501025395</v>
      </c>
      <c r="BB857" s="51" t="n">
        <v>23.91759463435196</v>
      </c>
      <c r="BC857" s="51" t="n">
        <v>15.00355301733236</v>
      </c>
      <c r="BD857" s="51" t="n">
        <v>3.751131730021149</v>
      </c>
      <c r="BE857" s="51" t="n">
        <v>4.687476361506539</v>
      </c>
      <c r="BF857" s="51" t="n">
        <v>2.999841941252757</v>
      </c>
      <c r="BG857" s="51" t="n">
        <v>6.000131407541896</v>
      </c>
      <c r="BH857" s="51" t="n">
        <v>14.00162055267841</v>
      </c>
      <c r="BI857" s="51" t="n">
        <v>5.500345861723716</v>
      </c>
      <c r="BJ857" s="51" t="n">
        <v>0.7001103814006964</v>
      </c>
      <c r="BK857" s="51" t="n">
        <v>0.4000726090084552</v>
      </c>
      <c r="BL857" s="51" t="n">
        <v>0.02000249693787346</v>
      </c>
      <c r="BM857" s="51" t="n">
        <v>0.1877203324687006</v>
      </c>
      <c r="BN857" s="51" t="n">
        <v>-0.03822962691848365</v>
      </c>
      <c r="BO857" s="51" t="n">
        <v>1.000831485364865</v>
      </c>
      <c r="BP857" s="51" t="n">
        <v>0.1877765560221424</v>
      </c>
      <c r="BQ857" s="51" t="n">
        <v>-0.0378471742677251</v>
      </c>
      <c r="BR857" s="51" t="n">
        <v>1.000833361810233</v>
      </c>
      <c r="BS857" s="51" t="n">
        <v>-0.05622355344175878</v>
      </c>
      <c r="BT857" s="51" t="n">
        <v>-0.3824526507585427</v>
      </c>
      <c r="BU857" s="51" t="n">
        <v>-0.001876445368420576</v>
      </c>
      <c r="BV857" s="51" t="n">
        <v>0.3865677677730966</v>
      </c>
    </row>
    <row r="858">
      <c r="A858" s="49" t="n">
        <v>64.53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-1.713679029563222</v>
      </c>
      <c r="F858" s="49" t="n">
        <v>-1.530790846841235</v>
      </c>
      <c r="G858" s="49" t="n">
        <v>-0.05701550919293742</v>
      </c>
      <c r="H858" s="49" t="n">
        <v>-1.485191318573803</v>
      </c>
      <c r="I858" s="49" t="n">
        <v>-6.213660728303297</v>
      </c>
      <c r="J858" s="49" t="n">
        <v>1.550199647950868</v>
      </c>
      <c r="K858" s="49" t="n">
        <v>-1.713559745852973</v>
      </c>
      <c r="L858" s="49" t="n">
        <v>-1.531034820682944</v>
      </c>
      <c r="M858" s="49" t="n">
        <v>-0.05721509861612373</v>
      </c>
      <c r="N858" s="49" t="n">
        <v>-1.485821551646057</v>
      </c>
      <c r="O858" s="49" t="n">
        <v>-6.213649799349015</v>
      </c>
      <c r="P858" s="49" t="n">
        <v>1.550624067301989</v>
      </c>
      <c r="Q858" s="49" t="n">
        <v>-0.000119283710249718</v>
      </c>
      <c r="R858" s="49" t="n">
        <v>0.0002439738417097104</v>
      </c>
      <c r="S858" s="49" t="n">
        <v>0.0001995894231863124</v>
      </c>
      <c r="T858" s="49" t="n">
        <v>0.0006302330722542937</v>
      </c>
      <c r="U858" s="49" t="n">
        <v>-1.092895428200791e-05</v>
      </c>
      <c r="V858" s="49" t="n">
        <v>-0.0004244193511213634</v>
      </c>
      <c r="W858" s="49" t="n">
        <v>-9.979570367731473e-06</v>
      </c>
      <c r="X858" s="49" t="n">
        <v>8.708564937503908e-06</v>
      </c>
      <c r="Y858" s="49" t="n">
        <v>1.860499175233333e-05</v>
      </c>
      <c r="Z858" s="49" t="n">
        <v>0.0001163955307794109</v>
      </c>
      <c r="AA858" s="49" t="n">
        <v>7.489569828354433e-06</v>
      </c>
      <c r="AB858" s="49" t="n">
        <v>-9.9215535598207e-05</v>
      </c>
      <c r="AC858" s="49" t="n">
        <v>0.0003628360762967476</v>
      </c>
      <c r="AD858" s="49" t="n">
        <v>-0.001038088761793224</v>
      </c>
      <c r="AE858" s="49" t="n">
        <v>-0.0006117588640737017</v>
      </c>
      <c r="AF858" s="49" t="n">
        <v>-0.0004556631629170213</v>
      </c>
      <c r="AG858" s="49" t="n">
        <v>0.0002795506197872822</v>
      </c>
      <c r="AH858" s="49" t="n">
        <v>-0.0001394880419018263</v>
      </c>
      <c r="AI858" s="49" t="n">
        <v>-0.04035841917641222</v>
      </c>
      <c r="AJ858" s="49" t="n">
        <v>0.2610467372202298</v>
      </c>
      <c r="AK858" s="49" t="n">
        <v>0.1163108567908764</v>
      </c>
      <c r="AL858" s="49" t="n">
        <v>0.01569422553463154</v>
      </c>
      <c r="AM858" s="49" t="n">
        <v>-0.01033259224453273</v>
      </c>
      <c r="AN858" s="49" t="n">
        <v>-0.001038367660097749</v>
      </c>
      <c r="AO858" s="49" t="n">
        <v>-0.03939799256306482</v>
      </c>
      <c r="AP858" s="49" t="n">
        <v>-1.153634467966318</v>
      </c>
      <c r="AQ858" s="49" t="n">
        <v>0.3848515637277473</v>
      </c>
      <c r="AR858" s="49" t="n">
        <v>-0.03972053551685273</v>
      </c>
      <c r="AS858" s="49" t="n">
        <v>0.09346270244264086</v>
      </c>
      <c r="AT858" s="49" t="n">
        <v>-0.0002742698315026264</v>
      </c>
      <c r="AU858" s="49" t="n">
        <v>380.0051361704922</v>
      </c>
      <c r="AV858" s="49" t="n">
        <v>900.2316076370569</v>
      </c>
      <c r="AW858" s="49" t="n">
        <v>540.0669790890855</v>
      </c>
      <c r="AX858" s="49" t="n">
        <v>75.01240420668586</v>
      </c>
      <c r="AY858" s="49" t="n">
        <v>84.37544800566076</v>
      </c>
      <c r="AZ858" s="49" t="n">
        <v>39.99926876229575</v>
      </c>
      <c r="BA858" s="49" t="n">
        <v>8.000211438520267</v>
      </c>
      <c r="BB858" s="49" t="n">
        <v>23.9175379111802</v>
      </c>
      <c r="BC858" s="49" t="n">
        <v>15.0035352522457</v>
      </c>
      <c r="BD858" s="49" t="n">
        <v>3.751126185476424</v>
      </c>
      <c r="BE858" s="49" t="n">
        <v>4.687476479699006</v>
      </c>
      <c r="BF858" s="49" t="n">
        <v>2.999842731546493</v>
      </c>
      <c r="BG858" s="49" t="n">
        <v>6.000129830651393</v>
      </c>
      <c r="BH858" s="49" t="n">
        <v>14.0016012136467</v>
      </c>
      <c r="BI858" s="49" t="n">
        <v>5.500341711383031</v>
      </c>
      <c r="BJ858" s="49" t="n">
        <v>0.700109056823888</v>
      </c>
      <c r="BK858" s="49" t="n">
        <v>0.4000717377003538</v>
      </c>
      <c r="BL858" s="49" t="n">
        <v>0.02000246697461898</v>
      </c>
      <c r="BM858" s="49" t="n">
        <v>0.1877202878188935</v>
      </c>
      <c r="BN858" s="49" t="n">
        <v>-0.0382299261497443</v>
      </c>
      <c r="BO858" s="49" t="n">
        <v>1.000831484990987</v>
      </c>
      <c r="BP858" s="49" t="n">
        <v>0.1877788907583071</v>
      </c>
      <c r="BQ858" s="49" t="n">
        <v>-0.03783111321648598</v>
      </c>
      <c r="BR858" s="49" t="n">
        <v>1.000833468701673</v>
      </c>
      <c r="BS858" s="49" t="n">
        <v>-0.05860293941356565</v>
      </c>
      <c r="BT858" s="49" t="n">
        <v>-0.3988129332583232</v>
      </c>
      <c r="BU858" s="49" t="n">
        <v>-0.001983710686159768</v>
      </c>
      <c r="BV858" s="49" t="n">
        <v>0.4031004779829765</v>
      </c>
    </row>
    <row r="859">
      <c r="A859" s="51" t="n">
        <v>64.54000000000001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-1.713679126258233</v>
      </c>
      <c r="F859" s="51" t="n">
        <v>-1.530790762461371</v>
      </c>
      <c r="G859" s="51" t="n">
        <v>-0.05701532892366518</v>
      </c>
      <c r="H859" s="51" t="n">
        <v>-1.485190190783052</v>
      </c>
      <c r="I859" s="51" t="n">
        <v>-6.213660655734637</v>
      </c>
      <c r="J859" s="51" t="n">
        <v>1.550198686622175</v>
      </c>
      <c r="K859" s="51" t="n">
        <v>-1.713556862861712</v>
      </c>
      <c r="L859" s="51" t="n">
        <v>-1.531043099263231</v>
      </c>
      <c r="M859" s="51" t="n">
        <v>-0.05721964291535672</v>
      </c>
      <c r="N859" s="51" t="n">
        <v>-1.485824617837975</v>
      </c>
      <c r="O859" s="51" t="n">
        <v>-6.213647888454958</v>
      </c>
      <c r="P859" s="51" t="n">
        <v>1.550622717024926</v>
      </c>
      <c r="Q859" s="51" t="n">
        <v>-0.0001222633965214381</v>
      </c>
      <c r="R859" s="51" t="n">
        <v>0.0002523368018598759</v>
      </c>
      <c r="S859" s="51" t="n">
        <v>0.0002043139916915321</v>
      </c>
      <c r="T859" s="51" t="n">
        <v>0.0006344270549238917</v>
      </c>
      <c r="U859" s="51" t="n">
        <v>-1.276727967880475e-05</v>
      </c>
      <c r="V859" s="51" t="n">
        <v>-0.0004240304027505193</v>
      </c>
      <c r="W859" s="51" t="n">
        <v>-9.361324562116055e-06</v>
      </c>
      <c r="X859" s="51" t="n">
        <v>8.169059372958138e-06</v>
      </c>
      <c r="Y859" s="51" t="n">
        <v>1.745239122066518e-05</v>
      </c>
      <c r="Z859" s="51" t="n">
        <v>0.0001091846944378016</v>
      </c>
      <c r="AA859" s="51" t="n">
        <v>7.025582406306689e-06</v>
      </c>
      <c r="AB859" s="51" t="n">
        <v>-9.306901961966384e-05</v>
      </c>
      <c r="AC859" s="51" t="n">
        <v>0.0002248742593670576</v>
      </c>
      <c r="AD859" s="51" t="n">
        <v>-0.0006568729636445413</v>
      </c>
      <c r="AE859" s="51" t="n">
        <v>-0.0003239078030603214</v>
      </c>
      <c r="AF859" s="51" t="n">
        <v>-0.0001904407854369545</v>
      </c>
      <c r="AG859" s="51" t="n">
        <v>0.0001216162162211291</v>
      </c>
      <c r="AH859" s="51" t="n">
        <v>-0.0001306537511490732</v>
      </c>
      <c r="AI859" s="51" t="n">
        <v>-0.04067376263565755</v>
      </c>
      <c r="AJ859" s="51" t="n">
        <v>0.2633244925592125</v>
      </c>
      <c r="AK859" s="51" t="n">
        <v>0.1173099849471898</v>
      </c>
      <c r="AL859" s="51" t="n">
        <v>0.01584293539884347</v>
      </c>
      <c r="AM859" s="51" t="n">
        <v>-0.01042549847872667</v>
      </c>
      <c r="AN859" s="51" t="n">
        <v>-0.001035586558035876</v>
      </c>
      <c r="AO859" s="51" t="n">
        <v>-0.04024448192599737</v>
      </c>
      <c r="AP859" s="51" t="n">
        <v>-1.147857602764771</v>
      </c>
      <c r="AQ859" s="51" t="n">
        <v>0.3873971342543999</v>
      </c>
      <c r="AR859" s="51" t="n">
        <v>-0.03939537424232529</v>
      </c>
      <c r="AS859" s="51" t="n">
        <v>0.09325474085179955</v>
      </c>
      <c r="AT859" s="51" t="n">
        <v>-0.0002716455790554279</v>
      </c>
      <c r="AU859" s="51" t="n">
        <v>380.0050848087873</v>
      </c>
      <c r="AV859" s="51" t="n">
        <v>900.2292915606863</v>
      </c>
      <c r="AW859" s="51" t="n">
        <v>540.0663092981947</v>
      </c>
      <c r="AX859" s="51" t="n">
        <v>75.01229034101087</v>
      </c>
      <c r="AY859" s="51" t="n">
        <v>84.37544352560415</v>
      </c>
      <c r="AZ859" s="51" t="n">
        <v>39.99927607467279</v>
      </c>
      <c r="BA859" s="51" t="n">
        <v>8.000210381327665</v>
      </c>
      <c r="BB859" s="51" t="n">
        <v>23.9174814716243</v>
      </c>
      <c r="BC859" s="51" t="n">
        <v>15.00351757598447</v>
      </c>
      <c r="BD859" s="51" t="n">
        <v>3.75112068175394</v>
      </c>
      <c r="BE859" s="51" t="n">
        <v>4.687476597300511</v>
      </c>
      <c r="BF859" s="51" t="n">
        <v>2.999843517888761</v>
      </c>
      <c r="BG859" s="51" t="n">
        <v>6.000128272683576</v>
      </c>
      <c r="BH859" s="51" t="n">
        <v>14.00158200696608</v>
      </c>
      <c r="BI859" s="51" t="n">
        <v>5.500337610846435</v>
      </c>
      <c r="BJ859" s="51" t="n">
        <v>0.7001077481420014</v>
      </c>
      <c r="BK859" s="51" t="n">
        <v>0.4000708768479495</v>
      </c>
      <c r="BL859" s="51" t="n">
        <v>0.02000243737092355</v>
      </c>
      <c r="BM859" s="51" t="n">
        <v>0.1877202458748813</v>
      </c>
      <c r="BN859" s="51" t="n">
        <v>-0.03823020724710365</v>
      </c>
      <c r="BO859" s="51" t="n">
        <v>1.000831484639562</v>
      </c>
      <c r="BP859" s="51" t="n">
        <v>0.1877804413284522</v>
      </c>
      <c r="BQ859" s="51" t="n">
        <v>-0.03782046638301065</v>
      </c>
      <c r="BR859" s="51" t="n">
        <v>1.00083354212101</v>
      </c>
      <c r="BS859" s="51" t="n">
        <v>-0.06019545357086042</v>
      </c>
      <c r="BT859" s="51" t="n">
        <v>-0.4097408640930042</v>
      </c>
      <c r="BU859" s="51" t="n">
        <v>-0.002057481447437226</v>
      </c>
      <c r="BV859" s="51" t="n">
        <v>0.4141440589555643</v>
      </c>
    </row>
    <row r="860">
      <c r="A860" s="49" t="n">
        <v>64.55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-1.713679216828917</v>
      </c>
      <c r="F860" s="49" t="n">
        <v>-1.530790683425837</v>
      </c>
      <c r="G860" s="49" t="n">
        <v>-0.05701516007202525</v>
      </c>
      <c r="H860" s="49" t="n">
        <v>-1.485189134422666</v>
      </c>
      <c r="I860" s="49" t="n">
        <v>-6.213660587762226</v>
      </c>
      <c r="J860" s="49" t="n">
        <v>1.550197786180718</v>
      </c>
      <c r="K860" s="49" t="n">
        <v>-1.713555375247704</v>
      </c>
      <c r="L860" s="49" t="n">
        <v>-1.531047550098587</v>
      </c>
      <c r="M860" s="49" t="n">
        <v>-0.05722129803024657</v>
      </c>
      <c r="N860" s="49" t="n">
        <v>-1.485825050360447</v>
      </c>
      <c r="O860" s="49" t="n">
        <v>-6.21364754509439</v>
      </c>
      <c r="P860" s="49" t="n">
        <v>1.550621478780529</v>
      </c>
      <c r="Q860" s="49" t="n">
        <v>-0.0001238415812128135</v>
      </c>
      <c r="R860" s="49" t="n">
        <v>0.0002568666727500446</v>
      </c>
      <c r="S860" s="49" t="n">
        <v>0.0002061379582213238</v>
      </c>
      <c r="T860" s="49" t="n">
        <v>0.0006359159377804513</v>
      </c>
      <c r="U860" s="49" t="n">
        <v>-1.304266783641594e-05</v>
      </c>
      <c r="V860" s="49" t="n">
        <v>-0.0004236925998115648</v>
      </c>
      <c r="W860" s="49" t="n">
        <v>-8.754840230419452e-06</v>
      </c>
      <c r="X860" s="49" t="n">
        <v>7.639817332351796e-06</v>
      </c>
      <c r="Y860" s="49" t="n">
        <v>1.632171769759094e-05</v>
      </c>
      <c r="Z860" s="49" t="n">
        <v>0.0001021110366468594</v>
      </c>
      <c r="AA860" s="49" t="n">
        <v>6.570421855248663e-06</v>
      </c>
      <c r="AB860" s="49" t="n">
        <v>-8.703943462022579e-05</v>
      </c>
      <c r="AC860" s="49" t="n">
        <v>8.509588555604517e-05</v>
      </c>
      <c r="AD860" s="49" t="n">
        <v>-0.0002724376862428369</v>
      </c>
      <c r="AE860" s="49" t="n">
        <v>-3.466471840794821e-05</v>
      </c>
      <c r="AF860" s="49" t="n">
        <v>7.337851179400889e-05</v>
      </c>
      <c r="AG860" s="49" t="n">
        <v>-3.513862825675032e-05</v>
      </c>
      <c r="AH860" s="49" t="n">
        <v>-0.0001203174221881128</v>
      </c>
      <c r="AI860" s="49" t="n">
        <v>-0.04044411913231161</v>
      </c>
      <c r="AJ860" s="49" t="n">
        <v>0.2620887139995539</v>
      </c>
      <c r="AK860" s="49" t="n">
        <v>0.1167314671500503</v>
      </c>
      <c r="AL860" s="49" t="n">
        <v>0.01578879378533384</v>
      </c>
      <c r="AM860" s="49" t="n">
        <v>-0.01038676201959217</v>
      </c>
      <c r="AN860" s="49" t="n">
        <v>-0.001034864206704181</v>
      </c>
      <c r="AO860" s="49" t="n">
        <v>-0.04054784889435275</v>
      </c>
      <c r="AP860" s="49" t="n">
        <v>-1.145618236958449</v>
      </c>
      <c r="AQ860" s="49" t="n">
        <v>0.3883646149602069</v>
      </c>
      <c r="AR860" s="49" t="n">
        <v>-0.03927607773307672</v>
      </c>
      <c r="AS860" s="49" t="n">
        <v>0.09317904898449078</v>
      </c>
      <c r="AT860" s="49" t="n">
        <v>-0.0002709334597665436</v>
      </c>
      <c r="AU860" s="49" t="n">
        <v>380.0050339606994</v>
      </c>
      <c r="AV860" s="49" t="n">
        <v>900.2269986450794</v>
      </c>
      <c r="AW860" s="49" t="n">
        <v>540.0656462052127</v>
      </c>
      <c r="AX860" s="49" t="n">
        <v>75.01217827998062</v>
      </c>
      <c r="AY860" s="49" t="n">
        <v>84.37543909034811</v>
      </c>
      <c r="AZ860" s="49" t="n">
        <v>39.99928331392606</v>
      </c>
      <c r="BA860" s="49" t="n">
        <v>8.000209329421027</v>
      </c>
      <c r="BB860" s="49" t="n">
        <v>23.91742531426618</v>
      </c>
      <c r="BC860" s="49" t="n">
        <v>15.00349998810455</v>
      </c>
      <c r="BD860" s="49" t="n">
        <v>3.751115213874919</v>
      </c>
      <c r="BE860" s="49" t="n">
        <v>4.687476714314008</v>
      </c>
      <c r="BF860" s="49" t="n">
        <v>2.999844300299317</v>
      </c>
      <c r="BG860" s="49" t="n">
        <v>6.000126733411373</v>
      </c>
      <c r="BH860" s="49" t="n">
        <v>14.00156302288249</v>
      </c>
      <c r="BI860" s="49" t="n">
        <v>5.500333559516277</v>
      </c>
      <c r="BJ860" s="49" t="n">
        <v>0.7001064551642974</v>
      </c>
      <c r="BK860" s="49" t="n">
        <v>0.4000700263257741</v>
      </c>
      <c r="BL860" s="49" t="n">
        <v>0.02000240812247247</v>
      </c>
      <c r="BM860" s="49" t="n">
        <v>0.1877202065874097</v>
      </c>
      <c r="BN860" s="49" t="n">
        <v>-0.03823047054072135</v>
      </c>
      <c r="BO860" s="49" t="n">
        <v>1.000831484310216</v>
      </c>
      <c r="BP860" s="49" t="n">
        <v>0.1877811974748881</v>
      </c>
      <c r="BQ860" s="49" t="n">
        <v>-0.03781530403090326</v>
      </c>
      <c r="BR860" s="49" t="n">
        <v>1.00083358179659</v>
      </c>
      <c r="BS860" s="49" t="n">
        <v>-0.06099088747840709</v>
      </c>
      <c r="BT860" s="49" t="n">
        <v>-0.4151665098180921</v>
      </c>
      <c r="BU860" s="49" t="n">
        <v>-0.002097486373697777</v>
      </c>
      <c r="BV860" s="49" t="n">
        <v>0.4196278335370849</v>
      </c>
    </row>
    <row r="861">
      <c r="A861" s="51" t="n">
        <v>64.56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-1.713679301396968</v>
      </c>
      <c r="F861" s="51" t="n">
        <v>-1.530790609628435</v>
      </c>
      <c r="G861" s="51" t="n">
        <v>-0.05701500241114122</v>
      </c>
      <c r="H861" s="51" t="n">
        <v>-1.485188148073276</v>
      </c>
      <c r="I861" s="51" t="n">
        <v>-6.213660524294732</v>
      </c>
      <c r="J861" s="51" t="n">
        <v>1.550196945416623</v>
      </c>
      <c r="K861" s="51" t="n">
        <v>-1.713555284570258</v>
      </c>
      <c r="L861" s="51" t="n">
        <v>-1.531048165926469</v>
      </c>
      <c r="M861" s="51" t="n">
        <v>-0.05722007976960224</v>
      </c>
      <c r="N861" s="51" t="n">
        <v>-1.485822857799166</v>
      </c>
      <c r="O861" s="51" t="n">
        <v>-6.213648750113999</v>
      </c>
      <c r="P861" s="51" t="n">
        <v>1.55062033042738</v>
      </c>
      <c r="Q861" s="51" t="n">
        <v>-0.0001240168267093722</v>
      </c>
      <c r="R861" s="51" t="n">
        <v>0.0002575562980335899</v>
      </c>
      <c r="S861" s="51" t="n">
        <v>0.0002050773584610227</v>
      </c>
      <c r="T861" s="51" t="n">
        <v>0.0006347097258900813</v>
      </c>
      <c r="U861" s="51" t="n">
        <v>-1.177418073261549e-05</v>
      </c>
      <c r="V861" s="51" t="n">
        <v>-0.0004233850107577819</v>
      </c>
      <c r="W861" s="51" t="n">
        <v>-8.16093519621523e-06</v>
      </c>
      <c r="X861" s="51" t="n">
        <v>7.12155248064572e-06</v>
      </c>
      <c r="Y861" s="51" t="n">
        <v>1.521449585804933e-05</v>
      </c>
      <c r="Z861" s="51" t="n">
        <v>9.518409599445707e-05</v>
      </c>
      <c r="AA861" s="51" t="n">
        <v>6.124701943762811e-06</v>
      </c>
      <c r="AB861" s="51" t="n">
        <v>-8.113491129097764e-05</v>
      </c>
      <c r="AC861" s="51" t="n">
        <v>-5.35946498747013e-05</v>
      </c>
      <c r="AD861" s="51" t="n">
        <v>0.0001106443140700319</v>
      </c>
      <c r="AE861" s="51" t="n">
        <v>0.0002507193362355972</v>
      </c>
      <c r="AF861" s="51" t="n">
        <v>0.0003358445752008395</v>
      </c>
      <c r="AG861" s="51" t="n">
        <v>-0.0001894280632455999</v>
      </c>
      <c r="AH861" s="51" t="n">
        <v>-0.0001116273482496862</v>
      </c>
      <c r="AI861" s="51" t="n">
        <v>-0.03968421056674382</v>
      </c>
      <c r="AJ861" s="51" t="n">
        <v>0.257398815966974</v>
      </c>
      <c r="AK861" s="51" t="n">
        <v>0.1146098622096085</v>
      </c>
      <c r="AL861" s="51" t="n">
        <v>0.01553328863384456</v>
      </c>
      <c r="AM861" s="51" t="n">
        <v>-0.01021853357083401</v>
      </c>
      <c r="AN861" s="51" t="n">
        <v>-0.001035321240364294</v>
      </c>
      <c r="AO861" s="51" t="n">
        <v>-0.04030648329554098</v>
      </c>
      <c r="AP861" s="51" t="n">
        <v>-1.146890673756309</v>
      </c>
      <c r="AQ861" s="51" t="n">
        <v>0.3877557580059738</v>
      </c>
      <c r="AR861" s="51" t="n">
        <v>-0.03935921608518152</v>
      </c>
      <c r="AS861" s="51" t="n">
        <v>0.09323458358515854</v>
      </c>
      <c r="AT861" s="51" t="n">
        <v>-0.0002715515236112629</v>
      </c>
      <c r="AU861" s="51" t="n">
        <v>380.0049836210924</v>
      </c>
      <c r="AV861" s="51" t="n">
        <v>900.2247286586287</v>
      </c>
      <c r="AW861" s="51" t="n">
        <v>540.0649897431606</v>
      </c>
      <c r="AX861" s="51" t="n">
        <v>75.01206758106609</v>
      </c>
      <c r="AY861" s="51" t="n">
        <v>84.37543469944463</v>
      </c>
      <c r="AZ861" s="51" t="n">
        <v>39.9992904807868</v>
      </c>
      <c r="BA861" s="51" t="n">
        <v>8.000208282773922</v>
      </c>
      <c r="BB861" s="51" t="n">
        <v>23.91736943769485</v>
      </c>
      <c r="BC861" s="51" t="n">
        <v>15.00348248816402</v>
      </c>
      <c r="BD861" s="51" t="n">
        <v>3.75110977635411</v>
      </c>
      <c r="BE861" s="51" t="n">
        <v>4.687476830742438</v>
      </c>
      <c r="BF861" s="51" t="n">
        <v>2.99984507879782</v>
      </c>
      <c r="BG861" s="51" t="n">
        <v>6.000125212610437</v>
      </c>
      <c r="BH861" s="51" t="n">
        <v>14.0015442666079</v>
      </c>
      <c r="BI861" s="51" t="n">
        <v>5.500329556802082</v>
      </c>
      <c r="BJ861" s="51" t="n">
        <v>0.7001051777023258</v>
      </c>
      <c r="BK861" s="51" t="n">
        <v>0.4000691860098648</v>
      </c>
      <c r="BL861" s="51" t="n">
        <v>0.0200023792250028</v>
      </c>
      <c r="BM861" s="51" t="n">
        <v>0.1877201699036997</v>
      </c>
      <c r="BN861" s="51" t="n">
        <v>-0.03823071638437185</v>
      </c>
      <c r="BO861" s="51" t="n">
        <v>1.000831484002541</v>
      </c>
      <c r="BP861" s="51" t="n">
        <v>0.187781159567649</v>
      </c>
      <c r="BQ861" s="51" t="n">
        <v>-0.03781562301844776</v>
      </c>
      <c r="BR861" s="51" t="n">
        <v>1.000833587755549</v>
      </c>
      <c r="BS861" s="51" t="n">
        <v>-0.06098966394929572</v>
      </c>
      <c r="BT861" s="51" t="n">
        <v>-0.415093365924088</v>
      </c>
      <c r="BU861" s="51" t="n">
        <v>-0.002103753008020348</v>
      </c>
      <c r="BV861" s="51" t="n">
        <v>0.4195553209286656</v>
      </c>
    </row>
    <row r="862">
      <c r="A862" s="49" t="n">
        <v>64.56999999999999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-1.713679380092314</v>
      </c>
      <c r="F862" s="49" t="n">
        <v>-1.530790540955787</v>
      </c>
      <c r="G862" s="49" t="n">
        <v>-0.05701485569878761</v>
      </c>
      <c r="H862" s="49" t="n">
        <v>-1.485187230219482</v>
      </c>
      <c r="I862" s="49" t="n">
        <v>-6.213660465234646</v>
      </c>
      <c r="J862" s="49" t="n">
        <v>1.550196163038166</v>
      </c>
      <c r="K862" s="49" t="n">
        <v>-1.713556572908652</v>
      </c>
      <c r="L862" s="49" t="n">
        <v>-1.531044989717796</v>
      </c>
      <c r="M862" s="49" t="n">
        <v>-0.05721604287733573</v>
      </c>
      <c r="N862" s="49" t="n">
        <v>-1.485818087860268</v>
      </c>
      <c r="O862" s="49" t="n">
        <v>-6.213651467326934</v>
      </c>
      <c r="P862" s="49" t="n">
        <v>1.550619282024186</v>
      </c>
      <c r="Q862" s="49" t="n">
        <v>-0.000122807183661422</v>
      </c>
      <c r="R862" s="49" t="n">
        <v>0.0002544487620093072</v>
      </c>
      <c r="S862" s="49" t="n">
        <v>0.0002011871785481123</v>
      </c>
      <c r="T862" s="49" t="n">
        <v>0.0006308576407862976</v>
      </c>
      <c r="U862" s="49" t="n">
        <v>-8.997907712249287e-06</v>
      </c>
      <c r="V862" s="49" t="n">
        <v>-0.0004231189860208762</v>
      </c>
      <c r="W862" s="49" t="n">
        <v>-7.580438260574186e-06</v>
      </c>
      <c r="X862" s="49" t="n">
        <v>6.614988062196407e-06</v>
      </c>
      <c r="Y862" s="49" t="n">
        <v>1.413227084241418e-05</v>
      </c>
      <c r="Z862" s="49" t="n">
        <v>8.841353910320725e-05</v>
      </c>
      <c r="AA862" s="49" t="n">
        <v>5.689044678935701e-06</v>
      </c>
      <c r="AB862" s="49" t="n">
        <v>-7.536368945980365e-05</v>
      </c>
      <c r="AC862" s="49" t="n">
        <v>-0.000189859483801945</v>
      </c>
      <c r="AD862" s="49" t="n">
        <v>0.0004870434706065748</v>
      </c>
      <c r="AE862" s="49" t="n">
        <v>0.0005292090088272875</v>
      </c>
      <c r="AF862" s="49" t="n">
        <v>0.0005913281502631402</v>
      </c>
      <c r="AG862" s="49" t="n">
        <v>-0.0003391094935161849</v>
      </c>
      <c r="AH862" s="49" t="n">
        <v>-0.0001020377559206682</v>
      </c>
      <c r="AI862" s="49" t="n">
        <v>-0.03841026090797896</v>
      </c>
      <c r="AJ862" s="49" t="n">
        <v>0.2493657852962589</v>
      </c>
      <c r="AK862" s="49" t="n">
        <v>0.1109930404457795</v>
      </c>
      <c r="AL862" s="49" t="n">
        <v>0.0150833506597658</v>
      </c>
      <c r="AM862" s="49" t="n">
        <v>-0.009924596884498761</v>
      </c>
      <c r="AN862" s="49" t="n">
        <v>-0.001037445521501714</v>
      </c>
      <c r="AO862" s="49" t="n">
        <v>-0.0395352429228366</v>
      </c>
      <c r="AP862" s="49" t="n">
        <v>-1.151614969040523</v>
      </c>
      <c r="AQ862" s="49" t="n">
        <v>0.3856054209916946</v>
      </c>
      <c r="AR862" s="49" t="n">
        <v>-0.03964274079653649</v>
      </c>
      <c r="AS862" s="49" t="n">
        <v>0.09341898187628395</v>
      </c>
      <c r="AT862" s="49" t="n">
        <v>-0.0002738965817693975</v>
      </c>
      <c r="AU862" s="49" t="n">
        <v>380.0049337848815</v>
      </c>
      <c r="AV862" s="49" t="n">
        <v>900.2224813720424</v>
      </c>
      <c r="AW862" s="49" t="n">
        <v>540.064339845729</v>
      </c>
      <c r="AX862" s="49" t="n">
        <v>75.01195779328158</v>
      </c>
      <c r="AY862" s="49" t="n">
        <v>84.37543035245018</v>
      </c>
      <c r="AZ862" s="49" t="n">
        <v>39.99929757597894</v>
      </c>
      <c r="BA862" s="49" t="n">
        <v>8.000207241360053</v>
      </c>
      <c r="BB862" s="49" t="n">
        <v>23.91731384050637</v>
      </c>
      <c r="BC862" s="49" t="n">
        <v>15.0034650757232</v>
      </c>
      <c r="BD862" s="49" t="n">
        <v>3.751104363572666</v>
      </c>
      <c r="BE862" s="49" t="n">
        <v>4.687476946588726</v>
      </c>
      <c r="BF862" s="49" t="n">
        <v>2.999845853403831</v>
      </c>
      <c r="BG862" s="49" t="n">
        <v>6.000123710059111</v>
      </c>
      <c r="BH862" s="49" t="n">
        <v>14.0015257354086</v>
      </c>
      <c r="BI862" s="49" t="n">
        <v>5.500325602120457</v>
      </c>
      <c r="BJ862" s="49" t="n">
        <v>0.7001039155698979</v>
      </c>
      <c r="BK862" s="49" t="n">
        <v>0.4000683557777464</v>
      </c>
      <c r="BL862" s="49" t="n">
        <v>0.02000235067430277</v>
      </c>
      <c r="BM862" s="49" t="n">
        <v>0.1877201357674</v>
      </c>
      <c r="BN862" s="49" t="n">
        <v>-0.03823094515576233</v>
      </c>
      <c r="BO862" s="49" t="n">
        <v>1.000831483716095</v>
      </c>
      <c r="BP862" s="49" t="n">
        <v>0.187780338511589</v>
      </c>
      <c r="BQ862" s="49" t="n">
        <v>-0.03782134737281056</v>
      </c>
      <c r="BR862" s="49" t="n">
        <v>1.000833560340662</v>
      </c>
      <c r="BS862" s="49" t="n">
        <v>-0.0602027441889974</v>
      </c>
      <c r="BT862" s="49" t="n">
        <v>-0.4095977829517705</v>
      </c>
      <c r="BU862" s="49" t="n">
        <v>-0.002076624566971219</v>
      </c>
      <c r="BV862" s="49" t="n">
        <v>0.4140036552694719</v>
      </c>
    </row>
    <row r="863">
      <c r="A863" s="51" t="n">
        <v>64.58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-1.713679453053225</v>
      </c>
      <c r="F863" s="51" t="n">
        <v>-1.530790477287231</v>
      </c>
      <c r="G863" s="51" t="n">
        <v>-0.05701471967718522</v>
      </c>
      <c r="H863" s="51" t="n">
        <v>-1.48518637924858</v>
      </c>
      <c r="I863" s="51" t="n">
        <v>-6.213660410478196</v>
      </c>
      <c r="J863" s="51" t="n">
        <v>1.550195437670677</v>
      </c>
      <c r="K863" s="51" t="n">
        <v>-1.713559206415133</v>
      </c>
      <c r="L863" s="51" t="n">
        <v>-1.531038115324107</v>
      </c>
      <c r="M863" s="51" t="n">
        <v>-0.05720927599012701</v>
      </c>
      <c r="N863" s="51" t="n">
        <v>-1.485810827022036</v>
      </c>
      <c r="O863" s="51" t="n">
        <v>-6.213655638427604</v>
      </c>
      <c r="P863" s="51" t="n">
        <v>1.550618331579422</v>
      </c>
      <c r="Q863" s="51" t="n">
        <v>-0.0001202466380911815</v>
      </c>
      <c r="R863" s="51" t="n">
        <v>0.0002476380368763298</v>
      </c>
      <c r="S863" s="51" t="n">
        <v>0.000194556312941796</v>
      </c>
      <c r="T863" s="51" t="n">
        <v>0.0006244477734562714</v>
      </c>
      <c r="U863" s="51" t="n">
        <v>-4.772050592016797e-06</v>
      </c>
      <c r="V863" s="51" t="n">
        <v>-0.0004228939087449479</v>
      </c>
      <c r="W863" s="51" t="n">
        <v>-7.014189202065159e-06</v>
      </c>
      <c r="X863" s="51" t="n">
        <v>6.120856900755406e-06</v>
      </c>
      <c r="Y863" s="51" t="n">
        <v>1.307660825649443e-05</v>
      </c>
      <c r="Z863" s="51" t="n">
        <v>8.180916063045465e-05</v>
      </c>
      <c r="AA863" s="51" t="n">
        <v>5.264080306358835e-06</v>
      </c>
      <c r="AB863" s="51" t="n">
        <v>-6.97341180913736e-05</v>
      </c>
      <c r="AC863" s="51" t="n">
        <v>-0.0003219791800684528</v>
      </c>
      <c r="AD863" s="51" t="n">
        <v>0.0008518384646284728</v>
      </c>
      <c r="AE863" s="51" t="n">
        <v>0.0007972357966217037</v>
      </c>
      <c r="AF863" s="51" t="n">
        <v>0.000836715272576363</v>
      </c>
      <c r="AG863" s="51" t="n">
        <v>-0.0004819750260016368</v>
      </c>
      <c r="AH863" s="51" t="n">
        <v>-9.291813755002041e-05</v>
      </c>
      <c r="AI863" s="51" t="n">
        <v>-0.03664523272853667</v>
      </c>
      <c r="AJ863" s="51" t="n">
        <v>0.238143090799931</v>
      </c>
      <c r="AK863" s="51" t="n">
        <v>0.1059480361959309</v>
      </c>
      <c r="AL863" s="51" t="n">
        <v>0.01444790521984442</v>
      </c>
      <c r="AM863" s="51" t="n">
        <v>-0.00951066340113467</v>
      </c>
      <c r="AN863" s="51" t="n">
        <v>-0.001041198128801356</v>
      </c>
      <c r="AO863" s="51" t="n">
        <v>-0.03825052584666601</v>
      </c>
      <c r="AP863" s="51" t="n">
        <v>-1.159679648124606</v>
      </c>
      <c r="AQ863" s="51" t="n">
        <v>0.3819618256788766</v>
      </c>
      <c r="AR863" s="51" t="n">
        <v>-0.04011941248584978</v>
      </c>
      <c r="AS863" s="51" t="n">
        <v>0.0937282417038728</v>
      </c>
      <c r="AT863" s="51" t="n">
        <v>-0.0002777746217558616</v>
      </c>
      <c r="AU863" s="51" t="n">
        <v>380.0048844470327</v>
      </c>
      <c r="AV863" s="51" t="n">
        <v>900.2202565583219</v>
      </c>
      <c r="AW863" s="51" t="n">
        <v>540.0636964472717</v>
      </c>
      <c r="AX863" s="51" t="n">
        <v>75.01184848958205</v>
      </c>
      <c r="AY863" s="51" t="n">
        <v>84.37542604892568</v>
      </c>
      <c r="AZ863" s="51" t="n">
        <v>39.99930460021915</v>
      </c>
      <c r="BA863" s="51" t="n">
        <v>8.000206205153253</v>
      </c>
      <c r="BB863" s="51" t="n">
        <v>23.91725852130384</v>
      </c>
      <c r="BC863" s="51" t="n">
        <v>15.00344775034459</v>
      </c>
      <c r="BD863" s="51" t="n">
        <v>3.751098970182719</v>
      </c>
      <c r="BE863" s="51" t="n">
        <v>4.687477061855782</v>
      </c>
      <c r="BF863" s="51" t="n">
        <v>2.999846624136812</v>
      </c>
      <c r="BG863" s="51" t="n">
        <v>6.000122225538402</v>
      </c>
      <c r="BH863" s="51" t="n">
        <v>14.0015074265837</v>
      </c>
      <c r="BI863" s="51" t="n">
        <v>5.500321694895011</v>
      </c>
      <c r="BJ863" s="51" t="n">
        <v>0.7001026685830591</v>
      </c>
      <c r="BK863" s="51" t="n">
        <v>0.4000675355084135</v>
      </c>
      <c r="BL863" s="51" t="n">
        <v>0.02000232246621114</v>
      </c>
      <c r="BM863" s="51" t="n">
        <v>0.1877201041185398</v>
      </c>
      <c r="BN863" s="51" t="n">
        <v>-0.03823115725685462</v>
      </c>
      <c r="BO863" s="51" t="n">
        <v>1.000831483450406</v>
      </c>
      <c r="BP863" s="51" t="n">
        <v>0.1877787553743263</v>
      </c>
      <c r="BQ863" s="51" t="n">
        <v>-0.03783233042046372</v>
      </c>
      <c r="BR863" s="51" t="n">
        <v>1.000833500281541</v>
      </c>
      <c r="BS863" s="51" t="n">
        <v>-0.05865125578646824</v>
      </c>
      <c r="BT863" s="51" t="n">
        <v>-0.3988268363909059</v>
      </c>
      <c r="BU863" s="51" t="n">
        <v>-0.002016831134099561</v>
      </c>
      <c r="BV863" s="51" t="n">
        <v>0.403121424435283</v>
      </c>
    </row>
    <row r="864">
      <c r="A864" s="49" t="n">
        <v>64.59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-1.713679520426425</v>
      </c>
      <c r="F864" s="49" t="n">
        <v>-1.530790418494731</v>
      </c>
      <c r="G864" s="49" t="n">
        <v>-0.05701459407279642</v>
      </c>
      <c r="H864" s="49" t="n">
        <v>-1.485185593449279</v>
      </c>
      <c r="I864" s="49" t="n">
        <v>-6.21366035991527</v>
      </c>
      <c r="J864" s="49" t="n">
        <v>1.550194767855454</v>
      </c>
      <c r="K864" s="49" t="n">
        <v>-1.713563132808934</v>
      </c>
      <c r="L864" s="49" t="n">
        <v>-1.531027683619554</v>
      </c>
      <c r="M864" s="49" t="n">
        <v>-0.05719990450763785</v>
      </c>
      <c r="N864" s="49" t="n">
        <v>-1.485801189007184</v>
      </c>
      <c r="O864" s="49" t="n">
        <v>-6.213661186052853</v>
      </c>
      <c r="P864" s="49" t="n">
        <v>1.550617472450804</v>
      </c>
      <c r="Q864" s="49" t="n">
        <v>-0.0001163876174907763</v>
      </c>
      <c r="R864" s="49" t="n">
        <v>0.0002372651248236934</v>
      </c>
      <c r="S864" s="49" t="n">
        <v>0.0001853104348414278</v>
      </c>
      <c r="T864" s="49" t="n">
        <v>0.0006155955579050243</v>
      </c>
      <c r="U864" s="49" t="n">
        <v>8.261375832319118e-07</v>
      </c>
      <c r="V864" s="49" t="n">
        <v>-0.0004227045953502095</v>
      </c>
      <c r="W864" s="49" t="n">
        <v>-6.463038776754386e-06</v>
      </c>
      <c r="X864" s="49" t="n">
        <v>5.639901399470139e-06</v>
      </c>
      <c r="Y864" s="49" t="n">
        <v>1.204909417153513e-05</v>
      </c>
      <c r="Z864" s="49" t="n">
        <v>7.538088326828393e-05</v>
      </c>
      <c r="AA864" s="49" t="n">
        <v>4.850447310127885e-06</v>
      </c>
      <c r="AB864" s="49" t="n">
        <v>-6.425465528715844e-05</v>
      </c>
      <c r="AC864" s="49" t="n">
        <v>-0.0004480200833730516</v>
      </c>
      <c r="AD864" s="49" t="n">
        <v>0.001200502214511115</v>
      </c>
      <c r="AE864" s="49" t="n">
        <v>0.001051035909362861</v>
      </c>
      <c r="AF864" s="49" t="n">
        <v>0.001069638552994311</v>
      </c>
      <c r="AG864" s="49" t="n">
        <v>-0.0006163283496190394</v>
      </c>
      <c r="AH864" s="49" t="n">
        <v>-8.449397240162921e-05</v>
      </c>
      <c r="AI864" s="49" t="n">
        <v>-0.03442026721946512</v>
      </c>
      <c r="AJ864" s="49" t="n">
        <v>0.223921476916556</v>
      </c>
      <c r="AK864" s="49" t="n">
        <v>0.09956279301678894</v>
      </c>
      <c r="AL864" s="49" t="n">
        <v>0.01363733156349763</v>
      </c>
      <c r="AM864" s="49" t="n">
        <v>-0.00898390277991583</v>
      </c>
      <c r="AN864" s="49" t="n">
        <v>-0.001046366268835113</v>
      </c>
      <c r="AO864" s="49" t="n">
        <v>-0.03647549020304655</v>
      </c>
      <c r="AP864" s="49" t="n">
        <v>-1.17093079479321</v>
      </c>
      <c r="AQ864" s="49" t="n">
        <v>0.37689237669269</v>
      </c>
      <c r="AR864" s="49" t="n">
        <v>-0.04078007213779572</v>
      </c>
      <c r="AS864" s="49" t="n">
        <v>0.09415648457920997</v>
      </c>
      <c r="AT864" s="49" t="n">
        <v>-0.0002830365268044708</v>
      </c>
      <c r="AU864" s="49" t="n">
        <v>380.0047872465368</v>
      </c>
      <c r="AV864" s="49" t="n">
        <v>900.2158734528113</v>
      </c>
      <c r="AW864" s="49" t="n">
        <v>540.062428887971</v>
      </c>
      <c r="AX864" s="49" t="n">
        <v>75.01162992146467</v>
      </c>
      <c r="AY864" s="49" t="n">
        <v>84.37541757055205</v>
      </c>
      <c r="AZ864" s="49" t="n">
        <v>39.99931843867479</v>
      </c>
      <c r="BA864" s="49" t="n">
        <v>8.000204148256849</v>
      </c>
      <c r="BB864" s="49" t="n">
        <v>23.91714871130384</v>
      </c>
      <c r="BC864" s="49" t="n">
        <v>15.0034133590349</v>
      </c>
      <c r="BD864" s="49" t="n">
        <v>3.751088223746235</v>
      </c>
      <c r="BE864" s="49" t="n">
        <v>4.687477290663771</v>
      </c>
      <c r="BF864" s="49" t="n">
        <v>2.999848154061048</v>
      </c>
      <c r="BG864" s="49" t="n">
        <v>6.000119309725958</v>
      </c>
      <c r="BH864" s="49" t="n">
        <v>14.00147147037319</v>
      </c>
      <c r="BI864" s="49" t="n">
        <v>5.500314020541595</v>
      </c>
      <c r="BJ864" s="49" t="n">
        <v>0.7001002193213417</v>
      </c>
      <c r="BK864" s="49" t="n">
        <v>0.4000659243813248</v>
      </c>
      <c r="BL864" s="49" t="n">
        <v>0.0200022670614572</v>
      </c>
      <c r="BM864" s="49" t="n">
        <v>0.1877200748934804</v>
      </c>
      <c r="BN864" s="49" t="n">
        <v>-0.03823135311418221</v>
      </c>
      <c r="BO864" s="49" t="n">
        <v>1.000831483204965</v>
      </c>
      <c r="BP864" s="49" t="n">
        <v>0.1877764410103285</v>
      </c>
      <c r="BQ864" s="49" t="n">
        <v>-0.0378483577478218</v>
      </c>
      <c r="BR864" s="49" t="n">
        <v>1.000833408622293</v>
      </c>
      <c r="BS864" s="49" t="n">
        <v>-0.05636611684806114</v>
      </c>
      <c r="BT864" s="49" t="n">
        <v>-0.3829953663604113</v>
      </c>
      <c r="BU864" s="49" t="n">
        <v>-0.001925417328241252</v>
      </c>
      <c r="BV864" s="49" t="n">
        <v>0.3871256863267573</v>
      </c>
    </row>
    <row r="865">
      <c r="A865" s="51" t="n">
        <v>64.59999999999999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-1.7136795823672</v>
      </c>
      <c r="F865" s="51" t="n">
        <v>-1.530790364442778</v>
      </c>
      <c r="G865" s="51" t="n">
        <v>-0.0570144785961206</v>
      </c>
      <c r="H865" s="51" t="n">
        <v>-1.485184871010423</v>
      </c>
      <c r="I865" s="51" t="n">
        <v>-6.213660313429324</v>
      </c>
      <c r="J865" s="51" t="n">
        <v>1.550194152048665</v>
      </c>
      <c r="K865" s="51" t="n">
        <v>-1.713568282989152</v>
      </c>
      <c r="L865" s="51" t="n">
        <v>-1.531013880427942</v>
      </c>
      <c r="M865" s="51" t="n">
        <v>-0.05718808718314514</v>
      </c>
      <c r="N865" s="51" t="n">
        <v>-1.485789317643352</v>
      </c>
      <c r="O865" s="51" t="n">
        <v>-6.21366801605058</v>
      </c>
      <c r="P865" s="51" t="n">
        <v>1.550616701199694</v>
      </c>
      <c r="Q865" s="51" t="n">
        <v>-0.0001112993780485461</v>
      </c>
      <c r="R865" s="51" t="n">
        <v>0.0002235159851633473</v>
      </c>
      <c r="S865" s="51" t="n">
        <v>0.0001736085870245457</v>
      </c>
      <c r="T865" s="51" t="n">
        <v>0.0006044466329298004</v>
      </c>
      <c r="U865" s="51" t="n">
        <v>7.702621255489817e-06</v>
      </c>
      <c r="V865" s="51" t="n">
        <v>-0.0004225491510290169</v>
      </c>
      <c r="W865" s="51" t="n">
        <v>-5.927848718206147e-06</v>
      </c>
      <c r="X865" s="51" t="n">
        <v>5.172873540883085e-06</v>
      </c>
      <c r="Y865" s="51" t="n">
        <v>1.105133512421634e-05</v>
      </c>
      <c r="Z865" s="51" t="n">
        <v>6.913875774351447e-05</v>
      </c>
      <c r="AA865" s="51" t="n">
        <v>4.448792412842966e-06</v>
      </c>
      <c r="AB865" s="51" t="n">
        <v>-5.893386828541899e-05</v>
      </c>
      <c r="AC865" s="51" t="n">
        <v>-0.0005665121398031744</v>
      </c>
      <c r="AD865" s="51" t="n">
        <v>0.001528564789838132</v>
      </c>
      <c r="AE865" s="51" t="n">
        <v>0.001287618533840969</v>
      </c>
      <c r="AF865" s="51" t="n">
        <v>0.001286610580197125</v>
      </c>
      <c r="AG865" s="51" t="n">
        <v>-0.0007404774111044175</v>
      </c>
      <c r="AH865" s="51" t="n">
        <v>-7.631050254706712e-05</v>
      </c>
      <c r="AI865" s="51" t="n">
        <v>-0.03177089978493069</v>
      </c>
      <c r="AJ865" s="51" t="n">
        <v>0.2069305582919645</v>
      </c>
      <c r="AK865" s="51" t="n">
        <v>0.09194008470868584</v>
      </c>
      <c r="AL865" s="51" t="n">
        <v>0.01266479171521953</v>
      </c>
      <c r="AM865" s="51" t="n">
        <v>-0.008352873725778137</v>
      </c>
      <c r="AN865" s="51" t="n">
        <v>-0.001052881333379313</v>
      </c>
      <c r="AO865" s="51" t="n">
        <v>-0.03424142641798687</v>
      </c>
      <c r="AP865" s="51" t="n">
        <v>-1.185177223955107</v>
      </c>
      <c r="AQ865" s="51" t="n">
        <v>0.3704853098827662</v>
      </c>
      <c r="AR865" s="51" t="n">
        <v>-0.04161399520639313</v>
      </c>
      <c r="AS865" s="51" t="n">
        <v>0.09469637440442873</v>
      </c>
      <c r="AT865" s="51" t="n">
        <v>-0.0002896990260758807</v>
      </c>
      <c r="AU865" s="51" t="n">
        <v>380.0047872465368</v>
      </c>
      <c r="AV865" s="51" t="n">
        <v>900.2158734528113</v>
      </c>
      <c r="AW865" s="51" t="n">
        <v>540.062428887971</v>
      </c>
      <c r="AX865" s="51" t="n">
        <v>75.01162992146467</v>
      </c>
      <c r="AY865" s="51" t="n">
        <v>84.37541757055205</v>
      </c>
      <c r="AZ865" s="51" t="n">
        <v>39.99931843867479</v>
      </c>
      <c r="BA865" s="51" t="n">
        <v>8.000204148256849</v>
      </c>
      <c r="BB865" s="51" t="n">
        <v>23.91714871130384</v>
      </c>
      <c r="BC865" s="51" t="n">
        <v>15.0034133590349</v>
      </c>
      <c r="BD865" s="51" t="n">
        <v>3.751088223746235</v>
      </c>
      <c r="BE865" s="51" t="n">
        <v>4.687477290663771</v>
      </c>
      <c r="BF865" s="51" t="n">
        <v>2.999848154061048</v>
      </c>
      <c r="BG865" s="51" t="n">
        <v>6.000119309725958</v>
      </c>
      <c r="BH865" s="51" t="n">
        <v>14.00147147037319</v>
      </c>
      <c r="BI865" s="51" t="n">
        <v>5.500314020541595</v>
      </c>
      <c r="BJ865" s="51" t="n">
        <v>0.7001002193213417</v>
      </c>
      <c r="BK865" s="51" t="n">
        <v>0.4000659243813248</v>
      </c>
      <c r="BL865" s="51" t="n">
        <v>0.0200022670614572</v>
      </c>
      <c r="BM865" s="51" t="n">
        <v>0.1877200480248687</v>
      </c>
      <c r="BN865" s="51" t="n">
        <v>-0.03823153317916939</v>
      </c>
      <c r="BO865" s="51" t="n">
        <v>1.000831482979229</v>
      </c>
      <c r="BP865" s="51" t="n">
        <v>0.1877734355269908</v>
      </c>
      <c r="BQ865" s="51" t="n">
        <v>-0.03786915093667002</v>
      </c>
      <c r="BR865" s="51" t="n">
        <v>1.000833286726712</v>
      </c>
      <c r="BS865" s="51" t="n">
        <v>-0.05338750212205423</v>
      </c>
      <c r="BT865" s="51" t="n">
        <v>-0.3623822424993622</v>
      </c>
      <c r="BU865" s="51" t="n">
        <v>-0.001803747482265194</v>
      </c>
      <c r="BV865" s="51" t="n">
        <v>0.3662981962372716</v>
      </c>
    </row>
    <row r="866">
      <c r="A866" s="49" t="n">
        <v>64.61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-1.713679639039509</v>
      </c>
      <c r="F866" s="49" t="n">
        <v>-1.530790314988297</v>
      </c>
      <c r="G866" s="49" t="n">
        <v>-0.05701437294148942</v>
      </c>
      <c r="H866" s="49" t="n">
        <v>-1.485184210019703</v>
      </c>
      <c r="I866" s="49" t="n">
        <v>-6.213660270897313</v>
      </c>
      <c r="J866" s="49" t="n">
        <v>1.55019358862026</v>
      </c>
      <c r="K866" s="49" t="n">
        <v>-1.713574573378835</v>
      </c>
      <c r="L866" s="49" t="n">
        <v>-1.530996934217796</v>
      </c>
      <c r="M866" s="49" t="n">
        <v>-0.0571740117088479</v>
      </c>
      <c r="N866" s="49" t="n">
        <v>-1.485775388713672</v>
      </c>
      <c r="O866" s="49" t="n">
        <v>-6.213676018534696</v>
      </c>
      <c r="P866" s="49" t="n">
        <v>1.550616014479242</v>
      </c>
      <c r="Q866" s="49" t="n">
        <v>-0.0001050656606738087</v>
      </c>
      <c r="R866" s="49" t="n">
        <v>0.0002066192294993829</v>
      </c>
      <c r="S866" s="49" t="n">
        <v>0.000159638767358479</v>
      </c>
      <c r="T866" s="49" t="n">
        <v>0.0005911786939687413</v>
      </c>
      <c r="U866" s="49" t="n">
        <v>1.574763738343421e-05</v>
      </c>
      <c r="V866" s="49" t="n">
        <v>-0.0004224258589824448</v>
      </c>
      <c r="W866" s="49" t="n">
        <v>-5.409491737481953e-06</v>
      </c>
      <c r="X866" s="49" t="n">
        <v>4.720534886932756e-06</v>
      </c>
      <c r="Y866" s="49" t="n">
        <v>1.008495811665312e-05</v>
      </c>
      <c r="Z866" s="49" t="n">
        <v>6.309296281770734e-05</v>
      </c>
      <c r="AA866" s="49" t="n">
        <v>4.059770575608689e-06</v>
      </c>
      <c r="AB866" s="49" t="n">
        <v>-5.378043346120683e-05</v>
      </c>
      <c r="AC866" s="49" t="n">
        <v>-0.0006760401702376621</v>
      </c>
      <c r="AD866" s="49" t="n">
        <v>0.001831924123306918</v>
      </c>
      <c r="AE866" s="49" t="n">
        <v>0.001504181034108169</v>
      </c>
      <c r="AF866" s="49" t="n">
        <v>0.001484616588235525</v>
      </c>
      <c r="AG866" s="49" t="n">
        <v>-0.0008529438856554362</v>
      </c>
      <c r="AH866" s="49" t="n">
        <v>-6.845910708179665e-05</v>
      </c>
      <c r="AI866" s="49" t="n">
        <v>-0.02873751824355491</v>
      </c>
      <c r="AJ866" s="49" t="n">
        <v>0.1874339361623064</v>
      </c>
      <c r="AK866" s="49" t="n">
        <v>0.08319688726959312</v>
      </c>
      <c r="AL866" s="49" t="n">
        <v>0.01154569423346515</v>
      </c>
      <c r="AM866" s="49" t="n">
        <v>-0.00762739221438833</v>
      </c>
      <c r="AN866" s="49" t="n">
        <v>-0.001060675498413574</v>
      </c>
      <c r="AO866" s="49" t="n">
        <v>-0.03158401368054824</v>
      </c>
      <c r="AP866" s="49" t="n">
        <v>-1.202188918149248</v>
      </c>
      <c r="AQ866" s="49" t="n">
        <v>0.362843671822942</v>
      </c>
      <c r="AR866" s="49" t="n">
        <v>-0.04260772198912496</v>
      </c>
      <c r="AS866" s="49" t="n">
        <v>0.09533920761404735</v>
      </c>
      <c r="AT866" s="49" t="n">
        <v>-0.0002976496439597673</v>
      </c>
      <c r="AU866" s="49" t="n">
        <v>380.0047393740714</v>
      </c>
      <c r="AV866" s="49" t="n">
        <v>900.2137147182831</v>
      </c>
      <c r="AW866" s="49" t="n">
        <v>540.0618045990913</v>
      </c>
      <c r="AX866" s="49" t="n">
        <v>75.01151915240517</v>
      </c>
      <c r="AY866" s="49" t="n">
        <v>84.37541339484652</v>
      </c>
      <c r="AZ866" s="49" t="n">
        <v>39.99932525428805</v>
      </c>
      <c r="BA866" s="49" t="n">
        <v>8.000203127515565</v>
      </c>
      <c r="BB866" s="49" t="n">
        <v>23.91709421774732</v>
      </c>
      <c r="BC866" s="49" t="n">
        <v>15.00339629223972</v>
      </c>
      <c r="BD866" s="49" t="n">
        <v>3.751082851754443</v>
      </c>
      <c r="BE866" s="49" t="n">
        <v>4.687477404210452</v>
      </c>
      <c r="BF866" s="49" t="n">
        <v>2.999848913290742</v>
      </c>
      <c r="BG866" s="49" t="n">
        <v>6.000117878009246</v>
      </c>
      <c r="BH866" s="49" t="n">
        <v>14.00145389476262</v>
      </c>
      <c r="BI866" s="49" t="n">
        <v>5.500310260102726</v>
      </c>
      <c r="BJ866" s="49" t="n">
        <v>0.7000990136871346</v>
      </c>
      <c r="BK866" s="49" t="n">
        <v>0.4000651332887489</v>
      </c>
      <c r="BL866" s="49" t="n">
        <v>0.02000223985671971</v>
      </c>
      <c r="BM866" s="49" t="n">
        <v>0.1877200234415886</v>
      </c>
      <c r="BN866" s="49" t="n">
        <v>-0.0382316979284523</v>
      </c>
      <c r="BO866" s="49" t="n">
        <v>1.000831482772623</v>
      </c>
      <c r="BP866" s="49" t="n">
        <v>0.1877697876188633</v>
      </c>
      <c r="BQ866" s="49" t="n">
        <v>-0.03789437212653279</v>
      </c>
      <c r="BR866" s="49" t="n">
        <v>1.000833136297581</v>
      </c>
      <c r="BS866" s="49" t="n">
        <v>-0.04976417727470261</v>
      </c>
      <c r="BT866" s="49" t="n">
        <v>-0.3373258019195094</v>
      </c>
      <c r="BU866" s="49" t="n">
        <v>-0.00165352495784532</v>
      </c>
      <c r="BV866" s="49" t="n">
        <v>0.3409807972969363</v>
      </c>
    </row>
    <row r="867">
      <c r="A867" s="51" t="n">
        <v>64.62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-1.71367969061609</v>
      </c>
      <c r="F867" s="51" t="n">
        <v>-1.530790269980547</v>
      </c>
      <c r="G867" s="51" t="n">
        <v>-0.05701427678686218</v>
      </c>
      <c r="H867" s="51" t="n">
        <v>-1.485183608462389</v>
      </c>
      <c r="I867" s="51" t="n">
        <v>-6.213660232189593</v>
      </c>
      <c r="J867" s="51" t="n">
        <v>1.550193075852882</v>
      </c>
      <c r="K867" s="51" t="n">
        <v>-1.713581905920279</v>
      </c>
      <c r="L867" s="51" t="n">
        <v>-1.530977111708901</v>
      </c>
      <c r="M867" s="51" t="n">
        <v>-0.0571578937324925</v>
      </c>
      <c r="N867" s="51" t="n">
        <v>-1.485759602676394</v>
      </c>
      <c r="O867" s="51" t="n">
        <v>-6.213685070494571</v>
      </c>
      <c r="P867" s="51" t="n">
        <v>1.55061540682297</v>
      </c>
      <c r="Q867" s="51" t="n">
        <v>-9.778469581034344e-05</v>
      </c>
      <c r="R867" s="51" t="n">
        <v>0.0001868417283539259</v>
      </c>
      <c r="S867" s="51" t="n">
        <v>0.0001436169456303163</v>
      </c>
      <c r="T867" s="51" t="n">
        <v>0.0005759942140048935</v>
      </c>
      <c r="U867" s="51" t="n">
        <v>2.483830497812534e-05</v>
      </c>
      <c r="V867" s="51" t="n">
        <v>-0.0004223309700879252</v>
      </c>
      <c r="W867" s="51" t="n">
        <v>-4.908851523140493e-06</v>
      </c>
      <c r="X867" s="51" t="n">
        <v>4.283656578952285e-06</v>
      </c>
      <c r="Y867" s="51" t="n">
        <v>9.151610616396524e-06</v>
      </c>
      <c r="Z867" s="51" t="n">
        <v>5.725380528715223e-05</v>
      </c>
      <c r="AA867" s="51" t="n">
        <v>3.684044998034325e-06</v>
      </c>
      <c r="AB867" s="51" t="n">
        <v>-4.88031363263695e-05</v>
      </c>
      <c r="AC867" s="51" t="n">
        <v>-0.0007751417440310387</v>
      </c>
      <c r="AD867" s="51" t="n">
        <v>0.002106976502787546</v>
      </c>
      <c r="AE867" s="51" t="n">
        <v>0.001697943604204521</v>
      </c>
      <c r="AF867" s="51" t="n">
        <v>0.001661596940516421</v>
      </c>
      <c r="AG867" s="51" t="n">
        <v>-0.0009525434510574806</v>
      </c>
      <c r="AH867" s="51" t="n">
        <v>-6.11683861524528e-05</v>
      </c>
      <c r="AI867" s="51" t="n">
        <v>-0.0253661229158746</v>
      </c>
      <c r="AJ867" s="51" t="n">
        <v>0.1657232304753568</v>
      </c>
      <c r="AK867" s="51" t="n">
        <v>0.07346492693416026</v>
      </c>
      <c r="AL867" s="51" t="n">
        <v>0.0102967443221889</v>
      </c>
      <c r="AM867" s="51" t="n">
        <v>-0.006818277577753397</v>
      </c>
      <c r="AN867" s="51" t="n">
        <v>-0.001069596097728074</v>
      </c>
      <c r="AO867" s="51" t="n">
        <v>-0.0285437883505787</v>
      </c>
      <c r="AP867" s="51" t="n">
        <v>-1.22170192422216</v>
      </c>
      <c r="AQ867" s="51" t="n">
        <v>0.354084708285586</v>
      </c>
      <c r="AR867" s="51" t="n">
        <v>-0.04374564210942029</v>
      </c>
      <c r="AS867" s="51" t="n">
        <v>0.09607505296930795</v>
      </c>
      <c r="AT867" s="51" t="n">
        <v>-0.000306707796555307</v>
      </c>
      <c r="AU867" s="51" t="n">
        <v>380.0046919803307</v>
      </c>
      <c r="AV867" s="51" t="n">
        <v>900.2115775711003</v>
      </c>
      <c r="AW867" s="51" t="n">
        <v>540.0611865531004</v>
      </c>
      <c r="AX867" s="51" t="n">
        <v>75.01140692176442</v>
      </c>
      <c r="AY867" s="51" t="n">
        <v>84.37540926089805</v>
      </c>
      <c r="AZ867" s="51" t="n">
        <v>39.99933200174517</v>
      </c>
      <c r="BA867" s="51" t="n">
        <v>8.000202111877988</v>
      </c>
      <c r="BB867" s="51" t="n">
        <v>23.91703999665858</v>
      </c>
      <c r="BC867" s="51" t="n">
        <v>15.00337931077853</v>
      </c>
      <c r="BD867" s="51" t="n">
        <v>3.751077474506712</v>
      </c>
      <c r="BE867" s="51" t="n">
        <v>4.6874775171894</v>
      </c>
      <c r="BF867" s="51" t="n">
        <v>2.999849668724289</v>
      </c>
      <c r="BG867" s="51" t="n">
        <v>6.000116463473135</v>
      </c>
      <c r="BH867" s="51" t="n">
        <v>14.00143668525353</v>
      </c>
      <c r="BI867" s="51" t="n">
        <v>5.500306568894495</v>
      </c>
      <c r="BJ867" s="51" t="n">
        <v>0.7000978213111786</v>
      </c>
      <c r="BK867" s="51" t="n">
        <v>0.4000643516892839</v>
      </c>
      <c r="BL867" s="51" t="n">
        <v>0.02000221297843908</v>
      </c>
      <c r="BM867" s="51" t="n">
        <v>0.1877200010687141</v>
      </c>
      <c r="BN867" s="51" t="n">
        <v>-0.03823184786419518</v>
      </c>
      <c r="BO867" s="51" t="n">
        <v>1.000831482584534</v>
      </c>
      <c r="BP867" s="51" t="n">
        <v>0.1877655538265237</v>
      </c>
      <c r="BQ867" s="51" t="n">
        <v>-0.03792362935111153</v>
      </c>
      <c r="BR867" s="51" t="n">
        <v>1.000832959340619</v>
      </c>
      <c r="BS867" s="51" t="n">
        <v>-0.04555275780956936</v>
      </c>
      <c r="BT867" s="51" t="n">
        <v>-0.3082185130836509</v>
      </c>
      <c r="BU867" s="51" t="n">
        <v>-0.00147675608430653</v>
      </c>
      <c r="BV867" s="51" t="n">
        <v>0.3115700344386259</v>
      </c>
    </row>
    <row r="868">
      <c r="A868" s="49" t="n">
        <v>64.63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-1.713679737278576</v>
      </c>
      <c r="F868" s="49" t="n">
        <v>-1.53079022926103</v>
      </c>
      <c r="G868" s="49" t="n">
        <v>-0.05701418979362123</v>
      </c>
      <c r="H868" s="49" t="n">
        <v>-1.485183064220038</v>
      </c>
      <c r="I868" s="49" t="n">
        <v>-6.213660197169855</v>
      </c>
      <c r="J868" s="49" t="n">
        <v>1.550192611940771</v>
      </c>
      <c r="K868" s="49" t="n">
        <v>-1.713590169740139</v>
      </c>
      <c r="L868" s="49" t="n">
        <v>-1.530954713858623</v>
      </c>
      <c r="M868" s="49" t="n">
        <v>-0.05713997359935707</v>
      </c>
      <c r="N868" s="49" t="n">
        <v>-1.485742181175879</v>
      </c>
      <c r="O868" s="49" t="n">
        <v>-6.213695037045781</v>
      </c>
      <c r="P868" s="49" t="n">
        <v>1.550614872948291</v>
      </c>
      <c r="Q868" s="49" t="n">
        <v>-8.956753843736287e-05</v>
      </c>
      <c r="R868" s="49" t="n">
        <v>0.0001644845975932174</v>
      </c>
      <c r="S868" s="49" t="n">
        <v>0.0001257838057358365</v>
      </c>
      <c r="T868" s="49" t="n">
        <v>0.0005591169558414322</v>
      </c>
      <c r="U868" s="49" t="n">
        <v>3.483987592645121e-05</v>
      </c>
      <c r="V868" s="49" t="n">
        <v>-0.0004222610075197419</v>
      </c>
      <c r="W868" s="49" t="n">
        <v>-4.42682274123926e-06</v>
      </c>
      <c r="X868" s="49" t="n">
        <v>3.86301933767095e-06</v>
      </c>
      <c r="Y868" s="49" t="n">
        <v>8.252960556433481e-06</v>
      </c>
      <c r="Z868" s="49" t="n">
        <v>5.163171998288137e-05</v>
      </c>
      <c r="AA868" s="49" t="n">
        <v>3.32228711823337e-06</v>
      </c>
      <c r="AB868" s="49" t="n">
        <v>-4.401087152954789e-05</v>
      </c>
      <c r="AC868" s="49" t="n">
        <v>-0.000862689751963413</v>
      </c>
      <c r="AD868" s="49" t="n">
        <v>0.002350443297947174</v>
      </c>
      <c r="AE868" s="49" t="n">
        <v>0.001866690175383159</v>
      </c>
      <c r="AF868" s="49" t="n">
        <v>0.001815395344749305</v>
      </c>
      <c r="AG868" s="49" t="n">
        <v>-0.001038072741918511</v>
      </c>
      <c r="AH868" s="49" t="n">
        <v>-5.435384877693463e-05</v>
      </c>
      <c r="AI868" s="49" t="n">
        <v>-0.02170599889656651</v>
      </c>
      <c r="AJ868" s="49" t="n">
        <v>0.142116027435875</v>
      </c>
      <c r="AK868" s="49" t="n">
        <v>0.06288674456124163</v>
      </c>
      <c r="AL868" s="49" t="n">
        <v>0.008936195055966248</v>
      </c>
      <c r="AM868" s="49" t="n">
        <v>-0.005937341422447337</v>
      </c>
      <c r="AN868" s="49" t="n">
        <v>-0.001079505611763124</v>
      </c>
      <c r="AO868" s="49" t="n">
        <v>-0.02516686578174981</v>
      </c>
      <c r="AP868" s="49" t="n">
        <v>-1.243424303890124</v>
      </c>
      <c r="AQ868" s="49" t="n">
        <v>0.3443403581758209</v>
      </c>
      <c r="AR868" s="49" t="n">
        <v>-0.04501083922593544</v>
      </c>
      <c r="AS868" s="49" t="n">
        <v>0.09689297416091393</v>
      </c>
      <c r="AT868" s="49" t="n">
        <v>-0.0003167643305050291</v>
      </c>
      <c r="AU868" s="49" t="n">
        <v>380.0046450605274</v>
      </c>
      <c r="AV868" s="49" t="n">
        <v>900.2094617953893</v>
      </c>
      <c r="AW868" s="49" t="n">
        <v>540.0605746875693</v>
      </c>
      <c r="AX868" s="49" t="n">
        <v>75.01129377134637</v>
      </c>
      <c r="AY868" s="49" t="n">
        <v>84.37540516828908</v>
      </c>
      <c r="AZ868" s="49" t="n">
        <v>39.99933868172771</v>
      </c>
      <c r="BA868" s="49" t="n">
        <v>8.000201101318599</v>
      </c>
      <c r="BB868" s="49" t="n">
        <v>23.91698604667529</v>
      </c>
      <c r="BC868" s="49" t="n">
        <v>15.00336241422463</v>
      </c>
      <c r="BD868" s="49" t="n">
        <v>3.751072098619173</v>
      </c>
      <c r="BE868" s="49" t="n">
        <v>4.687477629603453</v>
      </c>
      <c r="BF868" s="49" t="n">
        <v>2.999850420380667</v>
      </c>
      <c r="BG868" s="49" t="n">
        <v>6.000115065911457</v>
      </c>
      <c r="BH868" s="49" t="n">
        <v>14.00141989384922</v>
      </c>
      <c r="BI868" s="49" t="n">
        <v>5.500302957629506</v>
      </c>
      <c r="BJ868" s="49" t="n">
        <v>0.7000966450923479</v>
      </c>
      <c r="BK868" s="49" t="n">
        <v>0.4000635794690125</v>
      </c>
      <c r="BL868" s="49" t="n">
        <v>0.02000218642269781</v>
      </c>
      <c r="BM868" s="49" t="n">
        <v>0.1877199808274613</v>
      </c>
      <c r="BN868" s="49" t="n">
        <v>-0.03823198351441204</v>
      </c>
      <c r="BO868" s="49" t="n">
        <v>1.000831482414318</v>
      </c>
      <c r="BP868" s="49" t="n">
        <v>0.1877607976840101</v>
      </c>
      <c r="BQ868" s="49" t="n">
        <v>-0.03795648247506615</v>
      </c>
      <c r="BR868" s="49" t="n">
        <v>1.000832758158189</v>
      </c>
      <c r="BS868" s="49" t="n">
        <v>-0.04081685654880318</v>
      </c>
      <c r="BT868" s="49" t="n">
        <v>-0.275501039345892</v>
      </c>
      <c r="BU868" s="49" t="n">
        <v>-0.001275743870765567</v>
      </c>
      <c r="BV868" s="49" t="n">
        <v>0.2785111595279732</v>
      </c>
    </row>
    <row r="869">
      <c r="A869" s="51" t="n">
        <v>64.64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-1.7136797792176</v>
      </c>
      <c r="F869" s="51" t="n">
        <v>-1.53079019266339</v>
      </c>
      <c r="G869" s="51" t="n">
        <v>-0.0570141116063672</v>
      </c>
      <c r="H869" s="51" t="n">
        <v>-1.48518257506922</v>
      </c>
      <c r="I869" s="51" t="n">
        <v>-6.213660165695027</v>
      </c>
      <c r="J869" s="51" t="n">
        <v>1.550192194988676</v>
      </c>
      <c r="K869" s="51" t="n">
        <v>-1.713599243726131</v>
      </c>
      <c r="L869" s="51" t="n">
        <v>-1.530930071945778</v>
      </c>
      <c r="M869" s="51" t="n">
        <v>-0.05712051160728254</v>
      </c>
      <c r="N869" s="51" t="n">
        <v>-1.48572336587901</v>
      </c>
      <c r="O869" s="51" t="n">
        <v>-6.213705772168375</v>
      </c>
      <c r="P869" s="51" t="n">
        <v>1.550614407665268</v>
      </c>
      <c r="Q869" s="51" t="n">
        <v>-8.053549146924688e-05</v>
      </c>
      <c r="R869" s="51" t="n">
        <v>0.0001398792823879003</v>
      </c>
      <c r="S869" s="51" t="n">
        <v>0.0001064000009153437</v>
      </c>
      <c r="T869" s="51" t="n">
        <v>0.0005407908097903036</v>
      </c>
      <c r="U869" s="51" t="n">
        <v>4.560647334805878e-05</v>
      </c>
      <c r="V869" s="51" t="n">
        <v>-0.0004222126765918155</v>
      </c>
      <c r="W869" s="51" t="n">
        <v>-3.964311035332545e-06</v>
      </c>
      <c r="X869" s="51" t="n">
        <v>3.459413463213464e-06</v>
      </c>
      <c r="Y869" s="51" t="n">
        <v>7.390696335185173e-06</v>
      </c>
      <c r="Z869" s="51" t="n">
        <v>4.623726977065739e-05</v>
      </c>
      <c r="AA869" s="51" t="n">
        <v>2.975176612823763e-06</v>
      </c>
      <c r="AB869" s="51" t="n">
        <v>-3.941264285617363e-05</v>
      </c>
      <c r="AC869" s="51" t="n">
        <v>-0.0009377530522048749</v>
      </c>
      <c r="AD869" s="51" t="n">
        <v>0.002559490790382262</v>
      </c>
      <c r="AE869" s="51" t="n">
        <v>0.002008611379007929</v>
      </c>
      <c r="AF869" s="51" t="n">
        <v>0.001944115603249109</v>
      </c>
      <c r="AG869" s="51" t="n">
        <v>-0.001108485033407885</v>
      </c>
      <c r="AH869" s="51" t="n">
        <v>-4.801849528729982e-05</v>
      </c>
      <c r="AI869" s="51" t="n">
        <v>-0.01780907664749116</v>
      </c>
      <c r="AJ869" s="51" t="n">
        <v>0.1169513178848516</v>
      </c>
      <c r="AK869" s="51" t="n">
        <v>0.05161340220973629</v>
      </c>
      <c r="AL869" s="51" t="n">
        <v>0.007483660790855868</v>
      </c>
      <c r="AM869" s="51" t="n">
        <v>-0.004997287808588339</v>
      </c>
      <c r="AN869" s="51" t="n">
        <v>-0.001090273158921597</v>
      </c>
      <c r="AO869" s="51" t="n">
        <v>-0.02150262653061335</v>
      </c>
      <c r="AP869" s="51" t="n">
        <v>-1.267038198191371</v>
      </c>
      <c r="AQ869" s="51" t="n">
        <v>0.3337533336150653</v>
      </c>
      <c r="AR869" s="51" t="n">
        <v>-0.04638487547023098</v>
      </c>
      <c r="AS869" s="51" t="n">
        <v>0.09778105847600675</v>
      </c>
      <c r="AT869" s="51" t="n">
        <v>-0.0003276813050602607</v>
      </c>
      <c r="AU869" s="51" t="n">
        <v>380.0045986099221</v>
      </c>
      <c r="AV869" s="51" t="n">
        <v>900.2073671774355</v>
      </c>
      <c r="AW869" s="51" t="n">
        <v>540.0599689406936</v>
      </c>
      <c r="AX869" s="51" t="n">
        <v>75.01118036445587</v>
      </c>
      <c r="AY869" s="51" t="n">
        <v>84.37540111660618</v>
      </c>
      <c r="AZ869" s="51" t="n">
        <v>39.99934529491043</v>
      </c>
      <c r="BA869" s="51" t="n">
        <v>8.000200095812005</v>
      </c>
      <c r="BB869" s="51" t="n">
        <v>23.91693236644192</v>
      </c>
      <c r="BC869" s="51" t="n">
        <v>15.00334560215351</v>
      </c>
      <c r="BD869" s="51" t="n">
        <v>3.751066732261364</v>
      </c>
      <c r="BE869" s="51" t="n">
        <v>4.687477741455436</v>
      </c>
      <c r="BF869" s="51" t="n">
        <v>2.999851168278764</v>
      </c>
      <c r="BG869" s="51" t="n">
        <v>6.000113685120519</v>
      </c>
      <c r="BH869" s="51" t="n">
        <v>14.00140354879666</v>
      </c>
      <c r="BI869" s="51" t="n">
        <v>5.500299431875477</v>
      </c>
      <c r="BJ869" s="51" t="n">
        <v>0.7000954873607823</v>
      </c>
      <c r="BK869" s="51" t="n">
        <v>0.4000628165200709</v>
      </c>
      <c r="BL869" s="51" t="n">
        <v>0.02000216018562544</v>
      </c>
      <c r="BM869" s="51" t="n">
        <v>0.1877199626351412</v>
      </c>
      <c r="BN869" s="51" t="n">
        <v>-0.0382321054332839</v>
      </c>
      <c r="BO869" s="51" t="n">
        <v>1.000831482261293</v>
      </c>
      <c r="BP869" s="51" t="n">
        <v>0.1877555887758099</v>
      </c>
      <c r="BQ869" s="51" t="n">
        <v>-0.03799244967053484</v>
      </c>
      <c r="BR869" s="51" t="n">
        <v>1.000832535357745</v>
      </c>
      <c r="BS869" s="51" t="n">
        <v>-0.03562614066865422</v>
      </c>
      <c r="BT869" s="51" t="n">
        <v>-0.2396557627490636</v>
      </c>
      <c r="BU869" s="51" t="n">
        <v>-0.001053096452485747</v>
      </c>
      <c r="BV869" s="51" t="n">
        <v>0.2422915919505183</v>
      </c>
    </row>
    <row r="870">
      <c r="A870" s="49" t="n">
        <v>64.65000000000001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-1.713679816632908</v>
      </c>
      <c r="F870" s="49" t="n">
        <v>-1.530790160013324</v>
      </c>
      <c r="G870" s="49" t="n">
        <v>-0.05701404185271446</v>
      </c>
      <c r="H870" s="49" t="n">
        <v>-1.485182138680237</v>
      </c>
      <c r="I870" s="49" t="n">
        <v>-6.213660137615205</v>
      </c>
      <c r="J870" s="49" t="n">
        <v>1.550191823010763</v>
      </c>
      <c r="K870" s="49" t="n">
        <v>-1.71360899763927</v>
      </c>
      <c r="L870" s="49" t="n">
        <v>-1.530903542425852</v>
      </c>
      <c r="M870" s="49" t="n">
        <v>-0.05709978502754538</v>
      </c>
      <c r="N870" s="49" t="n">
        <v>-1.48570341376758</v>
      </c>
      <c r="O870" s="49" t="n">
        <v>-6.213717121572078</v>
      </c>
      <c r="P870" s="49" t="n">
        <v>1.55061400496237</v>
      </c>
      <c r="Q870" s="49" t="n">
        <v>-7.081899363781119e-05</v>
      </c>
      <c r="R870" s="49" t="n">
        <v>0.0001133824125278959</v>
      </c>
      <c r="S870" s="49" t="n">
        <v>8.574317483092675e-05</v>
      </c>
      <c r="T870" s="49" t="n">
        <v>0.0005212750873431204</v>
      </c>
      <c r="U870" s="49" t="n">
        <v>5.698395687225855e-05</v>
      </c>
      <c r="V870" s="49" t="n">
        <v>-0.0004221819516070369</v>
      </c>
      <c r="W870" s="49" t="n">
        <v>-3.522233026472302e-06</v>
      </c>
      <c r="X870" s="49" t="n">
        <v>3.073638835099108e-06</v>
      </c>
      <c r="Y870" s="49" t="n">
        <v>6.566526816508553e-06</v>
      </c>
      <c r="Z870" s="49" t="n">
        <v>4.10811455509863e-05</v>
      </c>
      <c r="AA870" s="49" t="n">
        <v>2.643401396928047e-06</v>
      </c>
      <c r="AB870" s="49" t="n">
        <v>-3.501756322847431e-05</v>
      </c>
      <c r="AC870" s="49" t="n">
        <v>-0.000999442567840917</v>
      </c>
      <c r="AD870" s="49" t="n">
        <v>0.002731856382722676</v>
      </c>
      <c r="AE870" s="49" t="n">
        <v>0.002122108288106085</v>
      </c>
      <c r="AF870" s="49" t="n">
        <v>0.00204649975159204</v>
      </c>
      <c r="AG870" s="49" t="n">
        <v>-0.001163125492604919</v>
      </c>
      <c r="AH870" s="49" t="n">
        <v>-4.225613441361572e-05</v>
      </c>
      <c r="AI870" s="49" t="n">
        <v>-0.01373031876434138</v>
      </c>
      <c r="AJ870" s="49" t="n">
        <v>0.09058324689917779</v>
      </c>
      <c r="AK870" s="49" t="n">
        <v>0.0398037966137782</v>
      </c>
      <c r="AL870" s="49" t="n">
        <v>0.005959532266110594</v>
      </c>
      <c r="AM870" s="49" t="n">
        <v>-0.004011388774702427</v>
      </c>
      <c r="AN870" s="49" t="n">
        <v>-0.001101736931124053</v>
      </c>
      <c r="AO870" s="49" t="n">
        <v>-0.0176030923357203</v>
      </c>
      <c r="AP870" s="49" t="n">
        <v>-1.292204401739847</v>
      </c>
      <c r="AQ870" s="49" t="n">
        <v>0.3224748461303251</v>
      </c>
      <c r="AR870" s="49" t="n">
        <v>-0.04784801583953309</v>
      </c>
      <c r="AS870" s="49" t="n">
        <v>0.09872654014529458</v>
      </c>
      <c r="AT870" s="49" t="n">
        <v>-0.0003392818848700349</v>
      </c>
      <c r="AU870" s="49" t="n">
        <v>380.0045526238229</v>
      </c>
      <c r="AV870" s="49" t="n">
        <v>900.2052935056611</v>
      </c>
      <c r="AW870" s="49" t="n">
        <v>540.0593692512866</v>
      </c>
      <c r="AX870" s="49" t="n">
        <v>75.01106744546908</v>
      </c>
      <c r="AY870" s="49" t="n">
        <v>84.37539710544013</v>
      </c>
      <c r="AZ870" s="49" t="n">
        <v>39.99935184196133</v>
      </c>
      <c r="BA870" s="49" t="n">
        <v>8.000199095332945</v>
      </c>
      <c r="BB870" s="49" t="n">
        <v>23.91687895460971</v>
      </c>
      <c r="BC870" s="49" t="n">
        <v>15.00332887414274</v>
      </c>
      <c r="BD870" s="49" t="n">
        <v>3.751061384658279</v>
      </c>
      <c r="BE870" s="49" t="n">
        <v>4.687477852748159</v>
      </c>
      <c r="BF870" s="49" t="n">
        <v>2.99985191243737</v>
      </c>
      <c r="BG870" s="49" t="n">
        <v>6.000112320899073</v>
      </c>
      <c r="BH870" s="49" t="n">
        <v>14.00138765479</v>
      </c>
      <c r="BI870" s="49" t="n">
        <v>5.500295992267049</v>
      </c>
      <c r="BJ870" s="49" t="n">
        <v>0.7000943497773751</v>
      </c>
      <c r="BK870" s="49" t="n">
        <v>0.4000620628266326</v>
      </c>
      <c r="BL870" s="49" t="n">
        <v>0.02000213426339793</v>
      </c>
      <c r="BM870" s="49" t="n">
        <v>0.1877199464051117</v>
      </c>
      <c r="BN870" s="49" t="n">
        <v>-0.03823221420148008</v>
      </c>
      <c r="BO870" s="49" t="n">
        <v>1.000831482124742</v>
      </c>
      <c r="BP870" s="49" t="n">
        <v>0.1877500017512231</v>
      </c>
      <c r="BQ870" s="49" t="n">
        <v>-0.03803101438289375</v>
      </c>
      <c r="BR870" s="49" t="n">
        <v>1.000832293820554</v>
      </c>
      <c r="BS870" s="49" t="n">
        <v>-0.03005534611133509</v>
      </c>
      <c r="BT870" s="49" t="n">
        <v>-0.2011998185863229</v>
      </c>
      <c r="BU870" s="49" t="n">
        <v>-0.0008116958114534611</v>
      </c>
      <c r="BV870" s="49" t="n">
        <v>0.2034338951087839</v>
      </c>
    </row>
    <row r="871">
      <c r="A871" s="51" t="n">
        <v>64.66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-1.713679849733464</v>
      </c>
      <c r="F871" s="51" t="n">
        <v>-1.530790131128479</v>
      </c>
      <c r="G871" s="51" t="n">
        <v>-0.05701398014308637</v>
      </c>
      <c r="H871" s="51" t="n">
        <v>-1.48518175261584</v>
      </c>
      <c r="I871" s="51" t="n">
        <v>-6.213660112773562</v>
      </c>
      <c r="J871" s="51" t="n">
        <v>1.55019149392952</v>
      </c>
      <c r="K871" s="51" t="n">
        <v>-1.713619293630276</v>
      </c>
      <c r="L871" s="51" t="n">
        <v>-1.530875501689003</v>
      </c>
      <c r="M871" s="51" t="n">
        <v>-0.05707808454207883</v>
      </c>
      <c r="N871" s="51" t="n">
        <v>-1.485682593459537</v>
      </c>
      <c r="O871" s="51" t="n">
        <v>-6.213728925661926</v>
      </c>
      <c r="P871" s="51" t="n">
        <v>1.550613658830267</v>
      </c>
      <c r="Q871" s="51" t="n">
        <v>-6.055610318789206e-05</v>
      </c>
      <c r="R871" s="51" t="n">
        <v>8.53705605239341e-05</v>
      </c>
      <c r="S871" s="51" t="n">
        <v>6.410439899245945e-05</v>
      </c>
      <c r="T871" s="51" t="n">
        <v>0.0005008408436970591</v>
      </c>
      <c r="U871" s="51" t="n">
        <v>6.881288836435573e-05</v>
      </c>
      <c r="V871" s="51" t="n">
        <v>-0.0004221649007472017</v>
      </c>
      <c r="W871" s="51" t="n">
        <v>-3.101516313208153e-06</v>
      </c>
      <c r="X871" s="51" t="n">
        <v>2.70650491224374e-06</v>
      </c>
      <c r="Y871" s="51" t="n">
        <v>5.78218132969645e-06</v>
      </c>
      <c r="Z871" s="51" t="n">
        <v>3.617416625910971e-05</v>
      </c>
      <c r="AA871" s="51" t="n">
        <v>2.327657624173318e-06</v>
      </c>
      <c r="AB871" s="51" t="n">
        <v>-3.083485470546914e-05</v>
      </c>
      <c r="AC871" s="51" t="n">
        <v>-0.001047106717456217</v>
      </c>
      <c r="AD871" s="51" t="n">
        <v>0.002865765093237665</v>
      </c>
      <c r="AE871" s="51" t="n">
        <v>0.002206052409473836</v>
      </c>
      <c r="AF871" s="51" t="n">
        <v>0.002121461150571549</v>
      </c>
      <c r="AG871" s="51" t="n">
        <v>-0.001201556412208642</v>
      </c>
      <c r="AH871" s="51" t="n">
        <v>-3.703962088145085e-05</v>
      </c>
      <c r="AI871" s="51" t="n">
        <v>-0.009526360837255502</v>
      </c>
      <c r="AJ871" s="51" t="n">
        <v>0.06337702017201834</v>
      </c>
      <c r="AK871" s="51" t="n">
        <v>0.02762176856929753</v>
      </c>
      <c r="AL871" s="51" t="n">
        <v>0.004384918212555008</v>
      </c>
      <c r="AM871" s="51" t="n">
        <v>-0.002993274221298508</v>
      </c>
      <c r="AN871" s="51" t="n">
        <v>-0.001113740395885476</v>
      </c>
      <c r="AO871" s="51" t="n">
        <v>-0.01352329333343673</v>
      </c>
      <c r="AP871" s="51" t="n">
        <v>-1.318568604785771</v>
      </c>
      <c r="AQ871" s="51" t="n">
        <v>0.3106638941153757</v>
      </c>
      <c r="AR871" s="51" t="n">
        <v>-0.04937976640186342</v>
      </c>
      <c r="AS871" s="51" t="n">
        <v>0.09971610733211574</v>
      </c>
      <c r="AT871" s="51" t="n">
        <v>-0.0003514186702352663</v>
      </c>
      <c r="AU871" s="51" t="n">
        <v>380.0045070975846</v>
      </c>
      <c r="AV871" s="51" t="n">
        <v>900.2032405706045</v>
      </c>
      <c r="AW871" s="51" t="n">
        <v>540.0587755587737</v>
      </c>
      <c r="AX871" s="51" t="n">
        <v>75.01095579471317</v>
      </c>
      <c r="AY871" s="51" t="n">
        <v>84.37539313438573</v>
      </c>
      <c r="AZ871" s="51" t="n">
        <v>39.99935832354171</v>
      </c>
      <c r="BA871" s="51" t="n">
        <v>8.000198099856281</v>
      </c>
      <c r="BB871" s="51" t="n">
        <v>23.91682580983666</v>
      </c>
      <c r="BC871" s="51" t="n">
        <v>15.00331222977203</v>
      </c>
      <c r="BD871" s="51" t="n">
        <v>3.751056065531223</v>
      </c>
      <c r="BE871" s="51" t="n">
        <v>4.687477963484418</v>
      </c>
      <c r="BF871" s="51" t="n">
        <v>2.999852652875183</v>
      </c>
      <c r="BG871" s="51" t="n">
        <v>6.000110973048284</v>
      </c>
      <c r="BH871" s="51" t="n">
        <v>14.00137219457742</v>
      </c>
      <c r="BI871" s="51" t="n">
        <v>5.500292634935689</v>
      </c>
      <c r="BJ871" s="51" t="n">
        <v>0.7000932332811559</v>
      </c>
      <c r="BK871" s="51" t="n">
        <v>0.4000613183483883</v>
      </c>
      <c r="BL871" s="51" t="n">
        <v>0.02000210865223715</v>
      </c>
      <c r="BM871" s="51" t="n">
        <v>0.1877199320467304</v>
      </c>
      <c r="BN871" s="51" t="n">
        <v>-0.03823231042647461</v>
      </c>
      <c r="BO871" s="51" t="n">
        <v>1.000831482003914</v>
      </c>
      <c r="BP871" s="51" t="n">
        <v>0.1877441152825537</v>
      </c>
      <c r="BQ871" s="51" t="n">
        <v>-0.03807163265298277</v>
      </c>
      <c r="BR871" s="51" t="n">
        <v>1.000832036670289</v>
      </c>
      <c r="BS871" s="51" t="n">
        <v>-0.02418323582331627</v>
      </c>
      <c r="BT871" s="51" t="n">
        <v>-0.160677773491838</v>
      </c>
      <c r="BU871" s="51" t="n">
        <v>-0.000554666375052193</v>
      </c>
      <c r="BV871" s="51" t="n">
        <v>0.1624884101835209</v>
      </c>
    </row>
    <row r="872">
      <c r="A872" s="49" t="n">
        <v>64.67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-1.713679878737566</v>
      </c>
      <c r="F872" s="49" t="n">
        <v>-1.530790105818361</v>
      </c>
      <c r="G872" s="49" t="n">
        <v>-0.05701392607051071</v>
      </c>
      <c r="H872" s="49" t="n">
        <v>-1.485181414329953</v>
      </c>
      <c r="I872" s="49" t="n">
        <v>-6.213660091006266</v>
      </c>
      <c r="J872" s="49" t="n">
        <v>1.550191205574673</v>
      </c>
      <c r="K872" s="49" t="n">
        <v>-1.713629988913048</v>
      </c>
      <c r="L872" s="49" t="n">
        <v>-1.530846341154818</v>
      </c>
      <c r="M872" s="49" t="n">
        <v>-0.0570557092123415</v>
      </c>
      <c r="N872" s="49" t="n">
        <v>-1.485661184278165</v>
      </c>
      <c r="O872" s="49" t="n">
        <v>-6.213741021220623</v>
      </c>
      <c r="P872" s="49" t="n">
        <v>1.550613367483992</v>
      </c>
      <c r="Q872" s="49" t="n">
        <v>-4.98898245175905e-05</v>
      </c>
      <c r="R872" s="49" t="n">
        <v>5.623533645704448e-05</v>
      </c>
      <c r="S872" s="49" t="n">
        <v>4.17831418307868e-05</v>
      </c>
      <c r="T872" s="49" t="n">
        <v>0.0004797699482124163</v>
      </c>
      <c r="U872" s="49" t="n">
        <v>8.093021435673364e-05</v>
      </c>
      <c r="V872" s="49" t="n">
        <v>-0.0004221619093189855</v>
      </c>
      <c r="W872" s="49" t="n">
        <v>-2.703099471587926e-06</v>
      </c>
      <c r="X872" s="49" t="n">
        <v>2.358830732958111e-06</v>
      </c>
      <c r="Y872" s="49" t="n">
        <v>5.039409669477029e-06</v>
      </c>
      <c r="Z872" s="49" t="n">
        <v>3.152727886499788e-05</v>
      </c>
      <c r="AA872" s="49" t="n">
        <v>2.028649686690786e-06</v>
      </c>
      <c r="AB872" s="49" t="n">
        <v>-2.687384848296722e-05</v>
      </c>
      <c r="AC872" s="49" t="n">
        <v>-0.001080362357093968</v>
      </c>
      <c r="AD872" s="49" t="n">
        <v>0.002959941422834904</v>
      </c>
      <c r="AE872" s="49" t="n">
        <v>0.00225981214643636</v>
      </c>
      <c r="AF872" s="49" t="n">
        <v>0.002168110896261499</v>
      </c>
      <c r="AG872" s="49" t="n">
        <v>-0.00122345625639747</v>
      </c>
      <c r="AH872" s="49" t="n">
        <v>-3.233052111946454e-05</v>
      </c>
      <c r="AI872" s="49" t="n">
        <v>-0.005254192895020028</v>
      </c>
      <c r="AJ872" s="49" t="n">
        <v>0.03570448023204851</v>
      </c>
      <c r="AK872" s="49" t="n">
        <v>0.0152330800119246</v>
      </c>
      <c r="AL872" s="49" t="n">
        <v>0.002781603181107852</v>
      </c>
      <c r="AM872" s="49" t="n">
        <v>-0.001956830411131937</v>
      </c>
      <c r="AN872" s="49" t="n">
        <v>-0.001126300219417507</v>
      </c>
      <c r="AO872" s="49" t="n">
        <v>-0.0093199058219877</v>
      </c>
      <c r="AP872" s="49" t="n">
        <v>-1.345765488034777</v>
      </c>
      <c r="AQ872" s="49" t="n">
        <v>0.2984843695608212</v>
      </c>
      <c r="AR872" s="49" t="n">
        <v>-0.05095893532051261</v>
      </c>
      <c r="AS872" s="49" t="n">
        <v>0.1007361021645252</v>
      </c>
      <c r="AT872" s="49" t="n">
        <v>-0.0003639551214656003</v>
      </c>
      <c r="AU872" s="49" t="n">
        <v>380.0044620266088</v>
      </c>
      <c r="AV872" s="49" t="n">
        <v>900.2012081648985</v>
      </c>
      <c r="AW872" s="49" t="n">
        <v>540.058187803186</v>
      </c>
      <c r="AX872" s="49" t="n">
        <v>75.01084618350396</v>
      </c>
      <c r="AY872" s="49" t="n">
        <v>84.37538920304188</v>
      </c>
      <c r="AZ872" s="49" t="n">
        <v>39.9993647403063</v>
      </c>
      <c r="BA872" s="49" t="n">
        <v>8.000197109357</v>
      </c>
      <c r="BB872" s="49" t="n">
        <v>23.91677293078748</v>
      </c>
      <c r="BC872" s="49" t="n">
        <v>15.00329566862317</v>
      </c>
      <c r="BD872" s="49" t="n">
        <v>3.751050784537791</v>
      </c>
      <c r="BE872" s="49" t="n">
        <v>4.687478073666996</v>
      </c>
      <c r="BF872" s="49" t="n">
        <v>2.999853389610807</v>
      </c>
      <c r="BG872" s="49" t="n">
        <v>6.000109641549482</v>
      </c>
      <c r="BH872" s="49" t="n">
        <v>14.00135713167398</v>
      </c>
      <c r="BI872" s="49" t="n">
        <v>5.500289352213376</v>
      </c>
      <c r="BJ872" s="49" t="n">
        <v>0.7000921380739468</v>
      </c>
      <c r="BK872" s="49" t="n">
        <v>0.4000605829780292</v>
      </c>
      <c r="BL872" s="49" t="n">
        <v>0.02000208334841031</v>
      </c>
      <c r="BM872" s="49" t="n">
        <v>0.1877199194653067</v>
      </c>
      <c r="BN872" s="49" t="n">
        <v>-0.03823239474286753</v>
      </c>
      <c r="BO872" s="49" t="n">
        <v>1.00083148189802</v>
      </c>
      <c r="BP872" s="49" t="n">
        <v>0.1877380109643249</v>
      </c>
      <c r="BQ872" s="49" t="n">
        <v>-0.03811374069727048</v>
      </c>
      <c r="BR872" s="49" t="n">
        <v>1.000831767259357</v>
      </c>
      <c r="BS872" s="49" t="n">
        <v>-0.0180914990182135</v>
      </c>
      <c r="BT872" s="49" t="n">
        <v>-0.1186540455970428</v>
      </c>
      <c r="BU872" s="49" t="n">
        <v>-0.0002853613367825858</v>
      </c>
      <c r="BV872" s="49" t="n">
        <v>0.1200256901849086</v>
      </c>
    </row>
    <row r="873">
      <c r="A873" s="51" t="n">
        <v>64.68000000000001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-1.71367990387295</v>
      </c>
      <c r="F873" s="51" t="n">
        <v>-1.530790083884238</v>
      </c>
      <c r="G873" s="51" t="n">
        <v>-0.05701387921041497</v>
      </c>
      <c r="H873" s="51" t="n">
        <v>-1.485181121166387</v>
      </c>
      <c r="I873" s="51" t="n">
        <v>-6.213660072142408</v>
      </c>
      <c r="J873" s="51" t="n">
        <v>1.550190955682087</v>
      </c>
      <c r="K873" s="51" t="n">
        <v>-1.713640936560093</v>
      </c>
      <c r="L873" s="51" t="n">
        <v>-1.530816461418497</v>
      </c>
      <c r="M873" s="51" t="n">
        <v>-0.05703296420543759</v>
      </c>
      <c r="N873" s="51" t="n">
        <v>-1.485639464539676</v>
      </c>
      <c r="O873" s="51" t="n">
        <v>-6.213753242988117</v>
      </c>
      <c r="P873" s="51" t="n">
        <v>1.550613112682997</v>
      </c>
      <c r="Q873" s="51" t="n">
        <v>-3.896731285712995e-05</v>
      </c>
      <c r="R873" s="51" t="n">
        <v>2.637753425926981e-05</v>
      </c>
      <c r="S873" s="51" t="n">
        <v>1.90849950226224e-05</v>
      </c>
      <c r="T873" s="51" t="n">
        <v>0.000458343373289205</v>
      </c>
      <c r="U873" s="51" t="n">
        <v>9.317084570970025e-05</v>
      </c>
      <c r="V873" s="51" t="n">
        <v>-0.0004221570009095288</v>
      </c>
      <c r="W873" s="51" t="n">
        <v>-2.327932055156139e-06</v>
      </c>
      <c r="X873" s="51" t="n">
        <v>2.031444914948302e-06</v>
      </c>
      <c r="Y873" s="51" t="n">
        <v>4.339982096012926e-06</v>
      </c>
      <c r="Z873" s="51" t="n">
        <v>2.715155837336881e-05</v>
      </c>
      <c r="AA873" s="51" t="n">
        <v>1.747090215116378e-06</v>
      </c>
      <c r="AB873" s="51" t="n">
        <v>-2.314398489358053e-05</v>
      </c>
      <c r="AC873" s="51" t="n">
        <v>-0.001098843612381082</v>
      </c>
      <c r="AD873" s="51" t="n">
        <v>0.003013738473793336</v>
      </c>
      <c r="AE873" s="51" t="n">
        <v>0.002282905189122829</v>
      </c>
      <c r="AF873" s="51" t="n">
        <v>0.002186771906933916</v>
      </c>
      <c r="AG873" s="51" t="n">
        <v>-0.001228778432280124</v>
      </c>
      <c r="AH873" s="51" t="n">
        <v>-2.872758581272004e-05</v>
      </c>
      <c r="AI873" s="51" t="n">
        <v>-0.0009720090979884457</v>
      </c>
      <c r="AJ873" s="51" t="n">
        <v>0.007937383965228917</v>
      </c>
      <c r="AK873" s="51" t="n">
        <v>0.002805663199545267</v>
      </c>
      <c r="AL873" s="51" t="n">
        <v>0.00117060499686109</v>
      </c>
      <c r="AM873" s="51" t="n">
        <v>-0.0009160236466506105</v>
      </c>
      <c r="AN873" s="51" t="n">
        <v>-0.001138767988740825</v>
      </c>
      <c r="AO873" s="51" t="n">
        <v>-0.005049958817864277</v>
      </c>
      <c r="AP873" s="51" t="n">
        <v>-1.373423159352709</v>
      </c>
      <c r="AQ873" s="51" t="n">
        <v>0.2861020698795096</v>
      </c>
      <c r="AR873" s="51" t="n">
        <v>-0.0525637764239985</v>
      </c>
      <c r="AS873" s="51" t="n">
        <v>0.1017726380883585</v>
      </c>
      <c r="AT873" s="51" t="n">
        <v>-0.0003766093045684135</v>
      </c>
      <c r="AU873" s="51" t="n">
        <v>380.0044174063427</v>
      </c>
      <c r="AV873" s="51" t="n">
        <v>900.1991960832495</v>
      </c>
      <c r="AW873" s="51" t="n">
        <v>540.0576059251541</v>
      </c>
      <c r="AX873" s="51" t="n">
        <v>75.01073772166892</v>
      </c>
      <c r="AY873" s="51" t="n">
        <v>84.37538531101146</v>
      </c>
      <c r="AZ873" s="51" t="n">
        <v>39.99937109290323</v>
      </c>
      <c r="BA873" s="51" t="n">
        <v>8.000196123810214</v>
      </c>
      <c r="BB873" s="51" t="n">
        <v>23.91672031613354</v>
      </c>
      <c r="BC873" s="51" t="n">
        <v>15.00327919028005</v>
      </c>
      <c r="BD873" s="51" t="n">
        <v>3.751045530615102</v>
      </c>
      <c r="BE873" s="51" t="n">
        <v>4.68747818329866</v>
      </c>
      <c r="BF873" s="51" t="n">
        <v>2.999854122662753</v>
      </c>
      <c r="BG873" s="51" t="n">
        <v>6.000108326697482</v>
      </c>
      <c r="BH873" s="51" t="n">
        <v>14.00134241401028</v>
      </c>
      <c r="BI873" s="51" t="n">
        <v>5.50028613355211</v>
      </c>
      <c r="BJ873" s="51" t="n">
        <v>0.7000910588704452</v>
      </c>
      <c r="BK873" s="51" t="n">
        <v>0.4000598565590121</v>
      </c>
      <c r="BL873" s="51" t="n">
        <v>0.02000205834822939</v>
      </c>
      <c r="BM873" s="51" t="n">
        <v>0.1877199085620546</v>
      </c>
      <c r="BN873" s="51" t="n">
        <v>-0.03823246781270318</v>
      </c>
      <c r="BO873" s="51" t="n">
        <v>1.000831481806236</v>
      </c>
      <c r="BP873" s="51" t="n">
        <v>0.1877317722050096</v>
      </c>
      <c r="BQ873" s="51" t="n">
        <v>-0.03815676266541915</v>
      </c>
      <c r="BR873" s="51" t="n">
        <v>1.000831489116042</v>
      </c>
      <c r="BS873" s="51" t="n">
        <v>-0.0118636429550234</v>
      </c>
      <c r="BT873" s="51" t="n">
        <v>-0.07570514728402755</v>
      </c>
      <c r="BU873" s="51" t="n">
        <v>-7.309805427624383e-06</v>
      </c>
      <c r="BV873" s="51" t="n">
        <v>0.07662907674567034</v>
      </c>
    </row>
    <row r="874">
      <c r="A874" s="49" t="n">
        <v>64.69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-1.713679925376905</v>
      </c>
      <c r="F874" s="49" t="n">
        <v>-1.530790065119042</v>
      </c>
      <c r="G874" s="49" t="n">
        <v>-0.05701383912042169</v>
      </c>
      <c r="H874" s="49" t="n">
        <v>-1.485180870357566</v>
      </c>
      <c r="I874" s="49" t="n">
        <v>-6.213660056003899</v>
      </c>
      <c r="J874" s="49" t="n">
        <v>1.55019074189268</v>
      </c>
      <c r="K874" s="49" t="n">
        <v>-1.713651989298543</v>
      </c>
      <c r="L874" s="49" t="n">
        <v>-1.530786267642825</v>
      </c>
      <c r="M874" s="49" t="n">
        <v>-0.05701015385457649</v>
      </c>
      <c r="N874" s="49" t="n">
        <v>-1.485617719454281</v>
      </c>
      <c r="O874" s="49" t="n">
        <v>-6.213765426621396</v>
      </c>
      <c r="P874" s="49" t="n">
        <v>1.550612896750512</v>
      </c>
      <c r="Q874" s="49" t="n">
        <v>-2.793607836215628e-05</v>
      </c>
      <c r="R874" s="49" t="n">
        <v>-3.797476217259899e-06</v>
      </c>
      <c r="S874" s="49" t="n">
        <v>-3.685265845203289e-06</v>
      </c>
      <c r="T874" s="49" t="n">
        <v>0.0004368490967148198</v>
      </c>
      <c r="U874" s="49" t="n">
        <v>0.0001053706174962699</v>
      </c>
      <c r="V874" s="49" t="n">
        <v>-0.0004221548578315915</v>
      </c>
      <c r="W874" s="49" t="n">
        <v>-1.976974594955733e-06</v>
      </c>
      <c r="X874" s="49" t="n">
        <v>1.725185655316263e-06</v>
      </c>
      <c r="Y874" s="49" t="n">
        <v>3.685689334903845e-06</v>
      </c>
      <c r="Z874" s="49" t="n">
        <v>2.305820782367088e-05</v>
      </c>
      <c r="AA874" s="49" t="n">
        <v>1.483700078590354e-06</v>
      </c>
      <c r="AB874" s="49" t="n">
        <v>-1.965481340670226e-05</v>
      </c>
      <c r="AC874" s="49" t="n">
        <v>-0.001102712229329336</v>
      </c>
      <c r="AD874" s="49" t="n">
        <v>0.00302687809694144</v>
      </c>
      <c r="AE874" s="49" t="n">
        <v>0.002275758233264947</v>
      </c>
      <c r="AF874" s="49" t="n">
        <v>0.002176587476611468</v>
      </c>
      <c r="AG874" s="49" t="n">
        <v>-0.001217635446575392</v>
      </c>
      <c r="AH874" s="49" t="n">
        <v>-2.497828319983244e-05</v>
      </c>
      <c r="AI874" s="49" t="n">
        <v>0.003264469397803492</v>
      </c>
      <c r="AJ874" s="49" t="n">
        <v>-0.01955410623915664</v>
      </c>
      <c r="AK874" s="49" t="n">
        <v>-0.009497195265740489</v>
      </c>
      <c r="AL874" s="49" t="n">
        <v>-0.000425998054569481</v>
      </c>
      <c r="AM874" s="49" t="n">
        <v>0.0001153207405954127</v>
      </c>
      <c r="AN874" s="49" t="n">
        <v>-0.001151349535454964</v>
      </c>
      <c r="AO874" s="49" t="n">
        <v>-0.000771632709497351</v>
      </c>
      <c r="AP874" s="49" t="n">
        <v>-1.401169850270833</v>
      </c>
      <c r="AQ874" s="49" t="n">
        <v>0.2736848711067105</v>
      </c>
      <c r="AR874" s="49" t="n">
        <v>-0.05417319259566517</v>
      </c>
      <c r="AS874" s="49" t="n">
        <v>0.1028117646532496</v>
      </c>
      <c r="AT874" s="49" t="n">
        <v>-0.0003893599213563953</v>
      </c>
      <c r="AU874" s="49" t="n">
        <v>380.0043732322793</v>
      </c>
      <c r="AV874" s="49" t="n">
        <v>900.197204122417</v>
      </c>
      <c r="AW874" s="49" t="n">
        <v>540.0570298659026</v>
      </c>
      <c r="AX874" s="49" t="n">
        <v>75.01063034445222</v>
      </c>
      <c r="AY874" s="49" t="n">
        <v>84.37538145790134</v>
      </c>
      <c r="AZ874" s="49" t="n">
        <v>39.9993773819742</v>
      </c>
      <c r="BA874" s="49" t="n">
        <v>8.000195143191164</v>
      </c>
      <c r="BB874" s="49" t="n">
        <v>23.91666796455287</v>
      </c>
      <c r="BC874" s="49" t="n">
        <v>15.00326279432865</v>
      </c>
      <c r="BD874" s="49" t="n">
        <v>3.751040302962026</v>
      </c>
      <c r="BE874" s="49" t="n">
        <v>4.687478292382167</v>
      </c>
      <c r="BF874" s="49" t="n">
        <v>2.999854852049439</v>
      </c>
      <c r="BG874" s="49" t="n">
        <v>6.000107028268676</v>
      </c>
      <c r="BH874" s="49" t="n">
        <v>14.00132797846442</v>
      </c>
      <c r="BI874" s="49" t="n">
        <v>5.500282966466028</v>
      </c>
      <c r="BJ874" s="49" t="n">
        <v>0.7000899940478414</v>
      </c>
      <c r="BK874" s="49" t="n">
        <v>0.4000591389057907</v>
      </c>
      <c r="BL874" s="49" t="n">
        <v>0.02000203364805063</v>
      </c>
      <c r="BM874" s="49" t="n">
        <v>0.1877198992340446</v>
      </c>
      <c r="BN874" s="49" t="n">
        <v>-0.03823253032578922</v>
      </c>
      <c r="BO874" s="49" t="n">
        <v>1.000831481727703</v>
      </c>
      <c r="BP874" s="49" t="n">
        <v>0.1877254830966686</v>
      </c>
      <c r="BQ874" s="49" t="n">
        <v>-0.03820011835794598</v>
      </c>
      <c r="BR874" s="49" t="n">
        <v>1.00083120593432</v>
      </c>
      <c r="BS874" s="49" t="n">
        <v>-0.005583862623947944</v>
      </c>
      <c r="BT874" s="49" t="n">
        <v>-0.03241196784323913</v>
      </c>
      <c r="BU874" s="49" t="n">
        <v>0.000275793382575884</v>
      </c>
      <c r="BV874" s="49" t="n">
        <v>0.03289059505792139</v>
      </c>
    </row>
    <row r="875">
      <c r="A875" s="51" t="n">
        <v>64.7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-1.713679943496379</v>
      </c>
      <c r="F875" s="51" t="n">
        <v>-1.530790049307278</v>
      </c>
      <c r="G875" s="51" t="n">
        <v>-0.05701380534014387</v>
      </c>
      <c r="H875" s="51" t="n">
        <v>-1.485180659023242</v>
      </c>
      <c r="I875" s="51" t="n">
        <v>-6.213660042405412</v>
      </c>
      <c r="J875" s="51" t="n">
        <v>1.550190561751329</v>
      </c>
      <c r="K875" s="51" t="n">
        <v>-1.713663000108981</v>
      </c>
      <c r="L875" s="51" t="n">
        <v>-1.530756163411602</v>
      </c>
      <c r="M875" s="51" t="n">
        <v>-0.05698757976284112</v>
      </c>
      <c r="N875" s="51" t="n">
        <v>-1.485596229264509</v>
      </c>
      <c r="O875" s="51" t="n">
        <v>-6.213777410360991</v>
      </c>
      <c r="P875" s="51" t="n">
        <v>1.550612712567961</v>
      </c>
      <c r="Q875" s="51" t="n">
        <v>-1.69433873982161e-05</v>
      </c>
      <c r="R875" s="51" t="n">
        <v>-3.388589567565603e-05</v>
      </c>
      <c r="S875" s="51" t="n">
        <v>-2.622557730274505e-05</v>
      </c>
      <c r="T875" s="51" t="n">
        <v>0.0004155702412671491</v>
      </c>
      <c r="U875" s="51" t="n">
        <v>0.0001173679555792617</v>
      </c>
      <c r="V875" s="51" t="n">
        <v>-0.0004221508166315502</v>
      </c>
      <c r="W875" s="51" t="n">
        <v>-1.651198599526989e-06</v>
      </c>
      <c r="X875" s="51" t="n">
        <v>1.440900730559054e-06</v>
      </c>
      <c r="Y875" s="51" t="n">
        <v>3.07834257718396e-06</v>
      </c>
      <c r="Z875" s="51" t="n">
        <v>1.925855829008893e-05</v>
      </c>
      <c r="AA875" s="51" t="n">
        <v>1.239208384757793e-06</v>
      </c>
      <c r="AB875" s="51" t="n">
        <v>-1.641599262852504e-05</v>
      </c>
      <c r="AC875" s="51" t="n">
        <v>-0.001091915938821792</v>
      </c>
      <c r="AD875" s="51" t="n">
        <v>0.002999862440836147</v>
      </c>
      <c r="AE875" s="51" t="n">
        <v>0.002238578566926121</v>
      </c>
      <c r="AF875" s="51" t="n">
        <v>0.002138812569372082</v>
      </c>
      <c r="AG875" s="51" t="n">
        <v>-0.001190467760084934</v>
      </c>
      <c r="AH875" s="51" t="n">
        <v>-2.207496276675669e-05</v>
      </c>
      <c r="AI875" s="51" t="n">
        <v>0.007399084738876802</v>
      </c>
      <c r="AJ875" s="51" t="n">
        <v>-0.0464110685054272</v>
      </c>
      <c r="AK875" s="51" t="n">
        <v>-0.02151349349300596</v>
      </c>
      <c r="AL875" s="51" t="n">
        <v>-0.001987566391621538</v>
      </c>
      <c r="AM875" s="51" t="n">
        <v>0.001123707764996873</v>
      </c>
      <c r="AN875" s="51" t="n">
        <v>-0.001163846096307854</v>
      </c>
      <c r="AO875" s="51" t="n">
        <v>0.00345934371661118</v>
      </c>
      <c r="AP875" s="51" t="n">
        <v>-1.428635466007802</v>
      </c>
      <c r="AQ875" s="51" t="n">
        <v>0.2613960247522863</v>
      </c>
      <c r="AR875" s="51" t="n">
        <v>-0.05576523771220102</v>
      </c>
      <c r="AS875" s="51" t="n">
        <v>0.1038397053799492</v>
      </c>
      <c r="AT875" s="51" t="n">
        <v>-0.0004019175808451664</v>
      </c>
      <c r="AU875" s="51" t="n">
        <v>380.0043294999565</v>
      </c>
      <c r="AV875" s="51" t="n">
        <v>900.1952320811929</v>
      </c>
      <c r="AW875" s="51" t="n">
        <v>540.0564595672436</v>
      </c>
      <c r="AX875" s="51" t="n">
        <v>75.0105240410077</v>
      </c>
      <c r="AY875" s="51" t="n">
        <v>84.37537764332232</v>
      </c>
      <c r="AZ875" s="51" t="n">
        <v>39.99938360815446</v>
      </c>
      <c r="BA875" s="51" t="n">
        <v>8.000194167475208</v>
      </c>
      <c r="BB875" s="51" t="n">
        <v>23.91661587473011</v>
      </c>
      <c r="BC875" s="51" t="n">
        <v>15.00324648035701</v>
      </c>
      <c r="BD875" s="51" t="n">
        <v>3.751035101447216</v>
      </c>
      <c r="BE875" s="51" t="n">
        <v>4.687478400920256</v>
      </c>
      <c r="BF875" s="51" t="n">
        <v>2.999855577789192</v>
      </c>
      <c r="BG875" s="51" t="n">
        <v>6.000105745687558</v>
      </c>
      <c r="BH875" s="51" t="n">
        <v>14.00131375554757</v>
      </c>
      <c r="BI875" s="51" t="n">
        <v>5.500279837771706</v>
      </c>
      <c r="BJ875" s="51" t="n">
        <v>0.7000889420508264</v>
      </c>
      <c r="BK875" s="51" t="n">
        <v>0.4000584298246064</v>
      </c>
      <c r="BL875" s="51" t="n">
        <v>0.02000200924427403</v>
      </c>
      <c r="BM875" s="51" t="n">
        <v>0.1877198913741568</v>
      </c>
      <c r="BN875" s="51" t="n">
        <v>-0.03823258300001629</v>
      </c>
      <c r="BO875" s="51" t="n">
        <v>1.000831481661521</v>
      </c>
      <c r="BP875" s="51" t="n">
        <v>0.1877192272947549</v>
      </c>
      <c r="BQ875" s="51" t="n">
        <v>-0.03824323104936466</v>
      </c>
      <c r="BR875" s="51" t="n">
        <v>1.000830921503279</v>
      </c>
      <c r="BS875" s="51" t="n">
        <v>0.0006640794019130425</v>
      </c>
      <c r="BT875" s="51" t="n">
        <v>0.0106480493483746</v>
      </c>
      <c r="BU875" s="51" t="n">
        <v>0.0005601582422354312</v>
      </c>
      <c r="BV875" s="51" t="n">
        <v>0.01068343267090733</v>
      </c>
    </row>
    <row r="876">
      <c r="A876" s="49" t="n">
        <v>64.70999999999999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-1.713679958488089</v>
      </c>
      <c r="F876" s="49" t="n">
        <v>-1.530790036224923</v>
      </c>
      <c r="G876" s="49" t="n">
        <v>-0.05701377739098022</v>
      </c>
      <c r="H876" s="49" t="n">
        <v>-1.485180484169214</v>
      </c>
      <c r="I876" s="49" t="n">
        <v>-6.21366003115428</v>
      </c>
      <c r="J876" s="49" t="n">
        <v>1.550190412705778</v>
      </c>
      <c r="K876" s="49" t="n">
        <v>-1.713673823887032</v>
      </c>
      <c r="L876" s="49" t="n">
        <v>-1.530726545199115</v>
      </c>
      <c r="M876" s="49" t="n">
        <v>-0.05696553733331516</v>
      </c>
      <c r="N876" s="49" t="n">
        <v>-1.485575264854772</v>
      </c>
      <c r="O876" s="49" t="n">
        <v>-6.213789037428808</v>
      </c>
      <c r="P876" s="49" t="n">
        <v>1.550612552388012</v>
      </c>
      <c r="Q876" s="49" t="n">
        <v>-6.134601056917433e-06</v>
      </c>
      <c r="R876" s="49" t="n">
        <v>-6.349102580816002e-05</v>
      </c>
      <c r="S876" s="49" t="n">
        <v>-4.824005766506517e-05</v>
      </c>
      <c r="T876" s="49" t="n">
        <v>0.0003947806855575386</v>
      </c>
      <c r="U876" s="49" t="n">
        <v>0.000129006274527832</v>
      </c>
      <c r="V876" s="49" t="n">
        <v>-0.00042213968223348</v>
      </c>
      <c r="W876" s="49" t="n">
        <v>-1.351586554907422e-06</v>
      </c>
      <c r="X876" s="49" t="n">
        <v>1.179447496569229e-06</v>
      </c>
      <c r="Y876" s="49" t="n">
        <v>2.51977347932213e-06</v>
      </c>
      <c r="Z876" s="49" t="n">
        <v>1.576406888154514e-05</v>
      </c>
      <c r="AA876" s="49" t="n">
        <v>1.014352479767624e-06</v>
      </c>
      <c r="AB876" s="49" t="n">
        <v>-1.343729030203657e-05</v>
      </c>
      <c r="AC876" s="49" t="n">
        <v>-0.001066837903670432</v>
      </c>
      <c r="AD876" s="49" t="n">
        <v>0.002933576964929598</v>
      </c>
      <c r="AE876" s="49" t="n">
        <v>0.002172310429868478</v>
      </c>
      <c r="AF876" s="49" t="n">
        <v>0.002074208384622809</v>
      </c>
      <c r="AG876" s="49" t="n">
        <v>-0.001147799364856941</v>
      </c>
      <c r="AH876" s="49" t="n">
        <v>-1.985483855274496e-05</v>
      </c>
      <c r="AI876" s="49" t="n">
        <v>0.01137838937978408</v>
      </c>
      <c r="AJ876" s="49" t="n">
        <v>-0.07228714228556704</v>
      </c>
      <c r="AK876" s="49" t="n">
        <v>-0.03308775516576078</v>
      </c>
      <c r="AL876" s="49" t="n">
        <v>-0.003494078877213959</v>
      </c>
      <c r="AM876" s="49" t="n">
        <v>0.00209610631409027</v>
      </c>
      <c r="AN876" s="49" t="n">
        <v>-0.001176050042332313</v>
      </c>
      <c r="AO876" s="49" t="n">
        <v>0.007586848530086558</v>
      </c>
      <c r="AP876" s="49" t="n">
        <v>-1.45546119179738</v>
      </c>
      <c r="AQ876" s="49" t="n">
        <v>0.249397423091962</v>
      </c>
      <c r="AR876" s="49" t="n">
        <v>-0.05731935525853858</v>
      </c>
      <c r="AS876" s="49" t="n">
        <v>0.1048430226852965</v>
      </c>
      <c r="AT876" s="49" t="n">
        <v>-0.0004141660015143673</v>
      </c>
      <c r="AU876" s="49" t="n">
        <v>380.0042862049569</v>
      </c>
      <c r="AV876" s="49" t="n">
        <v>900.193279760381</v>
      </c>
      <c r="AW876" s="49" t="n">
        <v>540.0558949715711</v>
      </c>
      <c r="AX876" s="49" t="n">
        <v>75.01041880059762</v>
      </c>
      <c r="AY876" s="49" t="n">
        <v>84.37537386688911</v>
      </c>
      <c r="AZ876" s="49" t="n">
        <v>39.99938977207292</v>
      </c>
      <c r="BA876" s="49" t="n">
        <v>8.000193196637831</v>
      </c>
      <c r="BB876" s="49" t="n">
        <v>23.91656404535646</v>
      </c>
      <c r="BC876" s="49" t="n">
        <v>15.00323024795522</v>
      </c>
      <c r="BD876" s="49" t="n">
        <v>3.75102992593998</v>
      </c>
      <c r="BE876" s="49" t="n">
        <v>4.687478508915654</v>
      </c>
      <c r="BF876" s="49" t="n">
        <v>2.999856299900246</v>
      </c>
      <c r="BG876" s="49" t="n">
        <v>6.00010447826106</v>
      </c>
      <c r="BH876" s="49" t="n">
        <v>14.00129967476729</v>
      </c>
      <c r="BI876" s="49" t="n">
        <v>5.50027673450295</v>
      </c>
      <c r="BJ876" s="49" t="n">
        <v>0.7000879013800531</v>
      </c>
      <c r="BK876" s="49" t="n">
        <v>0.4000577291345217</v>
      </c>
      <c r="BL876" s="49" t="n">
        <v>0.02000198513334274</v>
      </c>
      <c r="BM876" s="49" t="n">
        <v>0.1877198848710327</v>
      </c>
      <c r="BN876" s="49" t="n">
        <v>-0.0382326265816763</v>
      </c>
      <c r="BO876" s="49" t="n">
        <v>1.000831481606759</v>
      </c>
      <c r="BP876" s="49" t="n">
        <v>0.1877130869222014</v>
      </c>
      <c r="BQ876" s="49" t="n">
        <v>-0.03828553507180914</v>
      </c>
      <c r="BR876" s="49" t="n">
        <v>1.00083063964796</v>
      </c>
      <c r="BS876" s="49" t="n">
        <v>0.006797948831377409</v>
      </c>
      <c r="BT876" s="49" t="n">
        <v>0.05290849013284138</v>
      </c>
      <c r="BU876" s="49" t="n">
        <v>0.0008419587991248534</v>
      </c>
      <c r="BV876" s="49" t="n">
        <v>0.05335006402124016</v>
      </c>
    </row>
    <row r="877">
      <c r="A877" s="51" t="n">
        <v>64.72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-1.713679970618634</v>
      </c>
      <c r="F877" s="51" t="n">
        <v>-1.530790025639333</v>
      </c>
      <c r="G877" s="51" t="n">
        <v>-0.05701375477591061</v>
      </c>
      <c r="H877" s="51" t="n">
        <v>-1.485180342686054</v>
      </c>
      <c r="I877" s="51" t="n">
        <v>-6.213660022050426</v>
      </c>
      <c r="J877" s="51" t="n">
        <v>1.55019029210555</v>
      </c>
      <c r="K877" s="51" t="n">
        <v>-1.713684320749567</v>
      </c>
      <c r="L877" s="51" t="n">
        <v>-1.530697798085626</v>
      </c>
      <c r="M877" s="51" t="n">
        <v>-0.05694430985044267</v>
      </c>
      <c r="N877" s="51" t="n">
        <v>-1.485555089120042</v>
      </c>
      <c r="O877" s="51" t="n">
        <v>-6.21380015726051</v>
      </c>
      <c r="P877" s="51" t="n">
        <v>1.550612409999826</v>
      </c>
      <c r="Q877" s="51" t="n">
        <v>4.350130933028495e-06</v>
      </c>
      <c r="R877" s="51" t="n">
        <v>-9.222755370719149e-05</v>
      </c>
      <c r="S877" s="51" t="n">
        <v>-6.944492546794023e-05</v>
      </c>
      <c r="T877" s="51" t="n">
        <v>0.000374746433987827</v>
      </c>
      <c r="U877" s="51" t="n">
        <v>0.0001401352100840469</v>
      </c>
      <c r="V877" s="51" t="n">
        <v>-0.0004221178942755976</v>
      </c>
      <c r="W877" s="51" t="n">
        <v>-1.079131924633294e-06</v>
      </c>
      <c r="X877" s="51" t="n">
        <v>9.416928886348853e-07</v>
      </c>
      <c r="Y877" s="51" t="n">
        <v>2.011834163224502e-06</v>
      </c>
      <c r="Z877" s="51" t="n">
        <v>1.25863267417016e-05</v>
      </c>
      <c r="AA877" s="51" t="n">
        <v>8.098779482738666e-07</v>
      </c>
      <c r="AB877" s="51" t="n">
        <v>-1.072858330701358e-05</v>
      </c>
      <c r="AC877" s="51" t="n">
        <v>-0.001028110905719652</v>
      </c>
      <c r="AD877" s="51" t="n">
        <v>0.002829369877115781</v>
      </c>
      <c r="AE877" s="51" t="n">
        <v>0.0020783835317292</v>
      </c>
      <c r="AF877" s="51" t="n">
        <v>0.001983609118928148</v>
      </c>
      <c r="AG877" s="51" t="n">
        <v>-0.001090332822126116</v>
      </c>
      <c r="AH877" s="51" t="n">
        <v>-1.816911060110332e-05</v>
      </c>
      <c r="AI877" s="51" t="n">
        <v>0.01515250082821873</v>
      </c>
      <c r="AJ877" s="51" t="n">
        <v>-0.09685256297993389</v>
      </c>
      <c r="AK877" s="51" t="n">
        <v>-0.04407377701570768</v>
      </c>
      <c r="AL877" s="51" t="n">
        <v>-0.004926123420775922</v>
      </c>
      <c r="AM877" s="51" t="n">
        <v>0.003020070428323888</v>
      </c>
      <c r="AN877" s="51" t="n">
        <v>-0.00118782126753835</v>
      </c>
      <c r="AO877" s="51" t="n">
        <v>0.01155749507830958</v>
      </c>
      <c r="AP877" s="51" t="n">
        <v>-1.481300821661113</v>
      </c>
      <c r="AQ877" s="51" t="n">
        <v>0.2378443834458051</v>
      </c>
      <c r="AR877" s="51" t="n">
        <v>-0.0588156147344459</v>
      </c>
      <c r="AS877" s="51" t="n">
        <v>0.1058087609347377</v>
      </c>
      <c r="AT877" s="51" t="n">
        <v>-0.0004259732526279357</v>
      </c>
      <c r="AU877" s="51" t="n">
        <v>380.0042433429074</v>
      </c>
      <c r="AV877" s="51" t="n">
        <v>900.1913469627772</v>
      </c>
      <c r="AW877" s="51" t="n">
        <v>540.0553360218554</v>
      </c>
      <c r="AX877" s="51" t="n">
        <v>75.01031461259164</v>
      </c>
      <c r="AY877" s="51" t="n">
        <v>84.37537012822021</v>
      </c>
      <c r="AZ877" s="51" t="n">
        <v>39.99939587435219</v>
      </c>
      <c r="BA877" s="51" t="n">
        <v>8.000192230654642</v>
      </c>
      <c r="BB877" s="51" t="n">
        <v>23.91651247512968</v>
      </c>
      <c r="BC877" s="51" t="n">
        <v>15.00321409671545</v>
      </c>
      <c r="BD877" s="51" t="n">
        <v>3.75102477631028</v>
      </c>
      <c r="BE877" s="51" t="n">
        <v>4.687478616371076</v>
      </c>
      <c r="BF877" s="51" t="n">
        <v>2.999857018400745</v>
      </c>
      <c r="BG877" s="51" t="n">
        <v>6.000103225421205</v>
      </c>
      <c r="BH877" s="51" t="n">
        <v>14.00128566945818</v>
      </c>
      <c r="BI877" s="51" t="n">
        <v>5.500273645032541</v>
      </c>
      <c r="BJ877" s="51" t="n">
        <v>0.7000868706848908</v>
      </c>
      <c r="BK877" s="51" t="n">
        <v>0.4000570366858547</v>
      </c>
      <c r="BL877" s="51" t="n">
        <v>0.02000196131174262</v>
      </c>
      <c r="BM877" s="51" t="n">
        <v>0.1877198796090281</v>
      </c>
      <c r="BN877" s="51" t="n">
        <v>-0.03823266184578235</v>
      </c>
      <c r="BO877" s="51" t="n">
        <v>1.000831481562445</v>
      </c>
      <c r="BP877" s="51" t="n">
        <v>0.1877071414846467</v>
      </c>
      <c r="BQ877" s="51" t="n">
        <v>-0.03832648312706528</v>
      </c>
      <c r="BR877" s="51" t="n">
        <v>1.000830364203524</v>
      </c>
      <c r="BS877" s="51" t="n">
        <v>0.0127381243814062</v>
      </c>
      <c r="BT877" s="51" t="n">
        <v>0.09382128128293532</v>
      </c>
      <c r="BU877" s="51" t="n">
        <v>0.001117358921387535</v>
      </c>
      <c r="BV877" s="51" t="n">
        <v>0.09468865362485122</v>
      </c>
    </row>
    <row r="878">
      <c r="A878" s="49" t="n">
        <v>64.73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-1.713679980164599</v>
      </c>
      <c r="F878" s="49" t="n">
        <v>-1.530790017309149</v>
      </c>
      <c r="G878" s="49" t="n">
        <v>-0.05701373697929134</v>
      </c>
      <c r="H878" s="49" t="n">
        <v>-1.485180231347819</v>
      </c>
      <c r="I878" s="49" t="n">
        <v>-6.213660014886272</v>
      </c>
      <c r="J878" s="49" t="n">
        <v>1.550190197200853</v>
      </c>
      <c r="K878" s="49" t="n">
        <v>-1.713694356942143</v>
      </c>
      <c r="L878" s="49" t="n">
        <v>-1.530670290334877</v>
      </c>
      <c r="M878" s="49" t="n">
        <v>-0.05692416599743224</v>
      </c>
      <c r="N878" s="49" t="n">
        <v>-1.485535951340825</v>
      </c>
      <c r="O878" s="49" t="n">
        <v>-6.213810628407549</v>
      </c>
      <c r="P878" s="49" t="n">
        <v>1.550612278534641</v>
      </c>
      <c r="Q878" s="49" t="n">
        <v>1.437677754334565e-05</v>
      </c>
      <c r="R878" s="49" t="n">
        <v>-0.00011972697427165</v>
      </c>
      <c r="S878" s="49" t="n">
        <v>-8.957098185909812e-05</v>
      </c>
      <c r="T878" s="49" t="n">
        <v>0.0003557199930055432</v>
      </c>
      <c r="U878" s="49" t="n">
        <v>0.0001506135212769877</v>
      </c>
      <c r="V878" s="49" t="n">
        <v>-0.0004220813337885154</v>
      </c>
      <c r="W878" s="49" t="n">
        <v>-8.34839149736798e-07</v>
      </c>
      <c r="X878" s="49" t="n">
        <v>7.285134214395561e-07</v>
      </c>
      <c r="Y878" s="49" t="n">
        <v>1.556397216230391e-06</v>
      </c>
      <c r="Z878" s="49" t="n">
        <v>9.737047048950787e-06</v>
      </c>
      <c r="AA878" s="49" t="n">
        <v>6.265386134343882e-07</v>
      </c>
      <c r="AB878" s="49" t="n">
        <v>-8.299857660025271e-06</v>
      </c>
      <c r="AC878" s="49" t="n">
        <v>-0.0009763304950820365</v>
      </c>
      <c r="AD878" s="49" t="n">
        <v>0.002689195389647377</v>
      </c>
      <c r="AE878" s="49" t="n">
        <v>0.001958287358204753</v>
      </c>
      <c r="AF878" s="49" t="n">
        <v>0.001868782108154808</v>
      </c>
      <c r="AG878" s="49" t="n">
        <v>-0.00101915809972019</v>
      </c>
      <c r="AH878" s="49" t="n">
        <v>-1.713413798294801e-05</v>
      </c>
      <c r="AI878" s="49" t="n">
        <v>0.01867398482968681</v>
      </c>
      <c r="AJ878" s="49" t="n">
        <v>-0.1198006932617191</v>
      </c>
      <c r="AK878" s="49" t="n">
        <v>-0.05433400145989814</v>
      </c>
      <c r="AL878" s="49" t="n">
        <v>-0.006265821516272262</v>
      </c>
      <c r="AM878" s="49" t="n">
        <v>0.003884055073521004</v>
      </c>
      <c r="AN878" s="49" t="n">
        <v>-0.001198993378182575</v>
      </c>
      <c r="AO878" s="49" t="n">
        <v>0.01532145805005494</v>
      </c>
      <c r="AP878" s="49" t="n">
        <v>-1.505824807366978</v>
      </c>
      <c r="AQ878" s="49" t="n">
        <v>0.2268829432616507</v>
      </c>
      <c r="AR878" s="49" t="n">
        <v>-0.06023478826027706</v>
      </c>
      <c r="AS878" s="49" t="n">
        <v>0.1067245886065487</v>
      </c>
      <c r="AT878" s="49" t="n">
        <v>-0.0004371426177152767</v>
      </c>
      <c r="AU878" s="49" t="n">
        <v>380.0042009094783</v>
      </c>
      <c r="AV878" s="49" t="n">
        <v>900.1894334931494</v>
      </c>
      <c r="AW878" s="49" t="n">
        <v>540.0547826616369</v>
      </c>
      <c r="AX878" s="49" t="n">
        <v>75.01021146646572</v>
      </c>
      <c r="AY878" s="49" t="n">
        <v>84.37536642693802</v>
      </c>
      <c r="AZ878" s="49" t="n">
        <v>39.99940191560867</v>
      </c>
      <c r="BA878" s="49" t="n">
        <v>8.00019126950137</v>
      </c>
      <c r="BB878" s="49" t="n">
        <v>23.91646116275403</v>
      </c>
      <c r="BC878" s="49" t="n">
        <v>15.00319802623187</v>
      </c>
      <c r="BD878" s="49" t="n">
        <v>3.751019652428729</v>
      </c>
      <c r="BE878" s="49" t="n">
        <v>4.68747872328922</v>
      </c>
      <c r="BF878" s="49" t="n">
        <v>2.999857733308741</v>
      </c>
      <c r="BG878" s="49" t="n">
        <v>6.00010198694432</v>
      </c>
      <c r="BH878" s="49" t="n">
        <v>14.00127168128421</v>
      </c>
      <c r="BI878" s="49" t="n">
        <v>5.500270560044926</v>
      </c>
      <c r="BJ878" s="49" t="n">
        <v>0.700085848852122</v>
      </c>
      <c r="BK878" s="49" t="n">
        <v>0.4000563523762737</v>
      </c>
      <c r="BL878" s="49" t="n">
        <v>0.02000193777600171</v>
      </c>
      <c r="BM878" s="49" t="n">
        <v>0.187719875468165</v>
      </c>
      <c r="BN878" s="49" t="n">
        <v>-0.03823268959638745</v>
      </c>
      <c r="BO878" s="49" t="n">
        <v>1.00083148152757</v>
      </c>
      <c r="BP878" s="49" t="n">
        <v>0.1877014668610469</v>
      </c>
      <c r="BQ878" s="49" t="n">
        <v>-0.03836555331159736</v>
      </c>
      <c r="BR878" s="49" t="n">
        <v>1.000830098936524</v>
      </c>
      <c r="BS878" s="49" t="n">
        <v>0.01840860711807557</v>
      </c>
      <c r="BT878" s="49" t="n">
        <v>0.1328637152099091</v>
      </c>
      <c r="BU878" s="49" t="n">
        <v>0.001382591046095172</v>
      </c>
      <c r="BV878" s="49" t="n">
        <v>0.1341400581236203</v>
      </c>
    </row>
    <row r="879">
      <c r="A879" s="51" t="n">
        <v>64.73999999999999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-1.713679987412673</v>
      </c>
      <c r="F879" s="51" t="n">
        <v>-1.530790010984195</v>
      </c>
      <c r="G879" s="51" t="n">
        <v>-0.05701372346665048</v>
      </c>
      <c r="H879" s="51" t="n">
        <v>-1.485180146810775</v>
      </c>
      <c r="I879" s="51" t="n">
        <v>-6.213660009446663</v>
      </c>
      <c r="J879" s="51" t="n">
        <v>1.550190125141488</v>
      </c>
      <c r="K879" s="51" t="n">
        <v>-1.713703806083516</v>
      </c>
      <c r="L879" s="51" t="n">
        <v>-1.530644368472321</v>
      </c>
      <c r="M879" s="51" t="n">
        <v>-0.05690535716050753</v>
      </c>
      <c r="N879" s="51" t="n">
        <v>-1.485518082670291</v>
      </c>
      <c r="O879" s="51" t="n">
        <v>-6.213820320754721</v>
      </c>
      <c r="P879" s="51" t="n">
        <v>1.550612151516537</v>
      </c>
      <c r="Q879" s="51" t="n">
        <v>2.3818670842779e-05</v>
      </c>
      <c r="R879" s="51" t="n">
        <v>-0.0001456425118746552</v>
      </c>
      <c r="S879" s="51" t="n">
        <v>-0.0001083663061429499</v>
      </c>
      <c r="T879" s="51" t="n">
        <v>0.0003379358595156923</v>
      </c>
      <c r="U879" s="51" t="n">
        <v>0.0001603113080577145</v>
      </c>
      <c r="V879" s="51" t="n">
        <v>-0.0004220263750489561</v>
      </c>
      <c r="W879" s="51" t="n">
        <v>-6.197236487493103e-07</v>
      </c>
      <c r="X879" s="51" t="n">
        <v>5.407951890622122e-07</v>
      </c>
      <c r="Y879" s="51" t="n">
        <v>1.155355691116614e-06</v>
      </c>
      <c r="Z879" s="51" t="n">
        <v>7.228073016424252e-06</v>
      </c>
      <c r="AA879" s="51" t="n">
        <v>4.650965369118768e-07</v>
      </c>
      <c r="AB879" s="51" t="n">
        <v>-6.161208514438542e-06</v>
      </c>
      <c r="AC879" s="51" t="n">
        <v>-0.000912343229120842</v>
      </c>
      <c r="AD879" s="51" t="n">
        <v>0.002515409609080797</v>
      </c>
      <c r="AE879" s="51" t="n">
        <v>0.001813943504725331</v>
      </c>
      <c r="AF879" s="51" t="n">
        <v>0.001731598291069432</v>
      </c>
      <c r="AG879" s="51" t="n">
        <v>-0.0009354461611412645</v>
      </c>
      <c r="AH879" s="51" t="n">
        <v>-1.667609915692331e-05</v>
      </c>
      <c r="AI879" s="51" t="n">
        <v>0.02189943156438936</v>
      </c>
      <c r="AJ879" s="51" t="n">
        <v>-0.1408504851166818</v>
      </c>
      <c r="AK879" s="51" t="n">
        <v>-0.06374223378208879</v>
      </c>
      <c r="AL879" s="51" t="n">
        <v>-0.007496799232556347</v>
      </c>
      <c r="AM879" s="51" t="n">
        <v>0.004677519114916488</v>
      </c>
      <c r="AN879" s="51" t="n">
        <v>-0.00120942190979875</v>
      </c>
      <c r="AO879" s="51" t="n">
        <v>0.01883138549281172</v>
      </c>
      <c r="AP879" s="51" t="n">
        <v>-1.528726769353074</v>
      </c>
      <c r="AQ879" s="51" t="n">
        <v>0.2166504502290119</v>
      </c>
      <c r="AR879" s="51" t="n">
        <v>-0.06155919216199474</v>
      </c>
      <c r="AS879" s="51" t="n">
        <v>0.1075790834098062</v>
      </c>
      <c r="AT879" s="51" t="n">
        <v>-0.0004475464511703522</v>
      </c>
      <c r="AU879" s="51" t="n">
        <v>380.0041589003835</v>
      </c>
      <c r="AV879" s="51" t="n">
        <v>900.1875391582179</v>
      </c>
      <c r="AW879" s="51" t="n">
        <v>540.0542348350205</v>
      </c>
      <c r="AX879" s="51" t="n">
        <v>75.01010935180106</v>
      </c>
      <c r="AY879" s="51" t="n">
        <v>84.37536276266863</v>
      </c>
      <c r="AZ879" s="51" t="n">
        <v>39.99940789645258</v>
      </c>
      <c r="BA879" s="51" t="n">
        <v>8.000190313153864</v>
      </c>
      <c r="BB879" s="51" t="n">
        <v>23.91641010694025</v>
      </c>
      <c r="BC879" s="51" t="n">
        <v>15.00318203610071</v>
      </c>
      <c r="BD879" s="51" t="n">
        <v>3.751014554166585</v>
      </c>
      <c r="BE879" s="51" t="n">
        <v>4.687478829672774</v>
      </c>
      <c r="BF879" s="51" t="n">
        <v>2.999858444642197</v>
      </c>
      <c r="BG879" s="51" t="n">
        <v>6.000100763100988</v>
      </c>
      <c r="BH879" s="51" t="n">
        <v>14.00125766434715</v>
      </c>
      <c r="BI879" s="51" t="n">
        <v>5.500267473209681</v>
      </c>
      <c r="BJ879" s="51" t="n">
        <v>0.7000848351105814</v>
      </c>
      <c r="BK879" s="51" t="n">
        <v>0.4000556761636487</v>
      </c>
      <c r="BL879" s="51" t="n">
        <v>0.02000191452268969</v>
      </c>
      <c r="BM879" s="51" t="n">
        <v>0.1877198723240846</v>
      </c>
      <c r="BN879" s="51" t="n">
        <v>-0.03823271066690391</v>
      </c>
      <c r="BO879" s="51" t="n">
        <v>1.000831481501089</v>
      </c>
      <c r="BP879" s="51" t="n">
        <v>0.1876961343488511</v>
      </c>
      <c r="BQ879" s="51" t="n">
        <v>-0.03840225569500724</v>
      </c>
      <c r="BR879" s="51" t="n">
        <v>1.00082984747309</v>
      </c>
      <c r="BS879" s="51" t="n">
        <v>0.02373797523350096</v>
      </c>
      <c r="BT879" s="51" t="n">
        <v>0.1695450281033253</v>
      </c>
      <c r="BU879" s="51" t="n">
        <v>0.001634027999131149</v>
      </c>
      <c r="BV879" s="51" t="n">
        <v>0.1712065362953343</v>
      </c>
    </row>
    <row r="880">
      <c r="A880" s="49" t="n">
        <v>64.75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-1.71367999265975</v>
      </c>
      <c r="F880" s="49" t="n">
        <v>-1.53079000640539</v>
      </c>
      <c r="G880" s="49" t="n">
        <v>-0.05701371368448332</v>
      </c>
      <c r="H880" s="49" t="n">
        <v>-1.485180085612116</v>
      </c>
      <c r="I880" s="49" t="n">
        <v>-6.213660005508783</v>
      </c>
      <c r="J880" s="49" t="n">
        <v>1.550190072975759</v>
      </c>
      <c r="K880" s="49" t="n">
        <v>-1.713712551637242</v>
      </c>
      <c r="L880" s="49" t="n">
        <v>-1.530620353504357</v>
      </c>
      <c r="M880" s="49" t="n">
        <v>-0.05688811319392464</v>
      </c>
      <c r="N880" s="49" t="n">
        <v>-1.485501695200486</v>
      </c>
      <c r="O880" s="49" t="n">
        <v>-6.213829115954161</v>
      </c>
      <c r="P880" s="49" t="n">
        <v>1.55061202315989</v>
      </c>
      <c r="Q880" s="49" t="n">
        <v>3.255897749143699e-05</v>
      </c>
      <c r="R880" s="49" t="n">
        <v>-0.0001696529010333236</v>
      </c>
      <c r="S880" s="49" t="n">
        <v>-0.0001256004905586874</v>
      </c>
      <c r="T880" s="49" t="n">
        <v>0.0003216095883700198</v>
      </c>
      <c r="U880" s="49" t="n">
        <v>0.0001691104453787062</v>
      </c>
      <c r="V880" s="49" t="n">
        <v>-0.000421950184130937</v>
      </c>
      <c r="W880" s="49" t="n">
        <v>-4.348118176991135e-07</v>
      </c>
      <c r="X880" s="49" t="n">
        <v>3.79433864977261e-07</v>
      </c>
      <c r="Y880" s="49" t="n">
        <v>8.106231060935921e-07</v>
      </c>
      <c r="Z880" s="49" t="n">
        <v>5.071375891992601e-06</v>
      </c>
      <c r="AA880" s="49" t="n">
        <v>3.263220188736262e-07</v>
      </c>
      <c r="AB880" s="49" t="n">
        <v>-4.32284016041104e-06</v>
      </c>
      <c r="AC880" s="49" t="n">
        <v>-0.0008372393546087868</v>
      </c>
      <c r="AD880" s="49" t="n">
        <v>0.002310727220062526</v>
      </c>
      <c r="AE880" s="49" t="n">
        <v>0.001647691325216133</v>
      </c>
      <c r="AF880" s="49" t="n">
        <v>0.001574002284973322</v>
      </c>
      <c r="AG880" s="49" t="n">
        <v>-0.0008403859560612268</v>
      </c>
      <c r="AH880" s="49" t="n">
        <v>-1.673199328133118e-05</v>
      </c>
      <c r="AI880" s="49" t="n">
        <v>0.02479057686787817</v>
      </c>
      <c r="AJ880" s="49" t="n">
        <v>-0.1597490140604053</v>
      </c>
      <c r="AK880" s="49" t="n">
        <v>-0.07218611607580142</v>
      </c>
      <c r="AL880" s="49" t="n">
        <v>-0.008604168741973919</v>
      </c>
      <c r="AM880" s="49" t="n">
        <v>0.005390925610043733</v>
      </c>
      <c r="AN880" s="49" t="n">
        <v>-0.00121899426540948</v>
      </c>
      <c r="AO880" s="49" t="n">
        <v>0.02204397427782717</v>
      </c>
      <c r="AP880" s="49" t="n">
        <v>-1.549725954449551</v>
      </c>
      <c r="AQ880" s="49" t="n">
        <v>0.207272846524175</v>
      </c>
      <c r="AR880" s="49" t="n">
        <v>-0.06277265496246359</v>
      </c>
      <c r="AS880" s="49" t="n">
        <v>0.1083618289679946</v>
      </c>
      <c r="AT880" s="49" t="n">
        <v>-0.0004570739478330546</v>
      </c>
      <c r="AU880" s="49" t="n">
        <v>380.0041173113797</v>
      </c>
      <c r="AV880" s="49" t="n">
        <v>900.1856637666357</v>
      </c>
      <c r="AW880" s="49" t="n">
        <v>540.0536924866702</v>
      </c>
      <c r="AX880" s="49" t="n">
        <v>75.01000825828305</v>
      </c>
      <c r="AY880" s="49" t="n">
        <v>84.37535913504195</v>
      </c>
      <c r="AZ880" s="49" t="n">
        <v>39.99941381748805</v>
      </c>
      <c r="BA880" s="49" t="n">
        <v>8.000189361588093</v>
      </c>
      <c r="BB880" s="49" t="n">
        <v>23.91635930640555</v>
      </c>
      <c r="BC880" s="49" t="n">
        <v>15.00316612592021</v>
      </c>
      <c r="BD880" s="49" t="n">
        <v>3.751009481395752</v>
      </c>
      <c r="BE880" s="49" t="n">
        <v>4.68747893552441</v>
      </c>
      <c r="BF880" s="49" t="n">
        <v>2.999859152418987</v>
      </c>
      <c r="BG880" s="49" t="n">
        <v>6.000099553943777</v>
      </c>
      <c r="BH880" s="49" t="n">
        <v>14.00124358826826</v>
      </c>
      <c r="BI880" s="49" t="n">
        <v>5.500264381759336</v>
      </c>
      <c r="BJ880" s="49" t="n">
        <v>0.7000838290882443</v>
      </c>
      <c r="BK880" s="49" t="n">
        <v>0.4000550080496849</v>
      </c>
      <c r="BL880" s="49" t="n">
        <v>0.02000189154841742</v>
      </c>
      <c r="BM880" s="49" t="n">
        <v>0.1877198700479994</v>
      </c>
      <c r="BN880" s="49" t="n">
        <v>-0.03823272592042207</v>
      </c>
      <c r="BO880" s="49" t="n">
        <v>1.000831481481918</v>
      </c>
      <c r="BP880" s="49" t="n">
        <v>0.1876912097609132</v>
      </c>
      <c r="BQ880" s="49" t="n">
        <v>-0.03843613835898272</v>
      </c>
      <c r="BR880" s="49" t="n">
        <v>1.000829613258088</v>
      </c>
      <c r="BS880" s="49" t="n">
        <v>0.02866028708614632</v>
      </c>
      <c r="BT880" s="49" t="n">
        <v>0.2034124385606531</v>
      </c>
      <c r="BU880" s="49" t="n">
        <v>0.00186822383052565</v>
      </c>
      <c r="BV880" s="49" t="n">
        <v>0.2054300914601674</v>
      </c>
    </row>
    <row r="881">
      <c r="A881" s="51" t="n">
        <v>64.76000000000001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-1.713679996213045</v>
      </c>
      <c r="F881" s="51" t="n">
        <v>-1.530790003304645</v>
      </c>
      <c r="G881" s="51" t="n">
        <v>-0.05701370706004756</v>
      </c>
      <c r="H881" s="51" t="n">
        <v>-1.485180044168684</v>
      </c>
      <c r="I881" s="51" t="n">
        <v>-6.213660002842071</v>
      </c>
      <c r="J881" s="51" t="n">
        <v>1.550190037649383</v>
      </c>
      <c r="K881" s="51" t="n">
        <v>-1.713720488151625</v>
      </c>
      <c r="L881" s="51" t="n">
        <v>-1.530598536919167</v>
      </c>
      <c r="M881" s="51" t="n">
        <v>-0.05687263990517287</v>
      </c>
      <c r="N881" s="51" t="n">
        <v>-1.485486978653172</v>
      </c>
      <c r="O881" s="51" t="n">
        <v>-6.213836908739882</v>
      </c>
      <c r="P881" s="51" t="n">
        <v>1.550611887403752</v>
      </c>
      <c r="Q881" s="51" t="n">
        <v>4.049193858035594e-05</v>
      </c>
      <c r="R881" s="51" t="n">
        <v>-0.0001914663854785115</v>
      </c>
      <c r="S881" s="51" t="n">
        <v>-0.0001410671548746911</v>
      </c>
      <c r="T881" s="51" t="n">
        <v>0.0003069344844874866</v>
      </c>
      <c r="U881" s="51" t="n">
        <v>0.0001769058978116078</v>
      </c>
      <c r="V881" s="51" t="n">
        <v>-0.000421849754369541</v>
      </c>
      <c r="W881" s="51" t="n">
        <v>-2.811410301120469e-07</v>
      </c>
      <c r="X881" s="51" t="n">
        <v>2.453347020545463e-07</v>
      </c>
      <c r="Y881" s="51" t="n">
        <v>5.241334448083824e-07</v>
      </c>
      <c r="Z881" s="51" t="n">
        <v>3.279054958263763e-06</v>
      </c>
      <c r="AA881" s="51" t="n">
        <v>2.109935979910469e-07</v>
      </c>
      <c r="AB881" s="51" t="n">
        <v>-2.795066024890297e-06</v>
      </c>
      <c r="AC881" s="51" t="n">
        <v>-0.0007521363048450715</v>
      </c>
      <c r="AD881" s="51" t="n">
        <v>0.002078295901700667</v>
      </c>
      <c r="AE881" s="51" t="n">
        <v>0.001461988699225331</v>
      </c>
      <c r="AF881" s="51" t="n">
        <v>0.001398466156253087</v>
      </c>
      <c r="AG881" s="51" t="n">
        <v>-0.0007353919367480712</v>
      </c>
      <c r="AH881" s="51" t="n">
        <v>-1.735402015651233e-05</v>
      </c>
      <c r="AI881" s="51" t="n">
        <v>0.02731376590617827</v>
      </c>
      <c r="AJ881" s="51" t="n">
        <v>-0.1762757512701764</v>
      </c>
      <c r="AK881" s="51" t="n">
        <v>-0.07956720221188475</v>
      </c>
      <c r="AL881" s="51" t="n">
        <v>-0.009575015060413482</v>
      </c>
      <c r="AM881" s="51" t="n">
        <v>0.006015912816004238</v>
      </c>
      <c r="AN881" s="51" t="n">
        <v>-0.001227589053537127</v>
      </c>
      <c r="AO881" s="51" t="n">
        <v>0.02492106967119423</v>
      </c>
      <c r="AP881" s="51" t="n">
        <v>-1.568569777550916</v>
      </c>
      <c r="AQ881" s="51" t="n">
        <v>0.1988622247806434</v>
      </c>
      <c r="AR881" s="51" t="n">
        <v>-0.06386054427816562</v>
      </c>
      <c r="AS881" s="51" t="n">
        <v>0.1090634358713454</v>
      </c>
      <c r="AT881" s="51" t="n">
        <v>-0.0004655889528315811</v>
      </c>
      <c r="AU881" s="51" t="n">
        <v>380.0040761382659</v>
      </c>
      <c r="AV881" s="51" t="n">
        <v>900.1838071289693</v>
      </c>
      <c r="AW881" s="51" t="n">
        <v>540.0531555618036</v>
      </c>
      <c r="AX881" s="51" t="n">
        <v>75.00990817570022</v>
      </c>
      <c r="AY881" s="51" t="n">
        <v>84.37535554369153</v>
      </c>
      <c r="AZ881" s="51" t="n">
        <v>39.99941967931317</v>
      </c>
      <c r="BA881" s="51" t="n">
        <v>8.000188414780153</v>
      </c>
      <c r="BB881" s="51" t="n">
        <v>23.91630875987353</v>
      </c>
      <c r="BC881" s="51" t="n">
        <v>15.00315029529061</v>
      </c>
      <c r="BD881" s="51" t="n">
        <v>3.751004433988774</v>
      </c>
      <c r="BE881" s="51" t="n">
        <v>4.687479040846788</v>
      </c>
      <c r="BF881" s="51" t="n">
        <v>2.999859856656891</v>
      </c>
      <c r="BG881" s="51" t="n">
        <v>6.000098359296452</v>
      </c>
      <c r="BH881" s="51" t="n">
        <v>14.00122944025857</v>
      </c>
      <c r="BI881" s="51" t="n">
        <v>5.500261286843959</v>
      </c>
      <c r="BJ881" s="51" t="n">
        <v>0.7000828308421234</v>
      </c>
      <c r="BK881" s="51" t="n">
        <v>0.4000543479530887</v>
      </c>
      <c r="BL881" s="51" t="n">
        <v>0.02000186884983641</v>
      </c>
      <c r="BM881" s="51" t="n">
        <v>0.1877198685066455</v>
      </c>
      <c r="BN881" s="51" t="n">
        <v>-0.03823273625003015</v>
      </c>
      <c r="BO881" s="51" t="n">
        <v>1.000831481468935</v>
      </c>
      <c r="BP881" s="51" t="n">
        <v>0.1876867526220375</v>
      </c>
      <c r="BQ881" s="51" t="n">
        <v>-0.03846679286778074</v>
      </c>
      <c r="BR881" s="51" t="n">
        <v>1.000829399492625</v>
      </c>
      <c r="BS881" s="51" t="n">
        <v>0.03311588460794268</v>
      </c>
      <c r="BT881" s="51" t="n">
        <v>0.2340566177505832</v>
      </c>
      <c r="BU881" s="51" t="n">
        <v>0.002081976310464029</v>
      </c>
      <c r="BV881" s="51" t="n">
        <v>0.2363969051226486</v>
      </c>
    </row>
    <row r="882">
      <c r="A882" s="49" t="n">
        <v>64.77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-1.713679998390201</v>
      </c>
      <c r="F882" s="49" t="n">
        <v>-1.530790001404774</v>
      </c>
      <c r="G882" s="49" t="n">
        <v>-0.05701370300115879</v>
      </c>
      <c r="H882" s="49" t="n">
        <v>-1.485180018775687</v>
      </c>
      <c r="I882" s="49" t="n">
        <v>-6.213660001208136</v>
      </c>
      <c r="J882" s="49" t="n">
        <v>1.550190016004394</v>
      </c>
      <c r="K882" s="49" t="n">
        <v>-1.71372752203017</v>
      </c>
      <c r="L882" s="49" t="n">
        <v>-1.530579176958851</v>
      </c>
      <c r="M882" s="49" t="n">
        <v>-0.05685911724321249</v>
      </c>
      <c r="N882" s="49" t="n">
        <v>-1.485474097331018</v>
      </c>
      <c r="O882" s="49" t="n">
        <v>-6.213843608809397</v>
      </c>
      <c r="P882" s="49" t="n">
        <v>1.550611738506928</v>
      </c>
      <c r="Q882" s="49" t="n">
        <v>4.752363996951559e-05</v>
      </c>
      <c r="R882" s="49" t="n">
        <v>-0.000210824445922464</v>
      </c>
      <c r="S882" s="49" t="n">
        <v>-0.0001545857579463017</v>
      </c>
      <c r="T882" s="49" t="n">
        <v>0.0002940785553313674</v>
      </c>
      <c r="U882" s="49" t="n">
        <v>0.0001836076012615706</v>
      </c>
      <c r="V882" s="49" t="n">
        <v>-0.0004217225025335836</v>
      </c>
      <c r="W882" s="49" t="n">
        <v>-1.597596370119404e-07</v>
      </c>
      <c r="X882" s="49" t="n">
        <v>1.3941253255924e-07</v>
      </c>
      <c r="Y882" s="49" t="n">
        <v>2.978411563433776e-07</v>
      </c>
      <c r="Z882" s="49" t="n">
        <v>1.86333753257259e-06</v>
      </c>
      <c r="AA882" s="49" t="n">
        <v>1.198980514403175e-07</v>
      </c>
      <c r="AB882" s="49" t="n">
        <v>-1.5883086716224e-06</v>
      </c>
      <c r="AC882" s="49" t="n">
        <v>-0.0006582665946358272</v>
      </c>
      <c r="AD882" s="49" t="n">
        <v>0.001821588223156107</v>
      </c>
      <c r="AE882" s="49" t="n">
        <v>0.001259521698911625</v>
      </c>
      <c r="AF882" s="49" t="n">
        <v>0.001207607246036681</v>
      </c>
      <c r="AG882" s="49" t="n">
        <v>-0.0006220328512380015</v>
      </c>
      <c r="AH882" s="49" t="n">
        <v>-1.849502831746089e-05</v>
      </c>
      <c r="AI882" s="49" t="n">
        <v>0.02944047265813182</v>
      </c>
      <c r="AJ882" s="49" t="n">
        <v>-0.1902448411417715</v>
      </c>
      <c r="AK882" s="49" t="n">
        <v>-0.08580217207064872</v>
      </c>
      <c r="AL882" s="49" t="n">
        <v>-0.01039845725701789</v>
      </c>
      <c r="AM882" s="49" t="n">
        <v>0.006545442446842991</v>
      </c>
      <c r="AN882" s="49" t="n">
        <v>-0.001235102988546835</v>
      </c>
      <c r="AO882" s="49" t="n">
        <v>0.02742913780388988</v>
      </c>
      <c r="AP882" s="49" t="n">
        <v>-1.585038082948984</v>
      </c>
      <c r="AQ882" s="49" t="n">
        <v>0.1915167421416027</v>
      </c>
      <c r="AR882" s="49" t="n">
        <v>-0.06481021534184016</v>
      </c>
      <c r="AS882" s="49" t="n">
        <v>0.1096757055570195</v>
      </c>
      <c r="AT882" s="49" t="n">
        <v>-0.0004729965821846996</v>
      </c>
      <c r="AU882" s="49" t="n">
        <v>380.0040353768832</v>
      </c>
      <c r="AV882" s="49" t="n">
        <v>900.1819690576796</v>
      </c>
      <c r="AW882" s="49" t="n">
        <v>540.0526240061855</v>
      </c>
      <c r="AX882" s="49" t="n">
        <v>75.00980909394322</v>
      </c>
      <c r="AY882" s="49" t="n">
        <v>84.37535198825461</v>
      </c>
      <c r="AZ882" s="49" t="n">
        <v>39.99942548252004</v>
      </c>
      <c r="BA882" s="49" t="n">
        <v>8.000187472706251</v>
      </c>
      <c r="BB882" s="49" t="n">
        <v>23.91625846607416</v>
      </c>
      <c r="BC882" s="49" t="n">
        <v>15.00313454381415</v>
      </c>
      <c r="BD882" s="49" t="n">
        <v>3.75099941181883</v>
      </c>
      <c r="BE882" s="49" t="n">
        <v>4.687479145642554</v>
      </c>
      <c r="BF882" s="49" t="n">
        <v>2.999860557373607</v>
      </c>
      <c r="BG882" s="49" t="n">
        <v>6.000097178984894</v>
      </c>
      <c r="BH882" s="49" t="n">
        <v>14.00121522623011</v>
      </c>
      <c r="BI882" s="49" t="n">
        <v>5.500258193576305</v>
      </c>
      <c r="BJ882" s="49" t="n">
        <v>0.7000818408734696</v>
      </c>
      <c r="BK882" s="49" t="n">
        <v>0.4000536957776517</v>
      </c>
      <c r="BL882" s="49" t="n">
        <v>0.02000184642363837</v>
      </c>
      <c r="BM882" s="49" t="n">
        <v>0.1877198675622354</v>
      </c>
      <c r="BN882" s="49" t="n">
        <v>-0.03823274257913207</v>
      </c>
      <c r="BO882" s="49" t="n">
        <v>1.00083148146098</v>
      </c>
      <c r="BP882" s="49" t="n">
        <v>0.1876828154671275</v>
      </c>
      <c r="BQ882" s="49" t="n">
        <v>-0.038493859088785</v>
      </c>
      <c r="BR882" s="49" t="n">
        <v>1.000829209066346</v>
      </c>
      <c r="BS882" s="49" t="n">
        <v>0.03705209510790342</v>
      </c>
      <c r="BT882" s="49" t="n">
        <v>0.2611165096529297</v>
      </c>
      <c r="BU882" s="49" t="n">
        <v>0.002272394634017516</v>
      </c>
      <c r="BV882" s="49" t="n">
        <v>0.2637420200547997</v>
      </c>
    </row>
    <row r="883">
      <c r="A883" s="51" t="n">
        <v>64.78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-1.713679999519399</v>
      </c>
      <c r="F883" s="51" t="n">
        <v>-1.530790000419391</v>
      </c>
      <c r="G883" s="51" t="n">
        <v>-0.05701370089598575</v>
      </c>
      <c r="H883" s="51" t="n">
        <v>-1.485180005605418</v>
      </c>
      <c r="I883" s="51" t="n">
        <v>-6.213660000360684</v>
      </c>
      <c r="J883" s="51" t="n">
        <v>1.550190004778059</v>
      </c>
      <c r="K883" s="51" t="n">
        <v>-1.713733573000319</v>
      </c>
      <c r="L883" s="51" t="n">
        <v>-1.530562495836969</v>
      </c>
      <c r="M883" s="51" t="n">
        <v>-0.05684769665903884</v>
      </c>
      <c r="N883" s="51" t="n">
        <v>-1.48546318951972</v>
      </c>
      <c r="O883" s="51" t="n">
        <v>-6.213849141765503</v>
      </c>
      <c r="P883" s="51" t="n">
        <v>1.550611572550485</v>
      </c>
      <c r="Q883" s="51" t="n">
        <v>5.357348092016601e-05</v>
      </c>
      <c r="R883" s="51" t="n">
        <v>-0.0002275045824224886</v>
      </c>
      <c r="S883" s="51" t="n">
        <v>-0.0001660042369469109</v>
      </c>
      <c r="T883" s="51" t="n">
        <v>0.0002831839143018211</v>
      </c>
      <c r="U883" s="51" t="n">
        <v>0.000189141404819182</v>
      </c>
      <c r="V883" s="51" t="n">
        <v>-0.0004215677724259681</v>
      </c>
      <c r="W883" s="51" t="n">
        <v>-7.172696692050572e-08</v>
      </c>
      <c r="X883" s="51" t="n">
        <v>6.259176815227602e-08</v>
      </c>
      <c r="Y883" s="51" t="n">
        <v>1.337211552165235e-07</v>
      </c>
      <c r="Z883" s="51" t="n">
        <v>8.365789670051332e-07</v>
      </c>
      <c r="AA883" s="51" t="n">
        <v>5.383039490178786e-08</v>
      </c>
      <c r="AB883" s="51" t="n">
        <v>-7.130998011441875e-07</v>
      </c>
      <c r="AC883" s="51" t="n">
        <v>-0.0005570288118775099</v>
      </c>
      <c r="AD883" s="51" t="n">
        <v>0.001544316384150745</v>
      </c>
      <c r="AE883" s="51" t="n">
        <v>0.00104325753094158</v>
      </c>
      <c r="AF883" s="51" t="n">
        <v>0.00100404595902616</v>
      </c>
      <c r="AG883" s="51" t="n">
        <v>-0.0005019162424354923</v>
      </c>
      <c r="AH883" s="51" t="n">
        <v>-2.007664115966567e-05</v>
      </c>
      <c r="AI883" s="51" t="n">
        <v>0.03114814927896539</v>
      </c>
      <c r="AJ883" s="51" t="n">
        <v>-0.201506441608866</v>
      </c>
      <c r="AK883" s="51" t="n">
        <v>-0.09082454063935706</v>
      </c>
      <c r="AL883" s="51" t="n">
        <v>-0.01106558110014418</v>
      </c>
      <c r="AM883" s="51" t="n">
        <v>0.006973840552948347</v>
      </c>
      <c r="AN883" s="51" t="n">
        <v>-0.001241510593742932</v>
      </c>
      <c r="AO883" s="51" t="n">
        <v>0.02953979025510238</v>
      </c>
      <c r="AP883" s="51" t="n">
        <v>-1.598945413376503</v>
      </c>
      <c r="AQ883" s="51" t="n">
        <v>0.1853194007233602</v>
      </c>
      <c r="AR883" s="51" t="n">
        <v>-0.06561105799045942</v>
      </c>
      <c r="AS883" s="51" t="n">
        <v>0.1101917670198913</v>
      </c>
      <c r="AT883" s="51" t="n">
        <v>-0.0004792360775153521</v>
      </c>
      <c r="AU883" s="51" t="n">
        <v>380.0039950231144</v>
      </c>
      <c r="AV883" s="51" t="n">
        <v>900.1801493671028</v>
      </c>
      <c r="AW883" s="51" t="n">
        <v>540.0520977661237</v>
      </c>
      <c r="AX883" s="51" t="n">
        <v>75.00971100300379</v>
      </c>
      <c r="AY883" s="51" t="n">
        <v>84.37534846837207</v>
      </c>
      <c r="AZ883" s="51" t="n">
        <v>39.99943122769483</v>
      </c>
      <c r="BA883" s="51" t="n">
        <v>8.000186535342721</v>
      </c>
      <c r="BB883" s="51" t="n">
        <v>23.91620842374379</v>
      </c>
      <c r="BC883" s="51" t="n">
        <v>15.00311887109508</v>
      </c>
      <c r="BD883" s="51" t="n">
        <v>3.750994414759736</v>
      </c>
      <c r="BE883" s="51" t="n">
        <v>4.687479249914341</v>
      </c>
      <c r="BF883" s="51" t="n">
        <v>2.999861254586739</v>
      </c>
      <c r="BG883" s="51" t="n">
        <v>6.000096012837075</v>
      </c>
      <c r="BH883" s="51" t="n">
        <v>14.0012009707252</v>
      </c>
      <c r="BI883" s="51" t="n">
        <v>5.500255110865255</v>
      </c>
      <c r="BJ883" s="51" t="n">
        <v>0.7000808601066476</v>
      </c>
      <c r="BK883" s="51" t="n">
        <v>0.4000530514283198</v>
      </c>
      <c r="BL883" s="51" t="n">
        <v>0.02000182426655471</v>
      </c>
      <c r="BM883" s="51" t="n">
        <v>0.18771986707241</v>
      </c>
      <c r="BN883" s="51" t="n">
        <v>-0.03823274586176804</v>
      </c>
      <c r="BO883" s="51" t="n">
        <v>1.000831481456854</v>
      </c>
      <c r="BP883" s="51" t="n">
        <v>0.1876794432165679</v>
      </c>
      <c r="BQ883" s="51" t="n">
        <v>-0.03851702938300532</v>
      </c>
      <c r="BR883" s="51" t="n">
        <v>1.000829044512474</v>
      </c>
      <c r="BS883" s="51" t="n">
        <v>0.04042385584202002</v>
      </c>
      <c r="BT883" s="51" t="n">
        <v>0.2842835212372857</v>
      </c>
      <c r="BU883" s="51" t="n">
        <v>0.002436944380068695</v>
      </c>
      <c r="BV883" s="51" t="n">
        <v>0.2871535256028006</v>
      </c>
    </row>
    <row r="884">
      <c r="A884" s="49" t="n">
        <v>64.79000000000001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-1.713679999939469</v>
      </c>
      <c r="F884" s="49" t="n">
        <v>-1.530790000052821</v>
      </c>
      <c r="G884" s="49" t="n">
        <v>-0.05701370011284573</v>
      </c>
      <c r="H884" s="49" t="n">
        <v>-1.485180000705981</v>
      </c>
      <c r="I884" s="49" t="n">
        <v>-6.213660000045426</v>
      </c>
      <c r="J884" s="49" t="n">
        <v>1.55019000060178</v>
      </c>
      <c r="K884" s="49" t="n">
        <v>-1.713738574813708</v>
      </c>
      <c r="L884" s="49" t="n">
        <v>-1.530548677327085</v>
      </c>
      <c r="M884" s="49" t="n">
        <v>-0.05683849988528068</v>
      </c>
      <c r="N884" s="49" t="n">
        <v>-1.485454365544443</v>
      </c>
      <c r="O884" s="49" t="n">
        <v>-6.213853449465753</v>
      </c>
      <c r="P884" s="49" t="n">
        <v>1.550611381462601</v>
      </c>
      <c r="Q884" s="49" t="n">
        <v>5.857487423943653e-05</v>
      </c>
      <c r="R884" s="49" t="n">
        <v>-0.0002413227257360706</v>
      </c>
      <c r="S884" s="49" t="n">
        <v>-0.0001752002275650505</v>
      </c>
      <c r="T884" s="49" t="n">
        <v>0.0002743648384619934</v>
      </c>
      <c r="U884" s="49" t="n">
        <v>0.0001934494203270631</v>
      </c>
      <c r="V884" s="49" t="n">
        <v>-0.0004213808608213299</v>
      </c>
      <c r="W884" s="49" t="n">
        <v>-1.811332585614431e-08</v>
      </c>
      <c r="X884" s="49" t="n">
        <v>1.580639989002489e-08</v>
      </c>
      <c r="Y884" s="49" t="n">
        <v>3.376882137980097e-08</v>
      </c>
      <c r="Z884" s="49" t="n">
        <v>2.112626483700281e-07</v>
      </c>
      <c r="AA884" s="49" t="n">
        <v>1.359388256041288e-08</v>
      </c>
      <c r="AB884" s="49" t="n">
        <v>-1.800802507867169e-07</v>
      </c>
      <c r="AC884" s="49" t="n">
        <v>-0.0004498373135733934</v>
      </c>
      <c r="AD884" s="49" t="n">
        <v>0.001250437756238274</v>
      </c>
      <c r="AE884" s="49" t="n">
        <v>0.0008162047173728229</v>
      </c>
      <c r="AF884" s="49" t="n">
        <v>0.0007906759661270545</v>
      </c>
      <c r="AG884" s="49" t="n">
        <v>-0.0003767242816395922</v>
      </c>
      <c r="AH884" s="49" t="n">
        <v>-2.225141460149229e-05</v>
      </c>
      <c r="AI884" s="49" t="n">
        <v>0.0324198255217556</v>
      </c>
      <c r="AJ884" s="49" t="n">
        <v>-0.2099487356647759</v>
      </c>
      <c r="AK884" s="49" t="n">
        <v>-0.09458431620696955</v>
      </c>
      <c r="AL884" s="49" t="n">
        <v>-0.01156971559085104</v>
      </c>
      <c r="AM884" s="49" t="n">
        <v>0.007296831573821761</v>
      </c>
      <c r="AN884" s="49" t="n">
        <v>-0.00124662080915415</v>
      </c>
      <c r="AO884" s="49" t="n">
        <v>0.03123061838534647</v>
      </c>
      <c r="AP884" s="49" t="n">
        <v>-1.610142350894338</v>
      </c>
      <c r="AQ884" s="49" t="n">
        <v>0.1803363624904011</v>
      </c>
      <c r="AR884" s="49" t="n">
        <v>-0.06625445632993011</v>
      </c>
      <c r="AS884" s="49" t="n">
        <v>0.1106061212741634</v>
      </c>
      <c r="AT884" s="49" t="n">
        <v>-0.0004842094562733668</v>
      </c>
      <c r="AU884" s="49" t="n">
        <v>380.0039155221544</v>
      </c>
      <c r="AV884" s="49" t="n">
        <v>900.1765643946975</v>
      </c>
      <c r="AW884" s="49" t="n">
        <v>540.0510610205778</v>
      </c>
      <c r="AX884" s="49" t="n">
        <v>75.00951775404401</v>
      </c>
      <c r="AY884" s="49" t="n">
        <v>84.37534153385147</v>
      </c>
      <c r="AZ884" s="49" t="n">
        <v>39.99944254626371</v>
      </c>
      <c r="BA884" s="49" t="n">
        <v>8.000184674652678</v>
      </c>
      <c r="BB884" s="49" t="n">
        <v>23.91610908846694</v>
      </c>
      <c r="BC884" s="49" t="n">
        <v>15.00308776035591</v>
      </c>
      <c r="BD884" s="49" t="n">
        <v>3.750984495472508</v>
      </c>
      <c r="BE884" s="49" t="n">
        <v>4.687479456896447</v>
      </c>
      <c r="BF884" s="49" t="n">
        <v>2.999862638572237</v>
      </c>
      <c r="BG884" s="49" t="n">
        <v>6.000093722354834</v>
      </c>
      <c r="BH884" s="49" t="n">
        <v>14.00117251845457</v>
      </c>
      <c r="BI884" s="49" t="n">
        <v>5.500249026413538</v>
      </c>
      <c r="BJ884" s="49" t="n">
        <v>0.7000789311637875</v>
      </c>
      <c r="BK884" s="49" t="n">
        <v>0.4000517858334458</v>
      </c>
      <c r="BL884" s="49" t="n">
        <v>0.02000178074685178</v>
      </c>
      <c r="BM884" s="49" t="n">
        <v>0.1877198668901913</v>
      </c>
      <c r="BN884" s="49" t="n">
        <v>-0.03823274708293325</v>
      </c>
      <c r="BO884" s="49" t="n">
        <v>1.00083148145532</v>
      </c>
      <c r="BP884" s="49" t="n">
        <v>0.1876766727136531</v>
      </c>
      <c r="BQ884" s="49" t="n">
        <v>-0.03853605171037346</v>
      </c>
      <c r="BR884" s="49" t="n">
        <v>1.000828907962455</v>
      </c>
      <c r="BS884" s="49" t="n">
        <v>0.04319417653814162</v>
      </c>
      <c r="BT884" s="49" t="n">
        <v>0.3033046274402082</v>
      </c>
      <c r="BU884" s="49" t="n">
        <v>0.002573492864810234</v>
      </c>
      <c r="BV884" s="49" t="n">
        <v>0.3063756791571042</v>
      </c>
    </row>
    <row r="885">
      <c r="A885" s="51" t="n">
        <v>64.8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-1.713742476128599</v>
      </c>
      <c r="L885" s="51" t="n">
        <v>-1.530537864802276</v>
      </c>
      <c r="M885" s="51" t="n">
        <v>-0.05683161734996047</v>
      </c>
      <c r="N885" s="51" t="n">
        <v>-1.485447707161839</v>
      </c>
      <c r="O885" s="51" t="n">
        <v>-6.213856490906122</v>
      </c>
      <c r="P885" s="51" t="n">
        <v>1.550611162558138</v>
      </c>
      <c r="Q885" s="51" t="n">
        <v>6.247612859877627e-05</v>
      </c>
      <c r="R885" s="51" t="n">
        <v>-0.000252135197724046</v>
      </c>
      <c r="S885" s="51" t="n">
        <v>-0.0001820826500395292</v>
      </c>
      <c r="T885" s="51" t="n">
        <v>0.0002677071618395477</v>
      </c>
      <c r="U885" s="51" t="n">
        <v>0.0001964909061218378</v>
      </c>
      <c r="V885" s="51" t="n">
        <v>-0.0004211625581380662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-0.0003382157518783445</v>
      </c>
      <c r="AD885" s="51" t="n">
        <v>0.0009440620301335254</v>
      </c>
      <c r="AE885" s="51" t="n">
        <v>0.0005815502395237146</v>
      </c>
      <c r="AF885" s="51" t="n">
        <v>0.0005704105281647825</v>
      </c>
      <c r="AG885" s="51" t="n">
        <v>-0.0002481703448610135</v>
      </c>
      <c r="AH885" s="51" t="n">
        <v>-2.470661447653236e-05</v>
      </c>
      <c r="AI885" s="51" t="n">
        <v>0.03324476505189174</v>
      </c>
      <c r="AJ885" s="51" t="n">
        <v>-0.2154986275781908</v>
      </c>
      <c r="AK885" s="51" t="n">
        <v>-0.09704927032369892</v>
      </c>
      <c r="AL885" s="51" t="n">
        <v>-0.01190636229494302</v>
      </c>
      <c r="AM885" s="51" t="n">
        <v>0.007511600492468357</v>
      </c>
      <c r="AN885" s="51" t="n">
        <v>-0.001250469122251004</v>
      </c>
      <c r="AO885" s="51" t="n">
        <v>0.03248480211334649</v>
      </c>
      <c r="AP885" s="51" t="n">
        <v>-1.618517519140356</v>
      </c>
      <c r="AQ885" s="51" t="n">
        <v>0.1766172773352441</v>
      </c>
      <c r="AR885" s="51" t="n">
        <v>-0.0667340399010484</v>
      </c>
      <c r="AS885" s="51" t="n">
        <v>0.1109146710735387</v>
      </c>
      <c r="AT885" s="51" t="n">
        <v>-0.0004878862430983635</v>
      </c>
      <c r="AU885" s="51" t="n">
        <v>380.0039155221544</v>
      </c>
      <c r="AV885" s="51" t="n">
        <v>900.1765643946975</v>
      </c>
      <c r="AW885" s="51" t="n">
        <v>540.0510610205778</v>
      </c>
      <c r="AX885" s="51" t="n">
        <v>75.00951775404401</v>
      </c>
      <c r="AY885" s="51" t="n">
        <v>84.37534153385147</v>
      </c>
      <c r="AZ885" s="51" t="n">
        <v>39.99944254626371</v>
      </c>
      <c r="BA885" s="51" t="n">
        <v>8.000184674652678</v>
      </c>
      <c r="BB885" s="51" t="n">
        <v>23.91610908846694</v>
      </c>
      <c r="BC885" s="51" t="n">
        <v>15.00308776035591</v>
      </c>
      <c r="BD885" s="51" t="n">
        <v>3.750984495472508</v>
      </c>
      <c r="BE885" s="51" t="n">
        <v>4.687479456896447</v>
      </c>
      <c r="BF885" s="51" t="n">
        <v>2.999862638572237</v>
      </c>
      <c r="BG885" s="51" t="n">
        <v>6.000093722354834</v>
      </c>
      <c r="BH885" s="51" t="n">
        <v>14.00117251845457</v>
      </c>
      <c r="BI885" s="51" t="n">
        <v>5.500249026413538</v>
      </c>
      <c r="BJ885" s="51" t="n">
        <v>0.7000789311637875</v>
      </c>
      <c r="BK885" s="51" t="n">
        <v>0.4000517858334458</v>
      </c>
      <c r="BL885" s="51" t="n">
        <v>0.02000178074685178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0.1876745323039864</v>
      </c>
      <c r="BQ885" s="51" t="n">
        <v>-0.0385507324572014</v>
      </c>
      <c r="BR885" s="51" t="n">
        <v>1.000828801108246</v>
      </c>
      <c r="BS885" s="51" t="n">
        <v>0.04533455994806812</v>
      </c>
      <c r="BT885" s="51" t="n">
        <v>0.3179851983045809</v>
      </c>
      <c r="BU885" s="51" t="n">
        <v>0.002680346852468318</v>
      </c>
      <c r="BV885" s="51" t="n">
        <v>0.3212117571412014</v>
      </c>
    </row>
    <row r="886">
      <c r="A886" s="49" t="n">
        <v>64.81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-1.713745240826922</v>
      </c>
      <c r="L886" s="49" t="n">
        <v>-1.530530159841495</v>
      </c>
      <c r="M886" s="49" t="n">
        <v>-0.05682710774639306</v>
      </c>
      <c r="N886" s="49" t="n">
        <v>-1.48544326550783</v>
      </c>
      <c r="O886" s="49" t="n">
        <v>-6.213858242119383</v>
      </c>
      <c r="P886" s="49" t="n">
        <v>1.55061091142697</v>
      </c>
      <c r="Q886" s="49" t="n">
        <v>6.524082692149769e-05</v>
      </c>
      <c r="R886" s="49" t="n">
        <v>-0.0002598401585049981</v>
      </c>
      <c r="S886" s="49" t="n">
        <v>-0.0001865922536069403</v>
      </c>
      <c r="T886" s="49" t="n">
        <v>0.0002632655078305124</v>
      </c>
      <c r="U886" s="49" t="n">
        <v>0.0001982421193833517</v>
      </c>
      <c r="V886" s="49" t="n">
        <v>-0.0004209114269704273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-0.0002236825007253613</v>
      </c>
      <c r="AD886" s="49" t="n">
        <v>0.0006294294733749091</v>
      </c>
      <c r="AE886" s="49" t="n">
        <v>0.0003424676269152744</v>
      </c>
      <c r="AF886" s="49" t="n">
        <v>0.0003464023371242712</v>
      </c>
      <c r="AG886" s="49" t="n">
        <v>-0.0001179799533953375</v>
      </c>
      <c r="AH886" s="49" t="n">
        <v>-2.761162395094959e-05</v>
      </c>
      <c r="AI886" s="49" t="n">
        <v>0.03361820991038575</v>
      </c>
      <c r="AJ886" s="49" t="n">
        <v>-0.2181227803135473</v>
      </c>
      <c r="AK886" s="49" t="n">
        <v>-0.09820462081786474</v>
      </c>
      <c r="AL886" s="49" t="n">
        <v>-0.01207362601787755</v>
      </c>
      <c r="AM886" s="49" t="n">
        <v>0.007616767992738511</v>
      </c>
      <c r="AN886" s="49" t="n">
        <v>-0.001252992496372896</v>
      </c>
      <c r="AO886" s="49" t="n">
        <v>0.03329175477294893</v>
      </c>
      <c r="AP886" s="49" t="n">
        <v>-1.623998277384367</v>
      </c>
      <c r="AQ886" s="49" t="n">
        <v>0.1741940323007031</v>
      </c>
      <c r="AR886" s="49" t="n">
        <v>-0.06704563499643068</v>
      </c>
      <c r="AS886" s="49" t="n">
        <v>0.1111147811566959</v>
      </c>
      <c r="AT886" s="49" t="n">
        <v>-0.0004902219113760239</v>
      </c>
      <c r="AU886" s="49" t="n">
        <v>380.0038763669328</v>
      </c>
      <c r="AV886" s="49" t="n">
        <v>900.1747987507505</v>
      </c>
      <c r="AW886" s="49" t="n">
        <v>540.050550410372</v>
      </c>
      <c r="AX886" s="49" t="n">
        <v>75.00942257650357</v>
      </c>
      <c r="AY886" s="49" t="n">
        <v>84.37533811851296</v>
      </c>
      <c r="AZ886" s="49" t="n">
        <v>39.99944812080107</v>
      </c>
      <c r="BA886" s="49" t="n">
        <v>8.000183751279414</v>
      </c>
      <c r="BB886" s="49" t="n">
        <v>23.9160597930246</v>
      </c>
      <c r="BC886" s="49" t="n">
        <v>15.00307232155413</v>
      </c>
      <c r="BD886" s="49" t="n">
        <v>3.750979572995145</v>
      </c>
      <c r="BE886" s="49" t="n">
        <v>4.687479559611964</v>
      </c>
      <c r="BF886" s="49" t="n">
        <v>2.999863325379375</v>
      </c>
      <c r="BG886" s="49" t="n">
        <v>6.000092597686576</v>
      </c>
      <c r="BH886" s="49" t="n">
        <v>14.00115844837094</v>
      </c>
      <c r="BI886" s="49" t="n">
        <v>5.500246038096575</v>
      </c>
      <c r="BJ886" s="49" t="n">
        <v>0.700077983989822</v>
      </c>
      <c r="BK886" s="49" t="n">
        <v>0.4000511644034445</v>
      </c>
      <c r="BL886" s="49" t="n">
        <v>0.02000175937788956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0.1876730415783057</v>
      </c>
      <c r="BQ886" s="49" t="n">
        <v>-0.03856093814376953</v>
      </c>
      <c r="BR886" s="49" t="n">
        <v>1.000828725172135</v>
      </c>
      <c r="BS886" s="49" t="n">
        <v>0.04682528562882649</v>
      </c>
      <c r="BT886" s="49" t="n">
        <v>0.3281908848727158</v>
      </c>
      <c r="BU886" s="49" t="n">
        <v>0.002756282963423118</v>
      </c>
      <c r="BV886" s="49" t="n">
        <v>0.3315259588381155</v>
      </c>
    </row>
    <row r="887">
      <c r="A887" s="51" t="n">
        <v>64.81999999999999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-1.713746848138667</v>
      </c>
      <c r="L887" s="51" t="n">
        <v>-1.530525621629916</v>
      </c>
      <c r="M887" s="51" t="n">
        <v>-0.05682499780686924</v>
      </c>
      <c r="N887" s="51" t="n">
        <v>-1.485441064304656</v>
      </c>
      <c r="O887" s="51" t="n">
        <v>-6.21385869703104</v>
      </c>
      <c r="P887" s="51" t="n">
        <v>1.550610626379656</v>
      </c>
      <c r="Q887" s="51" t="n">
        <v>6.684813866719708e-05</v>
      </c>
      <c r="R887" s="51" t="n">
        <v>-0.0002643783700844171</v>
      </c>
      <c r="S887" s="51" t="n">
        <v>-0.0001887021931307603</v>
      </c>
      <c r="T887" s="51" t="n">
        <v>0.0002610643046563332</v>
      </c>
      <c r="U887" s="51" t="n">
        <v>0.0001986970310401404</v>
      </c>
      <c r="V887" s="51" t="n">
        <v>-0.0004206263796557863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-0.0001077694355994396</v>
      </c>
      <c r="AD887" s="51" t="n">
        <v>0.0003107814589592177</v>
      </c>
      <c r="AE887" s="51" t="n">
        <v>0.0001021543172483848</v>
      </c>
      <c r="AF887" s="51" t="n">
        <v>0.0001210825402358307</v>
      </c>
      <c r="AG887" s="51" t="n">
        <v>1.200731904442615e-05</v>
      </c>
      <c r="AH887" s="51" t="n">
        <v>-3.056819596160493e-05</v>
      </c>
      <c r="AI887" s="51" t="n">
        <v>0.0335414267762748</v>
      </c>
      <c r="AJ887" s="51" t="n">
        <v>-0.217826627814985</v>
      </c>
      <c r="AK887" s="51" t="n">
        <v>-0.09805324601050412</v>
      </c>
      <c r="AL887" s="51" t="n">
        <v>-0.01207152626464958</v>
      </c>
      <c r="AM887" s="51" t="n">
        <v>0.0076124860644934</v>
      </c>
      <c r="AN887" s="51" t="n">
        <v>-0.001254149019910981</v>
      </c>
      <c r="AO887" s="51" t="n">
        <v>0.03365361140865904</v>
      </c>
      <c r="AP887" s="51" t="n">
        <v>-1.626590564437623</v>
      </c>
      <c r="AQ887" s="51" t="n">
        <v>0.1730627113284884</v>
      </c>
      <c r="AR887" s="51" t="n">
        <v>-0.0671903613955572</v>
      </c>
      <c r="AS887" s="51" t="n">
        <v>0.1112069474089886</v>
      </c>
      <c r="AT887" s="51" t="n">
        <v>-0.0004912892155505493</v>
      </c>
      <c r="AU887" s="51" t="n">
        <v>380.0037992272308</v>
      </c>
      <c r="AV887" s="51" t="n">
        <v>900.1713202556106</v>
      </c>
      <c r="AW887" s="51" t="n">
        <v>540.0495444572057</v>
      </c>
      <c r="AX887" s="51" t="n">
        <v>75.00923506723115</v>
      </c>
      <c r="AY887" s="51" t="n">
        <v>84.37533138995455</v>
      </c>
      <c r="AZ887" s="51" t="n">
        <v>39.99945910319713</v>
      </c>
      <c r="BA887" s="51" t="n">
        <v>8.000181918360401</v>
      </c>
      <c r="BB887" s="51" t="n">
        <v>23.91596194033918</v>
      </c>
      <c r="BC887" s="51" t="n">
        <v>15.00304167514662</v>
      </c>
      <c r="BD887" s="51" t="n">
        <v>3.750969801754518</v>
      </c>
      <c r="BE887" s="51" t="n">
        <v>4.687479763504835</v>
      </c>
      <c r="BF887" s="51" t="n">
        <v>2.999864688708716</v>
      </c>
      <c r="BG887" s="51" t="n">
        <v>6.000090388676165</v>
      </c>
      <c r="BH887" s="51" t="n">
        <v>14.00113081242661</v>
      </c>
      <c r="BI887" s="51" t="n">
        <v>5.500240168611744</v>
      </c>
      <c r="BJ887" s="51" t="n">
        <v>0.7000761236037608</v>
      </c>
      <c r="BK887" s="51" t="n">
        <v>0.4000499438254358</v>
      </c>
      <c r="BL887" s="51" t="n">
        <v>0.02000171740617063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0.1876722113070029</v>
      </c>
      <c r="BQ887" s="51" t="n">
        <v>-0.03856659586615931</v>
      </c>
      <c r="BR887" s="51" t="n">
        <v>1.000828680887386</v>
      </c>
      <c r="BS887" s="51" t="n">
        <v>0.04765555693156398</v>
      </c>
      <c r="BT887" s="51" t="n">
        <v>0.333848607262488</v>
      </c>
      <c r="BU887" s="51" t="n">
        <v>0.002800567712624158</v>
      </c>
      <c r="BV887" s="51" t="n">
        <v>0.3372444037446337</v>
      </c>
    </row>
    <row r="888">
      <c r="A888" s="49" t="n">
        <v>64.83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-1.713747292672978</v>
      </c>
      <c r="L888" s="49" t="n">
        <v>-1.530524266789918</v>
      </c>
      <c r="M888" s="49" t="n">
        <v>-0.05682528246992898</v>
      </c>
      <c r="N888" s="49" t="n">
        <v>-1.485441100563168</v>
      </c>
      <c r="O888" s="49" t="n">
        <v>-6.213857867345736</v>
      </c>
      <c r="P888" s="49" t="n">
        <v>1.55061030801781</v>
      </c>
      <c r="Q888" s="49" t="n">
        <v>6.729267297767016e-05</v>
      </c>
      <c r="R888" s="49" t="n">
        <v>-0.0002657332100821641</v>
      </c>
      <c r="S888" s="49" t="n">
        <v>-0.000188417530071025</v>
      </c>
      <c r="T888" s="49" t="n">
        <v>0.0002611005631680818</v>
      </c>
      <c r="U888" s="49" t="n">
        <v>0.0001978673457356805</v>
      </c>
      <c r="V888" s="49" t="n">
        <v>-0.0004203080178095675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7.983858760373693e-06</v>
      </c>
      <c r="AD888" s="49" t="n">
        <v>-7.605219969333919e-06</v>
      </c>
      <c r="AE888" s="49" t="n">
        <v>-0.0001362147723556043</v>
      </c>
      <c r="AF888" s="49" t="n">
        <v>-0.0001026254190112062</v>
      </c>
      <c r="AG888" s="49" t="n">
        <v>0.0001400479076240245</v>
      </c>
      <c r="AH888" s="49" t="n">
        <v>-3.340866159300257e-05</v>
      </c>
      <c r="AI888" s="49" t="n">
        <v>0.03302151915936392</v>
      </c>
      <c r="AJ888" s="49" t="n">
        <v>-0.2146542674976667</v>
      </c>
      <c r="AK888" s="49" t="n">
        <v>-0.0966150394243159</v>
      </c>
      <c r="AL888" s="49" t="n">
        <v>-0.01190222871054148</v>
      </c>
      <c r="AM888" s="49" t="n">
        <v>0.007500384297623215</v>
      </c>
      <c r="AN888" s="49" t="n">
        <v>-0.001253964965406675</v>
      </c>
      <c r="AO888" s="49" t="n">
        <v>0.03356525356216288</v>
      </c>
      <c r="AP888" s="49" t="n">
        <v>-1.626262573073494</v>
      </c>
      <c r="AQ888" s="49" t="n">
        <v>0.1732379228583134</v>
      </c>
      <c r="AR888" s="49" t="n">
        <v>-0.06716589247392968</v>
      </c>
      <c r="AS888" s="49" t="n">
        <v>0.1111898594698925</v>
      </c>
      <c r="AT888" s="49" t="n">
        <v>-0.0004910174723888527</v>
      </c>
      <c r="AU888" s="49" t="n">
        <v>380.0037992272308</v>
      </c>
      <c r="AV888" s="49" t="n">
        <v>900.1713202556106</v>
      </c>
      <c r="AW888" s="49" t="n">
        <v>540.0495444572057</v>
      </c>
      <c r="AX888" s="49" t="n">
        <v>75.00923506723115</v>
      </c>
      <c r="AY888" s="49" t="n">
        <v>84.37533138995455</v>
      </c>
      <c r="AZ888" s="49" t="n">
        <v>39.99945910319713</v>
      </c>
      <c r="BA888" s="49" t="n">
        <v>8.000181918360401</v>
      </c>
      <c r="BB888" s="49" t="n">
        <v>23.91596194033918</v>
      </c>
      <c r="BC888" s="49" t="n">
        <v>15.00304167514662</v>
      </c>
      <c r="BD888" s="49" t="n">
        <v>3.750969801754518</v>
      </c>
      <c r="BE888" s="49" t="n">
        <v>4.687479763504835</v>
      </c>
      <c r="BF888" s="49" t="n">
        <v>2.999864688708716</v>
      </c>
      <c r="BG888" s="49" t="n">
        <v>6.000090388676165</v>
      </c>
      <c r="BH888" s="49" t="n">
        <v>14.00113081242661</v>
      </c>
      <c r="BI888" s="49" t="n">
        <v>5.500240168611744</v>
      </c>
      <c r="BJ888" s="49" t="n">
        <v>0.7000761236037608</v>
      </c>
      <c r="BK888" s="49" t="n">
        <v>0.4000499438254358</v>
      </c>
      <c r="BL888" s="49" t="n">
        <v>0.02000171740617063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0.1876720434354396</v>
      </c>
      <c r="BQ888" s="49" t="n">
        <v>-0.03856769329823637</v>
      </c>
      <c r="BR888" s="49" t="n">
        <v>1.000828668489514</v>
      </c>
      <c r="BS888" s="49" t="n">
        <v>0.04782342849490862</v>
      </c>
      <c r="BT888" s="49" t="n">
        <v>0.3349460393395481</v>
      </c>
      <c r="BU888" s="49" t="n">
        <v>0.002812965583798288</v>
      </c>
      <c r="BV888" s="49" t="n">
        <v>0.3383546103685206</v>
      </c>
    </row>
    <row r="889">
      <c r="A889" s="51" t="n">
        <v>64.84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-1.713746584463784</v>
      </c>
      <c r="L889" s="51" t="n">
        <v>-1.530526069518874</v>
      </c>
      <c r="M889" s="51" t="n">
        <v>-0.05682792531101416</v>
      </c>
      <c r="N889" s="51" t="n">
        <v>-1.485443340743046</v>
      </c>
      <c r="O889" s="51" t="n">
        <v>-6.213855781052631</v>
      </c>
      <c r="P889" s="51" t="n">
        <v>1.550609957016422</v>
      </c>
      <c r="Q889" s="51" t="n">
        <v>6.658446378438043e-05</v>
      </c>
      <c r="R889" s="51" t="n">
        <v>-0.0002639304811258292</v>
      </c>
      <c r="S889" s="51" t="n">
        <v>-0.0001857746889858403</v>
      </c>
      <c r="T889" s="51" t="n">
        <v>0.0002633407430459034</v>
      </c>
      <c r="U889" s="51" t="n">
        <v>0.0001957810526311832</v>
      </c>
      <c r="V889" s="51" t="n">
        <v>-0.0004199570164218347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0.000122046217691562</v>
      </c>
      <c r="AD889" s="51" t="n">
        <v>-0.0003215148004056874</v>
      </c>
      <c r="AE889" s="51" t="n">
        <v>-0.0003695446535192638</v>
      </c>
      <c r="AF889" s="51" t="n">
        <v>-0.0003215859538726515</v>
      </c>
      <c r="AG889" s="51" t="n">
        <v>0.000264589410209796</v>
      </c>
      <c r="AH889" s="51" t="n">
        <v>-3.618353345043765e-05</v>
      </c>
      <c r="AI889" s="51" t="n">
        <v>0.03207140637551149</v>
      </c>
      <c r="AJ889" s="51" t="n">
        <v>-0.2086873655949586</v>
      </c>
      <c r="AK889" s="51" t="n">
        <v>-0.09392644168917633</v>
      </c>
      <c r="AL889" s="51" t="n">
        <v>-0.01157032881013758</v>
      </c>
      <c r="AM889" s="51" t="n">
        <v>0.007283402367253085</v>
      </c>
      <c r="AN889" s="51" t="n">
        <v>-0.001252466170588697</v>
      </c>
      <c r="AO889" s="51" t="n">
        <v>0.03303393788733049</v>
      </c>
      <c r="AP889" s="51" t="n">
        <v>-1.623058822275918</v>
      </c>
      <c r="AQ889" s="51" t="n">
        <v>0.1746994638474875</v>
      </c>
      <c r="AR889" s="51" t="n">
        <v>-0.06697470735394156</v>
      </c>
      <c r="AS889" s="51" t="n">
        <v>0.1110653021751623</v>
      </c>
      <c r="AT889" s="51" t="n">
        <v>-0.0004894081859751156</v>
      </c>
      <c r="AU889" s="51" t="n">
        <v>380.0037612349585</v>
      </c>
      <c r="AV889" s="51" t="n">
        <v>900.1696070530545</v>
      </c>
      <c r="AW889" s="51" t="n">
        <v>540.0490490126336</v>
      </c>
      <c r="AX889" s="51" t="n">
        <v>75.00914271655883</v>
      </c>
      <c r="AY889" s="51" t="n">
        <v>84.37532807605501</v>
      </c>
      <c r="AZ889" s="51" t="n">
        <v>39.99946451216515</v>
      </c>
      <c r="BA889" s="51" t="n">
        <v>8.000181008768598</v>
      </c>
      <c r="BB889" s="51" t="n">
        <v>23.91591338063749</v>
      </c>
      <c r="BC889" s="51" t="n">
        <v>15.00302646677089</v>
      </c>
      <c r="BD889" s="51" t="n">
        <v>3.750964952745746</v>
      </c>
      <c r="BE889" s="51" t="n">
        <v>4.687479864687311</v>
      </c>
      <c r="BF889" s="51" t="n">
        <v>2.999865365265173</v>
      </c>
      <c r="BG889" s="51" t="n">
        <v>6.000089304012051</v>
      </c>
      <c r="BH889" s="51" t="n">
        <v>14.00111724267749</v>
      </c>
      <c r="BI889" s="51" t="n">
        <v>5.500237286588403</v>
      </c>
      <c r="BJ889" s="51" t="n">
        <v>0.7000752101205157</v>
      </c>
      <c r="BK889" s="51" t="n">
        <v>0.4000493444995306</v>
      </c>
      <c r="BL889" s="51" t="n">
        <v>0.02000169679729658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0.1876725310858375</v>
      </c>
      <c r="BQ889" s="51" t="n">
        <v>-0.03856427860606963</v>
      </c>
      <c r="BR889" s="51" t="n">
        <v>1.000828687718355</v>
      </c>
      <c r="BS889" s="51" t="n">
        <v>0.04733577809695744</v>
      </c>
      <c r="BT889" s="51" t="n">
        <v>0.3315313471728143</v>
      </c>
      <c r="BU889" s="51" t="n">
        <v>0.002793736743056385</v>
      </c>
      <c r="BV889" s="51" t="n">
        <v>0.334905232881266</v>
      </c>
    </row>
    <row r="890">
      <c r="A890" s="49" t="n">
        <v>64.84999999999999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-1.713744748861435</v>
      </c>
      <c r="L890" s="49" t="n">
        <v>-1.530530962665229</v>
      </c>
      <c r="M890" s="49" t="n">
        <v>-0.05683285915891811</v>
      </c>
      <c r="N890" s="49" t="n">
        <v>-1.485447721641147</v>
      </c>
      <c r="O890" s="49" t="n">
        <v>-6.213852481356273</v>
      </c>
      <c r="P890" s="49" t="n">
        <v>1.55060957445209</v>
      </c>
      <c r="Q890" s="49" t="n">
        <v>6.474886143492675e-05</v>
      </c>
      <c r="R890" s="49" t="n">
        <v>-0.0002590373347712838</v>
      </c>
      <c r="S890" s="49" t="n">
        <v>-0.0001808408410818862</v>
      </c>
      <c r="T890" s="49" t="n">
        <v>0.0002677216411475225</v>
      </c>
      <c r="U890" s="49" t="n">
        <v>0.0001924813562732552</v>
      </c>
      <c r="V890" s="49" t="n">
        <v>-0.0004195744520900657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0.0002328971088980899</v>
      </c>
      <c r="AD890" s="49" t="n">
        <v>-0.0006268741299878564</v>
      </c>
      <c r="AE890" s="49" t="n">
        <v>-0.0005947843007253122</v>
      </c>
      <c r="AF890" s="49" t="n">
        <v>-0.000532943847822834</v>
      </c>
      <c r="AG890" s="49" t="n">
        <v>0.0003841273546039256</v>
      </c>
      <c r="AH890" s="49" t="n">
        <v>-3.883951557508473e-05</v>
      </c>
      <c r="AI890" s="49" t="n">
        <v>0.03070976966057453</v>
      </c>
      <c r="AJ890" s="49" t="n">
        <v>-0.2000430969485931</v>
      </c>
      <c r="AK890" s="49" t="n">
        <v>-0.09004023595347119</v>
      </c>
      <c r="AL890" s="49" t="n">
        <v>-0.01108251848425214</v>
      </c>
      <c r="AM890" s="49" t="n">
        <v>0.00696573755353163</v>
      </c>
      <c r="AN890" s="49" t="n">
        <v>-0.001249695572502339</v>
      </c>
      <c r="AO890" s="49" t="n">
        <v>0.03207273581132901</v>
      </c>
      <c r="AP890" s="49" t="n">
        <v>-1.61706138557772</v>
      </c>
      <c r="AQ890" s="49" t="n">
        <v>0.1774105885224963</v>
      </c>
      <c r="AR890" s="49" t="n">
        <v>-0.06662168680896946</v>
      </c>
      <c r="AS890" s="49" t="n">
        <v>0.1108363656493563</v>
      </c>
      <c r="AT890" s="49" t="n">
        <v>-0.00048651473211637</v>
      </c>
      <c r="AU890" s="49" t="n">
        <v>380.003723622609</v>
      </c>
      <c r="AV890" s="49" t="n">
        <v>900.1679109825239</v>
      </c>
      <c r="AW890" s="49" t="n">
        <v>540.0485585225073</v>
      </c>
      <c r="AX890" s="49" t="n">
        <v>75.00905128939324</v>
      </c>
      <c r="AY890" s="49" t="n">
        <v>84.37532479529446</v>
      </c>
      <c r="AZ890" s="49" t="n">
        <v>39.9994698670435</v>
      </c>
      <c r="BA890" s="49" t="n">
        <v>8.000180103724755</v>
      </c>
      <c r="BB890" s="49" t="n">
        <v>23.9158650637343</v>
      </c>
      <c r="BC890" s="49" t="n">
        <v>15.00301133443704</v>
      </c>
      <c r="BD890" s="49" t="n">
        <v>3.750960127982017</v>
      </c>
      <c r="BE890" s="49" t="n">
        <v>4.687479965363874</v>
      </c>
      <c r="BF890" s="49" t="n">
        <v>2.999866038438847</v>
      </c>
      <c r="BG890" s="49" t="n">
        <v>6.000088232363907</v>
      </c>
      <c r="BH890" s="49" t="n">
        <v>14.00110383576536</v>
      </c>
      <c r="BI890" s="49" t="n">
        <v>5.500234439149343</v>
      </c>
      <c r="BJ890" s="49" t="n">
        <v>0.7000743075990695</v>
      </c>
      <c r="BK890" s="49" t="n">
        <v>0.4000487523655362</v>
      </c>
      <c r="BL890" s="49" t="n">
        <v>0.02000167643572902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0.1876736587632328</v>
      </c>
      <c r="BQ890" s="49" t="n">
        <v>-0.03855645898862108</v>
      </c>
      <c r="BR890" s="49" t="n">
        <v>1.000828737835979</v>
      </c>
      <c r="BS890" s="49" t="n">
        <v>0.04620810070171677</v>
      </c>
      <c r="BT890" s="49" t="n">
        <v>0.3237117297242575</v>
      </c>
      <c r="BU890" s="49" t="n">
        <v>0.002743619119449647</v>
      </c>
      <c r="BV890" s="49" t="n">
        <v>0.3270045870892385</v>
      </c>
    </row>
    <row r="891">
      <c r="A891" s="51" t="n">
        <v>64.86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-1.713741825876275</v>
      </c>
      <c r="L891" s="51" t="n">
        <v>-1.530538839199758</v>
      </c>
      <c r="M891" s="51" t="n">
        <v>-0.05683998727122726</v>
      </c>
      <c r="N891" s="51" t="n">
        <v>-1.485454152767345</v>
      </c>
      <c r="O891" s="51" t="n">
        <v>-6.213848026914112</v>
      </c>
      <c r="P891" s="51" t="n">
        <v>1.550609161928653</v>
      </c>
      <c r="Q891" s="51" t="n">
        <v>6.182587627523439e-05</v>
      </c>
      <c r="R891" s="51" t="n">
        <v>-0.0002511608002420118</v>
      </c>
      <c r="S891" s="51" t="n">
        <v>-0.0001737127287727361</v>
      </c>
      <c r="T891" s="51" t="n">
        <v>0.0002741527673451039</v>
      </c>
      <c r="U891" s="51" t="n">
        <v>0.0001880269141123492</v>
      </c>
      <c r="V891" s="51" t="n">
        <v>-0.000419161928652656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0.0003391251630232839</v>
      </c>
      <c r="AD891" s="51" t="n">
        <v>-0.0009197615403581188</v>
      </c>
      <c r="AE891" s="51" t="n">
        <v>-0.0008090585011350886</v>
      </c>
      <c r="AF891" s="51" t="n">
        <v>-0.0007340553807122817</v>
      </c>
      <c r="AG891" s="51" t="n">
        <v>0.0004970752479236818</v>
      </c>
      <c r="AH891" s="51" t="n">
        <v>-4.133285403911573e-05</v>
      </c>
      <c r="AI891" s="51" t="n">
        <v>0.02896032606564624</v>
      </c>
      <c r="AJ891" s="51" t="n">
        <v>-0.1888725137849989</v>
      </c>
      <c r="AK891" s="51" t="n">
        <v>-0.08502435896896567</v>
      </c>
      <c r="AL891" s="51" t="n">
        <v>-0.01044739508773832</v>
      </c>
      <c r="AM891" s="51" t="n">
        <v>0.006552914553155782</v>
      </c>
      <c r="AN891" s="51" t="n">
        <v>-0.00124571728926002</v>
      </c>
      <c r="AO891" s="51" t="n">
        <v>0.03070046979398603</v>
      </c>
      <c r="AP891" s="51" t="n">
        <v>-1.608387829963871</v>
      </c>
      <c r="AQ891" s="51" t="n">
        <v>0.1813182261536594</v>
      </c>
      <c r="AR891" s="51" t="n">
        <v>-0.06611378684108561</v>
      </c>
      <c r="AS891" s="51" t="n">
        <v>0.1105074058217262</v>
      </c>
      <c r="AT891" s="51" t="n">
        <v>-0.0004824032014935271</v>
      </c>
      <c r="AU891" s="51" t="n">
        <v>380.0036863863829</v>
      </c>
      <c r="AV891" s="51" t="n">
        <v>900.1662318726987</v>
      </c>
      <c r="AW891" s="51" t="n">
        <v>540.0480729372822</v>
      </c>
      <c r="AX891" s="51" t="n">
        <v>75.00896077649931</v>
      </c>
      <c r="AY891" s="51" t="n">
        <v>84.37532154734151</v>
      </c>
      <c r="AZ891" s="51" t="n">
        <v>39.99947516837307</v>
      </c>
      <c r="BA891" s="51" t="n">
        <v>8.000179203206132</v>
      </c>
      <c r="BB891" s="51" t="n">
        <v>23.91581698841563</v>
      </c>
      <c r="BC891" s="51" t="n">
        <v>15.00299627776485</v>
      </c>
      <c r="BD891" s="51" t="n">
        <v>3.750955327342107</v>
      </c>
      <c r="BE891" s="51" t="n">
        <v>4.687480065537055</v>
      </c>
      <c r="BF891" s="51" t="n">
        <v>2.999866708246652</v>
      </c>
      <c r="BG891" s="51" t="n">
        <v>6.000087173575539</v>
      </c>
      <c r="BH891" s="51" t="n">
        <v>14.00109058973617</v>
      </c>
      <c r="BI891" s="51" t="n">
        <v>5.50023162587955</v>
      </c>
      <c r="BJ891" s="51" t="n">
        <v>0.7000734159078806</v>
      </c>
      <c r="BK891" s="51" t="n">
        <v>0.4000481673371498</v>
      </c>
      <c r="BL891" s="51" t="n">
        <v>0.02000165631850027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0.1876754026868645</v>
      </c>
      <c r="BQ891" s="51" t="n">
        <v>-0.03854439845722406</v>
      </c>
      <c r="BR891" s="51" t="n">
        <v>1.000828817644254</v>
      </c>
      <c r="BS891" s="51" t="n">
        <v>0.04446417707001937</v>
      </c>
      <c r="BT891" s="51" t="n">
        <v>0.3116511983272396</v>
      </c>
      <c r="BU891" s="51" t="n">
        <v>0.002663810844349968</v>
      </c>
      <c r="BV891" s="51" t="n">
        <v>0.3148184053538372</v>
      </c>
    </row>
    <row r="892">
      <c r="A892" s="49" t="n">
        <v>64.87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-1.713737869119119</v>
      </c>
      <c r="L892" s="49" t="n">
        <v>-1.530549554035674</v>
      </c>
      <c r="M892" s="49" t="n">
        <v>-0.05684918528442701</v>
      </c>
      <c r="N892" s="49" t="n">
        <v>-1.4854625181073</v>
      </c>
      <c r="O892" s="49" t="n">
        <v>-6.213842491957938</v>
      </c>
      <c r="P892" s="49" t="n">
        <v>1.550608721285137</v>
      </c>
      <c r="Q892" s="49" t="n">
        <v>5.786911911864756e-05</v>
      </c>
      <c r="R892" s="49" t="n">
        <v>-0.0002404459643263746</v>
      </c>
      <c r="S892" s="49" t="n">
        <v>-0.0001645147155729942</v>
      </c>
      <c r="T892" s="49" t="n">
        <v>0.0002825181072998451</v>
      </c>
      <c r="U892" s="49" t="n">
        <v>0.000182491957938069</v>
      </c>
      <c r="V892" s="49" t="n">
        <v>-0.0004187212851372024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0.000439421984070859</v>
      </c>
      <c r="AD892" s="49" t="n">
        <v>-0.001196462492930157</v>
      </c>
      <c r="AE892" s="49" t="n">
        <v>-0.001009702396718862</v>
      </c>
      <c r="AF892" s="49" t="n">
        <v>-0.0009224280538195427</v>
      </c>
      <c r="AG892" s="49" t="n">
        <v>0.0006018896497052618</v>
      </c>
      <c r="AH892" s="49" t="n">
        <v>-4.365281240075597e-05</v>
      </c>
      <c r="AI892" s="49" t="n">
        <v>0.026851362930302</v>
      </c>
      <c r="AJ892" s="49" t="n">
        <v>-0.1753582279507085</v>
      </c>
      <c r="AK892" s="49" t="n">
        <v>-0.07896058967098488</v>
      </c>
      <c r="AL892" s="49" t="n">
        <v>-0.009675361326892673</v>
      </c>
      <c r="AM892" s="49" t="n">
        <v>0.006051765876848639</v>
      </c>
      <c r="AN892" s="49" t="n">
        <v>-0.001240604379462172</v>
      </c>
      <c r="AO892" s="49" t="n">
        <v>0.02894098784247803</v>
      </c>
      <c r="AP892" s="49" t="n">
        <v>-1.597189579082779</v>
      </c>
      <c r="AQ892" s="49" t="n">
        <v>0.1863541734239365</v>
      </c>
      <c r="AR892" s="49" t="n">
        <v>-0.06545985368472874</v>
      </c>
      <c r="AS892" s="49" t="n">
        <v>0.1100841017233052</v>
      </c>
      <c r="AT892" s="49" t="n">
        <v>-0.0004771446983742145</v>
      </c>
      <c r="AU892" s="49" t="n">
        <v>380.003649522519</v>
      </c>
      <c r="AV892" s="49" t="n">
        <v>900.1645695539718</v>
      </c>
      <c r="AW892" s="49" t="n">
        <v>540.0475922079094</v>
      </c>
      <c r="AX892" s="49" t="n">
        <v>75.00887116873432</v>
      </c>
      <c r="AY892" s="49" t="n">
        <v>84.3753183318681</v>
      </c>
      <c r="AZ892" s="49" t="n">
        <v>39.99948041668934</v>
      </c>
      <c r="BA892" s="49" t="n">
        <v>8.000178307190101</v>
      </c>
      <c r="BB892" s="49" t="n">
        <v>23.91576915347355</v>
      </c>
      <c r="BC892" s="49" t="n">
        <v>15.00298129637603</v>
      </c>
      <c r="BD892" s="49" t="n">
        <v>3.750950550705396</v>
      </c>
      <c r="BE892" s="49" t="n">
        <v>4.68748016520937</v>
      </c>
      <c r="BF892" s="49" t="n">
        <v>2.999867374705419</v>
      </c>
      <c r="BG892" s="49" t="n">
        <v>6.000086127492633</v>
      </c>
      <c r="BH892" s="49" t="n">
        <v>14.00107750265934</v>
      </c>
      <c r="BI892" s="49" t="n">
        <v>5.500228846368996</v>
      </c>
      <c r="BJ892" s="49" t="n">
        <v>0.7000725349169861</v>
      </c>
      <c r="BK892" s="49" t="n">
        <v>0.4000475893291039</v>
      </c>
      <c r="BL892" s="49" t="n">
        <v>0.02000163644267827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0.1876777312303275</v>
      </c>
      <c r="BQ892" s="49" t="n">
        <v>-0.03852831489950391</v>
      </c>
      <c r="BR892" s="49" t="n">
        <v>1.000828925506093</v>
      </c>
      <c r="BS892" s="49" t="n">
        <v>0.04213563360697115</v>
      </c>
      <c r="BT892" s="49" t="n">
        <v>0.2955676406070917</v>
      </c>
      <c r="BU892" s="49" t="n">
        <v>0.002555949005333957</v>
      </c>
      <c r="BV892" s="49" t="n">
        <v>0.2985668680024991</v>
      </c>
    </row>
    <row r="893">
      <c r="A893" s="51" t="n">
        <v>64.88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-1.713732945042548</v>
      </c>
      <c r="L893" s="51" t="n">
        <v>-1.53056292652415</v>
      </c>
      <c r="M893" s="51" t="n">
        <v>-0.05686030315972864</v>
      </c>
      <c r="N893" s="51" t="n">
        <v>-1.485472677865251</v>
      </c>
      <c r="O893" s="51" t="n">
        <v>-6.213835964756096</v>
      </c>
      <c r="P893" s="51" t="n">
        <v>1.550608254549594</v>
      </c>
      <c r="Q893" s="51" t="n">
        <v>5.294504254771404e-05</v>
      </c>
      <c r="R893" s="51" t="n">
        <v>-0.0002270734758502702</v>
      </c>
      <c r="S893" s="51" t="n">
        <v>-0.0001533968402713595</v>
      </c>
      <c r="T893" s="51" t="n">
        <v>0.000292677865251223</v>
      </c>
      <c r="U893" s="51" t="n">
        <v>0.0001759647560959365</v>
      </c>
      <c r="V893" s="51" t="n">
        <v>-0.0004182545495940992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0.0005325329857780641</v>
      </c>
      <c r="AD893" s="51" t="n">
        <v>-0.001453546620859552</v>
      </c>
      <c r="AE893" s="51" t="n">
        <v>-0.001194233389299388</v>
      </c>
      <c r="AF893" s="51" t="n">
        <v>-0.001095761306268852</v>
      </c>
      <c r="AG893" s="51" t="n">
        <v>0.0006972698578303364</v>
      </c>
      <c r="AH893" s="51" t="n">
        <v>-4.578553009887756e-05</v>
      </c>
      <c r="AI893" s="51" t="n">
        <v>0.02441567509442872</v>
      </c>
      <c r="AJ893" s="51" t="n">
        <v>-0.1597111707249042</v>
      </c>
      <c r="AK893" s="51" t="n">
        <v>-0.07194357479864341</v>
      </c>
      <c r="AL893" s="51" t="n">
        <v>-0.008778478636371861</v>
      </c>
      <c r="AM893" s="51" t="n">
        <v>0.005470232554787808</v>
      </c>
      <c r="AN893" s="51" t="n">
        <v>-0.001234437471085828</v>
      </c>
      <c r="AO893" s="51" t="n">
        <v>0.02682270289961017</v>
      </c>
      <c r="AP893" s="51" t="n">
        <v>-1.583649587777801</v>
      </c>
      <c r="AQ893" s="51" t="n">
        <v>0.1924364030402144</v>
      </c>
      <c r="AR893" s="51" t="n">
        <v>-0.06467051966018691</v>
      </c>
      <c r="AS893" s="51" t="n">
        <v>0.1095734159137604</v>
      </c>
      <c r="AT893" s="51" t="n">
        <v>-0.0004708211350198171</v>
      </c>
      <c r="AU893" s="51" t="n">
        <v>380.0036130272939</v>
      </c>
      <c r="AV893" s="51" t="n">
        <v>900.162923858432</v>
      </c>
      <c r="AW893" s="51" t="n">
        <v>540.0471162858303</v>
      </c>
      <c r="AX893" s="51" t="n">
        <v>75.00878245704698</v>
      </c>
      <c r="AY893" s="51" t="n">
        <v>84.37531514854942</v>
      </c>
      <c r="AZ893" s="51" t="n">
        <v>39.99948561252244</v>
      </c>
      <c r="BA893" s="51" t="n">
        <v>8.00017741565415</v>
      </c>
      <c r="BB893" s="51" t="n">
        <v>23.91572155770619</v>
      </c>
      <c r="BC893" s="51" t="n">
        <v>15.00296638989415</v>
      </c>
      <c r="BD893" s="51" t="n">
        <v>3.750945797951869</v>
      </c>
      <c r="BE893" s="51" t="n">
        <v>4.687480264383323</v>
      </c>
      <c r="BF893" s="51" t="n">
        <v>2.999868037831892</v>
      </c>
      <c r="BG893" s="51" t="n">
        <v>6.000085093962721</v>
      </c>
      <c r="BH893" s="51" t="n">
        <v>14.00106457950201</v>
      </c>
      <c r="BI893" s="51" t="n">
        <v>5.500226100212569</v>
      </c>
      <c r="BJ893" s="51" t="n">
        <v>0.7000716644979822</v>
      </c>
      <c r="BK893" s="51" t="n">
        <v>0.4000470182571547</v>
      </c>
      <c r="BL893" s="51" t="n">
        <v>0.02000161680536613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0.187680605448717</v>
      </c>
      <c r="BQ893" s="51" t="n">
        <v>-0.03850847645857147</v>
      </c>
      <c r="BR893" s="51" t="n">
        <v>1.000829059387014</v>
      </c>
      <c r="BS893" s="51" t="n">
        <v>0.03926141521748416</v>
      </c>
      <c r="BT893" s="51" t="n">
        <v>0.2757291996746541</v>
      </c>
      <c r="BU893" s="51" t="n">
        <v>0.00242206808453993</v>
      </c>
      <c r="BV893" s="51" t="n">
        <v>0.2785209447993295</v>
      </c>
    </row>
    <row r="894">
      <c r="A894" s="49" t="n">
        <v>64.89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-1.71372713213505</v>
      </c>
      <c r="L894" s="49" t="n">
        <v>-1.530578743420902</v>
      </c>
      <c r="M894" s="49" t="n">
        <v>-0.05687316738862182</v>
      </c>
      <c r="N894" s="49" t="n">
        <v>-1.485484470170479</v>
      </c>
      <c r="O894" s="49" t="n">
        <v>-6.213828545200074</v>
      </c>
      <c r="P894" s="49" t="n">
        <v>1.550607763934106</v>
      </c>
      <c r="Q894" s="49" t="n">
        <v>4.713213504992098e-05</v>
      </c>
      <c r="R894" s="49" t="n">
        <v>-0.0002112565790983734</v>
      </c>
      <c r="S894" s="49" t="n">
        <v>-0.000140532611378183</v>
      </c>
      <c r="T894" s="49" t="n">
        <v>0.0003044701704786323</v>
      </c>
      <c r="U894" s="49" t="n">
        <v>0.0001685452000739218</v>
      </c>
      <c r="V894" s="49" t="n">
        <v>-0.0004177639341065298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0.0006173051080270896</v>
      </c>
      <c r="AD894" s="49" t="n">
        <v>-0.001687890836950255</v>
      </c>
      <c r="AE894" s="49" t="n">
        <v>-0.00136042004242071</v>
      </c>
      <c r="AF894" s="49" t="n">
        <v>-0.001251910355005403</v>
      </c>
      <c r="AG894" s="49" t="n">
        <v>0.0007821559552538169</v>
      </c>
      <c r="AH894" s="49" t="n">
        <v>-4.771753920734811e-05</v>
      </c>
      <c r="AI894" s="49" t="n">
        <v>0.02169007363125368</v>
      </c>
      <c r="AJ894" s="49" t="n">
        <v>-0.1421674732492477</v>
      </c>
      <c r="AK894" s="49" t="n">
        <v>-0.06407935097355341</v>
      </c>
      <c r="AL894" s="49" t="n">
        <v>-0.007770357046980764</v>
      </c>
      <c r="AM894" s="49" t="n">
        <v>0.004817147891847716</v>
      </c>
      <c r="AN894" s="49" t="n">
        <v>-0.00122730460314715</v>
      </c>
      <c r="AO894" s="49" t="n">
        <v>0.02437852528027463</v>
      </c>
      <c r="AP894" s="49" t="n">
        <v>-1.56797909959026</v>
      </c>
      <c r="AQ894" s="49" t="n">
        <v>0.1994700450059709</v>
      </c>
      <c r="AR894" s="49" t="n">
        <v>-0.06375806017090149</v>
      </c>
      <c r="AS894" s="49" t="n">
        <v>0.1089833953876441</v>
      </c>
      <c r="AT894" s="49" t="n">
        <v>-0.0004635220896150009</v>
      </c>
      <c r="AU894" s="49" t="n">
        <v>380.0035768970209</v>
      </c>
      <c r="AV894" s="49" t="n">
        <v>900.1612946198477</v>
      </c>
      <c r="AW894" s="49" t="n">
        <v>540.046645122972</v>
      </c>
      <c r="AX894" s="49" t="n">
        <v>75.00869463247651</v>
      </c>
      <c r="AY894" s="49" t="n">
        <v>84.37531199706392</v>
      </c>
      <c r="AZ894" s="49" t="n">
        <v>39.99949075639721</v>
      </c>
      <c r="BA894" s="49" t="n">
        <v>8.00017652857588</v>
      </c>
      <c r="BB894" s="49" t="n">
        <v>23.91567419991766</v>
      </c>
      <c r="BC894" s="49" t="n">
        <v>15.00295155794467</v>
      </c>
      <c r="BD894" s="49" t="n">
        <v>3.75094106896211</v>
      </c>
      <c r="BE894" s="49" t="n">
        <v>4.687480363061407</v>
      </c>
      <c r="BF894" s="49" t="n">
        <v>2.999868697642733</v>
      </c>
      <c r="BG894" s="49" t="n">
        <v>6.000084072835169</v>
      </c>
      <c r="BH894" s="49" t="n">
        <v>14.00105186830117</v>
      </c>
      <c r="BI894" s="49" t="n">
        <v>5.500223390634791</v>
      </c>
      <c r="BJ894" s="49" t="n">
        <v>0.7000708045819819</v>
      </c>
      <c r="BK894" s="49" t="n">
        <v>0.4000464540380689</v>
      </c>
      <c r="BL894" s="49" t="n">
        <v>0.02000159740370174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0.1876839796926571</v>
      </c>
      <c r="BQ894" s="49" t="n">
        <v>-0.03848519728497802</v>
      </c>
      <c r="BR894" s="49" t="n">
        <v>1.000829216907862</v>
      </c>
      <c r="BS894" s="49" t="n">
        <v>0.03588717127736563</v>
      </c>
      <c r="BT894" s="49" t="n">
        <v>0.252450026081201</v>
      </c>
      <c r="BU894" s="49" t="n">
        <v>0.002264547236174863</v>
      </c>
      <c r="BV894" s="49" t="n">
        <v>0.2549981037279981</v>
      </c>
    </row>
    <row r="895">
      <c r="A895" s="51" t="n">
        <v>64.90000000000001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-1.713720519649867</v>
      </c>
      <c r="L895" s="51" t="n">
        <v>-1.530596762087304</v>
      </c>
      <c r="M895" s="51" t="n">
        <v>-0.05688758375604101</v>
      </c>
      <c r="N895" s="51" t="n">
        <v>-1.485497713152323</v>
      </c>
      <c r="O895" s="51" t="n">
        <v>-6.213820342988672</v>
      </c>
      <c r="P895" s="51" t="n">
        <v>1.550607252030567</v>
      </c>
      <c r="Q895" s="51" t="n">
        <v>4.051964986673262e-05</v>
      </c>
      <c r="R895" s="51" t="n">
        <v>-0.0001932379126960981</v>
      </c>
      <c r="S895" s="51" t="n">
        <v>-0.0001261162439589944</v>
      </c>
      <c r="T895" s="51" t="n">
        <v>0.0003177131523230958</v>
      </c>
      <c r="U895" s="51" t="n">
        <v>0.0001603429886722907</v>
      </c>
      <c r="V895" s="51" t="n">
        <v>-0.0004172520305667504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0.0006927324180495107</v>
      </c>
      <c r="AD895" s="51" t="n">
        <v>-0.001896702955487704</v>
      </c>
      <c r="AE895" s="51" t="n">
        <v>-0.001506327726585622</v>
      </c>
      <c r="AF895" s="51" t="n">
        <v>-0.00138897795440367</v>
      </c>
      <c r="AG895" s="51" t="n">
        <v>0.0008556244257454508</v>
      </c>
      <c r="AH895" s="51" t="n">
        <v>-4.941113581464064e-05</v>
      </c>
      <c r="AI895" s="51" t="n">
        <v>0.01871464725932333</v>
      </c>
      <c r="AJ895" s="51" t="n">
        <v>-0.122985236401046</v>
      </c>
      <c r="AK895" s="51" t="n">
        <v>-0.0554835967753796</v>
      </c>
      <c r="AL895" s="51" t="n">
        <v>-0.006665952009020912</v>
      </c>
      <c r="AM895" s="51" t="n">
        <v>0.004102115691220251</v>
      </c>
      <c r="AN895" s="51" t="n">
        <v>-0.001219309470946422</v>
      </c>
      <c r="AO895" s="51" t="n">
        <v>0.0216453668414327</v>
      </c>
      <c r="AP895" s="51" t="n">
        <v>-1.550414524827974</v>
      </c>
      <c r="AQ895" s="51" t="n">
        <v>0.2073488691090799</v>
      </c>
      <c r="AR895" s="51" t="n">
        <v>-0.06273627440130447</v>
      </c>
      <c r="AS895" s="51" t="n">
        <v>0.1083229657707631</v>
      </c>
      <c r="AT895" s="51" t="n">
        <v>-0.0004553569390791024</v>
      </c>
      <c r="AU895" s="51" t="n">
        <v>380.0035057167702</v>
      </c>
      <c r="AV895" s="51" t="n">
        <v>900.1580848569126</v>
      </c>
      <c r="AW895" s="51" t="n">
        <v>540.0457168850248</v>
      </c>
      <c r="AX895" s="51" t="n">
        <v>75.00852160929021</v>
      </c>
      <c r="AY895" s="51" t="n">
        <v>84.37530578832234</v>
      </c>
      <c r="AZ895" s="51" t="n">
        <v>39.99950089034491</v>
      </c>
      <c r="BA895" s="51" t="n">
        <v>8.000174767703335</v>
      </c>
      <c r="BB895" s="51" t="n">
        <v>23.91558019352348</v>
      </c>
      <c r="BC895" s="51" t="n">
        <v>15.00292211615418</v>
      </c>
      <c r="BD895" s="51" t="n">
        <v>3.750931681799213</v>
      </c>
      <c r="BE895" s="51" t="n">
        <v>4.687480558939869</v>
      </c>
      <c r="BF895" s="51" t="n">
        <v>2.999870007383747</v>
      </c>
      <c r="BG895" s="51" t="n">
        <v>6.000082067193614</v>
      </c>
      <c r="BH895" s="51" t="n">
        <v>14.00102723859164</v>
      </c>
      <c r="BI895" s="51" t="n">
        <v>5.500218114360746</v>
      </c>
      <c r="BJ895" s="51" t="n">
        <v>0.7000691190442733</v>
      </c>
      <c r="BK895" s="51" t="n">
        <v>0.4000453458305367</v>
      </c>
      <c r="BL895" s="51" t="n">
        <v>0.02000155929603903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0.1876878023114416</v>
      </c>
      <c r="BQ895" s="51" t="n">
        <v>-0.03845883273535238</v>
      </c>
      <c r="BR895" s="51" t="n">
        <v>1.000829395395332</v>
      </c>
      <c r="BS895" s="51" t="n">
        <v>0.03206455249288309</v>
      </c>
      <c r="BT895" s="51" t="n">
        <v>0.2260854764555634</v>
      </c>
      <c r="BU895" s="51" t="n">
        <v>0.002086059766037707</v>
      </c>
      <c r="BV895" s="51" t="n">
        <v>0.22835746065337</v>
      </c>
    </row>
    <row r="896">
      <c r="A896" s="49" t="n">
        <v>64.91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-1.713713206161702</v>
      </c>
      <c r="L896" s="49" t="n">
        <v>-1.530616714049096</v>
      </c>
      <c r="M896" s="49" t="n">
        <v>-0.05690334023831343</v>
      </c>
      <c r="N896" s="49" t="n">
        <v>-1.485512208170058</v>
      </c>
      <c r="O896" s="49" t="n">
        <v>-6.213811476440871</v>
      </c>
      <c r="P896" s="49" t="n">
        <v>1.550606721959304</v>
      </c>
      <c r="Q896" s="49" t="n">
        <v>3.320616170188195e-05</v>
      </c>
      <c r="R896" s="49" t="n">
        <v>-0.0001732859509042672</v>
      </c>
      <c r="S896" s="49" t="n">
        <v>-0.0001103597616865723</v>
      </c>
      <c r="T896" s="49" t="n">
        <v>0.0003322081700583013</v>
      </c>
      <c r="U896" s="49" t="n">
        <v>0.000151476440870546</v>
      </c>
      <c r="V896" s="49" t="n">
        <v>-0.0004167219593036453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0.0007579502310095891</v>
      </c>
      <c r="AD896" s="49" t="n">
        <v>-0.002077567306058641</v>
      </c>
      <c r="AE896" s="49" t="n">
        <v>-0.001630305859140986</v>
      </c>
      <c r="AF896" s="49" t="n">
        <v>-0.001505450907503548</v>
      </c>
      <c r="AG896" s="49" t="n">
        <v>0.0009168577407127035</v>
      </c>
      <c r="AH896" s="49" t="n">
        <v>-5.081661713436246e-05</v>
      </c>
      <c r="AI896" s="49" t="n">
        <v>0.01553219263058273</v>
      </c>
      <c r="AJ896" s="49" t="n">
        <v>-0.1024407504035413</v>
      </c>
      <c r="AK896" s="49" t="n">
        <v>-0.04628007594908176</v>
      </c>
      <c r="AL896" s="49" t="n">
        <v>-0.005481236468014539</v>
      </c>
      <c r="AM896" s="49" t="n">
        <v>0.003335426354094281</v>
      </c>
      <c r="AN896" s="49" t="n">
        <v>-0.001210577269375088</v>
      </c>
      <c r="AO896" s="49" t="n">
        <v>0.01866340297992584</v>
      </c>
      <c r="AP896" s="49" t="n">
        <v>-1.531214205877514</v>
      </c>
      <c r="AQ896" s="49" t="n">
        <v>0.2159570315716341</v>
      </c>
      <c r="AR896" s="49" t="n">
        <v>-0.06162026849868421</v>
      </c>
      <c r="AS896" s="49" t="n">
        <v>0.1076018125835361</v>
      </c>
      <c r="AT896" s="49" t="n">
        <v>-0.0004464569411303434</v>
      </c>
      <c r="AU896" s="49" t="n">
        <v>380.0035057167702</v>
      </c>
      <c r="AV896" s="49" t="n">
        <v>900.1580848569126</v>
      </c>
      <c r="AW896" s="49" t="n">
        <v>540.0457168850248</v>
      </c>
      <c r="AX896" s="49" t="n">
        <v>75.00852160929021</v>
      </c>
      <c r="AY896" s="49" t="n">
        <v>84.37530578832234</v>
      </c>
      <c r="AZ896" s="49" t="n">
        <v>39.99950089034491</v>
      </c>
      <c r="BA896" s="49" t="n">
        <v>8.000174767703335</v>
      </c>
      <c r="BB896" s="49" t="n">
        <v>23.91558019352348</v>
      </c>
      <c r="BC896" s="49" t="n">
        <v>15.00292211615418</v>
      </c>
      <c r="BD896" s="49" t="n">
        <v>3.750931681799213</v>
      </c>
      <c r="BE896" s="49" t="n">
        <v>4.687480558939869</v>
      </c>
      <c r="BF896" s="49" t="n">
        <v>2.999870007383747</v>
      </c>
      <c r="BG896" s="49" t="n">
        <v>6.000082067193614</v>
      </c>
      <c r="BH896" s="49" t="n">
        <v>14.00102723859164</v>
      </c>
      <c r="BI896" s="49" t="n">
        <v>5.500218114360746</v>
      </c>
      <c r="BJ896" s="49" t="n">
        <v>0.7000691190442733</v>
      </c>
      <c r="BK896" s="49" t="n">
        <v>0.4000453458305367</v>
      </c>
      <c r="BL896" s="49" t="n">
        <v>0.02000155929603903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0.1876920164305972</v>
      </c>
      <c r="BQ896" s="49" t="n">
        <v>-0.03842977409420742</v>
      </c>
      <c r="BR896" s="49" t="n">
        <v>1.00082959193352</v>
      </c>
      <c r="BS896" s="49" t="n">
        <v>0.0278504333372509</v>
      </c>
      <c r="BT896" s="49" t="n">
        <v>0.1970268353106014</v>
      </c>
      <c r="BU896" s="49" t="n">
        <v>0.001889521577869147</v>
      </c>
      <c r="BV896" s="49" t="n">
        <v>0.1989944490717687</v>
      </c>
    </row>
    <row r="897">
      <c r="A897" s="51" t="n">
        <v>64.92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-1.71370529811599</v>
      </c>
      <c r="L897" s="51" t="n">
        <v>-1.530638308909545</v>
      </c>
      <c r="M897" s="51" t="n">
        <v>-0.05692020998192618</v>
      </c>
      <c r="N897" s="51" t="n">
        <v>-1.485527743324134</v>
      </c>
      <c r="O897" s="51" t="n">
        <v>-6.213802071213447</v>
      </c>
      <c r="P897" s="51" t="n">
        <v>1.550606177063363</v>
      </c>
      <c r="Q897" s="51" t="n">
        <v>2.529811598961373e-05</v>
      </c>
      <c r="R897" s="51" t="n">
        <v>-0.0001516910904550972</v>
      </c>
      <c r="S897" s="51" t="n">
        <v>-9.349001807382185e-05</v>
      </c>
      <c r="T897" s="51" t="n">
        <v>0.0003477433241341199</v>
      </c>
      <c r="U897" s="51" t="n">
        <v>0.0001420712134470037</v>
      </c>
      <c r="V897" s="51" t="n">
        <v>-0.0004161770633630546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0.0008122408479590311</v>
      </c>
      <c r="AD897" s="51" t="n">
        <v>-0.002228472140049412</v>
      </c>
      <c r="AE897" s="51" t="n">
        <v>-0.001731011962415651</v>
      </c>
      <c r="AF897" s="51" t="n">
        <v>-0.001600146298290438</v>
      </c>
      <c r="AG897" s="51" t="n">
        <v>0.0009651841332098407</v>
      </c>
      <c r="AH897" s="51" t="n">
        <v>-5.19241774902385e-05</v>
      </c>
      <c r="AI897" s="51" t="n">
        <v>0.01218763168865367</v>
      </c>
      <c r="AJ897" s="51" t="n">
        <v>-0.0808245546435039</v>
      </c>
      <c r="AK897" s="51" t="n">
        <v>-0.03659892569571844</v>
      </c>
      <c r="AL897" s="51" t="n">
        <v>-0.00423295129244093</v>
      </c>
      <c r="AM897" s="51" t="n">
        <v>0.002527939350237219</v>
      </c>
      <c r="AN897" s="51" t="n">
        <v>-0.001201241613714638</v>
      </c>
      <c r="AO897" s="51" t="n">
        <v>0.01547550234411778</v>
      </c>
      <c r="AP897" s="51" t="n">
        <v>-1.510654634074512</v>
      </c>
      <c r="AQ897" s="51" t="n">
        <v>0.2251706342502864</v>
      </c>
      <c r="AR897" s="51" t="n">
        <v>-0.06042613303607149</v>
      </c>
      <c r="AS897" s="51" t="n">
        <v>0.1068302933617486</v>
      </c>
      <c r="AT897" s="51" t="n">
        <v>-0.0004369550817104825</v>
      </c>
      <c r="AU897" s="51" t="n">
        <v>380.0034706596025</v>
      </c>
      <c r="AV897" s="51" t="n">
        <v>900.1565040083435</v>
      </c>
      <c r="AW897" s="51" t="n">
        <v>540.0452597161745</v>
      </c>
      <c r="AX897" s="51" t="n">
        <v>75.00843639319731</v>
      </c>
      <c r="AY897" s="51" t="n">
        <v>84.37530273043912</v>
      </c>
      <c r="AZ897" s="51" t="n">
        <v>39.99950588144146</v>
      </c>
      <c r="BA897" s="51" t="n">
        <v>8.000173893864819</v>
      </c>
      <c r="BB897" s="51" t="n">
        <v>23.91553354255586</v>
      </c>
      <c r="BC897" s="51" t="n">
        <v>15.00290750557341</v>
      </c>
      <c r="BD897" s="51" t="n">
        <v>3.750927023390217</v>
      </c>
      <c r="BE897" s="51" t="n">
        <v>4.68748065614517</v>
      </c>
      <c r="BF897" s="51" t="n">
        <v>2.999870657346828</v>
      </c>
      <c r="BG897" s="51" t="n">
        <v>6.000081082387291</v>
      </c>
      <c r="BH897" s="51" t="n">
        <v>14.00101535881331</v>
      </c>
      <c r="BI897" s="51" t="n">
        <v>5.500215556136613</v>
      </c>
      <c r="BJ897" s="51" t="n">
        <v>0.7000682943695175</v>
      </c>
      <c r="BK897" s="51" t="n">
        <v>0.4000448016805703</v>
      </c>
      <c r="BL897" s="51" t="n">
        <v>0.02000154058448656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0.1876965607854881</v>
      </c>
      <c r="BQ897" s="51" t="n">
        <v>-0.03839844290128747</v>
      </c>
      <c r="BR897" s="51" t="n">
        <v>1.000829803419114</v>
      </c>
      <c r="BS897" s="51" t="n">
        <v>0.02330607844641674</v>
      </c>
      <c r="BT897" s="51" t="n">
        <v>0.165695642390648</v>
      </c>
      <c r="BU897" s="51" t="n">
        <v>0.001678035984387094</v>
      </c>
      <c r="BV897" s="51" t="n">
        <v>0.167335097945903</v>
      </c>
    </row>
    <row r="898">
      <c r="A898" s="49" t="n">
        <v>64.93000000000001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-1.713696908310013</v>
      </c>
      <c r="L898" s="49" t="n">
        <v>-1.530661238485805</v>
      </c>
      <c r="M898" s="49" t="n">
        <v>-0.05693795454479976</v>
      </c>
      <c r="N898" s="49" t="n">
        <v>-1.485544096268858</v>
      </c>
      <c r="O898" s="49" t="n">
        <v>-6.213792258543475</v>
      </c>
      <c r="P898" s="49" t="n">
        <v>1.550605620601802</v>
      </c>
      <c r="Q898" s="49" t="n">
        <v>1.690831001277537e-05</v>
      </c>
      <c r="R898" s="49" t="n">
        <v>-0.0001287615141951637</v>
      </c>
      <c r="S898" s="49" t="n">
        <v>-7.574545520024067e-05</v>
      </c>
      <c r="T898" s="49" t="n">
        <v>0.0003640962688575833</v>
      </c>
      <c r="U898" s="49" t="n">
        <v>0.0001322585434753165</v>
      </c>
      <c r="V898" s="49" t="n">
        <v>-0.0004156206018020026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0.0008550414210418631</v>
      </c>
      <c r="AD898" s="49" t="n">
        <v>-0.002347827716592987</v>
      </c>
      <c r="AE898" s="49" t="n">
        <v>-0.001807440132080845</v>
      </c>
      <c r="AF898" s="49" t="n">
        <v>-0.001672125211227333</v>
      </c>
      <c r="AG898" s="49" t="n">
        <v>0.001000132249582478</v>
      </c>
      <c r="AH898" s="49" t="n">
        <v>-5.275074533211076e-05</v>
      </c>
      <c r="AI898" s="49" t="n">
        <v>0.008727390790272587</v>
      </c>
      <c r="AJ898" s="49" t="n">
        <v>-0.05843743194996388</v>
      </c>
      <c r="AK898" s="49" t="n">
        <v>-0.02657476146174613</v>
      </c>
      <c r="AL898" s="49" t="n">
        <v>-0.002938445842978464</v>
      </c>
      <c r="AM898" s="49" t="n">
        <v>0.001690915720875664</v>
      </c>
      <c r="AN898" s="49" t="n">
        <v>-0.001191432312280897</v>
      </c>
      <c r="AO898" s="49" t="n">
        <v>0.01212664340265043</v>
      </c>
      <c r="AP898" s="49" t="n">
        <v>-1.489026507713457</v>
      </c>
      <c r="AQ898" s="49" t="n">
        <v>0.2348594391942592</v>
      </c>
      <c r="AR898" s="49" t="n">
        <v>-0.05917070207755951</v>
      </c>
      <c r="AS898" s="49" t="n">
        <v>0.1060193146616973</v>
      </c>
      <c r="AT898" s="49" t="n">
        <v>-0.0004269795350920377</v>
      </c>
      <c r="AU898" s="49" t="n">
        <v>380.0034359530065</v>
      </c>
      <c r="AV898" s="49" t="n">
        <v>900.1549389682601</v>
      </c>
      <c r="AW898" s="49" t="n">
        <v>540.0448071190128</v>
      </c>
      <c r="AX898" s="49" t="n">
        <v>75.00835202926534</v>
      </c>
      <c r="AY898" s="49" t="n">
        <v>84.37529970313473</v>
      </c>
      <c r="AZ898" s="49" t="n">
        <v>39.99951082262705</v>
      </c>
      <c r="BA898" s="49" t="n">
        <v>8.000173024395494</v>
      </c>
      <c r="BB898" s="49" t="n">
        <v>23.91548712484308</v>
      </c>
      <c r="BC898" s="49" t="n">
        <v>15.00289296804554</v>
      </c>
      <c r="BD898" s="49" t="n">
        <v>3.750922388273266</v>
      </c>
      <c r="BE898" s="49" t="n">
        <v>4.687480752864444</v>
      </c>
      <c r="BF898" s="49" t="n">
        <v>2.999871304060094</v>
      </c>
      <c r="BG898" s="49" t="n">
        <v>6.000080109398643</v>
      </c>
      <c r="BH898" s="49" t="n">
        <v>14.00100376910935</v>
      </c>
      <c r="BI898" s="49" t="n">
        <v>5.500213051480256</v>
      </c>
      <c r="BJ898" s="49" t="n">
        <v>0.7000674817977319</v>
      </c>
      <c r="BK898" s="49" t="n">
        <v>0.4000442640604034</v>
      </c>
      <c r="BL898" s="49" t="n">
        <v>0.02000152209747272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0.187701370597481</v>
      </c>
      <c r="BQ898" s="49" t="n">
        <v>-0.03836528496472635</v>
      </c>
      <c r="BR898" s="49" t="n">
        <v>1.000830026618065</v>
      </c>
      <c r="BS898" s="49" t="n">
        <v>0.01849626645350488</v>
      </c>
      <c r="BT898" s="49" t="n">
        <v>0.1325377058295357</v>
      </c>
      <c r="BU898" s="49" t="n">
        <v>0.00145483703284377</v>
      </c>
      <c r="BV898" s="49" t="n">
        <v>0.133830011171141</v>
      </c>
    </row>
    <row r="899">
      <c r="A899" s="51" t="n">
        <v>64.94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-1.713688154368427</v>
      </c>
      <c r="L899" s="51" t="n">
        <v>-1.530685181146934</v>
      </c>
      <c r="M899" s="51" t="n">
        <v>-0.0569563272284726</v>
      </c>
      <c r="N899" s="51" t="n">
        <v>-1.485561036838208</v>
      </c>
      <c r="O899" s="51" t="n">
        <v>-6.213782173145187</v>
      </c>
      <c r="P899" s="51" t="n">
        <v>1.550605055832537</v>
      </c>
      <c r="Q899" s="51" t="n">
        <v>8.154368426493974e-06</v>
      </c>
      <c r="R899" s="51" t="n">
        <v>-0.0001048188530661243</v>
      </c>
      <c r="S899" s="51" t="n">
        <v>-5.737277152740444e-05</v>
      </c>
      <c r="T899" s="51" t="n">
        <v>0.0003810368382075602</v>
      </c>
      <c r="U899" s="51" t="n">
        <v>0.0001221731451872543</v>
      </c>
      <c r="V899" s="51" t="n">
        <v>-0.0004150558325368703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0.000885938755800892</v>
      </c>
      <c r="AD899" s="51" t="n">
        <v>-0.002434488016624699</v>
      </c>
      <c r="AE899" s="51" t="n">
        <v>-0.001858914961957849</v>
      </c>
      <c r="AF899" s="51" t="n">
        <v>-0.001720724903150696</v>
      </c>
      <c r="AG899" s="51" t="n">
        <v>0.001021450832297378</v>
      </c>
      <c r="AH899" s="51" t="n">
        <v>-5.329564396478522e-05</v>
      </c>
      <c r="AI899" s="51" t="n">
        <v>0.005198838167090952</v>
      </c>
      <c r="AJ899" s="51" t="n">
        <v>-0.03558620628925315</v>
      </c>
      <c r="AK899" s="51" t="n">
        <v>-0.01634487672567322</v>
      </c>
      <c r="AL899" s="51" t="n">
        <v>-0.001615473252302398</v>
      </c>
      <c r="AM899" s="51" t="n">
        <v>0.0008358306384198743</v>
      </c>
      <c r="AN899" s="51" t="n">
        <v>-0.001181279401466525</v>
      </c>
      <c r="AO899" s="51" t="n">
        <v>0.008663294082273901</v>
      </c>
      <c r="AP899" s="51" t="n">
        <v>-1.466630724155984</v>
      </c>
      <c r="AQ899" s="51" t="n">
        <v>0.2448887632507686</v>
      </c>
      <c r="AR899" s="51" t="n">
        <v>-0.05787139053911722</v>
      </c>
      <c r="AS899" s="51" t="n">
        <v>0.1051801625963267</v>
      </c>
      <c r="AT899" s="51" t="n">
        <v>-0.0004166635694380081</v>
      </c>
      <c r="AU899" s="51" t="n">
        <v>380.0034015934764</v>
      </c>
      <c r="AV899" s="51" t="n">
        <v>900.1533895785775</v>
      </c>
      <c r="AW899" s="51" t="n">
        <v>540.0443590478227</v>
      </c>
      <c r="AX899" s="51" t="n">
        <v>75.00826850897269</v>
      </c>
      <c r="AY899" s="51" t="n">
        <v>84.37529670610338</v>
      </c>
      <c r="AZ899" s="51" t="n">
        <v>39.99951571440078</v>
      </c>
      <c r="BA899" s="51" t="n">
        <v>8.000172159273516</v>
      </c>
      <c r="BB899" s="51" t="n">
        <v>23.91544093921886</v>
      </c>
      <c r="BC899" s="51" t="n">
        <v>15.00287850320531</v>
      </c>
      <c r="BD899" s="51" t="n">
        <v>3.750917776331899</v>
      </c>
      <c r="BE899" s="51" t="n">
        <v>4.687480849100123</v>
      </c>
      <c r="BF899" s="51" t="n">
        <v>2.999871947539793</v>
      </c>
      <c r="BG899" s="51" t="n">
        <v>6.000079148085859</v>
      </c>
      <c r="BH899" s="51" t="n">
        <v>14.00099245214807</v>
      </c>
      <c r="BI899" s="51" t="n">
        <v>5.500210597144304</v>
      </c>
      <c r="BJ899" s="51" t="n">
        <v>0.7000666809760989</v>
      </c>
      <c r="BK899" s="51" t="n">
        <v>0.4000437328916786</v>
      </c>
      <c r="BL899" s="51" t="n">
        <v>0.02000150383230305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0.1877063784813193</v>
      </c>
      <c r="BQ899" s="51" t="n">
        <v>-0.03833076413642424</v>
      </c>
      <c r="BR899" s="51" t="n">
        <v>1.000830258223308</v>
      </c>
      <c r="BS899" s="51" t="n">
        <v>0.01348838261522323</v>
      </c>
      <c r="BT899" s="51" t="n">
        <v>0.09801687752742511</v>
      </c>
      <c r="BU899" s="51" t="n">
        <v>0.001223231790081769</v>
      </c>
      <c r="BV899" s="51" t="n">
        <v>0.09894817351428563</v>
      </c>
    </row>
    <row r="900">
      <c r="A900" s="49" t="n">
        <v>64.95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-1.713679157181188</v>
      </c>
      <c r="L900" s="49" t="n">
        <v>-1.530709806289844</v>
      </c>
      <c r="M900" s="49" t="n">
        <v>-0.05697507640309461</v>
      </c>
      <c r="N900" s="49" t="n">
        <v>-1.48557833005746</v>
      </c>
      <c r="O900" s="49" t="n">
        <v>-6.213771951229387</v>
      </c>
      <c r="P900" s="49" t="n">
        <v>1.550604486160318</v>
      </c>
      <c r="Q900" s="49" t="n">
        <v>-8.42818811630508e-07</v>
      </c>
      <c r="R900" s="49" t="n">
        <v>-8.01937101557737e-05</v>
      </c>
      <c r="S900" s="49" t="n">
        <v>-3.862359690538775e-05</v>
      </c>
      <c r="T900" s="49" t="n">
        <v>0.000398330057459706</v>
      </c>
      <c r="U900" s="49" t="n">
        <v>0.0001119512293872305</v>
      </c>
      <c r="V900" s="49" t="n">
        <v>-0.0004144861603176953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0.0009046800398137699</v>
      </c>
      <c r="AD900" s="49" t="n">
        <v>-0.002487758206920731</v>
      </c>
      <c r="AE900" s="49" t="n">
        <v>-0.001885094706812854</v>
      </c>
      <c r="AF900" s="49" t="n">
        <v>-0.001745605115741833</v>
      </c>
      <c r="AG900" s="49" t="n">
        <v>0.001029070483431337</v>
      </c>
      <c r="AH900" s="49" t="n">
        <v>-5.354375704951279e-05</v>
      </c>
      <c r="AI900" s="49" t="n">
        <v>0.001649642080638308</v>
      </c>
      <c r="AJ900" s="49" t="n">
        <v>-0.01257957284134225</v>
      </c>
      <c r="AK900" s="49" t="n">
        <v>-0.006047433736235607</v>
      </c>
      <c r="AL900" s="49" t="n">
        <v>-0.0002819370721020367</v>
      </c>
      <c r="AM900" s="49" t="n">
        <v>-2.57833361271465e-05</v>
      </c>
      <c r="AN900" s="49" t="n">
        <v>-0.001170919159784269</v>
      </c>
      <c r="AO900" s="49" t="n">
        <v>0.005132848153023003</v>
      </c>
      <c r="AP900" s="49" t="n">
        <v>-1.443774176780612</v>
      </c>
      <c r="AQ900" s="49" t="n">
        <v>0.25512127859716</v>
      </c>
      <c r="AR900" s="49" t="n">
        <v>-0.05654598484568193</v>
      </c>
      <c r="AS900" s="49" t="n">
        <v>0.1043243192211706</v>
      </c>
      <c r="AT900" s="49" t="n">
        <v>-0.0004061479640630486</v>
      </c>
      <c r="AU900" s="49" t="n">
        <v>380.0033675775417</v>
      </c>
      <c r="AV900" s="49" t="n">
        <v>900.1518556827917</v>
      </c>
      <c r="AW900" s="49" t="n">
        <v>540.0439154573445</v>
      </c>
      <c r="AX900" s="49" t="n">
        <v>75.00818582388297</v>
      </c>
      <c r="AY900" s="49" t="n">
        <v>84.37529373904235</v>
      </c>
      <c r="AZ900" s="49" t="n">
        <v>39.99952055725677</v>
      </c>
      <c r="BA900" s="49" t="n">
        <v>8.000171298477149</v>
      </c>
      <c r="BB900" s="49" t="n">
        <v>23.91539498452277</v>
      </c>
      <c r="BC900" s="49" t="n">
        <v>15.00286411068929</v>
      </c>
      <c r="BD900" s="49" t="n">
        <v>3.75091318745024</v>
      </c>
      <c r="BE900" s="49" t="n">
        <v>4.687480944854622</v>
      </c>
      <c r="BF900" s="49" t="n">
        <v>2.999872587802094</v>
      </c>
      <c r="BG900" s="49" t="n">
        <v>6.000078198308828</v>
      </c>
      <c r="BH900" s="49" t="n">
        <v>14.00098137935747</v>
      </c>
      <c r="BI900" s="49" t="n">
        <v>5.500208187753085</v>
      </c>
      <c r="BJ900" s="49" t="n">
        <v>0.7000658913149981</v>
      </c>
      <c r="BK900" s="49" t="n">
        <v>0.4000432080998363</v>
      </c>
      <c r="BL900" s="49" t="n">
        <v>0.02000148578631541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0.1877115153744529</v>
      </c>
      <c r="BQ900" s="49" t="n">
        <v>-0.03829535593297986</v>
      </c>
      <c r="BR900" s="49" t="n">
        <v>1.00083049491045</v>
      </c>
      <c r="BS900" s="49" t="n">
        <v>0.008351489481556174</v>
      </c>
      <c r="BT900" s="49" t="n">
        <v>0.06260867408304505</v>
      </c>
      <c r="BU900" s="49" t="n">
        <v>0.0009865446481960305</v>
      </c>
      <c r="BV900" s="49" t="n">
        <v>0.063170932534991</v>
      </c>
    </row>
    <row r="901">
      <c r="A901" s="51" t="n">
        <v>64.95999999999999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-1.713670039218802</v>
      </c>
      <c r="L901" s="51" t="n">
        <v>-1.530734778833489</v>
      </c>
      <c r="M901" s="51" t="n">
        <v>-0.05699394890305622</v>
      </c>
      <c r="N901" s="51" t="n">
        <v>-1.485595739404582</v>
      </c>
      <c r="O901" s="51" t="n">
        <v>-6.213761728903815</v>
      </c>
      <c r="P901" s="51" t="n">
        <v>1.550603915107588</v>
      </c>
      <c r="Q901" s="51" t="n">
        <v>-9.960781198525837e-06</v>
      </c>
      <c r="R901" s="51" t="n">
        <v>-5.522116651124342e-05</v>
      </c>
      <c r="S901" s="51" t="n">
        <v>-1.97510969437778e-05</v>
      </c>
      <c r="T901" s="51" t="n">
        <v>0.0004157394045822826</v>
      </c>
      <c r="U901" s="51" t="n">
        <v>0.0001017289038154345</v>
      </c>
      <c r="V901" s="51" t="n">
        <v>-0.0004139151075879255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0.0009111862309485663</v>
      </c>
      <c r="AD901" s="51" t="n">
        <v>-0.002507391923740416</v>
      </c>
      <c r="AE901" s="51" t="n">
        <v>-0.001885981243651475</v>
      </c>
      <c r="AF901" s="51" t="n">
        <v>-0.00174675740321222</v>
      </c>
      <c r="AG901" s="51" t="n">
        <v>0.001023065268627478</v>
      </c>
      <c r="AH901" s="51" t="n">
        <v>-5.348658382666469e-05</v>
      </c>
      <c r="AI901" s="51" t="n">
        <v>-0.001872943346710087</v>
      </c>
      <c r="AJ901" s="51" t="n">
        <v>0.01027594389255081</v>
      </c>
      <c r="AK901" s="51" t="n">
        <v>0.004180416890442647</v>
      </c>
      <c r="AL901" s="51" t="n">
        <v>0.001044363973504889</v>
      </c>
      <c r="AM901" s="51" t="n">
        <v>-0.0008824568610745339</v>
      </c>
      <c r="AN901" s="51" t="n">
        <v>-0.001160492625184312</v>
      </c>
      <c r="AO901" s="51" t="n">
        <v>0.001582982040931224</v>
      </c>
      <c r="AP901" s="51" t="n">
        <v>-1.420765585331658</v>
      </c>
      <c r="AQ901" s="51" t="n">
        <v>0.2654188230010831</v>
      </c>
      <c r="AR901" s="51" t="n">
        <v>-0.05521238865489032</v>
      </c>
      <c r="AS901" s="51" t="n">
        <v>0.1034633096322522</v>
      </c>
      <c r="AT901" s="51" t="n">
        <v>-0.0003955764546219627</v>
      </c>
      <c r="AU901" s="51" t="n">
        <v>380.0033339017663</v>
      </c>
      <c r="AV901" s="51" t="n">
        <v>900.1503371259638</v>
      </c>
      <c r="AW901" s="51" t="n">
        <v>540.0434763027711</v>
      </c>
      <c r="AX901" s="51" t="n">
        <v>75.00810396564414</v>
      </c>
      <c r="AY901" s="51" t="n">
        <v>84.37529080165193</v>
      </c>
      <c r="AZ901" s="51" t="n">
        <v>39.99952535168421</v>
      </c>
      <c r="BA901" s="51" t="n">
        <v>8.000170441984762</v>
      </c>
      <c r="BB901" s="51" t="n">
        <v>23.91534925960016</v>
      </c>
      <c r="BC901" s="51" t="n">
        <v>15.00284979013584</v>
      </c>
      <c r="BD901" s="51" t="n">
        <v>3.750908621512989</v>
      </c>
      <c r="BE901" s="51" t="n">
        <v>4.687481040130349</v>
      </c>
      <c r="BF901" s="51" t="n">
        <v>2.999873224863084</v>
      </c>
      <c r="BG901" s="51" t="n">
        <v>6.000077259929123</v>
      </c>
      <c r="BH901" s="51" t="n">
        <v>14.00097051379372</v>
      </c>
      <c r="BI901" s="51" t="n">
        <v>5.500205816462307</v>
      </c>
      <c r="BJ901" s="51" t="n">
        <v>0.700065112060317</v>
      </c>
      <c r="BK901" s="51" t="n">
        <v>0.4000426896109969</v>
      </c>
      <c r="BL901" s="51" t="n">
        <v>0.02000146795687963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0.1877167114778043</v>
      </c>
      <c r="BQ901" s="51" t="n">
        <v>-0.03825954109058673</v>
      </c>
      <c r="BR901" s="51" t="n">
        <v>1.000830733387558</v>
      </c>
      <c r="BS901" s="51" t="n">
        <v>0.003155386130160309</v>
      </c>
      <c r="BT901" s="51" t="n">
        <v>0.0267938316899155</v>
      </c>
      <c r="BU901" s="51" t="n">
        <v>0.0007480675405791004</v>
      </c>
      <c r="BV901" s="51" t="n">
        <v>0.02698935870492658</v>
      </c>
    </row>
    <row r="902">
      <c r="A902" s="49" t="n">
        <v>64.97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-1.713660922833316</v>
      </c>
      <c r="L902" s="49" t="n">
        <v>-1.530759763700783</v>
      </c>
      <c r="M902" s="49" t="n">
        <v>-0.05701269341096789</v>
      </c>
      <c r="N902" s="49" t="n">
        <v>-1.485613030098009</v>
      </c>
      <c r="O902" s="49" t="n">
        <v>-6.213751640663832</v>
      </c>
      <c r="P902" s="49" t="n">
        <v>1.550603346198627</v>
      </c>
      <c r="Q902" s="49" t="n">
        <v>-1.907716668370085e-05</v>
      </c>
      <c r="R902" s="49" t="n">
        <v>-3.023629921705684e-05</v>
      </c>
      <c r="S902" s="49" t="n">
        <v>-1.006589032105654e-06</v>
      </c>
      <c r="T902" s="49" t="n">
        <v>0.0004330300980088797</v>
      </c>
      <c r="U902" s="49" t="n">
        <v>9.164066383249292e-05</v>
      </c>
      <c r="V902" s="49" t="n">
        <v>-0.0004133461986270959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0.0009055438978869726</v>
      </c>
      <c r="AD902" s="49" t="n">
        <v>-0.002493591181558472</v>
      </c>
      <c r="AE902" s="49" t="n">
        <v>-0.001861910024962139</v>
      </c>
      <c r="AF902" s="49" t="n">
        <v>-0.001724501731172742</v>
      </c>
      <c r="AG902" s="49" t="n">
        <v>0.001003667116751015</v>
      </c>
      <c r="AH902" s="49" t="n">
        <v>-5.312760703812683e-05</v>
      </c>
      <c r="AI902" s="49" t="n">
        <v>-0.005322698969112972</v>
      </c>
      <c r="AJ902" s="49" t="n">
        <v>0.03268002294588873</v>
      </c>
      <c r="AK902" s="49" t="n">
        <v>0.01420432872460067</v>
      </c>
      <c r="AL902" s="49" t="n">
        <v>0.002345982842842584</v>
      </c>
      <c r="AM902" s="49" t="n">
        <v>-0.001722913046299014</v>
      </c>
      <c r="AN902" s="49" t="n">
        <v>-0.001150140811629328</v>
      </c>
      <c r="AO902" s="49" t="n">
        <v>-0.001939058528121918</v>
      </c>
      <c r="AP902" s="49" t="n">
        <v>-1.397911454036755</v>
      </c>
      <c r="AQ902" s="49" t="n">
        <v>0.2756442792206194</v>
      </c>
      <c r="AR902" s="49" t="n">
        <v>-0.05388836796106847</v>
      </c>
      <c r="AS902" s="49" t="n">
        <v>0.1026085799175512</v>
      </c>
      <c r="AT902" s="49" t="n">
        <v>-0.0003850915192391572</v>
      </c>
      <c r="AU902" s="49" t="n">
        <v>380.0033005627486</v>
      </c>
      <c r="AV902" s="49" t="n">
        <v>900.1488337547041</v>
      </c>
      <c r="AW902" s="49" t="n">
        <v>540.0430415397434</v>
      </c>
      <c r="AX902" s="49" t="n">
        <v>75.0080229259877</v>
      </c>
      <c r="AY902" s="49" t="n">
        <v>84.3752878936354</v>
      </c>
      <c r="AZ902" s="49" t="n">
        <v>39.99953009816736</v>
      </c>
      <c r="BA902" s="49" t="n">
        <v>8.000169589774838</v>
      </c>
      <c r="BB902" s="49" t="n">
        <v>23.91530376330216</v>
      </c>
      <c r="BC902" s="49" t="n">
        <v>15.00283554118516</v>
      </c>
      <c r="BD902" s="49" t="n">
        <v>3.750904078405424</v>
      </c>
      <c r="BE902" s="49" t="n">
        <v>4.687481134929697</v>
      </c>
      <c r="BF902" s="49" t="n">
        <v>2.999873858738769</v>
      </c>
      <c r="BG902" s="49" t="n">
        <v>6.000076332809973</v>
      </c>
      <c r="BH902" s="49" t="n">
        <v>14.00095981337314</v>
      </c>
      <c r="BI902" s="49" t="n">
        <v>5.500203475679564</v>
      </c>
      <c r="BJ902" s="49" t="n">
        <v>0.7000643423730066</v>
      </c>
      <c r="BK902" s="49" t="n">
        <v>0.4000421773424158</v>
      </c>
      <c r="BL902" s="49" t="n">
        <v>0.02000145034139707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0.1877218971927072</v>
      </c>
      <c r="BQ902" s="49" t="n">
        <v>-0.03822379913858184</v>
      </c>
      <c r="BR902" s="49" t="n">
        <v>1.000830970440298</v>
      </c>
      <c r="BS902" s="49" t="n">
        <v>-0.00203032877266196</v>
      </c>
      <c r="BT902" s="49" t="n">
        <v>-0.008948120314974939</v>
      </c>
      <c r="BU902" s="49" t="n">
        <v>0.0005110148004749959</v>
      </c>
      <c r="BV902" s="49" t="n">
        <v>0.00918978934593556</v>
      </c>
    </row>
    <row r="903">
      <c r="A903" s="51" t="n">
        <v>64.98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-1.713651928656915</v>
      </c>
      <c r="L903" s="51" t="n">
        <v>-1.530784430264386</v>
      </c>
      <c r="M903" s="51" t="n">
        <v>-0.05703106373070181</v>
      </c>
      <c r="N903" s="51" t="n">
        <v>-1.485629972210503</v>
      </c>
      <c r="O903" s="51" t="n">
        <v>-6.213741817639375</v>
      </c>
      <c r="P903" s="51" t="n">
        <v>1.55060278283802</v>
      </c>
      <c r="Q903" s="51" t="n">
        <v>-2.807134308491221e-05</v>
      </c>
      <c r="R903" s="51" t="n">
        <v>-5.569735614274762e-06</v>
      </c>
      <c r="S903" s="51" t="n">
        <v>1.736373070181096e-05</v>
      </c>
      <c r="T903" s="51" t="n">
        <v>0.0004499722105031356</v>
      </c>
      <c r="U903" s="51" t="n">
        <v>8.181763937464837e-05</v>
      </c>
      <c r="V903" s="51" t="n">
        <v>-0.0004127828380204868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0.0008879941872321399</v>
      </c>
      <c r="AD903" s="51" t="n">
        <v>-0.002446999878793528</v>
      </c>
      <c r="AE903" s="51" t="n">
        <v>-0.001813538104023326</v>
      </c>
      <c r="AF903" s="51" t="n">
        <v>-0.001679457856260663</v>
      </c>
      <c r="AG903" s="51" t="n">
        <v>0.0009712980559006567</v>
      </c>
      <c r="AH903" s="51" t="n">
        <v>-5.248139933383971e-05</v>
      </c>
      <c r="AI903" s="51" t="n">
        <v>-0.008654991228818189</v>
      </c>
      <c r="AJ903" s="51" t="n">
        <v>0.05434247638304875</v>
      </c>
      <c r="AK903" s="51" t="n">
        <v>0.02389446801286968</v>
      </c>
      <c r="AL903" s="51" t="n">
        <v>0.003606041853948559</v>
      </c>
      <c r="AM903" s="51" t="n">
        <v>-0.002536226242675495</v>
      </c>
      <c r="AN903" s="51" t="n">
        <v>-0.001139999829402066</v>
      </c>
      <c r="AO903" s="51" t="n">
        <v>-0.005387078265842202</v>
      </c>
      <c r="AP903" s="51" t="n">
        <v>-1.375512039401267</v>
      </c>
      <c r="AQ903" s="51" t="n">
        <v>0.2856633663627581</v>
      </c>
      <c r="AR903" s="51" t="n">
        <v>-0.05259130711244488</v>
      </c>
      <c r="AS903" s="51" t="n">
        <v>0.1017713647013982</v>
      </c>
      <c r="AT903" s="51" t="n">
        <v>-0.0003748299976665847</v>
      </c>
      <c r="AU903" s="51" t="n">
        <v>380.0032675571211</v>
      </c>
      <c r="AV903" s="51" t="n">
        <v>900.1473454171571</v>
      </c>
      <c r="AW903" s="51" t="n">
        <v>540.042611124346</v>
      </c>
      <c r="AX903" s="51" t="n">
        <v>75.00794269672782</v>
      </c>
      <c r="AY903" s="51" t="n">
        <v>84.37528501469905</v>
      </c>
      <c r="AZ903" s="51" t="n">
        <v>39.99953479718569</v>
      </c>
      <c r="BA903" s="51" t="n">
        <v>8.000168741825965</v>
      </c>
      <c r="BB903" s="51" t="n">
        <v>23.91525849448565</v>
      </c>
      <c r="BC903" s="51" t="n">
        <v>15.00282136347923</v>
      </c>
      <c r="BD903" s="51" t="n">
        <v>3.750899558013397</v>
      </c>
      <c r="BE903" s="51" t="n">
        <v>4.687481229255048</v>
      </c>
      <c r="BF903" s="51" t="n">
        <v>2.999874489445075</v>
      </c>
      <c r="BG903" s="51" t="n">
        <v>6.000075416816253</v>
      </c>
      <c r="BH903" s="51" t="n">
        <v>14.00094923428017</v>
      </c>
      <c r="BI903" s="51" t="n">
        <v>5.500201157799336</v>
      </c>
      <c r="BJ903" s="51" t="n">
        <v>0.7000635814106763</v>
      </c>
      <c r="BK903" s="51" t="n">
        <v>0.4000416712150008</v>
      </c>
      <c r="BL903" s="51" t="n">
        <v>0.02000143293730031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0.1877270040390009</v>
      </c>
      <c r="BQ903" s="51" t="n">
        <v>-0.03818860207348018</v>
      </c>
      <c r="BR903" s="51" t="n">
        <v>1.000831202974352</v>
      </c>
      <c r="BS903" s="51" t="n">
        <v>-0.007137175066396217</v>
      </c>
      <c r="BT903" s="51" t="n">
        <v>-0.04414518541663581</v>
      </c>
      <c r="BU903" s="51" t="n">
        <v>0.0002784807457967275</v>
      </c>
      <c r="BV903" s="51" t="n">
        <v>0.04471928236145257</v>
      </c>
    </row>
    <row r="904">
      <c r="A904" s="49" t="n">
        <v>64.98999999999999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-1.713643174061382</v>
      </c>
      <c r="L904" s="49" t="n">
        <v>-1.530808456667706</v>
      </c>
      <c r="M904" s="49" t="n">
        <v>-0.05704882196869265</v>
      </c>
      <c r="N904" s="49" t="n">
        <v>-1.485646343503456</v>
      </c>
      <c r="O904" s="49" t="n">
        <v>-6.213732385693655</v>
      </c>
      <c r="P904" s="49" t="n">
        <v>1.550602228255684</v>
      </c>
      <c r="Q904" s="49" t="n">
        <v>-3.682593861809025e-05</v>
      </c>
      <c r="R904" s="49" t="n">
        <v>1.845666770572407e-05</v>
      </c>
      <c r="S904" s="49" t="n">
        <v>3.512196869265294e-05</v>
      </c>
      <c r="T904" s="49" t="n">
        <v>0.0004663435034562013</v>
      </c>
      <c r="U904" s="49" t="n">
        <v>7.238569365508596e-05</v>
      </c>
      <c r="V904" s="49" t="n">
        <v>-0.0004122282556839885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0.0008589307508480604</v>
      </c>
      <c r="AD904" s="49" t="n">
        <v>-0.002368686435487708</v>
      </c>
      <c r="AE904" s="49" t="n">
        <v>-0.001741837256955488</v>
      </c>
      <c r="AF904" s="49" t="n">
        <v>-0.001612517315760287</v>
      </c>
      <c r="AG904" s="49" t="n">
        <v>0.0009265713462308571</v>
      </c>
      <c r="AH904" s="49" t="n">
        <v>-5.156562244902174e-05</v>
      </c>
      <c r="AI904" s="49" t="n">
        <v>-0.0118273364250735</v>
      </c>
      <c r="AJ904" s="49" t="n">
        <v>0.07498693108311368</v>
      </c>
      <c r="AK904" s="49" t="n">
        <v>0.03312719078410012</v>
      </c>
      <c r="AL904" s="49" t="n">
        <v>0.004808426649586993</v>
      </c>
      <c r="AM904" s="49" t="n">
        <v>-0.003311985180000353</v>
      </c>
      <c r="AN904" s="49" t="n">
        <v>-0.001130198806550228</v>
      </c>
      <c r="AO904" s="49" t="n">
        <v>-0.008716482729385237</v>
      </c>
      <c r="AP904" s="49" t="n">
        <v>-1.353857422449311</v>
      </c>
      <c r="AQ904" s="49" t="n">
        <v>0.2953463476880015</v>
      </c>
      <c r="AR904" s="49" t="n">
        <v>-0.05133799394396335</v>
      </c>
      <c r="AS904" s="49" t="n">
        <v>0.1009625282432816</v>
      </c>
      <c r="AT904" s="49" t="n">
        <v>-0.000364922173726839</v>
      </c>
      <c r="AU904" s="49" t="n">
        <v>380.0032348815499</v>
      </c>
      <c r="AV904" s="49" t="n">
        <v>900.1458719629856</v>
      </c>
      <c r="AW904" s="49" t="n">
        <v>540.0421850131025</v>
      </c>
      <c r="AX904" s="49" t="n">
        <v>75.00786326976055</v>
      </c>
      <c r="AY904" s="49" t="n">
        <v>84.37528216455206</v>
      </c>
      <c r="AZ904" s="49" t="n">
        <v>39.99953944921383</v>
      </c>
      <c r="BA904" s="49" t="n">
        <v>8.000167898116835</v>
      </c>
      <c r="BB904" s="49" t="n">
        <v>23.91521345201322</v>
      </c>
      <c r="BC904" s="49" t="n">
        <v>15.00280725666184</v>
      </c>
      <c r="BD904" s="49" t="n">
        <v>3.75089506022333</v>
      </c>
      <c r="BE904" s="49" t="n">
        <v>4.687481323108773</v>
      </c>
      <c r="BF904" s="49" t="n">
        <v>2.999875116997849</v>
      </c>
      <c r="BG904" s="49" t="n">
        <v>6.000074511814458</v>
      </c>
      <c r="BH904" s="49" t="n">
        <v>14.00093873435442</v>
      </c>
      <c r="BI904" s="49" t="n">
        <v>5.500198855909215</v>
      </c>
      <c r="BJ904" s="49" t="n">
        <v>0.7000628284056651</v>
      </c>
      <c r="BK904" s="49" t="n">
        <v>0.4000411711604208</v>
      </c>
      <c r="BL904" s="49" t="n">
        <v>0.0200014157420527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0.187731965543557</v>
      </c>
      <c r="BQ904" s="49" t="n">
        <v>-0.03815440821507661</v>
      </c>
      <c r="BR904" s="49" t="n">
        <v>1.000831428053502</v>
      </c>
      <c r="BS904" s="49" t="n">
        <v>-0.01209867962248534</v>
      </c>
      <c r="BT904" s="49" t="n">
        <v>-0.07833904382020807</v>
      </c>
      <c r="BU904" s="49" t="n">
        <v>5.340159647815312e-05</v>
      </c>
      <c r="BV904" s="49" t="n">
        <v>0.07926781621189351</v>
      </c>
    </row>
    <row r="905">
      <c r="A905" s="51" t="n">
        <v>65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-1.713634771651708</v>
      </c>
      <c r="L905" s="51" t="n">
        <v>-1.530831533952771</v>
      </c>
      <c r="M905" s="51" t="n">
        <v>-0.05706574158787633</v>
      </c>
      <c r="N905" s="51" t="n">
        <v>-1.485661932174086</v>
      </c>
      <c r="O905" s="51" t="n">
        <v>-6.213723463668813</v>
      </c>
      <c r="P905" s="51" t="n">
        <v>1.550601685542892</v>
      </c>
      <c r="Q905" s="51" t="n">
        <v>-4.522834829168154e-05</v>
      </c>
      <c r="R905" s="51" t="n">
        <v>4.153395277084471e-05</v>
      </c>
      <c r="S905" s="51" t="n">
        <v>5.204158787632668e-05</v>
      </c>
      <c r="T905" s="51" t="n">
        <v>0.0004819321740863192</v>
      </c>
      <c r="U905" s="51" t="n">
        <v>6.346366881260224e-05</v>
      </c>
      <c r="V905" s="51" t="n">
        <v>-0.0004116855428923927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0.0008188952874839695</v>
      </c>
      <c r="AD905" s="51" t="n">
        <v>-0.002260122842791618</v>
      </c>
      <c r="AE905" s="51" t="n">
        <v>-0.001648076591615048</v>
      </c>
      <c r="AF905" s="51" t="n">
        <v>-0.001524849534355313</v>
      </c>
      <c r="AG905" s="51" t="n">
        <v>0.000870264363586979</v>
      </c>
      <c r="AH905" s="51" t="n">
        <v>-5.039205206007415e-05</v>
      </c>
      <c r="AI905" s="51" t="n">
        <v>-0.014799947829291</v>
      </c>
      <c r="AJ905" s="51" t="n">
        <v>0.0943542704657883</v>
      </c>
      <c r="AK905" s="51" t="n">
        <v>0.04178660862897927</v>
      </c>
      <c r="AL905" s="51" t="n">
        <v>0.005937992365911255</v>
      </c>
      <c r="AM905" s="51" t="n">
        <v>-0.004040433086798983</v>
      </c>
      <c r="AN905" s="51" t="n">
        <v>-0.001120861494779104</v>
      </c>
      <c r="AO905" s="51" t="n">
        <v>-0.01188484214782755</v>
      </c>
      <c r="AP905" s="51" t="n">
        <v>-1.333223829035987</v>
      </c>
      <c r="AQ905" s="51" t="n">
        <v>0.3045697059793211</v>
      </c>
      <c r="AR905" s="51" t="n">
        <v>-0.05014442521022865</v>
      </c>
      <c r="AS905" s="51" t="n">
        <v>0.100192404013058</v>
      </c>
      <c r="AT905" s="51" t="n">
        <v>-0.0003554941477605725</v>
      </c>
      <c r="AU905" s="51" t="n">
        <v>380.0032025327344</v>
      </c>
      <c r="AV905" s="51" t="n">
        <v>900.1444132433556</v>
      </c>
      <c r="AW905" s="51" t="n">
        <v>540.0417631629715</v>
      </c>
      <c r="AX905" s="51" t="n">
        <v>75.00778463706294</v>
      </c>
      <c r="AY905" s="51" t="n">
        <v>84.37527934290654</v>
      </c>
      <c r="AZ905" s="51" t="n">
        <v>39.9995440547217</v>
      </c>
      <c r="BA905" s="51" t="n">
        <v>8.000167058626252</v>
      </c>
      <c r="BB905" s="51" t="n">
        <v>23.91516863475315</v>
      </c>
      <c r="BC905" s="51" t="n">
        <v>15.00279322037853</v>
      </c>
      <c r="BD905" s="51" t="n">
        <v>3.750890584922213</v>
      </c>
      <c r="BE905" s="51" t="n">
        <v>4.687481416493228</v>
      </c>
      <c r="BF905" s="51" t="n">
        <v>2.99987574141286</v>
      </c>
      <c r="BG905" s="51" t="n">
        <v>6.000073617672685</v>
      </c>
      <c r="BH905" s="51" t="n">
        <v>14.00092827626098</v>
      </c>
      <c r="BI905" s="51" t="n">
        <v>5.500196564429282</v>
      </c>
      <c r="BJ905" s="51" t="n">
        <v>0.7000620827351308</v>
      </c>
      <c r="BK905" s="51" t="n">
        <v>0.4000406771064957</v>
      </c>
      <c r="BL905" s="51" t="n">
        <v>0.02000139875314807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0.1877367180898671</v>
      </c>
      <c r="BQ905" s="51" t="n">
        <v>-0.03812165632458479</v>
      </c>
      <c r="BR905" s="51" t="n">
        <v>1.000831642931633</v>
      </c>
      <c r="BS905" s="51" t="n">
        <v>-0.01685122593264587</v>
      </c>
      <c r="BT905" s="51" t="n">
        <v>-0.1110909343120248</v>
      </c>
      <c r="BU905" s="51" t="n">
        <v>-0.000161476535032179</v>
      </c>
      <c r="BV905" s="51" t="n">
        <v>0.1123618510724305</v>
      </c>
    </row>
    <row r="906">
      <c r="A906" s="49" t="n">
        <v>65.01000000000001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-1.713626827827512</v>
      </c>
      <c r="L906" s="49" t="n">
        <v>-1.53085336995922</v>
      </c>
      <c r="M906" s="49" t="n">
        <v>-0.05708161025439914</v>
      </c>
      <c r="N906" s="49" t="n">
        <v>-1.48567653963598</v>
      </c>
      <c r="O906" s="49" t="n">
        <v>-6.213715161915267</v>
      </c>
      <c r="P906" s="49" t="n">
        <v>1.550601157659522</v>
      </c>
      <c r="Q906" s="49" t="n">
        <v>-5.317217248790307e-05</v>
      </c>
      <c r="R906" s="49" t="n">
        <v>6.336995921940591e-05</v>
      </c>
      <c r="S906" s="49" t="n">
        <v>6.791025439913806e-05</v>
      </c>
      <c r="T906" s="49" t="n">
        <v>0.0004965396359803975</v>
      </c>
      <c r="U906" s="49" t="n">
        <v>5.516191526666603e-05</v>
      </c>
      <c r="V906" s="49" t="n">
        <v>-0.0004111576595224875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0.0007685688630719249</v>
      </c>
      <c r="AD906" s="49" t="n">
        <v>-0.002123160195007808</v>
      </c>
      <c r="AE906" s="49" t="n">
        <v>-0.001533798994900518</v>
      </c>
      <c r="AF906" s="49" t="n">
        <v>-0.001417903753792808</v>
      </c>
      <c r="AG906" s="49" t="n">
        <v>0.0008032889085524699</v>
      </c>
      <c r="AH906" s="49" t="n">
        <v>-4.897244413692233e-05</v>
      </c>
      <c r="AI906" s="49" t="n">
        <v>-0.01753623594649609</v>
      </c>
      <c r="AJ906" s="49" t="n">
        <v>0.1122058183251038</v>
      </c>
      <c r="AK906" s="49" t="n">
        <v>0.04976600730858644</v>
      </c>
      <c r="AL906" s="49" t="n">
        <v>0.006980773714429704</v>
      </c>
      <c r="AM906" s="49" t="n">
        <v>-0.004712581012142525</v>
      </c>
      <c r="AN906" s="49" t="n">
        <v>-0.001112106494106717</v>
      </c>
      <c r="AO906" s="49" t="n">
        <v>-0.01485243767246939</v>
      </c>
      <c r="AP906" s="49" t="n">
        <v>-1.313870190569126</v>
      </c>
      <c r="AQ906" s="49" t="n">
        <v>0.3132177069685377</v>
      </c>
      <c r="AR906" s="49" t="n">
        <v>-0.0490256002324036</v>
      </c>
      <c r="AS906" s="49" t="n">
        <v>0.09947065754111759</v>
      </c>
      <c r="AT906" s="49" t="n">
        <v>-0.0003466664723809033</v>
      </c>
      <c r="AU906" s="49" t="n">
        <v>380.003170507407</v>
      </c>
      <c r="AV906" s="49" t="n">
        <v>900.1429691109221</v>
      </c>
      <c r="AW906" s="49" t="n">
        <v>540.0413455313418</v>
      </c>
      <c r="AX906" s="49" t="n">
        <v>75.00770679069231</v>
      </c>
      <c r="AY906" s="49" t="n">
        <v>84.37527654947748</v>
      </c>
      <c r="AZ906" s="49" t="n">
        <v>39.99954861417448</v>
      </c>
      <c r="BA906" s="49" t="n">
        <v>8.000166223333121</v>
      </c>
      <c r="BB906" s="49" t="n">
        <v>23.91512404157939</v>
      </c>
      <c r="BC906" s="49" t="n">
        <v>15.00277925427664</v>
      </c>
      <c r="BD906" s="49" t="n">
        <v>3.750886131997602</v>
      </c>
      <c r="BE906" s="49" t="n">
        <v>4.687481509410762</v>
      </c>
      <c r="BF906" s="49" t="n">
        <v>2.999876362705796</v>
      </c>
      <c r="BG906" s="49" t="n">
        <v>6.000072734260613</v>
      </c>
      <c r="BH906" s="49" t="n">
        <v>14.00091783027108</v>
      </c>
      <c r="BI906" s="49" t="n">
        <v>5.500194279647893</v>
      </c>
      <c r="BJ906" s="49" t="n">
        <v>0.7000613439802439</v>
      </c>
      <c r="BK906" s="49" t="n">
        <v>0.4000401889812177</v>
      </c>
      <c r="BL906" s="49" t="n">
        <v>0.02000138196811029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0.187741201718241</v>
      </c>
      <c r="BQ906" s="49" t="n">
        <v>-0.03809076006181674</v>
      </c>
      <c r="BR906" s="49" t="n">
        <v>1.000831845078586</v>
      </c>
      <c r="BS906" s="49" t="n">
        <v>-0.02133485430655391</v>
      </c>
      <c r="BT906" s="49" t="n">
        <v>-0.1419871970800776</v>
      </c>
      <c r="BU906" s="49" t="n">
        <v>-0.0003636234882087308</v>
      </c>
      <c r="BV906" s="49" t="n">
        <v>0.1435815878341644</v>
      </c>
    </row>
    <row r="907">
      <c r="A907" s="51" t="n">
        <v>65.02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-1.713619441442029</v>
      </c>
      <c r="L907" s="51" t="n">
        <v>-1.530873692948579</v>
      </c>
      <c r="M907" s="51" t="n">
        <v>-0.05709623245593101</v>
      </c>
      <c r="N907" s="51" t="n">
        <v>-1.485689983122393</v>
      </c>
      <c r="O907" s="51" t="n">
        <v>-6.213707581039293</v>
      </c>
      <c r="P907" s="51" t="n">
        <v>1.550600647347703</v>
      </c>
      <c r="Q907" s="51" t="n">
        <v>-6.055855797093557e-05</v>
      </c>
      <c r="R907" s="51" t="n">
        <v>8.369294857923926e-05</v>
      </c>
      <c r="S907" s="51" t="n">
        <v>8.253245593101144e-05</v>
      </c>
      <c r="T907" s="51" t="n">
        <v>0.0005099831223926987</v>
      </c>
      <c r="U907" s="51" t="n">
        <v>4.758103929258795e-05</v>
      </c>
      <c r="V907" s="51" t="n">
        <v>-0.0004106473477034633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0.0007087613051241582</v>
      </c>
      <c r="AD907" s="51" t="n">
        <v>-0.001959998767341056</v>
      </c>
      <c r="AE907" s="51" t="n">
        <v>-0.001400798766364375</v>
      </c>
      <c r="AF907" s="51" t="n">
        <v>-0.001293376102509757</v>
      </c>
      <c r="AG907" s="51" t="n">
        <v>0.0007266753302767443</v>
      </c>
      <c r="AH907" s="51" t="n">
        <v>-4.73285064573187e-05</v>
      </c>
      <c r="AI907" s="51" t="n">
        <v>-0.02000325835650535</v>
      </c>
      <c r="AJ907" s="51" t="n">
        <v>0.1283262044844823</v>
      </c>
      <c r="AK907" s="51" t="n">
        <v>0.05696914064320051</v>
      </c>
      <c r="AL907" s="51" t="n">
        <v>0.007924162614701982</v>
      </c>
      <c r="AM907" s="51" t="n">
        <v>-0.005320306659882059</v>
      </c>
      <c r="AN907" s="51" t="n">
        <v>-0.001104043620101052</v>
      </c>
      <c r="AO907" s="51" t="n">
        <v>-0.01758276058054751</v>
      </c>
      <c r="AP907" s="51" t="n">
        <v>-1.296034963168583</v>
      </c>
      <c r="AQ907" s="51" t="n">
        <v>0.3211838157100638</v>
      </c>
      <c r="AR907" s="51" t="n">
        <v>-0.04799531411738458</v>
      </c>
      <c r="AS907" s="51" t="n">
        <v>0.09880617468456801</v>
      </c>
      <c r="AT907" s="51" t="n">
        <v>-0.0003385493556883502</v>
      </c>
      <c r="AU907" s="51" t="n">
        <v>380.003138802333</v>
      </c>
      <c r="AV907" s="51" t="n">
        <v>900.1415394198128</v>
      </c>
      <c r="AW907" s="51" t="n">
        <v>540.0409320760284</v>
      </c>
      <c r="AX907" s="51" t="n">
        <v>75.00762972278538</v>
      </c>
      <c r="AY907" s="51" t="n">
        <v>84.37527378398271</v>
      </c>
      <c r="AZ907" s="51" t="n">
        <v>39.99955312803274</v>
      </c>
      <c r="BA907" s="51" t="n">
        <v>8.000165392216456</v>
      </c>
      <c r="BB907" s="51" t="n">
        <v>23.91507967137149</v>
      </c>
      <c r="BC907" s="51" t="n">
        <v>15.00276535800525</v>
      </c>
      <c r="BD907" s="51" t="n">
        <v>3.750881701337613</v>
      </c>
      <c r="BE907" s="51" t="n">
        <v>4.687481601863709</v>
      </c>
      <c r="BF907" s="51" t="n">
        <v>2.999876980892267</v>
      </c>
      <c r="BG907" s="51" t="n">
        <v>6.000071861449485</v>
      </c>
      <c r="BH907" s="51" t="n">
        <v>14.00090737650746</v>
      </c>
      <c r="BI907" s="51" t="n">
        <v>5.50019200012425</v>
      </c>
      <c r="BJ907" s="51" t="n">
        <v>0.700060611971203</v>
      </c>
      <c r="BK907" s="51" t="n">
        <v>0.4000397067134431</v>
      </c>
      <c r="BL907" s="51" t="n">
        <v>0.02000136538449297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0.1877453608658939</v>
      </c>
      <c r="BQ907" s="51" t="n">
        <v>-0.03806210285299872</v>
      </c>
      <c r="BR907" s="51" t="n">
        <v>1.000832032200323</v>
      </c>
      <c r="BS907" s="51" t="n">
        <v>-0.0254940019594474</v>
      </c>
      <c r="BT907" s="51" t="n">
        <v>-0.1706444058980974</v>
      </c>
      <c r="BU907" s="51" t="n">
        <v>-0.000550745225202931</v>
      </c>
      <c r="BV907" s="51" t="n">
        <v>0.1725391570644937</v>
      </c>
    </row>
    <row r="908">
      <c r="A908" s="49" t="n">
        <v>65.03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-1.713612702592719</v>
      </c>
      <c r="L908" s="49" t="n">
        <v>-1.530892254913392</v>
      </c>
      <c r="M908" s="49" t="n">
        <v>-0.05710943186856293</v>
      </c>
      <c r="N908" s="49" t="n">
        <v>-1.485702097910182</v>
      </c>
      <c r="O908" s="49" t="n">
        <v>-6.213700810744736</v>
      </c>
      <c r="P908" s="49" t="n">
        <v>1.550600157042402</v>
      </c>
      <c r="Q908" s="49" t="n">
        <v>-6.729740728061984e-05</v>
      </c>
      <c r="R908" s="49" t="n">
        <v>0.0001022549133917749</v>
      </c>
      <c r="S908" s="49" t="n">
        <v>9.573186856292465e-05</v>
      </c>
      <c r="T908" s="49" t="n">
        <v>0.0005220979101816514</v>
      </c>
      <c r="U908" s="49" t="n">
        <v>4.081074473560875e-05</v>
      </c>
      <c r="V908" s="49" t="n">
        <v>-0.0004101570424019929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0.0006403961003236132</v>
      </c>
      <c r="AD908" s="49" t="n">
        <v>-0.001773155140163453</v>
      </c>
      <c r="AE908" s="49" t="n">
        <v>-0.001251094340196322</v>
      </c>
      <c r="AF908" s="49" t="n">
        <v>-0.001153166901632302</v>
      </c>
      <c r="AG908" s="49" t="n">
        <v>0.000641568304171985</v>
      </c>
      <c r="AH908" s="49" t="n">
        <v>-4.548975404214872e-05</v>
      </c>
      <c r="AI908" s="49" t="n">
        <v>-0.02217209531390353</v>
      </c>
      <c r="AJ908" s="49" t="n">
        <v>0.1425259002108143</v>
      </c>
      <c r="AK908" s="49" t="n">
        <v>0.06331136691940147</v>
      </c>
      <c r="AL908" s="49" t="n">
        <v>0.008757047871460512</v>
      </c>
      <c r="AM908" s="49" t="n">
        <v>-0.005856449839918133</v>
      </c>
      <c r="AN908" s="49" t="n">
        <v>-0.001096770318742705</v>
      </c>
      <c r="AO908" s="49" t="n">
        <v>-0.02004296060874678</v>
      </c>
      <c r="AP908" s="49" t="n">
        <v>-1.279933265299453</v>
      </c>
      <c r="AQ908" s="49" t="n">
        <v>0.3283719877435583</v>
      </c>
      <c r="AR908" s="49" t="n">
        <v>-0.04706598440171295</v>
      </c>
      <c r="AS908" s="49" t="n">
        <v>0.09820696321563968</v>
      </c>
      <c r="AT908" s="49" t="n">
        <v>-0.0003312400691689664</v>
      </c>
      <c r="AU908" s="49" t="n">
        <v>380.0031074143096</v>
      </c>
      <c r="AV908" s="49" t="n">
        <v>900.1401240256147</v>
      </c>
      <c r="AW908" s="49" t="n">
        <v>540.0405227552682</v>
      </c>
      <c r="AX908" s="49" t="n">
        <v>75.00755367866718</v>
      </c>
      <c r="AY908" s="49" t="n">
        <v>84.37527104614288</v>
      </c>
      <c r="AZ908" s="49" t="n">
        <v>39.99955759675241</v>
      </c>
      <c r="BA908" s="49" t="n">
        <v>8.000164565255373</v>
      </c>
      <c r="BB908" s="49" t="n">
        <v>23.91503552301463</v>
      </c>
      <c r="BC908" s="49" t="n">
        <v>15.00275153121523</v>
      </c>
      <c r="BD908" s="49" t="n">
        <v>3.750877295994796</v>
      </c>
      <c r="BE908" s="49" t="n">
        <v>4.687481693854391</v>
      </c>
      <c r="BF908" s="49" t="n">
        <v>2.999877595987805</v>
      </c>
      <c r="BG908" s="49" t="n">
        <v>6.000070999112092</v>
      </c>
      <c r="BH908" s="49" t="n">
        <v>14.00089690653986</v>
      </c>
      <c r="BI908" s="49" t="n">
        <v>5.500189726937795</v>
      </c>
      <c r="BJ908" s="49" t="n">
        <v>0.700059887491407</v>
      </c>
      <c r="BK908" s="49" t="n">
        <v>0.4000392302328818</v>
      </c>
      <c r="BL908" s="49" t="n">
        <v>0.02000134899987905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0.1877491450371345</v>
      </c>
      <c r="BQ908" s="49" t="n">
        <v>-0.03803603323206729</v>
      </c>
      <c r="BR908" s="49" t="n">
        <v>1.000832202254438</v>
      </c>
      <c r="BS908" s="49" t="n">
        <v>-0.02927817320003134</v>
      </c>
      <c r="BT908" s="49" t="n">
        <v>-0.1967140268295253</v>
      </c>
      <c r="BU908" s="49" t="n">
        <v>-0.0007207993399926949</v>
      </c>
      <c r="BV908" s="49" t="n">
        <v>0.1988822247690999</v>
      </c>
    </row>
    <row r="909">
      <c r="A909" s="51" t="n">
        <v>65.04000000000001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-1.713606691568571</v>
      </c>
      <c r="L909" s="51" t="n">
        <v>-1.530908834538852</v>
      </c>
      <c r="M909" s="51" t="n">
        <v>-0.05712105342517294</v>
      </c>
      <c r="N909" s="51" t="n">
        <v>-1.485712739177738</v>
      </c>
      <c r="O909" s="51" t="n">
        <v>-6.213694928751146</v>
      </c>
      <c r="P909" s="51" t="n">
        <v>1.55059968884673</v>
      </c>
      <c r="Q909" s="51" t="n">
        <v>-7.330843142949739e-05</v>
      </c>
      <c r="R909" s="51" t="n">
        <v>0.0001188345388523082</v>
      </c>
      <c r="S909" s="51" t="n">
        <v>0.000107353425172943</v>
      </c>
      <c r="T909" s="51" t="n">
        <v>0.0005327391777378843</v>
      </c>
      <c r="U909" s="51" t="n">
        <v>3.49287511465235e-05</v>
      </c>
      <c r="V909" s="51" t="n">
        <v>-0.0004096888467299831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0.0005644943777196338</v>
      </c>
      <c r="AD909" s="51" t="n">
        <v>-0.001565425870757076</v>
      </c>
      <c r="AE909" s="51" t="n">
        <v>-0.001086896444240269</v>
      </c>
      <c r="AF909" s="51" t="n">
        <v>-0.0009993483385693251</v>
      </c>
      <c r="AG909" s="51" t="n">
        <v>0.0005492165164049038</v>
      </c>
      <c r="AH909" s="51" t="n">
        <v>-4.348612824655305e-05</v>
      </c>
      <c r="AI909" s="51" t="n">
        <v>-0.02401815670138185</v>
      </c>
      <c r="AJ909" s="51" t="n">
        <v>0.1546433933883661</v>
      </c>
      <c r="AK909" s="51" t="n">
        <v>0.06872059988365394</v>
      </c>
      <c r="AL909" s="51" t="n">
        <v>0.009469931678801531</v>
      </c>
      <c r="AM909" s="51" t="n">
        <v>-0.00631490044803519</v>
      </c>
      <c r="AN909" s="51" t="n">
        <v>-0.001090370787547032</v>
      </c>
      <c r="AO909" s="51" t="n">
        <v>-0.0222042199539047</v>
      </c>
      <c r="AP909" s="51" t="n">
        <v>-1.265754345991503</v>
      </c>
      <c r="AQ909" s="51" t="n">
        <v>0.3346978023184745</v>
      </c>
      <c r="AR909" s="51" t="n">
        <v>-0.04624851461306625</v>
      </c>
      <c r="AS909" s="51" t="n">
        <v>0.09768005840291412</v>
      </c>
      <c r="AT909" s="51" t="n">
        <v>-0.0003248230274657921</v>
      </c>
      <c r="AU909" s="51" t="n">
        <v>380.0030763401665</v>
      </c>
      <c r="AV909" s="51" t="n">
        <v>900.1387227853585</v>
      </c>
      <c r="AW909" s="51" t="n">
        <v>540.0401175277154</v>
      </c>
      <c r="AX909" s="51" t="n">
        <v>75.00747868209949</v>
      </c>
      <c r="AY909" s="51" t="n">
        <v>84.37526833568145</v>
      </c>
      <c r="AZ909" s="51" t="n">
        <v>39.99956202078489</v>
      </c>
      <c r="BA909" s="51" t="n">
        <v>8.000163742429097</v>
      </c>
      <c r="BB909" s="51" t="n">
        <v>23.91499159539956</v>
      </c>
      <c r="BC909" s="51" t="n">
        <v>15.00273777355915</v>
      </c>
      <c r="BD909" s="51" t="n">
        <v>3.750872916267559</v>
      </c>
      <c r="BE909" s="51" t="n">
        <v>4.687481785385119</v>
      </c>
      <c r="BF909" s="51" t="n">
        <v>2.999878208007866</v>
      </c>
      <c r="BG909" s="51" t="n">
        <v>6.000070147122747</v>
      </c>
      <c r="BH909" s="51" t="n">
        <v>14.00088642425501</v>
      </c>
      <c r="BI909" s="51" t="n">
        <v>5.500187463772233</v>
      </c>
      <c r="BJ909" s="51" t="n">
        <v>0.7000591704369579</v>
      </c>
      <c r="BK909" s="51" t="n">
        <v>0.4000387594700872</v>
      </c>
      <c r="BL909" s="51" t="n">
        <v>0.0200013328118805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0.1877525093958965</v>
      </c>
      <c r="BQ909" s="51" t="n">
        <v>-0.03801286070939307</v>
      </c>
      <c r="BR909" s="51" t="n">
        <v>1.000832353461898</v>
      </c>
      <c r="BS909" s="51" t="n">
        <v>-0.03264253196205713</v>
      </c>
      <c r="BT909" s="51" t="n">
        <v>-0.2198865495037505</v>
      </c>
      <c r="BU909" s="51" t="n">
        <v>-0.0008720068001011327</v>
      </c>
      <c r="BV909" s="51" t="n">
        <v>0.2222979755675221</v>
      </c>
    </row>
    <row r="910">
      <c r="A910" s="49" t="n">
        <v>65.05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-1.713601477940218</v>
      </c>
      <c r="L910" s="49" t="n">
        <v>-1.530923239773327</v>
      </c>
      <c r="M910" s="49" t="n">
        <v>-0.05713096506860239</v>
      </c>
      <c r="N910" s="49" t="n">
        <v>-1.485721783573344</v>
      </c>
      <c r="O910" s="49" t="n">
        <v>-6.213689999896218</v>
      </c>
      <c r="P910" s="49" t="n">
        <v>1.550599244542151</v>
      </c>
      <c r="Q910" s="49" t="n">
        <v>-7.852205978209348e-05</v>
      </c>
      <c r="R910" s="49" t="n">
        <v>0.0001332397733269097</v>
      </c>
      <c r="S910" s="49" t="n">
        <v>0.0001172650686023929</v>
      </c>
      <c r="T910" s="49" t="n">
        <v>0.0005417835733443344</v>
      </c>
      <c r="U910" s="49" t="n">
        <v>2.999989621788046e-05</v>
      </c>
      <c r="V910" s="49" t="n">
        <v>-0.000409244542150633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0.0004821620982007408</v>
      </c>
      <c r="AD910" s="49" t="n">
        <v>-0.001339846083238921</v>
      </c>
      <c r="AE910" s="49" t="n">
        <v>-0.0009105768431285557</v>
      </c>
      <c r="AF910" s="49" t="n">
        <v>-0.0008341382322554901</v>
      </c>
      <c r="AG910" s="49" t="n">
        <v>0.0004509476538051241</v>
      </c>
      <c r="AH910" s="49" t="n">
        <v>-4.134564267241434e-05</v>
      </c>
      <c r="AI910" s="49" t="n">
        <v>-0.02552144844099</v>
      </c>
      <c r="AJ910" s="49" t="n">
        <v>0.164546945590537</v>
      </c>
      <c r="AK910" s="49" t="n">
        <v>0.07313808755071807</v>
      </c>
      <c r="AL910" s="49" t="n">
        <v>0.01005502883770774</v>
      </c>
      <c r="AM910" s="49" t="n">
        <v>-0.006690666002459576</v>
      </c>
      <c r="AN910" s="49" t="n">
        <v>-0.001084916435305441</v>
      </c>
      <c r="AO910" s="49" t="n">
        <v>-0.02404205894745294</v>
      </c>
      <c r="AP910" s="49" t="n">
        <v>-1.253659413806891</v>
      </c>
      <c r="AQ910" s="49" t="n">
        <v>0.3400894102633324</v>
      </c>
      <c r="AR910" s="49" t="n">
        <v>-0.0455521803943721</v>
      </c>
      <c r="AS910" s="49" t="n">
        <v>0.09723143753369755</v>
      </c>
      <c r="AT910" s="49" t="n">
        <v>-0.0003193700662746035</v>
      </c>
      <c r="AU910" s="49" t="n">
        <v>380.0030455767649</v>
      </c>
      <c r="AV910" s="49" t="n">
        <v>900.1373355575049</v>
      </c>
      <c r="AW910" s="49" t="n">
        <v>540.0397163524383</v>
      </c>
      <c r="AX910" s="49" t="n">
        <v>75.00740460928895</v>
      </c>
      <c r="AY910" s="49" t="n">
        <v>84.37526565232464</v>
      </c>
      <c r="AZ910" s="49" t="n">
        <v>39.99956640057704</v>
      </c>
      <c r="BA910" s="49" t="n">
        <v>8.000162923716951</v>
      </c>
      <c r="BB910" s="49" t="n">
        <v>23.91494788742256</v>
      </c>
      <c r="BC910" s="49" t="n">
        <v>15.00272408469135</v>
      </c>
      <c r="BD910" s="49" t="n">
        <v>3.750868560611352</v>
      </c>
      <c r="BE910" s="49" t="n">
        <v>4.687481876458193</v>
      </c>
      <c r="BF910" s="49" t="n">
        <v>2.999878816967827</v>
      </c>
      <c r="BG910" s="49" t="n">
        <v>6.000069305357274</v>
      </c>
      <c r="BH910" s="49" t="n">
        <v>14.00087594596611</v>
      </c>
      <c r="BI910" s="49" t="n">
        <v>5.500185216831583</v>
      </c>
      <c r="BJ910" s="49" t="n">
        <v>0.700058460667214</v>
      </c>
      <c r="BK910" s="49" t="n">
        <v>0.4000382943564462</v>
      </c>
      <c r="BL910" s="49" t="n">
        <v>0.02000131681813794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0.1877554152750933</v>
      </c>
      <c r="BQ910" s="49" t="n">
        <v>-0.03799285221445593</v>
      </c>
      <c r="BR910" s="49" t="n">
        <v>1.00083248431497</v>
      </c>
      <c r="BS910" s="49" t="n">
        <v>-0.03554841115885332</v>
      </c>
      <c r="BT910" s="49" t="n">
        <v>-0.2398950444408923</v>
      </c>
      <c r="BU910" s="49" t="n">
        <v>-0.001002859871590545</v>
      </c>
      <c r="BV910" s="49" t="n">
        <v>0.2425166542964393</v>
      </c>
    </row>
    <row r="911">
      <c r="A911" s="51" t="n">
        <v>65.06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-1.713597119783703</v>
      </c>
      <c r="L911" s="51" t="n">
        <v>-1.530935309970261</v>
      </c>
      <c r="M911" s="51" t="n">
        <v>-0.05713905918213132</v>
      </c>
      <c r="N911" s="51" t="n">
        <v>-1.485729130530497</v>
      </c>
      <c r="O911" s="51" t="n">
        <v>-6.213686075500195</v>
      </c>
      <c r="P911" s="51" t="n">
        <v>1.550598825592494</v>
      </c>
      <c r="Q911" s="51" t="n">
        <v>-8.28802162968767e-05</v>
      </c>
      <c r="R911" s="51" t="n">
        <v>0.000145309970260854</v>
      </c>
      <c r="S911" s="51" t="n">
        <v>0.0001253591821313155</v>
      </c>
      <c r="T911" s="51" t="n">
        <v>0.0005491305304974325</v>
      </c>
      <c r="U911" s="51" t="n">
        <v>2.607550019462224e-05</v>
      </c>
      <c r="V911" s="51" t="n">
        <v>-0.0004088255924943329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0.0003945763358083155</v>
      </c>
      <c r="AD911" s="51" t="n">
        <v>-0.001099645386172166</v>
      </c>
      <c r="AE911" s="51" t="n">
        <v>-0.0007246352669529305</v>
      </c>
      <c r="AF911" s="51" t="n">
        <v>-0.0006598754963641343</v>
      </c>
      <c r="AG911" s="51" t="n">
        <v>0.0003481411042739501</v>
      </c>
      <c r="AH911" s="51" t="n">
        <v>-3.909585035167737e-05</v>
      </c>
      <c r="AI911" s="51" t="n">
        <v>-0.02666678648758784</v>
      </c>
      <c r="AJ911" s="51" t="n">
        <v>0.1721359206916913</v>
      </c>
      <c r="AK911" s="51" t="n">
        <v>0.07651900849054957</v>
      </c>
      <c r="AL911" s="51" t="n">
        <v>0.0105063484928826</v>
      </c>
      <c r="AM911" s="51" t="n">
        <v>-0.006979915400994076</v>
      </c>
      <c r="AN911" s="51" t="n">
        <v>-0.001080466021610429</v>
      </c>
      <c r="AO911" s="51" t="n">
        <v>-0.02553660109652926</v>
      </c>
      <c r="AP911" s="51" t="n">
        <v>-1.243779884177141</v>
      </c>
      <c r="AQ911" s="51" t="n">
        <v>0.344488309488077</v>
      </c>
      <c r="AR911" s="51" t="n">
        <v>-0.04498453274397904</v>
      </c>
      <c r="AS911" s="51" t="n">
        <v>0.09686595510822435</v>
      </c>
      <c r="AT911" s="51" t="n">
        <v>-0.0003149401513384813</v>
      </c>
      <c r="AU911" s="51" t="n">
        <v>380.0030151209972</v>
      </c>
      <c r="AV911" s="51" t="n">
        <v>900.1359622019298</v>
      </c>
      <c r="AW911" s="51" t="n">
        <v>540.0393191889139</v>
      </c>
      <c r="AX911" s="51" t="n">
        <v>75.00733161071626</v>
      </c>
      <c r="AY911" s="51" t="n">
        <v>84.37526299580139</v>
      </c>
      <c r="AZ911" s="51" t="n">
        <v>39.99957073657126</v>
      </c>
      <c r="BA911" s="51" t="n">
        <v>8.000162109098367</v>
      </c>
      <c r="BB911" s="51" t="n">
        <v>23.91490439798545</v>
      </c>
      <c r="BC911" s="51" t="n">
        <v>15.0027104642679</v>
      </c>
      <c r="BD911" s="51" t="n">
        <v>3.750864230902298</v>
      </c>
      <c r="BE911" s="51" t="n">
        <v>4.687481967075902</v>
      </c>
      <c r="BF911" s="51" t="n">
        <v>2.999879422882988</v>
      </c>
      <c r="BG911" s="51" t="n">
        <v>6.000068473692986</v>
      </c>
      <c r="BH911" s="51" t="n">
        <v>14.00086549976676</v>
      </c>
      <c r="BI911" s="51" t="n">
        <v>5.500182994229604</v>
      </c>
      <c r="BJ911" s="51" t="n">
        <v>0.7000577591392074</v>
      </c>
      <c r="BK911" s="51" t="n">
        <v>0.4000378348241688</v>
      </c>
      <c r="BL911" s="51" t="n">
        <v>0.02000130101632028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0.1877578305981622</v>
      </c>
      <c r="BQ911" s="51" t="n">
        <v>-0.03797622915118444</v>
      </c>
      <c r="BR911" s="51" t="n">
        <v>1.000832593581413</v>
      </c>
      <c r="BS911" s="51" t="n">
        <v>-0.03796373422770838</v>
      </c>
      <c r="BT911" s="51" t="n">
        <v>-0.2565181077123779</v>
      </c>
      <c r="BU911" s="51" t="n">
        <v>-0.001112126314817274</v>
      </c>
      <c r="BV911" s="51" t="n">
        <v>0.2593145223966281</v>
      </c>
    </row>
    <row r="912">
      <c r="A912" s="49" t="n">
        <v>65.06999999999999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-1.713593663061337</v>
      </c>
      <c r="L912" s="49" t="n">
        <v>-1.530944917584201</v>
      </c>
      <c r="M912" s="49" t="n">
        <v>-0.05714525367353299</v>
      </c>
      <c r="N912" s="49" t="n">
        <v>-1.485734703310429</v>
      </c>
      <c r="O912" s="49" t="n">
        <v>-6.213683192948526</v>
      </c>
      <c r="P912" s="49" t="n">
        <v>1.550598433125623</v>
      </c>
      <c r="Q912" s="49" t="n">
        <v>-8.633693866300085e-05</v>
      </c>
      <c r="R912" s="49" t="n">
        <v>0.0001549175842012751</v>
      </c>
      <c r="S912" s="49" t="n">
        <v>0.0001315536735329859</v>
      </c>
      <c r="T912" s="49" t="n">
        <v>0.0005547033104293941</v>
      </c>
      <c r="U912" s="49" t="n">
        <v>2.319294852615172e-05</v>
      </c>
      <c r="V912" s="49" t="n">
        <v>-0.0004084331256228868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0.0003029680681977667</v>
      </c>
      <c r="AD912" s="49" t="n">
        <v>-0.0008482028234714208</v>
      </c>
      <c r="AE912" s="49" t="n">
        <v>-0.0005316635323317632</v>
      </c>
      <c r="AF912" s="49" t="n">
        <v>-0.0004789906328089007</v>
      </c>
      <c r="AG912" s="49" t="n">
        <v>0.0002422103160006942</v>
      </c>
      <c r="AH912" s="49" t="n">
        <v>-3.676629066495102e-05</v>
      </c>
      <c r="AI912" s="49" t="n">
        <v>-0.02744393400577915</v>
      </c>
      <c r="AJ912" s="49" t="n">
        <v>0.177341693166429</v>
      </c>
      <c r="AK912" s="49" t="n">
        <v>0.07883286714014817</v>
      </c>
      <c r="AL912" s="49" t="n">
        <v>0.01081975313832163</v>
      </c>
      <c r="AM912" s="49" t="n">
        <v>-0.007180007053903886</v>
      </c>
      <c r="AN912" s="49" t="n">
        <v>-0.001077064871742651</v>
      </c>
      <c r="AO912" s="49" t="n">
        <v>-0.02667278535777168</v>
      </c>
      <c r="AP912" s="49" t="n">
        <v>-1.236216055296574</v>
      </c>
      <c r="AQ912" s="49" t="n">
        <v>0.3478499376838795</v>
      </c>
      <c r="AR912" s="49" t="n">
        <v>-0.04455131923271043</v>
      </c>
      <c r="AS912" s="49" t="n">
        <v>0.09658730084697571</v>
      </c>
      <c r="AT912" s="49" t="n">
        <v>-0.0003115782803238495</v>
      </c>
      <c r="AU912" s="49" t="n">
        <v>380.0029849697872</v>
      </c>
      <c r="AV912" s="49" t="n">
        <v>900.1346025799105</v>
      </c>
      <c r="AW912" s="49" t="n">
        <v>540.0389259970248</v>
      </c>
      <c r="AX912" s="49" t="n">
        <v>75.00725974289452</v>
      </c>
      <c r="AY912" s="49" t="n">
        <v>84.37526036584337</v>
      </c>
      <c r="AZ912" s="49" t="n">
        <v>39.99957502920555</v>
      </c>
      <c r="BA912" s="49" t="n">
        <v>8.000161298552875</v>
      </c>
      <c r="BB912" s="49" t="n">
        <v>23.91486112599552</v>
      </c>
      <c r="BC912" s="49" t="n">
        <v>15.00269691194656</v>
      </c>
      <c r="BD912" s="49" t="n">
        <v>3.750859927851354</v>
      </c>
      <c r="BE912" s="49" t="n">
        <v>4.687482057240523</v>
      </c>
      <c r="BF912" s="49" t="n">
        <v>2.999880025768573</v>
      </c>
      <c r="BG912" s="49" t="n">
        <v>6.00006765200867</v>
      </c>
      <c r="BH912" s="49" t="n">
        <v>14.00085512417762</v>
      </c>
      <c r="BI912" s="49" t="n">
        <v>5.500180798298849</v>
      </c>
      <c r="BJ912" s="49" t="n">
        <v>0.700057066029537</v>
      </c>
      <c r="BK912" s="49" t="n">
        <v>0.4000373808062788</v>
      </c>
      <c r="BL912" s="49" t="n">
        <v>0.02000128540412444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0.1877597302083638</v>
      </c>
      <c r="BQ912" s="49" t="n">
        <v>-0.03796316509571729</v>
      </c>
      <c r="BR912" s="49" t="n">
        <v>1.000832680305932</v>
      </c>
      <c r="BS912" s="49" t="n">
        <v>-0.03986334442934725</v>
      </c>
      <c r="BT912" s="49" t="n">
        <v>-0.2695821631795298</v>
      </c>
      <c r="BU912" s="49" t="n">
        <v>-0.001198850834160936</v>
      </c>
      <c r="BV912" s="49" t="n">
        <v>0.2725161759913895</v>
      </c>
    </row>
    <row r="913">
      <c r="A913" s="51" t="n">
        <v>65.08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-1.713591141178885</v>
      </c>
      <c r="L913" s="51" t="n">
        <v>-1.530951969407111</v>
      </c>
      <c r="M913" s="51" t="n">
        <v>-0.0571494927035992</v>
      </c>
      <c r="N913" s="51" t="n">
        <v>-1.485738449700657</v>
      </c>
      <c r="O913" s="51" t="n">
        <v>-6.213681375414806</v>
      </c>
      <c r="P913" s="51" t="n">
        <v>1.550598067901708</v>
      </c>
      <c r="Q913" s="51" t="n">
        <v>-8.885882111542287e-05</v>
      </c>
      <c r="R913" s="51" t="n">
        <v>0.0001619694071111066</v>
      </c>
      <c r="S913" s="51" t="n">
        <v>0.0001357927035991954</v>
      </c>
      <c r="T913" s="51" t="n">
        <v>0.0005584497006569933</v>
      </c>
      <c r="U913" s="51" t="n">
        <v>2.137541480617955e-05</v>
      </c>
      <c r="V913" s="51" t="n">
        <v>-0.00040806790170822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0.0002086043222753704</v>
      </c>
      <c r="AD913" s="51" t="n">
        <v>-0.0005890001084207911</v>
      </c>
      <c r="AE913" s="51" t="n">
        <v>-0.0003343102960956349</v>
      </c>
      <c r="AF913" s="51" t="n">
        <v>-0.0002939672846243746</v>
      </c>
      <c r="AG913" s="51" t="n">
        <v>0.0001345914955043531</v>
      </c>
      <c r="AH913" s="51" t="n">
        <v>-3.438953995905654e-05</v>
      </c>
      <c r="AI913" s="51" t="n">
        <v>-0.02784766509951989</v>
      </c>
      <c r="AJ913" s="51" t="n">
        <v>0.1801281197514787</v>
      </c>
      <c r="AK913" s="51" t="n">
        <v>0.08006369725499216</v>
      </c>
      <c r="AL913" s="51" t="n">
        <v>0.01099298638986969</v>
      </c>
      <c r="AM913" s="51" t="n">
        <v>-0.007289507774841968</v>
      </c>
      <c r="AN913" s="51" t="n">
        <v>-0.001074743571737886</v>
      </c>
      <c r="AO913" s="51" t="n">
        <v>-0.02744050152976407</v>
      </c>
      <c r="AP913" s="51" t="n">
        <v>-1.231036204499902</v>
      </c>
      <c r="AQ913" s="51" t="n">
        <v>0.3501440641109312</v>
      </c>
      <c r="AR913" s="51" t="n">
        <v>-0.04425642884523383</v>
      </c>
      <c r="AS913" s="51" t="n">
        <v>0.09639797268830584</v>
      </c>
      <c r="AT913" s="51" t="n">
        <v>-0.0003093141626774041</v>
      </c>
      <c r="AU913" s="51" t="n">
        <v>380.0029551200894</v>
      </c>
      <c r="AV913" s="51" t="n">
        <v>900.1332565541114</v>
      </c>
      <c r="AW913" s="51" t="n">
        <v>540.0385367370545</v>
      </c>
      <c r="AX913" s="51" t="n">
        <v>75.00718894093687</v>
      </c>
      <c r="AY913" s="51" t="n">
        <v>84.37525776218494</v>
      </c>
      <c r="AZ913" s="51" t="n">
        <v>39.99957927891349</v>
      </c>
      <c r="BA913" s="51" t="n">
        <v>8.000160492060111</v>
      </c>
      <c r="BB913" s="51" t="n">
        <v>23.91481807036554</v>
      </c>
      <c r="BC913" s="51" t="n">
        <v>15.00268342738683</v>
      </c>
      <c r="BD913" s="51" t="n">
        <v>3.750855650655489</v>
      </c>
      <c r="BE913" s="51" t="n">
        <v>4.68748214695432</v>
      </c>
      <c r="BF913" s="51" t="n">
        <v>2.99988062563973</v>
      </c>
      <c r="BG913" s="51" t="n">
        <v>6.000066840184566</v>
      </c>
      <c r="BH913" s="51" t="n">
        <v>14.00084486268749</v>
      </c>
      <c r="BI913" s="51" t="n">
        <v>5.500178628719262</v>
      </c>
      <c r="BJ913" s="51" t="n">
        <v>0.7000563812371825</v>
      </c>
      <c r="BK913" s="51" t="n">
        <v>0.4000369322366035</v>
      </c>
      <c r="BL913" s="51" t="n">
        <v>0.02000126997927494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0.187761096102499</v>
      </c>
      <c r="BQ913" s="51" t="n">
        <v>-0.03795378415740166</v>
      </c>
      <c r="BR913" s="51" t="n">
        <v>1.000832743809853</v>
      </c>
      <c r="BS913" s="51" t="n">
        <v>-0.04122923856447747</v>
      </c>
      <c r="BT913" s="51" t="n">
        <v>-0.2789631014951596</v>
      </c>
      <c r="BU913" s="51" t="n">
        <v>-0.001262354754505424</v>
      </c>
      <c r="BV913" s="51" t="n">
        <v>0.2819961979316947</v>
      </c>
    </row>
    <row r="914">
      <c r="A914" s="49" t="n">
        <v>65.09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-1.713589574719002</v>
      </c>
      <c r="L914" s="49" t="n">
        <v>-1.530956407331289</v>
      </c>
      <c r="M914" s="49" t="n">
        <v>-0.05715174706323475</v>
      </c>
      <c r="N914" s="49" t="n">
        <v>-1.48574034234039</v>
      </c>
      <c r="O914" s="49" t="n">
        <v>-6.213680631711415</v>
      </c>
      <c r="P914" s="49" t="n">
        <v>1.550597730300538</v>
      </c>
      <c r="Q914" s="49" t="n">
        <v>-9.042528099811875e-05</v>
      </c>
      <c r="R914" s="49" t="n">
        <v>0.0001664073312890313</v>
      </c>
      <c r="S914" s="49" t="n">
        <v>0.000138047063234753</v>
      </c>
      <c r="T914" s="49" t="n">
        <v>0.000560342340390152</v>
      </c>
      <c r="U914" s="49" t="n">
        <v>2.063171141486464e-05</v>
      </c>
      <c r="V914" s="49" t="n">
        <v>-0.0004077303005378674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0.0001127708681141249</v>
      </c>
      <c r="AD914" s="49" t="n">
        <v>-0.0003255737651062163</v>
      </c>
      <c r="AE914" s="49" t="n">
        <v>-0.000135246083752753</v>
      </c>
      <c r="AF914" s="49" t="n">
        <v>-0.0001073054112550511</v>
      </c>
      <c r="AG914" s="49" t="n">
        <v>2.67296194656453e-05</v>
      </c>
      <c r="AH914" s="49" t="n">
        <v>-3.19986725479881e-05</v>
      </c>
      <c r="AI914" s="49" t="n">
        <v>-0.02787776295810213</v>
      </c>
      <c r="AJ914" s="49" t="n">
        <v>0.1804915684299425</v>
      </c>
      <c r="AK914" s="49" t="n">
        <v>0.08021007684912899</v>
      </c>
      <c r="AL914" s="49" t="n">
        <v>0.01102567258488172</v>
      </c>
      <c r="AM914" s="49" t="n">
        <v>-0.007308200547326522</v>
      </c>
      <c r="AN914" s="49" t="n">
        <v>-0.001073517485083197</v>
      </c>
      <c r="AO914" s="49" t="n">
        <v>-0.02783465225264532</v>
      </c>
      <c r="AP914" s="49" t="n">
        <v>-1.228276121386371</v>
      </c>
      <c r="AQ914" s="49" t="n">
        <v>0.3513549895530899</v>
      </c>
      <c r="AR914" s="49" t="n">
        <v>-0.04410186789105191</v>
      </c>
      <c r="AS914" s="49" t="n">
        <v>0.0962992592967484</v>
      </c>
      <c r="AT914" s="49" t="n">
        <v>-0.0003081621797490157</v>
      </c>
      <c r="AU914" s="49" t="n">
        <v>380.0029255688885</v>
      </c>
      <c r="AV914" s="49" t="n">
        <v>900.1319239885703</v>
      </c>
      <c r="AW914" s="49" t="n">
        <v>540.038151369684</v>
      </c>
      <c r="AX914" s="49" t="n">
        <v>75.00711910134801</v>
      </c>
      <c r="AY914" s="49" t="n">
        <v>84.37525518456309</v>
      </c>
      <c r="AZ914" s="49" t="n">
        <v>39.99958348612436</v>
      </c>
      <c r="BA914" s="49" t="n">
        <v>8.00015968959981</v>
      </c>
      <c r="BB914" s="49" t="n">
        <v>23.91477523001372</v>
      </c>
      <c r="BC914" s="49" t="n">
        <v>15.00267001024989</v>
      </c>
      <c r="BD914" s="49" t="n">
        <v>3.750851398024968</v>
      </c>
      <c r="BE914" s="49" t="n">
        <v>4.687482236219548</v>
      </c>
      <c r="BF914" s="49" t="n">
        <v>2.999881222511531</v>
      </c>
      <c r="BG914" s="49" t="n">
        <v>6.000066038102351</v>
      </c>
      <c r="BH914" s="49" t="n">
        <v>14.00083472433524</v>
      </c>
      <c r="BI914" s="49" t="n">
        <v>5.500176485174631</v>
      </c>
      <c r="BJ914" s="49" t="n">
        <v>0.7000557046623364</v>
      </c>
      <c r="BK914" s="49" t="n">
        <v>0.4000364890497642</v>
      </c>
      <c r="BL914" s="49" t="n">
        <v>0.02000125473952365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0.1877619175674845</v>
      </c>
      <c r="BQ914" s="49" t="n">
        <v>-0.03794816001513412</v>
      </c>
      <c r="BR914" s="49" t="n">
        <v>1.000832783689456</v>
      </c>
      <c r="BS914" s="49" t="n">
        <v>-0.04205070355001173</v>
      </c>
      <c r="BT914" s="49" t="n">
        <v>-0.2845872437626934</v>
      </c>
      <c r="BU914" s="49" t="n">
        <v>-0.001302234357680732</v>
      </c>
      <c r="BV914" s="49" t="n">
        <v>0.2876801293030507</v>
      </c>
    </row>
    <row r="915">
      <c r="A915" s="51" t="n">
        <v>65.09999999999999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-1.713588971346759</v>
      </c>
      <c r="L915" s="51" t="n">
        <v>-1.530958208634598</v>
      </c>
      <c r="M915" s="51" t="n">
        <v>-0.0571520141962884</v>
      </c>
      <c r="N915" s="51" t="n">
        <v>-1.485740378722668</v>
      </c>
      <c r="O915" s="51" t="n">
        <v>-6.213680956315052</v>
      </c>
      <c r="P915" s="51" t="n">
        <v>1.55059742033656</v>
      </c>
      <c r="Q915" s="51" t="n">
        <v>-9.102865324117637e-05</v>
      </c>
      <c r="R915" s="51" t="n">
        <v>0.0001682086345982103</v>
      </c>
      <c r="S915" s="51" t="n">
        <v>0.0001383141962884027</v>
      </c>
      <c r="T915" s="51" t="n">
        <v>0.0005603787226682311</v>
      </c>
      <c r="U915" s="51" t="n">
        <v>2.095631505216744e-05</v>
      </c>
      <c r="V915" s="51" t="n">
        <v>-0.0004074203365600493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1.675521152168593e-05</v>
      </c>
      <c r="AD915" s="51" t="n">
        <v>-6.146738393645609e-05</v>
      </c>
      <c r="AE915" s="51" t="n">
        <v>6.287242960210853e-05</v>
      </c>
      <c r="AF915" s="51" t="n">
        <v>7.85077296176339e-05</v>
      </c>
      <c r="AG915" s="51" t="n">
        <v>-7.99419114081918e-05</v>
      </c>
      <c r="AH915" s="51" t="n">
        <v>-2.96245923227449e-05</v>
      </c>
      <c r="AI915" s="51" t="n">
        <v>-0.02753895432588643</v>
      </c>
      <c r="AJ915" s="51" t="n">
        <v>0.178460515446429</v>
      </c>
      <c r="AK915" s="51" t="n">
        <v>0.07928494875974315</v>
      </c>
      <c r="AL915" s="51" t="n">
        <v>0.010919296494852</v>
      </c>
      <c r="AM915" s="51" t="n">
        <v>-0.007237075419589263</v>
      </c>
      <c r="AN915" s="51" t="n">
        <v>-0.001073387393484509</v>
      </c>
      <c r="AO915" s="51" t="n">
        <v>-0.02785514945358429</v>
      </c>
      <c r="AP915" s="51" t="n">
        <v>-1.227939083610043</v>
      </c>
      <c r="AQ915" s="51" t="n">
        <v>0.3514815576861863</v>
      </c>
      <c r="AR915" s="51" t="n">
        <v>-0.04408776330663933</v>
      </c>
      <c r="AS915" s="51" t="n">
        <v>0.09629123433155885</v>
      </c>
      <c r="AT915" s="51" t="n">
        <v>-0.0003081222361047562</v>
      </c>
      <c r="AU915" s="51" t="n">
        <v>380.0028963131996</v>
      </c>
      <c r="AV915" s="51" t="n">
        <v>900.1306047486846</v>
      </c>
      <c r="AW915" s="51" t="n">
        <v>540.0377698559871</v>
      </c>
      <c r="AX915" s="51" t="n">
        <v>75.00705009505336</v>
      </c>
      <c r="AY915" s="51" t="n">
        <v>84.37525263271746</v>
      </c>
      <c r="AZ915" s="51" t="n">
        <v>39.99958765126311</v>
      </c>
      <c r="BA915" s="51" t="n">
        <v>8.000158891151811</v>
      </c>
      <c r="BB915" s="51" t="n">
        <v>23.91473260386365</v>
      </c>
      <c r="BC915" s="51" t="n">
        <v>15.00265666019864</v>
      </c>
      <c r="BD915" s="51" t="n">
        <v>3.750847168343828</v>
      </c>
      <c r="BE915" s="51" t="n">
        <v>4.687482325038451</v>
      </c>
      <c r="BF915" s="51" t="n">
        <v>2.999881816398974</v>
      </c>
      <c r="BG915" s="51" t="n">
        <v>6.000065245645123</v>
      </c>
      <c r="BH915" s="51" t="n">
        <v>14.00082470764322</v>
      </c>
      <c r="BI915" s="51" t="n">
        <v>5.500174367352535</v>
      </c>
      <c r="BJ915" s="51" t="n">
        <v>0.7000550362063883</v>
      </c>
      <c r="BK915" s="51" t="n">
        <v>0.4000360511811671</v>
      </c>
      <c r="BL915" s="51" t="n">
        <v>0.02000123968264936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0.1877621912197637</v>
      </c>
      <c r="BQ915" s="51" t="n">
        <v>-0.03794631563271568</v>
      </c>
      <c r="BR915" s="51" t="n">
        <v>1.00083279981311</v>
      </c>
      <c r="BS915" s="51" t="n">
        <v>-0.04232435582918193</v>
      </c>
      <c r="BT915" s="51" t="n">
        <v>-0.2864316261811384</v>
      </c>
      <c r="BU915" s="51" t="n">
        <v>-0.001318358012092347</v>
      </c>
      <c r="BV915" s="51" t="n">
        <v>0.2895447558512753</v>
      </c>
    </row>
    <row r="916">
      <c r="A916" s="49" t="n">
        <v>65.11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-1.713589325882691</v>
      </c>
      <c r="L916" s="49" t="n">
        <v>-1.530957385791398</v>
      </c>
      <c r="M916" s="49" t="n">
        <v>-0.05715031786970489</v>
      </c>
      <c r="N916" s="49" t="n">
        <v>-1.485738580911033</v>
      </c>
      <c r="O916" s="49" t="n">
        <v>-6.213682329611564</v>
      </c>
      <c r="P916" s="49" t="n">
        <v>1.550597137675202</v>
      </c>
      <c r="Q916" s="49" t="n">
        <v>-9.067411730900865e-05</v>
      </c>
      <c r="R916" s="49" t="n">
        <v>0.0001673857913979671</v>
      </c>
      <c r="S916" s="49" t="n">
        <v>0.00013661786970489</v>
      </c>
      <c r="T916" s="49" t="n">
        <v>0.0005585809110326689</v>
      </c>
      <c r="U916" s="49" t="n">
        <v>2.23296115642313e-05</v>
      </c>
      <c r="V916" s="49" t="n">
        <v>-0.0004071376752019518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-7.816984626553053e-05</v>
      </c>
      <c r="AD916" s="49" t="n">
        <v>0.0001998155884664661</v>
      </c>
      <c r="AE916" s="49" t="n">
        <v>0.000257437289998073</v>
      </c>
      <c r="AF916" s="49" t="n">
        <v>0.000261025750783932</v>
      </c>
      <c r="AG916" s="49" t="n">
        <v>-0.0001840246251670679</v>
      </c>
      <c r="AH916" s="49" t="n">
        <v>-2.729663892741467e-05</v>
      </c>
      <c r="AI916" s="49" t="n">
        <v>-0.02684078337510374</v>
      </c>
      <c r="AJ916" s="49" t="n">
        <v>0.17409472095723</v>
      </c>
      <c r="AK916" s="49" t="n">
        <v>0.07731525385265588</v>
      </c>
      <c r="AL916" s="49" t="n">
        <v>0.01067716295055549</v>
      </c>
      <c r="AM916" s="49" t="n">
        <v>-0.007078300503396931</v>
      </c>
      <c r="AN916" s="49" t="n">
        <v>-0.001074340139176283</v>
      </c>
      <c r="AO916" s="49" t="n">
        <v>-0.02750684717230604</v>
      </c>
      <c r="AP916" s="49" t="n">
        <v>-1.229996264585628</v>
      </c>
      <c r="AQ916" s="49" t="n">
        <v>0.3505369721553795</v>
      </c>
      <c r="AR916" s="49" t="n">
        <v>-0.04421238575867093</v>
      </c>
      <c r="AS916" s="49" t="n">
        <v>0.09637276788735549</v>
      </c>
      <c r="AT916" s="49" t="n">
        <v>-0.0003091801018018349</v>
      </c>
      <c r="AU916" s="49" t="n">
        <v>380.002838676567</v>
      </c>
      <c r="AV916" s="49" t="n">
        <v>900.1280057141857</v>
      </c>
      <c r="AW916" s="49" t="n">
        <v>540.037018235853</v>
      </c>
      <c r="AX916" s="49" t="n">
        <v>75.00691402267623</v>
      </c>
      <c r="AY916" s="49" t="n">
        <v>84.37524760532638</v>
      </c>
      <c r="AZ916" s="49" t="n">
        <v>39.99959585700298</v>
      </c>
      <c r="BA916" s="49" t="n">
        <v>8.000157306212571</v>
      </c>
      <c r="BB916" s="49" t="n">
        <v>23.91464798989011</v>
      </c>
      <c r="BC916" s="49" t="n">
        <v>15.00263016001316</v>
      </c>
      <c r="BD916" s="49" t="n">
        <v>3.750838770782738</v>
      </c>
      <c r="BE916" s="49" t="n">
        <v>4.687482501346192</v>
      </c>
      <c r="BF916" s="49" t="n">
        <v>2.999882995280394</v>
      </c>
      <c r="BG916" s="49" t="n">
        <v>6.000063689145013</v>
      </c>
      <c r="BH916" s="49" t="n">
        <v>14.00080503341768</v>
      </c>
      <c r="BI916" s="49" t="n">
        <v>5.500170207644973</v>
      </c>
      <c r="BJ916" s="49" t="n">
        <v>0.7000537232626487</v>
      </c>
      <c r="BK916" s="49" t="n">
        <v>0.4000351911441892</v>
      </c>
      <c r="BL916" s="49" t="n">
        <v>0.02000121010878008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0.1877619209486202</v>
      </c>
      <c r="BQ916" s="49" t="n">
        <v>-0.03794822364864205</v>
      </c>
      <c r="BR916" s="49" t="n">
        <v>1.000832792317221</v>
      </c>
      <c r="BS916" s="49" t="n">
        <v>-0.04205408468574423</v>
      </c>
      <c r="BT916" s="49" t="n">
        <v>-0.2845236102547721</v>
      </c>
      <c r="BU916" s="49" t="n">
        <v>-0.001310862122849699</v>
      </c>
      <c r="BV916" s="49" t="n">
        <v>0.2876177136246485</v>
      </c>
    </row>
    <row r="917">
      <c r="A917" s="51" t="n">
        <v>65.12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-1.713590620541249</v>
      </c>
      <c r="L917" s="51" t="n">
        <v>-1.53095398581913</v>
      </c>
      <c r="M917" s="51" t="n">
        <v>-0.05714670750198159</v>
      </c>
      <c r="N917" s="51" t="n">
        <v>-1.485734994953059</v>
      </c>
      <c r="O917" s="51" t="n">
        <v>-6.2136847183569</v>
      </c>
      <c r="P917" s="51" t="n">
        <v>1.550596881635582</v>
      </c>
      <c r="Q917" s="51" t="n">
        <v>-8.937945875087117e-05</v>
      </c>
      <c r="R917" s="51" t="n">
        <v>0.0001639858191297972</v>
      </c>
      <c r="S917" s="51" t="n">
        <v>0.0001330075019815857</v>
      </c>
      <c r="T917" s="51" t="n">
        <v>0.00055499495305944</v>
      </c>
      <c r="U917" s="51" t="n">
        <v>2.471835689998869e-05</v>
      </c>
      <c r="V917" s="51" t="n">
        <v>-0.0004068816355817795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-0.0001707627123780242</v>
      </c>
      <c r="AD917" s="51" t="n">
        <v>0.0004548576902460835</v>
      </c>
      <c r="AE917" s="51" t="n">
        <v>0.0004459228218623021</v>
      </c>
      <c r="AF917" s="51" t="n">
        <v>0.0004378752336861654</v>
      </c>
      <c r="AG917" s="51" t="n">
        <v>-0.0002841753630097664</v>
      </c>
      <c r="AH917" s="51" t="n">
        <v>-2.504418139658276e-05</v>
      </c>
      <c r="AI917" s="51" t="n">
        <v>-0.02579742300490295</v>
      </c>
      <c r="AJ917" s="51" t="n">
        <v>0.1674840030726937</v>
      </c>
      <c r="AK917" s="51" t="n">
        <v>0.07434138602536233</v>
      </c>
      <c r="AL917" s="51" t="n">
        <v>0.01030433175901959</v>
      </c>
      <c r="AM917" s="51" t="n">
        <v>-0.006835175398241126</v>
      </c>
      <c r="AN917" s="51" t="n">
        <v>-0.001076348697403596</v>
      </c>
      <c r="AO917" s="51" t="n">
        <v>-0.02679941378291534</v>
      </c>
      <c r="AP917" s="51" t="n">
        <v>-1.234387562422244</v>
      </c>
      <c r="AQ917" s="51" t="n">
        <v>0.3485484264245064</v>
      </c>
      <c r="AR917" s="51" t="n">
        <v>-0.04447219322672902</v>
      </c>
      <c r="AS917" s="51" t="n">
        <v>0.09654155753367342</v>
      </c>
      <c r="AT917" s="51" t="n">
        <v>-0.0003113072664100303</v>
      </c>
      <c r="AU917" s="51" t="n">
        <v>380.002838676567</v>
      </c>
      <c r="AV917" s="51" t="n">
        <v>900.1280057141857</v>
      </c>
      <c r="AW917" s="51" t="n">
        <v>540.037018235853</v>
      </c>
      <c r="AX917" s="51" t="n">
        <v>75.00691402267623</v>
      </c>
      <c r="AY917" s="51" t="n">
        <v>84.37524760532638</v>
      </c>
      <c r="AZ917" s="51" t="n">
        <v>39.99959585700298</v>
      </c>
      <c r="BA917" s="51" t="n">
        <v>8.000157306212571</v>
      </c>
      <c r="BB917" s="51" t="n">
        <v>23.91464798989011</v>
      </c>
      <c r="BC917" s="51" t="n">
        <v>15.00263016001316</v>
      </c>
      <c r="BD917" s="51" t="n">
        <v>3.750838770782738</v>
      </c>
      <c r="BE917" s="51" t="n">
        <v>4.687482501346192</v>
      </c>
      <c r="BF917" s="51" t="n">
        <v>2.999882995280394</v>
      </c>
      <c r="BG917" s="51" t="n">
        <v>6.000063689145013</v>
      </c>
      <c r="BH917" s="51" t="n">
        <v>14.00080503341768</v>
      </c>
      <c r="BI917" s="51" t="n">
        <v>5.500170207644973</v>
      </c>
      <c r="BJ917" s="51" t="n">
        <v>0.7000537232626487</v>
      </c>
      <c r="BK917" s="51" t="n">
        <v>0.4000351911441892</v>
      </c>
      <c r="BL917" s="51" t="n">
        <v>0.02000121010878008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0.1877611177653337</v>
      </c>
      <c r="BQ917" s="51" t="n">
        <v>-0.03795380742705722</v>
      </c>
      <c r="BR917" s="51" t="n">
        <v>1.000832761601073</v>
      </c>
      <c r="BS917" s="51" t="n">
        <v>-0.0412509013991702</v>
      </c>
      <c r="BT917" s="51" t="n">
        <v>-0.2789398318395961</v>
      </c>
      <c r="BU917" s="51" t="n">
        <v>-0.001280145975224301</v>
      </c>
      <c r="BV917" s="51" t="n">
        <v>0.281976427076208</v>
      </c>
    </row>
    <row r="918">
      <c r="A918" s="49" t="n">
        <v>65.13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-1.713592825336588</v>
      </c>
      <c r="L918" s="49" t="n">
        <v>-1.530948089178907</v>
      </c>
      <c r="M918" s="49" t="n">
        <v>-0.05714125716101157</v>
      </c>
      <c r="N918" s="49" t="n">
        <v>-1.485729689965812</v>
      </c>
      <c r="O918" s="49" t="n">
        <v>-6.213688076315091</v>
      </c>
      <c r="P918" s="49" t="n">
        <v>1.550596651191458</v>
      </c>
      <c r="Q918" s="49" t="n">
        <v>-8.717466341190416e-05</v>
      </c>
      <c r="R918" s="49" t="n">
        <v>0.0001580891789072503</v>
      </c>
      <c r="S918" s="49" t="n">
        <v>0.0001275571610115656</v>
      </c>
      <c r="T918" s="49" t="n">
        <v>0.0005496899658123944</v>
      </c>
      <c r="U918" s="49" t="n">
        <v>2.807631509149644e-05</v>
      </c>
      <c r="V918" s="49" t="n">
        <v>-0.0004066511914575521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-0.0002598297935430163</v>
      </c>
      <c r="AD918" s="49" t="n">
        <v>0.0007003710765744461</v>
      </c>
      <c r="AE918" s="49" t="n">
        <v>0.0006259182123524292</v>
      </c>
      <c r="AF918" s="49" t="n">
        <v>0.0006067893460742729</v>
      </c>
      <c r="AG918" s="49" t="n">
        <v>-0.0003791219485674826</v>
      </c>
      <c r="AH918" s="49" t="n">
        <v>-2.289649750741038e-05</v>
      </c>
      <c r="AI918" s="49" t="n">
        <v>-0.02442742119095236</v>
      </c>
      <c r="AJ918" s="49" t="n">
        <v>0.1587466382911553</v>
      </c>
      <c r="AK918" s="49" t="n">
        <v>0.07041647408162276</v>
      </c>
      <c r="AL918" s="49" t="n">
        <v>0.009807526739831254</v>
      </c>
      <c r="AM918" s="49" t="n">
        <v>-0.006512071299184462</v>
      </c>
      <c r="AN918" s="49" t="n">
        <v>-0.001079372200917982</v>
      </c>
      <c r="AO918" s="49" t="n">
        <v>-0.02574714161283674</v>
      </c>
      <c r="AP918" s="49" t="n">
        <v>-1.241022830243994</v>
      </c>
      <c r="AQ918" s="49" t="n">
        <v>0.345556555520008</v>
      </c>
      <c r="AR918" s="49" t="n">
        <v>-0.04486189944512405</v>
      </c>
      <c r="AS918" s="49" t="n">
        <v>0.09679417645749323</v>
      </c>
      <c r="AT918" s="49" t="n">
        <v>-0.0003144610846585967</v>
      </c>
      <c r="AU918" s="49" t="n">
        <v>380.0028102898013</v>
      </c>
      <c r="AV918" s="49" t="n">
        <v>900.1267256570438</v>
      </c>
      <c r="AW918" s="49" t="n">
        <v>540.0366480534944</v>
      </c>
      <c r="AX918" s="49" t="n">
        <v>75.00684669711639</v>
      </c>
      <c r="AY918" s="49" t="n">
        <v>84.37524512927311</v>
      </c>
      <c r="AZ918" s="49" t="n">
        <v>39.99959989843295</v>
      </c>
      <c r="BA918" s="49" t="n">
        <v>8.000156519681509</v>
      </c>
      <c r="BB918" s="49" t="n">
        <v>23.91460599994065</v>
      </c>
      <c r="BC918" s="49" t="n">
        <v>15.0026170092131</v>
      </c>
      <c r="BD918" s="49" t="n">
        <v>3.750834599612161</v>
      </c>
      <c r="BE918" s="49" t="n">
        <v>4.687482588839461</v>
      </c>
      <c r="BF918" s="49" t="n">
        <v>2.999883580303992</v>
      </c>
      <c r="BG918" s="49" t="n">
        <v>6.000062924875273</v>
      </c>
      <c r="BH918" s="49" t="n">
        <v>14.00079537301667</v>
      </c>
      <c r="BI918" s="49" t="n">
        <v>5.500168165153234</v>
      </c>
      <c r="BJ918" s="49" t="n">
        <v>0.7000530785834969</v>
      </c>
      <c r="BK918" s="49" t="n">
        <v>0.4000347688504589</v>
      </c>
      <c r="BL918" s="49" t="n">
        <v>0.02000119558747472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0.1877597995610923</v>
      </c>
      <c r="BQ918" s="49" t="n">
        <v>-0.0379629427474641</v>
      </c>
      <c r="BR918" s="49" t="n">
        <v>1.00083270832076</v>
      </c>
      <c r="BS918" s="49" t="n">
        <v>-0.03993269715779624</v>
      </c>
      <c r="BT918" s="49" t="n">
        <v>-0.2698045114327211</v>
      </c>
      <c r="BU918" s="49" t="n">
        <v>-0.001226865661285714</v>
      </c>
      <c r="BV918" s="49" t="n">
        <v>0.2727464021597653</v>
      </c>
    </row>
    <row r="919">
      <c r="A919" s="51" t="n">
        <v>65.14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-1.713595898650904</v>
      </c>
      <c r="L919" s="51" t="n">
        <v>-1.530939808252455</v>
      </c>
      <c r="M919" s="51" t="n">
        <v>-0.05713406424651879</v>
      </c>
      <c r="N919" s="51" t="n">
        <v>-1.485722756898074</v>
      </c>
      <c r="O919" s="51" t="n">
        <v>-6.213692345045546</v>
      </c>
      <c r="P919" s="51" t="n">
        <v>1.550596444984301</v>
      </c>
      <c r="Q919" s="51" t="n">
        <v>-8.410134909619948e-05</v>
      </c>
      <c r="R919" s="51" t="n">
        <v>0.0001498082524549194</v>
      </c>
      <c r="S919" s="51" t="n">
        <v>0.0001203642465187893</v>
      </c>
      <c r="T919" s="51" t="n">
        <v>0.0005427568980744812</v>
      </c>
      <c r="U919" s="51" t="n">
        <v>3.234504554594508e-05</v>
      </c>
      <c r="V919" s="51" t="n">
        <v>-0.000406444984301535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-0.0003442411933360122</v>
      </c>
      <c r="AD919" s="51" t="n">
        <v>0.0009332388921973435</v>
      </c>
      <c r="AE919" s="51" t="n">
        <v>0.0007951581291179202</v>
      </c>
      <c r="AF919" s="51" t="n">
        <v>0.0007656393776591119</v>
      </c>
      <c r="AG919" s="51" t="n">
        <v>-0.0004676776090919131</v>
      </c>
      <c r="AH919" s="51" t="n">
        <v>-2.088137699411317e-05</v>
      </c>
      <c r="AI919" s="51" t="n">
        <v>-0.02275339053533799</v>
      </c>
      <c r="AJ919" s="51" t="n">
        <v>0.148027411188826</v>
      </c>
      <c r="AK919" s="51" t="n">
        <v>0.06560550286530975</v>
      </c>
      <c r="AL919" s="51" t="n">
        <v>0.009195021398104653</v>
      </c>
      <c r="AM919" s="51" t="n">
        <v>-0.006114359194876527</v>
      </c>
      <c r="AN919" s="51" t="n">
        <v>-0.001083356474819601</v>
      </c>
      <c r="AO919" s="51" t="n">
        <v>-0.02436869172137477</v>
      </c>
      <c r="AP919" s="51" t="n">
        <v>-1.24978347989292</v>
      </c>
      <c r="AQ919" s="51" t="n">
        <v>0.3416147148428541</v>
      </c>
      <c r="AR919" s="51" t="n">
        <v>-0.04537456801613748</v>
      </c>
      <c r="AS919" s="51" t="n">
        <v>0.09712613479731935</v>
      </c>
      <c r="AT919" s="51" t="n">
        <v>-0.0003185855168224166</v>
      </c>
      <c r="AU919" s="51" t="n">
        <v>380.0027821869033</v>
      </c>
      <c r="AV919" s="51" t="n">
        <v>900.1254584004733</v>
      </c>
      <c r="AW919" s="51" t="n">
        <v>540.0362815729595</v>
      </c>
      <c r="AX919" s="51" t="n">
        <v>75.00677971160084</v>
      </c>
      <c r="AY919" s="51" t="n">
        <v>84.37524267798038</v>
      </c>
      <c r="AZ919" s="51" t="n">
        <v>39.99960389944862</v>
      </c>
      <c r="BA919" s="51" t="n">
        <v>8.000155737083102</v>
      </c>
      <c r="BB919" s="51" t="n">
        <v>23.91456421994095</v>
      </c>
      <c r="BC919" s="51" t="n">
        <v>15.00260392416703</v>
      </c>
      <c r="BD919" s="51" t="n">
        <v>3.750830445132296</v>
      </c>
      <c r="BE919" s="51" t="n">
        <v>4.687482675895263</v>
      </c>
      <c r="BF919" s="51" t="n">
        <v>2.999884162402472</v>
      </c>
      <c r="BG919" s="51" t="n">
        <v>6.00006216977677</v>
      </c>
      <c r="BH919" s="51" t="n">
        <v>14.00078582854047</v>
      </c>
      <c r="BI919" s="51" t="n">
        <v>5.500166147171395</v>
      </c>
      <c r="BJ919" s="51" t="n">
        <v>0.7000524416404948</v>
      </c>
      <c r="BK919" s="51" t="n">
        <v>0.4000343516242534</v>
      </c>
      <c r="BL919" s="51" t="n">
        <v>0.02000118124042502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0.187757990777901</v>
      </c>
      <c r="BQ919" s="51" t="n">
        <v>-0.03797546010205287</v>
      </c>
      <c r="BR919" s="51" t="n">
        <v>1.000832633382172</v>
      </c>
      <c r="BS919" s="51" t="n">
        <v>-0.0381239139665146</v>
      </c>
      <c r="BT919" s="51" t="n">
        <v>-0.2572871568439494</v>
      </c>
      <c r="BU919" s="51" t="n">
        <v>-0.001151927073950176</v>
      </c>
      <c r="BV919" s="51" t="n">
        <v>0.2600989058588154</v>
      </c>
    </row>
    <row r="920">
      <c r="A920" s="49" t="n">
        <v>65.15000000000001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-1.713599787949998</v>
      </c>
      <c r="L920" s="49" t="n">
        <v>-1.530929285419347</v>
      </c>
      <c r="M920" s="49" t="n">
        <v>-0.05712524788055786</v>
      </c>
      <c r="N920" s="49" t="n">
        <v>-1.485714307004488</v>
      </c>
      <c r="O920" s="49" t="n">
        <v>-6.213697454840679</v>
      </c>
      <c r="P920" s="49" t="n">
        <v>1.550596261350782</v>
      </c>
      <c r="Q920" s="49" t="n">
        <v>-8.021205000208198e-05</v>
      </c>
      <c r="R920" s="49" t="n">
        <v>0.000139285419346491</v>
      </c>
      <c r="S920" s="49" t="n">
        <v>0.0001115478805578593</v>
      </c>
      <c r="T920" s="49" t="n">
        <v>0.0005343070044878662</v>
      </c>
      <c r="U920" s="49" t="n">
        <v>3.745484067874116e-05</v>
      </c>
      <c r="V920" s="49" t="n">
        <v>-0.0004062613507824775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-0.0004229445337605688</v>
      </c>
      <c r="AD920" s="49" t="n">
        <v>0.001150554134194326</v>
      </c>
      <c r="AE920" s="49" t="n">
        <v>0.0009515506886713049</v>
      </c>
      <c r="AF920" s="49" t="n">
        <v>0.0009124615603239854</v>
      </c>
      <c r="AG920" s="49" t="n">
        <v>-0.0005487565741227965</v>
      </c>
      <c r="AH920" s="49" t="n">
        <v>-1.902378120110463e-05</v>
      </c>
      <c r="AI920" s="49" t="n">
        <v>-0.02080165184127339</v>
      </c>
      <c r="AJ920" s="49" t="n">
        <v>0.1354953381997192</v>
      </c>
      <c r="AK920" s="49" t="n">
        <v>0.05998429013367208</v>
      </c>
      <c r="AL920" s="49" t="n">
        <v>0.008476505764777206</v>
      </c>
      <c r="AM920" s="49" t="n">
        <v>-0.005648325100479993</v>
      </c>
      <c r="AN920" s="49" t="n">
        <v>-0.001088235152519955</v>
      </c>
      <c r="AO920" s="49" t="n">
        <v>-0.02268678206582269</v>
      </c>
      <c r="AP920" s="49" t="n">
        <v>-1.260524436124945</v>
      </c>
      <c r="AQ920" s="49" t="n">
        <v>0.3367880985044559</v>
      </c>
      <c r="AR920" s="49" t="n">
        <v>-0.04600172941410469</v>
      </c>
      <c r="AS920" s="49" t="n">
        <v>0.09753195300483117</v>
      </c>
      <c r="AT920" s="49" t="n">
        <v>-0.0003236123554711304</v>
      </c>
      <c r="AU920" s="49" t="n">
        <v>380.0027543650343</v>
      </c>
      <c r="AV920" s="49" t="n">
        <v>900.1242038164686</v>
      </c>
      <c r="AW920" s="49" t="n">
        <v>540.03591875723</v>
      </c>
      <c r="AX920" s="49" t="n">
        <v>75.00671301137623</v>
      </c>
      <c r="AY920" s="49" t="n">
        <v>84.37524025120058</v>
      </c>
      <c r="AZ920" s="49" t="n">
        <v>39.99960786045413</v>
      </c>
      <c r="BA920" s="49" t="n">
        <v>8.000154958397687</v>
      </c>
      <c r="BB920" s="49" t="n">
        <v>23.91452264884125</v>
      </c>
      <c r="BC920" s="49" t="n">
        <v>15.0025909045462</v>
      </c>
      <c r="BD920" s="49" t="n">
        <v>3.750826306617776</v>
      </c>
      <c r="BE920" s="49" t="n">
        <v>4.687482762515788</v>
      </c>
      <c r="BF920" s="49" t="n">
        <v>2.99988474159046</v>
      </c>
      <c r="BG920" s="49" t="n">
        <v>6.000061423739449</v>
      </c>
      <c r="BH920" s="49" t="n">
        <v>14.00077639859798</v>
      </c>
      <c r="BI920" s="49" t="n">
        <v>5.500164153405338</v>
      </c>
      <c r="BJ920" s="49" t="n">
        <v>0.7000518123408089</v>
      </c>
      <c r="BK920" s="49" t="n">
        <v>0.4000339394047623</v>
      </c>
      <c r="BL920" s="49" t="n">
        <v>0.02000116706553992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0.1877557219980714</v>
      </c>
      <c r="BQ920" s="49" t="n">
        <v>-0.03799114756160133</v>
      </c>
      <c r="BR920" s="49" t="n">
        <v>1.000832537932749</v>
      </c>
      <c r="BS920" s="49" t="n">
        <v>-0.03585513413689734</v>
      </c>
      <c r="BT920" s="49" t="n">
        <v>-0.2415996972954873</v>
      </c>
      <c r="BU920" s="49" t="n">
        <v>-0.001056477650251963</v>
      </c>
      <c r="BV920" s="49" t="n">
        <v>0.2442480716858814</v>
      </c>
    </row>
    <row r="921">
      <c r="A921" s="51" t="n">
        <v>65.16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-1.713604430630056</v>
      </c>
      <c r="L921" s="51" t="n">
        <v>-1.530916690763719</v>
      </c>
      <c r="M921" s="51" t="n">
        <v>-0.05711494703199599</v>
      </c>
      <c r="N921" s="51" t="n">
        <v>-1.48570447007861</v>
      </c>
      <c r="O921" s="51" t="n">
        <v>-6.213703325815414</v>
      </c>
      <c r="P921" s="51" t="n">
        <v>1.550596098356979</v>
      </c>
      <c r="Q921" s="51" t="n">
        <v>-7.556936994435048e-05</v>
      </c>
      <c r="R921" s="51" t="n">
        <v>0.0001266907637187398</v>
      </c>
      <c r="S921" s="51" t="n">
        <v>0.0001012470319959879</v>
      </c>
      <c r="T921" s="51" t="n">
        <v>0.0005244700786102285</v>
      </c>
      <c r="U921" s="51" t="n">
        <v>4.332581541444114e-05</v>
      </c>
      <c r="V921" s="51" t="n">
        <v>-0.0004060983569793564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-0.000494977406486762</v>
      </c>
      <c r="AD921" s="51" t="n">
        <v>0.001349655260758402</v>
      </c>
      <c r="AE921" s="51" t="n">
        <v>0.00109320288696816</v>
      </c>
      <c r="AF921" s="51" t="n">
        <v>0.001045479126220776</v>
      </c>
      <c r="AG921" s="51" t="n">
        <v>-0.0006213890207228826</v>
      </c>
      <c r="AH921" s="51" t="n">
        <v>-1.734543700409761e-05</v>
      </c>
      <c r="AI921" s="51" t="n">
        <v>-0.01860183633588004</v>
      </c>
      <c r="AJ921" s="51" t="n">
        <v>0.1213411006739356</v>
      </c>
      <c r="AK921" s="51" t="n">
        <v>0.05363833338873287</v>
      </c>
      <c r="AL921" s="51" t="n">
        <v>0.007662938314153154</v>
      </c>
      <c r="AM921" s="51" t="n">
        <v>-0.005121072589385624</v>
      </c>
      <c r="AN921" s="51" t="n">
        <v>-0.001093931047755626</v>
      </c>
      <c r="AO921" s="51" t="n">
        <v>-0.02072782982910495</v>
      </c>
      <c r="AP921" s="51" t="n">
        <v>-1.273076416390282</v>
      </c>
      <c r="AQ921" s="51" t="n">
        <v>0.3311527136555718</v>
      </c>
      <c r="AR921" s="51" t="n">
        <v>-0.04673351634517574</v>
      </c>
      <c r="AS921" s="51" t="n">
        <v>0.09800524810615624</v>
      </c>
      <c r="AT921" s="51" t="n">
        <v>-0.0003294625695344142</v>
      </c>
      <c r="AU921" s="51" t="n">
        <v>380.0027268213839</v>
      </c>
      <c r="AV921" s="51" t="n">
        <v>900.1229617783039</v>
      </c>
      <c r="AW921" s="51" t="n">
        <v>540.0355595696577</v>
      </c>
      <c r="AX921" s="51" t="n">
        <v>75.00664658744481</v>
      </c>
      <c r="AY921" s="51" t="n">
        <v>84.37523784868857</v>
      </c>
      <c r="AZ921" s="51" t="n">
        <v>39.99961178184959</v>
      </c>
      <c r="BA921" s="51" t="n">
        <v>8.000154183605698</v>
      </c>
      <c r="BB921" s="51" t="n">
        <v>23.91448128559704</v>
      </c>
      <c r="BC921" s="51" t="n">
        <v>15.00257795002346</v>
      </c>
      <c r="BD921" s="51" t="n">
        <v>3.750822183911967</v>
      </c>
      <c r="BE921" s="51" t="n">
        <v>4.687482848703208</v>
      </c>
      <c r="BF921" s="51" t="n">
        <v>2.999885317882508</v>
      </c>
      <c r="BG921" s="51" t="n">
        <v>6.000060686654576</v>
      </c>
      <c r="BH921" s="51" t="n">
        <v>14.00076708573135</v>
      </c>
      <c r="BI921" s="51" t="n">
        <v>5.500162183564474</v>
      </c>
      <c r="BJ921" s="51" t="n">
        <v>0.7000511905927193</v>
      </c>
      <c r="BK921" s="51" t="n">
        <v>0.4000335321319052</v>
      </c>
      <c r="BL921" s="51" t="n">
        <v>0.02000115306075344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0.1877530294588611</v>
      </c>
      <c r="BQ921" s="51" t="n">
        <v>-0.03800975416379239</v>
      </c>
      <c r="BR921" s="51" t="n">
        <v>1.000832423351561</v>
      </c>
      <c r="BS921" s="51" t="n">
        <v>-0.03316259492658347</v>
      </c>
      <c r="BT921" s="51" t="n">
        <v>-0.222993095104429</v>
      </c>
      <c r="BU921" s="51" t="n">
        <v>-0.0009418964623808534</v>
      </c>
      <c r="BV921" s="51" t="n">
        <v>0.2254474779975669</v>
      </c>
    </row>
    <row r="922">
      <c r="A922" s="49" t="n">
        <v>65.17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-1.713609754983417</v>
      </c>
      <c r="L922" s="49" t="n">
        <v>-1.53090221944576</v>
      </c>
      <c r="M922" s="49" t="n">
        <v>-0.05710331840274676</v>
      </c>
      <c r="N922" s="49" t="n">
        <v>-1.485693392477887</v>
      </c>
      <c r="O922" s="49" t="n">
        <v>-6.213709869126496</v>
      </c>
      <c r="P922" s="49" t="n">
        <v>1.550595953829889</v>
      </c>
      <c r="Q922" s="49" t="n">
        <v>-7.024501658348115e-05</v>
      </c>
      <c r="R922" s="49" t="n">
        <v>0.0001122194457594539</v>
      </c>
      <c r="S922" s="49" t="n">
        <v>8.96184027467592e-05</v>
      </c>
      <c r="T922" s="49" t="n">
        <v>0.0005133924778875087</v>
      </c>
      <c r="U922" s="49" t="n">
        <v>4.986912649584951e-05</v>
      </c>
      <c r="V922" s="49" t="n">
        <v>-0.0004059538298892829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-0.0005594787296404183</v>
      </c>
      <c r="AD922" s="49" t="n">
        <v>0.001528158040320605</v>
      </c>
      <c r="AE922" s="49" t="n">
        <v>0.001218443067591372</v>
      </c>
      <c r="AF922" s="49" t="n">
        <v>0.00116312218036335</v>
      </c>
      <c r="AG922" s="49" t="n">
        <v>-0.0006847325839186562</v>
      </c>
      <c r="AH922" s="49" t="n">
        <v>-1.586534084971488e-05</v>
      </c>
      <c r="AI922" s="49" t="n">
        <v>-0.01618644955974843</v>
      </c>
      <c r="AJ922" s="49" t="n">
        <v>0.1057742264550127</v>
      </c>
      <c r="AK922" s="49" t="n">
        <v>0.04666154355295687</v>
      </c>
      <c r="AL922" s="49" t="n">
        <v>0.006766384056551247</v>
      </c>
      <c r="AM922" s="49" t="n">
        <v>-0.004540415451581119</v>
      </c>
      <c r="AN922" s="49" t="n">
        <v>-0.001100357401891892</v>
      </c>
      <c r="AO922" s="49" t="n">
        <v>-0.01852155250465399</v>
      </c>
      <c r="AP922" s="49" t="n">
        <v>-1.287248500959441</v>
      </c>
      <c r="AQ922" s="49" t="n">
        <v>0.3247942250694037</v>
      </c>
      <c r="AR922" s="49" t="n">
        <v>-0.04755881381063739</v>
      </c>
      <c r="AS922" s="49" t="n">
        <v>0.09853883232071575</v>
      </c>
      <c r="AT922" s="49" t="n">
        <v>-0.0003360474520327714</v>
      </c>
      <c r="AU922" s="49" t="n">
        <v>380.0026995531701</v>
      </c>
      <c r="AV922" s="49" t="n">
        <v>900.1217321605209</v>
      </c>
      <c r="AW922" s="49" t="n">
        <v>540.0352039739612</v>
      </c>
      <c r="AX922" s="49" t="n">
        <v>75.00658046296147</v>
      </c>
      <c r="AY922" s="49" t="n">
        <v>84.37523547020169</v>
      </c>
      <c r="AZ922" s="49" t="n">
        <v>39.99961566403109</v>
      </c>
      <c r="BA922" s="49" t="n">
        <v>8.00015341268767</v>
      </c>
      <c r="BB922" s="49" t="n">
        <v>23.91444012916905</v>
      </c>
      <c r="BC922" s="49" t="n">
        <v>15.00256506027335</v>
      </c>
      <c r="BD922" s="49" t="n">
        <v>3.750818077259796</v>
      </c>
      <c r="BE922" s="49" t="n">
        <v>4.687482934459692</v>
      </c>
      <c r="BF922" s="49" t="n">
        <v>2.999885891293095</v>
      </c>
      <c r="BG922" s="49" t="n">
        <v>6.000059958414721</v>
      </c>
      <c r="BH922" s="49" t="n">
        <v>14.00075791849151</v>
      </c>
      <c r="BI922" s="49" t="n">
        <v>5.500160237911751</v>
      </c>
      <c r="BJ922" s="49" t="n">
        <v>0.7000505762461419</v>
      </c>
      <c r="BK922" s="49" t="n">
        <v>0.4000331297463223</v>
      </c>
      <c r="BL922" s="49" t="n">
        <v>0.0200011392240244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0.1877499544995216</v>
      </c>
      <c r="BQ922" s="49" t="n">
        <v>-0.03803099377146839</v>
      </c>
      <c r="BR922" s="49" t="n">
        <v>1.000832291237458</v>
      </c>
      <c r="BS922" s="49" t="n">
        <v>-0.03008763558715044</v>
      </c>
      <c r="BT922" s="49" t="n">
        <v>-0.2017534874284299</v>
      </c>
      <c r="BU922" s="49" t="n">
        <v>-0.0008097823598340881</v>
      </c>
      <c r="BV922" s="49" t="n">
        <v>0.2039862526059761</v>
      </c>
    </row>
    <row r="923">
      <c r="A923" s="51" t="n">
        <v>65.18000000000001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-1.713615681271095</v>
      </c>
      <c r="L923" s="51" t="n">
        <v>-1.53088608877713</v>
      </c>
      <c r="M923" s="51" t="n">
        <v>-0.05709053410824782</v>
      </c>
      <c r="N923" s="51" t="n">
        <v>-1.485681234957951</v>
      </c>
      <c r="O923" s="51" t="n">
        <v>-6.213716988285107</v>
      </c>
      <c r="P923" s="51" t="n">
        <v>1.550595825385765</v>
      </c>
      <c r="Q923" s="51" t="n">
        <v>-6.431872890488854e-05</v>
      </c>
      <c r="R923" s="51" t="n">
        <v>9.608877712996566e-05</v>
      </c>
      <c r="S923" s="51" t="n">
        <v>7.683410824781828e-05</v>
      </c>
      <c r="T923" s="51" t="n">
        <v>0.0005012349579514019</v>
      </c>
      <c r="U923" s="51" t="n">
        <v>5.698828510691811e-05</v>
      </c>
      <c r="V923" s="51" t="n">
        <v>-0.0004058253857652794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-0.0006156987828736273</v>
      </c>
      <c r="AD923" s="51" t="n">
        <v>0.001683983354595658</v>
      </c>
      <c r="AE923" s="51" t="n">
        <v>0.001325839905352849</v>
      </c>
      <c r="AF923" s="51" t="n">
        <v>0.00126404622633474</v>
      </c>
      <c r="AG923" s="51" t="n">
        <v>-0.0007380800255240617</v>
      </c>
      <c r="AH923" s="51" t="n">
        <v>-1.460007474748276e-05</v>
      </c>
      <c r="AI923" s="51" t="n">
        <v>-0.01359040234579071</v>
      </c>
      <c r="AJ923" s="51" t="n">
        <v>0.08902005979098501</v>
      </c>
      <c r="AK923" s="51" t="n">
        <v>0.03915488570531751</v>
      </c>
      <c r="AL923" s="51" t="n">
        <v>0.005799839507983089</v>
      </c>
      <c r="AM923" s="51" t="n">
        <v>-0.003914763875298456</v>
      </c>
      <c r="AN923" s="51" t="n">
        <v>-0.001107419004874331</v>
      </c>
      <c r="AO923" s="51" t="n">
        <v>-0.01610053078001063</v>
      </c>
      <c r="AP923" s="51" t="n">
        <v>-1.302830954125497</v>
      </c>
      <c r="AQ923" s="51" t="n">
        <v>0.3178066869172768</v>
      </c>
      <c r="AR923" s="51" t="n">
        <v>-0.04846542285988395</v>
      </c>
      <c r="AS923" s="51" t="n">
        <v>0.09912482116915378</v>
      </c>
      <c r="AT923" s="51" t="n">
        <v>-0.0003432697395117426</v>
      </c>
      <c r="AU923" s="51" t="n">
        <v>380.0026725576384</v>
      </c>
      <c r="AV923" s="51" t="n">
        <v>900.1205148389157</v>
      </c>
      <c r="AW923" s="51" t="n">
        <v>540.0348519342216</v>
      </c>
      <c r="AX923" s="51" t="n">
        <v>75.00651465868832</v>
      </c>
      <c r="AY923" s="51" t="n">
        <v>84.37523311549967</v>
      </c>
      <c r="AZ923" s="51" t="n">
        <v>39.99961950739078</v>
      </c>
      <c r="BA923" s="51" t="n">
        <v>8.000152645624231</v>
      </c>
      <c r="BB923" s="51" t="n">
        <v>23.91439917852321</v>
      </c>
      <c r="BC923" s="51" t="n">
        <v>15.00255223497198</v>
      </c>
      <c r="BD923" s="51" t="n">
        <v>3.750813986877953</v>
      </c>
      <c r="BE923" s="51" t="n">
        <v>4.687483019787393</v>
      </c>
      <c r="BF923" s="51" t="n">
        <v>2.99988646183663</v>
      </c>
      <c r="BG923" s="51" t="n">
        <v>6.000059238913744</v>
      </c>
      <c r="BH923" s="51" t="n">
        <v>14.00074892159137</v>
      </c>
      <c r="BI923" s="51" t="n">
        <v>5.500158320819615</v>
      </c>
      <c r="BJ923" s="51" t="n">
        <v>0.7000499693299447</v>
      </c>
      <c r="BK923" s="51" t="n">
        <v>0.4000327321893665</v>
      </c>
      <c r="BL923" s="51" t="n">
        <v>0.02000112555333611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0.1877465429486991</v>
      </c>
      <c r="BQ923" s="51" t="n">
        <v>-0.03805454934285279</v>
      </c>
      <c r="BR923" s="51" t="n">
        <v>1.000832143394992</v>
      </c>
      <c r="BS923" s="51" t="n">
        <v>-0.026676084764643</v>
      </c>
      <c r="BT923" s="51" t="n">
        <v>-0.1781979160440303</v>
      </c>
      <c r="BU923" s="51" t="n">
        <v>-0.000661939893564778</v>
      </c>
      <c r="BV923" s="51" t="n">
        <v>0.1801847633548086</v>
      </c>
    </row>
    <row r="924">
      <c r="A924" s="49" t="n">
        <v>65.19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-1.713622122887382</v>
      </c>
      <c r="L924" s="49" t="n">
        <v>-1.530868535042636</v>
      </c>
      <c r="M924" s="49" t="n">
        <v>-0.05707677918712412</v>
      </c>
      <c r="N924" s="49" t="n">
        <v>-1.485668170340469</v>
      </c>
      <c r="O924" s="49" t="n">
        <v>-6.213724580533867</v>
      </c>
      <c r="P924" s="49" t="n">
        <v>1.550595710462028</v>
      </c>
      <c r="Q924" s="49" t="n">
        <v>-5.787711261784345e-05</v>
      </c>
      <c r="R924" s="49" t="n">
        <v>7.853504263599653e-05</v>
      </c>
      <c r="S924" s="49" t="n">
        <v>6.307918712411542e-05</v>
      </c>
      <c r="T924" s="49" t="n">
        <v>0.0004881703404688853</v>
      </c>
      <c r="U924" s="49" t="n">
        <v>6.458053386726448e-05</v>
      </c>
      <c r="V924" s="49" t="n">
        <v>-0.000405710462027864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-0.0006630076651885196</v>
      </c>
      <c r="AD924" s="49" t="n">
        <v>0.001815380616106192</v>
      </c>
      <c r="AE924" s="49" t="n">
        <v>0.0014142178835309</v>
      </c>
      <c r="AF924" s="49" t="n">
        <v>0.001347147450848702</v>
      </c>
      <c r="AG924" s="49" t="n">
        <v>-0.0007808647271492007</v>
      </c>
      <c r="AH924" s="49" t="n">
        <v>-1.35633387383842e-05</v>
      </c>
      <c r="AI924" s="49" t="n">
        <v>-0.01085051583952087</v>
      </c>
      <c r="AJ924" s="49" t="n">
        <v>0.07131656233968341</v>
      </c>
      <c r="AK924" s="49" t="n">
        <v>0.03122494633548366</v>
      </c>
      <c r="AL924" s="49" t="n">
        <v>0.004777046767613533</v>
      </c>
      <c r="AM924" s="49" t="n">
        <v>-0.003253006118586992</v>
      </c>
      <c r="AN924" s="49" t="n">
        <v>-0.001115013472605106</v>
      </c>
      <c r="AO924" s="49" t="n">
        <v>-0.01349973866726266</v>
      </c>
      <c r="AP924" s="49" t="n">
        <v>-1.319598256634049</v>
      </c>
      <c r="AQ924" s="49" t="n">
        <v>0.3102911819552455</v>
      </c>
      <c r="AR924" s="49" t="n">
        <v>-0.04944023714176243</v>
      </c>
      <c r="AS924" s="49" t="n">
        <v>0.099754747840372</v>
      </c>
      <c r="AT924" s="49" t="n">
        <v>-0.0003510249990063241</v>
      </c>
      <c r="AU924" s="49" t="n">
        <v>380.002645832062</v>
      </c>
      <c r="AV924" s="49" t="n">
        <v>900.1193096905265</v>
      </c>
      <c r="AW924" s="49" t="n">
        <v>540.0345034148794</v>
      </c>
      <c r="AX924" s="49" t="n">
        <v>75.00644949535115</v>
      </c>
      <c r="AY924" s="49" t="n">
        <v>84.37523078434467</v>
      </c>
      <c r="AZ924" s="49" t="n">
        <v>39.99962331231687</v>
      </c>
      <c r="BA924" s="49" t="n">
        <v>8.000151882396111</v>
      </c>
      <c r="BB924" s="49" t="n">
        <v>23.91435843263059</v>
      </c>
      <c r="BC924" s="49" t="n">
        <v>15.00253947379712</v>
      </c>
      <c r="BD924" s="49" t="n">
        <v>3.750809916734185</v>
      </c>
      <c r="BE924" s="49" t="n">
        <v>4.687483104688456</v>
      </c>
      <c r="BF924" s="49" t="n">
        <v>2.999887029527447</v>
      </c>
      <c r="BG924" s="49" t="n">
        <v>6.000058528046779</v>
      </c>
      <c r="BH924" s="49" t="n">
        <v>14.00074010903748</v>
      </c>
      <c r="BI924" s="49" t="n">
        <v>5.5001564356769</v>
      </c>
      <c r="BJ924" s="49" t="n">
        <v>0.7000493708297533</v>
      </c>
      <c r="BK924" s="49" t="n">
        <v>0.4000323394030941</v>
      </c>
      <c r="BL924" s="49" t="n">
        <v>0.02000111204669608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0.187742844460844</v>
      </c>
      <c r="BQ924" s="49" t="n">
        <v>-0.03808007755126581</v>
      </c>
      <c r="BR924" s="49" t="n">
        <v>1.000831981817834</v>
      </c>
      <c r="BS924" s="49" t="n">
        <v>-0.02297759690947365</v>
      </c>
      <c r="BT924" s="49" t="n">
        <v>-0.1526697076310105</v>
      </c>
      <c r="BU924" s="49" t="n">
        <v>-0.0005003627359112528</v>
      </c>
      <c r="BV924" s="49" t="n">
        <v>0.154389960653988</v>
      </c>
    </row>
    <row r="925">
      <c r="A925" s="51" t="n">
        <v>65.2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-1.713628987599583</v>
      </c>
      <c r="L925" s="51" t="n">
        <v>-1.530849810113618</v>
      </c>
      <c r="M925" s="51" t="n">
        <v>-0.05706224897474966</v>
      </c>
      <c r="N925" s="51" t="n">
        <v>-1.485654381057553</v>
      </c>
      <c r="O925" s="51" t="n">
        <v>-6.213732538276385</v>
      </c>
      <c r="P925" s="51" t="n">
        <v>1.550595606356473</v>
      </c>
      <c r="Q925" s="51" t="n">
        <v>-5.101240041716082e-05</v>
      </c>
      <c r="R925" s="51" t="n">
        <v>5.981011361821942e-05</v>
      </c>
      <c r="S925" s="51" t="n">
        <v>4.854897474965841e-05</v>
      </c>
      <c r="T925" s="51" t="n">
        <v>0.0004743810575529306</v>
      </c>
      <c r="U925" s="51" t="n">
        <v>7.253827638464827e-05</v>
      </c>
      <c r="V925" s="51" t="n">
        <v>-0.0004056063564727985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-0.0007009019791964524</v>
      </c>
      <c r="AD925" s="51" t="n">
        <v>0.001920946500707248</v>
      </c>
      <c r="AE925" s="51" t="n">
        <v>0.001482669333972908</v>
      </c>
      <c r="AF925" s="51" t="n">
        <v>0.001411572836305114</v>
      </c>
      <c r="AG925" s="51" t="n">
        <v>-0.0008126657793557526</v>
      </c>
      <c r="AH925" s="51" t="n">
        <v>-1.276522514157778e-05</v>
      </c>
      <c r="AI925" s="51" t="n">
        <v>-0.00800500821176574</v>
      </c>
      <c r="AJ925" s="51" t="n">
        <v>0.05291099045199337</v>
      </c>
      <c r="AK925" s="51" t="n">
        <v>0.02298244565829662</v>
      </c>
      <c r="AL925" s="51" t="n">
        <v>0.003712301909541785</v>
      </c>
      <c r="AM925" s="51" t="n">
        <v>-0.002564386002725683</v>
      </c>
      <c r="AN925" s="51" t="n">
        <v>-0.001123032823948291</v>
      </c>
      <c r="AO925" s="51" t="n">
        <v>-0.01075604785213349</v>
      </c>
      <c r="AP925" s="51" t="n">
        <v>-1.337312306550408</v>
      </c>
      <c r="AQ925" s="51" t="n">
        <v>0.3023543875724495</v>
      </c>
      <c r="AR925" s="51" t="n">
        <v>-0.05046942983055101</v>
      </c>
      <c r="AS925" s="51" t="n">
        <v>0.100419682028249</v>
      </c>
      <c r="AT925" s="51" t="n">
        <v>-0.0003592033022540247</v>
      </c>
      <c r="AU925" s="51" t="n">
        <v>380.0026193737414</v>
      </c>
      <c r="AV925" s="51" t="n">
        <v>900.1181165936213</v>
      </c>
      <c r="AW925" s="51" t="n">
        <v>540.0341583807306</v>
      </c>
      <c r="AX925" s="51" t="n">
        <v>75.00638500039764</v>
      </c>
      <c r="AY925" s="51" t="n">
        <v>84.37522847650122</v>
      </c>
      <c r="AZ925" s="51" t="n">
        <v>39.9996270791937</v>
      </c>
      <c r="BA925" s="51" t="n">
        <v>8.00015112298413</v>
      </c>
      <c r="BB925" s="51" t="n">
        <v>23.91431789046744</v>
      </c>
      <c r="BC925" s="51" t="n">
        <v>15.00252677642814</v>
      </c>
      <c r="BD925" s="51" t="n">
        <v>3.750805867150514</v>
      </c>
      <c r="BE925" s="51" t="n">
        <v>4.687483189165014</v>
      </c>
      <c r="BF925" s="51" t="n">
        <v>2.99988759437981</v>
      </c>
      <c r="BG925" s="51" t="n">
        <v>6.000057825710218</v>
      </c>
      <c r="BH925" s="51" t="n">
        <v>14.0007314844648</v>
      </c>
      <c r="BI925" s="51" t="n">
        <v>5.500154583739313</v>
      </c>
      <c r="BJ925" s="51" t="n">
        <v>0.7000487806087731</v>
      </c>
      <c r="BK925" s="51" t="n">
        <v>0.4000319513302569</v>
      </c>
      <c r="BL925" s="51" t="n">
        <v>0.02000109870213573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0.1877389118109296</v>
      </c>
      <c r="BQ925" s="51" t="n">
        <v>-0.03810721368833622</v>
      </c>
      <c r="BR925" s="51" t="n">
        <v>1.000831808669391</v>
      </c>
      <c r="BS925" s="51" t="n">
        <v>-0.01904494699506154</v>
      </c>
      <c r="BT925" s="51" t="n">
        <v>-0.1255335705605959</v>
      </c>
      <c r="BU925" s="51" t="n">
        <v>-0.0003272142925503374</v>
      </c>
      <c r="BV925" s="51" t="n">
        <v>0.1269704470061048</v>
      </c>
    </row>
    <row r="926">
      <c r="A926" s="49" t="n">
        <v>65.20999999999999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-1.713636178843804</v>
      </c>
      <c r="L926" s="49" t="n">
        <v>-1.530830177900327</v>
      </c>
      <c r="M926" s="49" t="n">
        <v>-0.05704714637805222</v>
      </c>
      <c r="N926" s="49" t="n">
        <v>-1.485640056612838</v>
      </c>
      <c r="O926" s="49" t="n">
        <v>-6.213740750553849</v>
      </c>
      <c r="P926" s="49" t="n">
        <v>1.550595510267114</v>
      </c>
      <c r="Q926" s="49" t="n">
        <v>-4.382115619572247e-05</v>
      </c>
      <c r="R926" s="49" t="n">
        <v>4.017790032673219e-05</v>
      </c>
      <c r="S926" s="49" t="n">
        <v>3.344637805222095e-05</v>
      </c>
      <c r="T926" s="49" t="n">
        <v>0.0004600566128385442</v>
      </c>
      <c r="U926" s="49" t="n">
        <v>8.075055384892948e-05</v>
      </c>
      <c r="V926" s="49" t="n">
        <v>-0.0004055102671136623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-0.000729009514482881</v>
      </c>
      <c r="AD926" s="49" t="n">
        <v>0.001999638912803166</v>
      </c>
      <c r="AE926" s="49" t="n">
        <v>0.001530562521818714</v>
      </c>
      <c r="AF926" s="49" t="n">
        <v>0.001456727086815324</v>
      </c>
      <c r="AG926" s="49" t="n">
        <v>-0.0008332124165882128</v>
      </c>
      <c r="AH926" s="49" t="n">
        <v>-1.221236492210181e-05</v>
      </c>
      <c r="AI926" s="49" t="n">
        <v>-0.005092971648270646</v>
      </c>
      <c r="AJ926" s="49" t="n">
        <v>0.03405649300809796</v>
      </c>
      <c r="AK926" s="49" t="n">
        <v>0.01454071739659337</v>
      </c>
      <c r="AL926" s="49" t="n">
        <v>0.002620259394078249</v>
      </c>
      <c r="AM926" s="49" t="n">
        <v>-0.001858376641134211</v>
      </c>
      <c r="AN926" s="49" t="n">
        <v>-0.00113136507160383</v>
      </c>
      <c r="AO926" s="49" t="n">
        <v>-0.007907713935486546</v>
      </c>
      <c r="AP926" s="49" t="n">
        <v>-1.355725743372058</v>
      </c>
      <c r="AQ926" s="49" t="n">
        <v>0.2941070872952346</v>
      </c>
      <c r="AR926" s="49" t="n">
        <v>-0.0515386459187206</v>
      </c>
      <c r="AS926" s="49" t="n">
        <v>0.1011103528810484</v>
      </c>
      <c r="AT926" s="49" t="n">
        <v>-0.0003676907645021175</v>
      </c>
      <c r="AU926" s="49" t="n">
        <v>380.0025931800039</v>
      </c>
      <c r="AV926" s="49" t="n">
        <v>900.116935427685</v>
      </c>
      <c r="AW926" s="49" t="n">
        <v>540.0338167969232</v>
      </c>
      <c r="AX926" s="49" t="n">
        <v>75.00632115039366</v>
      </c>
      <c r="AY926" s="49" t="n">
        <v>84.3752261917362</v>
      </c>
      <c r="AZ926" s="49" t="n">
        <v>39.99963080840176</v>
      </c>
      <c r="BA926" s="49" t="n">
        <v>8.00015036736921</v>
      </c>
      <c r="BB926" s="49" t="n">
        <v>23.9142775510151</v>
      </c>
      <c r="BC926" s="49" t="n">
        <v>15.00251414254599</v>
      </c>
      <c r="BD926" s="49" t="n">
        <v>3.750801837814761</v>
      </c>
      <c r="BE926" s="49" t="n">
        <v>4.687483273219189</v>
      </c>
      <c r="BF926" s="49" t="n">
        <v>2.999888156407911</v>
      </c>
      <c r="BG926" s="49" t="n">
        <v>6.000057131801695</v>
      </c>
      <c r="BH926" s="49" t="n">
        <v>14.00072304205277</v>
      </c>
      <c r="BI926" s="49" t="n">
        <v>5.500152764375866</v>
      </c>
      <c r="BJ926" s="49" t="n">
        <v>0.7000481985134884</v>
      </c>
      <c r="BK926" s="49" t="n">
        <v>0.4000315679142938</v>
      </c>
      <c r="BL926" s="49" t="n">
        <v>0.0200010855177101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0.1877348001572266</v>
      </c>
      <c r="BQ926" s="49" t="n">
        <v>-0.03813557678221453</v>
      </c>
      <c r="BR926" s="49" t="n">
        <v>1.000831626260335</v>
      </c>
      <c r="BS926" s="49" t="n">
        <v>-0.01493329329207982</v>
      </c>
      <c r="BT926" s="49" t="n">
        <v>-0.09717047668229145</v>
      </c>
      <c r="BU926" s="49" t="n">
        <v>-0.0001448052371344488</v>
      </c>
      <c r="BV926" s="49" t="n">
        <v>0.09831137144688668</v>
      </c>
    </row>
    <row r="927">
      <c r="A927" s="51" t="n">
        <v>65.22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-1.713643597059225</v>
      </c>
      <c r="L927" s="51" t="n">
        <v>-1.530809910692915</v>
      </c>
      <c r="M927" s="51" t="n">
        <v>-0.05703167908898653</v>
      </c>
      <c r="N927" s="51" t="n">
        <v>-1.48562539098985</v>
      </c>
      <c r="O927" s="51" t="n">
        <v>-6.213749104554038</v>
      </c>
      <c r="P927" s="51" t="n">
        <v>1.550595419329784</v>
      </c>
      <c r="Q927" s="51" t="n">
        <v>-3.640294077533746e-05</v>
      </c>
      <c r="R927" s="51" t="n">
        <v>1.991069291529257e-05</v>
      </c>
      <c r="S927" s="51" t="n">
        <v>1.797908898652778e-05</v>
      </c>
      <c r="T927" s="51" t="n">
        <v>0.0004453909898503028</v>
      </c>
      <c r="U927" s="51" t="n">
        <v>8.910455403832174e-05</v>
      </c>
      <c r="V927" s="51" t="n">
        <v>-0.0004054193297835518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-0.0007470923800153881</v>
      </c>
      <c r="AD927" s="51" t="n">
        <v>0.002050785823902456</v>
      </c>
      <c r="AE927" s="51" t="n">
        <v>0.001557546158777167</v>
      </c>
      <c r="AF927" s="51" t="n">
        <v>0.001482276610695786</v>
      </c>
      <c r="AG927" s="51" t="n">
        <v>-0.000842386323347135</v>
      </c>
      <c r="AH927" s="51" t="n">
        <v>-1.190820257049481e-05</v>
      </c>
      <c r="AI927" s="51" t="n">
        <v>-0.002153844381533017</v>
      </c>
      <c r="AJ927" s="51" t="n">
        <v>0.01500867884908043</v>
      </c>
      <c r="AK927" s="51" t="n">
        <v>0.006014174979968661</v>
      </c>
      <c r="AL927" s="51" t="n">
        <v>0.001515734530303628</v>
      </c>
      <c r="AM927" s="51" t="n">
        <v>-0.001144552100893251</v>
      </c>
      <c r="AN927" s="51" t="n">
        <v>-0.001139895719912678</v>
      </c>
      <c r="AO927" s="51" t="n">
        <v>-0.004993853106749394</v>
      </c>
      <c r="AP927" s="51" t="n">
        <v>-1.374585351075454</v>
      </c>
      <c r="AQ927" s="51" t="n">
        <v>0.285662650116716</v>
      </c>
      <c r="AR927" s="51" t="n">
        <v>-0.05263319819571663</v>
      </c>
      <c r="AS927" s="51" t="n">
        <v>0.1018172755023898</v>
      </c>
      <c r="AT927" s="51" t="n">
        <v>-0.0003763710334385603</v>
      </c>
      <c r="AU927" s="51" t="n">
        <v>380.0025672482039</v>
      </c>
      <c r="AV927" s="51" t="n">
        <v>900.1157660734082</v>
      </c>
      <c r="AW927" s="51" t="n">
        <v>540.0334786289541</v>
      </c>
      <c r="AX927" s="51" t="n">
        <v>75.00625793888972</v>
      </c>
      <c r="AY927" s="51" t="n">
        <v>84.37522392981884</v>
      </c>
      <c r="AZ927" s="51" t="n">
        <v>39.99963450031775</v>
      </c>
      <c r="BA927" s="51" t="n">
        <v>8.000149615532365</v>
      </c>
      <c r="BB927" s="51" t="n">
        <v>23.91423741326003</v>
      </c>
      <c r="BC927" s="51" t="n">
        <v>15.00250157183326</v>
      </c>
      <c r="BD927" s="51" t="n">
        <v>3.750797828625688</v>
      </c>
      <c r="BE927" s="51" t="n">
        <v>4.687483356853093</v>
      </c>
      <c r="BF927" s="51" t="n">
        <v>2.999888715625871</v>
      </c>
      <c r="BG927" s="51" t="n">
        <v>6.000056446220075</v>
      </c>
      <c r="BH927" s="51" t="n">
        <v>14.00071476794693</v>
      </c>
      <c r="BI927" s="51" t="n">
        <v>5.500150975415686</v>
      </c>
      <c r="BJ927" s="51" t="n">
        <v>0.7000476242814895</v>
      </c>
      <c r="BK927" s="51" t="n">
        <v>0.4000311890993223</v>
      </c>
      <c r="BL927" s="51" t="n">
        <v>0.02000107249149758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0.1877305662821047</v>
      </c>
      <c r="BQ927" s="51" t="n">
        <v>-0.03816477486054906</v>
      </c>
      <c r="BR927" s="51" t="n">
        <v>1.000831437022968</v>
      </c>
      <c r="BS927" s="51" t="n">
        <v>-0.01069941817022357</v>
      </c>
      <c r="BT927" s="51" t="n">
        <v>-0.06797239834775703</v>
      </c>
      <c r="BU927" s="51" t="n">
        <v>4.443213064142526e-05</v>
      </c>
      <c r="BV927" s="51" t="n">
        <v>0.06880934864203925</v>
      </c>
    </row>
    <row r="928">
      <c r="A928" s="49" t="n">
        <v>65.23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-1.713651141045119</v>
      </c>
      <c r="L928" s="49" t="n">
        <v>-1.530789285442473</v>
      </c>
      <c r="M928" s="49" t="n">
        <v>-0.05701605677255874</v>
      </c>
      <c r="N928" s="49" t="n">
        <v>-1.485610580035483</v>
      </c>
      <c r="O928" s="49" t="n">
        <v>-6.213757487128223</v>
      </c>
      <c r="P928" s="49" t="n">
        <v>1.550595330654127</v>
      </c>
      <c r="Q928" s="49" t="n">
        <v>-2.885895488136114e-05</v>
      </c>
      <c r="R928" s="49" t="n">
        <v>-7.145575267042403e-07</v>
      </c>
      <c r="S928" s="49" t="n">
        <v>2.356772558741171e-06</v>
      </c>
      <c r="T928" s="49" t="n">
        <v>0.0004305800354829081</v>
      </c>
      <c r="U928" s="49" t="n">
        <v>9.748712822332806e-05</v>
      </c>
      <c r="V928" s="49" t="n">
        <v>-0.0004053306541269563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-0.0007550485583943988</v>
      </c>
      <c r="AD928" s="49" t="n">
        <v>0.002074088951593201</v>
      </c>
      <c r="AE928" s="49" t="n">
        <v>0.001563550319035349</v>
      </c>
      <c r="AF928" s="49" t="n">
        <v>0.001488150842625076</v>
      </c>
      <c r="AG928" s="49" t="n">
        <v>-0.0008402212210933638</v>
      </c>
      <c r="AH928" s="49" t="n">
        <v>-1.185314715892766e-05</v>
      </c>
      <c r="AI928" s="49" t="n">
        <v>0.0007731165046433053</v>
      </c>
      <c r="AJ928" s="49" t="n">
        <v>-0.00397779869535865</v>
      </c>
      <c r="AK928" s="49" t="n">
        <v>-0.002483216598107308</v>
      </c>
      <c r="AL928" s="49" t="n">
        <v>0.0004135058976486856</v>
      </c>
      <c r="AM928" s="49" t="n">
        <v>-0.0004324593459324832</v>
      </c>
      <c r="AN928" s="49" t="n">
        <v>-0.001148509200444377</v>
      </c>
      <c r="AO928" s="49" t="n">
        <v>-0.002053914017359756</v>
      </c>
      <c r="AP928" s="49" t="n">
        <v>-1.393635491051488</v>
      </c>
      <c r="AQ928" s="49" t="n">
        <v>0.2771354966020069</v>
      </c>
      <c r="AR928" s="49" t="n">
        <v>-0.05373826490938288</v>
      </c>
      <c r="AS928" s="49" t="n">
        <v>0.1025308792476642</v>
      </c>
      <c r="AT928" s="49" t="n">
        <v>-0.0003851267471322027</v>
      </c>
      <c r="AU928" s="49" t="n">
        <v>380.0025415757219</v>
      </c>
      <c r="AV928" s="49" t="n">
        <v>900.1146084126741</v>
      </c>
      <c r="AW928" s="49" t="n">
        <v>540.0331438426646</v>
      </c>
      <c r="AX928" s="49" t="n">
        <v>75.00619535950082</v>
      </c>
      <c r="AY928" s="49" t="n">
        <v>84.37522169052066</v>
      </c>
      <c r="AZ928" s="49" t="n">
        <v>39.99963815531457</v>
      </c>
      <c r="BA928" s="49" t="n">
        <v>8.000148867454703</v>
      </c>
      <c r="BB928" s="49" t="n">
        <v>23.91419747619373</v>
      </c>
      <c r="BC928" s="49" t="n">
        <v>15.0024890639741</v>
      </c>
      <c r="BD928" s="49" t="n">
        <v>3.750793839482559</v>
      </c>
      <c r="BE928" s="49" t="n">
        <v>4.687483440068828</v>
      </c>
      <c r="BF928" s="49" t="n">
        <v>2.999889272047742</v>
      </c>
      <c r="BG928" s="49" t="n">
        <v>6.000055768865434</v>
      </c>
      <c r="BH928" s="49" t="n">
        <v>14.00070664208541</v>
      </c>
      <c r="BI928" s="49" t="n">
        <v>5.500149213570614</v>
      </c>
      <c r="BJ928" s="49" t="n">
        <v>0.700047057525617</v>
      </c>
      <c r="BK928" s="49" t="n">
        <v>0.4000308148301305</v>
      </c>
      <c r="BL928" s="49" t="n">
        <v>0.02000105962159961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0.1877262678209608</v>
      </c>
      <c r="BQ928" s="49" t="n">
        <v>-0.03819441028692883</v>
      </c>
      <c r="BR928" s="49" t="n">
        <v>1.000831243482494</v>
      </c>
      <c r="BS928" s="49" t="n">
        <v>-0.006400957026281295</v>
      </c>
      <c r="BT928" s="49" t="n">
        <v>-0.03833697196799213</v>
      </c>
      <c r="BU928" s="49" t="n">
        <v>0.0002379726038448382</v>
      </c>
      <c r="BV928" s="49" t="n">
        <v>0.03886839720759135</v>
      </c>
    </row>
    <row r="929">
      <c r="A929" s="51" t="n">
        <v>65.23999999999999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-1.71365870932285</v>
      </c>
      <c r="L929" s="51" t="n">
        <v>-1.530768580032561</v>
      </c>
      <c r="M929" s="51" t="n">
        <v>-0.05700048826677459</v>
      </c>
      <c r="N929" s="51" t="n">
        <v>-1.485595818846444</v>
      </c>
      <c r="O929" s="51" t="n">
        <v>-6.213765786292337</v>
      </c>
      <c r="P929" s="51" t="n">
        <v>1.550595241359756</v>
      </c>
      <c r="Q929" s="51" t="n">
        <v>-2.129067715017641e-05</v>
      </c>
      <c r="R929" s="51" t="n">
        <v>-2.141996743865171e-05</v>
      </c>
      <c r="S929" s="51" t="n">
        <v>-1.321173322541003e-05</v>
      </c>
      <c r="T929" s="51" t="n">
        <v>0.0004158188464440382</v>
      </c>
      <c r="U929" s="51" t="n">
        <v>0.000105786292336596</v>
      </c>
      <c r="V929" s="51" t="n">
        <v>-0.0004052413597561699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-0.000752911531560487</v>
      </c>
      <c r="AD929" s="51" t="n">
        <v>0.002069622480996919</v>
      </c>
      <c r="AE929" s="51" t="n">
        <v>0.001548783509997434</v>
      </c>
      <c r="AF929" s="51" t="n">
        <v>0.001474540669208368</v>
      </c>
      <c r="AG929" s="51" t="n">
        <v>-0.0008269003535860818</v>
      </c>
      <c r="AH929" s="51" t="n">
        <v>-1.204452703752789e-05</v>
      </c>
      <c r="AI929" s="51" t="n">
        <v>0.003649353096671008</v>
      </c>
      <c r="AJ929" s="51" t="n">
        <v>-0.02265259679112911</v>
      </c>
      <c r="AK929" s="51" t="n">
        <v>-0.010839442011246</v>
      </c>
      <c r="AL929" s="51" t="n">
        <v>-0.0006718801016361159</v>
      </c>
      <c r="AM929" s="51" t="n">
        <v>0.0002685076868428562</v>
      </c>
      <c r="AN929" s="51" t="n">
        <v>-0.001157090318622422</v>
      </c>
      <c r="AO929" s="51" t="n">
        <v>0.0008728493801867903</v>
      </c>
      <c r="AP929" s="51" t="n">
        <v>-1.412621517449108</v>
      </c>
      <c r="AQ929" s="51" t="n">
        <v>0.2686395710363351</v>
      </c>
      <c r="AR929" s="51" t="n">
        <v>-0.05483908717874616</v>
      </c>
      <c r="AS929" s="51" t="n">
        <v>0.1032416355286538</v>
      </c>
      <c r="AT929" s="51" t="n">
        <v>-0.0003938410277836802</v>
      </c>
      <c r="AU929" s="51" t="n">
        <v>380.0025161599647</v>
      </c>
      <c r="AV929" s="51" t="n">
        <v>900.1134623285474</v>
      </c>
      <c r="AW929" s="51" t="n">
        <v>540.0328124042379</v>
      </c>
      <c r="AX929" s="51" t="n">
        <v>75.00613340590581</v>
      </c>
      <c r="AY929" s="51" t="n">
        <v>84.37521947361546</v>
      </c>
      <c r="AZ929" s="51" t="n">
        <v>39.99964177376143</v>
      </c>
      <c r="BA929" s="51" t="n">
        <v>8.00014812311743</v>
      </c>
      <c r="BB929" s="51" t="n">
        <v>23.91415773881276</v>
      </c>
      <c r="BC929" s="51" t="n">
        <v>15.00247661865423</v>
      </c>
      <c r="BD929" s="51" t="n">
        <v>3.750789870285146</v>
      </c>
      <c r="BE929" s="51" t="n">
        <v>4.687483522868484</v>
      </c>
      <c r="BF929" s="51" t="n">
        <v>2.999889825687503</v>
      </c>
      <c r="BG929" s="51" t="n">
        <v>6.000055099639049</v>
      </c>
      <c r="BH929" s="51" t="n">
        <v>14.00069864031085</v>
      </c>
      <c r="BI929" s="51" t="n">
        <v>5.500147474905732</v>
      </c>
      <c r="BJ929" s="51" t="n">
        <v>0.7000464977860938</v>
      </c>
      <c r="BK929" s="51" t="n">
        <v>0.4000304450521689</v>
      </c>
      <c r="BL929" s="51" t="n">
        <v>0.02000104690614041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0.1877219624894875</v>
      </c>
      <c r="BQ929" s="51" t="n">
        <v>-0.03822408509932974</v>
      </c>
      <c r="BR929" s="51" t="n">
        <v>1.000831048225464</v>
      </c>
      <c r="BS929" s="51" t="n">
        <v>-0.002095625552978042</v>
      </c>
      <c r="BT929" s="51" t="n">
        <v>-0.008662159567081329</v>
      </c>
      <c r="BU929" s="51" t="n">
        <v>0.0004332296341669206</v>
      </c>
      <c r="BV929" s="51" t="n">
        <v>0.008922574894042275</v>
      </c>
    </row>
    <row r="930">
      <c r="A930" s="49" t="n">
        <v>65.25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-1.713666201483612</v>
      </c>
      <c r="L930" s="49" t="n">
        <v>-1.530748069590386</v>
      </c>
      <c r="M930" s="49" t="n">
        <v>-0.0569851788316893</v>
      </c>
      <c r="N930" s="49" t="n">
        <v>-1.485581299193758</v>
      </c>
      <c r="O930" s="49" t="n">
        <v>-6.21377389269408</v>
      </c>
      <c r="P930" s="49" t="n">
        <v>1.550595148614444</v>
      </c>
      <c r="Q930" s="49" t="n">
        <v>-1.379851638816376e-05</v>
      </c>
      <c r="R930" s="49" t="n">
        <v>-4.19304096139772e-05</v>
      </c>
      <c r="S930" s="49" t="n">
        <v>-2.852116831070228e-05</v>
      </c>
      <c r="T930" s="49" t="n">
        <v>0.0004012991937580868</v>
      </c>
      <c r="U930" s="49" t="n">
        <v>0.0001138926940802421</v>
      </c>
      <c r="V930" s="49" t="n">
        <v>-0.0004051486144436289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-0.000740848001302661</v>
      </c>
      <c r="AD930" s="49" t="n">
        <v>0.002037826902707971</v>
      </c>
      <c r="AE930" s="49" t="n">
        <v>0.001513726131761296</v>
      </c>
      <c r="AF930" s="49" t="n">
        <v>0.001441892848641589</v>
      </c>
      <c r="AG930" s="49" t="n">
        <v>-0.0008027523400944449</v>
      </c>
      <c r="AH930" s="49" t="n">
        <v>-1.247636108014862e-05</v>
      </c>
      <c r="AI930" s="49" t="n">
        <v>0.006437507984708165</v>
      </c>
      <c r="AJ930" s="49" t="n">
        <v>-0.04077293458986938</v>
      </c>
      <c r="AK930" s="49" t="n">
        <v>-0.01894589065827028</v>
      </c>
      <c r="AL930" s="49" t="n">
        <v>-0.001726299283402872</v>
      </c>
      <c r="AM930" s="49" t="n">
        <v>0.0009492305095015535</v>
      </c>
      <c r="AN930" s="49" t="n">
        <v>-0.001165525786543163</v>
      </c>
      <c r="AO930" s="49" t="n">
        <v>0.003747895628783006</v>
      </c>
      <c r="AP930" s="49" t="n">
        <v>-1.431293131542536</v>
      </c>
      <c r="AQ930" s="49" t="n">
        <v>0.2602868408462544</v>
      </c>
      <c r="AR930" s="49" t="n">
        <v>-0.05592116387547145</v>
      </c>
      <c r="AS930" s="49" t="n">
        <v>0.103940183322036</v>
      </c>
      <c r="AT930" s="49" t="n">
        <v>-0.0004023990776107598</v>
      </c>
      <c r="AU930" s="49" t="n">
        <v>380.002490998365</v>
      </c>
      <c r="AV930" s="49" t="n">
        <v>900.1123277052619</v>
      </c>
      <c r="AW930" s="49" t="n">
        <v>540.0324842801955</v>
      </c>
      <c r="AX930" s="49" t="n">
        <v>75.00607207184676</v>
      </c>
      <c r="AY930" s="49" t="n">
        <v>84.3752172788793</v>
      </c>
      <c r="AZ930" s="49" t="n">
        <v>39.99964535602381</v>
      </c>
      <c r="BA930" s="49" t="n">
        <v>8.000147382501844</v>
      </c>
      <c r="BB930" s="49" t="n">
        <v>23.91411820011869</v>
      </c>
      <c r="BC930" s="49" t="n">
        <v>15.00246423556096</v>
      </c>
      <c r="BD930" s="49" t="n">
        <v>3.75078592093372</v>
      </c>
      <c r="BE930" s="49" t="n">
        <v>4.687483605254141</v>
      </c>
      <c r="BF930" s="49" t="n">
        <v>2.999890376559065</v>
      </c>
      <c r="BG930" s="49" t="n">
        <v>6.00005443844338</v>
      </c>
      <c r="BH930" s="49" t="n">
        <v>14.00069073663705</v>
      </c>
      <c r="BI930" s="49" t="n">
        <v>5.50014575532823</v>
      </c>
      <c r="BJ930" s="49" t="n">
        <v>0.700045944584784</v>
      </c>
      <c r="BK930" s="49" t="n">
        <v>0.4000300797115429</v>
      </c>
      <c r="BL930" s="49" t="n">
        <v>0.02000103434326672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0.1877177073194969</v>
      </c>
      <c r="BQ930" s="49" t="n">
        <v>-0.03825340627989101</v>
      </c>
      <c r="BR930" s="49" t="n">
        <v>1.000830853865678</v>
      </c>
      <c r="BS930" s="49" t="n">
        <v>0.002159544437552174</v>
      </c>
      <c r="BT930" s="49" t="n">
        <v>0.02065902099419176</v>
      </c>
      <c r="BU930" s="49" t="n">
        <v>0.0006275894199880838</v>
      </c>
      <c r="BV930" s="49" t="n">
        <v>0.0207810646766786</v>
      </c>
    </row>
    <row r="931">
      <c r="A931" s="51" t="n">
        <v>65.26000000000001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-1.713673519503469</v>
      </c>
      <c r="L931" s="51" t="n">
        <v>-1.530728022885691</v>
      </c>
      <c r="M931" s="51" t="n">
        <v>-0.05697032748273523</v>
      </c>
      <c r="N931" s="51" t="n">
        <v>-1.485567207025288</v>
      </c>
      <c r="O931" s="51" t="n">
        <v>-6.213781701029012</v>
      </c>
      <c r="P931" s="51" t="n">
        <v>1.550595049672932</v>
      </c>
      <c r="Q931" s="51" t="n">
        <v>-6.480496530958391e-06</v>
      </c>
      <c r="R931" s="51" t="n">
        <v>-6.197711430888653e-05</v>
      </c>
      <c r="S931" s="51" t="n">
        <v>-4.337251726477254e-05</v>
      </c>
      <c r="T931" s="51" t="n">
        <v>0.0003872070252879389</v>
      </c>
      <c r="U931" s="51" t="n">
        <v>0.000121701029011767</v>
      </c>
      <c r="V931" s="51" t="n">
        <v>-0.0004050496729324227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-0.000719153828424398</v>
      </c>
      <c r="AD931" s="51" t="n">
        <v>0.00197949810154262</v>
      </c>
      <c r="AE931" s="51" t="n">
        <v>0.001459120504515759</v>
      </c>
      <c r="AF931" s="51" t="n">
        <v>0.001390900399993673</v>
      </c>
      <c r="AG931" s="51" t="n">
        <v>-0.0007682452729038767</v>
      </c>
      <c r="AH931" s="51" t="n">
        <v>-1.313934463138496e-05</v>
      </c>
      <c r="AI931" s="51" t="n">
        <v>0.009101902451018662</v>
      </c>
      <c r="AJ931" s="51" t="n">
        <v>-0.05810669968181888</v>
      </c>
      <c r="AK931" s="51" t="n">
        <v>-0.02669874749360051</v>
      </c>
      <c r="AL931" s="51" t="n">
        <v>-0.0027362311762185</v>
      </c>
      <c r="AM931" s="51" t="n">
        <v>0.001600983565253404</v>
      </c>
      <c r="AN931" s="51" t="n">
        <v>-0.001173705778944432</v>
      </c>
      <c r="AO931" s="51" t="n">
        <v>0.006533896696930119</v>
      </c>
      <c r="AP931" s="51" t="n">
        <v>-1.449407632129498</v>
      </c>
      <c r="AQ931" s="51" t="n">
        <v>0.2521858425369559</v>
      </c>
      <c r="AR931" s="51" t="n">
        <v>-0.05697044069594297</v>
      </c>
      <c r="AS931" s="51" t="n">
        <v>0.1046174510004196</v>
      </c>
      <c r="AT931" s="51" t="n">
        <v>-0.0004106897523929206</v>
      </c>
      <c r="AU931" s="51" t="n">
        <v>380.0024660883814</v>
      </c>
      <c r="AV931" s="51" t="n">
        <v>900.1112044282092</v>
      </c>
      <c r="AW931" s="51" t="n">
        <v>540.0321594373935</v>
      </c>
      <c r="AX931" s="51" t="n">
        <v>75.00601135112829</v>
      </c>
      <c r="AY931" s="51" t="n">
        <v>84.37521510609051</v>
      </c>
      <c r="AZ931" s="51" t="n">
        <v>39.99964890246358</v>
      </c>
      <c r="BA931" s="51" t="n">
        <v>8.000146645589334</v>
      </c>
      <c r="BB931" s="51" t="n">
        <v>23.9140788591181</v>
      </c>
      <c r="BC931" s="51" t="n">
        <v>15.00245191438315</v>
      </c>
      <c r="BD931" s="51" t="n">
        <v>3.750781991329052</v>
      </c>
      <c r="BE931" s="51" t="n">
        <v>4.68748368722787</v>
      </c>
      <c r="BF931" s="51" t="n">
        <v>2.99989092467627</v>
      </c>
      <c r="BG931" s="51" t="n">
        <v>6.000053785182059</v>
      </c>
      <c r="BH931" s="51" t="n">
        <v>14.00068290553491</v>
      </c>
      <c r="BI931" s="51" t="n">
        <v>5.500144051064952</v>
      </c>
      <c r="BJ931" s="51" t="n">
        <v>0.700045397478263</v>
      </c>
      <c r="BK931" s="51" t="n">
        <v>0.4000297187550044</v>
      </c>
      <c r="BL931" s="51" t="n">
        <v>0.02000102193114752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0.1877135579133335</v>
      </c>
      <c r="BQ931" s="51" t="n">
        <v>-0.03828199088707906</v>
      </c>
      <c r="BR931" s="51" t="n">
        <v>1.000830663008081</v>
      </c>
      <c r="BS931" s="51" t="n">
        <v>0.006308950600997232</v>
      </c>
      <c r="BT931" s="51" t="n">
        <v>0.04924362818223976</v>
      </c>
      <c r="BU931" s="51" t="n">
        <v>0.0008184470174921188</v>
      </c>
      <c r="BV931" s="51" t="n">
        <v>0.04965287131432525</v>
      </c>
    </row>
    <row r="932">
      <c r="A932" s="49" t="n">
        <v>65.27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-1.713680569008234</v>
      </c>
      <c r="L932" s="49" t="n">
        <v>-1.530708698863414</v>
      </c>
      <c r="M932" s="49" t="n">
        <v>-0.05695612444261018</v>
      </c>
      <c r="N932" s="49" t="n">
        <v>-1.485553720081214</v>
      </c>
      <c r="O932" s="49" t="n">
        <v>-6.213789111386225</v>
      </c>
      <c r="P932" s="49" t="n">
        <v>1.550594941913145</v>
      </c>
      <c r="Q932" s="49" t="n">
        <v>5.690082343079439e-07</v>
      </c>
      <c r="R932" s="49" t="n">
        <v>-8.130113658633142e-05</v>
      </c>
      <c r="S932" s="49" t="n">
        <v>-5.757555738981901e-05</v>
      </c>
      <c r="T932" s="49" t="n">
        <v>0.0003737200812143904</v>
      </c>
      <c r="U932" s="49" t="n">
        <v>0.000129111386224956</v>
      </c>
      <c r="V932" s="49" t="n">
        <v>-0.0004049419131453291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-0.0006882482672240086</v>
      </c>
      <c r="AD932" s="49" t="n">
        <v>0.001895771952063879</v>
      </c>
      <c r="AE932" s="49" t="n">
        <v>0.001385957480559692</v>
      </c>
      <c r="AF932" s="49" t="n">
        <v>0.001322489890679662</v>
      </c>
      <c r="AG932" s="49" t="n">
        <v>-0.0007239787293947203</v>
      </c>
      <c r="AH932" s="49" t="n">
        <v>-1.402116667855802e-05</v>
      </c>
      <c r="AI932" s="49" t="n">
        <v>0.01160898535211194</v>
      </c>
      <c r="AJ932" s="49" t="n">
        <v>-0.07443537125521452</v>
      </c>
      <c r="AK932" s="49" t="n">
        <v>-0.03400030135951971</v>
      </c>
      <c r="AL932" s="49" t="n">
        <v>-0.003688929839749455</v>
      </c>
      <c r="AM932" s="49" t="n">
        <v>0.002215545025149143</v>
      </c>
      <c r="AN932" s="49" t="n">
        <v>-0.001181525380340775</v>
      </c>
      <c r="AO932" s="49" t="n">
        <v>0.009195215593189601</v>
      </c>
      <c r="AP932" s="49" t="n">
        <v>-1.466733020442912</v>
      </c>
      <c r="AQ932" s="49" t="n">
        <v>0.2444402921989473</v>
      </c>
      <c r="AR932" s="49" t="n">
        <v>-0.0579734903772413</v>
      </c>
      <c r="AS932" s="49" t="n">
        <v>0.1052647730150753</v>
      </c>
      <c r="AT932" s="49" t="n">
        <v>-0.0004186069908606268</v>
      </c>
      <c r="AU932" s="49" t="n">
        <v>380.0024414274976</v>
      </c>
      <c r="AV932" s="49" t="n">
        <v>900.1100923839272</v>
      </c>
      <c r="AW932" s="49" t="n">
        <v>540.0318378430195</v>
      </c>
      <c r="AX932" s="49" t="n">
        <v>75.00595123761701</v>
      </c>
      <c r="AY932" s="49" t="n">
        <v>84.3752129550296</v>
      </c>
      <c r="AZ932" s="49" t="n">
        <v>39.99965241343894</v>
      </c>
      <c r="BA932" s="49" t="n">
        <v>8.000145912361388</v>
      </c>
      <c r="BB932" s="49" t="n">
        <v>23.91403971482251</v>
      </c>
      <c r="BC932" s="49" t="n">
        <v>15.00243965481124</v>
      </c>
      <c r="BD932" s="49" t="n">
        <v>3.750778081372407</v>
      </c>
      <c r="BE932" s="49" t="n">
        <v>4.687483768791731</v>
      </c>
      <c r="BF932" s="49" t="n">
        <v>2.999891470052888</v>
      </c>
      <c r="BG932" s="49" t="n">
        <v>6.000053139759874</v>
      </c>
      <c r="BH932" s="49" t="n">
        <v>14.00067512410571</v>
      </c>
      <c r="BI932" s="49" t="n">
        <v>5.500142359100489</v>
      </c>
      <c r="BJ932" s="49" t="n">
        <v>0.7000448561065328</v>
      </c>
      <c r="BK932" s="49" t="n">
        <v>0.4000293621299443</v>
      </c>
      <c r="BL932" s="49" t="n">
        <v>0.02000100966797375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0.1877095677265583</v>
      </c>
      <c r="BQ932" s="49" t="n">
        <v>-0.03830947098402563</v>
      </c>
      <c r="BR932" s="49" t="n">
        <v>1.000830478211239</v>
      </c>
      <c r="BS932" s="49" t="n">
        <v>0.0102991373761574</v>
      </c>
      <c r="BT932" s="49" t="n">
        <v>0.07672372512881193</v>
      </c>
      <c r="BU932" s="49" t="n">
        <v>0.001003243858876957</v>
      </c>
      <c r="BV932" s="49" t="n">
        <v>0.07741840043926781</v>
      </c>
    </row>
    <row r="933">
      <c r="A933" s="51" t="n">
        <v>65.28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-1.713687260472105</v>
      </c>
      <c r="L933" s="51" t="n">
        <v>-1.530690343353725</v>
      </c>
      <c r="M933" s="51" t="n">
        <v>-0.05694274874448421</v>
      </c>
      <c r="N933" s="51" t="n">
        <v>-1.485541005651535</v>
      </c>
      <c r="O933" s="51" t="n">
        <v>-6.213796030502428</v>
      </c>
      <c r="P933" s="51" t="n">
        <v>1.550594822868996</v>
      </c>
      <c r="Q933" s="51" t="n">
        <v>7.26047210508618e-06</v>
      </c>
      <c r="R933" s="51" t="n">
        <v>-9.965664627520354e-05</v>
      </c>
      <c r="S933" s="51" t="n">
        <v>-7.095125551578874e-05</v>
      </c>
      <c r="T933" s="51" t="n">
        <v>0.0003610056515350735</v>
      </c>
      <c r="U933" s="51" t="n">
        <v>0.0001360305024276087</v>
      </c>
      <c r="V933" s="51" t="n">
        <v>-0.0004048228689959021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-0.0006486666808813273</v>
      </c>
      <c r="AD933" s="51" t="n">
        <v>0.001788104656503451</v>
      </c>
      <c r="AE933" s="51" t="n">
        <v>0.001295459898174695</v>
      </c>
      <c r="AF933" s="51" t="n">
        <v>0.001237805973757468</v>
      </c>
      <c r="AG933" s="51" t="n">
        <v>-0.0006706736206225355</v>
      </c>
      <c r="AH933" s="51" t="n">
        <v>-1.51068322020091e-05</v>
      </c>
      <c r="AI933" s="51" t="n">
        <v>0.01392774756835681</v>
      </c>
      <c r="AJ933" s="51" t="n">
        <v>-0.08955672394191501</v>
      </c>
      <c r="AK933" s="51" t="n">
        <v>-0.04076015429590343</v>
      </c>
      <c r="AL933" s="51" t="n">
        <v>-0.004572582116863574</v>
      </c>
      <c r="AM933" s="51" t="n">
        <v>0.002785299060338065</v>
      </c>
      <c r="AN933" s="51" t="n">
        <v>-0.001188885895992474</v>
      </c>
      <c r="AO933" s="51" t="n">
        <v>0.01169835452234106</v>
      </c>
      <c r="AP933" s="51" t="n">
        <v>-1.483050921343395</v>
      </c>
      <c r="AQ933" s="51" t="n">
        <v>0.2371477788287794</v>
      </c>
      <c r="AR933" s="51" t="n">
        <v>-0.05891768196235908</v>
      </c>
      <c r="AS933" s="51" t="n">
        <v>0.1058739996768755</v>
      </c>
      <c r="AT933" s="51" t="n">
        <v>-0.000426051130551288</v>
      </c>
      <c r="AU933" s="51" t="n">
        <v>380.0024170132226</v>
      </c>
      <c r="AV933" s="51" t="n">
        <v>900.1089914600879</v>
      </c>
      <c r="AW933" s="51" t="n">
        <v>540.0315194645893</v>
      </c>
      <c r="AX933" s="51" t="n">
        <v>75.00589172524084</v>
      </c>
      <c r="AY933" s="51" t="n">
        <v>84.3752108254793</v>
      </c>
      <c r="AZ933" s="51" t="n">
        <v>39.99965588930455</v>
      </c>
      <c r="BA933" s="51" t="n">
        <v>8.000145182799582</v>
      </c>
      <c r="BB933" s="51" t="n">
        <v>23.9140007662484</v>
      </c>
      <c r="BC933" s="51" t="n">
        <v>15.00242745653718</v>
      </c>
      <c r="BD933" s="51" t="n">
        <v>3.750774190965545</v>
      </c>
      <c r="BE933" s="51" t="n">
        <v>4.687483849947772</v>
      </c>
      <c r="BF933" s="51" t="n">
        <v>2.999892012702624</v>
      </c>
      <c r="BG933" s="51" t="n">
        <v>6.000052502082756</v>
      </c>
      <c r="BH933" s="51" t="n">
        <v>14.00066737401966</v>
      </c>
      <c r="BI933" s="51" t="n">
        <v>5.500140677550694</v>
      </c>
      <c r="BJ933" s="51" t="n">
        <v>0.7000443202345598</v>
      </c>
      <c r="BK933" s="51" t="n">
        <v>0.400029009784385</v>
      </c>
      <c r="BL933" s="51" t="n">
        <v>0.02000099755195807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0.1877057873881077</v>
      </c>
      <c r="BQ933" s="51" t="n">
        <v>-0.03833549830042556</v>
      </c>
      <c r="BR933" s="51" t="n">
        <v>1.00083030194918</v>
      </c>
      <c r="BS933" s="51" t="n">
        <v>0.01407947582676705</v>
      </c>
      <c r="BT933" s="51" t="n">
        <v>0.1027510415287369</v>
      </c>
      <c r="BU933" s="51" t="n">
        <v>0.00117950591871363</v>
      </c>
      <c r="BV933" s="51" t="n">
        <v>0.1037178837472546</v>
      </c>
    </row>
    <row r="934">
      <c r="A934" s="49" t="n">
        <v>65.29000000000001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-1.713693510335544</v>
      </c>
      <c r="L934" s="49" t="n">
        <v>-1.530673186000404</v>
      </c>
      <c r="M934" s="49" t="n">
        <v>-0.05693036601633933</v>
      </c>
      <c r="N934" s="49" t="n">
        <v>-1.485529218503229</v>
      </c>
      <c r="O934" s="49" t="n">
        <v>-6.213802372905421</v>
      </c>
      <c r="P934" s="49" t="n">
        <v>1.550594690260738</v>
      </c>
      <c r="Q934" s="49" t="n">
        <v>1.351033554364278e-05</v>
      </c>
      <c r="R934" s="49" t="n">
        <v>-0.000116813999595955</v>
      </c>
      <c r="S934" s="49" t="n">
        <v>-8.333398366067168e-05</v>
      </c>
      <c r="T934" s="49" t="n">
        <v>0.0003492185032287765</v>
      </c>
      <c r="U934" s="49" t="n">
        <v>0.0001423729054215173</v>
      </c>
      <c r="V934" s="49" t="n">
        <v>-0.0004046902607379721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-0.0006010518716082394</v>
      </c>
      <c r="AD934" s="49" t="n">
        <v>0.001658249116746673</v>
      </c>
      <c r="AE934" s="49" t="n">
        <v>0.001189063202846499</v>
      </c>
      <c r="AF934" s="49" t="n">
        <v>0.001138193144492013</v>
      </c>
      <c r="AG934" s="49" t="n">
        <v>-0.0006091603394696771</v>
      </c>
      <c r="AH934" s="49" t="n">
        <v>-1.637886134007289e-05</v>
      </c>
      <c r="AI934" s="49" t="n">
        <v>0.01603009733884365</v>
      </c>
      <c r="AJ934" s="49" t="n">
        <v>-0.1032872793667005</v>
      </c>
      <c r="AK934" s="49" t="n">
        <v>-0.04689631737204751</v>
      </c>
      <c r="AL934" s="49" t="n">
        <v>-0.005376451280311752</v>
      </c>
      <c r="AM934" s="49" t="n">
        <v>0.003303328121847948</v>
      </c>
      <c r="AN934" s="49" t="n">
        <v>-0.001195696067060604</v>
      </c>
      <c r="AO934" s="49" t="n">
        <v>0.01401236847029533</v>
      </c>
      <c r="AP934" s="49" t="n">
        <v>-1.49815928480145</v>
      </c>
      <c r="AQ934" s="49" t="n">
        <v>0.2303985569557021</v>
      </c>
      <c r="AR934" s="49" t="n">
        <v>-0.0597913372216247</v>
      </c>
      <c r="AS934" s="49" t="n">
        <v>0.1064375982427914</v>
      </c>
      <c r="AT934" s="49" t="n">
        <v>-0.0004329301466477353</v>
      </c>
      <c r="AU934" s="49" t="n">
        <v>380.0023928430903</v>
      </c>
      <c r="AV934" s="49" t="n">
        <v>900.1079015454869</v>
      </c>
      <c r="AW934" s="49" t="n">
        <v>540.0312042699435</v>
      </c>
      <c r="AX934" s="49" t="n">
        <v>75.00583280798844</v>
      </c>
      <c r="AY934" s="49" t="n">
        <v>84.37520871722451</v>
      </c>
      <c r="AZ934" s="49" t="n">
        <v>39.9996593304115</v>
      </c>
      <c r="BA934" s="49" t="n">
        <v>8.000144456885584</v>
      </c>
      <c r="BB934" s="49" t="n">
        <v>23.91396201241716</v>
      </c>
      <c r="BC934" s="49" t="n">
        <v>15.00241531925449</v>
      </c>
      <c r="BD934" s="49" t="n">
        <v>3.750770320010717</v>
      </c>
      <c r="BE934" s="49" t="n">
        <v>4.687483930698033</v>
      </c>
      <c r="BF934" s="49" t="n">
        <v>2.999892552639111</v>
      </c>
      <c r="BG934" s="49" t="n">
        <v>6.000051872057763</v>
      </c>
      <c r="BH934" s="49" t="n">
        <v>14.00065964311387</v>
      </c>
      <c r="BI934" s="49" t="n">
        <v>5.500139005950739</v>
      </c>
      <c r="BJ934" s="49" t="n">
        <v>0.7000437897842986</v>
      </c>
      <c r="BK934" s="49" t="n">
        <v>0.4000286616669724</v>
      </c>
      <c r="BL934" s="49" t="n">
        <v>0.02000098558133457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0.1877022640665328</v>
      </c>
      <c r="BQ934" s="49" t="n">
        <v>-0.03835974856982401</v>
      </c>
      <c r="BR934" s="49" t="n">
        <v>1.000830136573404</v>
      </c>
      <c r="BS934" s="49" t="n">
        <v>0.01760279740165016</v>
      </c>
      <c r="BT934" s="49" t="n">
        <v>0.1270013109271884</v>
      </c>
      <c r="BU934" s="49" t="n">
        <v>0.001344881694675948</v>
      </c>
      <c r="BV934" s="49" t="n">
        <v>0.1282224635559643</v>
      </c>
    </row>
    <row r="935">
      <c r="A935" s="51" t="n">
        <v>65.3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-1.713699242028746</v>
      </c>
      <c r="L935" s="51" t="n">
        <v>-1.530657437445046</v>
      </c>
      <c r="M935" s="51" t="n">
        <v>-0.05691912647346537</v>
      </c>
      <c r="N935" s="51" t="n">
        <v>-1.485518499003529</v>
      </c>
      <c r="O935" s="51" t="n">
        <v>-6.213808061933863</v>
      </c>
      <c r="P935" s="51" t="n">
        <v>1.550594542022953</v>
      </c>
      <c r="Q935" s="51" t="n">
        <v>1.924202874636904e-05</v>
      </c>
      <c r="R935" s="51" t="n">
        <v>-0.0001325625549541964</v>
      </c>
      <c r="S935" s="51" t="n">
        <v>-9.457352653462897e-05</v>
      </c>
      <c r="T935" s="51" t="n">
        <v>0.0003384990035293356</v>
      </c>
      <c r="U935" s="51" t="n">
        <v>0.000148061933862742</v>
      </c>
      <c r="V935" s="51" t="n">
        <v>-0.0004045420229534802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-0.0005461440734039066</v>
      </c>
      <c r="AD935" s="51" t="n">
        <v>0.001508227729086147</v>
      </c>
      <c r="AE935" s="51" t="n">
        <v>0.001068393480011492</v>
      </c>
      <c r="AF935" s="51" t="n">
        <v>0.001025174940165153</v>
      </c>
      <c r="AG935" s="51" t="n">
        <v>-0.0005403658953952676</v>
      </c>
      <c r="AH935" s="51" t="n">
        <v>-1.781749953943244e-05</v>
      </c>
      <c r="AI935" s="51" t="n">
        <v>0.0178911916805628</v>
      </c>
      <c r="AJ935" s="51" t="n">
        <v>-0.1154644767332577</v>
      </c>
      <c r="AK935" s="51" t="n">
        <v>-0.05233617982417871</v>
      </c>
      <c r="AL935" s="51" t="n">
        <v>-0.006091004217277982</v>
      </c>
      <c r="AM935" s="51" t="n">
        <v>0.003763494363243218</v>
      </c>
      <c r="AN935" s="51" t="n">
        <v>-0.001201873192301006</v>
      </c>
      <c r="AO935" s="51" t="n">
        <v>0.01610923954029505</v>
      </c>
      <c r="AP935" s="51" t="n">
        <v>-1.511874834725677</v>
      </c>
      <c r="AQ935" s="51" t="n">
        <v>0.2242744530052203</v>
      </c>
      <c r="AR935" s="51" t="n">
        <v>-0.06058387221366447</v>
      </c>
      <c r="AS935" s="51" t="n">
        <v>0.106948743908626</v>
      </c>
      <c r="AT935" s="51" t="n">
        <v>-0.0004391607867684942</v>
      </c>
      <c r="AU935" s="51" t="n">
        <v>380.0023689146594</v>
      </c>
      <c r="AV935" s="51" t="n">
        <v>900.1068225300321</v>
      </c>
      <c r="AW935" s="51" t="n">
        <v>540.0308922272441</v>
      </c>
      <c r="AX935" s="51" t="n">
        <v>75.00577447990855</v>
      </c>
      <c r="AY935" s="51" t="n">
        <v>84.37520663005226</v>
      </c>
      <c r="AZ935" s="51" t="n">
        <v>39.99966273710739</v>
      </c>
      <c r="BA935" s="51" t="n">
        <v>8.000143734601156</v>
      </c>
      <c r="BB935" s="51" t="n">
        <v>23.91392345235507</v>
      </c>
      <c r="BC935" s="51" t="n">
        <v>15.00240324265822</v>
      </c>
      <c r="BD935" s="51" t="n">
        <v>3.750766468410663</v>
      </c>
      <c r="BE935" s="51" t="n">
        <v>4.687484011044543</v>
      </c>
      <c r="BF935" s="51" t="n">
        <v>2.999893089875915</v>
      </c>
      <c r="BG935" s="51" t="n">
        <v>6.00005124959307</v>
      </c>
      <c r="BH935" s="51" t="n">
        <v>14.00065192656558</v>
      </c>
      <c r="BI935" s="51" t="n">
        <v>5.500137345442186</v>
      </c>
      <c r="BJ935" s="51" t="n">
        <v>0.7000432648554539</v>
      </c>
      <c r="BK935" s="51" t="n">
        <v>0.4000283177269687</v>
      </c>
      <c r="BL935" s="51" t="n">
        <v>0.02000097375435856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0.1876990408902446</v>
      </c>
      <c r="BQ935" s="51" t="n">
        <v>-0.03838192548934304</v>
      </c>
      <c r="BR935" s="51" t="n">
        <v>1.00082998427597</v>
      </c>
      <c r="BS935" s="51" t="n">
        <v>0.02082597368985306</v>
      </c>
      <c r="BT935" s="51" t="n">
        <v>0.1491782304462244</v>
      </c>
      <c r="BU935" s="51" t="n">
        <v>0.001497179128673309</v>
      </c>
      <c r="BV935" s="51" t="n">
        <v>0.1506323576279035</v>
      </c>
    </row>
    <row r="936">
      <c r="A936" s="49" t="n">
        <v>65.31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-1.713704386888198</v>
      </c>
      <c r="L936" s="49" t="n">
        <v>-1.530643286800729</v>
      </c>
      <c r="M936" s="49" t="n">
        <v>-0.05690916314310055</v>
      </c>
      <c r="N936" s="49" t="n">
        <v>-1.485508971462592</v>
      </c>
      <c r="O936" s="49" t="n">
        <v>-6.213813030624948</v>
      </c>
      <c r="P936" s="49" t="n">
        <v>1.5505943763294</v>
      </c>
      <c r="Q936" s="49" t="n">
        <v>2.43868881975029e-05</v>
      </c>
      <c r="R936" s="49" t="n">
        <v>-0.0001467131992709536</v>
      </c>
      <c r="S936" s="49" t="n">
        <v>-0.0001045368568994495</v>
      </c>
      <c r="T936" s="49" t="n">
        <v>0.0003289714625924756</v>
      </c>
      <c r="U936" s="49" t="n">
        <v>0.0001530306249479807</v>
      </c>
      <c r="V936" s="49" t="n">
        <v>-0.0004043763294003799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-0.0004847697731764119</v>
      </c>
      <c r="AD936" s="49" t="n">
        <v>0.00134030198768789</v>
      </c>
      <c r="AE936" s="49" t="n">
        <v>0.0009352432501474637</v>
      </c>
      <c r="AF936" s="49" t="n">
        <v>0.0009004309767921719</v>
      </c>
      <c r="AG936" s="49" t="n">
        <v>-0.0004653003540057471</v>
      </c>
      <c r="AH936" s="49" t="n">
        <v>-1.940101522897265e-05</v>
      </c>
      <c r="AI936" s="49" t="n">
        <v>0.01948972000851783</v>
      </c>
      <c r="AJ936" s="49" t="n">
        <v>-0.1259485374615893</v>
      </c>
      <c r="AK936" s="49" t="n">
        <v>-0.05701734033690907</v>
      </c>
      <c r="AL936" s="49" t="n">
        <v>-0.006708020644987743</v>
      </c>
      <c r="AM936" s="49" t="n">
        <v>0.004160509646148541</v>
      </c>
      <c r="AN936" s="49" t="n">
        <v>-0.001207344123533439</v>
      </c>
      <c r="AO936" s="49" t="n">
        <v>0.01796420725602865</v>
      </c>
      <c r="AP936" s="49" t="n">
        <v>-1.524035236508595</v>
      </c>
      <c r="AQ936" s="49" t="n">
        <v>0.2188478985808916</v>
      </c>
      <c r="AR936" s="49" t="n">
        <v>-0.06128592216862171</v>
      </c>
      <c r="AS936" s="49" t="n">
        <v>0.1074013998751547</v>
      </c>
      <c r="AT936" s="49" t="n">
        <v>-0.0004446695655022906</v>
      </c>
      <c r="AU936" s="49" t="n">
        <v>380.0023452255128</v>
      </c>
      <c r="AV936" s="49" t="n">
        <v>900.1057543047318</v>
      </c>
      <c r="AW936" s="49" t="n">
        <v>540.0305833049716</v>
      </c>
      <c r="AX936" s="49" t="n">
        <v>75.00571673510947</v>
      </c>
      <c r="AY936" s="49" t="n">
        <v>84.37520456375174</v>
      </c>
      <c r="AZ936" s="49" t="n">
        <v>39.99966610973631</v>
      </c>
      <c r="BA936" s="49" t="n">
        <v>8.000143015928151</v>
      </c>
      <c r="BB936" s="49" t="n">
        <v>23.91388508509329</v>
      </c>
      <c r="BC936" s="49" t="n">
        <v>15.00239122644493</v>
      </c>
      <c r="BD936" s="49" t="n">
        <v>3.75076263606861</v>
      </c>
      <c r="BE936" s="49" t="n">
        <v>4.68748409098932</v>
      </c>
      <c r="BF936" s="49" t="n">
        <v>2.999893624426536</v>
      </c>
      <c r="BG936" s="49" t="n">
        <v>6.000050634597953</v>
      </c>
      <c r="BH936" s="49" t="n">
        <v>14.00064422758165</v>
      </c>
      <c r="BI936" s="49" t="n">
        <v>5.500135698849507</v>
      </c>
      <c r="BJ936" s="49" t="n">
        <v>0.7000427457339058</v>
      </c>
      <c r="BK936" s="49" t="n">
        <v>0.4000279779142451</v>
      </c>
      <c r="BL936" s="49" t="n">
        <v>0.02000096206930625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0.187696156428887</v>
      </c>
      <c r="BQ936" s="49" t="n">
        <v>-0.03840176425475791</v>
      </c>
      <c r="BR936" s="49" t="n">
        <v>1.000829847054507</v>
      </c>
      <c r="BS936" s="49" t="n">
        <v>0.02371043504750814</v>
      </c>
      <c r="BT936" s="49" t="n">
        <v>0.169016995861096</v>
      </c>
      <c r="BU936" s="49" t="n">
        <v>0.00163440059175457</v>
      </c>
      <c r="BV936" s="49" t="n">
        <v>0.1706798197952709</v>
      </c>
    </row>
    <row r="937">
      <c r="A937" s="51" t="n">
        <v>65.31999999999999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-1.713708884955842</v>
      </c>
      <c r="L937" s="51" t="n">
        <v>-1.530630899444823</v>
      </c>
      <c r="M937" s="51" t="n">
        <v>-0.05690059034134412</v>
      </c>
      <c r="N937" s="51" t="n">
        <v>-1.485500742714138</v>
      </c>
      <c r="O937" s="51" t="n">
        <v>-6.213817222462858</v>
      </c>
      <c r="P937" s="51" t="n">
        <v>1.550594191613818</v>
      </c>
      <c r="Q937" s="51" t="n">
        <v>2.888495584185691e-05</v>
      </c>
      <c r="R937" s="51" t="n">
        <v>-0.00015910055517665</v>
      </c>
      <c r="S937" s="51" t="n">
        <v>-0.00011310965865588</v>
      </c>
      <c r="T937" s="51" t="n">
        <v>0.000320742714138067</v>
      </c>
      <c r="U937" s="51" t="n">
        <v>0.0001572224628576535</v>
      </c>
      <c r="V937" s="51" t="n">
        <v>-0.0004041916138175505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-0.0004178295976495505</v>
      </c>
      <c r="AD937" s="51" t="n">
        <v>0.001156939299883834</v>
      </c>
      <c r="AE937" s="51" t="n">
        <v>0.0007915454397453323</v>
      </c>
      <c r="AF937" s="51" t="n">
        <v>0.0007657723587858154</v>
      </c>
      <c r="AG937" s="51" t="n">
        <v>-0.0003850425354838857</v>
      </c>
      <c r="AH937" s="51" t="n">
        <v>-2.110607966748518e-05</v>
      </c>
      <c r="AI937" s="51" t="n">
        <v>0.02080813728752587</v>
      </c>
      <c r="AJ937" s="51" t="n">
        <v>-0.1346240026822423</v>
      </c>
      <c r="AK937" s="51" t="n">
        <v>-0.0608882917457688</v>
      </c>
      <c r="AL937" s="51" t="n">
        <v>-0.007220683304913364</v>
      </c>
      <c r="AM937" s="51" t="n">
        <v>0.004489993532084746</v>
      </c>
      <c r="AN937" s="51" t="n">
        <v>-0.001212046098426314</v>
      </c>
      <c r="AO937" s="51" t="n">
        <v>0.01955605097200351</v>
      </c>
      <c r="AP937" s="51" t="n">
        <v>-1.534500958345157</v>
      </c>
      <c r="AQ937" s="51" t="n">
        <v>0.2141811017847611</v>
      </c>
      <c r="AR937" s="51" t="n">
        <v>-0.06188944824047875</v>
      </c>
      <c r="AS937" s="51" t="n">
        <v>0.10779038592306</v>
      </c>
      <c r="AT937" s="51" t="n">
        <v>-0.0004493935883627008</v>
      </c>
      <c r="AU937" s="51" t="n">
        <v>380.0023217732577</v>
      </c>
      <c r="AV937" s="51" t="n">
        <v>900.1046967616845</v>
      </c>
      <c r="AW937" s="51" t="n">
        <v>540.0302774719219</v>
      </c>
      <c r="AX937" s="51" t="n">
        <v>75.00565956775839</v>
      </c>
      <c r="AY937" s="51" t="n">
        <v>84.37520251811422</v>
      </c>
      <c r="AZ937" s="51" t="n">
        <v>39.99966944863895</v>
      </c>
      <c r="BA937" s="51" t="n">
        <v>8.000142300848511</v>
      </c>
      <c r="BB937" s="51" t="n">
        <v>23.91384690966783</v>
      </c>
      <c r="BC937" s="51" t="n">
        <v>15.00237927031271</v>
      </c>
      <c r="BD937" s="51" t="n">
        <v>3.750758822888267</v>
      </c>
      <c r="BE937" s="51" t="n">
        <v>4.687484170534373</v>
      </c>
      <c r="BF937" s="51" t="n">
        <v>2.999894156304403</v>
      </c>
      <c r="BG937" s="51" t="n">
        <v>6.000050026982778</v>
      </c>
      <c r="BH937" s="51" t="n">
        <v>14.00063655757347</v>
      </c>
      <c r="BI937" s="51" t="n">
        <v>5.500134070463313</v>
      </c>
      <c r="BJ937" s="51" t="n">
        <v>0.7000422327850989</v>
      </c>
      <c r="BK937" s="51" t="n">
        <v>0.4000276421792742</v>
      </c>
      <c r="BL937" s="51" t="n">
        <v>0.02000095052447458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0.1876936442420424</v>
      </c>
      <c r="BQ937" s="51" t="n">
        <v>-0.03841903463018962</v>
      </c>
      <c r="BR937" s="51" t="n">
        <v>1.000829726680036</v>
      </c>
      <c r="BS937" s="51" t="n">
        <v>0.02622262189211355</v>
      </c>
      <c r="BT937" s="51" t="n">
        <v>0.1862873712928023</v>
      </c>
      <c r="BU937" s="51" t="n">
        <v>0.001754775062146052</v>
      </c>
      <c r="BV937" s="51" t="n">
        <v>0.1881321074075286</v>
      </c>
    </row>
    <row r="938">
      <c r="A938" s="49" t="n">
        <v>65.33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-1.713712685652441</v>
      </c>
      <c r="L938" s="49" t="n">
        <v>-1.530620415156159</v>
      </c>
      <c r="M938" s="49" t="n">
        <v>-0.05689350241865759</v>
      </c>
      <c r="N938" s="49" t="n">
        <v>-1.485493900947216</v>
      </c>
      <c r="O938" s="49" t="n">
        <v>-6.213820591980557</v>
      </c>
      <c r="P938" s="49" t="n">
        <v>1.550593986586287</v>
      </c>
      <c r="Q938" s="49" t="n">
        <v>3.268565244107791e-05</v>
      </c>
      <c r="R938" s="49" t="n">
        <v>-0.0001695848438407754</v>
      </c>
      <c r="S938" s="49" t="n">
        <v>-0.0001201975813424142</v>
      </c>
      <c r="T938" s="49" t="n">
        <v>0.0003139009472159504</v>
      </c>
      <c r="U938" s="49" t="n">
        <v>0.0001605919805571787</v>
      </c>
      <c r="V938" s="49" t="n">
        <v>-0.0004039865862870418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-0.0003462854349824447</v>
      </c>
      <c r="AD938" s="49" t="n">
        <v>0.0009607774942950759</v>
      </c>
      <c r="AE938" s="49" t="n">
        <v>0.0006393458822579178</v>
      </c>
      <c r="AF938" s="49" t="n">
        <v>0.0006231160136017865</v>
      </c>
      <c r="AG938" s="49" t="n">
        <v>-0.0003007249683531239</v>
      </c>
      <c r="AH938" s="49" t="n">
        <v>-2.290816843651309e-05</v>
      </c>
      <c r="AI938" s="49" t="n">
        <v>0.02183284457332245</v>
      </c>
      <c r="AJ938" s="49" t="n">
        <v>-0.1414009273104668</v>
      </c>
      <c r="AK938" s="49" t="n">
        <v>-0.06390895231568718</v>
      </c>
      <c r="AL938" s="49" t="n">
        <v>-0.007623648520553174</v>
      </c>
      <c r="AM938" s="49" t="n">
        <v>0.004748518631284906</v>
      </c>
      <c r="AN938" s="49" t="n">
        <v>-0.001215927395407034</v>
      </c>
      <c r="AO938" s="49" t="n">
        <v>0.02086732173880983</v>
      </c>
      <c r="AP938" s="49" t="n">
        <v>-1.543156805177425</v>
      </c>
      <c r="AQ938" s="49" t="n">
        <v>0.2103253652638984</v>
      </c>
      <c r="AR938" s="49" t="n">
        <v>-0.06238782513125839</v>
      </c>
      <c r="AS938" s="49" t="n">
        <v>0.1081114348997605</v>
      </c>
      <c r="AT938" s="49" t="n">
        <v>-0.0004532811988213421</v>
      </c>
      <c r="AU938" s="49" t="n">
        <v>380.0022985555252</v>
      </c>
      <c r="AV938" s="49" t="n">
        <v>900.1036497940677</v>
      </c>
      <c r="AW938" s="49" t="n">
        <v>540.0299746972026</v>
      </c>
      <c r="AX938" s="49" t="n">
        <v>75.00560297208081</v>
      </c>
      <c r="AY938" s="49" t="n">
        <v>84.37520049293308</v>
      </c>
      <c r="AZ938" s="49" t="n">
        <v>39.99967275415256</v>
      </c>
      <c r="BA938" s="49" t="n">
        <v>8.000141589344269</v>
      </c>
      <c r="BB938" s="49" t="n">
        <v>23.91380892511949</v>
      </c>
      <c r="BC938" s="49" t="n">
        <v>15.00236737396114</v>
      </c>
      <c r="BD938" s="49" t="n">
        <v>3.750755028773825</v>
      </c>
      <c r="BE938" s="49" t="n">
        <v>4.687484249681701</v>
      </c>
      <c r="BF938" s="49" t="n">
        <v>2.999894685522881</v>
      </c>
      <c r="BG938" s="49" t="n">
        <v>6.000049426658984</v>
      </c>
      <c r="BH938" s="49" t="n">
        <v>14.00062893581522</v>
      </c>
      <c r="BI938" s="49" t="n">
        <v>5.500132461617754</v>
      </c>
      <c r="BJ938" s="49" t="n">
        <v>0.7000417259916777</v>
      </c>
      <c r="BK938" s="49" t="n">
        <v>0.4000273104731229</v>
      </c>
      <c r="BL938" s="49" t="n">
        <v>0.02000093911818088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0.1876915325004863</v>
      </c>
      <c r="BQ938" s="49" t="n">
        <v>-0.03843354351840083</v>
      </c>
      <c r="BR938" s="49" t="n">
        <v>1.000829624668443</v>
      </c>
      <c r="BS938" s="49" t="n">
        <v>0.0283343634482347</v>
      </c>
      <c r="BT938" s="49" t="n">
        <v>0.2007962595040116</v>
      </c>
      <c r="BU938" s="49" t="n">
        <v>0.001856786655318743</v>
      </c>
      <c r="BV938" s="49" t="n">
        <v>0.2027940374850859</v>
      </c>
    </row>
    <row r="939">
      <c r="A939" s="51" t="n">
        <v>65.34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-1.713715748318172</v>
      </c>
      <c r="L939" s="51" t="n">
        <v>-1.530611946616743</v>
      </c>
      <c r="M939" s="51" t="n">
        <v>-0.05688797278666353</v>
      </c>
      <c r="N939" s="51" t="n">
        <v>-1.485488514798446</v>
      </c>
      <c r="O939" s="51" t="n">
        <v>-6.21382310520865</v>
      </c>
      <c r="P939" s="51" t="n">
        <v>1.550593760245615</v>
      </c>
      <c r="Q939" s="51" t="n">
        <v>3.574831817232393e-05</v>
      </c>
      <c r="R939" s="51" t="n">
        <v>-0.0001780533832569375</v>
      </c>
      <c r="S939" s="51" t="n">
        <v>-0.0001257272133364726</v>
      </c>
      <c r="T939" s="51" t="n">
        <v>0.0003085147984465131</v>
      </c>
      <c r="U939" s="51" t="n">
        <v>0.0001631052086503715</v>
      </c>
      <c r="V939" s="51" t="n">
        <v>-0.000403760245614837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-0.0002711469263534766</v>
      </c>
      <c r="AD939" s="51" t="n">
        <v>0.0007545875454100459</v>
      </c>
      <c r="AE939" s="51" t="n">
        <v>0.0004807747135519959</v>
      </c>
      <c r="AF939" s="51" t="n">
        <v>0.0004744582035342681</v>
      </c>
      <c r="AG939" s="51" t="n">
        <v>-0.0002135183037708622</v>
      </c>
      <c r="AH939" s="51" t="n">
        <v>-2.478189549394503e-05</v>
      </c>
      <c r="AI939" s="51" t="n">
        <v>0.02255431515762958</v>
      </c>
      <c r="AJ939" s="51" t="n">
        <v>-0.1462157196101033</v>
      </c>
      <c r="AK939" s="51" t="n">
        <v>-0.06605103868494352</v>
      </c>
      <c r="AL939" s="51" t="n">
        <v>-0.007913096622806834</v>
      </c>
      <c r="AM939" s="51" t="n">
        <v>0.004933642835564214</v>
      </c>
      <c r="AN939" s="51" t="n">
        <v>-0.001218947830640261</v>
      </c>
      <c r="AO939" s="51" t="n">
        <v>0.02188452149440638</v>
      </c>
      <c r="AP939" s="51" t="n">
        <v>-1.549913109040908</v>
      </c>
      <c r="AQ939" s="51" t="n">
        <v>0.2073205577917187</v>
      </c>
      <c r="AR939" s="51" t="n">
        <v>-0.06277590899732106</v>
      </c>
      <c r="AS939" s="51" t="n">
        <v>0.1083612365093298</v>
      </c>
      <c r="AT939" s="51" t="n">
        <v>-0.0004562924776824303</v>
      </c>
      <c r="AU939" s="51" t="n">
        <v>380.0022755699699</v>
      </c>
      <c r="AV939" s="51" t="n">
        <v>900.1026132961269</v>
      </c>
      <c r="AW939" s="51" t="n">
        <v>540.0296749502306</v>
      </c>
      <c r="AX939" s="51" t="n">
        <v>75.00554694236</v>
      </c>
      <c r="AY939" s="51" t="n">
        <v>84.37519848800375</v>
      </c>
      <c r="AZ939" s="51" t="n">
        <v>39.99967602661103</v>
      </c>
      <c r="BA939" s="51" t="n">
        <v>8.000140881397547</v>
      </c>
      <c r="BB939" s="51" t="n">
        <v>23.91377113049389</v>
      </c>
      <c r="BC939" s="51" t="n">
        <v>15.00235553709133</v>
      </c>
      <c r="BD939" s="51" t="n">
        <v>3.750751253629956</v>
      </c>
      <c r="BE939" s="51" t="n">
        <v>4.687484328433293</v>
      </c>
      <c r="BF939" s="51" t="n">
        <v>2.999895212095267</v>
      </c>
      <c r="BG939" s="51" t="n">
        <v>6.000048833539076</v>
      </c>
      <c r="BH939" s="51" t="n">
        <v>14.0006213886117</v>
      </c>
      <c r="BI939" s="51" t="n">
        <v>5.500130872078341</v>
      </c>
      <c r="BJ939" s="51" t="n">
        <v>0.7000412252797775</v>
      </c>
      <c r="BK939" s="51" t="n">
        <v>0.4000269827474454</v>
      </c>
      <c r="BL939" s="51" t="n">
        <v>0.02000092784876271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0.1876898436841667</v>
      </c>
      <c r="BQ939" s="51" t="n">
        <v>-0.03844513700470011</v>
      </c>
      <c r="BR939" s="51" t="n">
        <v>1.000829542256338</v>
      </c>
      <c r="BS939" s="51" t="n">
        <v>0.03002317976774638</v>
      </c>
      <c r="BT939" s="51" t="n">
        <v>0.2123897458032944</v>
      </c>
      <c r="BU939" s="51" t="n">
        <v>0.001939198760014804</v>
      </c>
      <c r="BV939" s="51" t="n">
        <v>0.214510036915724</v>
      </c>
    </row>
    <row r="940">
      <c r="A940" s="49" t="n">
        <v>65.34999999999999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-1.713718042615037</v>
      </c>
      <c r="L940" s="49" t="n">
        <v>-1.530605578292927</v>
      </c>
      <c r="M940" s="49" t="n">
        <v>-0.05688405323506641</v>
      </c>
      <c r="N940" s="49" t="n">
        <v>-1.48548463271251</v>
      </c>
      <c r="O940" s="49" t="n">
        <v>-6.213824739967472</v>
      </c>
      <c r="P940" s="49" t="n">
        <v>1.550593511888363</v>
      </c>
      <c r="Q940" s="49" t="n">
        <v>3.804261503703721e-05</v>
      </c>
      <c r="R940" s="49" t="n">
        <v>-0.0001844217070727794</v>
      </c>
      <c r="S940" s="49" t="n">
        <v>-0.0001296467649335928</v>
      </c>
      <c r="T940" s="49" t="n">
        <v>0.0003046327125100223</v>
      </c>
      <c r="U940" s="49" t="n">
        <v>0.0001647399674720162</v>
      </c>
      <c r="V940" s="49" t="n">
        <v>-0.0004035118883634059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-0.0001934574891061057</v>
      </c>
      <c r="AD940" s="49" t="n">
        <v>0.0005412350442922772</v>
      </c>
      <c r="AE940" s="49" t="n">
        <v>0.0003180170694523232</v>
      </c>
      <c r="AF940" s="49" t="n">
        <v>0.000321847291515024</v>
      </c>
      <c r="AG940" s="49" t="n">
        <v>-0.0001246154647815251</v>
      </c>
      <c r="AH940" s="49" t="n">
        <v>-2.670128377268446e-05</v>
      </c>
      <c r="AI940" s="49" t="n">
        <v>0.02296716519050219</v>
      </c>
      <c r="AJ940" s="49" t="n">
        <v>-0.149031620147409</v>
      </c>
      <c r="AK940" s="49" t="n">
        <v>-0.06729827785997253</v>
      </c>
      <c r="AL940" s="49" t="n">
        <v>-0.008086761735928066</v>
      </c>
      <c r="AM940" s="49" t="n">
        <v>0.005043928207423934</v>
      </c>
      <c r="AN940" s="49" t="n">
        <v>-0.001221079122557266</v>
      </c>
      <c r="AO940" s="49" t="n">
        <v>0.02259822781224041</v>
      </c>
      <c r="AP940" s="49" t="n">
        <v>-1.554706564775316</v>
      </c>
      <c r="AQ940" s="49" t="n">
        <v>0.205194744253816</v>
      </c>
      <c r="AR940" s="49" t="n">
        <v>-0.0630500851494829</v>
      </c>
      <c r="AS940" s="49" t="n">
        <v>0.1085374679600265</v>
      </c>
      <c r="AT940" s="49" t="n">
        <v>-0.0004583996126758515</v>
      </c>
      <c r="AU940" s="49" t="n">
        <v>380.0022528142702</v>
      </c>
      <c r="AV940" s="49" t="n">
        <v>900.1015871631657</v>
      </c>
      <c r="AW940" s="49" t="n">
        <v>540.0293782007283</v>
      </c>
      <c r="AX940" s="49" t="n">
        <v>75.0054914729364</v>
      </c>
      <c r="AY940" s="49" t="n">
        <v>84.3751965031237</v>
      </c>
      <c r="AZ940" s="49" t="n">
        <v>39.99967926634492</v>
      </c>
      <c r="BA940" s="49" t="n">
        <v>8.000140176990559</v>
      </c>
      <c r="BB940" s="49" t="n">
        <v>23.91373352484142</v>
      </c>
      <c r="BC940" s="49" t="n">
        <v>15.00234375940588</v>
      </c>
      <c r="BD940" s="49" t="n">
        <v>3.750747497361806</v>
      </c>
      <c r="BE940" s="49" t="n">
        <v>4.687484406791126</v>
      </c>
      <c r="BF940" s="49" t="n">
        <v>2.99989573603479</v>
      </c>
      <c r="BG940" s="49" t="n">
        <v>6.000048247536608</v>
      </c>
      <c r="BH940" s="49" t="n">
        <v>14.00061393194836</v>
      </c>
      <c r="BI940" s="49" t="n">
        <v>5.5001293016134</v>
      </c>
      <c r="BJ940" s="49" t="n">
        <v>0.7000407305764202</v>
      </c>
      <c r="BK940" s="49" t="n">
        <v>0.4000266589544761</v>
      </c>
      <c r="BL940" s="49" t="n">
        <v>0.02000091671457756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0.1876885943600161</v>
      </c>
      <c r="BQ940" s="49" t="n">
        <v>-0.03845370185471938</v>
      </c>
      <c r="BR940" s="49" t="n">
        <v>1.000829480381973</v>
      </c>
      <c r="BS940" s="49" t="n">
        <v>0.03127250391843361</v>
      </c>
      <c r="BT940" s="49" t="n">
        <v>0.2209545958225603</v>
      </c>
      <c r="BU940" s="49" t="n">
        <v>0.002001073125201813</v>
      </c>
      <c r="BV940" s="49" t="n">
        <v>0.223165649709116</v>
      </c>
    </row>
    <row r="941">
      <c r="A941" s="51" t="n">
        <v>65.36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-1.71371954878736</v>
      </c>
      <c r="L941" s="51" t="n">
        <v>-1.530601365705589</v>
      </c>
      <c r="M941" s="51" t="n">
        <v>-0.05688177354357794</v>
      </c>
      <c r="N941" s="51" t="n">
        <v>-1.485482282576794</v>
      </c>
      <c r="O941" s="51" t="n">
        <v>-6.213825486000806</v>
      </c>
      <c r="P941" s="51" t="n">
        <v>1.550593241114412</v>
      </c>
      <c r="Q941" s="51" t="n">
        <v>3.954878736034395e-05</v>
      </c>
      <c r="R941" s="51" t="n">
        <v>-0.0001886342944110719</v>
      </c>
      <c r="S941" s="51" t="n">
        <v>-0.0001319264564220643</v>
      </c>
      <c r="T941" s="51" t="n">
        <v>0.0003022825767944326</v>
      </c>
      <c r="U941" s="51" t="n">
        <v>0.0001654860008057923</v>
      </c>
      <c r="V941" s="51" t="n">
        <v>-0.0004032411144121451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-0.0001142800497685012</v>
      </c>
      <c r="AD941" s="51" t="n">
        <v>0.0003236409568303147</v>
      </c>
      <c r="AE941" s="51" t="n">
        <v>0.0001532834693954793</v>
      </c>
      <c r="AF941" s="51" t="n">
        <v>0.0001673560313864789</v>
      </c>
      <c r="AG941" s="51" t="n">
        <v>-3.521572355326299e-05</v>
      </c>
      <c r="AH941" s="51" t="n">
        <v>-2.864006388458005e-05</v>
      </c>
      <c r="AI941" s="51" t="n">
        <v>0.02307016840128869</v>
      </c>
      <c r="AJ941" s="51" t="n">
        <v>-0.1498388189752212</v>
      </c>
      <c r="AK941" s="51" t="n">
        <v>-0.06764645771096525</v>
      </c>
      <c r="AL941" s="51" t="n">
        <v>-0.008143940639678044</v>
      </c>
      <c r="AM941" s="51" t="n">
        <v>0.005078946463734246</v>
      </c>
      <c r="AN941" s="51" t="n">
        <v>-0.001222305117454098</v>
      </c>
      <c r="AO941" s="51" t="n">
        <v>0.02300316309734511</v>
      </c>
      <c r="AP941" s="51" t="n">
        <v>-1.557500705054087</v>
      </c>
      <c r="AQ941" s="51" t="n">
        <v>0.2039639766145198</v>
      </c>
      <c r="AR941" s="51" t="n">
        <v>-0.06320829506699621</v>
      </c>
      <c r="AS941" s="51" t="n">
        <v>0.1086388112609139</v>
      </c>
      <c r="AT941" s="51" t="n">
        <v>-0.0004595871179088912</v>
      </c>
      <c r="AU941" s="51" t="n">
        <v>380.0022302861275</v>
      </c>
      <c r="AV941" s="51" t="n">
        <v>900.100571291534</v>
      </c>
      <c r="AW941" s="51" t="n">
        <v>540.029084418721</v>
      </c>
      <c r="AX941" s="51" t="n">
        <v>75.00543655820704</v>
      </c>
      <c r="AY941" s="51" t="n">
        <v>84.37519453809247</v>
      </c>
      <c r="AZ941" s="51" t="n">
        <v>39.99968247368147</v>
      </c>
      <c r="BA941" s="51" t="n">
        <v>8.000139476105605</v>
      </c>
      <c r="BB941" s="51" t="n">
        <v>23.91369610721721</v>
      </c>
      <c r="BC941" s="51" t="n">
        <v>15.00233204060885</v>
      </c>
      <c r="BD941" s="51" t="n">
        <v>3.750743759874998</v>
      </c>
      <c r="BE941" s="51" t="n">
        <v>4.68748448475717</v>
      </c>
      <c r="BF941" s="51" t="n">
        <v>2.999896257354616</v>
      </c>
      <c r="BG941" s="51" t="n">
        <v>6.000047668566168</v>
      </c>
      <c r="BH941" s="51" t="n">
        <v>14.00060656476498</v>
      </c>
      <c r="BI941" s="51" t="n">
        <v>5.500127749994039</v>
      </c>
      <c r="BJ941" s="51" t="n">
        <v>0.7000402418095032</v>
      </c>
      <c r="BK941" s="51" t="n">
        <v>0.4000263390470224</v>
      </c>
      <c r="BL941" s="51" t="n">
        <v>0.02000090571400263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0.1876877950415865</v>
      </c>
      <c r="BQ941" s="51" t="n">
        <v>-0.03845916645373319</v>
      </c>
      <c r="BR941" s="51" t="n">
        <v>1.000829439671684</v>
      </c>
      <c r="BS941" s="51" t="n">
        <v>0.03207182234798989</v>
      </c>
      <c r="BT941" s="51" t="n">
        <v>0.2264191948363678</v>
      </c>
      <c r="BU941" s="51" t="n">
        <v>0.002041783414563625</v>
      </c>
      <c r="BV941" s="51" t="n">
        <v>0.2286884834410821</v>
      </c>
    </row>
    <row r="942">
      <c r="A942" s="49" t="n">
        <v>65.37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-1.713720257778561</v>
      </c>
      <c r="L942" s="49" t="n">
        <v>-1.530599335093476</v>
      </c>
      <c r="M942" s="49" t="n">
        <v>-0.05688114138997537</v>
      </c>
      <c r="N942" s="49" t="n">
        <v>-1.485481471632422</v>
      </c>
      <c r="O942" s="49" t="n">
        <v>-6.213825344951155</v>
      </c>
      <c r="P942" s="49" t="n">
        <v>1.550592947828486</v>
      </c>
      <c r="Q942" s="49" t="n">
        <v>4.025777856075941e-05</v>
      </c>
      <c r="R942" s="49" t="n">
        <v>-0.0001906649065244181</v>
      </c>
      <c r="S942" s="49" t="n">
        <v>-0.0001325586100246259</v>
      </c>
      <c r="T942" s="49" t="n">
        <v>0.0003014716324221123</v>
      </c>
      <c r="U942" s="49" t="n">
        <v>0.0001653449511547223</v>
      </c>
      <c r="V942" s="49" t="n">
        <v>-0.0004029478284861554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-3.468268517480233e-05</v>
      </c>
      <c r="AD942" s="49" t="n">
        <v>0.000104742209348253</v>
      </c>
      <c r="AE942" s="49" t="n">
        <v>-1.121974606404803e-05</v>
      </c>
      <c r="AF942" s="49" t="n">
        <v>1.305383344659523e-05</v>
      </c>
      <c r="AG942" s="49" t="n">
        <v>5.349118184871352e-05</v>
      </c>
      <c r="AH942" s="49" t="n">
        <v>-3.057203228902343e-05</v>
      </c>
      <c r="AI942" s="49" t="n">
        <v>0.0228662153762386</v>
      </c>
      <c r="AJ942" s="49" t="n">
        <v>-0.1486542147245114</v>
      </c>
      <c r="AK942" s="49" t="n">
        <v>-0.06710331735848506</v>
      </c>
      <c r="AL942" s="49" t="n">
        <v>-0.008085480817664257</v>
      </c>
      <c r="AM942" s="49" t="n">
        <v>0.005039271092375324</v>
      </c>
      <c r="AN942" s="49" t="n">
        <v>-0.001222621852872358</v>
      </c>
      <c r="AO942" s="49" t="n">
        <v>0.02309820787157369</v>
      </c>
      <c r="AP942" s="49" t="n">
        <v>-1.558286013627066</v>
      </c>
      <c r="AQ942" s="49" t="n">
        <v>0.2036322463774617</v>
      </c>
      <c r="AR942" s="49" t="n">
        <v>-0.06325004248610162</v>
      </c>
      <c r="AS942" s="49" t="n">
        <v>0.1086649571170662</v>
      </c>
      <c r="AT942" s="49" t="n">
        <v>-0.0004598518809867821</v>
      </c>
      <c r="AU942" s="49" t="n">
        <v>380.0022079832662</v>
      </c>
      <c r="AV942" s="49" t="n">
        <v>900.0995655786187</v>
      </c>
      <c r="AW942" s="49" t="n">
        <v>540.0287935745338</v>
      </c>
      <c r="AX942" s="49" t="n">
        <v>75.00538219262496</v>
      </c>
      <c r="AY942" s="49" t="n">
        <v>84.37519259271154</v>
      </c>
      <c r="AZ942" s="49" t="n">
        <v>39.99968564894466</v>
      </c>
      <c r="BA942" s="49" t="n">
        <v>8.000138778725077</v>
      </c>
      <c r="BB942" s="49" t="n">
        <v>23.91365887668113</v>
      </c>
      <c r="BC942" s="49" t="n">
        <v>15.0023203804058</v>
      </c>
      <c r="BD942" s="49" t="n">
        <v>3.750740041075622</v>
      </c>
      <c r="BE942" s="49" t="n">
        <v>4.687484562333384</v>
      </c>
      <c r="BF942" s="49" t="n">
        <v>2.999896776067843</v>
      </c>
      <c r="BG942" s="49" t="n">
        <v>6.000047096543375</v>
      </c>
      <c r="BH942" s="49" t="n">
        <v>14.0005992859878</v>
      </c>
      <c r="BI942" s="49" t="n">
        <v>5.500126216994111</v>
      </c>
      <c r="BJ942" s="49" t="n">
        <v>0.7000397589077891</v>
      </c>
      <c r="BK942" s="49" t="n">
        <v>0.4000260229784581</v>
      </c>
      <c r="BL942" s="49" t="n">
        <v>0.0200008948454346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0.1876874501313658</v>
      </c>
      <c r="BQ942" s="49" t="n">
        <v>-0.03846150118269014</v>
      </c>
      <c r="BR942" s="49" t="n">
        <v>1.000829420432223</v>
      </c>
      <c r="BS942" s="49" t="n">
        <v>0.03241673256865196</v>
      </c>
      <c r="BT942" s="49" t="n">
        <v>0.2287539237933248</v>
      </c>
      <c r="BU942" s="49" t="n">
        <v>0.002061022875032847</v>
      </c>
      <c r="BV942" s="49" t="n">
        <v>0.2310485879994967</v>
      </c>
    </row>
    <row r="943">
      <c r="A943" s="51" t="n">
        <v>65.38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-1.713720171204473</v>
      </c>
      <c r="L943" s="51" t="n">
        <v>-1.53059948346858</v>
      </c>
      <c r="M943" s="51" t="n">
        <v>-0.05688214255160777</v>
      </c>
      <c r="N943" s="51" t="n">
        <v>-1.485482186659606</v>
      </c>
      <c r="O943" s="51" t="n">
        <v>-6.213824330177666</v>
      </c>
      <c r="P943" s="51" t="n">
        <v>1.550592632237441</v>
      </c>
      <c r="Q943" s="51" t="n">
        <v>4.017120447308287e-05</v>
      </c>
      <c r="R943" s="51" t="n">
        <v>-0.0001905165314202151</v>
      </c>
      <c r="S943" s="51" t="n">
        <v>-0.0001315574483922305</v>
      </c>
      <c r="T943" s="51" t="n">
        <v>0.0003021866596055744</v>
      </c>
      <c r="U943" s="51" t="n">
        <v>0.0001643301776663719</v>
      </c>
      <c r="V943" s="51" t="n">
        <v>-0.0004026322374406366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4.427561025001039e-05</v>
      </c>
      <c r="AD943" s="51" t="n">
        <v>-0.0001125473794441364</v>
      </c>
      <c r="AE943" s="51" t="n">
        <v>-0.0001733195329445123</v>
      </c>
      <c r="AF943" s="51" t="n">
        <v>-0.0001390205804881021</v>
      </c>
      <c r="AG943" s="51" t="n">
        <v>0.0001403407575289901</v>
      </c>
      <c r="AH943" s="51" t="n">
        <v>-3.24714192274768e-05</v>
      </c>
      <c r="AI943" s="51" t="n">
        <v>0.02236221876828553</v>
      </c>
      <c r="AJ943" s="51" t="n">
        <v>-0.1455208238814024</v>
      </c>
      <c r="AK943" s="51" t="n">
        <v>-0.06568828098692403</v>
      </c>
      <c r="AL943" s="51" t="n">
        <v>-0.007913748124791068</v>
      </c>
      <c r="AM943" s="51" t="n">
        <v>0.004926456240620411</v>
      </c>
      <c r="AN943" s="51" t="n">
        <v>-0.001222037450771517</v>
      </c>
      <c r="AO943" s="51" t="n">
        <v>0.0228863586278121</v>
      </c>
      <c r="AP943" s="51" t="n">
        <v>-1.557079680505286</v>
      </c>
      <c r="AQ943" s="51" t="n">
        <v>0.204191597110836</v>
      </c>
      <c r="AR943" s="51" t="n">
        <v>-0.06317637871455435</v>
      </c>
      <c r="AS943" s="51" t="n">
        <v>0.1086165954750999</v>
      </c>
      <c r="AT943" s="51" t="n">
        <v>-0.0004592030393902754</v>
      </c>
      <c r="AU943" s="51" t="n">
        <v>380.0021859034335</v>
      </c>
      <c r="AV943" s="51" t="n">
        <v>900.0985699228326</v>
      </c>
      <c r="AW943" s="51" t="n">
        <v>540.0285056387885</v>
      </c>
      <c r="AX943" s="51" t="n">
        <v>75.00532837069872</v>
      </c>
      <c r="AY943" s="51" t="n">
        <v>84.37519066678443</v>
      </c>
      <c r="AZ943" s="51" t="n">
        <v>39.99968879245521</v>
      </c>
      <c r="BA943" s="51" t="n">
        <v>8.000138084831452</v>
      </c>
      <c r="BB943" s="51" t="n">
        <v>23.91362183229772</v>
      </c>
      <c r="BC943" s="51" t="n">
        <v>15.00230877850377</v>
      </c>
      <c r="BD943" s="51" t="n">
        <v>3.750736340870244</v>
      </c>
      <c r="BE943" s="51" t="n">
        <v>4.687484639521717</v>
      </c>
      <c r="BF943" s="51" t="n">
        <v>2.999897292187504</v>
      </c>
      <c r="BG943" s="51" t="n">
        <v>6.000046531384854</v>
      </c>
      <c r="BH943" s="51" t="n">
        <v>14.00059209455595</v>
      </c>
      <c r="BI943" s="51" t="n">
        <v>5.500124702390181</v>
      </c>
      <c r="BJ943" s="51" t="n">
        <v>0.7000392818008957</v>
      </c>
      <c r="BK943" s="51" t="n">
        <v>0.4000257107027166</v>
      </c>
      <c r="BL943" s="51" t="n">
        <v>0.02000088410728938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0.187687557945478</v>
      </c>
      <c r="BQ943" s="51" t="n">
        <v>-0.03846071823362543</v>
      </c>
      <c r="BR943" s="51" t="n">
        <v>1.000829422649147</v>
      </c>
      <c r="BS943" s="51" t="n">
        <v>0.0323089184564862</v>
      </c>
      <c r="BT943" s="51" t="n">
        <v>0.2279709747286113</v>
      </c>
      <c r="BU943" s="51" t="n">
        <v>0.002058805950833076</v>
      </c>
      <c r="BV943" s="51" t="n">
        <v>0.2302582684997092</v>
      </c>
    </row>
    <row r="944">
      <c r="A944" s="49" t="n">
        <v>65.39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-1.713719301185577</v>
      </c>
      <c r="L944" s="49" t="n">
        <v>-1.530601779057303</v>
      </c>
      <c r="M944" s="49" t="n">
        <v>-0.05688474139378629</v>
      </c>
      <c r="N944" s="49" t="n">
        <v>-1.485484394431553</v>
      </c>
      <c r="O944" s="49" t="n">
        <v>-6.213822466419891</v>
      </c>
      <c r="P944" s="49" t="n">
        <v>1.550592294843503</v>
      </c>
      <c r="Q944" s="49" t="n">
        <v>3.930118557726736e-05</v>
      </c>
      <c r="R944" s="49" t="n">
        <v>-0.0001882209426966597</v>
      </c>
      <c r="S944" s="49" t="n">
        <v>-0.0001289586062137096</v>
      </c>
      <c r="T944" s="49" t="n">
        <v>0.0003043944315530567</v>
      </c>
      <c r="U944" s="49" t="n">
        <v>0.0001624664198907055</v>
      </c>
      <c r="V944" s="49" t="n">
        <v>-0.0004022948435034035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0.0001215588335929904</v>
      </c>
      <c r="AD944" s="49" t="n">
        <v>-0.0003253753140621599</v>
      </c>
      <c r="AE944" s="49" t="n">
        <v>-0.0003309044318853328</v>
      </c>
      <c r="AF944" s="49" t="n">
        <v>-0.0002868857887883553</v>
      </c>
      <c r="AG944" s="49" t="n">
        <v>0.0002242090286486349</v>
      </c>
      <c r="AH944" s="49" t="n">
        <v>-3.431322845113367e-05</v>
      </c>
      <c r="AI944" s="49" t="n">
        <v>0.02156896652511403</v>
      </c>
      <c r="AJ944" s="49" t="n">
        <v>-0.1405068529094968</v>
      </c>
      <c r="AK944" s="49" t="n">
        <v>-0.06343204070610316</v>
      </c>
      <c r="AL944" s="49" t="n">
        <v>-0.00763257474749532</v>
      </c>
      <c r="AM944" s="49" t="n">
        <v>0.004743002730841656</v>
      </c>
      <c r="AN944" s="49" t="n">
        <v>-0.001220571849208466</v>
      </c>
      <c r="AO944" s="49" t="n">
        <v>0.02237463164844864</v>
      </c>
      <c r="AP944" s="49" t="n">
        <v>-1.553925007416536</v>
      </c>
      <c r="AQ944" s="49" t="n">
        <v>0.2056223934630404</v>
      </c>
      <c r="AR944" s="49" t="n">
        <v>-0.06298986763940397</v>
      </c>
      <c r="AS944" s="49" t="n">
        <v>0.1084953928840183</v>
      </c>
      <c r="AT944" s="49" t="n">
        <v>-0.0004576616971911073</v>
      </c>
      <c r="AU944" s="49" t="n">
        <v>380.0021640443992</v>
      </c>
      <c r="AV944" s="49" t="n">
        <v>900.0975842236043</v>
      </c>
      <c r="AW944" s="49" t="n">
        <v>540.0282205824006</v>
      </c>
      <c r="AX944" s="49" t="n">
        <v>75.00527508699173</v>
      </c>
      <c r="AY944" s="49" t="n">
        <v>84.37518876011659</v>
      </c>
      <c r="AZ944" s="49" t="n">
        <v>39.99969190453066</v>
      </c>
      <c r="BA944" s="49" t="n">
        <v>8.000137394407295</v>
      </c>
      <c r="BB944" s="49" t="n">
        <v>23.91358497313623</v>
      </c>
      <c r="BC944" s="49" t="n">
        <v>15.00229723461126</v>
      </c>
      <c r="BD944" s="49" t="n">
        <v>3.750732659165893</v>
      </c>
      <c r="BE944" s="49" t="n">
        <v>4.687484716324108</v>
      </c>
      <c r="BF944" s="49" t="n">
        <v>2.999897805726567</v>
      </c>
      <c r="BG944" s="49" t="n">
        <v>6.000045973008236</v>
      </c>
      <c r="BH944" s="49" t="n">
        <v>14.00058498942128</v>
      </c>
      <c r="BI944" s="49" t="n">
        <v>5.500123205961499</v>
      </c>
      <c r="BJ944" s="49" t="n">
        <v>0.700038810419285</v>
      </c>
      <c r="BK944" s="49" t="n">
        <v>0.4000254021742841</v>
      </c>
      <c r="BL944" s="49" t="n">
        <v>0.02000087349800191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0.1876881108193452</v>
      </c>
      <c r="BQ944" s="49" t="n">
        <v>-0.03845687087449896</v>
      </c>
      <c r="BR944" s="49" t="n">
        <v>1.000829445991259</v>
      </c>
      <c r="BS944" s="49" t="n">
        <v>0.03175604458932613</v>
      </c>
      <c r="BT944" s="49" t="n">
        <v>0.2241236156021453</v>
      </c>
      <c r="BU944" s="49" t="n">
        <v>0.002035463839700213</v>
      </c>
      <c r="BV944" s="49" t="n">
        <v>0.2263713421605752</v>
      </c>
    </row>
    <row r="945">
      <c r="A945" s="51" t="n">
        <v>65.40000000000001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-1.713717670042308</v>
      </c>
      <c r="L945" s="51" t="n">
        <v>-1.530606162116171</v>
      </c>
      <c r="M945" s="51" t="n">
        <v>-0.05688888163481031</v>
      </c>
      <c r="N945" s="51" t="n">
        <v>-1.48548804242771</v>
      </c>
      <c r="O945" s="51" t="n">
        <v>-6.213819789313601</v>
      </c>
      <c r="P945" s="51" t="n">
        <v>1.550591936433719</v>
      </c>
      <c r="Q945" s="51" t="n">
        <v>3.767004230770254e-05</v>
      </c>
      <c r="R945" s="51" t="n">
        <v>-0.0001838378838288079</v>
      </c>
      <c r="S945" s="51" t="n">
        <v>-0.0001248183651896898</v>
      </c>
      <c r="T945" s="51" t="n">
        <v>0.000308042427710431</v>
      </c>
      <c r="U945" s="51" t="n">
        <v>0.0001597893136011663</v>
      </c>
      <c r="V945" s="51" t="n">
        <v>-0.0004019364337188858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0.0001961673907383527</v>
      </c>
      <c r="AD945" s="51" t="n">
        <v>-0.0005309872914708487</v>
      </c>
      <c r="AE945" s="51" t="n">
        <v>-0.0004819516717017683</v>
      </c>
      <c r="AF945" s="51" t="n">
        <v>-0.000428643206684025</v>
      </c>
      <c r="AG945" s="51" t="n">
        <v>0.0003040270408538681</v>
      </c>
      <c r="AH945" s="51" t="n">
        <v>-3.607355362392358e-05</v>
      </c>
      <c r="AI945" s="51" t="n">
        <v>0.02050092575822018</v>
      </c>
      <c r="AJ945" s="51" t="n">
        <v>-0.1337044502046099</v>
      </c>
      <c r="AK945" s="51" t="n">
        <v>-0.060375995939018</v>
      </c>
      <c r="AL945" s="51" t="n">
        <v>-0.007247188379606077</v>
      </c>
      <c r="AM945" s="51" t="n">
        <v>0.004492311849647032</v>
      </c>
      <c r="AN945" s="51" t="n">
        <v>-0.001218256382211028</v>
      </c>
      <c r="AO945" s="51" t="n">
        <v>0.0215739148910378</v>
      </c>
      <c r="AP945" s="51" t="n">
        <v>-1.548890476240946</v>
      </c>
      <c r="AQ945" s="51" t="n">
        <v>0.207893741011903</v>
      </c>
      <c r="AR945" s="51" t="n">
        <v>-0.06269453113585088</v>
      </c>
      <c r="AS945" s="51" t="n">
        <v>0.1083039570607788</v>
      </c>
      <c r="AT945" s="51" t="n">
        <v>-0.0004552604885143391</v>
      </c>
      <c r="AU945" s="51" t="n">
        <v>380.0021424039552</v>
      </c>
      <c r="AV945" s="51" t="n">
        <v>900.0966083813682</v>
      </c>
      <c r="AW945" s="51" t="n">
        <v>540.0279383765767</v>
      </c>
      <c r="AX945" s="51" t="n">
        <v>75.00522233612182</v>
      </c>
      <c r="AY945" s="51" t="n">
        <v>84.37518687251541</v>
      </c>
      <c r="AZ945" s="51" t="n">
        <v>39.99969498548535</v>
      </c>
      <c r="BA945" s="51" t="n">
        <v>8.000136707435258</v>
      </c>
      <c r="BB945" s="51" t="n">
        <v>23.91354829827055</v>
      </c>
      <c r="BC945" s="51" t="n">
        <v>15.0022857484382</v>
      </c>
      <c r="BD945" s="51" t="n">
        <v>3.750728995870064</v>
      </c>
      <c r="BE945" s="51" t="n">
        <v>4.687484792742487</v>
      </c>
      <c r="BF945" s="51" t="n">
        <v>2.999898316697934</v>
      </c>
      <c r="BG945" s="51" t="n">
        <v>6.000045421332137</v>
      </c>
      <c r="BH945" s="51" t="n">
        <v>14.00057796954822</v>
      </c>
      <c r="BI945" s="51" t="n">
        <v>5.500121727489961</v>
      </c>
      <c r="BJ945" s="51" t="n">
        <v>0.7000383446942535</v>
      </c>
      <c r="BK945" s="51" t="n">
        <v>0.4000250973481926</v>
      </c>
      <c r="BL945" s="51" t="n">
        <v>0.02000086301602589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0.1876890952917931</v>
      </c>
      <c r="BQ945" s="51" t="n">
        <v>-0.03845005218069568</v>
      </c>
      <c r="BR945" s="51" t="n">
        <v>1.000829489820916</v>
      </c>
      <c r="BS945" s="51" t="n">
        <v>0.03077157214140258</v>
      </c>
      <c r="BT945" s="51" t="n">
        <v>0.217304921798861</v>
      </c>
      <c r="BU945" s="51" t="n">
        <v>0.001991634182019197</v>
      </c>
      <c r="BV945" s="51" t="n">
        <v>0.219481856418196</v>
      </c>
    </row>
    <row r="946">
      <c r="A946" s="49" t="n">
        <v>65.41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-1.713715309859347</v>
      </c>
      <c r="L946" s="49" t="n">
        <v>-1.530612546106113</v>
      </c>
      <c r="M946" s="49" t="n">
        <v>-0.05689448737383902</v>
      </c>
      <c r="N946" s="49" t="n">
        <v>-1.485493059793726</v>
      </c>
      <c r="O946" s="49" t="n">
        <v>-6.213816344767848</v>
      </c>
      <c r="P946" s="49" t="n">
        <v>1.550591558065764</v>
      </c>
      <c r="Q946" s="49" t="n">
        <v>3.530985934685482e-05</v>
      </c>
      <c r="R946" s="49" t="n">
        <v>-0.000177453893886792</v>
      </c>
      <c r="S946" s="49" t="n">
        <v>-0.0001192126261609847</v>
      </c>
      <c r="T946" s="49" t="n">
        <v>0.0003130597937257562</v>
      </c>
      <c r="U946" s="49" t="n">
        <v>0.0001563447678485375</v>
      </c>
      <c r="V946" s="49" t="n">
        <v>-0.0004015580657643625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0.0002671508457168774</v>
      </c>
      <c r="AD946" s="49" t="n">
        <v>-0.000726762264536241</v>
      </c>
      <c r="AE946" s="49" t="n">
        <v>-0.0006245527354805915</v>
      </c>
      <c r="AF946" s="49" t="n">
        <v>-0.0005625012061248307</v>
      </c>
      <c r="AG946" s="49" t="n">
        <v>0.0003787943235505384</v>
      </c>
      <c r="AH946" s="49" t="n">
        <v>-3.772988196822265e-05</v>
      </c>
      <c r="AI946" s="49" t="n">
        <v>0.01917600054088746</v>
      </c>
      <c r="AJ946" s="49" t="n">
        <v>-0.125228158718815</v>
      </c>
      <c r="AK946" s="49" t="n">
        <v>-0.0565715586937057</v>
      </c>
      <c r="AL946" s="49" t="n">
        <v>-0.006764123790426083</v>
      </c>
      <c r="AM946" s="49" t="n">
        <v>0.00417862778772309</v>
      </c>
      <c r="AN946" s="49" t="n">
        <v>-0.001215133214409611</v>
      </c>
      <c r="AO946" s="49" t="n">
        <v>0.02049877058149182</v>
      </c>
      <c r="AP946" s="49" t="n">
        <v>-1.542068497459631</v>
      </c>
      <c r="AQ946" s="49" t="n">
        <v>0.2109640494341901</v>
      </c>
      <c r="AR946" s="49" t="n">
        <v>-0.06229577583415659</v>
      </c>
      <c r="AS946" s="49" t="n">
        <v>0.1080457893331613</v>
      </c>
      <c r="AT946" s="49" t="n">
        <v>-0.0004520429923220544</v>
      </c>
      <c r="AU946" s="49" t="n">
        <v>380.0021209799156</v>
      </c>
      <c r="AV946" s="49" t="n">
        <v>900.0956422975546</v>
      </c>
      <c r="AW946" s="49" t="n">
        <v>540.0276589928109</v>
      </c>
      <c r="AX946" s="49" t="n">
        <v>75.0051701127606</v>
      </c>
      <c r="AY946" s="49" t="n">
        <v>84.37518500379026</v>
      </c>
      <c r="AZ946" s="49" t="n">
        <v>39.99969803563049</v>
      </c>
      <c r="BA946" s="49" t="n">
        <v>8.000136023898081</v>
      </c>
      <c r="BB946" s="49" t="n">
        <v>23.9135118067792</v>
      </c>
      <c r="BC946" s="49" t="n">
        <v>15.00227431969601</v>
      </c>
      <c r="BD946" s="49" t="n">
        <v>3.750725350890713</v>
      </c>
      <c r="BE946" s="49" t="n">
        <v>4.687484868778775</v>
      </c>
      <c r="BF946" s="49" t="n">
        <v>2.999898825114444</v>
      </c>
      <c r="BG946" s="49" t="n">
        <v>6.000044876276152</v>
      </c>
      <c r="BH946" s="49" t="n">
        <v>14.00057103391364</v>
      </c>
      <c r="BI946" s="49" t="n">
        <v>5.500120266760081</v>
      </c>
      <c r="BJ946" s="49" t="n">
        <v>0.7000378845579225</v>
      </c>
      <c r="BK946" s="49" t="n">
        <v>0.4000247961800144</v>
      </c>
      <c r="BL946" s="49" t="n">
        <v>0.02000085265983358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0.1876904923640387</v>
      </c>
      <c r="BQ946" s="49" t="n">
        <v>-0.03844039325728794</v>
      </c>
      <c r="BR946" s="49" t="n">
        <v>1.000829553209876</v>
      </c>
      <c r="BS946" s="49" t="n">
        <v>0.02937449989581786</v>
      </c>
      <c r="BT946" s="49" t="n">
        <v>0.2076459983911191</v>
      </c>
      <c r="BU946" s="49" t="n">
        <v>0.001928245222604374</v>
      </c>
      <c r="BV946" s="49" t="n">
        <v>0.2097222926195796</v>
      </c>
    </row>
    <row r="947">
      <c r="A947" s="51" t="n">
        <v>65.42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-1.713712261926568</v>
      </c>
      <c r="L947" s="51" t="n">
        <v>-1.530620819204914</v>
      </c>
      <c r="M947" s="51" t="n">
        <v>-0.05690146436439705</v>
      </c>
      <c r="N947" s="51" t="n">
        <v>-1.485499358531982</v>
      </c>
      <c r="O947" s="51" t="n">
        <v>-6.213812188214408</v>
      </c>
      <c r="P947" s="51" t="n">
        <v>1.550591161050225</v>
      </c>
      <c r="Q947" s="51" t="n">
        <v>3.226192656757831e-05</v>
      </c>
      <c r="R947" s="51" t="n">
        <v>-0.000169180795085655</v>
      </c>
      <c r="S947" s="51" t="n">
        <v>-0.0001122356356029544</v>
      </c>
      <c r="T947" s="51" t="n">
        <v>0.0003193585319820613</v>
      </c>
      <c r="U947" s="51" t="n">
        <v>0.0001521882144075448</v>
      </c>
      <c r="V947" s="51" t="n">
        <v>-0.0004011610502250296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0.0003336198277933596</v>
      </c>
      <c r="AD947" s="51" t="n">
        <v>-0.0009102452730969836</v>
      </c>
      <c r="AE947" s="51" t="n">
        <v>-0.0007569370565865879</v>
      </c>
      <c r="AF947" s="51" t="n">
        <v>-0.000686797455598905</v>
      </c>
      <c r="AG947" s="51" t="n">
        <v>0.0004475911657684534</v>
      </c>
      <c r="AH947" s="51" t="n">
        <v>-3.926139104478126e-05</v>
      </c>
      <c r="AI947" s="51" t="n">
        <v>0.01761524758539273</v>
      </c>
      <c r="AJ947" s="51" t="n">
        <v>-0.1152130936194898</v>
      </c>
      <c r="AK947" s="51" t="n">
        <v>-0.0520793358306051</v>
      </c>
      <c r="AL947" s="51" t="n">
        <v>-0.006191118239529202</v>
      </c>
      <c r="AM947" s="51" t="n">
        <v>0.003806969735625743</v>
      </c>
      <c r="AN947" s="51" t="n">
        <v>-0.001211254633659113</v>
      </c>
      <c r="AO947" s="51" t="n">
        <v>0.01916719182016904</v>
      </c>
      <c r="AP947" s="51" t="n">
        <v>-1.533573859495956</v>
      </c>
      <c r="AQ947" s="51" t="n">
        <v>0.2147817296041437</v>
      </c>
      <c r="AR947" s="51" t="n">
        <v>-0.06180030245747906</v>
      </c>
      <c r="AS947" s="51" t="n">
        <v>0.1077252258521343</v>
      </c>
      <c r="AT947" s="51" t="n">
        <v>-0.0004480630023502648</v>
      </c>
      <c r="AU947" s="51" t="n">
        <v>380.0020787724153</v>
      </c>
      <c r="AV947" s="51" t="n">
        <v>900.0937390158333</v>
      </c>
      <c r="AW947" s="51" t="n">
        <v>540.0271085788539</v>
      </c>
      <c r="AX947" s="51" t="n">
        <v>75.00506722751666</v>
      </c>
      <c r="AY947" s="51" t="n">
        <v>84.37518132221484</v>
      </c>
      <c r="AZ947" s="51" t="n">
        <v>39.99970404472145</v>
      </c>
      <c r="BA947" s="51" t="n">
        <v>8.000134667059699</v>
      </c>
      <c r="BB947" s="51" t="n">
        <v>23.91343937025658</v>
      </c>
      <c r="BC947" s="51" t="n">
        <v>15.00225163335704</v>
      </c>
      <c r="BD947" s="51" t="n">
        <v>3.750718115515578</v>
      </c>
      <c r="BE947" s="51" t="n">
        <v>4.687485019712707</v>
      </c>
      <c r="BF947" s="51" t="n">
        <v>2.999899834333927</v>
      </c>
      <c r="BG947" s="51" t="n">
        <v>6.000043805707707</v>
      </c>
      <c r="BH947" s="51" t="n">
        <v>14.0005574113286</v>
      </c>
      <c r="BI947" s="51" t="n">
        <v>5.500117397676252</v>
      </c>
      <c r="BJ947" s="51" t="n">
        <v>0.7000369807839086</v>
      </c>
      <c r="BK947" s="51" t="n">
        <v>0.400024204642344</v>
      </c>
      <c r="BL947" s="51" t="n">
        <v>0.02000083231878058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0.1876922778290135</v>
      </c>
      <c r="BQ947" s="51" t="n">
        <v>-0.03842806098261414</v>
      </c>
      <c r="BR947" s="51" t="n">
        <v>1.000829634960141</v>
      </c>
      <c r="BS947" s="51" t="n">
        <v>0.02758903492103282</v>
      </c>
      <c r="BT947" s="51" t="n">
        <v>0.1953137237173178</v>
      </c>
      <c r="BU947" s="51" t="n">
        <v>0.00184649495693634</v>
      </c>
      <c r="BV947" s="51" t="n">
        <v>0.1972612862774262</v>
      </c>
    </row>
    <row r="948">
      <c r="A948" s="49" t="n">
        <v>65.43000000000001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-1.713708576065896</v>
      </c>
      <c r="L948" s="49" t="n">
        <v>-1.530630846133324</v>
      </c>
      <c r="M948" s="49" t="n">
        <v>-0.05690970151320831</v>
      </c>
      <c r="N948" s="49" t="n">
        <v>-1.485506834903082</v>
      </c>
      <c r="O948" s="49" t="n">
        <v>-6.213807383742014</v>
      </c>
      <c r="P948" s="49" t="n">
        <v>1.550590746929555</v>
      </c>
      <c r="Q948" s="49" t="n">
        <v>2.85760658957912e-05</v>
      </c>
      <c r="R948" s="49" t="n">
        <v>-0.0001591538666760872</v>
      </c>
      <c r="S948" s="49" t="n">
        <v>-0.0001039984867916913</v>
      </c>
      <c r="T948" s="49" t="n">
        <v>0.0003268349030818296</v>
      </c>
      <c r="U948" s="49" t="n">
        <v>0.0001473837420142843</v>
      </c>
      <c r="V948" s="49" t="n">
        <v>-0.0004007469295552735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0.0003947569487330327</v>
      </c>
      <c r="AD948" s="49" t="n">
        <v>-0.001079177641986901</v>
      </c>
      <c r="AE948" s="49" t="n">
        <v>-0.0008774935549484913</v>
      </c>
      <c r="AF948" s="49" t="n">
        <v>-0.0008000191423134732</v>
      </c>
      <c r="AG948" s="49" t="n">
        <v>0.0005095896068296997</v>
      </c>
      <c r="AH948" s="49" t="n">
        <v>-4.064922316251453e-05</v>
      </c>
      <c r="AI948" s="49" t="n">
        <v>0.01584255423083205</v>
      </c>
      <c r="AJ948" s="49" t="n">
        <v>-0.1038128726727126</v>
      </c>
      <c r="AK948" s="49" t="n">
        <v>-0.04696820090176641</v>
      </c>
      <c r="AL948" s="49" t="n">
        <v>-0.005536992441051127</v>
      </c>
      <c r="AM948" s="49" t="n">
        <v>0.003383054721310073</v>
      </c>
      <c r="AN948" s="49" t="n">
        <v>-0.001206682210871063</v>
      </c>
      <c r="AO948" s="49" t="n">
        <v>0.01760031716594658</v>
      </c>
      <c r="AP948" s="49" t="n">
        <v>-1.523541903355158</v>
      </c>
      <c r="AQ948" s="49" t="n">
        <v>0.2192860134807028</v>
      </c>
      <c r="AR948" s="49" t="n">
        <v>-0.06121599921882854</v>
      </c>
      <c r="AS948" s="49" t="n">
        <v>0.1073473685887425</v>
      </c>
      <c r="AT948" s="49" t="n">
        <v>-0.0004433836634421888</v>
      </c>
      <c r="AU948" s="49" t="n">
        <v>380.0020787724153</v>
      </c>
      <c r="AV948" s="49" t="n">
        <v>900.0937390158333</v>
      </c>
      <c r="AW948" s="49" t="n">
        <v>540.0271085788539</v>
      </c>
      <c r="AX948" s="49" t="n">
        <v>75.00506722751666</v>
      </c>
      <c r="AY948" s="49" t="n">
        <v>84.37518132221484</v>
      </c>
      <c r="AZ948" s="49" t="n">
        <v>39.99970404472145</v>
      </c>
      <c r="BA948" s="49" t="n">
        <v>8.000134667059699</v>
      </c>
      <c r="BB948" s="49" t="n">
        <v>23.91343937025658</v>
      </c>
      <c r="BC948" s="49" t="n">
        <v>15.00225163335704</v>
      </c>
      <c r="BD948" s="49" t="n">
        <v>3.750718115515578</v>
      </c>
      <c r="BE948" s="49" t="n">
        <v>4.687485019712707</v>
      </c>
      <c r="BF948" s="49" t="n">
        <v>2.999899834333927</v>
      </c>
      <c r="BG948" s="49" t="n">
        <v>6.000043805707707</v>
      </c>
      <c r="BH948" s="49" t="n">
        <v>14.0005574113286</v>
      </c>
      <c r="BI948" s="49" t="n">
        <v>5.500117397676252</v>
      </c>
      <c r="BJ948" s="49" t="n">
        <v>0.7000369807839086</v>
      </c>
      <c r="BK948" s="49" t="n">
        <v>0.400024204642344</v>
      </c>
      <c r="BL948" s="49" t="n">
        <v>0.02000083231878058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0.1876944226655736</v>
      </c>
      <c r="BQ948" s="49" t="n">
        <v>-0.03841325530964885</v>
      </c>
      <c r="BR948" s="49" t="n">
        <v>1.000829733629217</v>
      </c>
      <c r="BS948" s="49" t="n">
        <v>0.02544419836086886</v>
      </c>
      <c r="BT948" s="49" t="n">
        <v>0.1805080507520304</v>
      </c>
      <c r="BU948" s="49" t="n">
        <v>0.001747825880915599</v>
      </c>
      <c r="BV948" s="49" t="n">
        <v>0.1823009010176165</v>
      </c>
    </row>
    <row r="949">
      <c r="A949" s="51" t="n">
        <v>65.44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-1.713704309854694</v>
      </c>
      <c r="L949" s="51" t="n">
        <v>-1.530642470266482</v>
      </c>
      <c r="M949" s="51" t="n">
        <v>-0.05691907258134433</v>
      </c>
      <c r="N949" s="51" t="n">
        <v>-1.485515371015882</v>
      </c>
      <c r="O949" s="51" t="n">
        <v>-6.213802003128732</v>
      </c>
      <c r="P949" s="51" t="n">
        <v>1.550590317454162</v>
      </c>
      <c r="Q949" s="51" t="n">
        <v>2.430985469392688e-05</v>
      </c>
      <c r="R949" s="51" t="n">
        <v>-0.0001475297335182812</v>
      </c>
      <c r="S949" s="51" t="n">
        <v>-9.462741865567253e-05</v>
      </c>
      <c r="T949" s="51" t="n">
        <v>0.0003353710158824352</v>
      </c>
      <c r="U949" s="51" t="n">
        <v>0.0001420031287322487</v>
      </c>
      <c r="V949" s="51" t="n">
        <v>-0.0004003174541624688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0.0004498266081745521</v>
      </c>
      <c r="AD949" s="51" t="n">
        <v>-0.001231524179263448</v>
      </c>
      <c r="AE949" s="51" t="n">
        <v>-0.0009847897590127199</v>
      </c>
      <c r="AF949" s="51" t="n">
        <v>-0.0009008208453501771</v>
      </c>
      <c r="AG949" s="51" t="n">
        <v>0.0005640630458847778</v>
      </c>
      <c r="AH949" s="51" t="n">
        <v>-4.187671311685608e-05</v>
      </c>
      <c r="AI949" s="51" t="n">
        <v>0.01388428353020299</v>
      </c>
      <c r="AJ949" s="51" t="n">
        <v>-0.09119733002580459</v>
      </c>
      <c r="AK949" s="51" t="n">
        <v>-0.04131426940808901</v>
      </c>
      <c r="AL949" s="51" t="n">
        <v>-0.004811518927780001</v>
      </c>
      <c r="AM949" s="51" t="n">
        <v>0.002913212349696508</v>
      </c>
      <c r="AN949" s="51" t="n">
        <v>-0.001201485844856878</v>
      </c>
      <c r="AO949" s="51" t="n">
        <v>0.01582210764189322</v>
      </c>
      <c r="AP949" s="51" t="n">
        <v>-1.512126450288365</v>
      </c>
      <c r="AQ949" s="51" t="n">
        <v>0.2244078841815776</v>
      </c>
      <c r="AR949" s="51" t="n">
        <v>-0.06055182100299179</v>
      </c>
      <c r="AS949" s="51" t="n">
        <v>0.1069180072109005</v>
      </c>
      <c r="AT949" s="51" t="n">
        <v>-0.0004380764959427777</v>
      </c>
      <c r="AU949" s="51" t="n">
        <v>380.0020579846911</v>
      </c>
      <c r="AV949" s="51" t="n">
        <v>900.092801625675</v>
      </c>
      <c r="AW949" s="51" t="n">
        <v>540.0268374930654</v>
      </c>
      <c r="AX949" s="51" t="n">
        <v>75.0050165552415</v>
      </c>
      <c r="AY949" s="51" t="n">
        <v>84.37517950899269</v>
      </c>
      <c r="AZ949" s="51" t="n">
        <v>39.99970700427424</v>
      </c>
      <c r="BA949" s="51" t="n">
        <v>8.0001339937244</v>
      </c>
      <c r="BB949" s="51" t="n">
        <v>23.91340342340529</v>
      </c>
      <c r="BC949" s="51" t="n">
        <v>15.00224037519026</v>
      </c>
      <c r="BD949" s="51" t="n">
        <v>3.750714524938001</v>
      </c>
      <c r="BE949" s="51" t="n">
        <v>4.687485094614143</v>
      </c>
      <c r="BF949" s="51" t="n">
        <v>2.999900335162258</v>
      </c>
      <c r="BG949" s="51" t="n">
        <v>6.000043280039215</v>
      </c>
      <c r="BH949" s="51" t="n">
        <v>14.0005507229696</v>
      </c>
      <c r="BI949" s="51" t="n">
        <v>5.500115988904137</v>
      </c>
      <c r="BJ949" s="51" t="n">
        <v>0.7000365370145017</v>
      </c>
      <c r="BK949" s="51" t="n">
        <v>0.4000239141866358</v>
      </c>
      <c r="BL949" s="51" t="n">
        <v>0.02000082233095522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0.1876968934913394</v>
      </c>
      <c r="BQ949" s="51" t="n">
        <v>-0.0383962061669883</v>
      </c>
      <c r="BR949" s="51" t="n">
        <v>1.000829847559029</v>
      </c>
      <c r="BS949" s="51" t="n">
        <v>0.02297337259510313</v>
      </c>
      <c r="BT949" s="51" t="n">
        <v>0.1634589080914822</v>
      </c>
      <c r="BU949" s="51" t="n">
        <v>0.001633896069108687</v>
      </c>
      <c r="BV949" s="51" t="n">
        <v>0.1650734990821292</v>
      </c>
    </row>
    <row r="950">
      <c r="A950" s="49" t="n">
        <v>65.45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-1.713699527757408</v>
      </c>
      <c r="L950" s="49" t="n">
        <v>-1.530655515998905</v>
      </c>
      <c r="M950" s="49" t="n">
        <v>-0.05692943806230624</v>
      </c>
      <c r="N950" s="49" t="n">
        <v>-1.485524836581929</v>
      </c>
      <c r="O950" s="49" t="n">
        <v>-6.213796124786739</v>
      </c>
      <c r="P950" s="49" t="n">
        <v>1.550589874556205</v>
      </c>
      <c r="Q950" s="49" t="n">
        <v>1.952775740754475e-05</v>
      </c>
      <c r="R950" s="49" t="n">
        <v>-0.0001344840010955028</v>
      </c>
      <c r="S950" s="49" t="n">
        <v>-8.426193769376505e-05</v>
      </c>
      <c r="T950" s="49" t="n">
        <v>0.0003448365819294086</v>
      </c>
      <c r="U950" s="49" t="n">
        <v>0.0001361247867395221</v>
      </c>
      <c r="V950" s="49" t="n">
        <v>-0.0003998745562052708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0.0004981835828458158</v>
      </c>
      <c r="AD950" s="49" t="n">
        <v>-0.001365497050564472</v>
      </c>
      <c r="AE950" s="49" t="n">
        <v>-0.001077588291936275</v>
      </c>
      <c r="AF950" s="49" t="n">
        <v>-0.0009880399260460584</v>
      </c>
      <c r="AG950" s="49" t="n">
        <v>0.0006103943731411315</v>
      </c>
      <c r="AH950" s="49" t="n">
        <v>-4.292956100125558e-05</v>
      </c>
      <c r="AI950" s="49" t="n">
        <v>0.01176889154523601</v>
      </c>
      <c r="AJ950" s="49" t="n">
        <v>-0.07755004663030185</v>
      </c>
      <c r="AK950" s="49" t="n">
        <v>-0.03519979241724755</v>
      </c>
      <c r="AL950" s="49" t="n">
        <v>-0.00402527973055557</v>
      </c>
      <c r="AM950" s="49" t="n">
        <v>0.00240429268513792</v>
      </c>
      <c r="AN950" s="49" t="n">
        <v>-0.001195742716010353</v>
      </c>
      <c r="AO950" s="49" t="n">
        <v>0.01385899096162669</v>
      </c>
      <c r="AP950" s="49" t="n">
        <v>-1.499497513188199</v>
      </c>
      <c r="AQ950" s="49" t="n">
        <v>0.2300711023758408</v>
      </c>
      <c r="AR950" s="49" t="n">
        <v>-0.05981765619703554</v>
      </c>
      <c r="AS950" s="49" t="n">
        <v>0.106443533010109</v>
      </c>
      <c r="AT950" s="49" t="n">
        <v>-0.0004322203303995835</v>
      </c>
      <c r="AU950" s="49" t="n">
        <v>380.0020374048442</v>
      </c>
      <c r="AV950" s="49" t="n">
        <v>900.0918736094183</v>
      </c>
      <c r="AW950" s="49" t="n">
        <v>540.0265691181347</v>
      </c>
      <c r="AX950" s="49" t="n">
        <v>75.00496638968909</v>
      </c>
      <c r="AY950" s="49" t="n">
        <v>84.37517771390276</v>
      </c>
      <c r="AZ950" s="49" t="n">
        <v>39.99970993423149</v>
      </c>
      <c r="BA950" s="49" t="n">
        <v>8.000133323755778</v>
      </c>
      <c r="BB950" s="49" t="n">
        <v>23.91336765628827</v>
      </c>
      <c r="BC950" s="49" t="n">
        <v>15.0022291733143</v>
      </c>
      <c r="BD950" s="49" t="n">
        <v>3.750710952313311</v>
      </c>
      <c r="BE950" s="49" t="n">
        <v>4.687485169141072</v>
      </c>
      <c r="BF950" s="49" t="n">
        <v>2.999900833486446</v>
      </c>
      <c r="BG950" s="49" t="n">
        <v>6.000042760678745</v>
      </c>
      <c r="BH950" s="49" t="n">
        <v>14.00054412999334</v>
      </c>
      <c r="BI950" s="49" t="n">
        <v>5.500114597037288</v>
      </c>
      <c r="BJ950" s="49" t="n">
        <v>0.7000360985703278</v>
      </c>
      <c r="BK950" s="49" t="n">
        <v>0.4000236272163962</v>
      </c>
      <c r="BL950" s="49" t="n">
        <v>0.02000081246298376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0.1876996530672071</v>
      </c>
      <c r="BQ950" s="49" t="n">
        <v>-0.03837717000595014</v>
      </c>
      <c r="BR950" s="49" t="n">
        <v>1.000829974907721</v>
      </c>
      <c r="BS950" s="49" t="n">
        <v>0.02021379672739743</v>
      </c>
      <c r="BT950" s="49" t="n">
        <v>0.1444227470533202</v>
      </c>
      <c r="BU950" s="49" t="n">
        <v>0.00150654737685052</v>
      </c>
      <c r="BV950" s="49" t="n">
        <v>0.1458382567420584</v>
      </c>
    </row>
    <row r="951">
      <c r="A951" s="51" t="n">
        <v>65.45999999999999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-1.713694300178167</v>
      </c>
      <c r="L951" s="51" t="n">
        <v>-1.53066979132828</v>
      </c>
      <c r="M951" s="51" t="n">
        <v>-0.05694064720968858</v>
      </c>
      <c r="N951" s="51" t="n">
        <v>-1.485535090808867</v>
      </c>
      <c r="O951" s="51" t="n">
        <v>-6.2137898326347</v>
      </c>
      <c r="P951" s="51" t="n">
        <v>1.550589420321535</v>
      </c>
      <c r="Q951" s="51" t="n">
        <v>1.430017816717033e-05</v>
      </c>
      <c r="R951" s="51" t="n">
        <v>-0.0001202086717202455</v>
      </c>
      <c r="S951" s="51" t="n">
        <v>-7.305279031141754e-05</v>
      </c>
      <c r="T951" s="51" t="n">
        <v>0.0003550908088669757</v>
      </c>
      <c r="U951" s="51" t="n">
        <v>0.0001298326347001222</v>
      </c>
      <c r="V951" s="51" t="n">
        <v>-0.000399420321534949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0.0005392803113355037</v>
      </c>
      <c r="AD951" s="51" t="n">
        <v>-0.001479576052326146</v>
      </c>
      <c r="AE951" s="51" t="n">
        <v>-0.001154860544921572</v>
      </c>
      <c r="AF951" s="51" t="n">
        <v>-0.001060709317737922</v>
      </c>
      <c r="AG951" s="51" t="n">
        <v>0.0006480825501606522</v>
      </c>
      <c r="AH951" s="51" t="n">
        <v>-4.379596961388518e-05</v>
      </c>
      <c r="AI951" s="51" t="n">
        <v>0.009526522219737309</v>
      </c>
      <c r="AJ951" s="51" t="n">
        <v>-0.06306573255350953</v>
      </c>
      <c r="AK951" s="51" t="n">
        <v>-0.02871198432117642</v>
      </c>
      <c r="AL951" s="51" t="n">
        <v>-0.003189515362332549</v>
      </c>
      <c r="AM951" s="51" t="n">
        <v>0.001863568583781123</v>
      </c>
      <c r="AN951" s="51" t="n">
        <v>-0.001189536165644387</v>
      </c>
      <c r="AO951" s="51" t="n">
        <v>0.01173947809369989</v>
      </c>
      <c r="AP951" s="51" t="n">
        <v>-1.485838824984962</v>
      </c>
      <c r="AQ951" s="51" t="n">
        <v>0.2361933140346493</v>
      </c>
      <c r="AR951" s="51" t="n">
        <v>-0.05902418309660783</v>
      </c>
      <c r="AS951" s="51" t="n">
        <v>0.105930846126218</v>
      </c>
      <c r="AT951" s="51" t="n">
        <v>-0.0004259001669669763</v>
      </c>
      <c r="AU951" s="51" t="n">
        <v>380.0020170307957</v>
      </c>
      <c r="AV951" s="51" t="n">
        <v>900.0909548733241</v>
      </c>
      <c r="AW951" s="51" t="n">
        <v>540.0263034269534</v>
      </c>
      <c r="AX951" s="51" t="n">
        <v>75.0049167257922</v>
      </c>
      <c r="AY951" s="51" t="n">
        <v>84.37517593676372</v>
      </c>
      <c r="AZ951" s="51" t="n">
        <v>39.99971283488917</v>
      </c>
      <c r="BA951" s="51" t="n">
        <v>8.000132657136998</v>
      </c>
      <c r="BB951" s="51" t="n">
        <v>23.91333206800682</v>
      </c>
      <c r="BC951" s="51" t="n">
        <v>15.00221802744773</v>
      </c>
      <c r="BD951" s="51" t="n">
        <v>3.750707397551744</v>
      </c>
      <c r="BE951" s="51" t="n">
        <v>4.687485243295367</v>
      </c>
      <c r="BF951" s="51" t="n">
        <v>2.999901329319014</v>
      </c>
      <c r="BG951" s="51" t="n">
        <v>6.000042247550599</v>
      </c>
      <c r="BH951" s="51" t="n">
        <v>14.00053764664109</v>
      </c>
      <c r="BI951" s="51" t="n">
        <v>5.500113222355151</v>
      </c>
      <c r="BJ951" s="51" t="n">
        <v>0.7000356653874839</v>
      </c>
      <c r="BK951" s="51" t="n">
        <v>0.4000233436897994</v>
      </c>
      <c r="BL951" s="51" t="n">
        <v>0.02000080271342795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0.1877026608459866</v>
      </c>
      <c r="BQ951" s="51" t="n">
        <v>-0.03835642604430901</v>
      </c>
      <c r="BR951" s="51" t="n">
        <v>1.000830113683506</v>
      </c>
      <c r="BS951" s="51" t="n">
        <v>0.01720601794791277</v>
      </c>
      <c r="BT951" s="51" t="n">
        <v>0.1236787854121957</v>
      </c>
      <c r="BU951" s="51" t="n">
        <v>0.001367771592653</v>
      </c>
      <c r="BV951" s="51" t="n">
        <v>0.124877379111629</v>
      </c>
    </row>
    <row r="952">
      <c r="A952" s="49" t="n">
        <v>65.47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-1.713688702447856</v>
      </c>
      <c r="L952" s="49" t="n">
        <v>-1.530685090620843</v>
      </c>
      <c r="M952" s="49" t="n">
        <v>-0.05695254018554316</v>
      </c>
      <c r="N952" s="49" t="n">
        <v>-1.485545984406209</v>
      </c>
      <c r="O952" s="49" t="n">
        <v>-6.213783214913342</v>
      </c>
      <c r="P952" s="49" t="n">
        <v>1.550588956960098</v>
      </c>
      <c r="Q952" s="49" t="n">
        <v>8.702447856112627e-06</v>
      </c>
      <c r="R952" s="49" t="n">
        <v>-0.00010490937915697</v>
      </c>
      <c r="S952" s="49" t="n">
        <v>-6.115981445684038e-05</v>
      </c>
      <c r="T952" s="49" t="n">
        <v>0.0003659844062093853</v>
      </c>
      <c r="U952" s="49" t="n">
        <v>0.0001232149133416627</v>
      </c>
      <c r="V952" s="49" t="n">
        <v>-0.0003989569600977294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0.0005726727983614423</v>
      </c>
      <c r="AD952" s="49" t="n">
        <v>-0.001572525058974866</v>
      </c>
      <c r="AE952" s="49" t="n">
        <v>-0.00121579740473536</v>
      </c>
      <c r="AF952" s="49" t="n">
        <v>-0.001118067590218185</v>
      </c>
      <c r="AG952" s="49" t="n">
        <v>0.0006767476031036591</v>
      </c>
      <c r="AH952" s="49" t="n">
        <v>-4.446675819595931e-05</v>
      </c>
      <c r="AI952" s="49" t="n">
        <v>0.007188585435857311</v>
      </c>
      <c r="AJ952" s="49" t="n">
        <v>-0.04794749795097143</v>
      </c>
      <c r="AK952" s="49" t="n">
        <v>-0.02194180110712955</v>
      </c>
      <c r="AL952" s="49" t="n">
        <v>-0.002315967186450258</v>
      </c>
      <c r="AM952" s="49" t="n">
        <v>0.001298633808983024</v>
      </c>
      <c r="AN952" s="49" t="n">
        <v>-0.001182954513412569</v>
      </c>
      <c r="AO952" s="49" t="n">
        <v>0.009493757542409751</v>
      </c>
      <c r="AP952" s="49" t="n">
        <v>-1.471345219314054</v>
      </c>
      <c r="AQ952" s="49" t="n">
        <v>0.242687223747915</v>
      </c>
      <c r="AR952" s="49" t="n">
        <v>-0.05818271788977941</v>
      </c>
      <c r="AS952" s="49" t="n">
        <v>0.1053872573808414</v>
      </c>
      <c r="AT952" s="49" t="n">
        <v>-0.0004192059708021962</v>
      </c>
      <c r="AU952" s="49" t="n">
        <v>380.0019968604878</v>
      </c>
      <c r="AV952" s="49" t="n">
        <v>900.0900453245908</v>
      </c>
      <c r="AW952" s="49" t="n">
        <v>540.0260403926839</v>
      </c>
      <c r="AX952" s="49" t="n">
        <v>75.00486755853427</v>
      </c>
      <c r="AY952" s="49" t="n">
        <v>84.37517417739609</v>
      </c>
      <c r="AZ952" s="49" t="n">
        <v>39.99971570654028</v>
      </c>
      <c r="BA952" s="49" t="n">
        <v>8.000131993851314</v>
      </c>
      <c r="BB952" s="49" t="n">
        <v>23.91329665766679</v>
      </c>
      <c r="BC952" s="49" t="n">
        <v>15.0022069373105</v>
      </c>
      <c r="BD952" s="49" t="n">
        <v>3.750703860563986</v>
      </c>
      <c r="BE952" s="49" t="n">
        <v>4.68748531707889</v>
      </c>
      <c r="BF952" s="49" t="n">
        <v>2.999901822672419</v>
      </c>
      <c r="BG952" s="49" t="n">
        <v>6.000041740579992</v>
      </c>
      <c r="BH952" s="49" t="n">
        <v>14.00053128013396</v>
      </c>
      <c r="BI952" s="49" t="n">
        <v>5.500111866697017</v>
      </c>
      <c r="BJ952" s="49" t="n">
        <v>0.7000352374400516</v>
      </c>
      <c r="BK952" s="49" t="n">
        <v>0.4000230635655218</v>
      </c>
      <c r="BL952" s="49" t="n">
        <v>0.02000079308086682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0.187705873557145</v>
      </c>
      <c r="BQ952" s="49" t="n">
        <v>-0.03833427226046037</v>
      </c>
      <c r="BR952" s="49" t="n">
        <v>1.000830261779707</v>
      </c>
      <c r="BS952" s="49" t="n">
        <v>0.01399330678952815</v>
      </c>
      <c r="BT952" s="49" t="n">
        <v>0.101525001563553</v>
      </c>
      <c r="BU952" s="49" t="n">
        <v>0.001219675390906616</v>
      </c>
      <c r="BV952" s="49" t="n">
        <v>0.1024920786473007</v>
      </c>
    </row>
    <row r="953">
      <c r="A953" s="51" t="n">
        <v>65.48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-1.713682813759862</v>
      </c>
      <c r="L953" s="51" t="n">
        <v>-1.530701197519176</v>
      </c>
      <c r="M953" s="51" t="n">
        <v>-0.05696495029942695</v>
      </c>
      <c r="N953" s="51" t="n">
        <v>-1.485557361675739</v>
      </c>
      <c r="O953" s="51" t="n">
        <v>-6.213776362960207</v>
      </c>
      <c r="P953" s="51" t="n">
        <v>1.550588486775112</v>
      </c>
      <c r="Q953" s="51" t="n">
        <v>2.813759861552967e-06</v>
      </c>
      <c r="R953" s="51" t="n">
        <v>-8.88024808236576e-05</v>
      </c>
      <c r="S953" s="51" t="n">
        <v>-4.874970057305167e-05</v>
      </c>
      <c r="T953" s="51" t="n">
        <v>0.0003773616757392073</v>
      </c>
      <c r="U953" s="51" t="n">
        <v>0.000116362960207006</v>
      </c>
      <c r="V953" s="51" t="n">
        <v>-0.0003984867751116727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0.0005980250743958863</v>
      </c>
      <c r="AD953" s="51" t="n">
        <v>-0.001643404477291038</v>
      </c>
      <c r="AE953" s="51" t="n">
        <v>-0.001259816938494071</v>
      </c>
      <c r="AF953" s="51" t="n">
        <v>-0.001159566189934362</v>
      </c>
      <c r="AG953" s="51" t="n">
        <v>0.0006961340055260765</v>
      </c>
      <c r="AH953" s="51" t="n">
        <v>-4.493544847585635e-05</v>
      </c>
      <c r="AI953" s="51" t="n">
        <v>0.004787324054431639</v>
      </c>
      <c r="AJ953" s="51" t="n">
        <v>-0.03240405044966631</v>
      </c>
      <c r="AK953" s="51" t="n">
        <v>-0.0149826859156251</v>
      </c>
      <c r="AL953" s="51" t="n">
        <v>-0.001416715319315828</v>
      </c>
      <c r="AM953" s="51" t="n">
        <v>0.000717298286135931</v>
      </c>
      <c r="AN953" s="51" t="n">
        <v>-0.001176089825336995</v>
      </c>
      <c r="AO953" s="51" t="n">
        <v>0.007153272955883572</v>
      </c>
      <c r="AP953" s="51" t="n">
        <v>-1.456219900243615</v>
      </c>
      <c r="AQ953" s="51" t="n">
        <v>0.2494618172231965</v>
      </c>
      <c r="AR953" s="51" t="n">
        <v>-0.05730505630778258</v>
      </c>
      <c r="AS953" s="51" t="n">
        <v>0.1048203860549169</v>
      </c>
      <c r="AT953" s="51" t="n">
        <v>-0.0004122314182545164</v>
      </c>
      <c r="AU953" s="51" t="n">
        <v>380.0019768918829</v>
      </c>
      <c r="AV953" s="51" t="n">
        <v>900.089144871345</v>
      </c>
      <c r="AW953" s="51" t="n">
        <v>540.025779988757</v>
      </c>
      <c r="AX953" s="51" t="n">
        <v>75.00481888294892</v>
      </c>
      <c r="AY953" s="51" t="n">
        <v>84.37517243562213</v>
      </c>
      <c r="AZ953" s="51" t="n">
        <v>39.99971854947488</v>
      </c>
      <c r="BA953" s="51" t="n">
        <v>8.000131333882058</v>
      </c>
      <c r="BB953" s="51" t="n">
        <v>23.91326142437846</v>
      </c>
      <c r="BC953" s="51" t="n">
        <v>15.00219590262394</v>
      </c>
      <c r="BD953" s="51" t="n">
        <v>3.750700341261166</v>
      </c>
      <c r="BE953" s="51" t="n">
        <v>4.687485390493496</v>
      </c>
      <c r="BF953" s="51" t="n">
        <v>2.999902313559057</v>
      </c>
      <c r="BG953" s="51" t="n">
        <v>6.000041239693033</v>
      </c>
      <c r="BH953" s="51" t="n">
        <v>14.00052503116251</v>
      </c>
      <c r="BI953" s="51" t="n">
        <v>5.500110530892983</v>
      </c>
      <c r="BJ953" s="51" t="n">
        <v>0.7000348148142069</v>
      </c>
      <c r="BK953" s="51" t="n">
        <v>0.4000227868027356</v>
      </c>
      <c r="BL953" s="51" t="n">
        <v>0.02000078356389641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0.1877092458192794</v>
      </c>
      <c r="BQ953" s="51" t="n">
        <v>-0.03831102119436976</v>
      </c>
      <c r="BR953" s="51" t="n">
        <v>1.000830417010204</v>
      </c>
      <c r="BS953" s="51" t="n">
        <v>0.01062104465504587</v>
      </c>
      <c r="BT953" s="51" t="n">
        <v>0.07827393547294587</v>
      </c>
      <c r="BU953" s="51" t="n">
        <v>0.001064444893783545</v>
      </c>
      <c r="BV953" s="51" t="n">
        <v>0.07899840888852935</v>
      </c>
    </row>
    <row r="954">
      <c r="A954" s="49" t="n">
        <v>65.48999999999999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-1.713676716069264</v>
      </c>
      <c r="L954" s="49" t="n">
        <v>-1.530717887951929</v>
      </c>
      <c r="M954" s="49" t="n">
        <v>-0.05697770630733558</v>
      </c>
      <c r="N954" s="49" t="n">
        <v>-1.485569062658097</v>
      </c>
      <c r="O954" s="49" t="n">
        <v>-6.21376936995979</v>
      </c>
      <c r="P954" s="49" t="n">
        <v>1.550588012131433</v>
      </c>
      <c r="Q954" s="49" t="n">
        <v>-3.283930736452945e-06</v>
      </c>
      <c r="R954" s="49" t="n">
        <v>-7.211204807133775e-05</v>
      </c>
      <c r="S954" s="49" t="n">
        <v>-3.599369266442387e-05</v>
      </c>
      <c r="T954" s="49" t="n">
        <v>0.00038906265809735</v>
      </c>
      <c r="U954" s="49" t="n">
        <v>0.000109369959790051</v>
      </c>
      <c r="V954" s="49" t="n">
        <v>-0.0003980121314330898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0.0006151121640253379</v>
      </c>
      <c r="AD954" s="49" t="n">
        <v>-0.001691579600570955</v>
      </c>
      <c r="AE954" s="49" t="n">
        <v>-0.001286568973014157</v>
      </c>
      <c r="AF954" s="49" t="n">
        <v>-0.001184873802984663</v>
      </c>
      <c r="AG954" s="49" t="n">
        <v>0.0007061124215744633</v>
      </c>
      <c r="AH954" s="49" t="n">
        <v>-4.519831362339568e-05</v>
      </c>
      <c r="AI954" s="49" t="n">
        <v>0.002355375847132654</v>
      </c>
      <c r="AJ954" s="49" t="n">
        <v>-0.01664685707510723</v>
      </c>
      <c r="AK954" s="49" t="n">
        <v>-0.007929298901347522</v>
      </c>
      <c r="AL954" s="49" t="n">
        <v>-0.0005040142417588478</v>
      </c>
      <c r="AM954" s="49" t="n">
        <v>0.0001274818750106047</v>
      </c>
      <c r="AN954" s="49" t="n">
        <v>-0.00116903664917237</v>
      </c>
      <c r="AO954" s="49" t="n">
        <v>0.004750289867280256</v>
      </c>
      <c r="AP954" s="49" t="n">
        <v>-1.440671638822941</v>
      </c>
      <c r="AQ954" s="49" t="n">
        <v>0.2564236161872145</v>
      </c>
      <c r="AR954" s="49" t="n">
        <v>-0.05640331109806392</v>
      </c>
      <c r="AS954" s="49" t="n">
        <v>0.1042380549696777</v>
      </c>
      <c r="AT954" s="49" t="n">
        <v>-0.0004050726114377882</v>
      </c>
      <c r="AU954" s="49" t="n">
        <v>380.0019571229641</v>
      </c>
      <c r="AV954" s="49" t="n">
        <v>900.0882534226315</v>
      </c>
      <c r="AW954" s="49" t="n">
        <v>540.0255221888694</v>
      </c>
      <c r="AX954" s="49" t="n">
        <v>75.00477069411943</v>
      </c>
      <c r="AY954" s="49" t="n">
        <v>84.37517071126591</v>
      </c>
      <c r="AZ954" s="49" t="n">
        <v>39.99972136398013</v>
      </c>
      <c r="BA954" s="49" t="n">
        <v>8.000130677212647</v>
      </c>
      <c r="BB954" s="49" t="n">
        <v>23.91322636725657</v>
      </c>
      <c r="BC954" s="49" t="n">
        <v>15.00218492311082</v>
      </c>
      <c r="BD954" s="49" t="n">
        <v>3.75069683955486</v>
      </c>
      <c r="BE954" s="49" t="n">
        <v>4.687485463541028</v>
      </c>
      <c r="BF954" s="49" t="n">
        <v>2.999902801991262</v>
      </c>
      <c r="BG954" s="49" t="n">
        <v>6.000040744816716</v>
      </c>
      <c r="BH954" s="49" t="n">
        <v>14.0005188947365</v>
      </c>
      <c r="BI954" s="49" t="n">
        <v>5.500109214675316</v>
      </c>
      <c r="BJ954" s="49" t="n">
        <v>0.7000343974994563</v>
      </c>
      <c r="BK954" s="49" t="n">
        <v>0.4000225133611027</v>
      </c>
      <c r="BL954" s="49" t="n">
        <v>0.02000077416112966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0.1877127307717076</v>
      </c>
      <c r="BQ954" s="49" t="n">
        <v>-0.03828699561343901</v>
      </c>
      <c r="BR954" s="49" t="n">
        <v>1.000830577144482</v>
      </c>
      <c r="BS954" s="49" t="n">
        <v>0.007136092226855961</v>
      </c>
      <c r="BT954" s="49" t="n">
        <v>0.05424835454218707</v>
      </c>
      <c r="BU954" s="49" t="n">
        <v>0.0009043106159456471</v>
      </c>
      <c r="BV954" s="49" t="n">
        <v>0.0547231720617065</v>
      </c>
    </row>
    <row r="955">
      <c r="A955" s="51" t="n">
        <v>65.5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-1.713670492970532</v>
      </c>
      <c r="L955" s="51" t="n">
        <v>-1.530734933204191</v>
      </c>
      <c r="M955" s="51" t="n">
        <v>-0.05699063473936297</v>
      </c>
      <c r="N955" s="51" t="n">
        <v>-1.485580925306689</v>
      </c>
      <c r="O955" s="51" t="n">
        <v>-6.213762329685592</v>
      </c>
      <c r="P955" s="51" t="n">
        <v>1.550587535423514</v>
      </c>
      <c r="Q955" s="51" t="n">
        <v>-9.507029467670236e-06</v>
      </c>
      <c r="R955" s="51" t="n">
        <v>-5.506679580880025e-05</v>
      </c>
      <c r="S955" s="51" t="n">
        <v>-2.306526063703546e-05</v>
      </c>
      <c r="T955" s="51" t="n">
        <v>0.0004009253066887819</v>
      </c>
      <c r="U955" s="51" t="n">
        <v>0.0001023296855917621</v>
      </c>
      <c r="V955" s="51" t="n">
        <v>-0.0003975354235137285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0.0006238215450767179</v>
      </c>
      <c r="AD955" s="51" t="n">
        <v>-0.001716724808894999</v>
      </c>
      <c r="AE955" s="51" t="n">
        <v>-0.001295936554416027</v>
      </c>
      <c r="AF955" s="51" t="n">
        <v>-0.001193877808099351</v>
      </c>
      <c r="AG955" s="51" t="n">
        <v>0.0007066797698655597</v>
      </c>
      <c r="AH955" s="51" t="n">
        <v>-4.525439246346862e-05</v>
      </c>
      <c r="AI955" s="51" t="n">
        <v>-7.466380820491791e-05</v>
      </c>
      <c r="AJ955" s="51" t="n">
        <v>-0.0008873087909292698</v>
      </c>
      <c r="AK955" s="51" t="n">
        <v>-0.0008762483599540193</v>
      </c>
      <c r="AL955" s="51" t="n">
        <v>0.0004098716888977348</v>
      </c>
      <c r="AM955" s="51" t="n">
        <v>-0.0004628919304971815</v>
      </c>
      <c r="AN955" s="51" t="n">
        <v>-0.001161890733135963</v>
      </c>
      <c r="AO955" s="51" t="n">
        <v>0.00231745747867055</v>
      </c>
      <c r="AP955" s="51" t="n">
        <v>-1.42491193459021</v>
      </c>
      <c r="AQ955" s="51" t="n">
        <v>0.2634779486724669</v>
      </c>
      <c r="AR955" s="51" t="n">
        <v>-0.05548974749710218</v>
      </c>
      <c r="AS955" s="51" t="n">
        <v>0.1036481842531125</v>
      </c>
      <c r="AT955" s="51" t="n">
        <v>-0.0003978267771240956</v>
      </c>
      <c r="AU955" s="51" t="n">
        <v>380.0019375517344</v>
      </c>
      <c r="AV955" s="51" t="n">
        <v>900.0873708884052</v>
      </c>
      <c r="AW955" s="51" t="n">
        <v>540.0252669669808</v>
      </c>
      <c r="AX955" s="51" t="n">
        <v>75.00472298717824</v>
      </c>
      <c r="AY955" s="51" t="n">
        <v>84.37516900415325</v>
      </c>
      <c r="AZ955" s="51" t="n">
        <v>39.99972415034033</v>
      </c>
      <c r="BA955" s="51" t="n">
        <v>8.000130023826584</v>
      </c>
      <c r="BB955" s="51" t="n">
        <v>23.91319148542028</v>
      </c>
      <c r="BC955" s="51" t="n">
        <v>15.00217399849527</v>
      </c>
      <c r="BD955" s="51" t="n">
        <v>3.750693355357086</v>
      </c>
      <c r="BE955" s="51" t="n">
        <v>4.687485536223323</v>
      </c>
      <c r="BF955" s="51" t="n">
        <v>2.999903287981306</v>
      </c>
      <c r="BG955" s="51" t="n">
        <v>6.000040255878916</v>
      </c>
      <c r="BH955" s="51" t="n">
        <v>14.00051286133042</v>
      </c>
      <c r="BI955" s="51" t="n">
        <v>5.500107916943612</v>
      </c>
      <c r="BJ955" s="51" t="n">
        <v>0.7000339853927995</v>
      </c>
      <c r="BK955" s="51" t="n">
        <v>0.4000222432007695</v>
      </c>
      <c r="BL955" s="51" t="n">
        <v>0.0200007648711961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0.1877162807164556</v>
      </c>
      <c r="BQ955" s="51" t="n">
        <v>-0.03826252410242064</v>
      </c>
      <c r="BR955" s="51" t="n">
        <v>1.000830739941611</v>
      </c>
      <c r="BS955" s="51" t="n">
        <v>0.003586147478862323</v>
      </c>
      <c r="BT955" s="51" t="n">
        <v>0.02977684352382243</v>
      </c>
      <c r="BU955" s="51" t="n">
        <v>0.0007415134870569773</v>
      </c>
      <c r="BV955" s="51" t="n">
        <v>0.0300011784140864</v>
      </c>
    </row>
    <row r="956">
      <c r="A956" s="49" t="n">
        <v>65.51000000000001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-1.713664228568885</v>
      </c>
      <c r="L956" s="49" t="n">
        <v>-1.530752103007024</v>
      </c>
      <c r="M956" s="49" t="n">
        <v>-0.05700356222497888</v>
      </c>
      <c r="N956" s="49" t="n">
        <v>-1.485592787659944</v>
      </c>
      <c r="O956" s="49" t="n">
        <v>-6.213755335250977</v>
      </c>
      <c r="P956" s="49" t="n">
        <v>1.550587059043383</v>
      </c>
      <c r="Q956" s="49" t="n">
        <v>-1.577143111552992e-05</v>
      </c>
      <c r="R956" s="49" t="n">
        <v>-3.789699297640503e-05</v>
      </c>
      <c r="S956" s="49" t="n">
        <v>-1.013777502112401e-05</v>
      </c>
      <c r="T956" s="49" t="n">
        <v>0.0004127876599435698</v>
      </c>
      <c r="U956" s="49" t="n">
        <v>9.533525097715767e-05</v>
      </c>
      <c r="V956" s="49" t="n">
        <v>-0.0003970590433834964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0.0006241530986736325</v>
      </c>
      <c r="AD956" s="49" t="n">
        <v>-0.001718823620330043</v>
      </c>
      <c r="AE956" s="49" t="n">
        <v>-0.001288034309298419</v>
      </c>
      <c r="AF956" s="49" t="n">
        <v>-0.001186682828329094</v>
      </c>
      <c r="AG956" s="49" t="n">
        <v>0.00069795758943674</v>
      </c>
      <c r="AH956" s="49" t="n">
        <v>-4.510546736301367e-05</v>
      </c>
      <c r="AI956" s="49" t="n">
        <v>-0.00247067268442004</v>
      </c>
      <c r="AJ956" s="49" t="n">
        <v>0.01466607486622096</v>
      </c>
      <c r="AK956" s="49" t="n">
        <v>0.006083160146286298</v>
      </c>
      <c r="AL956" s="49" t="n">
        <v>0.00131283065339499</v>
      </c>
      <c r="AM956" s="49" t="n">
        <v>-0.001046000941558606</v>
      </c>
      <c r="AN956" s="49" t="n">
        <v>-0.001154747745418597</v>
      </c>
      <c r="AO956" s="49" t="n">
        <v>-0.0001126286410258609</v>
      </c>
      <c r="AP956" s="49" t="n">
        <v>-1.409152180107603</v>
      </c>
      <c r="AQ956" s="49" t="n">
        <v>0.2705302177281089</v>
      </c>
      <c r="AR956" s="49" t="n">
        <v>-0.05457661889407502</v>
      </c>
      <c r="AS956" s="49" t="n">
        <v>0.1030586852036535</v>
      </c>
      <c r="AT956" s="49" t="n">
        <v>-0.000390590967168956</v>
      </c>
      <c r="AU956" s="49" t="n">
        <v>380.0018989944549</v>
      </c>
      <c r="AV956" s="49" t="n">
        <v>900.085632207726</v>
      </c>
      <c r="AW956" s="49" t="n">
        <v>540.0247641543378</v>
      </c>
      <c r="AX956" s="49" t="n">
        <v>75.0046289997334</v>
      </c>
      <c r="AY956" s="49" t="n">
        <v>84.37516564097061</v>
      </c>
      <c r="AZ956" s="49" t="n">
        <v>39.99972963974856</v>
      </c>
      <c r="BA956" s="49" t="n">
        <v>8.000128726838913</v>
      </c>
      <c r="BB956" s="49" t="n">
        <v>23.91312224410322</v>
      </c>
      <c r="BC956" s="49" t="n">
        <v>15.00215231286028</v>
      </c>
      <c r="BD956" s="49" t="n">
        <v>3.750686439137398</v>
      </c>
      <c r="BE956" s="49" t="n">
        <v>4.687485680499496</v>
      </c>
      <c r="BF956" s="49" t="n">
        <v>2.999904252683692</v>
      </c>
      <c r="BG956" s="49" t="n">
        <v>6.000039295534668</v>
      </c>
      <c r="BH956" s="49" t="n">
        <v>14.00050105110617</v>
      </c>
      <c r="BI956" s="49" t="n">
        <v>5.500105370209673</v>
      </c>
      <c r="BJ956" s="49" t="n">
        <v>0.7000331761299213</v>
      </c>
      <c r="BK956" s="49" t="n">
        <v>0.400021712566972</v>
      </c>
      <c r="BL956" s="49" t="n">
        <v>0.02000074662442885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0.1877198477619297</v>
      </c>
      <c r="BQ956" s="49" t="n">
        <v>-0.03823793663675858</v>
      </c>
      <c r="BR956" s="49" t="n">
        <v>1.000830903182543</v>
      </c>
      <c r="BS956" s="49" t="n">
        <v>1.910200481125557e-05</v>
      </c>
      <c r="BT956" s="49" t="n">
        <v>0.005189377861758437</v>
      </c>
      <c r="BU956" s="49" t="n">
        <v>0.0005782725551739532</v>
      </c>
      <c r="BV956" s="49" t="n">
        <v>0.00522153297669983</v>
      </c>
    </row>
    <row r="957">
      <c r="A957" s="51" t="n">
        <v>65.52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-1.713658006360359</v>
      </c>
      <c r="L957" s="51" t="n">
        <v>-1.530769168605018</v>
      </c>
      <c r="M957" s="51" t="n">
        <v>-0.0570163177852164</v>
      </c>
      <c r="N957" s="51" t="n">
        <v>-1.485604489983242</v>
      </c>
      <c r="O957" s="51" t="n">
        <v>-6.213748477885513</v>
      </c>
      <c r="P957" s="51" t="n">
        <v>1.550586585349043</v>
      </c>
      <c r="Q957" s="51" t="n">
        <v>-2.199363964061618e-05</v>
      </c>
      <c r="R957" s="51" t="n">
        <v>-2.08313949825456e-05</v>
      </c>
      <c r="S957" s="51" t="n">
        <v>2.617785216402213e-06</v>
      </c>
      <c r="T957" s="51" t="n">
        <v>0.0004244899832421822</v>
      </c>
      <c r="U957" s="51" t="n">
        <v>8.847788551324953e-05</v>
      </c>
      <c r="V957" s="51" t="n">
        <v>-0.0003965853490432991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0.0006162175652663064</v>
      </c>
      <c r="AD957" s="51" t="n">
        <v>-0.001698164655689029</v>
      </c>
      <c r="AE957" s="51" t="n">
        <v>-0.001263203762816742</v>
      </c>
      <c r="AF957" s="51" t="n">
        <v>-0.001163606422998118</v>
      </c>
      <c r="AG957" s="51" t="n">
        <v>0.0006801887429820179</v>
      </c>
      <c r="AH957" s="51" t="n">
        <v>-4.475600906452405e-05</v>
      </c>
      <c r="AI957" s="51" t="n">
        <v>-0.00480142025698322</v>
      </c>
      <c r="AJ957" s="51" t="n">
        <v>0.02981036472432164</v>
      </c>
      <c r="AK957" s="51" t="n">
        <v>0.01285814033368807</v>
      </c>
      <c r="AL957" s="51" t="n">
        <v>0.002193061581937569</v>
      </c>
      <c r="AM957" s="51" t="n">
        <v>-0.001614226453540171</v>
      </c>
      <c r="AN957" s="51" t="n">
        <v>-0.001147702009824295</v>
      </c>
      <c r="AO957" s="51" t="n">
        <v>-0.002507857160855446</v>
      </c>
      <c r="AP957" s="51" t="n">
        <v>-1.393600866000382</v>
      </c>
      <c r="AQ957" s="51" t="n">
        <v>0.2774871518276816</v>
      </c>
      <c r="AR957" s="51" t="n">
        <v>-0.05367600485378514</v>
      </c>
      <c r="AS957" s="51" t="n">
        <v>0.1024773556812219</v>
      </c>
      <c r="AT957" s="51" t="n">
        <v>-0.0003834607766318081</v>
      </c>
      <c r="AU957" s="51" t="n">
        <v>380.0018989944549</v>
      </c>
      <c r="AV957" s="51" t="n">
        <v>900.085632207726</v>
      </c>
      <c r="AW957" s="51" t="n">
        <v>540.0247641543378</v>
      </c>
      <c r="AX957" s="51" t="n">
        <v>75.0046289997334</v>
      </c>
      <c r="AY957" s="51" t="n">
        <v>84.37516564097061</v>
      </c>
      <c r="AZ957" s="51" t="n">
        <v>39.99972963974856</v>
      </c>
      <c r="BA957" s="51" t="n">
        <v>8.000128726838913</v>
      </c>
      <c r="BB957" s="51" t="n">
        <v>23.91312224410322</v>
      </c>
      <c r="BC957" s="51" t="n">
        <v>15.00215231286028</v>
      </c>
      <c r="BD957" s="51" t="n">
        <v>3.750686439137398</v>
      </c>
      <c r="BE957" s="51" t="n">
        <v>4.687485680499496</v>
      </c>
      <c r="BF957" s="51" t="n">
        <v>2.999904252683692</v>
      </c>
      <c r="BG957" s="51" t="n">
        <v>6.000039295534668</v>
      </c>
      <c r="BH957" s="51" t="n">
        <v>14.00050105110617</v>
      </c>
      <c r="BI957" s="51" t="n">
        <v>5.500105370209673</v>
      </c>
      <c r="BJ957" s="51" t="n">
        <v>0.7000331761299213</v>
      </c>
      <c r="BK957" s="51" t="n">
        <v>0.400021712566972</v>
      </c>
      <c r="BL957" s="51" t="n">
        <v>0.02000074662442885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0.1877233844596891</v>
      </c>
      <c r="BQ957" s="51" t="n">
        <v>-0.03821356019813596</v>
      </c>
      <c r="BR957" s="51" t="n">
        <v>1.000831064700223</v>
      </c>
      <c r="BS957" s="51" t="n">
        <v>-0.003517595754620739</v>
      </c>
      <c r="BT957" s="51" t="n">
        <v>-0.01918706076085852</v>
      </c>
      <c r="BU957" s="51" t="n">
        <v>0.0004167548757205708</v>
      </c>
      <c r="BV957" s="51" t="n">
        <v>0.01951129070974648</v>
      </c>
    </row>
    <row r="958">
      <c r="A958" s="49" t="n">
        <v>65.53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-1.713651908135392</v>
      </c>
      <c r="L958" s="49" t="n">
        <v>-1.530785905761659</v>
      </c>
      <c r="M958" s="49" t="n">
        <v>-0.05702873506187683</v>
      </c>
      <c r="N958" s="49" t="n">
        <v>-1.485615876852368</v>
      </c>
      <c r="O958" s="49" t="n">
        <v>-6.213741845753021</v>
      </c>
      <c r="P958" s="49" t="n">
        <v>1.550586116633667</v>
      </c>
      <c r="Q958" s="49" t="n">
        <v>-2.809186460850377e-05</v>
      </c>
      <c r="R958" s="49" t="n">
        <v>-4.094238341245671e-06</v>
      </c>
      <c r="S958" s="49" t="n">
        <v>1.503506187683357e-05</v>
      </c>
      <c r="T958" s="49" t="n">
        <v>0.0004358768523684553</v>
      </c>
      <c r="U958" s="49" t="n">
        <v>8.184575302117025e-05</v>
      </c>
      <c r="V958" s="49" t="n">
        <v>-0.0003961166336672317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0.0006002335485726657</v>
      </c>
      <c r="AD958" s="49" t="n">
        <v>-0.001655333627898734</v>
      </c>
      <c r="AE958" s="49" t="n">
        <v>-0.001222005716712119</v>
      </c>
      <c r="AF958" s="49" t="n">
        <v>-0.001125171988340965</v>
      </c>
      <c r="AG958" s="49" t="n">
        <v>0.0006537325253419353</v>
      </c>
      <c r="AH958" s="49" t="n">
        <v>-4.421308843118011e-05</v>
      </c>
      <c r="AI958" s="49" t="n">
        <v>-0.007036968649949418</v>
      </c>
      <c r="AJ958" s="49" t="n">
        <v>0.04435082963588887</v>
      </c>
      <c r="AK958" s="49" t="n">
        <v>0.01936159176714319</v>
      </c>
      <c r="AL958" s="49" t="n">
        <v>0.00303922609295693</v>
      </c>
      <c r="AM958" s="49" t="n">
        <v>-0.002160251317162773</v>
      </c>
      <c r="AN958" s="49" t="n">
        <v>-0.001140845273523341</v>
      </c>
      <c r="AO958" s="49" t="n">
        <v>-0.004837019242520512</v>
      </c>
      <c r="AP958" s="49" t="n">
        <v>-1.378460862820964</v>
      </c>
      <c r="AQ958" s="49" t="n">
        <v>0.2842580206536415</v>
      </c>
      <c r="AR958" s="49" t="n">
        <v>-0.05279965362170163</v>
      </c>
      <c r="AS958" s="49" t="n">
        <v>0.1019117784178307</v>
      </c>
      <c r="AT958" s="49" t="n">
        <v>-0.0003765290953409324</v>
      </c>
      <c r="AU958" s="49" t="n">
        <v>380.0018800045104</v>
      </c>
      <c r="AV958" s="49" t="n">
        <v>900.0847758856487</v>
      </c>
      <c r="AW958" s="49" t="n">
        <v>540.0245165127944</v>
      </c>
      <c r="AX958" s="49" t="n">
        <v>75.00458270973607</v>
      </c>
      <c r="AY958" s="49" t="n">
        <v>84.3751639845609</v>
      </c>
      <c r="AZ958" s="49" t="n">
        <v>39.99973234335107</v>
      </c>
      <c r="BA958" s="49" t="n">
        <v>8.000128083204718</v>
      </c>
      <c r="BB958" s="49" t="n">
        <v>23.9130878828827</v>
      </c>
      <c r="BC958" s="49" t="n">
        <v>15.00214155129598</v>
      </c>
      <c r="BD958" s="49" t="n">
        <v>3.750683006941712</v>
      </c>
      <c r="BE958" s="49" t="n">
        <v>4.687485752096998</v>
      </c>
      <c r="BF958" s="49" t="n">
        <v>2.999904731420274</v>
      </c>
      <c r="BG958" s="49" t="n">
        <v>6.000038823988252</v>
      </c>
      <c r="BH958" s="49" t="n">
        <v>14.00049524538261</v>
      </c>
      <c r="BI958" s="49" t="n">
        <v>5.500104117640793</v>
      </c>
      <c r="BJ958" s="49" t="n">
        <v>0.7000327786111363</v>
      </c>
      <c r="BK958" s="49" t="n">
        <v>0.4000214520161683</v>
      </c>
      <c r="BL958" s="49" t="n">
        <v>0.0200007376649357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0.1877268444259768</v>
      </c>
      <c r="BQ958" s="49" t="n">
        <v>-0.03818971448969413</v>
      </c>
      <c r="BR958" s="49" t="n">
        <v>1.000831222407131</v>
      </c>
      <c r="BS958" s="49" t="n">
        <v>-0.006977562042265184</v>
      </c>
      <c r="BT958" s="49" t="n">
        <v>-0.043032769202693</v>
      </c>
      <c r="BU958" s="49" t="n">
        <v>0.0002590479672992529</v>
      </c>
      <c r="BV958" s="49" t="n">
        <v>0.04359555829617582</v>
      </c>
    </row>
    <row r="959">
      <c r="A959" s="51" t="n">
        <v>65.54000000000001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-1.713646012920108</v>
      </c>
      <c r="L959" s="51" t="n">
        <v>-1.530802097663643</v>
      </c>
      <c r="M959" s="51" t="n">
        <v>-0.05704065445508866</v>
      </c>
      <c r="N959" s="51" t="n">
        <v>-1.485626799151368</v>
      </c>
      <c r="O959" s="51" t="n">
        <v>-6.213735522826656</v>
      </c>
      <c r="P959" s="51" t="n">
        <v>1.550585655096036</v>
      </c>
      <c r="Q959" s="51" t="n">
        <v>-3.398707989199501e-05</v>
      </c>
      <c r="R959" s="51" t="n">
        <v>1.209766364262954e-05</v>
      </c>
      <c r="S959" s="51" t="n">
        <v>2.69544550886569e-05</v>
      </c>
      <c r="T959" s="51" t="n">
        <v>0.00044679915136836</v>
      </c>
      <c r="U959" s="51" t="n">
        <v>7.552282665646004e-05</v>
      </c>
      <c r="V959" s="51" t="n">
        <v>-0.0003956550960362293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0.0005765231291253553</v>
      </c>
      <c r="AD959" s="51" t="n">
        <v>-0.001591201516804752</v>
      </c>
      <c r="AE959" s="51" t="n">
        <v>-0.001165209826576549</v>
      </c>
      <c r="AF959" s="51" t="n">
        <v>-0.00107209899277121</v>
      </c>
      <c r="AG959" s="51" t="n">
        <v>0.0006190582773796332</v>
      </c>
      <c r="AH959" s="51" t="n">
        <v>-4.348625118987589e-05</v>
      </c>
      <c r="AI959" s="51" t="n">
        <v>-0.009149050905267058</v>
      </c>
      <c r="AJ959" s="51" t="n">
        <v>0.05810339995207214</v>
      </c>
      <c r="AK959" s="51" t="n">
        <v>0.02551120167745305</v>
      </c>
      <c r="AL959" s="51" t="n">
        <v>0.003840592201109345</v>
      </c>
      <c r="AM959" s="51" t="n">
        <v>-0.002677152643751701</v>
      </c>
      <c r="AN959" s="51" t="n">
        <v>-0.001134265523901088</v>
      </c>
      <c r="AO959" s="51" t="n">
        <v>-0.007070209049955284</v>
      </c>
      <c r="AP959" s="51" t="n">
        <v>-1.363926814572155</v>
      </c>
      <c r="AQ959" s="51" t="n">
        <v>0.290755800626562</v>
      </c>
      <c r="AR959" s="51" t="n">
        <v>-0.05195883116791473</v>
      </c>
      <c r="AS959" s="51" t="n">
        <v>0.101369223585627</v>
      </c>
      <c r="AT959" s="51" t="n">
        <v>-0.000369884911215269</v>
      </c>
      <c r="AU959" s="51" t="n">
        <v>380.0018612044653</v>
      </c>
      <c r="AV959" s="51" t="n">
        <v>900.0839281267922</v>
      </c>
      <c r="AW959" s="51" t="n">
        <v>540.0242713476665</v>
      </c>
      <c r="AX959" s="51" t="n">
        <v>75.0045368826387</v>
      </c>
      <c r="AY959" s="51" t="n">
        <v>84.37516234471529</v>
      </c>
      <c r="AZ959" s="51" t="n">
        <v>39.99973501991756</v>
      </c>
      <c r="BA959" s="51" t="n">
        <v>8.000127442788694</v>
      </c>
      <c r="BB959" s="51" t="n">
        <v>23.91305369346829</v>
      </c>
      <c r="BC959" s="51" t="n">
        <v>15.0021308435395</v>
      </c>
      <c r="BD959" s="51" t="n">
        <v>3.750679591907003</v>
      </c>
      <c r="BE959" s="51" t="n">
        <v>4.687485823336512</v>
      </c>
      <c r="BF959" s="51" t="n">
        <v>2.999905207763172</v>
      </c>
      <c r="BG959" s="51" t="n">
        <v>6.000038358100393</v>
      </c>
      <c r="BH959" s="51" t="n">
        <v>14.00048948787559</v>
      </c>
      <c r="BI959" s="51" t="n">
        <v>5.500102877040376</v>
      </c>
      <c r="BJ959" s="51" t="n">
        <v>0.7000323856428537</v>
      </c>
      <c r="BK959" s="51" t="n">
        <v>0.4000211945919743</v>
      </c>
      <c r="BL959" s="51" t="n">
        <v>0.02000072881295647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0.1877301829400131</v>
      </c>
      <c r="BQ959" s="51" t="n">
        <v>-0.0381667078062711</v>
      </c>
      <c r="BR959" s="51" t="n">
        <v>1.000831374319994</v>
      </c>
      <c r="BS959" s="51" t="n">
        <v>-0.01031607607865359</v>
      </c>
      <c r="BT959" s="51" t="n">
        <v>-0.06603945262571853</v>
      </c>
      <c r="BU959" s="51" t="n">
        <v>0.0001071351043435698</v>
      </c>
      <c r="BV959" s="51" t="n">
        <v>0.06684042344790818</v>
      </c>
    </row>
    <row r="960">
      <c r="A960" s="49" t="n">
        <v>65.55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-1.713640395968875</v>
      </c>
      <c r="L960" s="49" t="n">
        <v>-1.530817537687159</v>
      </c>
      <c r="M960" s="49" t="n">
        <v>-0.05705192514214373</v>
      </c>
      <c r="N960" s="49" t="n">
        <v>-1.485637115959257</v>
      </c>
      <c r="O960" s="49" t="n">
        <v>-6.213729587835277</v>
      </c>
      <c r="P960" s="49" t="n">
        <v>1.550585202812643</v>
      </c>
      <c r="Q960" s="49" t="n">
        <v>-3.960403112479582e-05</v>
      </c>
      <c r="R960" s="49" t="n">
        <v>2.753768715857419e-05</v>
      </c>
      <c r="S960" s="49" t="n">
        <v>3.822514214373018e-05</v>
      </c>
      <c r="T960" s="49" t="n">
        <v>0.0004571159592574592</v>
      </c>
      <c r="U960" s="49" t="n">
        <v>6.958783527721835e-05</v>
      </c>
      <c r="V960" s="49" t="n">
        <v>-0.0003952028126432694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0.0005455061676120264</v>
      </c>
      <c r="AD960" s="49" t="n">
        <v>-0.001506909137087215</v>
      </c>
      <c r="AE960" s="49" t="n">
        <v>-0.001093781552663529</v>
      </c>
      <c r="AF960" s="49" t="n">
        <v>-0.001005290730125391</v>
      </c>
      <c r="AG960" s="49" t="n">
        <v>0.0005767376226086644</v>
      </c>
      <c r="AH960" s="49" t="n">
        <v>-4.258735439699197e-05</v>
      </c>
      <c r="AI960" s="49" t="n">
        <v>-0.01111142188597605</v>
      </c>
      <c r="AJ960" s="49" t="n">
        <v>0.0708969562367615</v>
      </c>
      <c r="AK960" s="49" t="n">
        <v>0.03123046829703912</v>
      </c>
      <c r="AL960" s="49" t="n">
        <v>0.004587167992201567</v>
      </c>
      <c r="AM960" s="49" t="n">
        <v>-0.003158487983039726</v>
      </c>
      <c r="AN960" s="49" t="n">
        <v>-0.001128045872188756</v>
      </c>
      <c r="AO960" s="49" t="n">
        <v>-0.00917920145113792</v>
      </c>
      <c r="AP960" s="49" t="n">
        <v>-1.350182676776869</v>
      </c>
      <c r="AQ960" s="49" t="n">
        <v>0.2968982754189576</v>
      </c>
      <c r="AR960" s="49" t="n">
        <v>-0.05116417870971683</v>
      </c>
      <c r="AS960" s="49" t="n">
        <v>0.1008565568685697</v>
      </c>
      <c r="AT960" s="49" t="n">
        <v>-0.0003636121833164152</v>
      </c>
      <c r="AU960" s="49" t="n">
        <v>380.0018425924206</v>
      </c>
      <c r="AV960" s="49" t="n">
        <v>900.0830888455243</v>
      </c>
      <c r="AW960" s="49" t="n">
        <v>540.0240286341899</v>
      </c>
      <c r="AX960" s="49" t="n">
        <v>75.00449151381231</v>
      </c>
      <c r="AY960" s="49" t="n">
        <v>84.37516072126814</v>
      </c>
      <c r="AZ960" s="49" t="n">
        <v>39.99973766971839</v>
      </c>
      <c r="BA960" s="49" t="n">
        <v>8.00012680557475</v>
      </c>
      <c r="BB960" s="49" t="n">
        <v>23.91301967500094</v>
      </c>
      <c r="BC960" s="49" t="n">
        <v>15.0021201893218</v>
      </c>
      <c r="BD960" s="49" t="n">
        <v>3.750676193947468</v>
      </c>
      <c r="BE960" s="49" t="n">
        <v>4.687485894219829</v>
      </c>
      <c r="BF960" s="49" t="n">
        <v>2.999905681724356</v>
      </c>
      <c r="BG960" s="49" t="n">
        <v>6.000037897803188</v>
      </c>
      <c r="BH960" s="49" t="n">
        <v>14.00048376805103</v>
      </c>
      <c r="BI960" s="49" t="n">
        <v>5.500101647752353</v>
      </c>
      <c r="BJ960" s="49" t="n">
        <v>0.7000319971639646</v>
      </c>
      <c r="BK960" s="49" t="n">
        <v>0.4000209402568706</v>
      </c>
      <c r="BL960" s="49" t="n">
        <v>0.02000072006720099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0.1877333575115103</v>
      </c>
      <c r="BQ960" s="49" t="n">
        <v>-0.03814483311220206</v>
      </c>
      <c r="BR960" s="49" t="n">
        <v>1.000831518581497</v>
      </c>
      <c r="BS960" s="49" t="n">
        <v>-0.01349064757577567</v>
      </c>
      <c r="BT960" s="49" t="n">
        <v>-0.08791414669476194</v>
      </c>
      <c r="BU960" s="49" t="n">
        <v>-3.712639862207823e-05</v>
      </c>
      <c r="BV960" s="49" t="n">
        <v>0.08894321862543191</v>
      </c>
    </row>
    <row r="961">
      <c r="A961" s="51" t="n">
        <v>65.56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-1.713635127820702</v>
      </c>
      <c r="L961" s="51" t="n">
        <v>-1.530832031991471</v>
      </c>
      <c r="M961" s="51" t="n">
        <v>-0.05706240695248045</v>
      </c>
      <c r="N961" s="51" t="n">
        <v>-1.485646696302023</v>
      </c>
      <c r="O961" s="51" t="n">
        <v>-6.213724113294082</v>
      </c>
      <c r="P961" s="51" t="n">
        <v>1.550584761711856</v>
      </c>
      <c r="Q961" s="51" t="n">
        <v>-4.487217929804999e-05</v>
      </c>
      <c r="R961" s="51" t="n">
        <v>4.20319914713474e-05</v>
      </c>
      <c r="S961" s="51" t="n">
        <v>4.87069524804512e-05</v>
      </c>
      <c r="T961" s="51" t="n">
        <v>0.0004666963020232284</v>
      </c>
      <c r="U961" s="51" t="n">
        <v>6.411329408173572e-05</v>
      </c>
      <c r="V961" s="51" t="n">
        <v>-0.0003947617118562619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0.0005076933964844694</v>
      </c>
      <c r="AD961" s="51" t="n">
        <v>-0.001403848349490733</v>
      </c>
      <c r="AE961" s="51" t="n">
        <v>-0.001008866695435104</v>
      </c>
      <c r="AF961" s="51" t="n">
        <v>-0.0009258198049868804</v>
      </c>
      <c r="AG961" s="51" t="n">
        <v>0.0005274354595296022</v>
      </c>
      <c r="AH961" s="51" t="n">
        <v>-4.153037161216131e-05</v>
      </c>
      <c r="AI961" s="51" t="n">
        <v>-0.01290017758077511</v>
      </c>
      <c r="AJ961" s="51" t="n">
        <v>0.08257541532437057</v>
      </c>
      <c r="AK961" s="51" t="n">
        <v>0.03644963323416751</v>
      </c>
      <c r="AL961" s="51" t="n">
        <v>0.005269823637103325</v>
      </c>
      <c r="AM961" s="51" t="n">
        <v>-0.003598373925821659</v>
      </c>
      <c r="AN961" s="51" t="n">
        <v>-0.001122263519277492</v>
      </c>
      <c r="AO961" s="51" t="n">
        <v>-0.0111378022324899</v>
      </c>
      <c r="AP961" s="51" t="n">
        <v>-1.337399429643467</v>
      </c>
      <c r="AQ961" s="51" t="n">
        <v>0.3026090577458733</v>
      </c>
      <c r="AR961" s="51" t="n">
        <v>-0.05042558049363084</v>
      </c>
      <c r="AS961" s="51" t="n">
        <v>0.1003801541859765</v>
      </c>
      <c r="AT961" s="51" t="n">
        <v>-0.0003577887991518116</v>
      </c>
      <c r="AU961" s="51" t="n">
        <v>380.0018241664964</v>
      </c>
      <c r="AV961" s="51" t="n">
        <v>900.0822579570691</v>
      </c>
      <c r="AW961" s="51" t="n">
        <v>540.023788347848</v>
      </c>
      <c r="AX961" s="51" t="n">
        <v>75.00444659867419</v>
      </c>
      <c r="AY961" s="51" t="n">
        <v>84.37515911405546</v>
      </c>
      <c r="AZ961" s="51" t="n">
        <v>39.9997402930212</v>
      </c>
      <c r="BA961" s="51" t="n">
        <v>8.000126171546876</v>
      </c>
      <c r="BB961" s="51" t="n">
        <v>23.91298582662594</v>
      </c>
      <c r="BC961" s="51" t="n">
        <v>15.00210958837519</v>
      </c>
      <c r="BD961" s="51" t="n">
        <v>3.750672812977731</v>
      </c>
      <c r="BE961" s="51" t="n">
        <v>4.68748596474873</v>
      </c>
      <c r="BF961" s="51" t="n">
        <v>2.999906153315735</v>
      </c>
      <c r="BG961" s="51" t="n">
        <v>6.00003744302955</v>
      </c>
      <c r="BH961" s="51" t="n">
        <v>14.00047807916516</v>
      </c>
      <c r="BI961" s="51" t="n">
        <v>5.500100429988489</v>
      </c>
      <c r="BJ961" s="51" t="n">
        <v>0.7000316132070676</v>
      </c>
      <c r="BK961" s="51" t="n">
        <v>0.4000206889737882</v>
      </c>
      <c r="BL961" s="51" t="n">
        <v>0.02000071142639458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0.1877363284104015</v>
      </c>
      <c r="BQ961" s="51" t="n">
        <v>-0.0381243643757448</v>
      </c>
      <c r="BR961" s="51" t="n">
        <v>1.000831653478959</v>
      </c>
      <c r="BS961" s="51" t="n">
        <v>-0.01646154646700593</v>
      </c>
      <c r="BT961" s="51" t="n">
        <v>-0.1083828831520139</v>
      </c>
      <c r="BU961" s="51" t="n">
        <v>-0.0001720238611557789</v>
      </c>
      <c r="BV961" s="51" t="n">
        <v>0.1096260072457139</v>
      </c>
    </row>
    <row r="962">
      <c r="A962" s="49" t="n">
        <v>65.56999999999999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-1.713630273431058</v>
      </c>
      <c r="L962" s="49" t="n">
        <v>-1.530845401907851</v>
      </c>
      <c r="M962" s="49" t="n">
        <v>-0.05707197207595977</v>
      </c>
      <c r="N962" s="49" t="n">
        <v>-1.485655420748628</v>
      </c>
      <c r="O962" s="49" t="n">
        <v>-6.213719164631081</v>
      </c>
      <c r="P962" s="49" t="n">
        <v>1.550584333550451</v>
      </c>
      <c r="Q962" s="49" t="n">
        <v>-4.972656894208782e-05</v>
      </c>
      <c r="R962" s="49" t="n">
        <v>5.540190785136012e-05</v>
      </c>
      <c r="S962" s="49" t="n">
        <v>5.82720759597713e-05</v>
      </c>
      <c r="T962" s="49" t="n">
        <v>0.0004754207486283857</v>
      </c>
      <c r="U962" s="49" t="n">
        <v>5.916463108057712e-05</v>
      </c>
      <c r="V962" s="49" t="n">
        <v>-0.0003943335504512646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0.0004636784102323593</v>
      </c>
      <c r="AD962" s="49" t="n">
        <v>-0.001283640207061557</v>
      </c>
      <c r="AE962" s="49" t="n">
        <v>-0.0009117737564861307</v>
      </c>
      <c r="AF962" s="49" t="n">
        <v>-0.0008349115870620212</v>
      </c>
      <c r="AG962" s="49" t="n">
        <v>0.0004718998583067529</v>
      </c>
      <c r="AH962" s="49" t="n">
        <v>-4.033117370389285e-05</v>
      </c>
      <c r="AI962" s="49" t="n">
        <v>-0.01449403905504674</v>
      </c>
      <c r="AJ962" s="49" t="n">
        <v>0.09299958886006378</v>
      </c>
      <c r="AK962" s="49" t="n">
        <v>0.0411065118006726</v>
      </c>
      <c r="AL962" s="49" t="n">
        <v>0.005880400303272073</v>
      </c>
      <c r="AM962" s="49" t="n">
        <v>-0.003991556209082106</v>
      </c>
      <c r="AN962" s="49" t="n">
        <v>-0.001116988816160108</v>
      </c>
      <c r="AO962" s="49" t="n">
        <v>-0.01292216660435528</v>
      </c>
      <c r="AP962" s="49" t="n">
        <v>-1.325732994193877</v>
      </c>
      <c r="AQ962" s="49" t="n">
        <v>0.3078185199764203</v>
      </c>
      <c r="AR962" s="49" t="n">
        <v>-0.04975204344106048</v>
      </c>
      <c r="AS962" s="49" t="n">
        <v>0.09994582410076694</v>
      </c>
      <c r="AT962" s="49" t="n">
        <v>-0.0003524856284650114</v>
      </c>
      <c r="AU962" s="49" t="n">
        <v>380.0018059248314</v>
      </c>
      <c r="AV962" s="49" t="n">
        <v>900.0814353774985</v>
      </c>
      <c r="AW962" s="49" t="n">
        <v>540.0235504643696</v>
      </c>
      <c r="AX962" s="49" t="n">
        <v>75.00440213268745</v>
      </c>
      <c r="AY962" s="49" t="n">
        <v>84.3751575229149</v>
      </c>
      <c r="AZ962" s="49" t="n">
        <v>39.99974289009099</v>
      </c>
      <c r="BA962" s="49" t="n">
        <v>8.000125540689142</v>
      </c>
      <c r="BB962" s="49" t="n">
        <v>23.91295214749281</v>
      </c>
      <c r="BC962" s="49" t="n">
        <v>15.00209904043331</v>
      </c>
      <c r="BD962" s="49" t="n">
        <v>3.750669448912842</v>
      </c>
      <c r="BE962" s="49" t="n">
        <v>4.687486034924986</v>
      </c>
      <c r="BF962" s="49" t="n">
        <v>2.999906622549156</v>
      </c>
      <c r="BG962" s="49" t="n">
        <v>6.000036993713195</v>
      </c>
      <c r="BH962" s="49" t="n">
        <v>14.00047241911353</v>
      </c>
      <c r="BI962" s="49" t="n">
        <v>5.500099224965434</v>
      </c>
      <c r="BJ962" s="49" t="n">
        <v>0.7000312338485828</v>
      </c>
      <c r="BK962" s="49" t="n">
        <v>0.4000204407061027</v>
      </c>
      <c r="BL962" s="49" t="n">
        <v>0.02000070288927784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0.1877390591524044</v>
      </c>
      <c r="BQ962" s="49" t="n">
        <v>-0.03810555320511292</v>
      </c>
      <c r="BR962" s="49" t="n">
        <v>1.000831777460015</v>
      </c>
      <c r="BS962" s="49" t="n">
        <v>-0.01919228846991583</v>
      </c>
      <c r="BT962" s="49" t="n">
        <v>-0.1271940537838981</v>
      </c>
      <c r="BU962" s="49" t="n">
        <v>-0.0002960049170219747</v>
      </c>
      <c r="BV962" s="49" t="n">
        <v>0.1286342056904171</v>
      </c>
    </row>
    <row r="963">
      <c r="A963" s="51" t="n">
        <v>65.58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-1.713625891389509</v>
      </c>
      <c r="L963" s="51" t="n">
        <v>-1.53085748609504</v>
      </c>
      <c r="M963" s="51" t="n">
        <v>-0.05708050658412003</v>
      </c>
      <c r="N963" s="51" t="n">
        <v>-1.485663182832179</v>
      </c>
      <c r="O963" s="51" t="n">
        <v>-6.213714799419471</v>
      </c>
      <c r="P963" s="51" t="n">
        <v>1.550583919892772</v>
      </c>
      <c r="Q963" s="51" t="n">
        <v>-5.410861049148785e-05</v>
      </c>
      <c r="R963" s="51" t="n">
        <v>6.748609503981484e-05</v>
      </c>
      <c r="S963" s="51" t="n">
        <v>6.680658412002577e-05</v>
      </c>
      <c r="T963" s="51" t="n">
        <v>0.0004831828321789633</v>
      </c>
      <c r="U963" s="51" t="n">
        <v>5.479941947061917e-05</v>
      </c>
      <c r="V963" s="51" t="n">
        <v>-0.0003939198927724874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0.0004141286744880605</v>
      </c>
      <c r="AD963" s="51" t="n">
        <v>-0.001148110366258689</v>
      </c>
      <c r="AE963" s="51" t="n">
        <v>-0.0008039543896043195</v>
      </c>
      <c r="AF963" s="51" t="n">
        <v>-0.000733925889385523</v>
      </c>
      <c r="AG963" s="51" t="n">
        <v>0.0004109510196955118</v>
      </c>
      <c r="AH963" s="51" t="n">
        <v>-3.900728983510077e-05</v>
      </c>
      <c r="AI963" s="51" t="n">
        <v>-0.01587459779444034</v>
      </c>
      <c r="AJ963" s="51" t="n">
        <v>0.102048792818045</v>
      </c>
      <c r="AK963" s="51" t="n">
        <v>0.04514721171755939</v>
      </c>
      <c r="AL963" s="51" t="n">
        <v>0.006411804720044025</v>
      </c>
      <c r="AM963" s="51" t="n">
        <v>-0.004333470531322174</v>
      </c>
      <c r="AN963" s="51" t="n">
        <v>-0.001112284429238873</v>
      </c>
      <c r="AO963" s="51" t="n">
        <v>-0.01451108225463984</v>
      </c>
      <c r="AP963" s="51" t="n">
        <v>-1.315322376182732</v>
      </c>
      <c r="AQ963" s="51" t="n">
        <v>0.3124646225077014</v>
      </c>
      <c r="AR963" s="51" t="n">
        <v>-0.04915159007339824</v>
      </c>
      <c r="AS963" s="51" t="n">
        <v>0.09955873881898099</v>
      </c>
      <c r="AT963" s="51" t="n">
        <v>-0.0003477656839476122</v>
      </c>
      <c r="AU963" s="51" t="n">
        <v>380.0017878655831</v>
      </c>
      <c r="AV963" s="51" t="n">
        <v>900.0806210237234</v>
      </c>
      <c r="AW963" s="51" t="n">
        <v>540.0233149597259</v>
      </c>
      <c r="AX963" s="51" t="n">
        <v>75.00435811136057</v>
      </c>
      <c r="AY963" s="51" t="n">
        <v>84.37515594768576</v>
      </c>
      <c r="AZ963" s="51" t="n">
        <v>39.99974546119008</v>
      </c>
      <c r="BA963" s="51" t="n">
        <v>8.000124912985696</v>
      </c>
      <c r="BB963" s="51" t="n">
        <v>23.91291863675535</v>
      </c>
      <c r="BC963" s="51" t="n">
        <v>15.00208854523115</v>
      </c>
      <c r="BD963" s="51" t="n">
        <v>3.750666101668278</v>
      </c>
      <c r="BE963" s="51" t="n">
        <v>4.687486104750361</v>
      </c>
      <c r="BF963" s="51" t="n">
        <v>2.99990708943641</v>
      </c>
      <c r="BG963" s="51" t="n">
        <v>6.000036549788637</v>
      </c>
      <c r="BH963" s="51" t="n">
        <v>14.00046679095999</v>
      </c>
      <c r="BI963" s="51" t="n">
        <v>5.500098034265849</v>
      </c>
      <c r="BJ963" s="51" t="n">
        <v>0.7000308590423998</v>
      </c>
      <c r="BK963" s="51" t="n">
        <v>0.4000201954176295</v>
      </c>
      <c r="BL963" s="51" t="n">
        <v>0.02000069445460651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0.1877415169347242</v>
      </c>
      <c r="BQ963" s="51" t="n">
        <v>-0.03808862582648198</v>
      </c>
      <c r="BR963" s="51" t="n">
        <v>1.000831889145408</v>
      </c>
      <c r="BS963" s="51" t="n">
        <v>-0.02165007078974712</v>
      </c>
      <c r="BT963" s="51" t="n">
        <v>-0.1441214324148371</v>
      </c>
      <c r="BU963" s="51" t="n">
        <v>-0.0004076903095118212</v>
      </c>
      <c r="BV963" s="51" t="n">
        <v>0.1457390786916604</v>
      </c>
    </row>
    <row r="964">
      <c r="A964" s="49" t="n">
        <v>65.59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-1.713622033232283</v>
      </c>
      <c r="L964" s="49" t="n">
        <v>-1.5308681424359</v>
      </c>
      <c r="M964" s="49" t="n">
        <v>-0.05708791174686824</v>
      </c>
      <c r="N964" s="49" t="n">
        <v>-1.485669890280031</v>
      </c>
      <c r="O964" s="49" t="n">
        <v>-6.213711066724338</v>
      </c>
      <c r="P964" s="49" t="n">
        <v>1.550583522092736</v>
      </c>
      <c r="Q964" s="49" t="n">
        <v>-5.796676771674392e-05</v>
      </c>
      <c r="R964" s="49" t="n">
        <v>7.814243589954195e-05</v>
      </c>
      <c r="S964" s="49" t="n">
        <v>7.42117468682385e-05</v>
      </c>
      <c r="T964" s="49" t="n">
        <v>0.0004898902800312133</v>
      </c>
      <c r="U964" s="49" t="n">
        <v>5.106672433807802e-05</v>
      </c>
      <c r="V964" s="49" t="n">
        <v>-0.0003935220927364647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0.0003597756851581009</v>
      </c>
      <c r="AD964" s="49" t="n">
        <v>-0.000999262125167529</v>
      </c>
      <c r="AE964" s="49" t="n">
        <v>-0.000686982228781399</v>
      </c>
      <c r="AF964" s="49" t="n">
        <v>-0.0006243371359950373</v>
      </c>
      <c r="AG964" s="49" t="n">
        <v>0.0003454694559436751</v>
      </c>
      <c r="AH964" s="49" t="n">
        <v>-3.757765235049134e-05</v>
      </c>
      <c r="AI964" s="49" t="n">
        <v>-0.0170265197402463</v>
      </c>
      <c r="AJ964" s="49" t="n">
        <v>0.109622190078345</v>
      </c>
      <c r="AK964" s="49" t="n">
        <v>0.04852673224659327</v>
      </c>
      <c r="AL964" s="49" t="n">
        <v>0.006858088356968448</v>
      </c>
      <c r="AM964" s="49" t="n">
        <v>-0.004620293425243061</v>
      </c>
      <c r="AN964" s="49" t="n">
        <v>-0.001108204619200535</v>
      </c>
      <c r="AO964" s="49" t="n">
        <v>-0.01588621370980746</v>
      </c>
      <c r="AP964" s="49" t="n">
        <v>-1.306288059275681</v>
      </c>
      <c r="AQ964" s="49" t="n">
        <v>0.3164936303541758</v>
      </c>
      <c r="AR964" s="49" t="n">
        <v>-0.04863116593381942</v>
      </c>
      <c r="AS964" s="49" t="n">
        <v>0.09922337455686432</v>
      </c>
      <c r="AT964" s="49" t="n">
        <v>-0.0003436833974788742</v>
      </c>
      <c r="AU964" s="49" t="n">
        <v>380.0017699869273</v>
      </c>
      <c r="AV964" s="49" t="n">
        <v>900.0798148134862</v>
      </c>
      <c r="AW964" s="49" t="n">
        <v>540.0230818101286</v>
      </c>
      <c r="AX964" s="49" t="n">
        <v>75.00431453024697</v>
      </c>
      <c r="AY964" s="49" t="n">
        <v>84.3751543882089</v>
      </c>
      <c r="AZ964" s="49" t="n">
        <v>39.99974800657818</v>
      </c>
      <c r="BA964" s="49" t="n">
        <v>8.000124288420768</v>
      </c>
      <c r="BB964" s="49" t="n">
        <v>23.91288529357157</v>
      </c>
      <c r="BC964" s="49" t="n">
        <v>15.00207810250499</v>
      </c>
      <c r="BD964" s="49" t="n">
        <v>3.750662771159937</v>
      </c>
      <c r="BE964" s="49" t="n">
        <v>4.687486174226609</v>
      </c>
      <c r="BF964" s="49" t="n">
        <v>2.999907553989228</v>
      </c>
      <c r="BG964" s="49" t="n">
        <v>6.000036111191173</v>
      </c>
      <c r="BH964" s="49" t="n">
        <v>14.0004612031199</v>
      </c>
      <c r="BI964" s="49" t="n">
        <v>5.500096857854659</v>
      </c>
      <c r="BJ964" s="49" t="n">
        <v>0.7000304887338911</v>
      </c>
      <c r="BK964" s="49" t="n">
        <v>0.4000199530726179</v>
      </c>
      <c r="BL964" s="49" t="n">
        <v>0.02000068612115124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0.1877436730169523</v>
      </c>
      <c r="BQ964" s="49" t="n">
        <v>-0.03807378043925179</v>
      </c>
      <c r="BR964" s="49" t="n">
        <v>1.000831987339088</v>
      </c>
      <c r="BS964" s="49" t="n">
        <v>-0.02380615301778022</v>
      </c>
      <c r="BT964" s="49" t="n">
        <v>-0.1589668196450289</v>
      </c>
      <c r="BU964" s="49" t="n">
        <v>-0.0005058839895877298</v>
      </c>
      <c r="BV964" s="49" t="n">
        <v>0.1607402830287792</v>
      </c>
    </row>
    <row r="965">
      <c r="A965" s="51" t="n">
        <v>65.59999999999999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-1.713618742857556</v>
      </c>
      <c r="L965" s="51" t="n">
        <v>-1.530877249653684</v>
      </c>
      <c r="M965" s="51" t="n">
        <v>-0.05709410513001822</v>
      </c>
      <c r="N965" s="51" t="n">
        <v>-1.485675466039344</v>
      </c>
      <c r="O965" s="51" t="n">
        <v>-6.213708006570609</v>
      </c>
      <c r="P965" s="51" t="n">
        <v>1.55058314127886</v>
      </c>
      <c r="Q965" s="51" t="n">
        <v>-6.12571424440933e-05</v>
      </c>
      <c r="R965" s="51" t="n">
        <v>8.724965368434034e-05</v>
      </c>
      <c r="S965" s="51" t="n">
        <v>8.040513001821709e-05</v>
      </c>
      <c r="T965" s="51" t="n">
        <v>0.0004954660393443611</v>
      </c>
      <c r="U965" s="51" t="n">
        <v>4.800657060854974e-05</v>
      </c>
      <c r="V965" s="51" t="n">
        <v>-0.000393141278860476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0.0003014044172414759</v>
      </c>
      <c r="AD965" s="51" t="n">
        <v>-0.0008392474791437242</v>
      </c>
      <c r="AE965" s="51" t="n">
        <v>-0.0005625303951024902</v>
      </c>
      <c r="AF965" s="51" t="n">
        <v>-0.0005077133017264452</v>
      </c>
      <c r="AG965" s="51" t="n">
        <v>0.0002763835488290545</v>
      </c>
      <c r="AH965" s="51" t="n">
        <v>-3.606232754493964e-05</v>
      </c>
      <c r="AI965" s="51" t="n">
        <v>-0.01793770587738755</v>
      </c>
      <c r="AJ965" s="51" t="n">
        <v>0.115639851944835</v>
      </c>
      <c r="AK965" s="51" t="n">
        <v>0.05120943746948115</v>
      </c>
      <c r="AL965" s="51" t="n">
        <v>0.007214510390768948</v>
      </c>
      <c r="AM965" s="51" t="n">
        <v>-0.004848982660754412</v>
      </c>
      <c r="AN965" s="51" t="n">
        <v>-0.001104794640705144</v>
      </c>
      <c r="AO965" s="51" t="n">
        <v>-0.01703230531641311</v>
      </c>
      <c r="AP965" s="51" t="n">
        <v>-1.298730665367394</v>
      </c>
      <c r="AQ965" s="51" t="n">
        <v>0.3198607100307511</v>
      </c>
      <c r="AR965" s="51" t="n">
        <v>-0.04819656251817544</v>
      </c>
      <c r="AS965" s="51" t="n">
        <v>0.09894346191283775</v>
      </c>
      <c r="AT965" s="51" t="n">
        <v>-0.0003402840197973559</v>
      </c>
      <c r="AU965" s="51" t="n">
        <v>380.001752287058</v>
      </c>
      <c r="AV965" s="51" t="n">
        <v>900.0790166653513</v>
      </c>
      <c r="AW965" s="51" t="n">
        <v>540.0228509920273</v>
      </c>
      <c r="AX965" s="51" t="n">
        <v>75.0042713849445</v>
      </c>
      <c r="AY965" s="51" t="n">
        <v>84.37515284432681</v>
      </c>
      <c r="AZ965" s="51" t="n">
        <v>39.9997505265124</v>
      </c>
      <c r="BA965" s="51" t="n">
        <v>8.000123666978665</v>
      </c>
      <c r="BB965" s="51" t="n">
        <v>23.91285211710371</v>
      </c>
      <c r="BC965" s="51" t="n">
        <v>15.00206771199247</v>
      </c>
      <c r="BD965" s="51" t="n">
        <v>3.750659457304137</v>
      </c>
      <c r="BE965" s="51" t="n">
        <v>4.687486243355476</v>
      </c>
      <c r="BF965" s="51" t="n">
        <v>2.999908016219282</v>
      </c>
      <c r="BG965" s="51" t="n">
        <v>6.00003567785688</v>
      </c>
      <c r="BH965" s="51" t="n">
        <v>14.00045566919139</v>
      </c>
      <c r="BI965" s="51" t="n">
        <v>5.500095695560404</v>
      </c>
      <c r="BJ965" s="51" t="n">
        <v>0.7000301228690844</v>
      </c>
      <c r="BK965" s="51" t="n">
        <v>0.4000197136357465</v>
      </c>
      <c r="BL965" s="51" t="n">
        <v>0.02000067788769742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0.18774550304301</v>
      </c>
      <c r="BQ965" s="51" t="n">
        <v>-0.03806118497838051</v>
      </c>
      <c r="BR965" s="51" t="n">
        <v>1.000832071035819</v>
      </c>
      <c r="BS965" s="51" t="n">
        <v>-0.02563617907555549</v>
      </c>
      <c r="BT965" s="51" t="n">
        <v>-0.1715622805163117</v>
      </c>
      <c r="BU965" s="51" t="n">
        <v>-0.0005895807211331316</v>
      </c>
      <c r="BV965" s="51" t="n">
        <v>0.1734680874944389</v>
      </c>
    </row>
    <row r="966">
      <c r="A966" s="49" t="n">
        <v>65.61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-1.713616056049736</v>
      </c>
      <c r="L966" s="49" t="n">
        <v>-1.530884708630373</v>
      </c>
      <c r="M966" s="49" t="n">
        <v>-0.05709902146218944</v>
      </c>
      <c r="N966" s="49" t="n">
        <v>-1.485679849087434</v>
      </c>
      <c r="O966" s="49" t="n">
        <v>-6.213705649537564</v>
      </c>
      <c r="P966" s="49" t="n">
        <v>1.550582778342467</v>
      </c>
      <c r="Q966" s="49" t="n">
        <v>-6.394395026432242e-05</v>
      </c>
      <c r="R966" s="49" t="n">
        <v>9.470863037330801e-05</v>
      </c>
      <c r="S966" s="49" t="n">
        <v>8.532146218943881e-05</v>
      </c>
      <c r="T966" s="49" t="n">
        <v>0.0004998490874337236</v>
      </c>
      <c r="U966" s="49" t="n">
        <v>4.564953756425183e-05</v>
      </c>
      <c r="V966" s="49" t="n">
        <v>-0.0003927783424666487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0.0002398422122858449</v>
      </c>
      <c r="AD966" s="49" t="n">
        <v>-0.0006703366048558204</v>
      </c>
      <c r="AE966" s="49" t="n">
        <v>-0.000432347999117497</v>
      </c>
      <c r="AF966" s="49" t="n">
        <v>-0.000385693910069076</v>
      </c>
      <c r="AG966" s="49" t="n">
        <v>0.0002046566421442986</v>
      </c>
      <c r="AH966" s="49" t="n">
        <v>-3.448223650409448e-05</v>
      </c>
      <c r="AI966" s="49" t="n">
        <v>-0.01859940785281202</v>
      </c>
      <c r="AJ966" s="49" t="n">
        <v>0.1200435284231026</v>
      </c>
      <c r="AK966" s="49" t="n">
        <v>0.05316939920034917</v>
      </c>
      <c r="AL966" s="49" t="n">
        <v>0.007477583853657222</v>
      </c>
      <c r="AM966" s="49" t="n">
        <v>-0.005017306786300343</v>
      </c>
      <c r="AN966" s="49" t="n">
        <v>-0.001102090268964657</v>
      </c>
      <c r="AO966" s="49" t="n">
        <v>-0.01793734071887785</v>
      </c>
      <c r="AP966" s="49" t="n">
        <v>-1.29272989611544</v>
      </c>
      <c r="AQ966" s="49" t="n">
        <v>0.322530400482856</v>
      </c>
      <c r="AR966" s="49" t="n">
        <v>-0.04785235651077283</v>
      </c>
      <c r="AS966" s="49" t="n">
        <v>0.09872194675564429</v>
      </c>
      <c r="AT966" s="49" t="n">
        <v>-0.0003376031489087953</v>
      </c>
      <c r="AU966" s="49" t="n">
        <v>380.0017347641875</v>
      </c>
      <c r="AV966" s="49" t="n">
        <v>900.0782264986979</v>
      </c>
      <c r="AW966" s="49" t="n">
        <v>540.0226224821071</v>
      </c>
      <c r="AX966" s="49" t="n">
        <v>75.00422867109506</v>
      </c>
      <c r="AY966" s="49" t="n">
        <v>84.37515131588354</v>
      </c>
      <c r="AZ966" s="49" t="n">
        <v>39.99975302124728</v>
      </c>
      <c r="BA966" s="49" t="n">
        <v>8.000123048643772</v>
      </c>
      <c r="BB966" s="49" t="n">
        <v>23.91281910651819</v>
      </c>
      <c r="BC966" s="49" t="n">
        <v>15.00205737343251</v>
      </c>
      <c r="BD966" s="49" t="n">
        <v>3.750656160017616</v>
      </c>
      <c r="BE966" s="49" t="n">
        <v>4.687486312138699</v>
      </c>
      <c r="BF966" s="49" t="n">
        <v>2.999908476138185</v>
      </c>
      <c r="BG966" s="49" t="n">
        <v>6.000035249722597</v>
      </c>
      <c r="BH966" s="49" t="n">
        <v>14.00045020116109</v>
      </c>
      <c r="BI966" s="49" t="n">
        <v>5.500094547213679</v>
      </c>
      <c r="BJ966" s="49" t="n">
        <v>0.7000297613946553</v>
      </c>
      <c r="BK966" s="49" t="n">
        <v>0.4000194770721175</v>
      </c>
      <c r="BL966" s="49" t="n">
        <v>0.02000066975304505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0.1877469873008206</v>
      </c>
      <c r="BQ966" s="49" t="n">
        <v>-0.03805097530781153</v>
      </c>
      <c r="BR966" s="49" t="n">
        <v>1.000832139426523</v>
      </c>
      <c r="BS966" s="49" t="n">
        <v>-0.02712043688612997</v>
      </c>
      <c r="BT966" s="49" t="n">
        <v>-0.1817719510852911</v>
      </c>
      <c r="BU966" s="49" t="n">
        <v>-0.0006579714251220281</v>
      </c>
      <c r="BV966" s="49" t="n">
        <v>0.1837851822771474</v>
      </c>
    </row>
    <row r="967">
      <c r="A967" s="51" t="n">
        <v>65.62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-1.713614000117576</v>
      </c>
      <c r="L967" s="51" t="n">
        <v>-1.530890443413712</v>
      </c>
      <c r="M967" s="51" t="n">
        <v>-0.05710261326278129</v>
      </c>
      <c r="N967" s="51" t="n">
        <v>-1.485682995019171</v>
      </c>
      <c r="O967" s="51" t="n">
        <v>-6.213704016483639</v>
      </c>
      <c r="P967" s="51" t="n">
        <v>1.550582433929155</v>
      </c>
      <c r="Q967" s="51" t="n">
        <v>-6.599988242372845e-05</v>
      </c>
      <c r="R967" s="51" t="n">
        <v>0.0001004434137117372</v>
      </c>
      <c r="S967" s="51" t="n">
        <v>8.891326278129275e-05</v>
      </c>
      <c r="T967" s="51" t="n">
        <v>0.0005029950191712818</v>
      </c>
      <c r="U967" s="51" t="n">
        <v>4.401648363927535e-05</v>
      </c>
      <c r="V967" s="51" t="n">
        <v>-0.0003924339291552226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0.0001759472569066897</v>
      </c>
      <c r="AD967" s="51" t="n">
        <v>-0.000494886200183057</v>
      </c>
      <c r="AE967" s="51" t="n">
        <v>-0.0002982359612694136</v>
      </c>
      <c r="AF967" s="51" t="n">
        <v>-0.0002599673849441367</v>
      </c>
      <c r="AG967" s="51" t="n">
        <v>0.0001312738353759994</v>
      </c>
      <c r="AH967" s="51" t="n">
        <v>-3.285886957400956e-05</v>
      </c>
      <c r="AI967" s="51" t="n">
        <v>-0.01900629769640224</v>
      </c>
      <c r="AJ967" s="51" t="n">
        <v>0.1227971211065473</v>
      </c>
      <c r="AK967" s="51" t="n">
        <v>0.05439060678567931</v>
      </c>
      <c r="AL967" s="51" t="n">
        <v>0.007645104580924262</v>
      </c>
      <c r="AM967" s="51" t="n">
        <v>-0.005123863555236552</v>
      </c>
      <c r="AN967" s="51" t="n">
        <v>-0.001100117456976414</v>
      </c>
      <c r="AO967" s="51" t="n">
        <v>-0.01859265732651889</v>
      </c>
      <c r="AP967" s="51" t="n">
        <v>-1.288343765828641</v>
      </c>
      <c r="AQ967" s="51" t="n">
        <v>0.3244769535814512</v>
      </c>
      <c r="AR967" s="51" t="n">
        <v>-0.04760186590269934</v>
      </c>
      <c r="AS967" s="51" t="n">
        <v>0.09856096200399907</v>
      </c>
      <c r="AT967" s="51" t="n">
        <v>-0.0003356663916403069</v>
      </c>
      <c r="AU967" s="51" t="n">
        <v>380.0017002423801</v>
      </c>
      <c r="AV967" s="51" t="n">
        <v>900.0766697913738</v>
      </c>
      <c r="AW967" s="51" t="n">
        <v>540.0221722947132</v>
      </c>
      <c r="AX967" s="51" t="n">
        <v>75.00414452592236</v>
      </c>
      <c r="AY967" s="51" t="n">
        <v>84.37514830469746</v>
      </c>
      <c r="AZ967" s="51" t="n">
        <v>39.99975793612445</v>
      </c>
      <c r="BA967" s="51" t="n">
        <v>8.000121821233551</v>
      </c>
      <c r="BB967" s="51" t="n">
        <v>23.91275357968068</v>
      </c>
      <c r="BC967" s="51" t="n">
        <v>15.00203685113252</v>
      </c>
      <c r="BD967" s="51" t="n">
        <v>3.750649614888717</v>
      </c>
      <c r="BE967" s="51" t="n">
        <v>4.687486448675116</v>
      </c>
      <c r="BF967" s="51" t="n">
        <v>2.999909389088707</v>
      </c>
      <c r="BG967" s="51" t="n">
        <v>6.000034408805214</v>
      </c>
      <c r="BH967" s="51" t="n">
        <v>14.00043946116219</v>
      </c>
      <c r="BI967" s="51" t="n">
        <v>5.500092291695349</v>
      </c>
      <c r="BJ967" s="51" t="n">
        <v>0.7000290514068245</v>
      </c>
      <c r="BK967" s="51" t="n">
        <v>0.400019012427085</v>
      </c>
      <c r="BL967" s="51" t="n">
        <v>0.02000065377541641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0.1877481109172466</v>
      </c>
      <c r="BQ967" s="51" t="n">
        <v>-0.03804325386299903</v>
      </c>
      <c r="BR967" s="51" t="n">
        <v>1.000832191901597</v>
      </c>
      <c r="BS967" s="51" t="n">
        <v>-0.02824405331208757</v>
      </c>
      <c r="BT967" s="51" t="n">
        <v>-0.1894933958977857</v>
      </c>
      <c r="BU967" s="51" t="n">
        <v>-0.0007104464982976566</v>
      </c>
      <c r="BV967" s="51" t="n">
        <v>0.1915880433915382</v>
      </c>
    </row>
    <row r="968">
      <c r="A968" s="49" t="n">
        <v>65.63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-1.713612593649335</v>
      </c>
      <c r="L968" s="49" t="n">
        <v>-1.530894401903918</v>
      </c>
      <c r="M968" s="49" t="n">
        <v>-0.05710485122599852</v>
      </c>
      <c r="N968" s="49" t="n">
        <v>-1.485684876406655</v>
      </c>
      <c r="O968" s="49" t="n">
        <v>-6.21370311840352</v>
      </c>
      <c r="P968" s="49" t="n">
        <v>1.550582108433615</v>
      </c>
      <c r="Q968" s="49" t="n">
        <v>-6.74063506653777e-05</v>
      </c>
      <c r="R968" s="49" t="n">
        <v>0.0001044019039175836</v>
      </c>
      <c r="S968" s="49" t="n">
        <v>9.11512259985231e-05</v>
      </c>
      <c r="T968" s="49" t="n">
        <v>0.0005048764066546418</v>
      </c>
      <c r="U968" s="49" t="n">
        <v>4.311840351967078e-05</v>
      </c>
      <c r="V968" s="49" t="n">
        <v>-0.0003921084336149239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0.0001105968099615784</v>
      </c>
      <c r="AD968" s="49" t="n">
        <v>-0.0003153071156650321</v>
      </c>
      <c r="AE968" s="49" t="n">
        <v>-0.0001620224788573266</v>
      </c>
      <c r="AF968" s="49" t="n">
        <v>-0.0001322480539901177</v>
      </c>
      <c r="AG968" s="49" t="n">
        <v>5.722865380176261e-05</v>
      </c>
      <c r="AH968" s="49" t="n">
        <v>-3.12139974789627e-05</v>
      </c>
      <c r="AI968" s="49" t="n">
        <v>-0.01915649134508592</v>
      </c>
      <c r="AJ968" s="49" t="n">
        <v>0.1238868564846683</v>
      </c>
      <c r="AK968" s="49" t="n">
        <v>0.05486704284058628</v>
      </c>
      <c r="AL968" s="49" t="n">
        <v>0.007716162791428337</v>
      </c>
      <c r="AM968" s="49" t="n">
        <v>-0.005168087129321499</v>
      </c>
      <c r="AN968" s="49" t="n">
        <v>-0.001098892126166799</v>
      </c>
      <c r="AO968" s="49" t="n">
        <v>-0.01899301485770156</v>
      </c>
      <c r="AP968" s="49" t="n">
        <v>-1.285608131817983</v>
      </c>
      <c r="AQ968" s="49" t="n">
        <v>0.3256845414699792</v>
      </c>
      <c r="AR968" s="49" t="n">
        <v>-0.04744712334499757</v>
      </c>
      <c r="AS968" s="49" t="n">
        <v>0.09846181053348065</v>
      </c>
      <c r="AT968" s="49" t="n">
        <v>-0.0003344891606668414</v>
      </c>
      <c r="AU968" s="49" t="n">
        <v>380.0017002423801</v>
      </c>
      <c r="AV968" s="49" t="n">
        <v>900.0766697913738</v>
      </c>
      <c r="AW968" s="49" t="n">
        <v>540.0221722947132</v>
      </c>
      <c r="AX968" s="49" t="n">
        <v>75.00414452592236</v>
      </c>
      <c r="AY968" s="49" t="n">
        <v>84.37514830469746</v>
      </c>
      <c r="AZ968" s="49" t="n">
        <v>39.99975793612445</v>
      </c>
      <c r="BA968" s="49" t="n">
        <v>8.000121821233551</v>
      </c>
      <c r="BB968" s="49" t="n">
        <v>23.91275357968068</v>
      </c>
      <c r="BC968" s="49" t="n">
        <v>15.00203685113252</v>
      </c>
      <c r="BD968" s="49" t="n">
        <v>3.750649614888717</v>
      </c>
      <c r="BE968" s="49" t="n">
        <v>4.687486448675116</v>
      </c>
      <c r="BF968" s="49" t="n">
        <v>2.999909389088707</v>
      </c>
      <c r="BG968" s="49" t="n">
        <v>6.000034408805214</v>
      </c>
      <c r="BH968" s="49" t="n">
        <v>14.00043946116219</v>
      </c>
      <c r="BI968" s="49" t="n">
        <v>5.500092291695349</v>
      </c>
      <c r="BJ968" s="49" t="n">
        <v>0.7000290514068245</v>
      </c>
      <c r="BK968" s="49" t="n">
        <v>0.400019012427085</v>
      </c>
      <c r="BL968" s="49" t="n">
        <v>0.02000065377541641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0.1877488639867052</v>
      </c>
      <c r="BQ968" s="49" t="n">
        <v>-0.03803808875435452</v>
      </c>
      <c r="BR968" s="49" t="n">
        <v>1.000832228052405</v>
      </c>
      <c r="BS968" s="49" t="n">
        <v>-0.02899712277065758</v>
      </c>
      <c r="BT968" s="49" t="n">
        <v>-0.1946585045422972</v>
      </c>
      <c r="BU968" s="49" t="n">
        <v>-0.0007465973070885923</v>
      </c>
      <c r="BV968" s="49" t="n">
        <v>0.1968078350248258</v>
      </c>
    </row>
    <row r="969">
      <c r="A969" s="51" t="n">
        <v>65.64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-1.713611846386648</v>
      </c>
      <c r="L969" s="51" t="n">
        <v>-1.530896556215406</v>
      </c>
      <c r="M969" s="51" t="n">
        <v>-0.05710572435915969</v>
      </c>
      <c r="N969" s="51" t="n">
        <v>-1.485685482929424</v>
      </c>
      <c r="O969" s="51" t="n">
        <v>-6.213702956417729</v>
      </c>
      <c r="P969" s="51" t="n">
        <v>1.550581801997815</v>
      </c>
      <c r="Q969" s="51" t="n">
        <v>-6.815361335199555e-05</v>
      </c>
      <c r="R969" s="51" t="n">
        <v>0.0001065562154058952</v>
      </c>
      <c r="S969" s="51" t="n">
        <v>9.202435915969115e-05</v>
      </c>
      <c r="T969" s="51" t="n">
        <v>0.0005054829294242058</v>
      </c>
      <c r="U969" s="51" t="n">
        <v>4.295641772866787e-05</v>
      </c>
      <c r="V969" s="51" t="n">
        <v>-0.0003918019978150777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4.467533392537754e-05</v>
      </c>
      <c r="AD969" s="51" t="n">
        <v>-0.0001340317184157338</v>
      </c>
      <c r="AE969" s="51" t="n">
        <v>-2.553846230851878e-05</v>
      </c>
      <c r="AF969" s="51" t="n">
        <v>-4.25311996008924e-06</v>
      </c>
      <c r="AG969" s="51" t="n">
        <v>-1.649022093039862e-05</v>
      </c>
      <c r="AH969" s="51" t="n">
        <v>-2.956937953644992e-05</v>
      </c>
      <c r="AI969" s="51" t="n">
        <v>-0.01905152626080403</v>
      </c>
      <c r="AJ969" s="51" t="n">
        <v>0.1233211615808208</v>
      </c>
      <c r="AK969" s="51" t="n">
        <v>0.05460262570989537</v>
      </c>
      <c r="AL969" s="51" t="n">
        <v>0.007691137387512311</v>
      </c>
      <c r="AM969" s="51" t="n">
        <v>-0.005150244110673944</v>
      </c>
      <c r="AN969" s="51" t="n">
        <v>-0.001098420092312229</v>
      </c>
      <c r="AO969" s="51" t="n">
        <v>-0.01913661767734634</v>
      </c>
      <c r="AP969" s="51" t="n">
        <v>-1.284536524352013</v>
      </c>
      <c r="AQ969" s="51" t="n">
        <v>0.3261473298444134</v>
      </c>
      <c r="AR969" s="51" t="n">
        <v>-0.04738886687139923</v>
      </c>
      <c r="AS969" s="51" t="n">
        <v>0.09842495930019056</v>
      </c>
      <c r="AT969" s="51" t="n">
        <v>-0.000334076609566783</v>
      </c>
      <c r="AU969" s="51" t="n">
        <v>380.0016832399563</v>
      </c>
      <c r="AV969" s="51" t="n">
        <v>900.0759030934601</v>
      </c>
      <c r="AW969" s="51" t="n">
        <v>540.0219505717661</v>
      </c>
      <c r="AX969" s="51" t="n">
        <v>75.00410309493074</v>
      </c>
      <c r="AY969" s="51" t="n">
        <v>84.37514682165049</v>
      </c>
      <c r="AZ969" s="51" t="n">
        <v>39.99976035676321</v>
      </c>
      <c r="BA969" s="51" t="n">
        <v>8.000121212127382</v>
      </c>
      <c r="BB969" s="51" t="n">
        <v>23.91272106178227</v>
      </c>
      <c r="BC969" s="51" t="n">
        <v>15.00202666687685</v>
      </c>
      <c r="BD969" s="51" t="n">
        <v>3.750646366992618</v>
      </c>
      <c r="BE969" s="51" t="n">
        <v>4.68748651643174</v>
      </c>
      <c r="BF969" s="51" t="n">
        <v>2.999909842143264</v>
      </c>
      <c r="BG969" s="51" t="n">
        <v>6.000033995899551</v>
      </c>
      <c r="BH969" s="51" t="n">
        <v>14.00043418762825</v>
      </c>
      <c r="BI969" s="51" t="n">
        <v>5.500091184195005</v>
      </c>
      <c r="BJ969" s="51" t="n">
        <v>0.7000287027899426</v>
      </c>
      <c r="BK969" s="51" t="n">
        <v>0.40001878427796</v>
      </c>
      <c r="BL969" s="51" t="n">
        <v>0.02000064593011142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0.1877492416327491</v>
      </c>
      <c r="BQ969" s="51" t="n">
        <v>-0.03803551333716515</v>
      </c>
      <c r="BR969" s="51" t="n">
        <v>1.000832247671148</v>
      </c>
      <c r="BS969" s="51" t="n">
        <v>-0.02937476881464951</v>
      </c>
      <c r="BT969" s="51" t="n">
        <v>-0.1972339217316682</v>
      </c>
      <c r="BU969" s="51" t="n">
        <v>-0.0007662160492749592</v>
      </c>
      <c r="BV969" s="51" t="n">
        <v>0.1994108422619043</v>
      </c>
    </row>
    <row r="970">
      <c r="A970" s="49" t="n">
        <v>65.65000000000001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-1.713611759217184</v>
      </c>
      <c r="L970" s="49" t="n">
        <v>-1.530896902713224</v>
      </c>
      <c r="M970" s="49" t="n">
        <v>-0.05710523987680861</v>
      </c>
      <c r="N970" s="49" t="n">
        <v>-1.485684821276527</v>
      </c>
      <c r="O970" s="49" t="n">
        <v>-6.213703521893157</v>
      </c>
      <c r="P970" s="49" t="n">
        <v>1.550581514512551</v>
      </c>
      <c r="Q970" s="49" t="n">
        <v>-6.824078281564283e-05</v>
      </c>
      <c r="R970" s="49" t="n">
        <v>0.0001069027132236666</v>
      </c>
      <c r="S970" s="49" t="n">
        <v>9.153987680861342e-05</v>
      </c>
      <c r="T970" s="49" t="n">
        <v>0.0005048212765268456</v>
      </c>
      <c r="U970" s="49" t="n">
        <v>4.352189315692812e-05</v>
      </c>
      <c r="V970" s="49" t="n">
        <v>-0.000391514512551483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-2.093730438188537e-05</v>
      </c>
      <c r="AD970" s="49" t="n">
        <v>4.651857979104381e-05</v>
      </c>
      <c r="AE970" s="49" t="n">
        <v>0.000109406726150476</v>
      </c>
      <c r="AF970" s="49" t="n">
        <v>0.0001223201100688275</v>
      </c>
      <c r="AG970" s="49" t="n">
        <v>-8.891198476487327e-05</v>
      </c>
      <c r="AH970" s="49" t="n">
        <v>-2.794647805036323e-05</v>
      </c>
      <c r="AI970" s="49" t="n">
        <v>-0.01869629409179184</v>
      </c>
      <c r="AJ970" s="49" t="n">
        <v>0.1211302476324274</v>
      </c>
      <c r="AK970" s="49" t="n">
        <v>0.05361102126033565</v>
      </c>
      <c r="AL970" s="49" t="n">
        <v>0.007571673274274834</v>
      </c>
      <c r="AM970" s="49" t="n">
        <v>-0.005071418596545176</v>
      </c>
      <c r="AN970" s="49" t="n">
        <v>-0.001098697125569311</v>
      </c>
      <c r="AO970" s="49" t="n">
        <v>-0.01902509123496232</v>
      </c>
      <c r="AP970" s="49" t="n">
        <v>-1.28512027426627</v>
      </c>
      <c r="AQ970" s="49" t="n">
        <v>0.3258694179881724</v>
      </c>
      <c r="AR970" s="49" t="n">
        <v>-0.04742654787512171</v>
      </c>
      <c r="AS970" s="49" t="n">
        <v>0.09845004461232837</v>
      </c>
      <c r="AT970" s="49" t="n">
        <v>-0.0003344237032164515</v>
      </c>
      <c r="AU970" s="49" t="n">
        <v>380.0016664075567</v>
      </c>
      <c r="AV970" s="49" t="n">
        <v>900.0751440625255</v>
      </c>
      <c r="AW970" s="49" t="n">
        <v>540.0217310660485</v>
      </c>
      <c r="AX970" s="49" t="n">
        <v>75.00406208201895</v>
      </c>
      <c r="AY970" s="49" t="n">
        <v>84.37514535343398</v>
      </c>
      <c r="AZ970" s="49" t="n">
        <v>39.99976275319558</v>
      </c>
      <c r="BA970" s="49" t="n">
        <v>8.000120606066746</v>
      </c>
      <c r="BB970" s="49" t="n">
        <v>23.91268870647336</v>
      </c>
      <c r="BC970" s="49" t="n">
        <v>15.00201653354247</v>
      </c>
      <c r="BD970" s="49" t="n">
        <v>3.750643135383124</v>
      </c>
      <c r="BE970" s="49" t="n">
        <v>4.687486583849581</v>
      </c>
      <c r="BF970" s="49" t="n">
        <v>2.999910292932547</v>
      </c>
      <c r="BG970" s="49" t="n">
        <v>6.000033587948757</v>
      </c>
      <c r="BH970" s="49" t="n">
        <v>14.00042897737671</v>
      </c>
      <c r="BI970" s="49" t="n">
        <v>5.500090089984665</v>
      </c>
      <c r="BJ970" s="49" t="n">
        <v>0.7000283583564633</v>
      </c>
      <c r="BK970" s="49" t="n">
        <v>0.4000185588666245</v>
      </c>
      <c r="BL970" s="49" t="n">
        <v>0.02000063817895008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0.1877492440027709</v>
      </c>
      <c r="BQ970" s="49" t="n">
        <v>-0.03803552624730146</v>
      </c>
      <c r="BR970" s="49" t="n">
        <v>1.000832250749216</v>
      </c>
      <c r="BS970" s="49" t="n">
        <v>-0.02937713883643944</v>
      </c>
      <c r="BT970" s="49" t="n">
        <v>-0.197221011595361</v>
      </c>
      <c r="BU970" s="49" t="n">
        <v>-0.0007692941175196921</v>
      </c>
      <c r="BV970" s="49" t="n">
        <v>0.1993984340819963</v>
      </c>
    </row>
    <row r="971">
      <c r="A971" s="51" t="n">
        <v>65.66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-1.713612324284516</v>
      </c>
      <c r="L971" s="51" t="n">
        <v>-1.530895461728193</v>
      </c>
      <c r="M971" s="51" t="n">
        <v>-0.05710342285538438</v>
      </c>
      <c r="N971" s="51" t="n">
        <v>-1.485682914824671</v>
      </c>
      <c r="O971" s="51" t="n">
        <v>-6.213704796691167</v>
      </c>
      <c r="P971" s="51" t="n">
        <v>1.550581245622281</v>
      </c>
      <c r="Q971" s="51" t="n">
        <v>-6.767571548405016e-05</v>
      </c>
      <c r="R971" s="51" t="n">
        <v>0.0001054617281928127</v>
      </c>
      <c r="S971" s="51" t="n">
        <v>8.972285538437486e-05</v>
      </c>
      <c r="T971" s="51" t="n">
        <v>0.0005029148246711301</v>
      </c>
      <c r="U971" s="51" t="n">
        <v>4.479669116719265e-05</v>
      </c>
      <c r="V971" s="51" t="n">
        <v>-0.0003912456222812111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-8.537740920408572e-05</v>
      </c>
      <c r="AD971" s="51" t="n">
        <v>0.0002239652028651497</v>
      </c>
      <c r="AE971" s="51" t="n">
        <v>0.0002410489160809219</v>
      </c>
      <c r="AF971" s="51" t="n">
        <v>0.0002458164352094673</v>
      </c>
      <c r="AG971" s="51" t="n">
        <v>-0.0001590963284414939</v>
      </c>
      <c r="AH971" s="51" t="n">
        <v>-2.636617881834132e-05</v>
      </c>
      <c r="AI971" s="51" t="n">
        <v>-0.01809892989418059</v>
      </c>
      <c r="AJ971" s="51" t="n">
        <v>0.1173654113364488</v>
      </c>
      <c r="AK971" s="51" t="n">
        <v>0.051915328287971</v>
      </c>
      <c r="AL971" s="51" t="n">
        <v>0.007360642213724926</v>
      </c>
      <c r="AM971" s="51" t="n">
        <v>-0.004933486607458448</v>
      </c>
      <c r="AN971" s="51" t="n">
        <v>-0.001099709142091008</v>
      </c>
      <c r="AO971" s="51" t="n">
        <v>-0.01866341356811642</v>
      </c>
      <c r="AP971" s="51" t="n">
        <v>-1.287328932471043</v>
      </c>
      <c r="AQ971" s="51" t="n">
        <v>0.3248646481997532</v>
      </c>
      <c r="AR971" s="51" t="n">
        <v>-0.04755835600956971</v>
      </c>
      <c r="AS971" s="51" t="n">
        <v>0.09853588833720256</v>
      </c>
      <c r="AT971" s="51" t="n">
        <v>-0.0003355154223234261</v>
      </c>
      <c r="AU971" s="51" t="n">
        <v>380.0016497434812</v>
      </c>
      <c r="AV971" s="51" t="n">
        <v>900.0743926219003</v>
      </c>
      <c r="AW971" s="51" t="n">
        <v>540.021513755388</v>
      </c>
      <c r="AX971" s="51" t="n">
        <v>75.00402147514558</v>
      </c>
      <c r="AY971" s="51" t="n">
        <v>84.37514389989964</v>
      </c>
      <c r="AZ971" s="51" t="n">
        <v>39.99976512566362</v>
      </c>
      <c r="BA971" s="51" t="n">
        <v>8.000120003036413</v>
      </c>
      <c r="BB971" s="51" t="n">
        <v>23.91265651294099</v>
      </c>
      <c r="BC971" s="51" t="n">
        <v>15.00200645087476</v>
      </c>
      <c r="BD971" s="51" t="n">
        <v>3.750639919880543</v>
      </c>
      <c r="BE971" s="51" t="n">
        <v>4.687486650930333</v>
      </c>
      <c r="BF971" s="51" t="n">
        <v>2.999910741467885</v>
      </c>
      <c r="BG971" s="51" t="n">
        <v>6.000033184893371</v>
      </c>
      <c r="BH971" s="51" t="n">
        <v>14.00042382964819</v>
      </c>
      <c r="BI971" s="51" t="n">
        <v>5.500089008904849</v>
      </c>
      <c r="BJ971" s="51" t="n">
        <v>0.7000280180561858</v>
      </c>
      <c r="BK971" s="51" t="n">
        <v>0.400018336160225</v>
      </c>
      <c r="BL971" s="51" t="n">
        <v>0.02000063052080268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0.1877488761968443</v>
      </c>
      <c r="BQ971" s="51" t="n">
        <v>-0.03803809189585327</v>
      </c>
      <c r="BR971" s="51" t="n">
        <v>1.000832237474165</v>
      </c>
      <c r="BS971" s="51" t="n">
        <v>-0.02900933290983509</v>
      </c>
      <c r="BT971" s="51" t="n">
        <v>-0.1946553630435485</v>
      </c>
      <c r="BU971" s="51" t="n">
        <v>-0.0007560190671274114</v>
      </c>
      <c r="BV971" s="51" t="n">
        <v>0.19680656320946</v>
      </c>
    </row>
    <row r="972">
      <c r="A972" s="49" t="n">
        <v>65.67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-1.713613525212158</v>
      </c>
      <c r="L972" s="49" t="n">
        <v>-1.530892276958948</v>
      </c>
      <c r="M972" s="49" t="n">
        <v>-0.05710031565627368</v>
      </c>
      <c r="N972" s="49" t="n">
        <v>-1.485679803099798</v>
      </c>
      <c r="O972" s="49" t="n">
        <v>-6.213706753538188</v>
      </c>
      <c r="P972" s="49" t="n">
        <v>1.550580994733198</v>
      </c>
      <c r="Q972" s="49" t="n">
        <v>-6.647478784205241e-05</v>
      </c>
      <c r="R972" s="49" t="n">
        <v>0.0001022769589480443</v>
      </c>
      <c r="S972" s="49" t="n">
        <v>8.661565627367945e-05</v>
      </c>
      <c r="T972" s="49" t="n">
        <v>0.00049980309979758</v>
      </c>
      <c r="U972" s="49" t="n">
        <v>4.675353818761607e-05</v>
      </c>
      <c r="V972" s="49" t="n">
        <v>-0.0003909947331983687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-0.0001478086597206524</v>
      </c>
      <c r="AD972" s="49" t="n">
        <v>0.0003960032845493395</v>
      </c>
      <c r="AE972" s="49" t="n">
        <v>0.0003676918552690024</v>
      </c>
      <c r="AF972" s="49" t="n">
        <v>0.0003646440997296459</v>
      </c>
      <c r="AG972" s="49" t="n">
        <v>-0.0002261454712071005</v>
      </c>
      <c r="AH972" s="49" t="n">
        <v>-2.484851716427327e-05</v>
      </c>
      <c r="AI972" s="49" t="n">
        <v>-0.01727065996314914</v>
      </c>
      <c r="AJ972" s="49" t="n">
        <v>0.112098066798645</v>
      </c>
      <c r="AK972" s="49" t="n">
        <v>0.04954764339879603</v>
      </c>
      <c r="AL972" s="49" t="n">
        <v>0.007062087971184734</v>
      </c>
      <c r="AM972" s="49" t="n">
        <v>-0.004739080379845044</v>
      </c>
      <c r="AN972" s="49" t="n">
        <v>-0.001101432525411486</v>
      </c>
      <c r="AO972" s="49" t="n">
        <v>-0.01805980340312108</v>
      </c>
      <c r="AP972" s="49" t="n">
        <v>-1.291110971793165</v>
      </c>
      <c r="AQ972" s="49" t="n">
        <v>0.3231562889271504</v>
      </c>
      <c r="AR972" s="49" t="n">
        <v>-0.0477812604663096</v>
      </c>
      <c r="AS972" s="49" t="n">
        <v>0.09868052467645172</v>
      </c>
      <c r="AT972" s="49" t="n">
        <v>-0.0003373270997648238</v>
      </c>
      <c r="AU972" s="49" t="n">
        <v>380.0016332460464</v>
      </c>
      <c r="AV972" s="49" t="n">
        <v>900.0736486956813</v>
      </c>
      <c r="AW972" s="49" t="n">
        <v>540.0212986178342</v>
      </c>
      <c r="AX972" s="49" t="n">
        <v>75.00398126549184</v>
      </c>
      <c r="AY972" s="49" t="n">
        <v>84.37514246090065</v>
      </c>
      <c r="AZ972" s="49" t="n">
        <v>39.99976747440699</v>
      </c>
      <c r="BA972" s="49" t="n">
        <v>8.00011940302123</v>
      </c>
      <c r="BB972" s="49" t="n">
        <v>23.91262448037629</v>
      </c>
      <c r="BC972" s="49" t="n">
        <v>15.00199641862038</v>
      </c>
      <c r="BD972" s="49" t="n">
        <v>3.750636720344862</v>
      </c>
      <c r="BE972" s="49" t="n">
        <v>4.687486717675681</v>
      </c>
      <c r="BF972" s="49" t="n">
        <v>2.999911187760545</v>
      </c>
      <c r="BG972" s="49" t="n">
        <v>6.000032786674651</v>
      </c>
      <c r="BH972" s="49" t="n">
        <v>14.00041874369241</v>
      </c>
      <c r="BI972" s="49" t="n">
        <v>5.500087940797991</v>
      </c>
      <c r="BJ972" s="49" t="n">
        <v>0.7000276818395115</v>
      </c>
      <c r="BK972" s="49" t="n">
        <v>0.4000181161263023</v>
      </c>
      <c r="BL972" s="49" t="n">
        <v>0.02000062295455304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0.1877481481325469</v>
      </c>
      <c r="BQ972" s="49" t="n">
        <v>-0.03804314140985569</v>
      </c>
      <c r="BR972" s="49" t="n">
        <v>1.000832208225327</v>
      </c>
      <c r="BS972" s="49" t="n">
        <v>-0.02828126861242897</v>
      </c>
      <c r="BT972" s="49" t="n">
        <v>-0.1896058490411315</v>
      </c>
      <c r="BU972" s="49" t="n">
        <v>-0.0007267702288871192</v>
      </c>
      <c r="BV972" s="49" t="n">
        <v>0.1917048156408761</v>
      </c>
    </row>
    <row r="973">
      <c r="A973" s="51" t="n">
        <v>65.68000000000001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-1.713615337437225</v>
      </c>
      <c r="L973" s="51" t="n">
        <v>-1.530887414573088</v>
      </c>
      <c r="M973" s="51" t="n">
        <v>-0.0570959771280431</v>
      </c>
      <c r="N973" s="51" t="n">
        <v>-1.485675541032239</v>
      </c>
      <c r="O973" s="51" t="n">
        <v>-6.213709356512179</v>
      </c>
      <c r="P973" s="51" t="n">
        <v>1.550580761024382</v>
      </c>
      <c r="Q973" s="51" t="n">
        <v>-6.466256277537497e-05</v>
      </c>
      <c r="R973" s="51" t="n">
        <v>9.741457308787282e-05</v>
      </c>
      <c r="S973" s="51" t="n">
        <v>8.227712804309562e-05</v>
      </c>
      <c r="T973" s="51" t="n">
        <v>0.0004955410322393661</v>
      </c>
      <c r="U973" s="51" t="n">
        <v>4.935651217952142e-05</v>
      </c>
      <c r="V973" s="51" t="n">
        <v>-0.0003907610243820692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-0.0002074327944113343</v>
      </c>
      <c r="AD973" s="51" t="n">
        <v>0.0005604311453164612</v>
      </c>
      <c r="AE973" s="51" t="n">
        <v>0.0004877287241491969</v>
      </c>
      <c r="AF973" s="51" t="n">
        <v>0.0004772949925890698</v>
      </c>
      <c r="AG973" s="51" t="n">
        <v>-0.000289215462710468</v>
      </c>
      <c r="AH973" s="51" t="n">
        <v>-2.341242238786383e-05</v>
      </c>
      <c r="AI973" s="51" t="n">
        <v>-0.01622561088228335</v>
      </c>
      <c r="AJ973" s="51" t="n">
        <v>0.1054185246606576</v>
      </c>
      <c r="AK973" s="51" t="n">
        <v>0.04654851279130205</v>
      </c>
      <c r="AL973" s="51" t="n">
        <v>0.006681156697727475</v>
      </c>
      <c r="AM973" s="51" t="n">
        <v>-0.004491543136812717</v>
      </c>
      <c r="AN973" s="51" t="n">
        <v>-0.001103834570735396</v>
      </c>
      <c r="AO973" s="51" t="n">
        <v>-0.01722556691697762</v>
      </c>
      <c r="AP973" s="51" t="n">
        <v>-1.296394757974229</v>
      </c>
      <c r="AQ973" s="51" t="n">
        <v>0.3207765974964819</v>
      </c>
      <c r="AR973" s="51" t="n">
        <v>-0.04809106684619772</v>
      </c>
      <c r="AS973" s="51" t="n">
        <v>0.09888123700351606</v>
      </c>
      <c r="AT973" s="51" t="n">
        <v>-0.0003398248803206973</v>
      </c>
      <c r="AU973" s="51" t="n">
        <v>380.0016169135859</v>
      </c>
      <c r="AV973" s="51" t="n">
        <v>900.0729122087245</v>
      </c>
      <c r="AW973" s="51" t="n">
        <v>540.0210856316559</v>
      </c>
      <c r="AX973" s="51" t="n">
        <v>75.00394145283693</v>
      </c>
      <c r="AY973" s="51" t="n">
        <v>84.37514103629164</v>
      </c>
      <c r="AZ973" s="51" t="n">
        <v>39.99976979966291</v>
      </c>
      <c r="BA973" s="51" t="n">
        <v>8.000118806006125</v>
      </c>
      <c r="BB973" s="51" t="n">
        <v>23.91259260797441</v>
      </c>
      <c r="BC973" s="51" t="n">
        <v>15.00198643652728</v>
      </c>
      <c r="BD973" s="51" t="n">
        <v>3.750633536743138</v>
      </c>
      <c r="BE973" s="51" t="n">
        <v>4.687486784087303</v>
      </c>
      <c r="BF973" s="51" t="n">
        <v>2.999911631821742</v>
      </c>
      <c r="BG973" s="51" t="n">
        <v>6.000032393234555</v>
      </c>
      <c r="BH973" s="51" t="n">
        <v>14.0004137187681</v>
      </c>
      <c r="BI973" s="51" t="n">
        <v>5.500086885508416</v>
      </c>
      <c r="BJ973" s="51" t="n">
        <v>0.7000273496574373</v>
      </c>
      <c r="BK973" s="51" t="n">
        <v>0.4000178987327866</v>
      </c>
      <c r="BL973" s="51" t="n">
        <v>0.02000061547909841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0.1877470743484028</v>
      </c>
      <c r="BQ973" s="51" t="n">
        <v>-0.03805057400051701</v>
      </c>
      <c r="BR973" s="51" t="n">
        <v>1.000832163568075</v>
      </c>
      <c r="BS973" s="51" t="n">
        <v>-0.02720748446832788</v>
      </c>
      <c r="BT973" s="51" t="n">
        <v>-0.1821732583798044</v>
      </c>
      <c r="BU973" s="51" t="n">
        <v>-0.0006821129772127676</v>
      </c>
      <c r="BV973" s="51" t="n">
        <v>0.18419502859177</v>
      </c>
    </row>
    <row r="974">
      <c r="A974" s="49" t="n">
        <v>65.69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-1.713617728647761</v>
      </c>
      <c r="L974" s="49" t="n">
        <v>-1.530880962023428</v>
      </c>
      <c r="M974" s="49" t="n">
        <v>-0.05709048160145736</v>
      </c>
      <c r="N974" s="49" t="n">
        <v>-1.485670198018257</v>
      </c>
      <c r="O974" s="49" t="n">
        <v>-6.213712561636889</v>
      </c>
      <c r="P974" s="49" t="n">
        <v>1.550580543461801</v>
      </c>
      <c r="Q974" s="49" t="n">
        <v>-6.227135223890734e-05</v>
      </c>
      <c r="R974" s="49" t="n">
        <v>9.096202342795401e-05</v>
      </c>
      <c r="S974" s="49" t="n">
        <v>7.678160145736107e-05</v>
      </c>
      <c r="T974" s="49" t="n">
        <v>0.0004901980182574484</v>
      </c>
      <c r="U974" s="49" t="n">
        <v>5.256163688915905e-05</v>
      </c>
      <c r="V974" s="49" t="n">
        <v>-0.0003905434618005632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-0.0002634996425248541</v>
      </c>
      <c r="AD974" s="49" t="n">
        <v>0.0007151780018984362</v>
      </c>
      <c r="AE974" s="49" t="n">
        <v>0.00059966216913516</v>
      </c>
      <c r="AF974" s="49" t="n">
        <v>0.0005823634512925641</v>
      </c>
      <c r="AG974" s="49" t="n">
        <v>-0.0003475266113713686</v>
      </c>
      <c r="AH974" s="49" t="n">
        <v>-2.207548165524854e-05</v>
      </c>
      <c r="AI974" s="49" t="n">
        <v>-0.01498058285871801</v>
      </c>
      <c r="AJ974" s="49" t="n">
        <v>0.09743453798305481</v>
      </c>
      <c r="AK974" s="49" t="n">
        <v>0.04296627976737061</v>
      </c>
      <c r="AL974" s="49" t="n">
        <v>0.006224013687965654</v>
      </c>
      <c r="AM974" s="49" t="n">
        <v>-0.004194875072154564</v>
      </c>
      <c r="AN974" s="49" t="n">
        <v>-0.001106874043518234</v>
      </c>
      <c r="AO974" s="49" t="n">
        <v>-0.01617490578258692</v>
      </c>
      <c r="AP974" s="49" t="n">
        <v>-1.303089773314182</v>
      </c>
      <c r="AQ974" s="49" t="n">
        <v>0.317766269890547</v>
      </c>
      <c r="AR974" s="49" t="n">
        <v>-0.04848248865429209</v>
      </c>
      <c r="AS974" s="49" t="n">
        <v>0.09913460413555547</v>
      </c>
      <c r="AT974" s="49" t="n">
        <v>-0.0003429662962400905</v>
      </c>
      <c r="AU974" s="49" t="n">
        <v>380.0016007444501</v>
      </c>
      <c r="AV974" s="49" t="n">
        <v>900.0721830866372</v>
      </c>
      <c r="AW974" s="49" t="n">
        <v>540.0208747753393</v>
      </c>
      <c r="AX974" s="49" t="n">
        <v>75.00390203830855</v>
      </c>
      <c r="AY974" s="49" t="n">
        <v>84.37513962592872</v>
      </c>
      <c r="AZ974" s="49" t="n">
        <v>39.99977210166629</v>
      </c>
      <c r="BA974" s="49" t="n">
        <v>8.000118211976094</v>
      </c>
      <c r="BB974" s="49" t="n">
        <v>23.91256089493454</v>
      </c>
      <c r="BC974" s="49" t="n">
        <v>15.00197650434464</v>
      </c>
      <c r="BD974" s="49" t="n">
        <v>3.750630369059422</v>
      </c>
      <c r="BE974" s="49" t="n">
        <v>4.687486850166867</v>
      </c>
      <c r="BF974" s="49" t="n">
        <v>2.999912073662634</v>
      </c>
      <c r="BG974" s="49" t="n">
        <v>6.000032004515741</v>
      </c>
      <c r="BH974" s="49" t="n">
        <v>14.00040875414288</v>
      </c>
      <c r="BI974" s="49" t="n">
        <v>5.500085842882315</v>
      </c>
      <c r="BJ974" s="49" t="n">
        <v>0.700027021461548</v>
      </c>
      <c r="BK974" s="49" t="n">
        <v>0.4000176839479932</v>
      </c>
      <c r="BL974" s="49" t="n">
        <v>0.02000060809334922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0.1877456737493335</v>
      </c>
      <c r="BQ974" s="49" t="n">
        <v>-0.03806025873497174</v>
      </c>
      <c r="BR974" s="49" t="n">
        <v>1.00083210424671</v>
      </c>
      <c r="BS974" s="49" t="n">
        <v>-0.02580688539904896</v>
      </c>
      <c r="BT974" s="49" t="n">
        <v>-0.1724885239250754</v>
      </c>
      <c r="BU974" s="49" t="n">
        <v>-0.0006227916120593591</v>
      </c>
      <c r="BV974" s="49" t="n">
        <v>0.1744095011438396</v>
      </c>
    </row>
    <row r="975">
      <c r="A975" s="51" t="n">
        <v>65.7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-1.713620659316516</v>
      </c>
      <c r="L975" s="51" t="n">
        <v>-1.53087302659892</v>
      </c>
      <c r="M975" s="51" t="n">
        <v>-0.05708391769344434</v>
      </c>
      <c r="N975" s="51" t="n">
        <v>-1.485663856803112</v>
      </c>
      <c r="O975" s="51" t="n">
        <v>-6.213716317574447</v>
      </c>
      <c r="P975" s="51" t="n">
        <v>1.55058034081495</v>
      </c>
      <c r="Q975" s="51" t="n">
        <v>-5.934068348389943e-05</v>
      </c>
      <c r="R975" s="51" t="n">
        <v>8.302659891956665e-05</v>
      </c>
      <c r="S975" s="51" t="n">
        <v>7.021769344434103e-05</v>
      </c>
      <c r="T975" s="51" t="n">
        <v>0.0004838568031124701</v>
      </c>
      <c r="U975" s="51" t="n">
        <v>5.631757444657381e-05</v>
      </c>
      <c r="V975" s="51" t="n">
        <v>-0.0003903408149499299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-0.0003153163820337085</v>
      </c>
      <c r="AD975" s="51" t="n">
        <v>0.000858329566080138</v>
      </c>
      <c r="AE975" s="51" t="n">
        <v>0.0007021226111429746</v>
      </c>
      <c r="AF975" s="51" t="n">
        <v>0.0006785634450214018</v>
      </c>
      <c r="AG975" s="51" t="n">
        <v>-0.0004003729075570217</v>
      </c>
      <c r="AH975" s="51" t="n">
        <v>-2.085372633392783e-05</v>
      </c>
      <c r="AI975" s="51" t="n">
        <v>-0.01355479082764429</v>
      </c>
      <c r="AJ975" s="51" t="n">
        <v>0.08826963732483997</v>
      </c>
      <c r="AK975" s="51" t="n">
        <v>0.03885633804378345</v>
      </c>
      <c r="AL975" s="51" t="n">
        <v>0.005697747810410738</v>
      </c>
      <c r="AM975" s="51" t="n">
        <v>-0.003853671392850407</v>
      </c>
      <c r="AN975" s="51" t="n">
        <v>-0.001110501843493606</v>
      </c>
      <c r="AO975" s="51" t="n">
        <v>-0.01492468957688146</v>
      </c>
      <c r="AP975" s="51" t="n">
        <v>-1.311088073347827</v>
      </c>
      <c r="AQ975" s="51" t="n">
        <v>0.3141737864280518</v>
      </c>
      <c r="AR975" s="51" t="n">
        <v>-0.04894923225678039</v>
      </c>
      <c r="AS975" s="51" t="n">
        <v>0.09943655529154277</v>
      </c>
      <c r="AT975" s="51" t="n">
        <v>-0.0003467009483037153</v>
      </c>
      <c r="AU975" s="51" t="n">
        <v>380.0015847370055</v>
      </c>
      <c r="AV975" s="51" t="n">
        <v>900.0714612557708</v>
      </c>
      <c r="AW975" s="51" t="n">
        <v>540.0206660275859</v>
      </c>
      <c r="AX975" s="51" t="n">
        <v>75.00386301792547</v>
      </c>
      <c r="AY975" s="51" t="n">
        <v>84.37513822966943</v>
      </c>
      <c r="AZ975" s="51" t="n">
        <v>39.99977438064963</v>
      </c>
      <c r="BA975" s="51" t="n">
        <v>8.000117620916214</v>
      </c>
      <c r="BB975" s="51" t="n">
        <v>23.91252934045987</v>
      </c>
      <c r="BC975" s="51" t="n">
        <v>15.00196662182292</v>
      </c>
      <c r="BD975" s="51" t="n">
        <v>3.750627217214125</v>
      </c>
      <c r="BE975" s="51" t="n">
        <v>4.687486915916033</v>
      </c>
      <c r="BF975" s="51" t="n">
        <v>2.999912513294321</v>
      </c>
      <c r="BG975" s="51" t="n">
        <v>6.000031620461552</v>
      </c>
      <c r="BH975" s="51" t="n">
        <v>14.00040384909317</v>
      </c>
      <c r="BI975" s="51" t="n">
        <v>5.500084812767727</v>
      </c>
      <c r="BJ975" s="51" t="n">
        <v>0.7000266972040095</v>
      </c>
      <c r="BK975" s="51" t="n">
        <v>0.4000174717406173</v>
      </c>
      <c r="BL975" s="51" t="n">
        <v>0.02000060079622903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0.1877439692982076</v>
      </c>
      <c r="BQ975" s="51" t="n">
        <v>-0.03807203668254466</v>
      </c>
      <c r="BR975" s="51" t="n">
        <v>1.000832031175887</v>
      </c>
      <c r="BS975" s="51" t="n">
        <v>-0.02410243427308778</v>
      </c>
      <c r="BT975" s="51" t="n">
        <v>-0.1607105763521618</v>
      </c>
      <c r="BU975" s="51" t="n">
        <v>-0.000549720788889374</v>
      </c>
      <c r="BV975" s="51" t="n">
        <v>0.1625088270903408</v>
      </c>
    </row>
    <row r="976">
      <c r="A976" s="49" t="n">
        <v>65.70999999999999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-1.713624083322797</v>
      </c>
      <c r="L976" s="49" t="n">
        <v>-1.530863733733027</v>
      </c>
      <c r="M976" s="49" t="n">
        <v>-0.05707638693847534</v>
      </c>
      <c r="N976" s="49" t="n">
        <v>-1.485656612202923</v>
      </c>
      <c r="O976" s="49" t="n">
        <v>-6.213720566405696</v>
      </c>
      <c r="P976" s="49" t="n">
        <v>1.550580151675828</v>
      </c>
      <c r="Q976" s="49" t="n">
        <v>-5.591667720339366e-05</v>
      </c>
      <c r="R976" s="49" t="n">
        <v>7.373373302699271e-05</v>
      </c>
      <c r="S976" s="49" t="n">
        <v>6.268693847533841e-05</v>
      </c>
      <c r="T976" s="49" t="n">
        <v>0.0004766122029229436</v>
      </c>
      <c r="U976" s="49" t="n">
        <v>6.056640569607197e-05</v>
      </c>
      <c r="V976" s="49" t="n">
        <v>-0.0003901516758277879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-0.0003622559132111106</v>
      </c>
      <c r="AD976" s="49" t="n">
        <v>0.0009881512227995503</v>
      </c>
      <c r="AE976" s="49" t="n">
        <v>0.0007938846095758884</v>
      </c>
      <c r="AF976" s="49" t="n">
        <v>0.0007647439421271532</v>
      </c>
      <c r="AG976" s="49" t="n">
        <v>-0.0004471303324916972</v>
      </c>
      <c r="AH976" s="49" t="n">
        <v>-1.976144450224933e-05</v>
      </c>
      <c r="AI976" s="49" t="n">
        <v>-0.01196957717600323</v>
      </c>
      <c r="AJ976" s="49" t="n">
        <v>0.07806127992700032</v>
      </c>
      <c r="AK976" s="49" t="n">
        <v>0.03428030205309558</v>
      </c>
      <c r="AL976" s="49" t="n">
        <v>0.005110265032940839</v>
      </c>
      <c r="AM976" s="49" t="n">
        <v>-0.003473053357225847</v>
      </c>
      <c r="AN976" s="49" t="n">
        <v>-0.001114661762164235</v>
      </c>
      <c r="AO976" s="49" t="n">
        <v>-0.01349419604656931</v>
      </c>
      <c r="AP976" s="49" t="n">
        <v>-1.320265954082727</v>
      </c>
      <c r="AQ976" s="49" t="n">
        <v>0.3100546634377855</v>
      </c>
      <c r="AR976" s="49" t="n">
        <v>-0.04948409398326829</v>
      </c>
      <c r="AS976" s="49" t="n">
        <v>0.09978243288037882</v>
      </c>
      <c r="AT976" s="49" t="n">
        <v>-0.0003509712814245796</v>
      </c>
      <c r="AU976" s="49" t="n">
        <v>380.0015688896355</v>
      </c>
      <c r="AV976" s="49" t="n">
        <v>900.0707466432132</v>
      </c>
      <c r="AW976" s="49" t="n">
        <v>540.0204593673101</v>
      </c>
      <c r="AX976" s="49" t="n">
        <v>75.00382438774621</v>
      </c>
      <c r="AY976" s="49" t="n">
        <v>84.37513684737274</v>
      </c>
      <c r="AZ976" s="49" t="n">
        <v>39.99977663684313</v>
      </c>
      <c r="BA976" s="49" t="n">
        <v>8.000117032811632</v>
      </c>
      <c r="BB976" s="49" t="n">
        <v>23.91249794375757</v>
      </c>
      <c r="BC976" s="49" t="n">
        <v>15.00195678871381</v>
      </c>
      <c r="BD976" s="49" t="n">
        <v>3.750624081128054</v>
      </c>
      <c r="BE976" s="49" t="n">
        <v>4.687486981336453</v>
      </c>
      <c r="BF976" s="49" t="n">
        <v>2.999912950727849</v>
      </c>
      <c r="BG976" s="49" t="n">
        <v>6.000031241016013</v>
      </c>
      <c r="BH976" s="49" t="n">
        <v>14.00039900290405</v>
      </c>
      <c r="BI976" s="49" t="n">
        <v>5.500083795014515</v>
      </c>
      <c r="BJ976" s="49" t="n">
        <v>0.7000263768375613</v>
      </c>
      <c r="BK976" s="49" t="n">
        <v>0.4000172620797299</v>
      </c>
      <c r="BL976" s="49" t="n">
        <v>0.02000059358667429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0.1877419876582146</v>
      </c>
      <c r="BQ976" s="49" t="n">
        <v>-0.03808572340197757</v>
      </c>
      <c r="BR976" s="49" t="n">
        <v>1.000831945430513</v>
      </c>
      <c r="BS976" s="49" t="n">
        <v>-0.02212079428015601</v>
      </c>
      <c r="BT976" s="49" t="n">
        <v>-0.147023856919247</v>
      </c>
      <c r="BU976" s="49" t="n">
        <v>-0.0004639754143109798</v>
      </c>
      <c r="BV976" s="49" t="n">
        <v>0.1486793843011911</v>
      </c>
    </row>
    <row r="977">
      <c r="A977" s="51" t="n">
        <v>65.72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-1.713627948652973</v>
      </c>
      <c r="L977" s="51" t="n">
        <v>-1.530853225095273</v>
      </c>
      <c r="M977" s="51" t="n">
        <v>-0.05706800226785048</v>
      </c>
      <c r="N977" s="51" t="n">
        <v>-1.485648569684449</v>
      </c>
      <c r="O977" s="51" t="n">
        <v>-6.213725244486689</v>
      </c>
      <c r="P977" s="51" t="n">
        <v>1.550579974480001</v>
      </c>
      <c r="Q977" s="51" t="n">
        <v>-5.205134702679359e-05</v>
      </c>
      <c r="R977" s="51" t="n">
        <v>6.32250952725677e-05</v>
      </c>
      <c r="S977" s="51" t="n">
        <v>5.430226785048398e-05</v>
      </c>
      <c r="T977" s="51" t="n">
        <v>0.0004685696844493048</v>
      </c>
      <c r="U977" s="51" t="n">
        <v>6.524448668887572e-05</v>
      </c>
      <c r="V977" s="51" t="n">
        <v>-0.0003899744800013316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-0.0004037642496774813</v>
      </c>
      <c r="AD977" s="51" t="n">
        <v>0.001103108513032941</v>
      </c>
      <c r="AE977" s="51" t="n">
        <v>0.0008738810943801831</v>
      </c>
      <c r="AF977" s="51" t="n">
        <v>0.000839902274392262</v>
      </c>
      <c r="AG977" s="51" t="n">
        <v>-0.0004872639711035072</v>
      </c>
      <c r="AH977" s="51" t="n">
        <v>-1.881101460965537e-05</v>
      </c>
      <c r="AI977" s="51" t="n">
        <v>-0.01024810026969942</v>
      </c>
      <c r="AJ977" s="51" t="n">
        <v>0.06695884004850645</v>
      </c>
      <c r="AK977" s="51" t="n">
        <v>0.02930510634804412</v>
      </c>
      <c r="AL977" s="51" t="n">
        <v>0.00447017260902555</v>
      </c>
      <c r="AM977" s="51" t="n">
        <v>-0.003058593316615983</v>
      </c>
      <c r="AN977" s="51" t="n">
        <v>-0.001119291324258491</v>
      </c>
      <c r="AO977" s="51" t="n">
        <v>-0.01190482309114895</v>
      </c>
      <c r="AP977" s="51" t="n">
        <v>-1.330485804863508</v>
      </c>
      <c r="AQ977" s="51" t="n">
        <v>0.305470622135241</v>
      </c>
      <c r="AR977" s="51" t="n">
        <v>-0.05007906793319555</v>
      </c>
      <c r="AS977" s="51" t="n">
        <v>0.1001670621736906</v>
      </c>
      <c r="AT977" s="51" t="n">
        <v>-0.0003557134450415834</v>
      </c>
      <c r="AU977" s="51" t="n">
        <v>380.0015532007391</v>
      </c>
      <c r="AV977" s="51" t="n">
        <v>900.0700391767811</v>
      </c>
      <c r="AW977" s="51" t="n">
        <v>540.020254773637</v>
      </c>
      <c r="AX977" s="51" t="n">
        <v>75.00378614386875</v>
      </c>
      <c r="AY977" s="51" t="n">
        <v>84.37513547889901</v>
      </c>
      <c r="AZ977" s="51" t="n">
        <v>39.9997788704747</v>
      </c>
      <c r="BA977" s="51" t="n">
        <v>8.000116447647574</v>
      </c>
      <c r="BB977" s="51" t="n">
        <v>23.91246670403878</v>
      </c>
      <c r="BC977" s="51" t="n">
        <v>15.00194700477024</v>
      </c>
      <c r="BD977" s="51" t="n">
        <v>3.750620960722414</v>
      </c>
      <c r="BE977" s="51" t="n">
        <v>4.68748704642977</v>
      </c>
      <c r="BF977" s="51" t="n">
        <v>2.99991338597421</v>
      </c>
      <c r="BG977" s="51" t="n">
        <v>6.000030866123821</v>
      </c>
      <c r="BH977" s="51" t="n">
        <v>14.0003942148692</v>
      </c>
      <c r="BI977" s="51" t="n">
        <v>5.500082789474341</v>
      </c>
      <c r="BJ977" s="51" t="n">
        <v>0.7000260603155106</v>
      </c>
      <c r="BK977" s="51" t="n">
        <v>0.4000170549347731</v>
      </c>
      <c r="BL977" s="51" t="n">
        <v>0.02000058646363419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0.1877397587913667</v>
      </c>
      <c r="BQ977" s="51" t="n">
        <v>-0.03810111173200583</v>
      </c>
      <c r="BR977" s="51" t="n">
        <v>1.000831848234017</v>
      </c>
      <c r="BS977" s="51" t="n">
        <v>-0.01989192743223622</v>
      </c>
      <c r="BT977" s="51" t="n">
        <v>-0.1316355268909872</v>
      </c>
      <c r="BU977" s="51" t="n">
        <v>-0.000366778918792221</v>
      </c>
      <c r="BV977" s="51" t="n">
        <v>0.1331305195798936</v>
      </c>
    </row>
    <row r="978">
      <c r="A978" s="49" t="n">
        <v>65.73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-1.713632198169306</v>
      </c>
      <c r="L978" s="49" t="n">
        <v>-1.530841656494174</v>
      </c>
      <c r="M978" s="49" t="n">
        <v>-0.05705888635910504</v>
      </c>
      <c r="N978" s="49" t="n">
        <v>-1.485639843823588</v>
      </c>
      <c r="O978" s="49" t="n">
        <v>-6.213730283369062</v>
      </c>
      <c r="P978" s="49" t="n">
        <v>1.550579807529461</v>
      </c>
      <c r="Q978" s="49" t="n">
        <v>-4.780183069419408e-05</v>
      </c>
      <c r="R978" s="49" t="n">
        <v>5.165649417393503e-05</v>
      </c>
      <c r="S978" s="49" t="n">
        <v>4.518635910503999e-05</v>
      </c>
      <c r="T978" s="49" t="n">
        <v>0.000459843823588546</v>
      </c>
      <c r="U978" s="49" t="n">
        <v>7.028336906156341e-05</v>
      </c>
      <c r="V978" s="49" t="n">
        <v>-0.0003898075294612724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-0.0004393668414153005</v>
      </c>
      <c r="AD978" s="49" t="n">
        <v>0.001201884687538864</v>
      </c>
      <c r="AE978" s="49" t="n">
        <v>0.000941215306243387</v>
      </c>
      <c r="AF978" s="49" t="n">
        <v>0.0009031953524360028</v>
      </c>
      <c r="AG978" s="49" t="n">
        <v>-0.0005203338611055731</v>
      </c>
      <c r="AH978" s="49" t="n">
        <v>-1.801276774619949e-05</v>
      </c>
      <c r="AI978" s="49" t="n">
        <v>-0.008415003235965357</v>
      </c>
      <c r="AJ978" s="49" t="n">
        <v>0.0551214692235625</v>
      </c>
      <c r="AK978" s="49" t="n">
        <v>0.02400204700451887</v>
      </c>
      <c r="AL978" s="49" t="n">
        <v>0.003786655587212202</v>
      </c>
      <c r="AM978" s="49" t="n">
        <v>-0.002616234822046383</v>
      </c>
      <c r="AN978" s="49" t="n">
        <v>-0.001124322700762587</v>
      </c>
      <c r="AO978" s="49" t="n">
        <v>-0.01017977665610452</v>
      </c>
      <c r="AP978" s="49" t="n">
        <v>-1.341598119790764</v>
      </c>
      <c r="AQ978" s="49" t="n">
        <v>0.3004886868318679</v>
      </c>
      <c r="AR978" s="49" t="n">
        <v>-0.05072546290623729</v>
      </c>
      <c r="AS978" s="49" t="n">
        <v>0.1005848268487031</v>
      </c>
      <c r="AT978" s="49" t="n">
        <v>-0.0003608582247826923</v>
      </c>
      <c r="AU978" s="49" t="n">
        <v>380.0015376687317</v>
      </c>
      <c r="AV978" s="49" t="n">
        <v>900.0693387850132</v>
      </c>
      <c r="AW978" s="49" t="n">
        <v>540.0200522259006</v>
      </c>
      <c r="AX978" s="49" t="n">
        <v>75.00374828243007</v>
      </c>
      <c r="AY978" s="49" t="n">
        <v>84.37513412411002</v>
      </c>
      <c r="AZ978" s="49" t="n">
        <v>39.99978108176995</v>
      </c>
      <c r="BA978" s="49" t="n">
        <v>8.000115865409336</v>
      </c>
      <c r="BB978" s="49" t="n">
        <v>23.91243562051859</v>
      </c>
      <c r="BC978" s="49" t="n">
        <v>15.00193726974639</v>
      </c>
      <c r="BD978" s="49" t="n">
        <v>3.750617855918802</v>
      </c>
      <c r="BE978" s="49" t="n">
        <v>4.687487111197622</v>
      </c>
      <c r="BF978" s="49" t="n">
        <v>2.999913819044339</v>
      </c>
      <c r="BG978" s="49" t="n">
        <v>6.000030495730336</v>
      </c>
      <c r="BH978" s="49" t="n">
        <v>14.00038948660026</v>
      </c>
      <c r="BI978" s="49" t="n">
        <v>5.500081796000649</v>
      </c>
      <c r="BJ978" s="49" t="n">
        <v>0.7000257475917245</v>
      </c>
      <c r="BK978" s="49" t="n">
        <v>0.4000168502755558</v>
      </c>
      <c r="BL978" s="49" t="n">
        <v>0.02000057942607058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0.1877373155189287</v>
      </c>
      <c r="BQ978" s="49" t="n">
        <v>-0.03811797484418833</v>
      </c>
      <c r="BR978" s="49" t="n">
        <v>1.000831740944923</v>
      </c>
      <c r="BS978" s="49" t="n">
        <v>-0.01744865499420101</v>
      </c>
      <c r="BT978" s="49" t="n">
        <v>-0.1147724147084889</v>
      </c>
      <c r="BU978" s="49" t="n">
        <v>-0.0002594898249608235</v>
      </c>
      <c r="BV978" s="49" t="n">
        <v>0.1160914728741662</v>
      </c>
    </row>
    <row r="979">
      <c r="A979" s="51" t="n">
        <v>65.73999999999999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-1.713636770435988</v>
      </c>
      <c r="L979" s="51" t="n">
        <v>-1.530829195621907</v>
      </c>
      <c r="M979" s="51" t="n">
        <v>-0.05704916987916562</v>
      </c>
      <c r="N979" s="51" t="n">
        <v>-1.485630556664621</v>
      </c>
      <c r="O979" s="51" t="n">
        <v>-6.213735610771348</v>
      </c>
      <c r="P979" s="51" t="n">
        <v>1.550579649016912</v>
      </c>
      <c r="Q979" s="51" t="n">
        <v>-4.32295640122593e-05</v>
      </c>
      <c r="R979" s="51" t="n">
        <v>3.919562190701775e-05</v>
      </c>
      <c r="S979" s="51" t="n">
        <v>3.546987916561856e-05</v>
      </c>
      <c r="T979" s="51" t="n">
        <v>0.0004505566646211268</v>
      </c>
      <c r="U979" s="51" t="n">
        <v>7.561077134798921e-05</v>
      </c>
      <c r="V979" s="51" t="n">
        <v>-0.0003896490169121858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-0.0004686737616175556</v>
      </c>
      <c r="AD979" s="51" t="n">
        <v>0.001283395138718852</v>
      </c>
      <c r="AE979" s="51" t="n">
        <v>0.0009951703191149722</v>
      </c>
      <c r="AF979" s="51" t="n">
        <v>0.0009539486207969514</v>
      </c>
      <c r="AG979" s="51" t="n">
        <v>-0.0005459995152264112</v>
      </c>
      <c r="AH979" s="51" t="n">
        <v>-1.737488109099e-05</v>
      </c>
      <c r="AI979" s="51" t="n">
        <v>-0.006496067647887568</v>
      </c>
      <c r="AJ979" s="51" t="n">
        <v>0.04271585656225275</v>
      </c>
      <c r="AK979" s="51" t="n">
        <v>0.01844577850364734</v>
      </c>
      <c r="AL979" s="51" t="n">
        <v>0.003069347377309368</v>
      </c>
      <c r="AM979" s="51" t="n">
        <v>-0.002152208912307334</v>
      </c>
      <c r="AN979" s="51" t="n">
        <v>-0.001129683679529319</v>
      </c>
      <c r="AO979" s="51" t="n">
        <v>-0.008343738994752107</v>
      </c>
      <c r="AP979" s="51" t="n">
        <v>-1.353443638906475</v>
      </c>
      <c r="AQ979" s="51" t="n">
        <v>0.2951802253845786</v>
      </c>
      <c r="AR979" s="51" t="n">
        <v>-0.05141402678311081</v>
      </c>
      <c r="AS979" s="51" t="n">
        <v>0.1010297493333699</v>
      </c>
      <c r="AT979" s="51" t="n">
        <v>-0.0003663320314094101</v>
      </c>
      <c r="AU979" s="51" t="n">
        <v>380.0015222920444</v>
      </c>
      <c r="AV979" s="51" t="n">
        <v>900.0686453971631</v>
      </c>
      <c r="AW979" s="51" t="n">
        <v>540.0198517036416</v>
      </c>
      <c r="AX979" s="51" t="n">
        <v>75.00371079960577</v>
      </c>
      <c r="AY979" s="51" t="n">
        <v>84.37513278286892</v>
      </c>
      <c r="AZ979" s="51" t="n">
        <v>39.99978327095226</v>
      </c>
      <c r="BA979" s="51" t="n">
        <v>8.00011528608229</v>
      </c>
      <c r="BB979" s="51" t="n">
        <v>23.91240469241599</v>
      </c>
      <c r="BC979" s="51" t="n">
        <v>15.00192758339765</v>
      </c>
      <c r="BD979" s="51" t="n">
        <v>3.750614766639208</v>
      </c>
      <c r="BE979" s="51" t="n">
        <v>4.687487175641634</v>
      </c>
      <c r="BF979" s="51" t="n">
        <v>2.999914249949117</v>
      </c>
      <c r="BG979" s="51" t="n">
        <v>6.000030129781572</v>
      </c>
      <c r="BH979" s="51" t="n">
        <v>14.00038482588982</v>
      </c>
      <c r="BI979" s="51" t="n">
        <v>5.500080814448641</v>
      </c>
      <c r="BJ979" s="51" t="n">
        <v>0.7000254386206238</v>
      </c>
      <c r="BK979" s="51" t="n">
        <v>0.4000166480722492</v>
      </c>
      <c r="BL979" s="51" t="n">
        <v>0.02000057247295774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0.1877346930500051</v>
      </c>
      <c r="BQ979" s="51" t="n">
        <v>-0.03813606951399135</v>
      </c>
      <c r="BR979" s="51" t="n">
        <v>1.000831625041659</v>
      </c>
      <c r="BS979" s="51" t="n">
        <v>-0.01482618607057118</v>
      </c>
      <c r="BT979" s="51" t="n">
        <v>-0.09667774490546704</v>
      </c>
      <c r="BU979" s="51" t="n">
        <v>-0.0001435865610854847</v>
      </c>
      <c r="BV979" s="51" t="n">
        <v>0.09780809153902494</v>
      </c>
    </row>
    <row r="980">
      <c r="A980" s="49" t="n">
        <v>65.75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-1.713641600590719</v>
      </c>
      <c r="L980" s="49" t="n">
        <v>-1.530816019672714</v>
      </c>
      <c r="M980" s="49" t="n">
        <v>-0.05703898964595882</v>
      </c>
      <c r="N980" s="49" t="n">
        <v>-1.485620836003209</v>
      </c>
      <c r="O980" s="49" t="n">
        <v>-6.213741151587738</v>
      </c>
      <c r="P980" s="49" t="n">
        <v>1.550579497051155</v>
      </c>
      <c r="Q980" s="49" t="n">
        <v>-3.839940928140884e-05</v>
      </c>
      <c r="R980" s="49" t="n">
        <v>2.601967271376182e-05</v>
      </c>
      <c r="S980" s="49" t="n">
        <v>2.528964595881894e-05</v>
      </c>
      <c r="T980" s="49" t="n">
        <v>0.0004408360032093217</v>
      </c>
      <c r="U980" s="49" t="n">
        <v>8.115158773769338e-05</v>
      </c>
      <c r="V980" s="49" t="n">
        <v>-0.0003894970511553186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-0.0004913837051307906</v>
      </c>
      <c r="AD980" s="49" t="n">
        <v>0.001346798562137918</v>
      </c>
      <c r="AE980" s="49" t="n">
        <v>0.001035216053084547</v>
      </c>
      <c r="AF980" s="49" t="n">
        <v>0.0009916626688374079</v>
      </c>
      <c r="AG980" s="49" t="n">
        <v>-0.0005640230681753387</v>
      </c>
      <c r="AH980" s="49" t="n">
        <v>-1.690330100080151e-05</v>
      </c>
      <c r="AI980" s="49" t="n">
        <v>-0.00451785688647151</v>
      </c>
      <c r="AJ980" s="49" t="n">
        <v>0.02991392008890214</v>
      </c>
      <c r="AK980" s="49" t="n">
        <v>0.01271327997161414</v>
      </c>
      <c r="AL980" s="49" t="n">
        <v>0.00232819615909182</v>
      </c>
      <c r="AM980" s="49" t="n">
        <v>-0.001672947740282631</v>
      </c>
      <c r="AN980" s="49" t="n">
        <v>-0.001135298679750925</v>
      </c>
      <c r="AO980" s="49" t="n">
        <v>-0.006422521950999932</v>
      </c>
      <c r="AP980" s="49" t="n">
        <v>-1.365855589008982</v>
      </c>
      <c r="AQ980" s="49" t="n">
        <v>0.2896199453752782</v>
      </c>
      <c r="AR980" s="49" t="n">
        <v>-0.05213507661504276</v>
      </c>
      <c r="AS980" s="49" t="n">
        <v>0.1014955748325541</v>
      </c>
      <c r="AT980" s="49" t="n">
        <v>-0.0003720579334881387</v>
      </c>
      <c r="AU980" s="49" t="n">
        <v>380.0015070691239</v>
      </c>
      <c r="AV980" s="49" t="n">
        <v>900.0679589431915</v>
      </c>
      <c r="AW980" s="49" t="n">
        <v>540.0196531866052</v>
      </c>
      <c r="AX980" s="49" t="n">
        <v>75.00367369160971</v>
      </c>
      <c r="AY980" s="49" t="n">
        <v>84.37513145504023</v>
      </c>
      <c r="AZ980" s="49" t="n">
        <v>39.99978543824273</v>
      </c>
      <c r="BA980" s="49" t="n">
        <v>8.000114709651879</v>
      </c>
      <c r="BB980" s="49" t="n">
        <v>23.91237391895391</v>
      </c>
      <c r="BC980" s="49" t="n">
        <v>15.00191794548067</v>
      </c>
      <c r="BD980" s="49" t="n">
        <v>3.750611692806012</v>
      </c>
      <c r="BE980" s="49" t="n">
        <v>4.687487239763425</v>
      </c>
      <c r="BF980" s="49" t="n">
        <v>2.999914678699372</v>
      </c>
      <c r="BG980" s="49" t="n">
        <v>6.000029768224193</v>
      </c>
      <c r="BH980" s="49" t="n">
        <v>14.0003802369117</v>
      </c>
      <c r="BI980" s="49" t="n">
        <v>5.500079844675258</v>
      </c>
      <c r="BJ980" s="49" t="n">
        <v>0.7000251333571763</v>
      </c>
      <c r="BK980" s="49" t="n">
        <v>0.4000164482953822</v>
      </c>
      <c r="BL980" s="49" t="n">
        <v>0.02000056560328225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0.18773192848485</v>
      </c>
      <c r="BQ980" s="49" t="n">
        <v>-0.03815513956384624</v>
      </c>
      <c r="BR980" s="49" t="n">
        <v>1.000831502105605</v>
      </c>
      <c r="BS980" s="49" t="n">
        <v>-0.01206162091546559</v>
      </c>
      <c r="BT980" s="49" t="n">
        <v>-0.07760769505057996</v>
      </c>
      <c r="BU980" s="49" t="n">
        <v>-2.065050663802026e-05</v>
      </c>
      <c r="BV980" s="49" t="n">
        <v>0.07853940066371549</v>
      </c>
    </row>
    <row r="981">
      <c r="A981" s="51" t="n">
        <v>65.76000000000001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-1.713646621249673</v>
      </c>
      <c r="L981" s="51" t="n">
        <v>-1.530802312868313</v>
      </c>
      <c r="M981" s="51" t="n">
        <v>-0.05702848673390187</v>
      </c>
      <c r="N981" s="51" t="n">
        <v>-1.485610813616849</v>
      </c>
      <c r="O981" s="51" t="n">
        <v>-6.213746828920409</v>
      </c>
      <c r="P981" s="51" t="n">
        <v>1.550579349683236</v>
      </c>
      <c r="Q981" s="51" t="n">
        <v>-3.337875032682902e-05</v>
      </c>
      <c r="R981" s="51" t="n">
        <v>1.231286831271383e-05</v>
      </c>
      <c r="S981" s="51" t="n">
        <v>1.478673390187257e-05</v>
      </c>
      <c r="T981" s="51" t="n">
        <v>0.0004308136168489352</v>
      </c>
      <c r="U981" s="51" t="n">
        <v>8.682892040923207e-05</v>
      </c>
      <c r="V981" s="51" t="n">
        <v>-0.0003893496832358956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-0.0005072867622041555</v>
      </c>
      <c r="AD981" s="51" t="n">
        <v>0.001391504744577858</v>
      </c>
      <c r="AE981" s="51" t="n">
        <v>0.001061013720945999</v>
      </c>
      <c r="AF981" s="51" t="n">
        <v>0.001016017438602754</v>
      </c>
      <c r="AG981" s="51" t="n">
        <v>-0.0005742710204238105</v>
      </c>
      <c r="AH981" s="51" t="n">
        <v>-1.660169455749527e-05</v>
      </c>
      <c r="AI981" s="51" t="n">
        <v>-0.002507354029079093</v>
      </c>
      <c r="AJ981" s="51" t="n">
        <v>0.01689046063289285</v>
      </c>
      <c r="AK981" s="51" t="n">
        <v>0.006882804860091876</v>
      </c>
      <c r="AL981" s="51" t="n">
        <v>0.001573328954901229</v>
      </c>
      <c r="AM981" s="51" t="n">
        <v>-0.00118499671987189</v>
      </c>
      <c r="AN981" s="51" t="n">
        <v>-0.001141089797222069</v>
      </c>
      <c r="AO981" s="51" t="n">
        <v>-0.004442710042056753</v>
      </c>
      <c r="AP981" s="51" t="n">
        <v>-1.378661993092881</v>
      </c>
      <c r="AQ981" s="51" t="n">
        <v>0.2838848599047233</v>
      </c>
      <c r="AR981" s="51" t="n">
        <v>-0.05287863263026148</v>
      </c>
      <c r="AS981" s="51" t="n">
        <v>0.1019758578756141</v>
      </c>
      <c r="AT981" s="51" t="n">
        <v>-0.0003779567203347304</v>
      </c>
      <c r="AU981" s="51" t="n">
        <v>380.0014919984327</v>
      </c>
      <c r="AV981" s="51" t="n">
        <v>900.0672793537595</v>
      </c>
      <c r="AW981" s="51" t="n">
        <v>540.0194566547391</v>
      </c>
      <c r="AX981" s="51" t="n">
        <v>75.0036369546936</v>
      </c>
      <c r="AY981" s="51" t="n">
        <v>84.37513014048983</v>
      </c>
      <c r="AZ981" s="51" t="n">
        <v>39.9997875838603</v>
      </c>
      <c r="BA981" s="51" t="n">
        <v>8.000114136103619</v>
      </c>
      <c r="BB981" s="51" t="n">
        <v>23.91234329935914</v>
      </c>
      <c r="BC981" s="51" t="n">
        <v>15.00190835575326</v>
      </c>
      <c r="BD981" s="51" t="n">
        <v>3.750608634341982</v>
      </c>
      <c r="BE981" s="51" t="n">
        <v>4.687487303564608</v>
      </c>
      <c r="BF981" s="51" t="n">
        <v>2.999915105305875</v>
      </c>
      <c r="BG981" s="51" t="n">
        <v>6.000029411005503</v>
      </c>
      <c r="BH981" s="51" t="n">
        <v>14.00037571987265</v>
      </c>
      <c r="BI981" s="51" t="n">
        <v>5.500078886639076</v>
      </c>
      <c r="BJ981" s="51" t="n">
        <v>0.7000248317568902</v>
      </c>
      <c r="BK981" s="51" t="n">
        <v>0.4000162509158376</v>
      </c>
      <c r="BL981" s="51" t="n">
        <v>0.02000055881604286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0.1877290602997248</v>
      </c>
      <c r="BQ981" s="51" t="n">
        <v>-0.03817491943025404</v>
      </c>
      <c r="BR981" s="51" t="n">
        <v>1.0008313738024</v>
      </c>
      <c r="BS981" s="51" t="n">
        <v>-0.009193435790283422</v>
      </c>
      <c r="BT981" s="51" t="n">
        <v>-0.05782782864278274</v>
      </c>
      <c r="BU981" s="51" t="n">
        <v>0.0001076526985333004</v>
      </c>
      <c r="BV981" s="51" t="n">
        <v>0.05855415114466787</v>
      </c>
    </row>
    <row r="982">
      <c r="A982" s="49" t="n">
        <v>65.77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-1.71365176343344</v>
      </c>
      <c r="L982" s="49" t="n">
        <v>-1.530788263924325</v>
      </c>
      <c r="M982" s="49" t="n">
        <v>-0.05701780454910474</v>
      </c>
      <c r="N982" s="49" t="n">
        <v>-1.485600623466868</v>
      </c>
      <c r="O982" s="49" t="n">
        <v>-6.213752565121475</v>
      </c>
      <c r="P982" s="49" t="n">
        <v>1.550579204933</v>
      </c>
      <c r="Q982" s="49" t="n">
        <v>-2.823656656048001e-05</v>
      </c>
      <c r="R982" s="49" t="n">
        <v>-1.736075675440318e-06</v>
      </c>
      <c r="S982" s="49" t="n">
        <v>4.104549104738675e-06</v>
      </c>
      <c r="T982" s="49" t="n">
        <v>0.0004206234668679976</v>
      </c>
      <c r="U982" s="49" t="n">
        <v>9.256512147537421e-05</v>
      </c>
      <c r="V982" s="49" t="n">
        <v>-0.000389204933000542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-0.0005162659444223315</v>
      </c>
      <c r="AD982" s="49" t="n">
        <v>0.001417178923654277</v>
      </c>
      <c r="AE982" s="49" t="n">
        <v>0.001072417682282755</v>
      </c>
      <c r="AF982" s="49" t="n">
        <v>0.001026874005154444</v>
      </c>
      <c r="AG982" s="49" t="n">
        <v>-0.0005767145775001415</v>
      </c>
      <c r="AH982" s="49" t="n">
        <v>-1.647143144175938e-05</v>
      </c>
      <c r="AI982" s="49" t="n">
        <v>-0.0004915991437430688</v>
      </c>
      <c r="AJ982" s="49" t="n">
        <v>0.003820809803929313</v>
      </c>
      <c r="AK982" s="49" t="n">
        <v>0.001032828197864561</v>
      </c>
      <c r="AL982" s="49" t="n">
        <v>0.0008149151949063102</v>
      </c>
      <c r="AM982" s="49" t="n">
        <v>-0.0006949263741656836</v>
      </c>
      <c r="AN982" s="49" t="n">
        <v>-0.001146977866204184</v>
      </c>
      <c r="AO982" s="49" t="n">
        <v>-0.002431298192262957</v>
      </c>
      <c r="AP982" s="49" t="n">
        <v>-1.391688016893609</v>
      </c>
      <c r="AQ982" s="49" t="n">
        <v>0.2780532370862185</v>
      </c>
      <c r="AR982" s="49" t="n">
        <v>-0.05363455433377007</v>
      </c>
      <c r="AS982" s="49" t="n">
        <v>0.102464050202933</v>
      </c>
      <c r="AT982" s="49" t="n">
        <v>-0.0003839479808903463</v>
      </c>
      <c r="AU982" s="49" t="n">
        <v>380.0014770784484</v>
      </c>
      <c r="AV982" s="49" t="n">
        <v>900.066606560222</v>
      </c>
      <c r="AW982" s="49" t="n">
        <v>540.0192620881917</v>
      </c>
      <c r="AX982" s="49" t="n">
        <v>75.00360058514667</v>
      </c>
      <c r="AY982" s="49" t="n">
        <v>84.37512883908494</v>
      </c>
      <c r="AZ982" s="49" t="n">
        <v>39.9997897080217</v>
      </c>
      <c r="BA982" s="49" t="n">
        <v>8.000113565423101</v>
      </c>
      <c r="BB982" s="49" t="n">
        <v>23.91231283286235</v>
      </c>
      <c r="BC982" s="49" t="n">
        <v>15.0018988139745</v>
      </c>
      <c r="BD982" s="49" t="n">
        <v>3.750605591170272</v>
      </c>
      <c r="BE982" s="49" t="n">
        <v>4.687487367046785</v>
      </c>
      <c r="BF982" s="49" t="n">
        <v>2.999915529779345</v>
      </c>
      <c r="BG982" s="49" t="n">
        <v>6.000029058073437</v>
      </c>
      <c r="BH982" s="49" t="n">
        <v>14.00037127171429</v>
      </c>
      <c r="BI982" s="49" t="n">
        <v>5.500077940478142</v>
      </c>
      <c r="BJ982" s="49" t="n">
        <v>0.7000245337776136</v>
      </c>
      <c r="BK982" s="49" t="n">
        <v>0.4000160559048475</v>
      </c>
      <c r="BL982" s="49" t="n">
        <v>0.02000055211025034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0.1877261278202916</v>
      </c>
      <c r="BQ982" s="49" t="n">
        <v>-0.03819513780604041</v>
      </c>
      <c r="BR982" s="49" t="n">
        <v>1.000831241861623</v>
      </c>
      <c r="BS982" s="49" t="n">
        <v>-0.00626095635708479</v>
      </c>
      <c r="BT982" s="49" t="n">
        <v>-0.0376094528564061</v>
      </c>
      <c r="BU982" s="49" t="n">
        <v>0.0002395934750598627</v>
      </c>
      <c r="BV982" s="49" t="n">
        <v>0.03812778414354609</v>
      </c>
    </row>
    <row r="983">
      <c r="A983" s="51" t="n">
        <v>65.78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-1.713656957501392</v>
      </c>
      <c r="L983" s="51" t="n">
        <v>-1.530774063492043</v>
      </c>
      <c r="M983" s="51" t="n">
        <v>-0.05700708690016459</v>
      </c>
      <c r="N983" s="51" t="n">
        <v>-1.485590399896154</v>
      </c>
      <c r="O983" s="51" t="n">
        <v>-6.213758282830577</v>
      </c>
      <c r="P983" s="51" t="n">
        <v>1.550579060815721</v>
      </c>
      <c r="Q983" s="51" t="n">
        <v>-2.30424986076283e-05</v>
      </c>
      <c r="R983" s="51" t="n">
        <v>-1.593650795683743e-05</v>
      </c>
      <c r="S983" s="51" t="n">
        <v>-6.613099835406366e-06</v>
      </c>
      <c r="T983" s="51" t="n">
        <v>0.0004103998961542121</v>
      </c>
      <c r="U983" s="51" t="n">
        <v>9.828283057711218e-05</v>
      </c>
      <c r="V983" s="51" t="n">
        <v>-0.0003890608157215425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-0.0005182974601777083</v>
      </c>
      <c r="AD983" s="51" t="n">
        <v>0.001423742708327042</v>
      </c>
      <c r="AE983" s="51" t="n">
        <v>0.001069474717283262</v>
      </c>
      <c r="AF983" s="51" t="n">
        <v>0.001024273932294208</v>
      </c>
      <c r="AG983" s="51" t="n">
        <v>-0.0005714285970252106</v>
      </c>
      <c r="AH983" s="51" t="n">
        <v>-1.651159540209989e-05</v>
      </c>
      <c r="AI983" s="51" t="n">
        <v>0.00150266920461731</v>
      </c>
      <c r="AJ983" s="51" t="n">
        <v>-0.009121496751214335</v>
      </c>
      <c r="AK983" s="51" t="n">
        <v>-0.0047589946296616</v>
      </c>
      <c r="AL983" s="51" t="n">
        <v>6.303159142177891e-05</v>
      </c>
      <c r="AM983" s="51" t="n">
        <v>-0.0002092450598636838</v>
      </c>
      <c r="AN983" s="51" t="n">
        <v>-0.001152883524168745</v>
      </c>
      <c r="AO983" s="51" t="n">
        <v>-0.0004153289978413786</v>
      </c>
      <c r="AP983" s="51" t="n">
        <v>-1.40475832100367</v>
      </c>
      <c r="AQ983" s="51" t="n">
        <v>0.2722035473685358</v>
      </c>
      <c r="AR983" s="51" t="n">
        <v>-0.05439267687200501</v>
      </c>
      <c r="AS983" s="51" t="n">
        <v>0.1029535888119632</v>
      </c>
      <c r="AT983" s="51" t="n">
        <v>-0.0003899511843713042</v>
      </c>
      <c r="AU983" s="51" t="n">
        <v>380.0014623076639</v>
      </c>
      <c r="AV983" s="51" t="n">
        <v>900.0659404946198</v>
      </c>
      <c r="AW983" s="51" t="n">
        <v>540.0190694673098</v>
      </c>
      <c r="AX983" s="51" t="n">
        <v>75.0035645792952</v>
      </c>
      <c r="AY983" s="51" t="n">
        <v>84.37512755069409</v>
      </c>
      <c r="AZ983" s="51" t="n">
        <v>39.99979181094148</v>
      </c>
      <c r="BA983" s="51" t="n">
        <v>8.000112997595986</v>
      </c>
      <c r="BB983" s="51" t="n">
        <v>23.91228251869804</v>
      </c>
      <c r="BC983" s="51" t="n">
        <v>15.00188931990462</v>
      </c>
      <c r="BD983" s="51" t="n">
        <v>3.750602563214421</v>
      </c>
      <c r="BE983" s="51" t="n">
        <v>4.687487430211551</v>
      </c>
      <c r="BF983" s="51" t="n">
        <v>2.999915952130449</v>
      </c>
      <c r="BG983" s="51" t="n">
        <v>6.000028709376556</v>
      </c>
      <c r="BH983" s="51" t="n">
        <v>14.00036688697815</v>
      </c>
      <c r="BI983" s="51" t="n">
        <v>5.500077005972842</v>
      </c>
      <c r="BJ983" s="51" t="n">
        <v>0.7000242393837985</v>
      </c>
      <c r="BK983" s="51" t="n">
        <v>0.4000158632339894</v>
      </c>
      <c r="BL983" s="51" t="n">
        <v>0.02000054548492734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0.1877231706906088</v>
      </c>
      <c r="BQ983" s="51" t="n">
        <v>-0.03821552130852866</v>
      </c>
      <c r="BR983" s="51" t="n">
        <v>1.000831108054994</v>
      </c>
      <c r="BS983" s="51" t="n">
        <v>-0.003303826674350141</v>
      </c>
      <c r="BT983" s="51" t="n">
        <v>-0.01722595036816182</v>
      </c>
      <c r="BU983" s="51" t="n">
        <v>0.0003734001043920188</v>
      </c>
      <c r="BV983" s="51" t="n">
        <v>0.01754388966046247</v>
      </c>
    </row>
    <row r="984">
      <c r="A984" s="49" t="n">
        <v>65.79000000000001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-1.713662134082008</v>
      </c>
      <c r="L984" s="49" t="n">
        <v>-1.530759901609728</v>
      </c>
      <c r="M984" s="49" t="n">
        <v>-0.05699647609013747</v>
      </c>
      <c r="N984" s="49" t="n">
        <v>-1.485580275846563</v>
      </c>
      <c r="O984" s="49" t="n">
        <v>-6.21376390599447</v>
      </c>
      <c r="P984" s="49" t="n">
        <v>1.55057891536843</v>
      </c>
      <c r="Q984" s="49" t="n">
        <v>-1.786591799257664e-05</v>
      </c>
      <c r="R984" s="49" t="n">
        <v>-3.009839027168226e-05</v>
      </c>
      <c r="S984" s="49" t="n">
        <v>-1.722390986252931e-05</v>
      </c>
      <c r="T984" s="49" t="n">
        <v>0.0004002758465628808</v>
      </c>
      <c r="U984" s="49" t="n">
        <v>0.000103905994469855</v>
      </c>
      <c r="V984" s="49" t="n">
        <v>-0.0003889153684304425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-0.0005134497523044066</v>
      </c>
      <c r="AD984" s="49" t="n">
        <v>0.001411371596038251</v>
      </c>
      <c r="AE984" s="49" t="n">
        <v>0.001052420764256373</v>
      </c>
      <c r="AF984" s="49" t="n">
        <v>0.001008436244332789</v>
      </c>
      <c r="AG984" s="49" t="n">
        <v>-0.0005585891774377389</v>
      </c>
      <c r="AH984" s="49" t="n">
        <v>-1.671902677595656e-05</v>
      </c>
      <c r="AI984" s="49" t="n">
        <v>0.003449363540000756</v>
      </c>
      <c r="AJ984" s="49" t="n">
        <v>-0.02176699038981401</v>
      </c>
      <c r="AK984" s="49" t="n">
        <v>-0.01041684395092995</v>
      </c>
      <c r="AL984" s="49" t="n">
        <v>-0.0006724699029137003</v>
      </c>
      <c r="AM984" s="49" t="n">
        <v>0.0002656862905124866</v>
      </c>
      <c r="AN984" s="49" t="n">
        <v>-0.001158728265088997</v>
      </c>
      <c r="AO984" s="49" t="n">
        <v>0.001578465672642766</v>
      </c>
      <c r="AP984" s="49" t="n">
        <v>-1.417699387367048</v>
      </c>
      <c r="AQ984" s="49" t="n">
        <v>0.2664134226403647</v>
      </c>
      <c r="AR984" s="49" t="n">
        <v>-0.05514294585012172</v>
      </c>
      <c r="AS984" s="49" t="n">
        <v>0.1034379829911967</v>
      </c>
      <c r="AT984" s="49" t="n">
        <v>-0.0003958867479154998</v>
      </c>
      <c r="AU984" s="49" t="n">
        <v>380.0014476845872</v>
      </c>
      <c r="AV984" s="49" t="n">
        <v>900.0652810896736</v>
      </c>
      <c r="AW984" s="49" t="n">
        <v>540.0188787726368</v>
      </c>
      <c r="AX984" s="49" t="n">
        <v>75.00352893350225</v>
      </c>
      <c r="AY984" s="49" t="n">
        <v>84.37512627518714</v>
      </c>
      <c r="AZ984" s="49" t="n">
        <v>39.99979389283207</v>
      </c>
      <c r="BA984" s="49" t="n">
        <v>8.000112432608006</v>
      </c>
      <c r="BB984" s="49" t="n">
        <v>23.91225235610455</v>
      </c>
      <c r="BC984" s="49" t="n">
        <v>15.0018798733051</v>
      </c>
      <c r="BD984" s="49" t="n">
        <v>3.750599550398348</v>
      </c>
      <c r="BE984" s="49" t="n">
        <v>4.687487493060493</v>
      </c>
      <c r="BF984" s="49" t="n">
        <v>2.999916372369797</v>
      </c>
      <c r="BG984" s="49" t="n">
        <v>6.000028364864037</v>
      </c>
      <c r="BH984" s="49" t="n">
        <v>14.00036255877557</v>
      </c>
      <c r="BI984" s="49" t="n">
        <v>5.50007608269443</v>
      </c>
      <c r="BJ984" s="49" t="n">
        <v>0.7000239485233959</v>
      </c>
      <c r="BK984" s="49" t="n">
        <v>0.4000156728751815</v>
      </c>
      <c r="BL984" s="49" t="n">
        <v>0.02000053893910821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0.1877202283447787</v>
      </c>
      <c r="BQ984" s="49" t="n">
        <v>-0.03823579812473837</v>
      </c>
      <c r="BR984" s="49" t="n">
        <v>1.000830974173329</v>
      </c>
      <c r="BS984" s="49" t="n">
        <v>-0.0003614808442298223</v>
      </c>
      <c r="BT984" s="49" t="n">
        <v>0.003050865841548733</v>
      </c>
      <c r="BU984" s="49" t="n">
        <v>0.0005072817688134279</v>
      </c>
      <c r="BV984" s="49" t="n">
        <v>0.003113805642111345</v>
      </c>
    </row>
    <row r="985">
      <c r="A985" s="51" t="n">
        <v>65.8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-1.713667224986873</v>
      </c>
      <c r="L985" s="51" t="n">
        <v>-1.530745965196994</v>
      </c>
      <c r="M985" s="51" t="n">
        <v>-0.05698611105464305</v>
      </c>
      <c r="N985" s="51" t="n">
        <v>-1.485570381119351</v>
      </c>
      <c r="O985" s="51" t="n">
        <v>-6.213769360855317</v>
      </c>
      <c r="P985" s="51" t="n">
        <v>1.550578766675595</v>
      </c>
      <c r="Q985" s="51" t="n">
        <v>-1.277501312690887e-05</v>
      </c>
      <c r="R985" s="51" t="n">
        <v>-4.403480300640972e-05</v>
      </c>
      <c r="S985" s="51" t="n">
        <v>-2.75889453569475e-05</v>
      </c>
      <c r="T985" s="51" t="n">
        <v>0.0003903811193515239</v>
      </c>
      <c r="U985" s="51" t="n">
        <v>0.0001093608553173198</v>
      </c>
      <c r="V985" s="51" t="n">
        <v>-0.0003887666755948427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-0.0005018813288582662</v>
      </c>
      <c r="AD985" s="51" t="n">
        <v>0.001380489165749858</v>
      </c>
      <c r="AE985" s="51" t="n">
        <v>0.001021675199195705</v>
      </c>
      <c r="AF985" s="51" t="n">
        <v>0.0009797520886589263</v>
      </c>
      <c r="AG985" s="51" t="n">
        <v>-0.0005384699349030165</v>
      </c>
      <c r="AH985" s="51" t="n">
        <v>-1.708839562203292e-05</v>
      </c>
      <c r="AI985" s="51" t="n">
        <v>0.005323383659028808</v>
      </c>
      <c r="AJ985" s="51" t="n">
        <v>-0.03395245554282594</v>
      </c>
      <c r="AK985" s="51" t="n">
        <v>-0.01586771363019054</v>
      </c>
      <c r="AL985" s="51" t="n">
        <v>-0.001382089346861594</v>
      </c>
      <c r="AM985" s="51" t="n">
        <v>0.0007237363034850853</v>
      </c>
      <c r="AN985" s="51" t="n">
        <v>-0.001164435466617174</v>
      </c>
      <c r="AO985" s="51" t="n">
        <v>0.003524014049106339</v>
      </c>
      <c r="AP985" s="51" t="n">
        <v>-1.430341789739094</v>
      </c>
      <c r="AQ985" s="51" t="n">
        <v>0.2607586407306131</v>
      </c>
      <c r="AR985" s="51" t="n">
        <v>-0.05587554883465559</v>
      </c>
      <c r="AS985" s="51" t="n">
        <v>0.1039108992051667</v>
      </c>
      <c r="AT985" s="51" t="n">
        <v>-0.0004016770767988251</v>
      </c>
      <c r="AU985" s="51" t="n">
        <v>380.0014332077413</v>
      </c>
      <c r="AV985" s="51" t="n">
        <v>900.0646282787768</v>
      </c>
      <c r="AW985" s="51" t="n">
        <v>540.0186899849103</v>
      </c>
      <c r="AX985" s="51" t="n">
        <v>75.00349364416724</v>
      </c>
      <c r="AY985" s="51" t="n">
        <v>84.37512501243528</v>
      </c>
      <c r="AZ985" s="51" t="n">
        <v>39.99979595390374</v>
      </c>
      <c r="BA985" s="51" t="n">
        <v>8.000111870444966</v>
      </c>
      <c r="BB985" s="51" t="n">
        <v>23.91222234432402</v>
      </c>
      <c r="BC985" s="51" t="n">
        <v>15.00187047393857</v>
      </c>
      <c r="BD985" s="51" t="n">
        <v>3.750596552646357</v>
      </c>
      <c r="BE985" s="51" t="n">
        <v>4.68748755559519</v>
      </c>
      <c r="BF985" s="51" t="n">
        <v>2.999916790507948</v>
      </c>
      <c r="BG985" s="51" t="n">
        <v>6.000028024485669</v>
      </c>
      <c r="BH985" s="51" t="n">
        <v>14.00035827980026</v>
      </c>
      <c r="BI985" s="51" t="n">
        <v>5.500075170214792</v>
      </c>
      <c r="BJ985" s="51" t="n">
        <v>0.7000236611438988</v>
      </c>
      <c r="BK985" s="51" t="n">
        <v>0.4000154848006793</v>
      </c>
      <c r="BL985" s="51" t="n">
        <v>0.02000053247183891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0.1877173394881847</v>
      </c>
      <c r="BQ985" s="51" t="n">
        <v>-0.03825570158570461</v>
      </c>
      <c r="BR985" s="51" t="n">
        <v>1.000830842002562</v>
      </c>
      <c r="BS985" s="51" t="n">
        <v>0.002527375749794558</v>
      </c>
      <c r="BT985" s="51" t="n">
        <v>0.02295432680779474</v>
      </c>
      <c r="BU985" s="51" t="n">
        <v>0.0006394525366992809</v>
      </c>
      <c r="BV985" s="51" t="n">
        <v>0.02310189704172333</v>
      </c>
    </row>
    <row r="986">
      <c r="A986" s="49" t="n">
        <v>65.81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-1.713672164096519</v>
      </c>
      <c r="L986" s="49" t="n">
        <v>-1.530732435624849</v>
      </c>
      <c r="M986" s="49" t="n">
        <v>-0.05697612557010437</v>
      </c>
      <c r="N986" s="49" t="n">
        <v>-1.485560840701089</v>
      </c>
      <c r="O986" s="49" t="n">
        <v>-6.213774576894973</v>
      </c>
      <c r="P986" s="49" t="n">
        <v>1.550578612893816</v>
      </c>
      <c r="Q986" s="49" t="n">
        <v>-7.835903481412387e-06</v>
      </c>
      <c r="R986" s="49" t="n">
        <v>-5.756437515147539e-05</v>
      </c>
      <c r="S986" s="49" t="n">
        <v>-3.757442989563153e-05</v>
      </c>
      <c r="T986" s="49" t="n">
        <v>0.0003808407010894577</v>
      </c>
      <c r="U986" s="49" t="n">
        <v>0.0001145768949726289</v>
      </c>
      <c r="V986" s="49" t="n">
        <v>-0.0003886128938164202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-0.0004838374322837217</v>
      </c>
      <c r="AD986" s="49" t="n">
        <v>0.001331758069265404</v>
      </c>
      <c r="AE986" s="49" t="n">
        <v>0.0009778327667502933</v>
      </c>
      <c r="AF986" s="49" t="n">
        <v>0.0009387771931441218</v>
      </c>
      <c r="AG986" s="49" t="n">
        <v>-0.0005114370365690627</v>
      </c>
      <c r="AH986" s="49" t="n">
        <v>-1.761230233084587e-05</v>
      </c>
      <c r="AI986" s="49" t="n">
        <v>0.007100935144939297</v>
      </c>
      <c r="AJ986" s="49" t="n">
        <v>-0.04552300305491906</v>
      </c>
      <c r="AK986" s="49" t="n">
        <v>-0.02104233822807743</v>
      </c>
      <c r="AL986" s="49" t="n">
        <v>-0.002056799653686023</v>
      </c>
      <c r="AM986" s="49" t="n">
        <v>0.001159081126504137</v>
      </c>
      <c r="AN986" s="49" t="n">
        <v>-0.001169931378290237</v>
      </c>
      <c r="AO986" s="49" t="n">
        <v>0.005396240312436604</v>
      </c>
      <c r="AP986" s="49" t="n">
        <v>-1.442522378854765</v>
      </c>
      <c r="AQ986" s="49" t="n">
        <v>0.2553121483921305</v>
      </c>
      <c r="AR986" s="49" t="n">
        <v>-0.05658104184579234</v>
      </c>
      <c r="AS986" s="49" t="n">
        <v>0.1043662427321759</v>
      </c>
      <c r="AT986" s="49" t="n">
        <v>-0.0004072475638243642</v>
      </c>
      <c r="AU986" s="49" t="n">
        <v>380.0014188756639</v>
      </c>
      <c r="AV986" s="49" t="n">
        <v>900.063981995989</v>
      </c>
      <c r="AW986" s="49" t="n">
        <v>540.0185030850612</v>
      </c>
      <c r="AX986" s="49" t="n">
        <v>75.00345870772556</v>
      </c>
      <c r="AY986" s="49" t="n">
        <v>84.37512376231092</v>
      </c>
      <c r="AZ986" s="49" t="n">
        <v>39.99979799436471</v>
      </c>
      <c r="BA986" s="49" t="n">
        <v>8.000111311092741</v>
      </c>
      <c r="BB986" s="49" t="n">
        <v>23.9121924826024</v>
      </c>
      <c r="BC986" s="49" t="n">
        <v>15.00186112156888</v>
      </c>
      <c r="BD986" s="49" t="n">
        <v>3.750593569883125</v>
      </c>
      <c r="BE986" s="49" t="n">
        <v>4.687487617817214</v>
      </c>
      <c r="BF986" s="49" t="n">
        <v>2.999917206555408</v>
      </c>
      <c r="BG986" s="49" t="n">
        <v>6.000027688191841</v>
      </c>
      <c r="BH986" s="49" t="n">
        <v>14.00035404332121</v>
      </c>
      <c r="BI986" s="49" t="n">
        <v>5.50007426830497</v>
      </c>
      <c r="BJ986" s="49" t="n">
        <v>0.700023377210172</v>
      </c>
      <c r="BK986" s="49" t="n">
        <v>0.4000152989830711</v>
      </c>
      <c r="BL986" s="49" t="n">
        <v>0.02000052608217684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0.1877145415950632</v>
      </c>
      <c r="BQ986" s="49" t="n">
        <v>-0.03827497362359009</v>
      </c>
      <c r="BR986" s="49" t="n">
        <v>1.000830713299165</v>
      </c>
      <c r="BS986" s="49" t="n">
        <v>0.005325268871342326</v>
      </c>
      <c r="BT986" s="49" t="n">
        <v>0.04222636469326801</v>
      </c>
      <c r="BU986" s="49" t="n">
        <v>0.0007681559333061472</v>
      </c>
      <c r="BV986" s="49" t="n">
        <v>0.04256776277065583</v>
      </c>
    </row>
    <row r="987">
      <c r="A987" s="51" t="n">
        <v>65.81999999999999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-1.713676888206736</v>
      </c>
      <c r="L987" s="51" t="n">
        <v>-1.530719486392493</v>
      </c>
      <c r="M987" s="51" t="n">
        <v>-0.05696664655486931</v>
      </c>
      <c r="N987" s="51" t="n">
        <v>-1.485551773176298</v>
      </c>
      <c r="O987" s="51" t="n">
        <v>-6.21377948772338</v>
      </c>
      <c r="P987" s="51" t="n">
        <v>1.550578452275228</v>
      </c>
      <c r="Q987" s="51" t="n">
        <v>-3.11179326395461e-06</v>
      </c>
      <c r="R987" s="51" t="n">
        <v>-7.051360750742752e-05</v>
      </c>
      <c r="S987" s="51" t="n">
        <v>-4.705344513068754e-05</v>
      </c>
      <c r="T987" s="51" t="n">
        <v>0.00037177317629844</v>
      </c>
      <c r="U987" s="51" t="n">
        <v>0.0001194877233796632</v>
      </c>
      <c r="V987" s="51" t="n">
        <v>-0.0003884522752282127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-0.0004596456065460941</v>
      </c>
      <c r="AD987" s="51" t="n">
        <v>0.00126606798402223</v>
      </c>
      <c r="AE987" s="51" t="n">
        <v>0.0009216533011866094</v>
      </c>
      <c r="AF987" s="51" t="n">
        <v>0.0008862222489548102</v>
      </c>
      <c r="AG987" s="51" t="n">
        <v>-0.000477943078704988</v>
      </c>
      <c r="AH987" s="51" t="n">
        <v>-1.828140430908403e-05</v>
      </c>
      <c r="AI987" s="51" t="n">
        <v>0.008759826242503868</v>
      </c>
      <c r="AJ987" s="51" t="n">
        <v>-0.05633400492351316</v>
      </c>
      <c r="AK987" s="51" t="n">
        <v>-0.02587605792504976</v>
      </c>
      <c r="AL987" s="51" t="n">
        <v>-0.00268815951493405</v>
      </c>
      <c r="AM987" s="51" t="n">
        <v>0.001566277246384051</v>
      </c>
      <c r="AN987" s="51" t="n">
        <v>-0.001175146057879118</v>
      </c>
      <c r="AO987" s="51" t="n">
        <v>0.007171382666966614</v>
      </c>
      <c r="AP987" s="51" t="n">
        <v>-1.454086354563457</v>
      </c>
      <c r="AQ987" s="51" t="n">
        <v>0.2501431351678788</v>
      </c>
      <c r="AR987" s="51" t="n">
        <v>-0.05725046923384592</v>
      </c>
      <c r="AS987" s="51" t="n">
        <v>0.1047982350135497</v>
      </c>
      <c r="AT987" s="51" t="n">
        <v>-0.0004125275354489796</v>
      </c>
      <c r="AU987" s="51" t="n">
        <v>380.0014046869073</v>
      </c>
      <c r="AV987" s="51" t="n">
        <v>900.0633421760291</v>
      </c>
      <c r="AW987" s="51" t="n">
        <v>540.0183180542106</v>
      </c>
      <c r="AX987" s="51" t="n">
        <v>75.0034241206483</v>
      </c>
      <c r="AY987" s="51" t="n">
        <v>84.37512252468781</v>
      </c>
      <c r="AZ987" s="51" t="n">
        <v>39.99980001442106</v>
      </c>
      <c r="BA987" s="51" t="n">
        <v>8.000110754537278</v>
      </c>
      <c r="BB987" s="51" t="n">
        <v>23.91216277018939</v>
      </c>
      <c r="BC987" s="51" t="n">
        <v>15.00185181596104</v>
      </c>
      <c r="BD987" s="51" t="n">
        <v>3.750590602033709</v>
      </c>
      <c r="BE987" s="51" t="n">
        <v>4.687487679728128</v>
      </c>
      <c r="BF987" s="51" t="n">
        <v>2.999917620522631</v>
      </c>
      <c r="BG987" s="51" t="n">
        <v>6.000027355933539</v>
      </c>
      <c r="BH987" s="51" t="n">
        <v>14.00034984409622</v>
      </c>
      <c r="BI987" s="51" t="n">
        <v>5.50007337708531</v>
      </c>
      <c r="BJ987" s="51" t="n">
        <v>0.70002309668365</v>
      </c>
      <c r="BK987" s="51" t="n">
        <v>0.4000151153952743</v>
      </c>
      <c r="BL987" s="51" t="n">
        <v>0.02000051976919072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0.1877118704288625</v>
      </c>
      <c r="BQ987" s="51" t="n">
        <v>-0.03829336806747886</v>
      </c>
      <c r="BR987" s="51" t="n">
        <v>1.000830589765414</v>
      </c>
      <c r="BS987" s="51" t="n">
        <v>0.00799643507198855</v>
      </c>
      <c r="BT987" s="51" t="n">
        <v>0.06062080858204588</v>
      </c>
      <c r="BU987" s="51" t="n">
        <v>0.000891689684534569</v>
      </c>
      <c r="BV987" s="51" t="n">
        <v>0.06115243672573548</v>
      </c>
    </row>
    <row r="988">
      <c r="A988" s="49" t="n">
        <v>65.83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-1.71368133782474</v>
      </c>
      <c r="L988" s="49" t="n">
        <v>-1.530707280940127</v>
      </c>
      <c r="M988" s="49" t="n">
        <v>-0.05695779248441402</v>
      </c>
      <c r="N988" s="49" t="n">
        <v>-1.485543289246646</v>
      </c>
      <c r="O988" s="49" t="n">
        <v>-6.213784031900108</v>
      </c>
      <c r="P988" s="49" t="n">
        <v>1.55057828318931</v>
      </c>
      <c r="Q988" s="49" t="n">
        <v>1.337824739433557e-06</v>
      </c>
      <c r="R988" s="49" t="n">
        <v>-8.271905987267125e-05</v>
      </c>
      <c r="S988" s="49" t="n">
        <v>-5.590751558597756e-05</v>
      </c>
      <c r="T988" s="49" t="n">
        <v>0.0003632892466460813</v>
      </c>
      <c r="U988" s="49" t="n">
        <v>0.0001240319001079015</v>
      </c>
      <c r="V988" s="49" t="n">
        <v>-0.000388283189310501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-0.0004297102366398211</v>
      </c>
      <c r="AD988" s="49" t="n">
        <v>0.001184520727712256</v>
      </c>
      <c r="AE988" s="49" t="n">
        <v>0.0008540494050486233</v>
      </c>
      <c r="AF988" s="49" t="n">
        <v>0.000822941374314057</v>
      </c>
      <c r="AG988" s="49" t="n">
        <v>-0.0004385199077848595</v>
      </c>
      <c r="AH988" s="49" t="n">
        <v>-1.908456614087349e-05</v>
      </c>
      <c r="AI988" s="49" t="n">
        <v>0.01027973946492001</v>
      </c>
      <c r="AJ988" s="49" t="n">
        <v>-0.06625286673822697</v>
      </c>
      <c r="AK988" s="49" t="n">
        <v>-0.03030961062665341</v>
      </c>
      <c r="AL988" s="49" t="n">
        <v>-0.003268417018751756</v>
      </c>
      <c r="AM988" s="49" t="n">
        <v>0.001940328272238708</v>
      </c>
      <c r="AN988" s="49" t="n">
        <v>-0.001180014244655573</v>
      </c>
      <c r="AO988" s="49" t="n">
        <v>0.008827289670992933</v>
      </c>
      <c r="AP988" s="49" t="n">
        <v>-1.464889199079035</v>
      </c>
      <c r="AQ988" s="49" t="n">
        <v>0.24531616969855</v>
      </c>
      <c r="AR988" s="49" t="n">
        <v>-0.05787547544485776</v>
      </c>
      <c r="AS988" s="49" t="n">
        <v>0.1052014857537593</v>
      </c>
      <c r="AT988" s="49" t="n">
        <v>-0.0004174511328009514</v>
      </c>
      <c r="AU988" s="49" t="n">
        <v>380.0013906400382</v>
      </c>
      <c r="AV988" s="49" t="n">
        <v>900.0627087542688</v>
      </c>
      <c r="AW988" s="49" t="n">
        <v>540.0181348736685</v>
      </c>
      <c r="AX988" s="49" t="n">
        <v>75.00338987944183</v>
      </c>
      <c r="AY988" s="49" t="n">
        <v>84.37512129944093</v>
      </c>
      <c r="AZ988" s="49" t="n">
        <v>39.99980201427685</v>
      </c>
      <c r="BA988" s="49" t="n">
        <v>8.000110200764592</v>
      </c>
      <c r="BB988" s="49" t="n">
        <v>23.91213320633844</v>
      </c>
      <c r="BC988" s="49" t="n">
        <v>15.00184255688123</v>
      </c>
      <c r="BD988" s="49" t="n">
        <v>3.750587649023541</v>
      </c>
      <c r="BE988" s="49" t="n">
        <v>4.687487741329488</v>
      </c>
      <c r="BF988" s="49" t="n">
        <v>2.999918032420018</v>
      </c>
      <c r="BG988" s="49" t="n">
        <v>6.000027027662337</v>
      </c>
      <c r="BH988" s="49" t="n">
        <v>14.00034567915309</v>
      </c>
      <c r="BI988" s="49" t="n">
        <v>5.500072496560287</v>
      </c>
      <c r="BJ988" s="49" t="n">
        <v>0.7000228195234462</v>
      </c>
      <c r="BK988" s="49" t="n">
        <v>0.400014934010531</v>
      </c>
      <c r="BL988" s="49" t="n">
        <v>0.02000051353196043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0.1877093595914748</v>
      </c>
      <c r="BQ988" s="49" t="n">
        <v>-0.03831065373647303</v>
      </c>
      <c r="BR988" s="49" t="n">
        <v>1.000830473024919</v>
      </c>
      <c r="BS988" s="49" t="n">
        <v>0.01050727245971439</v>
      </c>
      <c r="BT988" s="49" t="n">
        <v>0.07790647757621033</v>
      </c>
      <c r="BU988" s="49" t="n">
        <v>0.001008430179361142</v>
      </c>
      <c r="BV988" s="49" t="n">
        <v>0.07861831182556568</v>
      </c>
    </row>
    <row r="989">
      <c r="A989" s="51" t="n">
        <v>65.84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-1.713685457905316</v>
      </c>
      <c r="L989" s="51" t="n">
        <v>-1.530695970624862</v>
      </c>
      <c r="M989" s="51" t="n">
        <v>-0.05694967194002245</v>
      </c>
      <c r="N989" s="51" t="n">
        <v>-1.485535490374806</v>
      </c>
      <c r="O989" s="51" t="n">
        <v>-6.213788153679094</v>
      </c>
      <c r="P989" s="51" t="n">
        <v>1.550578104142843</v>
      </c>
      <c r="Q989" s="51" t="n">
        <v>5.457905315919831e-06</v>
      </c>
      <c r="R989" s="51" t="n">
        <v>-9.402937513836029e-05</v>
      </c>
      <c r="S989" s="51" t="n">
        <v>-6.40280599775514e-05</v>
      </c>
      <c r="T989" s="51" t="n">
        <v>0.000355490374806422</v>
      </c>
      <c r="U989" s="51" t="n">
        <v>0.0001281536790944671</v>
      </c>
      <c r="V989" s="51" t="n">
        <v>-0.000388104142843515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-0.0003945061464884272</v>
      </c>
      <c r="AD989" s="51" t="n">
        <v>0.001088412770505667</v>
      </c>
      <c r="AE989" s="51" t="n">
        <v>0.000776072276478648</v>
      </c>
      <c r="AF989" s="51" t="n">
        <v>0.0007499188413486592</v>
      </c>
      <c r="AG989" s="51" t="n">
        <v>-0.0003937704952697218</v>
      </c>
      <c r="AH989" s="51" t="n">
        <v>-2.000903233927978e-05</v>
      </c>
      <c r="AI989" s="51" t="n">
        <v>0.01164247468519451</v>
      </c>
      <c r="AJ989" s="51" t="n">
        <v>-0.07516061659180011</v>
      </c>
      <c r="AK989" s="51" t="n">
        <v>-0.03428984177462978</v>
      </c>
      <c r="AL989" s="51" t="n">
        <v>-0.003790602722443284</v>
      </c>
      <c r="AM989" s="51" t="n">
        <v>0.002276744884868171</v>
      </c>
      <c r="AN989" s="51" t="n">
        <v>-0.001184476158273573</v>
      </c>
      <c r="AO989" s="51" t="n">
        <v>0.01034369120496912</v>
      </c>
      <c r="AP989" s="51" t="n">
        <v>-1.474798447670095</v>
      </c>
      <c r="AQ989" s="51" t="n">
        <v>0.2408904090335875</v>
      </c>
      <c r="AR989" s="51" t="n">
        <v>-0.05844840730744214</v>
      </c>
      <c r="AS989" s="51" t="n">
        <v>0.1055710588904415</v>
      </c>
      <c r="AT989" s="51" t="n">
        <v>-0.0004219581165719116</v>
      </c>
      <c r="AU989" s="51" t="n">
        <v>380.0013767336378</v>
      </c>
      <c r="AV989" s="51" t="n">
        <v>900.062081666726</v>
      </c>
      <c r="AW989" s="51" t="n">
        <v>540.0179535249318</v>
      </c>
      <c r="AX989" s="51" t="n">
        <v>75.00335598064741</v>
      </c>
      <c r="AY989" s="51" t="n">
        <v>84.37512008644653</v>
      </c>
      <c r="AZ989" s="51" t="n">
        <v>39.99980399413408</v>
      </c>
      <c r="BA989" s="51" t="n">
        <v>8.00010964976077</v>
      </c>
      <c r="BB989" s="51" t="n">
        <v>23.91210379030675</v>
      </c>
      <c r="BC989" s="51" t="n">
        <v>15.00183334409683</v>
      </c>
      <c r="BD989" s="51" t="n">
        <v>3.750584710778423</v>
      </c>
      <c r="BE989" s="51" t="n">
        <v>4.68748780262284</v>
      </c>
      <c r="BF989" s="51" t="n">
        <v>2.999918442257918</v>
      </c>
      <c r="BG989" s="51" t="n">
        <v>6.000026703330389</v>
      </c>
      <c r="BH989" s="51" t="n">
        <v>14.00034154839385</v>
      </c>
      <c r="BI989" s="51" t="n">
        <v>5.500071626601563</v>
      </c>
      <c r="BJ989" s="51" t="n">
        <v>0.7000225456891649</v>
      </c>
      <c r="BK989" s="51" t="n">
        <v>0.4000147548024046</v>
      </c>
      <c r="BL989" s="51" t="n">
        <v>0.02000050736957691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0.187707040106976</v>
      </c>
      <c r="BQ989" s="51" t="n">
        <v>-0.03832661729196574</v>
      </c>
      <c r="BR989" s="51" t="n">
        <v>1.00083036459893</v>
      </c>
      <c r="BS989" s="51" t="n">
        <v>0.01282675695846169</v>
      </c>
      <c r="BT989" s="51" t="n">
        <v>0.0938700330689185</v>
      </c>
      <c r="BU989" s="51" t="n">
        <v>0.001116856167771019</v>
      </c>
      <c r="BV989" s="51" t="n">
        <v>0.09474891118176919</v>
      </c>
    </row>
    <row r="990">
      <c r="A990" s="49" t="n">
        <v>65.84999999999999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-1.713689198518058</v>
      </c>
      <c r="L990" s="49" t="n">
        <v>-1.530685692884246</v>
      </c>
      <c r="M990" s="49" t="n">
        <v>-0.05694238230830341</v>
      </c>
      <c r="N990" s="49" t="n">
        <v>-1.485528467569195</v>
      </c>
      <c r="O990" s="49" t="n">
        <v>-6.213791803667847</v>
      </c>
      <c r="P990" s="49" t="n">
        <v>1.550577913797771</v>
      </c>
      <c r="Q990" s="49" t="n">
        <v>9.198518058362026e-06</v>
      </c>
      <c r="R990" s="49" t="n">
        <v>-0.0001043071157542652</v>
      </c>
      <c r="S990" s="49" t="n">
        <v>-7.131769169659019e-05</v>
      </c>
      <c r="T990" s="49" t="n">
        <v>0.0003484675691949324</v>
      </c>
      <c r="U990" s="49" t="n">
        <v>0.0001318036678465972</v>
      </c>
      <c r="V990" s="49" t="n">
        <v>-0.0003879137977707003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-0.0003545713526032737</v>
      </c>
      <c r="AD990" s="49" t="n">
        <v>0.0009792154119033455</v>
      </c>
      <c r="AE990" s="49" t="n">
        <v>0.0006888958982160908</v>
      </c>
      <c r="AF990" s="49" t="n">
        <v>0.000668254266561864</v>
      </c>
      <c r="AG990" s="49" t="n">
        <v>-0.0003443599867880036</v>
      </c>
      <c r="AH990" s="49" t="n">
        <v>-2.104061858838944e-05</v>
      </c>
      <c r="AI990" s="49" t="n">
        <v>0.01283216088751283</v>
      </c>
      <c r="AJ990" s="49" t="n">
        <v>-0.08295329196306431</v>
      </c>
      <c r="AK990" s="49" t="n">
        <v>-0.03777032360711268</v>
      </c>
      <c r="AL990" s="49" t="n">
        <v>-0.004248611095402254</v>
      </c>
      <c r="AM990" s="49" t="n">
        <v>0.002571597257839117</v>
      </c>
      <c r="AN990" s="49" t="n">
        <v>-0.001188478214222522</v>
      </c>
      <c r="AO990" s="49" t="n">
        <v>0.01170244083961188</v>
      </c>
      <c r="AP990" s="49" t="n">
        <v>-1.483695275588194</v>
      </c>
      <c r="AQ990" s="49" t="n">
        <v>0.2369188904002976</v>
      </c>
      <c r="AR990" s="49" t="n">
        <v>-0.05896240562068741</v>
      </c>
      <c r="AS990" s="49" t="n">
        <v>0.1059025316483396</v>
      </c>
      <c r="AT990" s="49" t="n">
        <v>-0.0004259945863236525</v>
      </c>
      <c r="AU990" s="49" t="n">
        <v>380.0013629663014</v>
      </c>
      <c r="AV990" s="49" t="n">
        <v>900.0614608500588</v>
      </c>
      <c r="AW990" s="49" t="n">
        <v>540.0177739896825</v>
      </c>
      <c r="AX990" s="49" t="n">
        <v>75.00332242084095</v>
      </c>
      <c r="AY990" s="49" t="n">
        <v>84.37511888558207</v>
      </c>
      <c r="AZ990" s="49" t="n">
        <v>39.99980595419274</v>
      </c>
      <c r="BA990" s="49" t="n">
        <v>8.000109101511965</v>
      </c>
      <c r="BB990" s="49" t="n">
        <v>23.91207452135522</v>
      </c>
      <c r="BC990" s="49" t="n">
        <v>15.00182417737634</v>
      </c>
      <c r="BD990" s="49" t="n">
        <v>3.750581787224531</v>
      </c>
      <c r="BE990" s="49" t="n">
        <v>4.687487863609726</v>
      </c>
      <c r="BF990" s="49" t="n">
        <v>2.999918850046629</v>
      </c>
      <c r="BG990" s="49" t="n">
        <v>6.000026382890424</v>
      </c>
      <c r="BH990" s="49" t="n">
        <v>14.00033745498883</v>
      </c>
      <c r="BI990" s="49" t="n">
        <v>5.500070767082344</v>
      </c>
      <c r="BJ990" s="49" t="n">
        <v>0.7000222751408949</v>
      </c>
      <c r="BK990" s="49" t="n">
        <v>0.4000145777447758</v>
      </c>
      <c r="BL990" s="49" t="n">
        <v>0.02000050128114199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0.1877049400449884</v>
      </c>
      <c r="BQ990" s="49" t="n">
        <v>-0.03834106581468747</v>
      </c>
      <c r="BR990" s="49" t="n">
        <v>1.000830265883893</v>
      </c>
      <c r="BS990" s="49" t="n">
        <v>0.0149268189460483</v>
      </c>
      <c r="BT990" s="49" t="n">
        <v>0.1083185557906527</v>
      </c>
      <c r="BU990" s="49" t="n">
        <v>0.001215571205692711</v>
      </c>
      <c r="BV990" s="49" t="n">
        <v>0.1093489692030837</v>
      </c>
    </row>
    <row r="991">
      <c r="A991" s="51" t="n">
        <v>65.86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-1.71369251543779</v>
      </c>
      <c r="L991" s="51" t="n">
        <v>-1.530676569609161</v>
      </c>
      <c r="M991" s="51" t="n">
        <v>-0.05693600864666854</v>
      </c>
      <c r="N991" s="51" t="n">
        <v>-1.485522300323686</v>
      </c>
      <c r="O991" s="51" t="n">
        <v>-6.213794939393567</v>
      </c>
      <c r="P991" s="51" t="n">
        <v>1.550577710986756</v>
      </c>
      <c r="Q991" s="51" t="n">
        <v>1.251543778990616e-05</v>
      </c>
      <c r="R991" s="51" t="n">
        <v>-0.0001134303908389978</v>
      </c>
      <c r="S991" s="51" t="n">
        <v>-7.76913533314591e-05</v>
      </c>
      <c r="T991" s="51" t="n">
        <v>0.0003423003236864286</v>
      </c>
      <c r="U991" s="51" t="n">
        <v>0.000134939393567457</v>
      </c>
      <c r="V991" s="51" t="n">
        <v>-0.0003877109867560513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-0.0003104990811711115</v>
      </c>
      <c r="AD991" s="51" t="n">
        <v>0.0008585529162534221</v>
      </c>
      <c r="AE991" s="51" t="n">
        <v>0.0005937998207084811</v>
      </c>
      <c r="AF991" s="51" t="n">
        <v>0.000579146482064429</v>
      </c>
      <c r="AG991" s="51" t="n">
        <v>-0.0002910060524758495</v>
      </c>
      <c r="AH991" s="51" t="n">
        <v>-2.216391944652473e-05</v>
      </c>
      <c r="AI991" s="51" t="n">
        <v>0.01383543420518648</v>
      </c>
      <c r="AJ991" s="51" t="n">
        <v>-0.08954310898394525</v>
      </c>
      <c r="AK991" s="51" t="n">
        <v>-0.04071187692798654</v>
      </c>
      <c r="AL991" s="51" t="n">
        <v>-0.00463726941750848</v>
      </c>
      <c r="AM991" s="51" t="n">
        <v>0.002821559359985154</v>
      </c>
      <c r="AN991" s="51" t="n">
        <v>-0.001191973647169867</v>
      </c>
      <c r="AO991" s="51" t="n">
        <v>0.0128877267901675</v>
      </c>
      <c r="AP991" s="51" t="n">
        <v>-1.491475882764041</v>
      </c>
      <c r="AQ991" s="51" t="n">
        <v>0.233447913664572</v>
      </c>
      <c r="AR991" s="51" t="n">
        <v>-0.05941148498099538</v>
      </c>
      <c r="AS991" s="51" t="n">
        <v>0.1061920459950881</v>
      </c>
      <c r="AT991" s="51" t="n">
        <v>-0.0004295136060038033</v>
      </c>
      <c r="AU991" s="51" t="n">
        <v>380.0013493366384</v>
      </c>
      <c r="AV991" s="51" t="n">
        <v>900.0608462415582</v>
      </c>
      <c r="AW991" s="51" t="n">
        <v>540.0175962497857</v>
      </c>
      <c r="AX991" s="51" t="n">
        <v>75.00328919663254</v>
      </c>
      <c r="AY991" s="51" t="n">
        <v>84.37511769672625</v>
      </c>
      <c r="AZ991" s="51" t="n">
        <v>39.99980789465081</v>
      </c>
      <c r="BA991" s="51" t="n">
        <v>8.000108556004406</v>
      </c>
      <c r="BB991" s="51" t="n">
        <v>23.91204539874844</v>
      </c>
      <c r="BC991" s="51" t="n">
        <v>15.00181505648946</v>
      </c>
      <c r="BD991" s="51" t="n">
        <v>3.750578878288408</v>
      </c>
      <c r="BE991" s="51" t="n">
        <v>4.687487924291677</v>
      </c>
      <c r="BF991" s="51" t="n">
        <v>2.999919255796395</v>
      </c>
      <c r="BG991" s="51" t="n">
        <v>6.00002606629574</v>
      </c>
      <c r="BH991" s="51" t="n">
        <v>14.00033340553987</v>
      </c>
      <c r="BI991" s="51" t="n">
        <v>5.500069917877356</v>
      </c>
      <c r="BJ991" s="51" t="n">
        <v>0.7000220078392041</v>
      </c>
      <c r="BK991" s="51" t="n">
        <v>0.4000144028118385</v>
      </c>
      <c r="BL991" s="51" t="n">
        <v>0.02000049526576828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0.1877030841881932</v>
      </c>
      <c r="BQ991" s="51" t="n">
        <v>-0.03835382907622657</v>
      </c>
      <c r="BR991" s="51" t="n">
        <v>1.000830178130745</v>
      </c>
      <c r="BS991" s="51" t="n">
        <v>0.01678267574126147</v>
      </c>
      <c r="BT991" s="51" t="n">
        <v>0.1210818173297545</v>
      </c>
      <c r="BU991" s="51" t="n">
        <v>0.001303324353330026</v>
      </c>
      <c r="BV991" s="51" t="n">
        <v>0.1222463224284573</v>
      </c>
    </row>
    <row r="992">
      <c r="A992" s="49" t="n">
        <v>65.87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-1.713695370651429</v>
      </c>
      <c r="L992" s="49" t="n">
        <v>-1.530668705744725</v>
      </c>
      <c r="M992" s="49" t="n">
        <v>-0.05693062272748988</v>
      </c>
      <c r="N992" s="49" t="n">
        <v>-1.485517055724184</v>
      </c>
      <c r="O992" s="49" t="n">
        <v>-6.213797525770007</v>
      </c>
      <c r="P992" s="49" t="n">
        <v>1.550577494726274</v>
      </c>
      <c r="Q992" s="49" t="n">
        <v>1.537065142875882e-05</v>
      </c>
      <c r="R992" s="49" t="n">
        <v>-0.0001212942552750729</v>
      </c>
      <c r="S992" s="49" t="n">
        <v>-8.307727251011948e-05</v>
      </c>
      <c r="T992" s="49" t="n">
        <v>0.0003370557241837435</v>
      </c>
      <c r="U992" s="49" t="n">
        <v>0.0001375257700066967</v>
      </c>
      <c r="V992" s="49" t="n">
        <v>-0.0003874947262736406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-0.0002629291636346252</v>
      </c>
      <c r="AD992" s="49" t="n">
        <v>0.0007281789246115044</v>
      </c>
      <c r="AE992" s="49" t="n">
        <v>0.0004921507859370821</v>
      </c>
      <c r="AF992" s="49" t="n">
        <v>0.00048387631806001</v>
      </c>
      <c r="AG992" s="49" t="n">
        <v>-0.0002344686751508745</v>
      </c>
      <c r="AH992" s="49" t="n">
        <v>-2.336252851327879e-05</v>
      </c>
      <c r="AI992" s="49" t="n">
        <v>0.01464158035140065</v>
      </c>
      <c r="AJ992" s="49" t="n">
        <v>-0.09485940161724768</v>
      </c>
      <c r="AK992" s="49" t="n">
        <v>-0.04308298982624639</v>
      </c>
      <c r="AL992" s="49" t="n">
        <v>-0.004952393395585137</v>
      </c>
      <c r="AM992" s="49" t="n">
        <v>0.003023944665427295</v>
      </c>
      <c r="AN992" s="49" t="n">
        <v>-0.001194923035717647</v>
      </c>
      <c r="AO992" s="49" t="n">
        <v>0.01388624909492524</v>
      </c>
      <c r="AP992" s="49" t="n">
        <v>-1.498052660715408</v>
      </c>
      <c r="AQ992" s="49" t="n">
        <v>0.2305165213984984</v>
      </c>
      <c r="AR992" s="49" t="n">
        <v>-0.05979060095603662</v>
      </c>
      <c r="AS992" s="49" t="n">
        <v>0.106436351922236</v>
      </c>
      <c r="AT992" s="49" t="n">
        <v>-0.0004324757288403237</v>
      </c>
      <c r="AU992" s="49" t="n">
        <v>380.001335843272</v>
      </c>
      <c r="AV992" s="49" t="n">
        <v>900.0602377791427</v>
      </c>
      <c r="AW992" s="49" t="n">
        <v>540.0174202872878</v>
      </c>
      <c r="AX992" s="49" t="n">
        <v>75.00325630466621</v>
      </c>
      <c r="AY992" s="49" t="n">
        <v>84.37511651975899</v>
      </c>
      <c r="AZ992" s="49" t="n">
        <v>39.9998098157043</v>
      </c>
      <c r="BA992" s="49" t="n">
        <v>8.000108013224384</v>
      </c>
      <c r="BB992" s="49" t="n">
        <v>23.9120164217547</v>
      </c>
      <c r="BC992" s="49" t="n">
        <v>15.00180598120701</v>
      </c>
      <c r="BD992" s="49" t="n">
        <v>3.750575983896966</v>
      </c>
      <c r="BE992" s="49" t="n">
        <v>4.687487984670218</v>
      </c>
      <c r="BF992" s="49" t="n">
        <v>2.999919659517413</v>
      </c>
      <c r="BG992" s="49" t="n">
        <v>6.000025753500191</v>
      </c>
      <c r="BH992" s="49" t="n">
        <v>14.0003294046734</v>
      </c>
      <c r="BI992" s="49" t="n">
        <v>5.500069078862828</v>
      </c>
      <c r="BJ992" s="49" t="n">
        <v>0.7000217437451336</v>
      </c>
      <c r="BK992" s="49" t="n">
        <v>0.4000142299780964</v>
      </c>
      <c r="BL992" s="49" t="n">
        <v>0.02000048932257906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0.1877014937478782</v>
      </c>
      <c r="BQ992" s="49" t="n">
        <v>-0.03836476147918499</v>
      </c>
      <c r="BR992" s="49" t="n">
        <v>1.000830102426422</v>
      </c>
      <c r="BS992" s="49" t="n">
        <v>0.01837311605631942</v>
      </c>
      <c r="BT992" s="49" t="n">
        <v>0.1320142202881694</v>
      </c>
      <c r="BU992" s="49" t="n">
        <v>0.001379028676584682</v>
      </c>
      <c r="BV992" s="49" t="n">
        <v>0.1332937638151281</v>
      </c>
    </row>
    <row r="993">
      <c r="A993" s="51" t="n">
        <v>65.88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-1.713697732775719</v>
      </c>
      <c r="L993" s="51" t="n">
        <v>-1.530662188134581</v>
      </c>
      <c r="M993" s="51" t="n">
        <v>-0.05692628227112025</v>
      </c>
      <c r="N993" s="51" t="n">
        <v>-1.485512787731558</v>
      </c>
      <c r="O993" s="51" t="n">
        <v>-6.213799535460207</v>
      </c>
      <c r="P993" s="51" t="n">
        <v>1.550577264227091</v>
      </c>
      <c r="Q993" s="51" t="n">
        <v>1.773277571870402e-05</v>
      </c>
      <c r="R993" s="51" t="n">
        <v>-0.0001278118654191029</v>
      </c>
      <c r="S993" s="51" t="n">
        <v>-8.741772887974758e-05</v>
      </c>
      <c r="T993" s="51" t="n">
        <v>0.000332787731558204</v>
      </c>
      <c r="U993" s="51" t="n">
        <v>0.00013953546020673</v>
      </c>
      <c r="V993" s="51" t="n">
        <v>-0.0003872642270910109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-0.0002125389326983894</v>
      </c>
      <c r="AD993" s="51" t="n">
        <v>0.0005899514788956898</v>
      </c>
      <c r="AE993" s="51" t="n">
        <v>0.0003853834509175193</v>
      </c>
      <c r="AF993" s="51" t="n">
        <v>0.0003837885371727569</v>
      </c>
      <c r="AG993" s="51" t="n">
        <v>-0.0001755395183166003</v>
      </c>
      <c r="AH993" s="51" t="n">
        <v>-2.461926867488142e-05</v>
      </c>
      <c r="AI993" s="51" t="n">
        <v>0.0152426400385491</v>
      </c>
      <c r="AJ993" s="51" t="n">
        <v>-0.09884932149424702</v>
      </c>
      <c r="AK993" s="51" t="n">
        <v>-0.04486012922511205</v>
      </c>
      <c r="AL993" s="51" t="n">
        <v>-0.005190828943791439</v>
      </c>
      <c r="AM993" s="51" t="n">
        <v>0.003176732914990013</v>
      </c>
      <c r="AN993" s="51" t="n">
        <v>-0.001197294723014139</v>
      </c>
      <c r="AO993" s="51" t="n">
        <v>0.01468736113638423</v>
      </c>
      <c r="AP993" s="51" t="n">
        <v>-1.503355129227106</v>
      </c>
      <c r="AQ993" s="51" t="n">
        <v>0.2281560820881267</v>
      </c>
      <c r="AR993" s="51" t="n">
        <v>-0.06009570389250074</v>
      </c>
      <c r="AS993" s="51" t="n">
        <v>0.106632842091811</v>
      </c>
      <c r="AT993" s="51" t="n">
        <v>-0.0004348494162167651</v>
      </c>
      <c r="AU993" s="51" t="n">
        <v>380.0013224848393</v>
      </c>
      <c r="AV993" s="51" t="n">
        <v>900.0596354013512</v>
      </c>
      <c r="AW993" s="51" t="n">
        <v>540.0172460844149</v>
      </c>
      <c r="AX993" s="51" t="n">
        <v>75.00322374161955</v>
      </c>
      <c r="AY993" s="51" t="n">
        <v>84.3751153545614</v>
      </c>
      <c r="AZ993" s="51" t="n">
        <v>39.99981171754725</v>
      </c>
      <c r="BA993" s="51" t="n">
        <v>8.000107473158263</v>
      </c>
      <c r="BB993" s="51" t="n">
        <v>23.91198758964592</v>
      </c>
      <c r="BC993" s="51" t="n">
        <v>15.00179695130098</v>
      </c>
      <c r="BD993" s="51" t="n">
        <v>3.750573103977481</v>
      </c>
      <c r="BE993" s="51" t="n">
        <v>4.687488044746867</v>
      </c>
      <c r="BF993" s="51" t="n">
        <v>2.999920061219826</v>
      </c>
      <c r="BG993" s="51" t="n">
        <v>6.000025444458188</v>
      </c>
      <c r="BH993" s="51" t="n">
        <v>14.00032545181731</v>
      </c>
      <c r="BI993" s="51" t="n">
        <v>5.500068249916474</v>
      </c>
      <c r="BJ993" s="51" t="n">
        <v>0.7000214828201919</v>
      </c>
      <c r="BK993" s="51" t="n">
        <v>0.4000140592183593</v>
      </c>
      <c r="BL993" s="51" t="n">
        <v>0.02000048345070812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0.1877001861307139</v>
      </c>
      <c r="BQ993" s="51" t="n">
        <v>-0.03837374364487495</v>
      </c>
      <c r="BR993" s="51" t="n">
        <v>1.000830039677982</v>
      </c>
      <c r="BS993" s="51" t="n">
        <v>0.01968073322056174</v>
      </c>
      <c r="BT993" s="51" t="n">
        <v>0.1409963859781288</v>
      </c>
      <c r="BU993" s="51" t="n">
        <v>0.001441777116362175</v>
      </c>
      <c r="BV993" s="51" t="n">
        <v>0.1423706108726294</v>
      </c>
    </row>
    <row r="994">
      <c r="A994" s="49" t="n">
        <v>65.89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-1.71369957738152</v>
      </c>
      <c r="L994" s="49" t="n">
        <v>-1.530657084620532</v>
      </c>
      <c r="M994" s="49" t="n">
        <v>-0.05692303037531783</v>
      </c>
      <c r="N994" s="49" t="n">
        <v>-1.485509536648034</v>
      </c>
      <c r="O994" s="49" t="n">
        <v>-6.213800949131779</v>
      </c>
      <c r="P994" s="49" t="n">
        <v>1.550577018902042</v>
      </c>
      <c r="Q994" s="49" t="n">
        <v>1.957738151947552e-05</v>
      </c>
      <c r="R994" s="49" t="n">
        <v>-0.0001329153794680238</v>
      </c>
      <c r="S994" s="49" t="n">
        <v>-9.066962468216866e-05</v>
      </c>
      <c r="T994" s="49" t="n">
        <v>0.0003295366480342565</v>
      </c>
      <c r="U994" s="49" t="n">
        <v>0.000140949131779422</v>
      </c>
      <c r="V994" s="49" t="n">
        <v>-0.000387018902042513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-0.0001600337466153506</v>
      </c>
      <c r="AD994" s="49" t="n">
        <v>0.0004458070075546622</v>
      </c>
      <c r="AE994" s="49" t="n">
        <v>0.0002749804788541567</v>
      </c>
      <c r="AF994" s="49" t="n">
        <v>0.0002802731689393431</v>
      </c>
      <c r="AG994" s="49" t="n">
        <v>-0.0001150310196463961</v>
      </c>
      <c r="AH994" s="49" t="n">
        <v>-2.591642934859006e-05</v>
      </c>
      <c r="AI994" s="49" t="n">
        <v>0.01563347650056063</v>
      </c>
      <c r="AJ994" s="49" t="n">
        <v>-0.1014782924132821</v>
      </c>
      <c r="AK994" s="49" t="n">
        <v>-0.04602794261995279</v>
      </c>
      <c r="AL994" s="49" t="n">
        <v>-0.005350479763068842</v>
      </c>
      <c r="AM994" s="49" t="n">
        <v>0.003278587697885342</v>
      </c>
      <c r="AN994" s="49" t="n">
        <v>-0.001199065129042517</v>
      </c>
      <c r="AO994" s="49" t="n">
        <v>0.01528317411363973</v>
      </c>
      <c r="AP994" s="49" t="n">
        <v>-1.507330633586967</v>
      </c>
      <c r="AQ994" s="49" t="n">
        <v>0.2263899805748464</v>
      </c>
      <c r="AR994" s="49" t="n">
        <v>-0.06032377882836898</v>
      </c>
      <c r="AS994" s="49" t="n">
        <v>0.1067795775068656</v>
      </c>
      <c r="AT994" s="49" t="n">
        <v>-0.0004366113464260877</v>
      </c>
      <c r="AU994" s="49" t="n">
        <v>380.0013092599909</v>
      </c>
      <c r="AV994" s="49" t="n">
        <v>900.0590390473377</v>
      </c>
      <c r="AW994" s="49" t="n">
        <v>540.0170736235707</v>
      </c>
      <c r="AX994" s="49" t="n">
        <v>75.00319150420336</v>
      </c>
      <c r="AY994" s="49" t="n">
        <v>84.37511420101579</v>
      </c>
      <c r="AZ994" s="49" t="n">
        <v>39.99981360037178</v>
      </c>
      <c r="BA994" s="49" t="n">
        <v>8.000106935792472</v>
      </c>
      <c r="BB994" s="49" t="n">
        <v>23.91195890169769</v>
      </c>
      <c r="BC994" s="49" t="n">
        <v>15.00178796654447</v>
      </c>
      <c r="BD994" s="49" t="n">
        <v>3.750570238457594</v>
      </c>
      <c r="BE994" s="49" t="n">
        <v>4.687488104523132</v>
      </c>
      <c r="BF994" s="49" t="n">
        <v>2.999920460913728</v>
      </c>
      <c r="BG994" s="49" t="n">
        <v>6.00002513912469</v>
      </c>
      <c r="BH994" s="49" t="n">
        <v>14.00032154639551</v>
      </c>
      <c r="BI994" s="49" t="n">
        <v>5.500067430917476</v>
      </c>
      <c r="BJ994" s="49" t="n">
        <v>0.7000212250263497</v>
      </c>
      <c r="BK994" s="49" t="n">
        <v>0.4000138905077389</v>
      </c>
      <c r="BL994" s="49" t="n">
        <v>0.02000047764929962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0.1876991747592255</v>
      </c>
      <c r="BQ994" s="49" t="n">
        <v>-0.03838068363239913</v>
      </c>
      <c r="BR994" s="49" t="n">
        <v>1.000829990599727</v>
      </c>
      <c r="BS994" s="49" t="n">
        <v>0.02069210470900806</v>
      </c>
      <c r="BT994" s="49" t="n">
        <v>0.1479363735023137</v>
      </c>
      <c r="BU994" s="49" t="n">
        <v>0.001490855371599764</v>
      </c>
      <c r="BV994" s="49" t="n">
        <v>0.1493839230039285</v>
      </c>
    </row>
    <row r="995">
      <c r="A995" s="51" t="n">
        <v>65.90000000000001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-1.713700887221632</v>
      </c>
      <c r="L995" s="51" t="n">
        <v>-1.530653443405914</v>
      </c>
      <c r="M995" s="51" t="n">
        <v>-0.05692089514592704</v>
      </c>
      <c r="N995" s="51" t="n">
        <v>-1.485507328771562</v>
      </c>
      <c r="O995" s="51" t="n">
        <v>-6.213801755602799</v>
      </c>
      <c r="P995" s="51" t="n">
        <v>1.550576758371023</v>
      </c>
      <c r="Q995" s="51" t="n">
        <v>2.088722163229306e-05</v>
      </c>
      <c r="R995" s="51" t="n">
        <v>-0.0001365565940862901</v>
      </c>
      <c r="S995" s="51" t="n">
        <v>-9.280485407296007e-05</v>
      </c>
      <c r="T995" s="51" t="n">
        <v>0.0003273287715621631</v>
      </c>
      <c r="U995" s="51" t="n">
        <v>0.0001417556027991651</v>
      </c>
      <c r="V995" s="51" t="n">
        <v>-0.0003867583710235323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-0.0001061372706203761</v>
      </c>
      <c r="AD995" s="51" t="n">
        <v>0.000297733632370685</v>
      </c>
      <c r="AE995" s="51" t="n">
        <v>0.0001624522673179672</v>
      </c>
      <c r="AF995" s="51" t="n">
        <v>0.0001747465033108317</v>
      </c>
      <c r="AG995" s="51" t="n">
        <v>-5.376535885117761e-05</v>
      </c>
      <c r="AH995" s="51" t="n">
        <v>-2.723600840267367e-05</v>
      </c>
      <c r="AI995" s="51" t="n">
        <v>0.01581180473136187</v>
      </c>
      <c r="AJ995" s="51" t="n">
        <v>-0.1027302168841091</v>
      </c>
      <c r="AK995" s="51" t="n">
        <v>-0.04657934883230671</v>
      </c>
      <c r="AL995" s="51" t="n">
        <v>-0.005430320551295689</v>
      </c>
      <c r="AM995" s="51" t="n">
        <v>0.003328864746271186</v>
      </c>
      <c r="AN995" s="51" t="n">
        <v>-0.001200218951789943</v>
      </c>
      <c r="AO995" s="51" t="n">
        <v>0.01566862359327547</v>
      </c>
      <c r="AP995" s="51" t="n">
        <v>-1.509944796415002</v>
      </c>
      <c r="AQ995" s="51" t="n">
        <v>0.2252334183443833</v>
      </c>
      <c r="AR995" s="51" t="n">
        <v>-0.06047287117072251</v>
      </c>
      <c r="AS995" s="51" t="n">
        <v>0.10687530398977</v>
      </c>
      <c r="AT995" s="51" t="n">
        <v>-0.0004377466102372724</v>
      </c>
      <c r="AU995" s="51" t="n">
        <v>380.001296167391</v>
      </c>
      <c r="AV995" s="51" t="n">
        <v>900.0584486568644</v>
      </c>
      <c r="AW995" s="51" t="n">
        <v>540.0169028873349</v>
      </c>
      <c r="AX995" s="51" t="n">
        <v>75.00315958916133</v>
      </c>
      <c r="AY995" s="51" t="n">
        <v>84.37511305900563</v>
      </c>
      <c r="AZ995" s="51" t="n">
        <v>39.99981546436806</v>
      </c>
      <c r="BA995" s="51" t="n">
        <v>8.000106401113509</v>
      </c>
      <c r="BB995" s="51" t="n">
        <v>23.9119303571892</v>
      </c>
      <c r="BC995" s="51" t="n">
        <v>15.00177902671175</v>
      </c>
      <c r="BD995" s="51" t="n">
        <v>3.750567387265306</v>
      </c>
      <c r="BE995" s="51" t="n">
        <v>4.687488164000516</v>
      </c>
      <c r="BF995" s="51" t="n">
        <v>2.999920858609159</v>
      </c>
      <c r="BG995" s="51" t="n">
        <v>6.000024837455194</v>
      </c>
      <c r="BH995" s="51" t="n">
        <v>14.00031768783876</v>
      </c>
      <c r="BI995" s="51" t="n">
        <v>5.500066621746467</v>
      </c>
      <c r="BJ995" s="51" t="n">
        <v>0.7000209703260335</v>
      </c>
      <c r="BK995" s="51" t="n">
        <v>0.4000137238216461</v>
      </c>
      <c r="BL995" s="51" t="n">
        <v>0.02000047191750802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0.1876984689476702</v>
      </c>
      <c r="BQ995" s="51" t="n">
        <v>-0.03838551777806386</v>
      </c>
      <c r="BR995" s="51" t="n">
        <v>1.000829955703601</v>
      </c>
      <c r="BS995" s="51" t="n">
        <v>0.02139791626432075</v>
      </c>
      <c r="BT995" s="51" t="n">
        <v>0.1527705191670461</v>
      </c>
      <c r="BU995" s="51" t="n">
        <v>0.001525751497366556</v>
      </c>
      <c r="BV995" s="51" t="n">
        <v>0.1542693432430935</v>
      </c>
    </row>
    <row r="996">
      <c r="A996" s="49" t="n">
        <v>65.91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-1.713701652360464</v>
      </c>
      <c r="L996" s="49" t="n">
        <v>-1.530651292687506</v>
      </c>
      <c r="M996" s="49" t="n">
        <v>-0.05691988953093895</v>
      </c>
      <c r="N996" s="49" t="n">
        <v>-1.485506176240173</v>
      </c>
      <c r="O996" s="49" t="n">
        <v>-6.213801951877846</v>
      </c>
      <c r="P996" s="49" t="n">
        <v>1.550576482463177</v>
      </c>
      <c r="Q996" s="49" t="n">
        <v>2.165236046369756e-05</v>
      </c>
      <c r="R996" s="49" t="n">
        <v>-0.0001387073124938798</v>
      </c>
      <c r="S996" s="49" t="n">
        <v>-9.381046906105361e-05</v>
      </c>
      <c r="T996" s="49" t="n">
        <v>0.0003261762401731705</v>
      </c>
      <c r="U996" s="49" t="n">
        <v>0.0001419518778460471</v>
      </c>
      <c r="V996" s="49" t="n">
        <v>-0.0003864824631769626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-5.158164951414872e-05</v>
      </c>
      <c r="AD996" s="49" t="n">
        <v>0.0001477441578296672</v>
      </c>
      <c r="AE996" s="49" t="n">
        <v>4.931658870159356e-05</v>
      </c>
      <c r="AF996" s="49" t="n">
        <v>6.863199517275886e-05</v>
      </c>
      <c r="AG996" s="49" t="n">
        <v>7.436554417180989e-06</v>
      </c>
      <c r="AH996" s="49" t="n">
        <v>-2.855995402007133e-05</v>
      </c>
      <c r="AI996" s="49" t="n">
        <v>0.01577818258421056</v>
      </c>
      <c r="AJ996" s="49" t="n">
        <v>-0.102607435382186</v>
      </c>
      <c r="AK996" s="49" t="n">
        <v>-0.04651551810993867</v>
      </c>
      <c r="AL996" s="49" t="n">
        <v>-0.005430395864492652</v>
      </c>
      <c r="AM996" s="49" t="n">
        <v>0.003327610956643942</v>
      </c>
      <c r="AN996" s="49" t="n">
        <v>-0.001200749256152789</v>
      </c>
      <c r="AO996" s="49" t="n">
        <v>0.0158414977653056</v>
      </c>
      <c r="AP996" s="49" t="n">
        <v>-1.511181721506632</v>
      </c>
      <c r="AQ996" s="49" t="n">
        <v>0.2246933248086069</v>
      </c>
      <c r="AR996" s="49" t="n">
        <v>-0.06054209799594693</v>
      </c>
      <c r="AS996" s="49" t="n">
        <v>0.1069194593754222</v>
      </c>
      <c r="AT996" s="49" t="n">
        <v>-0.0004382487928259223</v>
      </c>
      <c r="AU996" s="49" t="n">
        <v>380.0012832057171</v>
      </c>
      <c r="AV996" s="49" t="n">
        <v>900.0578641702957</v>
      </c>
      <c r="AW996" s="49" t="n">
        <v>540.0167338584616</v>
      </c>
      <c r="AX996" s="49" t="n">
        <v>75.00312799326971</v>
      </c>
      <c r="AY996" s="49" t="n">
        <v>84.37511192841558</v>
      </c>
      <c r="AZ996" s="49" t="n">
        <v>39.99981730972438</v>
      </c>
      <c r="BA996" s="49" t="n">
        <v>8.000105869107943</v>
      </c>
      <c r="BB996" s="49" t="n">
        <v>23.91190195540326</v>
      </c>
      <c r="BC996" s="49" t="n">
        <v>15.00177013157819</v>
      </c>
      <c r="BD996" s="49" t="n">
        <v>3.750564550328979</v>
      </c>
      <c r="BE996" s="49" t="n">
        <v>4.687488223180514</v>
      </c>
      <c r="BF996" s="49" t="n">
        <v>2.999921254316113</v>
      </c>
      <c r="BG996" s="49" t="n">
        <v>6.000024539405731</v>
      </c>
      <c r="BH996" s="49" t="n">
        <v>14.0003138755847</v>
      </c>
      <c r="BI996" s="49" t="n">
        <v>5.500065822285509</v>
      </c>
      <c r="BJ996" s="49" t="n">
        <v>0.7000207186821211</v>
      </c>
      <c r="BK996" s="49" t="n">
        <v>0.4000135591357863</v>
      </c>
      <c r="BL996" s="49" t="n">
        <v>0.02000046625449793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0.1876980738342623</v>
      </c>
      <c r="BQ996" s="49" t="n">
        <v>-0.03838821114923818</v>
      </c>
      <c r="BR996" s="49" t="n">
        <v>1.000829935293093</v>
      </c>
      <c r="BS996" s="49" t="n">
        <v>0.02179302967220131</v>
      </c>
      <c r="BT996" s="49" t="n">
        <v>0.1554638903413647</v>
      </c>
      <c r="BU996" s="49" t="n">
        <v>0.001546162005316987</v>
      </c>
      <c r="BV996" s="49" t="n">
        <v>0.1569915537833548</v>
      </c>
    </row>
    <row r="997">
      <c r="A997" s="51" t="n">
        <v>65.92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-1.713701870205156</v>
      </c>
      <c r="L997" s="51" t="n">
        <v>-1.530650640557166</v>
      </c>
      <c r="M997" s="51" t="n">
        <v>-0.05692001135732896</v>
      </c>
      <c r="N997" s="51" t="n">
        <v>-1.485506077065797</v>
      </c>
      <c r="O997" s="51" t="n">
        <v>-6.213801543075255</v>
      </c>
      <c r="P997" s="51" t="n">
        <v>1.550576191216286</v>
      </c>
      <c r="Q997" s="51" t="n">
        <v>2.187020515576066e-05</v>
      </c>
      <c r="R997" s="51" t="n">
        <v>-0.0001393594428342748</v>
      </c>
      <c r="S997" s="51" t="n">
        <v>-9.368864267104288e-05</v>
      </c>
      <c r="T997" s="51" t="n">
        <v>0.0003260770657966816</v>
      </c>
      <c r="U997" s="51" t="n">
        <v>0.0001415430752551572</v>
      </c>
      <c r="V997" s="51" t="n">
        <v>-0.0003861912162856918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2.902297374583719e-06</v>
      </c>
      <c r="AD997" s="51" t="n">
        <v>-2.150895076705609e-06</v>
      </c>
      <c r="AE997" s="51" t="n">
        <v>-6.292158713941401e-05</v>
      </c>
      <c r="AF997" s="51" t="n">
        <v>-3.665866601219978e-05</v>
      </c>
      <c r="AG997" s="51" t="n">
        <v>6.776592447810346e-05</v>
      </c>
      <c r="AH997" s="51" t="n">
        <v>-2.987040389347486e-05</v>
      </c>
      <c r="AI997" s="51" t="n">
        <v>0.01553596437203145</v>
      </c>
      <c r="AJ997" s="51" t="n">
        <v>-0.1011304422492497</v>
      </c>
      <c r="AK997" s="51" t="n">
        <v>-0.04584574335683815</v>
      </c>
      <c r="AL997" s="51" t="n">
        <v>-0.005351804838759068</v>
      </c>
      <c r="AM997" s="51" t="n">
        <v>0.003275554281172628</v>
      </c>
      <c r="AN997" s="51" t="n">
        <v>-0.001200657451103642</v>
      </c>
      <c r="AO997" s="51" t="n">
        <v>0.01580242756202372</v>
      </c>
      <c r="AP997" s="51" t="n">
        <v>-1.511043950390341</v>
      </c>
      <c r="AQ997" s="51" t="n">
        <v>0.2247683792232148</v>
      </c>
      <c r="AR997" s="51" t="n">
        <v>-0.0605316450180815</v>
      </c>
      <c r="AS997" s="51" t="n">
        <v>0.1069121714481529</v>
      </c>
      <c r="AT997" s="51" t="n">
        <v>-0.0004381199422468578</v>
      </c>
      <c r="AU997" s="51" t="n">
        <v>380.00127037366</v>
      </c>
      <c r="AV997" s="51" t="n">
        <v>900.0572855285927</v>
      </c>
      <c r="AW997" s="51" t="n">
        <v>540.0165665198771</v>
      </c>
      <c r="AX997" s="51" t="n">
        <v>75.00309671333702</v>
      </c>
      <c r="AY997" s="51" t="n">
        <v>84.37511080913143</v>
      </c>
      <c r="AZ997" s="51" t="n">
        <v>39.99981913662714</v>
      </c>
      <c r="BA997" s="51" t="n">
        <v>8.000105339762403</v>
      </c>
      <c r="BB997" s="51" t="n">
        <v>23.91187369562624</v>
      </c>
      <c r="BC997" s="51" t="n">
        <v>15.0017612809203</v>
      </c>
      <c r="BD997" s="51" t="n">
        <v>3.750561727577334</v>
      </c>
      <c r="BE997" s="51" t="n">
        <v>4.687488282064612</v>
      </c>
      <c r="BF997" s="51" t="n">
        <v>2.999921648044533</v>
      </c>
      <c r="BG997" s="51" t="n">
        <v>6.000024244932862</v>
      </c>
      <c r="BH997" s="51" t="n">
        <v>14.00031010907768</v>
      </c>
      <c r="BI997" s="51" t="n">
        <v>5.500065032418084</v>
      </c>
      <c r="BJ997" s="51" t="n">
        <v>0.7000204700579357</v>
      </c>
      <c r="BK997" s="51" t="n">
        <v>0.4000133964261569</v>
      </c>
      <c r="BL997" s="51" t="n">
        <v>0.02000046065944395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0.1876979903699099</v>
      </c>
      <c r="BQ997" s="51" t="n">
        <v>-0.03838875761195742</v>
      </c>
      <c r="BR997" s="51" t="n">
        <v>1.000829929460755</v>
      </c>
      <c r="BS997" s="51" t="n">
        <v>0.02187649402457525</v>
      </c>
      <c r="BT997" s="51" t="n">
        <v>0.1560103530606066</v>
      </c>
      <c r="BU997" s="51" t="n">
        <v>0.001551994343484964</v>
      </c>
      <c r="BV997" s="51" t="n">
        <v>0.1575443427716293</v>
      </c>
    </row>
    <row r="998">
      <c r="A998" s="49" t="n">
        <v>65.93000000000001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-1.71370154543912</v>
      </c>
      <c r="L998" s="49" t="n">
        <v>-1.530651475170774</v>
      </c>
      <c r="M998" s="49" t="n">
        <v>-0.05692124356740271</v>
      </c>
      <c r="N998" s="49" t="n">
        <v>-1.485507015354486</v>
      </c>
      <c r="O998" s="49" t="n">
        <v>-6.213800542247999</v>
      </c>
      <c r="P998" s="49" t="n">
        <v>1.550575884873409</v>
      </c>
      <c r="Q998" s="49" t="n">
        <v>2.154543912036289e-05</v>
      </c>
      <c r="R998" s="49" t="n">
        <v>-0.0001385248292260499</v>
      </c>
      <c r="S998" s="49" t="n">
        <v>-9.245643259728903e-05</v>
      </c>
      <c r="T998" s="49" t="n">
        <v>0.0003270153544865373</v>
      </c>
      <c r="U998" s="49" t="n">
        <v>0.0001405422479994201</v>
      </c>
      <c r="V998" s="49" t="n">
        <v>-0.0003858848734088483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5.659472940553636e-05</v>
      </c>
      <c r="AD998" s="49" t="n">
        <v>-0.0001499698543640643</v>
      </c>
      <c r="AE998" s="49" t="n">
        <v>-0.0001727898244222619</v>
      </c>
      <c r="AF998" s="49" t="n">
        <v>-0.0001397440694834294</v>
      </c>
      <c r="AG998" s="49" t="n">
        <v>0.0001264366049940392</v>
      </c>
      <c r="AH998" s="49" t="n">
        <v>-3.114991973521795e-05</v>
      </c>
      <c r="AI998" s="49" t="n">
        <v>0.01509121809642997</v>
      </c>
      <c r="AJ998" s="49" t="n">
        <v>-0.09833736534307817</v>
      </c>
      <c r="AK998" s="49" t="n">
        <v>-0.04458720568646746</v>
      </c>
      <c r="AL998" s="49" t="n">
        <v>-0.005196672171599627</v>
      </c>
      <c r="AM998" s="49" t="n">
        <v>0.003174084745525406</v>
      </c>
      <c r="AN998" s="49" t="n">
        <v>-0.001199953156591208</v>
      </c>
      <c r="AO998" s="49" t="n">
        <v>0.01555483929283833</v>
      </c>
      <c r="AP998" s="49" t="n">
        <v>-1.509552175571755</v>
      </c>
      <c r="AQ998" s="49" t="n">
        <v>0.2254491414310242</v>
      </c>
      <c r="AR998" s="49" t="n">
        <v>-0.06044274946017866</v>
      </c>
      <c r="AS998" s="49" t="n">
        <v>0.1068542467794656</v>
      </c>
      <c r="AT998" s="49" t="n">
        <v>-0.0004373704260291699</v>
      </c>
      <c r="AU998" s="49" t="n">
        <v>380.0012450932241</v>
      </c>
      <c r="AV998" s="49" t="n">
        <v>900.0561455465738</v>
      </c>
      <c r="AW998" s="49" t="n">
        <v>540.0162368461315</v>
      </c>
      <c r="AX998" s="49" t="n">
        <v>75.00303508874161</v>
      </c>
      <c r="AY998" s="49" t="n">
        <v>84.37510860402972</v>
      </c>
      <c r="AZ998" s="49" t="n">
        <v>39.99982273580826</v>
      </c>
      <c r="BA998" s="49" t="n">
        <v>8.000104288998273</v>
      </c>
      <c r="BB998" s="49" t="n">
        <v>23.91181759926237</v>
      </c>
      <c r="BC998" s="49" t="n">
        <v>15.00174371214312</v>
      </c>
      <c r="BD998" s="49" t="n">
        <v>3.75055612434475</v>
      </c>
      <c r="BE998" s="49" t="n">
        <v>4.687488398951017</v>
      </c>
      <c r="BF998" s="49" t="n">
        <v>2.999922429605289</v>
      </c>
      <c r="BG998" s="49" t="n">
        <v>6.000023666545744</v>
      </c>
      <c r="BH998" s="49" t="n">
        <v>14.00030271111552</v>
      </c>
      <c r="BI998" s="49" t="n">
        <v>5.500063481004718</v>
      </c>
      <c r="BJ998" s="49" t="n">
        <v>0.7000199817242335</v>
      </c>
      <c r="BK998" s="49" t="n">
        <v>0.4000130768410145</v>
      </c>
      <c r="BL998" s="49" t="n">
        <v>0.02000044966995226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0.18769821536286</v>
      </c>
      <c r="BQ998" s="49" t="n">
        <v>-0.03838717951668159</v>
      </c>
      <c r="BR998" s="49" t="n">
        <v>1.000829938089376</v>
      </c>
      <c r="BS998" s="49" t="n">
        <v>0.02165150107452662</v>
      </c>
      <c r="BT998" s="49" t="n">
        <v>0.1544322577847757</v>
      </c>
      <c r="BU998" s="49" t="n">
        <v>0.001543365722556089</v>
      </c>
      <c r="BV998" s="49" t="n">
        <v>0.1559502860562852</v>
      </c>
    </row>
    <row r="999">
      <c r="A999" s="51" t="n">
        <v>65.94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-1.713700689860198</v>
      </c>
      <c r="L999" s="51" t="n">
        <v>-1.530653765178597</v>
      </c>
      <c r="M999" s="51" t="n">
        <v>-0.0569235546487868</v>
      </c>
      <c r="N999" s="51" t="n">
        <v>-1.485508961707585</v>
      </c>
      <c r="O999" s="51" t="n">
        <v>-6.213798970102045</v>
      </c>
      <c r="P999" s="51" t="n">
        <v>1.550575563876842</v>
      </c>
      <c r="Q999" s="51" t="n">
        <v>2.068986019820862e-05</v>
      </c>
      <c r="R999" s="51" t="n">
        <v>-0.000136234821402903</v>
      </c>
      <c r="S999" s="51" t="n">
        <v>-9.014535121319722e-05</v>
      </c>
      <c r="T999" s="51" t="n">
        <v>0.000328961707584785</v>
      </c>
      <c r="U999" s="51" t="n">
        <v>0.0001389701020446665</v>
      </c>
      <c r="V999" s="51" t="n">
        <v>-0.0003855638768417435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0.0001087961598889637</v>
      </c>
      <c r="AD999" s="51" t="n">
        <v>-0.0002937857162884059</v>
      </c>
      <c r="AE999" s="51" t="n">
        <v>-0.0002788672516792271</v>
      </c>
      <c r="AF999" s="51" t="n">
        <v>-0.000239290941879389</v>
      </c>
      <c r="AG999" s="51" t="n">
        <v>0.0001826951889638958</v>
      </c>
      <c r="AH999" s="51" t="n">
        <v>-3.238171235882812e-05</v>
      </c>
      <c r="AI999" s="51" t="n">
        <v>0.01445260790280813</v>
      </c>
      <c r="AJ999" s="51" t="n">
        <v>-0.09428321956022305</v>
      </c>
      <c r="AK999" s="51" t="n">
        <v>-0.0427646388511577</v>
      </c>
      <c r="AL999" s="51" t="n">
        <v>-0.004968105934575101</v>
      </c>
      <c r="AM999" s="51" t="n">
        <v>0.003025226967401229</v>
      </c>
      <c r="AN999" s="51" t="n">
        <v>-0.00119865396337506</v>
      </c>
      <c r="AO999" s="51" t="n">
        <v>0.01510487093538836</v>
      </c>
      <c r="AP999" s="51" t="n">
        <v>-1.506744717601578</v>
      </c>
      <c r="AQ999" s="51" t="n">
        <v>0.2267182882120125</v>
      </c>
      <c r="AR999" s="51" t="n">
        <v>-0.06027766925106572</v>
      </c>
      <c r="AS999" s="51" t="n">
        <v>0.1067471507368499</v>
      </c>
      <c r="AT999" s="51" t="n">
        <v>-0.0004360186798142153</v>
      </c>
      <c r="AU999" s="51" t="n">
        <v>380.0012450932241</v>
      </c>
      <c r="AV999" s="51" t="n">
        <v>900.0561455465738</v>
      </c>
      <c r="AW999" s="51" t="n">
        <v>540.0162368461315</v>
      </c>
      <c r="AX999" s="51" t="n">
        <v>75.00303508874161</v>
      </c>
      <c r="AY999" s="51" t="n">
        <v>84.37510860402972</v>
      </c>
      <c r="AZ999" s="51" t="n">
        <v>39.99982273580826</v>
      </c>
      <c r="BA999" s="51" t="n">
        <v>8.000104288998273</v>
      </c>
      <c r="BB999" s="51" t="n">
        <v>23.91181759926237</v>
      </c>
      <c r="BC999" s="51" t="n">
        <v>15.00174371214312</v>
      </c>
      <c r="BD999" s="51" t="n">
        <v>3.75055612434475</v>
      </c>
      <c r="BE999" s="51" t="n">
        <v>4.687488398951017</v>
      </c>
      <c r="BF999" s="51" t="n">
        <v>2.999922429605289</v>
      </c>
      <c r="BG999" s="51" t="n">
        <v>6.000023666545744</v>
      </c>
      <c r="BH999" s="51" t="n">
        <v>14.00030271111552</v>
      </c>
      <c r="BI999" s="51" t="n">
        <v>5.500063481004718</v>
      </c>
      <c r="BJ999" s="51" t="n">
        <v>0.7000199817242335</v>
      </c>
      <c r="BK999" s="51" t="n">
        <v>0.4000130768410145</v>
      </c>
      <c r="BL999" s="51" t="n">
        <v>0.02000044966995226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0.1876987415778972</v>
      </c>
      <c r="BQ999" s="51" t="n">
        <v>-0.03838352701160832</v>
      </c>
      <c r="BR999" s="51" t="n">
        <v>1.000829960856746</v>
      </c>
      <c r="BS999" s="51" t="n">
        <v>0.02112528603726016</v>
      </c>
      <c r="BT999" s="51" t="n">
        <v>0.150779752711501</v>
      </c>
      <c r="BU999" s="51" t="n">
        <v>0.001520598352122704</v>
      </c>
      <c r="BV999" s="51" t="n">
        <v>0.1522600530580688</v>
      </c>
    </row>
    <row r="1000">
      <c r="A1000" s="49" t="n">
        <v>65.95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-1.713699322126894</v>
      </c>
      <c r="L1000" s="49" t="n">
        <v>-1.530657460407777</v>
      </c>
      <c r="M1000" s="49" t="n">
        <v>-0.05692689924971746</v>
      </c>
      <c r="N1000" s="49" t="n">
        <v>-1.485511873796023</v>
      </c>
      <c r="O1000" s="49" t="n">
        <v>-6.213796854617329</v>
      </c>
      <c r="P1000" s="49" t="n">
        <v>1.550575228859527</v>
      </c>
      <c r="Q1000" s="49" t="n">
        <v>1.932212689359503e-05</v>
      </c>
      <c r="R1000" s="49" t="n">
        <v>-0.0001325395922231465</v>
      </c>
      <c r="S1000" s="49" t="n">
        <v>-8.680075028254242e-05</v>
      </c>
      <c r="T1000" s="49" t="n">
        <v>0.0003318737960231744</v>
      </c>
      <c r="U1000" s="49" t="n">
        <v>0.0001368546173292629</v>
      </c>
      <c r="V1000" s="49" t="n">
        <v>-0.0003852288595267428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0.0001588364331198299</v>
      </c>
      <c r="AD1000" s="49" t="n">
        <v>-0.0004317508870565803</v>
      </c>
      <c r="AE1000" s="49" t="n">
        <v>-0.0003798026486173942</v>
      </c>
      <c r="AF1000" s="49" t="n">
        <v>-0.0003340311237074289</v>
      </c>
      <c r="AG1000" s="49" t="n">
        <v>0.0002358305252198115</v>
      </c>
      <c r="AH1000" s="49" t="n">
        <v>-3.35498546591977e-05</v>
      </c>
      <c r="AI1000" s="49" t="n">
        <v>0.01363124379503546</v>
      </c>
      <c r="AJ1000" s="49" t="n">
        <v>-0.08903894720904379</v>
      </c>
      <c r="AK1000" s="49" t="n">
        <v>-0.04040989837548084</v>
      </c>
      <c r="AL1000" s="49" t="n">
        <v>-0.004670142956933248</v>
      </c>
      <c r="AM1000" s="49" t="n">
        <v>0.002831604657940358</v>
      </c>
      <c r="AN1000" s="49" t="n">
        <v>-0.001196785090867697</v>
      </c>
      <c r="AO1000" s="49" t="n">
        <v>0.01446125369239782</v>
      </c>
      <c r="AP1000" s="49" t="n">
        <v>-1.502676776124309</v>
      </c>
      <c r="AQ1000" s="49" t="n">
        <v>0.2285509506629928</v>
      </c>
      <c r="AR1000" s="49" t="n">
        <v>-0.06003963914218247</v>
      </c>
      <c r="AS1000" s="49" t="n">
        <v>0.1065929790506888</v>
      </c>
      <c r="AT1000" s="49" t="n">
        <v>-0.0004340908526823215</v>
      </c>
      <c r="AU1000" s="49" t="n">
        <v>380.0012326422919</v>
      </c>
      <c r="AV1000" s="49" t="n">
        <v>900.0555840911081</v>
      </c>
      <c r="AW1000" s="49" t="n">
        <v>540.0160744776701</v>
      </c>
      <c r="AX1000" s="49" t="n">
        <v>75.0030047378542</v>
      </c>
      <c r="AY1000" s="49" t="n">
        <v>84.37510751798942</v>
      </c>
      <c r="AZ1000" s="49" t="n">
        <v>39.99982450845017</v>
      </c>
      <c r="BA1000" s="49" t="n">
        <v>8.000103767553281</v>
      </c>
      <c r="BB1000" s="49" t="n">
        <v>23.91178976126605</v>
      </c>
      <c r="BC1000" s="49" t="n">
        <v>15.0017349935824</v>
      </c>
      <c r="BD1000" s="49" t="n">
        <v>3.750553343723027</v>
      </c>
      <c r="BE1000" s="49" t="n">
        <v>4.687488456956262</v>
      </c>
      <c r="BF1000" s="49" t="n">
        <v>2.999922817457263</v>
      </c>
      <c r="BG1000" s="49" t="n">
        <v>6.000023382547194</v>
      </c>
      <c r="BH1000" s="49" t="n">
        <v>14.00029907858214</v>
      </c>
      <c r="BI1000" s="49" t="n">
        <v>5.500062719232661</v>
      </c>
      <c r="BJ1000" s="49" t="n">
        <v>0.7000197419435428</v>
      </c>
      <c r="BK1000" s="49" t="n">
        <v>0.4000129199189223</v>
      </c>
      <c r="BL1000" s="49" t="n">
        <v>0.02000044427391283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0.1876995578880203</v>
      </c>
      <c r="BQ1000" s="49" t="n">
        <v>-0.03837787699773672</v>
      </c>
      <c r="BR1000" s="49" t="n">
        <v>1.000829997243859</v>
      </c>
      <c r="BS1000" s="49" t="n">
        <v>0.02030897591415171</v>
      </c>
      <c r="BT1000" s="49" t="n">
        <v>0.1451297388399067</v>
      </c>
      <c r="BU1000" s="49" t="n">
        <v>0.00148421123924436</v>
      </c>
      <c r="BV1000" s="49" t="n">
        <v>0.1465513510051129</v>
      </c>
    </row>
    <row r="1001">
      <c r="A1001" s="51" t="n">
        <v>65.95999999999999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-1.713697467417308</v>
      </c>
      <c r="L1001" s="51" t="n">
        <v>-1.530662492784461</v>
      </c>
      <c r="M1001" s="51" t="n">
        <v>-0.05693121896894406</v>
      </c>
      <c r="N1001" s="51" t="n">
        <v>-1.485515697097794</v>
      </c>
      <c r="O1001" s="51" t="n">
        <v>-6.213794230577737</v>
      </c>
      <c r="P1001" s="51" t="n">
        <v>1.550574880634061</v>
      </c>
      <c r="Q1001" s="51" t="n">
        <v>1.746741730790369e-05</v>
      </c>
      <c r="R1001" s="51" t="n">
        <v>-0.0001275072155393353</v>
      </c>
      <c r="S1001" s="51" t="n">
        <v>-8.24810310559379e-05</v>
      </c>
      <c r="T1001" s="51" t="n">
        <v>0.0003356970977936857</v>
      </c>
      <c r="U1001" s="51" t="n">
        <v>0.0001342305777374264</v>
      </c>
      <c r="V1001" s="51" t="n">
        <v>-0.0003848806340609467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0.0002060831897216081</v>
      </c>
      <c r="AD1001" s="51" t="n">
        <v>-0.0005621205345474438</v>
      </c>
      <c r="AE1001" s="51" t="n">
        <v>-0.0004743313632879097</v>
      </c>
      <c r="AF1001" s="51" t="n">
        <v>-0.0004227774507649725</v>
      </c>
      <c r="AG1001" s="51" t="n">
        <v>0.0002851825440034162</v>
      </c>
      <c r="AH1001" s="51" t="n">
        <v>-3.463948064966822e-05</v>
      </c>
      <c r="AI1001" s="51" t="n">
        <v>0.01264050104975746</v>
      </c>
      <c r="AJ1001" s="51" t="n">
        <v>-0.08269026085410067</v>
      </c>
      <c r="AK1001" s="51" t="n">
        <v>-0.03756144240160515</v>
      </c>
      <c r="AL1001" s="51" t="n">
        <v>-0.004307682673172934</v>
      </c>
      <c r="AM1001" s="51" t="n">
        <v>0.002596397687103952</v>
      </c>
      <c r="AN1001" s="51" t="n">
        <v>-0.001194378948788293</v>
      </c>
      <c r="AO1001" s="51" t="n">
        <v>0.01363516085907783</v>
      </c>
      <c r="AP1001" s="51" t="n">
        <v>-1.497419467916305</v>
      </c>
      <c r="AQ1001" s="51" t="n">
        <v>0.2309151467564604</v>
      </c>
      <c r="AR1001" s="51" t="n">
        <v>-0.05973281450540206</v>
      </c>
      <c r="AS1001" s="51" t="n">
        <v>0.1063944214331795</v>
      </c>
      <c r="AT1001" s="51" t="n">
        <v>-0.0004316203552958273</v>
      </c>
      <c r="AU1001" s="51" t="n">
        <v>380.001220315869</v>
      </c>
      <c r="AV1001" s="51" t="n">
        <v>900.0550282501971</v>
      </c>
      <c r="AW1001" s="51" t="n">
        <v>540.0159137328934</v>
      </c>
      <c r="AX1001" s="51" t="n">
        <v>75.00297469047565</v>
      </c>
      <c r="AY1001" s="51" t="n">
        <v>84.37510644280952</v>
      </c>
      <c r="AZ1001" s="51" t="n">
        <v>39.99982626336568</v>
      </c>
      <c r="BA1001" s="51" t="n">
        <v>8.000103248715515</v>
      </c>
      <c r="BB1001" s="51" t="n">
        <v>23.91176206245972</v>
      </c>
      <c r="BC1001" s="51" t="n">
        <v>15.00172631861449</v>
      </c>
      <c r="BD1001" s="51" t="n">
        <v>3.750550577004411</v>
      </c>
      <c r="BE1001" s="51" t="n">
        <v>4.687488514671481</v>
      </c>
      <c r="BF1001" s="51" t="n">
        <v>2.999923203369976</v>
      </c>
      <c r="BG1001" s="51" t="n">
        <v>6.000023101956629</v>
      </c>
      <c r="BH1001" s="51" t="n">
        <v>14.00029548963915</v>
      </c>
      <c r="BI1001" s="51" t="n">
        <v>5.500061966601868</v>
      </c>
      <c r="BJ1001" s="51" t="n">
        <v>0.7000195050402203</v>
      </c>
      <c r="BK1001" s="51" t="n">
        <v>0.4000127648798953</v>
      </c>
      <c r="BL1001" s="51" t="n">
        <v>0.02000043894262588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0.1877006494758345</v>
      </c>
      <c r="BQ1001" s="51" t="n">
        <v>-0.03837033174442098</v>
      </c>
      <c r="BR1001" s="51" t="n">
        <v>1.000830046546314</v>
      </c>
      <c r="BS1001" s="51" t="n">
        <v>0.01921738809995688</v>
      </c>
      <c r="BT1001" s="51" t="n">
        <v>0.1375844855241587</v>
      </c>
      <c r="BU1001" s="51" t="n">
        <v>0.001434908784680999</v>
      </c>
      <c r="BV1001" s="51" t="n">
        <v>0.1389275265221121</v>
      </c>
    </row>
    <row r="1002">
      <c r="A1002" s="49" t="n">
        <v>65.97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-1.713695157006486</v>
      </c>
      <c r="L1002" s="49" t="n">
        <v>-1.530668777480091</v>
      </c>
      <c r="M1002" s="49" t="n">
        <v>-0.05693644330740172</v>
      </c>
      <c r="N1002" s="49" t="n">
        <v>-1.485520365786569</v>
      </c>
      <c r="O1002" s="49" t="n">
        <v>-6.213791139017532</v>
      </c>
      <c r="P1002" s="49" t="n">
        <v>1.55057452017947</v>
      </c>
      <c r="Q1002" s="49" t="n">
        <v>1.515700648591078e-05</v>
      </c>
      <c r="R1002" s="49" t="n">
        <v>-0.0001212225199089811</v>
      </c>
      <c r="S1002" s="49" t="n">
        <v>-7.725669259828205e-05</v>
      </c>
      <c r="T1002" s="49" t="n">
        <v>0.0003403657865690413</v>
      </c>
      <c r="U1002" s="49" t="n">
        <v>0.0001311390175322558</v>
      </c>
      <c r="V1002" s="49" t="n">
        <v>-0.0003845201794701048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0.0002499497152157539</v>
      </c>
      <c r="AD1002" s="49" t="n">
        <v>-0.0006832742601900686</v>
      </c>
      <c r="AE1002" s="49" t="n">
        <v>-0.0005612908519672384</v>
      </c>
      <c r="AF1002" s="49" t="n">
        <v>-0.0005044383444470293</v>
      </c>
      <c r="AG1002" s="49" t="n">
        <v>0.0003301502859094992</v>
      </c>
      <c r="AH1002" s="49" t="n">
        <v>-3.563696805392231e-05</v>
      </c>
      <c r="AI1002" s="49" t="n">
        <v>0.01149581213743592</v>
      </c>
      <c r="AJ1002" s="49" t="n">
        <v>-0.07533630664484818</v>
      </c>
      <c r="AK1002" s="49" t="n">
        <v>-0.03426373232546254</v>
      </c>
      <c r="AL1002" s="49" t="n">
        <v>-0.0038864104703831</v>
      </c>
      <c r="AM1002" s="49" t="n">
        <v>0.002323292382453624</v>
      </c>
      <c r="AN1002" s="49" t="n">
        <v>-0.001191474609386289</v>
      </c>
      <c r="AO1002" s="49" t="n">
        <v>0.01264002645167814</v>
      </c>
      <c r="AP1002" s="49" t="n">
        <v>-1.491058667563227</v>
      </c>
      <c r="AQ1002" s="49" t="n">
        <v>0.2337723020498355</v>
      </c>
      <c r="AR1002" s="49" t="n">
        <v>-0.05936220372435849</v>
      </c>
      <c r="AS1002" s="49" t="n">
        <v>0.1061547178409255</v>
      </c>
      <c r="AT1002" s="49" t="n">
        <v>-0.0004286473180738045</v>
      </c>
      <c r="AU1002" s="49" t="n">
        <v>380.0012081127103</v>
      </c>
      <c r="AV1002" s="49" t="n">
        <v>900.0544779676951</v>
      </c>
      <c r="AW1002" s="49" t="n">
        <v>540.0157545955644</v>
      </c>
      <c r="AX1002" s="49" t="n">
        <v>75.0029449435709</v>
      </c>
      <c r="AY1002" s="49" t="n">
        <v>84.37510537838143</v>
      </c>
      <c r="AZ1002" s="49" t="n">
        <v>39.99982800073202</v>
      </c>
      <c r="BA1002" s="49" t="n">
        <v>8.000102732471937</v>
      </c>
      <c r="BB1002" s="49" t="n">
        <v>23.91173450214743</v>
      </c>
      <c r="BC1002" s="49" t="n">
        <v>15.00171768702142</v>
      </c>
      <c r="BD1002" s="49" t="n">
        <v>3.750547824119389</v>
      </c>
      <c r="BE1002" s="49" t="n">
        <v>4.687488572098124</v>
      </c>
      <c r="BF1002" s="49" t="n">
        <v>2.999923587353126</v>
      </c>
      <c r="BG1002" s="49" t="n">
        <v>6.000022824733149</v>
      </c>
      <c r="BH1002" s="49" t="n">
        <v>14.00029194376348</v>
      </c>
      <c r="BI1002" s="49" t="n">
        <v>5.500061223002646</v>
      </c>
      <c r="BJ1002" s="49" t="n">
        <v>0.7000192709797376</v>
      </c>
      <c r="BK1002" s="49" t="n">
        <v>0.4000126117013366</v>
      </c>
      <c r="BL1002" s="49" t="n">
        <v>0.02000043367531436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0.187701998081266</v>
      </c>
      <c r="BQ1002" s="49" t="n">
        <v>-0.03836101718837661</v>
      </c>
      <c r="BR1002" s="49" t="n">
        <v>1.00083010788861</v>
      </c>
      <c r="BS1002" s="49" t="n">
        <v>0.01786878266848979</v>
      </c>
      <c r="BT1002" s="49" t="n">
        <v>0.128269929479792</v>
      </c>
      <c r="BU1002" s="49" t="n">
        <v>0.001373566488549471</v>
      </c>
      <c r="BV1002" s="49" t="n">
        <v>0.1295158480175419</v>
      </c>
    </row>
    <row r="1003">
      <c r="A1003" s="51" t="n">
        <v>65.98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-1.713692427768892</v>
      </c>
      <c r="L1003" s="51" t="n">
        <v>-1.530676214263603</v>
      </c>
      <c r="M1003" s="51" t="n">
        <v>-0.05694249076684497</v>
      </c>
      <c r="N1003" s="51" t="n">
        <v>-1.485525803757646</v>
      </c>
      <c r="O1003" s="51" t="n">
        <v>-6.213787626592715</v>
      </c>
      <c r="P1003" s="51" t="n">
        <v>1.550574148625967</v>
      </c>
      <c r="Q1003" s="51" t="n">
        <v>1.24277688922092e-05</v>
      </c>
      <c r="R1003" s="51" t="n">
        <v>-0.0001137857363970873</v>
      </c>
      <c r="S1003" s="51" t="n">
        <v>-7.120923315503264e-05</v>
      </c>
      <c r="T1003" s="51" t="n">
        <v>0.0003458037576462569</v>
      </c>
      <c r="U1003" s="51" t="n">
        <v>0.0001276265927154796</v>
      </c>
      <c r="V1003" s="51" t="n">
        <v>-0.0003841486259674731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0.0002899020766256084</v>
      </c>
      <c r="AD1003" s="51" t="n">
        <v>-0.000793735827174012</v>
      </c>
      <c r="AE1003" s="51" t="n">
        <v>-0.0006396346552860375</v>
      </c>
      <c r="AF1003" s="51" t="n">
        <v>-0.0005780309373520597</v>
      </c>
      <c r="AG1003" s="51" t="n">
        <v>0.0003701990386179434</v>
      </c>
      <c r="AH1003" s="51" t="n">
        <v>-3.653010095743155e-05</v>
      </c>
      <c r="AI1003" s="51" t="n">
        <v>0.01021443428182717</v>
      </c>
      <c r="AJ1003" s="51" t="n">
        <v>-0.06708816828640721</v>
      </c>
      <c r="AK1003" s="51" t="n">
        <v>-0.03056656225142314</v>
      </c>
      <c r="AL1003" s="51" t="n">
        <v>-0.003412711692437767</v>
      </c>
      <c r="AM1003" s="51" t="n">
        <v>0.002016425811463293</v>
      </c>
      <c r="AN1003" s="51" t="n">
        <v>-0.001188117198988485</v>
      </c>
      <c r="AO1003" s="51" t="n">
        <v>0.01149133641381461</v>
      </c>
      <c r="AP1003" s="51" t="n">
        <v>-1.483693668816211</v>
      </c>
      <c r="AQ1003" s="51" t="n">
        <v>0.2370778504476179</v>
      </c>
      <c r="AR1003" s="51" t="n">
        <v>-0.05893359023243869</v>
      </c>
      <c r="AS1003" s="51" t="n">
        <v>0.1058776080601898</v>
      </c>
      <c r="AT1003" s="51" t="n">
        <v>-0.0004252179680879518</v>
      </c>
      <c r="AU1003" s="51" t="n">
        <v>380.0011960315832</v>
      </c>
      <c r="AV1003" s="51" t="n">
        <v>900.0539331880182</v>
      </c>
      <c r="AW1003" s="51" t="n">
        <v>540.0155970496088</v>
      </c>
      <c r="AX1003" s="51" t="n">
        <v>75.00291549413518</v>
      </c>
      <c r="AY1003" s="51" t="n">
        <v>84.37510432459761</v>
      </c>
      <c r="AZ1003" s="51" t="n">
        <v>39.9998297207247</v>
      </c>
      <c r="BA1003" s="51" t="n">
        <v>8.000102218809579</v>
      </c>
      <c r="BB1003" s="51" t="n">
        <v>23.91170707963669</v>
      </c>
      <c r="BC1003" s="51" t="n">
        <v>15.00170909858631</v>
      </c>
      <c r="BD1003" s="51" t="n">
        <v>3.750545084998792</v>
      </c>
      <c r="BE1003" s="51" t="n">
        <v>4.687488629237633</v>
      </c>
      <c r="BF1003" s="51" t="n">
        <v>2.999923969416361</v>
      </c>
      <c r="BG1003" s="51" t="n">
        <v>6.000022550836351</v>
      </c>
      <c r="BH1003" s="51" t="n">
        <v>14.00028844043832</v>
      </c>
      <c r="BI1003" s="51" t="n">
        <v>5.500060488326614</v>
      </c>
      <c r="BJ1003" s="51" t="n">
        <v>0.7000190397279807</v>
      </c>
      <c r="BK1003" s="51" t="n">
        <v>0.4000124603609205</v>
      </c>
      <c r="BL1003" s="51" t="n">
        <v>0.02000042847121059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0.187703582291622</v>
      </c>
      <c r="BQ1003" s="51" t="n">
        <v>-0.03835008094298566</v>
      </c>
      <c r="BR1003" s="51" t="n">
        <v>1.000830180240961</v>
      </c>
      <c r="BS1003" s="51" t="n">
        <v>0.01628457231245273</v>
      </c>
      <c r="BT1003" s="51" t="n">
        <v>0.1173336840888384</v>
      </c>
      <c r="BU1003" s="51" t="n">
        <v>0.001301214137550133</v>
      </c>
      <c r="BV1003" s="51" t="n">
        <v>0.1184654965611953</v>
      </c>
    </row>
    <row r="1004">
      <c r="A1004" s="49" t="n">
        <v>65.98999999999999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-1.713689321613632</v>
      </c>
      <c r="L1004" s="49" t="n">
        <v>-1.530684689038826</v>
      </c>
      <c r="M1004" s="49" t="n">
        <v>-0.05694927007889425</v>
      </c>
      <c r="N1004" s="49" t="n">
        <v>-1.485531925775754</v>
      </c>
      <c r="O1004" s="49" t="n">
        <v>-6.213783744886663</v>
      </c>
      <c r="P1004" s="49" t="n">
        <v>1.550573767237925</v>
      </c>
      <c r="Q1004" s="49" t="n">
        <v>9.32161363165207e-06</v>
      </c>
      <c r="R1004" s="49" t="n">
        <v>-0.0001053109611741654</v>
      </c>
      <c r="S1004" s="49" t="n">
        <v>-6.442992110575196e-05</v>
      </c>
      <c r="T1004" s="49" t="n">
        <v>0.0003519257757544914</v>
      </c>
      <c r="U1004" s="49" t="n">
        <v>0.000123744886662891</v>
      </c>
      <c r="V1004" s="49" t="n">
        <v>-0.0003837672379252144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0.0003254654622845422</v>
      </c>
      <c r="AD1004" s="49" t="n">
        <v>-0.0008921907107677943</v>
      </c>
      <c r="AE1004" s="49" t="n">
        <v>-0.0007084446469853463</v>
      </c>
      <c r="AF1004" s="49" t="n">
        <v>-0.000642692581567897</v>
      </c>
      <c r="AG1004" s="49" t="n">
        <v>0.0004048664996660302</v>
      </c>
      <c r="AH1004" s="49" t="n">
        <v>-3.730821180553188e-05</v>
      </c>
      <c r="AI1004" s="49" t="n">
        <v>0.008815196069747885</v>
      </c>
      <c r="AJ1004" s="49" t="n">
        <v>-0.05806723362055676</v>
      </c>
      <c r="AK1004" s="49" t="n">
        <v>-0.02652432711244557</v>
      </c>
      <c r="AL1004" s="49" t="n">
        <v>-0.002893577566376705</v>
      </c>
      <c r="AM1004" s="49" t="n">
        <v>0.001680324867087576</v>
      </c>
      <c r="AN1004" s="49" t="n">
        <v>-0.001184357217944189</v>
      </c>
      <c r="AO1004" s="49" t="n">
        <v>0.01020639554077617</v>
      </c>
      <c r="AP1004" s="49" t="n">
        <v>-1.475435686807925</v>
      </c>
      <c r="AQ1004" s="49" t="n">
        <v>0.2407819059723864</v>
      </c>
      <c r="AR1004" s="49" t="n">
        <v>-0.05845344536973586</v>
      </c>
      <c r="AS1004" s="49" t="n">
        <v>0.1055672753731146</v>
      </c>
      <c r="AT1004" s="49" t="n">
        <v>-0.0004213839339935251</v>
      </c>
      <c r="AU1004" s="49" t="n">
        <v>380.0011840712673</v>
      </c>
      <c r="AV1004" s="49" t="n">
        <v>900.053393856138</v>
      </c>
      <c r="AW1004" s="49" t="n">
        <v>540.0154410791127</v>
      </c>
      <c r="AX1004" s="49" t="n">
        <v>75.00288633919382</v>
      </c>
      <c r="AY1004" s="49" t="n">
        <v>84.37510328135164</v>
      </c>
      <c r="AZ1004" s="49" t="n">
        <v>39.99983142351746</v>
      </c>
      <c r="BA1004" s="49" t="n">
        <v>8.000101707715531</v>
      </c>
      <c r="BB1004" s="49" t="n">
        <v>23.91167979423851</v>
      </c>
      <c r="BC1004" s="49" t="n">
        <v>15.00170055309338</v>
      </c>
      <c r="BD1004" s="49" t="n">
        <v>3.750542359573798</v>
      </c>
      <c r="BE1004" s="49" t="n">
        <v>4.687488686091444</v>
      </c>
      <c r="BF1004" s="49" t="n">
        <v>2.999924349569279</v>
      </c>
      <c r="BG1004" s="49" t="n">
        <v>6.000022280226315</v>
      </c>
      <c r="BH1004" s="49" t="n">
        <v>14.00028497915306</v>
      </c>
      <c r="BI1004" s="49" t="n">
        <v>5.500059762466694</v>
      </c>
      <c r="BJ1004" s="49" t="n">
        <v>0.700018811251245</v>
      </c>
      <c r="BK1004" s="49" t="n">
        <v>0.4000123108365895</v>
      </c>
      <c r="BL1004" s="49" t="n">
        <v>0.02000042332955607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0.1877053778695097</v>
      </c>
      <c r="BQ1004" s="49" t="n">
        <v>-0.03833769004819108</v>
      </c>
      <c r="BR1004" s="49" t="n">
        <v>1.000830262438206</v>
      </c>
      <c r="BS1004" s="49" t="n">
        <v>0.01448899442479945</v>
      </c>
      <c r="BT1004" s="49" t="n">
        <v>0.1049427892942587</v>
      </c>
      <c r="BU1004" s="49" t="n">
        <v>0.001219016892317626</v>
      </c>
      <c r="BV1004" s="49" t="n">
        <v>0.1059452971418967</v>
      </c>
    </row>
    <row r="1005">
      <c r="A1005" s="51" t="n">
        <v>66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-1.713685884860811</v>
      </c>
      <c r="L1005" s="51" t="n">
        <v>-1.530694075544199</v>
      </c>
      <c r="M1005" s="51" t="n">
        <v>-0.05695668154645134</v>
      </c>
      <c r="N1005" s="51" t="n">
        <v>-1.485538638727885</v>
      </c>
      <c r="O1005" s="51" t="n">
        <v>-6.213779549660132</v>
      </c>
      <c r="P1005" s="51" t="n">
        <v>1.550573377395304</v>
      </c>
      <c r="Q1005" s="51" t="n">
        <v>5.884860810656534e-06</v>
      </c>
      <c r="R1005" s="51" t="n">
        <v>-9.592445580142162e-05</v>
      </c>
      <c r="S1005" s="51" t="n">
        <v>-5.701845354866286e-05</v>
      </c>
      <c r="T1005" s="51" t="n">
        <v>0.0003586387278848857</v>
      </c>
      <c r="U1005" s="51" t="n">
        <v>0.0001195496601322787</v>
      </c>
      <c r="V1005" s="51" t="n">
        <v>-0.0003833773953041408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0.0003562296523277191</v>
      </c>
      <c r="AD1005" s="51" t="n">
        <v>-0.0009775012681078278</v>
      </c>
      <c r="AE1005" s="51" t="n">
        <v>-0.0007669414177028256</v>
      </c>
      <c r="AF1005" s="51" t="n">
        <v>-0.0006976906092090573</v>
      </c>
      <c r="AG1005" s="51" t="n">
        <v>0.0004337678969915028</v>
      </c>
      <c r="AH1005" s="51" t="n">
        <v>-3.796230124001893e-05</v>
      </c>
      <c r="AI1005" s="51" t="n">
        <v>0.007318226749794866</v>
      </c>
      <c r="AJ1005" s="51" t="n">
        <v>-0.04840344732541677</v>
      </c>
      <c r="AK1005" s="51" t="n">
        <v>-0.0221952399736338</v>
      </c>
      <c r="AL1005" s="51" t="n">
        <v>-0.002336504405326593</v>
      </c>
      <c r="AM1005" s="51" t="n">
        <v>0.001319841034517748</v>
      </c>
      <c r="AN1005" s="51" t="n">
        <v>-0.001180249798783209</v>
      </c>
      <c r="AO1005" s="51" t="n">
        <v>0.008804073540929488</v>
      </c>
      <c r="AP1005" s="51" t="n">
        <v>-1.466406223116952</v>
      </c>
      <c r="AQ1005" s="51" t="n">
        <v>0.2448299956839033</v>
      </c>
      <c r="AR1005" s="51" t="n">
        <v>-0.0579288333372852</v>
      </c>
      <c r="AS1005" s="51" t="n">
        <v>0.1052282851314573</v>
      </c>
      <c r="AT1005" s="51" t="n">
        <v>-0.0004172014890467747</v>
      </c>
      <c r="AU1005" s="51" t="n">
        <v>380.0011722305547</v>
      </c>
      <c r="AV1005" s="51" t="n">
        <v>900.0528599175766</v>
      </c>
      <c r="AW1005" s="51" t="n">
        <v>540.0152866683217</v>
      </c>
      <c r="AX1005" s="51" t="n">
        <v>75.00285747580189</v>
      </c>
      <c r="AY1005" s="51" t="n">
        <v>84.37510224853813</v>
      </c>
      <c r="AZ1005" s="51" t="n">
        <v>39.99983310928228</v>
      </c>
      <c r="BA1005" s="51" t="n">
        <v>8.000101199176953</v>
      </c>
      <c r="BB1005" s="51" t="n">
        <v>23.91165264526731</v>
      </c>
      <c r="BC1005" s="51" t="n">
        <v>15.00169205032791</v>
      </c>
      <c r="BD1005" s="51" t="n">
        <v>3.750539647775929</v>
      </c>
      <c r="BE1005" s="51" t="n">
        <v>4.687488742660987</v>
      </c>
      <c r="BF1005" s="51" t="n">
        <v>2.999924727821432</v>
      </c>
      <c r="BG1005" s="51" t="n">
        <v>6.000022012863599</v>
      </c>
      <c r="BH1005" s="51" t="n">
        <v>14.00028155940322</v>
      </c>
      <c r="BI1005" s="51" t="n">
        <v>5.500059045317094</v>
      </c>
      <c r="BJ1005" s="51" t="n">
        <v>0.7000185855162301</v>
      </c>
      <c r="BK1005" s="51" t="n">
        <v>0.4000121631065504</v>
      </c>
      <c r="BL1005" s="51" t="n">
        <v>0.02000041824960139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0.1877073581136786</v>
      </c>
      <c r="BQ1005" s="51" t="n">
        <v>-0.03832402849430322</v>
      </c>
      <c r="BR1005" s="51" t="n">
        <v>1.000830353200369</v>
      </c>
      <c r="BS1005" s="51" t="n">
        <v>0.01250875025593512</v>
      </c>
      <c r="BT1005" s="51" t="n">
        <v>0.09128123540640132</v>
      </c>
      <c r="BU1005" s="51" t="n">
        <v>0.00112825472942113</v>
      </c>
      <c r="BV1005" s="51" t="n">
        <v>0.09214122708656898</v>
      </c>
    </row>
    <row r="1006">
      <c r="A1006" s="49" t="n">
        <v>66.01000000000001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-1.713682167568103</v>
      </c>
      <c r="L1006" s="49" t="n">
        <v>-1.530704237190089</v>
      </c>
      <c r="M1006" s="49" t="n">
        <v>-0.05696461847820048</v>
      </c>
      <c r="N1006" s="49" t="n">
        <v>-1.485545842963125</v>
      </c>
      <c r="O1006" s="49" t="n">
        <v>-6.213775100056283</v>
      </c>
      <c r="P1006" s="49" t="n">
        <v>1.550572980573815</v>
      </c>
      <c r="Q1006" s="49" t="n">
        <v>2.167568102784401e-06</v>
      </c>
      <c r="R1006" s="49" t="n">
        <v>-8.576280991134944e-05</v>
      </c>
      <c r="S1006" s="49" t="n">
        <v>-4.908152179951969e-05</v>
      </c>
      <c r="T1006" s="49" t="n">
        <v>0.0003658429631252513</v>
      </c>
      <c r="U1006" s="49" t="n">
        <v>0.000115100056283346</v>
      </c>
      <c r="V1006" s="49" t="n">
        <v>-0.0003829805738146952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0.0003818535585911726</v>
      </c>
      <c r="AD1006" s="49" t="n">
        <v>-0.001048719359844204</v>
      </c>
      <c r="AE1006" s="49" t="n">
        <v>-0.0008144926812684253</v>
      </c>
      <c r="AF1006" s="49" t="n">
        <v>-0.0007424302404969792</v>
      </c>
      <c r="AG1006" s="49" t="n">
        <v>0.0004566000159619984</v>
      </c>
      <c r="AH1006" s="49" t="n">
        <v>-3.848513415282079e-05</v>
      </c>
      <c r="AI1006" s="49" t="n">
        <v>0.005744672044477096</v>
      </c>
      <c r="AJ1006" s="49" t="n">
        <v>-0.03823347440331056</v>
      </c>
      <c r="AK1006" s="49" t="n">
        <v>-0.0176405095712071</v>
      </c>
      <c r="AL1006" s="49" t="n">
        <v>-0.001749387513616653</v>
      </c>
      <c r="AM1006" s="49" t="n">
        <v>0.0009400817568294463</v>
      </c>
      <c r="AN1006" s="49" t="n">
        <v>-0.001175853913496125</v>
      </c>
      <c r="AO1006" s="49" t="n">
        <v>0.007304533879032526</v>
      </c>
      <c r="AP1006" s="49" t="n">
        <v>-1.456735317205692</v>
      </c>
      <c r="AQ1006" s="49" t="n">
        <v>0.249163843217131</v>
      </c>
      <c r="AR1006" s="49" t="n">
        <v>-0.05736730961335378</v>
      </c>
      <c r="AS1006" s="49" t="n">
        <v>0.1048655191208991</v>
      </c>
      <c r="AT1006" s="49" t="n">
        <v>-0.0004127307430710923</v>
      </c>
      <c r="AU1006" s="49" t="n">
        <v>380.0011605082491</v>
      </c>
      <c r="AV1006" s="49" t="n">
        <v>900.0523313184008</v>
      </c>
      <c r="AW1006" s="49" t="n">
        <v>540.0151338016384</v>
      </c>
      <c r="AX1006" s="49" t="n">
        <v>75.00282890104387</v>
      </c>
      <c r="AY1006" s="49" t="n">
        <v>84.37510122605275</v>
      </c>
      <c r="AZ1006" s="49" t="n">
        <v>39.99983477818945</v>
      </c>
      <c r="BA1006" s="49" t="n">
        <v>8.000100693181068</v>
      </c>
      <c r="BB1006" s="49" t="n">
        <v>23.91162563204098</v>
      </c>
      <c r="BC1006" s="49" t="n">
        <v>15.00168359007627</v>
      </c>
      <c r="BD1006" s="49" t="n">
        <v>3.75053694953705</v>
      </c>
      <c r="BE1006" s="49" t="n">
        <v>4.687488798947682</v>
      </c>
      <c r="BF1006" s="49" t="n">
        <v>2.999925104182325</v>
      </c>
      <c r="BG1006" s="49" t="n">
        <v>6.000021748709235</v>
      </c>
      <c r="BH1006" s="49" t="n">
        <v>14.00027818069038</v>
      </c>
      <c r="BI1006" s="49" t="n">
        <v>5.500058336773289</v>
      </c>
      <c r="BJ1006" s="49" t="n">
        <v>0.7000183624900354</v>
      </c>
      <c r="BK1006" s="49" t="n">
        <v>0.4000120171492718</v>
      </c>
      <c r="BL1006" s="49" t="n">
        <v>0.02000041323060618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0.1877094942474859</v>
      </c>
      <c r="BQ1006" s="49" t="n">
        <v>-0.03830929455555777</v>
      </c>
      <c r="BR1006" s="49" t="n">
        <v>1.000830451154389</v>
      </c>
      <c r="BS1006" s="49" t="n">
        <v>0.01037261644859511</v>
      </c>
      <c r="BT1006" s="49" t="n">
        <v>0.07654729666095594</v>
      </c>
      <c r="BU1006" s="49" t="n">
        <v>0.001030300709636833</v>
      </c>
      <c r="BV1006" s="49" t="n">
        <v>0.07725374630166709</v>
      </c>
    </row>
    <row r="1007">
      <c r="A1007" s="51" t="n">
        <v>66.02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-1.713678222817121</v>
      </c>
      <c r="L1007" s="51" t="n">
        <v>-1.530715029007516</v>
      </c>
      <c r="M1007" s="51" t="n">
        <v>-0.05697296869594617</v>
      </c>
      <c r="N1007" s="51" t="n">
        <v>-1.485553433700607</v>
      </c>
      <c r="O1007" s="51" t="n">
        <v>-6.213770457771874</v>
      </c>
      <c r="P1007" s="51" t="n">
        <v>1.550572578324076</v>
      </c>
      <c r="Q1007" s="51" t="n">
        <v>-1.777182879081352e-06</v>
      </c>
      <c r="R1007" s="51" t="n">
        <v>-7.497099248454653e-05</v>
      </c>
      <c r="S1007" s="51" t="n">
        <v>-4.073130405382597e-05</v>
      </c>
      <c r="T1007" s="51" t="n">
        <v>0.0003734337006067179</v>
      </c>
      <c r="U1007" s="51" t="n">
        <v>0.0001104577718740174</v>
      </c>
      <c r="V1007" s="51" t="n">
        <v>-0.000382578324075844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0.0004020687873968546</v>
      </c>
      <c r="AD1007" s="51" t="n">
        <v>-0.001105096291266452</v>
      </c>
      <c r="AE1007" s="51" t="n">
        <v>-0.0008506196202406217</v>
      </c>
      <c r="AF1007" s="51" t="n">
        <v>-0.0007764605605377521</v>
      </c>
      <c r="AG1007" s="51" t="n">
        <v>0.0004731440914178956</v>
      </c>
      <c r="AH1007" s="51" t="n">
        <v>-3.887131130010202e-05</v>
      </c>
      <c r="AI1007" s="51" t="n">
        <v>0.004116400421224888</v>
      </c>
      <c r="AJ1007" s="51" t="n">
        <v>-0.02769879998431118</v>
      </c>
      <c r="AK1007" s="51" t="n">
        <v>-0.01292348950698076</v>
      </c>
      <c r="AL1007" s="51" t="n">
        <v>-0.001140411268146709</v>
      </c>
      <c r="AM1007" s="51" t="n">
        <v>0.0005463393576061209</v>
      </c>
      <c r="AN1007" s="51" t="n">
        <v>-0.001171231540590456</v>
      </c>
      <c r="AO1007" s="51" t="n">
        <v>0.005728949230586516</v>
      </c>
      <c r="AP1007" s="51" t="n">
        <v>-1.446559708914526</v>
      </c>
      <c r="AQ1007" s="51" t="n">
        <v>0.2537221918788127</v>
      </c>
      <c r="AR1007" s="51" t="n">
        <v>-0.05677681426526499</v>
      </c>
      <c r="AS1007" s="51" t="n">
        <v>0.1044841066377776</v>
      </c>
      <c r="AT1007" s="51" t="n">
        <v>-0.0004080347948609486</v>
      </c>
      <c r="AU1007" s="51" t="n">
        <v>380.0011489031667</v>
      </c>
      <c r="AV1007" s="51" t="n">
        <v>900.0518080052168</v>
      </c>
      <c r="AW1007" s="51" t="n">
        <v>540.014982463622</v>
      </c>
      <c r="AX1007" s="51" t="n">
        <v>75.00280061203343</v>
      </c>
      <c r="AY1007" s="51" t="n">
        <v>84.37510021379222</v>
      </c>
      <c r="AZ1007" s="51" t="n">
        <v>39.99983643040756</v>
      </c>
      <c r="BA1007" s="51" t="n">
        <v>8.000100189715162</v>
      </c>
      <c r="BB1007" s="51" t="n">
        <v>23.91159875388077</v>
      </c>
      <c r="BC1007" s="51" t="n">
        <v>15.00167517212589</v>
      </c>
      <c r="BD1007" s="51" t="n">
        <v>3.750534264789365</v>
      </c>
      <c r="BE1007" s="51" t="n">
        <v>4.687488854952944</v>
      </c>
      <c r="BF1007" s="51" t="n">
        <v>2.999925478661413</v>
      </c>
      <c r="BG1007" s="51" t="n">
        <v>6.000021487724725</v>
      </c>
      <c r="BH1007" s="51" t="n">
        <v>14.00027484291255</v>
      </c>
      <c r="BI1007" s="51" t="n">
        <v>5.50005763673201</v>
      </c>
      <c r="BJ1007" s="51" t="n">
        <v>0.7000181421401549</v>
      </c>
      <c r="BK1007" s="51" t="n">
        <v>0.4000118729434806</v>
      </c>
      <c r="BL1007" s="51" t="n">
        <v>0.0200004082718389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0.1877117558293929</v>
      </c>
      <c r="BQ1007" s="51" t="n">
        <v>-0.03829369797130418</v>
      </c>
      <c r="BR1007" s="51" t="n">
        <v>1.00083055485656</v>
      </c>
      <c r="BS1007" s="51" t="n">
        <v>0.00811103454156914</v>
      </c>
      <c r="BT1007" s="51" t="n">
        <v>0.06095071240735939</v>
      </c>
      <c r="BU1007" s="51" t="n">
        <v>0.0009265985383422048</v>
      </c>
      <c r="BV1007" s="51" t="n">
        <v>0.06149501450646563</v>
      </c>
    </row>
    <row r="1008">
      <c r="A1008" s="49" t="n">
        <v>66.03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-1.713674105969586</v>
      </c>
      <c r="L1008" s="49" t="n">
        <v>-1.530726299680971</v>
      </c>
      <c r="M1008" s="49" t="n">
        <v>-0.05698161609385516</v>
      </c>
      <c r="N1008" s="49" t="n">
        <v>-1.485561302485992</v>
      </c>
      <c r="O1008" s="49" t="n">
        <v>-6.213765686206042</v>
      </c>
      <c r="P1008" s="49" t="n">
        <v>1.550572172250076</v>
      </c>
      <c r="Q1008" s="49" t="n">
        <v>-5.894030414399509e-06</v>
      </c>
      <c r="R1008" s="49" t="n">
        <v>-6.37003190295804e-05</v>
      </c>
      <c r="S1008" s="49" t="n">
        <v>-3.208390614484191e-05</v>
      </c>
      <c r="T1008" s="49" t="n">
        <v>0.0003813024859919967</v>
      </c>
      <c r="U1008" s="49" t="n">
        <v>0.0001056862060417885</v>
      </c>
      <c r="V1008" s="49" t="n">
        <v>-0.0003821722500756408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0.0004166821912210838</v>
      </c>
      <c r="AD1008" s="49" t="n">
        <v>-0.001146089978375755</v>
      </c>
      <c r="AE1008" s="49" t="n">
        <v>-0.0008750011147784049</v>
      </c>
      <c r="AF1008" s="49" t="n">
        <v>-0.0007994785107911353</v>
      </c>
      <c r="AG1008" s="49" t="n">
        <v>0.0004832675436130698</v>
      </c>
      <c r="AH1008" s="49" t="n">
        <v>-3.911731538982729e-05</v>
      </c>
      <c r="AI1008" s="49" t="n">
        <v>0.002455703838728084</v>
      </c>
      <c r="AJ1008" s="49" t="n">
        <v>-0.01694379146180624</v>
      </c>
      <c r="AK1008" s="49" t="n">
        <v>-0.008108810738954942</v>
      </c>
      <c r="AL1008" s="49" t="n">
        <v>-0.0005179368841010668</v>
      </c>
      <c r="AM1008" s="49" t="n">
        <v>0.0001440184923507278</v>
      </c>
      <c r="AN1008" s="49" t="n">
        <v>-0.001166446804072833</v>
      </c>
      <c r="AO1008" s="49" t="n">
        <v>0.004099207496110906</v>
      </c>
      <c r="AP1008" s="49" t="n">
        <v>-1.436020937549191</v>
      </c>
      <c r="AQ1008" s="49" t="n">
        <v>0.2584416558769166</v>
      </c>
      <c r="AR1008" s="49" t="n">
        <v>-0.05616556163615714</v>
      </c>
      <c r="AS1008" s="49" t="n">
        <v>0.1040893532384331</v>
      </c>
      <c r="AT1008" s="49" t="n">
        <v>-0.0004031788564790817</v>
      </c>
      <c r="AU1008" s="49" t="n">
        <v>380.001137414135</v>
      </c>
      <c r="AV1008" s="49" t="n">
        <v>900.0512899251646</v>
      </c>
      <c r="AW1008" s="49" t="n">
        <v>540.0148326389858</v>
      </c>
      <c r="AX1008" s="49" t="n">
        <v>75.00277260591309</v>
      </c>
      <c r="AY1008" s="49" t="n">
        <v>84.3750992116543</v>
      </c>
      <c r="AZ1008" s="49" t="n">
        <v>39.99983806610348</v>
      </c>
      <c r="BA1008" s="49" t="n">
        <v>8.000099688766587</v>
      </c>
      <c r="BB1008" s="49" t="n">
        <v>23.91157201011137</v>
      </c>
      <c r="BC1008" s="49" t="n">
        <v>15.00166679626526</v>
      </c>
      <c r="BD1008" s="49" t="n">
        <v>3.750531593465418</v>
      </c>
      <c r="BE1008" s="49" t="n">
        <v>4.687488910678179</v>
      </c>
      <c r="BF1008" s="49" t="n">
        <v>2.999925851268106</v>
      </c>
      <c r="BG1008" s="49" t="n">
        <v>6.000021229872028</v>
      </c>
      <c r="BH1008" s="49" t="n">
        <v>14.00027154823338</v>
      </c>
      <c r="BI1008" s="49" t="n">
        <v>5.500056945091226</v>
      </c>
      <c r="BJ1008" s="49" t="n">
        <v>0.7000179244344731</v>
      </c>
      <c r="BK1008" s="49" t="n">
        <v>0.4000117304681588</v>
      </c>
      <c r="BL1008" s="49" t="n">
        <v>0.02000040337257684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0.1877141111796922</v>
      </c>
      <c r="BQ1008" s="49" t="n">
        <v>-0.03827745701418877</v>
      </c>
      <c r="BR1008" s="49" t="n">
        <v>1.000830662815219</v>
      </c>
      <c r="BS1008" s="49" t="n">
        <v>0.005755684242297887</v>
      </c>
      <c r="BT1008" s="49" t="n">
        <v>0.04470975529195093</v>
      </c>
      <c r="BU1008" s="49" t="n">
        <v>0.0008186398794407523</v>
      </c>
      <c r="BV1008" s="49" t="n">
        <v>0.04508614299998816</v>
      </c>
    </row>
    <row r="1009">
      <c r="A1009" s="51" t="n">
        <v>66.04000000000001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-1.713669873903559</v>
      </c>
      <c r="L1009" s="51" t="n">
        <v>-1.530737893637283</v>
      </c>
      <c r="M1009" s="51" t="n">
        <v>-0.05699044222826382</v>
      </c>
      <c r="N1009" s="51" t="n">
        <v>-1.485569338676594</v>
      </c>
      <c r="O1009" s="51" t="n">
        <v>-6.213760849598224</v>
      </c>
      <c r="P1009" s="51" t="n">
        <v>1.550571763987219</v>
      </c>
      <c r="Q1009" s="51" t="n">
        <v>-1.012609644135409e-05</v>
      </c>
      <c r="R1009" s="51" t="n">
        <v>-5.210636271724134e-05</v>
      </c>
      <c r="S1009" s="51" t="n">
        <v>-2.325777173618065e-05</v>
      </c>
      <c r="T1009" s="51" t="n">
        <v>0.0003893386765940754</v>
      </c>
      <c r="U1009" s="51" t="n">
        <v>0.0001008495982235402</v>
      </c>
      <c r="V1009" s="51" t="n">
        <v>-0.0003817639872190082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0.0004255773886932593</v>
      </c>
      <c r="AD1009" s="51" t="n">
        <v>-0.001171369282691665</v>
      </c>
      <c r="AE1009" s="51" t="n">
        <v>-0.0008874758268899461</v>
      </c>
      <c r="AF1009" s="51" t="n">
        <v>-0.0008113308714622846</v>
      </c>
      <c r="AG1009" s="51" t="n">
        <v>0.0004869245507980427</v>
      </c>
      <c r="AH1009" s="51" t="n">
        <v>-3.922153180985015e-05</v>
      </c>
      <c r="AI1009" s="51" t="n">
        <v>0.0007849970121425521</v>
      </c>
      <c r="AJ1009" s="51" t="n">
        <v>-0.006113749102876553</v>
      </c>
      <c r="AK1009" s="51" t="n">
        <v>-0.003261509077918208</v>
      </c>
      <c r="AL1009" s="51" t="n">
        <v>0.0001096106210399928</v>
      </c>
      <c r="AM1009" s="51" t="n">
        <v>-0.0002614368926565395</v>
      </c>
      <c r="AN1009" s="51" t="n">
        <v>-0.001161565095768063</v>
      </c>
      <c r="AO1009" s="51" t="n">
        <v>0.002437612393869394</v>
      </c>
      <c r="AP1009" s="51" t="n">
        <v>-1.425263403583308</v>
      </c>
      <c r="AQ1009" s="51" t="n">
        <v>0.2632575880395369</v>
      </c>
      <c r="AR1009" s="51" t="n">
        <v>-0.05554192791708538</v>
      </c>
      <c r="AS1009" s="51" t="n">
        <v>0.1036866681337048</v>
      </c>
      <c r="AT1009" s="51" t="n">
        <v>-0.0003982293617790302</v>
      </c>
      <c r="AU1009" s="51" t="n">
        <v>380.0011147795936</v>
      </c>
      <c r="AV1009" s="51" t="n">
        <v>900.0502692556539</v>
      </c>
      <c r="AW1009" s="51" t="n">
        <v>540.0145374694699</v>
      </c>
      <c r="AX1009" s="51" t="n">
        <v>75.00271743105543</v>
      </c>
      <c r="AY1009" s="51" t="n">
        <v>84.37509723734239</v>
      </c>
      <c r="AZ1009" s="51" t="n">
        <v>39.99984128858802</v>
      </c>
      <c r="BA1009" s="51" t="n">
        <v>8.00009869437114</v>
      </c>
      <c r="BB1009" s="51" t="n">
        <v>23.91151892306051</v>
      </c>
      <c r="BC1009" s="51" t="n">
        <v>15.00165016997252</v>
      </c>
      <c r="BD1009" s="51" t="n">
        <v>3.7505262908206</v>
      </c>
      <c r="BE1009" s="51" t="n">
        <v>4.687489021294164</v>
      </c>
      <c r="BF1009" s="51" t="n">
        <v>2.999926590901707</v>
      </c>
      <c r="BG1009" s="51" t="n">
        <v>6.000020723412201</v>
      </c>
      <c r="BH1009" s="51" t="n">
        <v>14.00026508909174</v>
      </c>
      <c r="BI1009" s="51" t="n">
        <v>5.50005558660913</v>
      </c>
      <c r="BJ1009" s="51" t="n">
        <v>0.7000174968291643</v>
      </c>
      <c r="BK1009" s="51" t="n">
        <v>0.4000114506261104</v>
      </c>
      <c r="BL1009" s="51" t="n">
        <v>0.02000039374972064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0.1877165278175415</v>
      </c>
      <c r="BQ1009" s="51" t="n">
        <v>-0.03826079548566332</v>
      </c>
      <c r="BR1009" s="51" t="n">
        <v>1.000830773513247</v>
      </c>
      <c r="BS1009" s="51" t="n">
        <v>0.003339046392991651</v>
      </c>
      <c r="BT1009" s="51" t="n">
        <v>0.02804822676649721</v>
      </c>
      <c r="BU1009" s="51" t="n">
        <v>0.000707941851585403</v>
      </c>
      <c r="BV1009" s="51" t="n">
        <v>0.02825514886219195</v>
      </c>
    </row>
    <row r="1010">
      <c r="A1010" s="49" t="n">
        <v>66.05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-1.71366558424012</v>
      </c>
      <c r="L1010" s="49" t="n">
        <v>-1.530749653162135</v>
      </c>
      <c r="M1010" s="49" t="n">
        <v>-0.05699932791660459</v>
      </c>
      <c r="N1010" s="49" t="n">
        <v>-1.485577430935075</v>
      </c>
      <c r="O1010" s="49" t="n">
        <v>-6.213756012166807</v>
      </c>
      <c r="P1010" s="49" t="n">
        <v>1.550571355180259</v>
      </c>
      <c r="Q1010" s="49" t="n">
        <v>-1.441575987981558e-05</v>
      </c>
      <c r="R1010" s="49" t="n">
        <v>-4.034683786535709e-05</v>
      </c>
      <c r="S1010" s="49" t="n">
        <v>-1.437208339541418e-05</v>
      </c>
      <c r="T1010" s="49" t="n">
        <v>0.0003974309350753824</v>
      </c>
      <c r="U1010" s="49" t="n">
        <v>9.601216680721336e-05</v>
      </c>
      <c r="V1010" s="49" t="n">
        <v>-0.0003813551802591686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0.0004287152484479378</v>
      </c>
      <c r="AD1010" s="49" t="n">
        <v>-0.001180815495649043</v>
      </c>
      <c r="AE1010" s="49" t="n">
        <v>-0.0008880421434524467</v>
      </c>
      <c r="AF1010" s="49" t="n">
        <v>-0.0008120142329761521</v>
      </c>
      <c r="AG1010" s="49" t="n">
        <v>0.0004841554642363974</v>
      </c>
      <c r="AH1010" s="49" t="n">
        <v>-3.918424423543726e-05</v>
      </c>
      <c r="AI1010" s="49" t="n">
        <v>-0.0008734808102559867</v>
      </c>
      <c r="AJ1010" s="49" t="n">
        <v>0.004647028918253016</v>
      </c>
      <c r="AK1010" s="49" t="n">
        <v>0.001553840707405149</v>
      </c>
      <c r="AL1010" s="49" t="n">
        <v>0.0007338547564343609</v>
      </c>
      <c r="AM1010" s="49" t="n">
        <v>-0.0006646161168357249</v>
      </c>
      <c r="AN1010" s="49" t="n">
        <v>-0.001156652192825236</v>
      </c>
      <c r="AO1010" s="49" t="n">
        <v>0.0007665826750548922</v>
      </c>
      <c r="AP1010" s="49" t="n">
        <v>-1.414432419120773</v>
      </c>
      <c r="AQ1010" s="49" t="n">
        <v>0.2681049523136712</v>
      </c>
      <c r="AR1010" s="49" t="n">
        <v>-0.05491433811854069</v>
      </c>
      <c r="AS1010" s="49" t="n">
        <v>0.103281491206652</v>
      </c>
      <c r="AT1010" s="49" t="n">
        <v>-0.0003932530707129692</v>
      </c>
      <c r="AU1010" s="49" t="n">
        <v>380.0011147795936</v>
      </c>
      <c r="AV1010" s="49" t="n">
        <v>900.0502692556539</v>
      </c>
      <c r="AW1010" s="49" t="n">
        <v>540.0145374694699</v>
      </c>
      <c r="AX1010" s="49" t="n">
        <v>75.00271743105543</v>
      </c>
      <c r="AY1010" s="49" t="n">
        <v>84.37509723734239</v>
      </c>
      <c r="AZ1010" s="49" t="n">
        <v>39.99984128858802</v>
      </c>
      <c r="BA1010" s="49" t="n">
        <v>8.00009869437114</v>
      </c>
      <c r="BB1010" s="49" t="n">
        <v>23.91151892306051</v>
      </c>
      <c r="BC1010" s="49" t="n">
        <v>15.00165016997252</v>
      </c>
      <c r="BD1010" s="49" t="n">
        <v>3.7505262908206</v>
      </c>
      <c r="BE1010" s="49" t="n">
        <v>4.687489021294164</v>
      </c>
      <c r="BF1010" s="49" t="n">
        <v>2.999926590901707</v>
      </c>
      <c r="BG1010" s="49" t="n">
        <v>6.000020723412201</v>
      </c>
      <c r="BH1010" s="49" t="n">
        <v>14.00026508909174</v>
      </c>
      <c r="BI1010" s="49" t="n">
        <v>5.50005558660913</v>
      </c>
      <c r="BJ1010" s="49" t="n">
        <v>0.7000174968291643</v>
      </c>
      <c r="BK1010" s="49" t="n">
        <v>0.4000114506261104</v>
      </c>
      <c r="BL1010" s="49" t="n">
        <v>0.02000039374972064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0.187718972902338</v>
      </c>
      <c r="BQ1010" s="49" t="n">
        <v>-0.0382439396795524</v>
      </c>
      <c r="BR1010" s="49" t="n">
        <v>1.000830885429998</v>
      </c>
      <c r="BS1010" s="49" t="n">
        <v>0.000893961596526438</v>
      </c>
      <c r="BT1010" s="49" t="n">
        <v>0.01119242065557996</v>
      </c>
      <c r="BU1010" s="49" t="n">
        <v>0.0005960251001635442</v>
      </c>
      <c r="BV1010" s="49" t="n">
        <v>0.0112438735935416</v>
      </c>
    </row>
    <row r="1011">
      <c r="A1011" s="51" t="n">
        <v>66.06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-1.713661294570853</v>
      </c>
      <c r="L1011" s="51" t="n">
        <v>-1.530761420515842</v>
      </c>
      <c r="M1011" s="51" t="n">
        <v>-0.05700815482417888</v>
      </c>
      <c r="N1011" s="51" t="n">
        <v>-1.485585468711844</v>
      </c>
      <c r="O1011" s="51" t="n">
        <v>-6.213751237259874</v>
      </c>
      <c r="P1011" s="51" t="n">
        <v>1.550570947461406</v>
      </c>
      <c r="Q1011" s="51" t="n">
        <v>-1.87054291467259e-05</v>
      </c>
      <c r="R1011" s="51" t="n">
        <v>-2.857948415790901e-05</v>
      </c>
      <c r="S1011" s="51" t="n">
        <v>-5.545175821117243e-06</v>
      </c>
      <c r="T1011" s="51" t="n">
        <v>0.0004054687118442146</v>
      </c>
      <c r="U1011" s="51" t="n">
        <v>9.123725987425502e-05</v>
      </c>
      <c r="V1011" s="51" t="n">
        <v>-0.0003809474614056008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0.000426133343866168</v>
      </c>
      <c r="AD1011" s="51" t="n">
        <v>-0.001174520992536044</v>
      </c>
      <c r="AE1011" s="51" t="n">
        <v>-0.0008768560070295317</v>
      </c>
      <c r="AF1011" s="51" t="n">
        <v>-0.000801672985618047</v>
      </c>
      <c r="AG1011" s="51" t="n">
        <v>0.0004750850916988094</v>
      </c>
      <c r="AH1011" s="51" t="n">
        <v>-3.900760488277015e-05</v>
      </c>
      <c r="AI1011" s="51" t="n">
        <v>-0.002497957644697012</v>
      </c>
      <c r="AJ1011" s="51" t="n">
        <v>0.01519714166281304</v>
      </c>
      <c r="AK1011" s="51" t="n">
        <v>0.006273972811344604</v>
      </c>
      <c r="AL1011" s="51" t="n">
        <v>0.001346577703373768</v>
      </c>
      <c r="AM1011" s="51" t="n">
        <v>-0.001060212886715012</v>
      </c>
      <c r="AN1011" s="51" t="n">
        <v>-0.001151773382134157</v>
      </c>
      <c r="AO1011" s="51" t="n">
        <v>-0.0008916460466695808</v>
      </c>
      <c r="AP1011" s="51" t="n">
        <v>-1.403672273064268</v>
      </c>
      <c r="AQ1011" s="51" t="n">
        <v>0.2729191894442305</v>
      </c>
      <c r="AR1011" s="51" t="n">
        <v>-0.05429115394717356</v>
      </c>
      <c r="AS1011" s="51" t="n">
        <v>0.1028792206281078</v>
      </c>
      <c r="AT1011" s="51" t="n">
        <v>-0.0003883161816578689</v>
      </c>
      <c r="AU1011" s="51" t="n">
        <v>380.0011036317977</v>
      </c>
      <c r="AV1011" s="51" t="n">
        <v>900.0497665630974</v>
      </c>
      <c r="AW1011" s="51" t="n">
        <v>540.0143920947752</v>
      </c>
      <c r="AX1011" s="51" t="n">
        <v>75.00269025674487</v>
      </c>
      <c r="AY1011" s="51" t="n">
        <v>84.37509626496896</v>
      </c>
      <c r="AZ1011" s="51" t="n">
        <v>39.99984287570214</v>
      </c>
      <c r="BA1011" s="51" t="n">
        <v>8.000098200899284</v>
      </c>
      <c r="BB1011" s="51" t="n">
        <v>23.9114925784452</v>
      </c>
      <c r="BC1011" s="51" t="n">
        <v>15.00164191912265</v>
      </c>
      <c r="BD1011" s="51" t="n">
        <v>3.750523659366497</v>
      </c>
      <c r="BE1011" s="51" t="n">
        <v>4.687489076187693</v>
      </c>
      <c r="BF1011" s="51" t="n">
        <v>2.999926957947198</v>
      </c>
      <c r="BG1011" s="51" t="n">
        <v>6.000020474731255</v>
      </c>
      <c r="BH1011" s="51" t="n">
        <v>14.00026192126487</v>
      </c>
      <c r="BI1011" s="51" t="n">
        <v>5.500054919569821</v>
      </c>
      <c r="BJ1011" s="51" t="n">
        <v>0.7000172868672143</v>
      </c>
      <c r="BK1011" s="51" t="n">
        <v>0.4000113132185971</v>
      </c>
      <c r="BL1011" s="51" t="n">
        <v>0.02000038902472399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0.1877214136735045</v>
      </c>
      <c r="BQ1011" s="51" t="n">
        <v>-0.03822711535428311</v>
      </c>
      <c r="BR1011" s="51" t="n">
        <v>1.000830997062311</v>
      </c>
      <c r="BS1011" s="51" t="n">
        <v>-0.001546809569985541</v>
      </c>
      <c r="BT1011" s="51" t="n">
        <v>-0.005631904613709326</v>
      </c>
      <c r="BU1011" s="51" t="n">
        <v>0.0004843927867703712</v>
      </c>
      <c r="BV1011" s="51" t="n">
        <v>0.005860512417493406</v>
      </c>
    </row>
    <row r="1012">
      <c r="A1012" s="49" t="n">
        <v>66.06999999999999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-1.713657061696349</v>
      </c>
      <c r="L1012" s="49" t="n">
        <v>-1.530773040020423</v>
      </c>
      <c r="M1012" s="49" t="n">
        <v>-0.05701680701795005</v>
      </c>
      <c r="N1012" s="49" t="n">
        <v>-1.485593343696695</v>
      </c>
      <c r="O1012" s="49" t="n">
        <v>-6.213746586529116</v>
      </c>
      <c r="P1012" s="49" t="n">
        <v>1.550570542428903</v>
      </c>
      <c r="Q1012" s="49" t="n">
        <v>-2.293830365096561e-05</v>
      </c>
      <c r="R1012" s="49" t="n">
        <v>-1.695997957695816e-05</v>
      </c>
      <c r="S1012" s="49" t="n">
        <v>3.10701795004642e-06</v>
      </c>
      <c r="T1012" s="49" t="n">
        <v>0.000413343696695545</v>
      </c>
      <c r="U1012" s="49" t="n">
        <v>8.658652911641695e-05</v>
      </c>
      <c r="V1012" s="49" t="n">
        <v>-0.0003805424289029524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0.0004179444001285581</v>
      </c>
      <c r="AD1012" s="49" t="n">
        <v>-0.001152785112761224</v>
      </c>
      <c r="AE1012" s="49" t="n">
        <v>-0.0008542266917294615</v>
      </c>
      <c r="AF1012" s="49" t="n">
        <v>-0.0007805953823938846</v>
      </c>
      <c r="AG1012" s="49" t="n">
        <v>0.0004599198868557373</v>
      </c>
      <c r="AH1012" s="49" t="n">
        <v>-3.869557997452809e-05</v>
      </c>
      <c r="AI1012" s="49" t="n">
        <v>-0.004067410370054748</v>
      </c>
      <c r="AJ1012" s="49" t="n">
        <v>0.02539991622502209</v>
      </c>
      <c r="AK1012" s="49" t="n">
        <v>0.01083774936421107</v>
      </c>
      <c r="AL1012" s="49" t="n">
        <v>0.001939826851162643</v>
      </c>
      <c r="AM1012" s="49" t="n">
        <v>-0.001443094059718383</v>
      </c>
      <c r="AN1012" s="49" t="n">
        <v>-0.001146992603435028</v>
      </c>
      <c r="AO1012" s="49" t="n">
        <v>-0.002515312939121026</v>
      </c>
      <c r="AP1012" s="49" t="n">
        <v>-1.393124336385082</v>
      </c>
      <c r="AQ1012" s="49" t="n">
        <v>0.2776370644736784</v>
      </c>
      <c r="AR1012" s="49" t="n">
        <v>-0.05368056405853989</v>
      </c>
      <c r="AS1012" s="49" t="n">
        <v>0.1024851420167254</v>
      </c>
      <c r="AT1012" s="49" t="n">
        <v>-0.0003834834634634802</v>
      </c>
      <c r="AU1012" s="49" t="n">
        <v>380.0010925954797</v>
      </c>
      <c r="AV1012" s="49" t="n">
        <v>900.0492688974664</v>
      </c>
      <c r="AW1012" s="49" t="n">
        <v>540.0142481738275</v>
      </c>
      <c r="AX1012" s="49" t="n">
        <v>75.00266335417741</v>
      </c>
      <c r="AY1012" s="49" t="n">
        <v>84.37509530231927</v>
      </c>
      <c r="AZ1012" s="49" t="n">
        <v>39.99984444694512</v>
      </c>
      <c r="BA1012" s="49" t="n">
        <v>8.000097709894789</v>
      </c>
      <c r="BB1012" s="49" t="n">
        <v>23.91146636555298</v>
      </c>
      <c r="BC1012" s="49" t="n">
        <v>15.00163370952704</v>
      </c>
      <c r="BD1012" s="49" t="n">
        <v>3.750521041069665</v>
      </c>
      <c r="BE1012" s="49" t="n">
        <v>4.687489130806754</v>
      </c>
      <c r="BF1012" s="49" t="n">
        <v>2.999927323157462</v>
      </c>
      <c r="BG1012" s="49" t="n">
        <v>6.00002022903448</v>
      </c>
      <c r="BH1012" s="49" t="n">
        <v>14.00025879108963</v>
      </c>
      <c r="BI1012" s="49" t="n">
        <v>5.500054260534982</v>
      </c>
      <c r="BJ1012" s="49" t="n">
        <v>0.7000170794248077</v>
      </c>
      <c r="BK1012" s="49" t="n">
        <v>0.4000111774599739</v>
      </c>
      <c r="BL1012" s="49" t="n">
        <v>0.02000038435642731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0.1877238178828789</v>
      </c>
      <c r="BQ1012" s="49" t="n">
        <v>-0.03821054475371287</v>
      </c>
      <c r="BR1012" s="49" t="n">
        <v>1.000831106944307</v>
      </c>
      <c r="BS1012" s="49" t="n">
        <v>-0.003951018944403639</v>
      </c>
      <c r="BT1012" s="49" t="n">
        <v>-0.02220250518394917</v>
      </c>
      <c r="BU1012" s="49" t="n">
        <v>0.0003745107908237344</v>
      </c>
      <c r="BV1012" s="49" t="n">
        <v>0.02255442407765647</v>
      </c>
    </row>
    <row r="1013">
      <c r="A1013" s="51" t="n">
        <v>66.08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-1.713652940885658</v>
      </c>
      <c r="L1013" s="51" t="n">
        <v>-1.530784360090744</v>
      </c>
      <c r="M1013" s="51" t="n">
        <v>-0.057025172467252</v>
      </c>
      <c r="N1013" s="51" t="n">
        <v>-1.485600951220918</v>
      </c>
      <c r="O1013" s="51" t="n">
        <v>-6.213742119137536</v>
      </c>
      <c r="P1013" s="51" t="n">
        <v>1.550570141626351</v>
      </c>
      <c r="Q1013" s="51" t="n">
        <v>-2.705911434253139e-05</v>
      </c>
      <c r="R1013" s="51" t="n">
        <v>-5.639909256283104e-06</v>
      </c>
      <c r="S1013" s="51" t="n">
        <v>1.147246725199946e-05</v>
      </c>
      <c r="T1013" s="51" t="n">
        <v>0.0004209512209181199</v>
      </c>
      <c r="U1013" s="51" t="n">
        <v>8.211913753619626e-05</v>
      </c>
      <c r="V1013" s="51" t="n">
        <v>-0.0003801416263511381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0.0004043337685476175</v>
      </c>
      <c r="AD1013" s="51" t="n">
        <v>-0.001116107358773999</v>
      </c>
      <c r="AE1013" s="51" t="n">
        <v>-0.0008206106086825731</v>
      </c>
      <c r="AF1013" s="51" t="n">
        <v>-0.000749207752080751</v>
      </c>
      <c r="AG1013" s="51" t="n">
        <v>0.0004389440968954553</v>
      </c>
      <c r="AH1013" s="51" t="n">
        <v>-3.825387255413141e-05</v>
      </c>
      <c r="AI1013" s="51" t="n">
        <v>-0.005561832543077358</v>
      </c>
      <c r="AJ1013" s="51" t="n">
        <v>0.03512515085181426</v>
      </c>
      <c r="AK1013" s="51" t="n">
        <v>0.01518694002103831</v>
      </c>
      <c r="AL1013" s="51" t="n">
        <v>0.002506016363105575</v>
      </c>
      <c r="AM1013" s="51" t="n">
        <v>-0.001808365173104362</v>
      </c>
      <c r="AN1013" s="51" t="n">
        <v>-0.001142371621916659</v>
      </c>
      <c r="AO1013" s="51" t="n">
        <v>-0.004083413298748752</v>
      </c>
      <c r="AP1013" s="51" t="n">
        <v>-1.382925232006132</v>
      </c>
      <c r="AQ1013" s="51" t="n">
        <v>0.2821974850965374</v>
      </c>
      <c r="AR1013" s="51" t="n">
        <v>-0.05309047810429229</v>
      </c>
      <c r="AS1013" s="51" t="n">
        <v>0.1021043600608282</v>
      </c>
      <c r="AT1013" s="51" t="n">
        <v>-0.0003788174181911712</v>
      </c>
      <c r="AU1013" s="51" t="n">
        <v>380.0010816695249</v>
      </c>
      <c r="AV1013" s="51" t="n">
        <v>900.0487762084917</v>
      </c>
      <c r="AW1013" s="51" t="n">
        <v>540.0141056920892</v>
      </c>
      <c r="AX1013" s="51" t="n">
        <v>75.00263672063564</v>
      </c>
      <c r="AY1013" s="51" t="n">
        <v>84.37509434929608</v>
      </c>
      <c r="AZ1013" s="51" t="n">
        <v>39.99984600247566</v>
      </c>
      <c r="BA1013" s="51" t="n">
        <v>8.000097221345314</v>
      </c>
      <c r="BB1013" s="51" t="n">
        <v>23.91144028372521</v>
      </c>
      <c r="BC1013" s="51" t="n">
        <v>15.00162554097941</v>
      </c>
      <c r="BD1013" s="51" t="n">
        <v>3.750518435864316</v>
      </c>
      <c r="BE1013" s="51" t="n">
        <v>4.68748918515272</v>
      </c>
      <c r="BF1013" s="51" t="n">
        <v>2.999927686541675</v>
      </c>
      <c r="BG1013" s="51" t="n">
        <v>6.000019986286067</v>
      </c>
      <c r="BH1013" s="51" t="n">
        <v>14.00025569597167</v>
      </c>
      <c r="BI1013" s="51" t="n">
        <v>5.500053609408563</v>
      </c>
      <c r="BJ1013" s="51" t="n">
        <v>0.70001687447171</v>
      </c>
      <c r="BK1013" s="51" t="n">
        <v>0.4000110433304542</v>
      </c>
      <c r="BL1013" s="51" t="n">
        <v>0.02000037974415018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0.1877261542140906</v>
      </c>
      <c r="BQ1013" s="51" t="n">
        <v>-0.03819444371529484</v>
      </c>
      <c r="BR1013" s="51" t="n">
        <v>1.000831213665742</v>
      </c>
      <c r="BS1013" s="51" t="n">
        <v>-0.006287350156120031</v>
      </c>
      <c r="BT1013" s="51" t="n">
        <v>-0.03830354360197935</v>
      </c>
      <c r="BU1013" s="51" t="n">
        <v>0.0002677893564673184</v>
      </c>
      <c r="BV1013" s="51" t="n">
        <v>0.03881705727632935</v>
      </c>
    </row>
    <row r="1014">
      <c r="A1014" s="49" t="n">
        <v>66.09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-1.713648985166186</v>
      </c>
      <c r="L1014" s="49" t="n">
        <v>-1.530795235183634</v>
      </c>
      <c r="M1014" s="49" t="n">
        <v>-0.05703314447229196</v>
      </c>
      <c r="N1014" s="49" t="n">
        <v>-1.485608191591982</v>
      </c>
      <c r="O1014" s="49" t="n">
        <v>-6.213737891010968</v>
      </c>
      <c r="P1014" s="49" t="n">
        <v>1.550569746523033</v>
      </c>
      <c r="Q1014" s="49" t="n">
        <v>-3.101483381451331e-05</v>
      </c>
      <c r="R1014" s="49" t="n">
        <v>5.235183634377805e-06</v>
      </c>
      <c r="S1014" s="49" t="n">
        <v>1.944447229195595e-05</v>
      </c>
      <c r="T1014" s="49" t="n">
        <v>0.0004281915919821522</v>
      </c>
      <c r="U1014" s="49" t="n">
        <v>7.789101096822293e-05</v>
      </c>
      <c r="V1014" s="49" t="n">
        <v>-0.0003797465230330754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0.0003855559753870131</v>
      </c>
      <c r="AD1014" s="49" t="n">
        <v>-0.001065178040220909</v>
      </c>
      <c r="AE1014" s="49" t="n">
        <v>-0.0007766032504297527</v>
      </c>
      <c r="AF1014" s="49" t="n">
        <v>-0.0007080669638443646</v>
      </c>
      <c r="AG1014" s="49" t="n">
        <v>0.0004125149336145649</v>
      </c>
      <c r="AH1014" s="49" t="n">
        <v>-3.768982331089259e-05</v>
      </c>
      <c r="AI1014" s="49" t="n">
        <v>-0.006962485082591572</v>
      </c>
      <c r="AJ1014" s="49" t="n">
        <v>0.04425074852000192</v>
      </c>
      <c r="AK1014" s="49" t="n">
        <v>0.01926695239658563</v>
      </c>
      <c r="AL1014" s="49" t="n">
        <v>0.003038022495463498</v>
      </c>
      <c r="AM1014" s="49" t="n">
        <v>-0.00215143191391075</v>
      </c>
      <c r="AN1014" s="49" t="n">
        <v>-0.001137969240973851</v>
      </c>
      <c r="AO1014" s="49" t="n">
        <v>-0.005575966022264046</v>
      </c>
      <c r="AP1014" s="49" t="n">
        <v>-1.373205092618232</v>
      </c>
      <c r="AQ1014" s="49" t="n">
        <v>0.2865422804435607</v>
      </c>
      <c r="AR1014" s="49" t="n">
        <v>-0.05252842592389671</v>
      </c>
      <c r="AS1014" s="49" t="n">
        <v>0.1017417334727623</v>
      </c>
      <c r="AT1014" s="49" t="n">
        <v>-0.0003743774852520437</v>
      </c>
      <c r="AU1014" s="49" t="n">
        <v>380.0010708528297</v>
      </c>
      <c r="AV1014" s="49" t="n">
        <v>900.0482884464068</v>
      </c>
      <c r="AW1014" s="49" t="n">
        <v>540.0139646351682</v>
      </c>
      <c r="AX1014" s="49" t="n">
        <v>75.00261035342928</v>
      </c>
      <c r="AY1014" s="49" t="n">
        <v>84.37509340580311</v>
      </c>
      <c r="AZ1014" s="49" t="n">
        <v>39.99984754245091</v>
      </c>
      <c r="BA1014" s="49" t="n">
        <v>8.000096735238587</v>
      </c>
      <c r="BB1014" s="49" t="n">
        <v>23.91141433230658</v>
      </c>
      <c r="BC1014" s="49" t="n">
        <v>15.00161741327451</v>
      </c>
      <c r="BD1014" s="49" t="n">
        <v>3.750515843684995</v>
      </c>
      <c r="BE1014" s="49" t="n">
        <v>4.687489239226957</v>
      </c>
      <c r="BF1014" s="49" t="n">
        <v>2.999928048108966</v>
      </c>
      <c r="BG1014" s="49" t="n">
        <v>6.000019746450635</v>
      </c>
      <c r="BH1014" s="49" t="n">
        <v>14.00025263409575</v>
      </c>
      <c r="BI1014" s="49" t="n">
        <v>5.500052966095661</v>
      </c>
      <c r="BJ1014" s="49" t="n">
        <v>0.7000166719780495</v>
      </c>
      <c r="BK1014" s="49" t="n">
        <v>0.4000109108104888</v>
      </c>
      <c r="BL1014" s="49" t="n">
        <v>0.02000037518722038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0.1877283926835743</v>
      </c>
      <c r="BQ1014" s="49" t="n">
        <v>-0.03817901890264761</v>
      </c>
      <c r="BR1014" s="49" t="n">
        <v>1.000831315888736</v>
      </c>
      <c r="BS1014" s="49" t="n">
        <v>-0.00852581963978194</v>
      </c>
      <c r="BT1014" s="49" t="n">
        <v>-0.05372835624920663</v>
      </c>
      <c r="BU1014" s="49" t="n">
        <v>0.0001655663623978398</v>
      </c>
      <c r="BV1014" s="49" t="n">
        <v>0.0544008573277307</v>
      </c>
    </row>
    <row r="1015">
      <c r="A1015" s="51" t="n">
        <v>66.09999999999999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-1.713645244653023</v>
      </c>
      <c r="L1015" s="51" t="n">
        <v>-1.530805527640321</v>
      </c>
      <c r="M1015" s="51" t="n">
        <v>-0.05704062300253501</v>
      </c>
      <c r="N1015" s="51" t="n">
        <v>-1.485614971344082</v>
      </c>
      <c r="O1015" s="51" t="n">
        <v>-6.213733954142676</v>
      </c>
      <c r="P1015" s="51" t="n">
        <v>1.550569358495495</v>
      </c>
      <c r="Q1015" s="51" t="n">
        <v>-3.475534697661153e-05</v>
      </c>
      <c r="R1015" s="51" t="n">
        <v>1.552764032131115e-05</v>
      </c>
      <c r="S1015" s="51" t="n">
        <v>2.692300253500507e-05</v>
      </c>
      <c r="T1015" s="51" t="n">
        <v>0.0004349713440825465</v>
      </c>
      <c r="U1015" s="51" t="n">
        <v>7.395414267641343e-05</v>
      </c>
      <c r="V1015" s="51" t="n">
        <v>-0.0003793584954947526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0.0003619304023963947</v>
      </c>
      <c r="AD1015" s="51" t="n">
        <v>-0.001000866522836921</v>
      </c>
      <c r="AE1015" s="51" t="n">
        <v>-0.0007229294047290975</v>
      </c>
      <c r="AF1015" s="51" t="n">
        <v>-0.0006578512696725786</v>
      </c>
      <c r="AG1015" s="51" t="n">
        <v>0.0003810568477109636</v>
      </c>
      <c r="AH1015" s="51" t="n">
        <v>-3.701229074182114e-05</v>
      </c>
      <c r="AI1015" s="51" t="n">
        <v>-0.008252126734608685</v>
      </c>
      <c r="AJ1015" s="51" t="n">
        <v>0.05266422087598477</v>
      </c>
      <c r="AK1015" s="51" t="n">
        <v>0.02302750434861272</v>
      </c>
      <c r="AL1015" s="51" t="n">
        <v>0.003529271495969307</v>
      </c>
      <c r="AM1015" s="51" t="n">
        <v>-0.002468056777043644</v>
      </c>
      <c r="AN1015" s="51" t="n">
        <v>-0.001133840564924427</v>
      </c>
      <c r="AO1015" s="51" t="n">
        <v>-0.006974263860335835</v>
      </c>
      <c r="AP1015" s="51" t="n">
        <v>-1.364085928278449</v>
      </c>
      <c r="AQ1015" s="51" t="n">
        <v>0.2906169305390501</v>
      </c>
      <c r="AR1015" s="51" t="n">
        <v>-0.05200146314533697</v>
      </c>
      <c r="AS1015" s="51" t="n">
        <v>0.101401814091918</v>
      </c>
      <c r="AT1015" s="51" t="n">
        <v>-0.000370219297180304</v>
      </c>
      <c r="AU1015" s="51" t="n">
        <v>380.0010601443014</v>
      </c>
      <c r="AV1015" s="51" t="n">
        <v>900.0478055619427</v>
      </c>
      <c r="AW1015" s="51" t="n">
        <v>540.0138249888165</v>
      </c>
      <c r="AX1015" s="51" t="n">
        <v>75.00258424989498</v>
      </c>
      <c r="AY1015" s="51" t="n">
        <v>84.37509247174508</v>
      </c>
      <c r="AZ1015" s="51" t="n">
        <v>39.9998490670264</v>
      </c>
      <c r="BA1015" s="51" t="n">
        <v>8.000096251562395</v>
      </c>
      <c r="BB1015" s="51" t="n">
        <v>23.91138851064505</v>
      </c>
      <c r="BC1015" s="51" t="n">
        <v>15.00160932620814</v>
      </c>
      <c r="BD1015" s="51" t="n">
        <v>3.75051326446657</v>
      </c>
      <c r="BE1015" s="51" t="n">
        <v>4.687489293030822</v>
      </c>
      <c r="BF1015" s="51" t="n">
        <v>2.999928407868421</v>
      </c>
      <c r="BG1015" s="51" t="n">
        <v>6.000019509493227</v>
      </c>
      <c r="BH1015" s="51" t="n">
        <v>14.00024960496145</v>
      </c>
      <c r="BI1015" s="51" t="n">
        <v>5.500052330502513</v>
      </c>
      <c r="BJ1015" s="51" t="n">
        <v>0.7000164719143129</v>
      </c>
      <c r="BK1015" s="51" t="n">
        <v>0.4000107798807629</v>
      </c>
      <c r="BL1015" s="51" t="n">
        <v>0.02000037068497373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0.187730505018199</v>
      </c>
      <c r="BQ1015" s="51" t="n">
        <v>-0.03816446519743149</v>
      </c>
      <c r="BR1015" s="51" t="n">
        <v>1.000831412362766</v>
      </c>
      <c r="BS1015" s="51" t="n">
        <v>-0.01063815426455283</v>
      </c>
      <c r="BT1015" s="51" t="n">
        <v>-0.06828206146532873</v>
      </c>
      <c r="BU1015" s="51" t="n">
        <v>6.909233185581343e-05</v>
      </c>
      <c r="BV1015" s="51" t="n">
        <v>0.06910582477520744</v>
      </c>
    </row>
    <row r="1016">
      <c r="A1016" s="49" t="n">
        <v>66.11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-1.713641765926026</v>
      </c>
      <c r="L1016" s="49" t="n">
        <v>-1.530815109399263</v>
      </c>
      <c r="M1016" s="49" t="n">
        <v>-0.05704751592849983</v>
      </c>
      <c r="N1016" s="49" t="n">
        <v>-1.485621204389154</v>
      </c>
      <c r="O1016" s="49" t="n">
        <v>-6.213730355959529</v>
      </c>
      <c r="P1016" s="49" t="n">
        <v>1.550568978810608</v>
      </c>
      <c r="Q1016" s="49" t="n">
        <v>-3.823407397440803e-05</v>
      </c>
      <c r="R1016" s="49" t="n">
        <v>2.510939926336775e-05</v>
      </c>
      <c r="S1016" s="49" t="n">
        <v>3.381592849983212e-05</v>
      </c>
      <c r="T1016" s="49" t="n">
        <v>0.0004412043891541817</v>
      </c>
      <c r="U1016" s="49" t="n">
        <v>7.035595952942231e-05</v>
      </c>
      <c r="V1016" s="49" t="n">
        <v>-0.0003789788106076664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0.0003338361698928025</v>
      </c>
      <c r="AD1016" s="49" t="n">
        <v>-0.0009242072695423235</v>
      </c>
      <c r="AE1016" s="49" t="n">
        <v>-0.0006604317927783993</v>
      </c>
      <c r="AF1016" s="49" t="n">
        <v>-0.0005993496662092953</v>
      </c>
      <c r="AG1016" s="49" t="n">
        <v>0.0003450549905638773</v>
      </c>
      <c r="AH1016" s="49" t="n">
        <v>-3.62315130016987e-05</v>
      </c>
      <c r="AI1016" s="49" t="n">
        <v>-0.009415221556645113</v>
      </c>
      <c r="AJ1016" s="49" t="n">
        <v>0.06026404441000228</v>
      </c>
      <c r="AK1016" s="49" t="n">
        <v>0.02642323001937976</v>
      </c>
      <c r="AL1016" s="49" t="n">
        <v>0.003973819020567111</v>
      </c>
      <c r="AM1016" s="49" t="n">
        <v>-0.002754410224307127</v>
      </c>
      <c r="AN1016" s="49" t="n">
        <v>-0.001130036320889248</v>
      </c>
      <c r="AO1016" s="49" t="n">
        <v>-0.008261103372342777</v>
      </c>
      <c r="AP1016" s="49" t="n">
        <v>-1.355680123866654</v>
      </c>
      <c r="AQ1016" s="49" t="n">
        <v>0.2943712374488203</v>
      </c>
      <c r="AR1016" s="49" t="n">
        <v>-0.05151608435400869</v>
      </c>
      <c r="AS1016" s="49" t="n">
        <v>0.1010887908808462</v>
      </c>
      <c r="AT1016" s="49" t="n">
        <v>-0.0003663939958796393</v>
      </c>
      <c r="AU1016" s="49" t="n">
        <v>380.0010495428584</v>
      </c>
      <c r="AV1016" s="49" t="n">
        <v>900.0473275063233</v>
      </c>
      <c r="AW1016" s="49" t="n">
        <v>540.0136867389283</v>
      </c>
      <c r="AX1016" s="49" t="n">
        <v>75.00255840739602</v>
      </c>
      <c r="AY1016" s="49" t="n">
        <v>84.37509154702762</v>
      </c>
      <c r="AZ1016" s="49" t="n">
        <v>39.99985057635613</v>
      </c>
      <c r="BA1016" s="49" t="n">
        <v>8.000095770304583</v>
      </c>
      <c r="BB1016" s="49" t="n">
        <v>23.91136281809182</v>
      </c>
      <c r="BC1016" s="49" t="n">
        <v>15.00160127957709</v>
      </c>
      <c r="BD1016" s="49" t="n">
        <v>3.750510698144237</v>
      </c>
      <c r="BE1016" s="49" t="n">
        <v>4.687489346565668</v>
      </c>
      <c r="BF1016" s="49" t="n">
        <v>2.999928765829079</v>
      </c>
      <c r="BG1016" s="49" t="n">
        <v>6.000019275379309</v>
      </c>
      <c r="BH1016" s="49" t="n">
        <v>14.00024660980637</v>
      </c>
      <c r="BI1016" s="49" t="n">
        <v>5.500051702536482</v>
      </c>
      <c r="BJ1016" s="49" t="n">
        <v>0.7000162742513412</v>
      </c>
      <c r="BK1016" s="49" t="n">
        <v>0.4000106505221938</v>
      </c>
      <c r="BL1016" s="49" t="n">
        <v>0.02000036623675405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0.1877324650048847</v>
      </c>
      <c r="BQ1016" s="49" t="n">
        <v>-0.03815096328285882</v>
      </c>
      <c r="BR1016" s="49" t="n">
        <v>1.000831501937839</v>
      </c>
      <c r="BS1016" s="49" t="n">
        <v>-0.01259814095017076</v>
      </c>
      <c r="BT1016" s="49" t="n">
        <v>-0.08178397603800236</v>
      </c>
      <c r="BU1016" s="49" t="n">
        <v>-2.048274105881376e-05</v>
      </c>
      <c r="BV1016" s="49" t="n">
        <v>0.08274860912140816</v>
      </c>
    </row>
    <row r="1017">
      <c r="A1017" s="51" t="n">
        <v>66.12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-1.713638591462219</v>
      </c>
      <c r="L1017" s="51" t="n">
        <v>-1.530823863558517</v>
      </c>
      <c r="M1017" s="51" t="n">
        <v>-0.05705374013213288</v>
      </c>
      <c r="N1017" s="51" t="n">
        <v>-1.48562681305449</v>
      </c>
      <c r="O1017" s="51" t="n">
        <v>-6.213727138757284</v>
      </c>
      <c r="P1017" s="51" t="n">
        <v>1.550568608610314</v>
      </c>
      <c r="Q1017" s="51" t="n">
        <v>-4.140853778134002e-05</v>
      </c>
      <c r="R1017" s="51" t="n">
        <v>3.386355851686673e-05</v>
      </c>
      <c r="S1017" s="51" t="n">
        <v>4.004013213287916e-05</v>
      </c>
      <c r="T1017" s="51" t="n">
        <v>0.0004468130544899029</v>
      </c>
      <c r="U1017" s="51" t="n">
        <v>6.713875728436847e-05</v>
      </c>
      <c r="V1017" s="51" t="n">
        <v>-0.0003786086103143571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0.0003017063002095872</v>
      </c>
      <c r="AD1017" s="51" t="n">
        <v>-0.0008363838891821774</v>
      </c>
      <c r="AE1017" s="51" t="n">
        <v>-0.0005900583028106084</v>
      </c>
      <c r="AF1017" s="51" t="n">
        <v>-0.0005334499374705548</v>
      </c>
      <c r="AG1017" s="51" t="n">
        <v>0.0003050479632393933</v>
      </c>
      <c r="AH1017" s="51" t="n">
        <v>-3.535895360640465e-05</v>
      </c>
      <c r="AI1017" s="51" t="n">
        <v>-0.01043812099401894</v>
      </c>
      <c r="AJ1017" s="51" t="n">
        <v>0.0669608529605711</v>
      </c>
      <c r="AK1017" s="51" t="n">
        <v>0.02941421252414375</v>
      </c>
      <c r="AL1017" s="51" t="n">
        <v>0.0043664201336389</v>
      </c>
      <c r="AM1017" s="51" t="n">
        <v>-0.003007115744351342</v>
      </c>
      <c r="AN1017" s="51" t="n">
        <v>-0.001126602247871629</v>
      </c>
      <c r="AO1017" s="51" t="n">
        <v>-0.009420991828259513</v>
      </c>
      <c r="AP1017" s="51" t="n">
        <v>-1.348089084506737</v>
      </c>
      <c r="AQ1017" s="51" t="n">
        <v>0.2977599300458473</v>
      </c>
      <c r="AR1017" s="51" t="n">
        <v>-0.05107814487494596</v>
      </c>
      <c r="AS1017" s="51" t="n">
        <v>0.1008064394916961</v>
      </c>
      <c r="AT1017" s="51" t="n">
        <v>-0.0003629476176543</v>
      </c>
      <c r="AU1017" s="51" t="n">
        <v>380.0010390474298</v>
      </c>
      <c r="AV1017" s="51" t="n">
        <v>900.0468542312601</v>
      </c>
      <c r="AW1017" s="51" t="n">
        <v>540.013549871539</v>
      </c>
      <c r="AX1017" s="51" t="n">
        <v>75.00253282332206</v>
      </c>
      <c r="AY1017" s="51" t="n">
        <v>84.37509063155734</v>
      </c>
      <c r="AZ1017" s="51" t="n">
        <v>39.99985207059257</v>
      </c>
      <c r="BA1017" s="51" t="n">
        <v>8.000095291453059</v>
      </c>
      <c r="BB1017" s="51" t="n">
        <v>23.91133725400136</v>
      </c>
      <c r="BC1017" s="51" t="n">
        <v>15.00159327317921</v>
      </c>
      <c r="BD1017" s="51" t="n">
        <v>3.750508144653516</v>
      </c>
      <c r="BE1017" s="51" t="n">
        <v>4.68748939983284</v>
      </c>
      <c r="BF1017" s="51" t="n">
        <v>2.999929121999934</v>
      </c>
      <c r="BG1017" s="51" t="n">
        <v>6.000019044074757</v>
      </c>
      <c r="BH1017" s="51" t="n">
        <v>14.00024365048869</v>
      </c>
      <c r="BI1017" s="51" t="n">
        <v>5.500051082106045</v>
      </c>
      <c r="BJ1017" s="51" t="n">
        <v>0.700016078960325</v>
      </c>
      <c r="BK1017" s="51" t="n">
        <v>0.4000105227159275</v>
      </c>
      <c r="BL1017" s="51" t="n">
        <v>0.020000361841913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0.1877342488080179</v>
      </c>
      <c r="BQ1017" s="51" t="n">
        <v>-0.03813867744817833</v>
      </c>
      <c r="BR1017" s="51" t="n">
        <v>1.000831583575831</v>
      </c>
      <c r="BS1017" s="51" t="n">
        <v>-0.01438194408337479</v>
      </c>
      <c r="BT1017" s="51" t="n">
        <v>-0.09406981071848758</v>
      </c>
      <c r="BU1017" s="51" t="n">
        <v>-0.000102120732758948</v>
      </c>
      <c r="BV1017" s="51" t="n">
        <v>0.09516291311678861</v>
      </c>
    </row>
    <row r="1018">
      <c r="A1018" s="49" t="n">
        <v>66.13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-1.713635759130292</v>
      </c>
      <c r="L1018" s="49" t="n">
        <v>-1.530831685769018</v>
      </c>
      <c r="M1018" s="49" t="n">
        <v>-0.05705922248273269</v>
      </c>
      <c r="N1018" s="49" t="n">
        <v>-1.485631728994798</v>
      </c>
      <c r="O1018" s="49" t="n">
        <v>-6.213724339211493</v>
      </c>
      <c r="P1018" s="49" t="n">
        <v>1.550568248898236</v>
      </c>
      <c r="Q1018" s="49" t="n">
        <v>-4.424086970788998e-05</v>
      </c>
      <c r="R1018" s="49" t="n">
        <v>4.168576901819598e-05</v>
      </c>
      <c r="S1018" s="49" t="n">
        <v>4.552248273269333e-05</v>
      </c>
      <c r="T1018" s="49" t="n">
        <v>0.0004517289947976177</v>
      </c>
      <c r="U1018" s="49" t="n">
        <v>6.433921149273658e-05</v>
      </c>
      <c r="V1018" s="49" t="n">
        <v>-0.0003782488982364551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0.0002660212483205667</v>
      </c>
      <c r="AD1018" s="49" t="n">
        <v>-0.0007387114313946908</v>
      </c>
      <c r="AE1018" s="49" t="n">
        <v>-0.0005128480069647944</v>
      </c>
      <c r="AF1018" s="49" t="n">
        <v>-0.0004611255552868514</v>
      </c>
      <c r="AG1018" s="49" t="n">
        <v>0.000261619958611985</v>
      </c>
      <c r="AH1018" s="49" t="n">
        <v>-3.440713292226193e-05</v>
      </c>
      <c r="AI1018" s="49" t="n">
        <v>-0.01130921848397814</v>
      </c>
      <c r="AJ1018" s="49" t="n">
        <v>0.07267845302191329</v>
      </c>
      <c r="AK1018" s="49" t="n">
        <v>0.03196643724174402</v>
      </c>
      <c r="AL1018" s="49" t="n">
        <v>0.004702589095766874</v>
      </c>
      <c r="AM1018" s="49" t="n">
        <v>-0.003223288301995551</v>
      </c>
      <c r="AN1018" s="49" t="n">
        <v>-0.001123578560228985</v>
      </c>
      <c r="AO1018" s="49" t="n">
        <v>-0.01044032863910367</v>
      </c>
      <c r="AP1018" s="49" t="n">
        <v>-1.341402044832985</v>
      </c>
      <c r="AQ1018" s="49" t="n">
        <v>0.3007431953011516</v>
      </c>
      <c r="AR1018" s="49" t="n">
        <v>-0.05069279208539317</v>
      </c>
      <c r="AS1018" s="49" t="n">
        <v>0.1005580779923985</v>
      </c>
      <c r="AT1018" s="49" t="n">
        <v>-0.0003599205542641923</v>
      </c>
      <c r="AU1018" s="49" t="n">
        <v>380.0010286569555</v>
      </c>
      <c r="AV1018" s="49" t="n">
        <v>900.0463856889476</v>
      </c>
      <c r="AW1018" s="49" t="n">
        <v>540.0134143728236</v>
      </c>
      <c r="AX1018" s="49" t="n">
        <v>75.00250749508884</v>
      </c>
      <c r="AY1018" s="49" t="n">
        <v>84.37508972524176</v>
      </c>
      <c r="AZ1018" s="49" t="n">
        <v>39.99985354988664</v>
      </c>
      <c r="BA1018" s="49" t="n">
        <v>8.000094814995794</v>
      </c>
      <c r="BB1018" s="49" t="n">
        <v>23.91131181773136</v>
      </c>
      <c r="BC1018" s="49" t="n">
        <v>15.00158530681331</v>
      </c>
      <c r="BD1018" s="49" t="n">
        <v>3.750505603930248</v>
      </c>
      <c r="BE1018" s="49" t="n">
        <v>4.687489452833676</v>
      </c>
      <c r="BF1018" s="49" t="n">
        <v>2.999929476389934</v>
      </c>
      <c r="BG1018" s="49" t="n">
        <v>6.00001881554586</v>
      </c>
      <c r="BH1018" s="49" t="n">
        <v>14.00024072668283</v>
      </c>
      <c r="BI1018" s="49" t="n">
        <v>5.500050469120772</v>
      </c>
      <c r="BJ1018" s="49" t="n">
        <v>0.7000158860128012</v>
      </c>
      <c r="BK1018" s="49" t="n">
        <v>0.4000103964433364</v>
      </c>
      <c r="BL1018" s="49" t="n">
        <v>0.02000035749981004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0.1877358352509712</v>
      </c>
      <c r="BQ1018" s="49" t="n">
        <v>-0.03812775364016385</v>
      </c>
      <c r="BR1018" s="49" t="n">
        <v>1.000831656360007</v>
      </c>
      <c r="BS1018" s="49" t="n">
        <v>-0.01596838703674108</v>
      </c>
      <c r="BT1018" s="49" t="n">
        <v>-0.1049936187329653</v>
      </c>
      <c r="BU1018" s="49" t="n">
        <v>-0.0001749049083343834</v>
      </c>
      <c r="BV1018" s="49" t="n">
        <v>0.1062011297064462</v>
      </c>
    </row>
    <row r="1019">
      <c r="A1019" s="51" t="n">
        <v>66.14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-1.71363330175299</v>
      </c>
      <c r="L1019" s="51" t="n">
        <v>-1.530838485442687</v>
      </c>
      <c r="M1019" s="51" t="n">
        <v>-0.05706390066735779</v>
      </c>
      <c r="N1019" s="51" t="n">
        <v>-1.485635893968348</v>
      </c>
      <c r="O1019" s="51" t="n">
        <v>-6.213721987969464</v>
      </c>
      <c r="P1019" s="51" t="n">
        <v>1.550567900528293</v>
      </c>
      <c r="Q1019" s="51" t="n">
        <v>-4.669824700975767e-05</v>
      </c>
      <c r="R1019" s="51" t="n">
        <v>4.848544268654109e-05</v>
      </c>
      <c r="S1019" s="51" t="n">
        <v>5.020066735778733e-05</v>
      </c>
      <c r="T1019" s="51" t="n">
        <v>0.0004558939683476648</v>
      </c>
      <c r="U1019" s="51" t="n">
        <v>6.198796946410567e-05</v>
      </c>
      <c r="V1019" s="51" t="n">
        <v>-0.000377900528293118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0.0002273018948197297</v>
      </c>
      <c r="AD1019" s="51" t="n">
        <v>-0.0006326171854726076</v>
      </c>
      <c r="AE1019" s="51" t="n">
        <v>-0.0004299161640692901</v>
      </c>
      <c r="AF1019" s="51" t="n">
        <v>-0.0003834216247899816</v>
      </c>
      <c r="AG1019" s="51" t="n">
        <v>0.000215392407450685</v>
      </c>
      <c r="AH1019" s="51" t="n">
        <v>-3.338944828339065e-05</v>
      </c>
      <c r="AI1019" s="51" t="n">
        <v>-0.01201907492997702</v>
      </c>
      <c r="AJ1019" s="51" t="n">
        <v>0.07735465085545669</v>
      </c>
      <c r="AK1019" s="51" t="n">
        <v>0.03405216080354676</v>
      </c>
      <c r="AL1019" s="51" t="n">
        <v>0.004978648286917021</v>
      </c>
      <c r="AM1019" s="51" t="n">
        <v>-0.003400565758298405</v>
      </c>
      <c r="AN1019" s="51" t="n">
        <v>-0.001120999491458833</v>
      </c>
      <c r="AO1019" s="51" t="n">
        <v>-0.01130755926130349</v>
      </c>
      <c r="AP1019" s="51" t="n">
        <v>-1.335695055603037</v>
      </c>
      <c r="AQ1019" s="51" t="n">
        <v>0.3032871300752641</v>
      </c>
      <c r="AR1019" s="51" t="n">
        <v>-0.05036440703490853</v>
      </c>
      <c r="AS1019" s="51" t="n">
        <v>0.1003465292530505</v>
      </c>
      <c r="AT1019" s="51" t="n">
        <v>-0.0003573470959199085</v>
      </c>
      <c r="AU1019" s="51" t="n">
        <v>380.001018370386</v>
      </c>
      <c r="AV1019" s="51" t="n">
        <v>900.0459218320581</v>
      </c>
      <c r="AW1019" s="51" t="n">
        <v>540.0132802290954</v>
      </c>
      <c r="AX1019" s="51" t="n">
        <v>75.00248242013795</v>
      </c>
      <c r="AY1019" s="51" t="n">
        <v>84.37508882798934</v>
      </c>
      <c r="AZ1019" s="51" t="n">
        <v>39.99985501438778</v>
      </c>
      <c r="BA1019" s="51" t="n">
        <v>8.000094340920816</v>
      </c>
      <c r="BB1019" s="51" t="n">
        <v>23.9112865086427</v>
      </c>
      <c r="BC1019" s="51" t="n">
        <v>15.00157738027925</v>
      </c>
      <c r="BD1019" s="51" t="n">
        <v>3.750503075910597</v>
      </c>
      <c r="BE1019" s="51" t="n">
        <v>4.687489505569507</v>
      </c>
      <c r="BF1019" s="51" t="n">
        <v>2.999929829007985</v>
      </c>
      <c r="BG1019" s="51" t="n">
        <v>6.00001858975931</v>
      </c>
      <c r="BH1019" s="51" t="n">
        <v>14.00023783796263</v>
      </c>
      <c r="BI1019" s="51" t="n">
        <v>5.500049863491323</v>
      </c>
      <c r="BJ1019" s="51" t="n">
        <v>0.7000156953806476</v>
      </c>
      <c r="BK1019" s="51" t="n">
        <v>0.4000102716860163</v>
      </c>
      <c r="BL1019" s="51" t="n">
        <v>0.02000035320981232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0.1877372060585584</v>
      </c>
      <c r="BQ1019" s="51" t="n">
        <v>-0.03811831778398996</v>
      </c>
      <c r="BR1019" s="51" t="n">
        <v>1.000831719502763</v>
      </c>
      <c r="BS1019" s="51" t="n">
        <v>-0.01733919462393319</v>
      </c>
      <c r="BT1019" s="51" t="n">
        <v>-0.1144294749068561</v>
      </c>
      <c r="BU1019" s="51" t="n">
        <v>-0.0002380476644692209</v>
      </c>
      <c r="BV1019" s="51" t="n">
        <v>0.1157359454290499</v>
      </c>
    </row>
    <row r="1020">
      <c r="A1020" s="49" t="n">
        <v>66.15000000000001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-1.713631246742268</v>
      </c>
      <c r="L1020" s="49" t="n">
        <v>-1.530844186761891</v>
      </c>
      <c r="M1020" s="49" t="n">
        <v>-0.05706772386672814</v>
      </c>
      <c r="N1020" s="49" t="n">
        <v>-1.485639260468806</v>
      </c>
      <c r="O1020" s="49" t="n">
        <v>-6.213720109327582</v>
      </c>
      <c r="P1020" s="49" t="n">
        <v>1.550567564195458</v>
      </c>
      <c r="Q1020" s="49" t="n">
        <v>-4.875325773223693e-05</v>
      </c>
      <c r="R1020" s="49" t="n">
        <v>5.418676189106186e-05</v>
      </c>
      <c r="S1020" s="49" t="n">
        <v>5.402386672814091e-05</v>
      </c>
      <c r="T1020" s="49" t="n">
        <v>0.0004592604688058444</v>
      </c>
      <c r="U1020" s="49" t="n">
        <v>6.010932758204746e-05</v>
      </c>
      <c r="V1020" s="49" t="n">
        <v>-0.0003775641954582021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0.0001861021005708607</v>
      </c>
      <c r="AD1020" s="49" t="n">
        <v>-0.0005196202581038989</v>
      </c>
      <c r="AE1020" s="49" t="n">
        <v>-0.0003424384199329544</v>
      </c>
      <c r="AF1020" s="49" t="n">
        <v>-0.0003014400754918815</v>
      </c>
      <c r="AG1020" s="49" t="n">
        <v>0.0001670152463461533</v>
      </c>
      <c r="AH1020" s="49" t="n">
        <v>-3.231998448282344e-05</v>
      </c>
      <c r="AI1020" s="49" t="n">
        <v>-0.01256051378100687</v>
      </c>
      <c r="AJ1020" s="49" t="n">
        <v>0.0809418830380888</v>
      </c>
      <c r="AK1020" s="49" t="n">
        <v>0.03565019205318312</v>
      </c>
      <c r="AL1020" s="49" t="n">
        <v>0.005191765767471595</v>
      </c>
      <c r="AM1020" s="49" t="n">
        <v>-0.003537132941534269</v>
      </c>
      <c r="AN1020" s="49" t="n">
        <v>-0.00111889292345843</v>
      </c>
      <c r="AO1020" s="49" t="n">
        <v>-0.01201329992722249</v>
      </c>
      <c r="AP1020" s="49" t="n">
        <v>-1.331030158628821</v>
      </c>
      <c r="AQ1020" s="49" t="n">
        <v>0.305364108527698</v>
      </c>
      <c r="AR1020" s="49" t="n">
        <v>-0.05009655700503154</v>
      </c>
      <c r="AS1020" s="49" t="n">
        <v>0.1001740903993358</v>
      </c>
      <c r="AT1020" s="49" t="n">
        <v>-0.0003552550613845548</v>
      </c>
      <c r="AU1020" s="49" t="n">
        <v>380.0010081866821</v>
      </c>
      <c r="AV1020" s="49" t="n">
        <v>900.0454626137375</v>
      </c>
      <c r="AW1020" s="49" t="n">
        <v>540.0131474268044</v>
      </c>
      <c r="AX1020" s="49" t="n">
        <v>75.00245759593658</v>
      </c>
      <c r="AY1020" s="49" t="n">
        <v>84.37508793970945</v>
      </c>
      <c r="AZ1020" s="49" t="n">
        <v>39.9998564642439</v>
      </c>
      <c r="BA1020" s="49" t="n">
        <v>8.000093869216212</v>
      </c>
      <c r="BB1020" s="49" t="n">
        <v>23.91126132609948</v>
      </c>
      <c r="BC1020" s="49" t="n">
        <v>15.00156949337785</v>
      </c>
      <c r="BD1020" s="49" t="n">
        <v>3.750500560531044</v>
      </c>
      <c r="BE1020" s="49" t="n">
        <v>4.68748955804166</v>
      </c>
      <c r="BF1020" s="49" t="n">
        <v>2.999930179862945</v>
      </c>
      <c r="BG1020" s="49" t="n">
        <v>6.000018366682198</v>
      </c>
      <c r="BH1020" s="49" t="n">
        <v>14.00023498390708</v>
      </c>
      <c r="BI1020" s="49" t="n">
        <v>5.500049265129427</v>
      </c>
      <c r="BJ1020" s="49" t="n">
        <v>0.7000155070360798</v>
      </c>
      <c r="BK1020" s="49" t="n">
        <v>0.4000101484257841</v>
      </c>
      <c r="BL1020" s="49" t="n">
        <v>0.02000034897129457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0.1877383460578156</v>
      </c>
      <c r="BQ1020" s="49" t="n">
        <v>-0.03811047439203662</v>
      </c>
      <c r="BR1020" s="49" t="n">
        <v>1.000831772351657</v>
      </c>
      <c r="BS1020" s="49" t="n">
        <v>-0.01847919388106578</v>
      </c>
      <c r="BT1020" s="49" t="n">
        <v>-0.1222728668602013</v>
      </c>
      <c r="BU1020" s="49" t="n">
        <v>-0.0002908965590631141</v>
      </c>
      <c r="BV1020" s="49" t="n">
        <v>0.1236617127388854</v>
      </c>
    </row>
    <row r="1021">
      <c r="A1021" s="51" t="n">
        <v>66.16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-1.713629615811027</v>
      </c>
      <c r="L1021" s="51" t="n">
        <v>-1.530848729479673</v>
      </c>
      <c r="M1021" s="51" t="n">
        <v>-0.05707065326979274</v>
      </c>
      <c r="N1021" s="51" t="n">
        <v>-1.485641792206377</v>
      </c>
      <c r="O1021" s="51" t="n">
        <v>-6.213718720997058</v>
      </c>
      <c r="P1021" s="51" t="n">
        <v>1.550567240428748</v>
      </c>
      <c r="Q1021" s="51" t="n">
        <v>-5.038418897318486e-05</v>
      </c>
      <c r="R1021" s="51" t="n">
        <v>5.872947967300313e-05</v>
      </c>
      <c r="S1021" s="51" t="n">
        <v>5.695326979274218e-05</v>
      </c>
      <c r="T1021" s="51" t="n">
        <v>0.0004617922063769875</v>
      </c>
      <c r="U1021" s="51" t="n">
        <v>5.872099705772627e-05</v>
      </c>
      <c r="V1021" s="51" t="n">
        <v>-0.0003772404287480935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0.0001430009273449104</v>
      </c>
      <c r="AD1021" s="51" t="n">
        <v>-0.0004013102171406759</v>
      </c>
      <c r="AE1021" s="51" t="n">
        <v>-0.0002516344247484014</v>
      </c>
      <c r="AF1021" s="51" t="n">
        <v>-0.0002163243041007597</v>
      </c>
      <c r="AG1021" s="51" t="n">
        <v>0.0001171579288981488</v>
      </c>
      <c r="AH1021" s="51" t="n">
        <v>-3.121331800526707e-05</v>
      </c>
      <c r="AI1021" s="51" t="n">
        <v>-0.0129286848777423</v>
      </c>
      <c r="AJ1021" s="51" t="n">
        <v>0.08340764482350935</v>
      </c>
      <c r="AK1021" s="51" t="n">
        <v>0.03674608246254064</v>
      </c>
      <c r="AL1021" s="51" t="n">
        <v>0.005339981136439096</v>
      </c>
      <c r="AM1021" s="51" t="n">
        <v>-0.00363173815275025</v>
      </c>
      <c r="AN1021" s="51" t="n">
        <v>-0.001117280104940321</v>
      </c>
      <c r="AO1021" s="51" t="n">
        <v>-0.01255043194716951</v>
      </c>
      <c r="AP1021" s="51" t="n">
        <v>-1.327454758364105</v>
      </c>
      <c r="AQ1021" s="51" t="n">
        <v>0.3069530614388135</v>
      </c>
      <c r="AR1021" s="51" t="n">
        <v>-0.04989195948545155</v>
      </c>
      <c r="AS1021" s="51" t="n">
        <v>0.1000425096406748</v>
      </c>
      <c r="AT1021" s="51" t="n">
        <v>-0.0003536655187463702</v>
      </c>
      <c r="AU1021" s="51" t="n">
        <v>380.0009981048153</v>
      </c>
      <c r="AV1021" s="51" t="n">
        <v>900.0450079876001</v>
      </c>
      <c r="AW1021" s="51" t="n">
        <v>540.0130159525363</v>
      </c>
      <c r="AX1021" s="51" t="n">
        <v>75.0024330199772</v>
      </c>
      <c r="AY1021" s="51" t="n">
        <v>84.37508706031235</v>
      </c>
      <c r="AZ1021" s="51" t="n">
        <v>39.99985789960146</v>
      </c>
      <c r="BA1021" s="51" t="n">
        <v>8.000093399870131</v>
      </c>
      <c r="BB1021" s="51" t="n">
        <v>23.91123626946899</v>
      </c>
      <c r="BC1021" s="51" t="n">
        <v>15.00156164591096</v>
      </c>
      <c r="BD1021" s="51" t="n">
        <v>3.750498057728388</v>
      </c>
      <c r="BE1021" s="51" t="n">
        <v>4.687489610251452</v>
      </c>
      <c r="BF1021" s="51" t="n">
        <v>2.99993052896363</v>
      </c>
      <c r="BG1021" s="51" t="n">
        <v>6.000018146282012</v>
      </c>
      <c r="BH1021" s="51" t="n">
        <v>14.00023216410019</v>
      </c>
      <c r="BI1021" s="51" t="n">
        <v>5.500048673947873</v>
      </c>
      <c r="BJ1021" s="51" t="n">
        <v>0.7000153209516469</v>
      </c>
      <c r="BK1021" s="51" t="n">
        <v>0.4000100266446747</v>
      </c>
      <c r="BL1021" s="51" t="n">
        <v>0.02000034478363904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0.1877392433350855</v>
      </c>
      <c r="BQ1021" s="51" t="n">
        <v>-0.03810430547506757</v>
      </c>
      <c r="BR1021" s="51" t="n">
        <v>1.000831814393809</v>
      </c>
      <c r="BS1021" s="51" t="n">
        <v>-0.01937647115102248</v>
      </c>
      <c r="BT1021" s="51" t="n">
        <v>-0.1284417838292445</v>
      </c>
      <c r="BU1021" s="51" t="n">
        <v>-0.0003329387108230719</v>
      </c>
      <c r="BV1021" s="51" t="n">
        <v>0.1298955361653739</v>
      </c>
    </row>
    <row r="1022">
      <c r="A1022" s="49" t="n">
        <v>66.17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-1.713628424764195</v>
      </c>
      <c r="L1022" s="49" t="n">
        <v>-1.530852069502995</v>
      </c>
      <c r="M1022" s="49" t="n">
        <v>-0.05707266242236961</v>
      </c>
      <c r="N1022" s="49" t="n">
        <v>-1.48564346443395</v>
      </c>
      <c r="O1022" s="49" t="n">
        <v>-6.213717833960016</v>
      </c>
      <c r="P1022" s="49" t="n">
        <v>1.550566929586497</v>
      </c>
      <c r="Q1022" s="49" t="n">
        <v>-5.157523580501255e-05</v>
      </c>
      <c r="R1022" s="49" t="n">
        <v>6.206950299469938e-05</v>
      </c>
      <c r="S1022" s="49" t="n">
        <v>5.896242236960725e-05</v>
      </c>
      <c r="T1022" s="49" t="n">
        <v>0.0004634644339502891</v>
      </c>
      <c r="U1022" s="49" t="n">
        <v>5.783396001568519e-05</v>
      </c>
      <c r="V1022" s="49" t="n">
        <v>-0.0003769295864968214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9.859463292405184e-05</v>
      </c>
      <c r="AD1022" s="49" t="n">
        <v>-0.0002793250960803137</v>
      </c>
      <c r="AE1022" s="49" t="n">
        <v>-0.0001587510938232482</v>
      </c>
      <c r="AF1022" s="49" t="n">
        <v>-0.0001292434776958595</v>
      </c>
      <c r="AG1022" s="49" t="n">
        <v>6.650030103715933e-05</v>
      </c>
      <c r="AH1022" s="49" t="n">
        <v>-3.008431785269587e-05</v>
      </c>
      <c r="AI1022" s="49" t="n">
        <v>-0.01312109665505596</v>
      </c>
      <c r="AJ1022" s="49" t="n">
        <v>0.08473471340592666</v>
      </c>
      <c r="AK1022" s="49" t="n">
        <v>0.03733222473352435</v>
      </c>
      <c r="AL1022" s="49" t="n">
        <v>0.005422219503349203</v>
      </c>
      <c r="AM1022" s="49" t="n">
        <v>-0.00368370199013649</v>
      </c>
      <c r="AN1022" s="49" t="n">
        <v>-0.001116175461279392</v>
      </c>
      <c r="AO1022" s="49" t="n">
        <v>-0.01291416475549681</v>
      </c>
      <c r="AP1022" s="49" t="n">
        <v>-1.325001195742814</v>
      </c>
      <c r="AQ1022" s="49" t="n">
        <v>0.3080396649521552</v>
      </c>
      <c r="AR1022" s="49" t="n">
        <v>-0.04975245788647207</v>
      </c>
      <c r="AS1022" s="49" t="n">
        <v>0.0999529706773401</v>
      </c>
      <c r="AT1022" s="49" t="n">
        <v>-0.0003525925991794873</v>
      </c>
      <c r="AU1022" s="49" t="n">
        <v>380.0009881237671</v>
      </c>
      <c r="AV1022" s="49" t="n">
        <v>900.0445579077241</v>
      </c>
      <c r="AW1022" s="49" t="n">
        <v>540.0128857930109</v>
      </c>
      <c r="AX1022" s="49" t="n">
        <v>75.00240868977743</v>
      </c>
      <c r="AY1022" s="49" t="n">
        <v>84.37508618970924</v>
      </c>
      <c r="AZ1022" s="49" t="n">
        <v>39.99985932060545</v>
      </c>
      <c r="BA1022" s="49" t="n">
        <v>8.00009293287078</v>
      </c>
      <c r="BB1022" s="49" t="n">
        <v>23.91121133812164</v>
      </c>
      <c r="BC1022" s="49" t="n">
        <v>15.0015538376814</v>
      </c>
      <c r="BD1022" s="49" t="n">
        <v>3.750495567439746</v>
      </c>
      <c r="BE1022" s="49" t="n">
        <v>4.687489662200195</v>
      </c>
      <c r="BF1022" s="49" t="n">
        <v>2.999930876318812</v>
      </c>
      <c r="BG1022" s="49" t="n">
        <v>6.000017928526628</v>
      </c>
      <c r="BH1022" s="49" t="n">
        <v>14.00022937813099</v>
      </c>
      <c r="BI1022" s="49" t="n">
        <v>5.500048089860498</v>
      </c>
      <c r="BJ1022" s="49" t="n">
        <v>0.7000151371002271</v>
      </c>
      <c r="BK1022" s="49" t="n">
        <v>0.4000099063249386</v>
      </c>
      <c r="BL1022" s="49" t="n">
        <v>0.02000034064623537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0.1877398893479779</v>
      </c>
      <c r="BQ1022" s="49" t="n">
        <v>-0.03809986976605875</v>
      </c>
      <c r="BR1022" s="49" t="n">
        <v>1.000831845258744</v>
      </c>
      <c r="BS1022" s="49" t="n">
        <v>-0.02002248404339713</v>
      </c>
      <c r="BT1022" s="49" t="n">
        <v>-0.1328774928380655</v>
      </c>
      <c r="BU1022" s="49" t="n">
        <v>-0.000363803645653249</v>
      </c>
      <c r="BV1022" s="49" t="n">
        <v>0.1343780500055378</v>
      </c>
    </row>
    <row r="1023">
      <c r="A1023" s="51" t="n">
        <v>66.18000000000001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-1.713627683370816</v>
      </c>
      <c r="L1023" s="51" t="n">
        <v>-1.53085417925429</v>
      </c>
      <c r="M1023" s="51" t="n">
        <v>-0.057073737407521</v>
      </c>
      <c r="N1023" s="51" t="n">
        <v>-1.485644264116062</v>
      </c>
      <c r="O1023" s="51" t="n">
        <v>-6.213717452416587</v>
      </c>
      <c r="P1023" s="51" t="n">
        <v>1.550566631853957</v>
      </c>
      <c r="Q1023" s="51" t="n">
        <v>-5.231662918392388e-05</v>
      </c>
      <c r="R1023" s="51" t="n">
        <v>6.417925429036409e-05</v>
      </c>
      <c r="S1023" s="51" t="n">
        <v>6.003740752100195e-05</v>
      </c>
      <c r="T1023" s="51" t="n">
        <v>0.0004642641160621519</v>
      </c>
      <c r="U1023" s="51" t="n">
        <v>5.745241658683398e-05</v>
      </c>
      <c r="V1023" s="51" t="n">
        <v>-0.0003766318539568658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5.348854845420051e-05</v>
      </c>
      <c r="AD1023" s="51" t="n">
        <v>-0.0001553290597156866</v>
      </c>
      <c r="AE1023" s="51" t="n">
        <v>-6.504573642842392e-05</v>
      </c>
      <c r="AF1023" s="51" t="n">
        <v>-4.137671259536952e-05</v>
      </c>
      <c r="AG1023" s="51" t="n">
        <v>1.572346423772903e-05</v>
      </c>
      <c r="AH1023" s="51" t="n">
        <v>-2.894794442679532e-05</v>
      </c>
      <c r="AI1023" s="51" t="n">
        <v>-0.01313761670541909</v>
      </c>
      <c r="AJ1023" s="51" t="n">
        <v>0.08492116596576743</v>
      </c>
      <c r="AK1023" s="51" t="n">
        <v>0.03740785953439424</v>
      </c>
      <c r="AL1023" s="51" t="n">
        <v>0.005438293553841768</v>
      </c>
      <c r="AM1023" s="51" t="n">
        <v>-0.003692918480260006</v>
      </c>
      <c r="AN1023" s="51" t="n">
        <v>-0.001115586497362764</v>
      </c>
      <c r="AO1023" s="51" t="n">
        <v>-0.01310206730111272</v>
      </c>
      <c r="AP1023" s="51" t="n">
        <v>-1.323686527148848</v>
      </c>
      <c r="AQ1023" s="51" t="n">
        <v>0.3086164374892527</v>
      </c>
      <c r="AR1023" s="51" t="n">
        <v>-0.04967900914972332</v>
      </c>
      <c r="AS1023" s="51" t="n">
        <v>0.09990608478992472</v>
      </c>
      <c r="AT1023" s="51" t="n">
        <v>-0.0003520434052661447</v>
      </c>
      <c r="AU1023" s="51" t="n">
        <v>380.0009782425295</v>
      </c>
      <c r="AV1023" s="51" t="n">
        <v>900.0441123286469</v>
      </c>
      <c r="AW1023" s="51" t="n">
        <v>540.0127569350808</v>
      </c>
      <c r="AX1023" s="51" t="n">
        <v>75.00238460287964</v>
      </c>
      <c r="AY1023" s="51" t="n">
        <v>84.37508532781214</v>
      </c>
      <c r="AZ1023" s="51" t="n">
        <v>39.99986072739939</v>
      </c>
      <c r="BA1023" s="51" t="n">
        <v>8.000092468206427</v>
      </c>
      <c r="BB1023" s="51" t="n">
        <v>23.91118653143104</v>
      </c>
      <c r="BC1023" s="51" t="n">
        <v>15.001546068493</v>
      </c>
      <c r="BD1023" s="51" t="n">
        <v>3.750493089602548</v>
      </c>
      <c r="BE1023" s="51" t="n">
        <v>4.687489713889194</v>
      </c>
      <c r="BF1023" s="51" t="n">
        <v>2.999931221937218</v>
      </c>
      <c r="BG1023" s="51" t="n">
        <v>6.000017713384308</v>
      </c>
      <c r="BH1023" s="51" t="n">
        <v>14.00022662559342</v>
      </c>
      <c r="BI1023" s="51" t="n">
        <v>5.500047512782173</v>
      </c>
      <c r="BJ1023" s="51" t="n">
        <v>0.7000149554550243</v>
      </c>
      <c r="BK1023" s="51" t="n">
        <v>0.4000097874490394</v>
      </c>
      <c r="BL1023" s="51" t="n">
        <v>0.02000033655848054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0.1877402789913876</v>
      </c>
      <c r="BQ1023" s="51" t="n">
        <v>-0.03809720226264966</v>
      </c>
      <c r="BR1023" s="51" t="n">
        <v>1.000831864719771</v>
      </c>
      <c r="BS1023" s="51" t="n">
        <v>-0.0204121274530733</v>
      </c>
      <c r="BT1023" s="51" t="n">
        <v>-0.1355449962471555</v>
      </c>
      <c r="BU1023" s="51" t="n">
        <v>-0.0003832646731094513</v>
      </c>
      <c r="BV1023" s="51" t="n">
        <v>0.1370738773312099</v>
      </c>
    </row>
    <row r="1024">
      <c r="A1024" s="49" t="n">
        <v>66.19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-1.713627395317729</v>
      </c>
      <c r="L1024" s="49" t="n">
        <v>-1.530855047809571</v>
      </c>
      <c r="M1024" s="49" t="n">
        <v>-0.05707387685758384</v>
      </c>
      <c r="N1024" s="49" t="n">
        <v>-1.485644189940593</v>
      </c>
      <c r="O1024" s="49" t="n">
        <v>-6.21371757382243</v>
      </c>
      <c r="P1024" s="49" t="n">
        <v>1.550566347243224</v>
      </c>
      <c r="Q1024" s="49" t="n">
        <v>-5.260468227064052e-05</v>
      </c>
      <c r="R1024" s="49" t="n">
        <v>6.504780957050649e-05</v>
      </c>
      <c r="S1024" s="49" t="n">
        <v>6.017685758383934e-05</v>
      </c>
      <c r="T1024" s="49" t="n">
        <v>0.0004641899405930516</v>
      </c>
      <c r="U1024" s="49" t="n">
        <v>5.757382243043452e-05</v>
      </c>
      <c r="V1024" s="49" t="n">
        <v>-0.0003763472432238846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8.288947772151897e-06</v>
      </c>
      <c r="AD1024" s="49" t="n">
        <v>-3.099003058115888e-05</v>
      </c>
      <c r="AE1024" s="49" t="n">
        <v>2.823072110676671e-05</v>
      </c>
      <c r="AF1024" s="49" t="n">
        <v>4.610266245328549e-05</v>
      </c>
      <c r="AG1024" s="49" t="n">
        <v>-3.449925207188237e-05</v>
      </c>
      <c r="AH1024" s="49" t="n">
        <v>-2.781905059884857e-05</v>
      </c>
      <c r="AI1024" s="49" t="n">
        <v>-0.012980441133861</v>
      </c>
      <c r="AJ1024" s="49" t="n">
        <v>0.08398019506411385</v>
      </c>
      <c r="AK1024" s="49" t="n">
        <v>0.03697899154457762</v>
      </c>
      <c r="AL1024" s="49" t="n">
        <v>0.00538889384357783</v>
      </c>
      <c r="AM1024" s="49" t="n">
        <v>-0.003659848609379392</v>
      </c>
      <c r="AN1024" s="49" t="n">
        <v>-0.001115513793368087</v>
      </c>
      <c r="AO1024" s="49" t="n">
        <v>-0.01311406779789745</v>
      </c>
      <c r="AP1024" s="49" t="n">
        <v>-1.323512508607754</v>
      </c>
      <c r="AQ1024" s="49" t="n">
        <v>0.3086827448083039</v>
      </c>
      <c r="AR1024" s="49" t="n">
        <v>-0.04967168325625016</v>
      </c>
      <c r="AS1024" s="49" t="n">
        <v>0.09990189061098163</v>
      </c>
      <c r="AT1024" s="49" t="n">
        <v>-0.0003520180133865864</v>
      </c>
      <c r="AU1024" s="49" t="n">
        <v>380.0009684601042</v>
      </c>
      <c r="AV1024" s="49" t="n">
        <v>900.0436712053604</v>
      </c>
      <c r="AW1024" s="49" t="n">
        <v>540.01262936573</v>
      </c>
      <c r="AX1024" s="49" t="n">
        <v>75.00236075685085</v>
      </c>
      <c r="AY1024" s="49" t="n">
        <v>84.37508447453402</v>
      </c>
      <c r="AZ1024" s="49" t="n">
        <v>39.9998621201254</v>
      </c>
      <c r="BA1024" s="49" t="n">
        <v>8.000092005865394</v>
      </c>
      <c r="BB1024" s="49" t="n">
        <v>23.91116184877388</v>
      </c>
      <c r="BC1024" s="49" t="n">
        <v>15.00153833815053</v>
      </c>
      <c r="BD1024" s="49" t="n">
        <v>3.750490624154535</v>
      </c>
      <c r="BE1024" s="49" t="n">
        <v>4.687489765319748</v>
      </c>
      <c r="BF1024" s="49" t="n">
        <v>2.999931565827532</v>
      </c>
      <c r="BG1024" s="49" t="n">
        <v>6.000017500823696</v>
      </c>
      <c r="BH1024" s="49" t="n">
        <v>14.0002239060863</v>
      </c>
      <c r="BI1024" s="49" t="n">
        <v>5.500046942628787</v>
      </c>
      <c r="BJ1024" s="49" t="n">
        <v>0.7000147759895641</v>
      </c>
      <c r="BK1024" s="49" t="n">
        <v>0.4000096699996509</v>
      </c>
      <c r="BL1024" s="49" t="n">
        <v>0.02000033251977878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0.1877404106173599</v>
      </c>
      <c r="BQ1024" s="49" t="n">
        <v>-0.03809631408990869</v>
      </c>
      <c r="BR1024" s="49" t="n">
        <v>1.000831872693959</v>
      </c>
      <c r="BS1024" s="49" t="n">
        <v>-0.02054375342536163</v>
      </c>
      <c r="BT1024" s="49" t="n">
        <v>-0.1364331689881274</v>
      </c>
      <c r="BU1024" s="49" t="n">
        <v>-0.0003912388610860518</v>
      </c>
      <c r="BV1024" s="49" t="n">
        <v>0.1379717669408905</v>
      </c>
    </row>
    <row r="1025">
      <c r="A1025" s="51" t="n">
        <v>66.2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-1.713627558244329</v>
      </c>
      <c r="L1025" s="51" t="n">
        <v>-1.53085468081433</v>
      </c>
      <c r="M1025" s="51" t="n">
        <v>-0.05707309180000699</v>
      </c>
      <c r="N1025" s="51" t="n">
        <v>-1.485643252175203</v>
      </c>
      <c r="O1025" s="51" t="n">
        <v>-6.213718189014986</v>
      </c>
      <c r="P1025" s="51" t="n">
        <v>1.550566075595447</v>
      </c>
      <c r="Q1025" s="51" t="n">
        <v>-5.244175567131748e-05</v>
      </c>
      <c r="R1025" s="51" t="n">
        <v>6.468081432942085e-05</v>
      </c>
      <c r="S1025" s="51" t="n">
        <v>5.939180000699013e-05</v>
      </c>
      <c r="T1025" s="51" t="n">
        <v>0.0004632521752028218</v>
      </c>
      <c r="U1025" s="51" t="n">
        <v>5.818901498599871e-05</v>
      </c>
      <c r="V1025" s="51" t="n">
        <v>-0.0003760755954473893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-3.640498386280153e-05</v>
      </c>
      <c r="AD1025" s="51" t="n">
        <v>9.20424271473754e-05</v>
      </c>
      <c r="AE1025" s="51" t="n">
        <v>0.0001198501977040198</v>
      </c>
      <c r="AF1025" s="51" t="n">
        <v>0.0001320425498603311</v>
      </c>
      <c r="AG1025" s="51" t="n">
        <v>-8.351109239199323e-05</v>
      </c>
      <c r="AH1025" s="51" t="n">
        <v>-2.67121866852967e-05</v>
      </c>
      <c r="AI1025" s="51" t="n">
        <v>-0.0126540335381344</v>
      </c>
      <c r="AJ1025" s="51" t="n">
        <v>0.08193972661901572</v>
      </c>
      <c r="AK1025" s="51" t="n">
        <v>0.03605821716300981</v>
      </c>
      <c r="AL1025" s="51" t="n">
        <v>0.005275567611345701</v>
      </c>
      <c r="AM1025" s="51" t="n">
        <v>-0.00358550644105287</v>
      </c>
      <c r="AN1025" s="51" t="n">
        <v>-0.001115951091977932</v>
      </c>
      <c r="AO1025" s="51" t="n">
        <v>-0.01295242227643893</v>
      </c>
      <c r="AP1025" s="51" t="n">
        <v>-1.324465782603867</v>
      </c>
      <c r="AQ1025" s="51" t="n">
        <v>0.3082447144026775</v>
      </c>
      <c r="AR1025" s="51" t="n">
        <v>-0.04972967447646447</v>
      </c>
      <c r="AS1025" s="51" t="n">
        <v>0.09993986147396391</v>
      </c>
      <c r="AT1025" s="51" t="n">
        <v>-0.0003525095692141112</v>
      </c>
      <c r="AU1025" s="51" t="n">
        <v>380.0009587755031</v>
      </c>
      <c r="AV1025" s="51" t="n">
        <v>900.0432344933068</v>
      </c>
      <c r="AW1025" s="51" t="n">
        <v>540.0125030720727</v>
      </c>
      <c r="AX1025" s="51" t="n">
        <v>75.00233714928234</v>
      </c>
      <c r="AY1025" s="51" t="n">
        <v>84.37508362978868</v>
      </c>
      <c r="AZ1025" s="51" t="n">
        <v>39.99986349892414</v>
      </c>
      <c r="BA1025" s="51" t="n">
        <v>8.000091545836067</v>
      </c>
      <c r="BB1025" s="51" t="n">
        <v>23.91113728953001</v>
      </c>
      <c r="BC1025" s="51" t="n">
        <v>15.00153064645978</v>
      </c>
      <c r="BD1025" s="51" t="n">
        <v>3.750488171033762</v>
      </c>
      <c r="BE1025" s="51" t="n">
        <v>4.68748981649315</v>
      </c>
      <c r="BF1025" s="51" t="n">
        <v>2.999931907998394</v>
      </c>
      <c r="BG1025" s="51" t="n">
        <v>6.000017290813812</v>
      </c>
      <c r="BH1025" s="51" t="n">
        <v>14.00022121921326</v>
      </c>
      <c r="BI1025" s="51" t="n">
        <v>5.500046379317241</v>
      </c>
      <c r="BJ1025" s="51" t="n">
        <v>0.7000145986776893</v>
      </c>
      <c r="BK1025" s="51" t="n">
        <v>0.400009553959655</v>
      </c>
      <c r="BL1025" s="51" t="n">
        <v>0.02000032852954143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0.1877402860091935</v>
      </c>
      <c r="BQ1025" s="51" t="n">
        <v>-0.03809719268082819</v>
      </c>
      <c r="BR1025" s="51" t="n">
        <v>1.000831869240776</v>
      </c>
      <c r="BS1025" s="51" t="n">
        <v>-0.02041914525896527</v>
      </c>
      <c r="BT1025" s="51" t="n">
        <v>-0.1355545780686238</v>
      </c>
      <c r="BU1025" s="51" t="n">
        <v>-0.0003877856780132305</v>
      </c>
      <c r="BV1025" s="51" t="n">
        <v>0.1370844101501021</v>
      </c>
    </row>
    <row r="1026">
      <c r="A1026" s="49" t="n">
        <v>66.20999999999999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-1.713628163856826</v>
      </c>
      <c r="L1026" s="49" t="n">
        <v>-1.530853100181409</v>
      </c>
      <c r="M1026" s="49" t="n">
        <v>-0.05707140534131589</v>
      </c>
      <c r="N1026" s="49" t="n">
        <v>-1.485641472372535</v>
      </c>
      <c r="O1026" s="49" t="n">
        <v>-6.213719282425537</v>
      </c>
      <c r="P1026" s="49" t="n">
        <v>1.55056581658528</v>
      </c>
      <c r="Q1026" s="49" t="n">
        <v>-5.183614317449958e-05</v>
      </c>
      <c r="R1026" s="49" t="n">
        <v>6.310018140864848e-05</v>
      </c>
      <c r="S1026" s="49" t="n">
        <v>5.770534131589039e-05</v>
      </c>
      <c r="T1026" s="49" t="n">
        <v>0.0004614723725349101</v>
      </c>
      <c r="U1026" s="49" t="n">
        <v>5.928242553743246e-05</v>
      </c>
      <c r="V1026" s="49" t="n">
        <v>-0.0003758165852798534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-8.000897694255901e-05</v>
      </c>
      <c r="AD1026" s="49" t="n">
        <v>0.000212158677322174</v>
      </c>
      <c r="AE1026" s="49" t="n">
        <v>0.0002086233915855762</v>
      </c>
      <c r="AF1026" s="49" t="n">
        <v>0.0002153270342547427</v>
      </c>
      <c r="AG1026" s="49" t="n">
        <v>-0.0001306803361406427</v>
      </c>
      <c r="AH1026" s="49" t="n">
        <v>-2.564141188609649e-05</v>
      </c>
      <c r="AI1026" s="49" t="n">
        <v>-0.01216503483836651</v>
      </c>
      <c r="AJ1026" s="49" t="n">
        <v>0.07884184821833744</v>
      </c>
      <c r="AK1026" s="49" t="n">
        <v>0.03466446737246651</v>
      </c>
      <c r="AL1026" s="49" t="n">
        <v>0.005100686548869078</v>
      </c>
      <c r="AM1026" s="49" t="n">
        <v>-0.003471438108454588</v>
      </c>
      <c r="AN1026" s="49" t="n">
        <v>-0.001116885475147494</v>
      </c>
      <c r="AO1026" s="49" t="n">
        <v>-0.01262165278120864</v>
      </c>
      <c r="AP1026" s="49" t="n">
        <v>-1.3265182622609</v>
      </c>
      <c r="AQ1026" s="49" t="n">
        <v>0.3073150616156534</v>
      </c>
      <c r="AR1026" s="49" t="n">
        <v>-0.04985132405117126</v>
      </c>
      <c r="AS1026" s="49" t="n">
        <v>0.1000189201417342</v>
      </c>
      <c r="AT1026" s="49" t="n">
        <v>-0.0003535044734854571</v>
      </c>
      <c r="AU1026" s="49" t="n">
        <v>380.0009491877481</v>
      </c>
      <c r="AV1026" s="49" t="n">
        <v>900.0428021483738</v>
      </c>
      <c r="AW1026" s="49" t="n">
        <v>540.012378041352</v>
      </c>
      <c r="AX1026" s="49" t="n">
        <v>75.00231377778951</v>
      </c>
      <c r="AY1026" s="49" t="n">
        <v>84.37508279349079</v>
      </c>
      <c r="AZ1026" s="49" t="n">
        <v>39.9998648639349</v>
      </c>
      <c r="BA1026" s="49" t="n">
        <v>8.000091088106887</v>
      </c>
      <c r="BB1026" s="49" t="n">
        <v>23.91111285308236</v>
      </c>
      <c r="BC1026" s="49" t="n">
        <v>15.00152299322748</v>
      </c>
      <c r="BD1026" s="49" t="n">
        <v>3.750485730178593</v>
      </c>
      <c r="BE1026" s="49" t="n">
        <v>4.687489867410684</v>
      </c>
      <c r="BF1026" s="49" t="n">
        <v>2.999932248458403</v>
      </c>
      <c r="BG1026" s="49" t="n">
        <v>6.000017083324046</v>
      </c>
      <c r="BH1026" s="49" t="n">
        <v>14.0002185645827</v>
      </c>
      <c r="BI1026" s="49" t="n">
        <v>5.500045822765434</v>
      </c>
      <c r="BJ1026" s="49" t="n">
        <v>0.700014423493557</v>
      </c>
      <c r="BK1026" s="49" t="n">
        <v>0.4000094393121392</v>
      </c>
      <c r="BL1026" s="49" t="n">
        <v>0.02000032458718693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0.1877399103107567</v>
      </c>
      <c r="BQ1026" s="49" t="n">
        <v>-0.03809980226780706</v>
      </c>
      <c r="BR1026" s="49" t="n">
        <v>1.000831854559434</v>
      </c>
      <c r="BS1026" s="49" t="n">
        <v>-0.02004344682221548</v>
      </c>
      <c r="BT1026" s="49" t="n">
        <v>-0.1329449910897548</v>
      </c>
      <c r="BU1026" s="49" t="n">
        <v>-0.0003731043360932773</v>
      </c>
      <c r="BV1026" s="49" t="n">
        <v>0.1344479439159096</v>
      </c>
    </row>
    <row r="1027">
      <c r="A1027" s="51" t="n">
        <v>66.22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-1.713629198119415</v>
      </c>
      <c r="L1027" s="51" t="n">
        <v>-1.530850343577817</v>
      </c>
      <c r="M1027" s="51" t="n">
        <v>-0.05706885219560675</v>
      </c>
      <c r="N1027" s="51" t="n">
        <v>-1.485638882930167</v>
      </c>
      <c r="O1027" s="51" t="n">
        <v>-6.213720832373125</v>
      </c>
      <c r="P1027" s="51" t="n">
        <v>1.550565569727464</v>
      </c>
      <c r="Q1027" s="51" t="n">
        <v>-5.080188058470547e-05</v>
      </c>
      <c r="R1027" s="51" t="n">
        <v>6.034357781725674e-05</v>
      </c>
      <c r="S1027" s="51" t="n">
        <v>5.515219560674883e-05</v>
      </c>
      <c r="T1027" s="51" t="n">
        <v>0.0004588829301670483</v>
      </c>
      <c r="U1027" s="51" t="n">
        <v>6.083237312459744e-05</v>
      </c>
      <c r="V1027" s="51" t="n">
        <v>-0.0003755697274636649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-0.0001219612002873494</v>
      </c>
      <c r="AD1027" s="51" t="n">
        <v>0.0003278097570960714</v>
      </c>
      <c r="AE1027" s="51" t="n">
        <v>0.0002934149827207896</v>
      </c>
      <c r="AF1027" s="51" t="n">
        <v>0.0002948906491249041</v>
      </c>
      <c r="AG1027" s="51" t="n">
        <v>-0.0001754083111695937</v>
      </c>
      <c r="AH1027" s="51" t="n">
        <v>-2.462011520825195e-05</v>
      </c>
      <c r="AI1027" s="51" t="n">
        <v>-0.01152214554694097</v>
      </c>
      <c r="AJ1027" s="51" t="n">
        <v>0.07474205794663297</v>
      </c>
      <c r="AK1027" s="51" t="n">
        <v>0.03282267032520227</v>
      </c>
      <c r="AL1027" s="51" t="n">
        <v>0.004867404105822741</v>
      </c>
      <c r="AM1027" s="51" t="n">
        <v>-0.003319694055440217</v>
      </c>
      <c r="AN1027" s="51" t="n">
        <v>-0.00111829762640802</v>
      </c>
      <c r="AO1027" s="51" t="n">
        <v>-0.01212845644751335</v>
      </c>
      <c r="AP1027" s="51" t="n">
        <v>-1.329627705103492</v>
      </c>
      <c r="AQ1027" s="51" t="n">
        <v>0.3059128309842052</v>
      </c>
      <c r="AR1027" s="51" t="n">
        <v>-0.05003415384699244</v>
      </c>
      <c r="AS1027" s="51" t="n">
        <v>0.1001374606155718</v>
      </c>
      <c r="AT1027" s="51" t="n">
        <v>-0.0003549826545671193</v>
      </c>
      <c r="AU1027" s="51" t="n">
        <v>380.0009396958706</v>
      </c>
      <c r="AV1027" s="51" t="n">
        <v>900.0423741268901</v>
      </c>
      <c r="AW1027" s="51" t="n">
        <v>540.0122542609384</v>
      </c>
      <c r="AX1027" s="51" t="n">
        <v>75.00229064001161</v>
      </c>
      <c r="AY1027" s="51" t="n">
        <v>84.37508196555588</v>
      </c>
      <c r="AZ1027" s="51" t="n">
        <v>39.99986621529555</v>
      </c>
      <c r="BA1027" s="51" t="n">
        <v>8.000090632666351</v>
      </c>
      <c r="BB1027" s="51" t="n">
        <v>23.91108853881695</v>
      </c>
      <c r="BC1027" s="51" t="n">
        <v>15.00151537826134</v>
      </c>
      <c r="BD1027" s="51" t="n">
        <v>3.750483301527701</v>
      </c>
      <c r="BE1027" s="51" t="n">
        <v>4.687489918073631</v>
      </c>
      <c r="BF1027" s="51" t="n">
        <v>2.999932587216111</v>
      </c>
      <c r="BG1027" s="51" t="n">
        <v>6.000016878324158</v>
      </c>
      <c r="BH1027" s="51" t="n">
        <v>14.00021594180771</v>
      </c>
      <c r="BI1027" s="51" t="n">
        <v>5.500045272892248</v>
      </c>
      <c r="BJ1027" s="51" t="n">
        <v>0.7000142504116343</v>
      </c>
      <c r="BK1027" s="51" t="n">
        <v>0.4000093260403935</v>
      </c>
      <c r="BL1027" s="51" t="n">
        <v>0.02000032069214069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0.187739291912561</v>
      </c>
      <c r="BQ1027" s="51" t="n">
        <v>-0.03810408467434109</v>
      </c>
      <c r="BR1027" s="51" t="n">
        <v>1.000831828984976</v>
      </c>
      <c r="BS1027" s="51" t="n">
        <v>-0.01942504862650907</v>
      </c>
      <c r="BT1027" s="51" t="n">
        <v>-0.1286625845557249</v>
      </c>
      <c r="BU1027" s="51" t="n">
        <v>-0.000347529878208519</v>
      </c>
      <c r="BV1027" s="51" t="n">
        <v>0.1301211510697532</v>
      </c>
    </row>
    <row r="1028">
      <c r="A1028" s="49" t="n">
        <v>66.23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-1.71363064151876</v>
      </c>
      <c r="L1028" s="49" t="n">
        <v>-1.530846463710184</v>
      </c>
      <c r="M1028" s="49" t="n">
        <v>-0.05706547806594491</v>
      </c>
      <c r="N1028" s="49" t="n">
        <v>-1.485635526513125</v>
      </c>
      <c r="O1028" s="49" t="n">
        <v>-6.213722811435265</v>
      </c>
      <c r="P1028" s="49" t="n">
        <v>1.550565334385443</v>
      </c>
      <c r="Q1028" s="49" t="n">
        <v>-4.935848123999165e-05</v>
      </c>
      <c r="R1028" s="49" t="n">
        <v>5.646371018386276e-05</v>
      </c>
      <c r="S1028" s="49" t="n">
        <v>5.177806594490464e-05</v>
      </c>
      <c r="T1028" s="49" t="n">
        <v>0.0004555265131249708</v>
      </c>
      <c r="U1028" s="49" t="n">
        <v>6.281143526454258e-05</v>
      </c>
      <c r="V1028" s="49" t="n">
        <v>-0.0003753343854429048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-0.0001617293833255242</v>
      </c>
      <c r="AD1028" s="49" t="n">
        <v>0.0004375270350072897</v>
      </c>
      <c r="AE1028" s="49" t="n">
        <v>0.000373157911855777</v>
      </c>
      <c r="AF1028" s="49" t="n">
        <v>0.0003697317807765275</v>
      </c>
      <c r="AG1028" s="49" t="n">
        <v>-0.0002171368598289677</v>
      </c>
      <c r="AH1028" s="49" t="n">
        <v>-2.366084763133882e-05</v>
      </c>
      <c r="AI1028" s="49" t="n">
        <v>-0.01073598241691994</v>
      </c>
      <c r="AJ1028" s="49" t="n">
        <v>0.06970834611393979</v>
      </c>
      <c r="AK1028" s="49" t="n">
        <v>0.03056333922025044</v>
      </c>
      <c r="AL1028" s="49" t="n">
        <v>0.004579603038097768</v>
      </c>
      <c r="AM1028" s="49" t="n">
        <v>-0.003132794988472294</v>
      </c>
      <c r="AN1028" s="49" t="n">
        <v>-0.00112016217420625</v>
      </c>
      <c r="AO1028" s="49" t="n">
        <v>-0.01148158705854671</v>
      </c>
      <c r="AP1028" s="49" t="n">
        <v>-1.333738466195988</v>
      </c>
      <c r="AQ1028" s="49" t="n">
        <v>0.3040630573963272</v>
      </c>
      <c r="AR1028" s="49" t="n">
        <v>-0.05027491038988179</v>
      </c>
      <c r="AS1028" s="49" t="n">
        <v>0.1002933766406388</v>
      </c>
      <c r="AT1028" s="49" t="n">
        <v>-0.000356917922809068</v>
      </c>
      <c r="AU1028" s="49" t="n">
        <v>380.0009302989119</v>
      </c>
      <c r="AV1028" s="49" t="n">
        <v>900.0419503856211</v>
      </c>
      <c r="AW1028" s="49" t="n">
        <v>540.0121317183291</v>
      </c>
      <c r="AX1028" s="49" t="n">
        <v>75.00226773361149</v>
      </c>
      <c r="AY1028" s="49" t="n">
        <v>84.37508114590032</v>
      </c>
      <c r="AZ1028" s="49" t="n">
        <v>39.9998675531426</v>
      </c>
      <c r="BA1028" s="49" t="n">
        <v>8.000090179503019</v>
      </c>
      <c r="BB1028" s="49" t="n">
        <v>23.91106434612286</v>
      </c>
      <c r="BC1028" s="49" t="n">
        <v>15.00150780137004</v>
      </c>
      <c r="BD1028" s="49" t="n">
        <v>3.750480885020062</v>
      </c>
      <c r="BE1028" s="49" t="n">
        <v>4.687489968483263</v>
      </c>
      <c r="BF1028" s="49" t="n">
        <v>2.99993292428003</v>
      </c>
      <c r="BG1028" s="49" t="n">
        <v>6.000016675784268</v>
      </c>
      <c r="BH1028" s="49" t="n">
        <v>14.00021335050602</v>
      </c>
      <c r="BI1028" s="49" t="n">
        <v>5.500044729617541</v>
      </c>
      <c r="BJ1028" s="49" t="n">
        <v>0.7000140794066947</v>
      </c>
      <c r="BK1028" s="49" t="n">
        <v>0.4000092141279088</v>
      </c>
      <c r="BL1028" s="49" t="n">
        <v>0.020000316843835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0.1877384422966714</v>
      </c>
      <c r="BQ1028" s="49" t="n">
        <v>-0.03810996039232947</v>
      </c>
      <c r="BR1028" s="49" t="n">
        <v>1.000831792983124</v>
      </c>
      <c r="BS1028" s="49" t="n">
        <v>-0.01857543273695028</v>
      </c>
      <c r="BT1028" s="49" t="n">
        <v>-0.1227868665673523</v>
      </c>
      <c r="BU1028" s="49" t="n">
        <v>-0.000311528025376262</v>
      </c>
      <c r="BV1028" s="49" t="n">
        <v>0.1241843724165982</v>
      </c>
    </row>
    <row r="1029">
      <c r="A1029" s="51" t="n">
        <v>66.23999999999999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-1.713632469397284</v>
      </c>
      <c r="L1029" s="51" t="n">
        <v>-1.530841527421065</v>
      </c>
      <c r="M1029" s="51" t="n">
        <v>-0.05706133888887197</v>
      </c>
      <c r="N1029" s="51" t="n">
        <v>-1.485631455348483</v>
      </c>
      <c r="O1029" s="51" t="n">
        <v>-6.213725186889553</v>
      </c>
      <c r="P1029" s="51" t="n">
        <v>1.550565109781861</v>
      </c>
      <c r="Q1029" s="51" t="n">
        <v>-4.753060271633913e-05</v>
      </c>
      <c r="R1029" s="51" t="n">
        <v>5.152742106506736e-05</v>
      </c>
      <c r="S1029" s="51" t="n">
        <v>4.763888887196477e-05</v>
      </c>
      <c r="T1029" s="51" t="n">
        <v>0.0004514553484831207</v>
      </c>
      <c r="U1029" s="51" t="n">
        <v>6.518688955292617e-05</v>
      </c>
      <c r="V1029" s="51" t="n">
        <v>-0.0003751097818613935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-0.0001988174499495476</v>
      </c>
      <c r="AD1029" s="51" t="n">
        <v>0.000539940536396097</v>
      </c>
      <c r="AE1029" s="51" t="n">
        <v>0.0004468665606065466</v>
      </c>
      <c r="AF1029" s="51" t="n">
        <v>0.0004389250422845118</v>
      </c>
      <c r="AG1029" s="51" t="n">
        <v>-0.0002553551669924672</v>
      </c>
      <c r="AH1029" s="51" t="n">
        <v>-2.277516732255539e-05</v>
      </c>
      <c r="AI1029" s="51" t="n">
        <v>-0.00981891171360203</v>
      </c>
      <c r="AJ1029" s="51" t="n">
        <v>0.0638201243383532</v>
      </c>
      <c r="AK1029" s="51" t="n">
        <v>0.02792209194847425</v>
      </c>
      <c r="AL1029" s="51" t="n">
        <v>0.004241834027902308</v>
      </c>
      <c r="AM1029" s="51" t="n">
        <v>-0.00291369207348569</v>
      </c>
      <c r="AN1029" s="51" t="n">
        <v>-0.001122448110757392</v>
      </c>
      <c r="AO1029" s="51" t="n">
        <v>-0.01069171102967327</v>
      </c>
      <c r="AP1029" s="51" t="n">
        <v>-1.338782418245966</v>
      </c>
      <c r="AQ1029" s="51" t="n">
        <v>0.301796352649818</v>
      </c>
      <c r="AR1029" s="51" t="n">
        <v>-0.05056961855198827</v>
      </c>
      <c r="AS1029" s="51" t="n">
        <v>0.1004840964367395</v>
      </c>
      <c r="AT1029" s="51" t="n">
        <v>-0.0003592784011466582</v>
      </c>
      <c r="AU1029" s="51" t="n">
        <v>380.0009209959228</v>
      </c>
      <c r="AV1029" s="51" t="n">
        <v>900.041530881765</v>
      </c>
      <c r="AW1029" s="51" t="n">
        <v>540.0120104011459</v>
      </c>
      <c r="AX1029" s="51" t="n">
        <v>75.00224505627537</v>
      </c>
      <c r="AY1029" s="51" t="n">
        <v>84.37508033444132</v>
      </c>
      <c r="AZ1029" s="51" t="n">
        <v>39.99986887761118</v>
      </c>
      <c r="BA1029" s="51" t="n">
        <v>8.000089728605504</v>
      </c>
      <c r="BB1029" s="51" t="n">
        <v>23.91104027439225</v>
      </c>
      <c r="BC1029" s="51" t="n">
        <v>15.00150026236319</v>
      </c>
      <c r="BD1029" s="51" t="n">
        <v>3.750478480594962</v>
      </c>
      <c r="BE1029" s="51" t="n">
        <v>4.687490018640847</v>
      </c>
      <c r="BF1029" s="51" t="n">
        <v>2.99993325965863</v>
      </c>
      <c r="BG1029" s="51" t="n">
        <v>6.000016475674857</v>
      </c>
      <c r="BH1029" s="51" t="n">
        <v>14.00021079029995</v>
      </c>
      <c r="BI1029" s="51" t="n">
        <v>5.500044192862131</v>
      </c>
      <c r="BJ1029" s="51" t="n">
        <v>0.7000139104538143</v>
      </c>
      <c r="BK1029" s="51" t="n">
        <v>0.4000091035583739</v>
      </c>
      <c r="BL1029" s="51" t="n">
        <v>0.02000031304170898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0.1877373758430407</v>
      </c>
      <c r="BQ1029" s="51" t="n">
        <v>-0.03811732992681577</v>
      </c>
      <c r="BR1029" s="51" t="n">
        <v>1.000831747143896</v>
      </c>
      <c r="BS1029" s="51" t="n">
        <v>-0.01750897910618443</v>
      </c>
      <c r="BT1029" s="51" t="n">
        <v>-0.1154173320810498</v>
      </c>
      <c r="BU1029" s="51" t="n">
        <v>-0.0002656887976293376</v>
      </c>
      <c r="BV1029" s="51" t="n">
        <v>0.116738149225458</v>
      </c>
    </row>
    <row r="1030">
      <c r="A1030" s="49" t="n">
        <v>66.25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-1.713634652349932</v>
      </c>
      <c r="L1030" s="49" t="n">
        <v>-1.530835614610657</v>
      </c>
      <c r="M1030" s="49" t="n">
        <v>-0.0570564999538968</v>
      </c>
      <c r="N1030" s="49" t="n">
        <v>-1.485626730403159</v>
      </c>
      <c r="O1030" s="49" t="n">
        <v>-6.213727921219303</v>
      </c>
      <c r="P1030" s="49" t="n">
        <v>1.550564895010775</v>
      </c>
      <c r="Q1030" s="49" t="n">
        <v>-4.534765006858343e-05</v>
      </c>
      <c r="R1030" s="49" t="n">
        <v>4.561461065710759e-05</v>
      </c>
      <c r="S1030" s="49" t="n">
        <v>4.279995389679797e-05</v>
      </c>
      <c r="T1030" s="49" t="n">
        <v>0.0004467304031590125</v>
      </c>
      <c r="U1030" s="49" t="n">
        <v>6.792121930310202e-05</v>
      </c>
      <c r="V1030" s="49" t="n">
        <v>-0.0003748950107747007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-0.0002327715828384007</v>
      </c>
      <c r="AD1030" s="49" t="n">
        <v>0.0006337957121777722</v>
      </c>
      <c r="AE1030" s="49" t="n">
        <v>0.000513648672944476</v>
      </c>
      <c r="AF1030" s="49" t="n">
        <v>0.000501632469053575</v>
      </c>
      <c r="AG1030" s="49" t="n">
        <v>-0.0002896058674606355</v>
      </c>
      <c r="AH1030" s="49" t="n">
        <v>-2.197350055963172e-05</v>
      </c>
      <c r="AI1030" s="49" t="n">
        <v>-0.008784861633981254</v>
      </c>
      <c r="AJ1030" s="49" t="n">
        <v>0.05716701823982308</v>
      </c>
      <c r="AK1030" s="49" t="n">
        <v>0.02493910979873288</v>
      </c>
      <c r="AL1030" s="49" t="n">
        <v>0.003859246311208831</v>
      </c>
      <c r="AM1030" s="49" t="n">
        <v>-0.002665721985862692</v>
      </c>
      <c r="AN1030" s="49" t="n">
        <v>-0.001125119279520877</v>
      </c>
      <c r="AO1030" s="49" t="n">
        <v>-0.009771240072664677</v>
      </c>
      <c r="AP1030" s="49" t="n">
        <v>-1.344680024198303</v>
      </c>
      <c r="AQ1030" s="49" t="n">
        <v>0.2991484239045877</v>
      </c>
      <c r="AR1030" s="49" t="n">
        <v>-0.05091364404847958</v>
      </c>
      <c r="AS1030" s="49" t="n">
        <v>0.1007066231120364</v>
      </c>
      <c r="AT1030" s="49" t="n">
        <v>-0.0003620270249406565</v>
      </c>
      <c r="AU1030" s="49" t="n">
        <v>380.0009117859636</v>
      </c>
      <c r="AV1030" s="49" t="n">
        <v>900.0411155729473</v>
      </c>
      <c r="AW1030" s="49" t="n">
        <v>540.0118902971344</v>
      </c>
      <c r="AX1030" s="49" t="n">
        <v>75.00222260571262</v>
      </c>
      <c r="AY1030" s="49" t="n">
        <v>84.3750795310969</v>
      </c>
      <c r="AZ1030" s="49" t="n">
        <v>39.99987018883507</v>
      </c>
      <c r="BA1030" s="49" t="n">
        <v>8.000089279962477</v>
      </c>
      <c r="BB1030" s="49" t="n">
        <v>23.91101632302029</v>
      </c>
      <c r="BC1030" s="49" t="n">
        <v>15.00149276105137</v>
      </c>
      <c r="BD1030" s="49" t="n">
        <v>3.750476088191987</v>
      </c>
      <c r="BE1030" s="49" t="n">
        <v>4.687490068547643</v>
      </c>
      <c r="BF1030" s="49" t="n">
        <v>2.999933593360337</v>
      </c>
      <c r="BG1030" s="49" t="n">
        <v>6.000016277966759</v>
      </c>
      <c r="BH1030" s="49" t="n">
        <v>14.00020826081635</v>
      </c>
      <c r="BI1030" s="49" t="n">
        <v>5.500043662547785</v>
      </c>
      <c r="BJ1030" s="49" t="n">
        <v>0.7000137435283685</v>
      </c>
      <c r="BK1030" s="49" t="n">
        <v>0.4000089943156734</v>
      </c>
      <c r="BL1030" s="49" t="n">
        <v>0.02000030928520848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0.1877361096003176</v>
      </c>
      <c r="BQ1030" s="49" t="n">
        <v>-0.0381260753866963</v>
      </c>
      <c r="BR1030" s="49" t="n">
        <v>1.000831692174011</v>
      </c>
      <c r="BS1030" s="49" t="n">
        <v>-0.01624273638312079</v>
      </c>
      <c r="BT1030" s="49" t="n">
        <v>-0.1066718722005228</v>
      </c>
      <c r="BU1030" s="49" t="n">
        <v>-0.0002107189125410969</v>
      </c>
      <c r="BV1030" s="49" t="n">
        <v>0.107901618182659</v>
      </c>
    </row>
    <row r="1031">
      <c r="A1031" s="51" t="n">
        <v>66.26000000000001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-1.713637156678274</v>
      </c>
      <c r="L1031" s="51" t="n">
        <v>-1.530828817000573</v>
      </c>
      <c r="M1031" s="51" t="n">
        <v>-0.05705103491133975</v>
      </c>
      <c r="N1031" s="51" t="n">
        <v>-1.485621420457366</v>
      </c>
      <c r="O1031" s="51" t="n">
        <v>-6.213730972675672</v>
      </c>
      <c r="P1031" s="51" t="n">
        <v>1.5505646890514</v>
      </c>
      <c r="Q1031" s="51" t="n">
        <v>-4.284332172632688e-05</v>
      </c>
      <c r="R1031" s="51" t="n">
        <v>3.881700057251081e-05</v>
      </c>
      <c r="S1031" s="51" t="n">
        <v>3.73349113397467e-05</v>
      </c>
      <c r="T1031" s="51" t="n">
        <v>0.0004414204573657265</v>
      </c>
      <c r="U1031" s="51" t="n">
        <v>7.09726756724649e-05</v>
      </c>
      <c r="V1031" s="51" t="n">
        <v>-0.0003746890514002565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-0.0002631856455634788</v>
      </c>
      <c r="AD1031" s="51" t="n">
        <v>0.0007179684506549368</v>
      </c>
      <c r="AE1031" s="51" t="n">
        <v>0.0005727158772246477</v>
      </c>
      <c r="AF1031" s="51" t="n">
        <v>0.0005571134048035693</v>
      </c>
      <c r="AG1031" s="51" t="n">
        <v>-0.0003194903629263185</v>
      </c>
      <c r="AH1031" s="51" t="n">
        <v>-2.126501933102866e-05</v>
      </c>
      <c r="AI1031" s="51" t="n">
        <v>-0.007649116642579914</v>
      </c>
      <c r="AJ1031" s="51" t="n">
        <v>0.04984754158738246</v>
      </c>
      <c r="AK1031" s="51" t="n">
        <v>0.0216585432272585</v>
      </c>
      <c r="AL1031" s="51" t="n">
        <v>0.003437511338289939</v>
      </c>
      <c r="AM1031" s="51" t="n">
        <v>-0.002392557477022108</v>
      </c>
      <c r="AN1031" s="51" t="n">
        <v>-0.001128134924285305</v>
      </c>
      <c r="AO1031" s="51" t="n">
        <v>-0.008734143071935707</v>
      </c>
      <c r="AP1031" s="51" t="n">
        <v>-1.351341546042273</v>
      </c>
      <c r="AQ1031" s="51" t="n">
        <v>0.2961595313359466</v>
      </c>
      <c r="AR1031" s="51" t="n">
        <v>-0.05130176379573734</v>
      </c>
      <c r="AS1031" s="51" t="n">
        <v>0.1009575801445751</v>
      </c>
      <c r="AT1031" s="51" t="n">
        <v>-0.0003651221035030533</v>
      </c>
      <c r="AU1031" s="51" t="n">
        <v>380.0009026681039</v>
      </c>
      <c r="AV1031" s="51" t="n">
        <v>900.0407044172179</v>
      </c>
      <c r="AW1031" s="51" t="n">
        <v>540.011771394163</v>
      </c>
      <c r="AX1031" s="51" t="n">
        <v>75.00220037965549</v>
      </c>
      <c r="AY1031" s="51" t="n">
        <v>84.37507873578593</v>
      </c>
      <c r="AZ1031" s="51" t="n">
        <v>39.99987148694672</v>
      </c>
      <c r="BA1031" s="51" t="n">
        <v>8.000088833562664</v>
      </c>
      <c r="BB1031" s="51" t="n">
        <v>23.91099249140519</v>
      </c>
      <c r="BC1031" s="51" t="n">
        <v>15.00148529724611</v>
      </c>
      <c r="BD1031" s="51" t="n">
        <v>3.750473707751027</v>
      </c>
      <c r="BE1031" s="51" t="n">
        <v>4.687490118204904</v>
      </c>
      <c r="BF1031" s="51" t="n">
        <v>2.999933925393535</v>
      </c>
      <c r="BG1031" s="51" t="n">
        <v>6.000016082631158</v>
      </c>
      <c r="BH1031" s="51" t="n">
        <v>14.00020576168655</v>
      </c>
      <c r="BI1031" s="51" t="n">
        <v>5.500043138597212</v>
      </c>
      <c r="BJ1031" s="51" t="n">
        <v>0.7000135786060281</v>
      </c>
      <c r="BK1031" s="51" t="n">
        <v>0.4000088863838853</v>
      </c>
      <c r="BL1031" s="51" t="n">
        <v>0.02000030557378597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0.1877346630246036</v>
      </c>
      <c r="BQ1031" s="51" t="n">
        <v>-0.03813606229696928</v>
      </c>
      <c r="BR1031" s="51" t="n">
        <v>1.00083162888807</v>
      </c>
      <c r="BS1031" s="51" t="n">
        <v>-0.01479616066912826</v>
      </c>
      <c r="BT1031" s="51" t="n">
        <v>-0.09668496192753728</v>
      </c>
      <c r="BU1031" s="51" t="n">
        <v>-0.0001474329718309519</v>
      </c>
      <c r="BV1031" s="51" t="n">
        <v>0.09781068433436695</v>
      </c>
    </row>
    <row r="1032">
      <c r="A1032" s="49" t="n">
        <v>66.27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-1.713639944895163</v>
      </c>
      <c r="L1032" s="49" t="n">
        <v>-1.530821236758204</v>
      </c>
      <c r="M1032" s="49" t="n">
        <v>-0.05704502468319089</v>
      </c>
      <c r="N1032" s="49" t="n">
        <v>-1.485615601087423</v>
      </c>
      <c r="O1032" s="49" t="n">
        <v>-6.213734295888061</v>
      </c>
      <c r="P1032" s="49" t="n">
        <v>1.550564490783194</v>
      </c>
      <c r="Q1032" s="49" t="n">
        <v>-4.005510483673369e-05</v>
      </c>
      <c r="R1032" s="49" t="n">
        <v>3.123675820404515e-05</v>
      </c>
      <c r="S1032" s="49" t="n">
        <v>3.132468319088505e-05</v>
      </c>
      <c r="T1032" s="49" t="n">
        <v>0.000435601087423354</v>
      </c>
      <c r="U1032" s="49" t="n">
        <v>7.429588806129317e-05</v>
      </c>
      <c r="V1032" s="49" t="n">
        <v>-0.0003744907831937372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-0.0002897059002010711</v>
      </c>
      <c r="AD1032" s="49" t="n">
        <v>0.0007914781575553474</v>
      </c>
      <c r="AE1032" s="49" t="n">
        <v>0.0006233926895874728</v>
      </c>
      <c r="AF1032" s="49" t="n">
        <v>0.0006047329634789019</v>
      </c>
      <c r="AG1032" s="49" t="n">
        <v>-0.0003446732881855919</v>
      </c>
      <c r="AH1032" s="49" t="n">
        <v>-2.06575372709327e-05</v>
      </c>
      <c r="AI1032" s="49" t="n">
        <v>-0.006428096688810201</v>
      </c>
      <c r="AJ1032" s="49" t="n">
        <v>0.04196767107060338</v>
      </c>
      <c r="AK1032" s="49" t="n">
        <v>0.01812787327643143</v>
      </c>
      <c r="AL1032" s="49" t="n">
        <v>0.002982740574568554</v>
      </c>
      <c r="AM1032" s="49" t="n">
        <v>-0.002098154173581373</v>
      </c>
      <c r="AN1032" s="49" t="n">
        <v>-0.001131450291397554</v>
      </c>
      <c r="AO1032" s="49" t="n">
        <v>-0.007595739947497068</v>
      </c>
      <c r="AP1032" s="49" t="n">
        <v>-1.358668371972015</v>
      </c>
      <c r="AQ1032" s="49" t="n">
        <v>0.2928738930028995</v>
      </c>
      <c r="AR1032" s="49" t="n">
        <v>-0.05172824309377665</v>
      </c>
      <c r="AS1032" s="49" t="n">
        <v>0.1012332612620869</v>
      </c>
      <c r="AT1032" s="49" t="n">
        <v>-0.0003685179352727946</v>
      </c>
      <c r="AU1032" s="49" t="n">
        <v>380.0008936414229</v>
      </c>
      <c r="AV1032" s="49" t="n">
        <v>900.0402973730456</v>
      </c>
      <c r="AW1032" s="49" t="n">
        <v>540.0116536802213</v>
      </c>
      <c r="AX1032" s="49" t="n">
        <v>75.00217837585893</v>
      </c>
      <c r="AY1032" s="49" t="n">
        <v>84.37507794842807</v>
      </c>
      <c r="AZ1032" s="49" t="n">
        <v>39.99987277207725</v>
      </c>
      <c r="BA1032" s="49" t="n">
        <v>8.00008838939485</v>
      </c>
      <c r="BB1032" s="49" t="n">
        <v>23.91096877894816</v>
      </c>
      <c r="BC1032" s="49" t="n">
        <v>15.00147787075988</v>
      </c>
      <c r="BD1032" s="49" t="n">
        <v>3.750471339212272</v>
      </c>
      <c r="BE1032" s="49" t="n">
        <v>4.68749016761388</v>
      </c>
      <c r="BF1032" s="49" t="n">
        <v>2.999934255766568</v>
      </c>
      <c r="BG1032" s="49" t="n">
        <v>6.000015889639585</v>
      </c>
      <c r="BH1032" s="49" t="n">
        <v>14.00020329254631</v>
      </c>
      <c r="BI1032" s="49" t="n">
        <v>5.500042620934045</v>
      </c>
      <c r="BJ1032" s="49" t="n">
        <v>0.7000134156627558</v>
      </c>
      <c r="BK1032" s="49" t="n">
        <v>0.4000087797472787</v>
      </c>
      <c r="BL1032" s="49" t="n">
        <v>0.02000030190690054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0.1877330576900005</v>
      </c>
      <c r="BQ1032" s="49" t="n">
        <v>-0.03814714160549917</v>
      </c>
      <c r="BR1032" s="49" t="n">
        <v>1.000831558198551</v>
      </c>
      <c r="BS1032" s="49" t="n">
        <v>-0.01319082606596189</v>
      </c>
      <c r="BT1032" s="49" t="n">
        <v>-0.08560565339765097</v>
      </c>
      <c r="BU1032" s="49" t="n">
        <v>-7.67434522597199e-05</v>
      </c>
      <c r="BV1032" s="49" t="n">
        <v>0.08661600126707927</v>
      </c>
    </row>
    <row r="1033">
      <c r="A1033" s="51" t="n">
        <v>66.28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-1.713642976272584</v>
      </c>
      <c r="L1033" s="51" t="n">
        <v>-1.530812985001788</v>
      </c>
      <c r="M1033" s="51" t="n">
        <v>-0.05703855629272297</v>
      </c>
      <c r="N1033" s="51" t="n">
        <v>-1.485609353572633</v>
      </c>
      <c r="O1033" s="51" t="n">
        <v>-6.213737842514031</v>
      </c>
      <c r="P1033" s="51" t="n">
        <v>1.55056429900204</v>
      </c>
      <c r="Q1033" s="51" t="n">
        <v>-3.702372741565263e-05</v>
      </c>
      <c r="R1033" s="51" t="n">
        <v>2.298500178743446e-05</v>
      </c>
      <c r="S1033" s="51" t="n">
        <v>2.485629272296758e-05</v>
      </c>
      <c r="T1033" s="51" t="n">
        <v>0.0004293535726327402</v>
      </c>
      <c r="U1033" s="51" t="n">
        <v>7.78425140310901e-05</v>
      </c>
      <c r="V1033" s="51" t="n">
        <v>-0.0003742990020396686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-0.0003120349674550865</v>
      </c>
      <c r="AD1033" s="51" t="n">
        <v>0.0008534987579614772</v>
      </c>
      <c r="AE1033" s="51" t="n">
        <v>0.0006651239000415431</v>
      </c>
      <c r="AF1033" s="51" t="n">
        <v>0.0006439689757581331</v>
      </c>
      <c r="AG1033" s="51" t="n">
        <v>-0.00036488607921691</v>
      </c>
      <c r="AH1033" s="51" t="n">
        <v>-2.015742486591939e-05</v>
      </c>
      <c r="AI1033" s="51" t="n">
        <v>-0.005139124431547408</v>
      </c>
      <c r="AJ1033" s="51" t="n">
        <v>0.03363934191190793</v>
      </c>
      <c r="AK1033" s="51" t="n">
        <v>0.01439723770140723</v>
      </c>
      <c r="AL1033" s="51" t="n">
        <v>0.002501398609402015</v>
      </c>
      <c r="AM1033" s="51" t="n">
        <v>-0.001786694365932545</v>
      </c>
      <c r="AN1033" s="51" t="n">
        <v>-0.001135017276666122</v>
      </c>
      <c r="AO1033" s="51" t="n">
        <v>-0.006372480475096559</v>
      </c>
      <c r="AP1033" s="51" t="n">
        <v>-1.366554442714934</v>
      </c>
      <c r="AQ1033" s="51" t="n">
        <v>0.2893390455275114</v>
      </c>
      <c r="AR1033" s="51" t="n">
        <v>-0.05218691851657912</v>
      </c>
      <c r="AS1033" s="51" t="n">
        <v>0.1015296839993764</v>
      </c>
      <c r="AT1033" s="51" t="n">
        <v>-0.0003721654675006981</v>
      </c>
      <c r="AU1033" s="51" t="n">
        <v>380.0008847050087</v>
      </c>
      <c r="AV1033" s="51" t="n">
        <v>900.0398943993151</v>
      </c>
      <c r="AW1033" s="51" t="n">
        <v>540.0115371434191</v>
      </c>
      <c r="AX1033" s="51" t="n">
        <v>75.00215659210035</v>
      </c>
      <c r="AY1033" s="51" t="n">
        <v>84.37507716894379</v>
      </c>
      <c r="AZ1033" s="51" t="n">
        <v>39.99987404435647</v>
      </c>
      <c r="BA1033" s="51" t="n">
        <v>8.000087947447875</v>
      </c>
      <c r="BB1033" s="51" t="n">
        <v>23.91094518505342</v>
      </c>
      <c r="BC1033" s="51" t="n">
        <v>15.00147048140608</v>
      </c>
      <c r="BD1033" s="51" t="n">
        <v>3.75046898251621</v>
      </c>
      <c r="BE1033" s="51" t="n">
        <v>4.68749021677581</v>
      </c>
      <c r="BF1033" s="51" t="n">
        <v>2.999934584487735</v>
      </c>
      <c r="BG1033" s="51" t="n">
        <v>6.000015698963909</v>
      </c>
      <c r="BH1033" s="51" t="n">
        <v>14.00020085303576</v>
      </c>
      <c r="BI1033" s="51" t="n">
        <v>5.500042109482837</v>
      </c>
      <c r="BJ1033" s="51" t="n">
        <v>0.7000132546748027</v>
      </c>
      <c r="BK1033" s="51" t="n">
        <v>0.4000086743903114</v>
      </c>
      <c r="BL1033" s="51" t="n">
        <v>0.02000029828401774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0.1877313169751141</v>
      </c>
      <c r="BQ1033" s="51" t="n">
        <v>-0.03815915185507043</v>
      </c>
      <c r="BR1033" s="51" t="n">
        <v>1.000831481104625</v>
      </c>
      <c r="BS1033" s="51" t="n">
        <v>-0.01145011117958949</v>
      </c>
      <c r="BT1033" s="51" t="n">
        <v>-0.07359540382638474</v>
      </c>
      <c r="BU1033" s="51" t="n">
        <v>3.504729839676202e-07</v>
      </c>
      <c r="BV1033" s="51" t="n">
        <v>0.07448079289666859</v>
      </c>
    </row>
    <row r="1034">
      <c r="A1034" s="49" t="n">
        <v>66.29000000000001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-1.71364620742485</v>
      </c>
      <c r="L1034" s="49" t="n">
        <v>-1.530804180207576</v>
      </c>
      <c r="M1034" s="49" t="n">
        <v>-0.05703172162946338</v>
      </c>
      <c r="N1034" s="49" t="n">
        <v>-1.485602763741713</v>
      </c>
      <c r="O1034" s="49" t="n">
        <v>-6.213741561919635</v>
      </c>
      <c r="P1034" s="49" t="n">
        <v>1.550564112437326</v>
      </c>
      <c r="Q1034" s="49" t="n">
        <v>-3.379257515012668e-05</v>
      </c>
      <c r="R1034" s="49" t="n">
        <v>1.418020757637528e-05</v>
      </c>
      <c r="S1034" s="49" t="n">
        <v>1.802162946337726e-05</v>
      </c>
      <c r="T1034" s="49" t="n">
        <v>0.0004227637417133501</v>
      </c>
      <c r="U1034" s="49" t="n">
        <v>8.156191963504256e-05</v>
      </c>
      <c r="V1034" s="49" t="n">
        <v>-0.0003741124373259908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-0.000329934986838307</v>
      </c>
      <c r="AD1034" s="49" t="n">
        <v>0.0009033675033190096</v>
      </c>
      <c r="AE1034" s="49" t="n">
        <v>0.0006974802653180478</v>
      </c>
      <c r="AF1034" s="49" t="n">
        <v>0.0006744173492972026</v>
      </c>
      <c r="AG1034" s="49" t="n">
        <v>-0.0003799296096115502</v>
      </c>
      <c r="AH1034" s="49" t="n">
        <v>-1.976954502486204e-05</v>
      </c>
      <c r="AI1034" s="49" t="n">
        <v>-0.003800183718302138</v>
      </c>
      <c r="AJ1034" s="49" t="n">
        <v>0.02497888530474962</v>
      </c>
      <c r="AK1034" s="49" t="n">
        <v>0.01051873120898637</v>
      </c>
      <c r="AL1034" s="49" t="n">
        <v>0.002000212786363426</v>
      </c>
      <c r="AM1034" s="49" t="n">
        <v>-0.001462528567974852</v>
      </c>
      <c r="AN1034" s="49" t="n">
        <v>-0.001138785107733164</v>
      </c>
      <c r="AO1034" s="49" t="n">
        <v>-0.005081711193494865</v>
      </c>
      <c r="AP1034" s="49" t="n">
        <v>-1.374887756799734</v>
      </c>
      <c r="AQ1034" s="49" t="n">
        <v>0.2856051696514046</v>
      </c>
      <c r="AR1034" s="49" t="n">
        <v>-0.05267128533568381</v>
      </c>
      <c r="AS1034" s="49" t="n">
        <v>0.1018426461731059</v>
      </c>
      <c r="AT1034" s="49" t="n">
        <v>-0.0003760129912115512</v>
      </c>
      <c r="AU1034" s="49" t="n">
        <v>380.0008758579586</v>
      </c>
      <c r="AV1034" s="49" t="n">
        <v>900.039495455322</v>
      </c>
      <c r="AW1034" s="49" t="n">
        <v>540.0114217719849</v>
      </c>
      <c r="AX1034" s="49" t="n">
        <v>75.00213502617935</v>
      </c>
      <c r="AY1034" s="49" t="n">
        <v>84.37507639725435</v>
      </c>
      <c r="AZ1034" s="49" t="n">
        <v>39.99987530391291</v>
      </c>
      <c r="BA1034" s="49" t="n">
        <v>8.000087507710637</v>
      </c>
      <c r="BB1034" s="49" t="n">
        <v>23.91092170912815</v>
      </c>
      <c r="BC1034" s="49" t="n">
        <v>15.00146312899905</v>
      </c>
      <c r="BD1034" s="49" t="n">
        <v>3.750466637603629</v>
      </c>
      <c r="BE1034" s="49" t="n">
        <v>4.687490265691931</v>
      </c>
      <c r="BF1034" s="49" t="n">
        <v>2.999934911565296</v>
      </c>
      <c r="BG1034" s="49" t="n">
        <v>6.000015510576342</v>
      </c>
      <c r="BH1034" s="49" t="n">
        <v>14.00019844279933</v>
      </c>
      <c r="BI1034" s="49" t="n">
        <v>5.500041604169042</v>
      </c>
      <c r="BJ1034" s="49" t="n">
        <v>0.7000130956187051</v>
      </c>
      <c r="BK1034" s="49" t="n">
        <v>0.4000085702976277</v>
      </c>
      <c r="BL1034" s="49" t="n">
        <v>0.02000029470460952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0.1877294657299407</v>
      </c>
      <c r="BQ1034" s="49" t="n">
        <v>-0.03817192148971983</v>
      </c>
      <c r="BR1034" s="49" t="n">
        <v>1.000831398679862</v>
      </c>
      <c r="BS1034" s="49" t="n">
        <v>-0.009598866006182982</v>
      </c>
      <c r="BT1034" s="49" t="n">
        <v>-0.06082576917698646</v>
      </c>
      <c r="BU1034" s="49" t="n">
        <v>8.27752364429557e-05</v>
      </c>
      <c r="BV1034" s="49" t="n">
        <v>0.06157856182403466</v>
      </c>
    </row>
    <row r="1035">
      <c r="A1035" s="51" t="n">
        <v>66.3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-1.713649592918955</v>
      </c>
      <c r="L1035" s="51" t="n">
        <v>-1.530794946541543</v>
      </c>
      <c r="M1035" s="51" t="n">
        <v>-0.05702461616675188</v>
      </c>
      <c r="N1035" s="51" t="n">
        <v>-1.485595920774899</v>
      </c>
      <c r="O1035" s="51" t="n">
        <v>-6.2137454018807</v>
      </c>
      <c r="P1035" s="51" t="n">
        <v>1.550563929769664</v>
      </c>
      <c r="Q1035" s="51" t="n">
        <v>-3.040708104484757e-05</v>
      </c>
      <c r="R1035" s="51" t="n">
        <v>4.946541542594218e-06</v>
      </c>
      <c r="S1035" s="51" t="n">
        <v>1.09161667518759e-05</v>
      </c>
      <c r="T1035" s="51" t="n">
        <v>0.0004159207748986038</v>
      </c>
      <c r="U1035" s="51" t="n">
        <v>8.540188069972032e-05</v>
      </c>
      <c r="V1035" s="51" t="n">
        <v>-0.0003739297696643273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-0.0003432299470647375</v>
      </c>
      <c r="AD1035" s="51" t="n">
        <v>0.0009405914966717764</v>
      </c>
      <c r="AE1035" s="51" t="n">
        <v>0.0007201624574879155</v>
      </c>
      <c r="AF1035" s="51" t="n">
        <v>0.0006957957927112559</v>
      </c>
      <c r="AG1035" s="51" t="n">
        <v>-0.0003896758706141948</v>
      </c>
      <c r="AH1035" s="51" t="n">
        <v>-1.949720943922166e-05</v>
      </c>
      <c r="AI1035" s="51" t="n">
        <v>-0.002429672626905569</v>
      </c>
      <c r="AJ1035" s="51" t="n">
        <v>0.01610542914996783</v>
      </c>
      <c r="AK1035" s="51" t="n">
        <v>0.0065456894176379</v>
      </c>
      <c r="AL1035" s="51" t="n">
        <v>0.00148608059895699</v>
      </c>
      <c r="AM1035" s="51" t="n">
        <v>-0.001130115656129628</v>
      </c>
      <c r="AN1035" s="51" t="n">
        <v>-0.001142701052393304</v>
      </c>
      <c r="AO1035" s="51" t="n">
        <v>-0.003741433649266844</v>
      </c>
      <c r="AP1035" s="51" t="n">
        <v>-1.383551933770393</v>
      </c>
      <c r="AQ1035" s="51" t="n">
        <v>0.2817243900788877</v>
      </c>
      <c r="AR1035" s="51" t="n">
        <v>-0.05317458825852459</v>
      </c>
      <c r="AS1035" s="51" t="n">
        <v>0.1021677844897656</v>
      </c>
      <c r="AT1035" s="51" t="n">
        <v>-0.0003800068617989759</v>
      </c>
      <c r="AU1035" s="51" t="n">
        <v>380.000867099379</v>
      </c>
      <c r="AV1035" s="51" t="n">
        <v>900.0391005007688</v>
      </c>
      <c r="AW1035" s="51" t="n">
        <v>540.011307554265</v>
      </c>
      <c r="AX1035" s="51" t="n">
        <v>75.00211367591756</v>
      </c>
      <c r="AY1035" s="51" t="n">
        <v>84.37507563328181</v>
      </c>
      <c r="AZ1035" s="51" t="n">
        <v>39.99987655087378</v>
      </c>
      <c r="BA1035" s="51" t="n">
        <v>8.000087070172084</v>
      </c>
      <c r="BB1035" s="51" t="n">
        <v>23.91089835058251</v>
      </c>
      <c r="BC1035" s="51" t="n">
        <v>15.00145581335406</v>
      </c>
      <c r="BD1035" s="51" t="n">
        <v>3.750464304415611</v>
      </c>
      <c r="BE1035" s="51" t="n">
        <v>4.687490314363472</v>
      </c>
      <c r="BF1035" s="51" t="n">
        <v>2.99993523700747</v>
      </c>
      <c r="BG1035" s="51" t="n">
        <v>6.000015324449426</v>
      </c>
      <c r="BH1035" s="51" t="n">
        <v>14.00019606148574</v>
      </c>
      <c r="BI1035" s="51" t="n">
        <v>5.500041104919013</v>
      </c>
      <c r="BJ1035" s="51" t="n">
        <v>0.7000129384712807</v>
      </c>
      <c r="BK1035" s="51" t="n">
        <v>0.4000084674540561</v>
      </c>
      <c r="BL1035" s="51" t="n">
        <v>0.02000029116815421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0.1877275299277625</v>
      </c>
      <c r="BQ1035" s="51" t="n">
        <v>-0.03818527126298555</v>
      </c>
      <c r="BR1035" s="51" t="n">
        <v>1.000831312058871</v>
      </c>
      <c r="BS1035" s="51" t="n">
        <v>-0.00766306382796178</v>
      </c>
      <c r="BT1035" s="51" t="n">
        <v>-0.04747599591126833</v>
      </c>
      <c r="BU1035" s="51" t="n">
        <v>0.0001693962274895711</v>
      </c>
      <c r="BV1035" s="51" t="n">
        <v>0.04809076241940932</v>
      </c>
    </row>
    <row r="1036">
      <c r="A1036" s="49" t="n">
        <v>66.31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-1.713653085903646</v>
      </c>
      <c r="L1036" s="49" t="n">
        <v>-1.530785412138715</v>
      </c>
      <c r="M1036" s="49" t="n">
        <v>-0.05701733764950158</v>
      </c>
      <c r="N1036" s="49" t="n">
        <v>-1.485588915978146</v>
      </c>
      <c r="O1036" s="49" t="n">
        <v>-6.21374930929553</v>
      </c>
      <c r="P1036" s="49" t="n">
        <v>1.55056374964901</v>
      </c>
      <c r="Q1036" s="49" t="n">
        <v>-2.691409635424691e-05</v>
      </c>
      <c r="R1036" s="49" t="n">
        <v>-4.587861285321182e-06</v>
      </c>
      <c r="S1036" s="49" t="n">
        <v>3.637649501578299e-06</v>
      </c>
      <c r="T1036" s="49" t="n">
        <v>0.0004089159781461849</v>
      </c>
      <c r="U1036" s="49" t="n">
        <v>8.930929553052636e-05</v>
      </c>
      <c r="V1036" s="49" t="n">
        <v>-0.0003737496490101577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-0.0003518071663183273</v>
      </c>
      <c r="AD1036" s="49" t="n">
        <v>0.0009648518815168191</v>
      </c>
      <c r="AE1036" s="49" t="n">
        <v>0.0007330032392628602</v>
      </c>
      <c r="AF1036" s="49" t="n">
        <v>0.0007079458768790633</v>
      </c>
      <c r="AG1036" s="49" t="n">
        <v>-0.000394068688446519</v>
      </c>
      <c r="AH1036" s="49" t="n">
        <v>-1.934215607688784e-05</v>
      </c>
      <c r="AI1036" s="49" t="n">
        <v>-0.001046154412776666</v>
      </c>
      <c r="AJ1036" s="49" t="n">
        <v>0.007139283754241388</v>
      </c>
      <c r="AK1036" s="49" t="n">
        <v>0.002531966237869909</v>
      </c>
      <c r="AL1036" s="49" t="n">
        <v>0.0009659761075004713</v>
      </c>
      <c r="AM1036" s="49" t="n">
        <v>-0.0007939623951478639</v>
      </c>
      <c r="AN1036" s="49" t="n">
        <v>-0.001146711143031432</v>
      </c>
      <c r="AO1036" s="49" t="n">
        <v>-0.002370057289095086</v>
      </c>
      <c r="AP1036" s="49" t="n">
        <v>-1.392427813868313</v>
      </c>
      <c r="AQ1036" s="49" t="n">
        <v>0.2777500592185497</v>
      </c>
      <c r="AR1036" s="49" t="n">
        <v>-0.0536899142349882</v>
      </c>
      <c r="AS1036" s="49" t="n">
        <v>0.1025006344780749</v>
      </c>
      <c r="AT1036" s="49" t="n">
        <v>-0.0003840922353329716</v>
      </c>
      <c r="AU1036" s="49" t="n">
        <v>380.0008584283852</v>
      </c>
      <c r="AV1036" s="49" t="n">
        <v>900.0387094957611</v>
      </c>
      <c r="AW1036" s="49" t="n">
        <v>540.0111944787224</v>
      </c>
      <c r="AX1036" s="49" t="n">
        <v>75.00209253915838</v>
      </c>
      <c r="AY1036" s="49" t="n">
        <v>84.37507487694899</v>
      </c>
      <c r="AZ1036" s="49" t="n">
        <v>39.99987778536504</v>
      </c>
      <c r="BA1036" s="49" t="n">
        <v>8.000086634821223</v>
      </c>
      <c r="BB1036" s="49" t="n">
        <v>23.9108751088296</v>
      </c>
      <c r="BC1036" s="49" t="n">
        <v>15.00144853428729</v>
      </c>
      <c r="BD1036" s="49" t="n">
        <v>3.750461982893533</v>
      </c>
      <c r="BE1036" s="49" t="n">
        <v>4.687490362791654</v>
      </c>
      <c r="BF1036" s="49" t="n">
        <v>2.999935560822433</v>
      </c>
      <c r="BG1036" s="49" t="n">
        <v>6.000015140556033</v>
      </c>
      <c r="BH1036" s="49" t="n">
        <v>14.00019370874791</v>
      </c>
      <c r="BI1036" s="49" t="n">
        <v>5.500040611659985</v>
      </c>
      <c r="BJ1036" s="49" t="n">
        <v>0.7000127832096252</v>
      </c>
      <c r="BK1036" s="49" t="n">
        <v>0.4000083658446074</v>
      </c>
      <c r="BL1036" s="49" t="n">
        <v>0.02000028767413636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0.1877255363068253</v>
      </c>
      <c r="BQ1036" s="49" t="n">
        <v>-0.03819901671480539</v>
      </c>
      <c r="BR1036" s="49" t="n">
        <v>1.000831222423003</v>
      </c>
      <c r="BS1036" s="49" t="n">
        <v>-0.005669442890765541</v>
      </c>
      <c r="BT1036" s="49" t="n">
        <v>-0.03373054409142734</v>
      </c>
      <c r="BU1036" s="49" t="n">
        <v>0.0002590320951068037</v>
      </c>
      <c r="BV1036" s="49" t="n">
        <v>0.03420466759115882</v>
      </c>
    </row>
    <row r="1037">
      <c r="A1037" s="51" t="n">
        <v>66.31999999999999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-1.713656638748619</v>
      </c>
      <c r="L1037" s="51" t="n">
        <v>-1.530775707353624</v>
      </c>
      <c r="M1037" s="51" t="n">
        <v>-0.05700998476993711</v>
      </c>
      <c r="N1037" s="51" t="n">
        <v>-1.485581841546066</v>
      </c>
      <c r="O1037" s="51" t="n">
        <v>-6.21375323089944</v>
      </c>
      <c r="P1037" s="51" t="n">
        <v>1.550563570712941</v>
      </c>
      <c r="Q1037" s="51" t="n">
        <v>-2.336125138113765e-05</v>
      </c>
      <c r="R1037" s="51" t="n">
        <v>-1.42926463759796e-05</v>
      </c>
      <c r="S1037" s="51" t="n">
        <v>-3.715230062893704e-06</v>
      </c>
      <c r="T1037" s="51" t="n">
        <v>0.0004018415460664837</v>
      </c>
      <c r="U1037" s="51" t="n">
        <v>9.32308994396891e-05</v>
      </c>
      <c r="V1037" s="51" t="n">
        <v>-0.0003735707129408627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-0.0003556179144522224</v>
      </c>
      <c r="AD1037" s="51" t="n">
        <v>0.000976005671009905</v>
      </c>
      <c r="AE1037" s="51" t="n">
        <v>0.000735967861463592</v>
      </c>
      <c r="AF1037" s="51" t="n">
        <v>0.0007108334299421675</v>
      </c>
      <c r="AG1037" s="51" t="n">
        <v>-0.0003931234812619422</v>
      </c>
      <c r="AH1037" s="51" t="n">
        <v>-1.930454780255347e-05</v>
      </c>
      <c r="AI1037" s="51" t="n">
        <v>0.0003318903131257836</v>
      </c>
      <c r="AJ1037" s="51" t="n">
        <v>-0.001799665960640236</v>
      </c>
      <c r="AK1037" s="51" t="n">
        <v>-0.001468785673453754</v>
      </c>
      <c r="AL1037" s="51" t="n">
        <v>0.0004468566284660067</v>
      </c>
      <c r="AM1037" s="51" t="n">
        <v>-0.0004585631607897523</v>
      </c>
      <c r="AN1037" s="51" t="n">
        <v>-0.0011507609075017</v>
      </c>
      <c r="AO1037" s="51" t="n">
        <v>-0.0009861503434381823</v>
      </c>
      <c r="AP1037" s="51" t="n">
        <v>-1.401395072516407</v>
      </c>
      <c r="AQ1037" s="51" t="n">
        <v>0.2737360345229778</v>
      </c>
      <c r="AR1037" s="51" t="n">
        <v>-0.05421028607615003</v>
      </c>
      <c r="AS1037" s="51" t="n">
        <v>0.1028366909385459</v>
      </c>
      <c r="AT1037" s="51" t="n">
        <v>-0.0003882138105268118</v>
      </c>
      <c r="AU1037" s="51" t="n">
        <v>380.0008498441013</v>
      </c>
      <c r="AV1037" s="51" t="n">
        <v>900.0383224008034</v>
      </c>
      <c r="AW1037" s="51" t="n">
        <v>540.0110825339351</v>
      </c>
      <c r="AX1037" s="51" t="n">
        <v>75.0020716137668</v>
      </c>
      <c r="AY1037" s="51" t="n">
        <v>84.37507412817949</v>
      </c>
      <c r="AZ1037" s="51" t="n">
        <v>39.9998790075114</v>
      </c>
      <c r="BA1037" s="51" t="n">
        <v>8.000086201647116</v>
      </c>
      <c r="BB1037" s="51" t="n">
        <v>23.91085198328545</v>
      </c>
      <c r="BC1037" s="51" t="n">
        <v>15.00144129161585</v>
      </c>
      <c r="BD1037" s="51" t="n">
        <v>3.750459672979065</v>
      </c>
      <c r="BE1037" s="51" t="n">
        <v>4.687490410977696</v>
      </c>
      <c r="BF1037" s="51" t="n">
        <v>2.99993588301832</v>
      </c>
      <c r="BG1037" s="51" t="n">
        <v>6.00001495886936</v>
      </c>
      <c r="BH1037" s="51" t="n">
        <v>14.00019138424293</v>
      </c>
      <c r="BI1037" s="51" t="n">
        <v>5.500040124320066</v>
      </c>
      <c r="BJ1037" s="51" t="n">
        <v>0.7000126298111097</v>
      </c>
      <c r="BK1037" s="51" t="n">
        <v>0.4000082654544721</v>
      </c>
      <c r="BL1037" s="51" t="n">
        <v>0.02000028422204672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0.1877235120066438</v>
      </c>
      <c r="BQ1037" s="51" t="n">
        <v>-0.03821297068335686</v>
      </c>
      <c r="BR1037" s="51" t="n">
        <v>1.000831130985227</v>
      </c>
      <c r="BS1037" s="51" t="n">
        <v>-0.003645142709285398</v>
      </c>
      <c r="BT1037" s="51" t="n">
        <v>-0.01977657553996204</v>
      </c>
      <c r="BU1037" s="51" t="n">
        <v>0.0003504698709022591</v>
      </c>
      <c r="BV1037" s="51" t="n">
        <v>0.02011275303356782</v>
      </c>
    </row>
    <row r="1038">
      <c r="A1038" s="49" t="n">
        <v>66.33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-1.713660203685269</v>
      </c>
      <c r="L1038" s="49" t="n">
        <v>-1.530765963005407</v>
      </c>
      <c r="M1038" s="49" t="n">
        <v>-0.05700265584899235</v>
      </c>
      <c r="N1038" s="49" t="n">
        <v>-1.485574789330083</v>
      </c>
      <c r="O1038" s="49" t="n">
        <v>-6.213757113971607</v>
      </c>
      <c r="P1038" s="49" t="n">
        <v>1.550563391604848</v>
      </c>
      <c r="Q1038" s="49" t="n">
        <v>-1.979631473147947e-05</v>
      </c>
      <c r="R1038" s="49" t="n">
        <v>-2.40369945929686e-05</v>
      </c>
      <c r="S1038" s="49" t="n">
        <v>-1.104415100764561e-05</v>
      </c>
      <c r="T1038" s="49" t="n">
        <v>0.0003947893300833005</v>
      </c>
      <c r="U1038" s="49" t="n">
        <v>9.711397160661051e-05</v>
      </c>
      <c r="V1038" s="49" t="n">
        <v>-0.0003733916048480612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-0.0003546771814588122</v>
      </c>
      <c r="AD1038" s="49" t="n">
        <v>0.0009740852251848154</v>
      </c>
      <c r="AE1038" s="49" t="n">
        <v>0.0007291527029831271</v>
      </c>
      <c r="AF1038" s="49" t="n">
        <v>0.0007045472821359095</v>
      </c>
      <c r="AG1038" s="49" t="n">
        <v>-0.0003869260712793213</v>
      </c>
      <c r="AH1038" s="49" t="n">
        <v>-1.938299170234359e-05</v>
      </c>
      <c r="AI1038" s="49" t="n">
        <v>0.001686306919878627</v>
      </c>
      <c r="AJ1038" s="49" t="n">
        <v>-0.01059354054507581</v>
      </c>
      <c r="AK1038" s="49" t="n">
        <v>-0.005403821913923676</v>
      </c>
      <c r="AL1038" s="49" t="n">
        <v>-6.442907274935761e-05</v>
      </c>
      <c r="AM1038" s="49" t="n">
        <v>-0.0001283406554844268</v>
      </c>
      <c r="AN1038" s="49" t="n">
        <v>-0.001154796096708387</v>
      </c>
      <c r="AO1038" s="49" t="n">
        <v>0.0003918079737385005</v>
      </c>
      <c r="AP1038" s="49" t="n">
        <v>-1.410333828057165</v>
      </c>
      <c r="AQ1038" s="49" t="n">
        <v>0.2697359590781746</v>
      </c>
      <c r="AR1038" s="49" t="n">
        <v>-0.05472875563556208</v>
      </c>
      <c r="AS1038" s="49" t="n">
        <v>0.1031714681016878</v>
      </c>
      <c r="AT1038" s="49" t="n">
        <v>-0.0003923165666705773</v>
      </c>
      <c r="AU1038" s="49" t="n">
        <v>380.0008329322037</v>
      </c>
      <c r="AV1038" s="49" t="n">
        <v>900.0375597850274</v>
      </c>
      <c r="AW1038" s="49" t="n">
        <v>540.0108619915098</v>
      </c>
      <c r="AX1038" s="49" t="n">
        <v>75.00203038865284</v>
      </c>
      <c r="AY1038" s="49" t="n">
        <v>84.37507265302872</v>
      </c>
      <c r="AZ1038" s="49" t="n">
        <v>39.99988141526192</v>
      </c>
      <c r="BA1038" s="49" t="n">
        <v>8.000085341785686</v>
      </c>
      <c r="BB1038" s="49" t="n">
        <v>23.91080607850218</v>
      </c>
      <c r="BC1038" s="49" t="n">
        <v>15.00142691473198</v>
      </c>
      <c r="BD1038" s="49" t="n">
        <v>3.750455087741099</v>
      </c>
      <c r="BE1038" s="49" t="n">
        <v>4.687490506628194</v>
      </c>
      <c r="BF1038" s="49" t="n">
        <v>2.999936522585213</v>
      </c>
      <c r="BG1038" s="49" t="n">
        <v>6.000014602010573</v>
      </c>
      <c r="BH1038" s="49" t="n">
        <v>14.00018681858043</v>
      </c>
      <c r="BI1038" s="49" t="n">
        <v>5.500039167114286</v>
      </c>
      <c r="BJ1038" s="49" t="n">
        <v>0.7000123285143358</v>
      </c>
      <c r="BK1038" s="49" t="n">
        <v>0.4000080682737902</v>
      </c>
      <c r="BL1038" s="49" t="n">
        <v>0.02000027744164558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0.1877214842037981</v>
      </c>
      <c r="BQ1038" s="49" t="n">
        <v>-0.03822694581812113</v>
      </c>
      <c r="BR1038" s="49" t="n">
        <v>1.000831038974347</v>
      </c>
      <c r="BS1038" s="49" t="n">
        <v>-0.001617339863646539</v>
      </c>
      <c r="BT1038" s="49" t="n">
        <v>-0.005801440775686506</v>
      </c>
      <c r="BU1038" s="49" t="n">
        <v>0.0004424807513725426</v>
      </c>
      <c r="BV1038" s="49" t="n">
        <v>0.006038898287243581</v>
      </c>
    </row>
    <row r="1039">
      <c r="A1039" s="51" t="n">
        <v>66.34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-1.713663733440479</v>
      </c>
      <c r="L1039" s="51" t="n">
        <v>-1.530756308640854</v>
      </c>
      <c r="M1039" s="51" t="n">
        <v>-0.05699544754073342</v>
      </c>
      <c r="N1039" s="51" t="n">
        <v>-1.485567849628061</v>
      </c>
      <c r="O1039" s="51" t="n">
        <v>-6.213760907025048</v>
      </c>
      <c r="P1039" s="51" t="n">
        <v>1.550563210991802</v>
      </c>
      <c r="Q1039" s="51" t="n">
        <v>-1.626655952113865e-05</v>
      </c>
      <c r="R1039" s="51" t="n">
        <v>-3.369135914610411e-05</v>
      </c>
      <c r="S1039" s="51" t="n">
        <v>-1.825245926657948e-05</v>
      </c>
      <c r="T1039" s="51" t="n">
        <v>0.0003878496280613764</v>
      </c>
      <c r="U1039" s="51" t="n">
        <v>0.0001009070250477251</v>
      </c>
      <c r="V1039" s="51" t="n">
        <v>-0.0003732109918019866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-0.0003490626059592606</v>
      </c>
      <c r="AD1039" s="51" t="n">
        <v>0.0009592954159025337</v>
      </c>
      <c r="AE1039" s="51" t="n">
        <v>0.0007127821943392813</v>
      </c>
      <c r="AF1039" s="51" t="n">
        <v>0.0006892964007656102</v>
      </c>
      <c r="AG1039" s="51" t="n">
        <v>-0.0003756305829410308</v>
      </c>
      <c r="AH1039" s="51" t="n">
        <v>-1.957457893287892e-05</v>
      </c>
      <c r="AI1039" s="51" t="n">
        <v>0.002999502444595509</v>
      </c>
      <c r="AJ1039" s="51" t="n">
        <v>-0.01912799788636146</v>
      </c>
      <c r="AK1039" s="51" t="n">
        <v>-0.009221991607592878</v>
      </c>
      <c r="AL1039" s="51" t="n">
        <v>-0.0005612298914129553</v>
      </c>
      <c r="AM1039" s="51" t="n">
        <v>0.0001924116149554927</v>
      </c>
      <c r="AN1039" s="51" t="n">
        <v>-0.001158763399192914</v>
      </c>
      <c r="AO1039" s="51" t="n">
        <v>0.00174567069473839</v>
      </c>
      <c r="AP1039" s="51" t="n">
        <v>-1.419126221556077</v>
      </c>
      <c r="AQ1039" s="51" t="n">
        <v>0.2658025549095069</v>
      </c>
      <c r="AR1039" s="51" t="n">
        <v>-0.05523849532620358</v>
      </c>
      <c r="AS1039" s="51" t="n">
        <v>0.1035005587018342</v>
      </c>
      <c r="AT1039" s="51" t="n">
        <v>-0.0003963464876627301</v>
      </c>
      <c r="AU1039" s="51" t="n">
        <v>380.0008329322037</v>
      </c>
      <c r="AV1039" s="51" t="n">
        <v>900.0375597850274</v>
      </c>
      <c r="AW1039" s="51" t="n">
        <v>540.0108619915098</v>
      </c>
      <c r="AX1039" s="51" t="n">
        <v>75.00203038865284</v>
      </c>
      <c r="AY1039" s="51" t="n">
        <v>84.37507265302872</v>
      </c>
      <c r="AZ1039" s="51" t="n">
        <v>39.99988141526192</v>
      </c>
      <c r="BA1039" s="51" t="n">
        <v>8.000085341785686</v>
      </c>
      <c r="BB1039" s="51" t="n">
        <v>23.91080607850218</v>
      </c>
      <c r="BC1039" s="51" t="n">
        <v>15.00142691473198</v>
      </c>
      <c r="BD1039" s="51" t="n">
        <v>3.750455087741099</v>
      </c>
      <c r="BE1039" s="51" t="n">
        <v>4.687490506628194</v>
      </c>
      <c r="BF1039" s="51" t="n">
        <v>2.999936522585213</v>
      </c>
      <c r="BG1039" s="51" t="n">
        <v>6.000014602010573</v>
      </c>
      <c r="BH1039" s="51" t="n">
        <v>14.00018681858043</v>
      </c>
      <c r="BI1039" s="51" t="n">
        <v>5.500039167114286</v>
      </c>
      <c r="BJ1039" s="51" t="n">
        <v>0.7000123285143358</v>
      </c>
      <c r="BK1039" s="51" t="n">
        <v>0.4000080682737902</v>
      </c>
      <c r="BL1039" s="51" t="n">
        <v>0.02000027744164558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0.1877194797520351</v>
      </c>
      <c r="BQ1039" s="51" t="n">
        <v>-0.03824075706090699</v>
      </c>
      <c r="BR1039" s="51" t="n">
        <v>1.000830947618754</v>
      </c>
      <c r="BS1039" s="51" t="n">
        <v>0.0003871118993692413</v>
      </c>
      <c r="BT1039" s="51" t="n">
        <v>0.008009802010176814</v>
      </c>
      <c r="BU1039" s="51" t="n">
        <v>0.000533836344684957</v>
      </c>
      <c r="BV1039" s="51" t="n">
        <v>0.008036900217607059</v>
      </c>
    </row>
    <row r="1040">
      <c r="A1040" s="49" t="n">
        <v>66.34999999999999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-1.713667181855179</v>
      </c>
      <c r="L1040" s="49" t="n">
        <v>-1.530746870838128</v>
      </c>
      <c r="M1040" s="49" t="n">
        <v>-0.05698845357663309</v>
      </c>
      <c r="N1040" s="49" t="n">
        <v>-1.485561110011109</v>
      </c>
      <c r="O1040" s="49" t="n">
        <v>-6.213764560470796</v>
      </c>
      <c r="P1040" s="49" t="n">
        <v>1.550563027581857</v>
      </c>
      <c r="Q1040" s="49" t="n">
        <v>-1.2818144820681e-05</v>
      </c>
      <c r="R1040" s="49" t="n">
        <v>-4.312916187232396e-05</v>
      </c>
      <c r="S1040" s="49" t="n">
        <v>-2.524642336691058e-05</v>
      </c>
      <c r="T1040" s="49" t="n">
        <v>0.00038111001110952</v>
      </c>
      <c r="U1040" s="49" t="n">
        <v>0.0001045604707963221</v>
      </c>
      <c r="V1040" s="49" t="n">
        <v>-0.0003730275818574214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-0.0003389125895689102</v>
      </c>
      <c r="AD1040" s="49" t="n">
        <v>0.0009320085487232494</v>
      </c>
      <c r="AE1040" s="49" t="n">
        <v>0.0006872040892025877</v>
      </c>
      <c r="AF1040" s="49" t="n">
        <v>0.0006654054761138213</v>
      </c>
      <c r="AG1040" s="49" t="n">
        <v>-0.0003594564660889083</v>
      </c>
      <c r="AH1040" s="49" t="n">
        <v>-1.987494415238412e-05</v>
      </c>
      <c r="AI1040" s="49" t="n">
        <v>0.004254670620941491</v>
      </c>
      <c r="AJ1040" s="49" t="n">
        <v>-0.02729369725530376</v>
      </c>
      <c r="AK1040" s="49" t="n">
        <v>-0.01287439217911329</v>
      </c>
      <c r="AL1040" s="49" t="n">
        <v>-0.001037177654781707</v>
      </c>
      <c r="AM1040" s="49" t="n">
        <v>0.0004995843661305547</v>
      </c>
      <c r="AN1040" s="49" t="n">
        <v>-0.001162611133507011</v>
      </c>
      <c r="AO1040" s="49" t="n">
        <v>0.003057858598881941</v>
      </c>
      <c r="AP1040" s="49" t="n">
        <v>-1.427657948158161</v>
      </c>
      <c r="AQ1040" s="49" t="n">
        <v>0.2619869381816867</v>
      </c>
      <c r="AR1040" s="49" t="n">
        <v>-0.05573288678501176</v>
      </c>
      <c r="AS1040" s="49" t="n">
        <v>0.1038196912024222</v>
      </c>
      <c r="AT1040" s="49" t="n">
        <v>-0.0004002512627027402</v>
      </c>
      <c r="AU1040" s="49" t="n">
        <v>380.0008246028817</v>
      </c>
      <c r="AV1040" s="49" t="n">
        <v>900.0371841871771</v>
      </c>
      <c r="AW1040" s="49" t="n">
        <v>540.0107533715948</v>
      </c>
      <c r="AX1040" s="49" t="n">
        <v>75.00201008476631</v>
      </c>
      <c r="AY1040" s="49" t="n">
        <v>84.37507192649844</v>
      </c>
      <c r="AZ1040" s="49" t="n">
        <v>39.99988260110931</v>
      </c>
      <c r="BA1040" s="49" t="n">
        <v>8.000084915076759</v>
      </c>
      <c r="BB1040" s="49" t="n">
        <v>23.91078329810967</v>
      </c>
      <c r="BC1040" s="49" t="n">
        <v>15.00141978015832</v>
      </c>
      <c r="BD1040" s="49" t="n">
        <v>3.750452812302393</v>
      </c>
      <c r="BE1040" s="49" t="n">
        <v>4.687490554095053</v>
      </c>
      <c r="BF1040" s="49" t="n">
        <v>2.999936839972287</v>
      </c>
      <c r="BG1040" s="49" t="n">
        <v>6.000014426786446</v>
      </c>
      <c r="BH1040" s="49" t="n">
        <v>14.00018457675747</v>
      </c>
      <c r="BI1040" s="49" t="n">
        <v>5.500038697108915</v>
      </c>
      <c r="BJ1040" s="49" t="n">
        <v>0.7000121805721637</v>
      </c>
      <c r="BK1040" s="49" t="n">
        <v>0.4000079714545047</v>
      </c>
      <c r="BL1040" s="49" t="n">
        <v>0.02000027411234583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0.1877175248313733</v>
      </c>
      <c r="BQ1040" s="49" t="n">
        <v>-0.03825422406245971</v>
      </c>
      <c r="BR1040" s="49" t="n">
        <v>1.000830858129937</v>
      </c>
      <c r="BS1040" s="49" t="n">
        <v>0.002342032561164498</v>
      </c>
      <c r="BT1040" s="49" t="n">
        <v>0.02147680356288928</v>
      </c>
      <c r="BU1040" s="49" t="n">
        <v>0.0006233251608200874</v>
      </c>
      <c r="BV1040" s="49" t="n">
        <v>0.02161311504741045</v>
      </c>
    </row>
    <row r="1041">
      <c r="A1041" s="51" t="n">
        <v>66.36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-1.713670504479682</v>
      </c>
      <c r="L1041" s="51" t="n">
        <v>-1.53073777157304</v>
      </c>
      <c r="M1041" s="51" t="n">
        <v>-0.05698176356575882</v>
      </c>
      <c r="N1041" s="51" t="n">
        <v>-1.485554654202569</v>
      </c>
      <c r="O1041" s="51" t="n">
        <v>-6.213768027247827</v>
      </c>
      <c r="P1041" s="51" t="n">
        <v>1.550562840140579</v>
      </c>
      <c r="Q1041" s="51" t="n">
        <v>-9.495520317814865e-06</v>
      </c>
      <c r="R1041" s="51" t="n">
        <v>-5.222842695973284e-05</v>
      </c>
      <c r="S1041" s="51" t="n">
        <v>-3.193643424118098e-05</v>
      </c>
      <c r="T1041" s="51" t="n">
        <v>0.0003746542025686583</v>
      </c>
      <c r="U1041" s="51" t="n">
        <v>0.0001080272478271027</v>
      </c>
      <c r="V1041" s="51" t="n">
        <v>-0.0003728401405793669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-0.0003244236337175996</v>
      </c>
      <c r="AD1041" s="51" t="n">
        <v>0.0008927571392811321</v>
      </c>
      <c r="AE1041" s="51" t="n">
        <v>0.0006528831701158984</v>
      </c>
      <c r="AF1041" s="51" t="n">
        <v>0.0006333090363787944</v>
      </c>
      <c r="AG1041" s="51" t="n">
        <v>-0.0003386846948187131</v>
      </c>
      <c r="AH1041" s="51" t="n">
        <v>-2.027834315192992e-05</v>
      </c>
      <c r="AI1041" s="51" t="n">
        <v>0.005436003417522154</v>
      </c>
      <c r="AJ1041" s="51" t="n">
        <v>-0.03498767708938493</v>
      </c>
      <c r="AK1041" s="51" t="n">
        <v>-0.01631498539261192</v>
      </c>
      <c r="AL1041" s="51" t="n">
        <v>-0.001486267479072405</v>
      </c>
      <c r="AM1041" s="51" t="n">
        <v>0.000789304364669949</v>
      </c>
      <c r="AN1041" s="51" t="n">
        <v>-0.001166289909501046</v>
      </c>
      <c r="AO1041" s="51" t="n">
        <v>0.004311584975956646</v>
      </c>
      <c r="AP1041" s="51" t="n">
        <v>-1.435819720411873</v>
      </c>
      <c r="AQ1041" s="51" t="n">
        <v>0.2583379650532433</v>
      </c>
      <c r="AR1041" s="51" t="n">
        <v>-0.05620560555222489</v>
      </c>
      <c r="AS1041" s="51" t="n">
        <v>0.1041247844403588</v>
      </c>
      <c r="AT1041" s="51" t="n">
        <v>-0.0004039809549151947</v>
      </c>
      <c r="AU1041" s="51" t="n">
        <v>380.0008163568529</v>
      </c>
      <c r="AV1041" s="51" t="n">
        <v>900.0368123453053</v>
      </c>
      <c r="AW1041" s="51" t="n">
        <v>540.0106458378789</v>
      </c>
      <c r="AX1041" s="51" t="n">
        <v>75.00198998391865</v>
      </c>
      <c r="AY1041" s="51" t="n">
        <v>84.37507120723345</v>
      </c>
      <c r="AZ1041" s="51" t="n">
        <v>39.99988377509821</v>
      </c>
      <c r="BA1041" s="51" t="n">
        <v>8.000084490501374</v>
      </c>
      <c r="BB1041" s="51" t="n">
        <v>23.91076063161912</v>
      </c>
      <c r="BC1041" s="51" t="n">
        <v>15.00141268125753</v>
      </c>
      <c r="BD1041" s="51" t="n">
        <v>3.750450548240881</v>
      </c>
      <c r="BE1041" s="51" t="n">
        <v>4.687490601324578</v>
      </c>
      <c r="BF1041" s="51" t="n">
        <v>2.999937155772425</v>
      </c>
      <c r="BG1041" s="51" t="n">
        <v>6.000014253665009</v>
      </c>
      <c r="BH1041" s="51" t="n">
        <v>14.00018236183638</v>
      </c>
      <c r="BI1041" s="51" t="n">
        <v>5.500038232743607</v>
      </c>
      <c r="BJ1041" s="51" t="n">
        <v>0.7000120344052978</v>
      </c>
      <c r="BK1041" s="51" t="n">
        <v>0.4000078757970507</v>
      </c>
      <c r="BL1041" s="51" t="n">
        <v>0.02000027082299768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0.1877156446107433</v>
      </c>
      <c r="BQ1041" s="51" t="n">
        <v>-0.03826717350356477</v>
      </c>
      <c r="BR1041" s="51" t="n">
        <v>1.000830771686</v>
      </c>
      <c r="BS1041" s="51" t="n">
        <v>0.004222253191188408</v>
      </c>
      <c r="BT1041" s="51" t="n">
        <v>0.03442624466795663</v>
      </c>
      <c r="BU1041" s="51" t="n">
        <v>0.0007097690979396276</v>
      </c>
      <c r="BV1041" s="51" t="n">
        <v>0.03469146171784785</v>
      </c>
    </row>
    <row r="1042">
      <c r="A1042" s="49" t="n">
        <v>66.37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-1.713673659138254</v>
      </c>
      <c r="L1042" s="49" t="n">
        <v>-1.530729126668641</v>
      </c>
      <c r="M1042" s="49" t="n">
        <v>-0.05697546186597626</v>
      </c>
      <c r="N1042" s="49" t="n">
        <v>-1.485548561023307</v>
      </c>
      <c r="O1042" s="49" t="n">
        <v>-6.21377126341091</v>
      </c>
      <c r="P1042" s="49" t="n">
        <v>1.550562647506582</v>
      </c>
      <c r="Q1042" s="49" t="n">
        <v>-6.34086174655657e-06</v>
      </c>
      <c r="R1042" s="49" t="n">
        <v>-6.087333135940121e-05</v>
      </c>
      <c r="S1042" s="49" t="n">
        <v>-3.823813402373949e-05</v>
      </c>
      <c r="T1042" s="49" t="n">
        <v>0.0003685610233068459</v>
      </c>
      <c r="U1042" s="49" t="n">
        <v>0.0001112634109103894</v>
      </c>
      <c r="V1042" s="49" t="n">
        <v>-0.0003726475065821688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-0.0003058469440478446</v>
      </c>
      <c r="AD1042" s="49" t="n">
        <v>0.0008422246695557728</v>
      </c>
      <c r="AE1042" s="49" t="n">
        <v>0.0006103934923703094</v>
      </c>
      <c r="AF1042" s="49" t="n">
        <v>0.0005935441900738897</v>
      </c>
      <c r="AG1042" s="49" t="n">
        <v>-0.0003136532063942796</v>
      </c>
      <c r="AH1042" s="49" t="n">
        <v>-2.0777747588824e-05</v>
      </c>
      <c r="AI1042" s="49" t="n">
        <v>0.006528886472565537</v>
      </c>
      <c r="AJ1042" s="49" t="n">
        <v>-0.04211462947206138</v>
      </c>
      <c r="AK1042" s="49" t="n">
        <v>-0.01950116703629242</v>
      </c>
      <c r="AL1042" s="49" t="n">
        <v>-0.001902932215923986</v>
      </c>
      <c r="AM1042" s="49" t="n">
        <v>0.001057982425755992</v>
      </c>
      <c r="AN1042" s="49" t="n">
        <v>-0.00116975325026938</v>
      </c>
      <c r="AO1042" s="49" t="n">
        <v>0.005491066826226684</v>
      </c>
      <c r="AP1042" s="49" t="n">
        <v>-1.443508645127563</v>
      </c>
      <c r="AQ1042" s="49" t="n">
        <v>0.2549016164124897</v>
      </c>
      <c r="AR1042" s="49" t="n">
        <v>-0.05665070069933266</v>
      </c>
      <c r="AS1042" s="49" t="n">
        <v>0.1044119989992253</v>
      </c>
      <c r="AT1042" s="49" t="n">
        <v>-0.0004074886293968795</v>
      </c>
      <c r="AU1042" s="49" t="n">
        <v>380.0008081932843</v>
      </c>
      <c r="AV1042" s="49" t="n">
        <v>900.0364442218522</v>
      </c>
      <c r="AW1042" s="49" t="n">
        <v>540.0105393795001</v>
      </c>
      <c r="AX1042" s="49" t="n">
        <v>75.00197008407946</v>
      </c>
      <c r="AY1042" s="49" t="n">
        <v>84.37507049516111</v>
      </c>
      <c r="AZ1042" s="49" t="n">
        <v>39.99988493734723</v>
      </c>
      <c r="BA1042" s="49" t="n">
        <v>8.000084068048867</v>
      </c>
      <c r="BB1042" s="49" t="n">
        <v>23.91073807846103</v>
      </c>
      <c r="BC1042" s="49" t="n">
        <v>15.00140561785124</v>
      </c>
      <c r="BD1042" s="49" t="n">
        <v>3.750448295499677</v>
      </c>
      <c r="BE1042" s="49" t="n">
        <v>4.687490648317955</v>
      </c>
      <c r="BF1042" s="49" t="n">
        <v>2.999937469993563</v>
      </c>
      <c r="BG1042" s="49" t="n">
        <v>6.000014082621029</v>
      </c>
      <c r="BH1042" s="49" t="n">
        <v>14.00018017349434</v>
      </c>
      <c r="BI1042" s="49" t="n">
        <v>5.500037773950684</v>
      </c>
      <c r="BJ1042" s="49" t="n">
        <v>0.7000118899924342</v>
      </c>
      <c r="BK1042" s="49" t="n">
        <v>0.400007781287486</v>
      </c>
      <c r="BL1042" s="49" t="n">
        <v>0.02000026757312171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0.1877138629284575</v>
      </c>
      <c r="BQ1042" s="49" t="n">
        <v>-0.03827944129125906</v>
      </c>
      <c r="BR1042" s="49" t="n">
        <v>1.000830689415443</v>
      </c>
      <c r="BS1042" s="49" t="n">
        <v>0.006003935476978084</v>
      </c>
      <c r="BT1042" s="49" t="n">
        <v>0.04669403236224473</v>
      </c>
      <c r="BU1042" s="49" t="n">
        <v>0.0007920396551952535</v>
      </c>
      <c r="BV1042" s="49" t="n">
        <v>0.04708510620433468</v>
      </c>
    </row>
    <row r="1043">
      <c r="A1043" s="51" t="n">
        <v>66.38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-1.71367660645586</v>
      </c>
      <c r="L1043" s="51" t="n">
        <v>-1.530721044347475</v>
      </c>
      <c r="M1043" s="51" t="n">
        <v>-0.05696962654012742</v>
      </c>
      <c r="N1043" s="51" t="n">
        <v>-1.485542903416347</v>
      </c>
      <c r="O1043" s="51" t="n">
        <v>-6.213774228669166</v>
      </c>
      <c r="P1043" s="51" t="n">
        <v>1.550562448605889</v>
      </c>
      <c r="Q1043" s="51" t="n">
        <v>-3.393544140362081e-06</v>
      </c>
      <c r="R1043" s="51" t="n">
        <v>-6.895565252529323e-05</v>
      </c>
      <c r="S1043" s="51" t="n">
        <v>-4.40734598725831e-05</v>
      </c>
      <c r="T1043" s="51" t="n">
        <v>0.0003629034163470379</v>
      </c>
      <c r="U1043" s="51" t="n">
        <v>0.0001142286691662164</v>
      </c>
      <c r="V1043" s="51" t="n">
        <v>-0.0003724486058886978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-0.0002834843573972056</v>
      </c>
      <c r="AD1043" s="51" t="n">
        <v>0.0007812344740600309</v>
      </c>
      <c r="AE1043" s="51" t="n">
        <v>0.000560409288670262</v>
      </c>
      <c r="AF1043" s="51" t="n">
        <v>0.0005467421126299429</v>
      </c>
      <c r="AG1043" s="51" t="n">
        <v>-0.0002847516486740055</v>
      </c>
      <c r="AH1043" s="51" t="n">
        <v>-2.13649559050867e-05</v>
      </c>
      <c r="AI1043" s="51" t="n">
        <v>0.007520076055916268</v>
      </c>
      <c r="AJ1043" s="51" t="n">
        <v>-0.04858805587344456</v>
      </c>
      <c r="AK1043" s="51" t="n">
        <v>-0.02239428335144969</v>
      </c>
      <c r="AL1043" s="51" t="n">
        <v>-0.00228211008696632</v>
      </c>
      <c r="AM1043" s="51" t="n">
        <v>0.00130235699304269</v>
      </c>
      <c r="AN1043" s="51" t="n">
        <v>-0.00117295816700055</v>
      </c>
      <c r="AO1043" s="51" t="n">
        <v>0.006581719888907153</v>
      </c>
      <c r="AP1043" s="51" t="n">
        <v>-1.450629496745099</v>
      </c>
      <c r="AQ1043" s="51" t="n">
        <v>0.2517204291017411</v>
      </c>
      <c r="AR1043" s="51" t="n">
        <v>-0.05706266842119482</v>
      </c>
      <c r="AS1043" s="51" t="n">
        <v>0.1046777846812569</v>
      </c>
      <c r="AT1043" s="51" t="n">
        <v>-0.0004107309327154407</v>
      </c>
      <c r="AU1043" s="51" t="n">
        <v>380.0008001113515</v>
      </c>
      <c r="AV1043" s="51" t="n">
        <v>900.0360797796337</v>
      </c>
      <c r="AW1043" s="51" t="n">
        <v>540.010433985705</v>
      </c>
      <c r="AX1043" s="51" t="n">
        <v>75.00195038323866</v>
      </c>
      <c r="AY1043" s="51" t="n">
        <v>84.37506979020949</v>
      </c>
      <c r="AZ1043" s="51" t="n">
        <v>39.99988608797376</v>
      </c>
      <c r="BA1043" s="51" t="n">
        <v>8.000083647708623</v>
      </c>
      <c r="BB1043" s="51" t="n">
        <v>23.91071563806872</v>
      </c>
      <c r="BC1043" s="51" t="n">
        <v>15.00139858976199</v>
      </c>
      <c r="BD1043" s="51" t="n">
        <v>3.750446054022179</v>
      </c>
      <c r="BE1043" s="51" t="n">
        <v>4.687490695076366</v>
      </c>
      <c r="BF1043" s="51" t="n">
        <v>2.999937782643595</v>
      </c>
      <c r="BG1043" s="51" t="n">
        <v>6.000013913629577</v>
      </c>
      <c r="BH1043" s="51" t="n">
        <v>14.00017801141241</v>
      </c>
      <c r="BI1043" s="51" t="n">
        <v>5.500037320663275</v>
      </c>
      <c r="BJ1043" s="51" t="n">
        <v>0.700011747312525</v>
      </c>
      <c r="BK1043" s="51" t="n">
        <v>0.4000076879120362</v>
      </c>
      <c r="BL1043" s="51" t="n">
        <v>0.02000026436224425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0.187712201994522</v>
      </c>
      <c r="BQ1043" s="51" t="n">
        <v>-0.03829087460281752</v>
      </c>
      <c r="BR1043" s="51" t="n">
        <v>1.000830612381498</v>
      </c>
      <c r="BS1043" s="51" t="n">
        <v>0.00766486941244926</v>
      </c>
      <c r="BT1043" s="51" t="n">
        <v>0.05812734392070251</v>
      </c>
      <c r="BU1043" s="51" t="n">
        <v>0.0008690735999739019</v>
      </c>
      <c r="BV1043" s="51" t="n">
        <v>0.05863696464950845</v>
      </c>
    </row>
    <row r="1044">
      <c r="A1044" s="49" t="n">
        <v>66.39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-1.713679310340652</v>
      </c>
      <c r="L1044" s="49" t="n">
        <v>-1.530713623904265</v>
      </c>
      <c r="M1044" s="49" t="n">
        <v>-0.05696432840982003</v>
      </c>
      <c r="N1044" s="49" t="n">
        <v>-1.485537747562656</v>
      </c>
      <c r="O1044" s="49" t="n">
        <v>-6.213776886868901</v>
      </c>
      <c r="P1044" s="49" t="n">
        <v>1.550562242464935</v>
      </c>
      <c r="Q1044" s="49" t="n">
        <v>-6.896593482963453e-07</v>
      </c>
      <c r="R1044" s="49" t="n">
        <v>-7.637609573518667e-05</v>
      </c>
      <c r="S1044" s="49" t="n">
        <v>-4.937159017996684e-05</v>
      </c>
      <c r="T1044" s="49" t="n">
        <v>0.0003577475626561633</v>
      </c>
      <c r="U1044" s="49" t="n">
        <v>0.0001168868689012115</v>
      </c>
      <c r="V1044" s="49" t="n">
        <v>-0.0003722424649355016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-0.0002576836552590997</v>
      </c>
      <c r="AD1044" s="49" t="n">
        <v>0.0007107369281545881</v>
      </c>
      <c r="AE1044" s="49" t="n">
        <v>0.0005036946744683661</v>
      </c>
      <c r="AF1044" s="49" t="n">
        <v>0.0004936184040517726</v>
      </c>
      <c r="AG1044" s="49" t="n">
        <v>-0.000252415515443962</v>
      </c>
      <c r="AH1044" s="49" t="n">
        <v>-2.203071767780513e-05</v>
      </c>
      <c r="AI1044" s="49" t="n">
        <v>0.008397855478050536</v>
      </c>
      <c r="AJ1044" s="49" t="n">
        <v>-0.0543312904838873</v>
      </c>
      <c r="AK1044" s="49" t="n">
        <v>-0.02496008811324891</v>
      </c>
      <c r="AL1044" s="49" t="n">
        <v>-0.002619304702711248</v>
      </c>
      <c r="AM1044" s="49" t="n">
        <v>0.001519532787701056</v>
      </c>
      <c r="AN1044" s="49" t="n">
        <v>-0.001175865679776333</v>
      </c>
      <c r="AO1044" s="49" t="n">
        <v>0.007570335136499136</v>
      </c>
      <c r="AP1044" s="49" t="n">
        <v>-1.457095871793095</v>
      </c>
      <c r="AQ1044" s="49" t="n">
        <v>0.2488329805171219</v>
      </c>
      <c r="AR1044" s="49" t="n">
        <v>-0.057436518703663</v>
      </c>
      <c r="AS1044" s="49" t="n">
        <v>0.1049189235005266</v>
      </c>
      <c r="AT1044" s="49" t="n">
        <v>-0.0004136686173305199</v>
      </c>
      <c r="AU1044" s="49" t="n">
        <v>380.000792110238</v>
      </c>
      <c r="AV1044" s="49" t="n">
        <v>900.0357189818374</v>
      </c>
      <c r="AW1044" s="49" t="n">
        <v>540.0103296458479</v>
      </c>
      <c r="AX1044" s="49" t="n">
        <v>75.00193087940627</v>
      </c>
      <c r="AY1044" s="49" t="n">
        <v>84.3750690923074</v>
      </c>
      <c r="AZ1044" s="49" t="n">
        <v>39.99988722709403</v>
      </c>
      <c r="BA1044" s="49" t="n">
        <v>8.00008322947008</v>
      </c>
      <c r="BB1044" s="49" t="n">
        <v>23.91069330987838</v>
      </c>
      <c r="BC1044" s="49" t="n">
        <v>15.00139159681318</v>
      </c>
      <c r="BD1044" s="49" t="n">
        <v>3.750443823752068</v>
      </c>
      <c r="BE1044" s="49" t="n">
        <v>4.687490741600984</v>
      </c>
      <c r="BF1044" s="49" t="n">
        <v>2.999938093730377</v>
      </c>
      <c r="BG1044" s="49" t="n">
        <v>6.000013746666022</v>
      </c>
      <c r="BH1044" s="49" t="n">
        <v>14.00017587527546</v>
      </c>
      <c r="BI1044" s="49" t="n">
        <v>5.500036872815316</v>
      </c>
      <c r="BJ1044" s="49" t="n">
        <v>0.7000116063447748</v>
      </c>
      <c r="BK1044" s="49" t="n">
        <v>0.4000075956570918</v>
      </c>
      <c r="BL1044" s="49" t="n">
        <v>0.02000026118989732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0.1877106821184629</v>
      </c>
      <c r="BQ1044" s="49" t="n">
        <v>-0.03830133375257259</v>
      </c>
      <c r="BR1044" s="49" t="n">
        <v>1.000830541567298</v>
      </c>
      <c r="BS1044" s="49" t="n">
        <v>0.009184745471568778</v>
      </c>
      <c r="BT1044" s="49" t="n">
        <v>0.06858649367577629</v>
      </c>
      <c r="BU1044" s="49" t="n">
        <v>0.0009398877998112454</v>
      </c>
      <c r="BV1044" s="49" t="n">
        <v>0.06920513025196211</v>
      </c>
    </row>
    <row r="1045">
      <c r="A1045" s="51" t="n">
        <v>66.40000000000001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-1.713681738416397</v>
      </c>
      <c r="L1045" s="51" t="n">
        <v>-1.530706954514919</v>
      </c>
      <c r="M1045" s="51" t="n">
        <v>-0.05695963021800253</v>
      </c>
      <c r="N1045" s="51" t="n">
        <v>-1.485533152098517</v>
      </c>
      <c r="O1045" s="51" t="n">
        <v>-6.213779206415052</v>
      </c>
      <c r="P1045" s="51" t="n">
        <v>1.55056202822207</v>
      </c>
      <c r="Q1045" s="51" t="n">
        <v>1.738416397278897e-06</v>
      </c>
      <c r="R1045" s="51" t="n">
        <v>-8.304548508153431e-05</v>
      </c>
      <c r="S1045" s="51" t="n">
        <v>-5.406978199747059e-05</v>
      </c>
      <c r="T1045" s="51" t="n">
        <v>0.0003531520985171621</v>
      </c>
      <c r="U1045" s="51" t="n">
        <v>0.0001192064150519201</v>
      </c>
      <c r="V1045" s="51" t="n">
        <v>-0.0003720282220698312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-0.0002288333330884427</v>
      </c>
      <c r="AD1045" s="51" t="n">
        <v>0.0006317951318491469</v>
      </c>
      <c r="AE1045" s="51" t="n">
        <v>0.000441092305325848</v>
      </c>
      <c r="AF1045" s="51" t="n">
        <v>0.0004349624644898399</v>
      </c>
      <c r="AG1045" s="51" t="n">
        <v>-0.0002171197549549462</v>
      </c>
      <c r="AH1045" s="51" t="n">
        <v>-2.276487078759718e-05</v>
      </c>
      <c r="AI1045" s="51" t="n">
        <v>0.009152169149630702</v>
      </c>
      <c r="AJ1045" s="51" t="n">
        <v>-0.05927837942140122</v>
      </c>
      <c r="AK1045" s="51" t="n">
        <v>-0.02716913512824504</v>
      </c>
      <c r="AL1045" s="51" t="n">
        <v>-0.002910636779986103</v>
      </c>
      <c r="AM1045" s="51" t="n">
        <v>0.001707014078236693</v>
      </c>
      <c r="AN1045" s="51" t="n">
        <v>-0.00117844127812979</v>
      </c>
      <c r="AO1045" s="51" t="n">
        <v>0.008445234661619741</v>
      </c>
      <c r="AP1045" s="51" t="n">
        <v>-1.462831210790639</v>
      </c>
      <c r="AQ1045" s="51" t="n">
        <v>0.2462734326614767</v>
      </c>
      <c r="AR1045" s="51" t="n">
        <v>-0.05776783427763874</v>
      </c>
      <c r="AS1045" s="51" t="n">
        <v>0.1051325676925968</v>
      </c>
      <c r="AT1045" s="51" t="n">
        <v>-0.0004162670041533085</v>
      </c>
      <c r="AU1045" s="51" t="n">
        <v>380.0007841891356</v>
      </c>
      <c r="AV1045" s="51" t="n">
        <v>900.035361792019</v>
      </c>
      <c r="AW1045" s="51" t="n">
        <v>540.0102263493894</v>
      </c>
      <c r="AX1045" s="51" t="n">
        <v>75.00191157061221</v>
      </c>
      <c r="AY1045" s="51" t="n">
        <v>84.37506840138433</v>
      </c>
      <c r="AZ1045" s="51" t="n">
        <v>39.99988835482309</v>
      </c>
      <c r="BA1045" s="51" t="n">
        <v>8.000082813322729</v>
      </c>
      <c r="BB1045" s="51" t="n">
        <v>23.91067109332899</v>
      </c>
      <c r="BC1045" s="51" t="n">
        <v>15.00138463882911</v>
      </c>
      <c r="BD1045" s="51" t="n">
        <v>3.750441604633308</v>
      </c>
      <c r="BE1045" s="51" t="n">
        <v>4.687490787892979</v>
      </c>
      <c r="BF1045" s="51" t="n">
        <v>2.999938403261726</v>
      </c>
      <c r="BG1045" s="51" t="n">
        <v>6.00001358170603</v>
      </c>
      <c r="BH1045" s="51" t="n">
        <v>14.00017376477215</v>
      </c>
      <c r="BI1045" s="51" t="n">
        <v>5.500036430341532</v>
      </c>
      <c r="BJ1045" s="51" t="n">
        <v>0.7000114670686375</v>
      </c>
      <c r="BK1045" s="51" t="n">
        <v>0.4000075045092066</v>
      </c>
      <c r="BL1045" s="51" t="n">
        <v>0.02000025805561855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0.18770932146596</v>
      </c>
      <c r="BQ1045" s="51" t="n">
        <v>-0.03831069385930075</v>
      </c>
      <c r="BR1045" s="51" t="n">
        <v>1.000830477862154</v>
      </c>
      <c r="BS1045" s="51" t="n">
        <v>0.01054539797451515</v>
      </c>
      <c r="BT1045" s="51" t="n">
        <v>0.07794660040393031</v>
      </c>
      <c r="BU1045" s="51" t="n">
        <v>0.001003592944748277</v>
      </c>
      <c r="BV1045" s="51" t="n">
        <v>0.0786631116328972</v>
      </c>
    </row>
    <row r="1046">
      <c r="A1046" s="49" t="n">
        <v>66.41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-1.713683862399831</v>
      </c>
      <c r="L1046" s="49" t="n">
        <v>-1.530701114195738</v>
      </c>
      <c r="M1046" s="49" t="n">
        <v>-0.05695558590990954</v>
      </c>
      <c r="N1046" s="49" t="n">
        <v>-1.485529167443456</v>
      </c>
      <c r="O1046" s="49" t="n">
        <v>-6.213781160626571</v>
      </c>
      <c r="P1046" s="49" t="n">
        <v>1.55056180513741</v>
      </c>
      <c r="Q1046" s="49" t="n">
        <v>3.862399830412144e-06</v>
      </c>
      <c r="R1046" s="49" t="n">
        <v>-8.88858042622509e-05</v>
      </c>
      <c r="S1046" s="49" t="n">
        <v>-5.811409009046087e-05</v>
      </c>
      <c r="T1046" s="49" t="n">
        <v>0.0003491674434561443</v>
      </c>
      <c r="U1046" s="49" t="n">
        <v>0.0001211606265707488</v>
      </c>
      <c r="V1046" s="49" t="n">
        <v>-0.0003718051374101972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-0.0001973569021578142</v>
      </c>
      <c r="AD1046" s="49" t="n">
        <v>0.0005455692990631485</v>
      </c>
      <c r="AE1046" s="49" t="n">
        <v>0.0003735111510946958</v>
      </c>
      <c r="AF1046" s="49" t="n">
        <v>0.0003716260380182755</v>
      </c>
      <c r="AG1046" s="49" t="n">
        <v>-0.0001793719466870751</v>
      </c>
      <c r="AH1046" s="49" t="n">
        <v>-2.355648788856493e-05</v>
      </c>
      <c r="AI1046" s="49" t="n">
        <v>0.009774732825189945</v>
      </c>
      <c r="AJ1046" s="49" t="n">
        <v>-0.06337480617348837</v>
      </c>
      <c r="AK1046" s="49" t="n">
        <v>-0.02899710184347876</v>
      </c>
      <c r="AL1046" s="49" t="n">
        <v>-0.003152886984968014</v>
      </c>
      <c r="AM1046" s="49" t="n">
        <v>0.001862732211590831</v>
      </c>
      <c r="AN1046" s="49" t="n">
        <v>-0.001180655316239836</v>
      </c>
      <c r="AO1046" s="49" t="n">
        <v>0.009196405167507329</v>
      </c>
      <c r="AP1046" s="49" t="n">
        <v>-1.467769675893419</v>
      </c>
      <c r="AQ1046" s="49" t="n">
        <v>0.2440711408689398</v>
      </c>
      <c r="AR1046" s="49" t="n">
        <v>-0.05805282118884299</v>
      </c>
      <c r="AS1046" s="49" t="n">
        <v>0.1053162723017901</v>
      </c>
      <c r="AT1046" s="49" t="n">
        <v>-0.0004184963787001681</v>
      </c>
      <c r="AU1046" s="49" t="n">
        <v>380.0007763472442</v>
      </c>
      <c r="AV1046" s="49" t="n">
        <v>900.0350081740988</v>
      </c>
      <c r="AW1046" s="49" t="n">
        <v>540.0101240858955</v>
      </c>
      <c r="AX1046" s="49" t="n">
        <v>75.00189245490608</v>
      </c>
      <c r="AY1046" s="49" t="n">
        <v>84.37506771737048</v>
      </c>
      <c r="AZ1046" s="49" t="n">
        <v>39.99988947127486</v>
      </c>
      <c r="BA1046" s="49" t="n">
        <v>8.000082399256115</v>
      </c>
      <c r="BB1046" s="49" t="n">
        <v>23.91064898786234</v>
      </c>
      <c r="BC1046" s="49" t="n">
        <v>15.00137771563497</v>
      </c>
      <c r="BD1046" s="49" t="n">
        <v>3.750439396610141</v>
      </c>
      <c r="BE1046" s="49" t="n">
        <v>4.687490833953514</v>
      </c>
      <c r="BF1046" s="49" t="n">
        <v>2.999938711245417</v>
      </c>
      <c r="BG1046" s="49" t="n">
        <v>6.000013418725557</v>
      </c>
      <c r="BH1046" s="49" t="n">
        <v>14.00017167959489</v>
      </c>
      <c r="BI1046" s="49" t="n">
        <v>5.500035993177433</v>
      </c>
      <c r="BJ1046" s="49" t="n">
        <v>0.7000113294638138</v>
      </c>
      <c r="BK1046" s="49" t="n">
        <v>0.4000074144550961</v>
      </c>
      <c r="BL1046" s="49" t="n">
        <v>0.02000025495895113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0.1877081358471518</v>
      </c>
      <c r="BQ1046" s="49" t="n">
        <v>-0.03831884629488042</v>
      </c>
      <c r="BR1046" s="49" t="n">
        <v>1.000830422049205</v>
      </c>
      <c r="BS1046" s="49" t="n">
        <v>0.01173101678270116</v>
      </c>
      <c r="BT1046" s="49" t="n">
        <v>0.08609903598359725</v>
      </c>
      <c r="BU1046" s="49" t="n">
        <v>0.001059405893677479</v>
      </c>
      <c r="BV1046" s="49" t="n">
        <v>0.08690099592587158</v>
      </c>
    </row>
    <row r="1047">
      <c r="A1047" s="51" t="n">
        <v>66.42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-1.71368565841868</v>
      </c>
      <c r="L1047" s="51" t="n">
        <v>-1.530696168924551</v>
      </c>
      <c r="M1047" s="51" t="n">
        <v>-0.05695224004025837</v>
      </c>
      <c r="N1047" s="51" t="n">
        <v>-1.485525835246092</v>
      </c>
      <c r="O1047" s="51" t="n">
        <v>-6.213782728021907</v>
      </c>
      <c r="P1047" s="51" t="n">
        <v>1.550561572600962</v>
      </c>
      <c r="Q1047" s="51" t="n">
        <v>5.658418679832522e-06</v>
      </c>
      <c r="R1047" s="51" t="n">
        <v>-9.383107544880254e-05</v>
      </c>
      <c r="S1047" s="51" t="n">
        <v>-6.145995974163321e-05</v>
      </c>
      <c r="T1047" s="51" t="n">
        <v>0.0003458352460925518</v>
      </c>
      <c r="U1047" s="51" t="n">
        <v>0.0001227280219069371</v>
      </c>
      <c r="V1047" s="51" t="n">
        <v>-0.0003715726009618781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-0.0001637068068514153</v>
      </c>
      <c r="AD1047" s="51" t="n">
        <v>0.0004533000760464258</v>
      </c>
      <c r="AE1047" s="51" t="n">
        <v>0.0003019135618578019</v>
      </c>
      <c r="AF1047" s="51" t="n">
        <v>0.0003045110888511126</v>
      </c>
      <c r="AG1047" s="51" t="n">
        <v>-0.0001397051379802611</v>
      </c>
      <c r="AH1047" s="51" t="n">
        <v>-2.439403151083199e-05</v>
      </c>
      <c r="AI1047" s="51" t="n">
        <v>0.01025911890344014</v>
      </c>
      <c r="AJ1047" s="51" t="n">
        <v>-0.06657805576665816</v>
      </c>
      <c r="AK1047" s="51" t="n">
        <v>-0.03042504074055769</v>
      </c>
      <c r="AL1047" s="51" t="n">
        <v>-0.003343529457642792</v>
      </c>
      <c r="AM1047" s="51" t="n">
        <v>0.001985067114354552</v>
      </c>
      <c r="AN1047" s="51" t="n">
        <v>-0.001182483338389421</v>
      </c>
      <c r="AO1047" s="51" t="n">
        <v>0.009815607604073212</v>
      </c>
      <c r="AP1047" s="51" t="n">
        <v>-1.471856874667225</v>
      </c>
      <c r="AQ1047" s="51" t="n">
        <v>0.242250331488837</v>
      </c>
      <c r="AR1047" s="51" t="n">
        <v>-0.05828835042680042</v>
      </c>
      <c r="AS1047" s="51" t="n">
        <v>0.1054680219957543</v>
      </c>
      <c r="AT1047" s="51" t="n">
        <v>-0.0004203323159580761</v>
      </c>
      <c r="AU1047" s="51" t="n">
        <v>380.0007685837717</v>
      </c>
      <c r="AV1047" s="51" t="n">
        <v>900.0346580923579</v>
      </c>
      <c r="AW1047" s="51" t="n">
        <v>540.0100228450366</v>
      </c>
      <c r="AX1047" s="51" t="n">
        <v>75.00187353035702</v>
      </c>
      <c r="AY1047" s="51" t="n">
        <v>84.37506704019678</v>
      </c>
      <c r="AZ1047" s="51" t="n">
        <v>39.99989057656211</v>
      </c>
      <c r="BA1047" s="51" t="n">
        <v>8.000081987259835</v>
      </c>
      <c r="BB1047" s="51" t="n">
        <v>23.91062699292303</v>
      </c>
      <c r="BC1047" s="51" t="n">
        <v>15.00137082705679</v>
      </c>
      <c r="BD1047" s="51" t="n">
        <v>3.750437199627091</v>
      </c>
      <c r="BE1047" s="51" t="n">
        <v>4.687490879783746</v>
      </c>
      <c r="BF1047" s="51" t="n">
        <v>2.99993901768919</v>
      </c>
      <c r="BG1047" s="51" t="n">
        <v>6.000013257700851</v>
      </c>
      <c r="BH1047" s="51" t="n">
        <v>14.00016961943975</v>
      </c>
      <c r="BI1047" s="51" t="n">
        <v>5.500035561259304</v>
      </c>
      <c r="BJ1047" s="51" t="n">
        <v>0.7000111935102481</v>
      </c>
      <c r="BK1047" s="51" t="n">
        <v>0.400007325481635</v>
      </c>
      <c r="BL1047" s="51" t="n">
        <v>0.02000025189944371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0.1877071385390248</v>
      </c>
      <c r="BQ1047" s="51" t="n">
        <v>-0.03832569989805088</v>
      </c>
      <c r="BR1047" s="51" t="n">
        <v>1.0008303747947</v>
      </c>
      <c r="BS1047" s="51" t="n">
        <v>0.01272832490972764</v>
      </c>
      <c r="BT1047" s="51" t="n">
        <v>0.09295263915406332</v>
      </c>
      <c r="BU1047" s="51" t="n">
        <v>0.001106660397987014</v>
      </c>
      <c r="BV1047" s="51" t="n">
        <v>0.09382658513422287</v>
      </c>
    </row>
    <row r="1048">
      <c r="A1048" s="49" t="n">
        <v>66.43000000000001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-1.713687107266976</v>
      </c>
      <c r="L1048" s="49" t="n">
        <v>-1.530692171933159</v>
      </c>
      <c r="M1048" s="49" t="n">
        <v>-0.05694962731280433</v>
      </c>
      <c r="N1048" s="49" t="n">
        <v>-1.485523187953623</v>
      </c>
      <c r="O1048" s="49" t="n">
        <v>-6.213783892531801</v>
      </c>
      <c r="P1048" s="49" t="n">
        <v>1.5505613301389</v>
      </c>
      <c r="Q1048" s="49" t="n">
        <v>7.107266975614479e-06</v>
      </c>
      <c r="R1048" s="49" t="n">
        <v>-9.782806684133227e-05</v>
      </c>
      <c r="S1048" s="49" t="n">
        <v>-6.407268719567372e-05</v>
      </c>
      <c r="T1048" s="49" t="n">
        <v>0.0003431879536228699</v>
      </c>
      <c r="U1048" s="49" t="n">
        <v>0.0001238925318007844</v>
      </c>
      <c r="V1048" s="49" t="n">
        <v>-0.0003713301388998946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-0.0001283580415021856</v>
      </c>
      <c r="AD1048" s="49" t="n">
        <v>0.0003562910252541611</v>
      </c>
      <c r="AE1048" s="49" t="n">
        <v>0.0002273018045036406</v>
      </c>
      <c r="AF1048" s="49" t="n">
        <v>0.0002345571812872402</v>
      </c>
      <c r="AG1048" s="49" t="n">
        <v>-9.867044357065018e-05</v>
      </c>
      <c r="AH1048" s="49" t="n">
        <v>-2.526551539820676e-05</v>
      </c>
      <c r="AI1048" s="49" t="n">
        <v>0.01060081598848802</v>
      </c>
      <c r="AJ1048" s="49" t="n">
        <v>-0.0688580124353745</v>
      </c>
      <c r="AK1048" s="49" t="n">
        <v>-0.03143955617334063</v>
      </c>
      <c r="AL1048" s="49" t="n">
        <v>-0.003480755703284549</v>
      </c>
      <c r="AM1048" s="49" t="n">
        <v>0.002072862566315975</v>
      </c>
      <c r="AN1048" s="49" t="n">
        <v>-0.001183906331175837</v>
      </c>
      <c r="AO1048" s="49" t="n">
        <v>0.01029646183039774</v>
      </c>
      <c r="AP1048" s="49" t="n">
        <v>-1.475050422505709</v>
      </c>
      <c r="AQ1048" s="49" t="n">
        <v>0.2408298518376264</v>
      </c>
      <c r="AR1048" s="49" t="n">
        <v>-0.05847199018600701</v>
      </c>
      <c r="AS1048" s="49" t="n">
        <v>0.1055862518264597</v>
      </c>
      <c r="AT1048" s="49" t="n">
        <v>-0.0004217559307192893</v>
      </c>
      <c r="AU1048" s="49" t="n">
        <v>380.000760897934</v>
      </c>
      <c r="AV1048" s="49" t="n">
        <v>900.0343115114342</v>
      </c>
      <c r="AW1048" s="49" t="n">
        <v>540.0099226165862</v>
      </c>
      <c r="AX1048" s="49" t="n">
        <v>75.00185479505345</v>
      </c>
      <c r="AY1048" s="49" t="n">
        <v>84.37506636979481</v>
      </c>
      <c r="AZ1048" s="49" t="n">
        <v>39.99989167079649</v>
      </c>
      <c r="BA1048" s="49" t="n">
        <v>8.000081577323535</v>
      </c>
      <c r="BB1048" s="49" t="n">
        <v>23.91060510795841</v>
      </c>
      <c r="BC1048" s="49" t="n">
        <v>15.00136397292151</v>
      </c>
      <c r="BD1048" s="49" t="n">
        <v>3.750435013628955</v>
      </c>
      <c r="BE1048" s="49" t="n">
        <v>4.687490925384827</v>
      </c>
      <c r="BF1048" s="49" t="n">
        <v>2.999939322600744</v>
      </c>
      <c r="BG1048" s="49" t="n">
        <v>6.000013098608441</v>
      </c>
      <c r="BH1048" s="49" t="n">
        <v>14.00016758400647</v>
      </c>
      <c r="BI1048" s="49" t="n">
        <v>5.500035134524193</v>
      </c>
      <c r="BJ1048" s="49" t="n">
        <v>0.7000110591881251</v>
      </c>
      <c r="BK1048" s="49" t="n">
        <v>0.4000072375758554</v>
      </c>
      <c r="BL1048" s="49" t="n">
        <v>0.02000024887665039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0.1877063401438058</v>
      </c>
      <c r="BQ1048" s="49" t="n">
        <v>-0.03833118194046099</v>
      </c>
      <c r="BR1048" s="49" t="n">
        <v>1.000830336639103</v>
      </c>
      <c r="BS1048" s="49" t="n">
        <v>0.0135267201286926</v>
      </c>
      <c r="BT1048" s="49" t="n">
        <v>0.09843468156417456</v>
      </c>
      <c r="BU1048" s="49" t="n">
        <v>0.00114481599555738</v>
      </c>
      <c r="BV1048" s="49" t="n">
        <v>0.09936633884643284</v>
      </c>
    </row>
    <row r="1049">
      <c r="A1049" s="51" t="n">
        <v>66.44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-1.713688194595117</v>
      </c>
      <c r="L1049" s="51" t="n">
        <v>-1.530689163178107</v>
      </c>
      <c r="M1049" s="51" t="n">
        <v>-0.05694777225652699</v>
      </c>
      <c r="N1049" s="51" t="n">
        <v>-1.485521248508925</v>
      </c>
      <c r="O1049" s="51" t="n">
        <v>-6.213784643637545</v>
      </c>
      <c r="P1049" s="51" t="n">
        <v>1.550561077417965</v>
      </c>
      <c r="Q1049" s="51" t="n">
        <v>8.194595117139158e-06</v>
      </c>
      <c r="R1049" s="51" t="n">
        <v>-0.0001008368218926581</v>
      </c>
      <c r="S1049" s="51" t="n">
        <v>-6.592774347300573e-05</v>
      </c>
      <c r="T1049" s="51" t="n">
        <v>0.0003412485089253625</v>
      </c>
      <c r="U1049" s="51" t="n">
        <v>0.0001246436375446081</v>
      </c>
      <c r="V1049" s="51" t="n">
        <v>-0.000371077417965493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-9.180155687737274e-05</v>
      </c>
      <c r="AD1049" s="51" t="n">
        <v>0.000255890517025528</v>
      </c>
      <c r="AE1049" s="51" t="n">
        <v>0.0001507042570421133</v>
      </c>
      <c r="AF1049" s="51" t="n">
        <v>0.0001627285348859274</v>
      </c>
      <c r="AG1049" s="51" t="n">
        <v>-5.682950648303628e-05</v>
      </c>
      <c r="AH1049" s="51" t="n">
        <v>-2.615866904928633e-05</v>
      </c>
      <c r="AI1049" s="51" t="n">
        <v>0.01079726228316735</v>
      </c>
      <c r="AJ1049" s="51" t="n">
        <v>-0.07019718779924229</v>
      </c>
      <c r="AK1049" s="51" t="n">
        <v>-0.03203290534069943</v>
      </c>
      <c r="AL1049" s="51" t="n">
        <v>-0.003563488666870559</v>
      </c>
      <c r="AM1049" s="51" t="n">
        <v>0.002125435126615418</v>
      </c>
      <c r="AN1049" s="51" t="n">
        <v>-0.001184910900315461</v>
      </c>
      <c r="AO1049" s="51" t="n">
        <v>0.01063450551696234</v>
      </c>
      <c r="AP1049" s="51" t="n">
        <v>-1.4773203384884</v>
      </c>
      <c r="AQ1049" s="51" t="n">
        <v>0.2398229947415521</v>
      </c>
      <c r="AR1049" s="51" t="n">
        <v>-0.05860202846203882</v>
      </c>
      <c r="AS1049" s="51" t="n">
        <v>0.1056698617496911</v>
      </c>
      <c r="AT1049" s="51" t="n">
        <v>-0.0004227540513408158</v>
      </c>
      <c r="AU1049" s="51" t="n">
        <v>380.0007532889547</v>
      </c>
      <c r="AV1049" s="51" t="n">
        <v>900.0339683963199</v>
      </c>
      <c r="AW1049" s="51" t="n">
        <v>540.0098233904204</v>
      </c>
      <c r="AX1049" s="51" t="n">
        <v>75.00183624710291</v>
      </c>
      <c r="AY1049" s="51" t="n">
        <v>84.37506570609686</v>
      </c>
      <c r="AZ1049" s="51" t="n">
        <v>39.99989275408852</v>
      </c>
      <c r="BA1049" s="51" t="n">
        <v>8.000081169436918</v>
      </c>
      <c r="BB1049" s="51" t="n">
        <v>23.91058333241862</v>
      </c>
      <c r="BC1049" s="51" t="n">
        <v>15.0013571530569</v>
      </c>
      <c r="BD1049" s="51" t="n">
        <v>3.750432838560811</v>
      </c>
      <c r="BE1049" s="51" t="n">
        <v>4.687490970757903</v>
      </c>
      <c r="BF1049" s="51" t="n">
        <v>2.999939625987741</v>
      </c>
      <c r="BG1049" s="51" t="n">
        <v>6.00001294142514</v>
      </c>
      <c r="BH1049" s="51" t="n">
        <v>14.00016557299839</v>
      </c>
      <c r="BI1049" s="51" t="n">
        <v>5.500034712909903</v>
      </c>
      <c r="BJ1049" s="51" t="n">
        <v>0.7000109264778677</v>
      </c>
      <c r="BK1049" s="51" t="n">
        <v>0.4000071507249451</v>
      </c>
      <c r="BL1049" s="51" t="n">
        <v>0.02000024589013058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0.187705748484778</v>
      </c>
      <c r="BQ1049" s="51" t="n">
        <v>-0.0383352388356247</v>
      </c>
      <c r="BR1049" s="51" t="n">
        <v>1.000830307990209</v>
      </c>
      <c r="BS1049" s="51" t="n">
        <v>0.01411837915651915</v>
      </c>
      <c r="BT1049" s="51" t="n">
        <v>0.1024915767278839</v>
      </c>
      <c r="BU1049" s="51" t="n">
        <v>0.001173464889037135</v>
      </c>
      <c r="BV1049" s="51" t="n">
        <v>0.1034660763246618</v>
      </c>
    </row>
    <row r="1050">
      <c r="A1050" s="49" t="n">
        <v>66.45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-1.713688911033087</v>
      </c>
      <c r="L1050" s="49" t="n">
        <v>-1.530687168994346</v>
      </c>
      <c r="M1050" s="49" t="n">
        <v>-0.05694668904085153</v>
      </c>
      <c r="N1050" s="49" t="n">
        <v>-1.48552003017755</v>
      </c>
      <c r="O1050" s="49" t="n">
        <v>-6.213784976433936</v>
      </c>
      <c r="P1050" s="49" t="n">
        <v>1.550560814247944</v>
      </c>
      <c r="Q1050" s="49" t="n">
        <v>8.911033086533848e-06</v>
      </c>
      <c r="R1050" s="49" t="n">
        <v>-0.0001028310056538917</v>
      </c>
      <c r="S1050" s="49" t="n">
        <v>-6.701095914846827e-05</v>
      </c>
      <c r="T1050" s="49" t="n">
        <v>0.0003400301775497994</v>
      </c>
      <c r="U1050" s="49" t="n">
        <v>0.0001249764339359416</v>
      </c>
      <c r="V1050" s="49" t="n">
        <v>-0.0003708142479437182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-5.453754550928624e-05</v>
      </c>
      <c r="AD1050" s="49" t="n">
        <v>0.0001534732772528983</v>
      </c>
      <c r="AE1050" s="49" t="n">
        <v>7.316144692646678e-05</v>
      </c>
      <c r="AF1050" s="49" t="n">
        <v>9.000093107089748e-05</v>
      </c>
      <c r="AG1050" s="49" t="n">
        <v>-1.474692433183823e-05</v>
      </c>
      <c r="AH1050" s="49" t="n">
        <v>-2.706110384092294e-05</v>
      </c>
      <c r="AI1050" s="49" t="n">
        <v>0.0108478527298679</v>
      </c>
      <c r="AJ1050" s="49" t="n">
        <v>-0.07059077886611222</v>
      </c>
      <c r="AK1050" s="49" t="n">
        <v>-0.03220302309868715</v>
      </c>
      <c r="AL1050" s="49" t="n">
        <v>-0.003591386938411432</v>
      </c>
      <c r="AM1050" s="49" t="n">
        <v>0.0021425766848496</v>
      </c>
      <c r="AN1050" s="49" t="n">
        <v>-0.001185489370725918</v>
      </c>
      <c r="AO1050" s="49" t="n">
        <v>0.01082722686774228</v>
      </c>
      <c r="AP1050" s="49" t="n">
        <v>-1.478649271712594</v>
      </c>
      <c r="AQ1050" s="49" t="n">
        <v>0.2392373989599147</v>
      </c>
      <c r="AR1050" s="49" t="n">
        <v>-0.05867748581614113</v>
      </c>
      <c r="AS1050" s="49" t="n">
        <v>0.1057182247937191</v>
      </c>
      <c r="AT1050" s="49" t="n">
        <v>-0.000423319315558339</v>
      </c>
      <c r="AU1050" s="49" t="n">
        <v>380.0007457560652</v>
      </c>
      <c r="AV1050" s="49" t="n">
        <v>900.0336287123567</v>
      </c>
      <c r="AW1050" s="49" t="n">
        <v>540.0097251565162</v>
      </c>
      <c r="AX1050" s="49" t="n">
        <v>75.00181788463189</v>
      </c>
      <c r="AY1050" s="49" t="n">
        <v>84.3750650490359</v>
      </c>
      <c r="AZ1050" s="49" t="n">
        <v>39.99989382654763</v>
      </c>
      <c r="BA1050" s="49" t="n">
        <v>8.000080763589732</v>
      </c>
      <c r="BB1050" s="49" t="n">
        <v>23.91056166575653</v>
      </c>
      <c r="BC1050" s="49" t="n">
        <v>15.00135036729161</v>
      </c>
      <c r="BD1050" s="49" t="n">
        <v>3.750430674368006</v>
      </c>
      <c r="BE1050" s="49" t="n">
        <v>4.687491015904113</v>
      </c>
      <c r="BF1050" s="49" t="n">
        <v>2.999939927857802</v>
      </c>
      <c r="BG1050" s="49" t="n">
        <v>6.000012786128038</v>
      </c>
      <c r="BH1050" s="49" t="n">
        <v>14.00016358612241</v>
      </c>
      <c r="BI1050" s="49" t="n">
        <v>5.500034296354984</v>
      </c>
      <c r="BJ1050" s="49" t="n">
        <v>0.7000107953601332</v>
      </c>
      <c r="BK1050" s="49" t="n">
        <v>0.4000070649162458</v>
      </c>
      <c r="BL1050" s="49" t="n">
        <v>0.02000024293944902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0.1877053685404125</v>
      </c>
      <c r="BQ1050" s="49" t="n">
        <v>-0.03833783658494845</v>
      </c>
      <c r="BR1050" s="49" t="n">
        <v>1.000830289118414</v>
      </c>
      <c r="BS1050" s="49" t="n">
        <v>0.01449832352201641</v>
      </c>
      <c r="BT1050" s="49" t="n">
        <v>0.1050893260516328</v>
      </c>
      <c r="BU1050" s="49" t="n">
        <v>0.001192336684052719</v>
      </c>
      <c r="BV1050" s="49" t="n">
        <v>0.1060914204905542</v>
      </c>
    </row>
    <row r="1051">
      <c r="A1051" s="51" t="n">
        <v>66.45999999999999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-1.713689252246078</v>
      </c>
      <c r="L1051" s="51" t="n">
        <v>-1.530686201933831</v>
      </c>
      <c r="M1051" s="51" t="n">
        <v>-0.05694638143044138</v>
      </c>
      <c r="N1051" s="51" t="n">
        <v>-1.485519536505092</v>
      </c>
      <c r="O1051" s="51" t="n">
        <v>-6.213784891617091</v>
      </c>
      <c r="P1051" s="51" t="n">
        <v>1.550560540582213</v>
      </c>
      <c r="Q1051" s="51" t="n">
        <v>9.252246078395032e-06</v>
      </c>
      <c r="R1051" s="51" t="n">
        <v>-0.000103798066169114</v>
      </c>
      <c r="S1051" s="51" t="n">
        <v>-6.731856955861926e-05</v>
      </c>
      <c r="T1051" s="51" t="n">
        <v>0.0003395365050919974</v>
      </c>
      <c r="U1051" s="51" t="n">
        <v>0.0001248916170908387</v>
      </c>
      <c r="V1051" s="51" t="n">
        <v>-0.0003705405822129748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-1.706869657255964e-05</v>
      </c>
      <c r="AD1051" s="51" t="n">
        <v>5.042183977509176e-05</v>
      </c>
      <c r="AE1051" s="51" t="n">
        <v>-4.287879675321716e-06</v>
      </c>
      <c r="AF1051" s="51" t="n">
        <v>1.73486473172388e-05</v>
      </c>
      <c r="AG1051" s="51" t="n">
        <v>2.701726000247468e-05</v>
      </c>
      <c r="AH1051" s="51" t="n">
        <v>-2.796047874536133e-05</v>
      </c>
      <c r="AI1051" s="51" t="n">
        <v>0.0107539201587127</v>
      </c>
      <c r="AJ1051" s="51" t="n">
        <v>-0.07004655742862381</v>
      </c>
      <c r="AK1051" s="51" t="n">
        <v>-0.03195347132890414</v>
      </c>
      <c r="AL1051" s="51" t="n">
        <v>-0.003564839170013093</v>
      </c>
      <c r="AM1051" s="51" t="n">
        <v>0.002124550687674393</v>
      </c>
      <c r="AN1051" s="51" t="n">
        <v>-0.001185639809502908</v>
      </c>
      <c r="AO1051" s="51" t="n">
        <v>0.01087407108661069</v>
      </c>
      <c r="AP1051" s="51" t="n">
        <v>-1.479032557441673</v>
      </c>
      <c r="AQ1051" s="51" t="n">
        <v>0.23907502576593</v>
      </c>
      <c r="AR1051" s="51" t="n">
        <v>-0.05869811827389496</v>
      </c>
      <c r="AS1051" s="51" t="n">
        <v>0.1057311888593864</v>
      </c>
      <c r="AT1051" s="51" t="n">
        <v>-0.0004234501880292219</v>
      </c>
      <c r="AU1051" s="51" t="n">
        <v>380.0007382985045</v>
      </c>
      <c r="AV1051" s="51" t="n">
        <v>900.0332924252332</v>
      </c>
      <c r="AW1051" s="51" t="n">
        <v>540.009627904951</v>
      </c>
      <c r="AX1051" s="51" t="n">
        <v>75.00179970578557</v>
      </c>
      <c r="AY1051" s="51" t="n">
        <v>84.37506439854553</v>
      </c>
      <c r="AZ1051" s="51" t="n">
        <v>39.99989488828216</v>
      </c>
      <c r="BA1051" s="51" t="n">
        <v>8.000080359771784</v>
      </c>
      <c r="BB1051" s="51" t="n">
        <v>23.91054010742775</v>
      </c>
      <c r="BC1051" s="51" t="n">
        <v>15.00134361545516</v>
      </c>
      <c r="BD1051" s="51" t="n">
        <v>3.750428520996167</v>
      </c>
      <c r="BE1051" s="51" t="n">
        <v>4.687491060824593</v>
      </c>
      <c r="BF1051" s="51" t="n">
        <v>2.999940228218513</v>
      </c>
      <c r="BG1051" s="51" t="n">
        <v>6.000012632694502</v>
      </c>
      <c r="BH1051" s="51" t="n">
        <v>14.00016162308894</v>
      </c>
      <c r="BI1051" s="51" t="n">
        <v>5.500033884798724</v>
      </c>
      <c r="BJ1051" s="51" t="n">
        <v>0.7000106658158116</v>
      </c>
      <c r="BK1051" s="51" t="n">
        <v>0.4000069801372508</v>
      </c>
      <c r="BL1051" s="51" t="n">
        <v>0.02000024002417563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0.1877052024171883</v>
      </c>
      <c r="BQ1051" s="51" t="n">
        <v>-0.03833896095853642</v>
      </c>
      <c r="BR1051" s="51" t="n">
        <v>1.000830280154204</v>
      </c>
      <c r="BS1051" s="51" t="n">
        <v>0.01466444674622092</v>
      </c>
      <c r="BT1051" s="51" t="n">
        <v>0.106213699639604</v>
      </c>
      <c r="BU1051" s="51" t="n">
        <v>0.001201300893871604</v>
      </c>
      <c r="BV1051" s="51" t="n">
        <v>0.1072279772883103</v>
      </c>
    </row>
    <row r="1052">
      <c r="A1052" s="49" t="n">
        <v>66.47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-1.713689218922751</v>
      </c>
      <c r="L1052" s="49" t="n">
        <v>-1.530686260788677</v>
      </c>
      <c r="M1052" s="49" t="n">
        <v>-0.05694684287824145</v>
      </c>
      <c r="N1052" s="49" t="n">
        <v>-1.485519761403729</v>
      </c>
      <c r="O1052" s="49" t="n">
        <v>-6.213784395398349</v>
      </c>
      <c r="P1052" s="49" t="n">
        <v>1.55056025651639</v>
      </c>
      <c r="Q1052" s="49" t="n">
        <v>9.218922750964254e-06</v>
      </c>
      <c r="R1052" s="49" t="n">
        <v>-0.0001037392113230062</v>
      </c>
      <c r="S1052" s="49" t="n">
        <v>-6.685712175855119e-05</v>
      </c>
      <c r="T1052" s="49" t="n">
        <v>0.0003397614037292662</v>
      </c>
      <c r="U1052" s="49" t="n">
        <v>0.0001243953983491863</v>
      </c>
      <c r="V1052" s="49" t="n">
        <v>-0.0003702565163896665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2.01064894745694e-05</v>
      </c>
      <c r="AD1052" s="49" t="n">
        <v>-5.189185007973777e-05</v>
      </c>
      <c r="AE1052" s="49" t="n">
        <v>-8.062047334781003e-05</v>
      </c>
      <c r="AF1052" s="49" t="n">
        <v>-5.426841038446047e-05</v>
      </c>
      <c r="AG1052" s="49" t="n">
        <v>6.791490394508532e-05</v>
      </c>
      <c r="AH1052" s="49" t="n">
        <v>-2.884466268302552e-05</v>
      </c>
      <c r="AI1052" s="49" t="n">
        <v>0.010518691057172</v>
      </c>
      <c r="AJ1052" s="49" t="n">
        <v>-0.06858459462924771</v>
      </c>
      <c r="AK1052" s="49" t="n">
        <v>-0.03129331457208327</v>
      </c>
      <c r="AL1052" s="49" t="n">
        <v>-0.003484948911850178</v>
      </c>
      <c r="AM1052" s="49" t="n">
        <v>0.002072082181165713</v>
      </c>
      <c r="AN1052" s="49" t="n">
        <v>-0.001185365972713519</v>
      </c>
      <c r="AO1052" s="49" t="n">
        <v>0.01077642085692793</v>
      </c>
      <c r="AP1052" s="49" t="n">
        <v>-1.478478104662012</v>
      </c>
      <c r="AQ1052" s="49" t="n">
        <v>0.2393322109499574</v>
      </c>
      <c r="AR1052" s="49" t="n">
        <v>-0.058664410455841</v>
      </c>
      <c r="AS1052" s="49" t="n">
        <v>0.1057090722120991</v>
      </c>
      <c r="AT1052" s="49" t="n">
        <v>-0.0004231509007224308</v>
      </c>
      <c r="AU1052" s="49" t="n">
        <v>380.0007236063643</v>
      </c>
      <c r="AV1052" s="49" t="n">
        <v>900.032629905971</v>
      </c>
      <c r="AW1052" s="49" t="n">
        <v>540.0094363096424</v>
      </c>
      <c r="AX1052" s="49" t="n">
        <v>75.00176389164044</v>
      </c>
      <c r="AY1052" s="49" t="n">
        <v>84.37506311701448</v>
      </c>
      <c r="AZ1052" s="49" t="n">
        <v>39.99989698000535</v>
      </c>
      <c r="BA1052" s="49" t="n">
        <v>8.00007955818306</v>
      </c>
      <c r="BB1052" s="49" t="n">
        <v>23.91049731360615</v>
      </c>
      <c r="BC1052" s="49" t="n">
        <v>15.00133021289099</v>
      </c>
      <c r="BD1052" s="49" t="n">
        <v>3.75042424649923</v>
      </c>
      <c r="BE1052" s="49" t="n">
        <v>4.687491149992868</v>
      </c>
      <c r="BF1052" s="49" t="n">
        <v>2.999940824442033</v>
      </c>
      <c r="BG1052" s="49" t="n">
        <v>6.000012331328942</v>
      </c>
      <c r="BH1052" s="49" t="n">
        <v>14.00015776740853</v>
      </c>
      <c r="BI1052" s="49" t="n">
        <v>5.500033076442966</v>
      </c>
      <c r="BJ1052" s="49" t="n">
        <v>0.7000104113721096</v>
      </c>
      <c r="BK1052" s="49" t="n">
        <v>0.4000068136190966</v>
      </c>
      <c r="BL1052" s="49" t="n">
        <v>0.0200002342981589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0.1877052493609419</v>
      </c>
      <c r="BQ1052" s="49" t="n">
        <v>-0.03833861741203178</v>
      </c>
      <c r="BR1052" s="49" t="n">
        <v>1.000830281087918</v>
      </c>
      <c r="BS1052" s="49" t="n">
        <v>0.01461750299264208</v>
      </c>
      <c r="BT1052" s="49" t="n">
        <v>0.105870153134964</v>
      </c>
      <c r="BU1052" s="49" t="n">
        <v>0.001200367179876594</v>
      </c>
      <c r="BV1052" s="49" t="n">
        <v>0.1068812499923497</v>
      </c>
    </row>
    <row r="1053">
      <c r="A1053" s="51" t="n">
        <v>66.48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-1.71368881669717</v>
      </c>
      <c r="L1053" s="51" t="n">
        <v>-1.530687330796021</v>
      </c>
      <c r="M1053" s="51" t="n">
        <v>-0.05694805675364262</v>
      </c>
      <c r="N1053" s="51" t="n">
        <v>-1.485520689364994</v>
      </c>
      <c r="O1053" s="51" t="n">
        <v>-6.213783499346389</v>
      </c>
      <c r="P1053" s="51" t="n">
        <v>1.550559962285106</v>
      </c>
      <c r="Q1053" s="51" t="n">
        <v>8.816697169899967e-06</v>
      </c>
      <c r="R1053" s="51" t="n">
        <v>-0.0001026692039787225</v>
      </c>
      <c r="S1053" s="51" t="n">
        <v>-6.564324635737612e-05</v>
      </c>
      <c r="T1053" s="51" t="n">
        <v>0.0003406893649939846</v>
      </c>
      <c r="U1053" s="51" t="n">
        <v>0.000123499346389444</v>
      </c>
      <c r="V1053" s="51" t="n">
        <v>-0.0003699622851063289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5.650023929920005e-05</v>
      </c>
      <c r="AD1053" s="51" t="n">
        <v>-0.0001521244392338657</v>
      </c>
      <c r="AE1053" s="51" t="n">
        <v>-0.000154841903839793</v>
      </c>
      <c r="AF1053" s="51" t="n">
        <v>-0.0001239172070504539</v>
      </c>
      <c r="AG1053" s="51" t="n">
        <v>0.0001074168533533061</v>
      </c>
      <c r="AH1053" s="51" t="n">
        <v>-2.970189247214201e-05</v>
      </c>
      <c r="AI1053" s="51" t="n">
        <v>0.01014721688957554</v>
      </c>
      <c r="AJ1053" s="51" t="n">
        <v>-0.06623682660080391</v>
      </c>
      <c r="AK1053" s="51" t="n">
        <v>-0.03023692458191999</v>
      </c>
      <c r="AL1053" s="51" t="n">
        <v>-0.003353510200635538</v>
      </c>
      <c r="AM1053" s="51" t="n">
        <v>0.001986341882161104</v>
      </c>
      <c r="AN1053" s="51" t="n">
        <v>-0.001184677177514106</v>
      </c>
      <c r="AO1053" s="51" t="n">
        <v>0.01053755145712626</v>
      </c>
      <c r="AP1053" s="51" t="n">
        <v>-1.477006118847705</v>
      </c>
      <c r="AQ1053" s="51" t="n">
        <v>0.2399997905182931</v>
      </c>
      <c r="AR1053" s="51" t="n">
        <v>-0.05857755916420564</v>
      </c>
      <c r="AS1053" s="51" t="n">
        <v>0.1056526528153498</v>
      </c>
      <c r="AT1053" s="51" t="n">
        <v>-0.0004224313176388533</v>
      </c>
      <c r="AU1053" s="51" t="n">
        <v>380.0007236063643</v>
      </c>
      <c r="AV1053" s="51" t="n">
        <v>900.032629905971</v>
      </c>
      <c r="AW1053" s="51" t="n">
        <v>540.0094363096424</v>
      </c>
      <c r="AX1053" s="51" t="n">
        <v>75.00176389164044</v>
      </c>
      <c r="AY1053" s="51" t="n">
        <v>84.37506311701448</v>
      </c>
      <c r="AZ1053" s="51" t="n">
        <v>39.99989698000535</v>
      </c>
      <c r="BA1053" s="51" t="n">
        <v>8.00007955818306</v>
      </c>
      <c r="BB1053" s="51" t="n">
        <v>23.91049731360615</v>
      </c>
      <c r="BC1053" s="51" t="n">
        <v>15.00133021289099</v>
      </c>
      <c r="BD1053" s="51" t="n">
        <v>3.75042424649923</v>
      </c>
      <c r="BE1053" s="51" t="n">
        <v>4.687491149992868</v>
      </c>
      <c r="BF1053" s="51" t="n">
        <v>2.999940824442033</v>
      </c>
      <c r="BG1053" s="51" t="n">
        <v>6.000012331328942</v>
      </c>
      <c r="BH1053" s="51" t="n">
        <v>14.00015776740853</v>
      </c>
      <c r="BI1053" s="51" t="n">
        <v>5.500033076442966</v>
      </c>
      <c r="BJ1053" s="51" t="n">
        <v>0.7000104113721096</v>
      </c>
      <c r="BK1053" s="51" t="n">
        <v>0.4000068136190966</v>
      </c>
      <c r="BL1053" s="51" t="n">
        <v>0.0200002342981589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0.1877055058060752</v>
      </c>
      <c r="BQ1053" s="51" t="n">
        <v>-0.03833683074421269</v>
      </c>
      <c r="BR1053" s="51" t="n">
        <v>1.000830291771759</v>
      </c>
      <c r="BS1053" s="51" t="n">
        <v>0.0143610578592912</v>
      </c>
      <c r="BT1053" s="51" t="n">
        <v>0.1040834853158756</v>
      </c>
      <c r="BU1053" s="51" t="n">
        <v>0.001189683339397618</v>
      </c>
      <c r="BV1053" s="51" t="n">
        <v>0.1050762924963859</v>
      </c>
    </row>
    <row r="1054">
      <c r="A1054" s="49" t="n">
        <v>66.48999999999999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-1.713688056006389</v>
      </c>
      <c r="L1054" s="49" t="n">
        <v>-1.530689384019383</v>
      </c>
      <c r="M1054" s="49" t="n">
        <v>-0.05694999670089589</v>
      </c>
      <c r="N1054" s="49" t="n">
        <v>-1.485522295794239</v>
      </c>
      <c r="O1054" s="49" t="n">
        <v>-6.213782220160637</v>
      </c>
      <c r="P1054" s="49" t="n">
        <v>1.550559658256999</v>
      </c>
      <c r="Q1054" s="49" t="n">
        <v>8.056006389089987e-06</v>
      </c>
      <c r="R1054" s="49" t="n">
        <v>-0.0001006159806169471</v>
      </c>
      <c r="S1054" s="49" t="n">
        <v>-6.370329910410782e-05</v>
      </c>
      <c r="T1054" s="49" t="n">
        <v>0.0003422957942393889</v>
      </c>
      <c r="U1054" s="49" t="n">
        <v>0.000122220160637454</v>
      </c>
      <c r="V1054" s="49" t="n">
        <v>-0.0003696582569987505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9.164181359763262e-05</v>
      </c>
      <c r="AD1054" s="49" t="n">
        <v>-0.0002489785451273704</v>
      </c>
      <c r="AE1054" s="49" t="n">
        <v>-0.0002259993184980877</v>
      </c>
      <c r="AF1054" s="49" t="n">
        <v>-0.0001907035516764246</v>
      </c>
      <c r="AG1054" s="49" t="n">
        <v>0.0001450196813797735</v>
      </c>
      <c r="AH1054" s="49" t="n">
        <v>-3.052092312128647e-05</v>
      </c>
      <c r="AI1054" s="49" t="n">
        <v>0.009646282211408475</v>
      </c>
      <c r="AJ1054" s="49" t="n">
        <v>-0.0630464691163099</v>
      </c>
      <c r="AK1054" s="49" t="n">
        <v>-0.02880371735945201</v>
      </c>
      <c r="AL1054" s="49" t="n">
        <v>-0.003172974349557971</v>
      </c>
      <c r="AM1054" s="49" t="n">
        <v>0.001868924572592417</v>
      </c>
      <c r="AN1054" s="49" t="n">
        <v>-0.001183588102616503</v>
      </c>
      <c r="AO1054" s="49" t="n">
        <v>0.01016256144921083</v>
      </c>
      <c r="AP1054" s="49" t="n">
        <v>-1.47464866586334</v>
      </c>
      <c r="AQ1054" s="49" t="n">
        <v>0.2410632974154073</v>
      </c>
      <c r="AR1054" s="49" t="n">
        <v>-0.05843944777515177</v>
      </c>
      <c r="AS1054" s="49" t="n">
        <v>0.1055631517281782</v>
      </c>
      <c r="AT1054" s="49" t="n">
        <v>-0.0004213067270608755</v>
      </c>
      <c r="AU1054" s="49" t="n">
        <v>380.0007163703007</v>
      </c>
      <c r="AV1054" s="49" t="n">
        <v>900.0323036069113</v>
      </c>
      <c r="AW1054" s="49" t="n">
        <v>540.009341946546</v>
      </c>
      <c r="AX1054" s="49" t="n">
        <v>75.00174625272403</v>
      </c>
      <c r="AY1054" s="49" t="n">
        <v>84.37506248584434</v>
      </c>
      <c r="AZ1054" s="49" t="n">
        <v>39.99989801020529</v>
      </c>
      <c r="BA1054" s="49" t="n">
        <v>8.000079160392145</v>
      </c>
      <c r="BB1054" s="49" t="n">
        <v>23.91047607703812</v>
      </c>
      <c r="BC1054" s="49" t="n">
        <v>15.00132356182654</v>
      </c>
      <c r="BD1054" s="49" t="n">
        <v>3.750422125266733</v>
      </c>
      <c r="BE1054" s="49" t="n">
        <v>4.687491194242903</v>
      </c>
      <c r="BF1054" s="49" t="n">
        <v>2.999941120319823</v>
      </c>
      <c r="BG1054" s="49" t="n">
        <v>6.000012183352995</v>
      </c>
      <c r="BH1054" s="49" t="n">
        <v>14.00015587419963</v>
      </c>
      <c r="BI1054" s="49" t="n">
        <v>5.50003267952565</v>
      </c>
      <c r="BJ1054" s="49" t="n">
        <v>0.7000102864356443</v>
      </c>
      <c r="BK1054" s="49" t="n">
        <v>0.4000067318556674</v>
      </c>
      <c r="BL1054" s="49" t="n">
        <v>0.02000023148658099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0.1877059654614483</v>
      </c>
      <c r="BQ1054" s="49" t="n">
        <v>-0.03833364450343713</v>
      </c>
      <c r="BR1054" s="49" t="n">
        <v>1.000830311923985</v>
      </c>
      <c r="BS1054" s="49" t="n">
        <v>0.01390140248619387</v>
      </c>
      <c r="BT1054" s="49" t="n">
        <v>0.1008972445403072</v>
      </c>
      <c r="BU1054" s="49" t="n">
        <v>0.001169531113509592</v>
      </c>
      <c r="BV1054" s="49" t="n">
        <v>0.101857109471726</v>
      </c>
    </row>
    <row r="1055">
      <c r="A1055" s="51" t="n">
        <v>66.5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-1.713686951886436</v>
      </c>
      <c r="L1055" s="51" t="n">
        <v>-1.530692379899066</v>
      </c>
      <c r="M1055" s="51" t="n">
        <v>-0.05695262712124616</v>
      </c>
      <c r="N1055" s="51" t="n">
        <v>-1.485524547460707</v>
      </c>
      <c r="O1055" s="51" t="n">
        <v>-6.213780579379934</v>
      </c>
      <c r="P1055" s="51" t="n">
        <v>1.550559344927988</v>
      </c>
      <c r="Q1055" s="51" t="n">
        <v>6.951886435624388e-06</v>
      </c>
      <c r="R1055" s="51" t="n">
        <v>-9.762010093372631e-05</v>
      </c>
      <c r="S1055" s="51" t="n">
        <v>-6.107287875383588e-05</v>
      </c>
      <c r="T1055" s="51" t="n">
        <v>0.000344547460707112</v>
      </c>
      <c r="U1055" s="51" t="n">
        <v>0.0001205793799341492</v>
      </c>
      <c r="V1055" s="51" t="n">
        <v>-0.0003693449279882355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0.0001250835018233567</v>
      </c>
      <c r="AD1055" s="51" t="n">
        <v>-0.0003412192874345666</v>
      </c>
      <c r="AE1055" s="51" t="n">
        <v>-0.0002931934752999502</v>
      </c>
      <c r="AF1055" s="51" t="n">
        <v>-0.0002537833928813861</v>
      </c>
      <c r="AG1055" s="51" t="n">
        <v>0.0001802519941026322</v>
      </c>
      <c r="AH1055" s="51" t="n">
        <v>-3.129116944369228e-05</v>
      </c>
      <c r="AI1055" s="51" t="n">
        <v>0.009024291114323872</v>
      </c>
      <c r="AJ1055" s="51" t="n">
        <v>-0.05906729105270447</v>
      </c>
      <c r="AK1055" s="51" t="n">
        <v>-0.02701782707554854</v>
      </c>
      <c r="AL1055" s="51" t="n">
        <v>-0.002946408499086184</v>
      </c>
      <c r="AM1055" s="51" t="n">
        <v>0.001721822182558737</v>
      </c>
      <c r="AN1055" s="51" t="n">
        <v>-0.001182118520525283</v>
      </c>
      <c r="AO1055" s="51" t="n">
        <v>0.009658280193135773</v>
      </c>
      <c r="AP1055" s="51" t="n">
        <v>-1.471449084960797</v>
      </c>
      <c r="AQ1055" s="51" t="n">
        <v>0.2425032256931745</v>
      </c>
      <c r="AR1055" s="51" t="n">
        <v>-0.05825261190058609</v>
      </c>
      <c r="AS1055" s="51" t="n">
        <v>0.1054422108689766</v>
      </c>
      <c r="AT1055" s="51" t="n">
        <v>-0.0004197975649492746</v>
      </c>
      <c r="AU1055" s="51" t="n">
        <v>380.0007092065977</v>
      </c>
      <c r="AV1055" s="51" t="n">
        <v>900.0319805708423</v>
      </c>
      <c r="AW1055" s="51" t="n">
        <v>540.0092485270806</v>
      </c>
      <c r="AX1055" s="51" t="n">
        <v>75.00172879019679</v>
      </c>
      <c r="AY1055" s="51" t="n">
        <v>84.37506186098589</v>
      </c>
      <c r="AZ1055" s="51" t="n">
        <v>39.99989903010324</v>
      </c>
      <c r="BA1055" s="51" t="n">
        <v>8.000078764590185</v>
      </c>
      <c r="BB1055" s="51" t="n">
        <v>23.91045494665293</v>
      </c>
      <c r="BC1055" s="51" t="n">
        <v>15.0013169440174</v>
      </c>
      <c r="BD1055" s="51" t="n">
        <v>3.7504200146404</v>
      </c>
      <c r="BE1055" s="51" t="n">
        <v>4.687491238271688</v>
      </c>
      <c r="BF1055" s="51" t="n">
        <v>2.999941414718224</v>
      </c>
      <c r="BG1055" s="51" t="n">
        <v>6.000012037152759</v>
      </c>
      <c r="BH1055" s="51" t="n">
        <v>14.00015400370924</v>
      </c>
      <c r="BI1055" s="51" t="n">
        <v>5.500032287371342</v>
      </c>
      <c r="BJ1055" s="51" t="n">
        <v>0.7000101629984166</v>
      </c>
      <c r="BK1055" s="51" t="n">
        <v>0.4000066510733994</v>
      </c>
      <c r="BL1055" s="51" t="n">
        <v>0.02000022870874201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0.1877066194313053</v>
      </c>
      <c r="BQ1055" s="51" t="n">
        <v>-0.03832912015422663</v>
      </c>
      <c r="BR1055" s="51" t="n">
        <v>1.000830341135179</v>
      </c>
      <c r="BS1055" s="51" t="n">
        <v>0.013247432629232</v>
      </c>
      <c r="BT1055" s="51" t="n">
        <v>0.09637289532981458</v>
      </c>
      <c r="BU1055" s="51" t="n">
        <v>0.001140319918935262</v>
      </c>
      <c r="BV1055" s="51" t="n">
        <v>0.09728581476780136</v>
      </c>
    </row>
    <row r="1056">
      <c r="A1056" s="49" t="n">
        <v>66.51000000000001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-1.713685523710245</v>
      </c>
      <c r="L1056" s="49" t="n">
        <v>-1.530696265961988</v>
      </c>
      <c r="M1056" s="49" t="n">
        <v>-0.05695590377071096</v>
      </c>
      <c r="N1056" s="49" t="n">
        <v>-1.485527403055651</v>
      </c>
      <c r="O1056" s="49" t="n">
        <v>-6.213778603031171</v>
      </c>
      <c r="P1056" s="49" t="n">
        <v>1.55055902291297</v>
      </c>
      <c r="Q1056" s="49" t="n">
        <v>5.523710244537128e-06</v>
      </c>
      <c r="R1056" s="49" t="n">
        <v>-9.373403801160585e-05</v>
      </c>
      <c r="S1056" s="49" t="n">
        <v>-5.779622928904493e-05</v>
      </c>
      <c r="T1056" s="49" t="n">
        <v>0.0003474030556507302</v>
      </c>
      <c r="U1056" s="49" t="n">
        <v>0.0001186030311712827</v>
      </c>
      <c r="V1056" s="49" t="n">
        <v>-0.0003690229129698075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0.000156406229938041</v>
      </c>
      <c r="AD1056" s="49" t="n">
        <v>-0.0004276897658732736</v>
      </c>
      <c r="AE1056" s="49" t="n">
        <v>-0.0003555899019771405</v>
      </c>
      <c r="AF1056" s="49" t="n">
        <v>-0.0003123732950194725</v>
      </c>
      <c r="AG1056" s="49" t="n">
        <v>0.0002126802268193188</v>
      </c>
      <c r="AH1056" s="49" t="n">
        <v>-3.200283733250774e-05</v>
      </c>
      <c r="AI1056" s="49" t="n">
        <v>0.00829113380133238</v>
      </c>
      <c r="AJ1056" s="49" t="n">
        <v>-0.05436275823211534</v>
      </c>
      <c r="AK1056" s="49" t="n">
        <v>-0.0249077220578226</v>
      </c>
      <c r="AL1056" s="49" t="n">
        <v>-0.002677446591534639</v>
      </c>
      <c r="AM1056" s="49" t="n">
        <v>0.001547391987847799</v>
      </c>
      <c r="AN1056" s="49" t="n">
        <v>-0.001180292965962346</v>
      </c>
      <c r="AO1056" s="49" t="n">
        <v>0.009033153730475186</v>
      </c>
      <c r="AP1056" s="49" t="n">
        <v>-1.467461260695349</v>
      </c>
      <c r="AQ1056" s="49" t="n">
        <v>0.2442953577046807</v>
      </c>
      <c r="AR1056" s="49" t="n">
        <v>-0.05802019689311751</v>
      </c>
      <c r="AS1056" s="49" t="n">
        <v>0.1052918655189976</v>
      </c>
      <c r="AT1056" s="49" t="n">
        <v>-0.0004179290738423331</v>
      </c>
      <c r="AU1056" s="49" t="n">
        <v>380.0007021145317</v>
      </c>
      <c r="AV1056" s="49" t="n">
        <v>900.0316607651339</v>
      </c>
      <c r="AW1056" s="49" t="n">
        <v>540.0091560418098</v>
      </c>
      <c r="AX1056" s="49" t="n">
        <v>75.00171150229482</v>
      </c>
      <c r="AY1056" s="49" t="n">
        <v>84.37506124237603</v>
      </c>
      <c r="AZ1056" s="49" t="n">
        <v>39.99990003980221</v>
      </c>
      <c r="BA1056" s="49" t="n">
        <v>8.000078370767234</v>
      </c>
      <c r="BB1056" s="49" t="n">
        <v>23.91043392191967</v>
      </c>
      <c r="BC1056" s="49" t="n">
        <v>15.00131035929732</v>
      </c>
      <c r="BD1056" s="49" t="n">
        <v>3.750417914567198</v>
      </c>
      <c r="BE1056" s="49" t="n">
        <v>4.687491282080329</v>
      </c>
      <c r="BF1056" s="49" t="n">
        <v>2.999941707644633</v>
      </c>
      <c r="BG1056" s="49" t="n">
        <v>6.000011892706926</v>
      </c>
      <c r="BH1056" s="49" t="n">
        <v>14.00015215566473</v>
      </c>
      <c r="BI1056" s="49" t="n">
        <v>5.500031899922885</v>
      </c>
      <c r="BJ1056" s="49" t="n">
        <v>0.7000100410424356</v>
      </c>
      <c r="BK1056" s="49" t="n">
        <v>0.4000065712605186</v>
      </c>
      <c r="BL1056" s="49" t="n">
        <v>0.02000022596423711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0.1877074563691332</v>
      </c>
      <c r="BQ1056" s="49" t="n">
        <v>-0.03832333601831277</v>
      </c>
      <c r="BR1056" s="49" t="n">
        <v>1.000830378876428</v>
      </c>
      <c r="BS1056" s="49" t="n">
        <v>0.01241049480130152</v>
      </c>
      <c r="BT1056" s="49" t="n">
        <v>0.09058875941595629</v>
      </c>
      <c r="BU1056" s="49" t="n">
        <v>0.001102578670142407</v>
      </c>
      <c r="BV1056" s="49" t="n">
        <v>0.09144156272428305</v>
      </c>
    </row>
    <row r="1057">
      <c r="A1057" s="51" t="n">
        <v>66.52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-1.713683794871811</v>
      </c>
      <c r="L1057" s="51" t="n">
        <v>-1.530700978679367</v>
      </c>
      <c r="M1057" s="51" t="n">
        <v>-0.05695977446400954</v>
      </c>
      <c r="N1057" s="51" t="n">
        <v>-1.485530813849657</v>
      </c>
      <c r="O1057" s="51" t="n">
        <v>-6.213776321223386</v>
      </c>
      <c r="P1057" s="51" t="n">
        <v>1.550558692936045</v>
      </c>
      <c r="Q1057" s="51" t="n">
        <v>3.794871810791633e-06</v>
      </c>
      <c r="R1057" s="51" t="n">
        <v>-8.902132063259849e-05</v>
      </c>
      <c r="S1057" s="51" t="n">
        <v>-5.392553599045669e-05</v>
      </c>
      <c r="T1057" s="51" t="n">
        <v>0.0003508138496568503</v>
      </c>
      <c r="U1057" s="51" t="n">
        <v>0.0001163212233858957</v>
      </c>
      <c r="V1057" s="51" t="n">
        <v>-0.00036869293604469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0.0001852247119216008</v>
      </c>
      <c r="AD1057" s="51" t="n">
        <v>-0.000507325294119923</v>
      </c>
      <c r="AE1057" s="51" t="n">
        <v>-0.000412429044938817</v>
      </c>
      <c r="AF1057" s="51" t="n">
        <v>-0.0003657599697627055</v>
      </c>
      <c r="AG1057" s="51" t="n">
        <v>0.0002419138601360172</v>
      </c>
      <c r="AH1057" s="51" t="n">
        <v>-3.264704214514177e-05</v>
      </c>
      <c r="AI1057" s="51" t="n">
        <v>0.007458035333183756</v>
      </c>
      <c r="AJ1057" s="51" t="n">
        <v>-0.04900506073407659</v>
      </c>
      <c r="AK1057" s="51" t="n">
        <v>-0.02250576871915851</v>
      </c>
      <c r="AL1057" s="51" t="n">
        <v>-0.002370233520229804</v>
      </c>
      <c r="AM1057" s="51" t="n">
        <v>0.001348320411534625</v>
      </c>
      <c r="AN1057" s="51" t="n">
        <v>-0.001178140346015881</v>
      </c>
      <c r="AO1057" s="51" t="n">
        <v>0.00829711084378499</v>
      </c>
      <c r="AP1057" s="51" t="n">
        <v>-1.462748765343721</v>
      </c>
      <c r="AQ1057" s="51" t="n">
        <v>0.2464111491326609</v>
      </c>
      <c r="AR1057" s="51" t="n">
        <v>-0.05774590786953468</v>
      </c>
      <c r="AS1057" s="51" t="n">
        <v>0.1051145119983604</v>
      </c>
      <c r="AT1057" s="51" t="n">
        <v>-0.0004157309030688727</v>
      </c>
      <c r="AU1057" s="51" t="n">
        <v>380.0006950933864</v>
      </c>
      <c r="AV1057" s="51" t="n">
        <v>900.0313441574825</v>
      </c>
      <c r="AW1057" s="51" t="n">
        <v>540.0090644813916</v>
      </c>
      <c r="AX1057" s="51" t="n">
        <v>75.00169438727188</v>
      </c>
      <c r="AY1057" s="51" t="n">
        <v>84.37506062995227</v>
      </c>
      <c r="AZ1057" s="51" t="n">
        <v>39.99990103940419</v>
      </c>
      <c r="BA1057" s="51" t="n">
        <v>8.000077978913398</v>
      </c>
      <c r="BB1057" s="51" t="n">
        <v>23.91041300231007</v>
      </c>
      <c r="BC1057" s="51" t="n">
        <v>15.00130380750083</v>
      </c>
      <c r="BD1057" s="51" t="n">
        <v>3.750415824994362</v>
      </c>
      <c r="BE1057" s="51" t="n">
        <v>4.687491325669928</v>
      </c>
      <c r="BF1057" s="51" t="n">
        <v>2.99994199910641</v>
      </c>
      <c r="BG1057" s="51" t="n">
        <v>6.000011749994443</v>
      </c>
      <c r="BH1057" s="51" t="n">
        <v>14.00015032979675</v>
      </c>
      <c r="BI1057" s="51" t="n">
        <v>5.500031517123811</v>
      </c>
      <c r="BJ1057" s="51" t="n">
        <v>0.7000099205499264</v>
      </c>
      <c r="BK1057" s="51" t="n">
        <v>0.4000064924053924</v>
      </c>
      <c r="BL1057" s="51" t="n">
        <v>0.02000022325266626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0.1877084626619411</v>
      </c>
      <c r="BQ1057" s="51" t="n">
        <v>-0.03831638600723868</v>
      </c>
      <c r="BR1057" s="51" t="n">
        <v>1.000830424509214</v>
      </c>
      <c r="BS1057" s="51" t="n">
        <v>0.01140420199341463</v>
      </c>
      <c r="BT1057" s="51" t="n">
        <v>0.08363874834185769</v>
      </c>
      <c r="BU1057" s="51" t="n">
        <v>0.001056945884592153</v>
      </c>
      <c r="BV1057" s="51" t="n">
        <v>0.08441927020474746</v>
      </c>
    </row>
    <row r="1058">
      <c r="A1058" s="49" t="n">
        <v>66.53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-1.713681792421474</v>
      </c>
      <c r="L1058" s="49" t="n">
        <v>-1.53070644445889</v>
      </c>
      <c r="M1058" s="49" t="n">
        <v>-0.05696417987387616</v>
      </c>
      <c r="N1058" s="49" t="n">
        <v>-1.485534724439098</v>
      </c>
      <c r="O1058" s="49" t="n">
        <v>-6.213773767693429</v>
      </c>
      <c r="P1058" s="49" t="n">
        <v>1.550558355819437</v>
      </c>
      <c r="Q1058" s="49" t="n">
        <v>1.792421474133832e-06</v>
      </c>
      <c r="R1058" s="49" t="n">
        <v>-8.355554111028063e-05</v>
      </c>
      <c r="S1058" s="49" t="n">
        <v>-4.952012612384482e-05</v>
      </c>
      <c r="T1058" s="49" t="n">
        <v>0.0003547244390980087</v>
      </c>
      <c r="U1058" s="49" t="n">
        <v>0.0001137676934295229</v>
      </c>
      <c r="V1058" s="49" t="n">
        <v>-0.0003683558194367276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0.000211192083656828</v>
      </c>
      <c r="AD1058" s="49" t="n">
        <v>-0.0005791662182628784</v>
      </c>
      <c r="AE1058" s="49" t="n">
        <v>-0.0004630352884411489</v>
      </c>
      <c r="AF1058" s="49" t="n">
        <v>-0.0004133087480948591</v>
      </c>
      <c r="AG1058" s="49" t="n">
        <v>0.0002676099948804526</v>
      </c>
      <c r="AH1058" s="49" t="n">
        <v>-3.321591406935413e-05</v>
      </c>
      <c r="AI1058" s="49" t="n">
        <v>0.006537388789152167</v>
      </c>
      <c r="AJ1058" s="49" t="n">
        <v>-0.04307403815048836</v>
      </c>
      <c r="AK1058" s="49" t="n">
        <v>-0.01984774990641443</v>
      </c>
      <c r="AL1058" s="49" t="n">
        <v>-0.002029363287317634</v>
      </c>
      <c r="AM1058" s="49" t="n">
        <v>0.001127582968701007</v>
      </c>
      <c r="AN1058" s="49" t="n">
        <v>-0.001175693497572114</v>
      </c>
      <c r="AO1058" s="49" t="n">
        <v>0.007461411338818447</v>
      </c>
      <c r="AP1058" s="49" t="n">
        <v>-1.457383884934682</v>
      </c>
      <c r="AQ1058" s="49" t="n">
        <v>0.2488181659634098</v>
      </c>
      <c r="AR1058" s="49" t="n">
        <v>-0.05743395301511614</v>
      </c>
      <c r="AS1058" s="49" t="n">
        <v>0.1049128710102783</v>
      </c>
      <c r="AT1058" s="49" t="n">
        <v>-0.0004132366560107788</v>
      </c>
      <c r="AU1058" s="49" t="n">
        <v>380.0006881424525</v>
      </c>
      <c r="AV1058" s="49" t="n">
        <v>900.0310307159077</v>
      </c>
      <c r="AW1058" s="49" t="n">
        <v>540.0089738365778</v>
      </c>
      <c r="AX1058" s="49" t="n">
        <v>75.00167744339916</v>
      </c>
      <c r="AY1058" s="49" t="n">
        <v>84.37506002365275</v>
      </c>
      <c r="AZ1058" s="49" t="n">
        <v>39.99990202901014</v>
      </c>
      <c r="BA1058" s="49" t="n">
        <v>8.000077589018831</v>
      </c>
      <c r="BB1058" s="49" t="n">
        <v>23.91039218729852</v>
      </c>
      <c r="BC1058" s="49" t="n">
        <v>15.00129728846333</v>
      </c>
      <c r="BD1058" s="49" t="n">
        <v>3.75041374586939</v>
      </c>
      <c r="BE1058" s="49" t="n">
        <v>4.687491369041578</v>
      </c>
      <c r="BF1058" s="49" t="n">
        <v>2.999942289110878</v>
      </c>
      <c r="BG1058" s="49" t="n">
        <v>6.00001160899451</v>
      </c>
      <c r="BH1058" s="49" t="n">
        <v>14.00014852583919</v>
      </c>
      <c r="BI1058" s="49" t="n">
        <v>5.500031138918326</v>
      </c>
      <c r="BJ1058" s="49" t="n">
        <v>0.7000098015033273</v>
      </c>
      <c r="BK1058" s="49" t="n">
        <v>0.4000064144965277</v>
      </c>
      <c r="BL1058" s="49" t="n">
        <v>0.02000022057363427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0.1877096226420722</v>
      </c>
      <c r="BQ1058" s="49" t="n">
        <v>-0.0383083781661385</v>
      </c>
      <c r="BR1058" s="49" t="n">
        <v>1.0008304772968</v>
      </c>
      <c r="BS1058" s="49" t="n">
        <v>0.0102442218622989</v>
      </c>
      <c r="BT1058" s="49" t="n">
        <v>0.0756309072416847</v>
      </c>
      <c r="BU1058" s="49" t="n">
        <v>0.001004158298290037</v>
      </c>
      <c r="BV1058" s="49" t="n">
        <v>0.0763281504141974</v>
      </c>
    </row>
    <row r="1059">
      <c r="A1059" s="51" t="n">
        <v>66.54000000000001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-1.71367954665784</v>
      </c>
      <c r="L1059" s="51" t="n">
        <v>-1.530712580756379</v>
      </c>
      <c r="M1059" s="51" t="n">
        <v>-0.05696905441387693</v>
      </c>
      <c r="N1059" s="51" t="n">
        <v>-1.485539073570629</v>
      </c>
      <c r="O1059" s="51" t="n">
        <v>-6.213770979309869</v>
      </c>
      <c r="P1059" s="51" t="n">
        <v>1.55055801247127</v>
      </c>
      <c r="Q1059" s="51" t="n">
        <v>-4.533421602559429e-07</v>
      </c>
      <c r="R1059" s="51" t="n">
        <v>-7.741924362103525e-05</v>
      </c>
      <c r="S1059" s="51" t="n">
        <v>-4.464558612306962e-05</v>
      </c>
      <c r="T1059" s="51" t="n">
        <v>0.0003590735706289205</v>
      </c>
      <c r="U1059" s="51" t="n">
        <v>0.0001109793098690304</v>
      </c>
      <c r="V1059" s="51" t="n">
        <v>-0.0003680124712699406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0.000234003964487599</v>
      </c>
      <c r="AD1059" s="51" t="n">
        <v>-0.0006423691698967324</v>
      </c>
      <c r="AE1059" s="51" t="n">
        <v>-0.000506824739604066</v>
      </c>
      <c r="AF1059" s="51" t="n">
        <v>-0.0004544708969292579</v>
      </c>
      <c r="AG1059" s="51" t="n">
        <v>0.0002894772344836421</v>
      </c>
      <c r="AH1059" s="51" t="n">
        <v>-3.370268789641608e-05</v>
      </c>
      <c r="AI1059" s="51" t="n">
        <v>0.005542575268091075</v>
      </c>
      <c r="AJ1059" s="51" t="n">
        <v>-0.03665601840770265</v>
      </c>
      <c r="AK1059" s="51" t="n">
        <v>-0.01697234466700001</v>
      </c>
      <c r="AL1059" s="51" t="n">
        <v>-0.001659812069016744</v>
      </c>
      <c r="AM1059" s="51" t="n">
        <v>0.0008884009354654615</v>
      </c>
      <c r="AN1059" s="51" t="n">
        <v>-0.001172988699126985</v>
      </c>
      <c r="AO1059" s="51" t="n">
        <v>0.006538478798288377</v>
      </c>
      <c r="AP1059" s="51" t="n">
        <v>-1.451446543378924</v>
      </c>
      <c r="AQ1059" s="51" t="n">
        <v>0.2514805669171609</v>
      </c>
      <c r="AR1059" s="51" t="n">
        <v>-0.05708898101235922</v>
      </c>
      <c r="AS1059" s="51" t="n">
        <v>0.1046899471976877</v>
      </c>
      <c r="AT1059" s="51" t="n">
        <v>-0.0004104833914086605</v>
      </c>
      <c r="AU1059" s="51" t="n">
        <v>380.000681261028</v>
      </c>
      <c r="AV1059" s="51" t="n">
        <v>900.0307204087486</v>
      </c>
      <c r="AW1059" s="51" t="n">
        <v>540.008884098212</v>
      </c>
      <c r="AX1059" s="51" t="n">
        <v>75.00166066896517</v>
      </c>
      <c r="AY1059" s="51" t="n">
        <v>84.37505942341622</v>
      </c>
      <c r="AZ1059" s="51" t="n">
        <v>39.99990300872004</v>
      </c>
      <c r="BA1059" s="51" t="n">
        <v>8.000077201073736</v>
      </c>
      <c r="BB1059" s="51" t="n">
        <v>23.91037147636203</v>
      </c>
      <c r="BC1059" s="51" t="n">
        <v>15.00129080202101</v>
      </c>
      <c r="BD1059" s="51" t="n">
        <v>3.750411677140043</v>
      </c>
      <c r="BE1059" s="51" t="n">
        <v>4.68749141219637</v>
      </c>
      <c r="BF1059" s="51" t="n">
        <v>2.999942577665323</v>
      </c>
      <c r="BG1059" s="51" t="n">
        <v>6.000011469686576</v>
      </c>
      <c r="BH1059" s="51" t="n">
        <v>14.00014674352912</v>
      </c>
      <c r="BI1059" s="51" t="n">
        <v>5.500030765251306</v>
      </c>
      <c r="BJ1059" s="51" t="n">
        <v>0.7000096838852873</v>
      </c>
      <c r="BK1059" s="51" t="n">
        <v>0.4000063375225694</v>
      </c>
      <c r="BL1059" s="51" t="n">
        <v>0.02000021792675066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0.1877109188233341</v>
      </c>
      <c r="BQ1059" s="51" t="n">
        <v>-0.03829943305055114</v>
      </c>
      <c r="BR1059" s="51" t="n">
        <v>1.000830536416857</v>
      </c>
      <c r="BS1059" s="51" t="n">
        <v>0.008948040600420537</v>
      </c>
      <c r="BT1059" s="51" t="n">
        <v>0.06668579165432231</v>
      </c>
      <c r="BU1059" s="51" t="n">
        <v>0.0009450382407738545</v>
      </c>
      <c r="BV1059" s="51" t="n">
        <v>0.06729008349249527</v>
      </c>
    </row>
    <row r="1060">
      <c r="A1060" s="49" t="n">
        <v>66.55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-1.713677090682321</v>
      </c>
      <c r="L1060" s="49" t="n">
        <v>-1.530719297290632</v>
      </c>
      <c r="M1060" s="49" t="n">
        <v>-0.05697432719190677</v>
      </c>
      <c r="N1060" s="49" t="n">
        <v>-1.485543795031752</v>
      </c>
      <c r="O1060" s="49" t="n">
        <v>-6.213767995542296</v>
      </c>
      <c r="P1060" s="49" t="n">
        <v>1.550557663872373</v>
      </c>
      <c r="Q1060" s="49" t="n">
        <v>-2.909317678767565e-06</v>
      </c>
      <c r="R1060" s="49" t="n">
        <v>-7.070270936848644e-05</v>
      </c>
      <c r="S1060" s="49" t="n">
        <v>-3.937280809323401e-05</v>
      </c>
      <c r="T1060" s="49" t="n">
        <v>0.0003637950317523231</v>
      </c>
      <c r="U1060" s="49" t="n">
        <v>0.0001079955422964574</v>
      </c>
      <c r="V1060" s="49" t="n">
        <v>-0.0003676638723730807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0.0002534019007839131</v>
      </c>
      <c r="AD1060" s="49" t="n">
        <v>-0.000696216626481113</v>
      </c>
      <c r="AE1060" s="49" t="n">
        <v>-0.0005433116932991118</v>
      </c>
      <c r="AF1060" s="49" t="n">
        <v>-0.0004887896991382576</v>
      </c>
      <c r="AG1060" s="49" t="n">
        <v>0.0003072788319681194</v>
      </c>
      <c r="AH1060" s="49" t="n">
        <v>-3.410177751516307e-05</v>
      </c>
      <c r="AI1060" s="49" t="n">
        <v>0.004487773288270156</v>
      </c>
      <c r="AJ1060" s="49" t="n">
        <v>-0.0298425866916416</v>
      </c>
      <c r="AK1060" s="49" t="n">
        <v>-0.01392057684457985</v>
      </c>
      <c r="AL1060" s="49" t="n">
        <v>-0.001266867143341126</v>
      </c>
      <c r="AM1060" s="49" t="n">
        <v>0.0006341953642877878</v>
      </c>
      <c r="AN1060" s="49" t="n">
        <v>-0.001170065143586709</v>
      </c>
      <c r="AO1060" s="49" t="n">
        <v>0.005541720237620652</v>
      </c>
      <c r="AP1060" s="49" t="n">
        <v>-1.445023140335383</v>
      </c>
      <c r="AQ1060" s="49" t="n">
        <v>0.2543596243286271</v>
      </c>
      <c r="AR1060" s="49" t="n">
        <v>-0.05671601350101577</v>
      </c>
      <c r="AS1060" s="49" t="n">
        <v>0.1044489854977503</v>
      </c>
      <c r="AT1060" s="49" t="n">
        <v>-0.0004075110858112826</v>
      </c>
      <c r="AU1060" s="49" t="n">
        <v>380.0006744484177</v>
      </c>
      <c r="AV1060" s="49" t="n">
        <v>900.0304132046612</v>
      </c>
      <c r="AW1060" s="49" t="n">
        <v>540.0087952572298</v>
      </c>
      <c r="AX1060" s="49" t="n">
        <v>75.00164406227552</v>
      </c>
      <c r="AY1060" s="49" t="n">
        <v>84.37505882918205</v>
      </c>
      <c r="AZ1060" s="49" t="n">
        <v>39.99990397863284</v>
      </c>
      <c r="BA1060" s="49" t="n">
        <v>8.000076815068368</v>
      </c>
      <c r="BB1060" s="49" t="n">
        <v>23.91035086898022</v>
      </c>
      <c r="BC1060" s="49" t="n">
        <v>15.00128434801091</v>
      </c>
      <c r="BD1060" s="49" t="n">
        <v>3.750409618754343</v>
      </c>
      <c r="BE1060" s="49" t="n">
        <v>4.687491455135389</v>
      </c>
      <c r="BF1060" s="49" t="n">
        <v>2.999942864776997</v>
      </c>
      <c r="BG1060" s="49" t="n">
        <v>6.000011332050336</v>
      </c>
      <c r="BH1060" s="49" t="n">
        <v>14.00014498260677</v>
      </c>
      <c r="BI1060" s="49" t="n">
        <v>5.50003039606829</v>
      </c>
      <c r="BJ1060" s="49" t="n">
        <v>0.7000095676786638</v>
      </c>
      <c r="BK1060" s="49" t="n">
        <v>0.4000062614722986</v>
      </c>
      <c r="BL1060" s="49" t="n">
        <v>0.02000021531162965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0.1877123321579549</v>
      </c>
      <c r="BQ1060" s="49" t="n">
        <v>-0.03828968196001706</v>
      </c>
      <c r="BR1060" s="49" t="n">
        <v>1.000830600975058</v>
      </c>
      <c r="BS1060" s="49" t="n">
        <v>0.007534705979583833</v>
      </c>
      <c r="BT1060" s="49" t="n">
        <v>0.05693470112023979</v>
      </c>
      <c r="BU1060" s="49" t="n">
        <v>0.0008804800406547741</v>
      </c>
      <c r="BV1060" s="49" t="n">
        <v>0.05743785538259417</v>
      </c>
    </row>
    <row r="1061">
      <c r="A1061" s="51" t="n">
        <v>66.56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-1.713674459922728</v>
      </c>
      <c r="L1061" s="51" t="n">
        <v>-1.530726497343923</v>
      </c>
      <c r="M1061" s="51" t="n">
        <v>-0.05697992302078464</v>
      </c>
      <c r="N1061" s="51" t="n">
        <v>-1.485548818594763</v>
      </c>
      <c r="O1061" s="51" t="n">
        <v>-6.213764857903486</v>
      </c>
      <c r="P1061" s="51" t="n">
        <v>1.550557311062305</v>
      </c>
      <c r="Q1061" s="51" t="n">
        <v>-5.540077272048194e-06</v>
      </c>
      <c r="R1061" s="51" t="n">
        <v>-6.350265607668604e-05</v>
      </c>
      <c r="S1061" s="51" t="n">
        <v>-3.377697921536083e-05</v>
      </c>
      <c r="T1061" s="51" t="n">
        <v>0.0003688185947627876</v>
      </c>
      <c r="U1061" s="51" t="n">
        <v>0.000104857903486355</v>
      </c>
      <c r="V1061" s="51" t="n">
        <v>-0.0003673110623054754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0.0002691761541302853</v>
      </c>
      <c r="AD1061" s="51" t="n">
        <v>-0.0007401246756880608</v>
      </c>
      <c r="AE1061" s="51" t="n">
        <v>-0.0005721137097082605</v>
      </c>
      <c r="AF1061" s="51" t="n">
        <v>-0.0005159052318689443</v>
      </c>
      <c r="AG1061" s="51" t="n">
        <v>0.0003208350725001381</v>
      </c>
      <c r="AH1061" s="51" t="n">
        <v>-3.440883380583827e-05</v>
      </c>
      <c r="AI1061" s="51" t="n">
        <v>0.003387760260409657</v>
      </c>
      <c r="AJ1061" s="51" t="n">
        <v>-0.02272930172916218</v>
      </c>
      <c r="AK1061" s="51" t="n">
        <v>-0.01073524022401281</v>
      </c>
      <c r="AL1061" s="51" t="n">
        <v>-0.0008560526784959911</v>
      </c>
      <c r="AM1061" s="51" t="n">
        <v>0.0003685390847679475</v>
      </c>
      <c r="AN1061" s="51" t="n">
        <v>-0.001166964379827347</v>
      </c>
      <c r="AO1061" s="51" t="n">
        <v>0.004485335224962542</v>
      </c>
      <c r="AP1061" s="51" t="n">
        <v>-1.438205319360194</v>
      </c>
      <c r="AQ1061" s="51" t="n">
        <v>0.2574142760597242</v>
      </c>
      <c r="AR1061" s="51" t="n">
        <v>-0.05632037353093303</v>
      </c>
      <c r="AS1061" s="51" t="n">
        <v>0.1041934249190967</v>
      </c>
      <c r="AT1061" s="51" t="n">
        <v>-0.0004043620646068487</v>
      </c>
      <c r="AU1061" s="51" t="n">
        <v>380.0006677039336</v>
      </c>
      <c r="AV1061" s="51" t="n">
        <v>900.0301090726146</v>
      </c>
      <c r="AW1061" s="51" t="n">
        <v>540.0087073046576</v>
      </c>
      <c r="AX1061" s="51" t="n">
        <v>75.00162762165276</v>
      </c>
      <c r="AY1061" s="51" t="n">
        <v>84.37505824089023</v>
      </c>
      <c r="AZ1061" s="51" t="n">
        <v>39.99990493884651</v>
      </c>
      <c r="BA1061" s="51" t="n">
        <v>8.000076430993026</v>
      </c>
      <c r="BB1061" s="51" t="n">
        <v>23.91033036463532</v>
      </c>
      <c r="BC1061" s="51" t="n">
        <v>15.00127792627085</v>
      </c>
      <c r="BD1061" s="51" t="n">
        <v>3.750407570660571</v>
      </c>
      <c r="BE1061" s="51" t="n">
        <v>4.687491497859711</v>
      </c>
      <c r="BF1061" s="51" t="n">
        <v>2.999943150453112</v>
      </c>
      <c r="BG1061" s="51" t="n">
        <v>6.000011196065732</v>
      </c>
      <c r="BH1061" s="51" t="n">
        <v>14.00014324281549</v>
      </c>
      <c r="BI1061" s="51" t="n">
        <v>5.500030031315471</v>
      </c>
      <c r="BJ1061" s="51" t="n">
        <v>0.7000094528665198</v>
      </c>
      <c r="BK1061" s="51" t="n">
        <v>0.400006186334631</v>
      </c>
      <c r="BL1061" s="51" t="n">
        <v>0.02000021272789009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0.1877138423106436</v>
      </c>
      <c r="BQ1061" s="51" t="n">
        <v>-0.03827926505379138</v>
      </c>
      <c r="BR1061" s="51" t="n">
        <v>1.000830670019368</v>
      </c>
      <c r="BS1061" s="51" t="n">
        <v>0.006024553290934209</v>
      </c>
      <c r="BT1061" s="51" t="n">
        <v>0.04651779489456276</v>
      </c>
      <c r="BU1061" s="51" t="n">
        <v>0.0008114357306077125</v>
      </c>
      <c r="BV1061" s="51" t="n">
        <v>0.0469133127390597</v>
      </c>
    </row>
    <row r="1062">
      <c r="A1062" s="49" t="n">
        <v>66.56999999999999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-1.713671691632616</v>
      </c>
      <c r="L1062" s="49" t="n">
        <v>-1.530734079129809</v>
      </c>
      <c r="M1062" s="49" t="n">
        <v>-0.05698576347179906</v>
      </c>
      <c r="N1062" s="49" t="n">
        <v>-1.485554071000849</v>
      </c>
      <c r="O1062" s="49" t="n">
        <v>-6.213761609372216</v>
      </c>
      <c r="P1062" s="49" t="n">
        <v>1.550556955124793</v>
      </c>
      <c r="Q1062" s="49" t="n">
        <v>-8.308367384080029e-06</v>
      </c>
      <c r="R1062" s="49" t="n">
        <v>-5.592087019068437e-05</v>
      </c>
      <c r="S1062" s="49" t="n">
        <v>-2.793652820094056e-05</v>
      </c>
      <c r="T1062" s="49" t="n">
        <v>0.0003740710008490744</v>
      </c>
      <c r="U1062" s="49" t="n">
        <v>0.0001016093722157052</v>
      </c>
      <c r="V1062" s="49" t="n">
        <v>-0.0003669551247929004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0.000281167806995622</v>
      </c>
      <c r="AD1062" s="49" t="n">
        <v>-0.0007736489054880143</v>
      </c>
      <c r="AE1062" s="49" t="n">
        <v>-0.0005929552566803318</v>
      </c>
      <c r="AF1062" s="49" t="n">
        <v>-0.0005355577992860842</v>
      </c>
      <c r="AG1062" s="49" t="n">
        <v>0.0003300248670148271</v>
      </c>
      <c r="AH1062" s="49" t="n">
        <v>-3.462078515907075e-05</v>
      </c>
      <c r="AI1062" s="49" t="n">
        <v>0.002257708762629749</v>
      </c>
      <c r="AJ1062" s="49" t="n">
        <v>-0.01541437713121403</v>
      </c>
      <c r="AK1062" s="49" t="n">
        <v>-0.007460308148409309</v>
      </c>
      <c r="AL1062" s="49" t="n">
        <v>-0.000433053406079542</v>
      </c>
      <c r="AM1062" s="49" t="n">
        <v>9.510735883051937e-05</v>
      </c>
      <c r="AN1062" s="49" t="n">
        <v>-0.001163729730561927</v>
      </c>
      <c r="AO1062" s="49" t="n">
        <v>0.003384117142589186</v>
      </c>
      <c r="AP1062" s="49" t="n">
        <v>-1.431088683599343</v>
      </c>
      <c r="AQ1062" s="49" t="n">
        <v>0.2606017007195698</v>
      </c>
      <c r="AR1062" s="49" t="n">
        <v>-0.05590761101024794</v>
      </c>
      <c r="AS1062" s="49" t="n">
        <v>0.1039268503834773</v>
      </c>
      <c r="AT1062" s="49" t="n">
        <v>-0.0004010804099715296</v>
      </c>
      <c r="AU1062" s="49" t="n">
        <v>380.0006610268942</v>
      </c>
      <c r="AV1062" s="49" t="n">
        <v>900.0298079818884</v>
      </c>
      <c r="AW1062" s="49" t="n">
        <v>540.0086202316111</v>
      </c>
      <c r="AX1062" s="49" t="n">
        <v>75.00161134543623</v>
      </c>
      <c r="AY1062" s="49" t="n">
        <v>84.37505765848132</v>
      </c>
      <c r="AZ1062" s="49" t="n">
        <v>39.99990588945804</v>
      </c>
      <c r="BA1062" s="49" t="n">
        <v>8.000076048838061</v>
      </c>
      <c r="BB1062" s="49" t="n">
        <v>23.91030996281214</v>
      </c>
      <c r="BC1062" s="49" t="n">
        <v>15.0012715366395</v>
      </c>
      <c r="BD1062" s="49" t="n">
        <v>3.750405532807268</v>
      </c>
      <c r="BE1062" s="49" t="n">
        <v>4.687491540370413</v>
      </c>
      <c r="BF1062" s="49" t="n">
        <v>2.999943434700846</v>
      </c>
      <c r="BG1062" s="49" t="n">
        <v>6.000011061712944</v>
      </c>
      <c r="BH1062" s="49" t="n">
        <v>14.0001415239017</v>
      </c>
      <c r="BI1062" s="49" t="n">
        <v>5.500029670939686</v>
      </c>
      <c r="BJ1062" s="49" t="n">
        <v>0.7000093394321216</v>
      </c>
      <c r="BK1062" s="49" t="n">
        <v>0.4000061120986154</v>
      </c>
      <c r="BL1062" s="49" t="n">
        <v>0.02000021017515541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0.1877154279458607</v>
      </c>
      <c r="BQ1062" s="49" t="n">
        <v>-0.03826832937521329</v>
      </c>
      <c r="BR1062" s="49" t="n">
        <v>1.000830742554767</v>
      </c>
      <c r="BS1062" s="49" t="n">
        <v>0.004438918073751408</v>
      </c>
      <c r="BT1062" s="49" t="n">
        <v>0.03558211631646963</v>
      </c>
      <c r="BU1062" s="49" t="n">
        <v>0.0007389003315871889</v>
      </c>
      <c r="BV1062" s="49" t="n">
        <v>0.03586554013150047</v>
      </c>
    </row>
    <row r="1063">
      <c r="A1063" s="51" t="n">
        <v>66.58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-1.713668824373368</v>
      </c>
      <c r="L1063" s="51" t="n">
        <v>-1.530741937209201</v>
      </c>
      <c r="M1063" s="51" t="n">
        <v>-0.05699176795667645</v>
      </c>
      <c r="N1063" s="51" t="n">
        <v>-1.485559476970791</v>
      </c>
      <c r="O1063" s="51" t="n">
        <v>-6.213758293804582</v>
      </c>
      <c r="P1063" s="51" t="n">
        <v>1.550556597172787</v>
      </c>
      <c r="Q1063" s="51" t="n">
        <v>-1.117562663188743e-05</v>
      </c>
      <c r="R1063" s="51" t="n">
        <v>-4.806279079860865e-05</v>
      </c>
      <c r="S1063" s="51" t="n">
        <v>-2.193204332355536e-05</v>
      </c>
      <c r="T1063" s="51" t="n">
        <v>0.0003794769707909929</v>
      </c>
      <c r="U1063" s="51" t="n">
        <v>9.829380458192816e-05</v>
      </c>
      <c r="V1063" s="51" t="n">
        <v>-0.0003665971727870865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0.0002892701662136752</v>
      </c>
      <c r="AD1063" s="51" t="n">
        <v>-0.0007964883683359883</v>
      </c>
      <c r="AE1063" s="51" t="n">
        <v>-0.0006056698872541638</v>
      </c>
      <c r="AF1063" s="51" t="n">
        <v>-0.000547589993002686</v>
      </c>
      <c r="AG1063" s="51" t="n">
        <v>0.0003347865506295666</v>
      </c>
      <c r="AH1063" s="51" t="n">
        <v>-3.473586022972983e-05</v>
      </c>
      <c r="AI1063" s="51" t="n">
        <v>0.001112980392596355</v>
      </c>
      <c r="AJ1063" s="51" t="n">
        <v>-0.007997345712288138</v>
      </c>
      <c r="AK1063" s="51" t="n">
        <v>-0.004140335636594496</v>
      </c>
      <c r="AL1063" s="51" t="n">
        <v>-3.637217167964024e-06</v>
      </c>
      <c r="AM1063" s="51" t="n">
        <v>-0.0001823721450607977</v>
      </c>
      <c r="AN1063" s="51" t="n">
        <v>-0.001160405695057679</v>
      </c>
      <c r="AO1063" s="51" t="n">
        <v>0.002253249320407019</v>
      </c>
      <c r="AP1063" s="51" t="n">
        <v>-1.423771476735707</v>
      </c>
      <c r="AQ1063" s="51" t="n">
        <v>0.2638779082659047</v>
      </c>
      <c r="AR1063" s="51" t="n">
        <v>-0.05548342617570044</v>
      </c>
      <c r="AS1063" s="51" t="n">
        <v>0.1036529433013374</v>
      </c>
      <c r="AT1063" s="51" t="n">
        <v>-0.0003977113536589661</v>
      </c>
      <c r="AU1063" s="51" t="n">
        <v>380.0006544166253</v>
      </c>
      <c r="AV1063" s="51" t="n">
        <v>900.0295099020695</v>
      </c>
      <c r="AW1063" s="51" t="n">
        <v>540.008534029295</v>
      </c>
      <c r="AX1063" s="51" t="n">
        <v>75.00159523198187</v>
      </c>
      <c r="AY1063" s="51" t="n">
        <v>84.37505708189651</v>
      </c>
      <c r="AZ1063" s="51" t="n">
        <v>39.99990683056346</v>
      </c>
      <c r="BA1063" s="51" t="n">
        <v>8.000075668593871</v>
      </c>
      <c r="BB1063" s="51" t="n">
        <v>23.91028966299808</v>
      </c>
      <c r="BC1063" s="51" t="n">
        <v>15.0012651789563</v>
      </c>
      <c r="BD1063" s="51" t="n">
        <v>3.750403505143232</v>
      </c>
      <c r="BE1063" s="51" t="n">
        <v>4.687491582668561</v>
      </c>
      <c r="BF1063" s="51" t="n">
        <v>2.999943717527342</v>
      </c>
      <c r="BG1063" s="51" t="n">
        <v>6.000010928972388</v>
      </c>
      <c r="BH1063" s="51" t="n">
        <v>14.00013982561488</v>
      </c>
      <c r="BI1063" s="51" t="n">
        <v>5.500029314888409</v>
      </c>
      <c r="BJ1063" s="51" t="n">
        <v>0.7000092273589361</v>
      </c>
      <c r="BK1063" s="51" t="n">
        <v>0.400006038753432</v>
      </c>
      <c r="BL1063" s="51" t="n">
        <v>0.02000020765305355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0.1877170670242904</v>
      </c>
      <c r="BQ1063" s="51" t="n">
        <v>-0.03825702681210876</v>
      </c>
      <c r="BR1063" s="51" t="n">
        <v>1.000830817558121</v>
      </c>
      <c r="BS1063" s="51" t="n">
        <v>0.002799839644129776</v>
      </c>
      <c r="BT1063" s="51" t="n">
        <v>0.02427955321194358</v>
      </c>
      <c r="BU1063" s="51" t="n">
        <v>0.000663896977393108</v>
      </c>
      <c r="BV1063" s="51" t="n">
        <v>0.0244494696343506</v>
      </c>
    </row>
    <row r="1064">
      <c r="A1064" s="49" t="n">
        <v>66.59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-1.713665897486087</v>
      </c>
      <c r="L1064" s="49" t="n">
        <v>-1.530749963935326</v>
      </c>
      <c r="M1064" s="49" t="n">
        <v>-0.05699785482327237</v>
      </c>
      <c r="N1064" s="49" t="n">
        <v>-1.485564960228513</v>
      </c>
      <c r="O1064" s="49" t="n">
        <v>-6.213754955341808</v>
      </c>
      <c r="P1064" s="49" t="n">
        <v>1.550556238333339</v>
      </c>
      <c r="Q1064" s="49" t="n">
        <v>-1.410251391265049e-05</v>
      </c>
      <c r="R1064" s="49" t="n">
        <v>-4.003606467417598e-05</v>
      </c>
      <c r="S1064" s="49" t="n">
        <v>-1.584517672763297e-05</v>
      </c>
      <c r="T1064" s="49" t="n">
        <v>0.000384960228512643</v>
      </c>
      <c r="U1064" s="49" t="n">
        <v>9.495534180814502e-05</v>
      </c>
      <c r="V1064" s="49" t="n">
        <v>-0.0003662383333387087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0.0002934294569530044</v>
      </c>
      <c r="AD1064" s="49" t="n">
        <v>-0.000808487592685814</v>
      </c>
      <c r="AE1064" s="49" t="n">
        <v>-0.0006102009452517555</v>
      </c>
      <c r="AF1064" s="49" t="n">
        <v>-0.0005519473704903716</v>
      </c>
      <c r="AG1064" s="49" t="n">
        <v>0.0003351178820057462</v>
      </c>
      <c r="AH1064" s="49" t="n">
        <v>-3.475359387443552e-05</v>
      </c>
      <c r="AI1064" s="49" t="n">
        <v>-3.108005155905017e-05</v>
      </c>
      <c r="AJ1064" s="49" t="n">
        <v>-0.0005777246996443944</v>
      </c>
      <c r="AK1064" s="49" t="n">
        <v>-0.0008198620052979177</v>
      </c>
      <c r="AL1064" s="49" t="n">
        <v>0.000426422279087186</v>
      </c>
      <c r="AM1064" s="49" t="n">
        <v>-0.0004601693827053355</v>
      </c>
      <c r="AN1064" s="49" t="n">
        <v>-0.001157037344278262</v>
      </c>
      <c r="AO1064" s="49" t="n">
        <v>0.001108098817582226</v>
      </c>
      <c r="AP1064" s="49" t="n">
        <v>-1.416353247107664</v>
      </c>
      <c r="AQ1064" s="49" t="n">
        <v>0.267198337958927</v>
      </c>
      <c r="AR1064" s="49" t="n">
        <v>-0.0550535921240709</v>
      </c>
      <c r="AS1064" s="49" t="n">
        <v>0.1033754315463429</v>
      </c>
      <c r="AT1064" s="49" t="n">
        <v>-0.000394300662884586</v>
      </c>
      <c r="AU1064" s="49" t="n">
        <v>380.0006478724591</v>
      </c>
      <c r="AV1064" s="49" t="n">
        <v>900.0292148030488</v>
      </c>
      <c r="AW1064" s="49" t="n">
        <v>540.0084486890021</v>
      </c>
      <c r="AX1064" s="49" t="n">
        <v>75.00157927966205</v>
      </c>
      <c r="AY1064" s="49" t="n">
        <v>84.37505651107755</v>
      </c>
      <c r="AZ1064" s="49" t="n">
        <v>39.99990776225783</v>
      </c>
      <c r="BA1064" s="49" t="n">
        <v>8.000075290250901</v>
      </c>
      <c r="BB1064" s="49" t="n">
        <v>23.91026946468309</v>
      </c>
      <c r="BC1064" s="49" t="n">
        <v>15.00125885306152</v>
      </c>
      <c r="BD1064" s="49" t="n">
        <v>3.750401487617515</v>
      </c>
      <c r="BE1064" s="49" t="n">
        <v>4.687491624755218</v>
      </c>
      <c r="BF1064" s="49" t="n">
        <v>2.999943998939705</v>
      </c>
      <c r="BG1064" s="49" t="n">
        <v>6.00001079782472</v>
      </c>
      <c r="BH1064" s="49" t="n">
        <v>14.0001381477075</v>
      </c>
      <c r="BI1064" s="49" t="n">
        <v>5.500028963109748</v>
      </c>
      <c r="BJ1064" s="49" t="n">
        <v>0.7000091166306289</v>
      </c>
      <c r="BK1064" s="49" t="n">
        <v>0.4000059662883909</v>
      </c>
      <c r="BL1064" s="49" t="n">
        <v>0.0200002051612169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0.1877187371044394</v>
      </c>
      <c r="BQ1064" s="49" t="n">
        <v>-0.03824551202108691</v>
      </c>
      <c r="BR1064" s="49" t="n">
        <v>1.000830893992964</v>
      </c>
      <c r="BS1064" s="49" t="n">
        <v>0.001129759495122062</v>
      </c>
      <c r="BT1064" s="49" t="n">
        <v>0.0127647621900942</v>
      </c>
      <c r="BU1064" s="49" t="n">
        <v>0.0005874621347157216</v>
      </c>
      <c r="BV1064" s="49" t="n">
        <v>0.01282811841410118</v>
      </c>
    </row>
    <row r="1065">
      <c r="A1065" s="51" t="n">
        <v>66.59999999999999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-1.713662950560437</v>
      </c>
      <c r="L1065" s="51" t="n">
        <v>-1.530758050908046</v>
      </c>
      <c r="M1065" s="51" t="n">
        <v>-0.05700394245030467</v>
      </c>
      <c r="N1065" s="51" t="n">
        <v>-1.485570444523783</v>
      </c>
      <c r="O1065" s="51" t="n">
        <v>-6.213751637822409</v>
      </c>
      <c r="P1065" s="51" t="n">
        <v>1.550555879732491</v>
      </c>
      <c r="Q1065" s="51" t="n">
        <v>-1.704943956259974e-05</v>
      </c>
      <c r="R1065" s="51" t="n">
        <v>-3.194909195380902e-05</v>
      </c>
      <c r="S1065" s="51" t="n">
        <v>-9.757549695330048e-06</v>
      </c>
      <c r="T1065" s="51" t="n">
        <v>0.0003904445237827847</v>
      </c>
      <c r="U1065" s="51" t="n">
        <v>9.163782240939611e-05</v>
      </c>
      <c r="V1065" s="51" t="n">
        <v>-0.0003658797324912477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0.0002936448064660944</v>
      </c>
      <c r="AD1065" s="51" t="n">
        <v>-0.0008096366426858747</v>
      </c>
      <c r="AE1065" s="51" t="n">
        <v>-0.0006066008083706725</v>
      </c>
      <c r="AF1065" s="51" t="n">
        <v>-0.0005486777631614718</v>
      </c>
      <c r="AG1065" s="51" t="n">
        <v>0.0003310752572240538</v>
      </c>
      <c r="AH1065" s="51" t="n">
        <v>-3.467481513056868e-05</v>
      </c>
      <c r="AI1065" s="51" t="n">
        <v>-0.001159347334891085</v>
      </c>
      <c r="AJ1065" s="51" t="n">
        <v>0.006746300525777089</v>
      </c>
      <c r="AK1065" s="51" t="n">
        <v>0.002457178104218674</v>
      </c>
      <c r="AL1065" s="51" t="n">
        <v>0.000851422210770956</v>
      </c>
      <c r="AM1065" s="51" t="n">
        <v>-0.0007346013093978809</v>
      </c>
      <c r="AN1065" s="51" t="n">
        <v>-0.001153669716762976</v>
      </c>
      <c r="AO1065" s="51" t="n">
        <v>-3.598939604228932e-05</v>
      </c>
      <c r="AP1065" s="51" t="n">
        <v>-1.408933512912664</v>
      </c>
      <c r="AQ1065" s="51" t="n">
        <v>0.2705184556641541</v>
      </c>
      <c r="AR1065" s="51" t="n">
        <v>-0.05462387744315955</v>
      </c>
      <c r="AS1065" s="51" t="n">
        <v>0.1030980395034491</v>
      </c>
      <c r="AT1065" s="51" t="n">
        <v>-0.0003908940276342083</v>
      </c>
      <c r="AU1065" s="51" t="n">
        <v>380.0006413937345</v>
      </c>
      <c r="AV1065" s="51" t="n">
        <v>900.0289226550184</v>
      </c>
      <c r="AW1065" s="51" t="n">
        <v>540.008364202112</v>
      </c>
      <c r="AX1065" s="51" t="n">
        <v>75.00156348686544</v>
      </c>
      <c r="AY1065" s="51" t="n">
        <v>84.37505594596676</v>
      </c>
      <c r="AZ1065" s="51" t="n">
        <v>39.99990868463525</v>
      </c>
      <c r="BA1065" s="51" t="n">
        <v>8.000074913799647</v>
      </c>
      <c r="BB1065" s="51" t="n">
        <v>23.91024936735968</v>
      </c>
      <c r="BC1065" s="51" t="n">
        <v>15.00125255879621</v>
      </c>
      <c r="BD1065" s="51" t="n">
        <v>3.750399480179428</v>
      </c>
      <c r="BE1065" s="51" t="n">
        <v>4.687491666631442</v>
      </c>
      <c r="BF1065" s="51" t="n">
        <v>2.999944278945007</v>
      </c>
      <c r="BG1065" s="51" t="n">
        <v>6.000010668250823</v>
      </c>
      <c r="BH1065" s="51" t="n">
        <v>14.00013648993501</v>
      </c>
      <c r="BI1065" s="51" t="n">
        <v>5.500028615552431</v>
      </c>
      <c r="BJ1065" s="51" t="n">
        <v>0.7000090072310614</v>
      </c>
      <c r="BK1065" s="51" t="n">
        <v>0.4000058946929302</v>
      </c>
      <c r="BL1065" s="51" t="n">
        <v>0.0200002026992823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0.1877204156452877</v>
      </c>
      <c r="BQ1065" s="51" t="n">
        <v>-0.03823394034368354</v>
      </c>
      <c r="BR1065" s="51" t="n">
        <v>1.000830970823948</v>
      </c>
      <c r="BS1065" s="51" t="n">
        <v>-0.0005487813532489838</v>
      </c>
      <c r="BT1065" s="51" t="n">
        <v>0.001193084786722809</v>
      </c>
      <c r="BU1065" s="51" t="n">
        <v>0.000510631149808205</v>
      </c>
      <c r="BV1065" s="51" t="n">
        <v>0.001409026775167046</v>
      </c>
    </row>
    <row r="1066">
      <c r="A1066" s="49" t="n">
        <v>66.61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-1.713660022907496</v>
      </c>
      <c r="L1066" s="49" t="n">
        <v>-1.530766090418192</v>
      </c>
      <c r="M1066" s="49" t="n">
        <v>-0.0570099503266583</v>
      </c>
      <c r="N1066" s="49" t="n">
        <v>-1.485575854640542</v>
      </c>
      <c r="O1066" s="49" t="n">
        <v>-6.213748384206429</v>
      </c>
      <c r="P1066" s="49" t="n">
        <v>1.5505555224804</v>
      </c>
      <c r="Q1066" s="49" t="n">
        <v>-1.997709250400881e-05</v>
      </c>
      <c r="R1066" s="49" t="n">
        <v>-2.390958180775726e-05</v>
      </c>
      <c r="S1066" s="49" t="n">
        <v>-3.749673341699178e-06</v>
      </c>
      <c r="T1066" s="49" t="n">
        <v>0.0003958546405424812</v>
      </c>
      <c r="U1066" s="49" t="n">
        <v>8.838420642920397e-05</v>
      </c>
      <c r="V1066" s="49" t="n">
        <v>-0.0003655224804002266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0.0002899675281336493</v>
      </c>
      <c r="AD1066" s="49" t="n">
        <v>-0.0008000692518516192</v>
      </c>
      <c r="AE1066" s="49" t="n">
        <v>-0.0005950286993223102</v>
      </c>
      <c r="AF1066" s="49" t="n">
        <v>-0.0005379292404237442</v>
      </c>
      <c r="AG1066" s="49" t="n">
        <v>0.000322772159338664</v>
      </c>
      <c r="AH1066" s="49" t="n">
        <v>-3.450161851290771e-05</v>
      </c>
      <c r="AI1066" s="49" t="n">
        <v>-0.002257112857030104</v>
      </c>
      <c r="AJ1066" s="49" t="n">
        <v>0.01387915700478794</v>
      </c>
      <c r="AK1066" s="49" t="n">
        <v>0.005648027619370588</v>
      </c>
      <c r="AL1066" s="49" t="n">
        <v>0.001265804913593883</v>
      </c>
      <c r="AM1066" s="49" t="n">
        <v>-0.001002079956127578</v>
      </c>
      <c r="AN1066" s="49" t="n">
        <v>-0.001150347223412345</v>
      </c>
      <c r="AO1066" s="49" t="n">
        <v>-0.00116389513312368</v>
      </c>
      <c r="AP1066" s="49" t="n">
        <v>-1.40161044613508</v>
      </c>
      <c r="AQ1066" s="49" t="n">
        <v>0.2737943426076442</v>
      </c>
      <c r="AR1066" s="49" t="n">
        <v>-0.05419996996321397</v>
      </c>
      <c r="AS1066" s="49" t="n">
        <v>0.1028244388489802</v>
      </c>
      <c r="AT1066" s="49" t="n">
        <v>-0.0003875364572534003</v>
      </c>
      <c r="AU1066" s="49" t="n">
        <v>380.0006349797972</v>
      </c>
      <c r="AV1066" s="49" t="n">
        <v>900.0286334284682</v>
      </c>
      <c r="AW1066" s="49" t="n">
        <v>540.008280560091</v>
      </c>
      <c r="AX1066" s="49" t="n">
        <v>75.00154785199678</v>
      </c>
      <c r="AY1066" s="49" t="n">
        <v>84.3750553865071</v>
      </c>
      <c r="AZ1066" s="49" t="n">
        <v>39.9999095977889</v>
      </c>
      <c r="BA1066" s="49" t="n">
        <v>8.000074539230649</v>
      </c>
      <c r="BB1066" s="49" t="n">
        <v>23.91022937052288</v>
      </c>
      <c r="BC1066" s="49" t="n">
        <v>15.00124629600223</v>
      </c>
      <c r="BD1066" s="49" t="n">
        <v>3.75039748277853</v>
      </c>
      <c r="BE1066" s="49" t="n">
        <v>4.687491708298285</v>
      </c>
      <c r="BF1066" s="49" t="n">
        <v>2.999944557550282</v>
      </c>
      <c r="BG1066" s="49" t="n">
        <v>6.000010540231814</v>
      </c>
      <c r="BH1066" s="49" t="n">
        <v>14.00013485205579</v>
      </c>
      <c r="BI1066" s="49" t="n">
        <v>5.500028272165801</v>
      </c>
      <c r="BJ1066" s="49" t="n">
        <v>0.7000088991442887</v>
      </c>
      <c r="BK1066" s="49" t="n">
        <v>0.400005823956615</v>
      </c>
      <c r="BL1066" s="49" t="n">
        <v>0.02000020026689091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0.1877220803059616</v>
      </c>
      <c r="BQ1066" s="49" t="n">
        <v>-0.03822246574202141</v>
      </c>
      <c r="BR1066" s="49" t="n">
        <v>1.000831047030767</v>
      </c>
      <c r="BS1066" s="49" t="n">
        <v>-0.002213442027110268</v>
      </c>
      <c r="BT1066" s="49" t="n">
        <v>-0.01028151687540446</v>
      </c>
      <c r="BU1066" s="49" t="n">
        <v>0.0004344243311749096</v>
      </c>
      <c r="BV1066" s="49" t="n">
        <v>0.01052604576116414</v>
      </c>
    </row>
    <row r="1067">
      <c r="A1067" s="51" t="n">
        <v>66.62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-1.713657153043541</v>
      </c>
      <c r="L1067" s="51" t="n">
        <v>-1.530773976862918</v>
      </c>
      <c r="M1067" s="51" t="n">
        <v>-0.05701580010119791</v>
      </c>
      <c r="N1067" s="51" t="n">
        <v>-1.485581117377716</v>
      </c>
      <c r="O1067" s="51" t="n">
        <v>-6.213745236019194</v>
      </c>
      <c r="P1067" s="51" t="n">
        <v>1.550555167656859</v>
      </c>
      <c r="Q1067" s="51" t="n">
        <v>-2.284695645915491e-05</v>
      </c>
      <c r="R1067" s="51" t="n">
        <v>-1.602313708182201e-05</v>
      </c>
      <c r="S1067" s="51" t="n">
        <v>2.100101197909099e-06</v>
      </c>
      <c r="T1067" s="51" t="n">
        <v>0.000401117377715865</v>
      </c>
      <c r="U1067" s="51" t="n">
        <v>8.523601919385726e-05</v>
      </c>
      <c r="V1067" s="51" t="n">
        <v>-0.0003651676568592332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0.0002824997251977805</v>
      </c>
      <c r="AD1067" s="51" t="n">
        <v>-0.0007800590816523762</v>
      </c>
      <c r="AE1067" s="51" t="n">
        <v>-0.0005757471139726876</v>
      </c>
      <c r="AF1067" s="51" t="n">
        <v>-0.000519946774998684</v>
      </c>
      <c r="AG1067" s="51" t="n">
        <v>0.0003103768738806079</v>
      </c>
      <c r="AH1067" s="51" t="n">
        <v>-3.423731929238561e-05</v>
      </c>
      <c r="AI1067" s="51" t="n">
        <v>-0.003310273503280071</v>
      </c>
      <c r="AJ1067" s="51" t="n">
        <v>0.02072911263242156</v>
      </c>
      <c r="AK1067" s="51" t="n">
        <v>0.008711656494246271</v>
      </c>
      <c r="AL1067" s="51" t="n">
        <v>0.001664229458063663</v>
      </c>
      <c r="AM1067" s="51" t="n">
        <v>-0.001259158588675546</v>
      </c>
      <c r="AN1067" s="51" t="n">
        <v>-0.001147113068434644</v>
      </c>
      <c r="AO1067" s="51" t="n">
        <v>-0.002260919921680912</v>
      </c>
      <c r="AP1067" s="51" t="n">
        <v>-1.394479592345225</v>
      </c>
      <c r="AQ1067" s="51" t="n">
        <v>0.2769832679127395</v>
      </c>
      <c r="AR1067" s="51" t="n">
        <v>-0.05378740262306703</v>
      </c>
      <c r="AS1067" s="51" t="n">
        <v>0.1025582007031521</v>
      </c>
      <c r="AT1067" s="51" t="n">
        <v>-0.0003842716943324325</v>
      </c>
      <c r="AU1067" s="51" t="n">
        <v>380.0006223436992</v>
      </c>
      <c r="AV1067" s="51" t="n">
        <v>900.0280636232417</v>
      </c>
      <c r="AW1067" s="51" t="n">
        <v>540.0081157769451</v>
      </c>
      <c r="AX1067" s="51" t="n">
        <v>75.00151704974203</v>
      </c>
      <c r="AY1067" s="51" t="n">
        <v>84.37505428431561</v>
      </c>
      <c r="AZ1067" s="51" t="n">
        <v>39.9999113967929</v>
      </c>
      <c r="BA1067" s="51" t="n">
        <v>8.000073795701823</v>
      </c>
      <c r="BB1067" s="51" t="n">
        <v>23.91018967630191</v>
      </c>
      <c r="BC1067" s="51" t="n">
        <v>15.00123386419961</v>
      </c>
      <c r="BD1067" s="51" t="n">
        <v>3.750393517887815</v>
      </c>
      <c r="BE1067" s="51" t="n">
        <v>4.687491791008009</v>
      </c>
      <c r="BF1067" s="51" t="n">
        <v>2.999945110588718</v>
      </c>
      <c r="BG1067" s="51" t="n">
        <v>6.000010288784043</v>
      </c>
      <c r="BH1067" s="51" t="n">
        <v>14.00013163502515</v>
      </c>
      <c r="BI1067" s="51" t="n">
        <v>5.500027597705014</v>
      </c>
      <c r="BJ1067" s="51" t="n">
        <v>0.7000086868463025</v>
      </c>
      <c r="BK1067" s="51" t="n">
        <v>0.400005685020306</v>
      </c>
      <c r="BL1067" s="51" t="n">
        <v>0.02000019548932396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0.1877237092385025</v>
      </c>
      <c r="BQ1067" s="51" t="n">
        <v>-0.03821123878103352</v>
      </c>
      <c r="BR1067" s="51" t="n">
        <v>1.000831121621355</v>
      </c>
      <c r="BS1067" s="51" t="n">
        <v>-0.003842374567991635</v>
      </c>
      <c r="BT1067" s="51" t="n">
        <v>-0.02150847786329402</v>
      </c>
      <c r="BU1067" s="51" t="n">
        <v>0.0003598337428023513</v>
      </c>
      <c r="BV1067" s="51" t="n">
        <v>0.02185195512165941</v>
      </c>
    </row>
    <row r="1068">
      <c r="A1068" s="49" t="n">
        <v>66.63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-1.713654378191448</v>
      </c>
      <c r="L1068" s="49" t="n">
        <v>-1.530781608113771</v>
      </c>
      <c r="M1068" s="49" t="n">
        <v>-0.05702141658960509</v>
      </c>
      <c r="N1068" s="49" t="n">
        <v>-1.485586162489907</v>
      </c>
      <c r="O1068" s="49" t="n">
        <v>-6.213742232821684</v>
      </c>
      <c r="P1068" s="49" t="n">
        <v>1.550554816297433</v>
      </c>
      <c r="Q1068" s="49" t="n">
        <v>-2.562180855170126e-05</v>
      </c>
      <c r="R1068" s="49" t="n">
        <v>-8.391886229475176e-06</v>
      </c>
      <c r="S1068" s="49" t="n">
        <v>7.716589605084867e-06</v>
      </c>
      <c r="T1068" s="49" t="n">
        <v>0.0004061624899067695</v>
      </c>
      <c r="U1068" s="49" t="n">
        <v>8.223282168451362e-05</v>
      </c>
      <c r="V1068" s="49" t="n">
        <v>-0.0003648162974332347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0.0002713922416302525</v>
      </c>
      <c r="AD1068" s="49" t="n">
        <v>-0.0007500141805430806</v>
      </c>
      <c r="AE1068" s="49" t="n">
        <v>-0.0005491169319839745</v>
      </c>
      <c r="AF1068" s="49" t="n">
        <v>-0.0004950676730642964</v>
      </c>
      <c r="AG1068" s="49" t="n">
        <v>0.0002941095104802807</v>
      </c>
      <c r="AH1068" s="49" t="n">
        <v>-3.388639237177082e-05</v>
      </c>
      <c r="AI1068" s="49" t="n">
        <v>-0.004305509888327402</v>
      </c>
      <c r="AJ1068" s="49" t="n">
        <v>0.02720943692087974</v>
      </c>
      <c r="AK1068" s="49" t="n">
        <v>0.01160928078239911</v>
      </c>
      <c r="AL1068" s="49" t="n">
        <v>0.002041639328494033</v>
      </c>
      <c r="AM1068" s="49" t="n">
        <v>-0.001502575364408778</v>
      </c>
      <c r="AN1068" s="49" t="n">
        <v>-0.001144008694495176</v>
      </c>
      <c r="AO1068" s="49" t="n">
        <v>-0.003312975652341951</v>
      </c>
      <c r="AP1068" s="49" t="n">
        <v>-1.387632642821271</v>
      </c>
      <c r="AQ1068" s="49" t="n">
        <v>0.2800442375698198</v>
      </c>
      <c r="AR1068" s="49" t="n">
        <v>-0.05339148240288386</v>
      </c>
      <c r="AS1068" s="49" t="n">
        <v>0.1023027497690848</v>
      </c>
      <c r="AT1068" s="49" t="n">
        <v>-0.0003811416535049786</v>
      </c>
      <c r="AU1068" s="49" t="n">
        <v>380.0006223436992</v>
      </c>
      <c r="AV1068" s="49" t="n">
        <v>900.0280636232417</v>
      </c>
      <c r="AW1068" s="49" t="n">
        <v>540.0081157769451</v>
      </c>
      <c r="AX1068" s="49" t="n">
        <v>75.00151704974203</v>
      </c>
      <c r="AY1068" s="49" t="n">
        <v>84.37505428431561</v>
      </c>
      <c r="AZ1068" s="49" t="n">
        <v>39.9999113967929</v>
      </c>
      <c r="BA1068" s="49" t="n">
        <v>8.000073795701823</v>
      </c>
      <c r="BB1068" s="49" t="n">
        <v>23.91018967630191</v>
      </c>
      <c r="BC1068" s="49" t="n">
        <v>15.00123386419961</v>
      </c>
      <c r="BD1068" s="49" t="n">
        <v>3.750393517887815</v>
      </c>
      <c r="BE1068" s="49" t="n">
        <v>4.687491791008009</v>
      </c>
      <c r="BF1068" s="49" t="n">
        <v>2.999945110588718</v>
      </c>
      <c r="BG1068" s="49" t="n">
        <v>6.000010288784043</v>
      </c>
      <c r="BH1068" s="49" t="n">
        <v>14.00013163502515</v>
      </c>
      <c r="BI1068" s="49" t="n">
        <v>5.500027597705014</v>
      </c>
      <c r="BJ1068" s="49" t="n">
        <v>0.7000086868463025</v>
      </c>
      <c r="BK1068" s="49" t="n">
        <v>0.400005685020306</v>
      </c>
      <c r="BL1068" s="49" t="n">
        <v>0.02000019548932396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0.1877252813699611</v>
      </c>
      <c r="BQ1068" s="49" t="n">
        <v>-0.03820040468329924</v>
      </c>
      <c r="BR1068" s="49" t="n">
        <v>1.000831193644228</v>
      </c>
      <c r="BS1068" s="49" t="n">
        <v>-0.005414506026646393</v>
      </c>
      <c r="BT1068" s="49" t="n">
        <v>-0.03234257559757425</v>
      </c>
      <c r="BU1068" s="49" t="n">
        <v>0.0002878108704695848</v>
      </c>
      <c r="BV1068" s="49" t="n">
        <v>0.03279393094605396</v>
      </c>
    </row>
    <row r="1069">
      <c r="A1069" s="51" t="n">
        <v>66.64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-1.713651733806056</v>
      </c>
      <c r="L1069" s="51" t="n">
        <v>-1.530788886820011</v>
      </c>
      <c r="M1069" s="51" t="n">
        <v>-0.05702672872550998</v>
      </c>
      <c r="N1069" s="51" t="n">
        <v>-1.48559092357609</v>
      </c>
      <c r="O1069" s="51" t="n">
        <v>-6.213739411714164</v>
      </c>
      <c r="P1069" s="51" t="n">
        <v>1.550554469380364</v>
      </c>
      <c r="Q1069" s="51" t="n">
        <v>-2.826619394413754e-05</v>
      </c>
      <c r="R1069" s="51" t="n">
        <v>-1.113179988854185e-06</v>
      </c>
      <c r="S1069" s="51" t="n">
        <v>1.302872550997675e-05</v>
      </c>
      <c r="T1069" s="51" t="n">
        <v>0.0004109235760902941</v>
      </c>
      <c r="U1069" s="51" t="n">
        <v>7.941171416359083e-05</v>
      </c>
      <c r="V1069" s="51" t="n">
        <v>-0.000364469380364163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0.0002568419965927464</v>
      </c>
      <c r="AD1069" s="51" t="n">
        <v>-0.0007104697412333726</v>
      </c>
      <c r="AE1069" s="51" t="n">
        <v>-0.0005155912931641857</v>
      </c>
      <c r="AF1069" s="51" t="n">
        <v>-0.0004637158453394835</v>
      </c>
      <c r="AG1069" s="51" t="n">
        <v>0.0002742383797246482</v>
      </c>
      <c r="AH1069" s="51" t="n">
        <v>-3.345439739483908e-05</v>
      </c>
      <c r="AI1069" s="51" t="n">
        <v>-0.005230451782865663</v>
      </c>
      <c r="AJ1069" s="51" t="n">
        <v>0.03323947965945501</v>
      </c>
      <c r="AK1069" s="51" t="n">
        <v>0.01430484487571337</v>
      </c>
      <c r="AL1069" s="51" t="n">
        <v>0.00239332541101301</v>
      </c>
      <c r="AM1069" s="51" t="n">
        <v>-0.001729293944016414</v>
      </c>
      <c r="AN1069" s="51" t="n">
        <v>-0.001141073258648993</v>
      </c>
      <c r="AO1069" s="51" t="n">
        <v>-0.004306762556511055</v>
      </c>
      <c r="AP1069" s="51" t="n">
        <v>-1.381156274510862</v>
      </c>
      <c r="AQ1069" s="51" t="n">
        <v>0.2829385128973896</v>
      </c>
      <c r="AR1069" s="51" t="n">
        <v>-0.05301722322081429</v>
      </c>
      <c r="AS1069" s="51" t="n">
        <v>0.1020613210385935</v>
      </c>
      <c r="AT1069" s="51" t="n">
        <v>-0.000378185892045656</v>
      </c>
      <c r="AU1069" s="51" t="n">
        <v>380.0006161202622</v>
      </c>
      <c r="AV1069" s="51" t="n">
        <v>900.0277829870092</v>
      </c>
      <c r="AW1069" s="51" t="n">
        <v>540.0080346191756</v>
      </c>
      <c r="AX1069" s="51" t="n">
        <v>75.00150187924461</v>
      </c>
      <c r="AY1069" s="51" t="n">
        <v>84.37505374147246</v>
      </c>
      <c r="AZ1069" s="51" t="n">
        <v>39.99991228282497</v>
      </c>
      <c r="BA1069" s="51" t="n">
        <v>8.000073426723313</v>
      </c>
      <c r="BB1069" s="51" t="n">
        <v>23.9101699779204</v>
      </c>
      <c r="BC1069" s="51" t="n">
        <v>15.00122769487861</v>
      </c>
      <c r="BD1069" s="51" t="n">
        <v>3.750391550298376</v>
      </c>
      <c r="BE1069" s="51" t="n">
        <v>4.687491832052969</v>
      </c>
      <c r="BF1069" s="51" t="n">
        <v>2.999945385035774</v>
      </c>
      <c r="BG1069" s="51" t="n">
        <v>6.000010165318635</v>
      </c>
      <c r="BH1069" s="51" t="n">
        <v>14.00013005540485</v>
      </c>
      <c r="BI1069" s="51" t="n">
        <v>5.500027266532554</v>
      </c>
      <c r="BJ1069" s="51" t="n">
        <v>0.7000085826041468</v>
      </c>
      <c r="BK1069" s="51" t="n">
        <v>0.4000056168000624</v>
      </c>
      <c r="BL1069" s="51" t="n">
        <v>0.02000019314345207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0.1877267766702408</v>
      </c>
      <c r="BQ1069" s="51" t="n">
        <v>-0.03819010148123539</v>
      </c>
      <c r="BR1069" s="51" t="n">
        <v>1.000831262199828</v>
      </c>
      <c r="BS1069" s="51" t="n">
        <v>-0.006909806306354405</v>
      </c>
      <c r="BT1069" s="51" t="n">
        <v>-0.04264577766142919</v>
      </c>
      <c r="BU1069" s="51" t="n">
        <v>0.0002192552706059558</v>
      </c>
      <c r="BV1069" s="51" t="n">
        <v>0.04320249817328942</v>
      </c>
    </row>
    <row r="1070">
      <c r="A1070" s="49" t="n">
        <v>66.65000000000001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-1.713649253129438</v>
      </c>
      <c r="L1070" s="49" t="n">
        <v>-1.53079572163085</v>
      </c>
      <c r="M1070" s="49" t="n">
        <v>-0.05703167044409824</v>
      </c>
      <c r="N1070" s="49" t="n">
        <v>-1.485595338905257</v>
      </c>
      <c r="O1070" s="49" t="n">
        <v>-6.213736806879172</v>
      </c>
      <c r="P1070" s="49" t="n">
        <v>1.550554127814415</v>
      </c>
      <c r="Q1070" s="49" t="n">
        <v>-3.074687056225933e-05</v>
      </c>
      <c r="R1070" s="49" t="n">
        <v>5.721630849775394e-06</v>
      </c>
      <c r="S1070" s="49" t="n">
        <v>1.797044409824339e-05</v>
      </c>
      <c r="T1070" s="49" t="n">
        <v>0.0004153389052570233</v>
      </c>
      <c r="U1070" s="49" t="n">
        <v>7.680687917233087e-05</v>
      </c>
      <c r="V1070" s="49" t="n">
        <v>-0.0003641278144153048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0.0002390887459543874</v>
      </c>
      <c r="AD1070" s="49" t="n">
        <v>-0.0006620792755487792</v>
      </c>
      <c r="AE1070" s="49" t="n">
        <v>-0.0004757083370735338</v>
      </c>
      <c r="AF1070" s="49" t="n">
        <v>-0.0004263950112511586</v>
      </c>
      <c r="AG1070" s="49" t="n">
        <v>0.0002510757823389245</v>
      </c>
      <c r="AH1070" s="49" t="n">
        <v>-3.294789024960556e-05</v>
      </c>
      <c r="AI1070" s="49" t="n">
        <v>-0.006073828710096083</v>
      </c>
      <c r="AJ1070" s="49" t="n">
        <v>0.03874565433720138</v>
      </c>
      <c r="AK1070" s="49" t="n">
        <v>0.01676546103328019</v>
      </c>
      <c r="AL1070" s="49" t="n">
        <v>0.002714983521865087</v>
      </c>
      <c r="AM1070" s="49" t="n">
        <v>-0.001936540562265952</v>
      </c>
      <c r="AN1070" s="49" t="n">
        <v>-0.001138343145735708</v>
      </c>
      <c r="AO1070" s="49" t="n">
        <v>-0.00522993431009449</v>
      </c>
      <c r="AP1070" s="49" t="n">
        <v>-1.375131072253965</v>
      </c>
      <c r="AQ1070" s="49" t="n">
        <v>0.2856300920555207</v>
      </c>
      <c r="AR1070" s="49" t="n">
        <v>-0.05266928362713987</v>
      </c>
      <c r="AS1070" s="49" t="n">
        <v>0.1018369196017971</v>
      </c>
      <c r="AT1070" s="49" t="n">
        <v>-0.0003754411189175474</v>
      </c>
      <c r="AU1070" s="49" t="n">
        <v>380.0006099590596</v>
      </c>
      <c r="AV1070" s="49" t="n">
        <v>900.0275051571391</v>
      </c>
      <c r="AW1070" s="49" t="n">
        <v>540.0079542729839</v>
      </c>
      <c r="AX1070" s="49" t="n">
        <v>75.00148686045216</v>
      </c>
      <c r="AY1070" s="49" t="n">
        <v>84.37505320405774</v>
      </c>
      <c r="AZ1070" s="49" t="n">
        <v>39.99991315999672</v>
      </c>
      <c r="BA1070" s="49" t="n">
        <v>8.000073059589697</v>
      </c>
      <c r="BB1070" s="49" t="n">
        <v>23.9101503780308</v>
      </c>
      <c r="BC1070" s="49" t="n">
        <v>15.00122155640421</v>
      </c>
      <c r="BD1070" s="49" t="n">
        <v>3.750389592546884</v>
      </c>
      <c r="BE1070" s="49" t="n">
        <v>4.687491872892704</v>
      </c>
      <c r="BF1070" s="49" t="n">
        <v>2.999945658110595</v>
      </c>
      <c r="BG1070" s="49" t="n">
        <v>6.000010043334811</v>
      </c>
      <c r="BH1070" s="49" t="n">
        <v>14.00012849473999</v>
      </c>
      <c r="BI1070" s="49" t="n">
        <v>5.500026939334163</v>
      </c>
      <c r="BJ1070" s="49" t="n">
        <v>0.700008479612897</v>
      </c>
      <c r="BK1070" s="49" t="n">
        <v>0.4000055493984616</v>
      </c>
      <c r="BL1070" s="49" t="n">
        <v>0.02000019082573065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0.1877281764023626</v>
      </c>
      <c r="BQ1070" s="49" t="n">
        <v>-0.0381804582897473</v>
      </c>
      <c r="BR1070" s="49" t="n">
        <v>1.000831326450796</v>
      </c>
      <c r="BS1070" s="49" t="n">
        <v>-0.008309538428119545</v>
      </c>
      <c r="BT1070" s="49" t="n">
        <v>-0.05228896914951514</v>
      </c>
      <c r="BU1070" s="49" t="n">
        <v>0.0001550043020603908</v>
      </c>
      <c r="BV1070" s="49" t="n">
        <v>0.05294533737677945</v>
      </c>
    </row>
    <row r="1071">
      <c r="A1071" s="51" t="n">
        <v>66.66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-1.713646966781568</v>
      </c>
      <c r="L1071" s="51" t="n">
        <v>-1.530802028321526</v>
      </c>
      <c r="M1071" s="51" t="n">
        <v>-0.05703618148743033</v>
      </c>
      <c r="N1071" s="51" t="n">
        <v>-1.485599352168949</v>
      </c>
      <c r="O1071" s="51" t="n">
        <v>-6.21373444916938</v>
      </c>
      <c r="P1071" s="51" t="n">
        <v>1.550553792427801</v>
      </c>
      <c r="Q1071" s="51" t="n">
        <v>-3.303321843173279e-05</v>
      </c>
      <c r="R1071" s="51" t="n">
        <v>1.202832152569222e-05</v>
      </c>
      <c r="S1071" s="51" t="n">
        <v>2.248148743033002e-05</v>
      </c>
      <c r="T1071" s="51" t="n">
        <v>0.0004193521689488389</v>
      </c>
      <c r="U1071" s="51" t="n">
        <v>7.444916937959789e-05</v>
      </c>
      <c r="V1071" s="51" t="n">
        <v>-0.0003637924278010463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0.0002184113218684514</v>
      </c>
      <c r="AD1071" s="51" t="n">
        <v>-0.0006056043451583809</v>
      </c>
      <c r="AE1071" s="51" t="n">
        <v>-0.0004300829179413002</v>
      </c>
      <c r="AF1071" s="51" t="n">
        <v>-0.0003836809397556227</v>
      </c>
      <c r="AG1071" s="51" t="n">
        <v>0.000224973274634519</v>
      </c>
      <c r="AH1071" s="51" t="n">
        <v>-3.237432281932395e-05</v>
      </c>
      <c r="AI1071" s="51" t="n">
        <v>-0.006825603923798601</v>
      </c>
      <c r="AJ1071" s="51" t="n">
        <v>0.04366231462004128</v>
      </c>
      <c r="AK1071" s="51" t="n">
        <v>0.01896180097316522</v>
      </c>
      <c r="AL1071" s="51" t="n">
        <v>0.003002765789087476</v>
      </c>
      <c r="AM1071" s="51" t="n">
        <v>-0.002121837118178507</v>
      </c>
      <c r="AN1071" s="51" t="n">
        <v>-0.001135851525099097</v>
      </c>
      <c r="AO1071" s="51" t="n">
        <v>-0.006071248254832698</v>
      </c>
      <c r="AP1071" s="51" t="n">
        <v>-1.369630546387371</v>
      </c>
      <c r="AQ1071" s="51" t="n">
        <v>0.2880861487467866</v>
      </c>
      <c r="AR1071" s="51" t="n">
        <v>-0.05235191005423178</v>
      </c>
      <c r="AS1071" s="51" t="n">
        <v>0.1016322840500698</v>
      </c>
      <c r="AT1071" s="51" t="n">
        <v>-0.0003729407481587247</v>
      </c>
      <c r="AU1071" s="51" t="n">
        <v>380.000603859469</v>
      </c>
      <c r="AV1071" s="51" t="n">
        <v>900.0272301055677</v>
      </c>
      <c r="AW1071" s="51" t="n">
        <v>540.007874730254</v>
      </c>
      <c r="AX1071" s="51" t="n">
        <v>75.00147199184764</v>
      </c>
      <c r="AY1071" s="51" t="n">
        <v>84.37505267201716</v>
      </c>
      <c r="AZ1071" s="51" t="n">
        <v>39.99991402839675</v>
      </c>
      <c r="BA1071" s="51" t="n">
        <v>8.000072694291749</v>
      </c>
      <c r="BB1071" s="51" t="n">
        <v>23.91013087614065</v>
      </c>
      <c r="BC1071" s="51" t="n">
        <v>15.00121544862219</v>
      </c>
      <c r="BD1071" s="51" t="n">
        <v>3.75038764458415</v>
      </c>
      <c r="BE1071" s="51" t="n">
        <v>4.687491913528241</v>
      </c>
      <c r="BF1071" s="51" t="n">
        <v>2.999945929820042</v>
      </c>
      <c r="BG1071" s="51" t="n">
        <v>6.000009922814793</v>
      </c>
      <c r="BH1071" s="51" t="n">
        <v>14.00012695280311</v>
      </c>
      <c r="BI1071" s="51" t="n">
        <v>5.500026616062152</v>
      </c>
      <c r="BJ1071" s="51" t="n">
        <v>0.7000083778575422</v>
      </c>
      <c r="BK1071" s="51" t="n">
        <v>0.40000548280568</v>
      </c>
      <c r="BL1071" s="51" t="n">
        <v>0.02000018853582188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0.1877294633521054</v>
      </c>
      <c r="BQ1071" s="51" t="n">
        <v>-0.03817159372054479</v>
      </c>
      <c r="BR1071" s="51" t="n">
        <v>1.000831385631089</v>
      </c>
      <c r="BS1071" s="51" t="n">
        <v>-0.009596488170893203</v>
      </c>
      <c r="BT1071" s="51" t="n">
        <v>-0.06115353835203091</v>
      </c>
      <c r="BU1071" s="51" t="n">
        <v>9.582400961605231e-05</v>
      </c>
      <c r="BV1071" s="51" t="n">
        <v>0.0619019952863252</v>
      </c>
    </row>
    <row r="1072">
      <c r="A1072" s="49" t="n">
        <v>66.67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-1.713644902391293</v>
      </c>
      <c r="L1072" s="49" t="n">
        <v>-1.530807730809664</v>
      </c>
      <c r="M1072" s="49" t="n">
        <v>-0.05704020812189421</v>
      </c>
      <c r="N1072" s="49" t="n">
        <v>-1.485602913151731</v>
      </c>
      <c r="O1072" s="49" t="n">
        <v>-6.213732365745158</v>
      </c>
      <c r="P1072" s="49" t="n">
        <v>1.550553463958335</v>
      </c>
      <c r="Q1072" s="49" t="n">
        <v>-3.509760870756828e-05</v>
      </c>
      <c r="R1072" s="49" t="n">
        <v>1.773080966360752e-05</v>
      </c>
      <c r="S1072" s="49" t="n">
        <v>2.650812189421148e-05</v>
      </c>
      <c r="T1072" s="49" t="n">
        <v>0.0004229131517312634</v>
      </c>
      <c r="U1072" s="49" t="n">
        <v>7.236574515800953e-05</v>
      </c>
      <c r="V1072" s="49" t="n">
        <v>-0.0003634639583351973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0.0001951234074936051</v>
      </c>
      <c r="AD1072" s="49" t="n">
        <v>-0.0005419030038797447</v>
      </c>
      <c r="AE1072" s="49" t="n">
        <v>-0.0003793974183760651</v>
      </c>
      <c r="AF1072" s="49" t="n">
        <v>-0.0003362128440061163</v>
      </c>
      <c r="AG1072" s="49" t="n">
        <v>0.0001963164783523889</v>
      </c>
      <c r="AH1072" s="49" t="n">
        <v>-3.174193194094136e-05</v>
      </c>
      <c r="AI1072" s="49" t="n">
        <v>-0.007477090228645694</v>
      </c>
      <c r="AJ1072" s="49" t="n">
        <v>0.04793251375748427</v>
      </c>
      <c r="AK1072" s="49" t="n">
        <v>0.02086843500424945</v>
      </c>
      <c r="AL1072" s="49" t="n">
        <v>0.003253325292602472</v>
      </c>
      <c r="AM1072" s="49" t="n">
        <v>-0.002283029897657917</v>
      </c>
      <c r="AN1072" s="49" t="n">
        <v>-0.001133627955975373</v>
      </c>
      <c r="AO1072" s="49" t="n">
        <v>-0.006820698954631058</v>
      </c>
      <c r="AP1072" s="49" t="n">
        <v>-1.364720257423578</v>
      </c>
      <c r="AQ1072" s="49" t="n">
        <v>0.2902774228899087</v>
      </c>
      <c r="AR1072" s="49" t="n">
        <v>-0.05206888629749169</v>
      </c>
      <c r="AS1072" s="49" t="n">
        <v>0.1014498539051204</v>
      </c>
      <c r="AT1072" s="49" t="n">
        <v>-0.0003707145021139276</v>
      </c>
      <c r="AU1072" s="49" t="n">
        <v>380.0005978208743</v>
      </c>
      <c r="AV1072" s="49" t="n">
        <v>900.026957804512</v>
      </c>
      <c r="AW1072" s="49" t="n">
        <v>540.0077959829515</v>
      </c>
      <c r="AX1072" s="49" t="n">
        <v>75.00145727192916</v>
      </c>
      <c r="AY1072" s="49" t="n">
        <v>84.37505214529699</v>
      </c>
      <c r="AZ1072" s="49" t="n">
        <v>39.99991488811278</v>
      </c>
      <c r="BA1072" s="49" t="n">
        <v>8.00007233082029</v>
      </c>
      <c r="BB1072" s="49" t="n">
        <v>23.91011147175994</v>
      </c>
      <c r="BC1072" s="49" t="n">
        <v>15.00120937137908</v>
      </c>
      <c r="BD1072" s="49" t="n">
        <v>3.750385706361229</v>
      </c>
      <c r="BE1072" s="49" t="n">
        <v>4.6874919539606</v>
      </c>
      <c r="BF1072" s="49" t="n">
        <v>2.999946200170942</v>
      </c>
      <c r="BG1072" s="49" t="n">
        <v>6.000009803741015</v>
      </c>
      <c r="BH1072" s="49" t="n">
        <v>14.00012542936947</v>
      </c>
      <c r="BI1072" s="49" t="n">
        <v>5.500026296669406</v>
      </c>
      <c r="BJ1072" s="49" t="n">
        <v>0.7000082773232517</v>
      </c>
      <c r="BK1072" s="49" t="n">
        <v>0.4000054170120119</v>
      </c>
      <c r="BL1072" s="49" t="n">
        <v>0.02000018627339202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0.1877306220342938</v>
      </c>
      <c r="BQ1072" s="49" t="n">
        <v>-0.03816361445715891</v>
      </c>
      <c r="BR1072" s="49" t="n">
        <v>1.000831439053907</v>
      </c>
      <c r="BS1072" s="49" t="n">
        <v>-0.01075517035928342</v>
      </c>
      <c r="BT1072" s="49" t="n">
        <v>-0.0691328017379117</v>
      </c>
      <c r="BU1072" s="49" t="n">
        <v>4.240119078069426e-05</v>
      </c>
      <c r="BV1072" s="49" t="n">
        <v>0.06996441783829545</v>
      </c>
    </row>
    <row r="1073">
      <c r="A1073" s="51" t="n">
        <v>66.68000000000001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-1.713643084271938</v>
      </c>
      <c r="L1073" s="51" t="n">
        <v>-1.530812762049968</v>
      </c>
      <c r="M1073" s="51" t="n">
        <v>-0.05704370375950213</v>
      </c>
      <c r="N1073" s="51" t="n">
        <v>-1.485605978311867</v>
      </c>
      <c r="O1073" s="51" t="n">
        <v>-6.213730579765969</v>
      </c>
      <c r="P1073" s="51" t="n">
        <v>1.550553143044908</v>
      </c>
      <c r="Q1073" s="51" t="n">
        <v>-3.691572806219234e-05</v>
      </c>
      <c r="R1073" s="51" t="n">
        <v>2.276204996820574e-05</v>
      </c>
      <c r="S1073" s="51" t="n">
        <v>3.000375950212852e-05</v>
      </c>
      <c r="T1073" s="51" t="n">
        <v>0.0004259783118669702</v>
      </c>
      <c r="U1073" s="51" t="n">
        <v>7.057976596946958e-05</v>
      </c>
      <c r="V1073" s="51" t="n">
        <v>-0.0003631430449075879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0.0001695689083698793</v>
      </c>
      <c r="AD1073" s="51" t="n">
        <v>-0.0004719171224644594</v>
      </c>
      <c r="AE1073" s="51" t="n">
        <v>-0.000324391795121125</v>
      </c>
      <c r="AF1073" s="51" t="n">
        <v>-0.0002846840551548582</v>
      </c>
      <c r="AG1073" s="51" t="n">
        <v>0.0001655195124483815</v>
      </c>
      <c r="AH1073" s="51" t="n">
        <v>-3.10596196782312e-05</v>
      </c>
      <c r="AI1073" s="51" t="n">
        <v>-0.008021046354165961</v>
      </c>
      <c r="AJ1073" s="51" t="n">
        <v>0.05150863848673209</v>
      </c>
      <c r="AK1073" s="51" t="n">
        <v>0.02246411492655658</v>
      </c>
      <c r="AL1073" s="51" t="n">
        <v>0.003463853465346474</v>
      </c>
      <c r="AM1073" s="51" t="n">
        <v>-0.002418313611814927</v>
      </c>
      <c r="AN1073" s="51" t="n">
        <v>-0.001131698045939476</v>
      </c>
      <c r="AO1073" s="51" t="n">
        <v>-0.007469633553702809</v>
      </c>
      <c r="AP1073" s="51" t="n">
        <v>-1.360457057911789</v>
      </c>
      <c r="AQ1073" s="51" t="n">
        <v>0.2921785587566174</v>
      </c>
      <c r="AR1073" s="51" t="n">
        <v>-0.05182348980968052</v>
      </c>
      <c r="AS1073" s="51" t="n">
        <v>0.1012917414534051</v>
      </c>
      <c r="AT1073" s="51" t="n">
        <v>-0.0003687880689069747</v>
      </c>
      <c r="AU1073" s="51" t="n">
        <v>380.0005918426656</v>
      </c>
      <c r="AV1073" s="51" t="n">
        <v>900.0266882264668</v>
      </c>
      <c r="AW1073" s="51" t="n">
        <v>540.007718023122</v>
      </c>
      <c r="AX1073" s="51" t="n">
        <v>75.00144269920986</v>
      </c>
      <c r="AY1073" s="51" t="n">
        <v>84.37505162384402</v>
      </c>
      <c r="AZ1073" s="51" t="n">
        <v>39.99991573923165</v>
      </c>
      <c r="BA1073" s="51" t="n">
        <v>8.000071969166187</v>
      </c>
      <c r="BB1073" s="51" t="n">
        <v>23.91009216440114</v>
      </c>
      <c r="BC1073" s="51" t="n">
        <v>15.00120332452219</v>
      </c>
      <c r="BD1073" s="51" t="n">
        <v>3.750383777829422</v>
      </c>
      <c r="BE1073" s="51" t="n">
        <v>4.687491994190797</v>
      </c>
      <c r="BF1073" s="51" t="n">
        <v>2.999946469170087</v>
      </c>
      <c r="BG1073" s="51" t="n">
        <v>6.000009686096123</v>
      </c>
      <c r="BH1073" s="51" t="n">
        <v>14.00012392421704</v>
      </c>
      <c r="BI1073" s="51" t="n">
        <v>5.500025981109373</v>
      </c>
      <c r="BJ1073" s="51" t="n">
        <v>0.7000081779953726</v>
      </c>
      <c r="BK1073" s="51" t="n">
        <v>0.4000053520078677</v>
      </c>
      <c r="BL1073" s="51" t="n">
        <v>0.02000018403811132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0.1877316388733546</v>
      </c>
      <c r="BQ1073" s="51" t="n">
        <v>-0.03815661400730608</v>
      </c>
      <c r="BR1073" s="51" t="n">
        <v>1.00083148611842</v>
      </c>
      <c r="BS1073" s="51" t="n">
        <v>-0.01177200942009682</v>
      </c>
      <c r="BT1073" s="51" t="n">
        <v>-0.07613325159074036</v>
      </c>
      <c r="BU1073" s="51" t="n">
        <v>-4.663321284681388e-06</v>
      </c>
      <c r="BV1073" s="51" t="n">
        <v>0.0770379920903471</v>
      </c>
    </row>
    <row r="1074">
      <c r="A1074" s="49" t="n">
        <v>66.69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-1.713641533145239</v>
      </c>
      <c r="L1074" s="49" t="n">
        <v>-1.530817064797086</v>
      </c>
      <c r="M1074" s="49" t="n">
        <v>-0.05704662947613225</v>
      </c>
      <c r="N1074" s="49" t="n">
        <v>-1.48560851126573</v>
      </c>
      <c r="O1074" s="49" t="n">
        <v>-6.213729110138907</v>
      </c>
      <c r="P1074" s="49" t="n">
        <v>1.550552830220391</v>
      </c>
      <c r="Q1074" s="49" t="n">
        <v>-3.84668547606104e-05</v>
      </c>
      <c r="R1074" s="49" t="n">
        <v>2.70647970861404e-05</v>
      </c>
      <c r="S1074" s="49" t="n">
        <v>3.292947613225267e-05</v>
      </c>
      <c r="T1074" s="49" t="n">
        <v>0.0004285112657298473</v>
      </c>
      <c r="U1074" s="49" t="n">
        <v>6.911013890675832e-05</v>
      </c>
      <c r="V1074" s="49" t="n">
        <v>-0.000362830220391297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0.0001421169883531382</v>
      </c>
      <c r="AD1074" s="49" t="n">
        <v>-0.0003966587782819624</v>
      </c>
      <c r="AE1074" s="49" t="n">
        <v>-0.0002658530003747103</v>
      </c>
      <c r="AF1074" s="49" t="n">
        <v>-0.000229832106774575</v>
      </c>
      <c r="AG1074" s="49" t="n">
        <v>0.0001330191236825306</v>
      </c>
      <c r="AH1074" s="49" t="n">
        <v>-3.033682649093553e-05</v>
      </c>
      <c r="AI1074" s="49" t="n">
        <v>-0.008451752881826506</v>
      </c>
      <c r="AJ1074" s="49" t="n">
        <v>0.05435291076024487</v>
      </c>
      <c r="AK1074" s="49" t="n">
        <v>0.02373199773469808</v>
      </c>
      <c r="AL1074" s="49" t="n">
        <v>0.00363210985816383</v>
      </c>
      <c r="AM1074" s="49" t="n">
        <v>-0.002526250496569006</v>
      </c>
      <c r="AN1074" s="49" t="n">
        <v>-0.001130083166513869</v>
      </c>
      <c r="AO1074" s="49" t="n">
        <v>-0.008010847654712969</v>
      </c>
      <c r="AP1074" s="49" t="n">
        <v>-1.356888459894998</v>
      </c>
      <c r="AQ1074" s="49" t="n">
        <v>0.2937683868144857</v>
      </c>
      <c r="AR1074" s="49" t="n">
        <v>-0.05161845529284523</v>
      </c>
      <c r="AS1074" s="49" t="n">
        <v>0.1011597082949445</v>
      </c>
      <c r="AT1074" s="49" t="n">
        <v>-0.0003671828178417622</v>
      </c>
      <c r="AU1074" s="49" t="n">
        <v>380.0005859242389</v>
      </c>
      <c r="AV1074" s="49" t="n">
        <v>900.0264213442022</v>
      </c>
      <c r="AW1074" s="49" t="n">
        <v>540.0076408428909</v>
      </c>
      <c r="AX1074" s="49" t="n">
        <v>75.00142827221777</v>
      </c>
      <c r="AY1074" s="49" t="n">
        <v>84.37505110760557</v>
      </c>
      <c r="AZ1074" s="49" t="n">
        <v>39.99991658183934</v>
      </c>
      <c r="BA1074" s="49" t="n">
        <v>8.000071609320356</v>
      </c>
      <c r="BB1074" s="49" t="n">
        <v>23.91007295357914</v>
      </c>
      <c r="BC1074" s="49" t="n">
        <v>15.00119730789958</v>
      </c>
      <c r="BD1074" s="49" t="n">
        <v>3.750381858940275</v>
      </c>
      <c r="BE1074" s="49" t="n">
        <v>4.687492034219843</v>
      </c>
      <c r="BF1074" s="49" t="n">
        <v>2.999946736824236</v>
      </c>
      <c r="BG1074" s="49" t="n">
        <v>6.00000956986297</v>
      </c>
      <c r="BH1074" s="49" t="n">
        <v>14.00012243712644</v>
      </c>
      <c r="BI1074" s="49" t="n">
        <v>5.500025669336061</v>
      </c>
      <c r="BJ1074" s="49" t="n">
        <v>0.7000080798594281</v>
      </c>
      <c r="BK1074" s="49" t="n">
        <v>0.4000052877837733</v>
      </c>
      <c r="BL1074" s="49" t="n">
        <v>0.02000018182965398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0.1877325023561362</v>
      </c>
      <c r="BQ1074" s="49" t="n">
        <v>-0.03815067164667951</v>
      </c>
      <c r="BR1074" s="49" t="n">
        <v>1.00083152631526</v>
      </c>
      <c r="BS1074" s="49" t="n">
        <v>-0.01263549220167914</v>
      </c>
      <c r="BT1074" s="49" t="n">
        <v>-0.08207561221730553</v>
      </c>
      <c r="BU1074" s="49" t="n">
        <v>-4.486016158544714e-05</v>
      </c>
      <c r="BV1074" s="49" t="n">
        <v>0.08304254208812675</v>
      </c>
    </row>
    <row r="1075">
      <c r="A1075" s="51" t="n">
        <v>66.7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-1.713640265916566</v>
      </c>
      <c r="L1075" s="51" t="n">
        <v>-1.530820592228358</v>
      </c>
      <c r="M1075" s="51" t="n">
        <v>-0.05704895442127313</v>
      </c>
      <c r="N1075" s="51" t="n">
        <v>-1.485610483170877</v>
      </c>
      <c r="O1075" s="51" t="n">
        <v>-6.213727971326953</v>
      </c>
      <c r="P1075" s="51" t="n">
        <v>1.550552525906045</v>
      </c>
      <c r="Q1075" s="51" t="n">
        <v>-3.9734083434384e-05</v>
      </c>
      <c r="R1075" s="51" t="n">
        <v>3.05922283583282e-05</v>
      </c>
      <c r="S1075" s="51" t="n">
        <v>3.525442127312595e-05</v>
      </c>
      <c r="T1075" s="51" t="n">
        <v>0.0004304831708774604</v>
      </c>
      <c r="U1075" s="51" t="n">
        <v>6.797132695268715e-05</v>
      </c>
      <c r="V1075" s="51" t="n">
        <v>-0.0003625259060449082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0.0001131568395305011</v>
      </c>
      <c r="AD1075" s="51" t="n">
        <v>-0.0003171959032982898</v>
      </c>
      <c r="AE1075" s="51" t="n">
        <v>-0.0002046039260205637</v>
      </c>
      <c r="AF1075" s="51" t="n">
        <v>-0.0001724283717412609</v>
      </c>
      <c r="AG1075" s="51" t="n">
        <v>9.926859806231583e-05</v>
      </c>
      <c r="AH1075" s="51" t="n">
        <v>-2.958339895657016e-05</v>
      </c>
      <c r="AI1075" s="51" t="n">
        <v>-0.008765066998580722</v>
      </c>
      <c r="AJ1075" s="51" t="n">
        <v>0.05643775248300267</v>
      </c>
      <c r="AK1075" s="51" t="n">
        <v>0.02465980797298392</v>
      </c>
      <c r="AL1075" s="51" t="n">
        <v>0.003756443981146226</v>
      </c>
      <c r="AM1075" s="51" t="n">
        <v>-0.002605784286993044</v>
      </c>
      <c r="AN1075" s="51" t="n">
        <v>-0.001128800228527372</v>
      </c>
      <c r="AO1075" s="51" t="n">
        <v>-0.008438660723327756</v>
      </c>
      <c r="AP1075" s="51" t="n">
        <v>-1.354052134617763</v>
      </c>
      <c r="AQ1075" s="51" t="n">
        <v>0.2950301463250985</v>
      </c>
      <c r="AR1075" s="51" t="n">
        <v>-0.05145594597091473</v>
      </c>
      <c r="AS1075" s="51" t="n">
        <v>0.1010551468527534</v>
      </c>
      <c r="AT1075" s="51" t="n">
        <v>-0.0003659155760775781</v>
      </c>
      <c r="AU1075" s="51" t="n">
        <v>380.0005800649965</v>
      </c>
      <c r="AV1075" s="51" t="n">
        <v>900.0261571307601</v>
      </c>
      <c r="AW1075" s="51" t="n">
        <v>540.007564434462</v>
      </c>
      <c r="AX1075" s="51" t="n">
        <v>75.00141398949559</v>
      </c>
      <c r="AY1075" s="51" t="n">
        <v>84.37505059652952</v>
      </c>
      <c r="AZ1075" s="51" t="n">
        <v>39.99991741602094</v>
      </c>
      <c r="BA1075" s="51" t="n">
        <v>8.000071251273754</v>
      </c>
      <c r="BB1075" s="51" t="n">
        <v>23.91005383881124</v>
      </c>
      <c r="BC1075" s="51" t="n">
        <v>15.00119132136008</v>
      </c>
      <c r="BD1075" s="51" t="n">
        <v>3.750379949645574</v>
      </c>
      <c r="BE1075" s="51" t="n">
        <v>4.687492074048744</v>
      </c>
      <c r="BF1075" s="51" t="n">
        <v>2.999947003140115</v>
      </c>
      <c r="BG1075" s="51" t="n">
        <v>6.000009455024614</v>
      </c>
      <c r="BH1075" s="51" t="n">
        <v>14.00012096788092</v>
      </c>
      <c r="BI1075" s="51" t="n">
        <v>5.500025361304028</v>
      </c>
      <c r="BJ1075" s="51" t="n">
        <v>0.700007982901115</v>
      </c>
      <c r="BK1075" s="51" t="n">
        <v>0.4000052243303681</v>
      </c>
      <c r="BL1075" s="51" t="n">
        <v>0.02000017964769813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0.1877332031553793</v>
      </c>
      <c r="BQ1075" s="51" t="n">
        <v>-0.03814585156551407</v>
      </c>
      <c r="BR1075" s="51" t="n">
        <v>1.000831559230832</v>
      </c>
      <c r="BS1075" s="51" t="n">
        <v>-0.01333629144478765</v>
      </c>
      <c r="BT1075" s="51" t="n">
        <v>-0.08689569338274361</v>
      </c>
      <c r="BU1075" s="51" t="n">
        <v>-7.777573385325809e-05</v>
      </c>
      <c r="BV1075" s="51" t="n">
        <v>0.08791316310446852</v>
      </c>
    </row>
    <row r="1076">
      <c r="A1076" s="49" t="n">
        <v>66.70999999999999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-1.713639295503711</v>
      </c>
      <c r="L1076" s="49" t="n">
        <v>-1.530823308420149</v>
      </c>
      <c r="M1076" s="49" t="n">
        <v>-0.05705065611533603</v>
      </c>
      <c r="N1076" s="49" t="n">
        <v>-1.485611873004101</v>
      </c>
      <c r="O1076" s="49" t="n">
        <v>-6.213727173218654</v>
      </c>
      <c r="P1076" s="49" t="n">
        <v>1.550552230407471</v>
      </c>
      <c r="Q1076" s="49" t="n">
        <v>-4.070449628912343e-05</v>
      </c>
      <c r="R1076" s="49" t="n">
        <v>3.330842014848123e-05</v>
      </c>
      <c r="S1076" s="49" t="n">
        <v>3.69561153360301e-05</v>
      </c>
      <c r="T1076" s="49" t="n">
        <v>0.000431873004101524</v>
      </c>
      <c r="U1076" s="49" t="n">
        <v>6.717321865412629e-05</v>
      </c>
      <c r="V1076" s="49" t="n">
        <v>-0.0003622304074708538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8.309225914133317e-05</v>
      </c>
      <c r="AD1076" s="49" t="n">
        <v>-0.0002346373902234717</v>
      </c>
      <c r="AE1076" s="49" t="n">
        <v>-0.0001414920239989302</v>
      </c>
      <c r="AF1076" s="49" t="n">
        <v>-0.0001132673931945895</v>
      </c>
      <c r="AG1076" s="49" t="n">
        <v>6.473153768372258e-05</v>
      </c>
      <c r="AH1076" s="49" t="n">
        <v>-2.880945389541569e-05</v>
      </c>
      <c r="AI1076" s="49" t="n">
        <v>-0.008958455644992621</v>
      </c>
      <c r="AJ1076" s="49" t="n">
        <v>0.05774601031481916</v>
      </c>
      <c r="AK1076" s="49" t="n">
        <v>0.025239937435621</v>
      </c>
      <c r="AL1076" s="49" t="n">
        <v>0.003835809040294815</v>
      </c>
      <c r="AM1076" s="49" t="n">
        <v>-0.002656248953849583</v>
      </c>
      <c r="AN1076" s="49" t="n">
        <v>-0.001127861519676915</v>
      </c>
      <c r="AO1076" s="49" t="n">
        <v>-0.008748970299813225</v>
      </c>
      <c r="AP1076" s="49" t="n">
        <v>-1.351975549278429</v>
      </c>
      <c r="AQ1076" s="49" t="n">
        <v>0.2959516465614248</v>
      </c>
      <c r="AR1076" s="49" t="n">
        <v>-0.05133753281611168</v>
      </c>
      <c r="AS1076" s="49" t="n">
        <v>0.1009790670209617</v>
      </c>
      <c r="AT1076" s="49" t="n">
        <v>-0.0003649984682908562</v>
      </c>
      <c r="AU1076" s="49" t="n">
        <v>380.0005742643466</v>
      </c>
      <c r="AV1076" s="49" t="n">
        <v>900.0258955594525</v>
      </c>
      <c r="AW1076" s="49" t="n">
        <v>540.0074887901173</v>
      </c>
      <c r="AX1076" s="49" t="n">
        <v>75.00139984960063</v>
      </c>
      <c r="AY1076" s="49" t="n">
        <v>84.37505009056423</v>
      </c>
      <c r="AZ1076" s="49" t="n">
        <v>39.99991824186073</v>
      </c>
      <c r="BA1076" s="49" t="n">
        <v>8.000070895017386</v>
      </c>
      <c r="BB1076" s="49" t="n">
        <v>23.91003481961718</v>
      </c>
      <c r="BC1076" s="49" t="n">
        <v>15.00118536475328</v>
      </c>
      <c r="BD1076" s="49" t="n">
        <v>3.750378049897346</v>
      </c>
      <c r="BE1076" s="49" t="n">
        <v>4.6874921136785</v>
      </c>
      <c r="BF1076" s="49" t="n">
        <v>2.999947268124414</v>
      </c>
      <c r="BG1076" s="49" t="n">
        <v>6.000009341564319</v>
      </c>
      <c r="BH1076" s="49" t="n">
        <v>14.00011951626635</v>
      </c>
      <c r="BI1076" s="49" t="n">
        <v>5.50002505696838</v>
      </c>
      <c r="BJ1076" s="49" t="n">
        <v>0.7000078871063016</v>
      </c>
      <c r="BK1076" s="49" t="n">
        <v>0.4000051616384037</v>
      </c>
      <c r="BL1076" s="49" t="n">
        <v>0.02000017749192575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0.1877337342226352</v>
      </c>
      <c r="BQ1076" s="49" t="n">
        <v>-0.03814220222643407</v>
      </c>
      <c r="BR1076" s="49" t="n">
        <v>1.000831584550421</v>
      </c>
      <c r="BS1076" s="49" t="n">
        <v>-0.01386735870073652</v>
      </c>
      <c r="BT1076" s="49" t="n">
        <v>-0.0905450324627452</v>
      </c>
      <c r="BU1076" s="49" t="n">
        <v>-0.0001030953225011899</v>
      </c>
      <c r="BV1076" s="49" t="n">
        <v>0.09160085790897374</v>
      </c>
    </row>
    <row r="1077">
      <c r="A1077" s="51" t="n">
        <v>66.72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-1.713638630720785</v>
      </c>
      <c r="L1077" s="51" t="n">
        <v>-1.530825188673451</v>
      </c>
      <c r="M1077" s="51" t="n">
        <v>-0.05705172063214584</v>
      </c>
      <c r="N1077" s="51" t="n">
        <v>-1.485612667732221</v>
      </c>
      <c r="O1077" s="51" t="n">
        <v>-6.213726721060097</v>
      </c>
      <c r="P1077" s="51" t="n">
        <v>1.550551943912157</v>
      </c>
      <c r="Q1077" s="51" t="n">
        <v>-4.136927921538636e-05</v>
      </c>
      <c r="R1077" s="51" t="n">
        <v>3.518867345131405e-05</v>
      </c>
      <c r="S1077" s="51" t="n">
        <v>3.80206321458354e-05</v>
      </c>
      <c r="T1077" s="51" t="n">
        <v>0.0004326677322212813</v>
      </c>
      <c r="U1077" s="51" t="n">
        <v>6.672106009730783e-05</v>
      </c>
      <c r="V1077" s="51" t="n">
        <v>-0.0003619439121573809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5.233610812658402e-05</v>
      </c>
      <c r="AD1077" s="51" t="n">
        <v>-0.0001501178611281171</v>
      </c>
      <c r="AE1077" s="51" t="n">
        <v>-7.73777581521445e-05</v>
      </c>
      <c r="AF1077" s="51" t="n">
        <v>-5.315605503110896e-05</v>
      </c>
      <c r="AG1077" s="51" t="n">
        <v>2.987558613160523e-05</v>
      </c>
      <c r="AH1077" s="51" t="n">
        <v>-2.802524093479912e-05</v>
      </c>
      <c r="AI1077" s="51" t="n">
        <v>-0.009031006916974249</v>
      </c>
      <c r="AJ1077" s="51" t="n">
        <v>0.05827103947802196</v>
      </c>
      <c r="AK1077" s="51" t="n">
        <v>0.02546948175507408</v>
      </c>
      <c r="AL1077" s="51" t="n">
        <v>0.003869767499092405</v>
      </c>
      <c r="AM1077" s="51" t="n">
        <v>-0.002677372157926837</v>
      </c>
      <c r="AN1077" s="51" t="n">
        <v>-0.001127274605401268</v>
      </c>
      <c r="AO1077" s="51" t="n">
        <v>-0.008939284593253102</v>
      </c>
      <c r="AP1077" s="51" t="n">
        <v>-1.350675743750023</v>
      </c>
      <c r="AQ1077" s="51" t="n">
        <v>0.2965253653533448</v>
      </c>
      <c r="AR1077" s="51" t="n">
        <v>-0.05126418189574929</v>
      </c>
      <c r="AS1077" s="51" t="n">
        <v>0.1009320880558595</v>
      </c>
      <c r="AT1077" s="51" t="n">
        <v>-0.0003644388207886002</v>
      </c>
      <c r="AU1077" s="51" t="n">
        <v>380.0005685217031</v>
      </c>
      <c r="AV1077" s="51" t="n">
        <v>900.0256366038579</v>
      </c>
      <c r="AW1077" s="51" t="n">
        <v>540.0074139022162</v>
      </c>
      <c r="AX1077" s="51" t="n">
        <v>75.00138585110463</v>
      </c>
      <c r="AY1077" s="51" t="n">
        <v>84.37504958965859</v>
      </c>
      <c r="AZ1077" s="51" t="n">
        <v>39.99991905944213</v>
      </c>
      <c r="BA1077" s="51" t="n">
        <v>8.000070540542298</v>
      </c>
      <c r="BB1077" s="51" t="n">
        <v>23.9100158955191</v>
      </c>
      <c r="BC1077" s="51" t="n">
        <v>15.00117943792951</v>
      </c>
      <c r="BD1077" s="51" t="n">
        <v>3.750376159647859</v>
      </c>
      <c r="BE1077" s="51" t="n">
        <v>4.687492153110107</v>
      </c>
      <c r="BF1077" s="51" t="n">
        <v>2.999947531783792</v>
      </c>
      <c r="BG1077" s="51" t="n">
        <v>6.000009229465546</v>
      </c>
      <c r="BH1077" s="51" t="n">
        <v>14.00011808207115</v>
      </c>
      <c r="BI1077" s="51" t="n">
        <v>5.50002475628476</v>
      </c>
      <c r="BJ1077" s="51" t="n">
        <v>0.700007792461026</v>
      </c>
      <c r="BK1077" s="51" t="n">
        <v>0.4000050996987428</v>
      </c>
      <c r="BL1077" s="51" t="n">
        <v>0.02000017536202265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0.1877340908498438</v>
      </c>
      <c r="BQ1077" s="51" t="n">
        <v>-0.03813975593918731</v>
      </c>
      <c r="BR1077" s="51" t="n">
        <v>1.000831602060146</v>
      </c>
      <c r="BS1077" s="51" t="n">
        <v>-0.01422398590933405</v>
      </c>
      <c r="BT1077" s="51" t="n">
        <v>-0.09299131970950947</v>
      </c>
      <c r="BU1077" s="51" t="n">
        <v>-0.0001206050481705745</v>
      </c>
      <c r="BV1077" s="51" t="n">
        <v>0.09407296031295488</v>
      </c>
    </row>
    <row r="1078">
      <c r="A1078" s="49" t="n">
        <v>66.73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-1.713638276217974</v>
      </c>
      <c r="L1078" s="49" t="n">
        <v>-1.530826219686548</v>
      </c>
      <c r="M1078" s="49" t="n">
        <v>-0.05705214266577098</v>
      </c>
      <c r="N1078" s="49" t="n">
        <v>-1.485612862374828</v>
      </c>
      <c r="O1078" s="49" t="n">
        <v>-6.213726615449236</v>
      </c>
      <c r="P1078" s="49" t="n">
        <v>1.550551666488619</v>
      </c>
      <c r="Q1078" s="49" t="n">
        <v>-4.172378202560445e-05</v>
      </c>
      <c r="R1078" s="49" t="n">
        <v>3.621968654798913e-05</v>
      </c>
      <c r="S1078" s="49" t="n">
        <v>3.844266577097966e-05</v>
      </c>
      <c r="T1078" s="49" t="n">
        <v>0.0004328623748277582</v>
      </c>
      <c r="U1078" s="49" t="n">
        <v>6.661544923591833e-05</v>
      </c>
      <c r="V1078" s="49" t="n">
        <v>-0.0003616664886185728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2.130472585474915e-05</v>
      </c>
      <c r="AD1078" s="49" t="n">
        <v>-6.478230489546572e-05</v>
      </c>
      <c r="AE1078" s="49" t="n">
        <v>-1.312304212552001e-05</v>
      </c>
      <c r="AF1078" s="49" t="n">
        <v>7.09726181759838e-06</v>
      </c>
      <c r="AG1078" s="49" t="n">
        <v>-4.833813526760374e-06</v>
      </c>
      <c r="AH1078" s="49" t="n">
        <v>-2.724100495908707e-05</v>
      </c>
      <c r="AI1078" s="49" t="n">
        <v>-0.008983419868082217</v>
      </c>
      <c r="AJ1078" s="49" t="n">
        <v>0.05801664740506594</v>
      </c>
      <c r="AK1078" s="49" t="n">
        <v>0.02535021425831318</v>
      </c>
      <c r="AL1078" s="49" t="n">
        <v>0.003858488503693515</v>
      </c>
      <c r="AM1078" s="49" t="n">
        <v>-0.002669273448461269</v>
      </c>
      <c r="AN1078" s="49" t="n">
        <v>-0.001127042293660928</v>
      </c>
      <c r="AO1078" s="49" t="n">
        <v>-0.009008733324875177</v>
      </c>
      <c r="AP1078" s="49" t="n">
        <v>-1.350159248308856</v>
      </c>
      <c r="AQ1078" s="49" t="n">
        <v>0.2967484845198666</v>
      </c>
      <c r="AR1078" s="49" t="n">
        <v>-0.05123624989519904</v>
      </c>
      <c r="AS1078" s="49" t="n">
        <v>0.100914435745853</v>
      </c>
      <c r="AT1078" s="49" t="n">
        <v>-0.0003642391304689969</v>
      </c>
      <c r="AU1078" s="49" t="n">
        <v>380.0005628364861</v>
      </c>
      <c r="AV1078" s="49" t="n">
        <v>900.0253802378194</v>
      </c>
      <c r="AW1078" s="49" t="n">
        <v>540.007339763194</v>
      </c>
      <c r="AX1078" s="49" t="n">
        <v>75.00137199259359</v>
      </c>
      <c r="AY1078" s="49" t="n">
        <v>84.375049093762</v>
      </c>
      <c r="AZ1078" s="49" t="n">
        <v>39.99991986884771</v>
      </c>
      <c r="BA1078" s="49" t="n">
        <v>8.000070187839587</v>
      </c>
      <c r="BB1078" s="49" t="n">
        <v>23.9099970660415</v>
      </c>
      <c r="BC1078" s="49" t="n">
        <v>15.00117354073986</v>
      </c>
      <c r="BD1078" s="49" t="n">
        <v>3.75037427884962</v>
      </c>
      <c r="BE1078" s="49" t="n">
        <v>4.687492192344557</v>
      </c>
      <c r="BF1078" s="49" t="n">
        <v>2.999947794124873</v>
      </c>
      <c r="BG1078" s="49" t="n">
        <v>6.00000911871196</v>
      </c>
      <c r="BH1078" s="49" t="n">
        <v>14.0001166650863</v>
      </c>
      <c r="BI1078" s="49" t="n">
        <v>5.500024459209343</v>
      </c>
      <c r="BJ1078" s="49" t="n">
        <v>0.7000076989514936</v>
      </c>
      <c r="BK1078" s="49" t="n">
        <v>0.4000050385023579</v>
      </c>
      <c r="BL1078" s="49" t="n">
        <v>0.02000017325767837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0.1877342706992051</v>
      </c>
      <c r="BQ1078" s="49" t="n">
        <v>-0.03813852865491208</v>
      </c>
      <c r="BR1078" s="49" t="n">
        <v>1.000831611647789</v>
      </c>
      <c r="BS1078" s="49" t="n">
        <v>-0.0144038352705711</v>
      </c>
      <c r="BT1078" s="49" t="n">
        <v>-0.0942186039847373</v>
      </c>
      <c r="BU1078" s="49" t="n">
        <v>-0.0001301926904062611</v>
      </c>
      <c r="BV1078" s="49" t="n">
        <v>0.09531333987155806</v>
      </c>
    </row>
    <row r="1079">
      <c r="A1079" s="51" t="n">
        <v>66.73999999999999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-1.713638232477209</v>
      </c>
      <c r="L1079" s="51" t="n">
        <v>-1.530826399574521</v>
      </c>
      <c r="M1079" s="51" t="n">
        <v>-0.057051925482395</v>
      </c>
      <c r="N1079" s="51" t="n">
        <v>-1.485612459959636</v>
      </c>
      <c r="O1079" s="51" t="n">
        <v>-6.213726852391784</v>
      </c>
      <c r="P1079" s="51" t="n">
        <v>1.550551398087118</v>
      </c>
      <c r="Q1079" s="51" t="n">
        <v>-4.176752279105855e-05</v>
      </c>
      <c r="R1079" s="51" t="n">
        <v>3.639957452117315e-05</v>
      </c>
      <c r="S1079" s="51" t="n">
        <v>3.822548239500179e-05</v>
      </c>
      <c r="T1079" s="51" t="n">
        <v>0.0004324599596363665</v>
      </c>
      <c r="U1079" s="51" t="n">
        <v>6.68523917841668e-05</v>
      </c>
      <c r="V1079" s="51" t="n">
        <v>-0.0003613980871184364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-9.587624301214947e-06</v>
      </c>
      <c r="AD1079" s="51" t="n">
        <v>2.022921162437465e-05</v>
      </c>
      <c r="AE1079" s="51" t="n">
        <v>5.042018317023904e-05</v>
      </c>
      <c r="AF1079" s="51" t="n">
        <v>6.669339430377848e-05</v>
      </c>
      <c r="AG1079" s="51" t="n">
        <v>-3.893954588915808e-05</v>
      </c>
      <c r="AH1079" s="51" t="n">
        <v>-2.646685075686681e-05</v>
      </c>
      <c r="AI1079" s="51" t="n">
        <v>-0.008817973145836601</v>
      </c>
      <c r="AJ1079" s="51" t="n">
        <v>0.0569968998913701</v>
      </c>
      <c r="AK1079" s="51" t="n">
        <v>0.02488849829853738</v>
      </c>
      <c r="AL1079" s="51" t="n">
        <v>0.003802737317540581</v>
      </c>
      <c r="AM1079" s="51" t="n">
        <v>-0.002632457302267088</v>
      </c>
      <c r="AN1079" s="51" t="n">
        <v>-0.001127162663068846</v>
      </c>
      <c r="AO1079" s="51" t="n">
        <v>-0.008958056974899768</v>
      </c>
      <c r="AP1079" s="51" t="n">
        <v>-1.350422141515802</v>
      </c>
      <c r="AQ1079" s="51" t="n">
        <v>0.2966228625831038</v>
      </c>
      <c r="AR1079" s="51" t="n">
        <v>-0.05125348776402155</v>
      </c>
      <c r="AS1079" s="51" t="n">
        <v>0.1009259448258174</v>
      </c>
      <c r="AT1079" s="51" t="n">
        <v>-0.0003643970980573568</v>
      </c>
      <c r="AU1079" s="51" t="n">
        <v>380.0005572081212</v>
      </c>
      <c r="AV1079" s="51" t="n">
        <v>900.0251264354412</v>
      </c>
      <c r="AW1079" s="51" t="n">
        <v>540.007266365562</v>
      </c>
      <c r="AX1079" s="51" t="n">
        <v>75.00135827266766</v>
      </c>
      <c r="AY1079" s="51" t="n">
        <v>84.37504860282438</v>
      </c>
      <c r="AZ1079" s="51" t="n">
        <v>39.99992067015923</v>
      </c>
      <c r="BA1079" s="51" t="n">
        <v>8.000069836900389</v>
      </c>
      <c r="BB1079" s="51" t="n">
        <v>23.90997833071129</v>
      </c>
      <c r="BC1079" s="51" t="n">
        <v>15.00116767303617</v>
      </c>
      <c r="BD1079" s="51" t="n">
        <v>3.750372407455372</v>
      </c>
      <c r="BE1079" s="51" t="n">
        <v>4.687492231382834</v>
      </c>
      <c r="BF1079" s="51" t="n">
        <v>2.999948055154249</v>
      </c>
      <c r="BG1079" s="51" t="n">
        <v>6.000009009287417</v>
      </c>
      <c r="BH1079" s="51" t="n">
        <v>14.00011526510526</v>
      </c>
      <c r="BI1079" s="51" t="n">
        <v>5.500024165698831</v>
      </c>
      <c r="BJ1079" s="51" t="n">
        <v>0.7000076065640757</v>
      </c>
      <c r="BK1079" s="51" t="n">
        <v>0.4000049780403296</v>
      </c>
      <c r="BL1079" s="51" t="n">
        <v>0.02000017117858623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0.1877342738013967</v>
      </c>
      <c r="BQ1079" s="51" t="n">
        <v>-0.03813851997964926</v>
      </c>
      <c r="BR1079" s="51" t="n">
        <v>1.000831613302511</v>
      </c>
      <c r="BS1079" s="51" t="n">
        <v>-0.0144069374621858</v>
      </c>
      <c r="BT1079" s="51" t="n">
        <v>-0.09422727924755792</v>
      </c>
      <c r="BU1079" s="51" t="n">
        <v>-0.0001318474129874403</v>
      </c>
      <c r="BV1079" s="51" t="n">
        <v>0.0953223865898085</v>
      </c>
    </row>
    <row r="1080">
      <c r="A1080" s="49" t="n">
        <v>66.75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-1.713638495863014</v>
      </c>
      <c r="L1080" s="49" t="n">
        <v>-1.530825737737476</v>
      </c>
      <c r="M1080" s="49" t="n">
        <v>-0.05705108075944398</v>
      </c>
      <c r="N1080" s="49" t="n">
        <v>-1.485611471372509</v>
      </c>
      <c r="O1080" s="49" t="n">
        <v>-6.213727423417092</v>
      </c>
      <c r="P1080" s="49" t="n">
        <v>1.550551138541949</v>
      </c>
      <c r="Q1080" s="49" t="n">
        <v>-4.150413698611466e-05</v>
      </c>
      <c r="R1080" s="49" t="n">
        <v>3.573773747556075e-05</v>
      </c>
      <c r="S1080" s="49" t="n">
        <v>3.738075944398345e-05</v>
      </c>
      <c r="T1080" s="49" t="n">
        <v>0.0004314713725088737</v>
      </c>
      <c r="U1080" s="49" t="n">
        <v>6.742341709209398e-05</v>
      </c>
      <c r="V1080" s="49" t="n">
        <v>-0.0003611385419495239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-3.993420568661326e-05</v>
      </c>
      <c r="AD1080" s="49" t="n">
        <v>0.0001037965574506712</v>
      </c>
      <c r="AE1080" s="49" t="n">
        <v>0.0001124210834303095</v>
      </c>
      <c r="AF1080" s="49" t="n">
        <v>0.0001248528431904887</v>
      </c>
      <c r="AG1080" s="49" t="n">
        <v>-7.199875601215239e-05</v>
      </c>
      <c r="AH1080" s="49" t="n">
        <v>-2.571261123417482e-05</v>
      </c>
      <c r="AI1080" s="49" t="n">
        <v>-0.008538473165589712</v>
      </c>
      <c r="AJ1080" s="49" t="n">
        <v>0.05523579420735149</v>
      </c>
      <c r="AK1080" s="49" t="n">
        <v>0.02409514006634883</v>
      </c>
      <c r="AL1080" s="49" t="n">
        <v>0.003703857014645437</v>
      </c>
      <c r="AM1080" s="49" t="n">
        <v>-0.002567801166345301</v>
      </c>
      <c r="AN1080" s="49" t="n">
        <v>-0.00112762915320697</v>
      </c>
      <c r="AO1080" s="49" t="n">
        <v>-0.008789574873660059</v>
      </c>
      <c r="AP1080" s="49" t="n">
        <v>-1.351450245564805</v>
      </c>
      <c r="AQ1080" s="49" t="n">
        <v>0.2961549459865184</v>
      </c>
      <c r="AR1080" s="49" t="n">
        <v>-0.05131505232544029</v>
      </c>
      <c r="AS1080" s="49" t="n">
        <v>0.100966066531276</v>
      </c>
      <c r="AT1080" s="49" t="n">
        <v>-0.000364905724347327</v>
      </c>
      <c r="AU1080" s="49" t="n">
        <v>380.00055163604</v>
      </c>
      <c r="AV1080" s="49" t="n">
        <v>900.0248751710867</v>
      </c>
      <c r="AW1080" s="49" t="n">
        <v>540.0071937019064</v>
      </c>
      <c r="AX1080" s="49" t="n">
        <v>75.00134468994098</v>
      </c>
      <c r="AY1080" s="49" t="n">
        <v>84.37504811679614</v>
      </c>
      <c r="AZ1080" s="49" t="n">
        <v>39.99992146345763</v>
      </c>
      <c r="BA1080" s="49" t="n">
        <v>8.000069487715887</v>
      </c>
      <c r="BB1080" s="49" t="n">
        <v>23.90995968905774</v>
      </c>
      <c r="BC1080" s="49" t="n">
        <v>15.00116183467098</v>
      </c>
      <c r="BD1080" s="49" t="n">
        <v>3.750370545418095</v>
      </c>
      <c r="BE1080" s="49" t="n">
        <v>4.687492270225921</v>
      </c>
      <c r="BF1080" s="49" t="n">
        <v>2.999948314878477</v>
      </c>
      <c r="BG1080" s="49" t="n">
        <v>6.000008901175968</v>
      </c>
      <c r="BH1080" s="49" t="n">
        <v>14.000113881924</v>
      </c>
      <c r="BI1080" s="49" t="n">
        <v>5.500023875710445</v>
      </c>
      <c r="BJ1080" s="49" t="n">
        <v>0.7000075152853068</v>
      </c>
      <c r="BK1080" s="49" t="n">
        <v>0.4000049183038457</v>
      </c>
      <c r="BL1080" s="49" t="n">
        <v>0.0200001691244432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0.1877341025226014</v>
      </c>
      <c r="BQ1080" s="49" t="n">
        <v>-0.03813971340391124</v>
      </c>
      <c r="BR1080" s="49" t="n">
        <v>1.000831607113518</v>
      </c>
      <c r="BS1080" s="49" t="n">
        <v>-0.01423565866692789</v>
      </c>
      <c r="BT1080" s="49" t="n">
        <v>-0.0930338549855747</v>
      </c>
      <c r="BU1080" s="49" t="n">
        <v>-0.0001256584196696053</v>
      </c>
      <c r="BV1080" s="49" t="n">
        <v>0.09411677821300864</v>
      </c>
    </row>
    <row r="1081">
      <c r="A1081" s="51" t="n">
        <v>66.76000000000001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-1.713639058727127</v>
      </c>
      <c r="L1081" s="51" t="n">
        <v>-1.530824254581282</v>
      </c>
      <c r="M1081" s="51" t="n">
        <v>-0.05704962831564628</v>
      </c>
      <c r="N1081" s="51" t="n">
        <v>-1.485609915105574</v>
      </c>
      <c r="O1081" s="51" t="n">
        <v>-6.213728315751653</v>
      </c>
      <c r="P1081" s="51" t="n">
        <v>1.550550887575217</v>
      </c>
      <c r="Q1081" s="51" t="n">
        <v>-4.094127287279647e-05</v>
      </c>
      <c r="R1081" s="51" t="n">
        <v>3.425458128147874e-05</v>
      </c>
      <c r="S1081" s="51" t="n">
        <v>3.592831564628446e-05</v>
      </c>
      <c r="T1081" s="51" t="n">
        <v>0.0004299151055739969</v>
      </c>
      <c r="U1081" s="51" t="n">
        <v>6.831575165300308e-05</v>
      </c>
      <c r="V1081" s="51" t="n">
        <v>-0.0003608875752170171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-6.93410845759654e-05</v>
      </c>
      <c r="AD1081" s="51" t="n">
        <v>0.0001848340815475561</v>
      </c>
      <c r="AE1081" s="51" t="n">
        <v>0.0001720806326503466</v>
      </c>
      <c r="AF1081" s="51" t="n">
        <v>0.0001808258155149959</v>
      </c>
      <c r="AG1081" s="51" t="n">
        <v>-0.0001035885123223603</v>
      </c>
      <c r="AH1081" s="51" t="n">
        <v>-2.498772104430214e-05</v>
      </c>
      <c r="AI1081" s="51" t="n">
        <v>-0.008150182789898425</v>
      </c>
      <c r="AJ1081" s="51" t="n">
        <v>0.05276680531715904</v>
      </c>
      <c r="AK1081" s="51" t="n">
        <v>0.02298518464567295</v>
      </c>
      <c r="AL1081" s="51" t="n">
        <v>0.003563742779931051</v>
      </c>
      <c r="AM1081" s="51" t="n">
        <v>-0.002476538730133369</v>
      </c>
      <c r="AN1081" s="51" t="n">
        <v>-0.001128430715175047</v>
      </c>
      <c r="AO1081" s="51" t="n">
        <v>-0.008507132847606291</v>
      </c>
      <c r="AP1081" s="51" t="n">
        <v>-1.353219454625186</v>
      </c>
      <c r="AQ1081" s="51" t="n">
        <v>0.2953556208357547</v>
      </c>
      <c r="AR1081" s="51" t="n">
        <v>-0.05141952558648313</v>
      </c>
      <c r="AS1081" s="51" t="n">
        <v>0.1010338811220794</v>
      </c>
      <c r="AT1081" s="51" t="n">
        <v>-0.0003657534673081244</v>
      </c>
      <c r="AU1081" s="51" t="n">
        <v>380.0005461196797</v>
      </c>
      <c r="AV1081" s="51" t="n">
        <v>900.0246264193759</v>
      </c>
      <c r="AW1081" s="51" t="n">
        <v>540.0071217648874</v>
      </c>
      <c r="AX1081" s="51" t="n">
        <v>75.00133124304156</v>
      </c>
      <c r="AY1081" s="51" t="n">
        <v>84.37504763562818</v>
      </c>
      <c r="AZ1081" s="51" t="n">
        <v>39.99992224882305</v>
      </c>
      <c r="BA1081" s="51" t="n">
        <v>8.000069140277308</v>
      </c>
      <c r="BB1081" s="51" t="n">
        <v>23.90994114061245</v>
      </c>
      <c r="BC1081" s="51" t="n">
        <v>15.00115602549763</v>
      </c>
      <c r="BD1081" s="51" t="n">
        <v>3.750368692691004</v>
      </c>
      <c r="BE1081" s="51" t="n">
        <v>4.687492308874791</v>
      </c>
      <c r="BF1081" s="51" t="n">
        <v>2.999948573304085</v>
      </c>
      <c r="BG1081" s="51" t="n">
        <v>6.000008794361857</v>
      </c>
      <c r="BH1081" s="51" t="n">
        <v>14.00011251534091</v>
      </c>
      <c r="BI1081" s="51" t="n">
        <v>5.50002358920192</v>
      </c>
      <c r="BJ1081" s="51" t="n">
        <v>0.7000074251018831</v>
      </c>
      <c r="BK1081" s="51" t="n">
        <v>0.4000048592841995</v>
      </c>
      <c r="BL1081" s="51" t="n">
        <v>0.02000016709494988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0.1877337615012085</v>
      </c>
      <c r="BQ1081" s="51" t="n">
        <v>-0.038142076742307</v>
      </c>
      <c r="BR1081" s="51" t="n">
        <v>1.000831593267672</v>
      </c>
      <c r="BS1081" s="51" t="n">
        <v>-0.01389463727397011</v>
      </c>
      <c r="BT1081" s="51" t="n">
        <v>-0.09067051658981362</v>
      </c>
      <c r="BU1081" s="51" t="n">
        <v>-0.0001118125738663878</v>
      </c>
      <c r="BV1081" s="51" t="n">
        <v>0.09172903589208022</v>
      </c>
    </row>
    <row r="1082">
      <c r="A1082" s="49" t="n">
        <v>66.77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-1.713639909564753</v>
      </c>
      <c r="L1082" s="49" t="n">
        <v>-1.530821981096564</v>
      </c>
      <c r="M1082" s="49" t="n">
        <v>-0.05704759573709217</v>
      </c>
      <c r="N1082" s="49" t="n">
        <v>-1.485607816908181</v>
      </c>
      <c r="O1082" s="49" t="n">
        <v>-6.213729512547141</v>
      </c>
      <c r="P1082" s="49" t="n">
        <v>1.55055064480205</v>
      </c>
      <c r="Q1082" s="49" t="n">
        <v>-4.009043524688671e-05</v>
      </c>
      <c r="R1082" s="49" t="n">
        <v>3.198109656432635e-05</v>
      </c>
      <c r="S1082" s="49" t="n">
        <v>3.389573709217109e-05</v>
      </c>
      <c r="T1082" s="49" t="n">
        <v>0.0004278169081814998</v>
      </c>
      <c r="U1082" s="49" t="n">
        <v>6.951254714149258e-05</v>
      </c>
      <c r="V1082" s="49" t="n">
        <v>-0.0003606448020503361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-9.743216482035807e-05</v>
      </c>
      <c r="AD1082" s="49" t="n">
        <v>0.0002623045010309436</v>
      </c>
      <c r="AE1082" s="49" t="n">
        <v>0.0002286417473174071</v>
      </c>
      <c r="AF1082" s="49" t="n">
        <v>0.0002339017358883942</v>
      </c>
      <c r="AG1082" s="49" t="n">
        <v>-0.0001333111277314301</v>
      </c>
      <c r="AH1082" s="49" t="n">
        <v>-2.430109737220666e-05</v>
      </c>
      <c r="AI1082" s="49" t="n">
        <v>-0.007659731722618682</v>
      </c>
      <c r="AJ1082" s="49" t="n">
        <v>0.04963231295428568</v>
      </c>
      <c r="AK1082" s="49" t="n">
        <v>0.02157765878992926</v>
      </c>
      <c r="AL1082" s="49" t="n">
        <v>0.003384809258614002</v>
      </c>
      <c r="AM1082" s="49" t="n">
        <v>-0.002360238715650506</v>
      </c>
      <c r="AN1082" s="49" t="n">
        <v>-0.001129552019262159</v>
      </c>
      <c r="AO1082" s="49" t="n">
        <v>-0.008116031394857608</v>
      </c>
      <c r="AP1082" s="49" t="n">
        <v>-1.355696190011636</v>
      </c>
      <c r="AQ1082" s="49" t="n">
        <v>0.2942400079408971</v>
      </c>
      <c r="AR1082" s="49" t="n">
        <v>-0.05156494138764216</v>
      </c>
      <c r="AS1082" s="49" t="n">
        <v>0.1011281151422349</v>
      </c>
      <c r="AT1082" s="49" t="n">
        <v>-0.000366924457167257</v>
      </c>
      <c r="AU1082" s="49" t="n">
        <v>380.0005406584829</v>
      </c>
      <c r="AV1082" s="49" t="n">
        <v>900.0243801551821</v>
      </c>
      <c r="AW1082" s="49" t="n">
        <v>540.0070505472386</v>
      </c>
      <c r="AX1082" s="49" t="n">
        <v>75.00131793061115</v>
      </c>
      <c r="AY1082" s="49" t="n">
        <v>84.3750471592719</v>
      </c>
      <c r="AZ1082" s="49" t="n">
        <v>39.99992302633483</v>
      </c>
      <c r="BA1082" s="49" t="n">
        <v>8.000068794575922</v>
      </c>
      <c r="BB1082" s="49" t="n">
        <v>23.90992268490938</v>
      </c>
      <c r="BC1082" s="49" t="n">
        <v>15.00115024537014</v>
      </c>
      <c r="BD1082" s="49" t="n">
        <v>3.750366849227549</v>
      </c>
      <c r="BE1082" s="49" t="n">
        <v>4.687492347330418</v>
      </c>
      <c r="BF1082" s="49" t="n">
        <v>2.999948830437564</v>
      </c>
      <c r="BG1082" s="49" t="n">
        <v>6.000008688829515</v>
      </c>
      <c r="BH1082" s="49" t="n">
        <v>14.00011116515682</v>
      </c>
      <c r="BI1082" s="49" t="n">
        <v>5.500023306131497</v>
      </c>
      <c r="BJ1082" s="49" t="n">
        <v>0.7000073360006605</v>
      </c>
      <c r="BK1082" s="49" t="n">
        <v>0.4000048009727891</v>
      </c>
      <c r="BL1082" s="49" t="n">
        <v>0.02000016508981048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0.1877332575554356</v>
      </c>
      <c r="BQ1082" s="49" t="n">
        <v>-0.03814556277451844</v>
      </c>
      <c r="BR1082" s="49" t="n">
        <v>1.000831572046105</v>
      </c>
      <c r="BS1082" s="49" t="n">
        <v>-0.01339069150108063</v>
      </c>
      <c r="BT1082" s="49" t="n">
        <v>-0.08718448437838172</v>
      </c>
      <c r="BU1082" s="49" t="n">
        <v>-9.059100625208316e-05</v>
      </c>
      <c r="BV1082" s="49" t="n">
        <v>0.08820687695373765</v>
      </c>
    </row>
    <row r="1083">
      <c r="A1083" s="51" t="n">
        <v>66.78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-1.713641033219681</v>
      </c>
      <c r="L1083" s="51" t="n">
        <v>-1.53081895830345</v>
      </c>
      <c r="M1083" s="51" t="n">
        <v>-0.05704501790566915</v>
      </c>
      <c r="N1083" s="51" t="n">
        <v>-1.485605209346641</v>
      </c>
      <c r="O1083" s="51" t="n">
        <v>-6.213730993159231</v>
      </c>
      <c r="P1083" s="51" t="n">
        <v>1.550550409737162</v>
      </c>
      <c r="Q1083" s="51" t="n">
        <v>-3.896678031911627e-05</v>
      </c>
      <c r="R1083" s="51" t="n">
        <v>2.895830345028827e-05</v>
      </c>
      <c r="S1083" s="51" t="n">
        <v>3.131790566914677e-05</v>
      </c>
      <c r="T1083" s="51" t="n">
        <v>0.0004252093466412532</v>
      </c>
      <c r="U1083" s="51" t="n">
        <v>7.0993159231314e-05</v>
      </c>
      <c r="V1083" s="51" t="n">
        <v>-0.0003604097371621151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-0.0001238539172116548</v>
      </c>
      <c r="AD1083" s="51" t="n">
        <v>0.0003352319590615997</v>
      </c>
      <c r="AE1083" s="51" t="n">
        <v>0.0002813987262026939</v>
      </c>
      <c r="AF1083" s="51" t="n">
        <v>0.0002834181086305712</v>
      </c>
      <c r="AG1083" s="51" t="n">
        <v>-0.0001607990744674119</v>
      </c>
      <c r="AH1083" s="51" t="n">
        <v>-2.366102891518526e-05</v>
      </c>
      <c r="AI1083" s="51" t="n">
        <v>-0.007075010054990541</v>
      </c>
      <c r="AJ1083" s="51" t="n">
        <v>0.04588291876149405</v>
      </c>
      <c r="AK1083" s="51" t="n">
        <v>0.01989526455586885</v>
      </c>
      <c r="AL1083" s="51" t="n">
        <v>0.003169951481732743</v>
      </c>
      <c r="AM1083" s="51" t="n">
        <v>-0.002220779526078494</v>
      </c>
      <c r="AN1083" s="51" t="n">
        <v>-0.001130973716551474</v>
      </c>
      <c r="AO1083" s="51" t="n">
        <v>-0.0076229356058987</v>
      </c>
      <c r="AP1083" s="51" t="n">
        <v>-1.358837974414262</v>
      </c>
      <c r="AQ1083" s="51" t="n">
        <v>0.292827204648349</v>
      </c>
      <c r="AR1083" s="51" t="n">
        <v>-0.05174881893829072</v>
      </c>
      <c r="AS1083" s="51" t="n">
        <v>0.1012471631211814</v>
      </c>
      <c r="AT1083" s="51" t="n">
        <v>-0.0003683987657545666</v>
      </c>
      <c r="AU1083" s="51" t="n">
        <v>380.000535251898</v>
      </c>
      <c r="AV1083" s="51" t="n">
        <v>900.0241363536303</v>
      </c>
      <c r="AW1083" s="51" t="n">
        <v>540.0069800417662</v>
      </c>
      <c r="AX1083" s="51" t="n">
        <v>75.00130475130504</v>
      </c>
      <c r="AY1083" s="51" t="n">
        <v>84.37504668767919</v>
      </c>
      <c r="AZ1083" s="51" t="n">
        <v>39.99992379607148</v>
      </c>
      <c r="BA1083" s="51" t="n">
        <v>8.000068450603042</v>
      </c>
      <c r="BB1083" s="51" t="n">
        <v>23.90990432148483</v>
      </c>
      <c r="BC1083" s="51" t="n">
        <v>15.00114449414329</v>
      </c>
      <c r="BD1083" s="51" t="n">
        <v>3.750365014981412</v>
      </c>
      <c r="BE1083" s="51" t="n">
        <v>4.687492385593766</v>
      </c>
      <c r="BF1083" s="51" t="n">
        <v>2.999949086285377</v>
      </c>
      <c r="BG1083" s="51" t="n">
        <v>6.00000858456356</v>
      </c>
      <c r="BH1083" s="51" t="n">
        <v>14.00010983117494</v>
      </c>
      <c r="BI1083" s="51" t="n">
        <v>5.500023026457919</v>
      </c>
      <c r="BJ1083" s="51" t="n">
        <v>0.7000072479686525</v>
      </c>
      <c r="BK1083" s="51" t="n">
        <v>0.4000047433611156</v>
      </c>
      <c r="BL1083" s="51" t="n">
        <v>0.02000016310873275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0.1877325995634823</v>
      </c>
      <c r="BQ1083" s="51" t="n">
        <v>-0.03815011007638776</v>
      </c>
      <c r="BR1083" s="51" t="n">
        <v>1.000831543819844</v>
      </c>
      <c r="BS1083" s="51" t="n">
        <v>-0.0127326995477961</v>
      </c>
      <c r="BT1083" s="51" t="n">
        <v>-0.08263718250905994</v>
      </c>
      <c r="BU1083" s="51" t="n">
        <v>-6.236474603404929e-05</v>
      </c>
      <c r="BV1083" s="51" t="n">
        <v>0.08361237623804071</v>
      </c>
    </row>
    <row r="1084">
      <c r="A1084" s="49" t="n">
        <v>66.79000000000001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-1.713642411134881</v>
      </c>
      <c r="L1084" s="49" t="n">
        <v>-1.530815236571257</v>
      </c>
      <c r="M1084" s="49" t="n">
        <v>-0.05704193643745338</v>
      </c>
      <c r="N1084" s="49" t="n">
        <v>-1.485602131279818</v>
      </c>
      <c r="O1084" s="49" t="n">
        <v>-6.213732733472805</v>
      </c>
      <c r="P1084" s="49" t="n">
        <v>1.550550181802644</v>
      </c>
      <c r="Q1084" s="49" t="n">
        <v>-3.758886511895376e-05</v>
      </c>
      <c r="R1084" s="49" t="n">
        <v>2.523657125697021e-05</v>
      </c>
      <c r="S1084" s="49" t="n">
        <v>2.823643745338e-05</v>
      </c>
      <c r="T1084" s="49" t="n">
        <v>0.0004221312798182719</v>
      </c>
      <c r="U1084" s="49" t="n">
        <v>7.273347280456477e-05</v>
      </c>
      <c r="V1084" s="49" t="n">
        <v>-0.0003601818026441883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-0.0001482797456328498</v>
      </c>
      <c r="AD1084" s="49" t="n">
        <v>0.000402714090843026</v>
      </c>
      <c r="AE1084" s="49" t="n">
        <v>0.0003297058808994088</v>
      </c>
      <c r="AF1084" s="49" t="n">
        <v>0.0003287686220552202</v>
      </c>
      <c r="AG1084" s="49" t="n">
        <v>-0.0001857194321698394</v>
      </c>
      <c r="AH1084" s="49" t="n">
        <v>-2.307507496009955e-05</v>
      </c>
      <c r="AI1084" s="49" t="n">
        <v>-0.00640504660270188</v>
      </c>
      <c r="AJ1084" s="49" t="n">
        <v>0.04157666404022684</v>
      </c>
      <c r="AK1084" s="49" t="n">
        <v>0.01796402852197217</v>
      </c>
      <c r="AL1084" s="49" t="n">
        <v>0.002922499972672707</v>
      </c>
      <c r="AM1084" s="49" t="n">
        <v>-0.002060320145508783</v>
      </c>
      <c r="AN1084" s="49" t="n">
        <v>-0.001132672750045873</v>
      </c>
      <c r="AO1084" s="49" t="n">
        <v>-0.007035768272490493</v>
      </c>
      <c r="AP1084" s="49" t="n">
        <v>-1.362594115965108</v>
      </c>
      <c r="AQ1084" s="49" t="n">
        <v>0.2911399776112408</v>
      </c>
      <c r="AR1084" s="49" t="n">
        <v>-0.05196820269990693</v>
      </c>
      <c r="AS1084" s="49" t="n">
        <v>0.1013891133699266</v>
      </c>
      <c r="AT1084" s="49" t="n">
        <v>-0.0003701527258673727</v>
      </c>
      <c r="AU1084" s="49" t="n">
        <v>380.000529899379</v>
      </c>
      <c r="AV1084" s="49" t="n">
        <v>900.023894990094</v>
      </c>
      <c r="AW1084" s="49" t="n">
        <v>540.0069102413485</v>
      </c>
      <c r="AX1084" s="49" t="n">
        <v>75.00129170379199</v>
      </c>
      <c r="AY1084" s="49" t="n">
        <v>84.37504622080239</v>
      </c>
      <c r="AZ1084" s="49" t="n">
        <v>39.99992455811076</v>
      </c>
      <c r="BA1084" s="49" t="n">
        <v>8.000068108350026</v>
      </c>
      <c r="BB1084" s="49" t="n">
        <v>23.90988604987741</v>
      </c>
      <c r="BC1084" s="49" t="n">
        <v>15.00113877167257</v>
      </c>
      <c r="BD1084" s="49" t="n">
        <v>3.750363189906504</v>
      </c>
      <c r="BE1084" s="49" t="n">
        <v>4.687492423665796</v>
      </c>
      <c r="BF1084" s="49" t="n">
        <v>2.99994934085395</v>
      </c>
      <c r="BG1084" s="49" t="n">
        <v>6.000008481548798</v>
      </c>
      <c r="BH1084" s="49" t="n">
        <v>14.00010851320084</v>
      </c>
      <c r="BI1084" s="49" t="n">
        <v>5.500022750140424</v>
      </c>
      <c r="BJ1084" s="49" t="n">
        <v>0.7000071609930287</v>
      </c>
      <c r="BK1084" s="49" t="n">
        <v>0.4000046864407822</v>
      </c>
      <c r="BL1084" s="49" t="n">
        <v>0.02000016115142796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0.1877317983181582</v>
      </c>
      <c r="BQ1084" s="49" t="n">
        <v>-0.03815564402750804</v>
      </c>
      <c r="BR1084" s="49" t="n">
        <v>1.000831509044503</v>
      </c>
      <c r="BS1084" s="49" t="n">
        <v>-0.01193145422370701</v>
      </c>
      <c r="BT1084" s="49" t="n">
        <v>-0.07710323138877817</v>
      </c>
      <c r="BU1084" s="49" t="n">
        <v>-2.758940453873038e-05</v>
      </c>
      <c r="BV1084" s="49" t="n">
        <v>0.07802095008175128</v>
      </c>
    </row>
    <row r="1085">
      <c r="A1085" s="51" t="n">
        <v>66.8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-1.713644021644645</v>
      </c>
      <c r="L1085" s="51" t="n">
        <v>-1.53081087482385</v>
      </c>
      <c r="M1085" s="51" t="n">
        <v>-0.05703839903972081</v>
      </c>
      <c r="N1085" s="51" t="n">
        <v>-1.485598627258689</v>
      </c>
      <c r="O1085" s="51" t="n">
        <v>-6.21373470626861</v>
      </c>
      <c r="P1085" s="51" t="n">
        <v>1.550549960336883</v>
      </c>
      <c r="Q1085" s="51" t="n">
        <v>-3.597835535518179e-05</v>
      </c>
      <c r="R1085" s="51" t="n">
        <v>2.087482384949269e-05</v>
      </c>
      <c r="S1085" s="51" t="n">
        <v>2.4699039720813e-05</v>
      </c>
      <c r="T1085" s="51" t="n">
        <v>0.0004186272586892414</v>
      </c>
      <c r="U1085" s="51" t="n">
        <v>7.470626861039165e-05</v>
      </c>
      <c r="V1085" s="51" t="n">
        <v>-0.000359960336883125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-0.000170413937416349</v>
      </c>
      <c r="AD1085" s="51" t="n">
        <v>0.0004639329516463685</v>
      </c>
      <c r="AE1085" s="51" t="n">
        <v>0.0003729852542125269</v>
      </c>
      <c r="AF1085" s="51" t="n">
        <v>0.0003694103975624783</v>
      </c>
      <c r="AG1085" s="51" t="n">
        <v>-0.0002077778166876937</v>
      </c>
      <c r="AH1085" s="51" t="n">
        <v>-2.254997530355208e-05</v>
      </c>
      <c r="AI1085" s="51" t="n">
        <v>-0.005659873848905674</v>
      </c>
      <c r="AJ1085" s="51" t="n">
        <v>0.03677815982717442</v>
      </c>
      <c r="AK1085" s="51" t="n">
        <v>0.01581291183944345</v>
      </c>
      <c r="AL1085" s="51" t="n">
        <v>0.002646170709776617</v>
      </c>
      <c r="AM1085" s="51" t="n">
        <v>-0.001881267726611442</v>
      </c>
      <c r="AN1085" s="51" t="n">
        <v>-0.001134622710630737</v>
      </c>
      <c r="AO1085" s="51" t="n">
        <v>-0.006363587829049968</v>
      </c>
      <c r="AP1085" s="51" t="n">
        <v>-1.366906491581368</v>
      </c>
      <c r="AQ1085" s="51" t="n">
        <v>0.2892044112355556</v>
      </c>
      <c r="AR1085" s="51" t="n">
        <v>-0.05221970800254457</v>
      </c>
      <c r="AS1085" s="51" t="n">
        <v>0.1015517774740634</v>
      </c>
      <c r="AT1085" s="51" t="n">
        <v>-0.0003721592957574231</v>
      </c>
      <c r="AU1085" s="51" t="n">
        <v>380.0005246003852</v>
      </c>
      <c r="AV1085" s="51" t="n">
        <v>900.0236560401931</v>
      </c>
      <c r="AW1085" s="51" t="n">
        <v>540.006841138935</v>
      </c>
      <c r="AX1085" s="51" t="n">
        <v>75.00127878675407</v>
      </c>
      <c r="AY1085" s="51" t="n">
        <v>84.37504575859437</v>
      </c>
      <c r="AZ1085" s="51" t="n">
        <v>39.99992531252965</v>
      </c>
      <c r="BA1085" s="51" t="n">
        <v>8.000067767808277</v>
      </c>
      <c r="BB1085" s="51" t="n">
        <v>23.90986786962802</v>
      </c>
      <c r="BC1085" s="51" t="n">
        <v>15.00113307781421</v>
      </c>
      <c r="BD1085" s="51" t="n">
        <v>3.750361373956972</v>
      </c>
      <c r="BE1085" s="51" t="n">
        <v>4.687492461547468</v>
      </c>
      <c r="BF1085" s="51" t="n">
        <v>2.99994959414968</v>
      </c>
      <c r="BG1085" s="51" t="n">
        <v>6.000008379770212</v>
      </c>
      <c r="BH1085" s="51" t="n">
        <v>14.00010721104243</v>
      </c>
      <c r="BI1085" s="51" t="n">
        <v>5.500022477138739</v>
      </c>
      <c r="BJ1085" s="51" t="n">
        <v>0.7000070750611124</v>
      </c>
      <c r="BK1085" s="51" t="n">
        <v>0.4000046302034929</v>
      </c>
      <c r="BL1085" s="51" t="n">
        <v>0.02000015921761083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0.187730866358241</v>
      </c>
      <c r="BQ1085" s="51" t="n">
        <v>-0.03816207797955781</v>
      </c>
      <c r="BR1085" s="51" t="n">
        <v>1.000831468254044</v>
      </c>
      <c r="BS1085" s="51" t="n">
        <v>-0.01099949430652392</v>
      </c>
      <c r="BT1085" s="51" t="n">
        <v>-0.07066927933900569</v>
      </c>
      <c r="BU1085" s="51" t="n">
        <v>1.320105469382327e-05</v>
      </c>
      <c r="BV1085" s="51" t="n">
        <v>0.07152017961080295</v>
      </c>
    </row>
    <row r="1086">
      <c r="A1086" s="49" t="n">
        <v>66.81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-1.713645840303832</v>
      </c>
      <c r="L1086" s="49" t="n">
        <v>-1.530805939642738</v>
      </c>
      <c r="M1086" s="49" t="n">
        <v>-0.05703445879620473</v>
      </c>
      <c r="N1086" s="49" t="n">
        <v>-1.485594746858836</v>
      </c>
      <c r="O1086" s="49" t="n">
        <v>-6.213736881625953</v>
      </c>
      <c r="P1086" s="49" t="n">
        <v>1.550549744604456</v>
      </c>
      <c r="Q1086" s="49" t="n">
        <v>-3.415969616793468e-05</v>
      </c>
      <c r="R1086" s="49" t="n">
        <v>1.593964273816084e-05</v>
      </c>
      <c r="S1086" s="49" t="n">
        <v>2.075879620472981e-05</v>
      </c>
      <c r="T1086" s="49" t="n">
        <v>0.0004147468588360237</v>
      </c>
      <c r="U1086" s="49" t="n">
        <v>7.688162595265169e-05</v>
      </c>
      <c r="V1086" s="49" t="n">
        <v>-0.0003597446044560915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-0.0001899951506625491</v>
      </c>
      <c r="AD1086" s="49" t="n">
        <v>0.0005181646783609986</v>
      </c>
      <c r="AE1086" s="49" t="n">
        <v>0.0004107333357889751</v>
      </c>
      <c r="AF1086" s="49" t="n">
        <v>0.0004048703014156215</v>
      </c>
      <c r="AG1086" s="49" t="n">
        <v>-0.0002267217453780534</v>
      </c>
      <c r="AH1086" s="49" t="n">
        <v>-2.20915726874822e-05</v>
      </c>
      <c r="AI1086" s="49" t="n">
        <v>-0.004850381466707084</v>
      </c>
      <c r="AJ1086" s="49" t="n">
        <v>0.03155764199984081</v>
      </c>
      <c r="AK1086" s="49" t="n">
        <v>0.01347338681834255</v>
      </c>
      <c r="AL1086" s="49" t="n">
        <v>0.002345010675648747</v>
      </c>
      <c r="AM1086" s="49" t="n">
        <v>-0.001686242340372824</v>
      </c>
      <c r="AN1086" s="49" t="n">
        <v>-0.001136794232303809</v>
      </c>
      <c r="AO1086" s="49" t="n">
        <v>-0.005616452946209091</v>
      </c>
      <c r="AP1086" s="49" t="n">
        <v>-1.371710417854773</v>
      </c>
      <c r="AQ1086" s="49" t="n">
        <v>0.2870495170590771</v>
      </c>
      <c r="AR1086" s="49" t="n">
        <v>-0.05249957171128</v>
      </c>
      <c r="AS1086" s="49" t="n">
        <v>0.1017327230424887</v>
      </c>
      <c r="AT1086" s="49" t="n">
        <v>-0.000374388463093718</v>
      </c>
      <c r="AU1086" s="49" t="n">
        <v>380.0005193543814</v>
      </c>
      <c r="AV1086" s="49" t="n">
        <v>900.0234194797912</v>
      </c>
      <c r="AW1086" s="49" t="n">
        <v>540.0067727275457</v>
      </c>
      <c r="AX1086" s="49" t="n">
        <v>75.00126599888652</v>
      </c>
      <c r="AY1086" s="49" t="n">
        <v>84.37504530100843</v>
      </c>
      <c r="AZ1086" s="49" t="n">
        <v>39.99992605940436</v>
      </c>
      <c r="BA1086" s="49" t="n">
        <v>8.000067428969235</v>
      </c>
      <c r="BB1086" s="49" t="n">
        <v>23.90984978027988</v>
      </c>
      <c r="BC1086" s="49" t="n">
        <v>15.00112741242514</v>
      </c>
      <c r="BD1086" s="49" t="n">
        <v>3.750359567087187</v>
      </c>
      <c r="BE1086" s="49" t="n">
        <v>4.68749249923973</v>
      </c>
      <c r="BF1086" s="49" t="n">
        <v>2.999949846178932</v>
      </c>
      <c r="BG1086" s="49" t="n">
        <v>6.000008279212969</v>
      </c>
      <c r="BH1086" s="49" t="n">
        <v>14.00010592450992</v>
      </c>
      <c r="BI1086" s="49" t="n">
        <v>5.500022207413074</v>
      </c>
      <c r="BJ1086" s="49" t="n">
        <v>0.700006990160379</v>
      </c>
      <c r="BK1086" s="49" t="n">
        <v>0.4000045746410509</v>
      </c>
      <c r="BL1086" s="49" t="n">
        <v>0.0200001573069995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0.1877298177790896</v>
      </c>
      <c r="BQ1086" s="49" t="n">
        <v>-0.03816931456771842</v>
      </c>
      <c r="BR1086" s="49" t="n">
        <v>1.000831422053684</v>
      </c>
      <c r="BS1086" s="49" t="n">
        <v>-0.009950915155154672</v>
      </c>
      <c r="BT1086" s="49" t="n">
        <v>-0.06343269117839445</v>
      </c>
      <c r="BU1086" s="49" t="n">
        <v>5.94014142318855e-05</v>
      </c>
      <c r="BV1086" s="49" t="n">
        <v>0.06420849282678001</v>
      </c>
    </row>
    <row r="1087">
      <c r="A1087" s="51" t="n">
        <v>66.81999999999999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-1.713647840249366</v>
      </c>
      <c r="L1087" s="51" t="n">
        <v>-1.53080050428119</v>
      </c>
      <c r="M1087" s="51" t="n">
        <v>-0.05703017339104194</v>
      </c>
      <c r="N1087" s="51" t="n">
        <v>-1.485590543955632</v>
      </c>
      <c r="O1087" s="51" t="n">
        <v>-6.213739227355583</v>
      </c>
      <c r="P1087" s="51" t="n">
        <v>1.550549533806873</v>
      </c>
      <c r="Q1087" s="51" t="n">
        <v>-3.215975063386445e-05</v>
      </c>
      <c r="R1087" s="51" t="n">
        <v>1.050428118953839e-05</v>
      </c>
      <c r="S1087" s="51" t="n">
        <v>1.64733910419379e-05</v>
      </c>
      <c r="T1087" s="51" t="n">
        <v>0.0004105439556321144</v>
      </c>
      <c r="U1087" s="51" t="n">
        <v>7.922735558274496e-05</v>
      </c>
      <c r="V1087" s="51" t="n">
        <v>-0.0003595338068727028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-0.0002067993994862892</v>
      </c>
      <c r="AD1087" s="51" t="n">
        <v>0.0005647877736924386</v>
      </c>
      <c r="AE1087" s="51" t="n">
        <v>0.0004425267010000837</v>
      </c>
      <c r="AF1087" s="51" t="n">
        <v>0.0004347502459793231</v>
      </c>
      <c r="AG1087" s="51" t="n">
        <v>-0.0002423434018118409</v>
      </c>
      <c r="AH1087" s="51" t="n">
        <v>-2.170474736887078e-05</v>
      </c>
      <c r="AI1087" s="51" t="n">
        <v>-0.003988160511386601</v>
      </c>
      <c r="AJ1087" s="51" t="n">
        <v>0.02598996494710177</v>
      </c>
      <c r="AK1087" s="51" t="n">
        <v>0.01097898610661876</v>
      </c>
      <c r="AL1087" s="51" t="n">
        <v>0.002023339775680002</v>
      </c>
      <c r="AM1087" s="51" t="n">
        <v>-0.00147803939342031</v>
      </c>
      <c r="AN1087" s="51" t="n">
        <v>-0.001139155421324196</v>
      </c>
      <c r="AO1087" s="51" t="n">
        <v>-0.004805275753983443</v>
      </c>
      <c r="AP1087" s="51" t="n">
        <v>-1.376935596774221</v>
      </c>
      <c r="AQ1087" s="51" t="n">
        <v>0.2847068097731055</v>
      </c>
      <c r="AR1087" s="51" t="n">
        <v>-0.05280370720473521</v>
      </c>
      <c r="AS1087" s="51" t="n">
        <v>0.1019293092339749</v>
      </c>
      <c r="AT1087" s="51" t="n">
        <v>-0.0003768076828852795</v>
      </c>
      <c r="AU1087" s="51" t="n">
        <v>380.0005141608376</v>
      </c>
      <c r="AV1087" s="51" t="n">
        <v>900.0231852849932</v>
      </c>
      <c r="AW1087" s="51" t="n">
        <v>540.0067050002702</v>
      </c>
      <c r="AX1087" s="51" t="n">
        <v>75.00125333889765</v>
      </c>
      <c r="AY1087" s="51" t="n">
        <v>84.37504484799834</v>
      </c>
      <c r="AZ1087" s="51" t="n">
        <v>39.99992679881031</v>
      </c>
      <c r="BA1087" s="51" t="n">
        <v>8.000067091824389</v>
      </c>
      <c r="BB1087" s="51" t="n">
        <v>23.90983178137849</v>
      </c>
      <c r="BC1087" s="51" t="n">
        <v>15.00112177536301</v>
      </c>
      <c r="BD1087" s="51" t="n">
        <v>3.750357769251751</v>
      </c>
      <c r="BE1087" s="51" t="n">
        <v>4.687492536743531</v>
      </c>
      <c r="BF1087" s="51" t="n">
        <v>2.999950096948037</v>
      </c>
      <c r="BG1087" s="51" t="n">
        <v>6.000008179862414</v>
      </c>
      <c r="BH1087" s="51" t="n">
        <v>14.0001046534158</v>
      </c>
      <c r="BI1087" s="51" t="n">
        <v>5.500021940924117</v>
      </c>
      <c r="BJ1087" s="51" t="n">
        <v>0.7000069062784545</v>
      </c>
      <c r="BK1087" s="51" t="n">
        <v>0.4000045197453583</v>
      </c>
      <c r="BL1087" s="51" t="n">
        <v>0.0200001554193155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0.1877286680252795</v>
      </c>
      <c r="BQ1087" s="51" t="n">
        <v>-0.03817724714585382</v>
      </c>
      <c r="BR1087" s="51" t="n">
        <v>1.000831371111971</v>
      </c>
      <c r="BS1087" s="51" t="n">
        <v>-0.008801161344995645</v>
      </c>
      <c r="BT1087" s="51" t="n">
        <v>-0.05550011304299857</v>
      </c>
      <c r="BU1087" s="51" t="n">
        <v>0.0001103431268578703</v>
      </c>
      <c r="BV1087" s="51" t="n">
        <v>0.05619372887086165</v>
      </c>
    </row>
    <row r="1088">
      <c r="A1088" s="49" t="n">
        <v>66.83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-1.713649992588749</v>
      </c>
      <c r="L1088" s="49" t="n">
        <v>-1.530794647603611</v>
      </c>
      <c r="M1088" s="49" t="n">
        <v>-0.05702560428251558</v>
      </c>
      <c r="N1088" s="49" t="n">
        <v>-1.485586075952498</v>
      </c>
      <c r="O1088" s="49" t="n">
        <v>-6.213741709456655</v>
      </c>
      <c r="P1088" s="49" t="n">
        <v>1.550549327094002</v>
      </c>
      <c r="Q1088" s="49" t="n">
        <v>-3.000741125114281e-05</v>
      </c>
      <c r="R1088" s="49" t="n">
        <v>4.647603611296347e-06</v>
      </c>
      <c r="S1088" s="49" t="n">
        <v>1.190428251558046e-05</v>
      </c>
      <c r="T1088" s="49" t="n">
        <v>0.0004060759524979751</v>
      </c>
      <c r="U1088" s="49" t="n">
        <v>8.170945665497698e-05</v>
      </c>
      <c r="V1088" s="49" t="n">
        <v>-0.0003593270940018822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-0.0002206425041449341</v>
      </c>
      <c r="AD1088" s="49" t="n">
        <v>0.0006032899225668705</v>
      </c>
      <c r="AE1088" s="49" t="n">
        <v>0.0004680265127219728</v>
      </c>
      <c r="AF1088" s="49" t="n">
        <v>0.0004587314252796862</v>
      </c>
      <c r="AG1088" s="49" t="n">
        <v>-0.0002544817720573868</v>
      </c>
      <c r="AH1088" s="49" t="n">
        <v>-2.139336589897082e-05</v>
      </c>
      <c r="AI1088" s="49" t="n">
        <v>-0.003085340473882679</v>
      </c>
      <c r="AJ1088" s="49" t="n">
        <v>0.02015354795575604</v>
      </c>
      <c r="AK1088" s="49" t="n">
        <v>0.008364830803765967</v>
      </c>
      <c r="AL1088" s="49" t="n">
        <v>0.001685689943662245</v>
      </c>
      <c r="AM1088" s="49" t="n">
        <v>-0.001259590242091513</v>
      </c>
      <c r="AN1088" s="49" t="n">
        <v>-0.001141672312828413</v>
      </c>
      <c r="AO1088" s="49" t="n">
        <v>-0.003941665788133288</v>
      </c>
      <c r="AP1088" s="49" t="n">
        <v>-1.382507122736627</v>
      </c>
      <c r="AQ1088" s="49" t="n">
        <v>0.2822098559507521</v>
      </c>
      <c r="AR1088" s="49" t="n">
        <v>-0.05312776287766954</v>
      </c>
      <c r="AS1088" s="49" t="n">
        <v>0.102138724553292</v>
      </c>
      <c r="AT1088" s="49" t="n">
        <v>-0.0003793823428338902</v>
      </c>
      <c r="AU1088" s="49" t="n">
        <v>380.0005090192292</v>
      </c>
      <c r="AV1088" s="49" t="n">
        <v>900.0229534321434</v>
      </c>
      <c r="AW1088" s="49" t="n">
        <v>540.0066379502675</v>
      </c>
      <c r="AX1088" s="49" t="n">
        <v>75.00124080550867</v>
      </c>
      <c r="AY1088" s="49" t="n">
        <v>84.37504439951836</v>
      </c>
      <c r="AZ1088" s="49" t="n">
        <v>39.99992753082221</v>
      </c>
      <c r="BA1088" s="49" t="n">
        <v>8.000066756365268</v>
      </c>
      <c r="BB1088" s="49" t="n">
        <v>23.9098138724716</v>
      </c>
      <c r="BC1088" s="49" t="n">
        <v>15.0011161664862</v>
      </c>
      <c r="BD1088" s="49" t="n">
        <v>3.750355980405492</v>
      </c>
      <c r="BE1088" s="49" t="n">
        <v>4.687492574059814</v>
      </c>
      <c r="BF1088" s="49" t="n">
        <v>2.999950346463297</v>
      </c>
      <c r="BG1088" s="49" t="n">
        <v>6.000008081704065</v>
      </c>
      <c r="BH1088" s="49" t="n">
        <v>14.00010339757481</v>
      </c>
      <c r="BI1088" s="49" t="n">
        <v>5.500021677633027</v>
      </c>
      <c r="BJ1088" s="49" t="n">
        <v>0.700006823403113</v>
      </c>
      <c r="BK1088" s="49" t="n">
        <v>0.400004465508414</v>
      </c>
      <c r="BL1088" s="49" t="n">
        <v>0.02000015355428372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0.1877274336682236</v>
      </c>
      <c r="BQ1088" s="49" t="n">
        <v>-0.03818576132476671</v>
      </c>
      <c r="BR1088" s="49" t="n">
        <v>1.000831316152101</v>
      </c>
      <c r="BS1088" s="49" t="n">
        <v>-0.007566804289094176</v>
      </c>
      <c r="BT1088" s="49" t="n">
        <v>-0.04698593413011293</v>
      </c>
      <c r="BU1088" s="49" t="n">
        <v>0.0001653029977344289</v>
      </c>
      <c r="BV1088" s="49" t="n">
        <v>0.0475916154202589</v>
      </c>
    </row>
    <row r="1089">
      <c r="A1089" s="51" t="n">
        <v>66.84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-1.71365226681009</v>
      </c>
      <c r="L1089" s="51" t="n">
        <v>-1.530788452965268</v>
      </c>
      <c r="M1089" s="51" t="n">
        <v>-0.05702081583821558</v>
      </c>
      <c r="N1089" s="51" t="n">
        <v>-1.485581402973094</v>
      </c>
      <c r="O1089" s="51" t="n">
        <v>-6.213744292591403</v>
      </c>
      <c r="P1089" s="51" t="n">
        <v>1.550549123576027</v>
      </c>
      <c r="Q1089" s="51" t="n">
        <v>-2.773318991033946e-05</v>
      </c>
      <c r="R1089" s="51" t="n">
        <v>-1.547034731874675e-06</v>
      </c>
      <c r="S1089" s="51" t="n">
        <v>7.115838215575321e-06</v>
      </c>
      <c r="T1089" s="51" t="n">
        <v>0.0004014029730936564</v>
      </c>
      <c r="U1089" s="51" t="n">
        <v>8.429259140285694e-05</v>
      </c>
      <c r="V1089" s="51" t="n">
        <v>-0.0003591235760267431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-0.0002313819812259964</v>
      </c>
      <c r="AD1089" s="51" t="n">
        <v>0.0006332732706048335</v>
      </c>
      <c r="AE1089" s="51" t="n">
        <v>0.0004869818422926559</v>
      </c>
      <c r="AF1089" s="51" t="n">
        <v>0.0004765774431291069</v>
      </c>
      <c r="AG1089" s="51" t="n">
        <v>-0.0002630241328316968</v>
      </c>
      <c r="AH1089" s="51" t="n">
        <v>-2.116024383117475e-05</v>
      </c>
      <c r="AI1089" s="51" t="n">
        <v>-0.002154421446550907</v>
      </c>
      <c r="AJ1089" s="51" t="n">
        <v>0.01412928890184699</v>
      </c>
      <c r="AK1089" s="51" t="n">
        <v>0.005667144040873739</v>
      </c>
      <c r="AL1089" s="51" t="n">
        <v>0.001336742279908808</v>
      </c>
      <c r="AM1089" s="51" t="n">
        <v>-0.001033921546181672</v>
      </c>
      <c r="AN1089" s="51" t="n">
        <v>-0.001144309348647886</v>
      </c>
      <c r="AO1089" s="51" t="n">
        <v>-0.003037766853735233</v>
      </c>
      <c r="AP1089" s="51" t="n">
        <v>-1.388346536687973</v>
      </c>
      <c r="AQ1089" s="51" t="n">
        <v>0.2795938018279083</v>
      </c>
      <c r="AR1089" s="51" t="n">
        <v>-0.05346718334563073</v>
      </c>
      <c r="AS1089" s="51" t="n">
        <v>0.1023580263857583</v>
      </c>
      <c r="AT1089" s="51" t="n">
        <v>-0.0003820762496549068</v>
      </c>
      <c r="AU1089" s="51" t="n">
        <v>380.0005039290369</v>
      </c>
      <c r="AV1089" s="51" t="n">
        <v>900.0227238978219</v>
      </c>
      <c r="AW1089" s="51" t="n">
        <v>540.0065715707649</v>
      </c>
      <c r="AX1089" s="51" t="n">
        <v>75.00122839745359</v>
      </c>
      <c r="AY1089" s="51" t="n">
        <v>84.37504395552318</v>
      </c>
      <c r="AZ1089" s="51" t="n">
        <v>39.99992825551399</v>
      </c>
      <c r="BA1089" s="51" t="n">
        <v>8.000066422583441</v>
      </c>
      <c r="BB1089" s="51" t="n">
        <v>23.90979605310924</v>
      </c>
      <c r="BC1089" s="51" t="n">
        <v>15.00111058565377</v>
      </c>
      <c r="BD1089" s="51" t="n">
        <v>3.750354200503465</v>
      </c>
      <c r="BE1089" s="51" t="n">
        <v>4.687492611189515</v>
      </c>
      <c r="BF1089" s="51" t="n">
        <v>2.999950594730981</v>
      </c>
      <c r="BG1089" s="51" t="n">
        <v>6.000007984723617</v>
      </c>
      <c r="BH1089" s="51" t="n">
        <v>14.00010215680391</v>
      </c>
      <c r="BI1089" s="51" t="n">
        <v>5.500021417501431</v>
      </c>
      <c r="BJ1089" s="51" t="n">
        <v>0.7000067415222757</v>
      </c>
      <c r="BK1089" s="51" t="n">
        <v>0.4000044119223131</v>
      </c>
      <c r="BL1089" s="51" t="n">
        <v>0.02000015171163231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0.1877261321719055</v>
      </c>
      <c r="BQ1089" s="51" t="n">
        <v>-0.03819473659176407</v>
      </c>
      <c r="BR1089" s="51" t="n">
        <v>1.000831257942539</v>
      </c>
      <c r="BS1089" s="51" t="n">
        <v>-0.006265307971042855</v>
      </c>
      <c r="BT1089" s="51" t="n">
        <v>-0.03801066713274986</v>
      </c>
      <c r="BU1089" s="51" t="n">
        <v>0.0002235125593497145</v>
      </c>
      <c r="BV1089" s="51" t="n">
        <v>0.03852421131850607</v>
      </c>
    </row>
    <row r="1090">
      <c r="A1090" s="49" t="n">
        <v>66.84999999999999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-1.713654631207934</v>
      </c>
      <c r="L1090" s="49" t="n">
        <v>-1.530782007047971</v>
      </c>
      <c r="M1090" s="49" t="n">
        <v>-0.05701587444358797</v>
      </c>
      <c r="N1090" s="49" t="n">
        <v>-1.485576587028607</v>
      </c>
      <c r="O1090" s="49" t="n">
        <v>-6.213746940570951</v>
      </c>
      <c r="P1090" s="49" t="n">
        <v>1.550548922335754</v>
      </c>
      <c r="Q1090" s="49" t="n">
        <v>-2.536879206638254e-05</v>
      </c>
      <c r="R1090" s="49" t="n">
        <v>-7.992952029578504e-06</v>
      </c>
      <c r="S1090" s="49" t="n">
        <v>2.17444358797253e-06</v>
      </c>
      <c r="T1090" s="49" t="n">
        <v>0.0003965870286068984</v>
      </c>
      <c r="U1090" s="49" t="n">
        <v>8.694057095137708e-05</v>
      </c>
      <c r="V1090" s="49" t="n">
        <v>-0.0003589223357536309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-0.0002389183567284877</v>
      </c>
      <c r="AD1090" s="49" t="n">
        <v>0.0006544581159397211</v>
      </c>
      <c r="AE1090" s="49" t="n">
        <v>0.0004992317818288638</v>
      </c>
      <c r="AF1090" s="49" t="n">
        <v>0.0004881363099026369</v>
      </c>
      <c r="AG1090" s="49" t="n">
        <v>-0.0002679068780871679</v>
      </c>
      <c r="AH1090" s="49" t="n">
        <v>-2.100712346197434e-05</v>
      </c>
      <c r="AI1090" s="49" t="n">
        <v>-0.001208103685992414</v>
      </c>
      <c r="AJ1090" s="49" t="n">
        <v>0.007999460068737056</v>
      </c>
      <c r="AK1090" s="49" t="n">
        <v>0.00292275666208788</v>
      </c>
      <c r="AL1090" s="49" t="n">
        <v>0.0009812630774873135</v>
      </c>
      <c r="AM1090" s="49" t="n">
        <v>-0.000804113923477608</v>
      </c>
      <c r="AN1090" s="49" t="n">
        <v>-0.001147029869366003</v>
      </c>
      <c r="AO1090" s="49" t="n">
        <v>-0.002106089058710865</v>
      </c>
      <c r="AP1090" s="49" t="n">
        <v>-1.394372912800909</v>
      </c>
      <c r="AQ1090" s="49" t="n">
        <v>0.2768948866714568</v>
      </c>
      <c r="AR1090" s="49" t="n">
        <v>-0.05381727250389253</v>
      </c>
      <c r="AS1090" s="49" t="n">
        <v>0.1025841817259432</v>
      </c>
      <c r="AT1090" s="49" t="n">
        <v>-0.0003848521293932785</v>
      </c>
      <c r="AU1090" s="49" t="n">
        <v>380.0004988897465</v>
      </c>
      <c r="AV1090" s="49" t="n">
        <v>900.0224966588437</v>
      </c>
      <c r="AW1090" s="49" t="n">
        <v>540.0065058550572</v>
      </c>
      <c r="AX1090" s="49" t="n">
        <v>75.00121611347905</v>
      </c>
      <c r="AY1090" s="49" t="n">
        <v>84.37504351596795</v>
      </c>
      <c r="AZ1090" s="49" t="n">
        <v>39.99992897295886</v>
      </c>
      <c r="BA1090" s="49" t="n">
        <v>8.000066090470524</v>
      </c>
      <c r="BB1090" s="49" t="n">
        <v>23.90977832284369</v>
      </c>
      <c r="BC1090" s="49" t="n">
        <v>15.0011050327255</v>
      </c>
      <c r="BD1090" s="49" t="n">
        <v>3.750352429500947</v>
      </c>
      <c r="BE1090" s="49" t="n">
        <v>4.687492648133567</v>
      </c>
      <c r="BF1090" s="49" t="n">
        <v>2.999950841757326</v>
      </c>
      <c r="BG1090" s="49" t="n">
        <v>6.000007888906933</v>
      </c>
      <c r="BH1090" s="49" t="n">
        <v>14.00010093092227</v>
      </c>
      <c r="BI1090" s="49" t="n">
        <v>5.500021160491414</v>
      </c>
      <c r="BJ1090" s="49" t="n">
        <v>0.7000066606240084</v>
      </c>
      <c r="BK1090" s="49" t="n">
        <v>0.4000043589792453</v>
      </c>
      <c r="BL1090" s="49" t="n">
        <v>0.02000014989109273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0.187724781649965</v>
      </c>
      <c r="BQ1090" s="49" t="n">
        <v>-0.03820404798898271</v>
      </c>
      <c r="BR1090" s="49" t="n">
        <v>1.000831197287051</v>
      </c>
      <c r="BS1090" s="49" t="n">
        <v>-0.004914786030513207</v>
      </c>
      <c r="BT1090" s="49" t="n">
        <v>-0.02869926991411198</v>
      </c>
      <c r="BU1090" s="49" t="n">
        <v>0.0002841680468712582</v>
      </c>
      <c r="BV1090" s="49" t="n">
        <v>0.02911844719087272</v>
      </c>
    </row>
    <row r="1091">
      <c r="A1091" s="51" t="n">
        <v>66.86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-1.713657053319036</v>
      </c>
      <c r="L1091" s="51" t="n">
        <v>-1.530775398667736</v>
      </c>
      <c r="M1091" s="51" t="n">
        <v>-0.05701084759603384</v>
      </c>
      <c r="N1091" s="51" t="n">
        <v>-1.485571691171506</v>
      </c>
      <c r="O1091" s="51" t="n">
        <v>-6.213749616845727</v>
      </c>
      <c r="P1091" s="51" t="n">
        <v>1.550548722441121</v>
      </c>
      <c r="Q1091" s="51" t="n">
        <v>-2.294668096403107e-05</v>
      </c>
      <c r="R1091" s="51" t="n">
        <v>-1.460133226438565e-05</v>
      </c>
      <c r="S1091" s="51" t="n">
        <v>-2.852403966163708e-06</v>
      </c>
      <c r="T1091" s="51" t="n">
        <v>0.000391691171506281</v>
      </c>
      <c r="U1091" s="51" t="n">
        <v>8.961684572739159e-05</v>
      </c>
      <c r="V1091" s="51" t="n">
        <v>-0.0003587224411212286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-0.0002431958918366147</v>
      </c>
      <c r="AD1091" s="51" t="n">
        <v>0.0006666849875743021</v>
      </c>
      <c r="AE1091" s="51" t="n">
        <v>0.000504706336316905</v>
      </c>
      <c r="AF1091" s="51" t="n">
        <v>0.0004933412940248377</v>
      </c>
      <c r="AG1091" s="51" t="n">
        <v>-0.0002691156865943165</v>
      </c>
      <c r="AH1091" s="51" t="n">
        <v>-2.093466486177134e-05</v>
      </c>
      <c r="AI1091" s="51" t="n">
        <v>-0.000259116867710742</v>
      </c>
      <c r="AJ1091" s="51" t="n">
        <v>0.001846600935247961</v>
      </c>
      <c r="AK1091" s="51" t="n">
        <v>0.0001686116575756371</v>
      </c>
      <c r="AL1091" s="51" t="n">
        <v>0.0006240396004913943</v>
      </c>
      <c r="AM1091" s="51" t="n">
        <v>-0.0005732604568564466</v>
      </c>
      <c r="AN1091" s="51" t="n">
        <v>-0.001149796614481134</v>
      </c>
      <c r="AO1091" s="51" t="n">
        <v>-0.001159338303138118</v>
      </c>
      <c r="AP1091" s="51" t="n">
        <v>-1.400503962864255</v>
      </c>
      <c r="AQ1091" s="51" t="n">
        <v>0.2741499483709046</v>
      </c>
      <c r="AR1091" s="51" t="n">
        <v>-0.0541732575837147</v>
      </c>
      <c r="AS1091" s="51" t="n">
        <v>0.1028141085396746</v>
      </c>
      <c r="AT1091" s="51" t="n">
        <v>-0.0003876721354894733</v>
      </c>
      <c r="AU1091" s="51" t="n">
        <v>380.0004939008491</v>
      </c>
      <c r="AV1091" s="51" t="n">
        <v>900.0222716922552</v>
      </c>
      <c r="AW1091" s="51" t="n">
        <v>540.0064407965066</v>
      </c>
      <c r="AX1091" s="51" t="n">
        <v>75.00120395234426</v>
      </c>
      <c r="AY1091" s="51" t="n">
        <v>84.37504308080827</v>
      </c>
      <c r="AZ1091" s="51" t="n">
        <v>39.99992968322927</v>
      </c>
      <c r="BA1091" s="51" t="n">
        <v>8.00006576001817</v>
      </c>
      <c r="BB1091" s="51" t="n">
        <v>23.90976068122947</v>
      </c>
      <c r="BC1091" s="51" t="n">
        <v>15.00109950756187</v>
      </c>
      <c r="BD1091" s="51" t="n">
        <v>3.750350667353442</v>
      </c>
      <c r="BE1091" s="51" t="n">
        <v>4.687492684892899</v>
      </c>
      <c r="BF1091" s="51" t="n">
        <v>2.999951087548539</v>
      </c>
      <c r="BG1091" s="51" t="n">
        <v>6.00000779424005</v>
      </c>
      <c r="BH1091" s="51" t="n">
        <v>14.0000997197512</v>
      </c>
      <c r="BI1091" s="51" t="n">
        <v>5.500020906565517</v>
      </c>
      <c r="BJ1091" s="51" t="n">
        <v>0.7000065806965203</v>
      </c>
      <c r="BK1091" s="51" t="n">
        <v>0.4000043066714943</v>
      </c>
      <c r="BL1091" s="51" t="n">
        <v>0.02000014809239961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0.1877234006174499</v>
      </c>
      <c r="BQ1091" s="51" t="n">
        <v>-0.03821356782747034</v>
      </c>
      <c r="BR1091" s="51" t="n">
        <v>1.00083113501422</v>
      </c>
      <c r="BS1091" s="51" t="n">
        <v>-0.003533753515361227</v>
      </c>
      <c r="BT1091" s="51" t="n">
        <v>-0.01917943142647899</v>
      </c>
      <c r="BU1091" s="51" t="n">
        <v>0.0003464408782072326</v>
      </c>
      <c r="BV1091" s="51" t="n">
        <v>0.01950533324586972</v>
      </c>
    </row>
    <row r="1092">
      <c r="A1092" s="49" t="n">
        <v>66.87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-1.713659500362184</v>
      </c>
      <c r="L1092" s="49" t="n">
        <v>-1.530768717570588</v>
      </c>
      <c r="M1092" s="49" t="n">
        <v>-0.05700580299673937</v>
      </c>
      <c r="N1092" s="49" t="n">
        <v>-1.485566778647146</v>
      </c>
      <c r="O1092" s="49" t="n">
        <v>-6.213752284993912</v>
      </c>
      <c r="P1092" s="49" t="n">
        <v>1.550548522957734</v>
      </c>
      <c r="Q1092" s="49" t="n">
        <v>-2.049963781591835e-05</v>
      </c>
      <c r="R1092" s="49" t="n">
        <v>-2.128242941235037e-05</v>
      </c>
      <c r="S1092" s="49" t="n">
        <v>-7.897003260627644e-06</v>
      </c>
      <c r="T1092" s="49" t="n">
        <v>0.0003867786471456469</v>
      </c>
      <c r="U1092" s="49" t="n">
        <v>9.228499391245037e-05</v>
      </c>
      <c r="V1092" s="49" t="n">
        <v>-0.0003585229577340865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-0.0002442027206394663</v>
      </c>
      <c r="AD1092" s="49" t="n">
        <v>0.0006699151045125956</v>
      </c>
      <c r="AE1092" s="49" t="n">
        <v>0.0005034261012139766</v>
      </c>
      <c r="AF1092" s="49" t="n">
        <v>0.0004922106330367665</v>
      </c>
      <c r="AG1092" s="49" t="n">
        <v>-0.0002666850350069735</v>
      </c>
      <c r="AH1092" s="49" t="n">
        <v>-2.094245200183757e-05</v>
      </c>
      <c r="AI1092" s="49" t="n">
        <v>0.000679948708417105</v>
      </c>
      <c r="AJ1092" s="49" t="n">
        <v>-0.004247577366522207</v>
      </c>
      <c r="AK1092" s="49" t="n">
        <v>-0.002558726082719185</v>
      </c>
      <c r="AL1092" s="49" t="n">
        <v>0.000269816467808453</v>
      </c>
      <c r="AM1092" s="49" t="n">
        <v>-0.0003444256058019322</v>
      </c>
      <c r="AN1092" s="49" t="n">
        <v>-0.001152572223626735</v>
      </c>
      <c r="AO1092" s="49" t="n">
        <v>-0.0002102455191922009</v>
      </c>
      <c r="AP1092" s="49" t="n">
        <v>-1.406657143540514</v>
      </c>
      <c r="AQ1092" s="49" t="n">
        <v>0.2713959279029673</v>
      </c>
      <c r="AR1092" s="49" t="n">
        <v>-0.05453035334252163</v>
      </c>
      <c r="AS1092" s="49" t="n">
        <v>0.1030447172080243</v>
      </c>
      <c r="AT1092" s="49" t="n">
        <v>-0.0003904983574024985</v>
      </c>
      <c r="AU1092" s="49" t="n">
        <v>380.0004889618406</v>
      </c>
      <c r="AV1092" s="49" t="n">
        <v>900.0220489753327</v>
      </c>
      <c r="AW1092" s="49" t="n">
        <v>540.0063763885415</v>
      </c>
      <c r="AX1092" s="49" t="n">
        <v>75.00119191282081</v>
      </c>
      <c r="AY1092" s="49" t="n">
        <v>84.37504265000018</v>
      </c>
      <c r="AZ1092" s="49" t="n">
        <v>39.99993038639698</v>
      </c>
      <c r="BA1092" s="49" t="n">
        <v>8.000065431218079</v>
      </c>
      <c r="BB1092" s="49" t="n">
        <v>23.90974312782332</v>
      </c>
      <c r="BC1092" s="49" t="n">
        <v>15.00109401002406</v>
      </c>
      <c r="BD1092" s="49" t="n">
        <v>3.750348914016675</v>
      </c>
      <c r="BE1092" s="49" t="n">
        <v>4.687492721468435</v>
      </c>
      <c r="BF1092" s="49" t="n">
        <v>2.999951332110796</v>
      </c>
      <c r="BG1092" s="49" t="n">
        <v>6.000007700709169</v>
      </c>
      <c r="BH1092" s="49" t="n">
        <v>14.00009852311418</v>
      </c>
      <c r="BI1092" s="49" t="n">
        <v>5.500020655686731</v>
      </c>
      <c r="BJ1092" s="49" t="n">
        <v>0.700006501728162</v>
      </c>
      <c r="BK1092" s="49" t="n">
        <v>0.4000042549914364</v>
      </c>
      <c r="BL1092" s="49" t="n">
        <v>0.02000014631529082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0.1877220077405807</v>
      </c>
      <c r="BQ1092" s="49" t="n">
        <v>-0.03822316741384713</v>
      </c>
      <c r="BR1092" s="49" t="n">
        <v>1.000831071966582</v>
      </c>
      <c r="BS1092" s="49" t="n">
        <v>-0.002140876646239409</v>
      </c>
      <c r="BT1092" s="49" t="n">
        <v>-0.009579845049692559</v>
      </c>
      <c r="BU1092" s="49" t="n">
        <v>0.0004094885166505691</v>
      </c>
      <c r="BV1092" s="49" t="n">
        <v>0.009824686500637107</v>
      </c>
    </row>
    <row r="1093">
      <c r="A1093" s="51" t="n">
        <v>66.88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-1.713661939676195</v>
      </c>
      <c r="L1093" s="51" t="n">
        <v>-1.530762053232579</v>
      </c>
      <c r="M1093" s="51" t="n">
        <v>-0.05700080765228292</v>
      </c>
      <c r="N1093" s="51" t="n">
        <v>-1.485561912054468</v>
      </c>
      <c r="O1093" s="51" t="n">
        <v>-6.213754909201499</v>
      </c>
      <c r="P1093" s="51" t="n">
        <v>1.550548322961253</v>
      </c>
      <c r="Q1093" s="51" t="n">
        <v>-1.806032380557987e-05</v>
      </c>
      <c r="R1093" s="51" t="n">
        <v>-2.794676742090552e-05</v>
      </c>
      <c r="S1093" s="51" t="n">
        <v>-1.289234771707781e-05</v>
      </c>
      <c r="T1093" s="51" t="n">
        <v>0.0003819120544676924</v>
      </c>
      <c r="U1093" s="51" t="n">
        <v>9.4909201498794e-05</v>
      </c>
      <c r="V1093" s="51" t="n">
        <v>-0.0003583229612529326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-0.0002419704054844985</v>
      </c>
      <c r="AD1093" s="51" t="n">
        <v>0.0006642292321833077</v>
      </c>
      <c r="AE1093" s="51" t="n">
        <v>0.0004955007456743279</v>
      </c>
      <c r="AF1093" s="51" t="n">
        <v>0.0004848461257034122</v>
      </c>
      <c r="AG1093" s="51" t="n">
        <v>-0.0002606970718620392</v>
      </c>
      <c r="AH1093" s="51" t="n">
        <v>-2.102901335688839e-05</v>
      </c>
      <c r="AI1093" s="51" t="n">
        <v>0.001596806754146764</v>
      </c>
      <c r="AJ1093" s="51" t="n">
        <v>-0.01020326160212433</v>
      </c>
      <c r="AK1093" s="51" t="n">
        <v>-0.005223548278955556</v>
      </c>
      <c r="AL1093" s="51" t="n">
        <v>-7.67665258318817e-05</v>
      </c>
      <c r="AM1093" s="51" t="n">
        <v>-0.0001206050608108334</v>
      </c>
      <c r="AN1093" s="51" t="n">
        <v>-0.001155319732143666</v>
      </c>
      <c r="AO1093" s="51" t="n">
        <v>0.0007286020798543402</v>
      </c>
      <c r="AP1093" s="51" t="n">
        <v>-1.412750751793432</v>
      </c>
      <c r="AQ1093" s="51" t="n">
        <v>0.2686693792363877</v>
      </c>
      <c r="AR1093" s="51" t="n">
        <v>-0.05488382553672361</v>
      </c>
      <c r="AS1093" s="51" t="n">
        <v>0.1032729515029667</v>
      </c>
      <c r="AT1093" s="51" t="n">
        <v>-0.0003932933228984557</v>
      </c>
      <c r="AU1093" s="51" t="n">
        <v>380.0004840722222</v>
      </c>
      <c r="AV1093" s="51" t="n">
        <v>900.0218284855794</v>
      </c>
      <c r="AW1093" s="51" t="n">
        <v>540.0063126246561</v>
      </c>
      <c r="AX1093" s="51" t="n">
        <v>75.0011799936926</v>
      </c>
      <c r="AY1093" s="51" t="n">
        <v>84.37504222350017</v>
      </c>
      <c r="AZ1093" s="51" t="n">
        <v>39.999931082533</v>
      </c>
      <c r="BA1093" s="51" t="n">
        <v>8.000065104061989</v>
      </c>
      <c r="BB1093" s="51" t="n">
        <v>23.9097256621842</v>
      </c>
      <c r="BC1093" s="51" t="n">
        <v>15.00108853997394</v>
      </c>
      <c r="BD1093" s="51" t="n">
        <v>3.750347169446592</v>
      </c>
      <c r="BE1093" s="51" t="n">
        <v>4.687492757861093</v>
      </c>
      <c r="BF1093" s="51" t="n">
        <v>2.999951575450242</v>
      </c>
      <c r="BG1093" s="51" t="n">
        <v>6.000007608300659</v>
      </c>
      <c r="BH1093" s="51" t="n">
        <v>14.00009734083682</v>
      </c>
      <c r="BI1093" s="51" t="n">
        <v>5.50002040781849</v>
      </c>
      <c r="BJ1093" s="51" t="n">
        <v>0.7000064237074241</v>
      </c>
      <c r="BK1093" s="51" t="n">
        <v>0.4000042039315391</v>
      </c>
      <c r="BL1093" s="51" t="n">
        <v>0.02000014455950733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0.1877206215878554</v>
      </c>
      <c r="BQ1093" s="51" t="n">
        <v>-0.0382327187665396</v>
      </c>
      <c r="BR1093" s="51" t="n">
        <v>1.00083100898951</v>
      </c>
      <c r="BS1093" s="51" t="n">
        <v>-0.0007547239209149126</v>
      </c>
      <c r="BT1093" s="51" t="n">
        <v>-2.849235721663623e-05</v>
      </c>
      <c r="BU1093" s="51" t="n">
        <v>0.0004724655886523266</v>
      </c>
      <c r="BV1093" s="51" t="n">
        <v>0.0008908668495805247</v>
      </c>
    </row>
    <row r="1094">
      <c r="A1094" s="49" t="n">
        <v>66.89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-1.713664339150318</v>
      </c>
      <c r="L1094" s="49" t="n">
        <v>-1.53075549367986</v>
      </c>
      <c r="M1094" s="49" t="n">
        <v>-0.05699592699776905</v>
      </c>
      <c r="N1094" s="49" t="n">
        <v>-1.485557152526787</v>
      </c>
      <c r="O1094" s="49" t="n">
        <v>-6.213757454727714</v>
      </c>
      <c r="P1094" s="49" t="n">
        <v>1.550548121549482</v>
      </c>
      <c r="Q1094" s="49" t="n">
        <v>-1.56608496821864e-05</v>
      </c>
      <c r="R1094" s="49" t="n">
        <v>-3.450632014057042e-05</v>
      </c>
      <c r="S1094" s="49" t="n">
        <v>-1.777300223095024e-05</v>
      </c>
      <c r="T1094" s="49" t="n">
        <v>0.0003771525267868281</v>
      </c>
      <c r="U1094" s="49" t="n">
        <v>9.745472771438557e-05</v>
      </c>
      <c r="V1094" s="49" t="n">
        <v>-0.0003581215494816714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-0.000236572924228831</v>
      </c>
      <c r="AD1094" s="49" t="n">
        <v>0.0006498249729938709</v>
      </c>
      <c r="AE1094" s="49" t="n">
        <v>0.0004811263385581521</v>
      </c>
      <c r="AF1094" s="49" t="n">
        <v>0.000471430637729158</v>
      </c>
      <c r="AG1094" s="49" t="n">
        <v>-0.0002512798760587868</v>
      </c>
      <c r="AH1094" s="49" t="n">
        <v>-2.11918557857032e-05</v>
      </c>
      <c r="AI1094" s="49" t="n">
        <v>0.002479633351869053</v>
      </c>
      <c r="AJ1094" s="49" t="n">
        <v>-0.01594356619321559</v>
      </c>
      <c r="AK1094" s="49" t="n">
        <v>-0.007791463868528962</v>
      </c>
      <c r="AL1094" s="49" t="n">
        <v>-0.0004112343479667187</v>
      </c>
      <c r="AM1094" s="49" t="n">
        <v>9.53129412174725e-05</v>
      </c>
      <c r="AN1094" s="49" t="n">
        <v>-0.001158003054612134</v>
      </c>
      <c r="AO1094" s="49" t="n">
        <v>0.0016449255352778</v>
      </c>
      <c r="AP1094" s="49" t="n">
        <v>-1.418704994167735</v>
      </c>
      <c r="AQ1094" s="49" t="n">
        <v>0.2660059910888564</v>
      </c>
      <c r="AR1094" s="49" t="n">
        <v>-0.05522905284868752</v>
      </c>
      <c r="AS1094" s="49" t="n">
        <v>0.1034958285585958</v>
      </c>
      <c r="AT1094" s="49" t="n">
        <v>-0.000396020487750212</v>
      </c>
      <c r="AU1094" s="49" t="n">
        <v>380.0004792314999</v>
      </c>
      <c r="AV1094" s="49" t="n">
        <v>900.0216102007236</v>
      </c>
      <c r="AW1094" s="49" t="n">
        <v>540.0062494984095</v>
      </c>
      <c r="AX1094" s="49" t="n">
        <v>75.00116819375567</v>
      </c>
      <c r="AY1094" s="49" t="n">
        <v>84.37504180126517</v>
      </c>
      <c r="AZ1094" s="49" t="n">
        <v>39.99993177170767</v>
      </c>
      <c r="BA1094" s="49" t="n">
        <v>8.000064778541679</v>
      </c>
      <c r="BB1094" s="49" t="n">
        <v>23.90970828387328</v>
      </c>
      <c r="BC1094" s="49" t="n">
        <v>15.00108309727407</v>
      </c>
      <c r="BD1094" s="49" t="n">
        <v>3.750345433599358</v>
      </c>
      <c r="BE1094" s="49" t="n">
        <v>4.687492794071788</v>
      </c>
      <c r="BF1094" s="49" t="n">
        <v>2.999951817572991</v>
      </c>
      <c r="BG1094" s="49" t="n">
        <v>6.000007517001051</v>
      </c>
      <c r="BH1094" s="49" t="n">
        <v>14.00009617274677</v>
      </c>
      <c r="BI1094" s="49" t="n">
        <v>5.500020162924669</v>
      </c>
      <c r="BJ1094" s="49" t="n">
        <v>0.7000063466229349</v>
      </c>
      <c r="BK1094" s="49" t="n">
        <v>0.4000041534843606</v>
      </c>
      <c r="BL1094" s="49" t="n">
        <v>0.02000014282479324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0.1877192603857659</v>
      </c>
      <c r="BQ1094" s="49" t="n">
        <v>-0.03824209629902008</v>
      </c>
      <c r="BR1094" s="49" t="n">
        <v>1.00083094691999</v>
      </c>
      <c r="BS1094" s="49" t="n">
        <v>0.0006064781686299092</v>
      </c>
      <c r="BT1094" s="49" t="n">
        <v>0.009349040123264596</v>
      </c>
      <c r="BU1094" s="49" t="n">
        <v>0.0005345351086205596</v>
      </c>
      <c r="BV1094" s="49" t="n">
        <v>0.009383927470829256</v>
      </c>
    </row>
    <row r="1095">
      <c r="A1095" s="51" t="n">
        <v>66.90000000000001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-1.713666667641462</v>
      </c>
      <c r="L1095" s="51" t="n">
        <v>-1.530749124344119</v>
      </c>
      <c r="M1095" s="51" t="n">
        <v>-0.05699122405279459</v>
      </c>
      <c r="N1095" s="51" t="n">
        <v>-1.485552558943206</v>
      </c>
      <c r="O1095" s="51" t="n">
        <v>-6.21375988834986</v>
      </c>
      <c r="P1095" s="51" t="n">
        <v>1.550547917853995</v>
      </c>
      <c r="Q1095" s="51" t="n">
        <v>-1.333235853850923e-05</v>
      </c>
      <c r="R1095" s="51" t="n">
        <v>-4.087565588073439e-05</v>
      </c>
      <c r="S1095" s="51" t="n">
        <v>-2.247594720541229e-05</v>
      </c>
      <c r="T1095" s="51" t="n">
        <v>0.0003725589432057586</v>
      </c>
      <c r="U1095" s="51" t="n">
        <v>9.988834985996675e-05</v>
      </c>
      <c r="V1095" s="51" t="n">
        <v>-0.0003579178539947492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-0.0002281251100495031</v>
      </c>
      <c r="AD1095" s="51" t="n">
        <v>0.0006270125486337124</v>
      </c>
      <c r="AE1095" s="51" t="n">
        <v>0.0004605815679149939</v>
      </c>
      <c r="AF1095" s="51" t="n">
        <v>0.0004522245699494888</v>
      </c>
      <c r="AG1095" s="51" t="n">
        <v>-0.0002386051318345669</v>
      </c>
      <c r="AH1095" s="51" t="n">
        <v>-2.142751157932304e-05</v>
      </c>
      <c r="AI1095" s="51" t="n">
        <v>0.003317217024825661</v>
      </c>
      <c r="AJ1095" s="51" t="n">
        <v>-0.02139551011375339</v>
      </c>
      <c r="AK1095" s="51" t="n">
        <v>-0.01022983586066068</v>
      </c>
      <c r="AL1095" s="51" t="n">
        <v>-0.0007293336644829949</v>
      </c>
      <c r="AM1095" s="51" t="n">
        <v>0.0003005843490004057</v>
      </c>
      <c r="AN1095" s="51" t="n">
        <v>-0.001160587450082513</v>
      </c>
      <c r="AO1095" s="51" t="n">
        <v>0.002526912346769373</v>
      </c>
      <c r="AP1095" s="51" t="n">
        <v>-1.424443016125561</v>
      </c>
      <c r="AQ1095" s="51" t="n">
        <v>0.2634401266973516</v>
      </c>
      <c r="AR1095" s="51" t="n">
        <v>-0.05556158646921397</v>
      </c>
      <c r="AS1095" s="51" t="n">
        <v>0.1037104773230128</v>
      </c>
      <c r="AT1095" s="51" t="n">
        <v>-0.0003986447063690211</v>
      </c>
      <c r="AU1095" s="51" t="n">
        <v>380.0004744391849</v>
      </c>
      <c r="AV1095" s="51" t="n">
        <v>900.0213940987163</v>
      </c>
      <c r="AW1095" s="51" t="n">
        <v>540.0061870034253</v>
      </c>
      <c r="AX1095" s="51" t="n">
        <v>75.00115651181812</v>
      </c>
      <c r="AY1095" s="51" t="n">
        <v>84.37504138325252</v>
      </c>
      <c r="AZ1095" s="51" t="n">
        <v>39.9999324539906</v>
      </c>
      <c r="BA1095" s="51" t="n">
        <v>8.000064454648971</v>
      </c>
      <c r="BB1095" s="51" t="n">
        <v>23.90969099245392</v>
      </c>
      <c r="BC1095" s="51" t="n">
        <v>15.0010776817877</v>
      </c>
      <c r="BD1095" s="51" t="n">
        <v>3.750343706431362</v>
      </c>
      <c r="BE1095" s="51" t="n">
        <v>4.687492830101429</v>
      </c>
      <c r="BF1095" s="51" t="n">
        <v>2.999952058485126</v>
      </c>
      <c r="BG1095" s="51" t="n">
        <v>6.000007426797039</v>
      </c>
      <c r="BH1095" s="51" t="n">
        <v>14.00009501867381</v>
      </c>
      <c r="BI1095" s="51" t="n">
        <v>5.500019920969573</v>
      </c>
      <c r="BJ1095" s="51" t="n">
        <v>0.7000062704634598</v>
      </c>
      <c r="BK1095" s="51" t="n">
        <v>0.4000041036425483</v>
      </c>
      <c r="BL1095" s="51" t="n">
        <v>0.02000014111089572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0.1877179417822968</v>
      </c>
      <c r="BQ1095" s="51" t="n">
        <v>-0.03825117844824114</v>
      </c>
      <c r="BR1095" s="51" t="n">
        <v>1.000830886575441</v>
      </c>
      <c r="BS1095" s="51" t="n">
        <v>0.001925081637654813</v>
      </c>
      <c r="BT1095" s="51" t="n">
        <v>0.01843118934432425</v>
      </c>
      <c r="BU1095" s="51" t="n">
        <v>0.0005948796575339088</v>
      </c>
      <c r="BV1095" s="51" t="n">
        <v>0.01854099678455598</v>
      </c>
    </row>
    <row r="1096">
      <c r="A1096" s="49" t="n">
        <v>66.91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-1.713668895372889</v>
      </c>
      <c r="L1096" s="49" t="n">
        <v>-1.530743026968063</v>
      </c>
      <c r="M1096" s="49" t="n">
        <v>-0.05698675862096064</v>
      </c>
      <c r="N1096" s="49" t="n">
        <v>-1.485548187180683</v>
      </c>
      <c r="O1096" s="49" t="n">
        <v>-6.213762178781952</v>
      </c>
      <c r="P1096" s="49" t="n">
        <v>1.550547711051161</v>
      </c>
      <c r="Q1096" s="49" t="n">
        <v>-1.110462711095828e-05</v>
      </c>
      <c r="R1096" s="49" t="n">
        <v>-4.697303193679225e-05</v>
      </c>
      <c r="S1096" s="49" t="n">
        <v>-2.694137903936494e-05</v>
      </c>
      <c r="T1096" s="49" t="n">
        <v>0.0003681871806830994</v>
      </c>
      <c r="U1096" s="49" t="n">
        <v>0.000102178781951956</v>
      </c>
      <c r="V1096" s="49" t="n">
        <v>-0.0003577110511610027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-0.0002167805723384865</v>
      </c>
      <c r="AD1096" s="49" t="n">
        <v>0.0005962091503822074</v>
      </c>
      <c r="AE1096" s="49" t="n">
        <v>0.0004342229197529848</v>
      </c>
      <c r="AF1096" s="49" t="n">
        <v>0.0004275613485694389</v>
      </c>
      <c r="AG1096" s="49" t="n">
        <v>-0.0002228852588115825</v>
      </c>
      <c r="AH1096" s="49" t="n">
        <v>-2.173159744833699e-05</v>
      </c>
      <c r="AI1096" s="49" t="n">
        <v>0.004099098648237391</v>
      </c>
      <c r="AJ1096" s="49" t="n">
        <v>-0.02649092872672252</v>
      </c>
      <c r="AK1096" s="49" t="n">
        <v>-0.01250818898821769</v>
      </c>
      <c r="AL1096" s="49" t="n">
        <v>-0.001027086060552623</v>
      </c>
      <c r="AM1096" s="49" t="n">
        <v>0.0004926436168037154</v>
      </c>
      <c r="AN1096" s="49" t="n">
        <v>-0.001163039963252336</v>
      </c>
      <c r="AO1096" s="49" t="n">
        <v>0.003363366335579349</v>
      </c>
      <c r="AP1096" s="49" t="n">
        <v>-1.429891878377459</v>
      </c>
      <c r="AQ1096" s="49" t="n">
        <v>0.2610043874451255</v>
      </c>
      <c r="AR1096" s="49" t="n">
        <v>-0.05587720658032616</v>
      </c>
      <c r="AS1096" s="49" t="n">
        <v>0.1039141750031352</v>
      </c>
      <c r="AT1096" s="49" t="n">
        <v>-0.0004011326775877442</v>
      </c>
      <c r="AU1096" s="49" t="n">
        <v>380.0004696947931</v>
      </c>
      <c r="AV1096" s="49" t="n">
        <v>900.0211801577292</v>
      </c>
      <c r="AW1096" s="49" t="n">
        <v>540.006125133391</v>
      </c>
      <c r="AX1096" s="49" t="n">
        <v>75.00114494669994</v>
      </c>
      <c r="AY1096" s="49" t="n">
        <v>84.37504096942</v>
      </c>
      <c r="AZ1096" s="49" t="n">
        <v>39.99993312945069</v>
      </c>
      <c r="BA1096" s="49" t="n">
        <v>8.000064132375726</v>
      </c>
      <c r="BB1096" s="49" t="n">
        <v>23.90967378749165</v>
      </c>
      <c r="BC1096" s="49" t="n">
        <v>15.00107229337876</v>
      </c>
      <c r="BD1096" s="49" t="n">
        <v>3.750341987899205</v>
      </c>
      <c r="BE1096" s="49" t="n">
        <v>4.687492865950922</v>
      </c>
      <c r="BF1096" s="49" t="n">
        <v>2.9999522981927</v>
      </c>
      <c r="BG1096" s="49" t="n">
        <v>6.000007337675474</v>
      </c>
      <c r="BH1096" s="49" t="n">
        <v>14.00009387844973</v>
      </c>
      <c r="BI1096" s="49" t="n">
        <v>5.500019681917938</v>
      </c>
      <c r="BJ1096" s="49" t="n">
        <v>0.7000061952178982</v>
      </c>
      <c r="BK1096" s="49" t="n">
        <v>0.4000040543988377</v>
      </c>
      <c r="BL1096" s="49" t="n">
        <v>0.02000013941756497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0.187716682621236</v>
      </c>
      <c r="BQ1096" s="49" t="n">
        <v>-0.03825984922747847</v>
      </c>
      <c r="BR1096" s="49" t="n">
        <v>1.00083082874275</v>
      </c>
      <c r="BS1096" s="49" t="n">
        <v>0.003184242698517359</v>
      </c>
      <c r="BT1096" s="49" t="n">
        <v>0.02710196858164704</v>
      </c>
      <c r="BU1096" s="49" t="n">
        <v>0.0006527123481703256</v>
      </c>
      <c r="BV1096" s="49" t="n">
        <v>0.02729619270105445</v>
      </c>
    </row>
    <row r="1097">
      <c r="A1097" s="51" t="n">
        <v>66.92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-1.713670994309383</v>
      </c>
      <c r="L1097" s="51" t="n">
        <v>-1.530737278574712</v>
      </c>
      <c r="M1097" s="51" t="n">
        <v>-0.0569825865429197</v>
      </c>
      <c r="N1097" s="51" t="n">
        <v>-1.485544089416088</v>
      </c>
      <c r="O1097" s="51" t="n">
        <v>-6.213764297062008</v>
      </c>
      <c r="P1097" s="51" t="n">
        <v>1.550547500372424</v>
      </c>
      <c r="Q1097" s="51" t="n">
        <v>-9.005690617236439e-06</v>
      </c>
      <c r="R1097" s="51" t="n">
        <v>-5.27214252883379e-05</v>
      </c>
      <c r="S1097" s="51" t="n">
        <v>-3.111345708030344e-05</v>
      </c>
      <c r="T1097" s="51" t="n">
        <v>0.0003640894160876762</v>
      </c>
      <c r="U1097" s="51" t="n">
        <v>0.0001042970620082073</v>
      </c>
      <c r="V1097" s="51" t="n">
        <v>-0.0003575003724236581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-0.0002027291331846189</v>
      </c>
      <c r="AD1097" s="51" t="n">
        <v>0.0005579319518560997</v>
      </c>
      <c r="AE1097" s="51" t="n">
        <v>0.0004024788940141205</v>
      </c>
      <c r="AF1097" s="51" t="n">
        <v>0.000397842011259298</v>
      </c>
      <c r="AG1097" s="51" t="n">
        <v>-0.0002043700427571138</v>
      </c>
      <c r="AH1097" s="51" t="n">
        <v>-2.209888515475257e-05</v>
      </c>
      <c r="AI1097" s="51" t="n">
        <v>0.004815699491324137</v>
      </c>
      <c r="AJ1097" s="51" t="n">
        <v>-0.03116730938503096</v>
      </c>
      <c r="AK1097" s="51" t="n">
        <v>-0.01459858316608489</v>
      </c>
      <c r="AL1097" s="51" t="n">
        <v>-0.0013008368936859</v>
      </c>
      <c r="AM1097" s="51" t="n">
        <v>0.0006691351927577769</v>
      </c>
      <c r="AN1097" s="51" t="n">
        <v>-0.001165329835962786</v>
      </c>
      <c r="AO1097" s="51" t="n">
        <v>0.004143847300078701</v>
      </c>
      <c r="AP1097" s="51" t="n">
        <v>-1.434983468020171</v>
      </c>
      <c r="AQ1097" s="51" t="n">
        <v>0.2587292057877756</v>
      </c>
      <c r="AR1097" s="51" t="n">
        <v>-0.05617197503265745</v>
      </c>
      <c r="AS1097" s="51" t="n">
        <v>0.1041043810474989</v>
      </c>
      <c r="AT1097" s="51" t="n">
        <v>-0.0004034533598663823</v>
      </c>
      <c r="AU1097" s="51" t="n">
        <v>380.0004649978451</v>
      </c>
      <c r="AV1097" s="51" t="n">
        <v>900.0209683561519</v>
      </c>
      <c r="AW1097" s="51" t="n">
        <v>540.0060638820571</v>
      </c>
      <c r="AX1097" s="51" t="n">
        <v>75.00113349723294</v>
      </c>
      <c r="AY1097" s="51" t="n">
        <v>84.3750405597258</v>
      </c>
      <c r="AZ1097" s="51" t="n">
        <v>39.99993379815619</v>
      </c>
      <c r="BA1097" s="51" t="n">
        <v>8.000063811713847</v>
      </c>
      <c r="BB1097" s="51" t="n">
        <v>23.90965666855419</v>
      </c>
      <c r="BC1097" s="51" t="n">
        <v>15.00106693191187</v>
      </c>
      <c r="BD1097" s="51" t="n">
        <v>3.750340277959709</v>
      </c>
      <c r="BE1097" s="51" t="n">
        <v>4.687492901621168</v>
      </c>
      <c r="BF1097" s="51" t="n">
        <v>2.999952536701737</v>
      </c>
      <c r="BG1097" s="51" t="n">
        <v>6.000007249623368</v>
      </c>
      <c r="BH1097" s="51" t="n">
        <v>14.00009275190833</v>
      </c>
      <c r="BI1097" s="51" t="n">
        <v>5.500019445734923</v>
      </c>
      <c r="BJ1097" s="51" t="n">
        <v>0.7000061208752835</v>
      </c>
      <c r="BK1097" s="51" t="n">
        <v>0.4000040057460517</v>
      </c>
      <c r="BL1097" s="51" t="n">
        <v>0.02000013774455419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0.1877154987301434</v>
      </c>
      <c r="BQ1097" s="51" t="n">
        <v>-0.03826799968407537</v>
      </c>
      <c r="BR1097" s="51" t="n">
        <v>1.000830774167689</v>
      </c>
      <c r="BS1097" s="51" t="n">
        <v>0.004368133791066153</v>
      </c>
      <c r="BT1097" s="51" t="n">
        <v>0.03525242517855159</v>
      </c>
      <c r="BU1097" s="51" t="n">
        <v>0.000707287409085211</v>
      </c>
      <c r="BV1097" s="51" t="n">
        <v>0.03552906316334675</v>
      </c>
    </row>
    <row r="1098">
      <c r="A1098" s="49" t="n">
        <v>66.93000000000001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-1.713672938504221</v>
      </c>
      <c r="L1098" s="49" t="n">
        <v>-1.530731950513282</v>
      </c>
      <c r="M1098" s="49" t="n">
        <v>-0.05697875901210542</v>
      </c>
      <c r="N1098" s="49" t="n">
        <v>-1.485540313486779</v>
      </c>
      <c r="O1098" s="49" t="n">
        <v>-6.213766216903253</v>
      </c>
      <c r="P1098" s="49" t="n">
        <v>1.550547285113708</v>
      </c>
      <c r="Q1098" s="49" t="n">
        <v>-7.06149577878179e-06</v>
      </c>
      <c r="R1098" s="49" t="n">
        <v>-5.804948671772614e-05</v>
      </c>
      <c r="S1098" s="49" t="n">
        <v>-3.494098789458278e-05</v>
      </c>
      <c r="T1098" s="49" t="n">
        <v>0.0003603134867793401</v>
      </c>
      <c r="U1098" s="49" t="n">
        <v>0.0001062169032532978</v>
      </c>
      <c r="V1098" s="49" t="n">
        <v>-0.0003572851137076949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-0.0001861938195464921</v>
      </c>
      <c r="AD1098" s="49" t="n">
        <v>0.000512789895262992</v>
      </c>
      <c r="AE1098" s="49" t="n">
        <v>0.0003658433469352021</v>
      </c>
      <c r="AF1098" s="49" t="n">
        <v>0.0003635289743843951</v>
      </c>
      <c r="AG1098" s="49" t="n">
        <v>-0.0001833428181361066</v>
      </c>
      <c r="AH1098" s="49" t="n">
        <v>-2.252338258287531e-05</v>
      </c>
      <c r="AI1098" s="49" t="n">
        <v>0.005458435854244945</v>
      </c>
      <c r="AJ1098" s="49" t="n">
        <v>-0.03536854079941804</v>
      </c>
      <c r="AK1098" s="49" t="n">
        <v>-0.01647594828202726</v>
      </c>
      <c r="AL1098" s="49" t="n">
        <v>-0.001547299193873841</v>
      </c>
      <c r="AM1098" s="49" t="n">
        <v>0.0008279417952057604</v>
      </c>
      <c r="AN1098" s="49" t="n">
        <v>-0.001167428883858134</v>
      </c>
      <c r="AO1098" s="49" t="n">
        <v>0.004858798757718327</v>
      </c>
      <c r="AP1098" s="49" t="n">
        <v>-1.439655333315953</v>
      </c>
      <c r="AQ1098" s="49" t="n">
        <v>0.2566424724601666</v>
      </c>
      <c r="AR1098" s="49" t="n">
        <v>-0.05644228357325803</v>
      </c>
      <c r="AS1098" s="49" t="n">
        <v>0.1042787682526357</v>
      </c>
      <c r="AT1098" s="49" t="n">
        <v>-0.0004055783507832349</v>
      </c>
      <c r="AU1098" s="49" t="n">
        <v>380.0004603478667</v>
      </c>
      <c r="AV1098" s="49" t="n">
        <v>900.0207586725904</v>
      </c>
      <c r="AW1098" s="49" t="n">
        <v>540.0060032432366</v>
      </c>
      <c r="AX1098" s="49" t="n">
        <v>75.00112216226061</v>
      </c>
      <c r="AY1098" s="49" t="n">
        <v>84.37504015412854</v>
      </c>
      <c r="AZ1098" s="49" t="n">
        <v>39.99993446017462</v>
      </c>
      <c r="BA1098" s="49" t="n">
        <v>8.000063492655277</v>
      </c>
      <c r="BB1098" s="49" t="n">
        <v>23.90963963521142</v>
      </c>
      <c r="BC1098" s="49" t="n">
        <v>15.00106159725231</v>
      </c>
      <c r="BD1098" s="49" t="n">
        <v>3.75033857656991</v>
      </c>
      <c r="BE1098" s="49" t="n">
        <v>4.687492937113062</v>
      </c>
      <c r="BF1098" s="49" t="n">
        <v>2.999952774018228</v>
      </c>
      <c r="BG1098" s="49" t="n">
        <v>6.000007162627888</v>
      </c>
      <c r="BH1098" s="49" t="n">
        <v>14.00009163888543</v>
      </c>
      <c r="BI1098" s="49" t="n">
        <v>5.500019212386103</v>
      </c>
      <c r="BJ1098" s="49" t="n">
        <v>0.70000604742478</v>
      </c>
      <c r="BK1098" s="49" t="n">
        <v>0.4000039576770991</v>
      </c>
      <c r="BL1098" s="49" t="n">
        <v>0.02000013609161954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0.1877144047246139</v>
      </c>
      <c r="BQ1098" s="49" t="n">
        <v>-0.03827552924411623</v>
      </c>
      <c r="BR1098" s="49" t="n">
        <v>1.000830723544884</v>
      </c>
      <c r="BS1098" s="49" t="n">
        <v>0.005462139320622228</v>
      </c>
      <c r="BT1098" s="49" t="n">
        <v>0.04278198521941168</v>
      </c>
      <c r="BU1098" s="49" t="n">
        <v>0.0007579102143662197</v>
      </c>
      <c r="BV1098" s="49" t="n">
        <v>0.04313592068293996</v>
      </c>
    </row>
    <row r="1099">
      <c r="A1099" s="51" t="n">
        <v>66.94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-1.713674704413771</v>
      </c>
      <c r="L1099" s="51" t="n">
        <v>-1.530727107593224</v>
      </c>
      <c r="M1099" s="51" t="n">
        <v>-0.05697532196133503</v>
      </c>
      <c r="N1099" s="51" t="n">
        <v>-1.485536902317379</v>
      </c>
      <c r="O1099" s="51" t="n">
        <v>-6.21376791500514</v>
      </c>
      <c r="P1099" s="51" t="n">
        <v>1.550547064643847</v>
      </c>
      <c r="Q1099" s="51" t="n">
        <v>-5.295586228637461e-06</v>
      </c>
      <c r="R1099" s="51" t="n">
        <v>-6.289240677603836e-05</v>
      </c>
      <c r="S1099" s="51" t="n">
        <v>-3.837803866497264e-05</v>
      </c>
      <c r="T1099" s="51" t="n">
        <v>0.0003569023173792818</v>
      </c>
      <c r="U1099" s="51" t="n">
        <v>0.000107915005139958</v>
      </c>
      <c r="V1099" s="51" t="n">
        <v>-0.0003570646438466607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-0.0001674274575516699</v>
      </c>
      <c r="AD1099" s="51" t="n">
        <v>0.0004614743762652567</v>
      </c>
      <c r="AE1099" s="51" t="n">
        <v>0.000324868060776473</v>
      </c>
      <c r="AF1099" s="51" t="n">
        <v>0.0003251390723483982</v>
      </c>
      <c r="AG1099" s="51" t="n">
        <v>-0.0001601162601990399</v>
      </c>
      <c r="AH1099" s="51" t="n">
        <v>-2.299842307021036e-05</v>
      </c>
      <c r="AI1099" s="51" t="n">
        <v>0.006019818970623951</v>
      </c>
      <c r="AJ1099" s="51" t="n">
        <v>-0.0390455674380317</v>
      </c>
      <c r="AK1099" s="51" t="n">
        <v>-0.01811837642634741</v>
      </c>
      <c r="AL1099" s="51" t="n">
        <v>-0.001763592096113635</v>
      </c>
      <c r="AM1099" s="51" t="n">
        <v>0.0009672091514406862</v>
      </c>
      <c r="AN1099" s="51" t="n">
        <v>-0.001169311833901319</v>
      </c>
      <c r="AO1099" s="51" t="n">
        <v>0.005499662242049626</v>
      </c>
      <c r="AP1099" s="51" t="n">
        <v>-1.443851432128789</v>
      </c>
      <c r="AQ1099" s="51" t="n">
        <v>0.2547692024281737</v>
      </c>
      <c r="AR1099" s="51" t="n">
        <v>-0.05668489704791184</v>
      </c>
      <c r="AS1099" s="51" t="n">
        <v>0.1044352506184486</v>
      </c>
      <c r="AT1099" s="51" t="n">
        <v>-0.000407482226645027</v>
      </c>
      <c r="AU1099" s="51" t="n">
        <v>380.000455744388</v>
      </c>
      <c r="AV1099" s="51" t="n">
        <v>900.0205510858646</v>
      </c>
      <c r="AW1099" s="51" t="n">
        <v>540.0059432108043</v>
      </c>
      <c r="AX1099" s="51" t="n">
        <v>75.00111094063801</v>
      </c>
      <c r="AY1099" s="51" t="n">
        <v>84.37503975258726</v>
      </c>
      <c r="AZ1099" s="51" t="n">
        <v>39.99993511557287</v>
      </c>
      <c r="BA1099" s="51" t="n">
        <v>8.000063175192</v>
      </c>
      <c r="BB1099" s="51" t="n">
        <v>23.90962268703536</v>
      </c>
      <c r="BC1099" s="51" t="n">
        <v>15.00105628926605</v>
      </c>
      <c r="BD1099" s="51" t="n">
        <v>3.750336883687061</v>
      </c>
      <c r="BE1099" s="51" t="n">
        <v>4.687492972427497</v>
      </c>
      <c r="BF1099" s="51" t="n">
        <v>2.999953010148137</v>
      </c>
      <c r="BG1099" s="51" t="n">
        <v>6.000007076676353</v>
      </c>
      <c r="BH1099" s="51" t="n">
        <v>14.0000905392188</v>
      </c>
      <c r="BI1099" s="51" t="n">
        <v>5.50001898183747</v>
      </c>
      <c r="BJ1099" s="51" t="n">
        <v>0.7000059748556826</v>
      </c>
      <c r="BK1099" s="51" t="n">
        <v>0.4000039101849739</v>
      </c>
      <c r="BL1099" s="51" t="n">
        <v>0.02000013445852011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0.1877134138312145</v>
      </c>
      <c r="BQ1099" s="51" t="n">
        <v>-0.03828234692779795</v>
      </c>
      <c r="BR1099" s="51" t="n">
        <v>1.000830677508503</v>
      </c>
      <c r="BS1099" s="51" t="n">
        <v>0.006453032720010743</v>
      </c>
      <c r="BT1099" s="51" t="n">
        <v>0.04959966890113326</v>
      </c>
      <c r="BU1099" s="51" t="n">
        <v>0.0008039465955178571</v>
      </c>
      <c r="BV1099" s="51" t="n">
        <v>0.05002414533518808</v>
      </c>
    </row>
    <row r="1100">
      <c r="A1100" s="49" t="n">
        <v>66.95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-1.713676271175975</v>
      </c>
      <c r="L1100" s="49" t="n">
        <v>-1.53072280731665</v>
      </c>
      <c r="M1100" s="49" t="n">
        <v>-0.05697231552742221</v>
      </c>
      <c r="N1100" s="49" t="n">
        <v>-1.4855338934194</v>
      </c>
      <c r="O1100" s="49" t="n">
        <v>-6.213769371320581</v>
      </c>
      <c r="P1100" s="49" t="n">
        <v>1.55054683841193</v>
      </c>
      <c r="Q1100" s="49" t="n">
        <v>-3.728824025328592e-06</v>
      </c>
      <c r="R1100" s="49" t="n">
        <v>-6.719268334998141e-05</v>
      </c>
      <c r="S1100" s="49" t="n">
        <v>-4.138447257779482e-05</v>
      </c>
      <c r="T1100" s="49" t="n">
        <v>0.0003538934193996202</v>
      </c>
      <c r="U1100" s="49" t="n">
        <v>0.0001093713205815305</v>
      </c>
      <c r="V1100" s="49" t="n">
        <v>-0.000356838411929683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-0.0001467089194049368</v>
      </c>
      <c r="AD1100" s="49" t="n">
        <v>0.0004047489658870792</v>
      </c>
      <c r="AE1100" s="49" t="n">
        <v>0.0002801546495040223</v>
      </c>
      <c r="AF1100" s="49" t="n">
        <v>0.0002832359737651449</v>
      </c>
      <c r="AG1100" s="49" t="n">
        <v>-0.000135027845140419</v>
      </c>
      <c r="AH1100" s="49" t="n">
        <v>-2.351676309435085e-05</v>
      </c>
      <c r="AI1100" s="49" t="n">
        <v>0.006493539055291909</v>
      </c>
      <c r="AJ1100" s="49" t="n">
        <v>-0.04215694160389669</v>
      </c>
      <c r="AK1100" s="49" t="n">
        <v>-0.01950736828018156</v>
      </c>
      <c r="AL1100" s="49" t="n">
        <v>-0.001947273373531345</v>
      </c>
      <c r="AM1100" s="49" t="n">
        <v>0.001085366915824758</v>
      </c>
      <c r="AN1100" s="49" t="n">
        <v>-0.001170956618749319</v>
      </c>
      <c r="AO1100" s="49" t="n">
        <v>0.00605897683051301</v>
      </c>
      <c r="AP1100" s="49" t="n">
        <v>-1.447522785296001</v>
      </c>
      <c r="AQ1100" s="49" t="n">
        <v>0.2531312434680884</v>
      </c>
      <c r="AR1100" s="49" t="n">
        <v>-0.05689699107375003</v>
      </c>
      <c r="AS1100" s="49" t="n">
        <v>0.1045720076327985</v>
      </c>
      <c r="AT1100" s="49" t="n">
        <v>-0.0004091428377738403</v>
      </c>
      <c r="AU1100" s="49" t="n">
        <v>380.0004511869441</v>
      </c>
      <c r="AV1100" s="49" t="n">
        <v>900.0203455750059</v>
      </c>
      <c r="AW1100" s="49" t="n">
        <v>540.0058837786962</v>
      </c>
      <c r="AX1100" s="49" t="n">
        <v>75.00109983123163</v>
      </c>
      <c r="AY1100" s="49" t="n">
        <v>84.37503935506139</v>
      </c>
      <c r="AZ1100" s="49" t="n">
        <v>39.99993576441715</v>
      </c>
      <c r="BA1100" s="49" t="n">
        <v>8.00006285931604</v>
      </c>
      <c r="BB1100" s="49" t="n">
        <v>23.90960582360018</v>
      </c>
      <c r="BC1100" s="49" t="n">
        <v>15.00105100781972</v>
      </c>
      <c r="BD1100" s="49" t="n">
        <v>3.750335199268625</v>
      </c>
      <c r="BE1100" s="49" t="n">
        <v>4.687493007565359</v>
      </c>
      <c r="BF1100" s="49" t="n">
        <v>2.999953245097396</v>
      </c>
      <c r="BG1100" s="49" t="n">
        <v>6.000006991756237</v>
      </c>
      <c r="BH1100" s="49" t="n">
        <v>14.00008945274818</v>
      </c>
      <c r="BI1100" s="49" t="n">
        <v>5.500018754055421</v>
      </c>
      <c r="BJ1100" s="49" t="n">
        <v>0.7000059031574144</v>
      </c>
      <c r="BK1100" s="49" t="n">
        <v>0.4000038632627542</v>
      </c>
      <c r="BL1100" s="49" t="n">
        <v>0.02000013284501787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0.1877125377312042</v>
      </c>
      <c r="BQ1100" s="49" t="n">
        <v>-0.03828837242119621</v>
      </c>
      <c r="BR1100" s="49" t="n">
        <v>1.000830636623824</v>
      </c>
      <c r="BS1100" s="49" t="n">
        <v>0.007329132730243826</v>
      </c>
      <c r="BT1100" s="49" t="n">
        <v>0.05562516229939279</v>
      </c>
      <c r="BU1100" s="49" t="n">
        <v>0.0008448312738273955</v>
      </c>
      <c r="BV1100" s="49" t="n">
        <v>0.0561122857072545</v>
      </c>
    </row>
    <row r="1101">
      <c r="A1101" s="51" t="n">
        <v>66.95999999999999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-1.713677620849543</v>
      </c>
      <c r="L1101" s="51" t="n">
        <v>-1.530719099217976</v>
      </c>
      <c r="M1101" s="51" t="n">
        <v>-0.05696977359981201</v>
      </c>
      <c r="N1101" s="51" t="n">
        <v>-1.485531318469344</v>
      </c>
      <c r="O1101" s="51" t="n">
        <v>-6.21377056927648</v>
      </c>
      <c r="P1101" s="51" t="n">
        <v>1.550546605953485</v>
      </c>
      <c r="Q1101" s="51" t="n">
        <v>-2.37915045753212e-06</v>
      </c>
      <c r="R1101" s="51" t="n">
        <v>-7.090078202454109e-05</v>
      </c>
      <c r="S1101" s="51" t="n">
        <v>-4.39264001879866e-05</v>
      </c>
      <c r="T1101" s="51" t="n">
        <v>0.0003513184693439975</v>
      </c>
      <c r="U1101" s="51" t="n">
        <v>0.0001105692764804544</v>
      </c>
      <c r="V1101" s="51" t="n">
        <v>-0.0003566059534849675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-0.0001243390768438539</v>
      </c>
      <c r="AD1101" s="51" t="n">
        <v>0.0003434383188786735</v>
      </c>
      <c r="AE1101" s="51" t="n">
        <v>0.000232345916175693</v>
      </c>
      <c r="AF1101" s="51" t="n">
        <v>0.0002384220827203478</v>
      </c>
      <c r="AG1101" s="51" t="n">
        <v>-0.0001084350451531998</v>
      </c>
      <c r="AH1101" s="51" t="n">
        <v>-2.407068610895844e-05</v>
      </c>
      <c r="AI1101" s="51" t="n">
        <v>0.006874532602152242</v>
      </c>
      <c r="AJ1101" s="51" t="n">
        <v>-0.04466926729247622</v>
      </c>
      <c r="AK1101" s="51" t="n">
        <v>-0.02062803103020649</v>
      </c>
      <c r="AL1101" s="51" t="n">
        <v>-0.002096365722159441</v>
      </c>
      <c r="AM1101" s="51" t="n">
        <v>0.001181145545191108</v>
      </c>
      <c r="AN1101" s="51" t="n">
        <v>-0.00117234462464161</v>
      </c>
      <c r="AO1101" s="51" t="n">
        <v>0.006530462788011976</v>
      </c>
      <c r="AP1101" s="51" t="n">
        <v>-1.450628027596417</v>
      </c>
      <c r="AQ1101" s="51" t="n">
        <v>0.2517470306422699</v>
      </c>
      <c r="AR1101" s="51" t="n">
        <v>-0.05707618376121724</v>
      </c>
      <c r="AS1101" s="51" t="n">
        <v>0.1046875047089803</v>
      </c>
      <c r="AT1101" s="51" t="n">
        <v>-0.0004105415565067971</v>
      </c>
      <c r="AU1101" s="51" t="n">
        <v>380.0004466750747</v>
      </c>
      <c r="AV1101" s="51" t="n">
        <v>900.0201421192559</v>
      </c>
      <c r="AW1101" s="51" t="n">
        <v>540.0058249409093</v>
      </c>
      <c r="AX1101" s="51" t="n">
        <v>75.00108883291931</v>
      </c>
      <c r="AY1101" s="51" t="n">
        <v>84.37503896151078</v>
      </c>
      <c r="AZ1101" s="51" t="n">
        <v>39.99993640677297</v>
      </c>
      <c r="BA1101" s="51" t="n">
        <v>8.00006254501946</v>
      </c>
      <c r="BB1101" s="51" t="n">
        <v>23.90958904448218</v>
      </c>
      <c r="BC1101" s="51" t="n">
        <v>15.00104575278062</v>
      </c>
      <c r="BD1101" s="51" t="n">
        <v>3.750333523272282</v>
      </c>
      <c r="BE1101" s="51" t="n">
        <v>4.687493042527533</v>
      </c>
      <c r="BF1101" s="51" t="n">
        <v>2.999953478871909</v>
      </c>
      <c r="BG1101" s="51" t="n">
        <v>6.000006907855163</v>
      </c>
      <c r="BH1101" s="51" t="n">
        <v>14.0000883793152</v>
      </c>
      <c r="BI1101" s="51" t="n">
        <v>5.500018529006756</v>
      </c>
      <c r="BJ1101" s="51" t="n">
        <v>0.7000058323195254</v>
      </c>
      <c r="BK1101" s="51" t="n">
        <v>0.4000038169036012</v>
      </c>
      <c r="BL1101" s="51" t="n">
        <v>0.02000013125087765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0.1877117864268384</v>
      </c>
      <c r="BQ1101" s="51" t="n">
        <v>-0.03829353699222476</v>
      </c>
      <c r="BR1101" s="51" t="n">
        <v>1.000830601379831</v>
      </c>
      <c r="BS1101" s="51" t="n">
        <v>0.008080437096047444</v>
      </c>
      <c r="BT1101" s="51" t="n">
        <v>0.06078973332794557</v>
      </c>
      <c r="BU1101" s="51" t="n">
        <v>0.0008800752673288059</v>
      </c>
      <c r="BV1101" s="51" t="n">
        <v>0.06133074004300031</v>
      </c>
    </row>
    <row r="1102">
      <c r="A1102" s="49" t="n">
        <v>66.97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-1.713678738611228</v>
      </c>
      <c r="L1102" s="49" t="n">
        <v>-1.530716024318017</v>
      </c>
      <c r="M1102" s="49" t="n">
        <v>-0.05696772345805572</v>
      </c>
      <c r="N1102" s="49" t="n">
        <v>-1.485529202969785</v>
      </c>
      <c r="O1102" s="49" t="n">
        <v>-6.213771495945264</v>
      </c>
      <c r="P1102" s="49" t="n">
        <v>1.550546366895434</v>
      </c>
      <c r="Q1102" s="49" t="n">
        <v>-1.261388771878202e-06</v>
      </c>
      <c r="R1102" s="49" t="n">
        <v>-7.397568198275195e-05</v>
      </c>
      <c r="S1102" s="49" t="n">
        <v>-4.59765419442773e-05</v>
      </c>
      <c r="T1102" s="49" t="n">
        <v>0.0003492029697846899</v>
      </c>
      <c r="U1102" s="49" t="n">
        <v>0.0001114959452639397</v>
      </c>
      <c r="V1102" s="49" t="n">
        <v>-0.000356366895433613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-0.0001006365188304706</v>
      </c>
      <c r="AD1102" s="49" t="n">
        <v>0.0002784164263321045</v>
      </c>
      <c r="AE1102" s="49" t="n">
        <v>0.0001821167842006597</v>
      </c>
      <c r="AF1102" s="49" t="n">
        <v>0.0001913300383622855</v>
      </c>
      <c r="AG1102" s="49" t="n">
        <v>-8.071032534108079e-05</v>
      </c>
      <c r="AH1102" s="49" t="n">
        <v>-2.465211095539917e-05</v>
      </c>
      <c r="AI1102" s="49" t="n">
        <v>0.007159032269191471</v>
      </c>
      <c r="AJ1102" s="49" t="n">
        <v>-0.04655753144759798</v>
      </c>
      <c r="AK1102" s="49" t="n">
        <v>-0.02146922585787184</v>
      </c>
      <c r="AL1102" s="49" t="n">
        <v>-0.002209376534752555</v>
      </c>
      <c r="AM1102" s="49" t="n">
        <v>0.001253588962750235</v>
      </c>
      <c r="AN1102" s="49" t="n">
        <v>-0.001173460890150565</v>
      </c>
      <c r="AO1102" s="49" t="n">
        <v>0.006909088436945616</v>
      </c>
      <c r="AP1102" s="49" t="n">
        <v>-1.453133850433085</v>
      </c>
      <c r="AQ1102" s="49" t="n">
        <v>0.2506313892910601</v>
      </c>
      <c r="AR1102" s="49" t="n">
        <v>-0.0572205611477859</v>
      </c>
      <c r="AS1102" s="49" t="n">
        <v>0.104780509560684</v>
      </c>
      <c r="AT1102" s="49" t="n">
        <v>-0.0004116634752909334</v>
      </c>
      <c r="AU1102" s="49" t="n">
        <v>380.0004377862407</v>
      </c>
      <c r="AV1102" s="49" t="n">
        <v>900.0197412910827</v>
      </c>
      <c r="AW1102" s="49" t="n">
        <v>540.0057090245851</v>
      </c>
      <c r="AX1102" s="49" t="n">
        <v>75.00106716514421</v>
      </c>
      <c r="AY1102" s="49" t="n">
        <v>84.37503818617671</v>
      </c>
      <c r="AZ1102" s="49" t="n">
        <v>39.99993767227819</v>
      </c>
      <c r="BA1102" s="49" t="n">
        <v>8.000061921132891</v>
      </c>
      <c r="BB1102" s="49" t="n">
        <v>23.90955573751347</v>
      </c>
      <c r="BC1102" s="49" t="n">
        <v>15.00103532139663</v>
      </c>
      <c r="BD1102" s="49" t="n">
        <v>3.750330196377641</v>
      </c>
      <c r="BE1102" s="49" t="n">
        <v>4.687493111928321</v>
      </c>
      <c r="BF1102" s="49" t="n">
        <v>2.999953942920162</v>
      </c>
      <c r="BG1102" s="49" t="n">
        <v>6.00000674306137</v>
      </c>
      <c r="BH1102" s="49" t="n">
        <v>14.00008627093825</v>
      </c>
      <c r="BI1102" s="49" t="n">
        <v>5.50001808697877</v>
      </c>
      <c r="BJ1102" s="49" t="n">
        <v>0.7000056931837108</v>
      </c>
      <c r="BK1102" s="49" t="n">
        <v>0.4000037258475488</v>
      </c>
      <c r="BL1102" s="49" t="n">
        <v>0.02000012811975671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0.1877111681317351</v>
      </c>
      <c r="BQ1102" s="49" t="n">
        <v>-0.03829778424081476</v>
      </c>
      <c r="BR1102" s="49" t="n">
        <v>1.000830572182954</v>
      </c>
      <c r="BS1102" s="49" t="n">
        <v>0.008698732199441395</v>
      </c>
      <c r="BT1102" s="49" t="n">
        <v>0.06503698191794027</v>
      </c>
      <c r="BU1102" s="49" t="n">
        <v>0.0009092721438008766</v>
      </c>
      <c r="BV1102" s="49" t="n">
        <v>0.06562243316659007</v>
      </c>
    </row>
    <row r="1103">
      <c r="A1103" s="51" t="n">
        <v>66.98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-1.713679612909142</v>
      </c>
      <c r="L1103" s="51" t="n">
        <v>-1.53071361469821</v>
      </c>
      <c r="M1103" s="51" t="n">
        <v>-0.0569661855016985</v>
      </c>
      <c r="N1103" s="51" t="n">
        <v>-1.485527565996767</v>
      </c>
      <c r="O1103" s="51" t="n">
        <v>-6.213772142165862</v>
      </c>
      <c r="P1103" s="51" t="n">
        <v>1.550546120959774</v>
      </c>
      <c r="Q1103" s="51" t="n">
        <v>-3.870908578118559e-07</v>
      </c>
      <c r="R1103" s="51" t="n">
        <v>-7.638530178999403e-05</v>
      </c>
      <c r="S1103" s="51" t="n">
        <v>-4.751449830149579e-05</v>
      </c>
      <c r="T1103" s="51" t="n">
        <v>0.0003475659967666633</v>
      </c>
      <c r="U1103" s="51" t="n">
        <v>0.0001121421658618615</v>
      </c>
      <c r="V1103" s="51" t="n">
        <v>-0.0003561209597739978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-7.593309370080453e-05</v>
      </c>
      <c r="AD1103" s="51" t="n">
        <v>0.0002105943767492061</v>
      </c>
      <c r="AE1103" s="51" t="n">
        <v>0.0001301649286698279</v>
      </c>
      <c r="AF1103" s="51" t="n">
        <v>0.0001426139302011377</v>
      </c>
      <c r="AG1103" s="51" t="n">
        <v>-5.223601147659484e-05</v>
      </c>
      <c r="AH1103" s="51" t="n">
        <v>-2.525270341735423e-05</v>
      </c>
      <c r="AI1103" s="51" t="n">
        <v>0.007344598931496639</v>
      </c>
      <c r="AJ1103" s="51" t="n">
        <v>-0.04780531977493444</v>
      </c>
      <c r="AK1103" s="51" t="n">
        <v>-0.02202366374789555</v>
      </c>
      <c r="AL1103" s="51" t="n">
        <v>-0.002285310990553135</v>
      </c>
      <c r="AM1103" s="51" t="n">
        <v>0.00130206290349459</v>
      </c>
      <c r="AN1103" s="51" t="n">
        <v>-0.001174294254195261</v>
      </c>
      <c r="AO1103" s="51" t="n">
        <v>0.007191119596737849</v>
      </c>
      <c r="AP1103" s="51" t="n">
        <v>-1.455015331865221</v>
      </c>
      <c r="AQ1103" s="51" t="n">
        <v>0.2497953884802258</v>
      </c>
      <c r="AR1103" s="51" t="n">
        <v>-0.05732869609254895</v>
      </c>
      <c r="AS1103" s="51" t="n">
        <v>0.1048501043525653</v>
      </c>
      <c r="AT1103" s="51" t="n">
        <v>-0.0004124975528976254</v>
      </c>
      <c r="AU1103" s="51" t="n">
        <v>380.0004377862407</v>
      </c>
      <c r="AV1103" s="51" t="n">
        <v>900.0197412910827</v>
      </c>
      <c r="AW1103" s="51" t="n">
        <v>540.0057090245851</v>
      </c>
      <c r="AX1103" s="51" t="n">
        <v>75.00106716514421</v>
      </c>
      <c r="AY1103" s="51" t="n">
        <v>84.37503818617671</v>
      </c>
      <c r="AZ1103" s="51" t="n">
        <v>39.99993767227819</v>
      </c>
      <c r="BA1103" s="51" t="n">
        <v>8.000061921132891</v>
      </c>
      <c r="BB1103" s="51" t="n">
        <v>23.90955573751347</v>
      </c>
      <c r="BC1103" s="51" t="n">
        <v>15.00103532139663</v>
      </c>
      <c r="BD1103" s="51" t="n">
        <v>3.750330196377641</v>
      </c>
      <c r="BE1103" s="51" t="n">
        <v>4.687493111928321</v>
      </c>
      <c r="BF1103" s="51" t="n">
        <v>2.999953942920162</v>
      </c>
      <c r="BG1103" s="51" t="n">
        <v>6.00000674306137</v>
      </c>
      <c r="BH1103" s="51" t="n">
        <v>14.00008627093825</v>
      </c>
      <c r="BI1103" s="51" t="n">
        <v>5.50001808697877</v>
      </c>
      <c r="BJ1103" s="51" t="n">
        <v>0.7000056931837108</v>
      </c>
      <c r="BK1103" s="51" t="n">
        <v>0.4000037258475488</v>
      </c>
      <c r="BL1103" s="51" t="n">
        <v>0.02000012811975671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0.1877106891864435</v>
      </c>
      <c r="BQ1103" s="51" t="n">
        <v>-0.03830107067567012</v>
      </c>
      <c r="BR1103" s="51" t="n">
        <v>1.000830549352091</v>
      </c>
      <c r="BS1103" s="51" t="n">
        <v>0.009177677491034597</v>
      </c>
      <c r="BT1103" s="51" t="n">
        <v>0.06832341677329851</v>
      </c>
      <c r="BU1103" s="51" t="n">
        <v>0.000932103007444951</v>
      </c>
      <c r="BV1103" s="51" t="n">
        <v>0.06894336704661137</v>
      </c>
    </row>
    <row r="1104">
      <c r="A1104" s="49" t="n">
        <v>66.98999999999999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-1.713680235570687</v>
      </c>
      <c r="L1104" s="49" t="n">
        <v>-1.530711893198925</v>
      </c>
      <c r="M1104" s="49" t="n">
        <v>-0.05696517307488214</v>
      </c>
      <c r="N1104" s="49" t="n">
        <v>-1.485526420035695</v>
      </c>
      <c r="O1104" s="49" t="n">
        <v>-6.213772502613181</v>
      </c>
      <c r="P1104" s="49" t="n">
        <v>1.550545867965947</v>
      </c>
      <c r="Q1104" s="49" t="n">
        <v>2.355706865131424e-07</v>
      </c>
      <c r="R1104" s="49" t="n">
        <v>-7.810680107511736e-05</v>
      </c>
      <c r="S1104" s="49" t="n">
        <v>-4.852692511786438e-05</v>
      </c>
      <c r="T1104" s="49" t="n">
        <v>0.000346420035695072</v>
      </c>
      <c r="U1104" s="49" t="n">
        <v>0.0001125026131809648</v>
      </c>
      <c r="V1104" s="49" t="n">
        <v>-0.0003558679659474429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-5.056933709752463e-05</v>
      </c>
      <c r="AD1104" s="49" t="n">
        <v>0.0001409077943439022</v>
      </c>
      <c r="AE1104" s="49" t="n">
        <v>7.72012353768422e-05</v>
      </c>
      <c r="AF1104" s="49" t="n">
        <v>9.294035159366945e-05</v>
      </c>
      <c r="AG1104" s="49" t="n">
        <v>-2.339909637902337e-05</v>
      </c>
      <c r="AH1104" s="49" t="n">
        <v>-2.586399064876559e-05</v>
      </c>
      <c r="AI1104" s="49" t="n">
        <v>0.007430135723396224</v>
      </c>
      <c r="AJ1104" s="49" t="n">
        <v>-0.04840491584026624</v>
      </c>
      <c r="AK1104" s="49" t="n">
        <v>-0.02228794905786045</v>
      </c>
      <c r="AL1104" s="49" t="n">
        <v>-0.00232367838084456</v>
      </c>
      <c r="AM1104" s="49" t="n">
        <v>0.001326258886044329</v>
      </c>
      <c r="AN1104" s="49" t="n">
        <v>-0.001174837451317486</v>
      </c>
      <c r="AO1104" s="49" t="n">
        <v>0.007374151179856254</v>
      </c>
      <c r="AP1104" s="49" t="n">
        <v>-1.456256151165461</v>
      </c>
      <c r="AQ1104" s="49" t="n">
        <v>0.2492462461464334</v>
      </c>
      <c r="AR1104" s="49" t="n">
        <v>-0.05739966047085684</v>
      </c>
      <c r="AS1104" s="49" t="n">
        <v>0.1048956935261957</v>
      </c>
      <c r="AT1104" s="49" t="n">
        <v>-0.0004130367072664428</v>
      </c>
      <c r="AU1104" s="49" t="n">
        <v>380.0004334083783</v>
      </c>
      <c r="AV1104" s="49" t="n">
        <v>900.0195438781719</v>
      </c>
      <c r="AW1104" s="49" t="n">
        <v>540.0056519343393</v>
      </c>
      <c r="AX1104" s="49" t="n">
        <v>75.00105649349277</v>
      </c>
      <c r="AY1104" s="49" t="n">
        <v>84.37503780431494</v>
      </c>
      <c r="AZ1104" s="49" t="n">
        <v>39.9999382955554</v>
      </c>
      <c r="BA1104" s="49" t="n">
        <v>8.000061611527228</v>
      </c>
      <c r="BB1104" s="49" t="n">
        <v>23.9095392088259</v>
      </c>
      <c r="BC1104" s="49" t="n">
        <v>15.00103014478965</v>
      </c>
      <c r="BD1104" s="49" t="n">
        <v>3.750328545395753</v>
      </c>
      <c r="BE1104" s="49" t="n">
        <v>4.687493146368679</v>
      </c>
      <c r="BF1104" s="49" t="n">
        <v>2.999954173205561</v>
      </c>
      <c r="BG1104" s="49" t="n">
        <v>6.000006662144633</v>
      </c>
      <c r="BH1104" s="49" t="n">
        <v>14.000085235687</v>
      </c>
      <c r="BI1104" s="49" t="n">
        <v>5.500017869935024</v>
      </c>
      <c r="BJ1104" s="49" t="n">
        <v>0.7000056248655062</v>
      </c>
      <c r="BK1104" s="49" t="n">
        <v>0.4000036811373783</v>
      </c>
      <c r="BL1104" s="49" t="n">
        <v>0.02000012658231963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0.1877103540000016</v>
      </c>
      <c r="BQ1104" s="49" t="n">
        <v>-0.03830336611234735</v>
      </c>
      <c r="BR1104" s="49" t="n">
        <v>1.000830533114958</v>
      </c>
      <c r="BS1104" s="49" t="n">
        <v>0.009512863932914506</v>
      </c>
      <c r="BT1104" s="49" t="n">
        <v>0.07061885345053392</v>
      </c>
      <c r="BU1104" s="49" t="n">
        <v>0.000948340139972359</v>
      </c>
      <c r="BV1104" s="49" t="n">
        <v>0.07126300858015479</v>
      </c>
    </row>
    <row r="1105">
      <c r="A1105" s="51" t="n">
        <v>67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-1.713680601864299</v>
      </c>
      <c r="L1105" s="51" t="n">
        <v>-1.530710873244172</v>
      </c>
      <c r="M1105" s="51" t="n">
        <v>-0.05696469238668542</v>
      </c>
      <c r="N1105" s="51" t="n">
        <v>-1.485525770906647</v>
      </c>
      <c r="O1105" s="51" t="n">
        <v>-6.213772575815891</v>
      </c>
      <c r="P1105" s="51" t="n">
        <v>1.550545607831888</v>
      </c>
      <c r="Q1105" s="51" t="n">
        <v>6.018642986216349e-07</v>
      </c>
      <c r="R1105" s="51" t="n">
        <v>-7.912675582777418e-05</v>
      </c>
      <c r="S1105" s="51" t="n">
        <v>-4.900761331457643e-05</v>
      </c>
      <c r="T1105" s="51" t="n">
        <v>0.0003457709066467807</v>
      </c>
      <c r="U1105" s="51" t="n">
        <v>0.0001125758158915247</v>
      </c>
      <c r="V1105" s="51" t="n">
        <v>-0.0003556078318878164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-2.488984712179724e-05</v>
      </c>
      <c r="AD1105" s="51" t="n">
        <v>7.030412548558467e-05</v>
      </c>
      <c r="AE1105" s="51" t="n">
        <v>2.394021552362568e-05</v>
      </c>
      <c r="AF1105" s="51" t="n">
        <v>4.2979411385547e-05</v>
      </c>
      <c r="AG1105" s="51" t="n">
        <v>5.413943044229414e-06</v>
      </c>
      <c r="AH1105" s="51" t="n">
        <v>-2.647747491359132e-05</v>
      </c>
      <c r="AI1105" s="51" t="n">
        <v>0.007415884126803569</v>
      </c>
      <c r="AJ1105" s="51" t="n">
        <v>-0.04835728375336824</v>
      </c>
      <c r="AK1105" s="51" t="n">
        <v>-0.02226257098535194</v>
      </c>
      <c r="AL1105" s="51" t="n">
        <v>-0.002324491680559731</v>
      </c>
      <c r="AM1105" s="51" t="n">
        <v>0.001326193821492784</v>
      </c>
      <c r="AN1105" s="51" t="n">
        <v>-0.001175087154346281</v>
      </c>
      <c r="AO1105" s="51" t="n">
        <v>0.007457120771579236</v>
      </c>
      <c r="AP1105" s="51" t="n">
        <v>-1.456848686646739</v>
      </c>
      <c r="AQ1105" s="51" t="n">
        <v>0.2489872864861178</v>
      </c>
      <c r="AR1105" s="51" t="n">
        <v>-0.05743303060083538</v>
      </c>
      <c r="AS1105" s="51" t="n">
        <v>0.104917007253542</v>
      </c>
      <c r="AT1105" s="51" t="n">
        <v>-0.0004132778547494844</v>
      </c>
      <c r="AU1105" s="51" t="n">
        <v>380.0004290742945</v>
      </c>
      <c r="AV1105" s="51" t="n">
        <v>900.0193484393902</v>
      </c>
      <c r="AW1105" s="51" t="n">
        <v>540.0055954149959</v>
      </c>
      <c r="AX1105" s="51" t="n">
        <v>75.00104592855784</v>
      </c>
      <c r="AY1105" s="51" t="n">
        <v>84.37503742627179</v>
      </c>
      <c r="AZ1105" s="51" t="n">
        <v>39.99993891259985</v>
      </c>
      <c r="BA1105" s="51" t="n">
        <v>8.000061303469591</v>
      </c>
      <c r="BB1105" s="51" t="n">
        <v>23.90952276278178</v>
      </c>
      <c r="BC1105" s="51" t="n">
        <v>15.0010249940657</v>
      </c>
      <c r="BD1105" s="51" t="n">
        <v>3.750326902668774</v>
      </c>
      <c r="BE1105" s="51" t="n">
        <v>4.687493180636835</v>
      </c>
      <c r="BF1105" s="51" t="n">
        <v>2.999954402339533</v>
      </c>
      <c r="BG1105" s="51" t="n">
        <v>6.000006582198898</v>
      </c>
      <c r="BH1105" s="51" t="n">
        <v>14.00008421285875</v>
      </c>
      <c r="BI1105" s="51" t="n">
        <v>5.500017655495804</v>
      </c>
      <c r="BJ1105" s="51" t="n">
        <v>0.7000055573671201</v>
      </c>
      <c r="BK1105" s="51" t="n">
        <v>0.4000036369637298</v>
      </c>
      <c r="BL1105" s="51" t="n">
        <v>0.0200001250633318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0.1877101650179118</v>
      </c>
      <c r="BQ1105" s="51" t="n">
        <v>-0.03830465388985612</v>
      </c>
      <c r="BR1105" s="51" t="n">
        <v>1.00083052360587</v>
      </c>
      <c r="BS1105" s="51" t="n">
        <v>0.009701846022724947</v>
      </c>
      <c r="BT1105" s="51" t="n">
        <v>0.07190663095930222</v>
      </c>
      <c r="BU1105" s="51" t="n">
        <v>0.0009578492283779383</v>
      </c>
      <c r="BV1105" s="51" t="n">
        <v>0.0725645014267324</v>
      </c>
    </row>
    <row r="1106">
      <c r="A1106" s="49" t="n">
        <v>67.01000000000001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-1.713680710514822</v>
      </c>
      <c r="L1106" s="49" t="n">
        <v>-1.530710558793277</v>
      </c>
      <c r="M1106" s="49" t="n">
        <v>-0.05696474252693945</v>
      </c>
      <c r="N1106" s="49" t="n">
        <v>-1.485525617778877</v>
      </c>
      <c r="O1106" s="49" t="n">
        <v>-6.213772364122984</v>
      </c>
      <c r="P1106" s="49" t="n">
        <v>1.550545340573752</v>
      </c>
      <c r="Q1106" s="49" t="n">
        <v>7.105148218666812e-07</v>
      </c>
      <c r="R1106" s="49" t="n">
        <v>-7.94412067235406e-05</v>
      </c>
      <c r="S1106" s="49" t="n">
        <v>-4.895747306055132e-05</v>
      </c>
      <c r="T1106" s="49" t="n">
        <v>0.0003456177788774273</v>
      </c>
      <c r="U1106" s="49" t="n">
        <v>0.0001123641229838768</v>
      </c>
      <c r="V1106" s="49" t="n">
        <v>-0.0003553405737524162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7.613302895859392e-07</v>
      </c>
      <c r="AD1106" s="49" t="n">
        <v>-2.700570682404827e-07</v>
      </c>
      <c r="AE1106" s="49" t="n">
        <v>-2.890949509626523e-05</v>
      </c>
      <c r="AF1106" s="49" t="n">
        <v>-6.604179144632837e-06</v>
      </c>
      <c r="AG1106" s="49" t="n">
        <v>3.382225142102612e-05</v>
      </c>
      <c r="AH1106" s="49" t="n">
        <v>-2.708474611661112e-05</v>
      </c>
      <c r="AI1106" s="49" t="n">
        <v>0.007303402408017585</v>
      </c>
      <c r="AJ1106" s="49" t="n">
        <v>-0.04767193625448315</v>
      </c>
      <c r="AK1106" s="49" t="n">
        <v>-0.0219518437676331</v>
      </c>
      <c r="AL1106" s="49" t="n">
        <v>-0.002288260462168206</v>
      </c>
      <c r="AM1106" s="49" t="n">
        <v>0.001302205322471676</v>
      </c>
      <c r="AN1106" s="49" t="n">
        <v>-0.00117504396432486</v>
      </c>
      <c r="AO1106" s="49" t="n">
        <v>0.007440304256891298</v>
      </c>
      <c r="AP1106" s="49" t="n">
        <v>-1.456793997076586</v>
      </c>
      <c r="AQ1106" s="49" t="n">
        <v>0.2490179494384258</v>
      </c>
      <c r="AR1106" s="49" t="n">
        <v>-0.05742888592376576</v>
      </c>
      <c r="AS1106" s="49" t="n">
        <v>0.1049141005351995</v>
      </c>
      <c r="AT1106" s="49" t="n">
        <v>-0.0004132218961481426</v>
      </c>
      <c r="AU1106" s="49" t="n">
        <v>380.0004247835516</v>
      </c>
      <c r="AV1106" s="49" t="n">
        <v>900.0191549549963</v>
      </c>
      <c r="AW1106" s="49" t="n">
        <v>540.005539460846</v>
      </c>
      <c r="AX1106" s="49" t="n">
        <v>75.00103546927227</v>
      </c>
      <c r="AY1106" s="49" t="n">
        <v>84.37503705200908</v>
      </c>
      <c r="AZ1106" s="49" t="n">
        <v>39.99993952347386</v>
      </c>
      <c r="BA1106" s="49" t="n">
        <v>8.000060996952243</v>
      </c>
      <c r="BB1106" s="49" t="n">
        <v>23.90950639896787</v>
      </c>
      <c r="BC1106" s="49" t="n">
        <v>15.00101986909537</v>
      </c>
      <c r="BD1106" s="49" t="n">
        <v>3.75032526815543</v>
      </c>
      <c r="BE1106" s="49" t="n">
        <v>4.687493214733651</v>
      </c>
      <c r="BF1106" s="49" t="n">
        <v>2.999954630327836</v>
      </c>
      <c r="BG1106" s="49" t="n">
        <v>6.000006503212511</v>
      </c>
      <c r="BH1106" s="49" t="n">
        <v>14.00008320230445</v>
      </c>
      <c r="BI1106" s="49" t="n">
        <v>5.500017443629854</v>
      </c>
      <c r="BJ1106" s="49" t="n">
        <v>0.7000054906787146</v>
      </c>
      <c r="BK1106" s="49" t="n">
        <v>0.400003593320165</v>
      </c>
      <c r="BL1106" s="49" t="n">
        <v>0.02000012356257182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0.187710122716605</v>
      </c>
      <c r="BQ1106" s="49" t="n">
        <v>-0.03830493090540217</v>
      </c>
      <c r="BR1106" s="49" t="n">
        <v>1.00083052086494</v>
      </c>
      <c r="BS1106" s="49" t="n">
        <v>0.009744147329460162</v>
      </c>
      <c r="BT1106" s="49" t="n">
        <v>0.07218364650535269</v>
      </c>
      <c r="BU1106" s="49" t="n">
        <v>0.0009605901587494969</v>
      </c>
      <c r="BV1106" s="49" t="n">
        <v>0.07284469756571872</v>
      </c>
    </row>
    <row r="1107">
      <c r="A1107" s="51" t="n">
        <v>67.02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-1.713680563672941</v>
      </c>
      <c r="L1107" s="51" t="n">
        <v>-1.530710944418419</v>
      </c>
      <c r="M1107" s="51" t="n">
        <v>-0.0569653155759957</v>
      </c>
      <c r="N1107" s="51" t="n">
        <v>-1.485525953273109</v>
      </c>
      <c r="O1107" s="51" t="n">
        <v>-6.213771873620252</v>
      </c>
      <c r="P1107" s="51" t="n">
        <v>1.550545066304361</v>
      </c>
      <c r="Q1107" s="51" t="n">
        <v>5.636729409896901e-07</v>
      </c>
      <c r="R1107" s="51" t="n">
        <v>-7.905558158105563e-05</v>
      </c>
      <c r="S1107" s="51" t="n">
        <v>-4.838442400429549e-05</v>
      </c>
      <c r="T1107" s="51" t="n">
        <v>0.0003459532731087123</v>
      </c>
      <c r="U1107" s="51" t="n">
        <v>0.000111873620252112</v>
      </c>
      <c r="V1107" s="51" t="n">
        <v>-0.0003550663043612179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2.604524562098431e-05</v>
      </c>
      <c r="AD1107" s="51" t="n">
        <v>-6.988156396973246e-05</v>
      </c>
      <c r="AE1107" s="51" t="n">
        <v>-8.065442906309781e-05</v>
      </c>
      <c r="AF1107" s="51" t="n">
        <v>-5.515982511947789e-05</v>
      </c>
      <c r="AG1107" s="51" t="n">
        <v>6.145555556061897e-05</v>
      </c>
      <c r="AH1107" s="51" t="n">
        <v>-2.767759186517258e-05</v>
      </c>
      <c r="AI1107" s="51" t="n">
        <v>0.00709552693021079</v>
      </c>
      <c r="AJ1107" s="51" t="n">
        <v>-0.04636669152617702</v>
      </c>
      <c r="AK1107" s="51" t="n">
        <v>-0.02136379710585224</v>
      </c>
      <c r="AL1107" s="51" t="n">
        <v>-0.002215977337789716</v>
      </c>
      <c r="AM1107" s="51" t="n">
        <v>0.001254942834787158</v>
      </c>
      <c r="AN1107" s="51" t="n">
        <v>-0.001174712348768903</v>
      </c>
      <c r="AO1107" s="51" t="n">
        <v>0.007325293802776561</v>
      </c>
      <c r="AP1107" s="51" t="n">
        <v>-1.456101688512655</v>
      </c>
      <c r="AQ1107" s="51" t="n">
        <v>0.2493338514148999</v>
      </c>
      <c r="AR1107" s="51" t="n">
        <v>-0.05738780104643695</v>
      </c>
      <c r="AS1107" s="51" t="n">
        <v>0.1048873480133642</v>
      </c>
      <c r="AT1107" s="51" t="n">
        <v>-0.0004128736500682548</v>
      </c>
      <c r="AU1107" s="51" t="n">
        <v>380.000420535716</v>
      </c>
      <c r="AV1107" s="51" t="n">
        <v>900.0189634054464</v>
      </c>
      <c r="AW1107" s="51" t="n">
        <v>540.0054840662375</v>
      </c>
      <c r="AX1107" s="51" t="n">
        <v>75.00102511457955</v>
      </c>
      <c r="AY1107" s="51" t="n">
        <v>84.37503668148899</v>
      </c>
      <c r="AZ1107" s="51" t="n">
        <v>39.99994012823912</v>
      </c>
      <c r="BA1107" s="51" t="n">
        <v>8.000060691967482</v>
      </c>
      <c r="BB1107" s="51" t="n">
        <v>23.90949011697303</v>
      </c>
      <c r="BC1107" s="51" t="n">
        <v>15.00101476974989</v>
      </c>
      <c r="BD1107" s="51" t="n">
        <v>3.750323641814653</v>
      </c>
      <c r="BE1107" s="51" t="n">
        <v>4.687493248659983</v>
      </c>
      <c r="BF1107" s="51" t="n">
        <v>2.999954857176197</v>
      </c>
      <c r="BG1107" s="51" t="n">
        <v>6.000006425173961</v>
      </c>
      <c r="BH1107" s="51" t="n">
        <v>14.00008220387679</v>
      </c>
      <c r="BI1107" s="51" t="n">
        <v>5.500017234306296</v>
      </c>
      <c r="BJ1107" s="51" t="n">
        <v>0.70000542479057</v>
      </c>
      <c r="BK1107" s="51" t="n">
        <v>0.400003550200323</v>
      </c>
      <c r="BL1107" s="51" t="n">
        <v>0.02000012207982095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0.1877102256241087</v>
      </c>
      <c r="BQ1107" s="51" t="n">
        <v>-0.03830420746931421</v>
      </c>
      <c r="BR1107" s="51" t="n">
        <v>1.000830524838733</v>
      </c>
      <c r="BS1107" s="51" t="n">
        <v>0.009641239825775028</v>
      </c>
      <c r="BT1107" s="51" t="n">
        <v>0.0714602104173942</v>
      </c>
      <c r="BU1107" s="51" t="n">
        <v>0.0009566163656771209</v>
      </c>
      <c r="BV1107" s="51" t="n">
        <v>0.07211400899372776</v>
      </c>
    </row>
    <row r="1108">
      <c r="A1108" s="49" t="n">
        <v>67.03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-1.713680166839706</v>
      </c>
      <c r="L1108" s="49" t="n">
        <v>-1.530712015505296</v>
      </c>
      <c r="M1108" s="49" t="n">
        <v>-0.05696639680570875</v>
      </c>
      <c r="N1108" s="49" t="n">
        <v>-1.485526763649031</v>
      </c>
      <c r="O1108" s="49" t="n">
        <v>-6.213771113998492</v>
      </c>
      <c r="P1108" s="49" t="n">
        <v>1.550544785230371</v>
      </c>
      <c r="Q1108" s="49" t="n">
        <v>1.668397056064919e-07</v>
      </c>
      <c r="R1108" s="49" t="n">
        <v>-7.798449470430846e-05</v>
      </c>
      <c r="S1108" s="49" t="n">
        <v>-4.730319429125524e-05</v>
      </c>
      <c r="T1108" s="49" t="n">
        <v>0.0003467636490315229</v>
      </c>
      <c r="U1108" s="49" t="n">
        <v>0.0001111139984919518</v>
      </c>
      <c r="V1108" s="49" t="n">
        <v>-0.0003547852303711352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5.063246058207533e-05</v>
      </c>
      <c r="AD1108" s="49" t="n">
        <v>-0.0001376227501435335</v>
      </c>
      <c r="AE1108" s="49" t="n">
        <v>-0.0001306252524492843</v>
      </c>
      <c r="AF1108" s="49" t="n">
        <v>-0.0001020594596547518</v>
      </c>
      <c r="AG1108" s="49" t="n">
        <v>8.795891686047834e-05</v>
      </c>
      <c r="AH1108" s="49" t="n">
        <v>-2.824810379828424e-05</v>
      </c>
      <c r="AI1108" s="49" t="n">
        <v>0.006796317082918308</v>
      </c>
      <c r="AJ1108" s="49" t="n">
        <v>-0.04446732347588826</v>
      </c>
      <c r="AK1108" s="49" t="n">
        <v>-0.02051001894361299</v>
      </c>
      <c r="AL1108" s="49" t="n">
        <v>-0.00210909819857024</v>
      </c>
      <c r="AM1108" s="49" t="n">
        <v>0.001185354765790685</v>
      </c>
      <c r="AN1108" s="49" t="n">
        <v>-0.001174100529309146</v>
      </c>
      <c r="AO1108" s="49" t="n">
        <v>0.007114958729051407</v>
      </c>
      <c r="AP1108" s="49" t="n">
        <v>-1.454789669898529</v>
      </c>
      <c r="AQ1108" s="49" t="n">
        <v>0.2499268957719076</v>
      </c>
      <c r="AR1108" s="49" t="n">
        <v>-0.05731083134271184</v>
      </c>
      <c r="AS1108" s="49" t="n">
        <v>0.1048374346282224</v>
      </c>
      <c r="AT1108" s="49" t="n">
        <v>-0.0004122417353308421</v>
      </c>
      <c r="AU1108" s="49" t="n">
        <v>380.0004163303589</v>
      </c>
      <c r="AV1108" s="49" t="n">
        <v>900.0187737713919</v>
      </c>
      <c r="AW1108" s="49" t="n">
        <v>540.0054292255751</v>
      </c>
      <c r="AX1108" s="49" t="n">
        <v>75.00101486343375</v>
      </c>
      <c r="AY1108" s="49" t="n">
        <v>84.37503631467411</v>
      </c>
      <c r="AZ1108" s="49" t="n">
        <v>39.99994072695672</v>
      </c>
      <c r="BA1108" s="49" t="n">
        <v>8.000060388507645</v>
      </c>
      <c r="BB1108" s="49" t="n">
        <v>23.90947391638816</v>
      </c>
      <c r="BC1108" s="49" t="n">
        <v>15.00100969590114</v>
      </c>
      <c r="BD1108" s="49" t="n">
        <v>3.75032202360558</v>
      </c>
      <c r="BE1108" s="49" t="n">
        <v>4.687493282416683</v>
      </c>
      <c r="BF1108" s="49" t="n">
        <v>2.999955082890316</v>
      </c>
      <c r="BG1108" s="49" t="n">
        <v>6.000006348071873</v>
      </c>
      <c r="BH1108" s="49" t="n">
        <v>14.00008121743027</v>
      </c>
      <c r="BI1108" s="49" t="n">
        <v>5.500017027494621</v>
      </c>
      <c r="BJ1108" s="49" t="n">
        <v>0.7000053596930832</v>
      </c>
      <c r="BK1108" s="49" t="n">
        <v>0.4000035075979191</v>
      </c>
      <c r="BL1108" s="49" t="n">
        <v>0.0200001206148631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0.187710470366286</v>
      </c>
      <c r="BQ1108" s="49" t="n">
        <v>-0.03830250698453789</v>
      </c>
      <c r="BR1108" s="49" t="n">
        <v>1.000830535382326</v>
      </c>
      <c r="BS1108" s="49" t="n">
        <v>0.009396497648528346</v>
      </c>
      <c r="BT1108" s="49" t="n">
        <v>0.06975972564107064</v>
      </c>
      <c r="BU1108" s="49" t="n">
        <v>0.0009460727723453743</v>
      </c>
      <c r="BV1108" s="49" t="n">
        <v>0.07039608329493068</v>
      </c>
    </row>
    <row r="1109">
      <c r="A1109" s="51" t="n">
        <v>67.04000000000001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-1.713679528747768</v>
      </c>
      <c r="L1109" s="51" t="n">
        <v>-1.530713748572539</v>
      </c>
      <c r="M1109" s="51" t="n">
        <v>-0.05696796496772095</v>
      </c>
      <c r="N1109" s="51" t="n">
        <v>-1.485528029074381</v>
      </c>
      <c r="O1109" s="51" t="n">
        <v>-6.213770098375829</v>
      </c>
      <c r="P1109" s="51" t="n">
        <v>1.550544497648256</v>
      </c>
      <c r="Q1109" s="51" t="n">
        <v>-4.712522325700519e-07</v>
      </c>
      <c r="R1109" s="51" t="n">
        <v>-7.625142746103819e-05</v>
      </c>
      <c r="S1109" s="51" t="n">
        <v>-4.573503227904563e-05</v>
      </c>
      <c r="T1109" s="51" t="n">
        <v>0.0003480290743813619</v>
      </c>
      <c r="U1109" s="51" t="n">
        <v>0.0001100983758295371</v>
      </c>
      <c r="V1109" s="51" t="n">
        <v>-0.0003544976482556805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7.420727596749236e-05</v>
      </c>
      <c r="AD1109" s="51" t="n">
        <v>-0.0002026231710465708</v>
      </c>
      <c r="AE1109" s="51" t="n">
        <v>-0.0001781852870992975</v>
      </c>
      <c r="AF1109" s="51" t="n">
        <v>-0.0001467055431764671</v>
      </c>
      <c r="AG1109" s="51" t="n">
        <v>0.0001129972160907862</v>
      </c>
      <c r="AH1109" s="51" t="n">
        <v>-2.878877750694194e-05</v>
      </c>
      <c r="AI1109" s="51" t="n">
        <v>0.006410984790064637</v>
      </c>
      <c r="AJ1109" s="51" t="n">
        <v>-0.04200711157927846</v>
      </c>
      <c r="AK1109" s="51" t="n">
        <v>-0.01940545333834303</v>
      </c>
      <c r="AL1109" s="51" t="n">
        <v>-0.001969516596309475</v>
      </c>
      <c r="AM1109" s="51" t="n">
        <v>0.001094671835372036</v>
      </c>
      <c r="AN1109" s="51" t="n">
        <v>-0.001173220321545887</v>
      </c>
      <c r="AO1109" s="51" t="n">
        <v>0.006813390014802877</v>
      </c>
      <c r="AP1109" s="51" t="n">
        <v>-1.452883802180723</v>
      </c>
      <c r="AQ1109" s="51" t="n">
        <v>0.2507854308844811</v>
      </c>
      <c r="AR1109" s="51" t="n">
        <v>-0.05719949239383507</v>
      </c>
      <c r="AS1109" s="51" t="n">
        <v>0.1047653422978578</v>
      </c>
      <c r="AT1109" s="51" t="n">
        <v>-0.000411338404880083</v>
      </c>
      <c r="AU1109" s="51" t="n">
        <v>380.0004121670553</v>
      </c>
      <c r="AV1109" s="51" t="n">
        <v>900.018586033678</v>
      </c>
      <c r="AW1109" s="51" t="n">
        <v>540.0053749333193</v>
      </c>
      <c r="AX1109" s="51" t="n">
        <v>75.00100471479942</v>
      </c>
      <c r="AY1109" s="51" t="n">
        <v>84.37503595152737</v>
      </c>
      <c r="AZ1109" s="51" t="n">
        <v>39.99994131968715</v>
      </c>
      <c r="BA1109" s="51" t="n">
        <v>8.000060086565107</v>
      </c>
      <c r="BB1109" s="51" t="n">
        <v>23.90945779680622</v>
      </c>
      <c r="BC1109" s="51" t="n">
        <v>15.00100464742164</v>
      </c>
      <c r="BD1109" s="51" t="n">
        <v>3.750320413487552</v>
      </c>
      <c r="BE1109" s="51" t="n">
        <v>4.687493316004599</v>
      </c>
      <c r="BF1109" s="51" t="n">
        <v>2.999955307475864</v>
      </c>
      <c r="BG1109" s="51" t="n">
        <v>6.000006271895011</v>
      </c>
      <c r="BH1109" s="51" t="n">
        <v>14.00008024282111</v>
      </c>
      <c r="BI1109" s="51" t="n">
        <v>5.500016823164685</v>
      </c>
      <c r="BJ1109" s="51" t="n">
        <v>0.7000052953767661</v>
      </c>
      <c r="BK1109" s="51" t="n">
        <v>0.4000034655067441</v>
      </c>
      <c r="BL1109" s="51" t="n">
        <v>0.02000011916748475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0.1877108517376797</v>
      </c>
      <c r="BQ1109" s="51" t="n">
        <v>-0.03829986545735325</v>
      </c>
      <c r="BR1109" s="51" t="n">
        <v>1.000830552262729</v>
      </c>
      <c r="BS1109" s="51" t="n">
        <v>0.00901512625478551</v>
      </c>
      <c r="BT1109" s="51" t="n">
        <v>0.0671181984564298</v>
      </c>
      <c r="BU1109" s="51" t="n">
        <v>0.0009291923692700266</v>
      </c>
      <c r="BV1109" s="51" t="n">
        <v>0.06772730958694231</v>
      </c>
    </row>
    <row r="1110">
      <c r="A1110" s="49" t="n">
        <v>67.05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-1.713678661201492</v>
      </c>
      <c r="L1110" s="49" t="n">
        <v>-1.53071611170406</v>
      </c>
      <c r="M1110" s="49" t="n">
        <v>-0.05696999266403608</v>
      </c>
      <c r="N1110" s="49" t="n">
        <v>-1.485529723970901</v>
      </c>
      <c r="O1110" s="49" t="n">
        <v>-6.213768843077132</v>
      </c>
      <c r="P1110" s="49" t="n">
        <v>1.550544203939147</v>
      </c>
      <c r="Q1110" s="49" t="n">
        <v>-1.33879850805485e-06</v>
      </c>
      <c r="R1110" s="49" t="n">
        <v>-7.38882959396836e-05</v>
      </c>
      <c r="S1110" s="49" t="n">
        <v>-4.370733596392035e-05</v>
      </c>
      <c r="T1110" s="49" t="n">
        <v>0.0003497239709007172</v>
      </c>
      <c r="U1110" s="49" t="n">
        <v>0.0001088430771316595</v>
      </c>
      <c r="V1110" s="49" t="n">
        <v>-0.0003542039391468688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9.647171969516492e-05</v>
      </c>
      <c r="AD1110" s="49" t="n">
        <v>-0.0002640605868228404</v>
      </c>
      <c r="AE1110" s="49" t="n">
        <v>-0.0002227384840145943</v>
      </c>
      <c r="AF1110" s="49" t="n">
        <v>-0.0001885385482995954</v>
      </c>
      <c r="AG1110" s="49" t="n">
        <v>0.0001362593151908373</v>
      </c>
      <c r="AH1110" s="49" t="n">
        <v>-2.929260670632558e-05</v>
      </c>
      <c r="AI1110" s="49" t="n">
        <v>0.005945809737450142</v>
      </c>
      <c r="AJ1110" s="49" t="n">
        <v>-0.03902629760783508</v>
      </c>
      <c r="AK1110" s="49" t="n">
        <v>-0.01806815671459668</v>
      </c>
      <c r="AL1110" s="49" t="n">
        <v>-0.001799532688023017</v>
      </c>
      <c r="AM1110" s="49" t="n">
        <v>0.0009843869190486808</v>
      </c>
      <c r="AN1110" s="49" t="n">
        <v>-0.001172086929353796</v>
      </c>
      <c r="AO1110" s="49" t="n">
        <v>0.006425829407261701</v>
      </c>
      <c r="AP1110" s="49" t="n">
        <v>-1.45041744705171</v>
      </c>
      <c r="AQ1110" s="49" t="n">
        <v>0.2518944530725258</v>
      </c>
      <c r="AR1110" s="49" t="n">
        <v>-0.05705573362267326</v>
      </c>
      <c r="AS1110" s="49" t="n">
        <v>0.1046723328531008</v>
      </c>
      <c r="AT1110" s="49" t="n">
        <v>-0.0004101793337498624</v>
      </c>
      <c r="AU1110" s="49" t="n">
        <v>380.0004080453847</v>
      </c>
      <c r="AV1110" s="49" t="n">
        <v>900.0184001733413</v>
      </c>
      <c r="AW1110" s="49" t="n">
        <v>540.0053211839861</v>
      </c>
      <c r="AX1110" s="49" t="n">
        <v>75.00099466765143</v>
      </c>
      <c r="AY1110" s="49" t="n">
        <v>84.3750355920121</v>
      </c>
      <c r="AZ1110" s="49" t="n">
        <v>39.99994190649028</v>
      </c>
      <c r="BA1110" s="49" t="n">
        <v>8.000059786132281</v>
      </c>
      <c r="BB1110" s="49" t="n">
        <v>23.90944175782219</v>
      </c>
      <c r="BC1110" s="49" t="n">
        <v>15.00099962418453</v>
      </c>
      <c r="BD1110" s="49" t="n">
        <v>3.750318811420114</v>
      </c>
      <c r="BE1110" s="49" t="n">
        <v>4.687493349424576</v>
      </c>
      <c r="BF1110" s="49" t="n">
        <v>2.999955530938485</v>
      </c>
      <c r="BG1110" s="49" t="n">
        <v>6.000006196632271</v>
      </c>
      <c r="BH1110" s="49" t="n">
        <v>14.00007927990726</v>
      </c>
      <c r="BI1110" s="49" t="n">
        <v>5.500016621286709</v>
      </c>
      <c r="BJ1110" s="49" t="n">
        <v>0.7000052318322449</v>
      </c>
      <c r="BK1110" s="49" t="n">
        <v>0.4000034239206632</v>
      </c>
      <c r="BL1110" s="49" t="n">
        <v>0.02000011773747493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0.1877113627956802</v>
      </c>
      <c r="BQ1110" s="49" t="n">
        <v>-0.03829633084808988</v>
      </c>
      <c r="BR1110" s="49" t="n">
        <v>1.000830575163577</v>
      </c>
      <c r="BS1110" s="49" t="n">
        <v>0.008504068254311381</v>
      </c>
      <c r="BT1110" s="49" t="n">
        <v>0.0635835891930614</v>
      </c>
      <c r="BU1110" s="49" t="n">
        <v>0.0009062915213853273</v>
      </c>
      <c r="BV1110" s="49" t="n">
        <v>0.06415616381820001</v>
      </c>
    </row>
    <row r="1111">
      <c r="A1111" s="51" t="n">
        <v>67.06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-1.713677578878625</v>
      </c>
      <c r="L1111" s="51" t="n">
        <v>-1.530719065087032</v>
      </c>
      <c r="M1111" s="51" t="n">
        <v>-0.05697244679385394</v>
      </c>
      <c r="N1111" s="51" t="n">
        <v>-1.485531817431561</v>
      </c>
      <c r="O1111" s="51" t="n">
        <v>-6.213767367374039</v>
      </c>
      <c r="P1111" s="51" t="n">
        <v>1.550543904562627</v>
      </c>
      <c r="Q1111" s="51" t="n">
        <v>-2.421121374718282e-06</v>
      </c>
      <c r="R1111" s="51" t="n">
        <v>-7.093491296772392e-05</v>
      </c>
      <c r="S1111" s="51" t="n">
        <v>-4.125320614606354e-05</v>
      </c>
      <c r="T1111" s="51" t="n">
        <v>0.0003518174315608746</v>
      </c>
      <c r="U1111" s="51" t="n">
        <v>0.0001073673740394909</v>
      </c>
      <c r="V1111" s="51" t="n">
        <v>-0.0003539045626275161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0.0001171492461368806</v>
      </c>
      <c r="AD1111" s="51" t="n">
        <v>-0.0003211711773785106</v>
      </c>
      <c r="AE1111" s="51" t="n">
        <v>-0.0002637367505858966</v>
      </c>
      <c r="AF1111" s="51" t="n">
        <v>-0.0002270438391145286</v>
      </c>
      <c r="AG1111" s="51" t="n">
        <v>0.0001574618429297833</v>
      </c>
      <c r="AH1111" s="51" t="n">
        <v>-2.975316893994578e-05</v>
      </c>
      <c r="AI1111" s="51" t="n">
        <v>0.005408041634481245</v>
      </c>
      <c r="AJ1111" s="51" t="n">
        <v>-0.03557145772217116</v>
      </c>
      <c r="AK1111" s="51" t="n">
        <v>-0.01651901628936273</v>
      </c>
      <c r="AL1111" s="51" t="n">
        <v>-0.001601817228286069</v>
      </c>
      <c r="AM1111" s="51" t="n">
        <v>0.0008562317016765562</v>
      </c>
      <c r="AN1111" s="51" t="n">
        <v>-0.001170718697175056</v>
      </c>
      <c r="AO1111" s="51" t="n">
        <v>0.005958584278926211</v>
      </c>
      <c r="AP1111" s="51" t="n">
        <v>-1.447430922656137</v>
      </c>
      <c r="AQ1111" s="51" t="n">
        <v>0.2532358510805316</v>
      </c>
      <c r="AR1111" s="51" t="n">
        <v>-0.05688190655166807</v>
      </c>
      <c r="AS1111" s="51" t="n">
        <v>0.1045599275021094</v>
      </c>
      <c r="AT1111" s="51" t="n">
        <v>-0.0004087833647646128</v>
      </c>
      <c r="AU1111" s="51" t="n">
        <v>380.0004039649309</v>
      </c>
      <c r="AV1111" s="51" t="n">
        <v>900.0182161716079</v>
      </c>
      <c r="AW1111" s="51" t="n">
        <v>540.0052679721463</v>
      </c>
      <c r="AX1111" s="51" t="n">
        <v>75.00098472097491</v>
      </c>
      <c r="AY1111" s="51" t="n">
        <v>84.37503523609197</v>
      </c>
      <c r="AZ1111" s="51" t="n">
        <v>39.99994248742537</v>
      </c>
      <c r="BA1111" s="51" t="n">
        <v>8.00005948720162</v>
      </c>
      <c r="BB1111" s="51" t="n">
        <v>23.90942579903308</v>
      </c>
      <c r="BC1111" s="51" t="n">
        <v>15.00099462606361</v>
      </c>
      <c r="BD1111" s="51" t="n">
        <v>3.750317217363014</v>
      </c>
      <c r="BE1111" s="51" t="n">
        <v>4.687493382677453</v>
      </c>
      <c r="BF1111" s="51" t="n">
        <v>2.999955753283793</v>
      </c>
      <c r="BG1111" s="51" t="n">
        <v>6.000006122272684</v>
      </c>
      <c r="BH1111" s="51" t="n">
        <v>14.00007832854837</v>
      </c>
      <c r="BI1111" s="51" t="n">
        <v>5.500016421831268</v>
      </c>
      <c r="BJ1111" s="51" t="n">
        <v>0.700005169050258</v>
      </c>
      <c r="BK1111" s="51" t="n">
        <v>0.4000033828336153</v>
      </c>
      <c r="BL1111" s="51" t="n">
        <v>0.02000011632462523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0.1877119949764389</v>
      </c>
      <c r="BQ1111" s="51" t="n">
        <v>-0.03829196227263646</v>
      </c>
      <c r="BR1111" s="51" t="n">
        <v>1.000830603690999</v>
      </c>
      <c r="BS1111" s="51" t="n">
        <v>0.007871887495597418</v>
      </c>
      <c r="BT1111" s="51" t="n">
        <v>0.05921501373964272</v>
      </c>
      <c r="BU1111" s="51" t="n">
        <v>0.0008777640991830538</v>
      </c>
      <c r="BV1111" s="51" t="n">
        <v>0.05974240482892561</v>
      </c>
    </row>
    <row r="1112">
      <c r="A1112" s="49" t="n">
        <v>67.06999999999999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-1.713676299096668</v>
      </c>
      <c r="L1112" s="49" t="n">
        <v>-1.530722561646947</v>
      </c>
      <c r="M1112" s="49" t="n">
        <v>-0.05697528906970828</v>
      </c>
      <c r="N1112" s="49" t="n">
        <v>-1.485534273702546</v>
      </c>
      <c r="O1112" s="49" t="n">
        <v>-6.213765693189581</v>
      </c>
      <c r="P1112" s="49" t="n">
        <v>1.550543600049574</v>
      </c>
      <c r="Q1112" s="49" t="n">
        <v>-3.70090333245976e-06</v>
      </c>
      <c r="R1112" s="49" t="n">
        <v>-6.743835305278445e-05</v>
      </c>
      <c r="S1112" s="49" t="n">
        <v>-3.841093029172127e-05</v>
      </c>
      <c r="T1112" s="49" t="n">
        <v>0.0003542737025463705</v>
      </c>
      <c r="U1112" s="49" t="n">
        <v>0.0001056931895808688</v>
      </c>
      <c r="V1112" s="49" t="n">
        <v>-0.0003536000495742986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0.0001359881004926203</v>
      </c>
      <c r="AD1112" s="49" t="n">
        <v>-0.0003732588447780055</v>
      </c>
      <c r="AE1112" s="49" t="n">
        <v>-0.0003006865421788345</v>
      </c>
      <c r="AF1112" s="49" t="n">
        <v>-0.0002617578632415104</v>
      </c>
      <c r="AG1112" s="49" t="n">
        <v>0.0001763525624337841</v>
      </c>
      <c r="AH1112" s="49" t="n">
        <v>-3.016470225310382e-05</v>
      </c>
      <c r="AI1112" s="49" t="n">
        <v>0.004805790986549419</v>
      </c>
      <c r="AJ1112" s="49" t="n">
        <v>-0.03169479938720089</v>
      </c>
      <c r="AK1112" s="49" t="n">
        <v>-0.01478143491925793</v>
      </c>
      <c r="AL1112" s="49" t="n">
        <v>-0.001379371152978003</v>
      </c>
      <c r="AM1112" s="49" t="n">
        <v>0.0007121504915542348</v>
      </c>
      <c r="AN1112" s="49" t="n">
        <v>-0.001169136824304537</v>
      </c>
      <c r="AO1112" s="49" t="n">
        <v>0.005418929552352486</v>
      </c>
      <c r="AP1112" s="49" t="n">
        <v>-1.443970874754027</v>
      </c>
      <c r="AQ1112" s="49" t="n">
        <v>0.2547886883117607</v>
      </c>
      <c r="AR1112" s="49" t="n">
        <v>-0.05668072817749375</v>
      </c>
      <c r="AS1112" s="49" t="n">
        <v>0.1044298831474027</v>
      </c>
      <c r="AT1112" s="49" t="n">
        <v>-0.0004071722158806774</v>
      </c>
      <c r="AU1112" s="49" t="n">
        <v>380.0003999252816</v>
      </c>
      <c r="AV1112" s="49" t="n">
        <v>900.0180340098918</v>
      </c>
      <c r="AW1112" s="49" t="n">
        <v>540.0052152924249</v>
      </c>
      <c r="AX1112" s="49" t="n">
        <v>75.00097487376516</v>
      </c>
      <c r="AY1112" s="49" t="n">
        <v>84.37503488373106</v>
      </c>
      <c r="AZ1112" s="49" t="n">
        <v>39.99994306255112</v>
      </c>
      <c r="BA1112" s="49" t="n">
        <v>8.000059189765611</v>
      </c>
      <c r="BB1112" s="49" t="n">
        <v>23.90940992003792</v>
      </c>
      <c r="BC1112" s="49" t="n">
        <v>15.00098965293329</v>
      </c>
      <c r="BD1112" s="49" t="n">
        <v>3.750315631276198</v>
      </c>
      <c r="BE1112" s="49" t="n">
        <v>4.687493415764066</v>
      </c>
      <c r="BF1112" s="49" t="n">
        <v>2.999955974517374</v>
      </c>
      <c r="BG1112" s="49" t="n">
        <v>6.000006048805412</v>
      </c>
      <c r="BH1112" s="49" t="n">
        <v>14.00007738860579</v>
      </c>
      <c r="BI1112" s="49" t="n">
        <v>5.500016224769293</v>
      </c>
      <c r="BJ1112" s="49" t="n">
        <v>0.7000051070216549</v>
      </c>
      <c r="BK1112" s="49" t="n">
        <v>0.4000033422396119</v>
      </c>
      <c r="BL1112" s="49" t="n">
        <v>0.02000011492872973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0.1877127382306829</v>
      </c>
      <c r="BQ1112" s="49" t="n">
        <v>-0.03828682906734629</v>
      </c>
      <c r="BR1112" s="49" t="n">
        <v>1.000830637380528</v>
      </c>
      <c r="BS1112" s="49" t="n">
        <v>0.007128633251585192</v>
      </c>
      <c r="BT1112" s="49" t="n">
        <v>0.05408180844947152</v>
      </c>
      <c r="BU1112" s="49" t="n">
        <v>0.000844074570016673</v>
      </c>
      <c r="BV1112" s="49" t="n">
        <v>0.05455613511861598</v>
      </c>
    </row>
    <row r="1113">
      <c r="A1113" s="51" t="n">
        <v>67.08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-1.71367484154753</v>
      </c>
      <c r="L1113" s="51" t="n">
        <v>-1.530726547770026</v>
      </c>
      <c r="M1113" s="51" t="n">
        <v>-0.05697847659512747</v>
      </c>
      <c r="N1113" s="51" t="n">
        <v>-1.48553705272274</v>
      </c>
      <c r="O1113" s="51" t="n">
        <v>-6.213763844771782</v>
      </c>
      <c r="P1113" s="51" t="n">
        <v>1.550543290994157</v>
      </c>
      <c r="Q1113" s="51" t="n">
        <v>-5.158452469844477e-06</v>
      </c>
      <c r="R1113" s="51" t="n">
        <v>-6.345222997428124e-05</v>
      </c>
      <c r="S1113" s="51" t="n">
        <v>-3.522340487253223e-05</v>
      </c>
      <c r="T1113" s="51" t="n">
        <v>0.0003570527227396703</v>
      </c>
      <c r="U1113" s="51" t="n">
        <v>0.0001038447717824909</v>
      </c>
      <c r="V1113" s="51" t="n">
        <v>-0.0003532909941565965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0.0001527643090504821</v>
      </c>
      <c r="AD1113" s="51" t="n">
        <v>-0.000419703492013052</v>
      </c>
      <c r="AE1113" s="51" t="n">
        <v>-0.0003331546419371716</v>
      </c>
      <c r="AF1113" s="51" t="n">
        <v>-0.0002922735827791052</v>
      </c>
      <c r="AG1113" s="51" t="n">
        <v>0.0001927132802673256</v>
      </c>
      <c r="AH1113" s="51" t="n">
        <v>-3.052217253573662e-05</v>
      </c>
      <c r="AI1113" s="51" t="n">
        <v>0.004147909979144512</v>
      </c>
      <c r="AJ1113" s="51" t="n">
        <v>-0.02745339344016622</v>
      </c>
      <c r="AK1113" s="51" t="n">
        <v>-0.01288098699710033</v>
      </c>
      <c r="AL1113" s="51" t="n">
        <v>-0.001135481350061873</v>
      </c>
      <c r="AM1113" s="51" t="n">
        <v>0.0005542715829581746</v>
      </c>
      <c r="AN1113" s="51" t="n">
        <v>-0.001167365045351008</v>
      </c>
      <c r="AO1113" s="51" t="n">
        <v>0.004814998172938942</v>
      </c>
      <c r="AP1113" s="51" t="n">
        <v>-1.440089572808225</v>
      </c>
      <c r="AQ1113" s="51" t="n">
        <v>0.2565295185594161</v>
      </c>
      <c r="AR1113" s="51" t="n">
        <v>-0.05645524001340235</v>
      </c>
      <c r="AS1113" s="51" t="n">
        <v>0.1042841659091533</v>
      </c>
      <c r="AT1113" s="51" t="n">
        <v>-0.0004053701534208053</v>
      </c>
      <c r="AU1113" s="51" t="n">
        <v>380.0003959260288</v>
      </c>
      <c r="AV1113" s="51" t="n">
        <v>900.0178536697929</v>
      </c>
      <c r="AW1113" s="51" t="n">
        <v>540.0051631395006</v>
      </c>
      <c r="AX1113" s="51" t="n">
        <v>75.00096512502751</v>
      </c>
      <c r="AY1113" s="51" t="n">
        <v>84.37503453489376</v>
      </c>
      <c r="AZ1113" s="51" t="n">
        <v>39.9999436319256</v>
      </c>
      <c r="BA1113" s="51" t="n">
        <v>8.000058893816783</v>
      </c>
      <c r="BB1113" s="51" t="n">
        <v>23.90939412043773</v>
      </c>
      <c r="BC1113" s="51" t="n">
        <v>15.00098470466862</v>
      </c>
      <c r="BD1113" s="51" t="n">
        <v>3.750314053119817</v>
      </c>
      <c r="BE1113" s="51" t="n">
        <v>4.687493448685245</v>
      </c>
      <c r="BF1113" s="51" t="n">
        <v>2.999956194644787</v>
      </c>
      <c r="BG1113" s="51" t="n">
        <v>6.000005976219748</v>
      </c>
      <c r="BH1113" s="51" t="n">
        <v>14.00007645994252</v>
      </c>
      <c r="BI1113" s="51" t="n">
        <v>5.500016030072061</v>
      </c>
      <c r="BJ1113" s="51" t="n">
        <v>0.700005045737395</v>
      </c>
      <c r="BK1113" s="51" t="n">
        <v>0.4000033021327365</v>
      </c>
      <c r="BL1113" s="51" t="n">
        <v>0.02000011354958497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0.1877135811773458</v>
      </c>
      <c r="BQ1113" s="51" t="n">
        <v>-0.03828100973157995</v>
      </c>
      <c r="BR1113" s="51" t="n">
        <v>1.000830675704918</v>
      </c>
      <c r="BS1113" s="51" t="n">
        <v>0.00628568658866957</v>
      </c>
      <c r="BT1113" s="51" t="n">
        <v>0.04826247268313599</v>
      </c>
      <c r="BU1113" s="51" t="n">
        <v>0.0008057501805769363</v>
      </c>
      <c r="BV1113" s="51" t="n">
        <v>0.04867674350996509</v>
      </c>
    </row>
    <row r="1114">
      <c r="A1114" s="49" t="n">
        <v>67.09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-1.713673228004425</v>
      </c>
      <c r="L1114" s="49" t="n">
        <v>-1.530730964102205</v>
      </c>
      <c r="M1114" s="49" t="n">
        <v>-0.05698196249533601</v>
      </c>
      <c r="N1114" s="49" t="n">
        <v>-1.485540110712777</v>
      </c>
      <c r="O1114" s="49" t="n">
        <v>-6.213761848340978</v>
      </c>
      <c r="P1114" s="49" t="n">
        <v>1.550542978045102</v>
      </c>
      <c r="Q1114" s="49" t="n">
        <v>-6.771995575194367e-06</v>
      </c>
      <c r="R1114" s="49" t="n">
        <v>-5.903589779521212e-05</v>
      </c>
      <c r="S1114" s="49" t="n">
        <v>-3.173750466398811e-05</v>
      </c>
      <c r="T1114" s="49" t="n">
        <v>0.0003601107127773062</v>
      </c>
      <c r="U1114" s="49" t="n">
        <v>0.000101848340977817</v>
      </c>
      <c r="V1114" s="49" t="n">
        <v>-0.000352978045102148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0.0001672842609207677</v>
      </c>
      <c r="AD1114" s="49" t="n">
        <v>-0.000459968182569718</v>
      </c>
      <c r="AE1114" s="49" t="n">
        <v>-0.0003607730637192643</v>
      </c>
      <c r="AF1114" s="49" t="n">
        <v>-0.000318245081996494</v>
      </c>
      <c r="AG1114" s="49" t="n">
        <v>0.0002063622661014771</v>
      </c>
      <c r="AH1114" s="49" t="n">
        <v>-3.082133051789701e-05</v>
      </c>
      <c r="AI1114" s="49" t="n">
        <v>0.003443865185402401</v>
      </c>
      <c r="AJ1114" s="49" t="n">
        <v>-0.02290835237493997</v>
      </c>
      <c r="AK1114" s="49" t="n">
        <v>-0.01084505034335078</v>
      </c>
      <c r="AL1114" s="49" t="n">
        <v>-0.0008736732555967802</v>
      </c>
      <c r="AM1114" s="49" t="n">
        <v>0.0003848765752667674</v>
      </c>
      <c r="AN1114" s="49" t="n">
        <v>-0.001165429281311206</v>
      </c>
      <c r="AO1114" s="49" t="n">
        <v>0.004155661734240194</v>
      </c>
      <c r="AP1114" s="49" t="n">
        <v>-1.435844141336649</v>
      </c>
      <c r="AQ1114" s="49" t="n">
        <v>0.2584327306007778</v>
      </c>
      <c r="AR1114" s="49" t="n">
        <v>-0.0562087634010821</v>
      </c>
      <c r="AS1114" s="49" t="n">
        <v>0.1041249222458677</v>
      </c>
      <c r="AT1114" s="49" t="n">
        <v>-0.0004034036360001009</v>
      </c>
      <c r="AU1114" s="49" t="n">
        <v>380.0003919667685</v>
      </c>
      <c r="AV1114" s="49" t="n">
        <v>900.0176751330949</v>
      </c>
      <c r="AW1114" s="49" t="n">
        <v>540.0051115081056</v>
      </c>
      <c r="AX1114" s="49" t="n">
        <v>75.00095547377722</v>
      </c>
      <c r="AY1114" s="49" t="n">
        <v>84.37503418954482</v>
      </c>
      <c r="AZ1114" s="49" t="n">
        <v>39.99994419560635</v>
      </c>
      <c r="BA1114" s="49" t="n">
        <v>8.0000585993477</v>
      </c>
      <c r="BB1114" s="49" t="n">
        <v>23.90937839983554</v>
      </c>
      <c r="BC1114" s="49" t="n">
        <v>15.00097978114528</v>
      </c>
      <c r="BD1114" s="49" t="n">
        <v>3.750312482854218</v>
      </c>
      <c r="BE1114" s="49" t="n">
        <v>4.687493481441819</v>
      </c>
      <c r="BF1114" s="49" t="n">
        <v>2.999956413671563</v>
      </c>
      <c r="BG1114" s="49" t="n">
        <v>6.000005904505111</v>
      </c>
      <c r="BH1114" s="49" t="n">
        <v>14.00007554242321</v>
      </c>
      <c r="BI1114" s="49" t="n">
        <v>5.500015837711196</v>
      </c>
      <c r="BJ1114" s="49" t="n">
        <v>0.7000049851885463</v>
      </c>
      <c r="BK1114" s="49" t="n">
        <v>0.4000032625071437</v>
      </c>
      <c r="BL1114" s="49" t="n">
        <v>0.02000011218698995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0.1877145112727195</v>
      </c>
      <c r="BQ1114" s="49" t="n">
        <v>-0.03827459076355797</v>
      </c>
      <c r="BR1114" s="49" t="n">
        <v>1.000830718082704</v>
      </c>
      <c r="BS1114" s="49" t="n">
        <v>0.005355591215006061</v>
      </c>
      <c r="BT1114" s="49" t="n">
        <v>0.04184350466115289</v>
      </c>
      <c r="BU1114" s="49" t="n">
        <v>0.0007633723941857795</v>
      </c>
      <c r="BV1114" s="49" t="n">
        <v>0.04219175247607497</v>
      </c>
    </row>
    <row r="1115">
      <c r="A1115" s="51" t="n">
        <v>67.09999999999999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-1.713671482005243</v>
      </c>
      <c r="L1115" s="51" t="n">
        <v>-1.530735746413101</v>
      </c>
      <c r="M1115" s="51" t="n">
        <v>-0.05698569659192546</v>
      </c>
      <c r="N1115" s="51" t="n">
        <v>-1.485543400805202</v>
      </c>
      <c r="O1115" s="51" t="n">
        <v>-6.213759731715893</v>
      </c>
      <c r="P1115" s="51" t="n">
        <v>1.550542661896366</v>
      </c>
      <c r="Q1115" s="51" t="n">
        <v>-8.517994757539782e-06</v>
      </c>
      <c r="R1115" s="51" t="n">
        <v>-5.425358689881143e-05</v>
      </c>
      <c r="S1115" s="51" t="n">
        <v>-2.800340807453811e-05</v>
      </c>
      <c r="T1115" s="51" t="n">
        <v>0.000363400805202474</v>
      </c>
      <c r="U1115" s="51" t="n">
        <v>9.97317158928368e-05</v>
      </c>
      <c r="V1115" s="51" t="n">
        <v>-0.0003526618963660688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0.0001793868523540329</v>
      </c>
      <c r="AD1115" s="51" t="n">
        <v>-0.0004936051018297917</v>
      </c>
      <c r="AE1115" s="51" t="n">
        <v>-0.0003832430244387405</v>
      </c>
      <c r="AF1115" s="51" t="n">
        <v>-0.0003393913050713888</v>
      </c>
      <c r="AG1115" s="51" t="n">
        <v>0.000217156155604039</v>
      </c>
      <c r="AH1115" s="51" t="n">
        <v>-3.105875660353117e-05</v>
      </c>
      <c r="AI1115" s="51" t="n">
        <v>0.002703603894772864</v>
      </c>
      <c r="AJ1115" s="51" t="n">
        <v>-0.01812396643270655</v>
      </c>
      <c r="AK1115" s="51" t="n">
        <v>-0.00870241929525643</v>
      </c>
      <c r="AL1115" s="51" t="n">
        <v>-0.0005976609442594264</v>
      </c>
      <c r="AM1115" s="51" t="n">
        <v>0.000206368087870862</v>
      </c>
      <c r="AN1115" s="51" t="n">
        <v>-0.001163357266733923</v>
      </c>
      <c r="AO1115" s="51" t="n">
        <v>0.003450402970407915</v>
      </c>
      <c r="AP1115" s="51" t="n">
        <v>-1.431295737600637</v>
      </c>
      <c r="AQ1115" s="51" t="n">
        <v>0.2604709167034453</v>
      </c>
      <c r="AR1115" s="51" t="n">
        <v>-0.05594485173486984</v>
      </c>
      <c r="AS1115" s="51" t="n">
        <v>0.1039544480833508</v>
      </c>
      <c r="AT1115" s="51" t="n">
        <v>-0.000401300934602113</v>
      </c>
      <c r="AU1115" s="51" t="n">
        <v>380.0003880471008</v>
      </c>
      <c r="AV1115" s="51" t="n">
        <v>900.017498381764</v>
      </c>
      <c r="AW1115" s="51" t="n">
        <v>540.0050603930246</v>
      </c>
      <c r="AX1115" s="51" t="n">
        <v>75.00094591903945</v>
      </c>
      <c r="AY1115" s="51" t="n">
        <v>84.37503384764938</v>
      </c>
      <c r="AZ1115" s="51" t="n">
        <v>39.99994475365028</v>
      </c>
      <c r="BA1115" s="51" t="n">
        <v>8.000058306350962</v>
      </c>
      <c r="BB1115" s="51" t="n">
        <v>23.90936275783636</v>
      </c>
      <c r="BC1115" s="51" t="n">
        <v>15.00097488223955</v>
      </c>
      <c r="BD1115" s="51" t="n">
        <v>3.750310920439947</v>
      </c>
      <c r="BE1115" s="51" t="n">
        <v>4.687493514034609</v>
      </c>
      <c r="BF1115" s="51" t="n">
        <v>2.999956631603205</v>
      </c>
      <c r="BG1115" s="51" t="n">
        <v>6.000005833651049</v>
      </c>
      <c r="BH1115" s="51" t="n">
        <v>14.00007463591413</v>
      </c>
      <c r="BI1115" s="51" t="n">
        <v>5.500015647658661</v>
      </c>
      <c r="BJ1115" s="51" t="n">
        <v>0.7000049253662837</v>
      </c>
      <c r="BK1115" s="51" t="n">
        <v>0.400003223357058</v>
      </c>
      <c r="BL1115" s="51" t="n">
        <v>0.02000011084074607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0.1877155149926611</v>
      </c>
      <c r="BQ1115" s="51" t="n">
        <v>-0.03826766540637581</v>
      </c>
      <c r="BR1115" s="51" t="n">
        <v>1.000830763887359</v>
      </c>
      <c r="BS1115" s="51" t="n">
        <v>0.00435187127340031</v>
      </c>
      <c r="BT1115" s="51" t="n">
        <v>0.03491814747898919</v>
      </c>
      <c r="BU1115" s="51" t="n">
        <v>0.0007175677394499758</v>
      </c>
      <c r="BV1115" s="51" t="n">
        <v>0.03519560640769506</v>
      </c>
    </row>
    <row r="1116">
      <c r="A1116" s="49" t="n">
        <v>67.11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-1.713669628516935</v>
      </c>
      <c r="L1116" s="49" t="n">
        <v>-1.530740826512616</v>
      </c>
      <c r="M1116" s="49" t="n">
        <v>-0.05698962611196701</v>
      </c>
      <c r="N1116" s="49" t="n">
        <v>-1.485546873706828</v>
      </c>
      <c r="O1116" s="49" t="n">
        <v>-6.2137575239237</v>
      </c>
      <c r="P1116" s="49" t="n">
        <v>1.550542343277327</v>
      </c>
      <c r="Q1116" s="49" t="n">
        <v>-1.037148306481939e-05</v>
      </c>
      <c r="R1116" s="49" t="n">
        <v>-4.917348738420202e-05</v>
      </c>
      <c r="S1116" s="49" t="n">
        <v>-2.407388803299382e-05</v>
      </c>
      <c r="T1116" s="49" t="n">
        <v>0.0003668737068276418</v>
      </c>
      <c r="U1116" s="49" t="n">
        <v>9.752392370021568e-05</v>
      </c>
      <c r="V1116" s="49" t="n">
        <v>-0.0003523432773269164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0.000188945171562085</v>
      </c>
      <c r="AD1116" s="49" t="n">
        <v>-0.0005202602575764891</v>
      </c>
      <c r="AE1116" s="49" t="n">
        <v>-0.0004003379467712072</v>
      </c>
      <c r="AF1116" s="49" t="n">
        <v>-0.0003554988837772275</v>
      </c>
      <c r="AG1116" s="49" t="n">
        <v>0.0002249913205553998</v>
      </c>
      <c r="AH1116" s="49" t="n">
        <v>-3.123189497872595e-05</v>
      </c>
      <c r="AI1116" s="49" t="n">
        <v>0.001937415918154139</v>
      </c>
      <c r="AJ1116" s="49" t="n">
        <v>-0.0131668095211843</v>
      </c>
      <c r="AK1116" s="49" t="n">
        <v>-0.006482904367089243</v>
      </c>
      <c r="AL1116" s="49" t="n">
        <v>-0.0003112954091244932</v>
      </c>
      <c r="AM1116" s="49" t="n">
        <v>2.123631544665859e-05</v>
      </c>
      <c r="AN1116" s="49" t="n">
        <v>-0.001161178157890309</v>
      </c>
      <c r="AO1116" s="49" t="n">
        <v>0.002709181915662016</v>
      </c>
      <c r="AP1116" s="49" t="n">
        <v>-1.426508687225771</v>
      </c>
      <c r="AQ1116" s="49" t="n">
        <v>0.2626152598369384</v>
      </c>
      <c r="AR1116" s="49" t="n">
        <v>-0.05566724027157631</v>
      </c>
      <c r="AS1116" s="49" t="n">
        <v>0.1037751563927483</v>
      </c>
      <c r="AT1116" s="49" t="n">
        <v>-0.0003990917336831256</v>
      </c>
      <c r="AU1116" s="49" t="n">
        <v>380.0003841666298</v>
      </c>
      <c r="AV1116" s="49" t="n">
        <v>900.0173233979464</v>
      </c>
      <c r="AW1116" s="49" t="n">
        <v>540.0050097890943</v>
      </c>
      <c r="AX1116" s="49" t="n">
        <v>75.00093645984906</v>
      </c>
      <c r="AY1116" s="49" t="n">
        <v>84.37503350917288</v>
      </c>
      <c r="AZ1116" s="49" t="n">
        <v>39.99994530611378</v>
      </c>
      <c r="BA1116" s="49" t="n">
        <v>8.000058014819206</v>
      </c>
      <c r="BB1116" s="49" t="n">
        <v>23.90934719404718</v>
      </c>
      <c r="BC1116" s="49" t="n">
        <v>15.00097000782836</v>
      </c>
      <c r="BD1116" s="49" t="n">
        <v>3.750309365837747</v>
      </c>
      <c r="BE1116" s="49" t="n">
        <v>4.687493546464436</v>
      </c>
      <c r="BF1116" s="49" t="n">
        <v>2.999956848445189</v>
      </c>
      <c r="BG1116" s="49" t="n">
        <v>6.000005763647237</v>
      </c>
      <c r="BH1116" s="49" t="n">
        <v>14.00007374028316</v>
      </c>
      <c r="BI1116" s="49" t="n">
        <v>5.500015459886757</v>
      </c>
      <c r="BJ1116" s="49" t="n">
        <v>0.7000048662618883</v>
      </c>
      <c r="BK1116" s="49" t="n">
        <v>0.4000031846767733</v>
      </c>
      <c r="BL1116" s="49" t="n">
        <v>0.02000010951065712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0.1877165780252481</v>
      </c>
      <c r="BQ1116" s="49" t="n">
        <v>-0.0382603323220071</v>
      </c>
      <c r="BR1116" s="49" t="n">
        <v>1.00083081245686</v>
      </c>
      <c r="BS1116" s="49" t="n">
        <v>0.003288838686388296</v>
      </c>
      <c r="BT1116" s="49" t="n">
        <v>0.02758506311027753</v>
      </c>
      <c r="BU1116" s="49" t="n">
        <v>0.0006689982385843507</v>
      </c>
      <c r="BV1116" s="49" t="n">
        <v>0.0277884818827209</v>
      </c>
    </row>
    <row r="1117">
      <c r="A1117" s="51" t="n">
        <v>67.12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-1.713667693585602</v>
      </c>
      <c r="L1117" s="51" t="n">
        <v>-1.530746133207342</v>
      </c>
      <c r="M1117" s="51" t="n">
        <v>-0.05699369642171392</v>
      </c>
      <c r="N1117" s="51" t="n">
        <v>-1.48555047838409</v>
      </c>
      <c r="O1117" s="51" t="n">
        <v>-6.213755254799459</v>
      </c>
      <c r="P1117" s="51" t="n">
        <v>1.550542022942653</v>
      </c>
      <c r="Q1117" s="51" t="n">
        <v>-1.230641439775582e-05</v>
      </c>
      <c r="R1117" s="51" t="n">
        <v>-4.386679265833138e-05</v>
      </c>
      <c r="S1117" s="51" t="n">
        <v>-2.000357828607635e-05</v>
      </c>
      <c r="T1117" s="51" t="n">
        <v>0.0003704783840903225</v>
      </c>
      <c r="U1117" s="51" t="n">
        <v>9.525479945882154e-05</v>
      </c>
      <c r="V1117" s="51" t="n">
        <v>-0.0003520229426530186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0.0001958677080050165</v>
      </c>
      <c r="AD1117" s="51" t="n">
        <v>-0.0005396768748653373</v>
      </c>
      <c r="AE1117" s="51" t="n">
        <v>-0.0004119054655606928</v>
      </c>
      <c r="AF1117" s="51" t="n">
        <v>-0.0003664240310477633</v>
      </c>
      <c r="AG1117" s="51" t="n">
        <v>0.0002298046939654909</v>
      </c>
      <c r="AH1117" s="51" t="n">
        <v>-3.133907547502078e-05</v>
      </c>
      <c r="AI1117" s="51" t="n">
        <v>0.001155792760174968</v>
      </c>
      <c r="AJ1117" s="51" t="n">
        <v>-0.008104827193390986</v>
      </c>
      <c r="AK1117" s="51" t="n">
        <v>-0.004216923961567481</v>
      </c>
      <c r="AL1117" s="51" t="n">
        <v>-1.851174044172017e-05</v>
      </c>
      <c r="AM1117" s="51" t="n">
        <v>-0.0001679751144686395</v>
      </c>
      <c r="AN1117" s="51" t="n">
        <v>-0.001158922127690453</v>
      </c>
      <c r="AO1117" s="51" t="n">
        <v>0.001942297587751923</v>
      </c>
      <c r="AP1117" s="51" t="n">
        <v>-1.421549589781824</v>
      </c>
      <c r="AQ1117" s="51" t="n">
        <v>0.2648359342135913</v>
      </c>
      <c r="AR1117" s="51" t="n">
        <v>-0.05537979422305261</v>
      </c>
      <c r="AS1117" s="51" t="n">
        <v>0.1035895436634639</v>
      </c>
      <c r="AT1117" s="51" t="n">
        <v>-0.0003968067191048442</v>
      </c>
      <c r="AU1117" s="51" t="n">
        <v>380.0003803249635</v>
      </c>
      <c r="AV1117" s="51" t="n">
        <v>900.0171501639669</v>
      </c>
      <c r="AW1117" s="51" t="n">
        <v>540.0049596912033</v>
      </c>
      <c r="AX1117" s="51" t="n">
        <v>75.00092709525056</v>
      </c>
      <c r="AY1117" s="51" t="n">
        <v>84.37503317408115</v>
      </c>
      <c r="AZ1117" s="51" t="n">
        <v>39.99994585305264</v>
      </c>
      <c r="BA1117" s="51" t="n">
        <v>8.00005772474511</v>
      </c>
      <c r="BB1117" s="51" t="n">
        <v>23.90933170807695</v>
      </c>
      <c r="BC1117" s="51" t="n">
        <v>15.00096515778921</v>
      </c>
      <c r="BD1117" s="51" t="n">
        <v>3.750307819008559</v>
      </c>
      <c r="BE1117" s="51" t="n">
        <v>4.687493578732114</v>
      </c>
      <c r="BF1117" s="51" t="n">
        <v>2.999957064202963</v>
      </c>
      <c r="BG1117" s="51" t="n">
        <v>6.00000569448347</v>
      </c>
      <c r="BH1117" s="51" t="n">
        <v>14.00007285539976</v>
      </c>
      <c r="BI1117" s="51" t="n">
        <v>5.500015274368116</v>
      </c>
      <c r="BJ1117" s="51" t="n">
        <v>0.7000048078667457</v>
      </c>
      <c r="BK1117" s="51" t="n">
        <v>0.400003146460652</v>
      </c>
      <c r="BL1117" s="51" t="n">
        <v>0.02000010819652923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0.1877176854711752</v>
      </c>
      <c r="BQ1117" s="51" t="n">
        <v>-0.03825269421181644</v>
      </c>
      <c r="BR1117" s="51" t="n">
        <v>1.000830863103518</v>
      </c>
      <c r="BS1117" s="51" t="n">
        <v>0.002181392759259548</v>
      </c>
      <c r="BT1117" s="51" t="n">
        <v>0.01994695291962501</v>
      </c>
      <c r="BU1117" s="51" t="n">
        <v>0.0006183515799396133</v>
      </c>
      <c r="BV1117" s="51" t="n">
        <v>0.02007540195922115</v>
      </c>
    </row>
    <row r="1118">
      <c r="A1118" s="49" t="n">
        <v>67.13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-1.713665703977106</v>
      </c>
      <c r="L1118" s="49" t="n">
        <v>-1.530751593283569</v>
      </c>
      <c r="M1118" s="49" t="n">
        <v>-0.05699785177485183</v>
      </c>
      <c r="N1118" s="49" t="n">
        <v>-1.485554162762027</v>
      </c>
      <c r="O1118" s="49" t="n">
        <v>-6.213752954580346</v>
      </c>
      <c r="P1118" s="49" t="n">
        <v>1.550541701661967</v>
      </c>
      <c r="Q1118" s="49" t="n">
        <v>-1.429602289393372e-05</v>
      </c>
      <c r="R1118" s="49" t="n">
        <v>-3.840671643096094e-05</v>
      </c>
      <c r="S1118" s="49" t="n">
        <v>-1.58482251481698e-05</v>
      </c>
      <c r="T1118" s="49" t="n">
        <v>0.0003741627620275079</v>
      </c>
      <c r="U1118" s="49" t="n">
        <v>9.29545803458609e-05</v>
      </c>
      <c r="V1118" s="49" t="n">
        <v>-0.0003517016619667412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0.0002000990765657892</v>
      </c>
      <c r="AD1118" s="49" t="n">
        <v>-0.0005516974582634167</v>
      </c>
      <c r="AE1118" s="49" t="n">
        <v>-0.0004178684250183301</v>
      </c>
      <c r="AF1118" s="49" t="n">
        <v>-0.0003720934879630042</v>
      </c>
      <c r="AG1118" s="49" t="n">
        <v>0.0002315740481368131</v>
      </c>
      <c r="AH1118" s="49" t="n">
        <v>-3.13795237810294e-05</v>
      </c>
      <c r="AI1118" s="49" t="n">
        <v>0.0003692860583965109</v>
      </c>
      <c r="AJ1118" s="49" t="n">
        <v>-0.00300641900450124</v>
      </c>
      <c r="AK1118" s="49" t="n">
        <v>-0.001935093642243778</v>
      </c>
      <c r="AL1118" s="49" t="n">
        <v>0.000276724083202692</v>
      </c>
      <c r="AM1118" s="49" t="n">
        <v>-0.0003587035238906959</v>
      </c>
      <c r="AN1118" s="49" t="n">
        <v>-0.001156619952441821</v>
      </c>
      <c r="AO1118" s="49" t="n">
        <v>0.001160247087056792</v>
      </c>
      <c r="AP1118" s="49" t="n">
        <v>-1.416486406555508</v>
      </c>
      <c r="AQ1118" s="49" t="n">
        <v>0.2671025136773557</v>
      </c>
      <c r="AR1118" s="49" t="n">
        <v>-0.05508645584245223</v>
      </c>
      <c r="AS1118" s="49" t="n">
        <v>0.1034001557330955</v>
      </c>
      <c r="AT1118" s="49" t="n">
        <v>-0.0003944771584647118</v>
      </c>
      <c r="AU1118" s="49" t="n">
        <v>380.0003727564967</v>
      </c>
      <c r="AV1118" s="49" t="n">
        <v>900.016808875704</v>
      </c>
      <c r="AW1118" s="49" t="n">
        <v>540.0048609933484</v>
      </c>
      <c r="AX1118" s="49" t="n">
        <v>75.00090864605508</v>
      </c>
      <c r="AY1118" s="49" t="n">
        <v>84.37503251391695</v>
      </c>
      <c r="AZ1118" s="49" t="n">
        <v>39.9999469305769</v>
      </c>
      <c r="BA1118" s="49" t="n">
        <v>8.000057148940778</v>
      </c>
      <c r="BB1118" s="49" t="n">
        <v>23.90930096803888</v>
      </c>
      <c r="BC1118" s="49" t="n">
        <v>15.00095553034027</v>
      </c>
      <c r="BD1118" s="49" t="n">
        <v>3.750304748513948</v>
      </c>
      <c r="BE1118" s="49" t="n">
        <v>4.687493642784261</v>
      </c>
      <c r="BF1118" s="49" t="n">
        <v>2.999957492487539</v>
      </c>
      <c r="BG1118" s="49" t="n">
        <v>6.000005558635872</v>
      </c>
      <c r="BH1118" s="49" t="n">
        <v>14.00007111736134</v>
      </c>
      <c r="BI1118" s="49" t="n">
        <v>5.50001490998279</v>
      </c>
      <c r="BJ1118" s="49" t="n">
        <v>0.7000046931702766</v>
      </c>
      <c r="BK1118" s="49" t="n">
        <v>0.4000030713986867</v>
      </c>
      <c r="BL1118" s="49" t="n">
        <v>0.02000010561539283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0.1877188220491235</v>
      </c>
      <c r="BQ1118" s="49" t="n">
        <v>-0.03824485640256599</v>
      </c>
      <c r="BR1118" s="49" t="n">
        <v>1.000830915123898</v>
      </c>
      <c r="BS1118" s="49" t="n">
        <v>0.001044814810946537</v>
      </c>
      <c r="BT1118" s="49" t="n">
        <v>0.01210914366917004</v>
      </c>
      <c r="BU1118" s="49" t="n">
        <v>0.0005663312003800769</v>
      </c>
      <c r="BV1118" s="49" t="n">
        <v>0.0121673221958777</v>
      </c>
    </row>
    <row r="1119">
      <c r="A1119" s="51" t="n">
        <v>67.14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-1.713663686813107</v>
      </c>
      <c r="L1119" s="51" t="n">
        <v>-1.530757132503523</v>
      </c>
      <c r="M1119" s="51" t="n">
        <v>-0.05700203606519851</v>
      </c>
      <c r="N1119" s="51" t="n">
        <v>-1.485557874427434</v>
      </c>
      <c r="O1119" s="51" t="n">
        <v>-6.213750653500147</v>
      </c>
      <c r="P1119" s="51" t="n">
        <v>1.550541380209458</v>
      </c>
      <c r="Q1119" s="51" t="n">
        <v>-1.631318689354622e-05</v>
      </c>
      <c r="R1119" s="51" t="n">
        <v>-3.286749647668508e-05</v>
      </c>
      <c r="S1119" s="51" t="n">
        <v>-1.166393480148825e-05</v>
      </c>
      <c r="T1119" s="51" t="n">
        <v>0.0003778744274345325</v>
      </c>
      <c r="U1119" s="51" t="n">
        <v>9.065350014658691e-05</v>
      </c>
      <c r="V1119" s="51" t="n">
        <v>-0.0003513802094581298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0.0002016202538173787</v>
      </c>
      <c r="AD1119" s="51" t="n">
        <v>-0.000556264512491379</v>
      </c>
      <c r="AE1119" s="51" t="n">
        <v>-0.0004182248673088383</v>
      </c>
      <c r="AF1119" s="51" t="n">
        <v>-0.0003725045254252045</v>
      </c>
      <c r="AG1119" s="51" t="n">
        <v>0.0002303177279034401</v>
      </c>
      <c r="AH1119" s="51" t="n">
        <v>-3.135335899002913e-05</v>
      </c>
      <c r="AI1119" s="51" t="n">
        <v>-0.0004116328266840037</v>
      </c>
      <c r="AJ1119" s="51" t="n">
        <v>0.002060472541581973</v>
      </c>
      <c r="AK1119" s="51" t="n">
        <v>0.0003321815658469673</v>
      </c>
      <c r="AL1119" s="51" t="n">
        <v>0.0005704680825148001</v>
      </c>
      <c r="AM1119" s="51" t="n">
        <v>-0.0005484013460529301</v>
      </c>
      <c r="AN1119" s="51" t="n">
        <v>-0.001154302596520547</v>
      </c>
      <c r="AO1119" s="51" t="n">
        <v>0.0003735840113865407</v>
      </c>
      <c r="AP1119" s="51" t="n">
        <v>-1.411387542835483</v>
      </c>
      <c r="AQ1119" s="51" t="n">
        <v>0.2693843824307817</v>
      </c>
      <c r="AR1119" s="51" t="n">
        <v>-0.05479119121741993</v>
      </c>
      <c r="AS1119" s="51" t="n">
        <v>0.1032095534318733</v>
      </c>
      <c r="AT1119" s="51" t="n">
        <v>-0.0003921344795531884</v>
      </c>
      <c r="AU1119" s="51" t="n">
        <v>380.0003727564967</v>
      </c>
      <c r="AV1119" s="51" t="n">
        <v>900.016808875704</v>
      </c>
      <c r="AW1119" s="51" t="n">
        <v>540.0048609933484</v>
      </c>
      <c r="AX1119" s="51" t="n">
        <v>75.00090864605508</v>
      </c>
      <c r="AY1119" s="51" t="n">
        <v>84.37503251391695</v>
      </c>
      <c r="AZ1119" s="51" t="n">
        <v>39.9999469305769</v>
      </c>
      <c r="BA1119" s="51" t="n">
        <v>8.000057148940778</v>
      </c>
      <c r="BB1119" s="51" t="n">
        <v>23.90930096803888</v>
      </c>
      <c r="BC1119" s="51" t="n">
        <v>15.00095553034027</v>
      </c>
      <c r="BD1119" s="51" t="n">
        <v>3.750304748513948</v>
      </c>
      <c r="BE1119" s="51" t="n">
        <v>4.687493642784261</v>
      </c>
      <c r="BF1119" s="51" t="n">
        <v>2.999957492487539</v>
      </c>
      <c r="BG1119" s="51" t="n">
        <v>6.000005558635872</v>
      </c>
      <c r="BH1119" s="51" t="n">
        <v>14.00007111736134</v>
      </c>
      <c r="BI1119" s="51" t="n">
        <v>5.50001490998279</v>
      </c>
      <c r="BJ1119" s="51" t="n">
        <v>0.7000046931702766</v>
      </c>
      <c r="BK1119" s="51" t="n">
        <v>0.4000030713986867</v>
      </c>
      <c r="BL1119" s="51" t="n">
        <v>0.02000010561539283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0.1877199723033062</v>
      </c>
      <c r="BQ1119" s="51" t="n">
        <v>-0.03823692541709196</v>
      </c>
      <c r="BR1119" s="51" t="n">
        <v>1.000830967808673</v>
      </c>
      <c r="BS1119" s="51" t="n">
        <v>-0.0001054393717336843</v>
      </c>
      <c r="BT1119" s="51" t="n">
        <v>0.00417815819513806</v>
      </c>
      <c r="BU1119" s="51" t="n">
        <v>0.0005136464256150219</v>
      </c>
      <c r="BV1119" s="51" t="n">
        <v>0.004210932915074522</v>
      </c>
    </row>
    <row r="1120">
      <c r="A1120" s="49" t="n">
        <v>67.15000000000001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-1.713661669207387</v>
      </c>
      <c r="L1120" s="49" t="n">
        <v>-1.530762676601476</v>
      </c>
      <c r="M1120" s="49" t="n">
        <v>-0.05700619357383648</v>
      </c>
      <c r="N1120" s="49" t="n">
        <v>-1.48556156132685</v>
      </c>
      <c r="O1120" s="49" t="n">
        <v>-6.213748381389363</v>
      </c>
      <c r="P1120" s="49" t="n">
        <v>1.550541059353579</v>
      </c>
      <c r="Q1120" s="49" t="n">
        <v>-1.833079261270854e-05</v>
      </c>
      <c r="R1120" s="49" t="n">
        <v>-2.732339852418164e-05</v>
      </c>
      <c r="S1120" s="49" t="n">
        <v>-7.506426163525481e-06</v>
      </c>
      <c r="T1120" s="49" t="n">
        <v>0.0003815613268498552</v>
      </c>
      <c r="U1120" s="49" t="n">
        <v>8.838138936351214e-05</v>
      </c>
      <c r="V1120" s="49" t="n">
        <v>-0.0003510593535793749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0.0002004483301259442</v>
      </c>
      <c r="AD1120" s="49" t="n">
        <v>-0.0005534199302499238</v>
      </c>
      <c r="AE1120" s="49" t="n">
        <v>-0.0004130470267527722</v>
      </c>
      <c r="AF1120" s="49" t="n">
        <v>-0.0003677240123571429</v>
      </c>
      <c r="AG1120" s="49" t="n">
        <v>0.0002260938507757555</v>
      </c>
      <c r="AH1120" s="49" t="n">
        <v>-3.126157996844619e-05</v>
      </c>
      <c r="AI1120" s="49" t="n">
        <v>-0.001176710231470647</v>
      </c>
      <c r="AJ1120" s="49" t="n">
        <v>0.007029254493617979</v>
      </c>
      <c r="AK1120" s="49" t="n">
        <v>0.002555106497259282</v>
      </c>
      <c r="AL1120" s="49" t="n">
        <v>0.0008588501482018923</v>
      </c>
      <c r="AM1120" s="49" t="n">
        <v>-0.0007345696174909603</v>
      </c>
      <c r="AN1120" s="49" t="n">
        <v>-0.00115200080019522</v>
      </c>
      <c r="AO1120" s="49" t="n">
        <v>-0.0004072219299983589</v>
      </c>
      <c r="AP1120" s="49" t="n">
        <v>-1.406320936920362</v>
      </c>
      <c r="AQ1120" s="49" t="n">
        <v>0.2716511426342975</v>
      </c>
      <c r="AR1120" s="49" t="n">
        <v>-0.05449793747782126</v>
      </c>
      <c r="AS1120" s="49" t="n">
        <v>0.103020278501161</v>
      </c>
      <c r="AT1120" s="49" t="n">
        <v>-0.0003898098523924938</v>
      </c>
      <c r="AU1120" s="49" t="n">
        <v>380.0003690289318</v>
      </c>
      <c r="AV1120" s="49" t="n">
        <v>900.0166407869469</v>
      </c>
      <c r="AW1120" s="49" t="n">
        <v>540.0048123834149</v>
      </c>
      <c r="AX1120" s="49" t="n">
        <v>75.00089955959453</v>
      </c>
      <c r="AY1120" s="49" t="n">
        <v>84.37503218877778</v>
      </c>
      <c r="AZ1120" s="49" t="n">
        <v>39.99994746127113</v>
      </c>
      <c r="BA1120" s="49" t="n">
        <v>8.000056863196074</v>
      </c>
      <c r="BB1120" s="49" t="n">
        <v>23.90928571319869</v>
      </c>
      <c r="BC1120" s="49" t="n">
        <v>15.00095075268857</v>
      </c>
      <c r="BD1120" s="49" t="n">
        <v>3.750303224771378</v>
      </c>
      <c r="BE1120" s="49" t="n">
        <v>4.68749367457034</v>
      </c>
      <c r="BF1120" s="49" t="n">
        <v>2.999957705025101</v>
      </c>
      <c r="BG1120" s="49" t="n">
        <v>6.000005491932241</v>
      </c>
      <c r="BH1120" s="49" t="n">
        <v>14.00007026395301</v>
      </c>
      <c r="BI1120" s="49" t="n">
        <v>5.500014731062996</v>
      </c>
      <c r="BJ1120" s="49" t="n">
        <v>0.7000046368522332</v>
      </c>
      <c r="BK1120" s="49" t="n">
        <v>0.4000030345419024</v>
      </c>
      <c r="BL1120" s="49" t="n">
        <v>0.02000010434800812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0.1877211208104105</v>
      </c>
      <c r="BQ1120" s="49" t="n">
        <v>-0.03822900754876679</v>
      </c>
      <c r="BR1120" s="49" t="n">
        <v>1.000831020452281</v>
      </c>
      <c r="BS1120" s="49" t="n">
        <v>-0.001253946475987533</v>
      </c>
      <c r="BT1120" s="49" t="n">
        <v>-0.00373971013002683</v>
      </c>
      <c r="BU1120" s="49" t="n">
        <v>0.0004610028172535863</v>
      </c>
      <c r="BV1120" s="49" t="n">
        <v>0.003971188388729825</v>
      </c>
    </row>
    <row r="1121">
      <c r="A1121" s="51" t="n">
        <v>67.16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-1.713659677907284</v>
      </c>
      <c r="L1121" s="51" t="n">
        <v>-1.530768152266547</v>
      </c>
      <c r="M1121" s="51" t="n">
        <v>-0.05701026970087148</v>
      </c>
      <c r="N1121" s="51" t="n">
        <v>-1.485565172450204</v>
      </c>
      <c r="O1121" s="51" t="n">
        <v>-6.21374616728614</v>
      </c>
      <c r="P1121" s="51" t="n">
        <v>1.550540739846955</v>
      </c>
      <c r="Q1121" s="51" t="n">
        <v>-2.032209271574104e-05</v>
      </c>
      <c r="R1121" s="51" t="n">
        <v>-2.184773345281776e-05</v>
      </c>
      <c r="S1121" s="51" t="n">
        <v>-3.430299128519276e-06</v>
      </c>
      <c r="T1121" s="51" t="n">
        <v>0.0003851724502039744</v>
      </c>
      <c r="U1121" s="51" t="n">
        <v>8.616728614008196e-05</v>
      </c>
      <c r="V1121" s="51" t="n">
        <v>-0.0003507398469546619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0.0001966357872048007</v>
      </c>
      <c r="AD1121" s="51" t="n">
        <v>-0.0005433030737707755</v>
      </c>
      <c r="AE1121" s="51" t="n">
        <v>-0.0004024793562504223</v>
      </c>
      <c r="AF1121" s="51" t="n">
        <v>-0.0003578865759539418</v>
      </c>
      <c r="AG1121" s="51" t="n">
        <v>0.0002189989927729832</v>
      </c>
      <c r="AH1121" s="51" t="n">
        <v>-3.110604013469801e-05</v>
      </c>
      <c r="AI1121" s="51" t="n">
        <v>-0.001916042840149615</v>
      </c>
      <c r="AJ1121" s="51" t="n">
        <v>0.01183554584770495</v>
      </c>
      <c r="AK1121" s="51" t="n">
        <v>0.004704881620323714</v>
      </c>
      <c r="AL1121" s="51" t="n">
        <v>0.001138124222699586</v>
      </c>
      <c r="AM1121" s="51" t="n">
        <v>-0.000914790368508013</v>
      </c>
      <c r="AN1121" s="51" t="n">
        <v>-0.001149744675994422</v>
      </c>
      <c r="AO1121" s="51" t="n">
        <v>-0.001171922264742449</v>
      </c>
      <c r="AP1121" s="51" t="n">
        <v>-1.401353167809375</v>
      </c>
      <c r="AQ1121" s="51" t="n">
        <v>0.2738730135304239</v>
      </c>
      <c r="AR1121" s="51" t="n">
        <v>-0.05421055111114022</v>
      </c>
      <c r="AS1121" s="51" t="n">
        <v>0.1028348202329745</v>
      </c>
      <c r="AT1121" s="51" t="n">
        <v>-0.0003875337804253504</v>
      </c>
      <c r="AU1121" s="51" t="n">
        <v>380.0003653386425</v>
      </c>
      <c r="AV1121" s="51" t="n">
        <v>900.0164743790775</v>
      </c>
      <c r="AW1121" s="51" t="n">
        <v>540.0047642595807</v>
      </c>
      <c r="AX1121" s="51" t="n">
        <v>75.00089056399858</v>
      </c>
      <c r="AY1121" s="51" t="n">
        <v>84.37503186689</v>
      </c>
      <c r="AZ1121" s="51" t="n">
        <v>39.99994798665841</v>
      </c>
      <c r="BA1121" s="51" t="n">
        <v>8.000056578880093</v>
      </c>
      <c r="BB1121" s="51" t="n">
        <v>23.90927053463269</v>
      </c>
      <c r="BC1121" s="51" t="n">
        <v>15.00094599892512</v>
      </c>
      <c r="BD1121" s="51" t="n">
        <v>3.750301708647521</v>
      </c>
      <c r="BE1121" s="51" t="n">
        <v>4.687493706197488</v>
      </c>
      <c r="BF1121" s="51" t="n">
        <v>2.999957916499975</v>
      </c>
      <c r="BG1121" s="51" t="n">
        <v>6.000005426029055</v>
      </c>
      <c r="BH1121" s="51" t="n">
        <v>14.00006942078557</v>
      </c>
      <c r="BI1121" s="51" t="n">
        <v>5.500014554290241</v>
      </c>
      <c r="BJ1121" s="51" t="n">
        <v>0.7000045812100064</v>
      </c>
      <c r="BK1121" s="51" t="n">
        <v>0.4000029981273996</v>
      </c>
      <c r="BL1121" s="51" t="n">
        <v>0.02000010309583202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0.1877222523832014</v>
      </c>
      <c r="BQ1121" s="51" t="n">
        <v>-0.03822120745855541</v>
      </c>
      <c r="BR1121" s="51" t="n">
        <v>1.000831072362244</v>
      </c>
      <c r="BS1121" s="51" t="n">
        <v>-0.002385519266928648</v>
      </c>
      <c r="BT1121" s="51" t="n">
        <v>-0.01153980034140911</v>
      </c>
      <c r="BU1121" s="51" t="n">
        <v>0.0004090928542588301</v>
      </c>
      <c r="BV1121" s="51" t="n">
        <v>0.01179088847610218</v>
      </c>
    </row>
    <row r="1122">
      <c r="A1122" s="49" t="n">
        <v>67.17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-1.713657738944889</v>
      </c>
      <c r="L1122" s="49" t="n">
        <v>-1.530773488099393</v>
      </c>
      <c r="M1122" s="49" t="n">
        <v>-0.05701421167234666</v>
      </c>
      <c r="N1122" s="49" t="n">
        <v>-1.485568658491283</v>
      </c>
      <c r="O1122" s="49" t="n">
        <v>-6.213744039063002</v>
      </c>
      <c r="P1122" s="49" t="n">
        <v>1.550540422416641</v>
      </c>
      <c r="Q1122" s="49" t="n">
        <v>-2.226105511060616e-05</v>
      </c>
      <c r="R1122" s="49" t="n">
        <v>-1.651190060725227e-05</v>
      </c>
      <c r="S1122" s="49" t="n">
        <v>5.116723466591644e-07</v>
      </c>
      <c r="T1122" s="49" t="n">
        <v>0.0003886584912826674</v>
      </c>
      <c r="U1122" s="49" t="n">
        <v>8.403906300191721e-05</v>
      </c>
      <c r="V1122" s="49" t="n">
        <v>-0.0003504224166410719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0.0001902693173593519</v>
      </c>
      <c r="AD1122" s="49" t="n">
        <v>-0.0005261475933849372</v>
      </c>
      <c r="AE1122" s="49" t="n">
        <v>-0.0003867356253318455</v>
      </c>
      <c r="AF1122" s="49" t="n">
        <v>-0.0003431918911284504</v>
      </c>
      <c r="AG1122" s="49" t="n">
        <v>0.0002091663833637782</v>
      </c>
      <c r="AH1122" s="49" t="n">
        <v>-3.088941103767296e-05</v>
      </c>
      <c r="AI1122" s="49" t="n">
        <v>-0.00262020387692533</v>
      </c>
      <c r="AJ1122" s="49" t="n">
        <v>0.0164179988473803</v>
      </c>
      <c r="AK1122" s="49" t="n">
        <v>0.006754070346240567</v>
      </c>
      <c r="AL1122" s="49" t="n">
        <v>0.001404716152265654</v>
      </c>
      <c r="AM1122" s="49" t="n">
        <v>-0.001086757498004903</v>
      </c>
      <c r="AN1122" s="49" t="n">
        <v>-0.001147563319049571</v>
      </c>
      <c r="AO1122" s="49" t="n">
        <v>-0.00191062229094275</v>
      </c>
      <c r="AP1122" s="49" t="n">
        <v>-1.396548593126042</v>
      </c>
      <c r="AQ1122" s="49" t="n">
        <v>0.2760212169282515</v>
      </c>
      <c r="AR1122" s="49" t="n">
        <v>-0.05393275805386626</v>
      </c>
      <c r="AS1122" s="49" t="n">
        <v>0.1026555832602083</v>
      </c>
      <c r="AT1122" s="49" t="n">
        <v>-0.0003853357061703053</v>
      </c>
      <c r="AU1122" s="49" t="n">
        <v>380.0003616852561</v>
      </c>
      <c r="AV1122" s="49" t="n">
        <v>900.0163096352868</v>
      </c>
      <c r="AW1122" s="49" t="n">
        <v>540.0047166169849</v>
      </c>
      <c r="AX1122" s="49" t="n">
        <v>75.00088165835859</v>
      </c>
      <c r="AY1122" s="49" t="n">
        <v>84.3750315482211</v>
      </c>
      <c r="AZ1122" s="49" t="n">
        <v>39.99994850679183</v>
      </c>
      <c r="BA1122" s="49" t="n">
        <v>8.000056295985692</v>
      </c>
      <c r="BB1122" s="49" t="n">
        <v>23.90925543195953</v>
      </c>
      <c r="BC1122" s="49" t="n">
        <v>15.0009412689305</v>
      </c>
      <c r="BD1122" s="49" t="n">
        <v>3.750300200104284</v>
      </c>
      <c r="BE1122" s="49" t="n">
        <v>4.6874937376665</v>
      </c>
      <c r="BF1122" s="49" t="n">
        <v>2.999958126917476</v>
      </c>
      <c r="BG1122" s="49" t="n">
        <v>6.000005360916706</v>
      </c>
      <c r="BH1122" s="49" t="n">
        <v>14.00006858773614</v>
      </c>
      <c r="BI1122" s="49" t="n">
        <v>5.500014379638758</v>
      </c>
      <c r="BJ1122" s="49" t="n">
        <v>0.7000045262354864</v>
      </c>
      <c r="BK1122" s="49" t="n">
        <v>0.4000029621498709</v>
      </c>
      <c r="BL1122" s="49" t="n">
        <v>0.02000010185868203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0.1877233522681435</v>
      </c>
      <c r="BQ1122" s="49" t="n">
        <v>-0.03821362681290909</v>
      </c>
      <c r="BR1122" s="49" t="n">
        <v>1.000831122868032</v>
      </c>
      <c r="BS1122" s="49" t="n">
        <v>-0.003485404208969367</v>
      </c>
      <c r="BT1122" s="49" t="n">
        <v>-0.01912044598773033</v>
      </c>
      <c r="BU1122" s="49" t="n">
        <v>0.0003585870660405277</v>
      </c>
      <c r="BV1122" s="49" t="n">
        <v>0.01943882923309801</v>
      </c>
    </row>
    <row r="1123">
      <c r="A1123" s="51" t="n">
        <v>67.18000000000001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-1.713655877302508</v>
      </c>
      <c r="L1123" s="51" t="n">
        <v>-1.530778615530466</v>
      </c>
      <c r="M1123" s="51" t="n">
        <v>-0.05701796921330356</v>
      </c>
      <c r="N1123" s="51" t="n">
        <v>-1.485571972476591</v>
      </c>
      <c r="O1123" s="51" t="n">
        <v>-6.213742023074149</v>
      </c>
      <c r="P1123" s="51" t="n">
        <v>1.550540107754858</v>
      </c>
      <c r="Q1123" s="51" t="n">
        <v>-2.412269749196838e-05</v>
      </c>
      <c r="R1123" s="51" t="n">
        <v>-1.138446953419248e-05</v>
      </c>
      <c r="S1123" s="51" t="n">
        <v>4.269213303556563e-06</v>
      </c>
      <c r="T1123" s="51" t="n">
        <v>0.0003919724765906185</v>
      </c>
      <c r="U1123" s="51" t="n">
        <v>8.202307414872934e-05</v>
      </c>
      <c r="V1123" s="51" t="n">
        <v>-0.0003501077548582199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0.0001814682068128928</v>
      </c>
      <c r="AD1123" s="51" t="n">
        <v>-0.0005022770422672935</v>
      </c>
      <c r="AE1123" s="51" t="n">
        <v>-0.0003660951414861073</v>
      </c>
      <c r="AF1123" s="51" t="n">
        <v>-0.0003239011463848848</v>
      </c>
      <c r="AG1123" s="51" t="n">
        <v>0.0001967636393970477</v>
      </c>
      <c r="AH1123" s="51" t="n">
        <v>-3.061513591309925e-05</v>
      </c>
      <c r="AI1123" s="51" t="n">
        <v>-0.003280361262990088</v>
      </c>
      <c r="AJ1123" s="51" t="n">
        <v>0.02071906887931202</v>
      </c>
      <c r="AK1123" s="51" t="n">
        <v>0.008676943270809607</v>
      </c>
      <c r="AL1123" s="51" t="n">
        <v>0.001655268608482545</v>
      </c>
      <c r="AM1123" s="51" t="n">
        <v>-0.001248305743701819</v>
      </c>
      <c r="AN1123" s="51" t="n">
        <v>-0.001145484436114399</v>
      </c>
      <c r="AO1123" s="51" t="n">
        <v>-0.002613907108429216</v>
      </c>
      <c r="AP1123" s="51" t="n">
        <v>-1.391968528256794</v>
      </c>
      <c r="AQ1123" s="51" t="n">
        <v>0.2780683441351319</v>
      </c>
      <c r="AR1123" s="51" t="n">
        <v>-0.05366810619477153</v>
      </c>
      <c r="AS1123" s="51" t="n">
        <v>0.102484856908598</v>
      </c>
      <c r="AT1123" s="51" t="n">
        <v>-0.0003832436363001011</v>
      </c>
      <c r="AU1123" s="51" t="n">
        <v>380.0003580684035</v>
      </c>
      <c r="AV1123" s="51" t="n">
        <v>900.016146538934</v>
      </c>
      <c r="AW1123" s="51" t="n">
        <v>540.0046694508151</v>
      </c>
      <c r="AX1123" s="51" t="n">
        <v>75.00087284177501</v>
      </c>
      <c r="AY1123" s="51" t="n">
        <v>84.37503123273889</v>
      </c>
      <c r="AZ1123" s="51" t="n">
        <v>39.99994902172391</v>
      </c>
      <c r="BA1123" s="51" t="n">
        <v>8.000056014505763</v>
      </c>
      <c r="BB1123" s="51" t="n">
        <v>23.90924040479973</v>
      </c>
      <c r="BC1123" s="51" t="n">
        <v>15.00093656258584</v>
      </c>
      <c r="BD1123" s="51" t="n">
        <v>3.750298699103763</v>
      </c>
      <c r="BE1123" s="51" t="n">
        <v>4.687493768978168</v>
      </c>
      <c r="BF1123" s="51" t="n">
        <v>2.999958336282888</v>
      </c>
      <c r="BG1123" s="51" t="n">
        <v>6.000005296585706</v>
      </c>
      <c r="BH1123" s="51" t="n">
        <v>14.00006776468331</v>
      </c>
      <c r="BI1123" s="51" t="n">
        <v>5.500014207083093</v>
      </c>
      <c r="BJ1123" s="51" t="n">
        <v>0.7000044719206605</v>
      </c>
      <c r="BK1123" s="51" t="n">
        <v>0.4000029266040724</v>
      </c>
      <c r="BL1123" s="51" t="n">
        <v>0.02000010063637785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0.1877244063345085</v>
      </c>
      <c r="BQ1123" s="51" t="n">
        <v>-0.03820636297996119</v>
      </c>
      <c r="BR1123" s="51" t="n">
        <v>1.000831171329379</v>
      </c>
      <c r="BS1123" s="51" t="n">
        <v>-0.004539470574049798</v>
      </c>
      <c r="BT1123" s="51" t="n">
        <v>-0.02638427893562889</v>
      </c>
      <c r="BU1123" s="51" t="n">
        <v>0.0003101257193272033</v>
      </c>
      <c r="BV1123" s="51" t="n">
        <v>0.02677373985844194</v>
      </c>
    </row>
    <row r="1124">
      <c r="A1124" s="49" t="n">
        <v>67.19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-1.713654116596603</v>
      </c>
      <c r="L1124" s="49" t="n">
        <v>-1.530783469688245</v>
      </c>
      <c r="M1124" s="49" t="n">
        <v>-0.05702149517855006</v>
      </c>
      <c r="N1124" s="49" t="n">
        <v>-1.485575070354725</v>
      </c>
      <c r="O1124" s="49" t="n">
        <v>-6.213740143827663</v>
      </c>
      <c r="P1124" s="49" t="n">
        <v>1.55053979651031</v>
      </c>
      <c r="Q1124" s="49" t="n">
        <v>-2.58834033974864e-05</v>
      </c>
      <c r="R1124" s="49" t="n">
        <v>-6.530311755570395e-06</v>
      </c>
      <c r="S1124" s="49" t="n">
        <v>7.795178550054627e-06</v>
      </c>
      <c r="T1124" s="49" t="n">
        <v>0.0003950703547246359</v>
      </c>
      <c r="U1124" s="49" t="n">
        <v>8.014382766319272e-05</v>
      </c>
      <c r="V1124" s="49" t="n">
        <v>-0.0003497965103096412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0.0001703823096685685</v>
      </c>
      <c r="AD1124" s="49" t="n">
        <v>-0.0004720993623378828</v>
      </c>
      <c r="AE1124" s="49" t="n">
        <v>-0.0003408981558655313</v>
      </c>
      <c r="AF1124" s="49" t="n">
        <v>-0.0003003327448656546</v>
      </c>
      <c r="AG1124" s="49" t="n">
        <v>0.0001819900760862074</v>
      </c>
      <c r="AH1124" s="49" t="n">
        <v>-3.028737337931351e-05</v>
      </c>
      <c r="AI1124" s="49" t="n">
        <v>-0.003888386280312687</v>
      </c>
      <c r="AJ1124" s="49" t="n">
        <v>0.02468572349510635</v>
      </c>
      <c r="AK1124" s="49" t="n">
        <v>0.01044979510736049</v>
      </c>
      <c r="AL1124" s="49" t="n">
        <v>0.001886682525062406</v>
      </c>
      <c r="AM1124" s="49" t="n">
        <v>-0.001397437392642296</v>
      </c>
      <c r="AN1124" s="49" t="n">
        <v>-0.001143533998192778</v>
      </c>
      <c r="AO1124" s="49" t="n">
        <v>-0.003272959573802955</v>
      </c>
      <c r="AP1124" s="49" t="n">
        <v>-1.387670477006883</v>
      </c>
      <c r="AQ1124" s="49" t="n">
        <v>0.2799886997394147</v>
      </c>
      <c r="AR1124" s="49" t="n">
        <v>-0.05341992088513809</v>
      </c>
      <c r="AS1124" s="49" t="n">
        <v>0.1023247864955814</v>
      </c>
      <c r="AT1124" s="49" t="n">
        <v>-0.000381283790870249</v>
      </c>
      <c r="AU1124" s="49" t="n">
        <v>380.0003544877194</v>
      </c>
      <c r="AV1124" s="49" t="n">
        <v>900.0159850735447</v>
      </c>
      <c r="AW1124" s="49" t="n">
        <v>540.004622756307</v>
      </c>
      <c r="AX1124" s="49" t="n">
        <v>75.00086411335725</v>
      </c>
      <c r="AY1124" s="49" t="n">
        <v>84.3750309204115</v>
      </c>
      <c r="AZ1124" s="49" t="n">
        <v>39.99994953150667</v>
      </c>
      <c r="BA1124" s="49" t="n">
        <v>8.000055734433234</v>
      </c>
      <c r="BB1124" s="49" t="n">
        <v>23.90922545277573</v>
      </c>
      <c r="BC1124" s="49" t="n">
        <v>15.00093187977292</v>
      </c>
      <c r="BD1124" s="49" t="n">
        <v>3.750297205608244</v>
      </c>
      <c r="BE1124" s="49" t="n">
        <v>4.687493800133277</v>
      </c>
      <c r="BF1124" s="49" t="n">
        <v>2.999958544601474</v>
      </c>
      <c r="BG1124" s="49" t="n">
        <v>6.000005233026678</v>
      </c>
      <c r="BH1124" s="49" t="n">
        <v>14.00006695150711</v>
      </c>
      <c r="BI1124" s="49" t="n">
        <v>5.500014036598096</v>
      </c>
      <c r="BJ1124" s="49" t="n">
        <v>0.7000044182576126</v>
      </c>
      <c r="BK1124" s="49" t="n">
        <v>0.4000028914848235</v>
      </c>
      <c r="BL1124" s="49" t="n">
        <v>0.02000009942874131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0.187725401252596</v>
      </c>
      <c r="BQ1124" s="49" t="n">
        <v>-0.0381995078004682</v>
      </c>
      <c r="BR1124" s="49" t="n">
        <v>1.000831217143956</v>
      </c>
      <c r="BS1124" s="49" t="n">
        <v>-0.005534388661465606</v>
      </c>
      <c r="BT1124" s="49" t="n">
        <v>-0.03323945842861886</v>
      </c>
      <c r="BU1124" s="49" t="n">
        <v>0.0002643111425282285</v>
      </c>
      <c r="BV1124" s="49" t="n">
        <v>0.03369808473584374</v>
      </c>
    </row>
    <row r="1125">
      <c r="A1125" s="51" t="n">
        <v>67.2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-1.713652478784142</v>
      </c>
      <c r="L1125" s="51" t="n">
        <v>-1.530787990206619</v>
      </c>
      <c r="M1125" s="51" t="n">
        <v>-0.05702474613337088</v>
      </c>
      <c r="N1125" s="51" t="n">
        <v>-1.485577911539009</v>
      </c>
      <c r="O1125" s="51" t="n">
        <v>-6.213738423686658</v>
      </c>
      <c r="P1125" s="51" t="n">
        <v>1.550539489280195</v>
      </c>
      <c r="Q1125" s="51" t="n">
        <v>-2.752121585825051e-05</v>
      </c>
      <c r="R1125" s="51" t="n">
        <v>-2.009793380608471e-06</v>
      </c>
      <c r="S1125" s="51" t="n">
        <v>1.104613337087751e-05</v>
      </c>
      <c r="T1125" s="51" t="n">
        <v>0.0003979115390086996</v>
      </c>
      <c r="U1125" s="51" t="n">
        <v>7.842368665844646e-05</v>
      </c>
      <c r="V1125" s="51" t="n">
        <v>-0.000349489280195181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0.0001571896457465301</v>
      </c>
      <c r="AD1125" s="51" t="n">
        <v>-0.000436100329359912</v>
      </c>
      <c r="AE1125" s="51" t="n">
        <v>-0.0003115405261303734</v>
      </c>
      <c r="AF1125" s="51" t="n">
        <v>-0.0002728573072369133</v>
      </c>
      <c r="AG1125" s="51" t="n">
        <v>0.0001650736347745272</v>
      </c>
      <c r="AH1125" s="51" t="n">
        <v>-2.991093277923229e-05</v>
      </c>
      <c r="AI1125" s="51" t="n">
        <v>-0.0044369514414439</v>
      </c>
      <c r="AJ1125" s="51" t="n">
        <v>0.02827008200838295</v>
      </c>
      <c r="AK1125" s="51" t="n">
        <v>0.01205123049561563</v>
      </c>
      <c r="AL1125" s="51" t="n">
        <v>0.0020961545498153</v>
      </c>
      <c r="AM1125" s="51" t="n">
        <v>-0.001532346406905112</v>
      </c>
      <c r="AN1125" s="51" t="n">
        <v>-0.001141735920740304</v>
      </c>
      <c r="AO1125" s="51" t="n">
        <v>-0.003879668724632888</v>
      </c>
      <c r="AP1125" s="51" t="n">
        <v>-1.383707423234234</v>
      </c>
      <c r="AQ1125" s="51" t="n">
        <v>0.2817586180100688</v>
      </c>
      <c r="AR1125" s="51" t="n">
        <v>-0.0531912640033509</v>
      </c>
      <c r="AS1125" s="51" t="n">
        <v>0.1021773469271929</v>
      </c>
      <c r="AT1125" s="51" t="n">
        <v>-0.0003794802809751857</v>
      </c>
      <c r="AU1125" s="51" t="n">
        <v>380.0003509428423</v>
      </c>
      <c r="AV1125" s="51" t="n">
        <v>900.0158252228092</v>
      </c>
      <c r="AW1125" s="51" t="n">
        <v>540.0045765287439</v>
      </c>
      <c r="AX1125" s="51" t="n">
        <v>75.00085547222368</v>
      </c>
      <c r="AY1125" s="51" t="n">
        <v>84.37503061120739</v>
      </c>
      <c r="AZ1125" s="51" t="n">
        <v>39.99995003619161</v>
      </c>
      <c r="BA1125" s="51" t="n">
        <v>8.000055455761068</v>
      </c>
      <c r="BB1125" s="51" t="n">
        <v>23.90921057551185</v>
      </c>
      <c r="BC1125" s="51" t="n">
        <v>15.00092722037405</v>
      </c>
      <c r="BD1125" s="51" t="n">
        <v>3.750295719580203</v>
      </c>
      <c r="BE1125" s="51" t="n">
        <v>4.687493831132611</v>
      </c>
      <c r="BF1125" s="51" t="n">
        <v>2.999958751878466</v>
      </c>
      <c r="BG1125" s="51" t="n">
        <v>6.000005170230358</v>
      </c>
      <c r="BH1125" s="51" t="n">
        <v>14.00006614808903</v>
      </c>
      <c r="BI1125" s="51" t="n">
        <v>5.500013868158919</v>
      </c>
      <c r="BJ1125" s="51" t="n">
        <v>0.7000043652385213</v>
      </c>
      <c r="BK1125" s="51" t="n">
        <v>0.4000028567870056</v>
      </c>
      <c r="BL1125" s="51" t="n">
        <v>0.02000009823559642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0.1877263246588637</v>
      </c>
      <c r="BQ1125" s="51" t="n">
        <v>-0.03819314644873464</v>
      </c>
      <c r="BR1125" s="51" t="n">
        <v>1.000831259754341</v>
      </c>
      <c r="BS1125" s="51" t="n">
        <v>-0.006457794929165539</v>
      </c>
      <c r="BT1125" s="51" t="n">
        <v>-0.03960081016218114</v>
      </c>
      <c r="BU1125" s="51" t="n">
        <v>0.0002217007570859408</v>
      </c>
      <c r="BV1125" s="51" t="n">
        <v>0.0401245116116565</v>
      </c>
    </row>
    <row r="1126">
      <c r="A1126" s="49" t="n">
        <v>67.20999999999999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-1.713650983894943</v>
      </c>
      <c r="L1126" s="49" t="n">
        <v>-1.530792121961599</v>
      </c>
      <c r="M1126" s="49" t="n">
        <v>-0.05702768287718443</v>
      </c>
      <c r="N1126" s="49" t="n">
        <v>-1.485580459396847</v>
      </c>
      <c r="O1126" s="49" t="n">
        <v>-6.21373688260288</v>
      </c>
      <c r="P1126" s="49" t="n">
        <v>1.550539186603017</v>
      </c>
      <c r="Q1126" s="49" t="n">
        <v>-2.901610505690044e-05</v>
      </c>
      <c r="R1126" s="49" t="n">
        <v>2.12196159909972e-06</v>
      </c>
      <c r="S1126" s="49" t="n">
        <v>1.398287718442498e-05</v>
      </c>
      <c r="T1126" s="49" t="n">
        <v>0.0004004593968469639</v>
      </c>
      <c r="U1126" s="49" t="n">
        <v>7.688260288052362e-05</v>
      </c>
      <c r="V1126" s="49" t="n">
        <v>-0.000349186603016749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0.0001420936584340546</v>
      </c>
      <c r="AD1126" s="49" t="n">
        <v>-0.0003948360585923978</v>
      </c>
      <c r="AE1126" s="49" t="n">
        <v>-0.0002784677165334473</v>
      </c>
      <c r="AF1126" s="49" t="n">
        <v>-0.0002418920521064189</v>
      </c>
      <c r="AG1126" s="49" t="n">
        <v>0.0001462674757321571</v>
      </c>
      <c r="AH1126" s="49" t="n">
        <v>-2.949120159525089e-05</v>
      </c>
      <c r="AI1126" s="49" t="n">
        <v>-0.004919616412009333</v>
      </c>
      <c r="AJ1126" s="49" t="n">
        <v>0.03142997816370872</v>
      </c>
      <c r="AK1126" s="49" t="n">
        <v>0.01346241532956793</v>
      </c>
      <c r="AL1126" s="49" t="n">
        <v>0.002281210070446437</v>
      </c>
      <c r="AM1126" s="49" t="n">
        <v>-0.001651439684891069</v>
      </c>
      <c r="AN1126" s="49" t="n">
        <v>-0.001140111775546029</v>
      </c>
      <c r="AO1126" s="49" t="n">
        <v>-0.004426727375614697</v>
      </c>
      <c r="AP1126" s="49" t="n">
        <v>-1.380127192001965</v>
      </c>
      <c r="AQ1126" s="49" t="n">
        <v>0.2833567481059204</v>
      </c>
      <c r="AR1126" s="49" t="n">
        <v>-0.05298489706640697</v>
      </c>
      <c r="AS1126" s="49" t="n">
        <v>0.1020443189132383</v>
      </c>
      <c r="AT1126" s="49" t="n">
        <v>-0.0003778548186721696</v>
      </c>
      <c r="AU1126" s="49" t="n">
        <v>380.0003474334138</v>
      </c>
      <c r="AV1126" s="49" t="n">
        <v>900.0156669705812</v>
      </c>
      <c r="AW1126" s="49" t="n">
        <v>540.0045307634564</v>
      </c>
      <c r="AX1126" s="49" t="n">
        <v>75.00084691750143</v>
      </c>
      <c r="AY1126" s="49" t="n">
        <v>84.37503030509532</v>
      </c>
      <c r="AZ1126" s="49" t="n">
        <v>39.99995053582969</v>
      </c>
      <c r="BA1126" s="49" t="n">
        <v>8.000055178482262</v>
      </c>
      <c r="BB1126" s="49" t="n">
        <v>23.90919577263429</v>
      </c>
      <c r="BC1126" s="49" t="n">
        <v>15.00092258427218</v>
      </c>
      <c r="BD1126" s="49" t="n">
        <v>3.750294240982302</v>
      </c>
      <c r="BE1126" s="49" t="n">
        <v>4.687493861976948</v>
      </c>
      <c r="BF1126" s="49" t="n">
        <v>2.999958958119074</v>
      </c>
      <c r="BG1126" s="49" t="n">
        <v>6.000005108187593</v>
      </c>
      <c r="BH1126" s="49" t="n">
        <v>14.00006535431196</v>
      </c>
      <c r="BI1126" s="49" t="n">
        <v>5.500013701741012</v>
      </c>
      <c r="BJ1126" s="49" t="n">
        <v>0.700004312855659</v>
      </c>
      <c r="BK1126" s="49" t="n">
        <v>0.4000028225055616</v>
      </c>
      <c r="BL1126" s="49" t="n">
        <v>0.02000009705676926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0.1877271653059791</v>
      </c>
      <c r="BQ1126" s="49" t="n">
        <v>-0.03818735639735499</v>
      </c>
      <c r="BR1126" s="49" t="n">
        <v>1.000831298654227</v>
      </c>
      <c r="BS1126" s="49" t="n">
        <v>-0.007298442044584297</v>
      </c>
      <c r="BT1126" s="49" t="n">
        <v>-0.04539086154182331</v>
      </c>
      <c r="BU1126" s="49" t="n">
        <v>0.0001828008711068918</v>
      </c>
      <c r="BV1126" s="49" t="n">
        <v>0.0459742426141596</v>
      </c>
    </row>
    <row r="1127">
      <c r="A1127" s="51" t="n">
        <v>67.22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-1.713649649793179</v>
      </c>
      <c r="L1127" s="51" t="n">
        <v>-1.530795815728559</v>
      </c>
      <c r="M1127" s="51" t="n">
        <v>-0.05703027090400224</v>
      </c>
      <c r="N1127" s="51" t="n">
        <v>-1.485582681680051</v>
      </c>
      <c r="O1127" s="51" t="n">
        <v>-6.213735537885881</v>
      </c>
      <c r="P1127" s="51" t="n">
        <v>1.550538888952257</v>
      </c>
      <c r="Q1127" s="51" t="n">
        <v>-3.035020682085054e-05</v>
      </c>
      <c r="R1127" s="51" t="n">
        <v>5.815728559399602e-06</v>
      </c>
      <c r="S1127" s="51" t="n">
        <v>1.657090400223465e-05</v>
      </c>
      <c r="T1127" s="51" t="n">
        <v>0.0004026816800513089</v>
      </c>
      <c r="U1127" s="51" t="n">
        <v>7.553788588143817e-05</v>
      </c>
      <c r="V1127" s="51" t="n">
        <v>-0.0003488889522571537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0.0001253201744866841</v>
      </c>
      <c r="AD1127" s="51" t="n">
        <v>-0.0003489246826252171</v>
      </c>
      <c r="AE1127" s="51" t="n">
        <v>-0.0002421682244761798</v>
      </c>
      <c r="AF1127" s="51" t="n">
        <v>-0.0002078946370352281</v>
      </c>
      <c r="AG1127" s="51" t="n">
        <v>0.0001258462826098791</v>
      </c>
      <c r="AH1127" s="51" t="n">
        <v>-2.903406626620026e-05</v>
      </c>
      <c r="AI1127" s="51" t="n">
        <v>-0.005330901021747814</v>
      </c>
      <c r="AJ1127" s="51" t="n">
        <v>0.03412943948905433</v>
      </c>
      <c r="AK1127" s="51" t="n">
        <v>0.014667290756061</v>
      </c>
      <c r="AL1127" s="51" t="n">
        <v>0.002439731438042974</v>
      </c>
      <c r="AM1127" s="51" t="n">
        <v>-0.001753355212263167</v>
      </c>
      <c r="AN1127" s="51" t="n">
        <v>-0.001138680537485427</v>
      </c>
      <c r="AO1127" s="51" t="n">
        <v>-0.004907717737549496</v>
      </c>
      <c r="AP1127" s="51" t="n">
        <v>-1.37697188774181</v>
      </c>
      <c r="AQ1127" s="51" t="n">
        <v>0.2847643047465125</v>
      </c>
      <c r="AR1127" s="51" t="n">
        <v>-0.05280324882134983</v>
      </c>
      <c r="AS1127" s="51" t="n">
        <v>0.1019272680757175</v>
      </c>
      <c r="AT1127" s="51" t="n">
        <v>-0.0003764264626935953</v>
      </c>
      <c r="AU1127" s="51" t="n">
        <v>380.0003439590797</v>
      </c>
      <c r="AV1127" s="51" t="n">
        <v>900.0155103008753</v>
      </c>
      <c r="AW1127" s="51" t="n">
        <v>540.0044854558219</v>
      </c>
      <c r="AX1127" s="51" t="n">
        <v>75.00083844832642</v>
      </c>
      <c r="AY1127" s="51" t="n">
        <v>84.37503000204437</v>
      </c>
      <c r="AZ1127" s="51" t="n">
        <v>39.99995103047139</v>
      </c>
      <c r="BA1127" s="51" t="n">
        <v>8.00005490258985</v>
      </c>
      <c r="BB1127" s="51" t="n">
        <v>23.90918104377112</v>
      </c>
      <c r="BC1127" s="51" t="n">
        <v>15.00091797135082</v>
      </c>
      <c r="BD1127" s="51" t="n">
        <v>3.75029276977739</v>
      </c>
      <c r="BE1127" s="51" t="n">
        <v>4.687493892667063</v>
      </c>
      <c r="BF1127" s="51" t="n">
        <v>2.999959163328478</v>
      </c>
      <c r="BG1127" s="51" t="n">
        <v>6.000005046889342</v>
      </c>
      <c r="BH1127" s="51" t="n">
        <v>14.00006457006021</v>
      </c>
      <c r="BI1127" s="51" t="n">
        <v>5.50001353732012</v>
      </c>
      <c r="BJ1127" s="51" t="n">
        <v>0.7000042611013911</v>
      </c>
      <c r="BK1127" s="51" t="n">
        <v>0.4000027886354948</v>
      </c>
      <c r="BL1127" s="51" t="n">
        <v>0.02000009589208803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0.1877279131960254</v>
      </c>
      <c r="BQ1127" s="51" t="n">
        <v>-0.03818220649804306</v>
      </c>
      <c r="BR1127" s="51" t="n">
        <v>1.00083133339382</v>
      </c>
      <c r="BS1127" s="51" t="n">
        <v>-0.008046332090949626</v>
      </c>
      <c r="BT1127" s="51" t="n">
        <v>-0.05054076085375669</v>
      </c>
      <c r="BU1127" s="51" t="n">
        <v>0.0001480612783488766</v>
      </c>
      <c r="BV1127" s="51" t="n">
        <v>0.0511774744388253</v>
      </c>
    </row>
    <row r="1128">
      <c r="A1128" s="49" t="n">
        <v>67.23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-1.713648491970813</v>
      </c>
      <c r="L1128" s="49" t="n">
        <v>-1.530799028752429</v>
      </c>
      <c r="M1128" s="49" t="n">
        <v>-0.05703248079446599</v>
      </c>
      <c r="N1128" s="49" t="n">
        <v>-1.485584550891265</v>
      </c>
      <c r="O1128" s="49" t="n">
        <v>-6.213734404010295</v>
      </c>
      <c r="P1128" s="49" t="n">
        <v>1.550538596731009</v>
      </c>
      <c r="Q1128" s="49" t="n">
        <v>-3.150802918727713e-05</v>
      </c>
      <c r="R1128" s="49" t="n">
        <v>9.028752429030007e-06</v>
      </c>
      <c r="S1128" s="49" t="n">
        <v>1.878079446598901e-05</v>
      </c>
      <c r="T1128" s="49" t="n">
        <v>0.0004045508912646767</v>
      </c>
      <c r="U1128" s="49" t="n">
        <v>7.4404010295126e-05</v>
      </c>
      <c r="V1128" s="49" t="n">
        <v>-0.0003485967310095095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0.0001071141092209665</v>
      </c>
      <c r="AD1128" s="49" t="n">
        <v>-0.0002990373232121156</v>
      </c>
      <c r="AE1128" s="49" t="n">
        <v>-0.000203166527610395</v>
      </c>
      <c r="AF1128" s="49" t="n">
        <v>-0.0001713565495975033</v>
      </c>
      <c r="AG1128" s="49" t="n">
        <v>0.0001041023336567787</v>
      </c>
      <c r="AH1128" s="49" t="n">
        <v>-2.854582728016781e-05</v>
      </c>
      <c r="AI1128" s="49" t="n">
        <v>-0.005666344568800043</v>
      </c>
      <c r="AJ1128" s="49" t="n">
        <v>0.03633907813273651</v>
      </c>
      <c r="AK1128" s="49" t="n">
        <v>0.01565274752208533</v>
      </c>
      <c r="AL1128" s="49" t="n">
        <v>0.002569981081428618</v>
      </c>
      <c r="AM1128" s="49" t="n">
        <v>-0.001836976908473928</v>
      </c>
      <c r="AN1128" s="49" t="n">
        <v>-0.001137458369254189</v>
      </c>
      <c r="AO1128" s="49" t="n">
        <v>-0.005317184099338124</v>
      </c>
      <c r="AP1128" s="49" t="n">
        <v>-1.3742774158046</v>
      </c>
      <c r="AQ1128" s="49" t="n">
        <v>0.2859652815056755</v>
      </c>
      <c r="AR1128" s="49" t="n">
        <v>-0.05264838768380858</v>
      </c>
      <c r="AS1128" s="49" t="n">
        <v>0.1018275271909043</v>
      </c>
      <c r="AT1128" s="49" t="n">
        <v>-0.0003752114027672892</v>
      </c>
      <c r="AU1128" s="49" t="n">
        <v>380.0003405194889</v>
      </c>
      <c r="AV1128" s="49" t="n">
        <v>900.0153551978666</v>
      </c>
      <c r="AW1128" s="49" t="n">
        <v>540.0044406012636</v>
      </c>
      <c r="AX1128" s="49" t="n">
        <v>75.00083006384315</v>
      </c>
      <c r="AY1128" s="49" t="n">
        <v>84.37502970202392</v>
      </c>
      <c r="AZ1128" s="49" t="n">
        <v>39.99995152016668</v>
      </c>
      <c r="BA1128" s="49" t="n">
        <v>8.000054628076901</v>
      </c>
      <c r="BB1128" s="49" t="n">
        <v>23.90916638855227</v>
      </c>
      <c r="BC1128" s="49" t="n">
        <v>15.00091338149407</v>
      </c>
      <c r="BD1128" s="49" t="n">
        <v>3.750291305928503</v>
      </c>
      <c r="BE1128" s="49" t="n">
        <v>4.687493923203728</v>
      </c>
      <c r="BF1128" s="49" t="n">
        <v>2.999959367511836</v>
      </c>
      <c r="BG1128" s="49" t="n">
        <v>6.00000498632667</v>
      </c>
      <c r="BH1128" s="49" t="n">
        <v>14.00006379521949</v>
      </c>
      <c r="BI1128" s="49" t="n">
        <v>5.500013374872278</v>
      </c>
      <c r="BJ1128" s="49" t="n">
        <v>0.7000042099681745</v>
      </c>
      <c r="BK1128" s="49" t="n">
        <v>0.4000027551718689</v>
      </c>
      <c r="BL1128" s="49" t="n">
        <v>0.02000009474138298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0.187728559695345</v>
      </c>
      <c r="BQ1128" s="49" t="n">
        <v>-0.03817775618912057</v>
      </c>
      <c r="BR1128" s="49" t="n">
        <v>1.000831363584415</v>
      </c>
      <c r="BS1128" s="49" t="n">
        <v>-0.008692831410556101</v>
      </c>
      <c r="BT1128" s="49" t="n">
        <v>-0.05499106977624457</v>
      </c>
      <c r="BU1128" s="49" t="n">
        <v>0.0001178706834359389</v>
      </c>
      <c r="BV1128" s="49" t="n">
        <v>0.05567402416357348</v>
      </c>
    </row>
    <row r="1129">
      <c r="A1129" s="51" t="n">
        <v>67.23999999999999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-1.713647523375243</v>
      </c>
      <c r="L1129" s="51" t="n">
        <v>-1.530801725224471</v>
      </c>
      <c r="M1129" s="51" t="n">
        <v>-0.05703428853521476</v>
      </c>
      <c r="N1129" s="51" t="n">
        <v>-1.485586044582508</v>
      </c>
      <c r="O1129" s="51" t="n">
        <v>-6.213733492463284</v>
      </c>
      <c r="P1129" s="51" t="n">
        <v>1.550538310267606</v>
      </c>
      <c r="Q1129" s="51" t="n">
        <v>-3.247662475747148e-05</v>
      </c>
      <c r="R1129" s="51" t="n">
        <v>1.172522447112634e-05</v>
      </c>
      <c r="S1129" s="51" t="n">
        <v>2.058853521476334e-05</v>
      </c>
      <c r="T1129" s="51" t="n">
        <v>0.0004060445825084802</v>
      </c>
      <c r="U1129" s="51" t="n">
        <v>7.349246328391956e-05</v>
      </c>
      <c r="V1129" s="51" t="n">
        <v>-0.0003483102676065108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8.773596487630163e-05</v>
      </c>
      <c r="AD1129" s="51" t="n">
        <v>-0.0002458884859552261</v>
      </c>
      <c r="AE1129" s="51" t="n">
        <v>-0.0001620156519426973</v>
      </c>
      <c r="AF1129" s="51" t="n">
        <v>-0.000132796141501635</v>
      </c>
      <c r="AG1129" s="51" t="n">
        <v>8.134139296661147e-05</v>
      </c>
      <c r="AH1129" s="51" t="n">
        <v>-2.803311030573721e-05</v>
      </c>
      <c r="AI1129" s="51" t="n">
        <v>-0.005922550828104806</v>
      </c>
      <c r="AJ1129" s="51" t="n">
        <v>0.03803638923456885</v>
      </c>
      <c r="AK1129" s="51" t="n">
        <v>0.01640875891048203</v>
      </c>
      <c r="AL1129" s="51" t="n">
        <v>0.002670619276360235</v>
      </c>
      <c r="AM1129" s="51" t="n">
        <v>-0.001901446013855893</v>
      </c>
      <c r="AN1129" s="51" t="n">
        <v>-0.001136458446052501</v>
      </c>
      <c r="AO1129" s="51" t="n">
        <v>-0.005650691782468679</v>
      </c>
      <c r="AP1129" s="51" t="n">
        <v>-1.372073092583957</v>
      </c>
      <c r="AQ1129" s="51" t="n">
        <v>0.2869466244158642</v>
      </c>
      <c r="AR1129" s="51" t="n">
        <v>-0.05252199932114904</v>
      </c>
      <c r="AS1129" s="51" t="n">
        <v>0.1017461817538207</v>
      </c>
      <c r="AT1129" s="51" t="n">
        <v>-0.0003742227848278229</v>
      </c>
      <c r="AU1129" s="51" t="n">
        <v>380.000337114294</v>
      </c>
      <c r="AV1129" s="51" t="n">
        <v>900.0152016458879</v>
      </c>
      <c r="AW1129" s="51" t="n">
        <v>540.0043961952509</v>
      </c>
      <c r="AX1129" s="51" t="n">
        <v>75.00082176320473</v>
      </c>
      <c r="AY1129" s="51" t="n">
        <v>84.37502940500369</v>
      </c>
      <c r="AZ1129" s="51" t="n">
        <v>39.99995200496502</v>
      </c>
      <c r="BA1129" s="51" t="n">
        <v>8.000054354936516</v>
      </c>
      <c r="BB1129" s="51" t="n">
        <v>23.90915180660951</v>
      </c>
      <c r="BC1129" s="51" t="n">
        <v>15.00090881458659</v>
      </c>
      <c r="BD1129" s="51" t="n">
        <v>3.750289849398861</v>
      </c>
      <c r="BE1129" s="51" t="n">
        <v>4.687493953587709</v>
      </c>
      <c r="BF1129" s="51" t="n">
        <v>2.999959570674277</v>
      </c>
      <c r="BG1129" s="51" t="n">
        <v>6.00000492649075</v>
      </c>
      <c r="BH1129" s="51" t="n">
        <v>14.00006302967686</v>
      </c>
      <c r="BI1129" s="51" t="n">
        <v>5.500013214373811</v>
      </c>
      <c r="BJ1129" s="51" t="n">
        <v>0.7000041594485564</v>
      </c>
      <c r="BK1129" s="51" t="n">
        <v>0.4000027221098065</v>
      </c>
      <c r="BL1129" s="51" t="n">
        <v>0.02000009360448638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0.1877290976297685</v>
      </c>
      <c r="BQ1129" s="51" t="n">
        <v>-0.03817405483840682</v>
      </c>
      <c r="BR1129" s="51" t="n">
        <v>1.000831388902117</v>
      </c>
      <c r="BS1129" s="51" t="n">
        <v>-0.009230765833978527</v>
      </c>
      <c r="BT1129" s="51" t="n">
        <v>-0.05869242048999607</v>
      </c>
      <c r="BU1129" s="51" t="n">
        <v>9.25529817230597e-05</v>
      </c>
      <c r="BV1129" s="51" t="n">
        <v>0.05941393630210576</v>
      </c>
    </row>
    <row r="1130">
      <c r="A1130" s="49" t="n">
        <v>67.25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-1.713646754272979</v>
      </c>
      <c r="L1130" s="49" t="n">
        <v>-1.530803876660623</v>
      </c>
      <c r="M1130" s="49" t="n">
        <v>-0.05703567576235399</v>
      </c>
      <c r="N1130" s="49" t="n">
        <v>-1.485587145582838</v>
      </c>
      <c r="O1130" s="49" t="n">
        <v>-6.213732811633581</v>
      </c>
      <c r="P1130" s="49" t="n">
        <v>1.550538029812306</v>
      </c>
      <c r="Q1130" s="49" t="n">
        <v>-3.324572702134709e-05</v>
      </c>
      <c r="R1130" s="49" t="n">
        <v>1.387666062280246e-05</v>
      </c>
      <c r="S1130" s="49" t="n">
        <v>2.19757623539929e-05</v>
      </c>
      <c r="T1130" s="49" t="n">
        <v>0.0004071455828380532</v>
      </c>
      <c r="U1130" s="49" t="n">
        <v>7.281163358108245e-05</v>
      </c>
      <c r="V1130" s="49" t="n">
        <v>-0.0003480298123057501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6.74581706052248e-05</v>
      </c>
      <c r="AD1130" s="49" t="n">
        <v>-0.0001902260130428572</v>
      </c>
      <c r="AE1130" s="49" t="n">
        <v>-0.0001192894640413477</v>
      </c>
      <c r="AF1130" s="49" t="n">
        <v>-9.275140258144352e-05</v>
      </c>
      <c r="AG1130" s="49" t="n">
        <v>5.787848117021362e-05</v>
      </c>
      <c r="AH1130" s="49" t="n">
        <v>-2.750277397046605e-05</v>
      </c>
      <c r="AI1130" s="49" t="n">
        <v>-0.006097218358542055</v>
      </c>
      <c r="AJ1130" s="49" t="n">
        <v>0.03920595414376916</v>
      </c>
      <c r="AK1130" s="49" t="n">
        <v>0.01692847107182812</v>
      </c>
      <c r="AL1130" s="49" t="n">
        <v>0.00274071640781244</v>
      </c>
      <c r="AM1130" s="49" t="n">
        <v>-0.001946168918333182</v>
      </c>
      <c r="AN1130" s="49" t="n">
        <v>-0.001135690822482641</v>
      </c>
      <c r="AO1130" s="49" t="n">
        <v>-0.005904871783696277</v>
      </c>
      <c r="AP1130" s="49" t="n">
        <v>-1.370381348149946</v>
      </c>
      <c r="AQ1130" s="49" t="n">
        <v>0.2876983641332616</v>
      </c>
      <c r="AR1130" s="49" t="n">
        <v>-0.05242536960657264</v>
      </c>
      <c r="AS1130" s="49" t="n">
        <v>0.1016840590141869</v>
      </c>
      <c r="AT1130" s="49" t="n">
        <v>-0.0003734705788237061</v>
      </c>
      <c r="AU1130" s="49" t="n">
        <v>380.000333743151</v>
      </c>
      <c r="AV1130" s="49" t="n">
        <v>900.0150496294291</v>
      </c>
      <c r="AW1130" s="49" t="n">
        <v>540.0043522332984</v>
      </c>
      <c r="AX1130" s="49" t="n">
        <v>75.00081354557268</v>
      </c>
      <c r="AY1130" s="49" t="n">
        <v>84.37502911095365</v>
      </c>
      <c r="AZ1130" s="49" t="n">
        <v>39.99995248491537</v>
      </c>
      <c r="BA1130" s="49" t="n">
        <v>8.000054083161833</v>
      </c>
      <c r="BB1130" s="49" t="n">
        <v>23.90913729757646</v>
      </c>
      <c r="BC1130" s="49" t="n">
        <v>15.00090427051366</v>
      </c>
      <c r="BD1130" s="49" t="n">
        <v>3.750288400151866</v>
      </c>
      <c r="BE1130" s="49" t="n">
        <v>4.68749398381977</v>
      </c>
      <c r="BF1130" s="49" t="n">
        <v>2.999959772820906</v>
      </c>
      <c r="BG1130" s="49" t="n">
        <v>6.00000486737286</v>
      </c>
      <c r="BH1130" s="49" t="n">
        <v>14.00006227332073</v>
      </c>
      <c r="BI1130" s="49" t="n">
        <v>5.500013055801325</v>
      </c>
      <c r="BJ1130" s="49" t="n">
        <v>0.7000041095351738</v>
      </c>
      <c r="BK1130" s="49" t="n">
        <v>0.4000026894444888</v>
      </c>
      <c r="BL1130" s="49" t="n">
        <v>0.02000009248123254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0.1877295213592499</v>
      </c>
      <c r="BQ1130" s="49" t="n">
        <v>-0.03817114122835567</v>
      </c>
      <c r="BR1130" s="49" t="n">
        <v>1.000831409090709</v>
      </c>
      <c r="BS1130" s="49" t="n">
        <v>-0.009654495315397638</v>
      </c>
      <c r="BT1130" s="49" t="n">
        <v>-0.06160603054114477</v>
      </c>
      <c r="BU1130" s="49" t="n">
        <v>7.236438914759447e-05</v>
      </c>
      <c r="BV1130" s="49" t="n">
        <v>0.06235797876323699</v>
      </c>
    </row>
    <row r="1131">
      <c r="A1131" s="51" t="n">
        <v>67.26000000000001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-1.71364619215065</v>
      </c>
      <c r="L1131" s="51" t="n">
        <v>-1.530805462177757</v>
      </c>
      <c r="M1131" s="51" t="n">
        <v>-0.05703662992684582</v>
      </c>
      <c r="N1131" s="51" t="n">
        <v>-1.485587842153061</v>
      </c>
      <c r="O1131" s="51" t="n">
        <v>-6.213732366743056</v>
      </c>
      <c r="P1131" s="51" t="n">
        <v>1.550537755535044</v>
      </c>
      <c r="Q1131" s="51" t="n">
        <v>-3.38078493502536e-05</v>
      </c>
      <c r="R1131" s="51" t="n">
        <v>1.546217775660885e-05</v>
      </c>
      <c r="S1131" s="51" t="n">
        <v>2.292992684582024e-05</v>
      </c>
      <c r="T1131" s="51" t="n">
        <v>0.0004078421530608889</v>
      </c>
      <c r="U1131" s="51" t="n">
        <v>7.236674305577395e-05</v>
      </c>
      <c r="V1131" s="51" t="n">
        <v>-0.0003477555350444028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4.65613151093234e-05</v>
      </c>
      <c r="AD1131" s="51" t="n">
        <v>-0.0001328207329473565</v>
      </c>
      <c r="AE1131" s="51" t="n">
        <v>-7.557479323812912e-05</v>
      </c>
      <c r="AF1131" s="51" t="n">
        <v>-5.177257418967243e-05</v>
      </c>
      <c r="AG1131" s="51" t="n">
        <v>3.40335811719163e-05</v>
      </c>
      <c r="AH1131" s="51" t="n">
        <v>-2.696181625917488e-05</v>
      </c>
      <c r="AI1131" s="51" t="n">
        <v>-0.006189155913844524</v>
      </c>
      <c r="AJ1131" s="51" t="n">
        <v>0.03983954711677325</v>
      </c>
      <c r="AK1131" s="51" t="n">
        <v>0.01720825014193336</v>
      </c>
      <c r="AL1131" s="51" t="n">
        <v>0.002779759638392161</v>
      </c>
      <c r="AM1131" s="51" t="n">
        <v>-0.00197082137404339</v>
      </c>
      <c r="AN1131" s="51" t="n">
        <v>-0.001135162342189897</v>
      </c>
      <c r="AO1131" s="51" t="n">
        <v>-0.006077450705653336</v>
      </c>
      <c r="AP1131" s="51" t="n">
        <v>-1.369217524066257</v>
      </c>
      <c r="AQ1131" s="51" t="n">
        <v>0.2882137054820104</v>
      </c>
      <c r="AR1131" s="51" t="n">
        <v>-0.05235937309595746</v>
      </c>
      <c r="AS1131" s="51" t="n">
        <v>0.101641720577227</v>
      </c>
      <c r="AT1131" s="51" t="n">
        <v>-0.0003729614904249657</v>
      </c>
      <c r="AU1131" s="51" t="n">
        <v>380.0003304057195</v>
      </c>
      <c r="AV1131" s="51" t="n">
        <v>900.0148991331348</v>
      </c>
      <c r="AW1131" s="51" t="n">
        <v>540.0043087109655</v>
      </c>
      <c r="AX1131" s="51" t="n">
        <v>75.00080541011695</v>
      </c>
      <c r="AY1131" s="51" t="n">
        <v>84.37502881984412</v>
      </c>
      <c r="AZ1131" s="51" t="n">
        <v>39.99995296006622</v>
      </c>
      <c r="BA1131" s="51" t="n">
        <v>8.000053812746025</v>
      </c>
      <c r="BB1131" s="51" t="n">
        <v>23.90912286108858</v>
      </c>
      <c r="BC1131" s="51" t="n">
        <v>15.00089974916109</v>
      </c>
      <c r="BD1131" s="51" t="n">
        <v>3.750286958151107</v>
      </c>
      <c r="BE1131" s="51" t="n">
        <v>4.687494013900672</v>
      </c>
      <c r="BF1131" s="51" t="n">
        <v>2.999959973956801</v>
      </c>
      <c r="BG1131" s="51" t="n">
        <v>6.000004808964386</v>
      </c>
      <c r="BH1131" s="51" t="n">
        <v>14.00006152604089</v>
      </c>
      <c r="BI1131" s="51" t="n">
        <v>5.500012899131709</v>
      </c>
      <c r="BJ1131" s="51" t="n">
        <v>0.7000040602207517</v>
      </c>
      <c r="BK1131" s="51" t="n">
        <v>0.400002657171155</v>
      </c>
      <c r="BL1131" s="51" t="n">
        <v>0.02000009137145775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0.187729826831218</v>
      </c>
      <c r="BQ1131" s="51" t="n">
        <v>-0.03816904318828683</v>
      </c>
      <c r="BR1131" s="51" t="n">
        <v>1.000831423963665</v>
      </c>
      <c r="BS1131" s="51" t="n">
        <v>-0.009959967283534876</v>
      </c>
      <c r="BT1131" s="51" t="n">
        <v>-0.06370407060998784</v>
      </c>
      <c r="BU1131" s="51" t="n">
        <v>5.749143316968741e-05</v>
      </c>
      <c r="BV1131" s="51" t="n">
        <v>0.06447800296098111</v>
      </c>
    </row>
    <row r="1132">
      <c r="A1132" s="49" t="n">
        <v>67.27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-1.713645841654141</v>
      </c>
      <c r="L1132" s="49" t="n">
        <v>-1.530806468665595</v>
      </c>
      <c r="M1132" s="49" t="n">
        <v>-0.05703714438070558</v>
      </c>
      <c r="N1132" s="49" t="n">
        <v>-1.485588128066473</v>
      </c>
      <c r="O1132" s="49" t="n">
        <v>-6.213732159821095</v>
      </c>
      <c r="P1132" s="49" t="n">
        <v>1.550537487524294</v>
      </c>
      <c r="Q1132" s="49" t="n">
        <v>-3.415834585940303e-05</v>
      </c>
      <c r="R1132" s="49" t="n">
        <v>1.646866559501525e-05</v>
      </c>
      <c r="S1132" s="49" t="n">
        <v>2.344438070557564e-05</v>
      </c>
      <c r="T1132" s="49" t="n">
        <v>0.0004081280664729459</v>
      </c>
      <c r="U1132" s="49" t="n">
        <v>7.215982109531893e-05</v>
      </c>
      <c r="V1132" s="49" t="n">
        <v>-0.0003474875242936992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2.533032334768199e-05</v>
      </c>
      <c r="AD1132" s="49" t="n">
        <v>-7.445594795658479e-05</v>
      </c>
      <c r="AE1132" s="49" t="n">
        <v>-3.146349077312154e-05</v>
      </c>
      <c r="AF1132" s="49" t="n">
        <v>-1.041470150147956e-05</v>
      </c>
      <c r="AG1132" s="49" t="n">
        <v>1.012733720009529e-05</v>
      </c>
      <c r="AH1132" s="49" t="n">
        <v>-2.641727973945658e-05</v>
      </c>
      <c r="AI1132" s="49" t="n">
        <v>-0.006198282958136664</v>
      </c>
      <c r="AJ1132" s="49" t="n">
        <v>0.03993614539207836</v>
      </c>
      <c r="AK1132" s="49" t="n">
        <v>0.0172476861171646</v>
      </c>
      <c r="AL1132" s="49" t="n">
        <v>0.002787653971318164</v>
      </c>
      <c r="AM1132" s="49" t="n">
        <v>-0.001975349088121444</v>
      </c>
      <c r="AN1132" s="49" t="n">
        <v>-0.001134876591486533</v>
      </c>
      <c r="AO1132" s="49" t="n">
        <v>-0.00616726578555284</v>
      </c>
      <c r="AP1132" s="49" t="n">
        <v>-1.36858976774367</v>
      </c>
      <c r="AQ1132" s="49" t="n">
        <v>0.2884890737776954</v>
      </c>
      <c r="AR1132" s="49" t="n">
        <v>-0.05232446710444558</v>
      </c>
      <c r="AS1132" s="49" t="n">
        <v>0.1016194586212139</v>
      </c>
      <c r="AT1132" s="49" t="n">
        <v>-0.0003726989170703611</v>
      </c>
      <c r="AU1132" s="49" t="n">
        <v>380.0003271016623</v>
      </c>
      <c r="AV1132" s="49" t="n">
        <v>900.0147501418035</v>
      </c>
      <c r="AW1132" s="49" t="n">
        <v>540.0042656238558</v>
      </c>
      <c r="AX1132" s="49" t="n">
        <v>75.00079735601578</v>
      </c>
      <c r="AY1132" s="49" t="n">
        <v>84.37502853164568</v>
      </c>
      <c r="AZ1132" s="49" t="n">
        <v>39.99995343046555</v>
      </c>
      <c r="BA1132" s="49" t="n">
        <v>8.000053543682295</v>
      </c>
      <c r="BB1132" s="49" t="n">
        <v>23.90910849678314</v>
      </c>
      <c r="BC1132" s="49" t="n">
        <v>15.00089525041529</v>
      </c>
      <c r="BD1132" s="49" t="n">
        <v>3.750285523360351</v>
      </c>
      <c r="BE1132" s="49" t="n">
        <v>4.687494043831168</v>
      </c>
      <c r="BF1132" s="49" t="n">
        <v>2.999960174087017</v>
      </c>
      <c r="BG1132" s="49" t="n">
        <v>6.000004751256813</v>
      </c>
      <c r="BH1132" s="49" t="n">
        <v>14.0000607877284</v>
      </c>
      <c r="BI1132" s="49" t="n">
        <v>5.500012744342129</v>
      </c>
      <c r="BJ1132" s="49" t="n">
        <v>0.7000040114981027</v>
      </c>
      <c r="BK1132" s="49" t="n">
        <v>0.4000026252851011</v>
      </c>
      <c r="BL1132" s="49" t="n">
        <v>0.02000009027500026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0.1877300116122367</v>
      </c>
      <c r="BQ1132" s="49" t="n">
        <v>-0.03816777737657048</v>
      </c>
      <c r="BR1132" s="49" t="n">
        <v>1.000831433405309</v>
      </c>
      <c r="BS1132" s="49" t="n">
        <v>-0.01014474830224321</v>
      </c>
      <c r="BT1132" s="49" t="n">
        <v>-0.06496988232633505</v>
      </c>
      <c r="BU1132" s="49" t="n">
        <v>4.804978948058647e-05</v>
      </c>
      <c r="BV1132" s="49" t="n">
        <v>0.06575715806203884</v>
      </c>
    </row>
    <row r="1133">
      <c r="A1133" s="51" t="n">
        <v>67.28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-1.71364570456614</v>
      </c>
      <c r="L1133" s="51" t="n">
        <v>-1.530806890853448</v>
      </c>
      <c r="M1133" s="51" t="n">
        <v>-0.05703721838395014</v>
      </c>
      <c r="N1133" s="51" t="n">
        <v>-1.485588002615567</v>
      </c>
      <c r="O1133" s="51" t="n">
        <v>-6.213732189721588</v>
      </c>
      <c r="P1133" s="51" t="n">
        <v>1.550537225787004</v>
      </c>
      <c r="Q1133" s="51" t="n">
        <v>-3.429543386035405e-05</v>
      </c>
      <c r="R1133" s="51" t="n">
        <v>1.689085344747099e-05</v>
      </c>
      <c r="S1133" s="51" t="n">
        <v>2.351838395013572e-05</v>
      </c>
      <c r="T1133" s="51" t="n">
        <v>0.0004080026155668381</v>
      </c>
      <c r="U1133" s="51" t="n">
        <v>7.218972158806736e-05</v>
      </c>
      <c r="V1133" s="51" t="n">
        <v>-0.0003472257870036355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4.050628246436526e-06</v>
      </c>
      <c r="AD1133" s="51" t="n">
        <v>-1.591690115665767e-05</v>
      </c>
      <c r="AE1133" s="51" t="n">
        <v>1.245546890462899e-05</v>
      </c>
      <c r="AF1133" s="51" t="n">
        <v>3.076977436382408e-05</v>
      </c>
      <c r="AG1133" s="51" t="n">
        <v>-1.35231964594933e-05</v>
      </c>
      <c r="AH1133" s="51" t="n">
        <v>-2.587615770562241e-05</v>
      </c>
      <c r="AI1133" s="51" t="n">
        <v>-0.006125615482731494</v>
      </c>
      <c r="AJ1133" s="51" t="n">
        <v>0.03950184384864974</v>
      </c>
      <c r="AK1133" s="51" t="n">
        <v>0.01704955402660776</v>
      </c>
      <c r="AL1133" s="51" t="n">
        <v>0.002764717772154438</v>
      </c>
      <c r="AM1133" s="51" t="n">
        <v>-0.001959964734597601</v>
      </c>
      <c r="AN1133" s="51" t="n">
        <v>-0.001134833896573915</v>
      </c>
      <c r="AO1133" s="51" t="n">
        <v>-0.006174265027935728</v>
      </c>
      <c r="AP1133" s="51" t="n">
        <v>-1.368499023418531</v>
      </c>
      <c r="AQ1133" s="51" t="n">
        <v>0.2885241179128155</v>
      </c>
      <c r="AR1133" s="51" t="n">
        <v>-0.05232069138425054</v>
      </c>
      <c r="AS1133" s="51" t="n">
        <v>0.1016172957298627</v>
      </c>
      <c r="AT1133" s="51" t="n">
        <v>-0.0003726829485482238</v>
      </c>
      <c r="AU1133" s="51" t="n">
        <v>380.0003238306457</v>
      </c>
      <c r="AV1133" s="51" t="n">
        <v>900.0146026403854</v>
      </c>
      <c r="AW1133" s="51" t="n">
        <v>540.0042229676172</v>
      </c>
      <c r="AX1133" s="51" t="n">
        <v>75.00078938245562</v>
      </c>
      <c r="AY1133" s="51" t="n">
        <v>84.37502824632922</v>
      </c>
      <c r="AZ1133" s="51" t="n">
        <v>39.9999538961609</v>
      </c>
      <c r="BA1133" s="51" t="n">
        <v>8.000053275963884</v>
      </c>
      <c r="BB1133" s="51" t="n">
        <v>23.90909420429922</v>
      </c>
      <c r="BC1133" s="51" t="n">
        <v>15.00089077416321</v>
      </c>
      <c r="BD1133" s="51" t="n">
        <v>3.75028409574355</v>
      </c>
      <c r="BE1133" s="51" t="n">
        <v>4.687494073612013</v>
      </c>
      <c r="BF1133" s="51" t="n">
        <v>2.999960373216582</v>
      </c>
      <c r="BG1133" s="51" t="n">
        <v>6.000004694241731</v>
      </c>
      <c r="BH1133" s="51" t="n">
        <v>14.00006005827566</v>
      </c>
      <c r="BI1133" s="51" t="n">
        <v>5.500012591410024</v>
      </c>
      <c r="BJ1133" s="51" t="n">
        <v>0.7000039633601254</v>
      </c>
      <c r="BK1133" s="51" t="n">
        <v>0.4000025937816799</v>
      </c>
      <c r="BL1133" s="51" t="n">
        <v>0.02000008919170026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0.1877300748978625</v>
      </c>
      <c r="BQ1133" s="51" t="n">
        <v>-0.03816734921358113</v>
      </c>
      <c r="BR1133" s="51" t="n">
        <v>1.000831437371137</v>
      </c>
      <c r="BS1133" s="51" t="n">
        <v>-0.01020803392801084</v>
      </c>
      <c r="BT1133" s="51" t="n">
        <v>-0.06539804531568993</v>
      </c>
      <c r="BU1133" s="51" t="n">
        <v>4.408396159227834e-05</v>
      </c>
      <c r="BV1133" s="51" t="n">
        <v>0.06618995566688442</v>
      </c>
    </row>
    <row r="1134">
      <c r="A1134" s="49" t="n">
        <v>67.29000000000001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-1.713645779821867</v>
      </c>
      <c r="L1134" s="49" t="n">
        <v>-1.530806731272321</v>
      </c>
      <c r="M1134" s="49" t="n">
        <v>-0.05703685703329366</v>
      </c>
      <c r="N1134" s="49" t="n">
        <v>-1.485587470545633</v>
      </c>
      <c r="O1134" s="49" t="n">
        <v>-6.213732452181667</v>
      </c>
      <c r="P1134" s="49" t="n">
        <v>1.55053697024963</v>
      </c>
      <c r="Q1134" s="49" t="n">
        <v>-3.422017813292655e-05</v>
      </c>
      <c r="R1134" s="49" t="n">
        <v>1.673127232071359e-05</v>
      </c>
      <c r="S1134" s="49" t="n">
        <v>2.315703329365537e-05</v>
      </c>
      <c r="T1134" s="49" t="n">
        <v>0.0004074705456327266</v>
      </c>
      <c r="U1134" s="49" t="n">
        <v>7.245218166662681e-05</v>
      </c>
      <c r="V1134" s="49" t="n">
        <v>-0.0003469702496301519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-1.69956116553562e-05</v>
      </c>
      <c r="AD1134" s="49" t="n">
        <v>4.201963776798426e-05</v>
      </c>
      <c r="AE1134" s="49" t="n">
        <v>5.560374012767e-05</v>
      </c>
      <c r="AF1134" s="49" t="n">
        <v>7.123828918136847e-05</v>
      </c>
      <c r="AG1134" s="49" t="n">
        <v>-3.660870013293474e-05</v>
      </c>
      <c r="AH1134" s="49" t="n">
        <v>-2.534530246555561e-05</v>
      </c>
      <c r="AI1134" s="49" t="n">
        <v>-0.005973237513967816</v>
      </c>
      <c r="AJ1134" s="49" t="n">
        <v>0.03854967667519438</v>
      </c>
      <c r="AK1134" s="49" t="n">
        <v>0.01661973350297281</v>
      </c>
      <c r="AL1134" s="49" t="n">
        <v>0.002711672883017323</v>
      </c>
      <c r="AM1134" s="49" t="n">
        <v>-0.001925141477091367</v>
      </c>
      <c r="AN1134" s="49" t="n">
        <v>-0.001135031364057775</v>
      </c>
      <c r="AO1134" s="49" t="n">
        <v>-0.006099492643187036</v>
      </c>
      <c r="AP1134" s="49" t="n">
        <v>-1.368939118535742</v>
      </c>
      <c r="AQ1134" s="49" t="n">
        <v>0.2883216707537077</v>
      </c>
      <c r="AR1134" s="49" t="n">
        <v>-0.05234767332997772</v>
      </c>
      <c r="AS1134" s="49" t="n">
        <v>0.1016349882949308</v>
      </c>
      <c r="AT1134" s="49" t="n">
        <v>-0.0003729104110994562</v>
      </c>
      <c r="AU1134" s="49" t="n">
        <v>380.0003205923392</v>
      </c>
      <c r="AV1134" s="49" t="n">
        <v>900.0144566139816</v>
      </c>
      <c r="AW1134" s="49" t="n">
        <v>540.0041807379411</v>
      </c>
      <c r="AX1134" s="49" t="n">
        <v>75.00078148863106</v>
      </c>
      <c r="AY1134" s="49" t="n">
        <v>84.37502796386593</v>
      </c>
      <c r="AZ1134" s="49" t="n">
        <v>39.99995435719929</v>
      </c>
      <c r="BA1134" s="49" t="n">
        <v>8.000053009584065</v>
      </c>
      <c r="BB1134" s="49" t="n">
        <v>23.90907998327773</v>
      </c>
      <c r="BC1134" s="49" t="n">
        <v>15.00088632029239</v>
      </c>
      <c r="BD1134" s="49" t="n">
        <v>3.750282675264832</v>
      </c>
      <c r="BE1134" s="49" t="n">
        <v>4.687494103243952</v>
      </c>
      <c r="BF1134" s="49" t="n">
        <v>2.999960571350499</v>
      </c>
      <c r="BG1134" s="49" t="n">
        <v>6.00000463791083</v>
      </c>
      <c r="BH1134" s="49" t="n">
        <v>14.00005933757635</v>
      </c>
      <c r="BI1134" s="49" t="n">
        <v>5.500012440313104</v>
      </c>
      <c r="BJ1134" s="49" t="n">
        <v>0.7000039157998039</v>
      </c>
      <c r="BK1134" s="49" t="n">
        <v>0.4000025626562997</v>
      </c>
      <c r="BL1134" s="49" t="n">
        <v>0.02000008812139985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0.1877300175008714</v>
      </c>
      <c r="BQ1134" s="49" t="n">
        <v>-0.03816775296424638</v>
      </c>
      <c r="BR1134" s="49" t="n">
        <v>1.000831435887323</v>
      </c>
      <c r="BS1134" s="49" t="n">
        <v>-0.01015063693687868</v>
      </c>
      <c r="BT1134" s="49" t="n">
        <v>-0.06499429465044171</v>
      </c>
      <c r="BU1134" s="49" t="n">
        <v>4.556777533082368e-05</v>
      </c>
      <c r="BV1134" s="49" t="n">
        <v>0.06578218485087668</v>
      </c>
    </row>
    <row r="1135">
      <c r="A1135" s="51" t="n">
        <v>67.3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-1.713646063562251</v>
      </c>
      <c r="L1135" s="51" t="n">
        <v>-1.53080600011435</v>
      </c>
      <c r="M1135" s="51" t="n">
        <v>-0.05703607111460782</v>
      </c>
      <c r="N1135" s="51" t="n">
        <v>-1.485586541917138</v>
      </c>
      <c r="O1135" s="51" t="n">
        <v>-6.213732939920884</v>
      </c>
      <c r="P1135" s="51" t="n">
        <v>1.550536720760211</v>
      </c>
      <c r="Q1135" s="51" t="n">
        <v>-3.39364377490714e-05</v>
      </c>
      <c r="R1135" s="51" t="n">
        <v>1.600011434965687e-05</v>
      </c>
      <c r="S1135" s="51" t="n">
        <v>2.237111460782343e-05</v>
      </c>
      <c r="T1135" s="51" t="n">
        <v>0.0004065419171384033</v>
      </c>
      <c r="U1135" s="51" t="n">
        <v>7.293992088452939e-05</v>
      </c>
      <c r="V1135" s="51" t="n">
        <v>-0.0003467207602112499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-3.75331993895728e-05</v>
      </c>
      <c r="AD1135" s="51" t="n">
        <v>9.859553159952129e-05</v>
      </c>
      <c r="AE1135" s="51" t="n">
        <v>9.74211112006262e-05</v>
      </c>
      <c r="AF1135" s="51" t="n">
        <v>0.0001104651973570434</v>
      </c>
      <c r="AG1135" s="51" t="n">
        <v>-5.883157466813802e-05</v>
      </c>
      <c r="AH1135" s="51" t="n">
        <v>-2.483133667685231e-05</v>
      </c>
      <c r="AI1135" s="51" t="n">
        <v>-0.00574425888487336</v>
      </c>
      <c r="AJ1135" s="51" t="n">
        <v>0.03709934969638851</v>
      </c>
      <c r="AK1135" s="51" t="n">
        <v>0.01596708838561644</v>
      </c>
      <c r="AL1135" s="51" t="n">
        <v>0.002629629535351291</v>
      </c>
      <c r="AM1135" s="51" t="n">
        <v>-0.001871603133600723</v>
      </c>
      <c r="AN1135" s="51" t="n">
        <v>-0.00113546296342711</v>
      </c>
      <c r="AO1135" s="51" t="n">
        <v>-0.005945060186528375</v>
      </c>
      <c r="AP1135" s="51" t="n">
        <v>-1.369896943095374</v>
      </c>
      <c r="AQ1135" s="51" t="n">
        <v>0.2878876679608438</v>
      </c>
      <c r="AR1135" s="51" t="n">
        <v>-0.05240463856813674</v>
      </c>
      <c r="AS1135" s="51" t="n">
        <v>0.1016720333921238</v>
      </c>
      <c r="AT1135" s="51" t="n">
        <v>-0.0003733749542576725</v>
      </c>
      <c r="AU1135" s="51" t="n">
        <v>380.0003173864158</v>
      </c>
      <c r="AV1135" s="51" t="n">
        <v>900.0143120478417</v>
      </c>
      <c r="AW1135" s="51" t="n">
        <v>540.0041389305617</v>
      </c>
      <c r="AX1135" s="51" t="n">
        <v>75.00077367374475</v>
      </c>
      <c r="AY1135" s="51" t="n">
        <v>84.37502768422728</v>
      </c>
      <c r="AZ1135" s="51" t="n">
        <v>39.99995481362729</v>
      </c>
      <c r="BA1135" s="51" t="n">
        <v>8.000052744536145</v>
      </c>
      <c r="BB1135" s="51" t="n">
        <v>23.90906583336134</v>
      </c>
      <c r="BC1135" s="51" t="n">
        <v>15.00088188869093</v>
      </c>
      <c r="BD1135" s="51" t="n">
        <v>3.750281261888508</v>
      </c>
      <c r="BE1135" s="51" t="n">
        <v>4.687494132727732</v>
      </c>
      <c r="BF1135" s="51" t="n">
        <v>2.999960768493747</v>
      </c>
      <c r="BG1135" s="51" t="n">
        <v>6.000004582255901</v>
      </c>
      <c r="BH1135" s="51" t="n">
        <v>14.00005862552543</v>
      </c>
      <c r="BI1135" s="51" t="n">
        <v>5.500012291029347</v>
      </c>
      <c r="BJ1135" s="51" t="n">
        <v>0.7000038688102063</v>
      </c>
      <c r="BK1135" s="51" t="n">
        <v>0.4000025319044241</v>
      </c>
      <c r="BL1135" s="51" t="n">
        <v>0.02000008706394306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0.1877298418183096</v>
      </c>
      <c r="BQ1135" s="51" t="n">
        <v>-0.03816897196703815</v>
      </c>
      <c r="BR1135" s="51" t="n">
        <v>1.00083142904942</v>
      </c>
      <c r="BS1135" s="51" t="n">
        <v>-0.009974954375102651</v>
      </c>
      <c r="BT1135" s="51" t="n">
        <v>-0.06377529185866426</v>
      </c>
      <c r="BU1135" s="51" t="n">
        <v>5.240567824138509e-05</v>
      </c>
      <c r="BV1135" s="51" t="n">
        <v>0.06455068018850228</v>
      </c>
    </row>
    <row r="1136">
      <c r="A1136" s="49" t="n">
        <v>67.31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-1.713646549223331</v>
      </c>
      <c r="L1136" s="49" t="n">
        <v>-1.530804714992812</v>
      </c>
      <c r="M1136" s="49" t="n">
        <v>-0.05703487688214538</v>
      </c>
      <c r="N1136" s="49" t="n">
        <v>-1.485585231899679</v>
      </c>
      <c r="O1136" s="49" t="n">
        <v>-6.213733642778951</v>
      </c>
      <c r="P1136" s="49" t="n">
        <v>1.55053647709145</v>
      </c>
      <c r="Q1136" s="49" t="n">
        <v>-3.345077666905283e-05</v>
      </c>
      <c r="R1136" s="49" t="n">
        <v>1.471499281202604e-05</v>
      </c>
      <c r="S1136" s="49" t="n">
        <v>2.117688214538227e-05</v>
      </c>
      <c r="T1136" s="49" t="n">
        <v>0.0004052318996794479</v>
      </c>
      <c r="U1136" s="49" t="n">
        <v>7.364277895138827e-05</v>
      </c>
      <c r="V1136" s="49" t="n">
        <v>-0.0003464770914496373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-5.729744387393001e-05</v>
      </c>
      <c r="AD1136" s="49" t="n">
        <v>0.0001530810488400892</v>
      </c>
      <c r="AE1136" s="49" t="n">
        <v>0.0001373726664008158</v>
      </c>
      <c r="AF1136" s="49" t="n">
        <v>0.0001479484938883885</v>
      </c>
      <c r="AG1136" s="49" t="n">
        <v>-7.990971742323624e-05</v>
      </c>
      <c r="AH1136" s="49" t="n">
        <v>-2.434056904800043e-05</v>
      </c>
      <c r="AI1136" s="49" t="n">
        <v>-0.005442760019889565</v>
      </c>
      <c r="AJ1136" s="49" t="n">
        <v>0.0351768881161248</v>
      </c>
      <c r="AK1136" s="49" t="n">
        <v>0.01510330849917606</v>
      </c>
      <c r="AL1136" s="49" t="n">
        <v>0.002520066331121638</v>
      </c>
      <c r="AM1136" s="49" t="n">
        <v>-0.001800311160393883</v>
      </c>
      <c r="AN1136" s="49" t="n">
        <v>-0.00113611964980548</v>
      </c>
      <c r="AO1136" s="49" t="n">
        <v>-0.005714103975044977</v>
      </c>
      <c r="AP1136" s="49" t="n">
        <v>-1.371352718303694</v>
      </c>
      <c r="AQ1136" s="49" t="n">
        <v>0.2872310268755109</v>
      </c>
      <c r="AR1136" s="49" t="n">
        <v>-0.05249042671589363</v>
      </c>
      <c r="AS1136" s="49" t="n">
        <v>0.1017276789938942</v>
      </c>
      <c r="AT1136" s="49" t="n">
        <v>-0.000374067178399106</v>
      </c>
      <c r="AU1136" s="49" t="n">
        <v>380.0003142125516</v>
      </c>
      <c r="AV1136" s="49" t="n">
        <v>900.0141689273632</v>
      </c>
      <c r="AW1136" s="49" t="n">
        <v>540.0040975412561</v>
      </c>
      <c r="AX1136" s="49" t="n">
        <v>75.0007659370073</v>
      </c>
      <c r="AY1136" s="49" t="n">
        <v>84.37502740738501</v>
      </c>
      <c r="AZ1136" s="49" t="n">
        <v>39.99995526549102</v>
      </c>
      <c r="BA1136" s="49" t="n">
        <v>8.000052480813464</v>
      </c>
      <c r="BB1136" s="49" t="n">
        <v>23.90905175419453</v>
      </c>
      <c r="BC1136" s="49" t="n">
        <v>15.00087747924748</v>
      </c>
      <c r="BD1136" s="49" t="n">
        <v>3.750279855579065</v>
      </c>
      <c r="BE1136" s="49" t="n">
        <v>4.687494162064093</v>
      </c>
      <c r="BF1136" s="49" t="n">
        <v>2.999960964651278</v>
      </c>
      <c r="BG1136" s="49" t="n">
        <v>6.00000452726883</v>
      </c>
      <c r="BH1136" s="49" t="n">
        <v>14.00005792201913</v>
      </c>
      <c r="BI1136" s="49" t="n">
        <v>5.500012143536995</v>
      </c>
      <c r="BJ1136" s="49" t="n">
        <v>0.7000038223844838</v>
      </c>
      <c r="BK1136" s="49" t="n">
        <v>0.4000025015215711</v>
      </c>
      <c r="BL1136" s="49" t="n">
        <v>0.02000008601917574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0.1877295517780933</v>
      </c>
      <c r="BQ1136" s="49" t="n">
        <v>-0.03817097900437093</v>
      </c>
      <c r="BR1136" s="49" t="n">
        <v>1.000831417020281</v>
      </c>
      <c r="BS1136" s="49" t="n">
        <v>-0.009684914158814006</v>
      </c>
      <c r="BT1136" s="49" t="n">
        <v>-0.06176825452589019</v>
      </c>
      <c r="BU1136" s="49" t="n">
        <v>6.443481725959543e-05</v>
      </c>
      <c r="BV1136" s="49" t="n">
        <v>0.06252294763752286</v>
      </c>
    </row>
    <row r="1137">
      <c r="A1137" s="51" t="n">
        <v>67.31999999999999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-1.713647227660216</v>
      </c>
      <c r="L1137" s="51" t="n">
        <v>-1.530802900607265</v>
      </c>
      <c r="M1137" s="51" t="n">
        <v>-0.05703329576845258</v>
      </c>
      <c r="N1137" s="51" t="n">
        <v>-1.485583560501172</v>
      </c>
      <c r="O1137" s="51" t="n">
        <v>-6.213734547889662</v>
      </c>
      <c r="P1137" s="51" t="n">
        <v>1.550536238944751</v>
      </c>
      <c r="Q1137" s="51" t="n">
        <v>-3.27723397841595e-05</v>
      </c>
      <c r="R1137" s="51" t="n">
        <v>1.290060726533149e-05</v>
      </c>
      <c r="S1137" s="51" t="n">
        <v>1.959576845258354e-05</v>
      </c>
      <c r="T1137" s="51" t="n">
        <v>0.0004035605011716292</v>
      </c>
      <c r="U1137" s="51" t="n">
        <v>7.454788966221315e-05</v>
      </c>
      <c r="V1137" s="51" t="n">
        <v>-0.0003462389447508318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-7.603751689684633e-05</v>
      </c>
      <c r="AD1137" s="51" t="n">
        <v>0.0002047841269217459</v>
      </c>
      <c r="AE1137" s="51" t="n">
        <v>0.0001749555153143991</v>
      </c>
      <c r="AF1137" s="51" t="n">
        <v>0.0001832161306231349</v>
      </c>
      <c r="AG1137" s="51" t="n">
        <v>-9.958004099413901e-05</v>
      </c>
      <c r="AH1137" s="51" t="n">
        <v>-2.387891492554545e-05</v>
      </c>
      <c r="AI1137" s="51" t="n">
        <v>-0.005073724637111489</v>
      </c>
      <c r="AJ1137" s="51" t="n">
        <v>0.03281420550035719</v>
      </c>
      <c r="AK1137" s="51" t="n">
        <v>0.01404271621787343</v>
      </c>
      <c r="AL1137" s="51" t="n">
        <v>0.002384805626141686</v>
      </c>
      <c r="AM1137" s="51" t="n">
        <v>-0.001712448672063229</v>
      </c>
      <c r="AN1137" s="51" t="n">
        <v>-0.001136989524947254</v>
      </c>
      <c r="AO1137" s="51" t="n">
        <v>-0.005410729536433061</v>
      </c>
      <c r="AP1137" s="51" t="n">
        <v>-1.373280349756175</v>
      </c>
      <c r="AQ1137" s="51" t="n">
        <v>0.2863634876253222</v>
      </c>
      <c r="AR1137" s="51" t="n">
        <v>-0.05260351203063328</v>
      </c>
      <c r="AS1137" s="51" t="n">
        <v>0.1018009373373907</v>
      </c>
      <c r="AT1137" s="51" t="n">
        <v>-0.0003749748009985203</v>
      </c>
      <c r="AU1137" s="51" t="n">
        <v>380.0003110704261</v>
      </c>
      <c r="AV1137" s="51" t="n">
        <v>900.0140272380896</v>
      </c>
      <c r="AW1137" s="51" t="n">
        <v>540.0040565658435</v>
      </c>
      <c r="AX1137" s="51" t="n">
        <v>75.00075827763723</v>
      </c>
      <c r="AY1137" s="51" t="n">
        <v>84.37502713331115</v>
      </c>
      <c r="AZ1137" s="51" t="n">
        <v>39.9999557128361</v>
      </c>
      <c r="BA1137" s="51" t="n">
        <v>8.000052218409397</v>
      </c>
      <c r="BB1137" s="51" t="n">
        <v>23.90903774542356</v>
      </c>
      <c r="BC1137" s="51" t="n">
        <v>15.00087309185124</v>
      </c>
      <c r="BD1137" s="51" t="n">
        <v>3.75027845630117</v>
      </c>
      <c r="BE1137" s="51" t="n">
        <v>4.687494191253772</v>
      </c>
      <c r="BF1137" s="51" t="n">
        <v>2.999961159828021</v>
      </c>
      <c r="BG1137" s="51" t="n">
        <v>6.000004472941604</v>
      </c>
      <c r="BH1137" s="51" t="n">
        <v>14.0000572269549</v>
      </c>
      <c r="BI1137" s="51" t="n">
        <v>5.500011997814551</v>
      </c>
      <c r="BJ1137" s="51" t="n">
        <v>0.70000377651587</v>
      </c>
      <c r="BK1137" s="51" t="n">
        <v>0.4000024715033122</v>
      </c>
      <c r="BL1137" s="51" t="n">
        <v>0.02000008498694563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0.1877291527661389</v>
      </c>
      <c r="BQ1137" s="51" t="n">
        <v>-0.03817373680756566</v>
      </c>
      <c r="BR1137" s="51" t="n">
        <v>1.000831400027234</v>
      </c>
      <c r="BS1137" s="51" t="n">
        <v>-0.009285902204392293</v>
      </c>
      <c r="BT1137" s="51" t="n">
        <v>-0.05901045133115818</v>
      </c>
      <c r="BU1137" s="51" t="n">
        <v>8.142786422915549e-05</v>
      </c>
      <c r="BV1137" s="51" t="n">
        <v>0.05973665521732531</v>
      </c>
    </row>
    <row r="1138">
      <c r="A1138" s="49" t="n">
        <v>67.33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-1.713648087303474</v>
      </c>
      <c r="L1138" s="49" t="n">
        <v>-1.530800588319544</v>
      </c>
      <c r="M1138" s="49" t="n">
        <v>-0.05703135402975974</v>
      </c>
      <c r="N1138" s="49" t="n">
        <v>-1.485581552236755</v>
      </c>
      <c r="O1138" s="49" t="n">
        <v>-6.213735639888245</v>
      </c>
      <c r="P1138" s="49" t="n">
        <v>1.550536005955153</v>
      </c>
      <c r="Q1138" s="49" t="n">
        <v>-3.19126965262484e-05</v>
      </c>
      <c r="R1138" s="49" t="n">
        <v>1.058831954425798e-05</v>
      </c>
      <c r="S1138" s="49" t="n">
        <v>1.765402975973523e-05</v>
      </c>
      <c r="T1138" s="49" t="n">
        <v>0.0004015522367550872</v>
      </c>
      <c r="U1138" s="49" t="n">
        <v>7.563988824532686e-05</v>
      </c>
      <c r="V1138" s="49" t="n">
        <v>-0.0003460059551527728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-9.351958038848729e-05</v>
      </c>
      <c r="AD1138" s="49" t="n">
        <v>0.0002530590100801001</v>
      </c>
      <c r="AE1138" s="49" t="n">
        <v>0.0002097050058651172</v>
      </c>
      <c r="AF1138" s="49" t="n">
        <v>0.0002158318496410399</v>
      </c>
      <c r="AG1138" s="49" t="n">
        <v>-0.0001176016929710362</v>
      </c>
      <c r="AH1138" s="49" t="n">
        <v>-2.345182338192066e-05</v>
      </c>
      <c r="AI1138" s="49" t="n">
        <v>-0.004642961428749247</v>
      </c>
      <c r="AJ1138" s="49" t="n">
        <v>0.03004860078548784</v>
      </c>
      <c r="AK1138" s="49" t="n">
        <v>0.01280204085998238</v>
      </c>
      <c r="AL1138" s="49" t="n">
        <v>0.002225984703833831</v>
      </c>
      <c r="AM1138" s="49" t="n">
        <v>-0.001609401747553787</v>
      </c>
      <c r="AN1138" s="49" t="n">
        <v>-0.001138058033919057</v>
      </c>
      <c r="AO1138" s="49" t="n">
        <v>-0.005039943998164133</v>
      </c>
      <c r="AP1138" s="49" t="n">
        <v>-1.375647859318332</v>
      </c>
      <c r="AQ1138" s="49" t="n">
        <v>0.2852994190669821</v>
      </c>
      <c r="AR1138" s="49" t="n">
        <v>-0.05274202860891159</v>
      </c>
      <c r="AS1138" s="49" t="n">
        <v>0.1018906012263286</v>
      </c>
      <c r="AT1138" s="49" t="n">
        <v>-0.0003760828586938799</v>
      </c>
      <c r="AU1138" s="49" t="n">
        <v>380.0003079597219</v>
      </c>
      <c r="AV1138" s="49" t="n">
        <v>900.0138869657087</v>
      </c>
      <c r="AW1138" s="49" t="n">
        <v>540.0040160001851</v>
      </c>
      <c r="AX1138" s="49" t="n">
        <v>75.00075069486086</v>
      </c>
      <c r="AY1138" s="49" t="n">
        <v>84.37502686197804</v>
      </c>
      <c r="AZ1138" s="49" t="n">
        <v>39.99995615570774</v>
      </c>
      <c r="BA1138" s="49" t="n">
        <v>8.00005195731735</v>
      </c>
      <c r="BB1138" s="49" t="n">
        <v>23.90902380669644</v>
      </c>
      <c r="BC1138" s="49" t="n">
        <v>15.00086872639199</v>
      </c>
      <c r="BD1138" s="49" t="n">
        <v>3.750277064019664</v>
      </c>
      <c r="BE1138" s="49" t="n">
        <v>4.687494220297503</v>
      </c>
      <c r="BF1138" s="49" t="n">
        <v>2.999961354028881</v>
      </c>
      <c r="BG1138" s="49" t="n">
        <v>6.000004419266305</v>
      </c>
      <c r="BH1138" s="49" t="n">
        <v>14.00005654023144</v>
      </c>
      <c r="BI1138" s="49" t="n">
        <v>5.500011853840777</v>
      </c>
      <c r="BJ1138" s="49" t="n">
        <v>0.7000037311976796</v>
      </c>
      <c r="BK1138" s="49" t="n">
        <v>0.4000024418452724</v>
      </c>
      <c r="BL1138" s="49" t="n">
        <v>0.02000008396710228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0.1877286515352501</v>
      </c>
      <c r="BQ1138" s="49" t="n">
        <v>-0.03817719868784658</v>
      </c>
      <c r="BR1138" s="49" t="n">
        <v>1.000831378358539</v>
      </c>
      <c r="BS1138" s="49" t="n">
        <v>-0.008784671315598125</v>
      </c>
      <c r="BT1138" s="49" t="n">
        <v>-0.05554857105023736</v>
      </c>
      <c r="BU1138" s="49" t="n">
        <v>0.0001030965588455501</v>
      </c>
      <c r="BV1138" s="49" t="n">
        <v>0.05623899736612314</v>
      </c>
    </row>
    <row r="1139">
      <c r="A1139" s="51" t="n">
        <v>67.34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-1.713649114345449</v>
      </c>
      <c r="L1139" s="51" t="n">
        <v>-1.530797815647441</v>
      </c>
      <c r="M1139" s="51" t="n">
        <v>-0.05702908233242828</v>
      </c>
      <c r="N1139" s="51" t="n">
        <v>-1.485579235742619</v>
      </c>
      <c r="O1139" s="51" t="n">
        <v>-6.213736901148919</v>
      </c>
      <c r="P1139" s="51" t="n">
        <v>1.550535777697061</v>
      </c>
      <c r="Q1139" s="51" t="n">
        <v>-3.088565455078296e-05</v>
      </c>
      <c r="R1139" s="51" t="n">
        <v>7.815647441233864e-06</v>
      </c>
      <c r="S1139" s="51" t="n">
        <v>1.538233242828063e-05</v>
      </c>
      <c r="T1139" s="51" t="n">
        <v>0.0003992357426190196</v>
      </c>
      <c r="U1139" s="51" t="n">
        <v>7.690114891900635e-05</v>
      </c>
      <c r="V1139" s="51" t="n">
        <v>-0.0003457776970605675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-0.0001095296461850884</v>
      </c>
      <c r="AD1139" s="51" t="n">
        <v>0.0002973141560934024</v>
      </c>
      <c r="AE1139" s="51" t="n">
        <v>0.0002412003461473174</v>
      </c>
      <c r="AF1139" s="51" t="n">
        <v>0.0002454004633003087</v>
      </c>
      <c r="AG1139" s="51" t="n">
        <v>-0.0001337589368524197</v>
      </c>
      <c r="AH1139" s="51" t="n">
        <v>-2.306421180775357e-05</v>
      </c>
      <c r="AI1139" s="51" t="n">
        <v>-0.004157015902760637</v>
      </c>
      <c r="AJ1139" s="51" t="n">
        <v>0.02692219094618919</v>
      </c>
      <c r="AK1139" s="51" t="n">
        <v>0.01140016433891722</v>
      </c>
      <c r="AL1139" s="51" t="n">
        <v>0.002046023178522135</v>
      </c>
      <c r="AM1139" s="51" t="n">
        <v>-0.001492738307776265</v>
      </c>
      <c r="AN1139" s="51" t="n">
        <v>-0.001139308194013791</v>
      </c>
      <c r="AO1139" s="51" t="n">
        <v>-0.004607577481557722</v>
      </c>
      <c r="AP1139" s="51" t="n">
        <v>-1.378417888907902</v>
      </c>
      <c r="AQ1139" s="51" t="n">
        <v>0.284055592618295</v>
      </c>
      <c r="AR1139" s="51" t="n">
        <v>-0.05290379973946908</v>
      </c>
      <c r="AS1139" s="51" t="n">
        <v>0.101995263012984</v>
      </c>
      <c r="AT1139" s="51" t="n">
        <v>-0.0003773739420246955</v>
      </c>
      <c r="AU1139" s="51" t="n">
        <v>380.0003048801246</v>
      </c>
      <c r="AV1139" s="51" t="n">
        <v>900.0137480960516</v>
      </c>
      <c r="AW1139" s="51" t="n">
        <v>540.0039758401832</v>
      </c>
      <c r="AX1139" s="51" t="n">
        <v>75.00074318791225</v>
      </c>
      <c r="AY1139" s="51" t="n">
        <v>84.37502659335826</v>
      </c>
      <c r="AZ1139" s="51" t="n">
        <v>39.99995659415067</v>
      </c>
      <c r="BA1139" s="51" t="n">
        <v>8.000051697530763</v>
      </c>
      <c r="BB1139" s="51" t="n">
        <v>23.90900993766296</v>
      </c>
      <c r="BC1139" s="51" t="n">
        <v>15.00086438276002</v>
      </c>
      <c r="BD1139" s="51" t="n">
        <v>3.750275678699566</v>
      </c>
      <c r="BE1139" s="51" t="n">
        <v>4.687494249196016</v>
      </c>
      <c r="BF1139" s="51" t="n">
        <v>2.999961547258737</v>
      </c>
      <c r="BG1139" s="51" t="n">
        <v>6.000004366235109</v>
      </c>
      <c r="BH1139" s="51" t="n">
        <v>14.00005586174866</v>
      </c>
      <c r="BI1139" s="51" t="n">
        <v>5.500011711594687</v>
      </c>
      <c r="BJ1139" s="51" t="n">
        <v>0.7000036864233073</v>
      </c>
      <c r="BK1139" s="51" t="n">
        <v>0.4000024125431292</v>
      </c>
      <c r="BL1139" s="51" t="n">
        <v>0.02000008295949705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0.1877280560972069</v>
      </c>
      <c r="BQ1139" s="51" t="n">
        <v>-0.03818130928330072</v>
      </c>
      <c r="BR1139" s="51" t="n">
        <v>1.000831352359161</v>
      </c>
      <c r="BS1139" s="51" t="n">
        <v>-0.008189233272448693</v>
      </c>
      <c r="BT1139" s="51" t="n">
        <v>-0.05143797559609836</v>
      </c>
      <c r="BU1139" s="51" t="n">
        <v>0.0001290959372735045</v>
      </c>
      <c r="BV1139" s="51" t="n">
        <v>0.05208594379270103</v>
      </c>
    </row>
    <row r="1140">
      <c r="A1140" s="49" t="n">
        <v>67.34999999999999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-1.713650292953624</v>
      </c>
      <c r="L1140" s="49" t="n">
        <v>-1.530794625683909</v>
      </c>
      <c r="M1140" s="49" t="n">
        <v>-0.05702651528673301</v>
      </c>
      <c r="N1140" s="49" t="n">
        <v>-1.485576643340606</v>
      </c>
      <c r="O1140" s="49" t="n">
        <v>-6.213738312049079</v>
      </c>
      <c r="P1140" s="49" t="n">
        <v>1.550535553690709</v>
      </c>
      <c r="Q1140" s="49" t="n">
        <v>-2.970704637639265e-05</v>
      </c>
      <c r="R1140" s="49" t="n">
        <v>4.625683908576761e-06</v>
      </c>
      <c r="S1140" s="49" t="n">
        <v>1.281528673301169e-05</v>
      </c>
      <c r="T1140" s="49" t="n">
        <v>0.0003966433406057401</v>
      </c>
      <c r="U1140" s="49" t="n">
        <v>7.831204907926548e-05</v>
      </c>
      <c r="V1140" s="49" t="n">
        <v>-0.0003455536907086554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-0.0001238761342114245</v>
      </c>
      <c r="AD1140" s="49" t="n">
        <v>0.0003370193171938074</v>
      </c>
      <c r="AE1140" s="49" t="n">
        <v>0.0002690695691276069</v>
      </c>
      <c r="AF1140" s="49" t="n">
        <v>0.0002715725182223802</v>
      </c>
      <c r="AG1140" s="49" t="n">
        <v>-0.0001478636605868526</v>
      </c>
      <c r="AH1140" s="49" t="n">
        <v>-2.272040798779519e-05</v>
      </c>
      <c r="AI1140" s="49" t="n">
        <v>-0.003623073689062954</v>
      </c>
      <c r="AJ1140" s="49" t="n">
        <v>0.02348128772204962</v>
      </c>
      <c r="AK1140" s="49" t="n">
        <v>0.009857841828003176</v>
      </c>
      <c r="AL1140" s="49" t="n">
        <v>0.001847587111035688</v>
      </c>
      <c r="AM1140" s="49" t="n">
        <v>-0.00136418487937296</v>
      </c>
      <c r="AN1140" s="49" t="n">
        <v>-0.001140720852806544</v>
      </c>
      <c r="AO1140" s="49" t="n">
        <v>-0.004120194687126218</v>
      </c>
      <c r="AP1140" s="49" t="n">
        <v>-1.38154826853498</v>
      </c>
      <c r="AQ1140" s="49" t="n">
        <v>0.2826509274124696</v>
      </c>
      <c r="AR1140" s="49" t="n">
        <v>-0.05308637096495427</v>
      </c>
      <c r="AS1140" s="49" t="n">
        <v>0.1021133359713481</v>
      </c>
      <c r="AT1140" s="49" t="n">
        <v>-0.0003788284593200514</v>
      </c>
      <c r="AU1140" s="49" t="n">
        <v>380.0003018313234</v>
      </c>
      <c r="AV1140" s="49" t="n">
        <v>900.0136106150911</v>
      </c>
      <c r="AW1140" s="49" t="n">
        <v>540.0039360817814</v>
      </c>
      <c r="AX1140" s="49" t="n">
        <v>75.00073575603312</v>
      </c>
      <c r="AY1140" s="49" t="n">
        <v>84.37502632742468</v>
      </c>
      <c r="AZ1140" s="49" t="n">
        <v>39.99995702820916</v>
      </c>
      <c r="BA1140" s="49" t="n">
        <v>8.000051439043109</v>
      </c>
      <c r="BB1140" s="49" t="n">
        <v>23.90899613797465</v>
      </c>
      <c r="BC1140" s="49" t="n">
        <v>15.00086006084623</v>
      </c>
      <c r="BD1140" s="49" t="n">
        <v>3.750274300306068</v>
      </c>
      <c r="BE1140" s="49" t="n">
        <v>4.687494277950035</v>
      </c>
      <c r="BF1140" s="49" t="n">
        <v>2.999961739522443</v>
      </c>
      <c r="BG1140" s="49" t="n">
        <v>6.000004313840289</v>
      </c>
      <c r="BH1140" s="49" t="n">
        <v>14.00005519140768</v>
      </c>
      <c r="BI1140" s="49" t="n">
        <v>5.500011571055551</v>
      </c>
      <c r="BJ1140" s="49" t="n">
        <v>0.7000036421862277</v>
      </c>
      <c r="BK1140" s="49" t="n">
        <v>0.4000023835926116</v>
      </c>
      <c r="BL1140" s="49" t="n">
        <v>0.02000008196398309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0.1877273755997058</v>
      </c>
      <c r="BQ1140" s="49" t="n">
        <v>-0.03818600541031416</v>
      </c>
      <c r="BR1140" s="49" t="n">
        <v>1.000831322425898</v>
      </c>
      <c r="BS1140" s="49" t="n">
        <v>-0.007508735771349917</v>
      </c>
      <c r="BT1140" s="49" t="n">
        <v>-0.04674184858265845</v>
      </c>
      <c r="BU1140" s="49" t="n">
        <v>0.0001590291998088134</v>
      </c>
      <c r="BV1140" s="49" t="n">
        <v>0.0473413858277777</v>
      </c>
    </row>
    <row r="1141">
      <c r="A1141" s="51" t="n">
        <v>67.36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-1.713651605507838</v>
      </c>
      <c r="L1141" s="51" t="n">
        <v>-1.53079106645048</v>
      </c>
      <c r="M1141" s="51" t="n">
        <v>-0.05702369093487114</v>
      </c>
      <c r="N1141" s="51" t="n">
        <v>-1.485573810560045</v>
      </c>
      <c r="O1141" s="51" t="n">
        <v>-6.213739851256297</v>
      </c>
      <c r="P1141" s="51" t="n">
        <v>1.550535333409247</v>
      </c>
      <c r="Q1141" s="51" t="n">
        <v>-2.839449216240908e-05</v>
      </c>
      <c r="R1141" s="51" t="n">
        <v>1.066450479481063e-06</v>
      </c>
      <c r="S1141" s="51" t="n">
        <v>9.990934871140222e-06</v>
      </c>
      <c r="T1141" s="51" t="n">
        <v>0.0003938105600451713</v>
      </c>
      <c r="U1141" s="51" t="n">
        <v>7.985125629694778e-05</v>
      </c>
      <c r="V1141" s="51" t="n">
        <v>-0.0003453334092473614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-0.0001363920989134958</v>
      </c>
      <c r="AD1141" s="51" t="n">
        <v>0.0003717117131375791</v>
      </c>
      <c r="AE1141" s="51" t="n">
        <v>0.000292993782878631</v>
      </c>
      <c r="AF1141" s="51" t="n">
        <v>0.0002940482899165778</v>
      </c>
      <c r="AG1141" s="51" t="n">
        <v>-0.0001597574866488212</v>
      </c>
      <c r="AH1141" s="51" t="n">
        <v>-2.242410097064986e-05</v>
      </c>
      <c r="AI1141" s="51" t="n">
        <v>-0.00304885670407414</v>
      </c>
      <c r="AJ1141" s="51" t="n">
        <v>0.01977572740528714</v>
      </c>
      <c r="AK1141" s="51" t="n">
        <v>0.008197401480591669</v>
      </c>
      <c r="AL1141" s="51" t="n">
        <v>0.001633550357713973</v>
      </c>
      <c r="AM1141" s="51" t="n">
        <v>-0.001225601577163236</v>
      </c>
      <c r="AN1141" s="51" t="n">
        <v>-0.001142274971228111</v>
      </c>
      <c r="AO1141" s="51" t="n">
        <v>-0.00358499797762387</v>
      </c>
      <c r="AP1141" s="51" t="n">
        <v>-1.384992640192537</v>
      </c>
      <c r="AQ1141" s="51" t="n">
        <v>0.2811062105375201</v>
      </c>
      <c r="AR1141" s="51" t="n">
        <v>-0.05328704636426867</v>
      </c>
      <c r="AS1141" s="51" t="n">
        <v>0.1022430777442672</v>
      </c>
      <c r="AT1141" s="51" t="n">
        <v>-0.0003804249259014531</v>
      </c>
      <c r="AU1141" s="51" t="n">
        <v>380.0002988130101</v>
      </c>
      <c r="AV1141" s="51" t="n">
        <v>900.0134745089402</v>
      </c>
      <c r="AW1141" s="51" t="n">
        <v>540.0038967209636</v>
      </c>
      <c r="AX1141" s="51" t="n">
        <v>75.00072839847279</v>
      </c>
      <c r="AY1141" s="51" t="n">
        <v>84.37502606415043</v>
      </c>
      <c r="AZ1141" s="51" t="n">
        <v>39.99995745792707</v>
      </c>
      <c r="BA1141" s="51" t="n">
        <v>8.000051181847892</v>
      </c>
      <c r="BB1141" s="51" t="n">
        <v>23.90898240728477</v>
      </c>
      <c r="BC1141" s="51" t="n">
        <v>15.00085576054199</v>
      </c>
      <c r="BD1141" s="51" t="n">
        <v>3.750272928804538</v>
      </c>
      <c r="BE1141" s="51" t="n">
        <v>4.687494306560286</v>
      </c>
      <c r="BF1141" s="51" t="n">
        <v>2.999961930824831</v>
      </c>
      <c r="BG1141" s="51" t="n">
        <v>6.000004262074205</v>
      </c>
      <c r="BH1141" s="51" t="n">
        <v>14.00005452911078</v>
      </c>
      <c r="BI1141" s="51" t="n">
        <v>5.500011432202885</v>
      </c>
      <c r="BJ1141" s="51" t="n">
        <v>0.7000035984799929</v>
      </c>
      <c r="BK1141" s="51" t="n">
        <v>0.4000023549895003</v>
      </c>
      <c r="BL1141" s="51" t="n">
        <v>0.02000008098041529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0.1877266201899737</v>
      </c>
      <c r="BQ1141" s="51" t="n">
        <v>-0.03819121700679644</v>
      </c>
      <c r="BR1141" s="51" t="n">
        <v>1.000831289001924</v>
      </c>
      <c r="BS1141" s="51" t="n">
        <v>-0.006753326039193874</v>
      </c>
      <c r="BT1141" s="51" t="n">
        <v>-0.04153025210038019</v>
      </c>
      <c r="BU1141" s="51" t="n">
        <v>0.0001924531738417556</v>
      </c>
      <c r="BV1141" s="51" t="n">
        <v>0.04207619624368283</v>
      </c>
    </row>
    <row r="1142">
      <c r="A1142" s="49" t="n">
        <v>67.37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-1.713653032857896</v>
      </c>
      <c r="L1142" s="49" t="n">
        <v>-1.530787190194367</v>
      </c>
      <c r="M1142" s="49" t="n">
        <v>-0.05702065020060185</v>
      </c>
      <c r="N1142" s="49" t="n">
        <v>-1.485570775623714</v>
      </c>
      <c r="O1142" s="49" t="n">
        <v>-6.213741496033984</v>
      </c>
      <c r="P1142" s="49" t="n">
        <v>1.550535116286359</v>
      </c>
      <c r="Q1142" s="49" t="n">
        <v>-2.696714210403961e-05</v>
      </c>
      <c r="R1142" s="49" t="n">
        <v>-2.80980563327482e-06</v>
      </c>
      <c r="S1142" s="49" t="n">
        <v>6.950200601846257e-06</v>
      </c>
      <c r="T1142" s="49" t="n">
        <v>0.0003907756237138127</v>
      </c>
      <c r="U1142" s="49" t="n">
        <v>8.149603398432959e-05</v>
      </c>
      <c r="V1142" s="49" t="n">
        <v>-0.0003451162863588042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-0.0001469370993737167</v>
      </c>
      <c r="AD1142" s="49" t="n">
        <v>0.0004010012270320456</v>
      </c>
      <c r="AE1142" s="49" t="n">
        <v>0.0003127106602964315</v>
      </c>
      <c r="AF1142" s="49" t="n">
        <v>0.0003125810656297297</v>
      </c>
      <c r="AG1142" s="49" t="n">
        <v>-0.0001693134587313807</v>
      </c>
      <c r="AH1142" s="49" t="n">
        <v>-2.217830113182572e-05</v>
      </c>
      <c r="AI1142" s="49" t="n">
        <v>-0.002442513649348483</v>
      </c>
      <c r="AJ1142" s="49" t="n">
        <v>0.01585816320378592</v>
      </c>
      <c r="AK1142" s="49" t="n">
        <v>0.006442427465494064</v>
      </c>
      <c r="AL1142" s="49" t="n">
        <v>0.001406953700019048</v>
      </c>
      <c r="AM1142" s="49" t="n">
        <v>-0.001078955663884284</v>
      </c>
      <c r="AN1142" s="49" t="n">
        <v>-0.001143947927859889</v>
      </c>
      <c r="AO1142" s="49" t="n">
        <v>-0.003009723355014558</v>
      </c>
      <c r="AP1142" s="49" t="n">
        <v>-1.388701128588132</v>
      </c>
      <c r="AQ1142" s="49" t="n">
        <v>0.2794437964070377</v>
      </c>
      <c r="AR1142" s="49" t="n">
        <v>-0.05350292753022227</v>
      </c>
      <c r="AS1142" s="49" t="n">
        <v>0.1023826155295516</v>
      </c>
      <c r="AT1142" s="49" t="n">
        <v>-0.0003821402741799302</v>
      </c>
      <c r="AU1142" s="49" t="n">
        <v>380.00029582488</v>
      </c>
      <c r="AV1142" s="49" t="n">
        <v>900.0133397638508</v>
      </c>
      <c r="AW1142" s="49" t="n">
        <v>540.0038577537539</v>
      </c>
      <c r="AX1142" s="49" t="n">
        <v>75.00072111448806</v>
      </c>
      <c r="AY1142" s="49" t="n">
        <v>84.37502580350893</v>
      </c>
      <c r="AZ1142" s="49" t="n">
        <v>39.9999578833478</v>
      </c>
      <c r="BA1142" s="49" t="n">
        <v>8.000050925938654</v>
      </c>
      <c r="BB1142" s="49" t="n">
        <v>23.90896874524835</v>
      </c>
      <c r="BC1142" s="49" t="n">
        <v>15.00085148173928</v>
      </c>
      <c r="BD1142" s="49" t="n">
        <v>3.750271564160515</v>
      </c>
      <c r="BE1142" s="49" t="n">
        <v>4.687494335027484</v>
      </c>
      <c r="BF1142" s="49" t="n">
        <v>2.999962121170707</v>
      </c>
      <c r="BG1142" s="49" t="n">
        <v>6.000004210929315</v>
      </c>
      <c r="BH1142" s="49" t="n">
        <v>14.00005387476145</v>
      </c>
      <c r="BI1142" s="49" t="n">
        <v>5.50001129501645</v>
      </c>
      <c r="BJ1142" s="49" t="n">
        <v>0.700003555298233</v>
      </c>
      <c r="BK1142" s="49" t="n">
        <v>0.4000023267296263</v>
      </c>
      <c r="BL1142" s="49" t="n">
        <v>0.02000008000865031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0.1877258008670328</v>
      </c>
      <c r="BQ1142" s="49" t="n">
        <v>-0.03819686815344708</v>
      </c>
      <c r="BR1142" s="49" t="n">
        <v>1.000831252570782</v>
      </c>
      <c r="BS1142" s="49" t="n">
        <v>-0.005934003098312379</v>
      </c>
      <c r="BT1142" s="49" t="n">
        <v>-0.03587910544973483</v>
      </c>
      <c r="BU1142" s="49" t="n">
        <v>0.0002288843161668552</v>
      </c>
      <c r="BV1142" s="49" t="n">
        <v>0.0363672240991</v>
      </c>
    </row>
    <row r="1143">
      <c r="A1143" s="51" t="n">
        <v>67.38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-1.713654554597881</v>
      </c>
      <c r="L1143" s="51" t="n">
        <v>-1.530783052639312</v>
      </c>
      <c r="M1143" s="51" t="n">
        <v>-0.05701743630832093</v>
      </c>
      <c r="N1143" s="51" t="n">
        <v>-1.485567578905228</v>
      </c>
      <c r="O1143" s="51" t="n">
        <v>-6.213743222561442</v>
      </c>
      <c r="P1143" s="51" t="n">
        <v>1.550534901724285</v>
      </c>
      <c r="Q1143" s="51" t="n">
        <v>-2.544540211868451e-05</v>
      </c>
      <c r="R1143" s="51" t="n">
        <v>-6.947360687847848e-06</v>
      </c>
      <c r="S1143" s="51" t="n">
        <v>3.736308320928527e-06</v>
      </c>
      <c r="T1143" s="51" t="n">
        <v>0.0003875789052281142</v>
      </c>
      <c r="U1143" s="51" t="n">
        <v>8.322256144221996e-05</v>
      </c>
      <c r="V1143" s="51" t="n">
        <v>-0.0003449017242849184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-0.0001553986937028802</v>
      </c>
      <c r="AD1143" s="51" t="n">
        <v>0.0004245745683796967</v>
      </c>
      <c r="AE1143" s="51" t="n">
        <v>0.0003280171331294014</v>
      </c>
      <c r="AF1143" s="51" t="n">
        <v>0.000326979679512409</v>
      </c>
      <c r="AG1143" s="51" t="n">
        <v>-0.0001764372893994178</v>
      </c>
      <c r="AH1143" s="51" t="n">
        <v>-2.198530959494037e-05</v>
      </c>
      <c r="AI1143" s="51" t="n">
        <v>-0.001812506362935436</v>
      </c>
      <c r="AJ1143" s="51" t="n">
        <v>0.01178333005840429</v>
      </c>
      <c r="AK1143" s="51" t="n">
        <v>0.004617430735715852</v>
      </c>
      <c r="AL1143" s="51" t="n">
        <v>0.001170962328317956</v>
      </c>
      <c r="AM1143" s="51" t="n">
        <v>-0.0009262940554732948</v>
      </c>
      <c r="AN1143" s="51" t="n">
        <v>-0.001145715839768249</v>
      </c>
      <c r="AO1143" s="51" t="n">
        <v>-0.002402530809072472</v>
      </c>
      <c r="AP1143" s="51" t="n">
        <v>-1.392621049197019</v>
      </c>
      <c r="AQ1143" s="51" t="n">
        <v>0.2776872895258267</v>
      </c>
      <c r="AR1143" s="51" t="n">
        <v>-0.0537309546917278</v>
      </c>
      <c r="AS1143" s="51" t="n">
        <v>0.1025299726448725</v>
      </c>
      <c r="AT1143" s="51" t="n">
        <v>-0.0003839501806684365</v>
      </c>
      <c r="AU1143" s="51" t="n">
        <v>380.0002928666312</v>
      </c>
      <c r="AV1143" s="51" t="n">
        <v>900.0132063662123</v>
      </c>
      <c r="AW1143" s="51" t="n">
        <v>540.0038191762163</v>
      </c>
      <c r="AX1143" s="51" t="n">
        <v>75.00071390334318</v>
      </c>
      <c r="AY1143" s="51" t="n">
        <v>84.37502554547385</v>
      </c>
      <c r="AZ1143" s="51" t="n">
        <v>39.99995830451432</v>
      </c>
      <c r="BA1143" s="51" t="n">
        <v>8.00005067130896</v>
      </c>
      <c r="BB1143" s="51" t="n">
        <v>23.90895515152211</v>
      </c>
      <c r="BC1143" s="51" t="n">
        <v>15.00084722433059</v>
      </c>
      <c r="BD1143" s="51" t="n">
        <v>3.750270206339713</v>
      </c>
      <c r="BE1143" s="51" t="n">
        <v>4.687494363352346</v>
      </c>
      <c r="BF1143" s="51" t="n">
        <v>2.999962310564853</v>
      </c>
      <c r="BG1143" s="51" t="n">
        <v>6.000004160398163</v>
      </c>
      <c r="BH1143" s="51" t="n">
        <v>14.00005322826432</v>
      </c>
      <c r="BI1143" s="51" t="n">
        <v>5.500011159476252</v>
      </c>
      <c r="BJ1143" s="51" t="n">
        <v>0.7000035126346542</v>
      </c>
      <c r="BK1143" s="51" t="n">
        <v>0.4000022988088708</v>
      </c>
      <c r="BL1143" s="51" t="n">
        <v>0.0200000790485465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0.187724929324715</v>
      </c>
      <c r="BQ1143" s="51" t="n">
        <v>-0.03820287815848318</v>
      </c>
      <c r="BR1143" s="51" t="n">
        <v>1.000831213649901</v>
      </c>
      <c r="BS1143" s="51" t="n">
        <v>-0.005062460780469458</v>
      </c>
      <c r="BT1143" s="51" t="n">
        <v>-0.02986910041363755</v>
      </c>
      <c r="BU1143" s="51" t="n">
        <v>0.0002678051969073891</v>
      </c>
      <c r="BV1143" s="51" t="n">
        <v>0.03029626030217665</v>
      </c>
    </row>
    <row r="1144">
      <c r="A1144" s="49" t="n">
        <v>67.39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-1.713656149353317</v>
      </c>
      <c r="L1144" s="49" t="n">
        <v>-1.530778712200729</v>
      </c>
      <c r="M1144" s="49" t="n">
        <v>-0.05701409417967725</v>
      </c>
      <c r="N1144" s="49" t="n">
        <v>-1.485564262365427</v>
      </c>
      <c r="O1144" s="49" t="n">
        <v>-6.213745006263848</v>
      </c>
      <c r="P1144" s="49" t="n">
        <v>1.550534689102166</v>
      </c>
      <c r="Q1144" s="49" t="n">
        <v>-2.385064668342096e-05</v>
      </c>
      <c r="R1144" s="49" t="n">
        <v>-1.128779927084267e-05</v>
      </c>
      <c r="S1144" s="49" t="n">
        <v>3.941796772530259e-07</v>
      </c>
      <c r="T1144" s="49" t="n">
        <v>0.0003842623654271016</v>
      </c>
      <c r="U1144" s="49" t="n">
        <v>8.50062638475535e-05</v>
      </c>
      <c r="V1144" s="49" t="n">
        <v>-0.0003446891021663401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-0.0001616935420684607</v>
      </c>
      <c r="AD1144" s="49" t="n">
        <v>0.0004421983630071383</v>
      </c>
      <c r="AE1144" s="49" t="n">
        <v>0.0003387712643312453</v>
      </c>
      <c r="AF1144" s="49" t="n">
        <v>0.0003371102796007738</v>
      </c>
      <c r="AG1144" s="49" t="n">
        <v>-0.0001810681589209091</v>
      </c>
      <c r="AH1144" s="49" t="n">
        <v>-2.184669752058085e-05</v>
      </c>
      <c r="AI1144" s="49" t="n">
        <v>-0.001167493589014589</v>
      </c>
      <c r="AJ1144" s="49" t="n">
        <v>0.007607292009781655</v>
      </c>
      <c r="AK1144" s="49" t="n">
        <v>0.002747512060487614</v>
      </c>
      <c r="AL1144" s="49" t="n">
        <v>0.0009288222623802364</v>
      </c>
      <c r="AM1144" s="49" t="n">
        <v>-0.0007697151505766234</v>
      </c>
      <c r="AN1144" s="49" t="n">
        <v>-0.001147553895828403</v>
      </c>
      <c r="AO1144" s="49" t="n">
        <v>-0.001771890557816756</v>
      </c>
      <c r="AP1144" s="49" t="n">
        <v>-1.396697643753654</v>
      </c>
      <c r="AQ1144" s="49" t="n">
        <v>0.2758612150709931</v>
      </c>
      <c r="AR1144" s="49" t="n">
        <v>-0.05396794940494342</v>
      </c>
      <c r="AS1144" s="49" t="n">
        <v>0.1026830961022266</v>
      </c>
      <c r="AT1144" s="49" t="n">
        <v>-0.0003858294048686058</v>
      </c>
      <c r="AU1144" s="49" t="n">
        <v>380.0002899379649</v>
      </c>
      <c r="AV1144" s="49" t="n">
        <v>900.0130743025502</v>
      </c>
      <c r="AW1144" s="49" t="n">
        <v>540.0037809844541</v>
      </c>
      <c r="AX1144" s="49" t="n">
        <v>75.00070676430975</v>
      </c>
      <c r="AY1144" s="49" t="n">
        <v>84.37502529001911</v>
      </c>
      <c r="AZ1144" s="49" t="n">
        <v>39.99995872146917</v>
      </c>
      <c r="BA1144" s="49" t="n">
        <v>8.000050417952416</v>
      </c>
      <c r="BB1144" s="49" t="n">
        <v>23.9089416257645</v>
      </c>
      <c r="BC1144" s="49" t="n">
        <v>15.00084298820894</v>
      </c>
      <c r="BD1144" s="49" t="n">
        <v>3.750268855308014</v>
      </c>
      <c r="BE1144" s="49" t="n">
        <v>4.687494391535584</v>
      </c>
      <c r="BF1144" s="49" t="n">
        <v>2.999962499012029</v>
      </c>
      <c r="BG1144" s="49" t="n">
        <v>6.000004110473385</v>
      </c>
      <c r="BH1144" s="49" t="n">
        <v>14.00005258952514</v>
      </c>
      <c r="BI1144" s="49" t="n">
        <v>5.500011025562538</v>
      </c>
      <c r="BJ1144" s="49" t="n">
        <v>0.7000034704830383</v>
      </c>
      <c r="BK1144" s="49" t="n">
        <v>0.4000022712231643</v>
      </c>
      <c r="BL1144" s="49" t="n">
        <v>0.02000007809996394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0.187724017787617</v>
      </c>
      <c r="BQ1144" s="49" t="n">
        <v>-0.03820916269060708</v>
      </c>
      <c r="BR1144" s="49" t="n">
        <v>1.000831172783705</v>
      </c>
      <c r="BS1144" s="49" t="n">
        <v>-0.004150923682499918</v>
      </c>
      <c r="BT1144" s="49" t="n">
        <v>-0.02358456828973482</v>
      </c>
      <c r="BU1144" s="49" t="n">
        <v>0.0003086713928901474</v>
      </c>
      <c r="BV1144" s="49" t="n">
        <v>0.02394905649206024</v>
      </c>
    </row>
    <row r="1145">
      <c r="A1145" s="51" t="n">
        <v>67.40000000000001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-1.713657795077194</v>
      </c>
      <c r="L1145" s="51" t="n">
        <v>-1.530774229176012</v>
      </c>
      <c r="M1145" s="51" t="n">
        <v>-0.05701066981602332</v>
      </c>
      <c r="N1145" s="51" t="n">
        <v>-1.4855608689755</v>
      </c>
      <c r="O1145" s="51" t="n">
        <v>-6.213746822147696</v>
      </c>
      <c r="P1145" s="51" t="n">
        <v>1.550534477784572</v>
      </c>
      <c r="Q1145" s="51" t="n">
        <v>-2.220492280580189e-05</v>
      </c>
      <c r="R1145" s="51" t="n">
        <v>-1.577082398762641e-05</v>
      </c>
      <c r="S1145" s="51" t="n">
        <v>-3.030183976682199e-06</v>
      </c>
      <c r="T1145" s="51" t="n">
        <v>0.0003808689755002703</v>
      </c>
      <c r="U1145" s="51" t="n">
        <v>8.682214769617502e-05</v>
      </c>
      <c r="V1145" s="51" t="n">
        <v>-0.0003444777845718061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-0.0001657681097340729</v>
      </c>
      <c r="AD1145" s="51" t="n">
        <v>0.0004537211433279657</v>
      </c>
      <c r="AE1145" s="51" t="n">
        <v>0.0003448932862609816</v>
      </c>
      <c r="AF1145" s="51" t="n">
        <v>0.0003428973111359742</v>
      </c>
      <c r="AG1145" s="51" t="n">
        <v>-0.0001831790609890854</v>
      </c>
      <c r="AH1145" s="51" t="n">
        <v>-2.176329524373371e-05</v>
      </c>
      <c r="AI1145" s="51" t="n">
        <v>-0.0005162137394955771</v>
      </c>
      <c r="AJ1145" s="51" t="n">
        <v>0.00338668231523049</v>
      </c>
      <c r="AK1145" s="51" t="n">
        <v>0.0008580218820765414</v>
      </c>
      <c r="AL1145" s="51" t="n">
        <v>0.0006838163017892649</v>
      </c>
      <c r="AM1145" s="51" t="n">
        <v>-0.0006113403647443173</v>
      </c>
      <c r="AN1145" s="51" t="n">
        <v>-0.001149436697728161</v>
      </c>
      <c r="AO1145" s="51" t="n">
        <v>-0.001126466746204442</v>
      </c>
      <c r="AP1145" s="51" t="n">
        <v>-1.400874833083743</v>
      </c>
      <c r="AQ1145" s="51" t="n">
        <v>0.2739906818197351</v>
      </c>
      <c r="AR1145" s="51" t="n">
        <v>-0.05421065822929644</v>
      </c>
      <c r="AS1145" s="51" t="n">
        <v>0.1028398848128546</v>
      </c>
      <c r="AT1145" s="51" t="n">
        <v>-0.0003877521358851992</v>
      </c>
      <c r="AU1145" s="51" t="n">
        <v>380.0002870385853</v>
      </c>
      <c r="AV1145" s="51" t="n">
        <v>900.0129435595247</v>
      </c>
      <c r="AW1145" s="51" t="n">
        <v>540.0037431746096</v>
      </c>
      <c r="AX1145" s="51" t="n">
        <v>75.00069969666666</v>
      </c>
      <c r="AY1145" s="51" t="n">
        <v>84.37502503711892</v>
      </c>
      <c r="AZ1145" s="51" t="n">
        <v>39.99995913425448</v>
      </c>
      <c r="BA1145" s="51" t="n">
        <v>8.000050165862653</v>
      </c>
      <c r="BB1145" s="51" t="n">
        <v>23.90892816763568</v>
      </c>
      <c r="BC1145" s="51" t="n">
        <v>15.00083877326789</v>
      </c>
      <c r="BD1145" s="51" t="n">
        <v>3.750267511031474</v>
      </c>
      <c r="BE1145" s="51" t="n">
        <v>4.687494419577907</v>
      </c>
      <c r="BF1145" s="51" t="n">
        <v>2.999962686516969</v>
      </c>
      <c r="BG1145" s="51" t="n">
        <v>6.000004061147704</v>
      </c>
      <c r="BH1145" s="51" t="n">
        <v>14.00005195845084</v>
      </c>
      <c r="BI1145" s="51" t="n">
        <v>5.500010893255787</v>
      </c>
      <c r="BJ1145" s="51" t="n">
        <v>0.7000034288372419</v>
      </c>
      <c r="BK1145" s="51" t="n">
        <v>0.4000022439684864</v>
      </c>
      <c r="BL1145" s="51" t="n">
        <v>0.02000007716276438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0.1877230788422571</v>
      </c>
      <c r="BQ1145" s="51" t="n">
        <v>-0.03821563494456053</v>
      </c>
      <c r="BR1145" s="51" t="n">
        <v>1.000831130536381</v>
      </c>
      <c r="BS1145" s="51" t="n">
        <v>-0.003211978322592568</v>
      </c>
      <c r="BT1145" s="51" t="n">
        <v>-0.01711231433628585</v>
      </c>
      <c r="BU1145" s="51" t="n">
        <v>0.0003509187169736805</v>
      </c>
      <c r="BV1145" s="51" t="n">
        <v>0.01741468491344536</v>
      </c>
    </row>
    <row r="1146">
      <c r="A1146" s="49" t="n">
        <v>67.41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-1.713659469350844</v>
      </c>
      <c r="L1146" s="49" t="n">
        <v>-1.530769664921064</v>
      </c>
      <c r="M1146" s="49" t="n">
        <v>-0.05700720967506126</v>
      </c>
      <c r="N1146" s="49" t="n">
        <v>-1.485557442134676</v>
      </c>
      <c r="O1146" s="49" t="n">
        <v>-6.213748645137179</v>
      </c>
      <c r="P1146" s="49" t="n">
        <v>1.550534267130099</v>
      </c>
      <c r="Q1146" s="49" t="n">
        <v>-2.053064915608083e-05</v>
      </c>
      <c r="R1146" s="49" t="n">
        <v>-2.033507893628439e-05</v>
      </c>
      <c r="S1146" s="49" t="n">
        <v>-6.490324938740466e-06</v>
      </c>
      <c r="T1146" s="49" t="n">
        <v>0.0003774421346758317</v>
      </c>
      <c r="U1146" s="49" t="n">
        <v>8.864513717909972e-05</v>
      </c>
      <c r="V1146" s="49" t="n">
        <v>-0.0003442671300992739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-0.000167598966618581</v>
      </c>
      <c r="AD1146" s="49" t="n">
        <v>0.0004590742276270691</v>
      </c>
      <c r="AE1146" s="49" t="n">
        <v>0.0003463658024960769</v>
      </c>
      <c r="AF1146" s="49" t="n">
        <v>0.0003443237151313395</v>
      </c>
      <c r="AG1146" s="49" t="n">
        <v>-0.0001827766954964176</v>
      </c>
      <c r="AH1146" s="49" t="n">
        <v>-2.173519156993325e-05</v>
      </c>
      <c r="AI1146" s="49" t="n">
        <v>0.0001326317932715305</v>
      </c>
      <c r="AJ1146" s="49" t="n">
        <v>-0.0008220535335278223</v>
      </c>
      <c r="AK1146" s="49" t="n">
        <v>-0.001025778461639778</v>
      </c>
      <c r="AL1146" s="49" t="n">
        <v>0.0004392200951669621</v>
      </c>
      <c r="AM1146" s="49" t="n">
        <v>-0.0004532857511795981</v>
      </c>
      <c r="AN1146" s="49" t="n">
        <v>-0.001151338603896651</v>
      </c>
      <c r="AO1146" s="49" t="n">
        <v>-0.0004750001771284749</v>
      </c>
      <c r="AP1146" s="49" t="n">
        <v>-1.405095977075094</v>
      </c>
      <c r="AQ1146" s="49" t="n">
        <v>0.2721010419855477</v>
      </c>
      <c r="AR1146" s="49" t="n">
        <v>-0.05445579679510447</v>
      </c>
      <c r="AS1146" s="49" t="n">
        <v>0.1029982180421748</v>
      </c>
      <c r="AT1146" s="49" t="n">
        <v>-0.0003896923416967915</v>
      </c>
      <c r="AU1146" s="49" t="n">
        <v>380.0002841681994</v>
      </c>
      <c r="AV1146" s="49" t="n">
        <v>900.0128141239295</v>
      </c>
      <c r="AW1146" s="49" t="n">
        <v>540.0037057428634</v>
      </c>
      <c r="AX1146" s="49" t="n">
        <v>75.0006926997</v>
      </c>
      <c r="AY1146" s="49" t="n">
        <v>84.37502478674773</v>
      </c>
      <c r="AZ1146" s="49" t="n">
        <v>39.99995954291194</v>
      </c>
      <c r="BA1146" s="49" t="n">
        <v>8.00004991503334</v>
      </c>
      <c r="BB1146" s="49" t="n">
        <v>23.9089147767975</v>
      </c>
      <c r="BC1146" s="49" t="n">
        <v>15.00083457940155</v>
      </c>
      <c r="BD1146" s="49" t="n">
        <v>3.750266173476317</v>
      </c>
      <c r="BE1146" s="49" t="n">
        <v>4.687494447480018</v>
      </c>
      <c r="BF1146" s="49" t="n">
        <v>2.999962873084384</v>
      </c>
      <c r="BG1146" s="49" t="n">
        <v>6.000004012413932</v>
      </c>
      <c r="BH1146" s="49" t="n">
        <v>14.00005133494943</v>
      </c>
      <c r="BI1146" s="49" t="n">
        <v>5.500010762536718</v>
      </c>
      <c r="BJ1146" s="49" t="n">
        <v>0.700003387691195</v>
      </c>
      <c r="BK1146" s="49" t="n">
        <v>0.4000022170408645</v>
      </c>
      <c r="BL1146" s="49" t="n">
        <v>0.0200000762368112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0.1877221252657231</v>
      </c>
      <c r="BQ1146" s="49" t="n">
        <v>-0.03822220682340177</v>
      </c>
      <c r="BR1146" s="49" t="n">
        <v>1.000831087484402</v>
      </c>
      <c r="BS1146" s="49" t="n">
        <v>-0.002258401788579611</v>
      </c>
      <c r="BT1146" s="49" t="n">
        <v>-0.01054043549504613</v>
      </c>
      <c r="BU1146" s="49" t="n">
        <v>0.0003939706958444589</v>
      </c>
      <c r="BV1146" s="49" t="n">
        <v>0.01078686108064214</v>
      </c>
    </row>
    <row r="1147">
      <c r="A1147" s="51" t="n">
        <v>67.42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-1.71366114968559</v>
      </c>
      <c r="L1147" s="51" t="n">
        <v>-1.530765081024123</v>
      </c>
      <c r="M1147" s="51" t="n">
        <v>-0.05700376005001069</v>
      </c>
      <c r="N1147" s="51" t="n">
        <v>-1.485554025090235</v>
      </c>
      <c r="O1147" s="51" t="n">
        <v>-6.21375045040702</v>
      </c>
      <c r="P1147" s="51" t="n">
        <v>1.550534056499946</v>
      </c>
      <c r="Q1147" s="51" t="n">
        <v>-1.885031440984619e-05</v>
      </c>
      <c r="R1147" s="51" t="n">
        <v>-2.491897587675318e-05</v>
      </c>
      <c r="S1147" s="51" t="n">
        <v>-9.939949989309915e-06</v>
      </c>
      <c r="T1147" s="51" t="n">
        <v>0.0003740250902348752</v>
      </c>
      <c r="U1147" s="51" t="n">
        <v>9.045040702027052e-05</v>
      </c>
      <c r="V1147" s="51" t="n">
        <v>-0.000344056499945733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-0.0001671926843289679</v>
      </c>
      <c r="AD1147" s="51" t="n">
        <v>0.0004582714922756068</v>
      </c>
      <c r="AE1147" s="51" t="n">
        <v>0.000343233161442355</v>
      </c>
      <c r="AF1147" s="51" t="n">
        <v>0.0003414303514690466</v>
      </c>
      <c r="AG1147" s="51" t="n">
        <v>-0.0001799009167845651</v>
      </c>
      <c r="AH1147" s="51" t="n">
        <v>-2.176174277584097e-05</v>
      </c>
      <c r="AI1147" s="51" t="n">
        <v>0.0007704932330593081</v>
      </c>
      <c r="AJ1147" s="51" t="n">
        <v>-0.004963401915494054</v>
      </c>
      <c r="AK1147" s="51" t="n">
        <v>-0.002879049683110016</v>
      </c>
      <c r="AL1147" s="51" t="n">
        <v>0.0001982589060823124</v>
      </c>
      <c r="AM1147" s="51" t="n">
        <v>-0.0002976340829015579</v>
      </c>
      <c r="AN1147" s="51" t="n">
        <v>-0.001153234072242204</v>
      </c>
      <c r="AO1147" s="51" t="n">
        <v>0.0001738083662203814</v>
      </c>
      <c r="AP1147" s="51" t="n">
        <v>-1.409304631636928</v>
      </c>
      <c r="AQ1147" s="51" t="n">
        <v>0.2702175525030124</v>
      </c>
      <c r="AR1147" s="51" t="n">
        <v>-0.05470009367484721</v>
      </c>
      <c r="AS1147" s="51" t="n">
        <v>0.1031559837337052</v>
      </c>
      <c r="AT1147" s="51" t="n">
        <v>-0.0003916241164489082</v>
      </c>
      <c r="AU1147" s="51" t="n">
        <v>380.0002813265174</v>
      </c>
      <c r="AV1147" s="51" t="n">
        <v>900.0126859826902</v>
      </c>
      <c r="AW1147" s="51" t="n">
        <v>540.0036686854348</v>
      </c>
      <c r="AX1147" s="51" t="n">
        <v>75.00068577270299</v>
      </c>
      <c r="AY1147" s="51" t="n">
        <v>84.37502453888025</v>
      </c>
      <c r="AZ1147" s="51" t="n">
        <v>39.99995994748282</v>
      </c>
      <c r="BA1147" s="51" t="n">
        <v>8.000049665458175</v>
      </c>
      <c r="BB1147" s="51" t="n">
        <v>23.90890145291351</v>
      </c>
      <c r="BC1147" s="51" t="n">
        <v>15.00083040650454</v>
      </c>
      <c r="BD1147" s="51" t="n">
        <v>3.750264842608936</v>
      </c>
      <c r="BE1147" s="51" t="n">
        <v>4.687494475242618</v>
      </c>
      <c r="BF1147" s="51" t="n">
        <v>2.999963058718962</v>
      </c>
      <c r="BG1147" s="51" t="n">
        <v>6.000003964264964</v>
      </c>
      <c r="BH1147" s="51" t="n">
        <v>14.00005071893004</v>
      </c>
      <c r="BI1147" s="51" t="n">
        <v>5.500010633386277</v>
      </c>
      <c r="BJ1147" s="51" t="n">
        <v>0.7000033470389007</v>
      </c>
      <c r="BK1147" s="51" t="n">
        <v>0.4000021904363741</v>
      </c>
      <c r="BL1147" s="51" t="n">
        <v>0.02000007532196947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0.187721169854109</v>
      </c>
      <c r="BQ1147" s="51" t="n">
        <v>-0.03822879012163034</v>
      </c>
      <c r="BR1147" s="51" t="n">
        <v>1.000831044208888</v>
      </c>
      <c r="BS1147" s="51" t="n">
        <v>-0.001302990174478769</v>
      </c>
      <c r="BT1147" s="51" t="n">
        <v>-0.003957137266481781</v>
      </c>
      <c r="BU1147" s="51" t="n">
        <v>0.0004372462099055952</v>
      </c>
      <c r="BV1147" s="51" t="n">
        <v>0.004189021722149923</v>
      </c>
    </row>
    <row r="1148">
      <c r="A1148" s="49" t="n">
        <v>67.43000000000001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-1.713662813821196</v>
      </c>
      <c r="L1148" s="49" t="n">
        <v>-1.530760538487864</v>
      </c>
      <c r="M1148" s="49" t="n">
        <v>-0.05700036645947902</v>
      </c>
      <c r="N1148" s="49" t="n">
        <v>-1.485550660367504</v>
      </c>
      <c r="O1148" s="49" t="n">
        <v>-6.213752213707443</v>
      </c>
      <c r="P1148" s="49" t="n">
        <v>1.550533845266312</v>
      </c>
      <c r="Q1148" s="49" t="n">
        <v>-1.718617880408502e-05</v>
      </c>
      <c r="R1148" s="49" t="n">
        <v>-2.946151213634174e-05</v>
      </c>
      <c r="S1148" s="49" t="n">
        <v>-1.333354052097946e-05</v>
      </c>
      <c r="T1148" s="49" t="n">
        <v>0.0003706603675039943</v>
      </c>
      <c r="U1148" s="49" t="n">
        <v>9.221370744327828e-05</v>
      </c>
      <c r="V1148" s="49" t="n">
        <v>-0.0003438452663122593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-0.0001645853375522206</v>
      </c>
      <c r="AD1148" s="49" t="n">
        <v>0.0004514080550626069</v>
      </c>
      <c r="AE1148" s="49" t="n">
        <v>0.0003356000215884215</v>
      </c>
      <c r="AF1148" s="49" t="n">
        <v>0.0003343146631798245</v>
      </c>
      <c r="AG1148" s="49" t="n">
        <v>-0.0001746237518214992</v>
      </c>
      <c r="AH1148" s="49" t="n">
        <v>-2.18415914170786e-05</v>
      </c>
      <c r="AI1148" s="49" t="n">
        <v>0.001389083437184068</v>
      </c>
      <c r="AJ1148" s="49" t="n">
        <v>-0.00898350264854977</v>
      </c>
      <c r="AK1148" s="49" t="n">
        <v>-0.004677697334171836</v>
      </c>
      <c r="AL1148" s="49" t="n">
        <v>-3.593436031631983e-05</v>
      </c>
      <c r="AM1148" s="49" t="n">
        <v>-0.000146407757085675</v>
      </c>
      <c r="AN1148" s="49" t="n">
        <v>-0.001155097996356095</v>
      </c>
      <c r="AO1148" s="49" t="n">
        <v>0.0008114126676916321</v>
      </c>
      <c r="AP1148" s="49" t="n">
        <v>-1.413445292673167</v>
      </c>
      <c r="AQ1148" s="49" t="n">
        <v>0.2683650422249179</v>
      </c>
      <c r="AR1148" s="49" t="n">
        <v>-0.05494033348190771</v>
      </c>
      <c r="AS1148" s="49" t="n">
        <v>0.1033111063285648</v>
      </c>
      <c r="AT1148" s="49" t="n">
        <v>-0.000393522021499578</v>
      </c>
      <c r="AU1148" s="49" t="n">
        <v>380.0002785132523</v>
      </c>
      <c r="AV1148" s="49" t="n">
        <v>900.0125591228633</v>
      </c>
      <c r="AW1148" s="49" t="n">
        <v>540.0036319985804</v>
      </c>
      <c r="AX1148" s="49" t="n">
        <v>75.00067891497596</v>
      </c>
      <c r="AY1148" s="49" t="n">
        <v>84.37502429349145</v>
      </c>
      <c r="AZ1148" s="49" t="n">
        <v>39.999960348008</v>
      </c>
      <c r="BA1148" s="49" t="n">
        <v>8.000049417130883</v>
      </c>
      <c r="BB1148" s="49" t="n">
        <v>23.90888819564895</v>
      </c>
      <c r="BC1148" s="49" t="n">
        <v>15.00082625447202</v>
      </c>
      <c r="BD1148" s="49" t="n">
        <v>3.750263518395891</v>
      </c>
      <c r="BE1148" s="49" t="n">
        <v>4.687494502866405</v>
      </c>
      <c r="BF1148" s="49" t="n">
        <v>2.999963243425368</v>
      </c>
      <c r="BG1148" s="49" t="n">
        <v>6.000003916693784</v>
      </c>
      <c r="BH1148" s="49" t="n">
        <v>14.00005011030288</v>
      </c>
      <c r="BI1148" s="49" t="n">
        <v>5.500010505785642</v>
      </c>
      <c r="BJ1148" s="49" t="n">
        <v>0.7000033068744338</v>
      </c>
      <c r="BK1148" s="49" t="n">
        <v>0.4000021641511377</v>
      </c>
      <c r="BL1148" s="49" t="n">
        <v>0.02000007441810584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0.1877202252530102</v>
      </c>
      <c r="BQ1148" s="49" t="n">
        <v>-0.03823529769350195</v>
      </c>
      <c r="BR1148" s="49" t="n">
        <v>1.000831001287908</v>
      </c>
      <c r="BS1148" s="49" t="n">
        <v>-0.0003583890756664321</v>
      </c>
      <c r="BT1148" s="49" t="n">
        <v>0.0025504346051336</v>
      </c>
      <c r="BU1148" s="49" t="n">
        <v>0.0004801671900089843</v>
      </c>
      <c r="BV1148" s="49" t="n">
        <v>0.002619870213384844</v>
      </c>
    </row>
    <row r="1149">
      <c r="A1149" s="51" t="n">
        <v>67.44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-1.713664440017196</v>
      </c>
      <c r="L1149" s="51" t="n">
        <v>-1.530756096930458</v>
      </c>
      <c r="M1149" s="51" t="n">
        <v>-0.05699707305595617</v>
      </c>
      <c r="N1149" s="51" t="n">
        <v>-1.48554738921722</v>
      </c>
      <c r="O1149" s="51" t="n">
        <v>-6.213753911677058</v>
      </c>
      <c r="P1149" s="51" t="n">
        <v>1.550533632820563</v>
      </c>
      <c r="Q1149" s="51" t="n">
        <v>-1.555998280444726e-05</v>
      </c>
      <c r="R1149" s="51" t="n">
        <v>-3.390306954176303e-05</v>
      </c>
      <c r="S1149" s="51" t="n">
        <v>-1.662694404383491e-05</v>
      </c>
      <c r="T1149" s="51" t="n">
        <v>0.0003673892172202375</v>
      </c>
      <c r="U1149" s="51" t="n">
        <v>9.391167705796732e-05</v>
      </c>
      <c r="V1149" s="51" t="n">
        <v>-0.0003436328205630446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-0.0001598416224979309</v>
      </c>
      <c r="AD1149" s="51" t="n">
        <v>0.0004386579016575172</v>
      </c>
      <c r="AE1149" s="51" t="n">
        <v>0.0003236291391599576</v>
      </c>
      <c r="AF1149" s="51" t="n">
        <v>0.0003231286101542895</v>
      </c>
      <c r="AG1149" s="51" t="n">
        <v>-0.0001670480051829402</v>
      </c>
      <c r="AH1149" s="51" t="n">
        <v>-2.197269346548695e-05</v>
      </c>
      <c r="AI1149" s="51" t="n">
        <v>0.001980483920737254</v>
      </c>
      <c r="AJ1149" s="51" t="n">
        <v>-0.01283083877759388</v>
      </c>
      <c r="AK1149" s="51" t="n">
        <v>-0.006398680311961936</v>
      </c>
      <c r="AL1149" s="51" t="n">
        <v>-0.0002603593326600099</v>
      </c>
      <c r="AM1149" s="51" t="n">
        <v>-1.542870850426689e-06</v>
      </c>
      <c r="AN1149" s="51" t="n">
        <v>-0.001156906031947677</v>
      </c>
      <c r="AO1149" s="51" t="n">
        <v>0.001429532008058513</v>
      </c>
      <c r="AP1149" s="51" t="n">
        <v>-1.417464117413063</v>
      </c>
      <c r="AQ1149" s="51" t="n">
        <v>0.2665675893540266</v>
      </c>
      <c r="AR1149" s="51" t="n">
        <v>-0.05517339863559094</v>
      </c>
      <c r="AS1149" s="51" t="n">
        <v>0.1034615737214778</v>
      </c>
      <c r="AT1149" s="51" t="n">
        <v>-0.0003953614155122003</v>
      </c>
      <c r="AU1149" s="51" t="n">
        <v>380.0002757281197</v>
      </c>
      <c r="AV1149" s="51" t="n">
        <v>900.0124335316347</v>
      </c>
      <c r="AW1149" s="51" t="n">
        <v>540.0035956785946</v>
      </c>
      <c r="AX1149" s="51" t="n">
        <v>75.0006721258262</v>
      </c>
      <c r="AY1149" s="51" t="n">
        <v>84.37502405055653</v>
      </c>
      <c r="AZ1149" s="51" t="n">
        <v>39.99996074452792</v>
      </c>
      <c r="BA1149" s="51" t="n">
        <v>8.000049170045228</v>
      </c>
      <c r="BB1149" s="51" t="n">
        <v>23.9088750046707</v>
      </c>
      <c r="BC1149" s="51" t="n">
        <v>15.00082212319966</v>
      </c>
      <c r="BD1149" s="51" t="n">
        <v>3.750262200803911</v>
      </c>
      <c r="BE1149" s="51" t="n">
        <v>4.687494530352073</v>
      </c>
      <c r="BF1149" s="51" t="n">
        <v>2.999963427208241</v>
      </c>
      <c r="BG1149" s="51" t="n">
        <v>6.000003869693459</v>
      </c>
      <c r="BH1149" s="51" t="n">
        <v>14.00004950897924</v>
      </c>
      <c r="BI1149" s="51" t="n">
        <v>5.500010379716215</v>
      </c>
      <c r="BJ1149" s="51" t="n">
        <v>0.7000032671919406</v>
      </c>
      <c r="BK1149" s="51" t="n">
        <v>0.400002138181324</v>
      </c>
      <c r="BL1149" s="51" t="n">
        <v>0.02000007352508857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0.1877193037922894</v>
      </c>
      <c r="BQ1149" s="51" t="n">
        <v>-0.03824164459128</v>
      </c>
      <c r="BR1149" s="51" t="n">
        <v>1.00083095928882</v>
      </c>
      <c r="BS1149" s="51" t="n">
        <v>0.0005630716450877316</v>
      </c>
      <c r="BT1149" s="51" t="n">
        <v>0.008897332383177303</v>
      </c>
      <c r="BU1149" s="51" t="n">
        <v>0.0005221662779941738</v>
      </c>
      <c r="BV1149" s="51" t="n">
        <v>0.008930410451715621</v>
      </c>
    </row>
    <row r="1150">
      <c r="A1150" s="49" t="n">
        <v>67.45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-1.713666007333352</v>
      </c>
      <c r="L1150" s="49" t="n">
        <v>-1.53075181381593</v>
      </c>
      <c r="M1150" s="49" t="n">
        <v>-0.05699392206050244</v>
      </c>
      <c r="N1150" s="49" t="n">
        <v>-1.485544251087348</v>
      </c>
      <c r="O1150" s="49" t="n">
        <v>-6.213755522139695</v>
      </c>
      <c r="P1150" s="49" t="n">
        <v>1.550533418581008</v>
      </c>
      <c r="Q1150" s="49" t="n">
        <v>-1.399266664847687e-05</v>
      </c>
      <c r="R1150" s="49" t="n">
        <v>-3.818618406969954e-05</v>
      </c>
      <c r="S1150" s="49" t="n">
        <v>-1.977793949756168e-05</v>
      </c>
      <c r="T1150" s="49" t="n">
        <v>0.0003642510873480553</v>
      </c>
      <c r="U1150" s="49" t="n">
        <v>9.552213969499235e-05</v>
      </c>
      <c r="V1150" s="49" t="n">
        <v>-0.0003434185810076151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-0.0001530536084292132</v>
      </c>
      <c r="AD1150" s="49" t="n">
        <v>0.0004202705015311846</v>
      </c>
      <c r="AE1150" s="49" t="n">
        <v>0.0003075384172639679</v>
      </c>
      <c r="AF1150" s="49" t="n">
        <v>0.0003080759105620818</v>
      </c>
      <c r="AG1150" s="49" t="n">
        <v>-0.0001573054765432287</v>
      </c>
      <c r="AH1150" s="49" t="n">
        <v>-2.215235537411544e-05</v>
      </c>
      <c r="AI1150" s="49" t="n">
        <v>0.002537244546764383</v>
      </c>
      <c r="AJ1150" s="49" t="n">
        <v>-0.01645688589825752</v>
      </c>
      <c r="AK1150" s="49" t="n">
        <v>-0.008020301193656029</v>
      </c>
      <c r="AL1150" s="49" t="n">
        <v>-0.0004721860438628819</v>
      </c>
      <c r="AM1150" s="49" t="n">
        <v>0.0001351352051530606</v>
      </c>
      <c r="AN1150" s="49" t="n">
        <v>-0.00115863490824722</v>
      </c>
      <c r="AO1150" s="49" t="n">
        <v>0.002020257064995073</v>
      </c>
      <c r="AP1150" s="49" t="n">
        <v>-1.421309613860765</v>
      </c>
      <c r="AQ1150" s="49" t="n">
        <v>0.2648482132318637</v>
      </c>
      <c r="AR1150" s="49" t="n">
        <v>-0.0553963092589841</v>
      </c>
      <c r="AS1150" s="49" t="n">
        <v>0.1036054630065857</v>
      </c>
      <c r="AT1150" s="49" t="n">
        <v>-0.0003971187694676694</v>
      </c>
      <c r="AU1150" s="49" t="n">
        <v>380.0002729708385</v>
      </c>
      <c r="AV1150" s="49" t="n">
        <v>900.0123091963183</v>
      </c>
      <c r="AW1150" s="49" t="n">
        <v>540.0035597218086</v>
      </c>
      <c r="AX1150" s="49" t="n">
        <v>75.00066540456794</v>
      </c>
      <c r="AY1150" s="49" t="n">
        <v>84.37502381005096</v>
      </c>
      <c r="AZ1150" s="49" t="n">
        <v>39.99996113708264</v>
      </c>
      <c r="BA1150" s="49" t="n">
        <v>8.000048924195003</v>
      </c>
      <c r="BB1150" s="49" t="n">
        <v>23.90886187964735</v>
      </c>
      <c r="BC1150" s="49" t="n">
        <v>15.00081801258366</v>
      </c>
      <c r="BD1150" s="49" t="n">
        <v>3.750260889799892</v>
      </c>
      <c r="BE1150" s="49" t="n">
        <v>4.687494557700312</v>
      </c>
      <c r="BF1150" s="49" t="n">
        <v>2.9999636100722</v>
      </c>
      <c r="BG1150" s="49" t="n">
        <v>6.000003823257138</v>
      </c>
      <c r="BH1150" s="49" t="n">
        <v>14.00004891487149</v>
      </c>
      <c r="BI1150" s="49" t="n">
        <v>5.50001025515962</v>
      </c>
      <c r="BJ1150" s="49" t="n">
        <v>0.7000032279856373</v>
      </c>
      <c r="BK1150" s="49" t="n">
        <v>0.4000021125231482</v>
      </c>
      <c r="BL1150" s="49" t="n">
        <v>0.0200000726427875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0.1877184173272454</v>
      </c>
      <c r="BQ1150" s="49" t="n">
        <v>-0.03824774915877737</v>
      </c>
      <c r="BR1150" s="49" t="n">
        <v>1.000830918760763</v>
      </c>
      <c r="BS1150" s="49" t="n">
        <v>0.001449536689068776</v>
      </c>
      <c r="BT1150" s="49" t="n">
        <v>0.01500189988055262</v>
      </c>
      <c r="BU1150" s="49" t="n">
        <v>0.0005626943351266789</v>
      </c>
      <c r="BV1150" s="49" t="n">
        <v>0.01508226712248078</v>
      </c>
    </row>
    <row r="1151">
      <c r="A1151" s="51" t="n">
        <v>67.45999999999999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-1.713667495895682</v>
      </c>
      <c r="L1151" s="51" t="n">
        <v>-1.530747743723564</v>
      </c>
      <c r="M1151" s="51" t="n">
        <v>-0.05699095323074898</v>
      </c>
      <c r="N1151" s="51" t="n">
        <v>-1.485541283125997</v>
      </c>
      <c r="O1151" s="51" t="n">
        <v>-6.213757024381492</v>
      </c>
      <c r="P1151" s="51" t="n">
        <v>1.550533202000226</v>
      </c>
      <c r="Q1151" s="51" t="n">
        <v>-1.250410431796745e-05</v>
      </c>
      <c r="R1151" s="51" t="n">
        <v>-4.225627643639207e-05</v>
      </c>
      <c r="S1151" s="51" t="n">
        <v>-2.274676925102109e-05</v>
      </c>
      <c r="T1151" s="51" t="n">
        <v>0.0003612831259969251</v>
      </c>
      <c r="U1151" s="51" t="n">
        <v>9.702438149172821e-05</v>
      </c>
      <c r="V1151" s="51" t="n">
        <v>-0.0003432020002258618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-0.0001443391443191336</v>
      </c>
      <c r="AD1151" s="51" t="n">
        <v>0.0003965664717523041</v>
      </c>
      <c r="AE1151" s="51" t="n">
        <v>0.0002875972661422281</v>
      </c>
      <c r="AF1151" s="51" t="n">
        <v>0.0002894086351231833</v>
      </c>
      <c r="AG1151" s="51" t="n">
        <v>-0.000145554819325237</v>
      </c>
      <c r="AH1151" s="51" t="n">
        <v>-2.237727825050973e-05</v>
      </c>
      <c r="AI1151" s="51" t="n">
        <v>0.003052475655090208</v>
      </c>
      <c r="AJ1151" s="51" t="n">
        <v>-0.01981671298026609</v>
      </c>
      <c r="AK1151" s="51" t="n">
        <v>-0.009522474809784173</v>
      </c>
      <c r="AL1151" s="51" t="n">
        <v>-0.0006687900272652507</v>
      </c>
      <c r="AM1151" s="51" t="n">
        <v>0.0002619344536025166</v>
      </c>
      <c r="AN1151" s="51" t="n">
        <v>-0.001160262721188715</v>
      </c>
      <c r="AO1151" s="51" t="n">
        <v>0.002576149444480341</v>
      </c>
      <c r="AP1151" s="51" t="n">
        <v>-1.424933289685261</v>
      </c>
      <c r="AQ1151" s="51" t="n">
        <v>0.2632285843675868</v>
      </c>
      <c r="AR1151" s="51" t="n">
        <v>-0.05560626070734734</v>
      </c>
      <c r="AS1151" s="51" t="n">
        <v>0.1037409646895774</v>
      </c>
      <c r="AT1151" s="51" t="n">
        <v>-0.0003987719626529656</v>
      </c>
      <c r="AU1151" s="51" t="n">
        <v>380.0002702411301</v>
      </c>
      <c r="AV1151" s="51" t="n">
        <v>900.0121861043551</v>
      </c>
      <c r="AW1151" s="51" t="n">
        <v>540.0035241245905</v>
      </c>
      <c r="AX1151" s="51" t="n">
        <v>75.00065875052226</v>
      </c>
      <c r="AY1151" s="51" t="n">
        <v>84.37502357195045</v>
      </c>
      <c r="AZ1151" s="51" t="n">
        <v>39.99996152571181</v>
      </c>
      <c r="BA1151" s="51" t="n">
        <v>8.000048679574029</v>
      </c>
      <c r="BB1151" s="51" t="n">
        <v>23.90884882024911</v>
      </c>
      <c r="BC1151" s="51" t="n">
        <v>15.00081392252075</v>
      </c>
      <c r="BD1151" s="51" t="n">
        <v>3.750259585350892</v>
      </c>
      <c r="BE1151" s="51" t="n">
        <v>4.687494584911811</v>
      </c>
      <c r="BF1151" s="51" t="n">
        <v>2.999963792021838</v>
      </c>
      <c r="BG1151" s="51" t="n">
        <v>6.000003777378052</v>
      </c>
      <c r="BH1151" s="51" t="n">
        <v>14.00004832789303</v>
      </c>
      <c r="BI1151" s="51" t="n">
        <v>5.500010132097705</v>
      </c>
      <c r="BJ1151" s="51" t="n">
        <v>0.7000031892498096</v>
      </c>
      <c r="BK1151" s="51" t="n">
        <v>0.4000020871728704</v>
      </c>
      <c r="BL1151" s="51" t="n">
        <v>0.02000007177107405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0.1877175770881992</v>
      </c>
      <c r="BQ1151" s="51" t="n">
        <v>-0.03825353406633933</v>
      </c>
      <c r="BR1151" s="51" t="n">
        <v>1.000830880227403</v>
      </c>
      <c r="BS1151" s="51" t="n">
        <v>0.002289775735297983</v>
      </c>
      <c r="BT1151" s="51" t="n">
        <v>0.02078680744251049</v>
      </c>
      <c r="BU1151" s="51" t="n">
        <v>0.0006012276954070472</v>
      </c>
      <c r="BV1151" s="51" t="n">
        <v>0.02092118331528342</v>
      </c>
    </row>
    <row r="1152">
      <c r="A1152" s="49" t="n">
        <v>67.47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-1.713668887144734</v>
      </c>
      <c r="L1152" s="49" t="n">
        <v>-1.530743937665502</v>
      </c>
      <c r="M1152" s="49" t="n">
        <v>-0.05698820336879079</v>
      </c>
      <c r="N1152" s="49" t="n">
        <v>-1.485538519721588</v>
      </c>
      <c r="O1152" s="49" t="n">
        <v>-6.213758399404824</v>
      </c>
      <c r="P1152" s="49" t="n">
        <v>1.550532982571836</v>
      </c>
      <c r="Q1152" s="49" t="n">
        <v>-1.111285526644856e-05</v>
      </c>
      <c r="R1152" s="49" t="n">
        <v>-4.606233449777619e-05</v>
      </c>
      <c r="S1152" s="49" t="n">
        <v>-2.549663120920975e-05</v>
      </c>
      <c r="T1152" s="49" t="n">
        <v>0.0003585197215876246</v>
      </c>
      <c r="U1152" s="49" t="n">
        <v>9.839940482425646e-05</v>
      </c>
      <c r="V1152" s="49" t="n">
        <v>-0.0003429825718359591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-0.0001338399462650378</v>
      </c>
      <c r="AD1152" s="49" t="n">
        <v>0.0003679323591573493</v>
      </c>
      <c r="AE1152" s="49" t="n">
        <v>0.0002641223320028938</v>
      </c>
      <c r="AF1152" s="49" t="n">
        <v>0.0002674232089000229</v>
      </c>
      <c r="AG1152" s="49" t="n">
        <v>-0.0001319790733632542</v>
      </c>
      <c r="AH1152" s="49" t="n">
        <v>-2.264361001313672e-05</v>
      </c>
      <c r="AI1152" s="49" t="n">
        <v>0.003519931512441116</v>
      </c>
      <c r="AJ1152" s="49" t="n">
        <v>-0.02286952740860104</v>
      </c>
      <c r="AK1152" s="49" t="n">
        <v>-0.01088697180178759</v>
      </c>
      <c r="AL1152" s="49" t="n">
        <v>-0.0008477842126260394</v>
      </c>
      <c r="AM1152" s="49" t="n">
        <v>0.0003773167621485845</v>
      </c>
      <c r="AN1152" s="49" t="n">
        <v>-0.001161769204353123</v>
      </c>
      <c r="AO1152" s="49" t="n">
        <v>0.003090333618884774</v>
      </c>
      <c r="AP1152" s="49" t="n">
        <v>-1.428290252521808</v>
      </c>
      <c r="AQ1152" s="49" t="n">
        <v>0.2617287562914487</v>
      </c>
      <c r="AR1152" s="49" t="n">
        <v>-0.05580065826301529</v>
      </c>
      <c r="AS1152" s="49" t="n">
        <v>0.1038664050676778</v>
      </c>
      <c r="AT1152" s="49" t="n">
        <v>-0.0004003005559190808</v>
      </c>
      <c r="AU1152" s="49" t="n">
        <v>380.0002675387188</v>
      </c>
      <c r="AV1152" s="49" t="n">
        <v>900.0120642433116</v>
      </c>
      <c r="AW1152" s="49" t="n">
        <v>540.0034888833446</v>
      </c>
      <c r="AX1152" s="49" t="n">
        <v>75.00065216301704</v>
      </c>
      <c r="AY1152" s="49" t="n">
        <v>84.37502333623094</v>
      </c>
      <c r="AZ1152" s="49" t="n">
        <v>39.99996191045469</v>
      </c>
      <c r="BA1152" s="49" t="n">
        <v>8.000048436176158</v>
      </c>
      <c r="BB1152" s="49" t="n">
        <v>23.90883582614787</v>
      </c>
      <c r="BC1152" s="49" t="n">
        <v>15.00080985290814</v>
      </c>
      <c r="BD1152" s="49" t="n">
        <v>3.750258287424138</v>
      </c>
      <c r="BE1152" s="49" t="n">
        <v>4.687494611987251</v>
      </c>
      <c r="BF1152" s="49" t="n">
        <v>2.999963973061729</v>
      </c>
      <c r="BG1152" s="49" t="n">
        <v>6.000003732049516</v>
      </c>
      <c r="BH1152" s="49" t="n">
        <v>14.00004774795831</v>
      </c>
      <c r="BI1152" s="49" t="n">
        <v>5.500010010512533</v>
      </c>
      <c r="BJ1152" s="49" t="n">
        <v>0.7000031509788119</v>
      </c>
      <c r="BK1152" s="49" t="n">
        <v>0.400002062126796</v>
      </c>
      <c r="BL1152" s="49" t="n">
        <v>0.02000007090982116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0.1877167935403805</v>
      </c>
      <c r="BQ1152" s="49" t="n">
        <v>-0.03825892727437916</v>
      </c>
      <c r="BR1152" s="49" t="n">
        <v>1.00083084418004</v>
      </c>
      <c r="BS1152" s="49" t="n">
        <v>0.003073323553953733</v>
      </c>
      <c r="BT1152" s="49" t="n">
        <v>0.02618001548233828</v>
      </c>
      <c r="BU1152" s="49" t="n">
        <v>0.0006372750582794851</v>
      </c>
      <c r="BV1152" s="49" t="n">
        <v>0.02636749225509821</v>
      </c>
    </row>
    <row r="1153">
      <c r="A1153" s="51" t="n">
        <v>67.48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-1.713670164063059</v>
      </c>
      <c r="L1153" s="51" t="n">
        <v>-1.530740442460902</v>
      </c>
      <c r="M1153" s="51" t="n">
        <v>-0.05698570587493405</v>
      </c>
      <c r="N1153" s="51" t="n">
        <v>-1.485535992085836</v>
      </c>
      <c r="O1153" s="51" t="n">
        <v>-6.213759630156071</v>
      </c>
      <c r="P1153" s="51" t="n">
        <v>1.550532759836629</v>
      </c>
      <c r="Q1153" s="51" t="n">
        <v>-9.83593694114937e-06</v>
      </c>
      <c r="R1153" s="51" t="n">
        <v>-4.955753909841043e-05</v>
      </c>
      <c r="S1153" s="51" t="n">
        <v>-2.799412506594712e-05</v>
      </c>
      <c r="T1153" s="51" t="n">
        <v>0.0003559920858362542</v>
      </c>
      <c r="U1153" s="51" t="n">
        <v>9.963015607095116e-05</v>
      </c>
      <c r="V1153" s="51" t="n">
        <v>-0.0003427598366287921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-0.0001217193953991165</v>
      </c>
      <c r="AD1153" s="51" t="n">
        <v>0.0003348146219740782</v>
      </c>
      <c r="AE1153" s="51" t="n">
        <v>0.0002374726597290169</v>
      </c>
      <c r="AF1153" s="51" t="n">
        <v>0.0002424558810094964</v>
      </c>
      <c r="AG1153" s="51" t="n">
        <v>-0.0001167829091427764</v>
      </c>
      <c r="AH1153" s="51" t="n">
        <v>-2.294700379795798e-05</v>
      </c>
      <c r="AI1153" s="51" t="n">
        <v>0.003934084099694799</v>
      </c>
      <c r="AJ1153" s="51" t="n">
        <v>-0.02557915780118166</v>
      </c>
      <c r="AK1153" s="51" t="n">
        <v>-0.01209763428613176</v>
      </c>
      <c r="AL1153" s="51" t="n">
        <v>-0.001007047243860228</v>
      </c>
      <c r="AM1153" s="51" t="n">
        <v>0.0004799161588444499</v>
      </c>
      <c r="AN1153" s="51" t="n">
        <v>-0.001163135974624484</v>
      </c>
      <c r="AO1153" s="51" t="n">
        <v>0.003556580157357585</v>
      </c>
      <c r="AP1153" s="51" t="n">
        <v>-1.431339754411128</v>
      </c>
      <c r="AQ1153" s="51" t="n">
        <v>0.260366922480663</v>
      </c>
      <c r="AR1153" s="51" t="n">
        <v>-0.05597714857707604</v>
      </c>
      <c r="AS1153" s="51" t="n">
        <v>0.103980266505585</v>
      </c>
      <c r="AT1153" s="51" t="n">
        <v>-0.0004016860389820659</v>
      </c>
      <c r="AU1153" s="51" t="n">
        <v>380.0002648633317</v>
      </c>
      <c r="AV1153" s="51" t="n">
        <v>900.0119436008785</v>
      </c>
      <c r="AW1153" s="51" t="n">
        <v>540.0034539945112</v>
      </c>
      <c r="AX1153" s="51" t="n">
        <v>75.00064564138687</v>
      </c>
      <c r="AY1153" s="51" t="n">
        <v>84.37502310286862</v>
      </c>
      <c r="AZ1153" s="51" t="n">
        <v>39.99996229135014</v>
      </c>
      <c r="BA1153" s="51" t="n">
        <v>8.000048193995276</v>
      </c>
      <c r="BB1153" s="51" t="n">
        <v>23.90882289701713</v>
      </c>
      <c r="BC1153" s="51" t="n">
        <v>15.0008058036436</v>
      </c>
      <c r="BD1153" s="51" t="n">
        <v>3.750256995987017</v>
      </c>
      <c r="BE1153" s="51" t="n">
        <v>4.687494638927315</v>
      </c>
      <c r="BF1153" s="51" t="n">
        <v>2.99996415319642</v>
      </c>
      <c r="BG1153" s="51" t="n">
        <v>6.000003687264922</v>
      </c>
      <c r="BH1153" s="51" t="n">
        <v>14.00004717498281</v>
      </c>
      <c r="BI1153" s="51" t="n">
        <v>5.500009890386382</v>
      </c>
      <c r="BJ1153" s="51" t="n">
        <v>0.7000031131670662</v>
      </c>
      <c r="BK1153" s="51" t="n">
        <v>0.4000020373812744</v>
      </c>
      <c r="BL1153" s="51" t="n">
        <v>0.02000007005890331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0.1877160762558334</v>
      </c>
      <c r="BQ1153" s="51" t="n">
        <v>-0.03826386291370874</v>
      </c>
      <c r="BR1153" s="51" t="n">
        <v>1.000830811071188</v>
      </c>
      <c r="BS1153" s="51" t="n">
        <v>0.003790608101073012</v>
      </c>
      <c r="BT1153" s="51" t="n">
        <v>0.03111565481192513</v>
      </c>
      <c r="BU1153" s="51" t="n">
        <v>0.0006703839099397868</v>
      </c>
      <c r="BV1153" s="51" t="n">
        <v>0.03135286428282918</v>
      </c>
    </row>
    <row r="1154">
      <c r="A1154" s="49" t="n">
        <v>67.48999999999999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-1.713671311379177</v>
      </c>
      <c r="L1154" s="49" t="n">
        <v>-1.530737300174141</v>
      </c>
      <c r="M1154" s="49" t="n">
        <v>-0.05698349035256846</v>
      </c>
      <c r="N1154" s="49" t="n">
        <v>-1.485533727884487</v>
      </c>
      <c r="O1154" s="49" t="n">
        <v>-6.213760701724501</v>
      </c>
      <c r="P1154" s="49" t="n">
        <v>1.550532533387994</v>
      </c>
      <c r="Q1154" s="49" t="n">
        <v>-8.688620823260607e-06</v>
      </c>
      <c r="R1154" s="49" t="n">
        <v>-5.26998258589817e-05</v>
      </c>
      <c r="S1154" s="49" t="n">
        <v>-3.02096474315422e-05</v>
      </c>
      <c r="T1154" s="49" t="n">
        <v>0.000353727884486954</v>
      </c>
      <c r="U1154" s="49" t="n">
        <v>0.0001007017245013841</v>
      </c>
      <c r="V1154" s="49" t="n">
        <v>-0.0003425333879936154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-0.0001081600797293495</v>
      </c>
      <c r="AD1154" s="49" t="n">
        <v>0.0002977129013351</v>
      </c>
      <c r="AE1154" s="49" t="n">
        <v>0.0002080443615632068</v>
      </c>
      <c r="AF1154" s="49" t="n">
        <v>0.0002148777299017107</v>
      </c>
      <c r="AG1154" s="49" t="n">
        <v>-0.0001001896221954381</v>
      </c>
      <c r="AH1154" s="49" t="n">
        <v>-2.328268239949532e-05</v>
      </c>
      <c r="AI1154" s="49" t="n">
        <v>0.004290186394398835</v>
      </c>
      <c r="AJ1154" s="49" t="n">
        <v>-0.02791446906160855</v>
      </c>
      <c r="AK1154" s="49" t="n">
        <v>-0.01314056115820894</v>
      </c>
      <c r="AL1154" s="49" t="n">
        <v>-0.001144747893050946</v>
      </c>
      <c r="AM1154" s="49" t="n">
        <v>0.0005685545169286946</v>
      </c>
      <c r="AN1154" s="49" t="n">
        <v>-0.001164346749535308</v>
      </c>
      <c r="AO1154" s="49" t="n">
        <v>0.003969379267682954</v>
      </c>
      <c r="AP1154" s="49" t="n">
        <v>-1.434045673944121</v>
      </c>
      <c r="AQ1154" s="49" t="n">
        <v>0.2591592012281486</v>
      </c>
      <c r="AR1154" s="49" t="n">
        <v>-0.056133647486503</v>
      </c>
      <c r="AS1154" s="49" t="n">
        <v>0.104081205370218</v>
      </c>
      <c r="AT1154" s="49" t="n">
        <v>-0.0004029120487621729</v>
      </c>
      <c r="AU1154" s="49" t="n">
        <v>380.0002622146984</v>
      </c>
      <c r="AV1154" s="49" t="n">
        <v>900.0118241648697</v>
      </c>
      <c r="AW1154" s="49" t="n">
        <v>540.0034194545661</v>
      </c>
      <c r="AX1154" s="49" t="n">
        <v>75.000639184973</v>
      </c>
      <c r="AY1154" s="49" t="n">
        <v>84.37502287183993</v>
      </c>
      <c r="AZ1154" s="49" t="n">
        <v>39.99996266843664</v>
      </c>
      <c r="BA1154" s="49" t="n">
        <v>8.0000479530253</v>
      </c>
      <c r="BB1154" s="49" t="n">
        <v>23.90881003253204</v>
      </c>
      <c r="BC1154" s="49" t="n">
        <v>15.00080177462538</v>
      </c>
      <c r="BD1154" s="49" t="n">
        <v>3.750255711007082</v>
      </c>
      <c r="BE1154" s="49" t="n">
        <v>4.687494665732678</v>
      </c>
      <c r="BF1154" s="49" t="n">
        <v>2.999964332430438</v>
      </c>
      <c r="BG1154" s="49" t="n">
        <v>6.000003643017743</v>
      </c>
      <c r="BH1154" s="49" t="n">
        <v>14.00004660888302</v>
      </c>
      <c r="BI1154" s="49" t="n">
        <v>5.500009771701746</v>
      </c>
      <c r="BJ1154" s="49" t="n">
        <v>0.7000030758090614</v>
      </c>
      <c r="BK1154" s="49" t="n">
        <v>0.4000020129326991</v>
      </c>
      <c r="BL1154" s="49" t="n">
        <v>0.02000006921819647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0.1877154337988791</v>
      </c>
      <c r="BQ1154" s="49" t="n">
        <v>-0.03826828207215267</v>
      </c>
      <c r="BR1154" s="49" t="n">
        <v>1.000830781308718</v>
      </c>
      <c r="BS1154" s="49" t="n">
        <v>0.004433065055348129</v>
      </c>
      <c r="BT1154" s="49" t="n">
        <v>0.03553481325584834</v>
      </c>
      <c r="BU1154" s="49" t="n">
        <v>0.0007001463799838348</v>
      </c>
      <c r="BV1154" s="49" t="n">
        <v>0.03581710797742286</v>
      </c>
    </row>
    <row r="1155">
      <c r="A1155" s="51" t="n">
        <v>67.5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-1.713672315745638</v>
      </c>
      <c r="L1155" s="51" t="n">
        <v>-1.530734547623643</v>
      </c>
      <c r="M1155" s="51" t="n">
        <v>-0.05698158226869198</v>
      </c>
      <c r="N1155" s="51" t="n">
        <v>-1.485531750920021</v>
      </c>
      <c r="O1155" s="51" t="n">
        <v>-6.213761601510114</v>
      </c>
      <c r="P1155" s="51" t="n">
        <v>1.55053230287657</v>
      </c>
      <c r="Q1155" s="51" t="n">
        <v>-7.6842543623723e-06</v>
      </c>
      <c r="R1155" s="51" t="n">
        <v>-5.545237635673494e-05</v>
      </c>
      <c r="S1155" s="51" t="n">
        <v>-3.211773130801926e-05</v>
      </c>
      <c r="T1155" s="51" t="n">
        <v>0.0003517509200214874</v>
      </c>
      <c r="U1155" s="51" t="n">
        <v>0.0001016015101145129</v>
      </c>
      <c r="V1155" s="51" t="n">
        <v>-0.0003423028765701108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-9.336111482787771e-05</v>
      </c>
      <c r="AD1155" s="51" t="n">
        <v>0.0002571726820029301</v>
      </c>
      <c r="AE1155" s="51" t="n">
        <v>0.0001762648679048578</v>
      </c>
      <c r="AF1155" s="51" t="n">
        <v>0.0001850892767915791</v>
      </c>
      <c r="AG1155" s="51" t="n">
        <v>-8.243792465762443e-05</v>
      </c>
      <c r="AH1155" s="51" t="n">
        <v>-2.364550738608983e-05</v>
      </c>
      <c r="AI1155" s="51" t="n">
        <v>0.004584324450322605</v>
      </c>
      <c r="AJ1155" s="51" t="n">
        <v>-0.02984970511858126</v>
      </c>
      <c r="AK1155" s="51" t="n">
        <v>-0.01400426099541272</v>
      </c>
      <c r="AL1155" s="51" t="n">
        <v>-0.001259365301567655</v>
      </c>
      <c r="AM1155" s="51" t="n">
        <v>0.0006422545620110648</v>
      </c>
      <c r="AN1155" s="51" t="n">
        <v>-0.001165387533708216</v>
      </c>
      <c r="AO1155" s="51" t="n">
        <v>0.00432400381123375</v>
      </c>
      <c r="AP1155" s="51" t="n">
        <v>-1.436376930580582</v>
      </c>
      <c r="AQ1155" s="51" t="n">
        <v>0.2581194509133122</v>
      </c>
      <c r="AR1155" s="51" t="n">
        <v>-0.05626836388854046</v>
      </c>
      <c r="AS1155" s="51" t="n">
        <v>0.1041680674145451</v>
      </c>
      <c r="AT1155" s="51" t="n">
        <v>-0.0004039645563634993</v>
      </c>
      <c r="AU1155" s="51" t="n">
        <v>380.0002595925513</v>
      </c>
      <c r="AV1155" s="51" t="n">
        <v>900.011705923221</v>
      </c>
      <c r="AW1155" s="51" t="n">
        <v>540.0033852600205</v>
      </c>
      <c r="AX1155" s="51" t="n">
        <v>75.00063279312327</v>
      </c>
      <c r="AY1155" s="51" t="n">
        <v>84.37502264312153</v>
      </c>
      <c r="AZ1155" s="51" t="n">
        <v>39.99996304175228</v>
      </c>
      <c r="BA1155" s="51" t="n">
        <v>8.000047713260173</v>
      </c>
      <c r="BB1155" s="51" t="n">
        <v>23.90879723236938</v>
      </c>
      <c r="BC1155" s="51" t="n">
        <v>15.00079776575225</v>
      </c>
      <c r="BD1155" s="51" t="n">
        <v>3.750254432452047</v>
      </c>
      <c r="BE1155" s="51" t="n">
        <v>4.687494692404014</v>
      </c>
      <c r="BF1155" s="51" t="n">
        <v>2.999964510768286</v>
      </c>
      <c r="BG1155" s="51" t="n">
        <v>6.00000359930153</v>
      </c>
      <c r="BH1155" s="51" t="n">
        <v>14.00004604957642</v>
      </c>
      <c r="BI1155" s="51" t="n">
        <v>5.500009654441325</v>
      </c>
      <c r="BJ1155" s="51" t="n">
        <v>0.7000030388993527</v>
      </c>
      <c r="BK1155" s="51" t="n">
        <v>0.4000019887775067</v>
      </c>
      <c r="BL1155" s="51" t="n">
        <v>0.02000006838757811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0.1877148736264762</v>
      </c>
      <c r="BQ1155" s="51" t="n">
        <v>-0.03827213347833748</v>
      </c>
      <c r="BR1155" s="51" t="n">
        <v>1.000830755250659</v>
      </c>
      <c r="BS1155" s="51" t="n">
        <v>0.004993237458339461</v>
      </c>
      <c r="BT1155" s="51" t="n">
        <v>0.03938621944066245</v>
      </c>
      <c r="BU1155" s="51" t="n">
        <v>0.0007262044390277111</v>
      </c>
      <c r="BV1155" s="51" t="n">
        <v>0.03970811094764701</v>
      </c>
    </row>
    <row r="1156">
      <c r="A1156" s="49" t="n">
        <v>67.51000000000001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-1.713673165889191</v>
      </c>
      <c r="L1156" s="49" t="n">
        <v>-1.530732215966833</v>
      </c>
      <c r="M1156" s="49" t="n">
        <v>-0.05698000267381403</v>
      </c>
      <c r="N1156" s="49" t="n">
        <v>-1.485530080869825</v>
      </c>
      <c r="O1156" s="49" t="n">
        <v>-6.213762319358593</v>
      </c>
      <c r="P1156" s="49" t="n">
        <v>1.550532068014085</v>
      </c>
      <c r="Q1156" s="49" t="n">
        <v>-6.834110808817684e-06</v>
      </c>
      <c r="R1156" s="49" t="n">
        <v>-5.77840331668078e-05</v>
      </c>
      <c r="S1156" s="49" t="n">
        <v>-3.369732618597326e-05</v>
      </c>
      <c r="T1156" s="49" t="n">
        <v>0.0003500808698253532</v>
      </c>
      <c r="U1156" s="49" t="n">
        <v>0.0001023193585929505</v>
      </c>
      <c r="V1156" s="49" t="n">
        <v>-0.000342068014084651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-7.753528313772826e-05</v>
      </c>
      <c r="AD1156" s="49" t="n">
        <v>0.0002137774471043905</v>
      </c>
      <c r="AE1156" s="49" t="n">
        <v>0.0001425868434280772</v>
      </c>
      <c r="AF1156" s="49" t="n">
        <v>0.0001535147831225585</v>
      </c>
      <c r="AG1156" s="49" t="n">
        <v>-6.377857544438855e-05</v>
      </c>
      <c r="AH1156" s="49" t="n">
        <v>-2.403005178213801e-05</v>
      </c>
      <c r="AI1156" s="49" t="n">
        <v>0.004813457742743577</v>
      </c>
      <c r="AJ1156" s="49" t="n">
        <v>-0.03136475580102404</v>
      </c>
      <c r="AK1156" s="49" t="n">
        <v>-0.01467977098726625</v>
      </c>
      <c r="AL1156" s="49" t="n">
        <v>-0.001349704837719692</v>
      </c>
      <c r="AM1156" s="49" t="n">
        <v>0.0007002500423242473</v>
      </c>
      <c r="AN1156" s="49" t="n">
        <v>-0.001166246772704212</v>
      </c>
      <c r="AO1156" s="49" t="n">
        <v>0.004616561096760462</v>
      </c>
      <c r="AP1156" s="49" t="n">
        <v>-1.438307826604007</v>
      </c>
      <c r="AQ1156" s="49" t="n">
        <v>0.2572591177071659</v>
      </c>
      <c r="AR1156" s="49" t="n">
        <v>-0.05637981941077264</v>
      </c>
      <c r="AS1156" s="49" t="n">
        <v>0.1042399004476883</v>
      </c>
      <c r="AT1156" s="49" t="n">
        <v>-0.0004048320206089882</v>
      </c>
      <c r="AU1156" s="49" t="n">
        <v>380.0002569966258</v>
      </c>
      <c r="AV1156" s="49" t="n">
        <v>900.0115888639888</v>
      </c>
      <c r="AW1156" s="49" t="n">
        <v>540.0033514074204</v>
      </c>
      <c r="AX1156" s="49" t="n">
        <v>75.00062646519204</v>
      </c>
      <c r="AY1156" s="49" t="n">
        <v>84.37502241669031</v>
      </c>
      <c r="AZ1156" s="49" t="n">
        <v>39.99996341133476</v>
      </c>
      <c r="BA1156" s="49" t="n">
        <v>8.000047474693872</v>
      </c>
      <c r="BB1156" s="49" t="n">
        <v>23.90878449620753</v>
      </c>
      <c r="BC1156" s="49" t="n">
        <v>15.00079377692349</v>
      </c>
      <c r="BD1156" s="49" t="n">
        <v>3.750253160289786</v>
      </c>
      <c r="BE1156" s="49" t="n">
        <v>4.687494718941994</v>
      </c>
      <c r="BF1156" s="49" t="n">
        <v>2.999964688214444</v>
      </c>
      <c r="BG1156" s="49" t="n">
        <v>6.000003556109911</v>
      </c>
      <c r="BH1156" s="49" t="n">
        <v>14.00004549698151</v>
      </c>
      <c r="BI1156" s="49" t="n">
        <v>5.500009538588029</v>
      </c>
      <c r="BJ1156" s="49" t="n">
        <v>0.7000030024325604</v>
      </c>
      <c r="BK1156" s="49" t="n">
        <v>0.4000019649121766</v>
      </c>
      <c r="BL1156" s="49" t="n">
        <v>0.02000006756692718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0.1877144020045993</v>
      </c>
      <c r="BQ1156" s="49" t="n">
        <v>-0.0382753740750173</v>
      </c>
      <c r="BR1156" s="49" t="n">
        <v>1.000830733200745</v>
      </c>
      <c r="BS1156" s="49" t="n">
        <v>0.00546485933522467</v>
      </c>
      <c r="BT1156" s="49" t="n">
        <v>0.04262681612048069</v>
      </c>
      <c r="BU1156" s="49" t="n">
        <v>0.000748254353366562</v>
      </c>
      <c r="BV1156" s="49" t="n">
        <v>0.0429822059077986</v>
      </c>
    </row>
    <row r="1157">
      <c r="A1157" s="51" t="n">
        <v>67.52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-1.713673852731456</v>
      </c>
      <c r="L1157" s="51" t="n">
        <v>-1.530730330365679</v>
      </c>
      <c r="M1157" s="51" t="n">
        <v>-0.05697876798412439</v>
      </c>
      <c r="N1157" s="51" t="n">
        <v>-1.48552873308252</v>
      </c>
      <c r="O1157" s="51" t="n">
        <v>-6.213762847662051</v>
      </c>
      <c r="P1157" s="51" t="n">
        <v>1.550531828576324</v>
      </c>
      <c r="Q1157" s="51" t="n">
        <v>-6.147268543754691e-06</v>
      </c>
      <c r="R1157" s="51" t="n">
        <v>-5.966963432113559e-05</v>
      </c>
      <c r="S1157" s="51" t="n">
        <v>-3.493201587561473e-05</v>
      </c>
      <c r="T1157" s="51" t="n">
        <v>0.0003487330825202584</v>
      </c>
      <c r="U1157" s="51" t="n">
        <v>0.0001028476620508201</v>
      </c>
      <c r="V1157" s="51" t="n">
        <v>-0.0003418285763239215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-6.090603159691243e-05</v>
      </c>
      <c r="AD1157" s="51" t="n">
        <v>0.0001681404379378929</v>
      </c>
      <c r="AE1157" s="51" t="n">
        <v>0.0001074818528804272</v>
      </c>
      <c r="AF1157" s="51" t="n">
        <v>0.0001205963121904011</v>
      </c>
      <c r="AG1157" s="51" t="n">
        <v>-4.447089772629934e-05</v>
      </c>
      <c r="AH1157" s="51" t="n">
        <v>-2.443067596961382e-05</v>
      </c>
      <c r="AI1157" s="51" t="n">
        <v>0.00497544740621911</v>
      </c>
      <c r="AJ1157" s="51" t="n">
        <v>-0.03244534536419333</v>
      </c>
      <c r="AK1157" s="51" t="n">
        <v>-0.01516074078505019</v>
      </c>
      <c r="AL1157" s="51" t="n">
        <v>-0.001414909420908899</v>
      </c>
      <c r="AM1157" s="51" t="n">
        <v>0.0007419929678181571</v>
      </c>
      <c r="AN1157" s="51" t="n">
        <v>-0.00116691547238762</v>
      </c>
      <c r="AO1157" s="51" t="n">
        <v>0.004844032925683132</v>
      </c>
      <c r="AP1157" s="51" t="n">
        <v>-1.439818313172626</v>
      </c>
      <c r="AQ1157" s="51" t="n">
        <v>0.2565871172754645</v>
      </c>
      <c r="AR1157" s="51" t="n">
        <v>-0.05646686367432657</v>
      </c>
      <c r="AS1157" s="51" t="n">
        <v>0.1042959641568379</v>
      </c>
      <c r="AT1157" s="51" t="n">
        <v>-0.0004055055065810363</v>
      </c>
      <c r="AU1157" s="51" t="n">
        <v>380.0002518823929</v>
      </c>
      <c r="AV1157" s="51" t="n">
        <v>900.0113582455954</v>
      </c>
      <c r="AW1157" s="51" t="n">
        <v>540.0032847144128</v>
      </c>
      <c r="AX1157" s="51" t="n">
        <v>75.00061399853473</v>
      </c>
      <c r="AY1157" s="51" t="n">
        <v>84.37502197059818</v>
      </c>
      <c r="AZ1157" s="51" t="n">
        <v>39.9999641394492</v>
      </c>
      <c r="BA1157" s="51" t="n">
        <v>8.000047001133799</v>
      </c>
      <c r="BB1157" s="51" t="n">
        <v>23.90875921460787</v>
      </c>
      <c r="BC1157" s="51" t="n">
        <v>15.00078585899868</v>
      </c>
      <c r="BD1157" s="51" t="n">
        <v>3.750250635015895</v>
      </c>
      <c r="BE1157" s="51" t="n">
        <v>4.687494771620548</v>
      </c>
      <c r="BF1157" s="51" t="n">
        <v>2.999965040449506</v>
      </c>
      <c r="BG1157" s="51" t="n">
        <v>6.000003471275353</v>
      </c>
      <c r="BH1157" s="51" t="n">
        <v>14.00004441160552</v>
      </c>
      <c r="BI1157" s="51" t="n">
        <v>5.500009311035473</v>
      </c>
      <c r="BJ1157" s="51" t="n">
        <v>0.7000029308065292</v>
      </c>
      <c r="BK1157" s="51" t="n">
        <v>0.4000019180372317</v>
      </c>
      <c r="BL1157" s="51" t="n">
        <v>0.02000006595505056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0.187714023941534</v>
      </c>
      <c r="BQ1157" s="51" t="n">
        <v>-0.03827796947587307</v>
      </c>
      <c r="BR1157" s="51" t="n">
        <v>1.000830715404765</v>
      </c>
      <c r="BS1157" s="51" t="n">
        <v>0.005842922400495221</v>
      </c>
      <c r="BT1157" s="51" t="n">
        <v>0.04522221697625395</v>
      </c>
      <c r="BU1157" s="51" t="n">
        <v>0.0007660503333895008</v>
      </c>
      <c r="BV1157" s="51" t="n">
        <v>0.04560455551300643</v>
      </c>
    </row>
    <row r="1158">
      <c r="A1158" s="49" t="n">
        <v>67.53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-1.713674369478897</v>
      </c>
      <c r="L1158" s="49" t="n">
        <v>-1.530728909736136</v>
      </c>
      <c r="M1158" s="49" t="n">
        <v>-0.05697788982795615</v>
      </c>
      <c r="N1158" s="49" t="n">
        <v>-1.485527718434353</v>
      </c>
      <c r="O1158" s="49" t="n">
        <v>-6.213763181424721</v>
      </c>
      <c r="P1158" s="49" t="n">
        <v>1.550531584405216</v>
      </c>
      <c r="Q1158" s="49" t="n">
        <v>-5.630521103583419e-06</v>
      </c>
      <c r="R1158" s="49" t="n">
        <v>-6.109026386424965e-05</v>
      </c>
      <c r="S1158" s="49" t="n">
        <v>-3.581017204384862e-05</v>
      </c>
      <c r="T1158" s="49" t="n">
        <v>0.0003477184343527728</v>
      </c>
      <c r="U1158" s="49" t="n">
        <v>0.0001031814247207663</v>
      </c>
      <c r="V1158" s="49" t="n">
        <v>-0.0003415844052161443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-4.370436907899207e-05</v>
      </c>
      <c r="AD1158" s="49" t="n">
        <v>0.0001208961333637579</v>
      </c>
      <c r="AE1158" s="49" t="n">
        <v>7.143386356278419e-05</v>
      </c>
      <c r="AF1158" s="49" t="n">
        <v>8.67876373812481e-05</v>
      </c>
      <c r="AG1158" s="49" t="n">
        <v>-2.477923139783747e-05</v>
      </c>
      <c r="AH1158" s="49" t="n">
        <v>-2.484160535634692e-05</v>
      </c>
      <c r="AI1158" s="49" t="n">
        <v>0.005069072154329591</v>
      </c>
      <c r="AJ1158" s="49" t="n">
        <v>-0.03308314124760676</v>
      </c>
      <c r="AK1158" s="49" t="n">
        <v>-0.01544348064115599</v>
      </c>
      <c r="AL1158" s="49" t="n">
        <v>-0.001454466225553504</v>
      </c>
      <c r="AM1158" s="49" t="n">
        <v>0.0007671578634149322</v>
      </c>
      <c r="AN1158" s="49" t="n">
        <v>-0.001167387282616105</v>
      </c>
      <c r="AO1158" s="49" t="n">
        <v>0.005004303519785161</v>
      </c>
      <c r="AP1158" s="49" t="n">
        <v>-1.440894177993409</v>
      </c>
      <c r="AQ1158" s="49" t="n">
        <v>0.2561097515787189</v>
      </c>
      <c r="AR1158" s="49" t="n">
        <v>-0.05652868500842265</v>
      </c>
      <c r="AS1158" s="49" t="n">
        <v>0.1043357369915212</v>
      </c>
      <c r="AT1158" s="49" t="n">
        <v>-0.000405978767980835</v>
      </c>
      <c r="AU1158" s="49" t="n">
        <v>380.0002518823929</v>
      </c>
      <c r="AV1158" s="49" t="n">
        <v>900.0113582455954</v>
      </c>
      <c r="AW1158" s="49" t="n">
        <v>540.0032847144128</v>
      </c>
      <c r="AX1158" s="49" t="n">
        <v>75.00061399853473</v>
      </c>
      <c r="AY1158" s="49" t="n">
        <v>84.37502197059818</v>
      </c>
      <c r="AZ1158" s="49" t="n">
        <v>39.9999641394492</v>
      </c>
      <c r="BA1158" s="49" t="n">
        <v>8.000047001133799</v>
      </c>
      <c r="BB1158" s="49" t="n">
        <v>23.90875921460787</v>
      </c>
      <c r="BC1158" s="49" t="n">
        <v>15.00078585899868</v>
      </c>
      <c r="BD1158" s="49" t="n">
        <v>3.750250635015895</v>
      </c>
      <c r="BE1158" s="49" t="n">
        <v>4.687494771620548</v>
      </c>
      <c r="BF1158" s="49" t="n">
        <v>2.999965040449506</v>
      </c>
      <c r="BG1158" s="49" t="n">
        <v>6.000003471275353</v>
      </c>
      <c r="BH1158" s="49" t="n">
        <v>14.00004441160552</v>
      </c>
      <c r="BI1158" s="49" t="n">
        <v>5.500009311035473</v>
      </c>
      <c r="BJ1158" s="49" t="n">
        <v>0.7000029308065292</v>
      </c>
      <c r="BK1158" s="49" t="n">
        <v>0.4000019180372317</v>
      </c>
      <c r="BL1158" s="49" t="n">
        <v>0.02000006595505056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0.1877137431387446</v>
      </c>
      <c r="BQ1158" s="49" t="n">
        <v>-0.03827989430134131</v>
      </c>
      <c r="BR1158" s="49" t="n">
        <v>1.000830702047785</v>
      </c>
      <c r="BS1158" s="49" t="n">
        <v>0.006123725189877138</v>
      </c>
      <c r="BT1158" s="49" t="n">
        <v>0.04714704244448975</v>
      </c>
      <c r="BU1158" s="49" t="n">
        <v>0.0007794073129119283</v>
      </c>
      <c r="BV1158" s="49" t="n">
        <v>0.04754945948402647</v>
      </c>
    </row>
    <row r="1159">
      <c r="A1159" s="51" t="n">
        <v>67.54000000000001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-1.713674711681336</v>
      </c>
      <c r="L1159" s="51" t="n">
        <v>-1.530727966583653</v>
      </c>
      <c r="M1159" s="51" t="n">
        <v>-0.05697737495769063</v>
      </c>
      <c r="N1159" s="51" t="n">
        <v>-1.485527043246714</v>
      </c>
      <c r="O1159" s="51" t="n">
        <v>-6.213763318293189</v>
      </c>
      <c r="P1159" s="51" t="n">
        <v>1.550531335410016</v>
      </c>
      <c r="Q1159" s="51" t="n">
        <v>-5.288318664531388e-06</v>
      </c>
      <c r="R1159" s="51" t="n">
        <v>-6.203341634747339e-05</v>
      </c>
      <c r="S1159" s="51" t="n">
        <v>-3.632504230936806e-05</v>
      </c>
      <c r="T1159" s="51" t="n">
        <v>0.0003470432467136408</v>
      </c>
      <c r="U1159" s="51" t="n">
        <v>0.0001033182931893251</v>
      </c>
      <c r="V1159" s="51" t="n">
        <v>-0.0003413354100163524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-2.616570658860623e-05</v>
      </c>
      <c r="AD1159" s="51" t="n">
        <v>7.269156510143988e-05</v>
      </c>
      <c r="AE1159" s="51" t="n">
        <v>3.493267321519501e-05</v>
      </c>
      <c r="AF1159" s="51" t="n">
        <v>5.254807887406453e-05</v>
      </c>
      <c r="AG1159" s="51" t="n">
        <v>-4.969367326174319e-06</v>
      </c>
      <c r="AH1159" s="51" t="n">
        <v>-2.525700831964716e-05</v>
      </c>
      <c r="AI1159" s="51" t="n">
        <v>0.005094031843334778</v>
      </c>
      <c r="AJ1159" s="51" t="n">
        <v>-0.03327578272248673</v>
      </c>
      <c r="AK1159" s="51" t="n">
        <v>-0.01552697369387922</v>
      </c>
      <c r="AL1159" s="51" t="n">
        <v>-0.00146820873919537</v>
      </c>
      <c r="AM1159" s="51" t="n">
        <v>0.000775643020571345</v>
      </c>
      <c r="AN1159" s="51" t="n">
        <v>-0.001167658545115679</v>
      </c>
      <c r="AO1159" s="51" t="n">
        <v>0.00509617512508747</v>
      </c>
      <c r="AP1159" s="51" t="n">
        <v>-1.441527153211487</v>
      </c>
      <c r="AQ1159" s="51" t="n">
        <v>0.255830661389987</v>
      </c>
      <c r="AR1159" s="51" t="n">
        <v>-0.05656481653773369</v>
      </c>
      <c r="AS1159" s="51" t="n">
        <v>0.1043589200602255</v>
      </c>
      <c r="AT1159" s="51" t="n">
        <v>-0.0004062482928476052</v>
      </c>
      <c r="AU1159" s="51" t="n">
        <v>380.000249363569</v>
      </c>
      <c r="AV1159" s="51" t="n">
        <v>900.0112446631395</v>
      </c>
      <c r="AW1159" s="51" t="n">
        <v>540.0032518672687</v>
      </c>
      <c r="AX1159" s="51" t="n">
        <v>75.00060785854939</v>
      </c>
      <c r="AY1159" s="51" t="n">
        <v>84.3750217508922</v>
      </c>
      <c r="AZ1159" s="51" t="n">
        <v>39.99996449805471</v>
      </c>
      <c r="BA1159" s="51" t="n">
        <v>8.000046766128131</v>
      </c>
      <c r="BB1159" s="51" t="n">
        <v>23.90874666853482</v>
      </c>
      <c r="BC1159" s="51" t="n">
        <v>15.00078192970369</v>
      </c>
      <c r="BD1159" s="51" t="n">
        <v>3.750249381840816</v>
      </c>
      <c r="BE1159" s="51" t="n">
        <v>4.687494797762445</v>
      </c>
      <c r="BF1159" s="51" t="n">
        <v>2.999965215247258</v>
      </c>
      <c r="BG1159" s="51" t="n">
        <v>6.000003429620049</v>
      </c>
      <c r="BH1159" s="51" t="n">
        <v>14.00004387866625</v>
      </c>
      <c r="BI1159" s="51" t="n">
        <v>5.500009199303047</v>
      </c>
      <c r="BJ1159" s="51" t="n">
        <v>0.7000028956368508</v>
      </c>
      <c r="BK1159" s="51" t="n">
        <v>0.4000018950207849</v>
      </c>
      <c r="BL1159" s="51" t="n">
        <v>0.02000006516358995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0.1877135619597313</v>
      </c>
      <c r="BQ1159" s="51" t="n">
        <v>-0.03828113239069564</v>
      </c>
      <c r="BR1159" s="51" t="n">
        <v>1.000830693252276</v>
      </c>
      <c r="BS1159" s="51" t="n">
        <v>0.006304904203169315</v>
      </c>
      <c r="BT1159" s="51" t="n">
        <v>0.04838513179881987</v>
      </c>
      <c r="BU1159" s="51" t="n">
        <v>0.0007882028221217752</v>
      </c>
      <c r="BV1159" s="51" t="n">
        <v>0.04880055388916311</v>
      </c>
    </row>
    <row r="1160">
      <c r="A1160" s="49" t="n">
        <v>67.55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-1.713674877258669</v>
      </c>
      <c r="L1160" s="49" t="n">
        <v>-1.530727506925738</v>
      </c>
      <c r="M1160" s="49" t="n">
        <v>-0.0569772252273694</v>
      </c>
      <c r="N1160" s="49" t="n">
        <v>-1.485526709265041</v>
      </c>
      <c r="O1160" s="49" t="n">
        <v>-6.213763258551246</v>
      </c>
      <c r="P1160" s="49" t="n">
        <v>1.550531081567578</v>
      </c>
      <c r="Q1160" s="49" t="n">
        <v>-5.122741331353708e-06</v>
      </c>
      <c r="R1160" s="49" t="n">
        <v>-6.249307426253736e-05</v>
      </c>
      <c r="S1160" s="49" t="n">
        <v>-3.647477263060001e-05</v>
      </c>
      <c r="T1160" s="49" t="n">
        <v>0.0003467092650411008</v>
      </c>
      <c r="U1160" s="49" t="n">
        <v>0.0001032585512463768</v>
      </c>
      <c r="V1160" s="49" t="n">
        <v>-0.0003410815675777279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-8.526682629877503e-06</v>
      </c>
      <c r="AD1160" s="49" t="n">
        <v>2.417758613042322e-05</v>
      </c>
      <c r="AE1160" s="49" t="n">
        <v>-1.532648860774841e-06</v>
      </c>
      <c r="AF1160" s="49" t="n">
        <v>1.833635168374472e-05</v>
      </c>
      <c r="AG1160" s="49" t="n">
        <v>1.469498916133551e-05</v>
      </c>
      <c r="AH1160" s="49" t="n">
        <v>-2.567107446738224e-05</v>
      </c>
      <c r="AI1160" s="49" t="n">
        <v>0.005050938801197141</v>
      </c>
      <c r="AJ1160" s="49" t="n">
        <v>-0.03302683014573524</v>
      </c>
      <c r="AK1160" s="49" t="n">
        <v>-0.01541285272815888</v>
      </c>
      <c r="AL1160" s="49" t="n">
        <v>-0.001456314211360781</v>
      </c>
      <c r="AM1160" s="49" t="n">
        <v>0.000767568769979379</v>
      </c>
      <c r="AN1160" s="49" t="n">
        <v>-0.001167728304798921</v>
      </c>
      <c r="AO1160" s="49" t="n">
        <v>0.005119371258085991</v>
      </c>
      <c r="AP1160" s="49" t="n">
        <v>-1.441714943184422</v>
      </c>
      <c r="AQ1160" s="49" t="n">
        <v>0.255750814665945</v>
      </c>
      <c r="AR1160" s="49" t="n">
        <v>-0.0565751376252524</v>
      </c>
      <c r="AS1160" s="49" t="n">
        <v>0.1043654380282668</v>
      </c>
      <c r="AT1160" s="49" t="n">
        <v>-0.0004063133124753104</v>
      </c>
      <c r="AU1160" s="49" t="n">
        <v>380.0002468699333</v>
      </c>
      <c r="AV1160" s="49" t="n">
        <v>900.011132216508</v>
      </c>
      <c r="AW1160" s="49" t="n">
        <v>540.003219348596</v>
      </c>
      <c r="AX1160" s="49" t="n">
        <v>75.00060177996389</v>
      </c>
      <c r="AY1160" s="49" t="n">
        <v>84.37502153338328</v>
      </c>
      <c r="AZ1160" s="49" t="n">
        <v>39.99996485307416</v>
      </c>
      <c r="BA1160" s="49" t="n">
        <v>8.000046532297491</v>
      </c>
      <c r="BB1160" s="49" t="n">
        <v>23.90873418519215</v>
      </c>
      <c r="BC1160" s="49" t="n">
        <v>15.00077802005517</v>
      </c>
      <c r="BD1160" s="49" t="n">
        <v>3.750248134931612</v>
      </c>
      <c r="BE1160" s="49" t="n">
        <v>4.687494823773633</v>
      </c>
      <c r="BF1160" s="49" t="n">
        <v>2.999965389171022</v>
      </c>
      <c r="BG1160" s="49" t="n">
        <v>6.000003388464608</v>
      </c>
      <c r="BH1160" s="49" t="n">
        <v>14.00004335212226</v>
      </c>
      <c r="BI1160" s="49" t="n">
        <v>5.500009088911411</v>
      </c>
      <c r="BJ1160" s="49" t="n">
        <v>0.7000028608892086</v>
      </c>
      <c r="BK1160" s="49" t="n">
        <v>0.4000018722805355</v>
      </c>
      <c r="BL1160" s="49" t="n">
        <v>0.02000006438162687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0.187713481417047</v>
      </c>
      <c r="BQ1160" s="49" t="n">
        <v>-0.03828167688927012</v>
      </c>
      <c r="BR1160" s="49" t="n">
        <v>1.000830689077166</v>
      </c>
      <c r="BS1160" s="49" t="n">
        <v>0.006385446887469115</v>
      </c>
      <c r="BT1160" s="49" t="n">
        <v>0.04892963037329834</v>
      </c>
      <c r="BU1160" s="49" t="n">
        <v>0.0007923779319352064</v>
      </c>
      <c r="BV1160" s="49" t="n">
        <v>0.04935089181775042</v>
      </c>
    </row>
    <row r="1161">
      <c r="A1161" s="51" t="n">
        <v>67.56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-1.713674866495852</v>
      </c>
      <c r="L1161" s="51" t="n">
        <v>-1.530727530301413</v>
      </c>
      <c r="M1161" s="51" t="n">
        <v>-0.05697743763540866</v>
      </c>
      <c r="N1161" s="51" t="n">
        <v>-1.485526713698546</v>
      </c>
      <c r="O1161" s="51" t="n">
        <v>-6.213763005079938</v>
      </c>
      <c r="P1161" s="51" t="n">
        <v>1.55053082292173</v>
      </c>
      <c r="Q1161" s="51" t="n">
        <v>-5.133504148435719e-06</v>
      </c>
      <c r="R1161" s="51" t="n">
        <v>-6.246969858714202e-05</v>
      </c>
      <c r="S1161" s="51" t="n">
        <v>-3.626236459133847e-05</v>
      </c>
      <c r="T1161" s="51" t="n">
        <v>0.0003467136985457753</v>
      </c>
      <c r="U1161" s="51" t="n">
        <v>0.0001030050799384341</v>
      </c>
      <c r="V1161" s="51" t="n">
        <v>-0.0003408229217300995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8.97798450179025e-06</v>
      </c>
      <c r="AD1161" s="51" t="n">
        <v>-2.399979142078744e-05</v>
      </c>
      <c r="AE1161" s="51" t="n">
        <v>-3.748022135347049e-05</v>
      </c>
      <c r="AF1161" s="51" t="n">
        <v>-1.539549394897729e-05</v>
      </c>
      <c r="AG1161" s="51" t="n">
        <v>3.395567727970672e-05</v>
      </c>
      <c r="AH1161" s="51" t="n">
        <v>-2.607809092939652e-05</v>
      </c>
      <c r="AI1161" s="51" t="n">
        <v>0.004941297201812436</v>
      </c>
      <c r="AJ1161" s="51" t="n">
        <v>-0.03234563658586431</v>
      </c>
      <c r="AK1161" s="51" t="n">
        <v>-0.01510534220459065</v>
      </c>
      <c r="AL1161" s="51" t="n">
        <v>-0.001419296590013244</v>
      </c>
      <c r="AM1161" s="51" t="n">
        <v>0.000743272842771081</v>
      </c>
      <c r="AN1161" s="51" t="n">
        <v>-0.001167598285381062</v>
      </c>
      <c r="AO1161" s="51" t="n">
        <v>0.005074527719981924</v>
      </c>
      <c r="AP1161" s="51" t="n">
        <v>-1.441461172869983</v>
      </c>
      <c r="AQ1161" s="51" t="n">
        <v>0.2558685304321244</v>
      </c>
      <c r="AR1161" s="51" t="n">
        <v>-0.0565598707153357</v>
      </c>
      <c r="AS1161" s="51" t="n">
        <v>0.1043554370445627</v>
      </c>
      <c r="AT1161" s="51" t="n">
        <v>-0.0004061757739382545</v>
      </c>
      <c r="AU1161" s="51" t="n">
        <v>380.000244401234</v>
      </c>
      <c r="AV1161" s="51" t="n">
        <v>900.011020894343</v>
      </c>
      <c r="AW1161" s="51" t="n">
        <v>540.00318715511</v>
      </c>
      <c r="AX1161" s="51" t="n">
        <v>75.00059576216425</v>
      </c>
      <c r="AY1161" s="51" t="n">
        <v>84.37502131804945</v>
      </c>
      <c r="AZ1161" s="51" t="n">
        <v>39.99996520454342</v>
      </c>
      <c r="BA1161" s="51" t="n">
        <v>8.000046299636002</v>
      </c>
      <c r="BB1161" s="51" t="n">
        <v>23.90872176426619</v>
      </c>
      <c r="BC1161" s="51" t="n">
        <v>15.00077412995489</v>
      </c>
      <c r="BD1161" s="51" t="n">
        <v>3.750246894256954</v>
      </c>
      <c r="BE1161" s="51" t="n">
        <v>4.687494849654765</v>
      </c>
      <c r="BF1161" s="51" t="n">
        <v>2.999965562225166</v>
      </c>
      <c r="BG1161" s="51" t="n">
        <v>6.000003347803033</v>
      </c>
      <c r="BH1161" s="51" t="n">
        <v>14.00004283189679</v>
      </c>
      <c r="BI1161" s="51" t="n">
        <v>5.500008979844474</v>
      </c>
      <c r="BJ1161" s="51" t="n">
        <v>0.7000028265585381</v>
      </c>
      <c r="BK1161" s="51" t="n">
        <v>0.4000018498131691</v>
      </c>
      <c r="BL1161" s="51" t="n">
        <v>0.02000006360904735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0.1877135011773998</v>
      </c>
      <c r="BQ1161" s="51" t="n">
        <v>-0.03828153021138853</v>
      </c>
      <c r="BR1161" s="51" t="n">
        <v>1.00083068951784</v>
      </c>
      <c r="BS1161" s="51" t="n">
        <v>0.006365686534726134</v>
      </c>
      <c r="BT1161" s="51" t="n">
        <v>0.04878295249170772</v>
      </c>
      <c r="BU1161" s="51" t="n">
        <v>0.0007919372582154693</v>
      </c>
      <c r="BV1161" s="51" t="n">
        <v>0.04920290218561865</v>
      </c>
    </row>
    <row r="1162">
      <c r="A1162" s="49" t="n">
        <v>67.56999999999999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-1.71367468200667</v>
      </c>
      <c r="L1162" s="49" t="n">
        <v>-1.530728029866239</v>
      </c>
      <c r="M1162" s="49" t="n">
        <v>-0.05697800443095754</v>
      </c>
      <c r="N1162" s="49" t="n">
        <v>-1.485527049319393</v>
      </c>
      <c r="O1162" s="49" t="n">
        <v>-6.213762563283794</v>
      </c>
      <c r="P1162" s="49" t="n">
        <v>1.550530559581776</v>
      </c>
      <c r="Q1162" s="49" t="n">
        <v>-5.317993329700954e-06</v>
      </c>
      <c r="R1162" s="49" t="n">
        <v>-6.197013376119109e-05</v>
      </c>
      <c r="S1162" s="49" t="n">
        <v>-3.569556904246124e-05</v>
      </c>
      <c r="T1162" s="49" t="n">
        <v>0.0003470493193926671</v>
      </c>
      <c r="U1162" s="49" t="n">
        <v>0.0001025632837938772</v>
      </c>
      <c r="V1162" s="49" t="n">
        <v>-0.0003405595817764784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2.611857552249739e-05</v>
      </c>
      <c r="AD1162" s="49" t="n">
        <v>-7.12078755817619e-05</v>
      </c>
      <c r="AE1162" s="49" t="n">
        <v>-7.244162647352642e-05</v>
      </c>
      <c r="AF1162" s="49" t="n">
        <v>-4.820796065746957e-05</v>
      </c>
      <c r="AG1162" s="49" t="n">
        <v>5.256342009875162e-05</v>
      </c>
      <c r="AH1162" s="49" t="n">
        <v>-2.647251680883665e-05</v>
      </c>
      <c r="AI1162" s="49" t="n">
        <v>0.004767470925098834</v>
      </c>
      <c r="AJ1162" s="49" t="n">
        <v>-0.03124714458250341</v>
      </c>
      <c r="AK1162" s="49" t="n">
        <v>-0.0146111668024265</v>
      </c>
      <c r="AL1162" s="49" t="n">
        <v>-0.001357995101419288</v>
      </c>
      <c r="AM1162" s="49" t="n">
        <v>0.0007033029176633005</v>
      </c>
      <c r="AN1162" s="49" t="n">
        <v>-0.001167272829708057</v>
      </c>
      <c r="AO1162" s="49" t="n">
        <v>0.004963171662944313</v>
      </c>
      <c r="AP1162" s="49" t="n">
        <v>-1.440775258604162</v>
      </c>
      <c r="AQ1162" s="49" t="n">
        <v>0.2561795373815158</v>
      </c>
      <c r="AR1162" s="49" t="n">
        <v>-0.0565195736816764</v>
      </c>
      <c r="AS1162" s="49" t="n">
        <v>0.1043292797688939</v>
      </c>
      <c r="AT1162" s="49" t="n">
        <v>-0.0004058402770345494</v>
      </c>
      <c r="AU1162" s="49" t="n">
        <v>380.0002419572216</v>
      </c>
      <c r="AV1162" s="49" t="n">
        <v>900.0109106853996</v>
      </c>
      <c r="AW1162" s="49" t="n">
        <v>540.003155283559</v>
      </c>
      <c r="AX1162" s="49" t="n">
        <v>75.00058980454261</v>
      </c>
      <c r="AY1162" s="49" t="n">
        <v>84.37502110486895</v>
      </c>
      <c r="AZ1162" s="49" t="n">
        <v>39.99996555249799</v>
      </c>
      <c r="BA1162" s="49" t="n">
        <v>8.000046068137822</v>
      </c>
      <c r="BB1162" s="49" t="n">
        <v>23.90870940544486</v>
      </c>
      <c r="BC1162" s="49" t="n">
        <v>15.00077025930512</v>
      </c>
      <c r="BD1162" s="49" t="n">
        <v>3.750245659785669</v>
      </c>
      <c r="BE1162" s="49" t="n">
        <v>4.687494875406491</v>
      </c>
      <c r="BF1162" s="49" t="n">
        <v>2.999965734414041</v>
      </c>
      <c r="BG1162" s="49" t="n">
        <v>6.000003307629397</v>
      </c>
      <c r="BH1162" s="49" t="n">
        <v>14.00004231791403</v>
      </c>
      <c r="BI1162" s="49" t="n">
        <v>5.50000887208634</v>
      </c>
      <c r="BJ1162" s="49" t="n">
        <v>0.7000027926398357</v>
      </c>
      <c r="BK1162" s="49" t="n">
        <v>0.4000018276154111</v>
      </c>
      <c r="BL1162" s="49" t="n">
        <v>0.02000006284573878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0.1877136195845265</v>
      </c>
      <c r="BQ1162" s="49" t="n">
        <v>-0.03828070388119499</v>
      </c>
      <c r="BR1162" s="49" t="n">
        <v>1.000830694507057</v>
      </c>
      <c r="BS1162" s="49" t="n">
        <v>0.006247279408011508</v>
      </c>
      <c r="BT1162" s="49" t="n">
        <v>0.0479566222981731</v>
      </c>
      <c r="BU1162" s="49" t="n">
        <v>0.0007869480409539165</v>
      </c>
      <c r="BV1162" s="49" t="n">
        <v>0.04836822727235886</v>
      </c>
    </row>
    <row r="1163">
      <c r="A1163" s="51" t="n">
        <v>67.58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-1.713674328667198</v>
      </c>
      <c r="L1163" s="51" t="n">
        <v>-1.530728992570479</v>
      </c>
      <c r="M1163" s="51" t="n">
        <v>-0.0569789132816186</v>
      </c>
      <c r="N1163" s="51" t="n">
        <v>-1.485527704619217</v>
      </c>
      <c r="O1163" s="51" t="n">
        <v>-6.213761940984699</v>
      </c>
      <c r="P1163" s="51" t="n">
        <v>1.550530291720148</v>
      </c>
      <c r="Q1163" s="51" t="n">
        <v>-5.671332802270612e-06</v>
      </c>
      <c r="R1163" s="51" t="n">
        <v>-6.100742952108718e-05</v>
      </c>
      <c r="S1163" s="51" t="n">
        <v>-3.47867183814049e-05</v>
      </c>
      <c r="T1163" s="51" t="n">
        <v>0.0003477046192166267</v>
      </c>
      <c r="U1163" s="51" t="n">
        <v>0.0001019409846989561</v>
      </c>
      <c r="V1163" s="51" t="n">
        <v>-0.000340291720148489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4.267334074255544e-05</v>
      </c>
      <c r="AD1163" s="51" t="n">
        <v>-0.0001168354812066082</v>
      </c>
      <c r="AE1163" s="51" t="n">
        <v>-0.0001059679213040147</v>
      </c>
      <c r="AF1163" s="51" t="n">
        <v>-7.967974572448762e-05</v>
      </c>
      <c r="AG1163" s="51" t="n">
        <v>7.028099941079288e-05</v>
      </c>
      <c r="AH1163" s="51" t="n">
        <v>-2.684905382038089e-05</v>
      </c>
      <c r="AI1163" s="51" t="n">
        <v>0.004532640483449623</v>
      </c>
      <c r="AJ1163" s="51" t="n">
        <v>-0.02975161175334083</v>
      </c>
      <c r="AK1163" s="51" t="n">
        <v>-0.01393942814564263</v>
      </c>
      <c r="AL1163" s="51" t="n">
        <v>-0.001273558683579925</v>
      </c>
      <c r="AM1163" s="51" t="n">
        <v>0.0006484064950919802</v>
      </c>
      <c r="AN1163" s="51" t="n">
        <v>-0.00116675880643842</v>
      </c>
      <c r="AO1163" s="51" t="n">
        <v>0.004787689152989823</v>
      </c>
      <c r="AP1163" s="51" t="n">
        <v>-1.439672204042061</v>
      </c>
      <c r="AQ1163" s="51" t="n">
        <v>0.2566770659328095</v>
      </c>
      <c r="AR1163" s="51" t="n">
        <v>-0.05645512784349798</v>
      </c>
      <c r="AS1163" s="51" t="n">
        <v>0.1042875376015658</v>
      </c>
      <c r="AT1163" s="51" t="n">
        <v>-0.0004053139770790195</v>
      </c>
      <c r="AU1163" s="51" t="n">
        <v>380.0002395376494</v>
      </c>
      <c r="AV1163" s="51" t="n">
        <v>900.0108015785456</v>
      </c>
      <c r="AW1163" s="51" t="n">
        <v>540.0031237307234</v>
      </c>
      <c r="AX1163" s="51" t="n">
        <v>75.00058390649718</v>
      </c>
      <c r="AY1163" s="51" t="n">
        <v>84.37502089382026</v>
      </c>
      <c r="AZ1163" s="51" t="n">
        <v>39.99996589697301</v>
      </c>
      <c r="BA1163" s="51" t="n">
        <v>8.000045837797133</v>
      </c>
      <c r="BB1163" s="51" t="n">
        <v>23.90869710841763</v>
      </c>
      <c r="BC1163" s="51" t="n">
        <v>15.00076640800859</v>
      </c>
      <c r="BD1163" s="51" t="n">
        <v>3.750244431486741</v>
      </c>
      <c r="BE1163" s="51" t="n">
        <v>4.687494901029459</v>
      </c>
      <c r="BF1163" s="51" t="n">
        <v>2.99996590574197</v>
      </c>
      <c r="BG1163" s="51" t="n">
        <v>6.000003267937844</v>
      </c>
      <c r="BH1163" s="51" t="n">
        <v>14.00004181009906</v>
      </c>
      <c r="BI1163" s="51" t="n">
        <v>5.500008765621304</v>
      </c>
      <c r="BJ1163" s="51" t="n">
        <v>0.7000027591281577</v>
      </c>
      <c r="BK1163" s="51" t="n">
        <v>0.4000018056840262</v>
      </c>
      <c r="BL1163" s="51" t="n">
        <v>0.02000006209158992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0.1877138336992912</v>
      </c>
      <c r="BQ1163" s="51" t="n">
        <v>-0.03827921825516602</v>
      </c>
      <c r="BR1163" s="51" t="n">
        <v>1.000830703916781</v>
      </c>
      <c r="BS1163" s="51" t="n">
        <v>0.006033164643315381</v>
      </c>
      <c r="BT1163" s="51" t="n">
        <v>0.04647099626920587</v>
      </c>
      <c r="BU1163" s="51" t="n">
        <v>0.0007775383170649519</v>
      </c>
      <c r="BV1163" s="51" t="n">
        <v>0.04686744217151605</v>
      </c>
    </row>
    <row r="1164">
      <c r="A1164" s="49" t="n">
        <v>67.59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-1.713673813520234</v>
      </c>
      <c r="L1164" s="49" t="n">
        <v>-1.530730399416901</v>
      </c>
      <c r="M1164" s="49" t="n">
        <v>-0.05698014749947082</v>
      </c>
      <c r="N1164" s="49" t="n">
        <v>-1.485528664020116</v>
      </c>
      <c r="O1164" s="49" t="n">
        <v>-6.213761148285248</v>
      </c>
      <c r="P1164" s="49" t="n">
        <v>1.550530019569257</v>
      </c>
      <c r="Q1164" s="49" t="n">
        <v>-6.186479766467912e-06</v>
      </c>
      <c r="R1164" s="49" t="n">
        <v>-5.960058309950611e-05</v>
      </c>
      <c r="S1164" s="49" t="n">
        <v>-3.35525005291798e-05</v>
      </c>
      <c r="T1164" s="49" t="n">
        <v>0.0003486640201162405</v>
      </c>
      <c r="U1164" s="49" t="n">
        <v>0.0001011482852479872</v>
      </c>
      <c r="V1164" s="49" t="n">
        <v>-0.0003400195692568886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5.843132436540401e-05</v>
      </c>
      <c r="AD1164" s="49" t="n">
        <v>-0.000160300719737527</v>
      </c>
      <c r="AE1164" s="49" t="n">
        <v>-0.0001376353091232947</v>
      </c>
      <c r="AF1164" s="49" t="n">
        <v>-0.0001094130640041538</v>
      </c>
      <c r="AG1164" s="49" t="n">
        <v>8.688622843280262e-05</v>
      </c>
      <c r="AH1164" s="49" t="n">
        <v>-2.720271334731659e-05</v>
      </c>
      <c r="AI1164" s="49" t="n">
        <v>0.004240749735712565</v>
      </c>
      <c r="AJ1164" s="49" t="n">
        <v>-0.02788426986344338</v>
      </c>
      <c r="AK1164" s="49" t="n">
        <v>-0.01310145177847946</v>
      </c>
      <c r="AL1164" s="49" t="n">
        <v>-0.001167426536530465</v>
      </c>
      <c r="AM1164" s="49" t="n">
        <v>0.0005795182663762385</v>
      </c>
      <c r="AN1164" s="49" t="n">
        <v>-0.001166065484505066</v>
      </c>
      <c r="AO1164" s="49" t="n">
        <v>0.004551281813793974</v>
      </c>
      <c r="AP1164" s="49" t="n">
        <v>-1.438172324985914</v>
      </c>
      <c r="AQ1164" s="49" t="n">
        <v>0.2573519720716052</v>
      </c>
      <c r="AR1164" s="49" t="n">
        <v>-0.05636772186736851</v>
      </c>
      <c r="AS1164" s="49" t="n">
        <v>0.1042309802602905</v>
      </c>
      <c r="AT1164" s="49" t="n">
        <v>-0.0004046064551101774</v>
      </c>
      <c r="AU1164" s="49" t="n">
        <v>380.0002371422729</v>
      </c>
      <c r="AV1164" s="49" t="n">
        <v>900.0106935627601</v>
      </c>
      <c r="AW1164" s="49" t="n">
        <v>540.0030924934161</v>
      </c>
      <c r="AX1164" s="49" t="n">
        <v>75.00057806743222</v>
      </c>
      <c r="AY1164" s="49" t="n">
        <v>84.37502068488206</v>
      </c>
      <c r="AZ1164" s="49" t="n">
        <v>39.99996623800328</v>
      </c>
      <c r="BA1164" s="49" t="n">
        <v>8.000045608608147</v>
      </c>
      <c r="BB1164" s="49" t="n">
        <v>23.90868487287555</v>
      </c>
      <c r="BC1164" s="49" t="n">
        <v>15.00076257596855</v>
      </c>
      <c r="BD1164" s="49" t="n">
        <v>3.750243209329307</v>
      </c>
      <c r="BE1164" s="49" t="n">
        <v>4.687494926524312</v>
      </c>
      <c r="BF1164" s="49" t="n">
        <v>2.99996607621326</v>
      </c>
      <c r="BG1164" s="49" t="n">
        <v>6.00000322872259</v>
      </c>
      <c r="BH1164" s="49" t="n">
        <v>14.00004130837787</v>
      </c>
      <c r="BI1164" s="49" t="n">
        <v>5.500008660433848</v>
      </c>
      <c r="BJ1164" s="49" t="n">
        <v>0.7000027260186198</v>
      </c>
      <c r="BK1164" s="49" t="n">
        <v>0.4000017840158178</v>
      </c>
      <c r="BL1164" s="49" t="n">
        <v>0.02000006134649084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0.187714139356237</v>
      </c>
      <c r="BQ1164" s="49" t="n">
        <v>-0.03827710213160451</v>
      </c>
      <c r="BR1164" s="49" t="n">
        <v>1.000830717560857</v>
      </c>
      <c r="BS1164" s="49" t="n">
        <v>0.005727507697478318</v>
      </c>
      <c r="BT1164" s="49" t="n">
        <v>0.04435487270769423</v>
      </c>
      <c r="BU1164" s="49" t="n">
        <v>0.0007638942416399175</v>
      </c>
      <c r="BV1164" s="49" t="n">
        <v>0.04472966143123423</v>
      </c>
    </row>
    <row r="1165">
      <c r="A1165" s="51" t="n">
        <v>67.59999999999999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-1.713673145652394</v>
      </c>
      <c r="L1165" s="51" t="n">
        <v>-1.530732225793719</v>
      </c>
      <c r="M1165" s="51" t="n">
        <v>-0.05698168632160346</v>
      </c>
      <c r="N1165" s="51" t="n">
        <v>-1.485529908136575</v>
      </c>
      <c r="O1165" s="51" t="n">
        <v>-6.213760197403787</v>
      </c>
      <c r="P1165" s="51" t="n">
        <v>1.55052974341759</v>
      </c>
      <c r="Q1165" s="51" t="n">
        <v>-6.854347606166655e-06</v>
      </c>
      <c r="R1165" s="51" t="n">
        <v>-5.777420628105823e-05</v>
      </c>
      <c r="S1165" s="51" t="n">
        <v>-3.201367839654468e-05</v>
      </c>
      <c r="T1165" s="51" t="n">
        <v>0.0003499081365754275</v>
      </c>
      <c r="U1165" s="51" t="n">
        <v>0.0001001974037873055</v>
      </c>
      <c r="V1165" s="51" t="n">
        <v>-0.0003397434175904657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7.319500693708813e-05</v>
      </c>
      <c r="AD1165" s="51" t="n">
        <v>-0.0002010582946554809</v>
      </c>
      <c r="AE1165" s="51" t="n">
        <v>-0.0001670503999494848</v>
      </c>
      <c r="AF1165" s="51" t="n">
        <v>-0.0001370385868682822</v>
      </c>
      <c r="AG1165" s="51" t="n">
        <v>0.0001021746853450693</v>
      </c>
      <c r="AH1165" s="51" t="n">
        <v>-2.752887818804634e-05</v>
      </c>
      <c r="AI1165" s="51" t="n">
        <v>0.003896443236335932</v>
      </c>
      <c r="AJ1165" s="51" t="n">
        <v>-0.02567492276647985</v>
      </c>
      <c r="AK1165" s="51" t="n">
        <v>-0.01211060682552523</v>
      </c>
      <c r="AL1165" s="51" t="n">
        <v>-0.001041305100597014</v>
      </c>
      <c r="AM1165" s="51" t="n">
        <v>0.0004977451788207963</v>
      </c>
      <c r="AN1165" s="51" t="n">
        <v>-0.00116520437749459</v>
      </c>
      <c r="AO1165" s="51" t="n">
        <v>0.004257913276156846</v>
      </c>
      <c r="AP1165" s="51" t="n">
        <v>-1.436300907724932</v>
      </c>
      <c r="AQ1165" s="51" t="n">
        <v>0.2581928909011083</v>
      </c>
      <c r="AR1165" s="51" t="n">
        <v>-0.0562588318244379</v>
      </c>
      <c r="AS1165" s="51" t="n">
        <v>0.1041605628760299</v>
      </c>
      <c r="AT1165" s="51" t="n">
        <v>-0.0004037295578510891</v>
      </c>
      <c r="AU1165" s="51" t="n">
        <v>380.0002347708502</v>
      </c>
      <c r="AV1165" s="51" t="n">
        <v>900.0105866271325</v>
      </c>
      <c r="AW1165" s="51" t="n">
        <v>540.0030615684819</v>
      </c>
      <c r="AX1165" s="51" t="n">
        <v>75.00057228675789</v>
      </c>
      <c r="AY1165" s="51" t="n">
        <v>84.37502047803324</v>
      </c>
      <c r="AZ1165" s="51" t="n">
        <v>39.99996657562325</v>
      </c>
      <c r="BA1165" s="51" t="n">
        <v>8.000045380565107</v>
      </c>
      <c r="BB1165" s="51" t="n">
        <v>23.90867269851117</v>
      </c>
      <c r="BC1165" s="51" t="n">
        <v>15.00075876308871</v>
      </c>
      <c r="BD1165" s="51" t="n">
        <v>3.750241993282661</v>
      </c>
      <c r="BE1165" s="51" t="n">
        <v>4.68749495189169</v>
      </c>
      <c r="BF1165" s="51" t="n">
        <v>2.999966245832194</v>
      </c>
      <c r="BG1165" s="51" t="n">
        <v>6.000003189977918</v>
      </c>
      <c r="BH1165" s="51" t="n">
        <v>14.00004081267734</v>
      </c>
      <c r="BI1165" s="51" t="n">
        <v>5.500008556508642</v>
      </c>
      <c r="BJ1165" s="51" t="n">
        <v>0.7000026933063963</v>
      </c>
      <c r="BK1165" s="51" t="n">
        <v>0.400001762607628</v>
      </c>
      <c r="BL1165" s="51" t="n">
        <v>0.02000006061033295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0.1877145312356163</v>
      </c>
      <c r="BQ1165" s="51" t="n">
        <v>-0.03827439225382212</v>
      </c>
      <c r="BR1165" s="51" t="n">
        <v>1.000830735198493</v>
      </c>
      <c r="BS1165" s="51" t="n">
        <v>0.005335628318225982</v>
      </c>
      <c r="BT1165" s="51" t="n">
        <v>0.04164499492530227</v>
      </c>
      <c r="BU1165" s="51" t="n">
        <v>0.0007462566049554198</v>
      </c>
      <c r="BV1165" s="51" t="n">
        <v>0.04199204008855901</v>
      </c>
    </row>
    <row r="1166">
      <c r="A1166" s="49" t="n">
        <v>67.61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-1.713672336045848</v>
      </c>
      <c r="L1166" s="49" t="n">
        <v>-1.530734441877239</v>
      </c>
      <c r="M1166" s="49" t="n">
        <v>-0.05698350524070382</v>
      </c>
      <c r="N1166" s="49" t="n">
        <v>-1.485531414084159</v>
      </c>
      <c r="O1166" s="49" t="n">
        <v>-6.213759102483752</v>
      </c>
      <c r="P1166" s="49" t="n">
        <v>1.550529463605129</v>
      </c>
      <c r="Q1166" s="49" t="n">
        <v>-7.663954151970742e-06</v>
      </c>
      <c r="R1166" s="49" t="n">
        <v>-5.555812276103467e-05</v>
      </c>
      <c r="S1166" s="49" t="n">
        <v>-3.019475929617876e-05</v>
      </c>
      <c r="T1166" s="49" t="n">
        <v>0.000351414084159396</v>
      </c>
      <c r="U1166" s="49" t="n">
        <v>9.910248375177844e-05</v>
      </c>
      <c r="V1166" s="49" t="n">
        <v>-0.0003394636051290423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8.678273435847527e-05</v>
      </c>
      <c r="AD1166" s="49" t="n">
        <v>-0.0002386062124156374</v>
      </c>
      <c r="AE1166" s="49" t="n">
        <v>-0.0001938549972813157</v>
      </c>
      <c r="AF1166" s="49" t="n">
        <v>-0.0001622199370238876</v>
      </c>
      <c r="AG1166" s="49" t="n">
        <v>0.0001159621726408301</v>
      </c>
      <c r="AH1166" s="49" t="n">
        <v>-2.78233583448674e-05</v>
      </c>
      <c r="AI1166" s="49" t="n">
        <v>0.003504995171581029</v>
      </c>
      <c r="AJ1166" s="49" t="n">
        <v>-0.02315748939079166</v>
      </c>
      <c r="AK1166" s="49" t="n">
        <v>-0.01098210109183361</v>
      </c>
      <c r="AL1166" s="49" t="n">
        <v>-0.0008971418153678872</v>
      </c>
      <c r="AM1166" s="49" t="n">
        <v>0.0004043494290232053</v>
      </c>
      <c r="AN1166" s="49" t="n">
        <v>-0.001164189060568398</v>
      </c>
      <c r="AO1166" s="49" t="n">
        <v>0.003912246283926529</v>
      </c>
      <c r="AP1166" s="49" t="n">
        <v>-1.434087806305528</v>
      </c>
      <c r="AQ1166" s="49" t="n">
        <v>0.2591864174609367</v>
      </c>
      <c r="AR1166" s="49" t="n">
        <v>-0.05613019772018872</v>
      </c>
      <c r="AS1166" s="49" t="n">
        <v>0.1040774108122106</v>
      </c>
      <c r="AT1166" s="49" t="n">
        <v>-0.0004026972099423313</v>
      </c>
      <c r="AU1166" s="49" t="n">
        <v>380.0002324231417</v>
      </c>
      <c r="AV1166" s="49" t="n">
        <v>900.0104807608612</v>
      </c>
      <c r="AW1166" s="49" t="n">
        <v>540.0030309527971</v>
      </c>
      <c r="AX1166" s="49" t="n">
        <v>75.0005665638903</v>
      </c>
      <c r="AY1166" s="49" t="n">
        <v>84.3750202732529</v>
      </c>
      <c r="AZ1166" s="49" t="n">
        <v>39.99996690986701</v>
      </c>
      <c r="BA1166" s="49" t="n">
        <v>8.000045153662281</v>
      </c>
      <c r="BB1166" s="49" t="n">
        <v>23.90866058501861</v>
      </c>
      <c r="BC1166" s="49" t="n">
        <v>15.00075496927326</v>
      </c>
      <c r="BD1166" s="49" t="n">
        <v>3.750240783316247</v>
      </c>
      <c r="BE1166" s="49" t="n">
        <v>4.687494977132231</v>
      </c>
      <c r="BF1166" s="49" t="n">
        <v>2.999966414603033</v>
      </c>
      <c r="BG1166" s="49" t="n">
        <v>6.000003151698183</v>
      </c>
      <c r="BH1166" s="49" t="n">
        <v>14.00004032292521</v>
      </c>
      <c r="BI1166" s="49" t="n">
        <v>5.500008453830539</v>
      </c>
      <c r="BJ1166" s="49" t="n">
        <v>0.7000026609867196</v>
      </c>
      <c r="BK1166" s="49" t="n">
        <v>0.4000017414563364</v>
      </c>
      <c r="BL1166" s="49" t="n">
        <v>0.02000005988300895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0.1877150029497247</v>
      </c>
      <c r="BQ1166" s="49" t="n">
        <v>-0.03827113271505041</v>
      </c>
      <c r="BR1166" s="49" t="n">
        <v>1.000830756538482</v>
      </c>
      <c r="BS1166" s="49" t="n">
        <v>0.004863914209840559</v>
      </c>
      <c r="BT1166" s="49" t="n">
        <v>0.03838545615358901</v>
      </c>
      <c r="BU1166" s="49" t="n">
        <v>0.0007249166167344612</v>
      </c>
      <c r="BV1166" s="49" t="n">
        <v>0.03869917841067187</v>
      </c>
    </row>
    <row r="1167">
      <c r="A1167" s="51" t="n">
        <v>67.62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-1.713671397407012</v>
      </c>
      <c r="L1167" s="51" t="n">
        <v>-1.530737013097916</v>
      </c>
      <c r="M1167" s="51" t="n">
        <v>-0.05698557638063874</v>
      </c>
      <c r="N1167" s="51" t="n">
        <v>-1.485533155830259</v>
      </c>
      <c r="O1167" s="51" t="n">
        <v>-6.213757879380143</v>
      </c>
      <c r="P1167" s="51" t="n">
        <v>1.550529180518136</v>
      </c>
      <c r="Q1167" s="51" t="n">
        <v>-8.602592988404822e-06</v>
      </c>
      <c r="R1167" s="51" t="n">
        <v>-5.298690208377366e-05</v>
      </c>
      <c r="S1167" s="51" t="n">
        <v>-2.812361936126162e-05</v>
      </c>
      <c r="T1167" s="51" t="n">
        <v>0.0003531558302594107</v>
      </c>
      <c r="U1167" s="51" t="n">
        <v>9.787938014316211e-05</v>
      </c>
      <c r="V1167" s="51" t="n">
        <v>-0.0003391805181365282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9.903090310733035e-05</v>
      </c>
      <c r="AD1167" s="51" t="n">
        <v>-0.0002724918287135559</v>
      </c>
      <c r="AE1167" s="51" t="n">
        <v>-0.0002177303530319859</v>
      </c>
      <c r="AF1167" s="51" t="n">
        <v>-0.000184657686287738</v>
      </c>
      <c r="AG1167" s="51" t="n">
        <v>0.000128086876427215</v>
      </c>
      <c r="AH1167" s="51" t="n">
        <v>-2.808244060498893e-05</v>
      </c>
      <c r="AI1167" s="51" t="n">
        <v>0.00307223094293206</v>
      </c>
      <c r="AJ1167" s="51" t="n">
        <v>-0.02036949855866713</v>
      </c>
      <c r="AK1167" s="51" t="n">
        <v>-0.009732754655307044</v>
      </c>
      <c r="AL1167" s="51" t="n">
        <v>-0.000737096050435099</v>
      </c>
      <c r="AM1167" s="51" t="n">
        <v>0.0003007296348226225</v>
      </c>
      <c r="AN1167" s="51" t="n">
        <v>-0.00116303496255208</v>
      </c>
      <c r="AO1167" s="51" t="n">
        <v>0.00351957141132004</v>
      </c>
      <c r="AP1167" s="51" t="n">
        <v>-1.431566984912857</v>
      </c>
      <c r="AQ1167" s="51" t="n">
        <v>0.2603173120527445</v>
      </c>
      <c r="AR1167" s="51" t="n">
        <v>-0.05598379685473599</v>
      </c>
      <c r="AS1167" s="51" t="n">
        <v>0.1039828024421609</v>
      </c>
      <c r="AT1167" s="51" t="n">
        <v>-0.0004015252012600838</v>
      </c>
      <c r="AU1167" s="51" t="n">
        <v>380.0002300989103</v>
      </c>
      <c r="AV1167" s="51" t="n">
        <v>900.0103759532526</v>
      </c>
      <c r="AW1167" s="51" t="n">
        <v>540.0030006432692</v>
      </c>
      <c r="AX1167" s="51" t="n">
        <v>75.00056089825139</v>
      </c>
      <c r="AY1167" s="51" t="n">
        <v>84.37502007052038</v>
      </c>
      <c r="AZ1167" s="51" t="n">
        <v>39.99996724076834</v>
      </c>
      <c r="BA1167" s="51" t="n">
        <v>8.00004492789397</v>
      </c>
      <c r="BB1167" s="51" t="n">
        <v>23.90864853209352</v>
      </c>
      <c r="BC1167" s="51" t="n">
        <v>15.0007511944269</v>
      </c>
      <c r="BD1167" s="51" t="n">
        <v>3.750239579399666</v>
      </c>
      <c r="BE1167" s="51" t="n">
        <v>4.68749500224657</v>
      </c>
      <c r="BF1167" s="51" t="n">
        <v>2.999966582530018</v>
      </c>
      <c r="BG1167" s="51" t="n">
        <v>6.000003113877805</v>
      </c>
      <c r="BH1167" s="51" t="n">
        <v>14.00003983905011</v>
      </c>
      <c r="BI1167" s="51" t="n">
        <v>5.500008352384572</v>
      </c>
      <c r="BJ1167" s="51" t="n">
        <v>0.700002629054879</v>
      </c>
      <c r="BK1167" s="51" t="n">
        <v>0.4000017205588604</v>
      </c>
      <c r="BL1167" s="51" t="n">
        <v>0.02000005916441285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0.1877155471421966</v>
      </c>
      <c r="BQ1167" s="51" t="n">
        <v>-0.03826737427429257</v>
      </c>
      <c r="BR1167" s="51" t="n">
        <v>1.00083078124405</v>
      </c>
      <c r="BS1167" s="51" t="n">
        <v>0.004319721737866544</v>
      </c>
      <c r="BT1167" s="51" t="n">
        <v>0.03462701539574953</v>
      </c>
      <c r="BU1167" s="51" t="n">
        <v>0.0007002110484766177</v>
      </c>
      <c r="BV1167" s="51" t="n">
        <v>0.03490244241629058</v>
      </c>
    </row>
    <row r="1168">
      <c r="A1168" s="49" t="n">
        <v>67.63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-1.713670343974782</v>
      </c>
      <c r="L1168" s="49" t="n">
        <v>-1.530739900662801</v>
      </c>
      <c r="M1168" s="49" t="n">
        <v>-0.05698786891144268</v>
      </c>
      <c r="N1168" s="49" t="n">
        <v>-1.485535104581668</v>
      </c>
      <c r="O1168" s="49" t="n">
        <v>-6.213756545426299</v>
      </c>
      <c r="P1168" s="49" t="n">
        <v>1.550528894583416</v>
      </c>
      <c r="Q1168" s="49" t="n">
        <v>-9.656025218518494e-06</v>
      </c>
      <c r="R1168" s="49" t="n">
        <v>-5.009933719946069e-05</v>
      </c>
      <c r="S1168" s="49" t="n">
        <v>-2.583108855732513e-05</v>
      </c>
      <c r="T1168" s="49" t="n">
        <v>0.0003551045816685416</v>
      </c>
      <c r="U1168" s="49" t="n">
        <v>9.654542629888851e-05</v>
      </c>
      <c r="V1168" s="49" t="n">
        <v>-0.0003388945834157386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0.000109795876764066</v>
      </c>
      <c r="AD1168" s="49" t="n">
        <v>-0.0003023171588444099</v>
      </c>
      <c r="AE1168" s="49" t="n">
        <v>-0.0002384008425145744</v>
      </c>
      <c r="AF1168" s="49" t="n">
        <v>-0.0002040928093071017</v>
      </c>
      <c r="AG1168" s="49" t="n">
        <v>0.0001384111996793505</v>
      </c>
      <c r="AH1168" s="49" t="n">
        <v>-2.830293112016428e-05</v>
      </c>
      <c r="AI1168" s="49" t="n">
        <v>0.002604442535321037</v>
      </c>
      <c r="AJ1168" s="49" t="n">
        <v>-0.01735154298857698</v>
      </c>
      <c r="AK1168" s="49" t="n">
        <v>-0.008380755239231052</v>
      </c>
      <c r="AL1168" s="49" t="n">
        <v>-0.0005635076318151207</v>
      </c>
      <c r="AM1168" s="49" t="n">
        <v>0.0001884004611657645</v>
      </c>
      <c r="AN1168" s="49" t="n">
        <v>-0.00116175913645956</v>
      </c>
      <c r="AO1168" s="49" t="n">
        <v>0.00308572845426873</v>
      </c>
      <c r="AP1168" s="49" t="n">
        <v>-1.42877601215917</v>
      </c>
      <c r="AQ1168" s="49" t="n">
        <v>0.2615687270156122</v>
      </c>
      <c r="AR1168" s="49" t="n">
        <v>-0.05582181440941533</v>
      </c>
      <c r="AS1168" s="49" t="n">
        <v>0.1038781501378078</v>
      </c>
      <c r="AT1168" s="49" t="n">
        <v>-0.0004002309524135157</v>
      </c>
      <c r="AU1168" s="49" t="n">
        <v>380.0002277979212</v>
      </c>
      <c r="AV1168" s="49" t="n">
        <v>900.0102721937201</v>
      </c>
      <c r="AW1168" s="49" t="n">
        <v>540.0029706368365</v>
      </c>
      <c r="AX1168" s="49" t="n">
        <v>75.00055528926887</v>
      </c>
      <c r="AY1168" s="49" t="n">
        <v>84.37501986981518</v>
      </c>
      <c r="AZ1168" s="49" t="n">
        <v>39.99996756836066</v>
      </c>
      <c r="BA1168" s="49" t="n">
        <v>8.000044703254501</v>
      </c>
      <c r="BB1168" s="49" t="n">
        <v>23.90863653943305</v>
      </c>
      <c r="BC1168" s="49" t="n">
        <v>15.00074743845476</v>
      </c>
      <c r="BD1168" s="49" t="n">
        <v>3.750238381502668</v>
      </c>
      <c r="BE1168" s="49" t="n">
        <v>4.687495027235338</v>
      </c>
      <c r="BF1168" s="49" t="n">
        <v>2.999966749617367</v>
      </c>
      <c r="BG1168" s="49" t="n">
        <v>6.000003076511272</v>
      </c>
      <c r="BH1168" s="49" t="n">
        <v>14.0000393609815</v>
      </c>
      <c r="BI1168" s="49" t="n">
        <v>5.500008252155958</v>
      </c>
      <c r="BJ1168" s="49" t="n">
        <v>0.7000025975062204</v>
      </c>
      <c r="BK1168" s="49" t="n">
        <v>0.4000016999121541</v>
      </c>
      <c r="BL1168" s="49" t="n">
        <v>0.02000005845443989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0.1877161555987615</v>
      </c>
      <c r="BQ1168" s="49" t="n">
        <v>-0.03826317359339217</v>
      </c>
      <c r="BR1168" s="49" t="n">
        <v>1.000830808938288</v>
      </c>
      <c r="BS1168" s="49" t="n">
        <v>0.003711265173039768</v>
      </c>
      <c r="BT1168" s="49" t="n">
        <v>0.03042633449534815</v>
      </c>
      <c r="BU1168" s="49" t="n">
        <v>0.0006725168104626533</v>
      </c>
      <c r="BV1168" s="49" t="n">
        <v>0.03065921719267773</v>
      </c>
    </row>
    <row r="1169">
      <c r="A1169" s="51" t="n">
        <v>67.64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-1.713669191311132</v>
      </c>
      <c r="L1169" s="51" t="n">
        <v>-1.530743062126676</v>
      </c>
      <c r="M1169" s="51" t="n">
        <v>-0.05699034949768454</v>
      </c>
      <c r="N1169" s="51" t="n">
        <v>-1.485537229203354</v>
      </c>
      <c r="O1169" s="51" t="n">
        <v>-6.213755119184317</v>
      </c>
      <c r="P1169" s="51" t="n">
        <v>1.550528606262104</v>
      </c>
      <c r="Q1169" s="51" t="n">
        <v>-1.080868886771391e-05</v>
      </c>
      <c r="R1169" s="51" t="n">
        <v>-4.693787332388233e-05</v>
      </c>
      <c r="S1169" s="51" t="n">
        <v>-2.335050231545843e-05</v>
      </c>
      <c r="T1169" s="51" t="n">
        <v>0.0003572292033544588</v>
      </c>
      <c r="U1169" s="51" t="n">
        <v>9.511918431659439e-05</v>
      </c>
      <c r="V1169" s="51" t="n">
        <v>-0.0003386062621038022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0.0001189556121045429</v>
      </c>
      <c r="AD1169" s="51" t="n">
        <v>-0.0003277433920640271</v>
      </c>
      <c r="AE1169" s="51" t="n">
        <v>-0.000255637018698416</v>
      </c>
      <c r="AF1169" s="51" t="n">
        <v>-0.0002203095552298887</v>
      </c>
      <c r="AG1169" s="51" t="n">
        <v>0.0001468232497930592</v>
      </c>
      <c r="AH1169" s="51" t="n">
        <v>-2.848219069125622e-05</v>
      </c>
      <c r="AI1169" s="51" t="n">
        <v>0.002108298875180674</v>
      </c>
      <c r="AJ1169" s="51" t="n">
        <v>-0.01414670026288438</v>
      </c>
      <c r="AK1169" s="51" t="n">
        <v>-0.006945398849755867</v>
      </c>
      <c r="AL1169" s="51" t="n">
        <v>-0.0003788634134694799</v>
      </c>
      <c r="AM1169" s="51" t="n">
        <v>6.897099145897996e-05</v>
      </c>
      <c r="AN1169" s="51" t="n">
        <v>-0.001160380011598775</v>
      </c>
      <c r="AO1169" s="51" t="n">
        <v>0.002617021635585307</v>
      </c>
      <c r="AP1169" s="51" t="n">
        <v>-1.425755514634738</v>
      </c>
      <c r="AQ1169" s="51" t="n">
        <v>0.2629224516592359</v>
      </c>
      <c r="AR1169" s="51" t="n">
        <v>-0.05564661168735137</v>
      </c>
      <c r="AS1169" s="51" t="n">
        <v>0.1037649797468719</v>
      </c>
      <c r="AT1169" s="51" t="n">
        <v>-0.0003988332619112657</v>
      </c>
      <c r="AU1169" s="51" t="n">
        <v>380.000225519942</v>
      </c>
      <c r="AV1169" s="51" t="n">
        <v>900.0101694717829</v>
      </c>
      <c r="AW1169" s="51" t="n">
        <v>540.0029409304682</v>
      </c>
      <c r="AX1169" s="51" t="n">
        <v>75.00054973637619</v>
      </c>
      <c r="AY1169" s="51" t="n">
        <v>84.37501967111703</v>
      </c>
      <c r="AZ1169" s="51" t="n">
        <v>39.99996789267706</v>
      </c>
      <c r="BA1169" s="51" t="n">
        <v>8.000044479738229</v>
      </c>
      <c r="BB1169" s="51" t="n">
        <v>23.90862460673588</v>
      </c>
      <c r="BC1169" s="51" t="n">
        <v>15.00074370126249</v>
      </c>
      <c r="BD1169" s="51" t="n">
        <v>3.750237189595155</v>
      </c>
      <c r="BE1169" s="51" t="n">
        <v>4.687495052099161</v>
      </c>
      <c r="BF1169" s="51" t="n">
        <v>2.999966915869281</v>
      </c>
      <c r="BG1169" s="51" t="n">
        <v>6.000003039593136</v>
      </c>
      <c r="BH1169" s="51" t="n">
        <v>14.00003888864973</v>
      </c>
      <c r="BI1169" s="51" t="n">
        <v>5.500008153130087</v>
      </c>
      <c r="BJ1169" s="51" t="n">
        <v>0.7000025663361458</v>
      </c>
      <c r="BK1169" s="51" t="n">
        <v>0.4000016795132082</v>
      </c>
      <c r="BL1169" s="51" t="n">
        <v>0.02000005775298661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0.1877168193678301</v>
      </c>
      <c r="BQ1169" s="51" t="n">
        <v>-0.03825859240649081</v>
      </c>
      <c r="BR1169" s="51" t="n">
        <v>1.000830839210022</v>
      </c>
      <c r="BS1169" s="51" t="n">
        <v>0.003047496104413572</v>
      </c>
      <c r="BT1169" s="51" t="n">
        <v>0.02584514759398915</v>
      </c>
      <c r="BU1169" s="51" t="n">
        <v>0.0006422450762322285</v>
      </c>
      <c r="BV1169" s="51" t="n">
        <v>0.02603212179979656</v>
      </c>
    </row>
    <row r="1170">
      <c r="A1170" s="49" t="n">
        <v>67.65000000000001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-1.713667956077084</v>
      </c>
      <c r="L1170" s="49" t="n">
        <v>-1.530746452003678</v>
      </c>
      <c r="M1170" s="49" t="n">
        <v>-0.05699298277382329</v>
      </c>
      <c r="N1170" s="49" t="n">
        <v>-1.485539496662461</v>
      </c>
      <c r="O1170" s="49" t="n">
        <v>-6.213753620182638</v>
      </c>
      <c r="P1170" s="49" t="n">
        <v>1.550528316043098</v>
      </c>
      <c r="Q1170" s="49" t="n">
        <v>-1.204392291587197e-05</v>
      </c>
      <c r="R1170" s="49" t="n">
        <v>-4.354799632211304e-05</v>
      </c>
      <c r="S1170" s="49" t="n">
        <v>-2.071722617671273e-05</v>
      </c>
      <c r="T1170" s="49" t="n">
        <v>0.0003594966624611562</v>
      </c>
      <c r="U1170" s="49" t="n">
        <v>9.362018263825433e-05</v>
      </c>
      <c r="V1170" s="49" t="n">
        <v>-0.0003383160430978638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0.0001264109769924636</v>
      </c>
      <c r="AD1170" s="49" t="n">
        <v>-0.0003484945613055496</v>
      </c>
      <c r="AE1170" s="49" t="n">
        <v>-0.0002692580135025818</v>
      </c>
      <c r="AF1170" s="49" t="n">
        <v>-0.0002331377076747521</v>
      </c>
      <c r="AG1170" s="49" t="n">
        <v>0.0001532379664165415</v>
      </c>
      <c r="AH1170" s="49" t="n">
        <v>-2.861816204378746e-05</v>
      </c>
      <c r="AI1170" s="49" t="n">
        <v>0.001590752433588318</v>
      </c>
      <c r="AJ1170" s="49" t="n">
        <v>-0.01079992887005591</v>
      </c>
      <c r="AK1170" s="49" t="n">
        <v>-0.005446819313360921</v>
      </c>
      <c r="AL1170" s="49" t="n">
        <v>-0.0001857623627771383</v>
      </c>
      <c r="AM1170" s="49" t="n">
        <v>-5.587785440326534e-05</v>
      </c>
      <c r="AN1170" s="49" t="n">
        <v>-0.001158917130848996</v>
      </c>
      <c r="AO1170" s="49" t="n">
        <v>0.002120129830748562</v>
      </c>
      <c r="AP1170" s="49" t="n">
        <v>-1.422548597508722</v>
      </c>
      <c r="AQ1170" s="49" t="n">
        <v>0.2643591718668941</v>
      </c>
      <c r="AR1170" s="49" t="n">
        <v>-0.05546069246037306</v>
      </c>
      <c r="AS1170" s="49" t="n">
        <v>0.1036449088515318</v>
      </c>
      <c r="AT1170" s="49" t="n">
        <v>-0.0003973520385809696</v>
      </c>
      <c r="AU1170" s="49" t="n">
        <v>380.0002232647425</v>
      </c>
      <c r="AV1170" s="49" t="n">
        <v>900.010067777065</v>
      </c>
      <c r="AW1170" s="49" t="n">
        <v>540.0029115211635</v>
      </c>
      <c r="AX1170" s="49" t="n">
        <v>75.00054423901243</v>
      </c>
      <c r="AY1170" s="49" t="n">
        <v>84.37501947440586</v>
      </c>
      <c r="AZ1170" s="49" t="n">
        <v>39.99996821375029</v>
      </c>
      <c r="BA1170" s="49" t="n">
        <v>8.000044257339537</v>
      </c>
      <c r="BB1170" s="49" t="n">
        <v>23.90861273370221</v>
      </c>
      <c r="BC1170" s="49" t="n">
        <v>15.00073998275618</v>
      </c>
      <c r="BD1170" s="49" t="n">
        <v>3.750236003647179</v>
      </c>
      <c r="BE1170" s="49" t="n">
        <v>4.687495076838665</v>
      </c>
      <c r="BF1170" s="49" t="n">
        <v>2.999967081289934</v>
      </c>
      <c r="BG1170" s="49" t="n">
        <v>6.000003003118018</v>
      </c>
      <c r="BH1170" s="49" t="n">
        <v>14.00003842198593</v>
      </c>
      <c r="BI1170" s="49" t="n">
        <v>5.500008055292525</v>
      </c>
      <c r="BJ1170" s="49" t="n">
        <v>0.700002535540112</v>
      </c>
      <c r="BK1170" s="49" t="n">
        <v>0.4000016593590497</v>
      </c>
      <c r="BL1170" s="49" t="n">
        <v>0.02000005705995077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0.1877175288891746</v>
      </c>
      <c r="BQ1170" s="49" t="n">
        <v>-0.0382536966337841</v>
      </c>
      <c r="BR1170" s="49" t="n">
        <v>1.000830871620053</v>
      </c>
      <c r="BS1170" s="49" t="n">
        <v>0.002337974759875072</v>
      </c>
      <c r="BT1170" s="49" t="n">
        <v>0.02094937488728021</v>
      </c>
      <c r="BU1170" s="49" t="n">
        <v>0.0006098350451289036</v>
      </c>
      <c r="BV1170" s="49" t="n">
        <v>0.02108825106375318</v>
      </c>
    </row>
    <row r="1171">
      <c r="A1171" s="51" t="n">
        <v>67.66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-1.713666655797206</v>
      </c>
      <c r="L1171" s="51" t="n">
        <v>-1.530750022410733</v>
      </c>
      <c r="M1171" s="51" t="n">
        <v>-0.05699573183989461</v>
      </c>
      <c r="N1171" s="51" t="n">
        <v>-1.485541872491322</v>
      </c>
      <c r="O1171" s="51" t="n">
        <v>-6.213752068644453</v>
      </c>
      <c r="P1171" s="51" t="n">
        <v>1.550528024436204</v>
      </c>
      <c r="Q1171" s="51" t="n">
        <v>-1.334420279452964e-05</v>
      </c>
      <c r="R1171" s="51" t="n">
        <v>-3.997758926721495e-05</v>
      </c>
      <c r="S1171" s="51" t="n">
        <v>-1.796816010539437e-05</v>
      </c>
      <c r="T1171" s="51" t="n">
        <v>0.000361872491322357</v>
      </c>
      <c r="U1171" s="51" t="n">
        <v>9.206864445321372e-05</v>
      </c>
      <c r="V1171" s="51" t="n">
        <v>-0.0003380244362038987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0.0001320867472953517</v>
      </c>
      <c r="AD1171" s="51" t="n">
        <v>-0.0003643603310740422</v>
      </c>
      <c r="AE1171" s="51" t="n">
        <v>-0.0002791332637870456</v>
      </c>
      <c r="AF1171" s="51" t="n">
        <v>-0.0002424542114953447</v>
      </c>
      <c r="AG1171" s="51" t="n">
        <v>0.0001575978780927439</v>
      </c>
      <c r="AH1171" s="51" t="n">
        <v>-2.870938892099418e-05</v>
      </c>
      <c r="AI1171" s="51" t="n">
        <v>0.00105894335927025</v>
      </c>
      <c r="AJ1171" s="51" t="n">
        <v>-0.007357447659446394</v>
      </c>
      <c r="AK1171" s="51" t="n">
        <v>-0.00390571044218919</v>
      </c>
      <c r="AL1171" s="51" t="n">
        <v>1.312035800252426e-05</v>
      </c>
      <c r="AM1171" s="51" t="n">
        <v>-0.0001844165421159091</v>
      </c>
      <c r="AN1171" s="51" t="n">
        <v>-0.001157390876819325</v>
      </c>
      <c r="AO1171" s="51" t="n">
        <v>0.001602013070852948</v>
      </c>
      <c r="AP1171" s="51" t="n">
        <v>-1.419200240292733</v>
      </c>
      <c r="AQ1171" s="51" t="n">
        <v>0.2658587407309135</v>
      </c>
      <c r="AR1171" s="51" t="n">
        <v>-0.05526666789325928</v>
      </c>
      <c r="AS1171" s="51" t="n">
        <v>0.1035196241108923</v>
      </c>
      <c r="AT1171" s="51" t="n">
        <v>-0.0003958080230029579</v>
      </c>
      <c r="AU1171" s="51" t="n">
        <v>380.0002210320951</v>
      </c>
      <c r="AV1171" s="51" t="n">
        <v>900.0099670992944</v>
      </c>
      <c r="AW1171" s="51" t="n">
        <v>540.0028824059518</v>
      </c>
      <c r="AX1171" s="51" t="n">
        <v>75.00053879662231</v>
      </c>
      <c r="AY1171" s="51" t="n">
        <v>84.3750192796618</v>
      </c>
      <c r="AZ1171" s="51" t="n">
        <v>39.99996853161278</v>
      </c>
      <c r="BA1171" s="51" t="n">
        <v>8.00004403605284</v>
      </c>
      <c r="BB1171" s="51" t="n">
        <v>23.9086009200337</v>
      </c>
      <c r="BC1171" s="51" t="n">
        <v>15.0007362828424</v>
      </c>
      <c r="BD1171" s="51" t="n">
        <v>3.750234823628943</v>
      </c>
      <c r="BE1171" s="51" t="n">
        <v>4.687495101454471</v>
      </c>
      <c r="BF1171" s="51" t="n">
        <v>2.999967245883485</v>
      </c>
      <c r="BG1171" s="51" t="n">
        <v>6.000002967080602</v>
      </c>
      <c r="BH1171" s="51" t="n">
        <v>14.0000379609221</v>
      </c>
      <c r="BI1171" s="51" t="n">
        <v>5.500007958629015</v>
      </c>
      <c r="BJ1171" s="51" t="n">
        <v>0.7000025051136307</v>
      </c>
      <c r="BK1171" s="51" t="n">
        <v>0.4000016394467411</v>
      </c>
      <c r="BL1171" s="51" t="n">
        <v>0.02000005637523136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0.1877182741288801</v>
      </c>
      <c r="BQ1171" s="51" t="n">
        <v>-0.03824855545206735</v>
      </c>
      <c r="BR1171" s="51" t="n">
        <v>1.000830905707647</v>
      </c>
      <c r="BS1171" s="51" t="n">
        <v>0.001592735054373184</v>
      </c>
      <c r="BT1171" s="51" t="n">
        <v>0.01580819317053422</v>
      </c>
      <c r="BU1171" s="51" t="n">
        <v>0.0005757474512702032</v>
      </c>
      <c r="BV1171" s="51" t="n">
        <v>0.01589865596199875</v>
      </c>
    </row>
    <row r="1172">
      <c r="A1172" s="49" t="n">
        <v>67.67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-1.713665308615929</v>
      </c>
      <c r="L1172" s="49" t="n">
        <v>-1.53075372373388</v>
      </c>
      <c r="M1172" s="49" t="n">
        <v>-0.05699855877069256</v>
      </c>
      <c r="N1172" s="49" t="n">
        <v>-1.485544321263103</v>
      </c>
      <c r="O1172" s="49" t="n">
        <v>-6.213750485210647</v>
      </c>
      <c r="P1172" s="49" t="n">
        <v>1.550527731965106</v>
      </c>
      <c r="Q1172" s="49" t="n">
        <v>-1.469138407106385e-05</v>
      </c>
      <c r="R1172" s="49" t="n">
        <v>-3.627626611990564e-05</v>
      </c>
      <c r="S1172" s="49" t="n">
        <v>-1.514122930743739e-05</v>
      </c>
      <c r="T1172" s="49" t="n">
        <v>0.000364321263102596</v>
      </c>
      <c r="U1172" s="49" t="n">
        <v>9.048521064691784e-05</v>
      </c>
      <c r="V1172" s="49" t="n">
        <v>-0.0003377319651058919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0.0001359322735741508</v>
      </c>
      <c r="AD1172" s="49" t="n">
        <v>-0.0003751978789903785</v>
      </c>
      <c r="AE1172" s="49" t="n">
        <v>-0.0002851835480026802</v>
      </c>
      <c r="AF1172" s="49" t="n">
        <v>-0.0002481841538053949</v>
      </c>
      <c r="AG1172" s="49" t="n">
        <v>0.0001598734835942394</v>
      </c>
      <c r="AH1172" s="49" t="n">
        <v>-2.875502695010132e-05</v>
      </c>
      <c r="AI1172" s="49" t="n">
        <v>0.0005201024474970491</v>
      </c>
      <c r="AJ1172" s="49" t="n">
        <v>-0.003866107140499423</v>
      </c>
      <c r="AK1172" s="49" t="n">
        <v>-0.002343044605501728</v>
      </c>
      <c r="AL1172" s="49" t="n">
        <v>0.0002150698256641796</v>
      </c>
      <c r="AM1172" s="49" t="n">
        <v>-0.0003148904686689777</v>
      </c>
      <c r="AN1172" s="49" t="n">
        <v>-0.00115582219077504</v>
      </c>
      <c r="AO1172" s="49" t="n">
        <v>0.001069816608424243</v>
      </c>
      <c r="AP1172" s="49" t="n">
        <v>-1.415756676107607</v>
      </c>
      <c r="AQ1172" s="49" t="n">
        <v>0.2674004564913445</v>
      </c>
      <c r="AR1172" s="49" t="n">
        <v>-0.0550672205285869</v>
      </c>
      <c r="AS1172" s="49" t="n">
        <v>0.103390858000886</v>
      </c>
      <c r="AT1172" s="49" t="n">
        <v>-0.0003942225017759908</v>
      </c>
      <c r="AU1172" s="49" t="n">
        <v>380.0002188217742</v>
      </c>
      <c r="AV1172" s="49" t="n">
        <v>900.0098674283014</v>
      </c>
      <c r="AW1172" s="49" t="n">
        <v>540.0028535818923</v>
      </c>
      <c r="AX1172" s="49" t="n">
        <v>75.00053340865608</v>
      </c>
      <c r="AY1172" s="49" t="n">
        <v>84.37501908686518</v>
      </c>
      <c r="AZ1172" s="49" t="n">
        <v>39.99996884629665</v>
      </c>
      <c r="BA1172" s="49" t="n">
        <v>8.000043815872576</v>
      </c>
      <c r="BB1172" s="49" t="n">
        <v>23.90858916543353</v>
      </c>
      <c r="BC1172" s="49" t="n">
        <v>15.00073260142819</v>
      </c>
      <c r="BD1172" s="49" t="n">
        <v>3.750233649510798</v>
      </c>
      <c r="BE1172" s="49" t="n">
        <v>4.687495125947199</v>
      </c>
      <c r="BF1172" s="49" t="n">
        <v>2.999967409654067</v>
      </c>
      <c r="BG1172" s="49" t="n">
        <v>6.000002931475635</v>
      </c>
      <c r="BH1172" s="49" t="n">
        <v>14.00003750539103</v>
      </c>
      <c r="BI1172" s="49" t="n">
        <v>5.500007863125467</v>
      </c>
      <c r="BJ1172" s="49" t="n">
        <v>0.7000024750522671</v>
      </c>
      <c r="BK1172" s="49" t="n">
        <v>0.4000016197733802</v>
      </c>
      <c r="BL1172" s="49" t="n">
        <v>0.02000005569872858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0.1877190447186901</v>
      </c>
      <c r="BQ1172" s="49" t="n">
        <v>-0.03824324033495716</v>
      </c>
      <c r="BR1172" s="49" t="n">
        <v>1.000830940997174</v>
      </c>
      <c r="BS1172" s="49" t="n">
        <v>0.0008221452444390209</v>
      </c>
      <c r="BT1172" s="49" t="n">
        <v>0.01049307606034583</v>
      </c>
      <c r="BU1172" s="49" t="n">
        <v>0.0005404579239698393</v>
      </c>
      <c r="BV1172" s="49" t="n">
        <v>0.01053910161155771</v>
      </c>
    </row>
    <row r="1173">
      <c r="A1173" s="51" t="n">
        <v>67.68000000000001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-1.713663933049013</v>
      </c>
      <c r="L1173" s="51" t="n">
        <v>-1.530757505308344</v>
      </c>
      <c r="M1173" s="51" t="n">
        <v>-0.05700142513152539</v>
      </c>
      <c r="N1173" s="51" t="n">
        <v>-1.485546807073599</v>
      </c>
      <c r="O1173" s="51" t="n">
        <v>-6.213748890661027</v>
      </c>
      <c r="P1173" s="51" t="n">
        <v>1.550527439160247</v>
      </c>
      <c r="Q1173" s="51" t="n">
        <v>-1.606695098721467e-05</v>
      </c>
      <c r="R1173" s="51" t="n">
        <v>-3.249469165589325e-05</v>
      </c>
      <c r="S1173" s="51" t="n">
        <v>-1.227486847461129e-05</v>
      </c>
      <c r="T1173" s="51" t="n">
        <v>0.0003668070735987072</v>
      </c>
      <c r="U1173" s="51" t="n">
        <v>8.889066102657495e-05</v>
      </c>
      <c r="V1173" s="51" t="n">
        <v>-0.0003374391602475324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0.0001379218135630307</v>
      </c>
      <c r="AD1173" s="51" t="n">
        <v>-0.0003809328583737109</v>
      </c>
      <c r="AE1173" s="51" t="n">
        <v>-0.0002873813296092966</v>
      </c>
      <c r="AF1173" s="51" t="n">
        <v>-0.0002503010939968111</v>
      </c>
      <c r="AG1173" s="51" t="n">
        <v>0.0001600632584468221</v>
      </c>
      <c r="AH1173" s="51" t="n">
        <v>-2.875484670561337e-05</v>
      </c>
      <c r="AI1173" s="51" t="n">
        <v>-1.85457579128022e-05</v>
      </c>
      <c r="AJ1173" s="51" t="n">
        <v>-0.0003727610548448666</v>
      </c>
      <c r="AK1173" s="51" t="n">
        <v>-0.0007797914781102853</v>
      </c>
      <c r="AL1173" s="51" t="n">
        <v>0.0004173678155886229</v>
      </c>
      <c r="AM1173" s="51" t="n">
        <v>-0.0004455435166498297</v>
      </c>
      <c r="AN1173" s="51" t="n">
        <v>-0.001154232288008591</v>
      </c>
      <c r="AO1173" s="51" t="n">
        <v>0.0005307738525374349</v>
      </c>
      <c r="AP1173" s="51" t="n">
        <v>-1.412264762886494</v>
      </c>
      <c r="AQ1173" s="51" t="n">
        <v>0.2689633439991964</v>
      </c>
      <c r="AR1173" s="51" t="n">
        <v>-0.05486506782130004</v>
      </c>
      <c r="AS1173" s="51" t="n">
        <v>0.1032603652680332</v>
      </c>
      <c r="AT1173" s="51" t="n">
        <v>-0.0003926170183769336</v>
      </c>
      <c r="AU1173" s="51" t="n">
        <v>380.0002166335564</v>
      </c>
      <c r="AV1173" s="51" t="n">
        <v>900.0097687540184</v>
      </c>
      <c r="AW1173" s="51" t="n">
        <v>540.0028250460733</v>
      </c>
      <c r="AX1173" s="51" t="n">
        <v>75.00052807456952</v>
      </c>
      <c r="AY1173" s="51" t="n">
        <v>84.37501889599653</v>
      </c>
      <c r="AZ1173" s="51" t="n">
        <v>39.99996915783369</v>
      </c>
      <c r="BA1173" s="51" t="n">
        <v>8.000043596793214</v>
      </c>
      <c r="BB1173" s="51" t="n">
        <v>23.90857746960636</v>
      </c>
      <c r="BC1173" s="51" t="n">
        <v>15.00072893842105</v>
      </c>
      <c r="BD1173" s="51" t="n">
        <v>3.750232481263244</v>
      </c>
      <c r="BE1173" s="51" t="n">
        <v>4.687495150317463</v>
      </c>
      <c r="BF1173" s="51" t="n">
        <v>2.999967572605796</v>
      </c>
      <c r="BG1173" s="51" t="n">
        <v>6.000002896297927</v>
      </c>
      <c r="BH1173" s="51" t="n">
        <v>14.00003705532634</v>
      </c>
      <c r="BI1173" s="51" t="n">
        <v>5.500007768767961</v>
      </c>
      <c r="BJ1173" s="51" t="n">
        <v>0.7000024453516399</v>
      </c>
      <c r="BK1173" s="51" t="n">
        <v>0.4000016003360997</v>
      </c>
      <c r="BL1173" s="51" t="n">
        <v>0.02000005503034384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0.1877198300978378</v>
      </c>
      <c r="BQ1173" s="51" t="n">
        <v>-0.03823782407589842</v>
      </c>
      <c r="BR1173" s="51" t="n">
        <v>1.000830977004797</v>
      </c>
      <c r="BS1173" s="51" t="n">
        <v>3.676609666714015e-05</v>
      </c>
      <c r="BT1173" s="51" t="n">
        <v>0.00507681700160495</v>
      </c>
      <c r="BU1173" s="51" t="n">
        <v>0.0005044503017526125</v>
      </c>
      <c r="BV1173" s="51" t="n">
        <v>0.005101949893970688</v>
      </c>
    </row>
    <row r="1174">
      <c r="A1174" s="49" t="n">
        <v>67.69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-1.713662547733505</v>
      </c>
      <c r="L1174" s="49" t="n">
        <v>-1.530761316103171</v>
      </c>
      <c r="M1174" s="49" t="n">
        <v>-0.05700429249363373</v>
      </c>
      <c r="N1174" s="49" t="n">
        <v>-1.485549294022741</v>
      </c>
      <c r="O1174" s="49" t="n">
        <v>-6.213747305637526</v>
      </c>
      <c r="P1174" s="49" t="n">
        <v>1.550527146551715</v>
      </c>
      <c r="Q1174" s="49" t="n">
        <v>-1.745226649552123e-05</v>
      </c>
      <c r="R1174" s="49" t="n">
        <v>-2.868389682908479e-05</v>
      </c>
      <c r="S1174" s="49" t="n">
        <v>-9.407506366271301e-06</v>
      </c>
      <c r="T1174" s="49" t="n">
        <v>0.0003692940227415509</v>
      </c>
      <c r="U1174" s="49" t="n">
        <v>8.730563752568088e-05</v>
      </c>
      <c r="V1174" s="49" t="n">
        <v>-0.0003371465517154615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0.000138054530593785</v>
      </c>
      <c r="AD1174" s="49" t="n">
        <v>-0.0003815594417559906</v>
      </c>
      <c r="AE1174" s="49" t="n">
        <v>-0.0002857504121518224</v>
      </c>
      <c r="AF1174" s="49" t="n">
        <v>-0.0002488267479638965</v>
      </c>
      <c r="AG1174" s="49" t="n">
        <v>0.0001581932914138419</v>
      </c>
      <c r="AH1174" s="49" t="n">
        <v>-2.870922843626255e-05</v>
      </c>
      <c r="AI1174" s="49" t="n">
        <v>-0.0005498784487777</v>
      </c>
      <c r="AJ1174" s="49" t="n">
        <v>0.003076353466392982</v>
      </c>
      <c r="AK1174" s="49" t="n">
        <v>0.0007633593166386993</v>
      </c>
      <c r="AL1174" s="49" t="n">
        <v>0.0006173288042999461</v>
      </c>
      <c r="AM1174" s="49" t="n">
        <v>-0.0005746413061762204</v>
      </c>
      <c r="AN1174" s="49" t="n">
        <v>-0.001152642373224189</v>
      </c>
      <c r="AO1174" s="49" t="n">
        <v>-7.890529554563375e-06</v>
      </c>
      <c r="AP1174" s="49" t="n">
        <v>-1.408771354942751</v>
      </c>
      <c r="AQ1174" s="49" t="n">
        <v>0.2705264359338628</v>
      </c>
      <c r="AR1174" s="49" t="n">
        <v>-0.05466292571225893</v>
      </c>
      <c r="AS1174" s="49" t="n">
        <v>0.1031298994116148</v>
      </c>
      <c r="AT1174" s="49" t="n">
        <v>-0.0003910130846450701</v>
      </c>
      <c r="AU1174" s="49" t="n">
        <v>380.0002144672209</v>
      </c>
      <c r="AV1174" s="49" t="n">
        <v>900.0096710664782</v>
      </c>
      <c r="AW1174" s="49" t="n">
        <v>540.0027967956125</v>
      </c>
      <c r="AX1174" s="49" t="n">
        <v>75.00052279382382</v>
      </c>
      <c r="AY1174" s="49" t="n">
        <v>84.37501870703657</v>
      </c>
      <c r="AZ1174" s="49" t="n">
        <v>39.99996946625535</v>
      </c>
      <c r="BA1174" s="49" t="n">
        <v>8.000043378809247</v>
      </c>
      <c r="BB1174" s="49" t="n">
        <v>23.90856583225833</v>
      </c>
      <c r="BC1174" s="49" t="n">
        <v>15.00072529372894</v>
      </c>
      <c r="BD1174" s="49" t="n">
        <v>3.750231318856928</v>
      </c>
      <c r="BE1174" s="49" t="n">
        <v>4.687495174565876</v>
      </c>
      <c r="BF1174" s="49" t="n">
        <v>2.999967734742767</v>
      </c>
      <c r="BG1174" s="49" t="n">
        <v>6.000002861542352</v>
      </c>
      <c r="BH1174" s="49" t="n">
        <v>14.00003661066242</v>
      </c>
      <c r="BI1174" s="49" t="n">
        <v>5.500007675542746</v>
      </c>
      <c r="BJ1174" s="49" t="n">
        <v>0.7000024160074202</v>
      </c>
      <c r="BK1174" s="49" t="n">
        <v>0.4000015811320665</v>
      </c>
      <c r="BL1174" s="49" t="n">
        <v>0.02000005436997972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0.1877206196554487</v>
      </c>
      <c r="BQ1174" s="49" t="n">
        <v>-0.03823237980711817</v>
      </c>
      <c r="BR1174" s="49" t="n">
        <v>1.000831013245107</v>
      </c>
      <c r="BS1174" s="49" t="n">
        <v>-0.0007527915142080399</v>
      </c>
      <c r="BT1174" s="49" t="n">
        <v>-0.0003674517786503295</v>
      </c>
      <c r="BU1174" s="49" t="n">
        <v>0.0004682099914443683</v>
      </c>
      <c r="BV1174" s="49" t="n">
        <v>0.0009596543490159672</v>
      </c>
    </row>
    <row r="1175">
      <c r="A1175" s="51" t="n">
        <v>67.7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-1.713661171179533</v>
      </c>
      <c r="L1175" s="51" t="n">
        <v>-1.530765105401311</v>
      </c>
      <c r="M1175" s="51" t="n">
        <v>-0.05700712294245763</v>
      </c>
      <c r="N1175" s="51" t="n">
        <v>-1.485551746689438</v>
      </c>
      <c r="O1175" s="51" t="n">
        <v>-6.213745750373036</v>
      </c>
      <c r="P1175" s="51" t="n">
        <v>1.550526854662235</v>
      </c>
      <c r="Q1175" s="51" t="n">
        <v>-1.882882046699841e-05</v>
      </c>
      <c r="R1175" s="51" t="n">
        <v>-2.489459868870725e-05</v>
      </c>
      <c r="S1175" s="51" t="n">
        <v>-6.577057542367371e-06</v>
      </c>
      <c r="T1175" s="51" t="n">
        <v>0.0003717466894379573</v>
      </c>
      <c r="U1175" s="51" t="n">
        <v>8.575037303604205e-05</v>
      </c>
      <c r="V1175" s="51" t="n">
        <v>-0.0003368546622346535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0.0001363541625685353</v>
      </c>
      <c r="AD1175" s="51" t="n">
        <v>-0.0003771394574300302</v>
      </c>
      <c r="AE1175" s="51" t="n">
        <v>-0.0002803649198268926</v>
      </c>
      <c r="AF1175" s="51" t="n">
        <v>-0.0002438300404175816</v>
      </c>
      <c r="AG1175" s="51" t="n">
        <v>0.0001543165600345602</v>
      </c>
      <c r="AH1175" s="51" t="n">
        <v>-2.861914810975939e-05</v>
      </c>
      <c r="AI1175" s="51" t="n">
        <v>-0.0010669673797853</v>
      </c>
      <c r="AJ1175" s="51" t="n">
        <v>0.006436219080202763</v>
      </c>
      <c r="AK1175" s="51" t="n">
        <v>0.002266268052881599</v>
      </c>
      <c r="AL1175" s="51" t="n">
        <v>0.0008123350459878052</v>
      </c>
      <c r="AM1175" s="51" t="n">
        <v>-0.0007004938395557979</v>
      </c>
      <c r="AN1175" s="51" t="n">
        <v>-0.001151073360369497</v>
      </c>
      <c r="AO1175" s="51" t="n">
        <v>-0.0005390560640311688</v>
      </c>
      <c r="AP1175" s="51" t="n">
        <v>-1.405322683213741</v>
      </c>
      <c r="AQ1175" s="51" t="n">
        <v>0.2720690500585412</v>
      </c>
      <c r="AR1175" s="51" t="n">
        <v>-0.05446347272193273</v>
      </c>
      <c r="AS1175" s="51" t="n">
        <v>0.1030011895043115</v>
      </c>
      <c r="AT1175" s="51" t="n">
        <v>-0.0003894318967192335</v>
      </c>
      <c r="AU1175" s="51" t="n">
        <v>380.0002123225487</v>
      </c>
      <c r="AV1175" s="51" t="n">
        <v>900.0095743558134</v>
      </c>
      <c r="AW1175" s="51" t="n">
        <v>540.0027688276564</v>
      </c>
      <c r="AX1175" s="51" t="n">
        <v>75.00051756588559</v>
      </c>
      <c r="AY1175" s="51" t="n">
        <v>84.3750185199662</v>
      </c>
      <c r="AZ1175" s="51" t="n">
        <v>39.9999697715928</v>
      </c>
      <c r="BA1175" s="51" t="n">
        <v>8.000043161915201</v>
      </c>
      <c r="BB1175" s="51" t="n">
        <v>23.90855425309703</v>
      </c>
      <c r="BC1175" s="51" t="n">
        <v>15.0007216672603</v>
      </c>
      <c r="BD1175" s="51" t="n">
        <v>3.750230162262643</v>
      </c>
      <c r="BE1175" s="51" t="n">
        <v>4.687495198693046</v>
      </c>
      <c r="BF1175" s="51" t="n">
        <v>2.999967896069053</v>
      </c>
      <c r="BG1175" s="51" t="n">
        <v>6.000002827203843</v>
      </c>
      <c r="BH1175" s="51" t="n">
        <v>14.00003617133448</v>
      </c>
      <c r="BI1175" s="51" t="n">
        <v>5.500007583436234</v>
      </c>
      <c r="BJ1175" s="51" t="n">
        <v>0.7000023870153311</v>
      </c>
      <c r="BK1175" s="51" t="n">
        <v>0.4000015621584816</v>
      </c>
      <c r="BL1175" s="51" t="n">
        <v>0.02000005371753996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0.1877214028716198</v>
      </c>
      <c r="BQ1175" s="51" t="n">
        <v>-0.03822698002755877</v>
      </c>
      <c r="BR1175" s="51" t="n">
        <v>1.000831049237624</v>
      </c>
      <c r="BS1175" s="51" t="n">
        <v>-0.001536007685265517</v>
      </c>
      <c r="BT1175" s="51" t="n">
        <v>-0.005767231338049683</v>
      </c>
      <c r="BU1175" s="51" t="n">
        <v>0.0004322174740334361</v>
      </c>
      <c r="BV1175" s="51" t="n">
        <v>0.005983902477533947</v>
      </c>
    </row>
    <row r="1176">
      <c r="A1176" s="49" t="n">
        <v>67.70999999999999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-1.713659821527192</v>
      </c>
      <c r="L1176" s="49" t="n">
        <v>-1.530768823466215</v>
      </c>
      <c r="M1176" s="49" t="n">
        <v>-0.05700987957212669</v>
      </c>
      <c r="N1176" s="49" t="n">
        <v>-1.485554130593559</v>
      </c>
      <c r="O1176" s="49" t="n">
        <v>-6.213744244429386</v>
      </c>
      <c r="P1176" s="49" t="n">
        <v>1.550526564000351</v>
      </c>
      <c r="Q1176" s="49" t="n">
        <v>-2.017847280821883e-05</v>
      </c>
      <c r="R1176" s="49" t="n">
        <v>-2.117653378475026e-05</v>
      </c>
      <c r="S1176" s="49" t="n">
        <v>-3.82042787330783e-06</v>
      </c>
      <c r="T1176" s="49" t="n">
        <v>0.0003741305935589523</v>
      </c>
      <c r="U1176" s="49" t="n">
        <v>8.424442938625987e-05</v>
      </c>
      <c r="V1176" s="49" t="n">
        <v>-0.0003365640003514248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0.0001328683703486909</v>
      </c>
      <c r="AD1176" s="49" t="n">
        <v>-0.0003678006428834554</v>
      </c>
      <c r="AE1176" s="49" t="n">
        <v>-0.0002713476264129861</v>
      </c>
      <c r="AF1176" s="49" t="n">
        <v>-0.0002354255452973956</v>
      </c>
      <c r="AG1176" s="49" t="n">
        <v>0.0001485118605964785</v>
      </c>
      <c r="AH1176" s="49" t="n">
        <v>-2.848615674114815e-05</v>
      </c>
      <c r="AI1176" s="49" t="n">
        <v>-0.001563167845778211</v>
      </c>
      <c r="AJ1176" s="49" t="n">
        <v>0.009663616993352046</v>
      </c>
      <c r="AK1176" s="49" t="n">
        <v>0.003709603771030469</v>
      </c>
      <c r="AL1176" s="49" t="n">
        <v>0.0009998702708295425</v>
      </c>
      <c r="AM1176" s="49" t="n">
        <v>-0.0008214772469056863</v>
      </c>
      <c r="AN1176" s="49" t="n">
        <v>-0.001149545599909598</v>
      </c>
      <c r="AO1176" s="49" t="n">
        <v>-0.001055799233092469</v>
      </c>
      <c r="AP1176" s="49" t="n">
        <v>-1.401963752258027</v>
      </c>
      <c r="AQ1176" s="49" t="n">
        <v>0.2735710588994819</v>
      </c>
      <c r="AR1176" s="49" t="n">
        <v>-0.05426931503127604</v>
      </c>
      <c r="AS1176" s="49" t="n">
        <v>0.1028759176546746</v>
      </c>
      <c r="AT1176" s="49" t="n">
        <v>-0.0003878940589616643</v>
      </c>
      <c r="AU1176" s="49" t="n">
        <v>380.0002101993232</v>
      </c>
      <c r="AV1176" s="49" t="n">
        <v>900.0094786122552</v>
      </c>
      <c r="AW1176" s="49" t="n">
        <v>540.0027411393799</v>
      </c>
      <c r="AX1176" s="49" t="n">
        <v>75.00051239022673</v>
      </c>
      <c r="AY1176" s="49" t="n">
        <v>84.37501833476654</v>
      </c>
      <c r="AZ1176" s="49" t="n">
        <v>39.99997007387687</v>
      </c>
      <c r="BA1176" s="49" t="n">
        <v>8.000042946105625</v>
      </c>
      <c r="BB1176" s="49" t="n">
        <v>23.90854273183155</v>
      </c>
      <c r="BC1176" s="49" t="n">
        <v>15.00071805892399</v>
      </c>
      <c r="BD1176" s="49" t="n">
        <v>3.75022901145133</v>
      </c>
      <c r="BE1176" s="49" t="n">
        <v>4.687495222699581</v>
      </c>
      <c r="BF1176" s="49" t="n">
        <v>2.999968056588708</v>
      </c>
      <c r="BG1176" s="49" t="n">
        <v>6.000002793277397</v>
      </c>
      <c r="BH1176" s="49" t="n">
        <v>14.00003573727846</v>
      </c>
      <c r="BI1176" s="49" t="n">
        <v>5.500007492434999</v>
      </c>
      <c r="BJ1176" s="49" t="n">
        <v>0.7000023583711471</v>
      </c>
      <c r="BK1176" s="49" t="n">
        <v>0.4000015434125799</v>
      </c>
      <c r="BL1176" s="49" t="n">
        <v>0.02000005307292948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0.1877221694553274</v>
      </c>
      <c r="BQ1176" s="49" t="n">
        <v>-0.03822169565252836</v>
      </c>
      <c r="BR1176" s="49" t="n">
        <v>1.000831084513066</v>
      </c>
      <c r="BS1176" s="49" t="n">
        <v>-0.002302591392888687</v>
      </c>
      <c r="BT1176" s="49" t="n">
        <v>-0.01105160636845348</v>
      </c>
      <c r="BU1176" s="49" t="n">
        <v>0.0003969420323546302</v>
      </c>
      <c r="BV1176" s="49" t="n">
        <v>0.01129590604701086</v>
      </c>
    </row>
    <row r="1177">
      <c r="A1177" s="51" t="n">
        <v>67.72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-1.713658516311654</v>
      </c>
      <c r="L1177" s="51" t="n">
        <v>-1.530772422186308</v>
      </c>
      <c r="M1177" s="51" t="n">
        <v>-0.05701252695982052</v>
      </c>
      <c r="N1177" s="51" t="n">
        <v>-1.485556412639143</v>
      </c>
      <c r="O1177" s="51" t="n">
        <v>-6.213742806447769</v>
      </c>
      <c r="P1177" s="51" t="n">
        <v>1.550526275053899</v>
      </c>
      <c r="Q1177" s="51" t="n">
        <v>-2.14836883463132e-05</v>
      </c>
      <c r="R1177" s="51" t="n">
        <v>-1.757781369216005e-05</v>
      </c>
      <c r="S1177" s="51" t="n">
        <v>-1.173040179477947e-06</v>
      </c>
      <c r="T1177" s="51" t="n">
        <v>0.0003764126391425648</v>
      </c>
      <c r="U1177" s="51" t="n">
        <v>8.280644776892387e-05</v>
      </c>
      <c r="V1177" s="51" t="n">
        <v>-0.0003362750538986603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0.0001276677785191382</v>
      </c>
      <c r="AD1177" s="51" t="n">
        <v>-0.0003537340503888458</v>
      </c>
      <c r="AE1177" s="51" t="n">
        <v>-0.0002588676634565598</v>
      </c>
      <c r="AF1177" s="51" t="n">
        <v>-0.0002237713434814833</v>
      </c>
      <c r="AG1177" s="51" t="n">
        <v>0.0001408824122095911</v>
      </c>
      <c r="AH1177" s="51" t="n">
        <v>-2.831235195601052e-05</v>
      </c>
      <c r="AI1177" s="51" t="n">
        <v>-0.002032202686366187</v>
      </c>
      <c r="AJ1177" s="51" t="n">
        <v>0.0127176739898169</v>
      </c>
      <c r="AK1177" s="51" t="n">
        <v>0.00507508889466441</v>
      </c>
      <c r="AL1177" s="51" t="n">
        <v>0.001177551578480889</v>
      </c>
      <c r="AM1177" s="51" t="n">
        <v>-0.0009360543609385824</v>
      </c>
      <c r="AN1177" s="51" t="n">
        <v>-0.001148078617346293</v>
      </c>
      <c r="AO1177" s="51" t="n">
        <v>-0.001551482356820563</v>
      </c>
      <c r="AP1177" s="51" t="n">
        <v>-1.398737761753286</v>
      </c>
      <c r="AQ1177" s="51" t="n">
        <v>0.2750131483859256</v>
      </c>
      <c r="AR1177" s="51" t="n">
        <v>-0.05408295299901606</v>
      </c>
      <c r="AS1177" s="51" t="n">
        <v>0.1027556974012267</v>
      </c>
      <c r="AT1177" s="51" t="n">
        <v>-0.0003864193194683213</v>
      </c>
      <c r="AU1177" s="51" t="n">
        <v>380.00020809733</v>
      </c>
      <c r="AV1177" s="51" t="n">
        <v>900.0093838261326</v>
      </c>
      <c r="AW1177" s="51" t="n">
        <v>540.002713727986</v>
      </c>
      <c r="AX1177" s="51" t="n">
        <v>75.00050726632446</v>
      </c>
      <c r="AY1177" s="51" t="n">
        <v>84.37501815141887</v>
      </c>
      <c r="AZ1177" s="51" t="n">
        <v>39.9999703731381</v>
      </c>
      <c r="BA1177" s="51" t="n">
        <v>8.000042731375096</v>
      </c>
      <c r="BB1177" s="51" t="n">
        <v>23.90853126817239</v>
      </c>
      <c r="BC1177" s="51" t="n">
        <v>15.00071446862937</v>
      </c>
      <c r="BD1177" s="51" t="n">
        <v>3.750227866394073</v>
      </c>
      <c r="BE1177" s="51" t="n">
        <v>4.687495246586082</v>
      </c>
      <c r="BF1177" s="51" t="n">
        <v>2.999968216305765</v>
      </c>
      <c r="BG1177" s="51" t="n">
        <v>6.000002759758068</v>
      </c>
      <c r="BH1177" s="51" t="n">
        <v>14.00003530843112</v>
      </c>
      <c r="BI1177" s="51" t="n">
        <v>5.500007402525779</v>
      </c>
      <c r="BJ1177" s="51" t="n">
        <v>0.7000023300706933</v>
      </c>
      <c r="BK1177" s="51" t="n">
        <v>0.4000015248916289</v>
      </c>
      <c r="BL1177" s="51" t="n">
        <v>0.02000005243605433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0.187722909477385</v>
      </c>
      <c r="BQ1177" s="51" t="n">
        <v>-0.03821659509733588</v>
      </c>
      <c r="BR1177" s="51" t="n">
        <v>1.000831118619312</v>
      </c>
      <c r="BS1177" s="51" t="n">
        <v>-0.003042613450465748</v>
      </c>
      <c r="BT1177" s="51" t="n">
        <v>-0.01615216156093668</v>
      </c>
      <c r="BU1177" s="51" t="n">
        <v>0.0003628357858609377</v>
      </c>
      <c r="BV1177" s="51" t="n">
        <v>0.01644023933849678</v>
      </c>
    </row>
    <row r="1178">
      <c r="A1178" s="49" t="n">
        <v>67.73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-1.713657272239517</v>
      </c>
      <c r="L1178" s="49" t="n">
        <v>-1.530775855689122</v>
      </c>
      <c r="M1178" s="49" t="n">
        <v>-0.05701503161400213</v>
      </c>
      <c r="N1178" s="49" t="n">
        <v>-1.485558561533202</v>
      </c>
      <c r="O1178" s="49" t="n">
        <v>-6.213741453914791</v>
      </c>
      <c r="P1178" s="49" t="n">
        <v>1.550525988283825</v>
      </c>
      <c r="Q1178" s="49" t="n">
        <v>-2.272776048339864e-05</v>
      </c>
      <c r="R1178" s="49" t="n">
        <v>-1.41443108783168e-05</v>
      </c>
      <c r="S1178" s="49" t="n">
        <v>1.331614002134107e-06</v>
      </c>
      <c r="T1178" s="49" t="n">
        <v>0.0003785615332021486</v>
      </c>
      <c r="U1178" s="49" t="n">
        <v>8.145391479086328e-05</v>
      </c>
      <c r="V1178" s="49" t="n">
        <v>-0.0003359882838249728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0.0001208447258840664</v>
      </c>
      <c r="AD1178" s="49" t="n">
        <v>-0.0003351906504929025</v>
      </c>
      <c r="AE1178" s="49" t="n">
        <v>-0.0002431376470055123</v>
      </c>
      <c r="AF1178" s="49" t="n">
        <v>-0.0002090663344730534</v>
      </c>
      <c r="AG1178" s="49" t="n">
        <v>0.0001315541555295756</v>
      </c>
      <c r="AH1178" s="49" t="n">
        <v>-2.810034264568557e-05</v>
      </c>
      <c r="AI1178" s="49" t="n">
        <v>-0.002468240275307653</v>
      </c>
      <c r="AJ1178" s="49" t="n">
        <v>0.01556037091847785</v>
      </c>
      <c r="AK1178" s="49" t="n">
        <v>0.00634572655782965</v>
      </c>
      <c r="AL1178" s="49" t="n">
        <v>0.001343159129493452</v>
      </c>
      <c r="AM1178" s="49" t="n">
        <v>-0.001042793860408659</v>
      </c>
      <c r="AN1178" s="49" t="n">
        <v>-0.001146690866250495</v>
      </c>
      <c r="AO1178" s="49" t="n">
        <v>-0.00201983747331639</v>
      </c>
      <c r="AP1178" s="49" t="n">
        <v>-1.39568555980866</v>
      </c>
      <c r="AQ1178" s="49" t="n">
        <v>0.2763770621799781</v>
      </c>
      <c r="AR1178" s="49" t="n">
        <v>-0.05390674953829629</v>
      </c>
      <c r="AS1178" s="49" t="n">
        <v>0.1026420533079282</v>
      </c>
      <c r="AT1178" s="49" t="n">
        <v>-0.0003850263206164176</v>
      </c>
      <c r="AU1178" s="49" t="n">
        <v>380.0002060163567</v>
      </c>
      <c r="AV1178" s="49" t="n">
        <v>900.0092899878713</v>
      </c>
      <c r="AW1178" s="49" t="n">
        <v>540.0026865907062</v>
      </c>
      <c r="AX1178" s="49" t="n">
        <v>75.00050219366122</v>
      </c>
      <c r="AY1178" s="49" t="n">
        <v>84.37501796990468</v>
      </c>
      <c r="AZ1178" s="49" t="n">
        <v>39.99997066940671</v>
      </c>
      <c r="BA1178" s="49" t="n">
        <v>8.000042517718221</v>
      </c>
      <c r="BB1178" s="49" t="n">
        <v>23.90851986183153</v>
      </c>
      <c r="BC1178" s="49" t="n">
        <v>15.00071089628623</v>
      </c>
      <c r="BD1178" s="49" t="n">
        <v>3.750226727062103</v>
      </c>
      <c r="BE1178" s="49" t="n">
        <v>4.687495270353152</v>
      </c>
      <c r="BF1178" s="49" t="n">
        <v>2.999968375224236</v>
      </c>
      <c r="BG1178" s="49" t="n">
        <v>6.000002726640972</v>
      </c>
      <c r="BH1178" s="49" t="n">
        <v>14.00003488472995</v>
      </c>
      <c r="BI1178" s="49" t="n">
        <v>5.50000731369547</v>
      </c>
      <c r="BJ1178" s="49" t="n">
        <v>0.700002302109845</v>
      </c>
      <c r="BK1178" s="49" t="n">
        <v>0.4000015065929294</v>
      </c>
      <c r="BL1178" s="49" t="n">
        <v>0.02000005180682168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0.1877236134967606</v>
      </c>
      <c r="BQ1178" s="49" t="n">
        <v>-0.03821174340657342</v>
      </c>
      <c r="BR1178" s="49" t="n">
        <v>1.000831151127004</v>
      </c>
      <c r="BS1178" s="49" t="n">
        <v>-0.003746632826095997</v>
      </c>
      <c r="BT1178" s="49" t="n">
        <v>-0.02100385232339796</v>
      </c>
      <c r="BU1178" s="49" t="n">
        <v>0.0003303280939892517</v>
      </c>
      <c r="BV1178" s="49" t="n">
        <v>0.02133795179032816</v>
      </c>
    </row>
    <row r="1179">
      <c r="A1179" s="51" t="n">
        <v>67.73999999999999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-1.713656104979181</v>
      </c>
      <c r="L1179" s="51" t="n">
        <v>-1.53077908091738</v>
      </c>
      <c r="M1179" s="51" t="n">
        <v>-0.05701736239095288</v>
      </c>
      <c r="N1179" s="51" t="n">
        <v>-1.485560548174935</v>
      </c>
      <c r="O1179" s="51" t="n">
        <v>-6.213740202946996</v>
      </c>
      <c r="P1179" s="51" t="n">
        <v>1.550525704118465</v>
      </c>
      <c r="Q1179" s="51" t="n">
        <v>-2.389502081934225e-05</v>
      </c>
      <c r="R1179" s="51" t="n">
        <v>-1.091908261985353e-05</v>
      </c>
      <c r="S1179" s="51" t="n">
        <v>3.662390952882677e-06</v>
      </c>
      <c r="T1179" s="51" t="n">
        <v>0.000380548174935047</v>
      </c>
      <c r="U1179" s="51" t="n">
        <v>8.020294699573327e-05</v>
      </c>
      <c r="V1179" s="51" t="n">
        <v>-0.0003357041184646192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0.0001125117456082053</v>
      </c>
      <c r="AD1179" s="51" t="n">
        <v>-0.0003124771896651941</v>
      </c>
      <c r="AE1179" s="51" t="n">
        <v>-0.0002244102681823061</v>
      </c>
      <c r="AF1179" s="51" t="n">
        <v>-0.0001915470452562638</v>
      </c>
      <c r="AG1179" s="51" t="n">
        <v>0.0001206737751361581</v>
      </c>
      <c r="AH1179" s="51" t="n">
        <v>-2.785320741206538e-05</v>
      </c>
      <c r="AI1179" s="51" t="n">
        <v>-0.002865965544341165</v>
      </c>
      <c r="AJ1179" s="51" t="n">
        <v>0.01815700644805918</v>
      </c>
      <c r="AK1179" s="51" t="n">
        <v>0.007506007869892546</v>
      </c>
      <c r="AL1179" s="51" t="n">
        <v>0.001494663272240581</v>
      </c>
      <c r="AM1179" s="51" t="n">
        <v>-0.001140387751850872</v>
      </c>
      <c r="AN1179" s="51" t="n">
        <v>-0.00114539949888056</v>
      </c>
      <c r="AO1179" s="51" t="n">
        <v>-0.00245504417654005</v>
      </c>
      <c r="AP1179" s="51" t="n">
        <v>-1.392845134891422</v>
      </c>
      <c r="AQ1179" s="51" t="n">
        <v>0.2776458286632566</v>
      </c>
      <c r="AR1179" s="51" t="n">
        <v>-0.05374290074558269</v>
      </c>
      <c r="AS1179" s="51" t="n">
        <v>0.1025364020186151</v>
      </c>
      <c r="AT1179" s="51" t="n">
        <v>-0.0003837323676380283</v>
      </c>
      <c r="AU1179" s="51" t="n">
        <v>380.0002019166312</v>
      </c>
      <c r="AV1179" s="51" t="n">
        <v>900.0091051171127</v>
      </c>
      <c r="AW1179" s="51" t="n">
        <v>540.0026331275511</v>
      </c>
      <c r="AX1179" s="51" t="n">
        <v>75.00049220000736</v>
      </c>
      <c r="AY1179" s="51" t="n">
        <v>84.37501761230358</v>
      </c>
      <c r="AZ1179" s="51" t="n">
        <v>39.99997125308552</v>
      </c>
      <c r="BA1179" s="51" t="n">
        <v>8.000042093603982</v>
      </c>
      <c r="BB1179" s="51" t="n">
        <v>23.90849721995976</v>
      </c>
      <c r="BC1179" s="51" t="n">
        <v>15.00070380509577</v>
      </c>
      <c r="BD1179" s="51" t="n">
        <v>3.750224465459658</v>
      </c>
      <c r="BE1179" s="51" t="n">
        <v>4.687495317531379</v>
      </c>
      <c r="BF1179" s="51" t="n">
        <v>2.999968690681374</v>
      </c>
      <c r="BG1179" s="51" t="n">
        <v>6.000002661594224</v>
      </c>
      <c r="BH1179" s="51" t="n">
        <v>14.00003405251983</v>
      </c>
      <c r="BI1179" s="51" t="n">
        <v>5.50000713921995</v>
      </c>
      <c r="BJ1179" s="51" t="n">
        <v>0.7000022471907126</v>
      </c>
      <c r="BK1179" s="51" t="n">
        <v>0.4000014706516485</v>
      </c>
      <c r="BL1179" s="51" t="n">
        <v>0.02000005057091814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0.1877242726786797</v>
      </c>
      <c r="BQ1179" s="51" t="n">
        <v>-0.03820720143993398</v>
      </c>
      <c r="BR1179" s="51" t="n">
        <v>1.000831181634706</v>
      </c>
      <c r="BS1179" s="51" t="n">
        <v>-0.004405814745200853</v>
      </c>
      <c r="BT1179" s="51" t="n">
        <v>-0.02554581896283686</v>
      </c>
      <c r="BU1179" s="51" t="n">
        <v>0.0002998203927351284</v>
      </c>
      <c r="BV1179" s="51" t="n">
        <v>0.02592469792146023</v>
      </c>
    </row>
    <row r="1180">
      <c r="A1180" s="49" t="n">
        <v>67.75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-1.713655028967839</v>
      </c>
      <c r="L1180" s="49" t="n">
        <v>-1.530782058159931</v>
      </c>
      <c r="M1180" s="49" t="n">
        <v>-0.05701949087453258</v>
      </c>
      <c r="N1180" s="49" t="n">
        <v>-1.485562346010597</v>
      </c>
      <c r="O1180" s="49" t="n">
        <v>-6.213739068096479</v>
      </c>
      <c r="P1180" s="49" t="n">
        <v>1.550525422948319</v>
      </c>
      <c r="Q1180" s="49" t="n">
        <v>-2.497103216136942e-05</v>
      </c>
      <c r="R1180" s="49" t="n">
        <v>-7.941840068692585e-06</v>
      </c>
      <c r="S1180" s="49" t="n">
        <v>5.790874532583812e-06</v>
      </c>
      <c r="T1180" s="49" t="n">
        <v>0.0003823460105967236</v>
      </c>
      <c r="U1180" s="49" t="n">
        <v>7.906809647906243e-05</v>
      </c>
      <c r="V1180" s="49" t="n">
        <v>-0.0003354229483185645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0.0001027997992359871</v>
      </c>
      <c r="AD1180" s="49" t="n">
        <v>-0.000285951366936758</v>
      </c>
      <c r="AE1180" s="49" t="n">
        <v>-0.0002029744004806439</v>
      </c>
      <c r="AF1180" s="49" t="n">
        <v>-0.0001714839853511269</v>
      </c>
      <c r="AG1180" s="49" t="n">
        <v>0.0001084064740792111</v>
      </c>
      <c r="AH1180" s="49" t="n">
        <v>-2.757444737020755e-05</v>
      </c>
      <c r="AI1180" s="49" t="n">
        <v>-0.00322064319864042</v>
      </c>
      <c r="AJ1180" s="49" t="n">
        <v>0.02047661056558119</v>
      </c>
      <c r="AK1180" s="49" t="n">
        <v>0.008542096652125814</v>
      </c>
      <c r="AL1180" s="49" t="n">
        <v>0.001630248782238887</v>
      </c>
      <c r="AM1180" s="49" t="n">
        <v>-0.001227666978859121</v>
      </c>
      <c r="AN1180" s="49" t="n">
        <v>-0.001144220157205609</v>
      </c>
      <c r="AO1180" s="49" t="n">
        <v>-0.002851800463953068</v>
      </c>
      <c r="AP1180" s="49" t="n">
        <v>-1.390251152554483</v>
      </c>
      <c r="AQ1180" s="49" t="n">
        <v>0.2788039678127371</v>
      </c>
      <c r="AR1180" s="49" t="n">
        <v>-0.05359340913933338</v>
      </c>
      <c r="AS1180" s="49" t="n">
        <v>0.1024400349979214</v>
      </c>
      <c r="AT1180" s="49" t="n">
        <v>-0.0003825532180729515</v>
      </c>
      <c r="AU1180" s="49" t="n">
        <v>380.0002019166312</v>
      </c>
      <c r="AV1180" s="49" t="n">
        <v>900.0091051171127</v>
      </c>
      <c r="AW1180" s="49" t="n">
        <v>540.0026331275511</v>
      </c>
      <c r="AX1180" s="49" t="n">
        <v>75.00049220000736</v>
      </c>
      <c r="AY1180" s="49" t="n">
        <v>84.37501761230358</v>
      </c>
      <c r="AZ1180" s="49" t="n">
        <v>39.99997125308552</v>
      </c>
      <c r="BA1180" s="49" t="n">
        <v>8.000042093603982</v>
      </c>
      <c r="BB1180" s="49" t="n">
        <v>23.90849721995976</v>
      </c>
      <c r="BC1180" s="49" t="n">
        <v>15.00070380509577</v>
      </c>
      <c r="BD1180" s="49" t="n">
        <v>3.750224465459658</v>
      </c>
      <c r="BE1180" s="49" t="n">
        <v>4.687495317531379</v>
      </c>
      <c r="BF1180" s="49" t="n">
        <v>2.999968690681374</v>
      </c>
      <c r="BG1180" s="49" t="n">
        <v>6.000002661594224</v>
      </c>
      <c r="BH1180" s="49" t="n">
        <v>14.00003405251983</v>
      </c>
      <c r="BI1180" s="49" t="n">
        <v>5.50000713921995</v>
      </c>
      <c r="BJ1180" s="49" t="n">
        <v>0.7000022471907126</v>
      </c>
      <c r="BK1180" s="49" t="n">
        <v>0.4000014706516485</v>
      </c>
      <c r="BL1180" s="49" t="n">
        <v>0.02000005057091814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0.1877248789030684</v>
      </c>
      <c r="BQ1180" s="49" t="n">
        <v>-0.03820302512456302</v>
      </c>
      <c r="BR1180" s="49" t="n">
        <v>1.000831209773588</v>
      </c>
      <c r="BS1180" s="49" t="n">
        <v>-0.005012039133861501</v>
      </c>
      <c r="BT1180" s="49" t="n">
        <v>-0.02972213433379695</v>
      </c>
      <c r="BU1180" s="49" t="n">
        <v>0.0002716815103998016</v>
      </c>
      <c r="BV1180" s="49" t="n">
        <v>0.03014298619046765</v>
      </c>
    </row>
    <row r="1181">
      <c r="A1181" s="51" t="n">
        <v>67.76000000000001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-1.713654057237405</v>
      </c>
      <c r="L1181" s="51" t="n">
        <v>-1.530784751531131</v>
      </c>
      <c r="M1181" s="51" t="n">
        <v>-0.05702139171464631</v>
      </c>
      <c r="N1181" s="51" t="n">
        <v>-1.485563931349805</v>
      </c>
      <c r="O1181" s="51" t="n">
        <v>-6.213738062179866</v>
      </c>
      <c r="P1181" s="51" t="n">
        <v>1.550525145121403</v>
      </c>
      <c r="Q1181" s="51" t="n">
        <v>-2.594276259526573e-05</v>
      </c>
      <c r="R1181" s="51" t="n">
        <v>-5.248468869067935e-06</v>
      </c>
      <c r="S1181" s="51" t="n">
        <v>7.691714646304582e-06</v>
      </c>
      <c r="T1181" s="51" t="n">
        <v>0.0003839313498048558</v>
      </c>
      <c r="U1181" s="51" t="n">
        <v>7.806217986594532e-05</v>
      </c>
      <c r="V1181" s="51" t="n">
        <v>-0.0003351451214028689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9.185629117042753e-05</v>
      </c>
      <c r="AD1181" s="51" t="n">
        <v>-0.0002560164027367782</v>
      </c>
      <c r="AE1181" s="51" t="n">
        <v>-0.0001791507818700046</v>
      </c>
      <c r="AF1181" s="51" t="n">
        <v>-0.0001491776015447404</v>
      </c>
      <c r="AG1181" s="51" t="n">
        <v>9.493353470083825e-05</v>
      </c>
      <c r="AH1181" s="51" t="n">
        <v>-2.726793431347824e-05</v>
      </c>
      <c r="AI1181" s="51" t="n">
        <v>-0.003528172394341452</v>
      </c>
      <c r="AJ1181" s="51" t="n">
        <v>0.02249230304025852</v>
      </c>
      <c r="AK1181" s="51" t="n">
        <v>0.009441989511741369</v>
      </c>
      <c r="AL1181" s="51" t="n">
        <v>0.001748335931376757</v>
      </c>
      <c r="AM1181" s="51" t="n">
        <v>-0.001303614979445946</v>
      </c>
      <c r="AN1181" s="51" t="n">
        <v>-0.001143166786579491</v>
      </c>
      <c r="AO1181" s="51" t="n">
        <v>-0.003205385753789307</v>
      </c>
      <c r="AP1181" s="51" t="n">
        <v>-1.387934542481164</v>
      </c>
      <c r="AQ1181" s="51" t="n">
        <v>0.2798376755057897</v>
      </c>
      <c r="AR1181" s="51" t="n">
        <v>-0.05346005982618329</v>
      </c>
      <c r="AS1181" s="51" t="n">
        <v>0.1023541031660275</v>
      </c>
      <c r="AT1181" s="51" t="n">
        <v>-0.0003815028944744405</v>
      </c>
      <c r="AU1181" s="51" t="n">
        <v>380.0001998974649</v>
      </c>
      <c r="AV1181" s="51" t="n">
        <v>900.0090140659415</v>
      </c>
      <c r="AW1181" s="51" t="n">
        <v>540.0026067962756</v>
      </c>
      <c r="AX1181" s="51" t="n">
        <v>75.00048727800728</v>
      </c>
      <c r="AY1181" s="51" t="n">
        <v>84.37501743618054</v>
      </c>
      <c r="AZ1181" s="51" t="n">
        <v>39.99997154055466</v>
      </c>
      <c r="BA1181" s="51" t="n">
        <v>8.000041883135962</v>
      </c>
      <c r="BB1181" s="51" t="n">
        <v>23.90848598385996</v>
      </c>
      <c r="BC1181" s="51" t="n">
        <v>15.00070028607029</v>
      </c>
      <c r="BD1181" s="51" t="n">
        <v>3.75022334313236</v>
      </c>
      <c r="BE1181" s="51" t="n">
        <v>4.687495340943722</v>
      </c>
      <c r="BF1181" s="51" t="n">
        <v>2.999968847227967</v>
      </c>
      <c r="BG1181" s="51" t="n">
        <v>6.000002629655094</v>
      </c>
      <c r="BH1181" s="51" t="n">
        <v>14.00003364388959</v>
      </c>
      <c r="BI1181" s="51" t="n">
        <v>5.500007053549311</v>
      </c>
      <c r="BJ1181" s="51" t="n">
        <v>0.700002220224424</v>
      </c>
      <c r="BK1181" s="51" t="n">
        <v>0.4000014530038287</v>
      </c>
      <c r="BL1181" s="51" t="n">
        <v>0.02000004996406712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0.1877254248620412</v>
      </c>
      <c r="BQ1181" s="51" t="n">
        <v>-0.0381992647829202</v>
      </c>
      <c r="BR1181" s="51" t="n">
        <v>1.00083123521159</v>
      </c>
      <c r="BS1181" s="51" t="n">
        <v>-0.00555799810669777</v>
      </c>
      <c r="BT1181" s="51" t="n">
        <v>-0.03348247597661363</v>
      </c>
      <c r="BU1181" s="51" t="n">
        <v>0.0002462435086947323</v>
      </c>
      <c r="BV1181" s="51" t="n">
        <v>0.03394154057116647</v>
      </c>
    </row>
    <row r="1182">
      <c r="A1182" s="49" t="n">
        <v>67.77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-1.713653201261421</v>
      </c>
      <c r="L1182" s="49" t="n">
        <v>-1.530787129393042</v>
      </c>
      <c r="M1182" s="49" t="n">
        <v>-0.05702304292050644</v>
      </c>
      <c r="N1182" s="49" t="n">
        <v>-1.485565283639628</v>
      </c>
      <c r="O1182" s="49" t="n">
        <v>-6.213737196132576</v>
      </c>
      <c r="P1182" s="49" t="n">
        <v>1.550524870939229</v>
      </c>
      <c r="Q1182" s="49" t="n">
        <v>-2.679873857869275e-05</v>
      </c>
      <c r="R1182" s="49" t="n">
        <v>-2.870606957916522e-06</v>
      </c>
      <c r="S1182" s="49" t="n">
        <v>9.342920506444363e-06</v>
      </c>
      <c r="T1182" s="49" t="n">
        <v>0.0003852836396283088</v>
      </c>
      <c r="U1182" s="49" t="n">
        <v>7.719613257606284e-05</v>
      </c>
      <c r="V1182" s="49" t="n">
        <v>-0.000334870939228793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7.984289292078381e-05</v>
      </c>
      <c r="AD1182" s="49" t="n">
        <v>-0.0002231150801326772</v>
      </c>
      <c r="AE1182" s="49" t="n">
        <v>-0.0001532873345069492</v>
      </c>
      <c r="AF1182" s="49" t="n">
        <v>-0.0001249538925613912</v>
      </c>
      <c r="AG1182" s="49" t="n">
        <v>8.044970030640229e-05</v>
      </c>
      <c r="AH1182" s="49" t="n">
        <v>-2.693785406526913e-05</v>
      </c>
      <c r="AI1182" s="49" t="n">
        <v>-0.003785132273330531</v>
      </c>
      <c r="AJ1182" s="49" t="n">
        <v>0.0241815928679564</v>
      </c>
      <c r="AK1182" s="49" t="n">
        <v>0.01019564947326143</v>
      </c>
      <c r="AL1182" s="49" t="n">
        <v>0.001847598153176716</v>
      </c>
      <c r="AM1182" s="49" t="n">
        <v>-0.001367379041606052</v>
      </c>
      <c r="AN1182" s="49" t="n">
        <v>-0.001142251474659289</v>
      </c>
      <c r="AO1182" s="49" t="n">
        <v>-0.003511715345329597</v>
      </c>
      <c r="AP1182" s="49" t="n">
        <v>-1.385922140617256</v>
      </c>
      <c r="AQ1182" s="49" t="n">
        <v>0.2807349831263891</v>
      </c>
      <c r="AR1182" s="49" t="n">
        <v>-0.05334439987109508</v>
      </c>
      <c r="AS1182" s="49" t="n">
        <v>0.1022796036032342</v>
      </c>
      <c r="AT1182" s="49" t="n">
        <v>-0.0003805935227505933</v>
      </c>
      <c r="AU1182" s="49" t="n">
        <v>380.0001978984902</v>
      </c>
      <c r="AV1182" s="49" t="n">
        <v>900.0089239252821</v>
      </c>
      <c r="AW1182" s="49" t="n">
        <v>540.0025807283129</v>
      </c>
      <c r="AX1182" s="49" t="n">
        <v>75.00048240522722</v>
      </c>
      <c r="AY1182" s="49" t="n">
        <v>84.37501726181874</v>
      </c>
      <c r="AZ1182" s="49" t="n">
        <v>39.99997182514912</v>
      </c>
      <c r="BA1182" s="49" t="n">
        <v>8.000041673720283</v>
      </c>
      <c r="BB1182" s="49" t="n">
        <v>23.90847480394066</v>
      </c>
      <c r="BC1182" s="49" t="n">
        <v>15.00069678463994</v>
      </c>
      <c r="BD1182" s="49" t="n">
        <v>3.750222226416698</v>
      </c>
      <c r="BE1182" s="49" t="n">
        <v>4.687495364239004</v>
      </c>
      <c r="BF1182" s="49" t="n">
        <v>2.999969002991827</v>
      </c>
      <c r="BG1182" s="49" t="n">
        <v>6.000002598099233</v>
      </c>
      <c r="BH1182" s="49" t="n">
        <v>14.00003324016292</v>
      </c>
      <c r="BI1182" s="49" t="n">
        <v>5.500006968906719</v>
      </c>
      <c r="BJ1182" s="49" t="n">
        <v>0.700002193581731</v>
      </c>
      <c r="BK1182" s="49" t="n">
        <v>0.4000014355677828</v>
      </c>
      <c r="BL1182" s="49" t="n">
        <v>0.02000004936449832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0.1877259041453012</v>
      </c>
      <c r="BQ1182" s="49" t="n">
        <v>-0.03819596454400311</v>
      </c>
      <c r="BR1182" s="49" t="n">
        <v>1.000831257657022</v>
      </c>
      <c r="BS1182" s="49" t="n">
        <v>-0.006037281366721992</v>
      </c>
      <c r="BT1182" s="49" t="n">
        <v>-0.03678271489371276</v>
      </c>
      <c r="BU1182" s="49" t="n">
        <v>0.0002237980765151804</v>
      </c>
      <c r="BV1182" s="49" t="n">
        <v>0.03727555454761444</v>
      </c>
    </row>
    <row r="1183">
      <c r="A1183" s="51" t="n">
        <v>67.78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-1.713652470824685</v>
      </c>
      <c r="L1183" s="51" t="n">
        <v>-1.530789164715646</v>
      </c>
      <c r="M1183" s="51" t="n">
        <v>-0.05702442610543238</v>
      </c>
      <c r="N1183" s="51" t="n">
        <v>-1.485566385693407</v>
      </c>
      <c r="O1183" s="51" t="n">
        <v>-6.213736478889992</v>
      </c>
      <c r="P1183" s="51" t="n">
        <v>1.550524600653451</v>
      </c>
      <c r="Q1183" s="51" t="n">
        <v>-2.752917531556598e-05</v>
      </c>
      <c r="R1183" s="51" t="n">
        <v>-8.352843545722521e-07</v>
      </c>
      <c r="S1183" s="51" t="n">
        <v>1.072610543238067e-05</v>
      </c>
      <c r="T1183" s="51" t="n">
        <v>0.0003863856934067655</v>
      </c>
      <c r="U1183" s="51" t="n">
        <v>7.647888999251506e-05</v>
      </c>
      <c r="V1183" s="51" t="n">
        <v>-0.0003346006534505896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6.693320882625049e-05</v>
      </c>
      <c r="AD1183" s="51" t="n">
        <v>-0.0001877233443610099</v>
      </c>
      <c r="AE1183" s="51" t="n">
        <v>-0.0001257541893894477</v>
      </c>
      <c r="AF1183" s="51" t="n">
        <v>-9.915974581569168e-05</v>
      </c>
      <c r="AG1183" s="51" t="n">
        <v>6.51604134604025e-05</v>
      </c>
      <c r="AH1183" s="51" t="n">
        <v>-2.658864695068847e-05</v>
      </c>
      <c r="AI1183" s="51" t="n">
        <v>-0.003988817878510942</v>
      </c>
      <c r="AJ1183" s="51" t="n">
        <v>0.02552661553795301</v>
      </c>
      <c r="AK1183" s="51" t="n">
        <v>0.01079511176494476</v>
      </c>
      <c r="AL1183" s="51" t="n">
        <v>0.001926976116355362</v>
      </c>
      <c r="AM1183" s="51" t="n">
        <v>-0.001418279333622663</v>
      </c>
      <c r="AN1183" s="51" t="n">
        <v>-0.001141484316995969</v>
      </c>
      <c r="AO1183" s="51" t="n">
        <v>-0.003767385720535588</v>
      </c>
      <c r="AP1183" s="51" t="n">
        <v>-1.384236390366695</v>
      </c>
      <c r="AQ1183" s="51" t="n">
        <v>0.2814858906991266</v>
      </c>
      <c r="AR1183" s="51" t="n">
        <v>-0.05324772109912513</v>
      </c>
      <c r="AS1183" s="51" t="n">
        <v>0.1022173684706601</v>
      </c>
      <c r="AT1183" s="51" t="n">
        <v>-0.0003798351978101262</v>
      </c>
      <c r="AU1183" s="51" t="n">
        <v>380.0001959195053</v>
      </c>
      <c r="AV1183" s="51" t="n">
        <v>900.0088346860293</v>
      </c>
      <c r="AW1183" s="51" t="n">
        <v>540.0025549210297</v>
      </c>
      <c r="AX1183" s="51" t="n">
        <v>75.00047758117495</v>
      </c>
      <c r="AY1183" s="51" t="n">
        <v>84.37501708920055</v>
      </c>
      <c r="AZ1183" s="51" t="n">
        <v>39.99997210689762</v>
      </c>
      <c r="BA1183" s="51" t="n">
        <v>8.000041465351682</v>
      </c>
      <c r="BB1183" s="51" t="n">
        <v>23.90846367992096</v>
      </c>
      <c r="BC1183" s="51" t="n">
        <v>15.00069330071674</v>
      </c>
      <c r="BD1183" s="51" t="n">
        <v>3.750221115284615</v>
      </c>
      <c r="BE1183" s="51" t="n">
        <v>4.687495387417808</v>
      </c>
      <c r="BF1183" s="51" t="n">
        <v>2.999969157976868</v>
      </c>
      <c r="BG1183" s="51" t="n">
        <v>6.000002566922042</v>
      </c>
      <c r="BH1183" s="51" t="n">
        <v>14.00003284128096</v>
      </c>
      <c r="BI1183" s="51" t="n">
        <v>5.500006885279839</v>
      </c>
      <c r="BJ1183" s="51" t="n">
        <v>0.7000021672587502</v>
      </c>
      <c r="BK1183" s="51" t="n">
        <v>0.4000014183409694</v>
      </c>
      <c r="BL1183" s="51" t="n">
        <v>0.02000004877212434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0.187726311312494</v>
      </c>
      <c r="BQ1183" s="51" t="n">
        <v>-0.03819316184458757</v>
      </c>
      <c r="BR1183" s="51" t="n">
        <v>1.000831276861592</v>
      </c>
      <c r="BS1183" s="51" t="n">
        <v>-0.006444448559517202</v>
      </c>
      <c r="BT1183" s="51" t="n">
        <v>-0.03958541430924833</v>
      </c>
      <c r="BU1183" s="51" t="n">
        <v>0.0002045935063588189</v>
      </c>
      <c r="BV1183" s="51" t="n">
        <v>0.04010707919774201</v>
      </c>
    </row>
    <row r="1184">
      <c r="A1184" s="49" t="n">
        <v>67.79000000000001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-1.713651873916996</v>
      </c>
      <c r="L1184" s="49" t="n">
        <v>-1.530790835371153</v>
      </c>
      <c r="M1184" s="49" t="n">
        <v>-0.0570255266806125</v>
      </c>
      <c r="N1184" s="49" t="n">
        <v>-1.485567223871901</v>
      </c>
      <c r="O1184" s="49" t="n">
        <v>-6.213735917296713</v>
      </c>
      <c r="P1184" s="49" t="n">
        <v>1.550524334463218</v>
      </c>
      <c r="Q1184" s="49" t="n">
        <v>-2.812608300417629e-05</v>
      </c>
      <c r="R1184" s="49" t="n">
        <v>8.353711533626296e-07</v>
      </c>
      <c r="S1184" s="49" t="n">
        <v>1.182668061249642e-05</v>
      </c>
      <c r="T1184" s="49" t="n">
        <v>0.0003872238719009324</v>
      </c>
      <c r="U1184" s="49" t="n">
        <v>7.591729671307945e-05</v>
      </c>
      <c r="V1184" s="49" t="n">
        <v>-0.0003343344632178447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5.331031560989574e-05</v>
      </c>
      <c r="AD1184" s="49" t="n">
        <v>-0.0001503435517821562</v>
      </c>
      <c r="AE1184" s="49" t="n">
        <v>-9.693848493552538e-05</v>
      </c>
      <c r="AF1184" s="49" t="n">
        <v>-7.215806236950941e-05</v>
      </c>
      <c r="AG1184" s="49" t="n">
        <v>4.92789516444755e-05</v>
      </c>
      <c r="AH1184" s="49" t="n">
        <v>-2.622494549548143e-05</v>
      </c>
      <c r="AI1184" s="49" t="n">
        <v>-0.004137266105492074</v>
      </c>
      <c r="AJ1184" s="49" t="n">
        <v>0.02651430584749164</v>
      </c>
      <c r="AK1184" s="49" t="n">
        <v>0.01123456073842144</v>
      </c>
      <c r="AL1184" s="49" t="n">
        <v>0.001985688070532882</v>
      </c>
      <c r="AM1184" s="49" t="n">
        <v>-0.0014558155242368</v>
      </c>
      <c r="AN1184" s="49" t="n">
        <v>-0.001140873310784875</v>
      </c>
      <c r="AO1184" s="49" t="n">
        <v>-0.003969710213493401</v>
      </c>
      <c r="AP1184" s="49" t="n">
        <v>-1.382895105999959</v>
      </c>
      <c r="AQ1184" s="49" t="n">
        <v>0.2820824721556342</v>
      </c>
      <c r="AR1184" s="49" t="n">
        <v>-0.05317104650992174</v>
      </c>
      <c r="AS1184" s="49" t="n">
        <v>0.1021680562664499</v>
      </c>
      <c r="AT1184" s="49" t="n">
        <v>-0.0003792358779179616</v>
      </c>
      <c r="AU1184" s="49" t="n">
        <v>380.0001939603102</v>
      </c>
      <c r="AV1184" s="49" t="n">
        <v>900.0087463391691</v>
      </c>
      <c r="AW1184" s="49" t="n">
        <v>540.0025293718195</v>
      </c>
      <c r="AX1184" s="49" t="n">
        <v>75.0004728053632</v>
      </c>
      <c r="AY1184" s="49" t="n">
        <v>84.37501691830855</v>
      </c>
      <c r="AZ1184" s="49" t="n">
        <v>39.99997238582865</v>
      </c>
      <c r="BA1184" s="49" t="n">
        <v>8.000041258024924</v>
      </c>
      <c r="BB1184" s="49" t="n">
        <v>23.90845261152135</v>
      </c>
      <c r="BC1184" s="49" t="n">
        <v>15.00068983421316</v>
      </c>
      <c r="BD1184" s="49" t="n">
        <v>3.750220009708192</v>
      </c>
      <c r="BE1184" s="49" t="n">
        <v>4.687495410480719</v>
      </c>
      <c r="BF1184" s="49" t="n">
        <v>2.999969312186984</v>
      </c>
      <c r="BG1184" s="49" t="n">
        <v>6.000002536118978</v>
      </c>
      <c r="BH1184" s="49" t="n">
        <v>14.00003244718559</v>
      </c>
      <c r="BI1184" s="49" t="n">
        <v>5.500006802656481</v>
      </c>
      <c r="BJ1184" s="49" t="n">
        <v>0.7000021412516452</v>
      </c>
      <c r="BK1184" s="49" t="n">
        <v>0.4000014013208777</v>
      </c>
      <c r="BL1184" s="49" t="n">
        <v>0.02000004818685885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0.1877266419517456</v>
      </c>
      <c r="BQ1184" s="49" t="n">
        <v>-0.03819088702583853</v>
      </c>
      <c r="BR1184" s="49" t="n">
        <v>1.00083129262283</v>
      </c>
      <c r="BS1184" s="49" t="n">
        <v>-0.00677508781110614</v>
      </c>
      <c r="BT1184" s="49" t="n">
        <v>-0.04186023305829262</v>
      </c>
      <c r="BU1184" s="49" t="n">
        <v>0.0001888322687104704</v>
      </c>
      <c r="BV1184" s="49" t="n">
        <v>0.0424053839054486</v>
      </c>
    </row>
    <row r="1185">
      <c r="A1185" s="51" t="n">
        <v>67.8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-1.71365141665212</v>
      </c>
      <c r="L1185" s="51" t="n">
        <v>-1.530792124359434</v>
      </c>
      <c r="M1185" s="51" t="n">
        <v>-0.05702633399596537</v>
      </c>
      <c r="N1185" s="51" t="n">
        <v>-1.485567788215032</v>
      </c>
      <c r="O1185" s="51" t="n">
        <v>-6.213735516044709</v>
      </c>
      <c r="P1185" s="51" t="n">
        <v>1.550524072513263</v>
      </c>
      <c r="Q1185" s="51" t="n">
        <v>-2.85833478803621e-05</v>
      </c>
      <c r="R1185" s="51" t="n">
        <v>2.124359433697265e-06</v>
      </c>
      <c r="S1185" s="51" t="n">
        <v>1.263399596537068e-05</v>
      </c>
      <c r="T1185" s="51" t="n">
        <v>0.0003877882150316037</v>
      </c>
      <c r="U1185" s="51" t="n">
        <v>7.551604470901196e-05</v>
      </c>
      <c r="V1185" s="51" t="n">
        <v>-0.0003340725132627842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3.916421067828586e-05</v>
      </c>
      <c r="AD1185" s="51" t="n">
        <v>-0.0001114974619717026</v>
      </c>
      <c r="AE1185" s="51" t="n">
        <v>-6.723901230986444e-05</v>
      </c>
      <c r="AF1185" s="51" t="n">
        <v>-4.432273623769523e-05</v>
      </c>
      <c r="AG1185" s="51" t="n">
        <v>3.302349838192956e-05</v>
      </c>
      <c r="AH1185" s="51" t="n">
        <v>-2.585151053202911e-05</v>
      </c>
      <c r="AI1185" s="51" t="n">
        <v>-0.004229271484967625</v>
      </c>
      <c r="AJ1185" s="51" t="n">
        <v>0.02713650485409451</v>
      </c>
      <c r="AK1185" s="51" t="n">
        <v>0.01151037730326138</v>
      </c>
      <c r="AL1185" s="51" t="n">
        <v>0.002023236377783827</v>
      </c>
      <c r="AM1185" s="51" t="n">
        <v>-0.001479670937072586</v>
      </c>
      <c r="AN1185" s="51" t="n">
        <v>-0.00114042427799437</v>
      </c>
      <c r="AO1185" s="51" t="n">
        <v>-0.004116744707099641</v>
      </c>
      <c r="AP1185" s="51" t="n">
        <v>-1.38191130054036</v>
      </c>
      <c r="AQ1185" s="51" t="n">
        <v>0.2825189517188573</v>
      </c>
      <c r="AR1185" s="51" t="n">
        <v>-0.05311512043448333</v>
      </c>
      <c r="AS1185" s="51" t="n">
        <v>0.10213214549856</v>
      </c>
      <c r="AT1185" s="51" t="n">
        <v>-0.0003788013086820333</v>
      </c>
      <c r="AU1185" s="51" t="n">
        <v>380.0001920207071</v>
      </c>
      <c r="AV1185" s="51" t="n">
        <v>900.0086588757774</v>
      </c>
      <c r="AW1185" s="51" t="n">
        <v>540.0025040781013</v>
      </c>
      <c r="AX1185" s="51" t="n">
        <v>75.00046807730958</v>
      </c>
      <c r="AY1185" s="51" t="n">
        <v>84.37501674912546</v>
      </c>
      <c r="AZ1185" s="51" t="n">
        <v>39.99997266197036</v>
      </c>
      <c r="BA1185" s="51" t="n">
        <v>8.000041051734799</v>
      </c>
      <c r="BB1185" s="51" t="n">
        <v>23.90844159846375</v>
      </c>
      <c r="BC1185" s="51" t="n">
        <v>15.00068638504209</v>
      </c>
      <c r="BD1185" s="51" t="n">
        <v>3.750218909659651</v>
      </c>
      <c r="BE1185" s="51" t="n">
        <v>4.687495433428316</v>
      </c>
      <c r="BF1185" s="51" t="n">
        <v>2.999969465626049</v>
      </c>
      <c r="BG1185" s="51" t="n">
        <v>6.000002505685551</v>
      </c>
      <c r="BH1185" s="51" t="n">
        <v>14.00003205781936</v>
      </c>
      <c r="BI1185" s="51" t="n">
        <v>5.500006721024603</v>
      </c>
      <c r="BJ1185" s="51" t="n">
        <v>0.7000021155566254</v>
      </c>
      <c r="BK1185" s="51" t="n">
        <v>0.4000013845050272</v>
      </c>
      <c r="BL1185" s="51" t="n">
        <v>0.02000004760861654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0.1877268927238038</v>
      </c>
      <c r="BQ1185" s="51" t="n">
        <v>-0.03818916302932654</v>
      </c>
      <c r="BR1185" s="51" t="n">
        <v>1.000831304785905</v>
      </c>
      <c r="BS1185" s="51" t="n">
        <v>-0.007025859869336237</v>
      </c>
      <c r="BT1185" s="51" t="n">
        <v>-0.04358422957027874</v>
      </c>
      <c r="BU1185" s="51" t="n">
        <v>0.0001766691937188369</v>
      </c>
      <c r="BV1185" s="51" t="n">
        <v>0.04414724211252972</v>
      </c>
    </row>
    <row r="1186">
      <c r="A1186" s="49" t="n">
        <v>67.81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-1.713651103212666</v>
      </c>
      <c r="L1186" s="49" t="n">
        <v>-1.53079301996251</v>
      </c>
      <c r="M1186" s="49" t="n">
        <v>-0.05702684142696417</v>
      </c>
      <c r="N1186" s="49" t="n">
        <v>-1.485568072523135</v>
      </c>
      <c r="O1186" s="49" t="n">
        <v>-6.213735277640803</v>
      </c>
      <c r="P1186" s="49" t="n">
        <v>1.550523814892726</v>
      </c>
      <c r="Q1186" s="49" t="n">
        <v>-2.889678733386525e-05</v>
      </c>
      <c r="R1186" s="49" t="n">
        <v>3.019962510064644e-06</v>
      </c>
      <c r="S1186" s="49" t="n">
        <v>1.314142696416665e-05</v>
      </c>
      <c r="T1186" s="49" t="n">
        <v>0.0003880725231353299</v>
      </c>
      <c r="U1186" s="49" t="n">
        <v>7.52776408026179e-05</v>
      </c>
      <c r="V1186" s="49" t="n">
        <v>-0.0003338148927263251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2.468920393014354e-05</v>
      </c>
      <c r="AD1186" s="49" t="n">
        <v>-7.171906934420575e-05</v>
      </c>
      <c r="AE1186" s="49" t="n">
        <v>-3.706078006819884e-05</v>
      </c>
      <c r="AF1186" s="49" t="n">
        <v>-1.603355690184705e-05</v>
      </c>
      <c r="AG1186" s="49" t="n">
        <v>1.661418996531461e-05</v>
      </c>
      <c r="AH1186" s="49" t="n">
        <v>-2.547316674316748e-05</v>
      </c>
      <c r="AI1186" s="49" t="n">
        <v>-0.004264391727509524</v>
      </c>
      <c r="AJ1186" s="49" t="n">
        <v>0.0273900004592362</v>
      </c>
      <c r="AK1186" s="49" t="n">
        <v>0.01162115665343409</v>
      </c>
      <c r="AL1186" s="49" t="n">
        <v>0.002039410195521511</v>
      </c>
      <c r="AM1186" s="49" t="n">
        <v>-0.001489714219166826</v>
      </c>
      <c r="AN1186" s="49" t="n">
        <v>-0.001140140818025251</v>
      </c>
      <c r="AO1186" s="49" t="n">
        <v>-0.004207303154731373</v>
      </c>
      <c r="AP1186" s="49" t="n">
        <v>-1.381293079528595</v>
      </c>
      <c r="AQ1186" s="49" t="n">
        <v>0.2827917507941538</v>
      </c>
      <c r="AR1186" s="49" t="n">
        <v>-0.05308040251359612</v>
      </c>
      <c r="AS1186" s="49" t="n">
        <v>0.1021099308257158</v>
      </c>
      <c r="AT1186" s="49" t="n">
        <v>-0.0003785349773877016</v>
      </c>
      <c r="AU1186" s="49" t="n">
        <v>380.0001901005</v>
      </c>
      <c r="AV1186" s="49" t="n">
        <v>900.0085722870197</v>
      </c>
      <c r="AW1186" s="49" t="n">
        <v>540.0024790373203</v>
      </c>
      <c r="AX1186" s="49" t="n">
        <v>75.00046339653647</v>
      </c>
      <c r="AY1186" s="49" t="n">
        <v>84.37501658163421</v>
      </c>
      <c r="AZ1186" s="49" t="n">
        <v>39.99997293535066</v>
      </c>
      <c r="BA1186" s="49" t="n">
        <v>8.000040846476125</v>
      </c>
      <c r="BB1186" s="49" t="n">
        <v>23.90843064047143</v>
      </c>
      <c r="BC1186" s="49" t="n">
        <v>15.00068295311688</v>
      </c>
      <c r="BD1186" s="49" t="n">
        <v>3.750217815111352</v>
      </c>
      <c r="BE1186" s="49" t="n">
        <v>4.687495456261174</v>
      </c>
      <c r="BF1186" s="49" t="n">
        <v>2.999969618297919</v>
      </c>
      <c r="BG1186" s="49" t="n">
        <v>6.000002475617324</v>
      </c>
      <c r="BH1186" s="49" t="n">
        <v>14.00003167312553</v>
      </c>
      <c r="BI1186" s="49" t="n">
        <v>5.500006640372307</v>
      </c>
      <c r="BJ1186" s="49" t="n">
        <v>0.7000020901699459</v>
      </c>
      <c r="BK1186" s="49" t="n">
        <v>0.4000013678909669</v>
      </c>
      <c r="BL1186" s="49" t="n">
        <v>0.02000004703731315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0.1877270613914032</v>
      </c>
      <c r="BQ1186" s="49" t="n">
        <v>-0.03818800519510244</v>
      </c>
      <c r="BR1186" s="49" t="n">
        <v>1.000831313244832</v>
      </c>
      <c r="BS1186" s="49" t="n">
        <v>-0.007194527468667999</v>
      </c>
      <c r="BT1186" s="49" t="n">
        <v>-0.04474206379437989</v>
      </c>
      <c r="BU1186" s="49" t="n">
        <v>0.000168210266160429</v>
      </c>
      <c r="BV1186" s="49" t="n">
        <v>0.04531712471871335</v>
      </c>
    </row>
    <row r="1187">
      <c r="A1187" s="51" t="n">
        <v>67.81999999999999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-1.713650935821276</v>
      </c>
      <c r="L1187" s="51" t="n">
        <v>-1.530793515827066</v>
      </c>
      <c r="M1187" s="51" t="n">
        <v>-0.05702704640701624</v>
      </c>
      <c r="N1187" s="51" t="n">
        <v>-1.485568074387359</v>
      </c>
      <c r="O1187" s="51" t="n">
        <v>-6.213735202403495</v>
      </c>
      <c r="P1187" s="51" t="n">
        <v>1.550523561634743</v>
      </c>
      <c r="Q1187" s="51" t="n">
        <v>-2.906417872416966e-05</v>
      </c>
      <c r="R1187" s="51" t="n">
        <v>3.515827065703192e-06</v>
      </c>
      <c r="S1187" s="51" t="n">
        <v>1.334640701624451e-05</v>
      </c>
      <c r="T1187" s="51" t="n">
        <v>0.0003880743873592163</v>
      </c>
      <c r="U1187" s="51" t="n">
        <v>7.520240349467855e-05</v>
      </c>
      <c r="V1187" s="51" t="n">
        <v>-0.0003335616347430737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1.008128828907268e-05</v>
      </c>
      <c r="AD1187" s="51" t="n">
        <v>-3.154737137655619e-05</v>
      </c>
      <c r="AE1187" s="51" t="n">
        <v>-6.809570979480014e-06</v>
      </c>
      <c r="AF1187" s="51" t="n">
        <v>1.232889538153848e-05</v>
      </c>
      <c r="AG1187" s="51" t="n">
        <v>2.701765238642337e-07</v>
      </c>
      <c r="AH1187" s="51" t="n">
        <v>-2.509473746393196e-05</v>
      </c>
      <c r="AI1187" s="51" t="n">
        <v>-0.00424294309733323</v>
      </c>
      <c r="AJ1187" s="51" t="n">
        <v>0.02727650199540776</v>
      </c>
      <c r="AK1187" s="51" t="n">
        <v>0.01156769645748464</v>
      </c>
      <c r="AL1187" s="51" t="n">
        <v>0.002034284329031663</v>
      </c>
      <c r="AM1187" s="51" t="n">
        <v>-0.001485998535182376</v>
      </c>
      <c r="AN1187" s="51" t="n">
        <v>-0.001140024290730695</v>
      </c>
      <c r="AO1187" s="51" t="n">
        <v>-0.004240962862147472</v>
      </c>
      <c r="AP1187" s="51" t="n">
        <v>-1.381043601162266</v>
      </c>
      <c r="AQ1187" s="51" t="n">
        <v>0.2828995051514677</v>
      </c>
      <c r="AR1187" s="51" t="n">
        <v>-0.05306706552549878</v>
      </c>
      <c r="AS1187" s="51" t="n">
        <v>0.1021015216828167</v>
      </c>
      <c r="AT1187" s="51" t="n">
        <v>-0.0003784380979268847</v>
      </c>
      <c r="AU1187" s="51" t="n">
        <v>380.000188199495</v>
      </c>
      <c r="AV1187" s="51" t="n">
        <v>900.0084865641495</v>
      </c>
      <c r="AW1187" s="51" t="n">
        <v>540.0024542469471</v>
      </c>
      <c r="AX1187" s="51" t="n">
        <v>75.00045876257111</v>
      </c>
      <c r="AY1187" s="51" t="n">
        <v>84.37501641581787</v>
      </c>
      <c r="AZ1187" s="51" t="n">
        <v>39.99997320599715</v>
      </c>
      <c r="BA1187" s="51" t="n">
        <v>8.000040642243745</v>
      </c>
      <c r="BB1187" s="51" t="n">
        <v>23.90841973726907</v>
      </c>
      <c r="BC1187" s="51" t="n">
        <v>15.0006795383513</v>
      </c>
      <c r="BD1187" s="51" t="n">
        <v>3.750216726035795</v>
      </c>
      <c r="BE1187" s="51" t="n">
        <v>4.687495478979868</v>
      </c>
      <c r="BF1187" s="51" t="n">
        <v>2.999969770206429</v>
      </c>
      <c r="BG1187" s="51" t="n">
        <v>6.000002445909915</v>
      </c>
      <c r="BH1187" s="51" t="n">
        <v>14.00003129304802</v>
      </c>
      <c r="BI1187" s="51" t="n">
        <v>5.500006560687839</v>
      </c>
      <c r="BJ1187" s="51" t="n">
        <v>0.7000020650879065</v>
      </c>
      <c r="BK1187" s="51" t="n">
        <v>0.4000013514762752</v>
      </c>
      <c r="BL1187" s="51" t="n">
        <v>0.02000004647286539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0.1877271468336706</v>
      </c>
      <c r="BQ1187" s="51" t="n">
        <v>-0.03818742116310464</v>
      </c>
      <c r="BR1187" s="51" t="n">
        <v>1.000831317943067</v>
      </c>
      <c r="BS1187" s="51" t="n">
        <v>-0.007279969736151415</v>
      </c>
      <c r="BT1187" s="51" t="n">
        <v>-0.04532609579217806</v>
      </c>
      <c r="BU1187" s="51" t="n">
        <v>0.0001635120316922922</v>
      </c>
      <c r="BV1187" s="51" t="n">
        <v>0.04590729414053381</v>
      </c>
    </row>
    <row r="1188">
      <c r="A1188" s="49" t="n">
        <v>67.83</v>
      </c>
      <c r="B1188" s="50" t="inlineStr">
        <is>
          <t>path/straight_to_prepick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-1.713650914738129</v>
      </c>
      <c r="L1188" s="49" t="n">
        <v>-1.530793610974852</v>
      </c>
      <c r="M1188" s="49" t="n">
        <v>-0.05702695040571606</v>
      </c>
      <c r="N1188" s="49" t="n">
        <v>-1.485567795169496</v>
      </c>
      <c r="O1188" s="49" t="n">
        <v>-6.213735288488794</v>
      </c>
      <c r="P1188" s="49" t="n">
        <v>1.550523312716769</v>
      </c>
      <c r="Q1188" s="49" t="n">
        <v>-2.908526187117566e-05</v>
      </c>
      <c r="R1188" s="49" t="n">
        <v>3.610974852241711e-06</v>
      </c>
      <c r="S1188" s="49" t="n">
        <v>1.325040571606428e-05</v>
      </c>
      <c r="T1188" s="49" t="n">
        <v>0.0003877951694961634</v>
      </c>
      <c r="U1188" s="49" t="n">
        <v>7.528848879445604e-05</v>
      </c>
      <c r="V1188" s="49" t="n">
        <v>-0.0003333127167695071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-4.464475895748295e-06</v>
      </c>
      <c r="AD1188" s="49" t="n">
        <v>8.480830084290394e-06</v>
      </c>
      <c r="AE1188" s="49" t="n">
        <v>2.311343667181736e-05</v>
      </c>
      <c r="AF1188" s="49" t="n">
        <v>4.038829465929559e-05</v>
      </c>
      <c r="AG1188" s="49" t="n">
        <v>-1.579326382672051e-05</v>
      </c>
      <c r="AH1188" s="49" t="n">
        <v>-2.472098110163764e-05</v>
      </c>
      <c r="AI1188" s="49" t="n">
        <v>-0.00416598581438752</v>
      </c>
      <c r="AJ1188" s="49" t="n">
        <v>0.02680255006251052</v>
      </c>
      <c r="AK1188" s="49" t="n">
        <v>0.0113529560742501</v>
      </c>
      <c r="AL1188" s="49" t="n">
        <v>0.002008214321478656</v>
      </c>
      <c r="AM1188" s="49" t="n">
        <v>-0.001468758330760422</v>
      </c>
      <c r="AN1188" s="49" t="n">
        <v>-0.001140073829150384</v>
      </c>
      <c r="AO1188" s="49" t="n">
        <v>-0.004218059599691321</v>
      </c>
      <c r="AP1188" s="49" t="n">
        <v>-1.381161102428688</v>
      </c>
      <c r="AQ1188" s="49" t="n">
        <v>0.2828430525776272</v>
      </c>
      <c r="AR1188" s="49" t="n">
        <v>-0.05307499703777802</v>
      </c>
      <c r="AS1188" s="49" t="n">
        <v>0.102106843375336</v>
      </c>
      <c r="AT1188" s="49" t="n">
        <v>-0.0003785096259664721</v>
      </c>
      <c r="AU1188" s="49" t="n">
        <v>380.0001844543251</v>
      </c>
      <c r="AV1188" s="49" t="n">
        <v>900.008317681523</v>
      </c>
      <c r="AW1188" s="49" t="n">
        <v>540.0024054074329</v>
      </c>
      <c r="AX1188" s="49" t="n">
        <v>75.00044963319596</v>
      </c>
      <c r="AY1188" s="49" t="n">
        <v>84.37501608914309</v>
      </c>
      <c r="AZ1188" s="49" t="n">
        <v>39.99997373919781</v>
      </c>
      <c r="BA1188" s="49" t="n">
        <v>8.000040236837364</v>
      </c>
      <c r="BB1188" s="49" t="n">
        <v>23.90839809413981</v>
      </c>
      <c r="BC1188" s="49" t="n">
        <v>15.00067275995625</v>
      </c>
      <c r="BD1188" s="49" t="n">
        <v>3.750214564193588</v>
      </c>
      <c r="BE1188" s="49" t="n">
        <v>4.687495524077044</v>
      </c>
      <c r="BF1188" s="49" t="n">
        <v>2.99997007174862</v>
      </c>
      <c r="BG1188" s="49" t="n">
        <v>6.000002387560288</v>
      </c>
      <c r="BH1188" s="49" t="n">
        <v>14.00003054652107</v>
      </c>
      <c r="BI1188" s="49" t="n">
        <v>5.50000640417607</v>
      </c>
      <c r="BJ1188" s="49" t="n">
        <v>0.7000020158231695</v>
      </c>
      <c r="BK1188" s="49" t="n">
        <v>0.4000013192354572</v>
      </c>
      <c r="BL1188" s="49" t="n">
        <v>0.02000004536420871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0.1877271490455906</v>
      </c>
      <c r="BQ1188" s="49" t="n">
        <v>-0.03818741087778271</v>
      </c>
      <c r="BR1188" s="49" t="n">
        <v>1.000831318873487</v>
      </c>
      <c r="BS1188" s="49" t="n">
        <v>-0.007282181656131925</v>
      </c>
      <c r="BT1188" s="49" t="n">
        <v>-0.04533638111410554</v>
      </c>
      <c r="BU1188" s="49" t="n">
        <v>0.0001625816115069512</v>
      </c>
      <c r="BV1188" s="49" t="n">
        <v>0.04591779671300366</v>
      </c>
    </row>
    <row r="1189">
      <c r="A1189" s="51" t="n">
        <v>67.84</v>
      </c>
      <c r="B1189" t="inlineStr">
        <is>
          <t>path/straight_to_prepick</t>
        </is>
      </c>
      <c r="C1189" t="inlineStr">
        <is>
          <t>effort</t>
        </is>
      </c>
      <c r="D1189" s="51" t="n">
        <v>0</v>
      </c>
      <c r="E1189" s="51" t="n">
        <v>-1.71366747680175</v>
      </c>
      <c r="F1189" s="51" t="n">
        <v>-1.53080104452975</v>
      </c>
      <c r="G1189" s="51" t="n">
        <v>-0.05702887191350001</v>
      </c>
      <c r="H1189" s="51" t="n">
        <v>-1.48517765176225</v>
      </c>
      <c r="I1189" s="51" t="n">
        <v>-6.213638319999999</v>
      </c>
      <c r="J1189" s="51" t="n">
        <v>1.5501997078255</v>
      </c>
      <c r="K1189" s="51" t="n">
        <v>-1.71365103828444</v>
      </c>
      <c r="L1189" s="51" t="n">
        <v>-1.530793309741848</v>
      </c>
      <c r="M1189" s="51" t="n">
        <v>-0.05702655885400425</v>
      </c>
      <c r="N1189" s="51" t="n">
        <v>-1.485567239932211</v>
      </c>
      <c r="O1189" s="51" t="n">
        <v>-6.213735531944292</v>
      </c>
      <c r="P1189" s="51" t="n">
        <v>1.550523068061645</v>
      </c>
      <c r="Q1189" s="51" t="n">
        <v>-1.643851731003565e-05</v>
      </c>
      <c r="R1189" s="51" t="n">
        <v>-7.734787902169415e-06</v>
      </c>
      <c r="S1189" s="51" t="n">
        <v>-2.313059495759329e-06</v>
      </c>
      <c r="T1189" s="51" t="n">
        <v>0.0003895881699607084</v>
      </c>
      <c r="U1189" s="51" t="n">
        <v>9.721194429257451e-05</v>
      </c>
      <c r="V1189" s="51" t="n">
        <v>-0.0003233602361449872</v>
      </c>
      <c r="W1189" s="51" t="n">
        <v>0.003627313524999725</v>
      </c>
      <c r="X1189" s="51" t="n">
        <v>-0.003199120074999852</v>
      </c>
      <c r="Y1189" s="51" t="n">
        <v>-0.004394818749999995</v>
      </c>
      <c r="Z1189" s="51" t="n">
        <v>0.0006800596749993816</v>
      </c>
      <c r="AA1189" s="51" t="n">
        <v>0.006279999999999885</v>
      </c>
      <c r="AB1189" s="51" t="n">
        <v>0.00281199435000044</v>
      </c>
      <c r="AC1189" s="51" t="n">
        <v>-1.875652794217558e-05</v>
      </c>
      <c r="AD1189" s="51" t="n">
        <v>4.78379998099927e-05</v>
      </c>
      <c r="AE1189" s="51" t="n">
        <v>5.231691269893987e-05</v>
      </c>
      <c r="AF1189" s="51" t="n">
        <v>6.777748990553843e-05</v>
      </c>
      <c r="AG1189" s="51" t="n">
        <v>-3.136751962094352e-05</v>
      </c>
      <c r="AH1189" s="51" t="n">
        <v>-2.43565292645494e-05</v>
      </c>
      <c r="AI1189" s="51" t="n">
        <v>0.01821462226953798</v>
      </c>
      <c r="AJ1189" s="51" t="n">
        <v>-0.01995622025369592</v>
      </c>
      <c r="AK1189" s="51" t="n">
        <v>-0.01663811329989695</v>
      </c>
      <c r="AL1189" s="51" t="n">
        <v>0.002520597067907767</v>
      </c>
      <c r="AM1189" s="51" t="n">
        <v>0.002410587379220052</v>
      </c>
      <c r="AN1189" s="51" t="n">
        <v>-0.0007064862544242225</v>
      </c>
      <c r="AO1189" s="51" t="n">
        <v>-0.004139672747612663</v>
      </c>
      <c r="AP1189" s="51" t="n">
        <v>-1.381638989975573</v>
      </c>
      <c r="AQ1189" s="51" t="n">
        <v>0.2826253915676568</v>
      </c>
      <c r="AR1189" s="51" t="n">
        <v>-0.0531038048091907</v>
      </c>
      <c r="AS1189" s="51" t="n">
        <v>0.1021256405954453</v>
      </c>
      <c r="AT1189" s="51" t="n">
        <v>-0.0003787463036502784</v>
      </c>
      <c r="AU1189" s="51" t="n">
        <v>380.0001844543251</v>
      </c>
      <c r="AV1189" s="51" t="n">
        <v>900.008317681523</v>
      </c>
      <c r="AW1189" s="51" t="n">
        <v>540.0024054074329</v>
      </c>
      <c r="AX1189" s="51" t="n">
        <v>75.00044963319596</v>
      </c>
      <c r="AY1189" s="51" t="n">
        <v>84.37501608914309</v>
      </c>
      <c r="AZ1189" s="51" t="n">
        <v>39.99997373919781</v>
      </c>
      <c r="BA1189" s="51" t="n">
        <v>8.000040236837364</v>
      </c>
      <c r="BB1189" s="51" t="n">
        <v>23.90839809413981</v>
      </c>
      <c r="BC1189" s="51" t="n">
        <v>15.00067275995625</v>
      </c>
      <c r="BD1189" s="51" t="n">
        <v>3.750214564193588</v>
      </c>
      <c r="BE1189" s="51" t="n">
        <v>4.687495524077044</v>
      </c>
      <c r="BF1189" s="51" t="n">
        <v>2.99997007174862</v>
      </c>
      <c r="BG1189" s="51" t="n">
        <v>6.000002387560288</v>
      </c>
      <c r="BH1189" s="51" t="n">
        <v>14.00003054652107</v>
      </c>
      <c r="BI1189" s="51" t="n">
        <v>5.50000640417607</v>
      </c>
      <c r="BJ1189" s="51" t="n">
        <v>0.7000020158231695</v>
      </c>
      <c r="BK1189" s="51" t="n">
        <v>0.4000013192354572</v>
      </c>
      <c r="BL1189" s="51" t="n">
        <v>0.02000004536420871</v>
      </c>
      <c r="BM1189" s="51" t="n">
        <v>0.187722929832253</v>
      </c>
      <c r="BN1189" s="51" t="n">
        <v>-0.03821156143517858</v>
      </c>
      <c r="BO1189" s="51" t="n">
        <v>1.000831634834775</v>
      </c>
      <c r="BP1189" s="51" t="n">
        <v>0.1877270691227418</v>
      </c>
      <c r="BQ1189" s="51" t="n">
        <v>-0.03818796669446248</v>
      </c>
      <c r="BR1189" s="51" t="n">
        <v>1.000831316077792</v>
      </c>
      <c r="BS1189" s="51" t="n">
        <v>-0.004139290488786029</v>
      </c>
      <c r="BT1189" s="51" t="n">
        <v>-0.02359474071609441</v>
      </c>
      <c r="BU1189" s="51" t="n">
        <v>0.0003187569830309656</v>
      </c>
      <c r="BV1189" s="51" t="n">
        <v>0.02395719351728221</v>
      </c>
    </row>
    <row r="1190">
      <c r="A1190" s="49" t="n">
        <v>67.84999999999999</v>
      </c>
      <c r="B1190" s="50" t="inlineStr">
        <is>
          <t>path/straight_to_prepick</t>
        </is>
      </c>
      <c r="C1190" s="50" t="inlineStr">
        <is>
          <t>effort</t>
        </is>
      </c>
      <c r="D1190" s="49" t="n">
        <v>0</v>
      </c>
      <c r="E1190" s="49" t="n">
        <v>-1.713589815232</v>
      </c>
      <c r="F1190" s="49" t="n">
        <v>-1.530869543744</v>
      </c>
      <c r="G1190" s="49" t="n">
        <v>-0.057122982752</v>
      </c>
      <c r="H1190" s="49" t="n">
        <v>-1.485163097024</v>
      </c>
      <c r="I1190" s="49" t="n">
        <v>-6.21350384</v>
      </c>
      <c r="J1190" s="49" t="n">
        <v>1.550259921152</v>
      </c>
      <c r="K1190" s="49" t="n">
        <v>-1.713601575863287</v>
      </c>
      <c r="L1190" s="49" t="n">
        <v>-1.530819754557231</v>
      </c>
      <c r="M1190" s="49" t="n">
        <v>-0.05708434463108175</v>
      </c>
      <c r="N1190" s="49" t="n">
        <v>-1.485514001068315</v>
      </c>
      <c r="O1190" s="49" t="n">
        <v>-6.213652539540945</v>
      </c>
      <c r="P1190" s="49" t="n">
        <v>1.550546070275249</v>
      </c>
      <c r="Q1190" s="49" t="n">
        <v>1.176063128704996e-05</v>
      </c>
      <c r="R1190" s="49" t="n">
        <v>-4.978918676967758e-05</v>
      </c>
      <c r="S1190" s="49" t="n">
        <v>-3.86381209182482e-05</v>
      </c>
      <c r="T1190" s="49" t="n">
        <v>0.0003509040443148148</v>
      </c>
      <c r="U1190" s="49" t="n">
        <v>0.0001486995409454295</v>
      </c>
      <c r="V1190" s="49" t="n">
        <v>-0.000286149123249535</v>
      </c>
      <c r="W1190" s="49" t="n">
        <v>0.01256471919999888</v>
      </c>
      <c r="X1190" s="49" t="n">
        <v>-0.01108297359999957</v>
      </c>
      <c r="Y1190" s="49" t="n">
        <v>-0.01522794399999999</v>
      </c>
      <c r="Z1190" s="49" t="n">
        <v>0.002354154399997793</v>
      </c>
      <c r="AA1190" s="49" t="n">
        <v>0.02176000000000119</v>
      </c>
      <c r="AB1190" s="49" t="n">
        <v>0.009742708800001346</v>
      </c>
      <c r="AC1190" s="49" t="n">
        <v>0.009008057422778005</v>
      </c>
      <c r="AD1190" s="49" t="n">
        <v>-0.004852838213990004</v>
      </c>
      <c r="AE1190" s="49" t="n">
        <v>-0.01053729041106009</v>
      </c>
      <c r="AF1190" s="49" t="n">
        <v>0.00950844149775916</v>
      </c>
      <c r="AG1190" s="49" t="n">
        <v>0.01493412932543425</v>
      </c>
      <c r="AH1190" s="49" t="n">
        <v>0.003015432397166801</v>
      </c>
      <c r="AI1190" s="49" t="n">
        <v>0.03195158267289475</v>
      </c>
      <c r="AJ1190" s="49" t="n">
        <v>-0.09855720897001941</v>
      </c>
      <c r="AK1190" s="49" t="n">
        <v>-0.04118207530290795</v>
      </c>
      <c r="AL1190" s="49" t="n">
        <v>-0.004665249208714715</v>
      </c>
      <c r="AM1190" s="49" t="n">
        <v>0.007324865144067052</v>
      </c>
      <c r="AN1190" s="49" t="n">
        <v>0.0008447846510134478</v>
      </c>
      <c r="AO1190" s="49" t="n">
        <v>0.870086869307115</v>
      </c>
      <c r="AP1190" s="49" t="n">
        <v>-6.165402458514539</v>
      </c>
      <c r="AQ1190" s="49" t="n">
        <v>-1.858615877530372</v>
      </c>
      <c r="AR1190" s="49" t="n">
        <v>-0.3229992164955288</v>
      </c>
      <c r="AS1190" s="49" t="n">
        <v>0.3009827570201577</v>
      </c>
      <c r="AT1190" s="49" t="n">
        <v>-0.001136985487343752</v>
      </c>
      <c r="AU1190" s="49" t="n">
        <v>380.0001826097819</v>
      </c>
      <c r="AV1190" s="49" t="n">
        <v>900.0082345047077</v>
      </c>
      <c r="AW1190" s="49" t="n">
        <v>540.0023813533586</v>
      </c>
      <c r="AX1190" s="49" t="n">
        <v>75.000445136864</v>
      </c>
      <c r="AY1190" s="49" t="n">
        <v>84.37501592825166</v>
      </c>
      <c r="AZ1190" s="49" t="n">
        <v>39.99997400180583</v>
      </c>
      <c r="BA1190" s="49" t="n">
        <v>8.000040035653177</v>
      </c>
      <c r="BB1190" s="49" t="n">
        <v>23.90838735366911</v>
      </c>
      <c r="BC1190" s="49" t="n">
        <v>15.00066939615646</v>
      </c>
      <c r="BD1190" s="49" t="n">
        <v>3.75021349137262</v>
      </c>
      <c r="BE1190" s="49" t="n">
        <v>4.687495546456659</v>
      </c>
      <c r="BF1190" s="49" t="n">
        <v>2.999970221389877</v>
      </c>
      <c r="BG1190" s="49" t="n">
        <v>6.000003029577424</v>
      </c>
      <c r="BH1190" s="49" t="n">
        <v>14.00003126742171</v>
      </c>
      <c r="BI1190" s="49" t="n">
        <v>5.500007423035905</v>
      </c>
      <c r="BJ1190" s="49" t="n">
        <v>0.7000019916332915</v>
      </c>
      <c r="BK1190" s="49" t="n">
        <v>0.4000015026064234</v>
      </c>
      <c r="BL1190" s="49" t="n">
        <v>0.02000004580941285</v>
      </c>
      <c r="BM1190" s="49" t="n">
        <v>0.1877419154349597</v>
      </c>
      <c r="BN1190" s="49" t="n">
        <v>-0.0380801560733047</v>
      </c>
      <c r="BO1190" s="49" t="n">
        <v>1.000832575861375</v>
      </c>
      <c r="BP1190" s="49" t="n">
        <v>0.1877361738081131</v>
      </c>
      <c r="BQ1190" s="49" t="n">
        <v>-0.03812516214198656</v>
      </c>
      <c r="BR1190" s="49" t="n">
        <v>1.000831689045176</v>
      </c>
      <c r="BS1190" s="49" t="n">
        <v>0.005741626846605952</v>
      </c>
      <c r="BT1190" s="49" t="n">
        <v>0.04500606868185902</v>
      </c>
      <c r="BU1190" s="49" t="n">
        <v>0.0008868161991415491</v>
      </c>
      <c r="BV1190" s="49" t="n">
        <v>0.0453794991159327</v>
      </c>
    </row>
    <row r="1191">
      <c r="A1191" s="51" t="n">
        <v>67.86</v>
      </c>
      <c r="B1191" t="inlineStr">
        <is>
          <t>path/straight_to_prepick</t>
        </is>
      </c>
      <c r="C1191" t="inlineStr">
        <is>
          <t>effort</t>
        </is>
      </c>
      <c r="D1191" s="51" t="n">
        <v>0</v>
      </c>
      <c r="E1191" s="51" t="n">
        <v>-1.71340687587725</v>
      </c>
      <c r="F1191" s="51" t="n">
        <v>-1.53103092261325</v>
      </c>
      <c r="G1191" s="51" t="n">
        <v>-0.0573447400205</v>
      </c>
      <c r="H1191" s="51" t="n">
        <v>-1.48512883479075</v>
      </c>
      <c r="I1191" s="51" t="n">
        <v>-6.21318696</v>
      </c>
      <c r="J1191" s="51" t="n">
        <v>1.5504017924685</v>
      </c>
      <c r="K1191" s="51" t="n">
        <v>-1.713450551909381</v>
      </c>
      <c r="L1191" s="51" t="n">
        <v>-1.530916596941891</v>
      </c>
      <c r="M1191" s="51" t="n">
        <v>-0.0572560933516869</v>
      </c>
      <c r="N1191" s="51" t="n">
        <v>-1.485398073386206</v>
      </c>
      <c r="O1191" s="51" t="n">
        <v>-6.213374337704684</v>
      </c>
      <c r="P1191" s="51" t="n">
        <v>1.550658890374598</v>
      </c>
      <c r="Q1191" s="51" t="n">
        <v>4.367603213073501e-05</v>
      </c>
      <c r="R1191" s="51" t="n">
        <v>-0.0001143256713591612</v>
      </c>
      <c r="S1191" s="51" t="n">
        <v>-8.86466688130999e-05</v>
      </c>
      <c r="T1191" s="51" t="n">
        <v>0.0002692385954556897</v>
      </c>
      <c r="U1191" s="51" t="n">
        <v>0.0001873777046839109</v>
      </c>
      <c r="V1191" s="51" t="n">
        <v>-0.0002570979060978473</v>
      </c>
      <c r="W1191" s="51" t="n">
        <v>0.0243126299249975</v>
      </c>
      <c r="X1191" s="51" t="n">
        <v>-0.02144874127499916</v>
      </c>
      <c r="Y1191" s="51" t="n">
        <v>-0.02947623075000001</v>
      </c>
      <c r="Z1191" s="51" t="n">
        <v>0.004551914474995638</v>
      </c>
      <c r="AA1191" s="51" t="n">
        <v>0.04212000000000659</v>
      </c>
      <c r="AB1191" s="51" t="n">
        <v>0.01885690395000213</v>
      </c>
      <c r="AC1191" s="51" t="n">
        <v>0.02044682042959439</v>
      </c>
      <c r="AD1191" s="51" t="n">
        <v>-0.01390916058841921</v>
      </c>
      <c r="AE1191" s="51" t="n">
        <v>-0.02306820698763767</v>
      </c>
      <c r="AF1191" s="51" t="n">
        <v>0.01379147446841017</v>
      </c>
      <c r="AG1191" s="51" t="n">
        <v>0.03899954695844631</v>
      </c>
      <c r="AH1191" s="51" t="n">
        <v>0.01426542891103919</v>
      </c>
      <c r="AI1191" s="51" t="n">
        <v>0.0461666869422791</v>
      </c>
      <c r="AJ1191" s="51" t="n">
        <v>-0.1794004700083861</v>
      </c>
      <c r="AK1191" s="51" t="n">
        <v>-0.07675749507258324</v>
      </c>
      <c r="AL1191" s="51" t="n">
        <v>-0.01279709422496754</v>
      </c>
      <c r="AM1191" s="51" t="n">
        <v>0.009516565229161361</v>
      </c>
      <c r="AN1191" s="51" t="n">
        <v>0.001978815407348274</v>
      </c>
      <c r="AO1191" s="51" t="n">
        <v>1.385293962891634</v>
      </c>
      <c r="AP1191" s="51" t="n">
        <v>-9.026777868238081</v>
      </c>
      <c r="AQ1191" s="51" t="n">
        <v>-3.124206007444527</v>
      </c>
      <c r="AR1191" s="51" t="n">
        <v>-0.4886404348120263</v>
      </c>
      <c r="AS1191" s="51" t="n">
        <v>0.420140068514116</v>
      </c>
      <c r="AT1191" s="51" t="n">
        <v>-0.002378371224667226</v>
      </c>
      <c r="AU1191" s="51" t="n">
        <v>380.000180783684</v>
      </c>
      <c r="AV1191" s="51" t="n">
        <v>900.0081521596607</v>
      </c>
      <c r="AW1191" s="51" t="n">
        <v>540.002357539825</v>
      </c>
      <c r="AX1191" s="51" t="n">
        <v>75.00044068549536</v>
      </c>
      <c r="AY1191" s="51" t="n">
        <v>84.37501576896913</v>
      </c>
      <c r="AZ1191" s="51" t="n">
        <v>39.99997426178777</v>
      </c>
      <c r="BA1191" s="51" t="n">
        <v>8.000039835474912</v>
      </c>
      <c r="BB1191" s="51" t="n">
        <v>23.90837666690077</v>
      </c>
      <c r="BC1191" s="51" t="n">
        <v>15.00066604917568</v>
      </c>
      <c r="BD1191" s="51" t="n">
        <v>3.750212423915757</v>
      </c>
      <c r="BE1191" s="51" t="n">
        <v>4.687495568724375</v>
      </c>
      <c r="BF1191" s="51" t="n">
        <v>2.999970370282928</v>
      </c>
      <c r="BG1191" s="51" t="n">
        <v>6.000004059305454</v>
      </c>
      <c r="BH1191" s="51" t="n">
        <v>14.00003946944777</v>
      </c>
      <c r="BI1191" s="51" t="n">
        <v>5.500009322946941</v>
      </c>
      <c r="BJ1191" s="51" t="n">
        <v>0.7000024226002192</v>
      </c>
      <c r="BK1191" s="51" t="n">
        <v>0.4000018451923939</v>
      </c>
      <c r="BL1191" s="51" t="n">
        <v>0.02000005940112587</v>
      </c>
      <c r="BM1191" s="51" t="n">
        <v>0.1877865645241122</v>
      </c>
      <c r="BN1191" s="51" t="n">
        <v>-0.03777054208368424</v>
      </c>
      <c r="BO1191" s="51" t="n">
        <v>1.000834722921644</v>
      </c>
      <c r="BP1191" s="51" t="n">
        <v>0.1877664724601976</v>
      </c>
      <c r="BQ1191" s="51" t="n">
        <v>-0.03791472116729488</v>
      </c>
      <c r="BR1191" s="51" t="n">
        <v>1.000833180314586</v>
      </c>
      <c r="BS1191" s="51" t="n">
        <v>0.02009206391456742</v>
      </c>
      <c r="BT1191" s="51" t="n">
        <v>0.1441790836106474</v>
      </c>
      <c r="BU1191" s="51" t="n">
        <v>0.001542607057203327</v>
      </c>
      <c r="BV1191" s="51" t="n">
        <v>0.1455804891449608</v>
      </c>
    </row>
    <row r="1192">
      <c r="A1192" s="49" t="n">
        <v>67.87</v>
      </c>
      <c r="B1192" s="50" t="inlineStr">
        <is>
          <t>path/straight_to_prepick</t>
        </is>
      </c>
      <c r="C1192" s="50" t="inlineStr">
        <is>
          <t>effort</t>
        </is>
      </c>
      <c r="D1192" s="49" t="n">
        <v>0</v>
      </c>
      <c r="E1192" s="49" t="n">
        <v>-1.71310073376</v>
      </c>
      <c r="F1192" s="49" t="n">
        <v>-1.53130102752</v>
      </c>
      <c r="G1192" s="49" t="n">
        <v>-0.057715978784</v>
      </c>
      <c r="H1192" s="49" t="n">
        <v>-1.48507154272</v>
      </c>
      <c r="I1192" s="49" t="n">
        <v>-6.21265648</v>
      </c>
      <c r="J1192" s="49" t="n">
        <v>1.55063927296</v>
      </c>
      <c r="K1192" s="49" t="n">
        <v>-1.713173312885828</v>
      </c>
      <c r="L1192" s="49" t="n">
        <v>-1.531115808367389</v>
      </c>
      <c r="M1192" s="49" t="n">
        <v>-0.05756444482901845</v>
      </c>
      <c r="N1192" s="49" t="n">
        <v>-1.485261106949105</v>
      </c>
      <c r="O1192" s="49" t="n">
        <v>-6.212842593192666</v>
      </c>
      <c r="P1192" s="49" t="n">
        <v>1.550893556135408</v>
      </c>
      <c r="Q1192" s="49" t="n">
        <v>7.257912582758763e-05</v>
      </c>
      <c r="R1192" s="49" t="n">
        <v>-0.0001852191526114932</v>
      </c>
      <c r="S1192" s="49" t="n">
        <v>-0.0001515339549815475</v>
      </c>
      <c r="T1192" s="49" t="n">
        <v>0.0001895642291047661</v>
      </c>
      <c r="U1192" s="49" t="n">
        <v>0.0001861131926661486</v>
      </c>
      <c r="V1192" s="49" t="n">
        <v>-0.0002542831754077657</v>
      </c>
      <c r="W1192" s="49" t="n">
        <v>0.03692774559999575</v>
      </c>
      <c r="X1192" s="49" t="n">
        <v>-0.03258352479999833</v>
      </c>
      <c r="Y1192" s="49" t="n">
        <v>-0.04478833600000005</v>
      </c>
      <c r="Z1192" s="49" t="n">
        <v>0.006907979199993326</v>
      </c>
      <c r="AA1192" s="49" t="n">
        <v>0.0640000000000189</v>
      </c>
      <c r="AB1192" s="49" t="n">
        <v>0.02864955840000226</v>
      </c>
      <c r="AC1192" s="49" t="n">
        <v>0.03384932855939277</v>
      </c>
      <c r="AD1192" s="49" t="n">
        <v>-0.0249501749073169</v>
      </c>
      <c r="AE1192" s="49" t="n">
        <v>-0.03745086055433387</v>
      </c>
      <c r="AF1192" s="49" t="n">
        <v>0.01412154080954889</v>
      </c>
      <c r="AG1192" s="49" t="n">
        <v>0.06504709580181492</v>
      </c>
      <c r="AH1192" s="49" t="n">
        <v>0.02688931462001151</v>
      </c>
      <c r="AI1192" s="49" t="n">
        <v>0.05376822973647925</v>
      </c>
      <c r="AJ1192" s="49" t="n">
        <v>-0.2487685592979885</v>
      </c>
      <c r="AK1192" s="49" t="n">
        <v>-0.1165281140830807</v>
      </c>
      <c r="AL1192" s="49" t="n">
        <v>-0.01802196384762202</v>
      </c>
      <c r="AM1192" s="49" t="n">
        <v>0.007866734594846578</v>
      </c>
      <c r="AN1192" s="49" t="n">
        <v>0.002034284024680813</v>
      </c>
      <c r="AO1192" s="49" t="n">
        <v>1.620519167807629</v>
      </c>
      <c r="AP1192" s="49" t="n">
        <v>-10.32270237854838</v>
      </c>
      <c r="AQ1192" s="49" t="n">
        <v>-3.700438507308025</v>
      </c>
      <c r="AR1192" s="49" t="n">
        <v>-0.5653446892167597</v>
      </c>
      <c r="AS1192" s="49" t="n">
        <v>0.4721221854276469</v>
      </c>
      <c r="AT1192" s="49" t="n">
        <v>-0.003275513656400873</v>
      </c>
      <c r="AU1192" s="49" t="n">
        <v>380.0001789758472</v>
      </c>
      <c r="AV1192" s="49" t="n">
        <v>900.0080706380641</v>
      </c>
      <c r="AW1192" s="49" t="n">
        <v>540.0023339644267</v>
      </c>
      <c r="AX1192" s="49" t="n">
        <v>75.00043627864041</v>
      </c>
      <c r="AY1192" s="49" t="n">
        <v>84.37501561127944</v>
      </c>
      <c r="AZ1192" s="49" t="n">
        <v>39.99997451916989</v>
      </c>
      <c r="BA1192" s="49" t="n">
        <v>8.000039636297537</v>
      </c>
      <c r="BB1192" s="49" t="n">
        <v>23.90836603356626</v>
      </c>
      <c r="BC1192" s="49" t="n">
        <v>15.0006627189298</v>
      </c>
      <c r="BD1192" s="49" t="n">
        <v>3.750211361796179</v>
      </c>
      <c r="BE1192" s="49" t="n">
        <v>4.687495590880753</v>
      </c>
      <c r="BF1192" s="49" t="n">
        <v>2.999970518431513</v>
      </c>
      <c r="BG1192" s="49" t="n">
        <v>6.000005402654007</v>
      </c>
      <c r="BH1192" s="49" t="n">
        <v>14.00005484415075</v>
      </c>
      <c r="BI1192" s="49" t="n">
        <v>5.500013382129876</v>
      </c>
      <c r="BJ1192" s="49" t="n">
        <v>0.7000035859796937</v>
      </c>
      <c r="BK1192" s="49" t="n">
        <v>0.4000019158273382</v>
      </c>
      <c r="BL1192" s="49" t="n">
        <v>0.02000006753361811</v>
      </c>
      <c r="BM1192" s="49" t="n">
        <v>0.1878610423012957</v>
      </c>
      <c r="BN1192" s="49" t="n">
        <v>-0.03725225316710463</v>
      </c>
      <c r="BO1192" s="49" t="n">
        <v>1.000838096653937</v>
      </c>
      <c r="BP1192" s="49" t="n">
        <v>0.187825360240669</v>
      </c>
      <c r="BQ1192" s="49" t="n">
        <v>-0.03750354091828698</v>
      </c>
      <c r="BR1192" s="49" t="n">
        <v>1.00083624370799</v>
      </c>
      <c r="BS1192" s="49" t="n">
        <v>0.0356820606267072</v>
      </c>
      <c r="BT1192" s="49" t="n">
        <v>0.2512877511823414</v>
      </c>
      <c r="BU1192" s="49" t="n">
        <v>0.001852945946900775</v>
      </c>
      <c r="BV1192" s="49" t="n">
        <v>0.2538152413735795</v>
      </c>
    </row>
    <row r="1193">
      <c r="A1193" s="51" t="n">
        <v>67.88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-1.71267011546875</v>
      </c>
      <c r="F1193" s="51" t="n">
        <v>-1.53168102546875</v>
      </c>
      <c r="G1193" s="51" t="n">
        <v>-0.0582383796875</v>
      </c>
      <c r="H1193" s="51" t="n">
        <v>-1.48499102703125</v>
      </c>
      <c r="I1193" s="51" t="n">
        <v>-6.211909999999999</v>
      </c>
      <c r="J1193" s="51" t="n">
        <v>1.5509734146875</v>
      </c>
      <c r="K1193" s="51" t="n">
        <v>-1.712755671234092</v>
      </c>
      <c r="L1193" s="51" t="n">
        <v>-1.531424941819551</v>
      </c>
      <c r="M1193" s="51" t="n">
        <v>-0.05802696842457676</v>
      </c>
      <c r="N1193" s="51" t="n">
        <v>-1.48512242494637</v>
      </c>
      <c r="O1193" s="51" t="n">
        <v>-6.212070683045848</v>
      </c>
      <c r="P1193" s="51" t="n">
        <v>1.551245852630841</v>
      </c>
      <c r="Q1193" s="51" t="n">
        <v>8.555576534163833e-05</v>
      </c>
      <c r="R1193" s="51" t="n">
        <v>-0.0002560836491987128</v>
      </c>
      <c r="S1193" s="51" t="n">
        <v>-0.0002114112629232404</v>
      </c>
      <c r="T1193" s="51" t="n">
        <v>0.0001313979151202904</v>
      </c>
      <c r="U1193" s="51" t="n">
        <v>0.0001606830458493747</v>
      </c>
      <c r="V1193" s="51" t="n">
        <v>-0.0002724379433411972</v>
      </c>
      <c r="W1193" s="51" t="n">
        <v>0.04902305312499389</v>
      </c>
      <c r="X1193" s="51" t="n">
        <v>-0.04326434687499647</v>
      </c>
      <c r="Y1193" s="51" t="n">
        <v>-0.05948471875000012</v>
      </c>
      <c r="Z1193" s="51" t="n">
        <v>0.009161996874991276</v>
      </c>
      <c r="AA1193" s="51" t="n">
        <v>0.08500000000004126</v>
      </c>
      <c r="AB1193" s="51" t="n">
        <v>0.03804586875000124</v>
      </c>
      <c r="AC1193" s="51" t="n">
        <v>0.0482233354913659</v>
      </c>
      <c r="AD1193" s="51" t="n">
        <v>-0.03579012939755679</v>
      </c>
      <c r="AE1193" s="51" t="n">
        <v>-0.05353309542130678</v>
      </c>
      <c r="AF1193" s="51" t="n">
        <v>0.01400182780143391</v>
      </c>
      <c r="AG1193" s="51" t="n">
        <v>0.08703162282840016</v>
      </c>
      <c r="AH1193" s="51" t="n">
        <v>0.03747287809749721</v>
      </c>
      <c r="AI1193" s="51" t="n">
        <v>0.04705361416745555</v>
      </c>
      <c r="AJ1193" s="51" t="n">
        <v>-0.3119019016247782</v>
      </c>
      <c r="AK1193" s="51" t="n">
        <v>-0.1439050051199704</v>
      </c>
      <c r="AL1193" s="51" t="n">
        <v>-0.02089817359982332</v>
      </c>
      <c r="AM1193" s="51" t="n">
        <v>0.005107378111029397</v>
      </c>
      <c r="AN1193" s="51" t="n">
        <v>0.001271120033381057</v>
      </c>
      <c r="AO1193" s="51" t="n">
        <v>1.638741324701001</v>
      </c>
      <c r="AP1193" s="51" t="n">
        <v>-10.42793770625208</v>
      </c>
      <c r="AQ1193" s="51" t="n">
        <v>-3.75340845118657</v>
      </c>
      <c r="AR1193" s="51" t="n">
        <v>-0.571703134182994</v>
      </c>
      <c r="AS1193" s="51" t="n">
        <v>0.472145588180778</v>
      </c>
      <c r="AT1193" s="51" t="n">
        <v>-0.003623336509654993</v>
      </c>
      <c r="AU1193" s="51" t="n">
        <v>380.0001771860887</v>
      </c>
      <c r="AV1193" s="51" t="n">
        <v>900.0079899316834</v>
      </c>
      <c r="AW1193" s="51" t="n">
        <v>540.0023106247825</v>
      </c>
      <c r="AX1193" s="51" t="n">
        <v>75.00043191585401</v>
      </c>
      <c r="AY1193" s="51" t="n">
        <v>84.37501545516665</v>
      </c>
      <c r="AZ1193" s="51" t="n">
        <v>39.99997477397819</v>
      </c>
      <c r="BA1193" s="51" t="n">
        <v>8.000039438116049</v>
      </c>
      <c r="BB1193" s="51" t="n">
        <v>23.90835545339843</v>
      </c>
      <c r="BC1193" s="51" t="n">
        <v>15.00065940533515</v>
      </c>
      <c r="BD1193" s="51" t="n">
        <v>3.750210304987198</v>
      </c>
      <c r="BE1193" s="51" t="n">
        <v>4.68749561292635</v>
      </c>
      <c r="BF1193" s="51" t="n">
        <v>2.999970665839355</v>
      </c>
      <c r="BG1193" s="51" t="n">
        <v>6.000006222038116</v>
      </c>
      <c r="BH1193" s="51" t="n">
        <v>14.00007213373985</v>
      </c>
      <c r="BI1193" s="51" t="n">
        <v>5.500019321603911</v>
      </c>
      <c r="BJ1193" s="51" t="n">
        <v>0.7000044228820377</v>
      </c>
      <c r="BK1193" s="51" t="n">
        <v>0.4000018928374102</v>
      </c>
      <c r="BL1193" s="51" t="n">
        <v>0.02000006784103495</v>
      </c>
      <c r="BM1193" s="51" t="n">
        <v>0.1879652831614832</v>
      </c>
      <c r="BN1193" s="51" t="n">
        <v>-0.03652295323188642</v>
      </c>
      <c r="BO1193" s="51" t="n">
        <v>1.000842376673144</v>
      </c>
      <c r="BP1193" s="51" t="n">
        <v>0.1879153911988415</v>
      </c>
      <c r="BQ1193" s="51" t="n">
        <v>-0.03687290357083522</v>
      </c>
      <c r="BR1193" s="51" t="n">
        <v>1.000840527396176</v>
      </c>
      <c r="BS1193" s="51" t="n">
        <v>0.04989196264176821</v>
      </c>
      <c r="BT1193" s="51" t="n">
        <v>0.3499503389488012</v>
      </c>
      <c r="BU1193" s="51" t="n">
        <v>0.001849276967780256</v>
      </c>
      <c r="BV1193" s="51" t="n">
        <v>0.3534938012072235</v>
      </c>
    </row>
    <row r="1194">
      <c r="A1194" s="49" t="n">
        <v>67.89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-1.712124836288</v>
      </c>
      <c r="F1194" s="49" t="n">
        <v>-1.532162303296</v>
      </c>
      <c r="G1194" s="49" t="n">
        <v>-0.058900186976</v>
      </c>
      <c r="H1194" s="49" t="n">
        <v>-1.484889172416</v>
      </c>
      <c r="I1194" s="49" t="n">
        <v>-6.210964319999999</v>
      </c>
      <c r="J1194" s="49" t="n">
        <v>1.551396672768</v>
      </c>
      <c r="K1194" s="49" t="n">
        <v>-1.712206938983635</v>
      </c>
      <c r="L1194" s="49" t="n">
        <v>-1.531841562648034</v>
      </c>
      <c r="M1194" s="49" t="n">
        <v>-0.05864235170911063</v>
      </c>
      <c r="N1194" s="49" t="n">
        <v>-1.48499633617364</v>
      </c>
      <c r="O1194" s="49" t="n">
        <v>-6.211101816784554</v>
      </c>
      <c r="P1194" s="49" t="n">
        <v>1.551677640321369</v>
      </c>
      <c r="Q1194" s="49" t="n">
        <v>8.210269563524442e-05</v>
      </c>
      <c r="R1194" s="49" t="n">
        <v>-0.0003207406479659447</v>
      </c>
      <c r="S1194" s="49" t="n">
        <v>-0.0002578352668893766</v>
      </c>
      <c r="T1194" s="49" t="n">
        <v>0.0001071637576395279</v>
      </c>
      <c r="U1194" s="49" t="n">
        <v>0.0001374967845553243</v>
      </c>
      <c r="V1194" s="49" t="n">
        <v>-0.0002809675533688161</v>
      </c>
      <c r="W1194" s="49" t="n">
        <v>0.05976782639999231</v>
      </c>
      <c r="X1194" s="49" t="n">
        <v>-0.05275815119999268</v>
      </c>
      <c r="Y1194" s="49" t="n">
        <v>-0.0725576400000002</v>
      </c>
      <c r="Z1194" s="49" t="n">
        <v>0.01115862479998991</v>
      </c>
      <c r="AA1194" s="49" t="n">
        <v>0.103680000000077</v>
      </c>
      <c r="AB1194" s="49" t="n">
        <v>0.0464012495999986</v>
      </c>
      <c r="AC1194" s="49" t="n">
        <v>0.06020889879124318</v>
      </c>
      <c r="AD1194" s="49" t="n">
        <v>-0.04639131168227698</v>
      </c>
      <c r="AE1194" s="49" t="n">
        <v>-0.06803734091506215</v>
      </c>
      <c r="AF1194" s="49" t="n">
        <v>0.01164080535565539</v>
      </c>
      <c r="AG1194" s="49" t="n">
        <v>0.1047838852737406</v>
      </c>
      <c r="AH1194" s="49" t="n">
        <v>0.04572145372046704</v>
      </c>
      <c r="AI1194" s="49" t="n">
        <v>0.03747697154196401</v>
      </c>
      <c r="AJ1194" s="49" t="n">
        <v>-0.3575727226569045</v>
      </c>
      <c r="AK1194" s="49" t="n">
        <v>-0.1617066902946556</v>
      </c>
      <c r="AL1194" s="49" t="n">
        <v>-0.0199694530389586</v>
      </c>
      <c r="AM1194" s="49" t="n">
        <v>0.003333717080492274</v>
      </c>
      <c r="AN1194" s="49" t="n">
        <v>0.0009175683530355724</v>
      </c>
      <c r="AO1194" s="49" t="n">
        <v>1.502665595579164</v>
      </c>
      <c r="AP1194" s="49" t="n">
        <v>-9.737462966628676</v>
      </c>
      <c r="AQ1194" s="49" t="n">
        <v>-3.440617539565083</v>
      </c>
      <c r="AR1194" s="49" t="n">
        <v>-0.5302948297007709</v>
      </c>
      <c r="AS1194" s="49" t="n">
        <v>0.4388345916457129</v>
      </c>
      <c r="AT1194" s="49" t="n">
        <v>-0.003640191359539383</v>
      </c>
      <c r="AU1194" s="49" t="n">
        <v>380.0001754142278</v>
      </c>
      <c r="AV1194" s="49" t="n">
        <v>900.0079100323666</v>
      </c>
      <c r="AW1194" s="49" t="n">
        <v>540.0022875185347</v>
      </c>
      <c r="AX1194" s="49" t="n">
        <v>75.00042759669547</v>
      </c>
      <c r="AY1194" s="49" t="n">
        <v>84.37501530061498</v>
      </c>
      <c r="AZ1194" s="49" t="n">
        <v>39.99997502623841</v>
      </c>
      <c r="BA1194" s="49" t="n">
        <v>8.000039240925469</v>
      </c>
      <c r="BB1194" s="49" t="n">
        <v>23.90834492613144</v>
      </c>
      <c r="BC1194" s="49" t="n">
        <v>15.00065610830848</v>
      </c>
      <c r="BD1194" s="49" t="n">
        <v>3.750209253462262</v>
      </c>
      <c r="BE1194" s="49" t="n">
        <v>4.687495634861718</v>
      </c>
      <c r="BF1194" s="49" t="n">
        <v>2.999970812510159</v>
      </c>
      <c r="BG1194" s="49" t="n">
        <v>6.000006160914762</v>
      </c>
      <c r="BH1194" s="49" t="n">
        <v>14.00008893977697</v>
      </c>
      <c r="BI1194" s="49" t="n">
        <v>5.500023505580999</v>
      </c>
      <c r="BJ1194" s="49" t="n">
        <v>0.7000047684483131</v>
      </c>
      <c r="BK1194" s="49" t="n">
        <v>0.4000018752266411</v>
      </c>
      <c r="BL1194" s="49" t="n">
        <v>0.02000006702694253</v>
      </c>
      <c r="BM1194" s="49" t="n">
        <v>0.1880964013808524</v>
      </c>
      <c r="BN1194" s="49" t="n">
        <v>-0.03559905345439588</v>
      </c>
      <c r="BO1194" s="49" t="n">
        <v>1.000847014548353</v>
      </c>
      <c r="BP1194" s="49" t="n">
        <v>0.188035220280507</v>
      </c>
      <c r="BQ1194" s="49" t="n">
        <v>-0.03602951020718625</v>
      </c>
      <c r="BR1194" s="49" t="n">
        <v>1.000845371595679</v>
      </c>
      <c r="BS1194" s="49" t="n">
        <v>0.06118110034547541</v>
      </c>
      <c r="BT1194" s="49" t="n">
        <v>0.4304567527903744</v>
      </c>
      <c r="BU1194" s="49" t="n">
        <v>0.001642952673464038</v>
      </c>
      <c r="BV1194" s="49" t="n">
        <v>0.4347859730439839</v>
      </c>
    </row>
    <row r="1195">
      <c r="A1195" s="51" t="n">
        <v>67.90000000000001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-1.71148023732825</v>
      </c>
      <c r="F1195" s="51" t="n">
        <v>-1.53273136688025</v>
      </c>
      <c r="G1195" s="51" t="n">
        <v>-0.05968292651450001</v>
      </c>
      <c r="H1195" s="51" t="n">
        <v>-1.48476889194775</v>
      </c>
      <c r="I1195" s="51" t="n">
        <v>-6.209845839999997</v>
      </c>
      <c r="J1195" s="51" t="n">
        <v>1.5518972075545</v>
      </c>
      <c r="K1195" s="51" t="n">
        <v>-1.711555009696369</v>
      </c>
      <c r="L1195" s="51" t="n">
        <v>-1.532360111828859</v>
      </c>
      <c r="M1195" s="51" t="n">
        <v>-0.05939138093574059</v>
      </c>
      <c r="N1195" s="51" t="n">
        <v>-1.484887852842179</v>
      </c>
      <c r="O1195" s="51" t="n">
        <v>-6.209970317413828</v>
      </c>
      <c r="P1195" s="51" t="n">
        <v>1.552184597721352</v>
      </c>
      <c r="Q1195" s="51" t="n">
        <v>7.477236811825883e-05</v>
      </c>
      <c r="R1195" s="51" t="n">
        <v>-0.0003712550513910173</v>
      </c>
      <c r="S1195" s="51" t="n">
        <v>-0.0002915455787594196</v>
      </c>
      <c r="T1195" s="51" t="n">
        <v>0.0001189608944287546</v>
      </c>
      <c r="U1195" s="51" t="n">
        <v>0.0001244774138307037</v>
      </c>
      <c r="V1195" s="51" t="n">
        <v>-0.0002873901668518641</v>
      </c>
      <c r="W1195" s="51" t="n">
        <v>0.06888762632499143</v>
      </c>
      <c r="X1195" s="51" t="n">
        <v>-0.06082180247498573</v>
      </c>
      <c r="Y1195" s="51" t="n">
        <v>-0.08367116275000024</v>
      </c>
      <c r="Z1195" s="51" t="n">
        <v>0.01284752927498965</v>
      </c>
      <c r="AA1195" s="51" t="n">
        <v>0.1195600000001294</v>
      </c>
      <c r="AB1195" s="51" t="n">
        <v>0.05350133354999393</v>
      </c>
      <c r="AC1195" s="51" t="n">
        <v>0.06910618877950228</v>
      </c>
      <c r="AD1195" s="51" t="n">
        <v>-0.05621425458253584</v>
      </c>
      <c r="AE1195" s="51" t="n">
        <v>-0.08040536002079542</v>
      </c>
      <c r="AF1195" s="51" t="n">
        <v>0.01028089635479127</v>
      </c>
      <c r="AG1195" s="51" t="n">
        <v>0.11973744409069</v>
      </c>
      <c r="AH1195" s="51" t="n">
        <v>0.05295189801511409</v>
      </c>
      <c r="AI1195" s="51" t="n">
        <v>0.03414613141299615</v>
      </c>
      <c r="AJ1195" s="51" t="n">
        <v>-0.3808574225234765</v>
      </c>
      <c r="AK1195" s="51" t="n">
        <v>-0.1729745171103588</v>
      </c>
      <c r="AL1195" s="51" t="n">
        <v>-0.01682660119106739</v>
      </c>
      <c r="AM1195" s="51" t="n">
        <v>0.002573457195131315</v>
      </c>
      <c r="AN1195" s="51" t="n">
        <v>0.0006491741145851297</v>
      </c>
      <c r="AO1195" s="51" t="n">
        <v>1.293957771909259</v>
      </c>
      <c r="AP1195" s="51" t="n">
        <v>-8.630832547268184</v>
      </c>
      <c r="AQ1195" s="51" t="n">
        <v>-2.939290007696536</v>
      </c>
      <c r="AR1195" s="51" t="n">
        <v>-0.4622557146692804</v>
      </c>
      <c r="AS1195" s="51" t="n">
        <v>0.3901445732545636</v>
      </c>
      <c r="AT1195" s="51" t="n">
        <v>-0.003167547099615138</v>
      </c>
      <c r="AU1195" s="51" t="n">
        <v>380.0001736600856</v>
      </c>
      <c r="AV1195" s="51" t="n">
        <v>900.0078309320429</v>
      </c>
      <c r="AW1195" s="51" t="n">
        <v>540.0022646433493</v>
      </c>
      <c r="AX1195" s="51" t="n">
        <v>75.00042332072852</v>
      </c>
      <c r="AY1195" s="51" t="n">
        <v>84.37501514760882</v>
      </c>
      <c r="AZ1195" s="51" t="n">
        <v>39.99997527597603</v>
      </c>
      <c r="BA1195" s="51" t="n">
        <v>8.000039044720841</v>
      </c>
      <c r="BB1195" s="51" t="n">
        <v>23.90833445150079</v>
      </c>
      <c r="BC1195" s="51" t="n">
        <v>15.00065282776694</v>
      </c>
      <c r="BD1195" s="51" t="n">
        <v>3.75020820719495</v>
      </c>
      <c r="BE1195" s="51" t="n">
        <v>4.68749565668741</v>
      </c>
      <c r="BF1195" s="51" t="n">
        <v>2.999970958447608</v>
      </c>
      <c r="BG1195" s="51" t="n">
        <v>6.000006086983785</v>
      </c>
      <c r="BH1195" s="51" t="n">
        <v>14.00010098129472</v>
      </c>
      <c r="BI1195" s="51" t="n">
        <v>5.50002566274184</v>
      </c>
      <c r="BJ1195" s="51" t="n">
        <v>0.7000047152821833</v>
      </c>
      <c r="BK1195" s="51" t="n">
        <v>0.4000018532609338</v>
      </c>
      <c r="BL1195" s="51" t="n">
        <v>0.02000006622261922</v>
      </c>
      <c r="BM1195" s="51" t="n">
        <v>0.1882501275942033</v>
      </c>
      <c r="BN1195" s="51" t="n">
        <v>-0.03450633291733964</v>
      </c>
      <c r="BO1195" s="51" t="n">
        <v>1.00085136888021</v>
      </c>
      <c r="BP1195" s="51" t="n">
        <v>0.1881810370927762</v>
      </c>
      <c r="BQ1195" s="51" t="n">
        <v>-0.03499513979033753</v>
      </c>
      <c r="BR1195" s="51" t="n">
        <v>1.000850151234091</v>
      </c>
      <c r="BS1195" s="51" t="n">
        <v>0.06909050142711592</v>
      </c>
      <c r="BT1195" s="51" t="n">
        <v>0.4888068729978906</v>
      </c>
      <c r="BU1195" s="51" t="n">
        <v>0.001217646119489046</v>
      </c>
      <c r="BV1195" s="51" t="n">
        <v>0.4936670326642226</v>
      </c>
    </row>
    <row r="1196">
      <c r="A1196" s="49" t="n">
        <v>67.91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-1.710751622656</v>
      </c>
      <c r="F1196" s="49" t="n">
        <v>-1.533374740352</v>
      </c>
      <c r="G1196" s="49" t="n">
        <v>-0.06056812380800001</v>
      </c>
      <c r="H1196" s="49" t="n">
        <v>-1.484633076992</v>
      </c>
      <c r="I1196" s="49" t="n">
        <v>-6.208580959999996</v>
      </c>
      <c r="J1196" s="49" t="n">
        <v>1.552463186816</v>
      </c>
      <c r="K1196" s="49" t="n">
        <v>-1.710824092528868</v>
      </c>
      <c r="L1196" s="49" t="n">
        <v>-1.532968937960035</v>
      </c>
      <c r="M1196" s="49" t="n">
        <v>-0.06025841042865784</v>
      </c>
      <c r="N1196" s="49" t="n">
        <v>-1.484770219647346</v>
      </c>
      <c r="O1196" s="49" t="n">
        <v>-6.208703600550054</v>
      </c>
      <c r="P1196" s="49" t="n">
        <v>1.552751386440071</v>
      </c>
      <c r="Q1196" s="49" t="n">
        <v>7.246987286779749e-05</v>
      </c>
      <c r="R1196" s="49" t="n">
        <v>-0.0004058023919646381</v>
      </c>
      <c r="S1196" s="49" t="n">
        <v>-0.000309713379342165</v>
      </c>
      <c r="T1196" s="49" t="n">
        <v>0.000137142655345146</v>
      </c>
      <c r="U1196" s="49" t="n">
        <v>0.0001226405500576178</v>
      </c>
      <c r="V1196" s="49" t="n">
        <v>-0.0002881996240708951</v>
      </c>
      <c r="W1196" s="49" t="n">
        <v>0.07666430079999191</v>
      </c>
      <c r="X1196" s="49" t="n">
        <v>-0.06770208639997409</v>
      </c>
      <c r="Y1196" s="49" t="n">
        <v>-0.09316115200000033</v>
      </c>
      <c r="Z1196" s="49" t="n">
        <v>0.01428338559999095</v>
      </c>
      <c r="AA1196" s="49" t="n">
        <v>0.1331200000002025</v>
      </c>
      <c r="AB1196" s="49" t="n">
        <v>0.05956197119998696</v>
      </c>
      <c r="AC1196" s="49" t="n">
        <v>0.07616734209224299</v>
      </c>
      <c r="AD1196" s="49" t="n">
        <v>-0.06460025017499864</v>
      </c>
      <c r="AE1196" s="49" t="n">
        <v>-0.09171434627044853</v>
      </c>
      <c r="AF1196" s="49" t="n">
        <v>0.01289715884065194</v>
      </c>
      <c r="AG1196" s="49" t="n">
        <v>0.1320671077654632</v>
      </c>
      <c r="AH1196" s="49" t="n">
        <v>0.05852332546052693</v>
      </c>
      <c r="AI1196" s="49" t="n">
        <v>0.03661880810214434</v>
      </c>
      <c r="AJ1196" s="49" t="n">
        <v>-0.3907340233427022</v>
      </c>
      <c r="AK1196" s="49" t="n">
        <v>-0.1734211087773002</v>
      </c>
      <c r="AL1196" s="49" t="n">
        <v>-0.01567930276208543</v>
      </c>
      <c r="AM1196" s="49" t="n">
        <v>0.002884992574105806</v>
      </c>
      <c r="AN1196" s="49" t="n">
        <v>0.0006154500134893518</v>
      </c>
      <c r="AO1196" s="49" t="n">
        <v>1.091776440649037</v>
      </c>
      <c r="AP1196" s="49" t="n">
        <v>-7.49442337054063</v>
      </c>
      <c r="AQ1196" s="49" t="n">
        <v>-2.427037305718728</v>
      </c>
      <c r="AR1196" s="49" t="n">
        <v>-0.3917724636710589</v>
      </c>
      <c r="AS1196" s="49" t="n">
        <v>0.3422004533767927</v>
      </c>
      <c r="AT1196" s="49" t="n">
        <v>-0.002405983176105574</v>
      </c>
      <c r="AU1196" s="49" t="n">
        <v>380.0001719234847</v>
      </c>
      <c r="AV1196" s="49" t="n">
        <v>900.0077526227225</v>
      </c>
      <c r="AW1196" s="49" t="n">
        <v>540.0022419969158</v>
      </c>
      <c r="AX1196" s="49" t="n">
        <v>75.00041908752124</v>
      </c>
      <c r="AY1196" s="49" t="n">
        <v>84.37501499613273</v>
      </c>
      <c r="AZ1196" s="49" t="n">
        <v>39.99997552321626</v>
      </c>
      <c r="BA1196" s="49" t="n">
        <v>8.000038849497237</v>
      </c>
      <c r="BB1196" s="49" t="n">
        <v>23.90832402924328</v>
      </c>
      <c r="BC1196" s="49" t="n">
        <v>15.0006495636281</v>
      </c>
      <c r="BD1196" s="49" t="n">
        <v>3.750207166158976</v>
      </c>
      <c r="BE1196" s="49" t="n">
        <v>4.687495678403972</v>
      </c>
      <c r="BF1196" s="49" t="n">
        <v>2.99997110365537</v>
      </c>
      <c r="BG1196" s="49" t="n">
        <v>6.00000601393998</v>
      </c>
      <c r="BH1196" s="49" t="n">
        <v>14.00010647675317</v>
      </c>
      <c r="BI1196" s="49" t="n">
        <v>5.500026449598148</v>
      </c>
      <c r="BJ1196" s="49" t="n">
        <v>0.7000046714738173</v>
      </c>
      <c r="BK1196" s="49" t="n">
        <v>0.4000018310218026</v>
      </c>
      <c r="BL1196" s="49" t="n">
        <v>0.02000006542794779</v>
      </c>
      <c r="BM1196" s="49" t="n">
        <v>0.1884222177355908</v>
      </c>
      <c r="BN1196" s="49" t="n">
        <v>-0.03327055501449645</v>
      </c>
      <c r="BO1196" s="49" t="n">
        <v>1.000854816971076</v>
      </c>
      <c r="BP1196" s="49" t="n">
        <v>0.1883482759297947</v>
      </c>
      <c r="BQ1196" s="49" t="n">
        <v>-0.03379708115793073</v>
      </c>
      <c r="BR1196" s="49" t="n">
        <v>1.000854162787566</v>
      </c>
      <c r="BS1196" s="49" t="n">
        <v>0.07394180579614607</v>
      </c>
      <c r="BT1196" s="49" t="n">
        <v>0.5265261434342777</v>
      </c>
      <c r="BU1196" s="49" t="n">
        <v>0.0006541835102513716</v>
      </c>
      <c r="BV1196" s="49" t="n">
        <v>0.5316931430065971</v>
      </c>
    </row>
    <row r="1197">
      <c r="A1197" s="51" t="n">
        <v>67.92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-1.70994869642375</v>
      </c>
      <c r="F1197" s="51" t="n">
        <v>-1.53408386530375</v>
      </c>
      <c r="G1197" s="51" t="n">
        <v>-0.06154402202150001</v>
      </c>
      <c r="H1197" s="51" t="n">
        <v>-1.484483547116251</v>
      </c>
      <c r="I1197" s="51" t="n">
        <v>-6.207186479999995</v>
      </c>
      <c r="J1197" s="51" t="n">
        <v>1.5530870879175</v>
      </c>
      <c r="K1197" s="51" t="n">
        <v>-1.710029029545984</v>
      </c>
      <c r="L1197" s="51" t="n">
        <v>-1.533656917288797</v>
      </c>
      <c r="M1197" s="51" t="n">
        <v>-0.06123016809442899</v>
      </c>
      <c r="N1197" s="51" t="n">
        <v>-1.484623918419167</v>
      </c>
      <c r="O1197" s="51" t="n">
        <v>-6.207322721904259</v>
      </c>
      <c r="P1197" s="51" t="n">
        <v>1.553375500351146</v>
      </c>
      <c r="Q1197" s="51" t="n">
        <v>8.033312223321154e-05</v>
      </c>
      <c r="R1197" s="51" t="n">
        <v>-0.0004269480149527993</v>
      </c>
      <c r="S1197" s="51" t="n">
        <v>-0.00031385392707102</v>
      </c>
      <c r="T1197" s="51" t="n">
        <v>0.0001403713029166642</v>
      </c>
      <c r="U1197" s="51" t="n">
        <v>0.0001362419042649776</v>
      </c>
      <c r="V1197" s="51" t="n">
        <v>-0.0002884124336464122</v>
      </c>
      <c r="W1197" s="51" t="n">
        <v>0.08393598472499439</v>
      </c>
      <c r="X1197" s="51" t="n">
        <v>-0.07413570967495597</v>
      </c>
      <c r="Y1197" s="51" t="n">
        <v>-0.1020352747500003</v>
      </c>
      <c r="Z1197" s="51" t="n">
        <v>0.01562587807499424</v>
      </c>
      <c r="AA1197" s="51" t="n">
        <v>0.1458000000003001</v>
      </c>
      <c r="AB1197" s="51" t="n">
        <v>0.06522923114997733</v>
      </c>
      <c r="AC1197" s="51" t="n">
        <v>0.08209200762263381</v>
      </c>
      <c r="AD1197" s="51" t="n">
        <v>-0.07217198596450144</v>
      </c>
      <c r="AE1197" s="51" t="n">
        <v>-0.1015611260987472</v>
      </c>
      <c r="AF1197" s="51" t="n">
        <v>0.01600568597257386</v>
      </c>
      <c r="AG1197" s="51" t="n">
        <v>0.1428479737324075</v>
      </c>
      <c r="AH1197" s="51" t="n">
        <v>0.06419585562768511</v>
      </c>
      <c r="AI1197" s="51" t="n">
        <v>0.04676453503168222</v>
      </c>
      <c r="AJ1197" s="51" t="n">
        <v>-0.3928772084511149</v>
      </c>
      <c r="AK1197" s="51" t="n">
        <v>-0.1695570115755065</v>
      </c>
      <c r="AL1197" s="51" t="n">
        <v>-0.01646884883414172</v>
      </c>
      <c r="AM1197" s="51" t="n">
        <v>0.004739958141680991</v>
      </c>
      <c r="AN1197" s="51" t="n">
        <v>0.0005996345685363847</v>
      </c>
      <c r="AO1197" s="51" t="n">
        <v>0.9657954979290893</v>
      </c>
      <c r="AP1197" s="51" t="n">
        <v>-6.728403979846418</v>
      </c>
      <c r="AQ1197" s="51" t="n">
        <v>-2.074357458921392</v>
      </c>
      <c r="AR1197" s="51" t="n">
        <v>-0.3449973129471868</v>
      </c>
      <c r="AS1197" s="51" t="n">
        <v>0.3111623353263062</v>
      </c>
      <c r="AT1197" s="51" t="n">
        <v>-0.002067304880614311</v>
      </c>
      <c r="AU1197" s="51" t="n">
        <v>380.0001702042499</v>
      </c>
      <c r="AV1197" s="51" t="n">
        <v>900.0076750964953</v>
      </c>
      <c r="AW1197" s="51" t="n">
        <v>540.0022195769467</v>
      </c>
      <c r="AX1197" s="51" t="n">
        <v>75.00041489664602</v>
      </c>
      <c r="AY1197" s="51" t="n">
        <v>84.37501484617141</v>
      </c>
      <c r="AZ1197" s="51" t="n">
        <v>39.9999757679841</v>
      </c>
      <c r="BA1197" s="51" t="n">
        <v>8.000038655249751</v>
      </c>
      <c r="BB1197" s="51" t="n">
        <v>23.90831365909706</v>
      </c>
      <c r="BC1197" s="51" t="n">
        <v>15.00064631580996</v>
      </c>
      <c r="BD1197" s="51" t="n">
        <v>3.750206130328181</v>
      </c>
      <c r="BE1197" s="51" t="n">
        <v>4.687495700011953</v>
      </c>
      <c r="BF1197" s="51" t="n">
        <v>2.999971248137093</v>
      </c>
      <c r="BG1197" s="51" t="n">
        <v>6.0000059417727</v>
      </c>
      <c r="BH1197" s="51" t="n">
        <v>14.00010776936988</v>
      </c>
      <c r="BI1197" s="51" t="n">
        <v>5.500026255630212</v>
      </c>
      <c r="BJ1197" s="51" t="n">
        <v>0.7000046199284652</v>
      </c>
      <c r="BK1197" s="51" t="n">
        <v>0.400001809049541</v>
      </c>
      <c r="BL1197" s="51" t="n">
        <v>0.02000006464281242</v>
      </c>
      <c r="BM1197" s="51" t="n">
        <v>0.1886097878025589</v>
      </c>
      <c r="BN1197" s="51" t="n">
        <v>-0.03190807327227298</v>
      </c>
      <c r="BO1197" s="51" t="n">
        <v>1.000856803292941</v>
      </c>
      <c r="BP1197" s="51" t="n">
        <v>0.1885331323503609</v>
      </c>
      <c r="BQ1197" s="51" t="n">
        <v>-0.03245805244189737</v>
      </c>
      <c r="BR1197" s="51" t="n">
        <v>1.000856753939958</v>
      </c>
      <c r="BS1197" s="51" t="n">
        <v>0.07665545219795455</v>
      </c>
      <c r="BT1197" s="51" t="n">
        <v>0.549979169624397</v>
      </c>
      <c r="BU1197" s="51" t="n">
        <v>4.935298325570159e-05</v>
      </c>
      <c r="BV1197" s="51" t="n">
        <v>0.555295549962478</v>
      </c>
    </row>
    <row r="1198">
      <c r="A1198" s="49" t="n">
        <v>67.93000000000001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-1.70907</v>
      </c>
      <c r="F1198" s="49" t="n">
        <v>-1.53486</v>
      </c>
      <c r="G1198" s="49" t="n">
        <v>-0.0626123</v>
      </c>
      <c r="H1198" s="49" t="n">
        <v>-1.48432</v>
      </c>
      <c r="I1198" s="49" t="n">
        <v>-6.20566</v>
      </c>
      <c r="J1198" s="49" t="n">
        <v>1.55377</v>
      </c>
      <c r="K1198" s="49" t="n">
        <v>-1.709171102704523</v>
      </c>
      <c r="L1198" s="49" t="n">
        <v>-1.534420015615271</v>
      </c>
      <c r="M1198" s="49" t="n">
        <v>-0.06229769137073756</v>
      </c>
      <c r="N1198" s="49" t="n">
        <v>-1.48444911377984</v>
      </c>
      <c r="O1198" s="49" t="n">
        <v>-6.20583034128126</v>
      </c>
      <c r="P1198" s="49" t="n">
        <v>1.554062252159101</v>
      </c>
      <c r="Q1198" s="49" t="n">
        <v>0.0001011027045232371</v>
      </c>
      <c r="R1198" s="49" t="n">
        <v>-0.0004399843847286977</v>
      </c>
      <c r="S1198" s="49" t="n">
        <v>-0.0003146086292624348</v>
      </c>
      <c r="T1198" s="49" t="n">
        <v>0.0001291137798400399</v>
      </c>
      <c r="U1198" s="49" t="n">
        <v>0.0001703412812599225</v>
      </c>
      <c r="V1198" s="49" t="n">
        <v>-0.0002922521591006699</v>
      </c>
      <c r="W1198" s="49" t="n">
        <v>0.0920971</v>
      </c>
      <c r="X1198" s="49" t="n">
        <v>-0.0813493</v>
      </c>
      <c r="Y1198" s="49" t="n">
        <v>-0.111973</v>
      </c>
      <c r="Z1198" s="49" t="n">
        <v>0.0171397</v>
      </c>
      <c r="AA1198" s="49" t="n">
        <v>0.16</v>
      </c>
      <c r="AB1198" s="49" t="n">
        <v>0.0715794</v>
      </c>
      <c r="AC1198" s="49" t="n">
        <v>0.08867909982520238</v>
      </c>
      <c r="AD1198" s="49" t="n">
        <v>-0.07972549328636164</v>
      </c>
      <c r="AE1198" s="49" t="n">
        <v>-0.1110344466787204</v>
      </c>
      <c r="AF1198" s="49" t="n">
        <v>0.01861230045951672</v>
      </c>
      <c r="AG1198" s="49" t="n">
        <v>0.1544345809830927</v>
      </c>
      <c r="AH1198" s="49" t="n">
        <v>0.0700277084324409</v>
      </c>
      <c r="AI1198" s="49" t="n">
        <v>0.06365896260357549</v>
      </c>
      <c r="AJ1198" s="49" t="n">
        <v>-0.3975544818076301</v>
      </c>
      <c r="AK1198" s="49" t="n">
        <v>-0.170857294614718</v>
      </c>
      <c r="AL1198" s="49" t="n">
        <v>-0.01812669274961247</v>
      </c>
      <c r="AM1198" s="49" t="n">
        <v>0.008602811465316964</v>
      </c>
      <c r="AN1198" s="49" t="n">
        <v>0.0004458742215700514</v>
      </c>
      <c r="AO1198" s="49" t="n">
        <v>0.9878935651768208</v>
      </c>
      <c r="AP1198" s="49" t="n">
        <v>-6.729152251887852</v>
      </c>
      <c r="AQ1198" s="49" t="n">
        <v>-2.062201603771329</v>
      </c>
      <c r="AR1198" s="49" t="n">
        <v>-0.3440174162716289</v>
      </c>
      <c r="AS1198" s="49" t="n">
        <v>0.313553825843428</v>
      </c>
      <c r="AT1198" s="49" t="n">
        <v>-0.00216314364737859</v>
      </c>
      <c r="AU1198" s="49" t="n">
        <v>380.0001685022074</v>
      </c>
      <c r="AV1198" s="49" t="n">
        <v>900.0075983455304</v>
      </c>
      <c r="AW1198" s="49" t="n">
        <v>540.0021973811772</v>
      </c>
      <c r="AX1198" s="49" t="n">
        <v>75.00041074767957</v>
      </c>
      <c r="AY1198" s="49" t="n">
        <v>84.3750146977097</v>
      </c>
      <c r="AZ1198" s="49" t="n">
        <v>39.99997601030427</v>
      </c>
      <c r="BA1198" s="49" t="n">
        <v>8.000038461973503</v>
      </c>
      <c r="BB1198" s="49" t="n">
        <v>23.90830334080158</v>
      </c>
      <c r="BC1198" s="49" t="n">
        <v>15.00064308423091</v>
      </c>
      <c r="BD1198" s="49" t="n">
        <v>3.75020509967654</v>
      </c>
      <c r="BE1198" s="49" t="n">
        <v>4.687495721511893</v>
      </c>
      <c r="BF1198" s="49" t="n">
        <v>2.999971391896407</v>
      </c>
      <c r="BG1198" s="49" t="n">
        <v>6.0000059254646</v>
      </c>
      <c r="BH1198" s="49" t="n">
        <v>14.00010714320988</v>
      </c>
      <c r="BI1198" s="49" t="n">
        <v>5.50002594056265</v>
      </c>
      <c r="BJ1198" s="49" t="n">
        <v>0.7000045644893236</v>
      </c>
      <c r="BK1198" s="49" t="n">
        <v>0.4000018152052026</v>
      </c>
      <c r="BL1198" s="49" t="n">
        <v>0.02000006386726998</v>
      </c>
      <c r="BM1198" s="49" t="n">
        <v>0.188812541111838</v>
      </c>
      <c r="BN1198" s="49" t="n">
        <v>-0.03041642276352621</v>
      </c>
      <c r="BO1198" s="49" t="n">
        <v>1.000856796350709</v>
      </c>
      <c r="BP1198" s="49" t="n">
        <v>0.1887338420454001</v>
      </c>
      <c r="BQ1198" s="49" t="n">
        <v>-0.03098639036038254</v>
      </c>
      <c r="BR1198" s="49" t="n">
        <v>1.000857398913461</v>
      </c>
      <c r="BS1198" s="49" t="n">
        <v>0.07869906643789837</v>
      </c>
      <c r="BT1198" s="49" t="n">
        <v>0.5699675968563224</v>
      </c>
      <c r="BU1198" s="49" t="n">
        <v>-0.0006025627519168353</v>
      </c>
      <c r="BV1198" s="49" t="n">
        <v>0.5753755013955999</v>
      </c>
    </row>
    <row r="1199">
      <c r="A1199" s="51" t="n">
        <v>67.94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-1.7081030194598</v>
      </c>
      <c r="F1199" s="51" t="n">
        <v>-1.5357141470156</v>
      </c>
      <c r="G1199" s="51" t="n">
        <v>-0.06378801692799999</v>
      </c>
      <c r="H1199" s="51" t="n">
        <v>-1.4841400413248</v>
      </c>
      <c r="I1199" s="51" t="n">
        <v>-6.20398</v>
      </c>
      <c r="J1199" s="51" t="n">
        <v>1.5545216100838</v>
      </c>
      <c r="K1199" s="51" t="n">
        <v>-1.708232852486537</v>
      </c>
      <c r="L1199" s="51" t="n">
        <v>-1.535263842963682</v>
      </c>
      <c r="M1199" s="51" t="n">
        <v>-0.06347145228400204</v>
      </c>
      <c r="N1199" s="51" t="n">
        <v>-1.484244013513075</v>
      </c>
      <c r="O1199" s="51" t="n">
        <v>-6.204199394166846</v>
      </c>
      <c r="P1199" s="51" t="n">
        <v>1.55480397577293</v>
      </c>
      <c r="Q1199" s="51" t="n">
        <v>0.0001298330267367476</v>
      </c>
      <c r="R1199" s="51" t="n">
        <v>-0.0004503040519172608</v>
      </c>
      <c r="S1199" s="51" t="n">
        <v>-0.0003165646439979436</v>
      </c>
      <c r="T1199" s="51" t="n">
        <v>0.000103972188275181</v>
      </c>
      <c r="U1199" s="51" t="n">
        <v>0.0002193941668453547</v>
      </c>
      <c r="V1199" s="51" t="n">
        <v>-0.0002823656891297599</v>
      </c>
      <c r="W1199" s="51" t="n">
        <v>0.1012957357500004</v>
      </c>
      <c r="X1199" s="51" t="n">
        <v>-0.08947837275000052</v>
      </c>
      <c r="Y1199" s="51" t="n">
        <v>-0.1231704215</v>
      </c>
      <c r="Z1199" s="51" t="n">
        <v>0.01885134935000065</v>
      </c>
      <c r="AA1199" s="51" t="n">
        <v>0.1760000000000006</v>
      </c>
      <c r="AB1199" s="51" t="n">
        <v>0.07874483</v>
      </c>
      <c r="AC1199" s="51" t="n">
        <v>0.09810432824104115</v>
      </c>
      <c r="AD1199" s="51" t="n">
        <v>-0.08833755912248861</v>
      </c>
      <c r="AE1199" s="51" t="n">
        <v>-0.1227569183483322</v>
      </c>
      <c r="AF1199" s="51" t="n">
        <v>0.02208672294773745</v>
      </c>
      <c r="AG1199" s="51" t="n">
        <v>0.170457028557948</v>
      </c>
      <c r="AH1199" s="51" t="n">
        <v>0.07611882265988255</v>
      </c>
      <c r="AI1199" s="51" t="n">
        <v>0.07526043498376744</v>
      </c>
      <c r="AJ1199" s="51" t="n">
        <v>-0.4001096328780927</v>
      </c>
      <c r="AK1199" s="51" t="n">
        <v>-0.1698063572371274</v>
      </c>
      <c r="AL1199" s="51" t="n">
        <v>-0.02116075867714681</v>
      </c>
      <c r="AM1199" s="51" t="n">
        <v>0.01293671674555412</v>
      </c>
      <c r="AN1199" s="51" t="n">
        <v>0.0008518174060444581</v>
      </c>
      <c r="AO1199" s="51" t="n">
        <v>1.227125919291508</v>
      </c>
      <c r="AP1199" s="51" t="n">
        <v>-7.896650360705349</v>
      </c>
      <c r="AQ1199" s="51" t="n">
        <v>-2.573871835041831</v>
      </c>
      <c r="AR1199" s="51" t="n">
        <v>-0.4100623378067295</v>
      </c>
      <c r="AS1199" s="51" t="n">
        <v>0.3658258187472208</v>
      </c>
      <c r="AT1199" s="51" t="n">
        <v>-0.002449536818012799</v>
      </c>
      <c r="AU1199" s="51" t="n">
        <v>380.0001668171853</v>
      </c>
      <c r="AV1199" s="51" t="n">
        <v>900.0075223620751</v>
      </c>
      <c r="AW1199" s="51" t="n">
        <v>540.0021754073655</v>
      </c>
      <c r="AX1199" s="51" t="n">
        <v>75.00040664020277</v>
      </c>
      <c r="AY1199" s="51" t="n">
        <v>84.3750145507326</v>
      </c>
      <c r="AZ1199" s="51" t="n">
        <v>39.99997625020122</v>
      </c>
      <c r="BA1199" s="51" t="n">
        <v>8.000038269663635</v>
      </c>
      <c r="BB1199" s="51" t="n">
        <v>23.90829307409757</v>
      </c>
      <c r="BC1199" s="51" t="n">
        <v>15.00063986880976</v>
      </c>
      <c r="BD1199" s="51" t="n">
        <v>3.750204074178157</v>
      </c>
      <c r="BE1199" s="51" t="n">
        <v>4.687495742904334</v>
      </c>
      <c r="BF1199" s="51" t="n">
        <v>2.999971534936925</v>
      </c>
      <c r="BG1199" s="51" t="n">
        <v>6.000006612076806</v>
      </c>
      <c r="BH1199" s="51" t="n">
        <v>14.00010609297868</v>
      </c>
      <c r="BI1199" s="51" t="n">
        <v>5.500025629275898</v>
      </c>
      <c r="BJ1199" s="51" t="n">
        <v>0.700004510449218</v>
      </c>
      <c r="BK1199" s="51" t="n">
        <v>0.4000019823761575</v>
      </c>
      <c r="BL1199" s="51" t="n">
        <v>0.02000006322057317</v>
      </c>
      <c r="BM1199" s="51" t="n">
        <v>0.1890325942628154</v>
      </c>
      <c r="BN1199" s="51" t="n">
        <v>-0.02877441646944919</v>
      </c>
      <c r="BO1199" s="51" t="n">
        <v>1.000854154260641</v>
      </c>
      <c r="BP1199" s="51" t="n">
        <v>0.188951793923812</v>
      </c>
      <c r="BQ1199" s="51" t="n">
        <v>-0.02936655350009426</v>
      </c>
      <c r="BR1199" s="51" t="n">
        <v>1.000855517105611</v>
      </c>
      <c r="BS1199" s="51" t="n">
        <v>0.08080033900348393</v>
      </c>
      <c r="BT1199" s="51" t="n">
        <v>0.5921370306450658</v>
      </c>
      <c r="BU1199" s="51" t="n">
        <v>-0.001362844969543531</v>
      </c>
      <c r="BV1199" s="51" t="n">
        <v>0.5976259826937285</v>
      </c>
    </row>
    <row r="1200">
      <c r="A1200" s="49" t="n">
        <v>67.95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-1.7070441277696</v>
      </c>
      <c r="F1200" s="49" t="n">
        <v>-1.5366495450112</v>
      </c>
      <c r="G1200" s="49" t="n">
        <v>-0.06507570889599999</v>
      </c>
      <c r="H1200" s="49" t="n">
        <v>-1.4839429819136</v>
      </c>
      <c r="I1200" s="49" t="n">
        <v>-6.20214</v>
      </c>
      <c r="J1200" s="49" t="n">
        <v>1.5553449253376</v>
      </c>
      <c r="K1200" s="49" t="n">
        <v>-1.707196451370143</v>
      </c>
      <c r="L1200" s="49" t="n">
        <v>-1.53619550689366</v>
      </c>
      <c r="M1200" s="49" t="n">
        <v>-0.06476113828007518</v>
      </c>
      <c r="N1200" s="49" t="n">
        <v>-1.484016425691827</v>
      </c>
      <c r="O1200" s="49" t="n">
        <v>-6.202395150367239</v>
      </c>
      <c r="P1200" s="49" t="n">
        <v>1.555623806731169</v>
      </c>
      <c r="Q1200" s="49" t="n">
        <v>0.0001523236005431805</v>
      </c>
      <c r="R1200" s="49" t="n">
        <v>-0.0004540381175401897</v>
      </c>
      <c r="S1200" s="49" t="n">
        <v>-0.0003145706159248113</v>
      </c>
      <c r="T1200" s="49" t="n">
        <v>7.344377822726678e-05</v>
      </c>
      <c r="U1200" s="49" t="n">
        <v>0.0002551503672387767</v>
      </c>
      <c r="V1200" s="49" t="n">
        <v>-0.0002788813935692414</v>
      </c>
      <c r="W1200" s="49" t="n">
        <v>0.110481516800001</v>
      </c>
      <c r="X1200" s="49" t="n">
        <v>-0.09760065440000218</v>
      </c>
      <c r="Y1200" s="49" t="n">
        <v>-0.134367984</v>
      </c>
      <c r="Z1200" s="49" t="n">
        <v>0.02056030560000255</v>
      </c>
      <c r="AA1200" s="49" t="n">
        <v>0.1920000000000024</v>
      </c>
      <c r="AB1200" s="49" t="n">
        <v>0.08591895519999979</v>
      </c>
      <c r="AC1200" s="49" t="n">
        <v>0.1080937203212567</v>
      </c>
      <c r="AD1200" s="49" t="n">
        <v>-0.09712943356821536</v>
      </c>
      <c r="AE1200" s="49" t="n">
        <v>-0.1340956413747747</v>
      </c>
      <c r="AF1200" s="49" t="n">
        <v>0.02340847245528041</v>
      </c>
      <c r="AG1200" s="49" t="n">
        <v>0.18857086582698</v>
      </c>
      <c r="AH1200" s="49" t="n">
        <v>0.08442960960605161</v>
      </c>
      <c r="AI1200" s="49" t="n">
        <v>0.08007647261398296</v>
      </c>
      <c r="AJ1200" s="49" t="n">
        <v>-0.3947021027119889</v>
      </c>
      <c r="AK1200" s="49" t="n">
        <v>-0.1677297184390108</v>
      </c>
      <c r="AL1200" s="49" t="n">
        <v>-0.0234561057916403</v>
      </c>
      <c r="AM1200" s="49" t="n">
        <v>0.01532239243823682</v>
      </c>
      <c r="AN1200" s="49" t="n">
        <v>0.0009682763412189958</v>
      </c>
      <c r="AO1200" s="49" t="n">
        <v>1.237245347067471</v>
      </c>
      <c r="AP1200" s="49" t="n">
        <v>-7.811071201750244</v>
      </c>
      <c r="AQ1200" s="49" t="n">
        <v>-2.524662074523517</v>
      </c>
      <c r="AR1200" s="49" t="n">
        <v>-0.4059121897954767</v>
      </c>
      <c r="AS1200" s="49" t="n">
        <v>0.3669323776599569</v>
      </c>
      <c r="AT1200" s="49" t="n">
        <v>-0.002593661777514383</v>
      </c>
      <c r="AU1200" s="49" t="n">
        <v>380.0001651490135</v>
      </c>
      <c r="AV1200" s="49" t="n">
        <v>900.0074471384543</v>
      </c>
      <c r="AW1200" s="49" t="n">
        <v>540.0021536532919</v>
      </c>
      <c r="AX1200" s="49" t="n">
        <v>75.00040257380074</v>
      </c>
      <c r="AY1200" s="49" t="n">
        <v>84.37501440522527</v>
      </c>
      <c r="AZ1200" s="49" t="n">
        <v>39.99997648769921</v>
      </c>
      <c r="BA1200" s="49" t="n">
        <v>8.000038078315317</v>
      </c>
      <c r="BB1200" s="49" t="n">
        <v>23.90828285872708</v>
      </c>
      <c r="BC1200" s="49" t="n">
        <v>15.00063666946571</v>
      </c>
      <c r="BD1200" s="49" t="n">
        <v>3.750203053807266</v>
      </c>
      <c r="BE1200" s="49" t="n">
        <v>4.687495764189812</v>
      </c>
      <c r="BF1200" s="49" t="n">
        <v>2.999971677262241</v>
      </c>
      <c r="BG1200" s="49" t="n">
        <v>6.000007375634796</v>
      </c>
      <c r="BH1200" s="49" t="n">
        <v>14.00010484829908</v>
      </c>
      <c r="BI1200" s="49" t="n">
        <v>5.500025321724587</v>
      </c>
      <c r="BJ1200" s="49" t="n">
        <v>0.7000045268906256</v>
      </c>
      <c r="BK1200" s="49" t="n">
        <v>0.400002194096119</v>
      </c>
      <c r="BL1200" s="49" t="n">
        <v>0.02000006362857196</v>
      </c>
      <c r="BM1200" s="49" t="n">
        <v>0.1892698797633709</v>
      </c>
      <c r="BN1200" s="49" t="n">
        <v>-0.02697568739027887</v>
      </c>
      <c r="BO1200" s="49" t="n">
        <v>1.000848093310444</v>
      </c>
      <c r="BP1200" s="49" t="n">
        <v>0.189188440511676</v>
      </c>
      <c r="BQ1200" s="49" t="n">
        <v>-0.02758040000287775</v>
      </c>
      <c r="BR1200" s="49" t="n">
        <v>1.000850408347611</v>
      </c>
      <c r="BS1200" s="49" t="n">
        <v>0.08143925169487587</v>
      </c>
      <c r="BT1200" s="49" t="n">
        <v>0.6047126125988782</v>
      </c>
      <c r="BU1200" s="49" t="n">
        <v>-0.002315037167299749</v>
      </c>
      <c r="BV1200" s="49" t="n">
        <v>0.6101762490869898</v>
      </c>
    </row>
    <row r="1201">
      <c r="A1201" s="51" t="n">
        <v>67.95999999999999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-1.7058933933384</v>
      </c>
      <c r="F1201" s="51" t="n">
        <v>-1.5376661579298</v>
      </c>
      <c r="G1201" s="51" t="n">
        <v>-0.066475376654</v>
      </c>
      <c r="H1201" s="51" t="n">
        <v>-1.4837288360914</v>
      </c>
      <c r="I1201" s="51" t="n">
        <v>-6.200139999999999</v>
      </c>
      <c r="J1201" s="51" t="n">
        <v>1.5562399920454</v>
      </c>
      <c r="K1201" s="51" t="n">
        <v>-1.706059231418842</v>
      </c>
      <c r="L1201" s="51" t="n">
        <v>-1.53721497809351</v>
      </c>
      <c r="M1201" s="51" t="n">
        <v>-0.06616254633572749</v>
      </c>
      <c r="N1201" s="51" t="n">
        <v>-1.483784946584449</v>
      </c>
      <c r="O1201" s="51" t="n">
        <v>-6.200405544597787</v>
      </c>
      <c r="P1201" s="51" t="n">
        <v>1.556522929077893</v>
      </c>
      <c r="Q1201" s="51" t="n">
        <v>0.0001658380804416826</v>
      </c>
      <c r="R1201" s="51" t="n">
        <v>-0.0004511798362898389</v>
      </c>
      <c r="S1201" s="51" t="n">
        <v>-0.0003128303182725056</v>
      </c>
      <c r="T1201" s="51" t="n">
        <v>5.611049304943272e-05</v>
      </c>
      <c r="U1201" s="51" t="n">
        <v>0.0002655445977879367</v>
      </c>
      <c r="V1201" s="51" t="n">
        <v>-0.000282937032493491</v>
      </c>
      <c r="W1201" s="51" t="n">
        <v>0.1196659241500016</v>
      </c>
      <c r="X1201" s="51" t="n">
        <v>-0.1057222259500054</v>
      </c>
      <c r="Y1201" s="51" t="n">
        <v>-0.1455655615000001</v>
      </c>
      <c r="Z1201" s="51" t="n">
        <v>0.0222689753500056</v>
      </c>
      <c r="AA1201" s="51" t="n">
        <v>0.2080000000000053</v>
      </c>
      <c r="AB1201" s="51" t="n">
        <v>0.09309401159999897</v>
      </c>
      <c r="AC1201" s="51" t="n">
        <v>0.1182425732497419</v>
      </c>
      <c r="AD1201" s="51" t="n">
        <v>-0.1059038040181172</v>
      </c>
      <c r="AE1201" s="51" t="n">
        <v>-0.145131350157209</v>
      </c>
      <c r="AF1201" s="51" t="n">
        <v>0.02300953525665132</v>
      </c>
      <c r="AG1201" s="51" t="n">
        <v>0.2074438438325379</v>
      </c>
      <c r="AH1201" s="51" t="n">
        <v>0.09226899836941341</v>
      </c>
      <c r="AI1201" s="51" t="n">
        <v>0.07983996615253096</v>
      </c>
      <c r="AJ1201" s="51" t="n">
        <v>-0.3831497708269883</v>
      </c>
      <c r="AK1201" s="51" t="n">
        <v>-0.167346723205938</v>
      </c>
      <c r="AL1201" s="51" t="n">
        <v>-0.02357003800275695</v>
      </c>
      <c r="AM1201" s="51" t="n">
        <v>0.01516201558121519</v>
      </c>
      <c r="AN1201" s="51" t="n">
        <v>0.0007840291815302949</v>
      </c>
      <c r="AO1201" s="51" t="n">
        <v>1.241424328871331</v>
      </c>
      <c r="AP1201" s="51" t="n">
        <v>-7.713547081921963</v>
      </c>
      <c r="AQ1201" s="51" t="n">
        <v>-2.471687809932146</v>
      </c>
      <c r="AR1201" s="51" t="n">
        <v>-0.4003991340306234</v>
      </c>
      <c r="AS1201" s="51" t="n">
        <v>0.3658939709326681</v>
      </c>
      <c r="AT1201" s="51" t="n">
        <v>-0.002787102129842662</v>
      </c>
      <c r="AU1201" s="51" t="n">
        <v>380.0001618625481</v>
      </c>
      <c r="AV1201" s="51" t="n">
        <v>900.007298940399</v>
      </c>
      <c r="AW1201" s="51" t="n">
        <v>540.0021107955914</v>
      </c>
      <c r="AX1201" s="51" t="n">
        <v>75.0003945625821</v>
      </c>
      <c r="AY1201" s="51" t="n">
        <v>84.3750141185613</v>
      </c>
      <c r="AZ1201" s="51" t="n">
        <v>39.99997695559399</v>
      </c>
      <c r="BA1201" s="51" t="n">
        <v>8.000037698484121</v>
      </c>
      <c r="BB1201" s="51" t="n">
        <v>23.90826258096128</v>
      </c>
      <c r="BC1201" s="51" t="n">
        <v>15.00063031868779</v>
      </c>
      <c r="BD1201" s="51" t="n">
        <v>3.750201028345538</v>
      </c>
      <c r="BE1201" s="51" t="n">
        <v>4.687495806442018</v>
      </c>
      <c r="BF1201" s="51" t="n">
        <v>2.99997195978155</v>
      </c>
      <c r="BG1201" s="51" t="n">
        <v>6.000007695909532</v>
      </c>
      <c r="BH1201" s="51" t="n">
        <v>14.00010234703806</v>
      </c>
      <c r="BI1201" s="51" t="n">
        <v>5.500024717649525</v>
      </c>
      <c r="BJ1201" s="51" t="n">
        <v>0.7000044900371288</v>
      </c>
      <c r="BK1201" s="51" t="n">
        <v>0.4000022366434405</v>
      </c>
      <c r="BL1201" s="51" t="n">
        <v>0.0200000623744389</v>
      </c>
      <c r="BM1201" s="51" t="n">
        <v>0.1895233795562333</v>
      </c>
      <c r="BN1201" s="51" t="n">
        <v>-0.02502017072254786</v>
      </c>
      <c r="BO1201" s="51" t="n">
        <v>1.000837750348911</v>
      </c>
      <c r="BP1201" s="51" t="n">
        <v>0.1894427970630295</v>
      </c>
      <c r="BQ1201" s="51" t="n">
        <v>-0.02562662405804528</v>
      </c>
      <c r="BR1201" s="51" t="n">
        <v>1.000841251499063</v>
      </c>
      <c r="BS1201" s="51" t="n">
        <v>0.08058249320377908</v>
      </c>
      <c r="BT1201" s="51" t="n">
        <v>0.6064533354974179</v>
      </c>
      <c r="BU1201" s="51" t="n">
        <v>-0.003501150152684929</v>
      </c>
      <c r="BV1201" s="51" t="n">
        <v>0.611793628929946</v>
      </c>
    </row>
    <row r="1202">
      <c r="A1202" s="49" t="n">
        <v>67.97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-1.7046507861632</v>
      </c>
      <c r="F1202" s="49" t="n">
        <v>-1.5387640018304</v>
      </c>
      <c r="G1202" s="49" t="n">
        <v>-0.067987019872</v>
      </c>
      <c r="H1202" s="49" t="n">
        <v>-1.4834975975552</v>
      </c>
      <c r="I1202" s="49" t="n">
        <v>-6.197979999999999</v>
      </c>
      <c r="J1202" s="49" t="n">
        <v>1.5572067899392</v>
      </c>
      <c r="K1202" s="49" t="n">
        <v>-1.704818098430092</v>
      </c>
      <c r="L1202" s="49" t="n">
        <v>-1.538320378281379</v>
      </c>
      <c r="M1202" s="49" t="n">
        <v>-0.06767814364918923</v>
      </c>
      <c r="N1202" s="49" t="n">
        <v>-1.483554024341419</v>
      </c>
      <c r="O1202" s="49" t="n">
        <v>-6.198231498926853</v>
      </c>
      <c r="P1202" s="49" t="n">
        <v>1.557492588015986</v>
      </c>
      <c r="Q1202" s="49" t="n">
        <v>0.000167312266891928</v>
      </c>
      <c r="R1202" s="49" t="n">
        <v>-0.0004436235490206109</v>
      </c>
      <c r="S1202" s="49" t="n">
        <v>-0.0003088762228107694</v>
      </c>
      <c r="T1202" s="49" t="n">
        <v>5.642678621864405e-05</v>
      </c>
      <c r="U1202" s="49" t="n">
        <v>0.0002514989268540546</v>
      </c>
      <c r="V1202" s="49" t="n">
        <v>-0.0002857980767863033</v>
      </c>
      <c r="W1202" s="49" t="n">
        <v>0.1288571592000015</v>
      </c>
      <c r="X1202" s="49" t="n">
        <v>-0.1138474296000106</v>
      </c>
      <c r="Y1202" s="49" t="n">
        <v>-0.1567630640000003</v>
      </c>
      <c r="Z1202" s="49" t="n">
        <v>0.02397907760000985</v>
      </c>
      <c r="AA1202" s="49" t="n">
        <v>0.2240000000000089</v>
      </c>
      <c r="AB1202" s="49" t="n">
        <v>0.1002644527999971</v>
      </c>
      <c r="AC1202" s="49" t="n">
        <v>0.1288136030948013</v>
      </c>
      <c r="AD1202" s="49" t="n">
        <v>-0.1143557522229099</v>
      </c>
      <c r="AE1202" s="49" t="n">
        <v>-0.1568471251378419</v>
      </c>
      <c r="AF1202" s="49" t="n">
        <v>0.02313838287511854</v>
      </c>
      <c r="AG1202" s="49" t="n">
        <v>0.2255332925320911</v>
      </c>
      <c r="AH1202" s="49" t="n">
        <v>0.09914698561476624</v>
      </c>
      <c r="AI1202" s="49" t="n">
        <v>0.07270296123097982</v>
      </c>
      <c r="AJ1202" s="49" t="n">
        <v>-0.370994371307347</v>
      </c>
      <c r="AK1202" s="49" t="n">
        <v>-0.1630671955899903</v>
      </c>
      <c r="AL1202" s="49" t="n">
        <v>-0.02242217232069357</v>
      </c>
      <c r="AM1202" s="49" t="n">
        <v>0.01311088292398414</v>
      </c>
      <c r="AN1202" s="49" t="n">
        <v>0.0006630569045003184</v>
      </c>
      <c r="AO1202" s="49" t="n">
        <v>1.241190211362669</v>
      </c>
      <c r="AP1202" s="49" t="n">
        <v>-7.604940035397681</v>
      </c>
      <c r="AQ1202" s="49" t="n">
        <v>-2.417169023816133</v>
      </c>
      <c r="AR1202" s="49" t="n">
        <v>-0.3922555105438608</v>
      </c>
      <c r="AS1202" s="49" t="n">
        <v>0.3622316096257325</v>
      </c>
      <c r="AT1202" s="49" t="n">
        <v>-0.002799411944050906</v>
      </c>
      <c r="AU1202" s="49" t="n">
        <v>380.0001618625481</v>
      </c>
      <c r="AV1202" s="49" t="n">
        <v>900.007298940399</v>
      </c>
      <c r="AW1202" s="49" t="n">
        <v>540.0021107955914</v>
      </c>
      <c r="AX1202" s="49" t="n">
        <v>75.0003945625821</v>
      </c>
      <c r="AY1202" s="49" t="n">
        <v>84.3750141185613</v>
      </c>
      <c r="AZ1202" s="49" t="n">
        <v>39.99997695559399</v>
      </c>
      <c r="BA1202" s="49" t="n">
        <v>8.000037698484121</v>
      </c>
      <c r="BB1202" s="49" t="n">
        <v>23.90826258096128</v>
      </c>
      <c r="BC1202" s="49" t="n">
        <v>15.00063031868779</v>
      </c>
      <c r="BD1202" s="49" t="n">
        <v>3.750201028345538</v>
      </c>
      <c r="BE1202" s="49" t="n">
        <v>4.687495806442018</v>
      </c>
      <c r="BF1202" s="49" t="n">
        <v>2.99997195978155</v>
      </c>
      <c r="BG1202" s="49" t="n">
        <v>6.000007695909532</v>
      </c>
      <c r="BH1202" s="49" t="n">
        <v>14.00010234703806</v>
      </c>
      <c r="BI1202" s="49" t="n">
        <v>5.500024717649525</v>
      </c>
      <c r="BJ1202" s="49" t="n">
        <v>0.7000044900371288</v>
      </c>
      <c r="BK1202" s="49" t="n">
        <v>0.4000022366434405</v>
      </c>
      <c r="BL1202" s="49" t="n">
        <v>0.0200000623744389</v>
      </c>
      <c r="BM1202" s="49" t="n">
        <v>0.1897919958646747</v>
      </c>
      <c r="BN1202" s="49" t="n">
        <v>-0.02290773604088048</v>
      </c>
      <c r="BO1202" s="49" t="n">
        <v>1.000822187466678</v>
      </c>
      <c r="BP1202" s="49" t="n">
        <v>0.1897137308374066</v>
      </c>
      <c r="BQ1202" s="49" t="n">
        <v>-0.02350467916920368</v>
      </c>
      <c r="BR1202" s="49" t="n">
        <v>1.000826998561234</v>
      </c>
      <c r="BS1202" s="49" t="n">
        <v>0.07826502726809847</v>
      </c>
      <c r="BT1202" s="49" t="n">
        <v>0.5969431283232018</v>
      </c>
      <c r="BU1202" s="49" t="n">
        <v>-0.004811094556300688</v>
      </c>
      <c r="BV1202" s="49" t="n">
        <v>0.6020711416239749</v>
      </c>
    </row>
    <row r="1203">
      <c r="A1203" s="51" t="n">
        <v>67.98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-1.703316210625</v>
      </c>
      <c r="F1203" s="51" t="n">
        <v>-1.5399431275</v>
      </c>
      <c r="G1203" s="51" t="n">
        <v>-0.06961063749999999</v>
      </c>
      <c r="H1203" s="51" t="n">
        <v>-1.48324924625</v>
      </c>
      <c r="I1203" s="51" t="n">
        <v>-6.19566</v>
      </c>
      <c r="J1203" s="51" t="n">
        <v>1.558245254375</v>
      </c>
      <c r="K1203" s="51" t="n">
        <v>-1.703473303709714</v>
      </c>
      <c r="L1203" s="51" t="n">
        <v>-1.539510552246714</v>
      </c>
      <c r="M1203" s="51" t="n">
        <v>-0.06931125967332179</v>
      </c>
      <c r="N1203" s="51" t="n">
        <v>-1.483322383038416</v>
      </c>
      <c r="O1203" s="51" t="n">
        <v>-6.195881589347387</v>
      </c>
      <c r="P1203" s="51" t="n">
        <v>1.558532179476488</v>
      </c>
      <c r="Q1203" s="51" t="n">
        <v>0.0001570930847141216</v>
      </c>
      <c r="R1203" s="51" t="n">
        <v>-0.000432575253286549</v>
      </c>
      <c r="S1203" s="51" t="n">
        <v>-0.0002993778266782016</v>
      </c>
      <c r="T1203" s="51" t="n">
        <v>7.313678841613935e-05</v>
      </c>
      <c r="U1203" s="51" t="n">
        <v>0.000221589347386697</v>
      </c>
      <c r="V1203" s="51" t="n">
        <v>-0.0002869251014876451</v>
      </c>
      <c r="W1203" s="51" t="n">
        <v>0.1380601437500004</v>
      </c>
      <c r="X1203" s="51" t="n">
        <v>-0.1219788687500187</v>
      </c>
      <c r="Y1203" s="51" t="n">
        <v>-0.1679604375000007</v>
      </c>
      <c r="Z1203" s="51" t="n">
        <v>0.02569164375001538</v>
      </c>
      <c r="AA1203" s="51" t="n">
        <v>0.2400000000000127</v>
      </c>
      <c r="AB1203" s="51" t="n">
        <v>0.1074269499999937</v>
      </c>
      <c r="AC1203" s="51" t="n">
        <v>0.1390000233707779</v>
      </c>
      <c r="AD1203" s="51" t="n">
        <v>-0.1228576091685948</v>
      </c>
      <c r="AE1203" s="51" t="n">
        <v>-0.1686260178708375</v>
      </c>
      <c r="AF1203" s="51" t="n">
        <v>0.0231541573516638</v>
      </c>
      <c r="AG1203" s="51" t="n">
        <v>0.2427285801840716</v>
      </c>
      <c r="AH1203" s="51" t="n">
        <v>0.1061818626998325</v>
      </c>
      <c r="AI1203" s="51" t="n">
        <v>0.06257619293986449</v>
      </c>
      <c r="AJ1203" s="51" t="n">
        <v>-0.3559143686557681</v>
      </c>
      <c r="AK1203" s="51" t="n">
        <v>-0.1549824646016923</v>
      </c>
      <c r="AL1203" s="51" t="n">
        <v>-0.01999131396937914</v>
      </c>
      <c r="AM1203" s="51" t="n">
        <v>0.01004104158993409</v>
      </c>
      <c r="AN1203" s="51" t="n">
        <v>0.0006118211002165796</v>
      </c>
      <c r="AO1203" s="51" t="n">
        <v>1.234598258144695</v>
      </c>
      <c r="AP1203" s="51" t="n">
        <v>-7.489763694887458</v>
      </c>
      <c r="AQ1203" s="51" t="n">
        <v>-2.355175075908251</v>
      </c>
      <c r="AR1203" s="51" t="n">
        <v>-0.3822870456099307</v>
      </c>
      <c r="AS1203" s="51" t="n">
        <v>0.3565762464495507</v>
      </c>
      <c r="AT1203" s="51" t="n">
        <v>-0.002828082948100877</v>
      </c>
      <c r="AU1203" s="51" t="n">
        <v>380.0001602439226</v>
      </c>
      <c r="AV1203" s="51" t="n">
        <v>900.007225950995</v>
      </c>
      <c r="AW1203" s="51" t="n">
        <v>540.0020896876355</v>
      </c>
      <c r="AX1203" s="51" t="n">
        <v>75.00039061695628</v>
      </c>
      <c r="AY1203" s="51" t="n">
        <v>84.37501397737569</v>
      </c>
      <c r="AZ1203" s="51" t="n">
        <v>39.99997718603805</v>
      </c>
      <c r="BA1203" s="51" t="n">
        <v>8.000037509991701</v>
      </c>
      <c r="BB1203" s="51" t="n">
        <v>23.90825251805648</v>
      </c>
      <c r="BC1203" s="51" t="n">
        <v>15.00062716709435</v>
      </c>
      <c r="BD1203" s="51" t="n">
        <v>3.750200023203811</v>
      </c>
      <c r="BE1203" s="51" t="n">
        <v>4.687495827409808</v>
      </c>
      <c r="BF1203" s="51" t="n">
        <v>2.999972099982642</v>
      </c>
      <c r="BG1203" s="51" t="n">
        <v>6.000007603558617</v>
      </c>
      <c r="BH1203" s="51" t="n">
        <v>14.0001011188736</v>
      </c>
      <c r="BI1203" s="51" t="n">
        <v>5.500024421037731</v>
      </c>
      <c r="BJ1203" s="51" t="n">
        <v>0.7000044361566833</v>
      </c>
      <c r="BK1203" s="51" t="n">
        <v>0.4000022098037192</v>
      </c>
      <c r="BL1203" s="51" t="n">
        <v>0.02000006163108037</v>
      </c>
      <c r="BM1203" s="51" t="n">
        <v>0.1900745470894966</v>
      </c>
      <c r="BN1203" s="51" t="n">
        <v>-0.02063821002041131</v>
      </c>
      <c r="BO1203" s="51" t="n">
        <v>1.000800391663622</v>
      </c>
      <c r="BP1203" s="51" t="n">
        <v>0.1899999487381483</v>
      </c>
      <c r="BQ1203" s="51" t="n">
        <v>-0.02121474668606775</v>
      </c>
      <c r="BR1203" s="51" t="n">
        <v>1.000806474683572</v>
      </c>
      <c r="BS1203" s="51" t="n">
        <v>0.07459835134820958</v>
      </c>
      <c r="BT1203" s="51" t="n">
        <v>0.5765366656564457</v>
      </c>
      <c r="BU1203" s="51" t="n">
        <v>-0.006083019949976176</v>
      </c>
      <c r="BV1203" s="51" t="n">
        <v>0.5813746158905073</v>
      </c>
    </row>
    <row r="1204">
      <c r="A1204" s="49" t="n">
        <v>67.98999999999999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-1.7018895382848</v>
      </c>
      <c r="F1204" s="49" t="n">
        <v>-1.5412036030656</v>
      </c>
      <c r="G1204" s="49" t="n">
        <v>-0.071346228128</v>
      </c>
      <c r="H1204" s="49" t="n">
        <v>-1.4829837552448</v>
      </c>
      <c r="I1204" s="49" t="n">
        <v>-6.19318</v>
      </c>
      <c r="J1204" s="49" t="n">
        <v>1.5593552985088</v>
      </c>
      <c r="K1204" s="49" t="n">
        <v>-1.702030327827879</v>
      </c>
      <c r="L1204" s="49" t="n">
        <v>-1.540786855917302</v>
      </c>
      <c r="M1204" s="49" t="n">
        <v>-0.07106127017840232</v>
      </c>
      <c r="N1204" s="49" t="n">
        <v>-1.483089377251231</v>
      </c>
      <c r="O1204" s="49" t="n">
        <v>-6.193364087228804</v>
      </c>
      <c r="P1204" s="49" t="n">
        <v>1.559642356895883</v>
      </c>
      <c r="Q1204" s="49" t="n">
        <v>0.0001407895430782791</v>
      </c>
      <c r="R1204" s="49" t="n">
        <v>-0.0004167471482980911</v>
      </c>
      <c r="S1204" s="49" t="n">
        <v>-0.0002849579495976806</v>
      </c>
      <c r="T1204" s="49" t="n">
        <v>0.0001056220064310498</v>
      </c>
      <c r="U1204" s="49" t="n">
        <v>0.0001840872288036977</v>
      </c>
      <c r="V1204" s="49" t="n">
        <v>-0.0002870583870828725</v>
      </c>
      <c r="W1204" s="49" t="n">
        <v>0.1472765199999977</v>
      </c>
      <c r="X1204" s="49" t="n">
        <v>-0.1301174080000306</v>
      </c>
      <c r="Y1204" s="49" t="n">
        <v>-0.1791576640000013</v>
      </c>
      <c r="Z1204" s="49" t="n">
        <v>0.02740701760002237</v>
      </c>
      <c r="AA1204" s="49" t="n">
        <v>0.2560000000000158</v>
      </c>
      <c r="AB1204" s="49" t="n">
        <v>0.1145803919999881</v>
      </c>
      <c r="AC1204" s="49" t="n">
        <v>0.1485042499383923</v>
      </c>
      <c r="AD1204" s="49" t="n">
        <v>-0.1315651759331868</v>
      </c>
      <c r="AE1204" s="49" t="n">
        <v>-0.180238690151256</v>
      </c>
      <c r="AF1204" s="49" t="n">
        <v>0.02336972314889003</v>
      </c>
      <c r="AG1204" s="49" t="n">
        <v>0.2591470261446587</v>
      </c>
      <c r="AH1204" s="49" t="n">
        <v>0.1132602308794605</v>
      </c>
      <c r="AI1204" s="49" t="n">
        <v>0.05377565243943933</v>
      </c>
      <c r="AJ1204" s="49" t="n">
        <v>-0.3343375581725417</v>
      </c>
      <c r="AK1204" s="49" t="n">
        <v>-0.1448129731324365</v>
      </c>
      <c r="AL1204" s="49" t="n">
        <v>-0.01647652732071576</v>
      </c>
      <c r="AM1204" s="49" t="n">
        <v>0.006641616557033899</v>
      </c>
      <c r="AN1204" s="49" t="n">
        <v>0.0005995667006315183</v>
      </c>
      <c r="AO1204" s="49" t="n">
        <v>1.225413330433855</v>
      </c>
      <c r="AP1204" s="49" t="n">
        <v>-7.36468669909103</v>
      </c>
      <c r="AQ1204" s="49" t="n">
        <v>-2.285417349926992</v>
      </c>
      <c r="AR1204" s="49" t="n">
        <v>-0.3704540702054149</v>
      </c>
      <c r="AS1204" s="49" t="n">
        <v>0.3497528433178596</v>
      </c>
      <c r="AT1204" s="49" t="n">
        <v>-0.002811282533483183</v>
      </c>
      <c r="AU1204" s="49" t="n">
        <v>380.0001586414834</v>
      </c>
      <c r="AV1204" s="49" t="n">
        <v>900.0071536914851</v>
      </c>
      <c r="AW1204" s="49" t="n">
        <v>540.0020687907592</v>
      </c>
      <c r="AX1204" s="49" t="n">
        <v>75.00038671078671</v>
      </c>
      <c r="AY1204" s="49" t="n">
        <v>84.37501383760193</v>
      </c>
      <c r="AZ1204" s="49" t="n">
        <v>39.99997741417767</v>
      </c>
      <c r="BA1204" s="49" t="n">
        <v>8.000037322441743</v>
      </c>
      <c r="BB1204" s="49" t="n">
        <v>23.90824250546619</v>
      </c>
      <c r="BC1204" s="49" t="n">
        <v>15.00062403125888</v>
      </c>
      <c r="BD1204" s="49" t="n">
        <v>3.750199023087792</v>
      </c>
      <c r="BE1204" s="49" t="n">
        <v>4.68749584827276</v>
      </c>
      <c r="BF1204" s="49" t="n">
        <v>2.999972239482729</v>
      </c>
      <c r="BG1204" s="49" t="n">
        <v>6.000007512315914</v>
      </c>
      <c r="BH1204" s="49" t="n">
        <v>14.00009990544712</v>
      </c>
      <c r="BI1204" s="49" t="n">
        <v>5.500024127985278</v>
      </c>
      <c r="BJ1204" s="49" t="n">
        <v>0.7000044096132064</v>
      </c>
      <c r="BK1204" s="49" t="n">
        <v>0.4000022064231981</v>
      </c>
      <c r="BL1204" s="49" t="n">
        <v>0.02000006091927477</v>
      </c>
      <c r="BM1204" s="49" t="n">
        <v>0.1903697640196546</v>
      </c>
      <c r="BN1204" s="49" t="n">
        <v>-0.01821139934999606</v>
      </c>
      <c r="BO1204" s="49" t="n">
        <v>1.000771274632334</v>
      </c>
      <c r="BP1204" s="49" t="n">
        <v>0.1903000189825795</v>
      </c>
      <c r="BQ1204" s="49" t="n">
        <v>-0.01875755878847922</v>
      </c>
      <c r="BR1204" s="49" t="n">
        <v>1.000778476206825</v>
      </c>
      <c r="BS1204" s="49" t="n">
        <v>0.06974503707507518</v>
      </c>
      <c r="BT1204" s="49" t="n">
        <v>0.5461594384831604</v>
      </c>
      <c r="BU1204" s="49" t="n">
        <v>-0.007201574491411122</v>
      </c>
      <c r="BV1204" s="49" t="n">
        <v>0.5506417756727146</v>
      </c>
    </row>
    <row r="1205">
      <c r="A1205" s="51" t="n">
        <v>68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-1.7003706406796</v>
      </c>
      <c r="F1205" s="51" t="n">
        <v>-1.542545496606201</v>
      </c>
      <c r="G1205" s="51" t="n">
        <v>-0.07319379034600003</v>
      </c>
      <c r="H1205" s="51" t="n">
        <v>-1.482701097608599</v>
      </c>
      <c r="I1205" s="51" t="n">
        <v>-6.190539999999999</v>
      </c>
      <c r="J1205" s="51" t="n">
        <v>1.5605368354726</v>
      </c>
      <c r="K1205" s="51" t="n">
        <v>-1.700493692819945</v>
      </c>
      <c r="L1205" s="51" t="n">
        <v>-1.542150261198276</v>
      </c>
      <c r="M1205" s="51" t="n">
        <v>-0.07292885493517789</v>
      </c>
      <c r="N1205" s="51" t="n">
        <v>-1.482846519836293</v>
      </c>
      <c r="O1205" s="51" t="n">
        <v>-6.190687980743894</v>
      </c>
      <c r="P1205" s="51" t="n">
        <v>1.560821964287858</v>
      </c>
      <c r="Q1205" s="51" t="n">
        <v>0.0001230521403445817</v>
      </c>
      <c r="R1205" s="51" t="n">
        <v>-0.0003952354079252984</v>
      </c>
      <c r="S1205" s="51" t="n">
        <v>-0.0002649354108221341</v>
      </c>
      <c r="T1205" s="51" t="n">
        <v>0.0001454222276939809</v>
      </c>
      <c r="U1205" s="51" t="n">
        <v>0.000147980743894216</v>
      </c>
      <c r="V1205" s="51" t="n">
        <v>-0.0002851288152581066</v>
      </c>
      <c r="W1205" s="51" t="n">
        <v>0.1565046505499932</v>
      </c>
      <c r="X1205" s="51" t="n">
        <v>-0.1382621731500475</v>
      </c>
      <c r="Y1205" s="51" t="n">
        <v>-0.1903547615000022</v>
      </c>
      <c r="Z1205" s="51" t="n">
        <v>0.02912485535003107</v>
      </c>
      <c r="AA1205" s="51" t="n">
        <v>0.2720000000000176</v>
      </c>
      <c r="AB1205" s="51" t="n">
        <v>0.1217258851999797</v>
      </c>
      <c r="AC1205" s="51" t="n">
        <v>0.1577403715186901</v>
      </c>
      <c r="AD1205" s="51" t="n">
        <v>-0.1402831267738453</v>
      </c>
      <c r="AE1205" s="51" t="n">
        <v>-0.1921042686822567</v>
      </c>
      <c r="AF1205" s="51" t="n">
        <v>0.02493441682076341</v>
      </c>
      <c r="AG1205" s="51" t="n">
        <v>0.2745628328724553</v>
      </c>
      <c r="AH1205" s="51" t="n">
        <v>0.12019050721297</v>
      </c>
      <c r="AI1205" s="51" t="n">
        <v>0.0464929546141051</v>
      </c>
      <c r="AJ1205" s="51" t="n">
        <v>-0.3071632325658096</v>
      </c>
      <c r="AK1205" s="51" t="n">
        <v>-0.1306095348272543</v>
      </c>
      <c r="AL1205" s="51" t="n">
        <v>-0.0131889008842473</v>
      </c>
      <c r="AM1205" s="51" t="n">
        <v>0.003741981345894974</v>
      </c>
      <c r="AN1205" s="51" t="n">
        <v>0.0006719868501467405</v>
      </c>
      <c r="AO1205" s="51" t="n">
        <v>1.217736170273522</v>
      </c>
      <c r="AP1205" s="51" t="n">
        <v>-7.225159929652009</v>
      </c>
      <c r="AQ1205" s="51" t="n">
        <v>-2.209171192348405</v>
      </c>
      <c r="AR1205" s="51" t="n">
        <v>-0.3570209026236157</v>
      </c>
      <c r="AS1205" s="51" t="n">
        <v>0.3424377945912755</v>
      </c>
      <c r="AT1205" s="51" t="n">
        <v>-0.002684274786589847</v>
      </c>
      <c r="AU1205" s="51" t="n">
        <v>380.0001570550685</v>
      </c>
      <c r="AV1205" s="51" t="n">
        <v>900.0070821545702</v>
      </c>
      <c r="AW1205" s="51" t="n">
        <v>540.0020481028515</v>
      </c>
      <c r="AX1205" s="51" t="n">
        <v>75.00038284367885</v>
      </c>
      <c r="AY1205" s="51" t="n">
        <v>84.3750136992259</v>
      </c>
      <c r="AZ1205" s="51" t="n">
        <v>39.99997764003589</v>
      </c>
      <c r="BA1205" s="51" t="n">
        <v>8.000037135829535</v>
      </c>
      <c r="BB1205" s="51" t="n">
        <v>23.90823254293886</v>
      </c>
      <c r="BC1205" s="51" t="n">
        <v>15.00062091110258</v>
      </c>
      <c r="BD1205" s="51" t="n">
        <v>3.750198027972353</v>
      </c>
      <c r="BE1205" s="51" t="n">
        <v>4.687495869031396</v>
      </c>
      <c r="BF1205" s="51" t="n">
        <v>2.999972378285315</v>
      </c>
      <c r="BG1205" s="51" t="n">
        <v>6.000007424811039</v>
      </c>
      <c r="BH1205" s="51" t="n">
        <v>14.00009874907213</v>
      </c>
      <c r="BI1205" s="51" t="n">
        <v>5.500023838449454</v>
      </c>
      <c r="BJ1205" s="51" t="n">
        <v>0.70000450553604</v>
      </c>
      <c r="BK1205" s="51" t="n">
        <v>0.4000022278542575</v>
      </c>
      <c r="BL1205" s="51" t="n">
        <v>0.02000006024207627</v>
      </c>
      <c r="BM1205" s="51" t="n">
        <v>0.1906762864967991</v>
      </c>
      <c r="BN1205" s="51" t="n">
        <v>-0.01562711385130983</v>
      </c>
      <c r="BO1205" s="51" t="n">
        <v>1.000733672705332</v>
      </c>
      <c r="BP1205" s="51" t="n">
        <v>0.1906124201191753</v>
      </c>
      <c r="BQ1205" s="51" t="n">
        <v>-0.01613418913822561</v>
      </c>
      <c r="BR1205" s="51" t="n">
        <v>1.000741715323348</v>
      </c>
      <c r="BS1205" s="51" t="n">
        <v>0.06386637762384462</v>
      </c>
      <c r="BT1205" s="51" t="n">
        <v>0.5070752869157785</v>
      </c>
      <c r="BU1205" s="51" t="n">
        <v>-0.008042618016013137</v>
      </c>
      <c r="BV1205" s="51" t="n">
        <v>0.5111447392823897</v>
      </c>
    </row>
    <row r="1206">
      <c r="A1206" s="49" t="n">
        <v>68.01000000000001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-1.6987594221184</v>
      </c>
      <c r="F1206" s="49" t="n">
        <v>-1.543968858764801</v>
      </c>
      <c r="G1206" s="49" t="n">
        <v>-0.07515332310400005</v>
      </c>
      <c r="H1206" s="49" t="n">
        <v>-1.482401253286399</v>
      </c>
      <c r="I1206" s="49" t="n">
        <v>-6.18774</v>
      </c>
      <c r="J1206" s="49" t="n">
        <v>1.561789800550399</v>
      </c>
      <c r="K1206" s="49" t="n">
        <v>-1.698865953569009</v>
      </c>
      <c r="L1206" s="49" t="n">
        <v>-1.543601187821005</v>
      </c>
      <c r="M1206" s="49" t="n">
        <v>-0.07491491830177636</v>
      </c>
      <c r="N1206" s="49" t="n">
        <v>-1.482584567252283</v>
      </c>
      <c r="O1206" s="49" t="n">
        <v>-6.187861224994617</v>
      </c>
      <c r="P1206" s="49" t="n">
        <v>1.562072870030485</v>
      </c>
      <c r="Q1206" s="49" t="n">
        <v>0.0001065314506085713</v>
      </c>
      <c r="R1206" s="49" t="n">
        <v>-0.0003676709437958614</v>
      </c>
      <c r="S1206" s="49" t="n">
        <v>-0.0002384048022236879</v>
      </c>
      <c r="T1206" s="49" t="n">
        <v>0.0001833139658844463</v>
      </c>
      <c r="U1206" s="49" t="n">
        <v>0.0001212249946176414</v>
      </c>
      <c r="V1206" s="49" t="n">
        <v>-0.000283069480085496</v>
      </c>
      <c r="W1206" s="49" t="n">
        <v>0.1657396183999863</v>
      </c>
      <c r="X1206" s="49" t="n">
        <v>-0.1464105512000707</v>
      </c>
      <c r="Y1206" s="49" t="n">
        <v>-0.2015517840000034</v>
      </c>
      <c r="Z1206" s="49" t="n">
        <v>0.03084412560004181</v>
      </c>
      <c r="AA1206" s="49" t="n">
        <v>0.2880000000000166</v>
      </c>
      <c r="AB1206" s="49" t="n">
        <v>0.1288667535999676</v>
      </c>
      <c r="AC1206" s="49" t="n">
        <v>0.1667348812193664</v>
      </c>
      <c r="AD1206" s="49" t="n">
        <v>-0.1490667294846546</v>
      </c>
      <c r="AE1206" s="49" t="n">
        <v>-0.2039352454322499</v>
      </c>
      <c r="AF1206" s="49" t="n">
        <v>0.02711906176773294</v>
      </c>
      <c r="AG1206" s="49" t="n">
        <v>0.2893576220280255</v>
      </c>
      <c r="AH1206" s="49" t="n">
        <v>0.1273842836375338</v>
      </c>
      <c r="AI1206" s="49" t="n">
        <v>0.041274588444291</v>
      </c>
      <c r="AJ1206" s="49" t="n">
        <v>-0.2737431511490774</v>
      </c>
      <c r="AK1206" s="49" t="n">
        <v>-0.1128429046093996</v>
      </c>
      <c r="AL1206" s="49" t="n">
        <v>-0.01054357023077178</v>
      </c>
      <c r="AM1206" s="49" t="n">
        <v>0.001905041219242279</v>
      </c>
      <c r="AN1206" s="49" t="n">
        <v>0.0007457626869964569</v>
      </c>
      <c r="AO1206" s="49" t="n">
        <v>1.211583571596387</v>
      </c>
      <c r="AP1206" s="49" t="n">
        <v>-7.071079721043579</v>
      </c>
      <c r="AQ1206" s="49" t="n">
        <v>-2.12411310366616</v>
      </c>
      <c r="AR1206" s="49" t="n">
        <v>-0.3431761586744492</v>
      </c>
      <c r="AS1206" s="49" t="n">
        <v>0.3353870576306417</v>
      </c>
      <c r="AT1206" s="49" t="n">
        <v>-0.002606393494859152</v>
      </c>
      <c r="AU1206" s="49" t="n">
        <v>380.0001554845178</v>
      </c>
      <c r="AV1206" s="49" t="n">
        <v>900.0070113330245</v>
      </c>
      <c r="AW1206" s="49" t="n">
        <v>540.002027621823</v>
      </c>
      <c r="AX1206" s="49" t="n">
        <v>75.00037901524206</v>
      </c>
      <c r="AY1206" s="49" t="n">
        <v>84.37501356223365</v>
      </c>
      <c r="AZ1206" s="49" t="n">
        <v>39.99997786363554</v>
      </c>
      <c r="BA1206" s="49" t="n">
        <v>8.000036950150387</v>
      </c>
      <c r="BB1206" s="49" t="n">
        <v>23.90822263022417</v>
      </c>
      <c r="BC1206" s="49" t="n">
        <v>15.00061780654707</v>
      </c>
      <c r="BD1206" s="49" t="n">
        <v>3.750197037832491</v>
      </c>
      <c r="BE1206" s="49" t="n">
        <v>4.68749588968624</v>
      </c>
      <c r="BF1206" s="49" t="n">
        <v>2.999972516393889</v>
      </c>
      <c r="BG1206" s="49" t="n">
        <v>6.000007343897148</v>
      </c>
      <c r="BH1206" s="49" t="n">
        <v>14.00009789149896</v>
      </c>
      <c r="BI1206" s="49" t="n">
        <v>5.50002361121062</v>
      </c>
      <c r="BJ1206" s="49" t="n">
        <v>0.7000046515537695</v>
      </c>
      <c r="BK1206" s="49" t="n">
        <v>0.4000022337228663</v>
      </c>
      <c r="BL1206" s="49" t="n">
        <v>0.02000005966268232</v>
      </c>
      <c r="BM1206" s="49" t="n">
        <v>0.1909926606747667</v>
      </c>
      <c r="BN1206" s="49" t="n">
        <v>-0.01288518981582844</v>
      </c>
      <c r="BO1206" s="49" t="n">
        <v>1.000686347013876</v>
      </c>
      <c r="BP1206" s="49" t="n">
        <v>0.1909355599038171</v>
      </c>
      <c r="BQ1206" s="49" t="n">
        <v>-0.0133457251193708</v>
      </c>
      <c r="BR1206" s="49" t="n">
        <v>1.000694838691658</v>
      </c>
      <c r="BS1206" s="49" t="n">
        <v>0.05710077094953081</v>
      </c>
      <c r="BT1206" s="49" t="n">
        <v>0.4605353035423646</v>
      </c>
      <c r="BU1206" s="49" t="n">
        <v>-0.008491677782052065</v>
      </c>
      <c r="BV1206" s="49" t="n">
        <v>0.4641393890238609</v>
      </c>
    </row>
    <row r="1207">
      <c r="A1207" s="51" t="n">
        <v>68.02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-1.6970558524782</v>
      </c>
      <c r="F1207" s="51" t="n">
        <v>-1.545473705360402</v>
      </c>
      <c r="G1207" s="51" t="n">
        <v>-0.0772248260720001</v>
      </c>
      <c r="H1207" s="51" t="n">
        <v>-1.482084215975198</v>
      </c>
      <c r="I1207" s="51" t="n">
        <v>-6.184779999999999</v>
      </c>
      <c r="J1207" s="51" t="n">
        <v>1.563114173354199</v>
      </c>
      <c r="K1207" s="51" t="n">
        <v>-1.697149196924299</v>
      </c>
      <c r="L1207" s="51" t="n">
        <v>-1.545140417049003</v>
      </c>
      <c r="M1207" s="51" t="n">
        <v>-0.07701772553581317</v>
      </c>
      <c r="N1207" s="51" t="n">
        <v>-1.482301301765074</v>
      </c>
      <c r="O1207" s="51" t="n">
        <v>-6.18488644782066</v>
      </c>
      <c r="P1207" s="51" t="n">
        <v>1.563396693595875</v>
      </c>
      <c r="Q1207" s="51" t="n">
        <v>9.334444609843118e-05</v>
      </c>
      <c r="R1207" s="51" t="n">
        <v>-0.0003332883113993379</v>
      </c>
      <c r="S1207" s="51" t="n">
        <v>-0.0002071005361869299</v>
      </c>
      <c r="T1207" s="51" t="n">
        <v>0.0002170857898757816</v>
      </c>
      <c r="U1207" s="51" t="n">
        <v>0.0001064478206611597</v>
      </c>
      <c r="V1207" s="51" t="n">
        <v>-0.0002825202416760764</v>
      </c>
      <c r="W1207" s="51" t="n">
        <v>0.1749732269499766</v>
      </c>
      <c r="X1207" s="51" t="n">
        <v>-0.1545581903501019</v>
      </c>
      <c r="Y1207" s="51" t="n">
        <v>-0.2127488215000052</v>
      </c>
      <c r="Z1207" s="51" t="n">
        <v>0.03256310935005501</v>
      </c>
      <c r="AA1207" s="51" t="n">
        <v>0.3040000000000115</v>
      </c>
      <c r="AB1207" s="51" t="n">
        <v>0.1360085387999512</v>
      </c>
      <c r="AC1207" s="51" t="n">
        <v>0.1755491757730928</v>
      </c>
      <c r="AD1207" s="51" t="n">
        <v>-0.1579376368155378</v>
      </c>
      <c r="AE1207" s="51" t="n">
        <v>-0.2154817796669008</v>
      </c>
      <c r="AF1207" s="51" t="n">
        <v>0.02920479376516848</v>
      </c>
      <c r="AG1207" s="51" t="n">
        <v>0.3041744528714301</v>
      </c>
      <c r="AH1207" s="51" t="n">
        <v>0.1347098800001284</v>
      </c>
      <c r="AI1207" s="51" t="n">
        <v>0.03849921357358604</v>
      </c>
      <c r="AJ1207" s="51" t="n">
        <v>-0.23303242231388</v>
      </c>
      <c r="AK1207" s="51" t="n">
        <v>-0.09374228565862752</v>
      </c>
      <c r="AL1207" s="51" t="n">
        <v>-0.008248786047713381</v>
      </c>
      <c r="AM1207" s="51" t="n">
        <v>0.001125013591934751</v>
      </c>
      <c r="AN1207" s="51" t="n">
        <v>0.0007562820208114717</v>
      </c>
      <c r="AO1207" s="51" t="n">
        <v>1.207325161144473</v>
      </c>
      <c r="AP1207" s="51" t="n">
        <v>-6.900798508618775</v>
      </c>
      <c r="AQ1207" s="51" t="n">
        <v>-2.030336317244175</v>
      </c>
      <c r="AR1207" s="51" t="n">
        <v>-0.329213731608496</v>
      </c>
      <c r="AS1207" s="51" t="n">
        <v>0.3290640307804137</v>
      </c>
      <c r="AT1207" s="51" t="n">
        <v>-0.002593119120375829</v>
      </c>
      <c r="AU1207" s="51" t="n">
        <v>380.0001539296726</v>
      </c>
      <c r="AV1207" s="51" t="n">
        <v>900.0069412196942</v>
      </c>
      <c r="AW1207" s="51" t="n">
        <v>540.0020073456047</v>
      </c>
      <c r="AX1207" s="51" t="n">
        <v>75.00037522508964</v>
      </c>
      <c r="AY1207" s="51" t="n">
        <v>84.3750134266113</v>
      </c>
      <c r="AZ1207" s="51" t="n">
        <v>39.99997808499918</v>
      </c>
      <c r="BA1207" s="51" t="n">
        <v>8.000036765399635</v>
      </c>
      <c r="BB1207" s="51" t="n">
        <v>23.90821276707305</v>
      </c>
      <c r="BC1207" s="51" t="n">
        <v>15.00061471751433</v>
      </c>
      <c r="BD1207" s="51" t="n">
        <v>3.750196052643329</v>
      </c>
      <c r="BE1207" s="51" t="n">
        <v>4.687495910237808</v>
      </c>
      <c r="BF1207" s="51" t="n">
        <v>2.999972653811919</v>
      </c>
      <c r="BG1207" s="51" t="n">
        <v>6.000007256031187</v>
      </c>
      <c r="BH1207" s="51" t="n">
        <v>14.0000976672704</v>
      </c>
      <c r="BI1207" s="51" t="n">
        <v>5.500023577114479</v>
      </c>
      <c r="BJ1207" s="51" t="n">
        <v>0.7000047599146606</v>
      </c>
      <c r="BK1207" s="51" t="n">
        <v>0.4000022113991293</v>
      </c>
      <c r="BL1207" s="51" t="n">
        <v>0.02000005908714734</v>
      </c>
      <c r="BM1207" s="51" t="n">
        <v>0.1913173370159016</v>
      </c>
      <c r="BN1207" s="51" t="n">
        <v>-0.009985513567926017</v>
      </c>
      <c r="BO1207" s="51" t="n">
        <v>1.000627983906335</v>
      </c>
      <c r="BP1207" s="51" t="n">
        <v>0.1912677737450826</v>
      </c>
      <c r="BQ1207" s="51" t="n">
        <v>-0.01039302519323145</v>
      </c>
      <c r="BR1207" s="51" t="n">
        <v>1.000636470835467</v>
      </c>
      <c r="BS1207" s="51" t="n">
        <v>0.04956327081909184</v>
      </c>
      <c r="BT1207" s="51" t="n">
        <v>0.40751162530543</v>
      </c>
      <c r="BU1207" s="51" t="n">
        <v>-0.008486929131912291</v>
      </c>
      <c r="BV1207" s="51" t="n">
        <v>0.4106023265149016</v>
      </c>
    </row>
    <row r="1208">
      <c r="A1208" s="49" t="n">
        <v>68.03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-1.69526</v>
      </c>
      <c r="F1208" s="49" t="n">
        <v>-1.54706</v>
      </c>
      <c r="G1208" s="49" t="n">
        <v>-0.0794083</v>
      </c>
      <c r="H1208" s="49" t="n">
        <v>-1.48175</v>
      </c>
      <c r="I1208" s="49" t="n">
        <v>-6.18166</v>
      </c>
      <c r="J1208" s="49" t="n">
        <v>1.56451</v>
      </c>
      <c r="K1208" s="49" t="n">
        <v>-1.6953433325593</v>
      </c>
      <c r="L1208" s="49" t="n">
        <v>-1.546767819949785</v>
      </c>
      <c r="M1208" s="49" t="n">
        <v>-0.07923578226510436</v>
      </c>
      <c r="N1208" s="49" t="n">
        <v>-1.481996269221572</v>
      </c>
      <c r="O1208" s="49" t="n">
        <v>-6.18176139728264</v>
      </c>
      <c r="P1208" s="49" t="n">
        <v>1.564792491098743</v>
      </c>
      <c r="Q1208" s="49" t="n">
        <v>8.333255929993122e-05</v>
      </c>
      <c r="R1208" s="49" t="n">
        <v>-0.0002921800502153626</v>
      </c>
      <c r="S1208" s="49" t="n">
        <v>-0.0001725177348956414</v>
      </c>
      <c r="T1208" s="49" t="n">
        <v>0.0002462692215716711</v>
      </c>
      <c r="U1208" s="49" t="n">
        <v>0.0001013972826404697</v>
      </c>
      <c r="V1208" s="49" t="n">
        <v>-0.0002824910987428986</v>
      </c>
      <c r="W1208" s="49" t="n">
        <v>0.184194</v>
      </c>
      <c r="X1208" s="49" t="n">
        <v>-0.162699</v>
      </c>
      <c r="Y1208" s="49" t="n">
        <v>-0.223946</v>
      </c>
      <c r="Z1208" s="49" t="n">
        <v>0.0342794</v>
      </c>
      <c r="AA1208" s="49" t="n">
        <v>0.32</v>
      </c>
      <c r="AB1208" s="49" t="n">
        <v>0.143159</v>
      </c>
      <c r="AC1208" s="49" t="n">
        <v>0.1845251433412053</v>
      </c>
      <c r="AD1208" s="49" t="n">
        <v>-0.1667146713692254</v>
      </c>
      <c r="AE1208" s="49" t="n">
        <v>-0.226985271574226</v>
      </c>
      <c r="AF1208" s="49" t="n">
        <v>0.03142856292108887</v>
      </c>
      <c r="AG1208" s="49" t="n">
        <v>0.3193722022946143</v>
      </c>
      <c r="AH1208" s="49" t="n">
        <v>0.1418886403845806</v>
      </c>
      <c r="AI1208" s="49" t="n">
        <v>0.03631931737844851</v>
      </c>
      <c r="AJ1208" s="49" t="n">
        <v>-0.1870130197325029</v>
      </c>
      <c r="AK1208" s="49" t="n">
        <v>-0.07330210063442325</v>
      </c>
      <c r="AL1208" s="49" t="n">
        <v>-0.006384614108670453</v>
      </c>
      <c r="AM1208" s="49" t="n">
        <v>0.001052198886376787</v>
      </c>
      <c r="AN1208" s="49" t="n">
        <v>0.000747934490697853</v>
      </c>
      <c r="AO1208" s="49" t="n">
        <v>1.205135813830406</v>
      </c>
      <c r="AP1208" s="49" t="n">
        <v>-6.712293935719057</v>
      </c>
      <c r="AQ1208" s="49" t="n">
        <v>-1.929644414899425</v>
      </c>
      <c r="AR1208" s="49" t="n">
        <v>-0.3148164526980085</v>
      </c>
      <c r="AS1208" s="49" t="n">
        <v>0.3233918968865693</v>
      </c>
      <c r="AT1208" s="49" t="n">
        <v>-0.002566505638455034</v>
      </c>
      <c r="AU1208" s="49" t="n">
        <v>380.0001523903759</v>
      </c>
      <c r="AV1208" s="49" t="n">
        <v>900.0068718074973</v>
      </c>
      <c r="AW1208" s="49" t="n">
        <v>540.0019872721487</v>
      </c>
      <c r="AX1208" s="49" t="n">
        <v>75.00037147283875</v>
      </c>
      <c r="AY1208" s="49" t="n">
        <v>84.37501329234519</v>
      </c>
      <c r="AZ1208" s="49" t="n">
        <v>39.99997830414919</v>
      </c>
      <c r="BA1208" s="49" t="n">
        <v>8.000036581572637</v>
      </c>
      <c r="BB1208" s="49" t="n">
        <v>23.90820295323768</v>
      </c>
      <c r="BC1208" s="49" t="n">
        <v>15.00061164392676</v>
      </c>
      <c r="BD1208" s="49" t="n">
        <v>3.750195072380112</v>
      </c>
      <c r="BE1208" s="49" t="n">
        <v>4.687495930686619</v>
      </c>
      <c r="BF1208" s="49" t="n">
        <v>2.99997279054286</v>
      </c>
      <c r="BG1208" s="49" t="n">
        <v>6.000007168958812</v>
      </c>
      <c r="BH1208" s="49" t="n">
        <v>14.00009854213253</v>
      </c>
      <c r="BI1208" s="49" t="n">
        <v>5.500023734733539</v>
      </c>
      <c r="BJ1208" s="49" t="n">
        <v>0.7000048282602848</v>
      </c>
      <c r="BK1208" s="49" t="n">
        <v>0.4000021848623397</v>
      </c>
      <c r="BL1208" s="49" t="n">
        <v>0.02000005844543989</v>
      </c>
      <c r="BM1208" s="49" t="n">
        <v>0.191648669166831</v>
      </c>
      <c r="BN1208" s="49" t="n">
        <v>-0.006928045258064483</v>
      </c>
      <c r="BO1208" s="49" t="n">
        <v>1.000557195674179</v>
      </c>
      <c r="BP1208" s="49" t="n">
        <v>0.1916072946583181</v>
      </c>
      <c r="BQ1208" s="49" t="n">
        <v>-0.00727668450801216</v>
      </c>
      <c r="BR1208" s="49" t="n">
        <v>1.000565180528517</v>
      </c>
      <c r="BS1208" s="49" t="n">
        <v>0.0413745085129924</v>
      </c>
      <c r="BT1208" s="49" t="n">
        <v>0.3486392499476767</v>
      </c>
      <c r="BU1208" s="49" t="n">
        <v>-0.007984854337950154</v>
      </c>
      <c r="BV1208" s="49" t="n">
        <v>0.3511765004347081</v>
      </c>
    </row>
    <row r="1209">
      <c r="A1209" s="51" t="n">
        <v>68.04000000000001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-1.6933719622395</v>
      </c>
      <c r="F1209" s="51" t="n">
        <v>-1.5487276873055</v>
      </c>
      <c r="G1209" s="51" t="n">
        <v>-0.08170375035199999</v>
      </c>
      <c r="H1209" s="51" t="n">
        <v>-1.4813985926747</v>
      </c>
      <c r="I1209" s="51" t="n">
        <v>-6.178380000000001</v>
      </c>
      <c r="J1209" s="51" t="n">
        <v>1.565977338146</v>
      </c>
      <c r="K1209" s="51" t="n">
        <v>-1.693444077766441</v>
      </c>
      <c r="L1209" s="51" t="n">
        <v>-1.54848157468477</v>
      </c>
      <c r="M1209" s="51" t="n">
        <v>-0.08156866747977699</v>
      </c>
      <c r="N1209" s="51" t="n">
        <v>-1.481666140439992</v>
      </c>
      <c r="O1209" s="51" t="n">
        <v>-6.178480228527174</v>
      </c>
      <c r="P1209" s="51" t="n">
        <v>1.566265973882701</v>
      </c>
      <c r="Q1209" s="51" t="n">
        <v>7.211552694119661e-05</v>
      </c>
      <c r="R1209" s="51" t="n">
        <v>-0.0002461126207295994</v>
      </c>
      <c r="S1209" s="51" t="n">
        <v>-0.0001350828722229969</v>
      </c>
      <c r="T1209" s="51" t="n">
        <v>0.0002675477652922531</v>
      </c>
      <c r="U1209" s="51" t="n">
        <v>0.0001002285271729519</v>
      </c>
      <c r="V1209" s="51" t="n">
        <v>-0.0002886357367004599</v>
      </c>
      <c r="W1209" s="51" t="n">
        <v>0.1934176797000001</v>
      </c>
      <c r="X1209" s="51" t="n">
        <v>-0.1708403610999996</v>
      </c>
      <c r="Y1209" s="51" t="n">
        <v>-0.2351443935</v>
      </c>
      <c r="Z1209" s="51" t="n">
        <v>0.03600571159999981</v>
      </c>
      <c r="AA1209" s="51" t="n">
        <v>0.3359999999999992</v>
      </c>
      <c r="AB1209" s="51" t="n">
        <v>0.1503051432999997</v>
      </c>
      <c r="AC1209" s="51" t="n">
        <v>0.1939545720053284</v>
      </c>
      <c r="AD1209" s="51" t="n">
        <v>-0.1752849871602666</v>
      </c>
      <c r="AE1209" s="51" t="n">
        <v>-0.2384515179506286</v>
      </c>
      <c r="AF1209" s="51" t="n">
        <v>0.03390232244894861</v>
      </c>
      <c r="AG1209" s="51" t="n">
        <v>0.3353070717012019</v>
      </c>
      <c r="AH1209" s="51" t="n">
        <v>0.1491737041305642</v>
      </c>
      <c r="AI1209" s="51" t="n">
        <v>0.03138825486367707</v>
      </c>
      <c r="AJ1209" s="51" t="n">
        <v>-0.138999407241405</v>
      </c>
      <c r="AK1209" s="51" t="n">
        <v>-0.05157180158997</v>
      </c>
      <c r="AL1209" s="51" t="n">
        <v>-0.005264704685565985</v>
      </c>
      <c r="AM1209" s="51" t="n">
        <v>0.001047668949310007</v>
      </c>
      <c r="AN1209" s="51" t="n">
        <v>0.0004910537287065047</v>
      </c>
      <c r="AO1209" s="51" t="n">
        <v>1.202969928387625</v>
      </c>
      <c r="AP1209" s="51" t="n">
        <v>-6.506566608934153</v>
      </c>
      <c r="AQ1209" s="51" t="n">
        <v>-1.821631272711016</v>
      </c>
      <c r="AR1209" s="51" t="n">
        <v>-0.3000267216671756</v>
      </c>
      <c r="AS1209" s="51" t="n">
        <v>0.3179502732045136</v>
      </c>
      <c r="AT1209" s="51" t="n">
        <v>-0.002604430205638896</v>
      </c>
      <c r="AU1209" s="51" t="n">
        <v>380.0001493578075</v>
      </c>
      <c r="AV1209" s="51" t="n">
        <v>900.0067350585281</v>
      </c>
      <c r="AW1209" s="51" t="n">
        <v>540.0019477254328</v>
      </c>
      <c r="AX1209" s="51" t="n">
        <v>75.00036408052925</v>
      </c>
      <c r="AY1209" s="51" t="n">
        <v>84.37501302782752</v>
      </c>
      <c r="AZ1209" s="51" t="n">
        <v>39.99997873589663</v>
      </c>
      <c r="BA1209" s="51" t="n">
        <v>8.00003621667145</v>
      </c>
      <c r="BB1209" s="51" t="n">
        <v>23.90818347252914</v>
      </c>
      <c r="BC1209" s="51" t="n">
        <v>15.0006055427786</v>
      </c>
      <c r="BD1209" s="51" t="n">
        <v>3.750193126533121</v>
      </c>
      <c r="BE1209" s="51" t="n">
        <v>4.68749597127802</v>
      </c>
      <c r="BF1209" s="51" t="n">
        <v>2.999973061957195</v>
      </c>
      <c r="BG1209" s="51" t="n">
        <v>6.000006997936131</v>
      </c>
      <c r="BH1209" s="51" t="n">
        <v>14.00010423356612</v>
      </c>
      <c r="BI1209" s="51" t="n">
        <v>5.50002462166629</v>
      </c>
      <c r="BJ1209" s="51" t="n">
        <v>0.7000048274173021</v>
      </c>
      <c r="BK1209" s="51" t="n">
        <v>0.4000021327402637</v>
      </c>
      <c r="BL1209" s="51" t="n">
        <v>0.02000005711425418</v>
      </c>
      <c r="BM1209" s="51" t="n">
        <v>0.1919849194371065</v>
      </c>
      <c r="BN1209" s="51" t="n">
        <v>-0.003712781104519447</v>
      </c>
      <c r="BO1209" s="51" t="n">
        <v>1.000472520852208</v>
      </c>
      <c r="BP1209" s="51" t="n">
        <v>0.1919521311566577</v>
      </c>
      <c r="BQ1209" s="51" t="n">
        <v>-0.00399749540244984</v>
      </c>
      <c r="BR1209" s="51" t="n">
        <v>1.000479495250269</v>
      </c>
      <c r="BS1209" s="51" t="n">
        <v>0.03278828044880888</v>
      </c>
      <c r="BT1209" s="51" t="n">
        <v>0.2847142979303932</v>
      </c>
      <c r="BU1209" s="51" t="n">
        <v>-0.006974398061077025</v>
      </c>
      <c r="BV1209" s="51" t="n">
        <v>0.2866809114836578</v>
      </c>
    </row>
    <row r="1210">
      <c r="A1210" s="49" t="n">
        <v>68.05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-1.691391592832</v>
      </c>
      <c r="F1210" s="49" t="n">
        <v>-1.550476831872</v>
      </c>
      <c r="G1210" s="49" t="n">
        <v>-0.08411119206399999</v>
      </c>
      <c r="H1210" s="49" t="n">
        <v>-1.4810298384384</v>
      </c>
      <c r="I1210" s="49" t="n">
        <v>-6.174939999999999</v>
      </c>
      <c r="J1210" s="49" t="n">
        <v>1.5675160576</v>
      </c>
      <c r="K1210" s="49" t="n">
        <v>-1.691453865877223</v>
      </c>
      <c r="L1210" s="49" t="n">
        <v>-1.550281882173788</v>
      </c>
      <c r="M1210" s="49" t="n">
        <v>-0.0840136354247317</v>
      </c>
      <c r="N1210" s="49" t="n">
        <v>-1.4813222365098</v>
      </c>
      <c r="O1210" s="49" t="n">
        <v>-6.175034884351656</v>
      </c>
      <c r="P1210" s="49" t="n">
        <v>1.567803907464272</v>
      </c>
      <c r="Q1210" s="49" t="n">
        <v>6.227304522354871e-05</v>
      </c>
      <c r="R1210" s="49" t="n">
        <v>-0.0001949496982123211</v>
      </c>
      <c r="S1210" s="49" t="n">
        <v>-9.755663926828972e-05</v>
      </c>
      <c r="T1210" s="49" t="n">
        <v>0.00029239807139958</v>
      </c>
      <c r="U1210" s="49" t="n">
        <v>9.488435165661002e-05</v>
      </c>
      <c r="V1210" s="49" t="n">
        <v>-0.0002878498642715499</v>
      </c>
      <c r="W1210" s="49" t="n">
        <v>0.2026575696000008</v>
      </c>
      <c r="X1210" s="49" t="n">
        <v>-0.1789891807999981</v>
      </c>
      <c r="Y1210" s="49" t="n">
        <v>-0.246344056</v>
      </c>
      <c r="Z1210" s="49" t="n">
        <v>0.03774634399999898</v>
      </c>
      <c r="AA1210" s="49" t="n">
        <v>0.3519999999999957</v>
      </c>
      <c r="AB1210" s="49" t="n">
        <v>0.1574375903999991</v>
      </c>
      <c r="AC1210" s="49" t="n">
        <v>0.2029654733616376</v>
      </c>
      <c r="AD1210" s="49" t="n">
        <v>-0.1839651004237296</v>
      </c>
      <c r="AE1210" s="49" t="n">
        <v>-0.2494483598035136</v>
      </c>
      <c r="AF1210" s="49" t="n">
        <v>0.03462720482551782</v>
      </c>
      <c r="AG1210" s="49" t="n">
        <v>0.3521263947471701</v>
      </c>
      <c r="AH1210" s="49" t="n">
        <v>0.1560548135381235</v>
      </c>
      <c r="AI1210" s="49" t="n">
        <v>0.02862480073615325</v>
      </c>
      <c r="AJ1210" s="49" t="n">
        <v>-0.08572319370147936</v>
      </c>
      <c r="AK1210" s="49" t="n">
        <v>-0.03191709923716853</v>
      </c>
      <c r="AL1210" s="49" t="n">
        <v>-0.002913988501948169</v>
      </c>
      <c r="AM1210" s="49" t="n">
        <v>0.0003553802218488594</v>
      </c>
      <c r="AN1210" s="49" t="n">
        <v>0.0005174147982413157</v>
      </c>
      <c r="AO1210" s="49" t="n">
        <v>1.201002795546677</v>
      </c>
      <c r="AP1210" s="49" t="n">
        <v>-6.303293679959825</v>
      </c>
      <c r="AQ1210" s="49" t="n">
        <v>-1.713087950915264</v>
      </c>
      <c r="AR1210" s="49" t="n">
        <v>-0.2857786648074638</v>
      </c>
      <c r="AS1210" s="49" t="n">
        <v>0.3126890772100271</v>
      </c>
      <c r="AT1210" s="49" t="n">
        <v>-0.002694411043276916</v>
      </c>
      <c r="AU1210" s="49" t="n">
        <v>380.0001493578075</v>
      </c>
      <c r="AV1210" s="49" t="n">
        <v>900.0067350585281</v>
      </c>
      <c r="AW1210" s="49" t="n">
        <v>540.0019477254328</v>
      </c>
      <c r="AX1210" s="49" t="n">
        <v>75.00036408052925</v>
      </c>
      <c r="AY1210" s="49" t="n">
        <v>84.37501302782752</v>
      </c>
      <c r="AZ1210" s="49" t="n">
        <v>39.99997873589663</v>
      </c>
      <c r="BA1210" s="49" t="n">
        <v>8.00003621667145</v>
      </c>
      <c r="BB1210" s="49" t="n">
        <v>23.90818347252914</v>
      </c>
      <c r="BC1210" s="49" t="n">
        <v>15.0006055427786</v>
      </c>
      <c r="BD1210" s="49" t="n">
        <v>3.750193126533121</v>
      </c>
      <c r="BE1210" s="49" t="n">
        <v>4.68749597127802</v>
      </c>
      <c r="BF1210" s="49" t="n">
        <v>2.999973061957195</v>
      </c>
      <c r="BG1210" s="49" t="n">
        <v>6.000006997936131</v>
      </c>
      <c r="BH1210" s="49" t="n">
        <v>14.00010423356612</v>
      </c>
      <c r="BI1210" s="49" t="n">
        <v>5.50002462166629</v>
      </c>
      <c r="BJ1210" s="49" t="n">
        <v>0.7000048274173021</v>
      </c>
      <c r="BK1210" s="49" t="n">
        <v>0.4000021327402637</v>
      </c>
      <c r="BL1210" s="49" t="n">
        <v>0.02000005711425418</v>
      </c>
      <c r="BM1210" s="49" t="n">
        <v>0.1923242738244948</v>
      </c>
      <c r="BN1210" s="49" t="n">
        <v>-0.00033958658396179</v>
      </c>
      <c r="BO1210" s="49" t="n">
        <v>1.000372422165805</v>
      </c>
      <c r="BP1210" s="49" t="n">
        <v>0.1923004013022623</v>
      </c>
      <c r="BQ1210" s="49" t="n">
        <v>-0.0005552841146514004</v>
      </c>
      <c r="BR1210" s="49" t="n">
        <v>1.000377827200708</v>
      </c>
      <c r="BS1210" s="49" t="n">
        <v>0.02387252223251535</v>
      </c>
      <c r="BT1210" s="49" t="n">
        <v>0.2156975306896105</v>
      </c>
      <c r="BU1210" s="49" t="n">
        <v>-0.005405034903205319</v>
      </c>
      <c r="BV1210" s="49" t="n">
        <v>0.2170818658148171</v>
      </c>
    </row>
    <row r="1211">
      <c r="A1211" s="51" t="n">
        <v>68.06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-1.6893188055695</v>
      </c>
      <c r="F1211" s="51" t="n">
        <v>-1.5523074733235</v>
      </c>
      <c r="G1211" s="51" t="n">
        <v>-0.086630631886</v>
      </c>
      <c r="H1211" s="51" t="n">
        <v>-1.4806436611331</v>
      </c>
      <c r="I1211" s="51" t="n">
        <v>-6.17134</v>
      </c>
      <c r="J1211" s="51" t="n">
        <v>1.569126085444</v>
      </c>
      <c r="K1211" s="51" t="n">
        <v>-1.68936986205203</v>
      </c>
      <c r="L1211" s="51" t="n">
        <v>-1.552166596647238</v>
      </c>
      <c r="M1211" s="51" t="n">
        <v>-0.0865721471527048</v>
      </c>
      <c r="N1211" s="51" t="n">
        <v>-1.480966405286693</v>
      </c>
      <c r="O1211" s="51" t="n">
        <v>-6.171422427809239</v>
      </c>
      <c r="P1211" s="51" t="n">
        <v>1.569412291928363</v>
      </c>
      <c r="Q1211" s="51" t="n">
        <v>5.105648253000972e-05</v>
      </c>
      <c r="R1211" s="51" t="n">
        <v>-0.0001408766762622804</v>
      </c>
      <c r="S1211" s="51" t="n">
        <v>-5.848473329519988e-05</v>
      </c>
      <c r="T1211" s="51" t="n">
        <v>0.0003227441535933462</v>
      </c>
      <c r="U1211" s="51" t="n">
        <v>8.242780923950477e-05</v>
      </c>
      <c r="V1211" s="51" t="n">
        <v>-0.0002862064843629497</v>
      </c>
      <c r="W1211" s="51" t="n">
        <v>0.2118991809000028</v>
      </c>
      <c r="X1211" s="51" t="n">
        <v>-0.1871387846999957</v>
      </c>
      <c r="Y1211" s="51" t="n">
        <v>-0.2575438534999998</v>
      </c>
      <c r="Z1211" s="51" t="n">
        <v>0.03948849679999712</v>
      </c>
      <c r="AA1211" s="51" t="n">
        <v>0.3679999999999878</v>
      </c>
      <c r="AB1211" s="51" t="n">
        <v>0.1645685680999987</v>
      </c>
      <c r="AC1211" s="51" t="n">
        <v>0.212627675850167</v>
      </c>
      <c r="AD1211" s="51" t="n">
        <v>-0.1922152159906586</v>
      </c>
      <c r="AE1211" s="51" t="n">
        <v>-0.2610869530555103</v>
      </c>
      <c r="AF1211" s="51" t="n">
        <v>0.03617458743008254</v>
      </c>
      <c r="AG1211" s="51" t="n">
        <v>0.368761329066959</v>
      </c>
      <c r="AH1211" s="51" t="n">
        <v>0.1631614704338531</v>
      </c>
      <c r="AI1211" s="51" t="n">
        <v>0.02252940579346565</v>
      </c>
      <c r="AJ1211" s="51" t="n">
        <v>-0.03453116166073357</v>
      </c>
      <c r="AK1211" s="51" t="n">
        <v>-0.009004317642430381</v>
      </c>
      <c r="AL1211" s="51" t="n">
        <v>-0.000422879983388305</v>
      </c>
      <c r="AM1211" s="51" t="n">
        <v>-0.0009441508753373018</v>
      </c>
      <c r="AN1211" s="51" t="n">
        <v>0.0005756545178294697</v>
      </c>
      <c r="AO1211" s="51" t="n">
        <v>1.20056778575149</v>
      </c>
      <c r="AP1211" s="51" t="n">
        <v>-6.082274465363764</v>
      </c>
      <c r="AQ1211" s="51" t="n">
        <v>-1.600358843354027</v>
      </c>
      <c r="AR1211" s="51" t="n">
        <v>-0.2695188732772457</v>
      </c>
      <c r="AS1211" s="51" t="n">
        <v>0.3063421432978919</v>
      </c>
      <c r="AT1211" s="51" t="n">
        <v>-0.002618039677367672</v>
      </c>
      <c r="AU1211" s="51" t="n">
        <v>380.0001478642295</v>
      </c>
      <c r="AV1211" s="51" t="n">
        <v>900.0066677079428</v>
      </c>
      <c r="AW1211" s="51" t="n">
        <v>540.0019282481785</v>
      </c>
      <c r="AX1211" s="51" t="n">
        <v>75.00036043972396</v>
      </c>
      <c r="AY1211" s="51" t="n">
        <v>84.37501289754924</v>
      </c>
      <c r="AZ1211" s="51" t="n">
        <v>39.99997894853766</v>
      </c>
      <c r="BA1211" s="51" t="n">
        <v>8.000036035588092</v>
      </c>
      <c r="BB1211" s="51" t="n">
        <v>23.90817380516649</v>
      </c>
      <c r="BC1211" s="51" t="n">
        <v>15.0006025150647</v>
      </c>
      <c r="BD1211" s="51" t="n">
        <v>3.750192160900455</v>
      </c>
      <c r="BE1211" s="51" t="n">
        <v>4.68749599142163</v>
      </c>
      <c r="BF1211" s="51" t="n">
        <v>2.999973196647409</v>
      </c>
      <c r="BG1211" s="51" t="n">
        <v>6.000006913960897</v>
      </c>
      <c r="BH1211" s="51" t="n">
        <v>14.00010920475043</v>
      </c>
      <c r="BI1211" s="51" t="n">
        <v>5.500025075310957</v>
      </c>
      <c r="BJ1211" s="51" t="n">
        <v>0.700004849586035</v>
      </c>
      <c r="BK1211" s="51" t="n">
        <v>0.4000021071473806</v>
      </c>
      <c r="BL1211" s="51" t="n">
        <v>0.02000005649794481</v>
      </c>
      <c r="BM1211" s="51" t="n">
        <v>0.1926648236718371</v>
      </c>
      <c r="BN1211" s="51" t="n">
        <v>0.003191623831974946</v>
      </c>
      <c r="BO1211" s="51" t="n">
        <v>1.000255288043101</v>
      </c>
      <c r="BP1211" s="51" t="n">
        <v>0.1926500139975761</v>
      </c>
      <c r="BQ1211" s="51" t="n">
        <v>0.00304971038099162</v>
      </c>
      <c r="BR1211" s="51" t="n">
        <v>1.000258469349825</v>
      </c>
      <c r="BS1211" s="51" t="n">
        <v>0.01480967426092938</v>
      </c>
      <c r="BT1211" s="51" t="n">
        <v>0.1419134509833258</v>
      </c>
      <c r="BU1211" s="51" t="n">
        <v>-0.003181306723831767</v>
      </c>
      <c r="BV1211" s="51" t="n">
        <v>0.1427195667530656</v>
      </c>
    </row>
    <row r="1212">
      <c r="A1212" s="49" t="n">
        <v>68.06999999999999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-1.687153638432</v>
      </c>
      <c r="F1212" s="49" t="n">
        <v>-1.55421959408</v>
      </c>
      <c r="G1212" s="49" t="n">
        <v>-0.08926206684799999</v>
      </c>
      <c r="H1212" s="49" t="n">
        <v>-1.4802400943168</v>
      </c>
      <c r="I1212" s="49" t="n">
        <v>-6.167579999999999</v>
      </c>
      <c r="J1212" s="49" t="n">
        <v>1.570807453568</v>
      </c>
      <c r="K1212" s="49" t="n">
        <v>-1.687189367333796</v>
      </c>
      <c r="L1212" s="49" t="n">
        <v>-1.554133458470307</v>
      </c>
      <c r="M1212" s="49" t="n">
        <v>-0.08924633815031412</v>
      </c>
      <c r="N1212" s="49" t="n">
        <v>-1.480597091436941</v>
      </c>
      <c r="O1212" s="49" t="n">
        <v>-6.167642739962258</v>
      </c>
      <c r="P1212" s="49" t="n">
        <v>1.571093706916555</v>
      </c>
      <c r="Q1212" s="49" t="n">
        <v>3.572890179626143e-05</v>
      </c>
      <c r="R1212" s="49" t="n">
        <v>-8.613560969283895e-05</v>
      </c>
      <c r="S1212" s="49" t="n">
        <v>-1.572869768587393e-05</v>
      </c>
      <c r="T1212" s="49" t="n">
        <v>0.0003569971201413669</v>
      </c>
      <c r="U1212" s="49" t="n">
        <v>6.27399622592506e-05</v>
      </c>
      <c r="V1212" s="49" t="n">
        <v>-0.0002862533485554764</v>
      </c>
      <c r="W1212" s="49" t="n">
        <v>0.2211321648000067</v>
      </c>
      <c r="X1212" s="49" t="n">
        <v>-0.1952844063999918</v>
      </c>
      <c r="Y1212" s="49" t="n">
        <v>-0.2687429759999997</v>
      </c>
      <c r="Z1212" s="49" t="n">
        <v>0.04122302719999366</v>
      </c>
      <c r="AA1212" s="49" t="n">
        <v>0.3839999999999739</v>
      </c>
      <c r="AB1212" s="49" t="n">
        <v>0.1717068111999994</v>
      </c>
      <c r="AC1212" s="49" t="n">
        <v>0.2222542671620363</v>
      </c>
      <c r="AD1212" s="49" t="n">
        <v>-0.200403114628856</v>
      </c>
      <c r="AE1212" s="49" t="n">
        <v>-0.2725977506991217</v>
      </c>
      <c r="AF1212" s="49" t="n">
        <v>0.037361899821225</v>
      </c>
      <c r="AG1212" s="49" t="n">
        <v>0.3855666007292654</v>
      </c>
      <c r="AH1212" s="49" t="n">
        <v>0.1705243190321271</v>
      </c>
      <c r="AI1212" s="49" t="n">
        <v>0.01444912311979338</v>
      </c>
      <c r="AJ1212" s="49" t="n">
        <v>0.01569387724675303</v>
      </c>
      <c r="AK1212" s="49" t="n">
        <v>0.01581718008077956</v>
      </c>
      <c r="AL1212" s="49" t="n">
        <v>0.002507202755886988</v>
      </c>
      <c r="AM1212" s="49" t="n">
        <v>-0.002910788447536127</v>
      </c>
      <c r="AN1212" s="49" t="n">
        <v>0.0005617969812900964</v>
      </c>
      <c r="AO1212" s="49" t="n">
        <v>1.196501820633744</v>
      </c>
      <c r="AP1212" s="49" t="n">
        <v>-5.851905464298345</v>
      </c>
      <c r="AQ1212" s="49" t="n">
        <v>-1.478637060911576</v>
      </c>
      <c r="AR1212" s="49" t="n">
        <v>-0.252275616460581</v>
      </c>
      <c r="AS1212" s="49" t="n">
        <v>0.2989960653526452</v>
      </c>
      <c r="AT1212" s="49" t="n">
        <v>-0.00263652835341798</v>
      </c>
      <c r="AU1212" s="49" t="n">
        <v>380.0001463855872</v>
      </c>
      <c r="AV1212" s="49" t="n">
        <v>900.0066010308634</v>
      </c>
      <c r="AW1212" s="49" t="n">
        <v>540.0019089656968</v>
      </c>
      <c r="AX1212" s="49" t="n">
        <v>75.00035683532673</v>
      </c>
      <c r="AY1212" s="49" t="n">
        <v>84.37501276857375</v>
      </c>
      <c r="AZ1212" s="49" t="n">
        <v>39.99997915905228</v>
      </c>
      <c r="BA1212" s="49" t="n">
        <v>8.000035855410152</v>
      </c>
      <c r="BB1212" s="49" t="n">
        <v>23.90816418614066</v>
      </c>
      <c r="BC1212" s="49" t="n">
        <v>15.00059950248938</v>
      </c>
      <c r="BD1212" s="49" t="n">
        <v>3.750191200095953</v>
      </c>
      <c r="BE1212" s="49" t="n">
        <v>4.687496011464522</v>
      </c>
      <c r="BF1212" s="49" t="n">
        <v>2.999973330664172</v>
      </c>
      <c r="BG1212" s="49" t="n">
        <v>6.000006830993367</v>
      </c>
      <c r="BH1212" s="49" t="n">
        <v>14.00011472141894</v>
      </c>
      <c r="BI1212" s="49" t="n">
        <v>5.500025774645507</v>
      </c>
      <c r="BJ1212" s="49" t="n">
        <v>0.7000048970464053</v>
      </c>
      <c r="BK1212" s="49" t="n">
        <v>0.400002081861612</v>
      </c>
      <c r="BL1212" s="49" t="n">
        <v>0.0200000559130061</v>
      </c>
      <c r="BM1212" s="49" t="n">
        <v>0.1930045639936912</v>
      </c>
      <c r="BN1212" s="49" t="n">
        <v>0.006880844102815985</v>
      </c>
      <c r="BO1212" s="49" t="n">
        <v>1.000119433758949</v>
      </c>
      <c r="BP1212" s="49" t="n">
        <v>0.1929987359052752</v>
      </c>
      <c r="BQ1212" s="49" t="n">
        <v>0.0068168731760542</v>
      </c>
      <c r="BR1212" s="49" t="n">
        <v>1.000119641496099</v>
      </c>
      <c r="BS1212" s="49" t="n">
        <v>0.005828088415982258</v>
      </c>
      <c r="BT1212" s="49" t="n">
        <v>0.06397092676178537</v>
      </c>
      <c r="BU1212" s="49" t="n">
        <v>-0.0002077371497044567</v>
      </c>
      <c r="BV1212" s="49" t="n">
        <v>0.06423619882955078</v>
      </c>
    </row>
    <row r="1213">
      <c r="A1213" s="51" t="n">
        <v>68.08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-1.6848962121875</v>
      </c>
      <c r="F1213" s="51" t="n">
        <v>-1.5562131384375</v>
      </c>
      <c r="G1213" s="51" t="n">
        <v>-0.0920054875</v>
      </c>
      <c r="H1213" s="51" t="n">
        <v>-1.4798192446875</v>
      </c>
      <c r="I1213" s="51" t="n">
        <v>-6.163660000000001</v>
      </c>
      <c r="J1213" s="51" t="n">
        <v>1.57256026375</v>
      </c>
      <c r="K1213" s="51" t="n">
        <v>-1.684914400215207</v>
      </c>
      <c r="L1213" s="51" t="n">
        <v>-1.556182738024215</v>
      </c>
      <c r="M1213" s="51" t="n">
        <v>-0.09203330254089184</v>
      </c>
      <c r="N1213" s="51" t="n">
        <v>-1.480219027880843</v>
      </c>
      <c r="O1213" s="51" t="n">
        <v>-6.163694073605003</v>
      </c>
      <c r="P1213" s="51" t="n">
        <v>1.57284793400915</v>
      </c>
      <c r="Q1213" s="51" t="n">
        <v>1.818802770725547e-05</v>
      </c>
      <c r="R1213" s="51" t="n">
        <v>-3.040041328561394e-05</v>
      </c>
      <c r="S1213" s="51" t="n">
        <v>2.781504089184594e-05</v>
      </c>
      <c r="T1213" s="51" t="n">
        <v>0.0003997831933431062</v>
      </c>
      <c r="U1213" s="51" t="n">
        <v>3.407360500240486e-05</v>
      </c>
      <c r="V1213" s="51" t="n">
        <v>-0.0002876702591496638</v>
      </c>
      <c r="W1213" s="51" t="n">
        <v>0.2303503125000126</v>
      </c>
      <c r="X1213" s="51" t="n">
        <v>-0.2034231874999858</v>
      </c>
      <c r="Y1213" s="51" t="n">
        <v>-0.2799409374999994</v>
      </c>
      <c r="Z1213" s="51" t="n">
        <v>0.04294444999998796</v>
      </c>
      <c r="AA1213" s="51" t="n">
        <v>0.3999999999999529</v>
      </c>
      <c r="AB1213" s="51" t="n">
        <v>0.1788575625000016</v>
      </c>
      <c r="AC1213" s="51" t="n">
        <v>0.2315438810700686</v>
      </c>
      <c r="AD1213" s="51" t="n">
        <v>-0.2086911096123432</v>
      </c>
      <c r="AE1213" s="51" t="n">
        <v>-0.2836834486683779</v>
      </c>
      <c r="AF1213" s="51" t="n">
        <v>0.03796748840144394</v>
      </c>
      <c r="AG1213" s="51" t="n">
        <v>0.4025442570478355</v>
      </c>
      <c r="AH1213" s="51" t="n">
        <v>0.1777942840048161</v>
      </c>
      <c r="AI1213" s="51" t="n">
        <v>0.006996914821115237</v>
      </c>
      <c r="AJ1213" s="51" t="n">
        <v>0.06771957344254316</v>
      </c>
      <c r="AK1213" s="51" t="n">
        <v>0.03917965685593361</v>
      </c>
      <c r="AL1213" s="51" t="n">
        <v>0.006427157839357086</v>
      </c>
      <c r="AM1213" s="51" t="n">
        <v>-0.005702750352259197</v>
      </c>
      <c r="AN1213" s="51" t="n">
        <v>0.0004939080889944377</v>
      </c>
      <c r="AO1213" s="51" t="n">
        <v>1.190451556816216</v>
      </c>
      <c r="AP1213" s="51" t="n">
        <v>-5.612142892291837</v>
      </c>
      <c r="AQ1213" s="51" t="n">
        <v>-1.349753054817765</v>
      </c>
      <c r="AR1213" s="51" t="n">
        <v>-0.2337840180983213</v>
      </c>
      <c r="AS1213" s="51" t="n">
        <v>0.290632399057464</v>
      </c>
      <c r="AT1213" s="51" t="n">
        <v>-0.002675268475787332</v>
      </c>
      <c r="AU1213" s="51" t="n">
        <v>380.0001449217313</v>
      </c>
      <c r="AV1213" s="51" t="n">
        <v>900.0065350205548</v>
      </c>
      <c r="AW1213" s="51" t="n">
        <v>540.0018898760399</v>
      </c>
      <c r="AX1213" s="51" t="n">
        <v>75.00035326697346</v>
      </c>
      <c r="AY1213" s="51" t="n">
        <v>84.37501264088802</v>
      </c>
      <c r="AZ1213" s="51" t="n">
        <v>39.99997936746175</v>
      </c>
      <c r="BA1213" s="51" t="n">
        <v>8.000035676133102</v>
      </c>
      <c r="BB1213" s="51" t="n">
        <v>23.90815461520995</v>
      </c>
      <c r="BC1213" s="51" t="n">
        <v>15.00059650497693</v>
      </c>
      <c r="BD1213" s="51" t="n">
        <v>3.750190244095474</v>
      </c>
      <c r="BE1213" s="51" t="n">
        <v>4.6874960314072</v>
      </c>
      <c r="BF1213" s="51" t="n">
        <v>2.999973464010851</v>
      </c>
      <c r="BG1213" s="51" t="n">
        <v>6.000006749184711</v>
      </c>
      <c r="BH1213" s="51" t="n">
        <v>14.0001204105887</v>
      </c>
      <c r="BI1213" s="51" t="n">
        <v>5.500026738398613</v>
      </c>
      <c r="BJ1213" s="51" t="n">
        <v>0.700004995912949</v>
      </c>
      <c r="BK1213" s="51" t="n">
        <v>0.4000020585956441</v>
      </c>
      <c r="BL1213" s="51" t="n">
        <v>0.02000005527215092</v>
      </c>
      <c r="BM1213" s="51" t="n">
        <v>0.1933413975960379</v>
      </c>
      <c r="BN1213" s="51" t="n">
        <v>0.0107279965773324</v>
      </c>
      <c r="BO1213" s="51" t="n">
        <v>0.9999631019017416</v>
      </c>
      <c r="BP1213" s="51" t="n">
        <v>0.1933443081092715</v>
      </c>
      <c r="BQ1213" s="51" t="n">
        <v>0.0107452354630014</v>
      </c>
      <c r="BR1213" s="51" t="n">
        <v>0.9999595596406781</v>
      </c>
      <c r="BS1213" s="51" t="n">
        <v>-0.002910513233644885</v>
      </c>
      <c r="BT1213" s="51" t="n">
        <v>-0.01723888566899923</v>
      </c>
      <c r="BU1213" s="51" t="n">
        <v>0.003542261063582686</v>
      </c>
      <c r="BV1213" s="51" t="n">
        <v>0.01783810191232865</v>
      </c>
    </row>
    <row r="1214">
      <c r="A1214" s="49" t="n">
        <v>68.09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-1.682546688992</v>
      </c>
      <c r="F1214" s="49" t="n">
        <v>-1.558288031648</v>
      </c>
      <c r="G1214" s="49" t="n">
        <v>-0.09486088115199998</v>
      </c>
      <c r="H1214" s="49" t="n">
        <v>-1.4793812555072</v>
      </c>
      <c r="I1214" s="49" t="n">
        <v>-6.159580000000001</v>
      </c>
      <c r="J1214" s="49" t="n">
        <v>1.574384652736</v>
      </c>
      <c r="K1214" s="49" t="n">
        <v>-1.682545866494901</v>
      </c>
      <c r="L1214" s="49" t="n">
        <v>-1.558313982532532</v>
      </c>
      <c r="M1214" s="49" t="n">
        <v>-0.0949324383103865</v>
      </c>
      <c r="N1214" s="49" t="n">
        <v>-1.479830087858058</v>
      </c>
      <c r="O1214" s="49" t="n">
        <v>-6.159579211943346</v>
      </c>
      <c r="P1214" s="49" t="n">
        <v>1.574672072086389</v>
      </c>
      <c r="Q1214" s="49" t="n">
        <v>-8.224970984294089e-07</v>
      </c>
      <c r="R1214" s="49" t="n">
        <v>2.595088453216654e-05</v>
      </c>
      <c r="S1214" s="49" t="n">
        <v>7.155715838652599e-05</v>
      </c>
      <c r="T1214" s="49" t="n">
        <v>0.0004488323508575753</v>
      </c>
      <c r="U1214" s="49" t="n">
        <v>-7.880566545992451e-07</v>
      </c>
      <c r="V1214" s="49" t="n">
        <v>-0.0002874193503887845</v>
      </c>
      <c r="W1214" s="49" t="n">
        <v>0.2395515552000208</v>
      </c>
      <c r="X1214" s="49" t="n">
        <v>-0.2115541775999771</v>
      </c>
      <c r="Y1214" s="49" t="n">
        <v>-0.291137575999999</v>
      </c>
      <c r="Z1214" s="49" t="n">
        <v>0.04465093759997919</v>
      </c>
      <c r="AA1214" s="49" t="n">
        <v>0.415999999999924</v>
      </c>
      <c r="AB1214" s="49" t="n">
        <v>0.1860225728000063</v>
      </c>
      <c r="AC1214" s="49" t="n">
        <v>0.2409383866623339</v>
      </c>
      <c r="AD1214" s="49" t="n">
        <v>-0.2168184029388888</v>
      </c>
      <c r="AE1214" s="49" t="n">
        <v>-0.2949972099054594</v>
      </c>
      <c r="AF1214" s="49" t="n">
        <v>0.03939559638054309</v>
      </c>
      <c r="AG1214" s="49" t="n">
        <v>0.4188779995383822</v>
      </c>
      <c r="AH1214" s="49" t="n">
        <v>0.1847349629548017</v>
      </c>
      <c r="AI1214" s="49" t="n">
        <v>-0.001313789956766689</v>
      </c>
      <c r="AJ1214" s="49" t="n">
        <v>0.1187681297526263</v>
      </c>
      <c r="AK1214" s="49" t="n">
        <v>0.06329838270431699</v>
      </c>
      <c r="AL1214" s="49" t="n">
        <v>0.01041597275105242</v>
      </c>
      <c r="AM1214" s="49" t="n">
        <v>-0.008825129709388615</v>
      </c>
      <c r="AN1214" s="49" t="n">
        <v>0.0004984207791664508</v>
      </c>
      <c r="AO1214" s="49" t="n">
        <v>1.185257296722927</v>
      </c>
      <c r="AP1214" s="49" t="n">
        <v>-5.361336641582167</v>
      </c>
      <c r="AQ1214" s="49" t="n">
        <v>-1.217461714255178</v>
      </c>
      <c r="AR1214" s="49" t="n">
        <v>-0.2136892290269328</v>
      </c>
      <c r="AS1214" s="49" t="n">
        <v>0.2812163203409775</v>
      </c>
      <c r="AT1214" s="49" t="n">
        <v>-0.002595539831511352</v>
      </c>
      <c r="AU1214" s="49" t="n">
        <v>380.000143472514</v>
      </c>
      <c r="AV1214" s="49" t="n">
        <v>900.0064696703492</v>
      </c>
      <c r="AW1214" s="49" t="n">
        <v>540.0018709772795</v>
      </c>
      <c r="AX1214" s="49" t="n">
        <v>75.00034973430373</v>
      </c>
      <c r="AY1214" s="49" t="n">
        <v>84.37501251447914</v>
      </c>
      <c r="AZ1214" s="49" t="n">
        <v>39.99997957378714</v>
      </c>
      <c r="BA1214" s="49" t="n">
        <v>8.000035497752437</v>
      </c>
      <c r="BB1214" s="49" t="n">
        <v>23.9081450921339</v>
      </c>
      <c r="BC1214" s="49" t="n">
        <v>15.00059352245205</v>
      </c>
      <c r="BD1214" s="49" t="n">
        <v>3.750189292874996</v>
      </c>
      <c r="BE1214" s="49" t="n">
        <v>4.687496051250164</v>
      </c>
      <c r="BF1214" s="49" t="n">
        <v>2.999973596690797</v>
      </c>
      <c r="BG1214" s="49" t="n">
        <v>6.000006672887639</v>
      </c>
      <c r="BH1214" s="49" t="n">
        <v>14.0001264994092</v>
      </c>
      <c r="BI1214" s="49" t="n">
        <v>5.500027664819701</v>
      </c>
      <c r="BJ1214" s="49" t="n">
        <v>0.7000052287614407</v>
      </c>
      <c r="BK1214" s="49" t="n">
        <v>0.4000020546519255</v>
      </c>
      <c r="BL1214" s="49" t="n">
        <v>0.02000005461428143</v>
      </c>
      <c r="BM1214" s="49" t="n">
        <v>0.1936731383917447</v>
      </c>
      <c r="BN1214" s="49" t="n">
        <v>0.01473295191452858</v>
      </c>
      <c r="BO1214" s="49" t="n">
        <v>0.9997844626649293</v>
      </c>
      <c r="BP1214" s="49" t="n">
        <v>0.1936843780105504</v>
      </c>
      <c r="BQ1214" s="49" t="n">
        <v>0.01483345053650379</v>
      </c>
      <c r="BR1214" s="49" t="n">
        <v>0.9997763640285213</v>
      </c>
      <c r="BS1214" s="49" t="n">
        <v>-0.01123961880578062</v>
      </c>
      <c r="BT1214" s="49" t="n">
        <v>-0.1004986219752015</v>
      </c>
      <c r="BU1214" s="49" t="n">
        <v>0.008098636407938287</v>
      </c>
      <c r="BV1214" s="49" t="n">
        <v>0.1014489524908054</v>
      </c>
    </row>
    <row r="1215">
      <c r="A1215" s="51" t="n">
        <v>68.09999999999999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-1.680105230989499</v>
      </c>
      <c r="F1215" s="51" t="n">
        <v>-1.560444198999499</v>
      </c>
      <c r="G1215" s="51" t="n">
        <v>-0.09782823511399998</v>
      </c>
      <c r="H1215" s="51" t="n">
        <v>-1.4789262700259</v>
      </c>
      <c r="I1215" s="51" t="n">
        <v>-6.155340000000002</v>
      </c>
      <c r="J1215" s="51" t="n">
        <v>1.57628075732</v>
      </c>
      <c r="K1215" s="51" t="n">
        <v>-1.680083713192281</v>
      </c>
      <c r="L1215" s="51" t="n">
        <v>-1.560526158416603</v>
      </c>
      <c r="M1215" s="51" t="n">
        <v>-0.09794479273602334</v>
      </c>
      <c r="N1215" s="51" t="n">
        <v>-1.479424712550168</v>
      </c>
      <c r="O1215" s="51" t="n">
        <v>-6.155304794046672</v>
      </c>
      <c r="P1215" s="51" t="n">
        <v>1.576567179105154</v>
      </c>
      <c r="Q1215" s="51" t="n">
        <v>-2.15177972182623e-05</v>
      </c>
      <c r="R1215" s="51" t="n">
        <v>8.195941710353871e-05</v>
      </c>
      <c r="S1215" s="51" t="n">
        <v>0.0001165576220233666</v>
      </c>
      <c r="T1215" s="51" t="n">
        <v>0.0004984425242675616</v>
      </c>
      <c r="U1215" s="51" t="n">
        <v>-3.520595333039722e-05</v>
      </c>
      <c r="V1215" s="51" t="n">
        <v>-0.0002864217851541451</v>
      </c>
      <c r="W1215" s="51" t="n">
        <v>0.248737964100031</v>
      </c>
      <c r="X1215" s="51" t="n">
        <v>-0.2196783342999646</v>
      </c>
      <c r="Y1215" s="51" t="n">
        <v>-0.3023330534999983</v>
      </c>
      <c r="Z1215" s="51" t="n">
        <v>0.04634431999996647</v>
      </c>
      <c r="AA1215" s="51" t="n">
        <v>0.4319999999998863</v>
      </c>
      <c r="AB1215" s="51" t="n">
        <v>0.1932001009000143</v>
      </c>
      <c r="AC1215" s="51" t="n">
        <v>0.2502612458295928</v>
      </c>
      <c r="AD1215" s="51" t="n">
        <v>-0.2248873242607271</v>
      </c>
      <c r="AE1215" s="51" t="n">
        <v>-0.3063224905201201</v>
      </c>
      <c r="AF1215" s="51" t="n">
        <v>0.04120784347244332</v>
      </c>
      <c r="AG1215" s="51" t="n">
        <v>0.4345425371779406</v>
      </c>
      <c r="AH1215" s="51" t="n">
        <v>0.1918847112836504</v>
      </c>
      <c r="AI1215" s="51" t="n">
        <v>-0.01005104536781845</v>
      </c>
      <c r="AJ1215" s="51" t="n">
        <v>0.1686383080465942</v>
      </c>
      <c r="AK1215" s="51" t="n">
        <v>0.08828559488494268</v>
      </c>
      <c r="AL1215" s="51" t="n">
        <v>0.01414617531389118</v>
      </c>
      <c r="AM1215" s="51" t="n">
        <v>-0.0116584763019069</v>
      </c>
      <c r="AN1215" s="51" t="n">
        <v>0.000530786180419398</v>
      </c>
      <c r="AO1215" s="51" t="n">
        <v>1.179724260552706</v>
      </c>
      <c r="AP1215" s="51" t="n">
        <v>-5.103346191844073</v>
      </c>
      <c r="AQ1215" s="51" t="n">
        <v>-1.080022573130573</v>
      </c>
      <c r="AR1215" s="51" t="n">
        <v>-0.1929236774566856</v>
      </c>
      <c r="AS1215" s="51" t="n">
        <v>0.2712872874978591</v>
      </c>
      <c r="AT1215" s="51" t="n">
        <v>-0.00253994952374417</v>
      </c>
      <c r="AU1215" s="51" t="n">
        <v>380.0001420377888</v>
      </c>
      <c r="AV1215" s="51" t="n">
        <v>900.0064049736458</v>
      </c>
      <c r="AW1215" s="51" t="n">
        <v>540.0018522675067</v>
      </c>
      <c r="AX1215" s="51" t="n">
        <v>75.0003462369607</v>
      </c>
      <c r="AY1215" s="51" t="n">
        <v>84.37501238933434</v>
      </c>
      <c r="AZ1215" s="51" t="n">
        <v>39.99997977804927</v>
      </c>
      <c r="BA1215" s="51" t="n">
        <v>8.000035320263676</v>
      </c>
      <c r="BB1215" s="51" t="n">
        <v>23.90813561667323</v>
      </c>
      <c r="BC1215" s="51" t="n">
        <v>15.00059055483979</v>
      </c>
      <c r="BD1215" s="51" t="n">
        <v>3.750188346410621</v>
      </c>
      <c r="BE1215" s="51" t="n">
        <v>4.687496070993912</v>
      </c>
      <c r="BF1215" s="51" t="n">
        <v>2.999973728707343</v>
      </c>
      <c r="BG1215" s="51" t="n">
        <v>6.000006613937654</v>
      </c>
      <c r="BH1215" s="51" t="n">
        <v>14.00013259818096</v>
      </c>
      <c r="BI1215" s="51" t="n">
        <v>5.500028661782939</v>
      </c>
      <c r="BJ1215" s="51" t="n">
        <v>0.7000055282061495</v>
      </c>
      <c r="BK1215" s="51" t="n">
        <v>0.4000020674846613</v>
      </c>
      <c r="BL1215" s="51" t="n">
        <v>0.02000005399633651</v>
      </c>
      <c r="BM1215" s="51" t="n">
        <v>0.1939975137500148</v>
      </c>
      <c r="BN1215" s="51" t="n">
        <v>0.01889554897008144</v>
      </c>
      <c r="BO1215" s="51" t="n">
        <v>0.999581613925715</v>
      </c>
      <c r="BP1215" s="51" t="n">
        <v>0.1940165110555148</v>
      </c>
      <c r="BQ1215" s="51" t="n">
        <v>0.01907995305530117</v>
      </c>
      <c r="BR1215" s="51" t="n">
        <v>0.999568126786965</v>
      </c>
      <c r="BS1215" s="51" t="n">
        <v>-0.01899730549992373</v>
      </c>
      <c r="BT1215" s="51" t="n">
        <v>-0.1844040852197332</v>
      </c>
      <c r="BU1215" s="51" t="n">
        <v>0.01348713874993468</v>
      </c>
      <c r="BV1215" s="51" t="n">
        <v>0.1858700276366366</v>
      </c>
    </row>
    <row r="1216">
      <c r="A1216" s="49" t="n">
        <v>68.11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-1.677571958911999</v>
      </c>
      <c r="F1216" s="49" t="n">
        <v>-1.562681584895999</v>
      </c>
      <c r="G1216" s="49" t="n">
        <v>-0.1009075399359999</v>
      </c>
      <c r="H1216" s="49" t="n">
        <v>-1.478454394905601</v>
      </c>
      <c r="I1216" s="49" t="n">
        <v>-6.150940000000004</v>
      </c>
      <c r="J1216" s="49" t="n">
        <v>1.578248679424</v>
      </c>
      <c r="K1216" s="49" t="n">
        <v>-1.677529897543903</v>
      </c>
      <c r="L1216" s="49" t="n">
        <v>-1.562819428123879</v>
      </c>
      <c r="M1216" s="49" t="n">
        <v>-0.1010687520924703</v>
      </c>
      <c r="N1216" s="49" t="n">
        <v>-1.47900185057137</v>
      </c>
      <c r="O1216" s="49" t="n">
        <v>-6.150875013482318</v>
      </c>
      <c r="P1216" s="49" t="n">
        <v>1.578534924177569</v>
      </c>
      <c r="Q1216" s="49" t="n">
        <v>-4.206136809581373e-05</v>
      </c>
      <c r="R1216" s="49" t="n">
        <v>0.000137843227880019</v>
      </c>
      <c r="S1216" s="49" t="n">
        <v>0.0001612121564703584</v>
      </c>
      <c r="T1216" s="49" t="n">
        <v>0.0005474556657696361</v>
      </c>
      <c r="U1216" s="49" t="n">
        <v>-6.498651768627184e-05</v>
      </c>
      <c r="V1216" s="49" t="n">
        <v>-0.0002862447535689761</v>
      </c>
      <c r="W1216" s="49" t="n">
        <v>0.257915750400043</v>
      </c>
      <c r="X1216" s="49" t="n">
        <v>-0.2277985231999472</v>
      </c>
      <c r="Y1216" s="49" t="n">
        <v>-0.3135278559999974</v>
      </c>
      <c r="Z1216" s="49" t="n">
        <v>0.04803008479994876</v>
      </c>
      <c r="AA1216" s="49" t="n">
        <v>0.4479999999998393</v>
      </c>
      <c r="AB1216" s="49" t="n">
        <v>0.2003849136000266</v>
      </c>
      <c r="AC1216" s="49" t="n">
        <v>0.2592906533502383</v>
      </c>
      <c r="AD1216" s="49" t="n">
        <v>-0.2330322430343827</v>
      </c>
      <c r="AE1216" s="49" t="n">
        <v>-0.3173484734855165</v>
      </c>
      <c r="AF1216" s="49" t="n">
        <v>0.04290581843748266</v>
      </c>
      <c r="AG1216" s="49" t="n">
        <v>0.4499859424512825</v>
      </c>
      <c r="AH1216" s="49" t="n">
        <v>0.1991856613566358</v>
      </c>
      <c r="AI1216" s="49" t="n">
        <v>-0.01731662116426173</v>
      </c>
      <c r="AJ1216" s="49" t="n">
        <v>0.2191358239395946</v>
      </c>
      <c r="AK1216" s="49" t="n">
        <v>0.1118085774742539</v>
      </c>
      <c r="AL1216" s="49" t="n">
        <v>0.01783403041539366</v>
      </c>
      <c r="AM1216" s="49" t="n">
        <v>-0.01398113837255897</v>
      </c>
      <c r="AN1216" s="49" t="n">
        <v>0.0005276211585314664</v>
      </c>
      <c r="AO1216" s="49" t="n">
        <v>1.174584000809498</v>
      </c>
      <c r="AP1216" s="49" t="n">
        <v>-4.839450285803547</v>
      </c>
      <c r="AQ1216" s="49" t="n">
        <v>-0.937807821695486</v>
      </c>
      <c r="AR1216" s="49" t="n">
        <v>-0.1718200709455067</v>
      </c>
      <c r="AS1216" s="49" t="n">
        <v>0.2614622199400692</v>
      </c>
      <c r="AT1216" s="49" t="n">
        <v>-0.002525502258350478</v>
      </c>
      <c r="AU1216" s="49" t="n">
        <v>380.0001406174109</v>
      </c>
      <c r="AV1216" s="49" t="n">
        <v>900.0063409239093</v>
      </c>
      <c r="AW1216" s="49" t="n">
        <v>540.0018337448316</v>
      </c>
      <c r="AX1216" s="49" t="n">
        <v>75.00034277459109</v>
      </c>
      <c r="AY1216" s="49" t="n">
        <v>84.375012265441</v>
      </c>
      <c r="AZ1216" s="49" t="n">
        <v>39.99997998026878</v>
      </c>
      <c r="BA1216" s="49" t="n">
        <v>8.000035143662357</v>
      </c>
      <c r="BB1216" s="49" t="n">
        <v>23.90812618858987</v>
      </c>
      <c r="BC1216" s="49" t="n">
        <v>15.00058760206559</v>
      </c>
      <c r="BD1216" s="49" t="n">
        <v>3.750187404678568</v>
      </c>
      <c r="BE1216" s="49" t="n">
        <v>4.687496090638943</v>
      </c>
      <c r="BF1216" s="49" t="n">
        <v>2.999973860063806</v>
      </c>
      <c r="BG1216" s="49" t="n">
        <v>6.000006577400613</v>
      </c>
      <c r="BH1216" s="49" t="n">
        <v>14.00013848199388</v>
      </c>
      <c r="BI1216" s="49" t="n">
        <v>5.50002976320989</v>
      </c>
      <c r="BJ1216" s="49" t="n">
        <v>0.7000058217496845</v>
      </c>
      <c r="BK1216" s="49" t="n">
        <v>0.4000020728867331</v>
      </c>
      <c r="BL1216" s="49" t="n">
        <v>0.02000005340328453</v>
      </c>
      <c r="BM1216" s="49" t="n">
        <v>0.194312165718388</v>
      </c>
      <c r="BN1216" s="49" t="n">
        <v>0.02321561464470636</v>
      </c>
      <c r="BO1216" s="49" t="n">
        <v>0.9993525810736619</v>
      </c>
      <c r="BP1216" s="49" t="n">
        <v>0.1943382704857097</v>
      </c>
      <c r="BQ1216" s="49" t="n">
        <v>0.02348317424969676</v>
      </c>
      <c r="BR1216" s="49" t="n">
        <v>0.999332902231765</v>
      </c>
      <c r="BS1216" s="49" t="n">
        <v>-0.02610476732167744</v>
      </c>
      <c r="BT1216" s="49" t="n">
        <v>-0.2675596049904021</v>
      </c>
      <c r="BU1216" s="49" t="n">
        <v>0.01967884189690849</v>
      </c>
      <c r="BV1216" s="49" t="n">
        <v>0.2695493608190203</v>
      </c>
    </row>
    <row r="1217">
      <c r="A1217" s="51" t="n">
        <v>68.12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-1.674946910679499</v>
      </c>
      <c r="F1217" s="51" t="n">
        <v>-1.565000171937498</v>
      </c>
      <c r="G1217" s="51" t="n">
        <v>-0.1040987926479999</v>
      </c>
      <c r="H1217" s="51" t="n">
        <v>-1.477965663644302</v>
      </c>
      <c r="I1217" s="51" t="n">
        <v>-6.146380000000005</v>
      </c>
      <c r="J1217" s="51" t="n">
        <v>1.580288451178001</v>
      </c>
      <c r="K1217" s="51" t="n">
        <v>-1.674885997488454</v>
      </c>
      <c r="L1217" s="51" t="n">
        <v>-1.565193791421095</v>
      </c>
      <c r="M1217" s="51" t="n">
        <v>-0.1043029728808922</v>
      </c>
      <c r="N1217" s="51" t="n">
        <v>-1.478559224849254</v>
      </c>
      <c r="O1217" s="51" t="n">
        <v>-6.146291383583852</v>
      </c>
      <c r="P1217" s="51" t="n">
        <v>1.580574360167666</v>
      </c>
      <c r="Q1217" s="51" t="n">
        <v>-6.091319104495341e-05</v>
      </c>
      <c r="R1217" s="51" t="n">
        <v>0.000193619483596974</v>
      </c>
      <c r="S1217" s="51" t="n">
        <v>0.000204180232892287</v>
      </c>
      <c r="T1217" s="51" t="n">
        <v>0.000593561204951909</v>
      </c>
      <c r="U1217" s="51" t="n">
        <v>-8.86164161526537e-05</v>
      </c>
      <c r="V1217" s="51" t="n">
        <v>-0.0002859089896656286</v>
      </c>
      <c r="W1217" s="51" t="n">
        <v>0.2670952653000565</v>
      </c>
      <c r="X1217" s="51" t="n">
        <v>-0.2359195178999235</v>
      </c>
      <c r="Y1217" s="51" t="n">
        <v>-0.3247227934999963</v>
      </c>
      <c r="Z1217" s="51" t="n">
        <v>0.0497173771999249</v>
      </c>
      <c r="AA1217" s="51" t="n">
        <v>0.4639999999997828</v>
      </c>
      <c r="AB1217" s="51" t="n">
        <v>0.2075682857000443</v>
      </c>
      <c r="AC1217" s="51" t="n">
        <v>0.2682711217665201</v>
      </c>
      <c r="AD1217" s="51" t="n">
        <v>-0.2411166171689646</v>
      </c>
      <c r="AE1217" s="51" t="n">
        <v>-0.3283696452386029</v>
      </c>
      <c r="AF1217" s="51" t="n">
        <v>0.04508125271093606</v>
      </c>
      <c r="AG1217" s="51" t="n">
        <v>0.4653263346310038</v>
      </c>
      <c r="AH1217" s="51" t="n">
        <v>0.2063343082450141</v>
      </c>
      <c r="AI1217" s="51" t="n">
        <v>-0.02341853678378273</v>
      </c>
      <c r="AJ1217" s="51" t="n">
        <v>0.2690022286654882</v>
      </c>
      <c r="AK1217" s="51" t="n">
        <v>0.1341532862941101</v>
      </c>
      <c r="AL1217" s="51" t="n">
        <v>0.02103793237080822</v>
      </c>
      <c r="AM1217" s="51" t="n">
        <v>-0.01572910901570458</v>
      </c>
      <c r="AN1217" s="51" t="n">
        <v>0.000532707226024567</v>
      </c>
      <c r="AO1217" s="51" t="n">
        <v>1.17199188952219</v>
      </c>
      <c r="AP1217" s="51" t="n">
        <v>-4.568945330456705</v>
      </c>
      <c r="AQ1217" s="51" t="n">
        <v>-0.7935737702917687</v>
      </c>
      <c r="AR1217" s="51" t="n">
        <v>-0.1502762576854602</v>
      </c>
      <c r="AS1217" s="51" t="n">
        <v>0.2519935449114231</v>
      </c>
      <c r="AT1217" s="51" t="n">
        <v>-0.002466657183565563</v>
      </c>
      <c r="AU1217" s="51" t="n">
        <v>380.0001392112368</v>
      </c>
      <c r="AV1217" s="51" t="n">
        <v>900.0062775146702</v>
      </c>
      <c r="AW1217" s="51" t="n">
        <v>540.0018154073833</v>
      </c>
      <c r="AX1217" s="51" t="n">
        <v>75.0003524498954</v>
      </c>
      <c r="AY1217" s="51" t="n">
        <v>84.37501214278659</v>
      </c>
      <c r="AZ1217" s="51" t="n">
        <v>39.99998018046609</v>
      </c>
      <c r="BA1217" s="51" t="n">
        <v>8.000034967944046</v>
      </c>
      <c r="BB1217" s="51" t="n">
        <v>23.90811680764692</v>
      </c>
      <c r="BC1217" s="51" t="n">
        <v>15.00058466405526</v>
      </c>
      <c r="BD1217" s="51" t="n">
        <v>3.750186631443303</v>
      </c>
      <c r="BE1217" s="51" t="n">
        <v>4.687496110185748</v>
      </c>
      <c r="BF1217" s="51" t="n">
        <v>2.999973990763487</v>
      </c>
      <c r="BG1217" s="51" t="n">
        <v>6.000006526851712</v>
      </c>
      <c r="BH1217" s="51" t="n">
        <v>14.00014433797942</v>
      </c>
      <c r="BI1217" s="51" t="n">
        <v>5.500030744316503</v>
      </c>
      <c r="BJ1217" s="51" t="n">
        <v>0.7000061507467872</v>
      </c>
      <c r="BK1217" s="51" t="n">
        <v>0.4000020626356613</v>
      </c>
      <c r="BL1217" s="51" t="n">
        <v>0.02000005279136045</v>
      </c>
      <c r="BM1217" s="51" t="n">
        <v>0.1946146509564797</v>
      </c>
      <c r="BN1217" s="51" t="n">
        <v>0.02769298368427048</v>
      </c>
      <c r="BO1217" s="51" t="n">
        <v>0.9990953165522353</v>
      </c>
      <c r="BP1217" s="51" t="n">
        <v>0.1946471508003667</v>
      </c>
      <c r="BQ1217" s="51" t="n">
        <v>0.02804166573668763</v>
      </c>
      <c r="BR1217" s="51" t="n">
        <v>0.9990687070248336</v>
      </c>
      <c r="BS1217" s="51" t="n">
        <v>-0.03249984388697946</v>
      </c>
      <c r="BT1217" s="51" t="n">
        <v>-0.3486820524171534</v>
      </c>
      <c r="BU1217" s="51" t="n">
        <v>0.02660952740163314</v>
      </c>
      <c r="BV1217" s="51" t="n">
        <v>0.3512029049980293</v>
      </c>
    </row>
    <row r="1218">
      <c r="A1218" s="49" t="n">
        <v>68.13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-1.67223</v>
      </c>
      <c r="F1218" s="49" t="n">
        <v>-1.5674</v>
      </c>
      <c r="G1218" s="49" t="n">
        <v>-0.107402</v>
      </c>
      <c r="H1218" s="49" t="n">
        <v>-1.47746</v>
      </c>
      <c r="I1218" s="49" t="n">
        <v>-6.14166</v>
      </c>
      <c r="J1218" s="49" t="n">
        <v>1.5824</v>
      </c>
      <c r="K1218" s="49" t="n">
        <v>-1.672152046241428</v>
      </c>
      <c r="L1218" s="49" t="n">
        <v>-1.567648452198692</v>
      </c>
      <c r="M1218" s="49" t="n">
        <v>-0.1076476101900529</v>
      </c>
      <c r="N1218" s="49" t="n">
        <v>-1.47809299896267</v>
      </c>
      <c r="O1218" s="49" t="n">
        <v>-6.141554065659861</v>
      </c>
      <c r="P1218" s="49" t="n">
        <v>1.582685548654231</v>
      </c>
      <c r="Q1218" s="49" t="n">
        <v>-7.795375857178044e-05</v>
      </c>
      <c r="R1218" s="49" t="n">
        <v>0.000248452198692295</v>
      </c>
      <c r="S1218" s="49" t="n">
        <v>0.0002456101900529112</v>
      </c>
      <c r="T1218" s="49" t="n">
        <v>0.0006329989626696619</v>
      </c>
      <c r="U1218" s="49" t="n">
        <v>-0.0001059343401390578</v>
      </c>
      <c r="V1218" s="49" t="n">
        <v>-0.000285548654231027</v>
      </c>
      <c r="W1218" s="49" t="n">
        <v>0.276291</v>
      </c>
      <c r="X1218" s="49" t="n">
        <v>-0.244048</v>
      </c>
      <c r="Y1218" s="49" t="n">
        <v>-0.335919</v>
      </c>
      <c r="Z1218" s="49" t="n">
        <v>0.051419</v>
      </c>
      <c r="AA1218" s="49" t="n">
        <v>0.48</v>
      </c>
      <c r="AB1218" s="49" t="n">
        <v>0.214738</v>
      </c>
      <c r="AC1218" s="49" t="n">
        <v>0.2772873337696664</v>
      </c>
      <c r="AD1218" s="49" t="n">
        <v>-0.2491053240576624</v>
      </c>
      <c r="AE1218" s="49" t="n">
        <v>-0.3394254931667409</v>
      </c>
      <c r="AF1218" s="49" t="n">
        <v>0.04757935127640139</v>
      </c>
      <c r="AG1218" s="49" t="n">
        <v>0.4807234500079524</v>
      </c>
      <c r="AH1218" s="49" t="n">
        <v>0.2135261570109603</v>
      </c>
      <c r="AI1218" s="49" t="n">
        <v>-0.02882511260662378</v>
      </c>
      <c r="AJ1218" s="49" t="n">
        <v>0.3167644144441059</v>
      </c>
      <c r="AK1218" s="49" t="n">
        <v>0.1557674689811873</v>
      </c>
      <c r="AL1218" s="49" t="n">
        <v>0.02351722859541331</v>
      </c>
      <c r="AM1218" s="49" t="n">
        <v>-0.01695239136606111</v>
      </c>
      <c r="AN1218" s="49" t="n">
        <v>0.000538244557278297</v>
      </c>
      <c r="AO1218" s="49" t="n">
        <v>1.171918310516745</v>
      </c>
      <c r="AP1218" s="49" t="n">
        <v>-4.294177698752168</v>
      </c>
      <c r="AQ1218" s="49" t="n">
        <v>-0.6474827465270105</v>
      </c>
      <c r="AR1218" s="49" t="n">
        <v>-0.1287730285259426</v>
      </c>
      <c r="AS1218" s="49" t="n">
        <v>0.2429723106844847</v>
      </c>
      <c r="AT1218" s="49" t="n">
        <v>-0.002422370399407671</v>
      </c>
      <c r="AU1218" s="49" t="n">
        <v>380.0001378191244</v>
      </c>
      <c r="AV1218" s="49" t="n">
        <v>900.0062147395234</v>
      </c>
      <c r="AW1218" s="49" t="n">
        <v>540.0017972533095</v>
      </c>
      <c r="AX1218" s="49" t="n">
        <v>75.00037513107964</v>
      </c>
      <c r="AY1218" s="49" t="n">
        <v>84.37501202135873</v>
      </c>
      <c r="AZ1218" s="49" t="n">
        <v>39.99998037866143</v>
      </c>
      <c r="BA1218" s="49" t="n">
        <v>8.000034793104327</v>
      </c>
      <c r="BB1218" s="49" t="n">
        <v>23.90810747360868</v>
      </c>
      <c r="BC1218" s="49" t="n">
        <v>15.00058174073498</v>
      </c>
      <c r="BD1218" s="49" t="n">
        <v>3.750186025857126</v>
      </c>
      <c r="BE1218" s="49" t="n">
        <v>4.68749612963482</v>
      </c>
      <c r="BF1218" s="49" t="n">
        <v>2.99997412080967</v>
      </c>
      <c r="BG1218" s="49" t="n">
        <v>6.000006457185879</v>
      </c>
      <c r="BH1218" s="49" t="n">
        <v>14.00015002782559</v>
      </c>
      <c r="BI1218" s="49" t="n">
        <v>5.500031566092082</v>
      </c>
      <c r="BJ1218" s="49" t="n">
        <v>0.7000064428496913</v>
      </c>
      <c r="BK1218" s="49" t="n">
        <v>0.4000020406376566</v>
      </c>
      <c r="BL1218" s="49" t="n">
        <v>0.0200000521899195</v>
      </c>
      <c r="BM1218" s="49" t="n">
        <v>0.1949024392213712</v>
      </c>
      <c r="BN1218" s="49" t="n">
        <v>0.03232751841420405</v>
      </c>
      <c r="BO1218" s="49" t="n">
        <v>0.998807699076584</v>
      </c>
      <c r="BP1218" s="49" t="n">
        <v>0.194940532392268</v>
      </c>
      <c r="BQ1218" s="49" t="n">
        <v>0.03275420272188742</v>
      </c>
      <c r="BR1218" s="49" t="n">
        <v>0.9987734944575409</v>
      </c>
      <c r="BS1218" s="49" t="n">
        <v>-0.03809317089678577</v>
      </c>
      <c r="BT1218" s="49" t="n">
        <v>-0.4266843076833754</v>
      </c>
      <c r="BU1218" s="49" t="n">
        <v>0.03420461904302119</v>
      </c>
      <c r="BV1218" s="49" t="n">
        <v>0.4297447429068694</v>
      </c>
    </row>
    <row r="1219">
      <c r="A1219" s="51" t="n">
        <v>68.14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-1.66942273731205</v>
      </c>
      <c r="F1219" s="51" t="n">
        <v>-1.56987964720185</v>
      </c>
      <c r="G1219" s="51" t="n">
        <v>-0.1108151023605</v>
      </c>
      <c r="H1219" s="51" t="n">
        <v>-1.47693759368055</v>
      </c>
      <c r="I1219" s="51" t="n">
        <v>-6.136782932627</v>
      </c>
      <c r="J1219" s="51" t="n">
        <v>1.5845819014813</v>
      </c>
      <c r="K1219" s="51" t="n">
        <v>-1.669328032616546</v>
      </c>
      <c r="L1219" s="51" t="n">
        <v>-1.57018279661627</v>
      </c>
      <c r="M1219" s="51" t="n">
        <v>-0.1111020349299469</v>
      </c>
      <c r="N1219" s="51" t="n">
        <v>-1.477603286847333</v>
      </c>
      <c r="O1219" s="51" t="n">
        <v>-6.136661275350317</v>
      </c>
      <c r="P1219" s="51" t="n">
        <v>1.584869432261933</v>
      </c>
      <c r="Q1219" s="51" t="n">
        <v>-9.470469550398875e-05</v>
      </c>
      <c r="R1219" s="51" t="n">
        <v>0.000303149414420556</v>
      </c>
      <c r="S1219" s="51" t="n">
        <v>0.0002869325694468683</v>
      </c>
      <c r="T1219" s="51" t="n">
        <v>0.000665693166782777</v>
      </c>
      <c r="U1219" s="51" t="n">
        <v>-0.0001216572766828961</v>
      </c>
      <c r="V1219" s="51" t="n">
        <v>-0.0002875307806329275</v>
      </c>
      <c r="W1219" s="51" t="n">
        <v>0.2850351103249996</v>
      </c>
      <c r="X1219" s="51" t="n">
        <v>-0.2517689709750003</v>
      </c>
      <c r="Y1219" s="51" t="n">
        <v>-0.34654672975</v>
      </c>
      <c r="Z1219" s="51" t="n">
        <v>0.05303555437499975</v>
      </c>
      <c r="AA1219" s="51" t="n">
        <v>0.495194973500001</v>
      </c>
      <c r="AB1219" s="51" t="n">
        <v>0.2215482155500003</v>
      </c>
      <c r="AC1219" s="51" t="n">
        <v>0.2862792882391501</v>
      </c>
      <c r="AD1219" s="51" t="n">
        <v>-0.2570596219891496</v>
      </c>
      <c r="AE1219" s="51" t="n">
        <v>-0.3503422940810917</v>
      </c>
      <c r="AF1219" s="51" t="n">
        <v>0.04980871512169125</v>
      </c>
      <c r="AG1219" s="51" t="n">
        <v>0.4963983811688392</v>
      </c>
      <c r="AH1219" s="51" t="n">
        <v>0.2208186410761449</v>
      </c>
      <c r="AI1219" s="51" t="n">
        <v>-0.0361819836728363</v>
      </c>
      <c r="AJ1219" s="51" t="n">
        <v>0.3683664490382477</v>
      </c>
      <c r="AK1219" s="51" t="n">
        <v>0.1792462604158205</v>
      </c>
      <c r="AL1219" s="51" t="n">
        <v>0.02555092639058706</v>
      </c>
      <c r="AM1219" s="51" t="n">
        <v>-0.01839130583858413</v>
      </c>
      <c r="AN1219" s="51" t="n">
        <v>0.0004425219185022171</v>
      </c>
      <c r="AO1219" s="51" t="n">
        <v>1.174194383847618</v>
      </c>
      <c r="AP1219" s="51" t="n">
        <v>-4.01769307444469</v>
      </c>
      <c r="AQ1219" s="51" t="n">
        <v>-0.4995552315028658</v>
      </c>
      <c r="AR1219" s="51" t="n">
        <v>-0.1075463853437566</v>
      </c>
      <c r="AS1219" s="51" t="n">
        <v>0.2343698892432696</v>
      </c>
      <c r="AT1219" s="51" t="n">
        <v>-0.002435873176836207</v>
      </c>
      <c r="AU1219" s="51" t="n">
        <v>380.0001350765238</v>
      </c>
      <c r="AV1219" s="51" t="n">
        <v>900.0060910662069</v>
      </c>
      <c r="AW1219" s="51" t="n">
        <v>540.0017614879687</v>
      </c>
      <c r="AX1219" s="51" t="n">
        <v>75.00044214146185</v>
      </c>
      <c r="AY1219" s="51" t="n">
        <v>84.3750117821337</v>
      </c>
      <c r="AZ1219" s="51" t="n">
        <v>39.99998076912606</v>
      </c>
      <c r="BA1219" s="51" t="n">
        <v>8.000034446043111</v>
      </c>
      <c r="BB1219" s="51" t="n">
        <v>23.90808894530944</v>
      </c>
      <c r="BC1219" s="51" t="n">
        <v>15.00057593787115</v>
      </c>
      <c r="BD1219" s="51" t="n">
        <v>3.750185103359879</v>
      </c>
      <c r="BE1219" s="51" t="n">
        <v>4.687496168241712</v>
      </c>
      <c r="BF1219" s="51" t="n">
        <v>2.999974378954593</v>
      </c>
      <c r="BG1219" s="51" t="n">
        <v>6.00000631092816</v>
      </c>
      <c r="BH1219" s="51" t="n">
        <v>14.00016096487625</v>
      </c>
      <c r="BI1219" s="51" t="n">
        <v>5.500033110234468</v>
      </c>
      <c r="BJ1219" s="51" t="n">
        <v>0.7000067629326819</v>
      </c>
      <c r="BK1219" s="51" t="n">
        <v>0.4000019921857083</v>
      </c>
      <c r="BL1219" s="51" t="n">
        <v>0.02000005097244038</v>
      </c>
      <c r="BM1219" s="51" t="n">
        <v>0.1951727541408676</v>
      </c>
      <c r="BN1219" s="51" t="n">
        <v>0.03711618807472122</v>
      </c>
      <c r="BO1219" s="51" t="n">
        <v>0.9984877346942429</v>
      </c>
      <c r="BP1219" s="51" t="n">
        <v>0.195215729697991</v>
      </c>
      <c r="BQ1219" s="51" t="n">
        <v>0.0376198407435335</v>
      </c>
      <c r="BR1219" s="51" t="n">
        <v>0.9984451525653709</v>
      </c>
      <c r="BS1219" s="51" t="n">
        <v>-0.04297555712343137</v>
      </c>
      <c r="BT1219" s="51" t="n">
        <v>-0.5036526688122767</v>
      </c>
      <c r="BU1219" s="51" t="n">
        <v>0.04258212887198187</v>
      </c>
      <c r="BV1219" s="51" t="n">
        <v>0.5072732468907347</v>
      </c>
    </row>
    <row r="1220">
      <c r="A1220" s="49" t="n">
        <v>68.15000000000001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-1.6665303184896</v>
      </c>
      <c r="F1220" s="49" t="n">
        <v>-1.5724344675072</v>
      </c>
      <c r="G1220" s="49" t="n">
        <v>-0.114331680256</v>
      </c>
      <c r="H1220" s="49" t="n">
        <v>-1.4763995201536</v>
      </c>
      <c r="I1220" s="49" t="n">
        <v>-6.131757858944</v>
      </c>
      <c r="J1220" s="49" t="n">
        <v>1.5868302253056</v>
      </c>
      <c r="K1220" s="49" t="n">
        <v>-1.666418737181313</v>
      </c>
      <c r="L1220" s="49" t="n">
        <v>-1.572793798211346</v>
      </c>
      <c r="M1220" s="49" t="n">
        <v>-0.1146594718063702</v>
      </c>
      <c r="N1220" s="49" t="n">
        <v>-1.477098686142473</v>
      </c>
      <c r="O1220" s="49" t="n">
        <v>-6.131618223723304</v>
      </c>
      <c r="P1220" s="49" t="n">
        <v>1.587123147411104</v>
      </c>
      <c r="Q1220" s="49" t="n">
        <v>-0.0001115813082868122</v>
      </c>
      <c r="R1220" s="49" t="n">
        <v>0.0003593307041458438</v>
      </c>
      <c r="S1220" s="49" t="n">
        <v>0.0003277915503702433</v>
      </c>
      <c r="T1220" s="49" t="n">
        <v>0.0006991659888728741</v>
      </c>
      <c r="U1220" s="49" t="n">
        <v>-0.0001396352206954887</v>
      </c>
      <c r="V1220" s="49" t="n">
        <v>-0.000292922105503246</v>
      </c>
      <c r="W1220" s="49" t="n">
        <v>0.2934620863999981</v>
      </c>
      <c r="X1220" s="49" t="n">
        <v>-0.259206691200001</v>
      </c>
      <c r="Y1220" s="49" t="n">
        <v>-0.3567848399999999</v>
      </c>
      <c r="Z1220" s="49" t="n">
        <v>0.05458059679999925</v>
      </c>
      <c r="AA1220" s="49" t="n">
        <v>0.5098434800000041</v>
      </c>
      <c r="AB1220" s="49" t="n">
        <v>0.2281283776000013</v>
      </c>
      <c r="AC1220" s="49" t="n">
        <v>0.2943641388811121</v>
      </c>
      <c r="AD1220" s="49" t="n">
        <v>-0.2644310750874843</v>
      </c>
      <c r="AE1220" s="49" t="n">
        <v>-0.3600702257775457</v>
      </c>
      <c r="AF1220" s="49" t="n">
        <v>0.05067285261859835</v>
      </c>
      <c r="AG1220" s="49" t="n">
        <v>0.5107662732842775</v>
      </c>
      <c r="AH1220" s="49" t="n">
        <v>0.227667610407229</v>
      </c>
      <c r="AI1220" s="49" t="n">
        <v>-0.04114758752277478</v>
      </c>
      <c r="AJ1220" s="49" t="n">
        <v>0.4187222835751861</v>
      </c>
      <c r="AK1220" s="49" t="n">
        <v>0.1993246130930753</v>
      </c>
      <c r="AL1220" s="49" t="n">
        <v>0.02838363697795785</v>
      </c>
      <c r="AM1220" s="49" t="n">
        <v>-0.01984546695090033</v>
      </c>
      <c r="AN1220" s="49" t="n">
        <v>0.0002122273600166495</v>
      </c>
      <c r="AO1220" s="49" t="n">
        <v>1.07619414229693</v>
      </c>
      <c r="AP1220" s="49" t="n">
        <v>-3.183317816660372</v>
      </c>
      <c r="AQ1220" s="49" t="n">
        <v>-0.1019793846975632</v>
      </c>
      <c r="AR1220" s="49" t="n">
        <v>-0.05490847512621032</v>
      </c>
      <c r="AS1220" s="49" t="n">
        <v>0.2028708540143511</v>
      </c>
      <c r="AT1220" s="49" t="n">
        <v>-0.002380350677248543</v>
      </c>
      <c r="AU1220" s="49" t="n">
        <v>380.0001350765238</v>
      </c>
      <c r="AV1220" s="49" t="n">
        <v>900.0060910662069</v>
      </c>
      <c r="AW1220" s="49" t="n">
        <v>540.0017614879687</v>
      </c>
      <c r="AX1220" s="49" t="n">
        <v>75.00044214146185</v>
      </c>
      <c r="AY1220" s="49" t="n">
        <v>84.3750117821337</v>
      </c>
      <c r="AZ1220" s="49" t="n">
        <v>39.99998076912606</v>
      </c>
      <c r="BA1220" s="49" t="n">
        <v>8.000034446043111</v>
      </c>
      <c r="BB1220" s="49" t="n">
        <v>23.90808894530944</v>
      </c>
      <c r="BC1220" s="49" t="n">
        <v>15.00057593787115</v>
      </c>
      <c r="BD1220" s="49" t="n">
        <v>3.750185103359879</v>
      </c>
      <c r="BE1220" s="49" t="n">
        <v>4.687496168241712</v>
      </c>
      <c r="BF1220" s="49" t="n">
        <v>2.999974378954593</v>
      </c>
      <c r="BG1220" s="49" t="n">
        <v>6.00000631092816</v>
      </c>
      <c r="BH1220" s="49" t="n">
        <v>14.00016096487625</v>
      </c>
      <c r="BI1220" s="49" t="n">
        <v>5.500033110234468</v>
      </c>
      <c r="BJ1220" s="49" t="n">
        <v>0.7000067629326819</v>
      </c>
      <c r="BK1220" s="49" t="n">
        <v>0.4000019921857083</v>
      </c>
      <c r="BL1220" s="49" t="n">
        <v>0.02000005097244038</v>
      </c>
      <c r="BM1220" s="49" t="n">
        <v>0.1954225052865429</v>
      </c>
      <c r="BN1220" s="49" t="n">
        <v>0.04204975410726831</v>
      </c>
      <c r="BO1220" s="49" t="n">
        <v>0.9981338694504431</v>
      </c>
      <c r="BP1220" s="49" t="n">
        <v>0.1954697981956203</v>
      </c>
      <c r="BQ1220" s="49" t="n">
        <v>0.04263172662044878</v>
      </c>
      <c r="BR1220" s="49" t="n">
        <v>0.9980819247462719</v>
      </c>
      <c r="BS1220" s="49" t="n">
        <v>-0.04729290907740102</v>
      </c>
      <c r="BT1220" s="49" t="n">
        <v>-0.5819725131804774</v>
      </c>
      <c r="BU1220" s="49" t="n">
        <v>0.0519447041712473</v>
      </c>
      <c r="BV1220" s="49" t="n">
        <v>0.5861969614711787</v>
      </c>
    </row>
    <row r="1221">
      <c r="A1221" s="51" t="n">
        <v>68.16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-1.66355226536115</v>
      </c>
      <c r="F1221" s="51" t="n">
        <v>-1.57506486667055</v>
      </c>
      <c r="G1221" s="51" t="n">
        <v>-0.1179522935915</v>
      </c>
      <c r="H1221" s="51" t="n">
        <v>-1.47584575686065</v>
      </c>
      <c r="I1221" s="51" t="n">
        <v>-6.126583924220999</v>
      </c>
      <c r="J1221" s="51" t="n">
        <v>1.5891454306139</v>
      </c>
      <c r="K1221" s="51" t="n">
        <v>-1.663427402125922</v>
      </c>
      <c r="L1221" s="51" t="n">
        <v>-1.575476640547931</v>
      </c>
      <c r="M1221" s="51" t="n">
        <v>-0.1183158601871968</v>
      </c>
      <c r="N1221" s="51" t="n">
        <v>-1.476580995597698</v>
      </c>
      <c r="O1221" s="51" t="n">
        <v>-6.126433057124046</v>
      </c>
      <c r="P1221" s="51" t="n">
        <v>1.589439486569569</v>
      </c>
      <c r="Q1221" s="51" t="n">
        <v>-0.0001248632352275347</v>
      </c>
      <c r="R1221" s="51" t="n">
        <v>0.0004117738773807833</v>
      </c>
      <c r="S1221" s="51" t="n">
        <v>0.0003635665956968209</v>
      </c>
      <c r="T1221" s="51" t="n">
        <v>0.0007352387370482827</v>
      </c>
      <c r="U1221" s="51" t="n">
        <v>-0.0001508670969538883</v>
      </c>
      <c r="V1221" s="51" t="n">
        <v>-0.0002940559556690037</v>
      </c>
      <c r="W1221" s="51" t="n">
        <v>0.3022472039249952</v>
      </c>
      <c r="X1221" s="51" t="n">
        <v>-0.2669604277750015</v>
      </c>
      <c r="Y1221" s="51" t="n">
        <v>-0.3674579617499997</v>
      </c>
      <c r="Z1221" s="51" t="n">
        <v>0.0561909647749989</v>
      </c>
      <c r="AA1221" s="51" t="n">
        <v>0.5251146855000086</v>
      </c>
      <c r="AB1221" s="51" t="n">
        <v>0.2349886619500031</v>
      </c>
      <c r="AC1221" s="51" t="n">
        <v>0.3027192366675975</v>
      </c>
      <c r="AD1221" s="51" t="n">
        <v>-0.2715288787841814</v>
      </c>
      <c r="AE1221" s="51" t="n">
        <v>-0.370172284081197</v>
      </c>
      <c r="AF1221" s="51" t="n">
        <v>0.05230731550653738</v>
      </c>
      <c r="AG1221" s="51" t="n">
        <v>0.5249930647150807</v>
      </c>
      <c r="AH1221" s="51" t="n">
        <v>0.2337796714083755</v>
      </c>
      <c r="AI1221" s="51" t="n">
        <v>-0.04384524789536032</v>
      </c>
      <c r="AJ1221" s="51" t="n">
        <v>0.4585823728178859</v>
      </c>
      <c r="AK1221" s="51" t="n">
        <v>0.2157740743027095</v>
      </c>
      <c r="AL1221" s="51" t="n">
        <v>0.03116130150687653</v>
      </c>
      <c r="AM1221" s="51" t="n">
        <v>-0.02045089488464946</v>
      </c>
      <c r="AN1221" s="51" t="n">
        <v>0.0001689284777846575</v>
      </c>
      <c r="AO1221" s="51" t="n">
        <v>1.088117153579553</v>
      </c>
      <c r="AP1221" s="51" t="n">
        <v>-2.934015277058204</v>
      </c>
      <c r="AQ1221" s="51" t="n">
        <v>0.03224725173866093</v>
      </c>
      <c r="AR1221" s="51" t="n">
        <v>-0.03473498571584073</v>
      </c>
      <c r="AS1221" s="51" t="n">
        <v>0.1955088287387874</v>
      </c>
      <c r="AT1221" s="51" t="n">
        <v>-0.002342959469956898</v>
      </c>
      <c r="AU1221" s="51" t="n">
        <v>380.0001337257586</v>
      </c>
      <c r="AV1221" s="51" t="n">
        <v>900.0060301555447</v>
      </c>
      <c r="AW1221" s="51" t="n">
        <v>540.001743873089</v>
      </c>
      <c r="AX1221" s="51" t="n">
        <v>75.00049503308811</v>
      </c>
      <c r="AY1221" s="51" t="n">
        <v>84.37501166431235</v>
      </c>
      <c r="AZ1221" s="51" t="n">
        <v>39.9999809614348</v>
      </c>
      <c r="BA1221" s="51" t="n">
        <v>8.000034273812895</v>
      </c>
      <c r="BB1221" s="51" t="n">
        <v>23.90807975058289</v>
      </c>
      <c r="BC1221" s="51" t="n">
        <v>15.0005730581818</v>
      </c>
      <c r="BD1221" s="51" t="n">
        <v>3.75018489425609</v>
      </c>
      <c r="BE1221" s="51" t="n">
        <v>4.687496187400503</v>
      </c>
      <c r="BF1221" s="51" t="n">
        <v>2.99997450705982</v>
      </c>
      <c r="BG1221" s="51" t="n">
        <v>6.000006235197022</v>
      </c>
      <c r="BH1221" s="51" t="n">
        <v>14.00016654656725</v>
      </c>
      <c r="BI1221" s="51" t="n">
        <v>5.500033644229899</v>
      </c>
      <c r="BJ1221" s="51" t="n">
        <v>0.7000069642332448</v>
      </c>
      <c r="BK1221" s="51" t="n">
        <v>0.4000019682794798</v>
      </c>
      <c r="BL1221" s="51" t="n">
        <v>0.0200000503607711</v>
      </c>
      <c r="BM1221" s="51" t="n">
        <v>0.1956491444126927</v>
      </c>
      <c r="BN1221" s="51" t="n">
        <v>0.04712868165952911</v>
      </c>
      <c r="BO1221" s="51" t="n">
        <v>0.9977438904875948</v>
      </c>
      <c r="BP1221" s="51" t="n">
        <v>0.1956997404227835</v>
      </c>
      <c r="BQ1221" s="51" t="n">
        <v>0.04778206498640755</v>
      </c>
      <c r="BR1221" s="51" t="n">
        <v>0.9976821711230593</v>
      </c>
      <c r="BS1221" s="51" t="n">
        <v>-0.05059601009080317</v>
      </c>
      <c r="BT1221" s="51" t="n">
        <v>-0.6533833268784345</v>
      </c>
      <c r="BU1221" s="51" t="n">
        <v>0.061719364535473</v>
      </c>
      <c r="BV1221" s="51" t="n">
        <v>0.6582393242875287</v>
      </c>
    </row>
    <row r="1222">
      <c r="A1222" s="49" t="n">
        <v>68.17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-1.6604829858112</v>
      </c>
      <c r="F1222" s="49" t="n">
        <v>-1.5777757915584</v>
      </c>
      <c r="G1222" s="49" t="n">
        <v>-0.121683750912</v>
      </c>
      <c r="H1222" s="49" t="n">
        <v>-1.4752752338112</v>
      </c>
      <c r="I1222" s="49" t="n">
        <v>-6.121251423488</v>
      </c>
      <c r="J1222" s="49" t="n">
        <v>1.5915318255232</v>
      </c>
      <c r="K1222" s="49" t="n">
        <v>-1.660348586164452</v>
      </c>
      <c r="L1222" s="49" t="n">
        <v>-1.57823176640686</v>
      </c>
      <c r="M1222" s="49" t="n">
        <v>-0.1220782121269465</v>
      </c>
      <c r="N1222" s="49" t="n">
        <v>-1.476039992491652</v>
      </c>
      <c r="O1222" s="49" t="n">
        <v>-6.12109724979495</v>
      </c>
      <c r="P1222" s="49" t="n">
        <v>1.591820969569844</v>
      </c>
      <c r="Q1222" s="49" t="n">
        <v>-0.0001343996467484398</v>
      </c>
      <c r="R1222" s="49" t="n">
        <v>0.0004559748484600501</v>
      </c>
      <c r="S1222" s="49" t="n">
        <v>0.0003944612149465315</v>
      </c>
      <c r="T1222" s="49" t="n">
        <v>0.0007647586804522266</v>
      </c>
      <c r="U1222" s="49" t="n">
        <v>-0.0001541736930503745</v>
      </c>
      <c r="V1222" s="49" t="n">
        <v>-0.0002891440466439299</v>
      </c>
      <c r="W1222" s="49" t="n">
        <v>0.3117379759999904</v>
      </c>
      <c r="X1222" s="49" t="n">
        <v>-0.2753391360000014</v>
      </c>
      <c r="Y1222" s="49" t="n">
        <v>-0.3789911919999994</v>
      </c>
      <c r="Z1222" s="49" t="n">
        <v>0.05793930719999912</v>
      </c>
      <c r="AA1222" s="49" t="n">
        <v>0.5416094720000129</v>
      </c>
      <c r="AB1222" s="49" t="n">
        <v>0.2423886880000054</v>
      </c>
      <c r="AC1222" s="49" t="n">
        <v>0.3118186474472305</v>
      </c>
      <c r="AD1222" s="49" t="n">
        <v>-0.2789058987842547</v>
      </c>
      <c r="AE1222" s="49" t="n">
        <v>-0.3812186714253703</v>
      </c>
      <c r="AF1222" s="49" t="n">
        <v>0.05521011018126511</v>
      </c>
      <c r="AG1222" s="49" t="n">
        <v>0.5408296098038707</v>
      </c>
      <c r="AH1222" s="49" t="n">
        <v>0.2404524294727282</v>
      </c>
      <c r="AI1222" s="49" t="n">
        <v>-0.04512944981874675</v>
      </c>
      <c r="AJ1222" s="49" t="n">
        <v>0.485742042525802</v>
      </c>
      <c r="AK1222" s="49" t="n">
        <v>0.229790425320363</v>
      </c>
      <c r="AL1222" s="49" t="n">
        <v>0.03276336436420693</v>
      </c>
      <c r="AM1222" s="49" t="n">
        <v>-0.02045692313342281</v>
      </c>
      <c r="AN1222" s="49" t="n">
        <v>0.0003705558310366349</v>
      </c>
      <c r="AO1222" s="49" t="n">
        <v>1.168616412128161</v>
      </c>
      <c r="AP1222" s="49" t="n">
        <v>-3.047758128671077</v>
      </c>
      <c r="AQ1222" s="49" t="n">
        <v>0.006006443204041388</v>
      </c>
      <c r="AR1222" s="49" t="n">
        <v>-0.0347444743603738</v>
      </c>
      <c r="AS1222" s="49" t="n">
        <v>0.2035625738058231</v>
      </c>
      <c r="AT1222" s="49" t="n">
        <v>-0.002343272789874757</v>
      </c>
      <c r="AU1222" s="49" t="n">
        <v>380.000131064616</v>
      </c>
      <c r="AV1222" s="49" t="n">
        <v>900.0059101554494</v>
      </c>
      <c r="AW1222" s="49" t="n">
        <v>540.0017091700146</v>
      </c>
      <c r="AX1222" s="49" t="n">
        <v>75.00063120885436</v>
      </c>
      <c r="AY1222" s="49" t="n">
        <v>84.37501143219254</v>
      </c>
      <c r="AZ1222" s="49" t="n">
        <v>39.99998134030224</v>
      </c>
      <c r="BA1222" s="49" t="n">
        <v>8.000033931931611</v>
      </c>
      <c r="BB1222" s="49" t="n">
        <v>23.90806149882082</v>
      </c>
      <c r="BC1222" s="49" t="n">
        <v>15.00056734192643</v>
      </c>
      <c r="BD1222" s="49" t="n">
        <v>3.750184879877666</v>
      </c>
      <c r="BE1222" s="49" t="n">
        <v>4.687496225431183</v>
      </c>
      <c r="BF1222" s="49" t="n">
        <v>2.999974761351899</v>
      </c>
      <c r="BG1222" s="49" t="n">
        <v>6.000006086450162</v>
      </c>
      <c r="BH1222" s="49" t="n">
        <v>14.00017151577903</v>
      </c>
      <c r="BI1222" s="49" t="n">
        <v>5.500033696148459</v>
      </c>
      <c r="BJ1222" s="49" t="n">
        <v>0.7000072974127229</v>
      </c>
      <c r="BK1222" s="49" t="n">
        <v>0.4000019213242045</v>
      </c>
      <c r="BL1222" s="49" t="n">
        <v>0.020000049516094</v>
      </c>
      <c r="BM1222" s="49" t="n">
        <v>0.1958503400894488</v>
      </c>
      <c r="BN1222" s="49" t="n">
        <v>0.05236212445640243</v>
      </c>
      <c r="BO1222" s="49" t="n">
        <v>0.9973147689007771</v>
      </c>
      <c r="BP1222" s="49" t="n">
        <v>0.19590289661876</v>
      </c>
      <c r="BQ1222" s="49" t="n">
        <v>0.05307503730867044</v>
      </c>
      <c r="BR1222" s="49" t="n">
        <v>0.9972433859264446</v>
      </c>
      <c r="BS1222" s="49" t="n">
        <v>-0.05255652931127064</v>
      </c>
      <c r="BT1222" s="49" t="n">
        <v>-0.7129128522680093</v>
      </c>
      <c r="BU1222" s="49" t="n">
        <v>0.07138297433251228</v>
      </c>
      <c r="BV1222" s="49" t="n">
        <v>0.718402709298003</v>
      </c>
    </row>
    <row r="1223">
      <c r="A1223" s="51" t="n">
        <v>68.18000000000001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-1.65731505140625</v>
      </c>
      <c r="F1223" s="51" t="n">
        <v>-1.58057382703125</v>
      </c>
      <c r="G1223" s="51" t="n">
        <v>-0.1255351140625</v>
      </c>
      <c r="H1223" s="51" t="n">
        <v>-1.47468647546875</v>
      </c>
      <c r="I1223" s="51" t="n">
        <v>-6.115747484374999</v>
      </c>
      <c r="J1223" s="51" t="n">
        <v>1.5939950615625</v>
      </c>
      <c r="K1223" s="51" t="n">
        <v>-1.657175334129329</v>
      </c>
      <c r="L1223" s="51" t="n">
        <v>-1.581064605239306</v>
      </c>
      <c r="M1223" s="51" t="n">
        <v>-0.1259542183793696</v>
      </c>
      <c r="N1223" s="51" t="n">
        <v>-1.4754703559286</v>
      </c>
      <c r="O1223" s="51" t="n">
        <v>-6.115590228815187</v>
      </c>
      <c r="P1223" s="51" t="n">
        <v>1.594278662039519</v>
      </c>
      <c r="Q1223" s="51" t="n">
        <v>-0.0001397172769213029</v>
      </c>
      <c r="R1223" s="51" t="n">
        <v>0.0004907782080563194</v>
      </c>
      <c r="S1223" s="51" t="n">
        <v>0.0004191043168695896</v>
      </c>
      <c r="T1223" s="51" t="n">
        <v>0.000783880459850117</v>
      </c>
      <c r="U1223" s="51" t="n">
        <v>-0.0001572555598121639</v>
      </c>
      <c r="V1223" s="51" t="n">
        <v>-0.0002836004770192524</v>
      </c>
      <c r="W1223" s="51" t="n">
        <v>0.3219541531249837</v>
      </c>
      <c r="X1223" s="51" t="n">
        <v>-0.2843614593750003</v>
      </c>
      <c r="Y1223" s="51" t="n">
        <v>-0.3914100937499991</v>
      </c>
      <c r="Z1223" s="51" t="n">
        <v>0.05983408437500029</v>
      </c>
      <c r="AA1223" s="51" t="n">
        <v>0.559360437500015</v>
      </c>
      <c r="AB1223" s="51" t="n">
        <v>0.250337518750008</v>
      </c>
      <c r="AC1223" s="51" t="n">
        <v>0.3215531700833752</v>
      </c>
      <c r="AD1223" s="51" t="n">
        <v>-0.2870145421272094</v>
      </c>
      <c r="AE1223" s="51" t="n">
        <v>-0.392870280591094</v>
      </c>
      <c r="AF1223" s="51" t="n">
        <v>0.05809207199289382</v>
      </c>
      <c r="AG1223" s="51" t="n">
        <v>0.5590387565546335</v>
      </c>
      <c r="AH1223" s="51" t="n">
        <v>0.2483848251370557</v>
      </c>
      <c r="AI1223" s="51" t="n">
        <v>-0.04437734778250862</v>
      </c>
      <c r="AJ1223" s="51" t="n">
        <v>0.5044029137165379</v>
      </c>
      <c r="AK1223" s="51" t="n">
        <v>0.2392338790400614</v>
      </c>
      <c r="AL1223" s="51" t="n">
        <v>0.03354580545834336</v>
      </c>
      <c r="AM1223" s="51" t="n">
        <v>-0.02081658928783257</v>
      </c>
      <c r="AN1223" s="51" t="n">
        <v>0.0005867699735035559</v>
      </c>
      <c r="AO1223" s="51" t="n">
        <v>1.275478612031245</v>
      </c>
      <c r="AP1223" s="51" t="n">
        <v>-3.295236138549528</v>
      </c>
      <c r="AQ1223" s="51" t="n">
        <v>-0.07625824414850912</v>
      </c>
      <c r="AR1223" s="51" t="n">
        <v>-0.04271193197473055</v>
      </c>
      <c r="AS1223" s="51" t="n">
        <v>0.2172299287145115</v>
      </c>
      <c r="AT1223" s="51" t="n">
        <v>-0.002490596123074611</v>
      </c>
      <c r="AU1223" s="51" t="n">
        <v>380.000131064616</v>
      </c>
      <c r="AV1223" s="51" t="n">
        <v>900.0059101554494</v>
      </c>
      <c r="AW1223" s="51" t="n">
        <v>540.0017091700146</v>
      </c>
      <c r="AX1223" s="51" t="n">
        <v>75.00063120885436</v>
      </c>
      <c r="AY1223" s="51" t="n">
        <v>84.37501143219254</v>
      </c>
      <c r="AZ1223" s="51" t="n">
        <v>39.99998134030224</v>
      </c>
      <c r="BA1223" s="51" t="n">
        <v>8.000033931931611</v>
      </c>
      <c r="BB1223" s="51" t="n">
        <v>23.90806149882082</v>
      </c>
      <c r="BC1223" s="51" t="n">
        <v>15.00056734192643</v>
      </c>
      <c r="BD1223" s="51" t="n">
        <v>3.750184879877666</v>
      </c>
      <c r="BE1223" s="51" t="n">
        <v>4.687496225431183</v>
      </c>
      <c r="BF1223" s="51" t="n">
        <v>2.999974761351899</v>
      </c>
      <c r="BG1223" s="51" t="n">
        <v>6.000006086450162</v>
      </c>
      <c r="BH1223" s="51" t="n">
        <v>14.00017151577903</v>
      </c>
      <c r="BI1223" s="51" t="n">
        <v>5.500033696148459</v>
      </c>
      <c r="BJ1223" s="51" t="n">
        <v>0.7000072974127229</v>
      </c>
      <c r="BK1223" s="51" t="n">
        <v>0.4000019213242045</v>
      </c>
      <c r="BL1223" s="51" t="n">
        <v>0.020000049516094</v>
      </c>
      <c r="BM1223" s="51" t="n">
        <v>0.1960235328340287</v>
      </c>
      <c r="BN1223" s="51" t="n">
        <v>0.05776231221722286</v>
      </c>
      <c r="BO1223" s="51" t="n">
        <v>0.996842926225055</v>
      </c>
      <c r="BP1223" s="51" t="n">
        <v>0.1960766507572517</v>
      </c>
      <c r="BQ1223" s="51" t="n">
        <v>0.05852134196189721</v>
      </c>
      <c r="BR1223" s="51" t="n">
        <v>0.9967623754687742</v>
      </c>
      <c r="BS1223" s="51" t="n">
        <v>-0.05311792322304498</v>
      </c>
      <c r="BT1223" s="51" t="n">
        <v>-0.7590297446743512</v>
      </c>
      <c r="BU1223" s="51" t="n">
        <v>0.0805507562807728</v>
      </c>
      <c r="BV1223" s="51" t="n">
        <v>0.7651379557997006</v>
      </c>
    </row>
    <row r="1224">
      <c r="A1224" s="49" t="n">
        <v>68.19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-1.6540424750208</v>
      </c>
      <c r="F1224" s="49" t="n">
        <v>-1.5834642928256</v>
      </c>
      <c r="G1224" s="49" t="n">
        <v>-0.129513702848</v>
      </c>
      <c r="H1224" s="49" t="n">
        <v>-1.4740782426368</v>
      </c>
      <c r="I1224" s="49" t="n">
        <v>-6.110061749951998</v>
      </c>
      <c r="J1224" s="49" t="n">
        <v>1.5965396281088</v>
      </c>
      <c r="K1224" s="49" t="n">
        <v>-1.653900624608333</v>
      </c>
      <c r="L1224" s="49" t="n">
        <v>-1.583981646059613</v>
      </c>
      <c r="M1224" s="49" t="n">
        <v>-0.1299503734168352</v>
      </c>
      <c r="N1224" s="49" t="n">
        <v>-1.474873879790201</v>
      </c>
      <c r="O1224" s="49" t="n">
        <v>-6.109894391814888</v>
      </c>
      <c r="P1224" s="49" t="n">
        <v>1.596820638882522</v>
      </c>
      <c r="Q1224" s="49" t="n">
        <v>-0.0001418504124672815</v>
      </c>
      <c r="R1224" s="49" t="n">
        <v>0.0005173532340134734</v>
      </c>
      <c r="S1224" s="49" t="n">
        <v>0.000436670568835229</v>
      </c>
      <c r="T1224" s="49" t="n">
        <v>0.0007956371534003637</v>
      </c>
      <c r="U1224" s="49" t="n">
        <v>-0.0001673581371104405</v>
      </c>
      <c r="V1224" s="49" t="n">
        <v>-0.0002810107737216683</v>
      </c>
      <c r="W1224" s="49" t="n">
        <v>0.3325877231999745</v>
      </c>
      <c r="X1224" s="49" t="n">
        <v>-0.2937557295999979</v>
      </c>
      <c r="Y1224" s="49" t="n">
        <v>-0.4043406959999987</v>
      </c>
      <c r="Z1224" s="49" t="n">
        <v>0.06181956800000285</v>
      </c>
      <c r="AA1224" s="49" t="n">
        <v>0.5778318960000117</v>
      </c>
      <c r="AB1224" s="49" t="n">
        <v>0.2585936608000103</v>
      </c>
      <c r="AC1224" s="49" t="n">
        <v>0.3320142589135439</v>
      </c>
      <c r="AD1224" s="49" t="n">
        <v>-0.2956821159665752</v>
      </c>
      <c r="AE1224" s="49" t="n">
        <v>-0.4051698835201908</v>
      </c>
      <c r="AF1224" s="49" t="n">
        <v>0.06062932148191774</v>
      </c>
      <c r="AG1224" s="49" t="n">
        <v>0.578456214260336</v>
      </c>
      <c r="AH1224" s="49" t="n">
        <v>0.2570039608245431</v>
      </c>
      <c r="AI1224" s="49" t="n">
        <v>-0.0438209289991311</v>
      </c>
      <c r="AJ1224" s="49" t="n">
        <v>0.5177586758401841</v>
      </c>
      <c r="AK1224" s="49" t="n">
        <v>0.245225076667607</v>
      </c>
      <c r="AL1224" s="49" t="n">
        <v>0.03401329441711518</v>
      </c>
      <c r="AM1224" s="49" t="n">
        <v>-0.02199905140068726</v>
      </c>
      <c r="AN1224" s="49" t="n">
        <v>0.000676678968190091</v>
      </c>
      <c r="AO1224" s="49" t="n">
        <v>1.367644448775396</v>
      </c>
      <c r="AP1224" s="49" t="n">
        <v>-3.440907188853846</v>
      </c>
      <c r="AQ1224" s="49" t="n">
        <v>-0.1133475712371139</v>
      </c>
      <c r="AR1224" s="49" t="n">
        <v>-0.04502497694421886</v>
      </c>
      <c r="AS1224" s="49" t="n">
        <v>0.2261400526424699</v>
      </c>
      <c r="AT1224" s="49" t="n">
        <v>-0.002670304199695724</v>
      </c>
      <c r="AU1224" s="49" t="n">
        <v>380.0001297539699</v>
      </c>
      <c r="AV1224" s="49" t="n">
        <v>900.005851053895</v>
      </c>
      <c r="AW1224" s="49" t="n">
        <v>540.0016920783145</v>
      </c>
      <c r="AX1224" s="49" t="n">
        <v>75.0006899381253</v>
      </c>
      <c r="AY1224" s="49" t="n">
        <v>84.37501131787062</v>
      </c>
      <c r="AZ1224" s="49" t="n">
        <v>39.99998152689922</v>
      </c>
      <c r="BA1224" s="49" t="n">
        <v>8.000033762271952</v>
      </c>
      <c r="BB1224" s="49" t="n">
        <v>23.90805244132672</v>
      </c>
      <c r="BC1224" s="49" t="n">
        <v>15.0005645052168</v>
      </c>
      <c r="BD1224" s="49" t="n">
        <v>3.750184768495271</v>
      </c>
      <c r="BE1224" s="49" t="n">
        <v>4.687496244304027</v>
      </c>
      <c r="BF1224" s="49" t="n">
        <v>2.999974887545139</v>
      </c>
      <c r="BG1224" s="49" t="n">
        <v>6.00000601341276</v>
      </c>
      <c r="BH1224" s="49" t="n">
        <v>14.00017093594029</v>
      </c>
      <c r="BI1224" s="49" t="n">
        <v>5.500033358251962</v>
      </c>
      <c r="BJ1224" s="49" t="n">
        <v>0.7000072884129922</v>
      </c>
      <c r="BK1224" s="49" t="n">
        <v>0.4000018982683141</v>
      </c>
      <c r="BL1224" s="49" t="n">
        <v>0.02000004942566164</v>
      </c>
      <c r="BM1224" s="49" t="n">
        <v>0.1961656882826389</v>
      </c>
      <c r="BN1224" s="49" t="n">
        <v>0.06333894005891175</v>
      </c>
      <c r="BO1224" s="49" t="n">
        <v>0.9963246675737856</v>
      </c>
      <c r="BP1224" s="49" t="n">
        <v>0.1962180952089597</v>
      </c>
      <c r="BQ1224" s="49" t="n">
        <v>0.06413241387065613</v>
      </c>
      <c r="BR1224" s="49" t="n">
        <v>0.9962355313744841</v>
      </c>
      <c r="BS1224" s="49" t="n">
        <v>-0.05240692632077493</v>
      </c>
      <c r="BT1224" s="49" t="n">
        <v>-0.7934738117443829</v>
      </c>
      <c r="BU1224" s="49" t="n">
        <v>0.0891361993015094</v>
      </c>
      <c r="BV1224" s="49" t="n">
        <v>0.8001827527986778</v>
      </c>
    </row>
    <row r="1225">
      <c r="A1225" s="51" t="n">
        <v>68.2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-1.650663988463351</v>
      </c>
      <c r="F1225" s="51" t="n">
        <v>-1.58644834043595</v>
      </c>
      <c r="G1225" s="51" t="n">
        <v>-0.1336210996934999</v>
      </c>
      <c r="H1225" s="51" t="n">
        <v>-1.47345017434485</v>
      </c>
      <c r="I1225" s="51" t="n">
        <v>-6.104192061569</v>
      </c>
      <c r="J1225" s="51" t="n">
        <v>1.5991663468231</v>
      </c>
      <c r="K1225" s="51" t="n">
        <v>-1.65051898456185</v>
      </c>
      <c r="L1225" s="51" t="n">
        <v>-1.586986138943616</v>
      </c>
      <c r="M1225" s="51" t="n">
        <v>-0.1340715294811278</v>
      </c>
      <c r="N1225" s="51" t="n">
        <v>-1.474254942386837</v>
      </c>
      <c r="O1225" s="51" t="n">
        <v>-6.10400749285737</v>
      </c>
      <c r="P1225" s="51" t="n">
        <v>1.599449188005285</v>
      </c>
      <c r="Q1225" s="51" t="n">
        <v>-0.0001450039015002957</v>
      </c>
      <c r="R1225" s="51" t="n">
        <v>0.0005377985076657765</v>
      </c>
      <c r="S1225" s="51" t="n">
        <v>0.0004504297876278818</v>
      </c>
      <c r="T1225" s="51" t="n">
        <v>0.0008047680419864811</v>
      </c>
      <c r="U1225" s="51" t="n">
        <v>-0.0001845687116297512</v>
      </c>
      <c r="V1225" s="51" t="n">
        <v>-0.000282841182185134</v>
      </c>
      <c r="W1225" s="51" t="n">
        <v>0.3430029115249627</v>
      </c>
      <c r="X1225" s="51" t="n">
        <v>-0.3029599665749935</v>
      </c>
      <c r="Y1225" s="51" t="n">
        <v>-0.4170094937499981</v>
      </c>
      <c r="Z1225" s="51" t="n">
        <v>0.06377584117500724</v>
      </c>
      <c r="AA1225" s="51" t="n">
        <v>0.5959198774999994</v>
      </c>
      <c r="AB1225" s="51" t="n">
        <v>0.2666650643500115</v>
      </c>
      <c r="AC1225" s="51" t="n">
        <v>0.3428501011764015</v>
      </c>
      <c r="AD1225" s="51" t="n">
        <v>-0.3044591890641303</v>
      </c>
      <c r="AE1225" s="51" t="n">
        <v>-0.4177869981260214</v>
      </c>
      <c r="AF1225" s="51" t="n">
        <v>0.0626252792236027</v>
      </c>
      <c r="AG1225" s="51" t="n">
        <v>0.5972440664668461</v>
      </c>
      <c r="AH1225" s="51" t="n">
        <v>0.2656993556044536</v>
      </c>
      <c r="AI1225" s="51" t="n">
        <v>-0.04678848752395846</v>
      </c>
      <c r="AJ1225" s="51" t="n">
        <v>0.5293837593935012</v>
      </c>
      <c r="AK1225" s="51" t="n">
        <v>0.2517950977515568</v>
      </c>
      <c r="AL1225" s="51" t="n">
        <v>0.03461879828885561</v>
      </c>
      <c r="AM1225" s="51" t="n">
        <v>-0.02374809416750047</v>
      </c>
      <c r="AN1225" s="51" t="n">
        <v>0.0005839179577088447</v>
      </c>
      <c r="AO1225" s="51" t="n">
        <v>1.400804576444586</v>
      </c>
      <c r="AP1225" s="51" t="n">
        <v>-3.250755846760971</v>
      </c>
      <c r="AQ1225" s="51" t="n">
        <v>-0.0009656467443786403</v>
      </c>
      <c r="AR1225" s="51" t="n">
        <v>-0.02795110534148197</v>
      </c>
      <c r="AS1225" s="51" t="n">
        <v>0.2204241468568166</v>
      </c>
      <c r="AT1225" s="51" t="n">
        <v>-0.002784680225589497</v>
      </c>
      <c r="AU1225" s="51" t="n">
        <v>380.0001284564302</v>
      </c>
      <c r="AV1225" s="51" t="n">
        <v>900.0058086163282</v>
      </c>
      <c r="AW1225" s="51" t="n">
        <v>540.0016751575313</v>
      </c>
      <c r="AX1225" s="51" t="n">
        <v>75.00074160434619</v>
      </c>
      <c r="AY1225" s="51" t="n">
        <v>84.37501120469192</v>
      </c>
      <c r="AZ1225" s="51" t="n">
        <v>39.99998171163023</v>
      </c>
      <c r="BA1225" s="51" t="n">
        <v>8.000033593460593</v>
      </c>
      <c r="BB1225" s="51" t="n">
        <v>23.90804353585467</v>
      </c>
      <c r="BC1225" s="51" t="n">
        <v>15.00056168269072</v>
      </c>
      <c r="BD1225" s="51" t="n">
        <v>3.750184576722821</v>
      </c>
      <c r="BE1225" s="51" t="n">
        <v>4.687496263082507</v>
      </c>
      <c r="BF1225" s="51" t="n">
        <v>2.999975013107413</v>
      </c>
      <c r="BG1225" s="51" t="n">
        <v>6.000005941251807</v>
      </c>
      <c r="BH1225" s="51" t="n">
        <v>14.00016948599967</v>
      </c>
      <c r="BI1225" s="51" t="n">
        <v>5.500032957952939</v>
      </c>
      <c r="BJ1225" s="51" t="n">
        <v>0.7000072248925651</v>
      </c>
      <c r="BK1225" s="51" t="n">
        <v>0.4000018754890943</v>
      </c>
      <c r="BL1225" s="51" t="n">
        <v>0.02000004908905317</v>
      </c>
      <c r="BM1225" s="51" t="n">
        <v>0.1962732710770208</v>
      </c>
      <c r="BN1225" s="51" t="n">
        <v>0.06909356836794947</v>
      </c>
      <c r="BO1225" s="51" t="n">
        <v>0.9957567999725122</v>
      </c>
      <c r="BP1225" s="51" t="n">
        <v>0.1963238524300038</v>
      </c>
      <c r="BQ1225" s="51" t="n">
        <v>0.06991455642535759</v>
      </c>
      <c r="BR1225" s="51" t="n">
        <v>0.9956593249672587</v>
      </c>
      <c r="BS1225" s="51" t="n">
        <v>-0.0505813529830812</v>
      </c>
      <c r="BT1225" s="51" t="n">
        <v>-0.8209880574081146</v>
      </c>
      <c r="BU1225" s="51" t="n">
        <v>0.09747500525347785</v>
      </c>
      <c r="BV1225" s="51" t="n">
        <v>0.8283002114725762</v>
      </c>
    </row>
    <row r="1226">
      <c r="A1226" s="49" t="n">
        <v>68.20999999999999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-1.647186320102401</v>
      </c>
      <c r="F1226" s="49" t="n">
        <v>-1.5895200499968</v>
      </c>
      <c r="G1226" s="49" t="n">
        <v>-0.1378491543039999</v>
      </c>
      <c r="H1226" s="49" t="n">
        <v>-1.4728034297344</v>
      </c>
      <c r="I1226" s="49" t="n">
        <v>-6.098150141695999</v>
      </c>
      <c r="J1226" s="49" t="n">
        <v>1.601869866086401</v>
      </c>
      <c r="K1226" s="49" t="n">
        <v>-1.64703272582093</v>
      </c>
      <c r="L1226" s="49" t="n">
        <v>-1.590076469003427</v>
      </c>
      <c r="M1226" s="49" t="n">
        <v>-0.138314439157119</v>
      </c>
      <c r="N1226" s="49" t="n">
        <v>-1.473621858767594</v>
      </c>
      <c r="O1226" s="49" t="n">
        <v>-6.097943789861008</v>
      </c>
      <c r="P1226" s="49" t="n">
        <v>1.602160454894933</v>
      </c>
      <c r="Q1226" s="49" t="n">
        <v>-0.0001535942814714364</v>
      </c>
      <c r="R1226" s="49" t="n">
        <v>0.0005564190066276176</v>
      </c>
      <c r="S1226" s="49" t="n">
        <v>0.0004652848531190856</v>
      </c>
      <c r="T1226" s="49" t="n">
        <v>0.000818429033193846</v>
      </c>
      <c r="U1226" s="49" t="n">
        <v>-0.0002063518349908477</v>
      </c>
      <c r="V1226" s="49" t="n">
        <v>-0.0002905888085327213</v>
      </c>
      <c r="W1226" s="49" t="n">
        <v>0.3522361807999483</v>
      </c>
      <c r="X1226" s="49" t="n">
        <v>-0.3111218783999868</v>
      </c>
      <c r="Y1226" s="49" t="n">
        <v>-0.4282434479999975</v>
      </c>
      <c r="Z1226" s="49" t="n">
        <v>0.0655187984000139</v>
      </c>
      <c r="AA1226" s="49" t="n">
        <v>0.6119521279999734</v>
      </c>
      <c r="AB1226" s="49" t="n">
        <v>0.2738091232000107</v>
      </c>
      <c r="AC1226" s="49" t="n">
        <v>0.3529447826721648</v>
      </c>
      <c r="AD1226" s="49" t="n">
        <v>-0.3128242852159693</v>
      </c>
      <c r="AE1226" s="49" t="n">
        <v>-0.4295283156515138</v>
      </c>
      <c r="AF1226" s="49" t="n">
        <v>0.06354153722257273</v>
      </c>
      <c r="AG1226" s="49" t="n">
        <v>0.6138902024637908</v>
      </c>
      <c r="AH1226" s="49" t="n">
        <v>0.2738229394308688</v>
      </c>
      <c r="AI1226" s="49" t="n">
        <v>-0.05456380877480098</v>
      </c>
      <c r="AJ1226" s="49" t="n">
        <v>0.5472055381499117</v>
      </c>
      <c r="AK1226" s="49" t="n">
        <v>0.2619470422154844</v>
      </c>
      <c r="AL1226" s="49" t="n">
        <v>0.03611767756506613</v>
      </c>
      <c r="AM1226" s="49" t="n">
        <v>-0.02584965721773427</v>
      </c>
      <c r="AN1226" s="49" t="n">
        <v>0.0002473804964864605</v>
      </c>
      <c r="AO1226" s="49" t="n">
        <v>1.329021310382655</v>
      </c>
      <c r="AP1226" s="49" t="n">
        <v>-2.491286736205739</v>
      </c>
      <c r="AQ1226" s="49" t="n">
        <v>0.3676969544802101</v>
      </c>
      <c r="AR1226" s="49" t="n">
        <v>0.02218545849160092</v>
      </c>
      <c r="AS1226" s="49" t="n">
        <v>0.1908649661876543</v>
      </c>
      <c r="AT1226" s="49" t="n">
        <v>-0.002757787011143912</v>
      </c>
      <c r="AU1226" s="49" t="n">
        <v>380.0001271718659</v>
      </c>
      <c r="AV1226" s="49" t="n">
        <v>900.0057776828683</v>
      </c>
      <c r="AW1226" s="49" t="n">
        <v>540.0016584059559</v>
      </c>
      <c r="AX1226" s="49" t="n">
        <v>75.00079337086038</v>
      </c>
      <c r="AY1226" s="49" t="n">
        <v>84.375011092645</v>
      </c>
      <c r="AZ1226" s="49" t="n">
        <v>39.99998189451392</v>
      </c>
      <c r="BA1226" s="49" t="n">
        <v>8.000033425493291</v>
      </c>
      <c r="BB1226" s="49" t="n">
        <v>23.90803474848632</v>
      </c>
      <c r="BC1226" s="49" t="n">
        <v>15.00055887427726</v>
      </c>
      <c r="BD1226" s="49" t="n">
        <v>3.750184393621178</v>
      </c>
      <c r="BE1226" s="49" t="n">
        <v>4.687496281767094</v>
      </c>
      <c r="BF1226" s="49" t="n">
        <v>2.999975138041876</v>
      </c>
      <c r="BG1226" s="49" t="n">
        <v>6.000005869956786</v>
      </c>
      <c r="BH1226" s="49" t="n">
        <v>14.00016771185858</v>
      </c>
      <c r="BI1226" s="49" t="n">
        <v>5.500032562457504</v>
      </c>
      <c r="BJ1226" s="49" t="n">
        <v>0.7000071510258897</v>
      </c>
      <c r="BK1226" s="49" t="n">
        <v>0.4000018532464371</v>
      </c>
      <c r="BL1226" s="49" t="n">
        <v>0.02000004850608531</v>
      </c>
      <c r="BM1226" s="49" t="n">
        <v>0.1963424648994584</v>
      </c>
      <c r="BN1226" s="49" t="n">
        <v>0.07501404385549844</v>
      </c>
      <c r="BO1226" s="49" t="n">
        <v>0.9951374567029493</v>
      </c>
      <c r="BP1226" s="49" t="n">
        <v>0.1963903630774627</v>
      </c>
      <c r="BQ1226" s="49" t="n">
        <v>0.07586318306349185</v>
      </c>
      <c r="BR1226" s="49" t="n">
        <v>0.9950310904124551</v>
      </c>
      <c r="BS1226" s="49" t="n">
        <v>-0.04789817800426865</v>
      </c>
      <c r="BT1226" s="49" t="n">
        <v>-0.8491392079934129</v>
      </c>
      <c r="BU1226" s="49" t="n">
        <v>0.1063662904942086</v>
      </c>
      <c r="BV1226" s="49" t="n">
        <v>0.8571145884660391</v>
      </c>
    </row>
    <row r="1227">
      <c r="A1227" s="51" t="n">
        <v>68.22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-1.643627472492452</v>
      </c>
      <c r="F1227" s="51" t="n">
        <v>-1.592663527164649</v>
      </c>
      <c r="G1227" s="51" t="n">
        <v>-0.1421759883244999</v>
      </c>
      <c r="H1227" s="51" t="n">
        <v>-1.47214132994495</v>
      </c>
      <c r="I1227" s="51" t="n">
        <v>-6.091967276763</v>
      </c>
      <c r="J1227" s="51" t="n">
        <v>1.604636155435701</v>
      </c>
      <c r="K1227" s="51" t="n">
        <v>-1.643456855193467</v>
      </c>
      <c r="L1227" s="51" t="n">
        <v>-1.593243886784878</v>
      </c>
      <c r="M1227" s="51" t="n">
        <v>-0.1426624320995558</v>
      </c>
      <c r="N1227" s="51" t="n">
        <v>-1.472985089362389</v>
      </c>
      <c r="O1227" s="51" t="n">
        <v>-6.091733979664623</v>
      </c>
      <c r="P1227" s="51" t="n">
        <v>1.60494125440803</v>
      </c>
      <c r="Q1227" s="51" t="n">
        <v>-0.0001706172989848209</v>
      </c>
      <c r="R1227" s="51" t="n">
        <v>0.00058035962022851</v>
      </c>
      <c r="S1227" s="51" t="n">
        <v>0.0004864437750559392</v>
      </c>
      <c r="T1227" s="51" t="n">
        <v>0.0008437594174397489</v>
      </c>
      <c r="U1227" s="51" t="n">
        <v>-0.000233297098377605</v>
      </c>
      <c r="V1227" s="51" t="n">
        <v>-0.0003050989723289987</v>
      </c>
      <c r="W1227" s="51" t="n">
        <v>0.3589962311249313</v>
      </c>
      <c r="X1227" s="51" t="n">
        <v>-0.3170988613749774</v>
      </c>
      <c r="Y1227" s="51" t="n">
        <v>-0.4364699857499966</v>
      </c>
      <c r="Z1227" s="51" t="n">
        <v>0.0668001455750233</v>
      </c>
      <c r="AA1227" s="51" t="n">
        <v>0.6236881094999283</v>
      </c>
      <c r="AB1227" s="51" t="n">
        <v>0.2790326747500068</v>
      </c>
      <c r="AC1227" s="51" t="n">
        <v>0.3609075829347788</v>
      </c>
      <c r="AD1227" s="51" t="n">
        <v>-0.3199056814174959</v>
      </c>
      <c r="AE1227" s="51" t="n">
        <v>-0.4389285089835199</v>
      </c>
      <c r="AF1227" s="51" t="n">
        <v>0.06340434797536429</v>
      </c>
      <c r="AG1227" s="51" t="n">
        <v>0.6266282375484282</v>
      </c>
      <c r="AH1227" s="51" t="n">
        <v>0.2803448089229514</v>
      </c>
      <c r="AI1227" s="51" t="n">
        <v>-0.06772901379963871</v>
      </c>
      <c r="AJ1227" s="51" t="n">
        <v>0.5814993765430984</v>
      </c>
      <c r="AK1227" s="51" t="n">
        <v>0.2790379994379956</v>
      </c>
      <c r="AL1227" s="51" t="n">
        <v>0.03893429828130312</v>
      </c>
      <c r="AM1227" s="51" t="n">
        <v>-0.02850607947105475</v>
      </c>
      <c r="AN1227" s="51" t="n">
        <v>-0.0003665636898829256</v>
      </c>
      <c r="AO1227" s="51" t="n">
        <v>1.107624042783955</v>
      </c>
      <c r="AP1227" s="51" t="n">
        <v>-0.9259993648731311</v>
      </c>
      <c r="AQ1227" s="51" t="n">
        <v>1.097896313981586</v>
      </c>
      <c r="AR1227" s="51" t="n">
        <v>0.119243820844852</v>
      </c>
      <c r="AS1227" s="51" t="n">
        <v>0.1281947521665815</v>
      </c>
      <c r="AT1227" s="51" t="n">
        <v>-0.002451642732798875</v>
      </c>
      <c r="AU1227" s="51" t="n">
        <v>380.0001259001472</v>
      </c>
      <c r="AV1227" s="51" t="n">
        <v>900.0057706978224</v>
      </c>
      <c r="AW1227" s="51" t="n">
        <v>540.0016418218963</v>
      </c>
      <c r="AX1227" s="51" t="n">
        <v>75.0008619885291</v>
      </c>
      <c r="AY1227" s="51" t="n">
        <v>84.37501098171855</v>
      </c>
      <c r="AZ1227" s="51" t="n">
        <v>39.99998207556878</v>
      </c>
      <c r="BA1227" s="51" t="n">
        <v>8.000033258365825</v>
      </c>
      <c r="BB1227" s="51" t="n">
        <v>23.90802616203307</v>
      </c>
      <c r="BC1227" s="51" t="n">
        <v>15.00055607990588</v>
      </c>
      <c r="BD1227" s="51" t="n">
        <v>3.750184428545289</v>
      </c>
      <c r="BE1227" s="51" t="n">
        <v>4.687496300358259</v>
      </c>
      <c r="BF1227" s="51" t="n">
        <v>2.999975262351667</v>
      </c>
      <c r="BG1227" s="51" t="n">
        <v>6.000005799517304</v>
      </c>
      <c r="BH1227" s="51" t="n">
        <v>14.00016605966031</v>
      </c>
      <c r="BI1227" s="51" t="n">
        <v>5.500032177875042</v>
      </c>
      <c r="BJ1227" s="51" t="n">
        <v>0.7000071344138321</v>
      </c>
      <c r="BK1227" s="51" t="n">
        <v>0.4000018383635547</v>
      </c>
      <c r="BL1227" s="51" t="n">
        <v>0.02000004792401229</v>
      </c>
      <c r="BM1227" s="51" t="n">
        <v>0.1963696623128505</v>
      </c>
      <c r="BN1227" s="51" t="n">
        <v>0.08106895475045411</v>
      </c>
      <c r="BO1227" s="51" t="n">
        <v>0.9944671469549274</v>
      </c>
      <c r="BP1227" s="51" t="n">
        <v>0.1964143762334628</v>
      </c>
      <c r="BQ1227" s="51" t="n">
        <v>0.08195711706098681</v>
      </c>
      <c r="BR1227" s="51" t="n">
        <v>0.9943500506387297</v>
      </c>
      <c r="BS1227" s="51" t="n">
        <v>-0.04471392061231039</v>
      </c>
      <c r="BT1227" s="51" t="n">
        <v>-0.8881623105326947</v>
      </c>
      <c r="BU1227" s="51" t="n">
        <v>0.1170963161977179</v>
      </c>
      <c r="BV1227" s="51" t="n">
        <v>0.8969633057234698</v>
      </c>
    </row>
    <row r="1228">
      <c r="A1228" s="49" t="n">
        <v>68.23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-1.64002</v>
      </c>
      <c r="F1228" s="49" t="n">
        <v>-1.59585</v>
      </c>
      <c r="G1228" s="49" t="n">
        <v>-0.146562</v>
      </c>
      <c r="H1228" s="49" t="n">
        <v>-1.47147</v>
      </c>
      <c r="I1228" s="49" t="n">
        <v>-6.0857</v>
      </c>
      <c r="J1228" s="49" t="n">
        <v>1.60744</v>
      </c>
      <c r="K1228" s="49" t="n">
        <v>-1.639820997263047</v>
      </c>
      <c r="L1228" s="49" t="n">
        <v>-1.596468660954362</v>
      </c>
      <c r="M1228" s="49" t="n">
        <v>-0.1470830451578057</v>
      </c>
      <c r="N1228" s="49" t="n">
        <v>-1.472354515501069</v>
      </c>
      <c r="O1228" s="49" t="n">
        <v>-6.085431440386838</v>
      </c>
      <c r="P1228" s="49" t="n">
        <v>1.607767649507429</v>
      </c>
      <c r="Q1228" s="49" t="n">
        <v>-0.0001990027369533909</v>
      </c>
      <c r="R1228" s="49" t="n">
        <v>0.000618660954362138</v>
      </c>
      <c r="S1228" s="49" t="n">
        <v>0.0005210451578056552</v>
      </c>
      <c r="T1228" s="49" t="n">
        <v>0.0008845155010688277</v>
      </c>
      <c r="U1228" s="49" t="n">
        <v>-0.0002685596131621892</v>
      </c>
      <c r="V1228" s="49" t="n">
        <v>-0.0003276495074286956</v>
      </c>
      <c r="W1228" s="49" t="n">
        <v>0.361664</v>
      </c>
      <c r="X1228" s="49" t="n">
        <v>-0.319458</v>
      </c>
      <c r="Y1228" s="49" t="n">
        <v>-0.439717</v>
      </c>
      <c r="Z1228" s="49" t="n">
        <v>0.0673074</v>
      </c>
      <c r="AA1228" s="49" t="n">
        <v>0.628319</v>
      </c>
      <c r="AB1228" s="49" t="n">
        <v>0.281092</v>
      </c>
      <c r="AC1228" s="49" t="n">
        <v>0.3652216609714399</v>
      </c>
      <c r="AD1228" s="49" t="n">
        <v>-0.3244187156875552</v>
      </c>
      <c r="AE1228" s="49" t="n">
        <v>-0.4443163629454347</v>
      </c>
      <c r="AF1228" s="49" t="n">
        <v>0.06230230129148591</v>
      </c>
      <c r="AG1228" s="49" t="n">
        <v>0.6327825360438625</v>
      </c>
      <c r="AH1228" s="49" t="n">
        <v>0.2841479332358719</v>
      </c>
      <c r="AI1228" s="49" t="n">
        <v>-0.08778185543521724</v>
      </c>
      <c r="AJ1228" s="49" t="n">
        <v>0.6428282088359993</v>
      </c>
      <c r="AK1228" s="49" t="n">
        <v>0.30836159128213</v>
      </c>
      <c r="AL1228" s="49" t="n">
        <v>0.04310346507075147</v>
      </c>
      <c r="AM1228" s="49" t="n">
        <v>-0.0320566939345614</v>
      </c>
      <c r="AN1228" s="49" t="n">
        <v>-0.001311229685510891</v>
      </c>
      <c r="AO1228" s="49" t="n">
        <v>0.6916519347147897</v>
      </c>
      <c r="AP1228" s="49" t="n">
        <v>1.682187689978394</v>
      </c>
      <c r="AQ1228" s="49" t="n">
        <v>2.294537477154783</v>
      </c>
      <c r="AR1228" s="49" t="n">
        <v>0.276660414815762</v>
      </c>
      <c r="AS1228" s="49" t="n">
        <v>0.02279371559438871</v>
      </c>
      <c r="AT1228" s="49" t="n">
        <v>-0.001782014892308168</v>
      </c>
      <c r="AU1228" s="49" t="n">
        <v>380.0001246411458</v>
      </c>
      <c r="AV1228" s="49" t="n">
        <v>900.0058512941443</v>
      </c>
      <c r="AW1228" s="49" t="n">
        <v>540.0016254036774</v>
      </c>
      <c r="AX1228" s="49" t="n">
        <v>75.00096731310711</v>
      </c>
      <c r="AY1228" s="49" t="n">
        <v>84.37501087190137</v>
      </c>
      <c r="AZ1228" s="49" t="n">
        <v>39.99998225481309</v>
      </c>
      <c r="BA1228" s="49" t="n">
        <v>8.000033092073997</v>
      </c>
      <c r="BB1228" s="49" t="n">
        <v>23.90801819964326</v>
      </c>
      <c r="BC1228" s="49" t="n">
        <v>15.00055329950635</v>
      </c>
      <c r="BD1228" s="49" t="n">
        <v>3.750184930708353</v>
      </c>
      <c r="BE1228" s="49" t="n">
        <v>4.687496318856467</v>
      </c>
      <c r="BF1228" s="49" t="n">
        <v>2.999975386039909</v>
      </c>
      <c r="BG1228" s="49" t="n">
        <v>6.000005803464471</v>
      </c>
      <c r="BH1228" s="49" t="n">
        <v>14.00016565996731</v>
      </c>
      <c r="BI1228" s="49" t="n">
        <v>5.500032033347444</v>
      </c>
      <c r="BJ1228" s="49" t="n">
        <v>0.7000072909008042</v>
      </c>
      <c r="BK1228" s="49" t="n">
        <v>0.4000018515111672</v>
      </c>
      <c r="BL1228" s="49" t="n">
        <v>0.02000004734904512</v>
      </c>
      <c r="BM1228" s="49" t="n">
        <v>0.1963522370391771</v>
      </c>
      <c r="BN1228" s="49" t="n">
        <v>0.08720213428297541</v>
      </c>
      <c r="BO1228" s="49" t="n">
        <v>0.9937500408730241</v>
      </c>
      <c r="BP1228" s="49" t="n">
        <v>0.1963935601563442</v>
      </c>
      <c r="BQ1228" s="49" t="n">
        <v>0.08815291306459758</v>
      </c>
      <c r="BR1228" s="49" t="n">
        <v>0.9936185381357543</v>
      </c>
      <c r="BS1228" s="49" t="n">
        <v>-0.04132311716709136</v>
      </c>
      <c r="BT1228" s="49" t="n">
        <v>-0.9507787816221691</v>
      </c>
      <c r="BU1228" s="49" t="n">
        <v>0.1315027372698063</v>
      </c>
      <c r="BV1228" s="49" t="n">
        <v>0.9607189295026893</v>
      </c>
    </row>
    <row r="1229">
      <c r="A1229" s="51" t="n">
        <v>68.23999999999999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-1.636403414784</v>
      </c>
      <c r="F1229" s="51" t="n">
        <v>-1.599044615952</v>
      </c>
      <c r="G1229" s="51" t="n">
        <v>-0.150959172568</v>
      </c>
      <c r="H1229" s="51" t="n">
        <v>-1.4707969323344</v>
      </c>
      <c r="I1229" s="51" t="n">
        <v>-6.079416826264</v>
      </c>
      <c r="J1229" s="51" t="n">
        <v>1.610250841248</v>
      </c>
      <c r="K1229" s="51" t="n">
        <v>-1.636172344233626</v>
      </c>
      <c r="L1229" s="51" t="n">
        <v>-1.599711167606604</v>
      </c>
      <c r="M1229" s="51" t="n">
        <v>-0.1515179667860606</v>
      </c>
      <c r="N1229" s="51" t="n">
        <v>-1.471739492008724</v>
      </c>
      <c r="O1229" s="51" t="n">
        <v>-6.079133121851699</v>
      </c>
      <c r="P1229" s="51" t="n">
        <v>1.610603536093204</v>
      </c>
      <c r="Q1229" s="51" t="n">
        <v>-0.0002310705503740795</v>
      </c>
      <c r="R1229" s="51" t="n">
        <v>0.0006665516546042749</v>
      </c>
      <c r="S1229" s="51" t="n">
        <v>0.0005587942180606542</v>
      </c>
      <c r="T1229" s="51" t="n">
        <v>0.0009425596743242171</v>
      </c>
      <c r="U1229" s="51" t="n">
        <v>-0.0002837044123005228</v>
      </c>
      <c r="V1229" s="51" t="n">
        <v>-0.0003526948452041712</v>
      </c>
      <c r="W1229" s="51" t="n">
        <v>0.3616484479999997</v>
      </c>
      <c r="X1229" s="51" t="n">
        <v>-0.3194682059999995</v>
      </c>
      <c r="Y1229" s="51" t="n">
        <v>-0.4397177290000001</v>
      </c>
      <c r="Z1229" s="51" t="n">
        <v>0.06730560180000035</v>
      </c>
      <c r="AA1229" s="51" t="n">
        <v>0.6283143829999991</v>
      </c>
      <c r="AB1229" s="51" t="n">
        <v>0.2810696439999996</v>
      </c>
      <c r="AC1229" s="51" t="n">
        <v>0.3639954439106297</v>
      </c>
      <c r="AD1229" s="51" t="n">
        <v>-0.3242448933724614</v>
      </c>
      <c r="AE1229" s="51" t="n">
        <v>-0.4428609839472455</v>
      </c>
      <c r="AF1229" s="51" t="n">
        <v>0.05995221265640047</v>
      </c>
      <c r="AG1229" s="51" t="n">
        <v>0.6276506645171988</v>
      </c>
      <c r="AH1229" s="51" t="n">
        <v>0.2839734374066621</v>
      </c>
      <c r="AI1229" s="51" t="n">
        <v>-0.09596506947547043</v>
      </c>
      <c r="AJ1229" s="51" t="n">
        <v>0.689264335402522</v>
      </c>
      <c r="AK1229" s="51" t="n">
        <v>0.324467817474292</v>
      </c>
      <c r="AL1229" s="51" t="n">
        <v>0.04902535707143577</v>
      </c>
      <c r="AM1229" s="51" t="n">
        <v>-0.03181016989690402</v>
      </c>
      <c r="AN1229" s="51" t="n">
        <v>-0.002327621913809308</v>
      </c>
      <c r="AO1229" s="51" t="n">
        <v>0.03411152813783579</v>
      </c>
      <c r="AP1229" s="51" t="n">
        <v>5.568472996112351</v>
      </c>
      <c r="AQ1229" s="51" t="n">
        <v>4.063486256764723</v>
      </c>
      <c r="AR1229" s="51" t="n">
        <v>0.5074110236992532</v>
      </c>
      <c r="AS1229" s="51" t="n">
        <v>-0.1349113434817771</v>
      </c>
      <c r="AT1229" s="51" t="n">
        <v>-0.0007384501285102121</v>
      </c>
      <c r="AU1229" s="51" t="n">
        <v>380.0001233947343</v>
      </c>
      <c r="AV1229" s="51" t="n">
        <v>900.0061927193661</v>
      </c>
      <c r="AW1229" s="51" t="n">
        <v>540.001639520994</v>
      </c>
      <c r="AX1229" s="51" t="n">
        <v>75.001130062024</v>
      </c>
      <c r="AY1229" s="51" t="n">
        <v>84.37501076318236</v>
      </c>
      <c r="AZ1229" s="51" t="n">
        <v>39.99998243226496</v>
      </c>
      <c r="BA1229" s="51" t="n">
        <v>8.000032926613626</v>
      </c>
      <c r="BB1229" s="51" t="n">
        <v>23.9080120144844</v>
      </c>
      <c r="BC1229" s="51" t="n">
        <v>15.00055074392099</v>
      </c>
      <c r="BD1229" s="51" t="n">
        <v>3.750186161330411</v>
      </c>
      <c r="BE1229" s="51" t="n">
        <v>4.687496337262185</v>
      </c>
      <c r="BF1229" s="51" t="n">
        <v>2.999975509109709</v>
      </c>
      <c r="BG1229" s="51" t="n">
        <v>6.000006589984514</v>
      </c>
      <c r="BH1229" s="51" t="n">
        <v>14.00017054260268</v>
      </c>
      <c r="BI1229" s="51" t="n">
        <v>5.50003337431263</v>
      </c>
      <c r="BJ1229" s="51" t="n">
        <v>0.7000077728698306</v>
      </c>
      <c r="BK1229" s="51" t="n">
        <v>0.4000019460879288</v>
      </c>
      <c r="BL1229" s="51" t="n">
        <v>0.02000004842426517</v>
      </c>
      <c r="BM1229" s="51" t="n">
        <v>0.1962893366098343</v>
      </c>
      <c r="BN1229" s="51" t="n">
        <v>0.09334581308045634</v>
      </c>
      <c r="BO1229" s="51" t="n">
        <v>0.9929931297423353</v>
      </c>
      <c r="BP1229" s="51" t="n">
        <v>0.1963270984368884</v>
      </c>
      <c r="BQ1229" s="51" t="n">
        <v>0.09436986710327806</v>
      </c>
      <c r="BR1229" s="51" t="n">
        <v>0.9928447651589839</v>
      </c>
      <c r="BS1229" s="51" t="n">
        <v>-0.03776182705406139</v>
      </c>
      <c r="BT1229" s="51" t="n">
        <v>-1.024054022821727</v>
      </c>
      <c r="BU1229" s="51" t="n">
        <v>0.1483645833514347</v>
      </c>
      <c r="BV1229" s="51" t="n">
        <v>1.035434520784809</v>
      </c>
    </row>
    <row r="1230">
      <c r="A1230" s="49" t="n">
        <v>68.25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-1.632787090688</v>
      </c>
      <c r="F1230" s="49" t="n">
        <v>-1.602239403264</v>
      </c>
      <c r="G1230" s="49" t="n">
        <v>-0.155356357376</v>
      </c>
      <c r="H1230" s="49" t="n">
        <v>-1.4701238948608</v>
      </c>
      <c r="I1230" s="49" t="n">
        <v>-6.073133730048</v>
      </c>
      <c r="J1230" s="49" t="n">
        <v>1.613061307136</v>
      </c>
      <c r="K1230" s="49" t="n">
        <v>-1.632539190319331</v>
      </c>
      <c r="L1230" s="49" t="n">
        <v>-1.602950757630047</v>
      </c>
      <c r="M1230" s="49" t="n">
        <v>-0.1559447152190163</v>
      </c>
      <c r="N1230" s="49" t="n">
        <v>-1.471121907764818</v>
      </c>
      <c r="O1230" s="49" t="n">
        <v>-6.072869287952434</v>
      </c>
      <c r="P1230" s="49" t="n">
        <v>1.613416548686265</v>
      </c>
      <c r="Q1230" s="49" t="n">
        <v>-0.0002479003686690628</v>
      </c>
      <c r="R1230" s="49" t="n">
        <v>0.0007113543660466348</v>
      </c>
      <c r="S1230" s="49" t="n">
        <v>0.0005883578430163627</v>
      </c>
      <c r="T1230" s="49" t="n">
        <v>0.0009980129040183527</v>
      </c>
      <c r="U1230" s="49" t="n">
        <v>-0.0002644420955659754</v>
      </c>
      <c r="V1230" s="49" t="n">
        <v>-0.0003552415502652284</v>
      </c>
      <c r="W1230" s="49" t="n">
        <v>0.3616148479999988</v>
      </c>
      <c r="X1230" s="49" t="n">
        <v>-0.3194902559999985</v>
      </c>
      <c r="Y1230" s="49" t="n">
        <v>-0.4397193040000001</v>
      </c>
      <c r="Z1230" s="49" t="n">
        <v>0.06730171680000124</v>
      </c>
      <c r="AA1230" s="49" t="n">
        <v>0.6283044079999972</v>
      </c>
      <c r="AB1230" s="49" t="n">
        <v>0.2810213439999981</v>
      </c>
      <c r="AC1230" s="49" t="n">
        <v>0.3625060928428722</v>
      </c>
      <c r="AD1230" s="49" t="n">
        <v>-0.3237870337936979</v>
      </c>
      <c r="AE1230" s="49" t="n">
        <v>-0.4425163104691295</v>
      </c>
      <c r="AF1230" s="49" t="n">
        <v>0.06259234664837143</v>
      </c>
      <c r="AG1230" s="49" t="n">
        <v>0.6253623317110161</v>
      </c>
      <c r="AH1230" s="49" t="n">
        <v>0.2809964589556936</v>
      </c>
      <c r="AI1230" s="49" t="n">
        <v>-0.09457130516764758</v>
      </c>
      <c r="AJ1230" s="49" t="n">
        <v>0.7249816422436622</v>
      </c>
      <c r="AK1230" s="49" t="n">
        <v>0.3381335158607494</v>
      </c>
      <c r="AL1230" s="49" t="n">
        <v>0.05203573355289047</v>
      </c>
      <c r="AM1230" s="49" t="n">
        <v>-0.02916296953189184</v>
      </c>
      <c r="AN1230" s="49" t="n">
        <v>-0.00239386050608644</v>
      </c>
      <c r="AO1230" s="49" t="n">
        <v>0.03373072232973372</v>
      </c>
      <c r="AP1230" s="49" t="n">
        <v>5.917199041201149</v>
      </c>
      <c r="AQ1230" s="49" t="n">
        <v>4.24653741001374</v>
      </c>
      <c r="AR1230" s="49" t="n">
        <v>0.5378685449814948</v>
      </c>
      <c r="AS1230" s="49" t="n">
        <v>-0.1442255721077624</v>
      </c>
      <c r="AT1230" s="49" t="n">
        <v>-0.000235071597567065</v>
      </c>
      <c r="AU1230" s="49" t="n">
        <v>380.000122160787</v>
      </c>
      <c r="AV1230" s="49" t="n">
        <v>900.0067767619133</v>
      </c>
      <c r="AW1230" s="49" t="n">
        <v>540.0016974181498</v>
      </c>
      <c r="AX1230" s="49" t="n">
        <v>75.00139077308408</v>
      </c>
      <c r="AY1230" s="49" t="n">
        <v>84.37501065555054</v>
      </c>
      <c r="AZ1230" s="49" t="n">
        <v>39.99998260794231</v>
      </c>
      <c r="BA1230" s="49" t="n">
        <v>8.000032761980558</v>
      </c>
      <c r="BB1230" s="49" t="n">
        <v>23.90800749405479</v>
      </c>
      <c r="BC1230" s="49" t="n">
        <v>15.00054850612059</v>
      </c>
      <c r="BD1230" s="49" t="n">
        <v>3.750188630669764</v>
      </c>
      <c r="BE1230" s="49" t="n">
        <v>4.687496355575874</v>
      </c>
      <c r="BF1230" s="49" t="n">
        <v>2.999975631564161</v>
      </c>
      <c r="BG1230" s="49" t="n">
        <v>6.000006921733756</v>
      </c>
      <c r="BH1230" s="49" t="n">
        <v>14.00017691532561</v>
      </c>
      <c r="BI1230" s="49" t="n">
        <v>5.500034101743129</v>
      </c>
      <c r="BJ1230" s="49" t="n">
        <v>0.7000089312329522</v>
      </c>
      <c r="BK1230" s="49" t="n">
        <v>0.4000019227348736</v>
      </c>
      <c r="BL1230" s="49" t="n">
        <v>0.02000004990764886</v>
      </c>
      <c r="BM1230" s="49" t="n">
        <v>0.1961810205988973</v>
      </c>
      <c r="BN1230" s="49" t="n">
        <v>0.09948390628380636</v>
      </c>
      <c r="BO1230" s="49" t="n">
        <v>0.9921982304366911</v>
      </c>
      <c r="BP1230" s="49" t="n">
        <v>0.1962158361049094</v>
      </c>
      <c r="BQ1230" s="49" t="n">
        <v>0.1005683106488215</v>
      </c>
      <c r="BR1230" s="49" t="n">
        <v>0.9920334971542589</v>
      </c>
      <c r="BS1230" s="49" t="n">
        <v>-0.03481550601205918</v>
      </c>
      <c r="BT1230" s="49" t="n">
        <v>-1.084404365015126</v>
      </c>
      <c r="BU1230" s="49" t="n">
        <v>0.1647332824321612</v>
      </c>
      <c r="BV1230" s="49" t="n">
        <v>1.097397831537683</v>
      </c>
    </row>
    <row r="1231">
      <c r="A1231" s="51" t="n">
        <v>68.26000000000001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-1.629171123712</v>
      </c>
      <c r="F1231" s="51" t="n">
        <v>-1.605434424936</v>
      </c>
      <c r="G1231" s="51" t="n">
        <v>-0.159753558924</v>
      </c>
      <c r="H1231" s="51" t="n">
        <v>-1.4694508986792</v>
      </c>
      <c r="I1231" s="51" t="n">
        <v>-6.066850739851999</v>
      </c>
      <c r="J1231" s="51" t="n">
        <v>1.615871259664</v>
      </c>
      <c r="K1231" s="51" t="n">
        <v>-1.628919097348182</v>
      </c>
      <c r="L1231" s="51" t="n">
        <v>-1.6061843355807</v>
      </c>
      <c r="M1231" s="51" t="n">
        <v>-0.160370124961603</v>
      </c>
      <c r="N1231" s="51" t="n">
        <v>-1.470465642311475</v>
      </c>
      <c r="O1231" s="51" t="n">
        <v>-6.066613330809946</v>
      </c>
      <c r="P1231" s="51" t="n">
        <v>1.616217537704071</v>
      </c>
      <c r="Q1231" s="51" t="n">
        <v>-0.0002520263638183806</v>
      </c>
      <c r="R1231" s="51" t="n">
        <v>0.0007499106446997583</v>
      </c>
      <c r="S1231" s="51" t="n">
        <v>0.0006165660376030446</v>
      </c>
      <c r="T1231" s="51" t="n">
        <v>0.001014743632275383</v>
      </c>
      <c r="U1231" s="51" t="n">
        <v>-0.0002374090420529384</v>
      </c>
      <c r="V1231" s="51" t="n">
        <v>-0.0003462780400709242</v>
      </c>
      <c r="W1231" s="51" t="n">
        <v>0.3615793279999973</v>
      </c>
      <c r="X1231" s="51" t="n">
        <v>-0.319513565999998</v>
      </c>
      <c r="Y1231" s="51" t="n">
        <v>-0.4397209690000001</v>
      </c>
      <c r="Z1231" s="51" t="n">
        <v>0.06729760980000261</v>
      </c>
      <c r="AA1231" s="51" t="n">
        <v>0.6282938629999967</v>
      </c>
      <c r="AB1231" s="51" t="n">
        <v>0.2809702839999954</v>
      </c>
      <c r="AC1231" s="51" t="n">
        <v>0.3613653495536628</v>
      </c>
      <c r="AD1231" s="51" t="n">
        <v>-0.3230631002793969</v>
      </c>
      <c r="AE1231" s="51" t="n">
        <v>-0.4425704164941545</v>
      </c>
      <c r="AF1231" s="51" t="n">
        <v>0.06755113134198686</v>
      </c>
      <c r="AG1231" s="51" t="n">
        <v>0.6257857060579147</v>
      </c>
      <c r="AH1231" s="51" t="n">
        <v>0.2802556609236999</v>
      </c>
      <c r="AI1231" s="51" t="n">
        <v>-0.08929675604938353</v>
      </c>
      <c r="AJ1231" s="51" t="n">
        <v>0.7505174440141311</v>
      </c>
      <c r="AK1231" s="51" t="n">
        <v>0.3532216116621207</v>
      </c>
      <c r="AL1231" s="51" t="n">
        <v>0.05030392437852339</v>
      </c>
      <c r="AM1231" s="51" t="n">
        <v>-0.02682955509343765</v>
      </c>
      <c r="AN1231" s="51" t="n">
        <v>-0.002025532918669261</v>
      </c>
      <c r="AO1231" s="51" t="n">
        <v>0.04247485848474743</v>
      </c>
      <c r="AP1231" s="51" t="n">
        <v>6.258989059411326</v>
      </c>
      <c r="AQ1231" s="51" t="n">
        <v>4.428763079172715</v>
      </c>
      <c r="AR1231" s="51" t="n">
        <v>0.5653428666195474</v>
      </c>
      <c r="AS1231" s="51" t="n">
        <v>-0.151462908732399</v>
      </c>
      <c r="AT1231" s="51" t="n">
        <v>9.058003116542803e-05</v>
      </c>
      <c r="AU1231" s="51" t="n">
        <v>380.0001209391791</v>
      </c>
      <c r="AV1231" s="51" t="n">
        <v>900.0075449960805</v>
      </c>
      <c r="AW1231" s="51" t="n">
        <v>540.0017868114679</v>
      </c>
      <c r="AX1231" s="51" t="n">
        <v>75.00164888879834</v>
      </c>
      <c r="AY1231" s="51" t="n">
        <v>84.37501054899504</v>
      </c>
      <c r="AZ1231" s="51" t="n">
        <v>39.99998278186288</v>
      </c>
      <c r="BA1231" s="51" t="n">
        <v>8.000032598170655</v>
      </c>
      <c r="BB1231" s="51" t="n">
        <v>23.90800425815888</v>
      </c>
      <c r="BC1231" s="51" t="n">
        <v>15.00054650225318</v>
      </c>
      <c r="BD1231" s="51" t="n">
        <v>3.750191087809478</v>
      </c>
      <c r="BE1231" s="51" t="n">
        <v>4.687496373797995</v>
      </c>
      <c r="BF1231" s="51" t="n">
        <v>2.99997575340634</v>
      </c>
      <c r="BG1231" s="51" t="n">
        <v>6.000006846555805</v>
      </c>
      <c r="BH1231" s="51" t="n">
        <v>14.00018259149038</v>
      </c>
      <c r="BI1231" s="51" t="n">
        <v>5.500034567537732</v>
      </c>
      <c r="BJ1231" s="51" t="n">
        <v>0.7000096123728953</v>
      </c>
      <c r="BK1231" s="51" t="n">
        <v>0.4000019202620433</v>
      </c>
      <c r="BL1231" s="51" t="n">
        <v>0.02000004930875708</v>
      </c>
      <c r="BM1231" s="51" t="n">
        <v>0.1960273561019745</v>
      </c>
      <c r="BN1231" s="51" t="n">
        <v>0.1056158869214357</v>
      </c>
      <c r="BO1231" s="51" t="n">
        <v>0.9913653934108927</v>
      </c>
      <c r="BP1231" s="51" t="n">
        <v>0.196059499005053</v>
      </c>
      <c r="BQ1231" s="51" t="n">
        <v>0.1067474722816385</v>
      </c>
      <c r="BR1231" s="51" t="n">
        <v>0.9911854326431203</v>
      </c>
      <c r="BS1231" s="51" t="n">
        <v>-0.03214290307851364</v>
      </c>
      <c r="BT1231" s="51" t="n">
        <v>-1.131585360202775</v>
      </c>
      <c r="BU1231" s="51" t="n">
        <v>0.1799607677723802</v>
      </c>
      <c r="BV1231" s="51" t="n">
        <v>1.146256721498628</v>
      </c>
    </row>
    <row r="1232">
      <c r="A1232" s="49" t="n">
        <v>68.27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-1.625555471616</v>
      </c>
      <c r="F1232" s="49" t="n">
        <v>-1.608629653248</v>
      </c>
      <c r="G1232" s="49" t="n">
        <v>-0.164150775232</v>
      </c>
      <c r="H1232" s="49" t="n">
        <v>-1.4687779389056</v>
      </c>
      <c r="I1232" s="49" t="n">
        <v>-6.060567843136</v>
      </c>
      <c r="J1232" s="49" t="n">
        <v>1.618680759552</v>
      </c>
      <c r="K1232" s="49" t="n">
        <v>-1.625309525051718</v>
      </c>
      <c r="L1232" s="49" t="n">
        <v>-1.60941141825616</v>
      </c>
      <c r="M1232" s="49" t="n">
        <v>-0.1647904552716079</v>
      </c>
      <c r="N1232" s="49" t="n">
        <v>-1.469779945867424</v>
      </c>
      <c r="O1232" s="49" t="n">
        <v>-6.060347631955388</v>
      </c>
      <c r="P1232" s="49" t="n">
        <v>1.619027654974793</v>
      </c>
      <c r="Q1232" s="49" t="n">
        <v>-0.00024594656428234</v>
      </c>
      <c r="R1232" s="49" t="n">
        <v>0.0007817650081600735</v>
      </c>
      <c r="S1232" s="49" t="n">
        <v>0.0006396800396078761</v>
      </c>
      <c r="T1232" s="49" t="n">
        <v>0.001002006961823954</v>
      </c>
      <c r="U1232" s="49" t="n">
        <v>-0.0002202111806122176</v>
      </c>
      <c r="V1232" s="49" t="n">
        <v>-0.0003468954227932031</v>
      </c>
      <c r="W1232" s="49" t="n">
        <v>0.361553407999995</v>
      </c>
      <c r="X1232" s="49" t="n">
        <v>-0.319530575999999</v>
      </c>
      <c r="Y1232" s="49" t="n">
        <v>-0.4397221840000002</v>
      </c>
      <c r="Z1232" s="49" t="n">
        <v>0.06729461280000446</v>
      </c>
      <c r="AA1232" s="49" t="n">
        <v>0.6282861679999998</v>
      </c>
      <c r="AB1232" s="49" t="n">
        <v>0.2809330239999916</v>
      </c>
      <c r="AC1232" s="49" t="n">
        <v>0.3604048973739564</v>
      </c>
      <c r="AD1232" s="49" t="n">
        <v>-0.3224647195665999</v>
      </c>
      <c r="AE1232" s="49" t="n">
        <v>-0.4416361134871802</v>
      </c>
      <c r="AF1232" s="49" t="n">
        <v>0.06903532527762973</v>
      </c>
      <c r="AG1232" s="49" t="n">
        <v>0.6272380524062706</v>
      </c>
      <c r="AH1232" s="49" t="n">
        <v>0.2815539261726327</v>
      </c>
      <c r="AI1232" s="49" t="n">
        <v>-0.08115238601760189</v>
      </c>
      <c r="AJ1232" s="49" t="n">
        <v>0.7706154217773156</v>
      </c>
      <c r="AK1232" s="49" t="n">
        <v>0.3616177459745265</v>
      </c>
      <c r="AL1232" s="49" t="n">
        <v>0.04795574407269477</v>
      </c>
      <c r="AM1232" s="49" t="n">
        <v>-0.02584564804411365</v>
      </c>
      <c r="AN1232" s="49" t="n">
        <v>-0.002078138166645604</v>
      </c>
      <c r="AO1232" s="49" t="n">
        <v>0.05478170511786472</v>
      </c>
      <c r="AP1232" s="49" t="n">
        <v>6.593397368352727</v>
      </c>
      <c r="AQ1232" s="49" t="n">
        <v>4.613425487561606</v>
      </c>
      <c r="AR1232" s="49" t="n">
        <v>0.5885304726142558</v>
      </c>
      <c r="AS1232" s="49" t="n">
        <v>-0.1591440507716378</v>
      </c>
      <c r="AT1232" s="49" t="n">
        <v>-0.0001716830940892499</v>
      </c>
      <c r="AU1232" s="49" t="n">
        <v>380.0001197297873</v>
      </c>
      <c r="AV1232" s="49" t="n">
        <v>900.0084073252602</v>
      </c>
      <c r="AW1232" s="49" t="n">
        <v>540.0019213038343</v>
      </c>
      <c r="AX1232" s="49" t="n">
        <v>75.00179137651455</v>
      </c>
      <c r="AY1232" s="49" t="n">
        <v>84.37501044350509</v>
      </c>
      <c r="AZ1232" s="49" t="n">
        <v>39.99998295404426</v>
      </c>
      <c r="BA1232" s="49" t="n">
        <v>8.000032435179802</v>
      </c>
      <c r="BB1232" s="49" t="n">
        <v>23.90800171430769</v>
      </c>
      <c r="BC1232" s="49" t="n">
        <v>15.00054482780081</v>
      </c>
      <c r="BD1232" s="49" t="n">
        <v>3.750192119577983</v>
      </c>
      <c r="BE1232" s="49" t="n">
        <v>4.687496391929004</v>
      </c>
      <c r="BF1232" s="49" t="n">
        <v>2.999975874639308</v>
      </c>
      <c r="BG1232" s="49" t="n">
        <v>6.000006764397135</v>
      </c>
      <c r="BH1232" s="49" t="n">
        <v>14.00018633818261</v>
      </c>
      <c r="BI1232" s="49" t="n">
        <v>5.500035081282099</v>
      </c>
      <c r="BJ1232" s="49" t="n">
        <v>0.7000094970244205</v>
      </c>
      <c r="BK1232" s="49" t="n">
        <v>0.4000019231245548</v>
      </c>
      <c r="BL1232" s="49" t="n">
        <v>0.02000004871705199</v>
      </c>
      <c r="BM1232" s="49" t="n">
        <v>0.1958283969369307</v>
      </c>
      <c r="BN1232" s="49" t="n">
        <v>0.1117411730233107</v>
      </c>
      <c r="BO1232" s="49" t="n">
        <v>0.9904946823292909</v>
      </c>
      <c r="BP1232" s="49" t="n">
        <v>0.1958579084357337</v>
      </c>
      <c r="BQ1232" s="49" t="n">
        <v>0.1129073846706783</v>
      </c>
      <c r="BR1232" s="49" t="n">
        <v>0.9903009576791795</v>
      </c>
      <c r="BS1232" s="49" t="n">
        <v>-0.02951149880298098</v>
      </c>
      <c r="BT1232" s="49" t="n">
        <v>-1.166211647367618</v>
      </c>
      <c r="BU1232" s="49" t="n">
        <v>0.1937246501114709</v>
      </c>
      <c r="BV1232" s="49" t="n">
        <v>1.18256068557952</v>
      </c>
    </row>
    <row r="1233">
      <c r="A1233" s="51" t="n">
        <v>68.28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-1.62194</v>
      </c>
      <c r="F1233" s="51" t="n">
        <v>-1.611825</v>
      </c>
      <c r="G1233" s="51" t="n">
        <v>-0.168548</v>
      </c>
      <c r="H1233" s="51" t="n">
        <v>-1.468105</v>
      </c>
      <c r="I1233" s="51" t="n">
        <v>-6.054285</v>
      </c>
      <c r="J1233" s="51" t="n">
        <v>1.62149</v>
      </c>
      <c r="K1233" s="51" t="n">
        <v>-1.621705734575301</v>
      </c>
      <c r="L1233" s="51" t="n">
        <v>-1.612631443585464</v>
      </c>
      <c r="M1233" s="51" t="n">
        <v>-0.1692004243490289</v>
      </c>
      <c r="N1233" s="51" t="n">
        <v>-1.469094155056508</v>
      </c>
      <c r="O1233" s="51" t="n">
        <v>-6.054072144632683</v>
      </c>
      <c r="P1233" s="51" t="n">
        <v>1.621845012623128</v>
      </c>
      <c r="Q1233" s="51" t="n">
        <v>-0.0002342654246987319</v>
      </c>
      <c r="R1233" s="51" t="n">
        <v>0.0008064435854640006</v>
      </c>
      <c r="S1233" s="51" t="n">
        <v>0.0006524243490289294</v>
      </c>
      <c r="T1233" s="51" t="n">
        <v>0.0009891550565079843</v>
      </c>
      <c r="U1233" s="51" t="n">
        <v>-0.0002128553673168554</v>
      </c>
      <c r="V1233" s="51" t="n">
        <v>-0.0003550126231284256</v>
      </c>
      <c r="W1233" s="51" t="n">
        <v>0.3615439999999917</v>
      </c>
      <c r="X1233" s="51" t="n">
        <v>-0.3195367500000026</v>
      </c>
      <c r="Y1233" s="51" t="n">
        <v>-0.4397226250000004</v>
      </c>
      <c r="Z1233" s="51" t="n">
        <v>0.06729352500000681</v>
      </c>
      <c r="AA1233" s="51" t="n">
        <v>0.6282833750000094</v>
      </c>
      <c r="AB1233" s="51" t="n">
        <v>0.2809194999999867</v>
      </c>
      <c r="AC1233" s="51" t="n">
        <v>0.3601427537735175</v>
      </c>
      <c r="AD1233" s="51" t="n">
        <v>-0.321669532876602</v>
      </c>
      <c r="AE1233" s="51" t="n">
        <v>-0.4405193302890751</v>
      </c>
      <c r="AF1233" s="51" t="n">
        <v>0.067855178387687</v>
      </c>
      <c r="AG1233" s="51" t="n">
        <v>0.6278389623732895</v>
      </c>
      <c r="AH1233" s="51" t="n">
        <v>0.2821064648197967</v>
      </c>
      <c r="AI1233" s="51" t="n">
        <v>-0.07436415800701734</v>
      </c>
      <c r="AJ1233" s="51" t="n">
        <v>0.7822838210475779</v>
      </c>
      <c r="AK1233" s="51" t="n">
        <v>0.3628383744148637</v>
      </c>
      <c r="AL1233" s="51" t="n">
        <v>0.04741138770917686</v>
      </c>
      <c r="AM1233" s="51" t="n">
        <v>-0.02551875113591051</v>
      </c>
      <c r="AN1233" s="51" t="n">
        <v>-0.002426011227510497</v>
      </c>
      <c r="AO1233" s="51" t="n">
        <v>0.06969687730448668</v>
      </c>
      <c r="AP1233" s="51" t="n">
        <v>6.924106788457003</v>
      </c>
      <c r="AQ1233" s="51" t="n">
        <v>4.792026175445715</v>
      </c>
      <c r="AR1233" s="51" t="n">
        <v>0.6114216493060263</v>
      </c>
      <c r="AS1233" s="51" t="n">
        <v>-0.1680920631580132</v>
      </c>
      <c r="AT1233" s="51" t="n">
        <v>-0.0004731006717934844</v>
      </c>
      <c r="AU1233" s="51" t="n">
        <v>380.0001185324895</v>
      </c>
      <c r="AV1233" s="51" t="n">
        <v>900.009318265873</v>
      </c>
      <c r="AW1233" s="51" t="n">
        <v>540.0020527343685</v>
      </c>
      <c r="AX1233" s="51" t="n">
        <v>75.001917400496</v>
      </c>
      <c r="AY1233" s="51" t="n">
        <v>84.37501033907004</v>
      </c>
      <c r="AZ1233" s="51" t="n">
        <v>39.99998312450381</v>
      </c>
      <c r="BA1233" s="51" t="n">
        <v>8.000032273003903</v>
      </c>
      <c r="BB1233" s="51" t="n">
        <v>23.9079995632501</v>
      </c>
      <c r="BC1233" s="51" t="n">
        <v>15.00054314979773</v>
      </c>
      <c r="BD1233" s="51" t="n">
        <v>3.750192958201926</v>
      </c>
      <c r="BE1233" s="51" t="n">
        <v>4.687496409969359</v>
      </c>
      <c r="BF1233" s="51" t="n">
        <v>2.999975995266111</v>
      </c>
      <c r="BG1233" s="51" t="n">
        <v>6.000006683224369</v>
      </c>
      <c r="BH1233" s="51" t="n">
        <v>14.0001884012978</v>
      </c>
      <c r="BI1233" s="51" t="n">
        <v>5.50003511330093</v>
      </c>
      <c r="BJ1233" s="51" t="n">
        <v>0.7000093588421676</v>
      </c>
      <c r="BK1233" s="51" t="n">
        <v>0.4000019013317151</v>
      </c>
      <c r="BL1233" s="51" t="n">
        <v>0.02000004813244737</v>
      </c>
      <c r="BM1233" s="51" t="n">
        <v>0.1955841879155403</v>
      </c>
      <c r="BN1233" s="51" t="n">
        <v>0.1178591464717803</v>
      </c>
      <c r="BO1233" s="51" t="n">
        <v>0.9895861724946891</v>
      </c>
      <c r="BP1233" s="51" t="n">
        <v>0.1956108390180845</v>
      </c>
      <c r="BQ1233" s="51" t="n">
        <v>0.1190481373137098</v>
      </c>
      <c r="BR1233" s="51" t="n">
        <v>0.9893802048277899</v>
      </c>
      <c r="BS1233" s="51" t="n">
        <v>-0.02665110254418401</v>
      </c>
      <c r="BT1233" s="51" t="n">
        <v>-1.188990841929582</v>
      </c>
      <c r="BU1233" s="51" t="n">
        <v>0.2059676668991761</v>
      </c>
      <c r="BV1233" s="51" t="n">
        <v>1.206993033644821</v>
      </c>
    </row>
    <row r="1234">
      <c r="A1234" s="49" t="n">
        <v>68.29000000000001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-1.618324528384001</v>
      </c>
      <c r="F1234" s="49" t="n">
        <v>-1.615020346752</v>
      </c>
      <c r="G1234" s="49" t="n">
        <v>-0.172945224768</v>
      </c>
      <c r="H1234" s="49" t="n">
        <v>-1.4674320610944</v>
      </c>
      <c r="I1234" s="49" t="n">
        <v>-6.048002156864</v>
      </c>
      <c r="J1234" s="49" t="n">
        <v>1.624299240448</v>
      </c>
      <c r="K1234" s="49" t="n">
        <v>-1.618100418066343</v>
      </c>
      <c r="L1234" s="49" t="n">
        <v>-1.615841367881125</v>
      </c>
      <c r="M1234" s="49" t="n">
        <v>-0.1736027786952907</v>
      </c>
      <c r="N1234" s="49" t="n">
        <v>-1.468418528883602</v>
      </c>
      <c r="O1234" s="49" t="n">
        <v>-6.0477955162634</v>
      </c>
      <c r="P1234" s="49" t="n">
        <v>1.624659192789625</v>
      </c>
      <c r="Q1234" s="49" t="n">
        <v>-0.0002241103176578996</v>
      </c>
      <c r="R1234" s="49" t="n">
        <v>0.000821021129125743</v>
      </c>
      <c r="S1234" s="49" t="n">
        <v>0.0006575539272906938</v>
      </c>
      <c r="T1234" s="49" t="n">
        <v>0.0009864677892019724</v>
      </c>
      <c r="U1234" s="49" t="n">
        <v>-0.0002066406006004939</v>
      </c>
      <c r="V1234" s="49" t="n">
        <v>-0.0003599523416255579</v>
      </c>
      <c r="W1234" s="49" t="n">
        <v>0.3615534079999876</v>
      </c>
      <c r="X1234" s="49" t="n">
        <v>-0.31953057600001</v>
      </c>
      <c r="Y1234" s="49" t="n">
        <v>-0.4397221840000006</v>
      </c>
      <c r="Z1234" s="49" t="n">
        <v>0.0672946128000099</v>
      </c>
      <c r="AA1234" s="49" t="n">
        <v>0.6282861680000288</v>
      </c>
      <c r="AB1234" s="49" t="n">
        <v>0.280933023999981</v>
      </c>
      <c r="AC1234" s="49" t="n">
        <v>0.3606334842701767</v>
      </c>
      <c r="AD1234" s="49" t="n">
        <v>-0.3204854061009775</v>
      </c>
      <c r="AE1234" s="49" t="n">
        <v>-0.4400376190784421</v>
      </c>
      <c r="AF1234" s="49" t="n">
        <v>0.06691336123512087</v>
      </c>
      <c r="AG1234" s="49" t="n">
        <v>0.6275474268128123</v>
      </c>
      <c r="AH1234" s="49" t="n">
        <v>0.2815660415586014</v>
      </c>
      <c r="AI1234" s="49" t="n">
        <v>-0.0723789447140351</v>
      </c>
      <c r="AJ1234" s="49" t="n">
        <v>0.7802392614147312</v>
      </c>
      <c r="AK1234" s="49" t="n">
        <v>0.3624488940928534</v>
      </c>
      <c r="AL1234" s="49" t="n">
        <v>0.04785245720980864</v>
      </c>
      <c r="AM1234" s="49" t="n">
        <v>-0.02496517810078593</v>
      </c>
      <c r="AN1234" s="49" t="n">
        <v>-0.002627956138565062</v>
      </c>
      <c r="AO1234" s="49" t="n">
        <v>0.08308751041752632</v>
      </c>
      <c r="AP1234" s="49" t="n">
        <v>7.247073008210625</v>
      </c>
      <c r="AQ1234" s="49" t="n">
        <v>4.963696058319155</v>
      </c>
      <c r="AR1234" s="49" t="n">
        <v>0.6360919628287913</v>
      </c>
      <c r="AS1234" s="49" t="n">
        <v>-0.1775863724714599</v>
      </c>
      <c r="AT1234" s="49" t="n">
        <v>-0.0005087568143386653</v>
      </c>
      <c r="AU1234" s="49" t="n">
        <v>380.0001173471646</v>
      </c>
      <c r="AV1234" s="49" t="n">
        <v>900.0101924991762</v>
      </c>
      <c r="AW1234" s="49" t="n">
        <v>540.0021360363726</v>
      </c>
      <c r="AX1234" s="49" t="n">
        <v>75.00204179009262</v>
      </c>
      <c r="AY1234" s="49" t="n">
        <v>84.37501023567934</v>
      </c>
      <c r="AZ1234" s="49" t="n">
        <v>39.99998329325877</v>
      </c>
      <c r="BA1234" s="49" t="n">
        <v>8.000032111638884</v>
      </c>
      <c r="BB1234" s="49" t="n">
        <v>23.90799723968047</v>
      </c>
      <c r="BC1234" s="49" t="n">
        <v>15.00054115508587</v>
      </c>
      <c r="BD1234" s="49" t="n">
        <v>3.750193787955936</v>
      </c>
      <c r="BE1234" s="49" t="n">
        <v>4.687496427919513</v>
      </c>
      <c r="BF1234" s="49" t="n">
        <v>2.999976115289781</v>
      </c>
      <c r="BG1234" s="49" t="n">
        <v>6.000006619748462</v>
      </c>
      <c r="BH1234" s="49" t="n">
        <v>14.0001885716125</v>
      </c>
      <c r="BI1234" s="49" t="n">
        <v>5.50003470562034</v>
      </c>
      <c r="BJ1234" s="49" t="n">
        <v>0.7000092465360617</v>
      </c>
      <c r="BK1234" s="49" t="n">
        <v>0.4000018785157345</v>
      </c>
      <c r="BL1234" s="49" t="n">
        <v>0.02000004755554396</v>
      </c>
      <c r="BM1234" s="49" t="n">
        <v>0.1952947702476123</v>
      </c>
      <c r="BN1234" s="49" t="n">
        <v>0.1239691717626619</v>
      </c>
      <c r="BO1234" s="49" t="n">
        <v>0.9886399482418372</v>
      </c>
      <c r="BP1234" s="49" t="n">
        <v>0.1953177619887227</v>
      </c>
      <c r="BQ1234" s="49" t="n">
        <v>0.1251694450704262</v>
      </c>
      <c r="BR1234" s="49" t="n">
        <v>0.9884233353599714</v>
      </c>
      <c r="BS1234" s="49" t="n">
        <v>-0.02299174111042301</v>
      </c>
      <c r="BT1234" s="49" t="n">
        <v>-1.20027330776426</v>
      </c>
      <c r="BU1234" s="49" t="n">
        <v>0.2166128818658075</v>
      </c>
      <c r="BV1234" s="49" t="n">
        <v>1.219879409647059</v>
      </c>
    </row>
    <row r="1235">
      <c r="A1235" s="51" t="n">
        <v>68.3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-1.614708876288</v>
      </c>
      <c r="F1235" s="51" t="n">
        <v>-1.618215575064</v>
      </c>
      <c r="G1235" s="51" t="n">
        <v>-0.177342441076</v>
      </c>
      <c r="H1235" s="51" t="n">
        <v>-1.4667591013208</v>
      </c>
      <c r="I1235" s="51" t="n">
        <v>-6.041719260147999</v>
      </c>
      <c r="J1235" s="51" t="n">
        <v>1.627108740335999</v>
      </c>
      <c r="K1235" s="51" t="n">
        <v>-1.614489855731227</v>
      </c>
      <c r="L1235" s="51" t="n">
        <v>-1.619039314136393</v>
      </c>
      <c r="M1235" s="51" t="n">
        <v>-0.1780007342345053</v>
      </c>
      <c r="N1235" s="51" t="n">
        <v>-1.467748360183389</v>
      </c>
      <c r="O1235" s="51" t="n">
        <v>-6.04151921669676</v>
      </c>
      <c r="P1235" s="51" t="n">
        <v>1.627468617632153</v>
      </c>
      <c r="Q1235" s="51" t="n">
        <v>-0.0002190205567733639</v>
      </c>
      <c r="R1235" s="51" t="n">
        <v>0.0008237390723926374</v>
      </c>
      <c r="S1235" s="51" t="n">
        <v>0.0006582931585052965</v>
      </c>
      <c r="T1235" s="51" t="n">
        <v>0.0009892588625892706</v>
      </c>
      <c r="U1235" s="51" t="n">
        <v>-0.0002000434512385851</v>
      </c>
      <c r="V1235" s="51" t="n">
        <v>-0.0003598772961539431</v>
      </c>
      <c r="W1235" s="51" t="n">
        <v>0.3615793279999826</v>
      </c>
      <c r="X1235" s="51" t="n">
        <v>-0.3195135660000225</v>
      </c>
      <c r="Y1235" s="51" t="n">
        <v>-0.439720969000001</v>
      </c>
      <c r="Z1235" s="51" t="n">
        <v>0.06729760980001395</v>
      </c>
      <c r="AA1235" s="51" t="n">
        <v>0.6282938630000614</v>
      </c>
      <c r="AB1235" s="51" t="n">
        <v>0.2809702839999753</v>
      </c>
      <c r="AC1235" s="51" t="n">
        <v>0.3611957725390932</v>
      </c>
      <c r="AD1235" s="51" t="n">
        <v>-0.3192734899246244</v>
      </c>
      <c r="AE1235" s="51" t="n">
        <v>-0.439635070898663</v>
      </c>
      <c r="AF1235" s="51" t="n">
        <v>0.06668970310619615</v>
      </c>
      <c r="AG1235" s="51" t="n">
        <v>0.6277103979905215</v>
      </c>
      <c r="AH1235" s="51" t="n">
        <v>0.2811096133749397</v>
      </c>
      <c r="AI1235" s="51" t="n">
        <v>-0.07341303174062198</v>
      </c>
      <c r="AJ1235" s="51" t="n">
        <v>0.7664225471273742</v>
      </c>
      <c r="AK1235" s="51" t="n">
        <v>0.3605331897389086</v>
      </c>
      <c r="AL1235" s="51" t="n">
        <v>0.04834541675232131</v>
      </c>
      <c r="AM1235" s="51" t="n">
        <v>-0.02446019811343371</v>
      </c>
      <c r="AN1235" s="51" t="n">
        <v>-0.002626550297821142</v>
      </c>
      <c r="AO1235" s="51" t="n">
        <v>0.09166208164093181</v>
      </c>
      <c r="AP1235" s="51" t="n">
        <v>7.556012315237764</v>
      </c>
      <c r="AQ1235" s="51" t="n">
        <v>5.133475463531865</v>
      </c>
      <c r="AR1235" s="51" t="n">
        <v>0.6616210888991769</v>
      </c>
      <c r="AS1235" s="51" t="n">
        <v>-0.1868546855100504</v>
      </c>
      <c r="AT1235" s="51" t="n">
        <v>-0.0004278038382118946</v>
      </c>
      <c r="AU1235" s="51" t="n">
        <v>380.0001161736929</v>
      </c>
      <c r="AV1235" s="51" t="n">
        <v>900.0108840968246</v>
      </c>
      <c r="AW1235" s="51" t="n">
        <v>540.0022219124056</v>
      </c>
      <c r="AX1235" s="51" t="n">
        <v>75.00216336273765</v>
      </c>
      <c r="AY1235" s="51" t="n">
        <v>84.37501013332255</v>
      </c>
      <c r="AZ1235" s="51" t="n">
        <v>39.99998346032618</v>
      </c>
      <c r="BA1235" s="51" t="n">
        <v>8.00003195108069</v>
      </c>
      <c r="BB1235" s="51" t="n">
        <v>23.90799377296835</v>
      </c>
      <c r="BC1235" s="51" t="n">
        <v>15.00053919400765</v>
      </c>
      <c r="BD1235" s="51" t="n">
        <v>3.750194593897981</v>
      </c>
      <c r="BE1235" s="51" t="n">
        <v>4.687496445779915</v>
      </c>
      <c r="BF1235" s="51" t="n">
        <v>2.999976234713332</v>
      </c>
      <c r="BG1235" s="51" t="n">
        <v>6.000006540311481</v>
      </c>
      <c r="BH1235" s="51" t="n">
        <v>14.0001866302188</v>
      </c>
      <c r="BI1235" s="51" t="n">
        <v>5.500034289152897</v>
      </c>
      <c r="BJ1235" s="51" t="n">
        <v>0.7000091355776289</v>
      </c>
      <c r="BK1235" s="51" t="n">
        <v>0.4000018559735457</v>
      </c>
      <c r="BL1235" s="51" t="n">
        <v>0.02000004698487743</v>
      </c>
      <c r="BM1235" s="51" t="n">
        <v>0.1949601880738912</v>
      </c>
      <c r="BN1235" s="51" t="n">
        <v>0.1300706146887969</v>
      </c>
      <c r="BO1235" s="51" t="n">
        <v>0.987656099299458</v>
      </c>
      <c r="BP1235" s="51" t="n">
        <v>0.1949783596959581</v>
      </c>
      <c r="BQ1235" s="51" t="n">
        <v>0.1312707936594302</v>
      </c>
      <c r="BR1235" s="51" t="n">
        <v>0.9874306828065423</v>
      </c>
      <c r="BS1235" s="51" t="n">
        <v>-0.01817162206682599</v>
      </c>
      <c r="BT1235" s="51" t="n">
        <v>-1.200178970633348</v>
      </c>
      <c r="BU1235" s="51" t="n">
        <v>0.225416492915631</v>
      </c>
      <c r="BV1235" s="51" t="n">
        <v>1.221299457413064</v>
      </c>
    </row>
    <row r="1236">
      <c r="A1236" s="49" t="n">
        <v>68.31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-1.611092909312001</v>
      </c>
      <c r="F1236" s="49" t="n">
        <v>-1.621410596736001</v>
      </c>
      <c r="G1236" s="49" t="n">
        <v>-0.1817396426240001</v>
      </c>
      <c r="H1236" s="49" t="n">
        <v>-1.4660861051392</v>
      </c>
      <c r="I1236" s="49" t="n">
        <v>-6.035436269951999</v>
      </c>
      <c r="J1236" s="49" t="n">
        <v>1.629918692863999</v>
      </c>
      <c r="K1236" s="49" t="n">
        <v>-1.610875640280095</v>
      </c>
      <c r="L1236" s="49" t="n">
        <v>-1.622226491454929</v>
      </c>
      <c r="M1236" s="49" t="n">
        <v>-0.1823923987730414</v>
      </c>
      <c r="N1236" s="49" t="n">
        <v>-1.467078551109304</v>
      </c>
      <c r="O1236" s="49" t="n">
        <v>-6.035236203080038</v>
      </c>
      <c r="P1236" s="49" t="n">
        <v>1.630276949826401</v>
      </c>
      <c r="Q1236" s="49" t="n">
        <v>-0.0002172690319053316</v>
      </c>
      <c r="R1236" s="49" t="n">
        <v>0.0008158947189282895</v>
      </c>
      <c r="S1236" s="49" t="n">
        <v>0.0006527561490413669</v>
      </c>
      <c r="T1236" s="49" t="n">
        <v>0.0009924459701045052</v>
      </c>
      <c r="U1236" s="49" t="n">
        <v>-0.0002000668719608356</v>
      </c>
      <c r="V1236" s="49" t="n">
        <v>-0.0003582569624018817</v>
      </c>
      <c r="W1236" s="49" t="n">
        <v>0.3616148479999767</v>
      </c>
      <c r="X1236" s="49" t="n">
        <v>-0.3194902560000416</v>
      </c>
      <c r="Y1236" s="49" t="n">
        <v>-0.4397193040000013</v>
      </c>
      <c r="Z1236" s="49" t="n">
        <v>0.06730171680001931</v>
      </c>
      <c r="AA1236" s="49" t="n">
        <v>0.628304408000111</v>
      </c>
      <c r="AB1236" s="49" t="n">
        <v>0.28102134399997</v>
      </c>
      <c r="AC1236" s="49" t="n">
        <v>0.361415606847836</v>
      </c>
      <c r="AD1236" s="49" t="n">
        <v>-0.3183017963776762</v>
      </c>
      <c r="AE1236" s="49" t="n">
        <v>-0.4388307415256001</v>
      </c>
      <c r="AF1236" s="49" t="n">
        <v>0.06683254122330221</v>
      </c>
      <c r="AG1236" s="49" t="n">
        <v>0.6287781646311889</v>
      </c>
      <c r="AH1236" s="49" t="n">
        <v>0.281087898505512</v>
      </c>
      <c r="AI1236" s="49" t="n">
        <v>-0.07423298284637982</v>
      </c>
      <c r="AJ1236" s="49" t="n">
        <v>0.745655537171805</v>
      </c>
      <c r="AK1236" s="49" t="n">
        <v>0.3536194130137154</v>
      </c>
      <c r="AL1236" s="49" t="n">
        <v>0.04859213615755284</v>
      </c>
      <c r="AM1236" s="49" t="n">
        <v>-0.02481970172461627</v>
      </c>
      <c r="AN1236" s="49" t="n">
        <v>-0.002569507929969211</v>
      </c>
      <c r="AO1236" s="49" t="n">
        <v>0.09731988142100029</v>
      </c>
      <c r="AP1236" s="49" t="n">
        <v>7.851854322867903</v>
      </c>
      <c r="AQ1236" s="49" t="n">
        <v>5.300929105825004</v>
      </c>
      <c r="AR1236" s="49" t="n">
        <v>0.6870559304930486</v>
      </c>
      <c r="AS1236" s="49" t="n">
        <v>-0.196194923026468</v>
      </c>
      <c r="AT1236" s="49" t="n">
        <v>-0.0003520668607478861</v>
      </c>
      <c r="AU1236" s="49" t="n">
        <v>380.000115011956</v>
      </c>
      <c r="AV1236" s="49" t="n">
        <v>900.0115298661627</v>
      </c>
      <c r="AW1236" s="49" t="n">
        <v>540.0023079383294</v>
      </c>
      <c r="AX1236" s="49" t="n">
        <v>75.00228535365105</v>
      </c>
      <c r="AY1236" s="49" t="n">
        <v>84.37501003198932</v>
      </c>
      <c r="AZ1236" s="49" t="n">
        <v>39.99998362572293</v>
      </c>
      <c r="BA1236" s="49" t="n">
        <v>8.000031791325286</v>
      </c>
      <c r="BB1236" s="49" t="n">
        <v>23.90799006518758</v>
      </c>
      <c r="BC1236" s="49" t="n">
        <v>15.00053724973933</v>
      </c>
      <c r="BD1236" s="49" t="n">
        <v>3.75019541623525</v>
      </c>
      <c r="BE1236" s="49" t="n">
        <v>4.687496463551015</v>
      </c>
      <c r="BF1236" s="49" t="n">
        <v>2.999976353539765</v>
      </c>
      <c r="BG1236" s="49" t="n">
        <v>6.000006461827743</v>
      </c>
      <c r="BH1236" s="49" t="n">
        <v>14.00018439065618</v>
      </c>
      <c r="BI1236" s="49" t="n">
        <v>5.500033877683062</v>
      </c>
      <c r="BJ1236" s="49" t="n">
        <v>0.7000090259506974</v>
      </c>
      <c r="BK1236" s="49" t="n">
        <v>0.4000018337018632</v>
      </c>
      <c r="BL1236" s="49" t="n">
        <v>0.0200000464210589</v>
      </c>
      <c r="BM1236" s="49" t="n">
        <v>0.1945804961230824</v>
      </c>
      <c r="BN1236" s="49" t="n">
        <v>0.1361628609582893</v>
      </c>
      <c r="BO1236" s="49" t="n">
        <v>0.9866347161253545</v>
      </c>
      <c r="BP1236" s="49" t="n">
        <v>0.1945928405321294</v>
      </c>
      <c r="BQ1236" s="49" t="n">
        <v>0.1373516334121155</v>
      </c>
      <c r="BR1236" s="49" t="n">
        <v>0.9864027014301918</v>
      </c>
      <c r="BS1236" s="49" t="n">
        <v>-0.01234440904698819</v>
      </c>
      <c r="BT1236" s="49" t="n">
        <v>-1.188772453826148</v>
      </c>
      <c r="BU1236" s="49" t="n">
        <v>0.2320146951626523</v>
      </c>
      <c r="BV1236" s="49" t="n">
        <v>1.211265103180133</v>
      </c>
    </row>
    <row r="1237">
      <c r="A1237" s="51" t="n">
        <v>68.31999999999999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-1.607476585216001</v>
      </c>
      <c r="F1237" s="51" t="n">
        <v>-1.624605384048001</v>
      </c>
      <c r="G1237" s="51" t="n">
        <v>-0.186136827432</v>
      </c>
      <c r="H1237" s="51" t="n">
        <v>-1.465413067665599</v>
      </c>
      <c r="I1237" s="51" t="n">
        <v>-6.029153173735996</v>
      </c>
      <c r="J1237" s="51" t="n">
        <v>1.632729158751999</v>
      </c>
      <c r="K1237" s="51" t="n">
        <v>-1.60726025704616</v>
      </c>
      <c r="L1237" s="51" t="n">
        <v>-1.625404671935744</v>
      </c>
      <c r="M1237" s="51" t="n">
        <v>-0.1867756758961313</v>
      </c>
      <c r="N1237" s="51" t="n">
        <v>-1.466404474279343</v>
      </c>
      <c r="O1237" s="51" t="n">
        <v>-6.02894361742531</v>
      </c>
      <c r="P1237" s="51" t="n">
        <v>1.63308629189313</v>
      </c>
      <c r="Q1237" s="51" t="n">
        <v>-0.0002163281698406294</v>
      </c>
      <c r="R1237" s="51" t="n">
        <v>0.0007992878877431941</v>
      </c>
      <c r="S1237" s="51" t="n">
        <v>0.0006388484641312586</v>
      </c>
      <c r="T1237" s="51" t="n">
        <v>0.0009914066137433064</v>
      </c>
      <c r="U1237" s="51" t="n">
        <v>-0.0002095563106863096</v>
      </c>
      <c r="V1237" s="51" t="n">
        <v>-0.0003571331411311718</v>
      </c>
      <c r="W1237" s="51" t="n">
        <v>0.3616484479999701</v>
      </c>
      <c r="X1237" s="51" t="n">
        <v>-0.3194682060000688</v>
      </c>
      <c r="Y1237" s="51" t="n">
        <v>-0.4397177290000017</v>
      </c>
      <c r="Z1237" s="51" t="n">
        <v>0.06730560180002645</v>
      </c>
      <c r="AA1237" s="51" t="n">
        <v>0.6283143830001823</v>
      </c>
      <c r="AB1237" s="51" t="n">
        <v>0.281069643999966</v>
      </c>
      <c r="AC1237" s="51" t="n">
        <v>0.3614587631274771</v>
      </c>
      <c r="AD1237" s="51" t="n">
        <v>-0.3174582522166684</v>
      </c>
      <c r="AE1237" s="51" t="n">
        <v>-0.4379679695717679</v>
      </c>
      <c r="AF1237" s="51" t="n">
        <v>0.06750146330152784</v>
      </c>
      <c r="AG1237" s="51" t="n">
        <v>0.6296370117487899</v>
      </c>
      <c r="AH1237" s="51" t="n">
        <v>0.2812171752342286</v>
      </c>
      <c r="AI1237" s="51" t="n">
        <v>-0.0742271410835636</v>
      </c>
      <c r="AJ1237" s="51" t="n">
        <v>0.7189279121471133</v>
      </c>
      <c r="AK1237" s="51" t="n">
        <v>0.3416088443498316</v>
      </c>
      <c r="AL1237" s="51" t="n">
        <v>0.04817153707610386</v>
      </c>
      <c r="AM1237" s="51" t="n">
        <v>-0.02597143510729124</v>
      </c>
      <c r="AN1237" s="51" t="n">
        <v>-0.002535985662281177</v>
      </c>
      <c r="AO1237" s="51" t="n">
        <v>0.1033374841083364</v>
      </c>
      <c r="AP1237" s="51" t="n">
        <v>8.138371781928399</v>
      </c>
      <c r="AQ1237" s="51" t="n">
        <v>5.46214719920604</v>
      </c>
      <c r="AR1237" s="51" t="n">
        <v>0.7120268907975406</v>
      </c>
      <c r="AS1237" s="51" t="n">
        <v>-0.2062902911340525</v>
      </c>
      <c r="AT1237" s="51" t="n">
        <v>-0.0002932110345720126</v>
      </c>
      <c r="AU1237" s="51" t="n">
        <v>380.0001138618364</v>
      </c>
      <c r="AV1237" s="51" t="n">
        <v>900.01213305171</v>
      </c>
      <c r="AW1237" s="51" t="n">
        <v>540.0023856637315</v>
      </c>
      <c r="AX1237" s="51" t="n">
        <v>75.00240800193463</v>
      </c>
      <c r="AY1237" s="51" t="n">
        <v>84.37500993166942</v>
      </c>
      <c r="AZ1237" s="51" t="n">
        <v>39.99998378946569</v>
      </c>
      <c r="BA1237" s="51" t="n">
        <v>8.00003163236866</v>
      </c>
      <c r="BB1237" s="51" t="n">
        <v>23.90798613604584</v>
      </c>
      <c r="BC1237" s="51" t="n">
        <v>15.00053526352386</v>
      </c>
      <c r="BD1237" s="51" t="n">
        <v>3.750196257926825</v>
      </c>
      <c r="BE1237" s="51" t="n">
        <v>4.68749648123326</v>
      </c>
      <c r="BF1237" s="51" t="n">
        <v>2.999976471772066</v>
      </c>
      <c r="BG1237" s="51" t="n">
        <v>6.00000638428581</v>
      </c>
      <c r="BH1237" s="51" t="n">
        <v>14.0001821779683</v>
      </c>
      <c r="BI1237" s="51" t="n">
        <v>5.500033471150865</v>
      </c>
      <c r="BJ1237" s="51" t="n">
        <v>0.700008917639289</v>
      </c>
      <c r="BK1237" s="51" t="n">
        <v>0.4000018116974408</v>
      </c>
      <c r="BL1237" s="51" t="n">
        <v>0.02000004586400619</v>
      </c>
      <c r="BM1237" s="51" t="n">
        <v>0.1941557684872583</v>
      </c>
      <c r="BN1237" s="51" t="n">
        <v>0.1422453347597225</v>
      </c>
      <c r="BO1237" s="51" t="n">
        <v>0.9855758842198377</v>
      </c>
      <c r="BP1237" s="51" t="n">
        <v>0.1941616583224657</v>
      </c>
      <c r="BQ1237" s="51" t="n">
        <v>0.1434113668900167</v>
      </c>
      <c r="BR1237" s="51" t="n">
        <v>0.9853398305395179</v>
      </c>
      <c r="BS1237" s="51" t="n">
        <v>-0.005889835207439909</v>
      </c>
      <c r="BT1237" s="51" t="n">
        <v>-1.16603213029412</v>
      </c>
      <c r="BU1237" s="51" t="n">
        <v>0.2360536803197588</v>
      </c>
      <c r="BV1237" s="51" t="n">
        <v>1.189700365230472</v>
      </c>
    </row>
    <row r="1238">
      <c r="A1238" s="49" t="n">
        <v>68.33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-1.60386</v>
      </c>
      <c r="F1238" s="49" t="n">
        <v>-1.6278</v>
      </c>
      <c r="G1238" s="49" t="n">
        <v>-0.190534</v>
      </c>
      <c r="H1238" s="49" t="n">
        <v>-1.46474</v>
      </c>
      <c r="I1238" s="49" t="n">
        <v>-6.02287</v>
      </c>
      <c r="J1238" s="49" t="n">
        <v>1.63554</v>
      </c>
      <c r="K1238" s="49" t="n">
        <v>-1.603644477854965</v>
      </c>
      <c r="L1238" s="49" t="n">
        <v>-1.628574477890508</v>
      </c>
      <c r="M1238" s="49" t="n">
        <v>-0.1911517229131663</v>
      </c>
      <c r="N1238" s="49" t="n">
        <v>-1.465721963947533</v>
      </c>
      <c r="O1238" s="49" t="n">
        <v>-6.022649941291149</v>
      </c>
      <c r="P1238" s="49" t="n">
        <v>1.635897321997574</v>
      </c>
      <c r="Q1238" s="49" t="n">
        <v>-0.0002155221450352851</v>
      </c>
      <c r="R1238" s="49" t="n">
        <v>0.0007744778905081073</v>
      </c>
      <c r="S1238" s="49" t="n">
        <v>0.0006177229131663353</v>
      </c>
      <c r="T1238" s="49" t="n">
        <v>0.0009819639475334707</v>
      </c>
      <c r="U1238" s="49" t="n">
        <v>-0.0002200587088507788</v>
      </c>
      <c r="V1238" s="49" t="n">
        <v>-0.0003573219975743225</v>
      </c>
      <c r="W1238" s="49" t="n">
        <v>0.361664</v>
      </c>
      <c r="X1238" s="49" t="n">
        <v>-0.319458</v>
      </c>
      <c r="Y1238" s="49" t="n">
        <v>-0.439717</v>
      </c>
      <c r="Z1238" s="49" t="n">
        <v>0.0673074</v>
      </c>
      <c r="AA1238" s="49" t="n">
        <v>0.628319</v>
      </c>
      <c r="AB1238" s="49" t="n">
        <v>0.281092</v>
      </c>
      <c r="AC1238" s="49" t="n">
        <v>0.3615016924124383</v>
      </c>
      <c r="AD1238" s="49" t="n">
        <v>-0.3166248415355759</v>
      </c>
      <c r="AE1238" s="49" t="n">
        <v>-0.4373605349325516</v>
      </c>
      <c r="AF1238" s="49" t="n">
        <v>0.0685009836128416</v>
      </c>
      <c r="AG1238" s="49" t="n">
        <v>0.629142547424674</v>
      </c>
      <c r="AH1238" s="49" t="n">
        <v>0.2813862914982809</v>
      </c>
      <c r="AI1238" s="49" t="n">
        <v>-0.07413576294377838</v>
      </c>
      <c r="AJ1238" s="49" t="n">
        <v>0.6851709257632133</v>
      </c>
      <c r="AK1238" s="49" t="n">
        <v>0.326709445146785</v>
      </c>
      <c r="AL1238" s="49" t="n">
        <v>0.04686437070556035</v>
      </c>
      <c r="AM1238" s="49" t="n">
        <v>-0.0267744683222945</v>
      </c>
      <c r="AN1238" s="49" t="n">
        <v>-0.00255675872388691</v>
      </c>
      <c r="AO1238" s="49" t="n">
        <v>0.1103528436348551</v>
      </c>
      <c r="AP1238" s="49" t="n">
        <v>8.415506415125758</v>
      </c>
      <c r="AQ1238" s="49" t="n">
        <v>5.616589267072595</v>
      </c>
      <c r="AR1238" s="49" t="n">
        <v>0.7360767069113123</v>
      </c>
      <c r="AS1238" s="49" t="n">
        <v>-0.2169339135580274</v>
      </c>
      <c r="AT1238" s="49" t="n">
        <v>-0.0002849454401283579</v>
      </c>
      <c r="AU1238" s="49" t="n">
        <v>380.0001127232181</v>
      </c>
      <c r="AV1238" s="49" t="n">
        <v>900.0124840460188</v>
      </c>
      <c r="AW1238" s="49" t="n">
        <v>540.0024123679366</v>
      </c>
      <c r="AX1238" s="49" t="n">
        <v>75.00252881019129</v>
      </c>
      <c r="AY1238" s="49" t="n">
        <v>84.37500983235273</v>
      </c>
      <c r="AZ1238" s="49" t="n">
        <v>39.99998395157104</v>
      </c>
      <c r="BA1238" s="49" t="n">
        <v>8.000031474206818</v>
      </c>
      <c r="BB1238" s="49" t="n">
        <v>23.90798059189766</v>
      </c>
      <c r="BC1238" s="49" t="n">
        <v>15.00053293832321</v>
      </c>
      <c r="BD1238" s="49" t="n">
        <v>3.750197087740641</v>
      </c>
      <c r="BE1238" s="49" t="n">
        <v>4.687496498827094</v>
      </c>
      <c r="BF1238" s="49" t="n">
        <v>2.999976589413206</v>
      </c>
      <c r="BG1238" s="49" t="n">
        <v>6.00000630767438</v>
      </c>
      <c r="BH1238" s="49" t="n">
        <v>14.00017925444841</v>
      </c>
      <c r="BI1238" s="49" t="n">
        <v>5.500032993619239</v>
      </c>
      <c r="BJ1238" s="49" t="n">
        <v>0.7000088106276176</v>
      </c>
      <c r="BK1238" s="49" t="n">
        <v>0.4000017901134925</v>
      </c>
      <c r="BL1238" s="49" t="n">
        <v>0.02000004531363812</v>
      </c>
      <c r="BM1238" s="49" t="n">
        <v>0.1936861085089601</v>
      </c>
      <c r="BN1238" s="49" t="n">
        <v>0.1483175172866296</v>
      </c>
      <c r="BO1238" s="49" t="n">
        <v>0.9844796774233296</v>
      </c>
      <c r="BP1238" s="49" t="n">
        <v>0.1936852939772256</v>
      </c>
      <c r="BQ1238" s="49" t="n">
        <v>0.1494493856517652</v>
      </c>
      <c r="BR1238" s="49" t="n">
        <v>0.98424238677545</v>
      </c>
      <c r="BS1238" s="49" t="n">
        <v>0.0008145317345331637</v>
      </c>
      <c r="BT1238" s="49" t="n">
        <v>-1.131868365135597</v>
      </c>
      <c r="BU1238" s="49" t="n">
        <v>0.2372906478796954</v>
      </c>
      <c r="BV1238" s="49" t="n">
        <v>1.156474604575405</v>
      </c>
    </row>
    <row r="1239">
      <c r="A1239" s="51" t="n">
        <v>68.34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-1.600243329184</v>
      </c>
      <c r="F1239" s="51" t="n">
        <v>-1.630994530352</v>
      </c>
      <c r="G1239" s="51" t="n">
        <v>-0.194931172568</v>
      </c>
      <c r="H1239" s="51" t="n">
        <v>-1.4640669323344</v>
      </c>
      <c r="I1239" s="51" t="n">
        <v>-6.016586826264</v>
      </c>
      <c r="J1239" s="51" t="n">
        <v>1.638350926848</v>
      </c>
      <c r="K1239" s="51" t="n">
        <v>-1.600028924473168</v>
      </c>
      <c r="L1239" s="51" t="n">
        <v>-1.631736443714904</v>
      </c>
      <c r="M1239" s="51" t="n">
        <v>-0.195522194721048</v>
      </c>
      <c r="N1239" s="51" t="n">
        <v>-1.465030640919091</v>
      </c>
      <c r="O1239" s="51" t="n">
        <v>-6.01636774697608</v>
      </c>
      <c r="P1239" s="51" t="n">
        <v>1.638709854083058</v>
      </c>
      <c r="Q1239" s="51" t="n">
        <v>-0.0002144047108318947</v>
      </c>
      <c r="R1239" s="51" t="n">
        <v>0.0007419133629036345</v>
      </c>
      <c r="S1239" s="51" t="n">
        <v>0.0005910221530479598</v>
      </c>
      <c r="T1239" s="51" t="n">
        <v>0.000963708584691636</v>
      </c>
      <c r="U1239" s="51" t="n">
        <v>-0.0002190792879197545</v>
      </c>
      <c r="V1239" s="51" t="n">
        <v>-0.0003589272350583705</v>
      </c>
      <c r="W1239" s="51" t="n">
        <v>0.3616727480000008</v>
      </c>
      <c r="X1239" s="51" t="n">
        <v>-0.3194439060000004</v>
      </c>
      <c r="Y1239" s="51" t="n">
        <v>-0.4397177290000001</v>
      </c>
      <c r="Z1239" s="51" t="n">
        <v>0.0673056017999998</v>
      </c>
      <c r="AA1239" s="51" t="n">
        <v>0.6283143830000004</v>
      </c>
      <c r="AB1239" s="51" t="n">
        <v>0.2810939440000007</v>
      </c>
      <c r="AC1239" s="51" t="n">
        <v>0.3614327658812188</v>
      </c>
      <c r="AD1239" s="51" t="n">
        <v>-0.3158797203771432</v>
      </c>
      <c r="AE1239" s="51" t="n">
        <v>-0.4368476796766791</v>
      </c>
      <c r="AF1239" s="51" t="n">
        <v>0.06930809577836666</v>
      </c>
      <c r="AG1239" s="51" t="n">
        <v>0.6274684758823741</v>
      </c>
      <c r="AH1239" s="51" t="n">
        <v>0.2815140102757623</v>
      </c>
      <c r="AI1239" s="51" t="n">
        <v>-0.07339257709892044</v>
      </c>
      <c r="AJ1239" s="51" t="n">
        <v>0.6455345404767274</v>
      </c>
      <c r="AK1239" s="51" t="n">
        <v>0.3094057263902404</v>
      </c>
      <c r="AL1239" s="51" t="n">
        <v>0.04495146884076818</v>
      </c>
      <c r="AM1239" s="51" t="n">
        <v>-0.02614710225002713</v>
      </c>
      <c r="AN1239" s="51" t="n">
        <v>-0.002634247917429731</v>
      </c>
      <c r="AO1239" s="51" t="n">
        <v>0.1176635767477577</v>
      </c>
      <c r="AP1239" s="51" t="n">
        <v>8.681164479614429</v>
      </c>
      <c r="AQ1239" s="51" t="n">
        <v>5.765973635182859</v>
      </c>
      <c r="AR1239" s="51" t="n">
        <v>0.7589823022505018</v>
      </c>
      <c r="AS1239" s="51" t="n">
        <v>-0.2269833004919103</v>
      </c>
      <c r="AT1239" s="51" t="n">
        <v>-0.0003310646947300168</v>
      </c>
      <c r="AU1239" s="51" t="n">
        <v>380.0001115959859</v>
      </c>
      <c r="AV1239" s="51" t="n">
        <v>900.0125794197769</v>
      </c>
      <c r="AW1239" s="51" t="n">
        <v>540.0023872272478</v>
      </c>
      <c r="AX1239" s="51" t="n">
        <v>75.00264289563741</v>
      </c>
      <c r="AY1239" s="51" t="n">
        <v>84.37500973402921</v>
      </c>
      <c r="AZ1239" s="51" t="n">
        <v>39.99998411205533</v>
      </c>
      <c r="BA1239" s="51" t="n">
        <v>8.000031316835784</v>
      </c>
      <c r="BB1239" s="51" t="n">
        <v>23.90797340129821</v>
      </c>
      <c r="BC1239" s="51" t="n">
        <v>15.00053026656902</v>
      </c>
      <c r="BD1239" s="51" t="n">
        <v>3.750197844471288</v>
      </c>
      <c r="BE1239" s="51" t="n">
        <v>4.687496516332958</v>
      </c>
      <c r="BF1239" s="51" t="n">
        <v>2.99997670646614</v>
      </c>
      <c r="BG1239" s="51" t="n">
        <v>6.000006231982288</v>
      </c>
      <c r="BH1239" s="51" t="n">
        <v>14.00017634031925</v>
      </c>
      <c r="BI1239" s="51" t="n">
        <v>5.500032601646204</v>
      </c>
      <c r="BJ1239" s="51" t="n">
        <v>0.7000087049000862</v>
      </c>
      <c r="BK1239" s="51" t="n">
        <v>0.4000017686321306</v>
      </c>
      <c r="BL1239" s="51" t="n">
        <v>0.02000004476987446</v>
      </c>
      <c r="BM1239" s="51" t="n">
        <v>0.1931716408797817</v>
      </c>
      <c r="BN1239" s="51" t="n">
        <v>0.1543788975343489</v>
      </c>
      <c r="BO1239" s="51" t="n">
        <v>0.9833461660491407</v>
      </c>
      <c r="BP1239" s="51" t="n">
        <v>0.193164339223688</v>
      </c>
      <c r="BQ1239" s="51" t="n">
        <v>0.1554652974141858</v>
      </c>
      <c r="BR1239" s="51" t="n">
        <v>0.9831105532146966</v>
      </c>
      <c r="BS1239" s="51" t="n">
        <v>0.007301656093666731</v>
      </c>
      <c r="BT1239" s="51" t="n">
        <v>-1.086399879836858</v>
      </c>
      <c r="BU1239" s="51" t="n">
        <v>0.2356128344440656</v>
      </c>
      <c r="BV1239" s="51" t="n">
        <v>1.111679549531256</v>
      </c>
    </row>
    <row r="1240">
      <c r="A1240" s="49" t="n">
        <v>68.34999999999999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-1.596626511488</v>
      </c>
      <c r="F1240" s="49" t="n">
        <v>-1.634188824064</v>
      </c>
      <c r="G1240" s="49" t="n">
        <v>-0.199328357376</v>
      </c>
      <c r="H1240" s="49" t="n">
        <v>-1.4633938948608</v>
      </c>
      <c r="I1240" s="49" t="n">
        <v>-6.010303730048</v>
      </c>
      <c r="J1240" s="49" t="n">
        <v>1.641161886336</v>
      </c>
      <c r="K1240" s="49" t="n">
        <v>-1.596415256501367</v>
      </c>
      <c r="L1240" s="49" t="n">
        <v>-1.634891639254006</v>
      </c>
      <c r="M1240" s="49" t="n">
        <v>-0.1998871966792752</v>
      </c>
      <c r="N1240" s="49" t="n">
        <v>-1.464331878178392</v>
      </c>
      <c r="O1240" s="49" t="n">
        <v>-6.010102474343498</v>
      </c>
      <c r="P1240" s="49" t="n">
        <v>1.641522485335831</v>
      </c>
      <c r="Q1240" s="49" t="n">
        <v>-0.0002112549866333246</v>
      </c>
      <c r="R1240" s="49" t="n">
        <v>0.0007028151900057011</v>
      </c>
      <c r="S1240" s="49" t="n">
        <v>0.0005588393032752437</v>
      </c>
      <c r="T1240" s="49" t="n">
        <v>0.0009379833175919838</v>
      </c>
      <c r="U1240" s="49" t="n">
        <v>-0.0002012557045025787</v>
      </c>
      <c r="V1240" s="49" t="n">
        <v>-0.0003605989998314296</v>
      </c>
      <c r="W1240" s="49" t="n">
        <v>0.3616916480000035</v>
      </c>
      <c r="X1240" s="49" t="n">
        <v>-0.3194134560000012</v>
      </c>
      <c r="Y1240" s="49" t="n">
        <v>-0.4397193040000002</v>
      </c>
      <c r="Z1240" s="49" t="n">
        <v>0.06730171679999897</v>
      </c>
      <c r="AA1240" s="49" t="n">
        <v>0.6283044080000006</v>
      </c>
      <c r="AB1240" s="49" t="n">
        <v>0.2810981440000026</v>
      </c>
      <c r="AC1240" s="49" t="n">
        <v>0.3611602374823913</v>
      </c>
      <c r="AD1240" s="49" t="n">
        <v>-0.3152518251279289</v>
      </c>
      <c r="AE1240" s="49" t="n">
        <v>-0.4362771924163208</v>
      </c>
      <c r="AF1240" s="49" t="n">
        <v>0.07001228128608358</v>
      </c>
      <c r="AG1240" s="49" t="n">
        <v>0.6257538746704179</v>
      </c>
      <c r="AH1240" s="49" t="n">
        <v>0.2814819423912052</v>
      </c>
      <c r="AI1240" s="49" t="n">
        <v>-0.07074145382107448</v>
      </c>
      <c r="AJ1240" s="49" t="n">
        <v>0.6017287944174461</v>
      </c>
      <c r="AK1240" s="49" t="n">
        <v>0.2889982137914169</v>
      </c>
      <c r="AL1240" s="49" t="n">
        <v>0.04254502350709672</v>
      </c>
      <c r="AM1240" s="49" t="n">
        <v>-0.02399572857456208</v>
      </c>
      <c r="AN1240" s="49" t="n">
        <v>-0.00271184641086491</v>
      </c>
      <c r="AO1240" s="49" t="n">
        <v>0.1239361194089074</v>
      </c>
      <c r="AP1240" s="49" t="n">
        <v>8.956228528531724</v>
      </c>
      <c r="AQ1240" s="49" t="n">
        <v>5.919467911172173</v>
      </c>
      <c r="AR1240" s="49" t="n">
        <v>0.7820198412576046</v>
      </c>
      <c r="AS1240" s="49" t="n">
        <v>-0.2359450398868435</v>
      </c>
      <c r="AT1240" s="49" t="n">
        <v>-0.0003535071767323163</v>
      </c>
      <c r="AU1240" s="49" t="n">
        <v>380.0001093752258</v>
      </c>
      <c r="AV1240" s="49" t="n">
        <v>900.0121925652909</v>
      </c>
      <c r="AW1240" s="49" t="n">
        <v>540.0022638962449</v>
      </c>
      <c r="AX1240" s="49" t="n">
        <v>75.00277083446959</v>
      </c>
      <c r="AY1240" s="49" t="n">
        <v>84.37500954032203</v>
      </c>
      <c r="AZ1240" s="49" t="n">
        <v>39.99998442822542</v>
      </c>
      <c r="BA1240" s="49" t="n">
        <v>8.000031004450348</v>
      </c>
      <c r="BB1240" s="49" t="n">
        <v>23.90795530398687</v>
      </c>
      <c r="BC1240" s="49" t="n">
        <v>15.00052444946615</v>
      </c>
      <c r="BD1240" s="49" t="n">
        <v>3.750198134300611</v>
      </c>
      <c r="BE1240" s="49" t="n">
        <v>4.687496551082536</v>
      </c>
      <c r="BF1240" s="49" t="n">
        <v>2.99997693881914</v>
      </c>
      <c r="BG1240" s="49" t="n">
        <v>6.000006083312118</v>
      </c>
      <c r="BH1240" s="49" t="n">
        <v>14.00017333411524</v>
      </c>
      <c r="BI1240" s="49" t="n">
        <v>5.50003271049677</v>
      </c>
      <c r="BJ1240" s="49" t="n">
        <v>0.7000083419286517</v>
      </c>
      <c r="BK1240" s="49" t="n">
        <v>0.4000017422880535</v>
      </c>
      <c r="BL1240" s="49" t="n">
        <v>0.02000004370184433</v>
      </c>
      <c r="BM1240" s="49" t="n">
        <v>0.1926124558862328</v>
      </c>
      <c r="BN1240" s="49" t="n">
        <v>0.1604288002148573</v>
      </c>
      <c r="BO1240" s="49" t="n">
        <v>0.982175460224176</v>
      </c>
      <c r="BP1240" s="49" t="n">
        <v>0.1925994488531669</v>
      </c>
      <c r="BQ1240" s="49" t="n">
        <v>0.1614589942721231</v>
      </c>
      <c r="BR1240" s="49" t="n">
        <v>0.9819444774152165</v>
      </c>
      <c r="BS1240" s="49" t="n">
        <v>0.01300703306583717</v>
      </c>
      <c r="BT1240" s="49" t="n">
        <v>-1.030194057265787</v>
      </c>
      <c r="BU1240" s="49" t="n">
        <v>0.2309828089595012</v>
      </c>
      <c r="BV1240" s="49" t="n">
        <v>1.055851332607835</v>
      </c>
    </row>
    <row r="1241">
      <c r="A1241" s="51" t="n">
        <v>68.36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-1.593009492912</v>
      </c>
      <c r="F1241" s="51" t="n">
        <v>-1.637382794136</v>
      </c>
      <c r="G1241" s="51" t="n">
        <v>-0.203725558924</v>
      </c>
      <c r="H1241" s="51" t="n">
        <v>-1.4627208986792</v>
      </c>
      <c r="I1241" s="51" t="n">
        <v>-6.004020739852</v>
      </c>
      <c r="J1241" s="51" t="n">
        <v>1.643972890464</v>
      </c>
      <c r="K1241" s="51" t="n">
        <v>-1.592805430442364</v>
      </c>
      <c r="L1241" s="51" t="n">
        <v>-1.638041078285694</v>
      </c>
      <c r="M1241" s="51" t="n">
        <v>-0.2042465477814954</v>
      </c>
      <c r="N1241" s="51" t="n">
        <v>-1.463624589918095</v>
      </c>
      <c r="O1241" s="51" t="n">
        <v>-6.003849412607768</v>
      </c>
      <c r="P1241" s="51" t="n">
        <v>1.644334167637162</v>
      </c>
      <c r="Q1241" s="51" t="n">
        <v>-0.0002040624696357796</v>
      </c>
      <c r="R1241" s="51" t="n">
        <v>0.0006582841496935998</v>
      </c>
      <c r="S1241" s="51" t="n">
        <v>0.0005209888574953525</v>
      </c>
      <c r="T1241" s="51" t="n">
        <v>0.0009036912388946661</v>
      </c>
      <c r="U1241" s="51" t="n">
        <v>-0.0001713272442316338</v>
      </c>
      <c r="V1241" s="51" t="n">
        <v>-0.0003612771731618114</v>
      </c>
      <c r="W1241" s="51" t="n">
        <v>0.3617116280000083</v>
      </c>
      <c r="X1241" s="51" t="n">
        <v>-0.3193812660000016</v>
      </c>
      <c r="Y1241" s="51" t="n">
        <v>-0.4397209690000005</v>
      </c>
      <c r="Z1241" s="51" t="n">
        <v>0.0672976097999971</v>
      </c>
      <c r="AA1241" s="51" t="n">
        <v>0.6282938629999977</v>
      </c>
      <c r="AB1241" s="51" t="n">
        <v>0.2811025840000058</v>
      </c>
      <c r="AC1241" s="51" t="n">
        <v>0.3606944043404008</v>
      </c>
      <c r="AD1241" s="51" t="n">
        <v>-0.3147174695891192</v>
      </c>
      <c r="AE1241" s="51" t="n">
        <v>-0.4357202187174193</v>
      </c>
      <c r="AF1241" s="51" t="n">
        <v>0.07098872490599123</v>
      </c>
      <c r="AG1241" s="51" t="n">
        <v>0.6249158738672297</v>
      </c>
      <c r="AH1241" s="51" t="n">
        <v>0.2813658110539315</v>
      </c>
      <c r="AI1241" s="51" t="n">
        <v>-0.06539325064623905</v>
      </c>
      <c r="AJ1241" s="51" t="n">
        <v>0.554432552464184</v>
      </c>
      <c r="AK1241" s="51" t="n">
        <v>0.2655566322116739</v>
      </c>
      <c r="AL1241" s="51" t="n">
        <v>0.03935473892551206</v>
      </c>
      <c r="AM1241" s="51" t="n">
        <v>-0.02108355282446038</v>
      </c>
      <c r="AN1241" s="51" t="n">
        <v>-0.002747855686681231</v>
      </c>
      <c r="AO1241" s="51" t="n">
        <v>0.1329430561682811</v>
      </c>
      <c r="AP1241" s="51" t="n">
        <v>9.220354705615508</v>
      </c>
      <c r="AQ1241" s="51" t="n">
        <v>6.066748442778163</v>
      </c>
      <c r="AR1241" s="51" t="n">
        <v>0.8041442217443227</v>
      </c>
      <c r="AS1241" s="51" t="n">
        <v>-0.2432336119206685</v>
      </c>
      <c r="AT1241" s="51" t="n">
        <v>-0.000336181437346677</v>
      </c>
      <c r="AU1241" s="51" t="n">
        <v>380.0001093752258</v>
      </c>
      <c r="AV1241" s="51" t="n">
        <v>900.0121925652909</v>
      </c>
      <c r="AW1241" s="51" t="n">
        <v>540.0022638962449</v>
      </c>
      <c r="AX1241" s="51" t="n">
        <v>75.00277083446959</v>
      </c>
      <c r="AY1241" s="51" t="n">
        <v>84.37500954032203</v>
      </c>
      <c r="AZ1241" s="51" t="n">
        <v>39.99998442822542</v>
      </c>
      <c r="BA1241" s="51" t="n">
        <v>8.000031004450348</v>
      </c>
      <c r="BB1241" s="51" t="n">
        <v>23.90795530398687</v>
      </c>
      <c r="BC1241" s="51" t="n">
        <v>15.00052444946615</v>
      </c>
      <c r="BD1241" s="51" t="n">
        <v>3.750198134300611</v>
      </c>
      <c r="BE1241" s="51" t="n">
        <v>4.687496551082536</v>
      </c>
      <c r="BF1241" s="51" t="n">
        <v>2.99997693881914</v>
      </c>
      <c r="BG1241" s="51" t="n">
        <v>6.000006083312118</v>
      </c>
      <c r="BH1241" s="51" t="n">
        <v>14.00017333411524</v>
      </c>
      <c r="BI1241" s="51" t="n">
        <v>5.50003271049677</v>
      </c>
      <c r="BJ1241" s="51" t="n">
        <v>0.7000083419286517</v>
      </c>
      <c r="BK1241" s="51" t="n">
        <v>0.4000017422880535</v>
      </c>
      <c r="BL1241" s="51" t="n">
        <v>0.02000004370184433</v>
      </c>
      <c r="BM1241" s="51" t="n">
        <v>0.1920086515279849</v>
      </c>
      <c r="BN1241" s="51" t="n">
        <v>0.1664666063692558</v>
      </c>
      <c r="BO1241" s="51" t="n">
        <v>0.9809676660553704</v>
      </c>
      <c r="BP1241" s="51" t="n">
        <v>0.191991150634634</v>
      </c>
      <c r="BQ1241" s="51" t="n">
        <v>0.1674307138547825</v>
      </c>
      <c r="BR1241" s="51" t="n">
        <v>0.9807443009852465</v>
      </c>
      <c r="BS1241" s="51" t="n">
        <v>0.01750089335089688</v>
      </c>
      <c r="BT1241" s="51" t="n">
        <v>-0.9641074855267218</v>
      </c>
      <c r="BU1241" s="51" t="n">
        <v>0.2233650701239931</v>
      </c>
      <c r="BV1241" s="51" t="n">
        <v>0.9897987065399882</v>
      </c>
    </row>
    <row r="1242">
      <c r="A1242" s="49" t="n">
        <v>68.37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-1.589392297216</v>
      </c>
      <c r="F1242" s="49" t="n">
        <v>-1.640576478848</v>
      </c>
      <c r="G1242" s="49" t="n">
        <v>-0.208122775232</v>
      </c>
      <c r="H1242" s="49" t="n">
        <v>-1.4620479389056</v>
      </c>
      <c r="I1242" s="49" t="n">
        <v>-5.997737843136001</v>
      </c>
      <c r="J1242" s="49" t="n">
        <v>1.646783933952</v>
      </c>
      <c r="K1242" s="49" t="n">
        <v>-1.589198459747017</v>
      </c>
      <c r="L1242" s="49" t="n">
        <v>-1.64118494419881</v>
      </c>
      <c r="M1242" s="49" t="n">
        <v>-0.2085999830054082</v>
      </c>
      <c r="N1242" s="49" t="n">
        <v>-1.462903189790558</v>
      </c>
      <c r="O1242" s="49" t="n">
        <v>-5.997599955331132</v>
      </c>
      <c r="P1242" s="49" t="n">
        <v>1.647144545121338</v>
      </c>
      <c r="Q1242" s="49" t="n">
        <v>-0.0001938374689833822</v>
      </c>
      <c r="R1242" s="49" t="n">
        <v>0.0006084653508096061</v>
      </c>
      <c r="S1242" s="49" t="n">
        <v>0.0004772077734081226</v>
      </c>
      <c r="T1242" s="49" t="n">
        <v>0.0008552508849575258</v>
      </c>
      <c r="U1242" s="49" t="n">
        <v>-0.00013788780486923</v>
      </c>
      <c r="V1242" s="49" t="n">
        <v>-0.0003606111693381653</v>
      </c>
      <c r="W1242" s="49" t="n">
        <v>0.3617262080000157</v>
      </c>
      <c r="X1242" s="49" t="n">
        <v>-0.319357776000001</v>
      </c>
      <c r="Y1242" s="49" t="n">
        <v>-0.4397221840000011</v>
      </c>
      <c r="Z1242" s="49" t="n">
        <v>0.06729461279999366</v>
      </c>
      <c r="AA1242" s="49" t="n">
        <v>0.6282861679999884</v>
      </c>
      <c r="AB1242" s="49" t="n">
        <v>0.28110582400001</v>
      </c>
      <c r="AC1242" s="49" t="n">
        <v>0.3603769050164867</v>
      </c>
      <c r="AD1242" s="49" t="n">
        <v>-0.3141773248697818</v>
      </c>
      <c r="AE1242" s="49" t="n">
        <v>-0.4351814745874177</v>
      </c>
      <c r="AF1242" s="49" t="n">
        <v>0.0724234464393381</v>
      </c>
      <c r="AG1242" s="49" t="n">
        <v>0.6249407083558515</v>
      </c>
      <c r="AH1242" s="49" t="n">
        <v>0.2813644955398444</v>
      </c>
      <c r="AI1242" s="49" t="n">
        <v>-0.05940531857424298</v>
      </c>
      <c r="AJ1242" s="49" t="n">
        <v>0.5024792042656524</v>
      </c>
      <c r="AK1242" s="49" t="n">
        <v>0.2389948062440733</v>
      </c>
      <c r="AL1242" s="49" t="n">
        <v>0.03481677575848291</v>
      </c>
      <c r="AM1242" s="49" t="n">
        <v>-0.01820145494392579</v>
      </c>
      <c r="AN1242" s="49" t="n">
        <v>-0.002731576185561322</v>
      </c>
      <c r="AO1242" s="49" t="n">
        <v>0.14520733096588</v>
      </c>
      <c r="AP1242" s="49" t="n">
        <v>9.475787755782582</v>
      </c>
      <c r="AQ1242" s="49" t="n">
        <v>6.20855823190745</v>
      </c>
      <c r="AR1242" s="49" t="n">
        <v>0.8251237720662331</v>
      </c>
      <c r="AS1242" s="49" t="n">
        <v>-0.2496563200455607</v>
      </c>
      <c r="AT1242" s="49" t="n">
        <v>-0.0003376861145308579</v>
      </c>
      <c r="AU1242" s="49" t="n">
        <v>380.0001082814736</v>
      </c>
      <c r="AV1242" s="49" t="n">
        <v>900.011848153913</v>
      </c>
      <c r="AW1242" s="49" t="n">
        <v>540.0022171929054</v>
      </c>
      <c r="AX1242" s="49" t="n">
        <v>75.0027812376217</v>
      </c>
      <c r="AY1242" s="49" t="n">
        <v>84.3750094449188</v>
      </c>
      <c r="AZ1242" s="49" t="n">
        <v>39.99998458394317</v>
      </c>
      <c r="BA1242" s="49" t="n">
        <v>8.000030849428097</v>
      </c>
      <c r="BB1242" s="49" t="n">
        <v>23.90794530002267</v>
      </c>
      <c r="BC1242" s="49" t="n">
        <v>15.00052166010509</v>
      </c>
      <c r="BD1242" s="49" t="n">
        <v>3.750197620022818</v>
      </c>
      <c r="BE1242" s="49" t="n">
        <v>4.687496568327123</v>
      </c>
      <c r="BF1242" s="49" t="n">
        <v>2.999977054125044</v>
      </c>
      <c r="BG1242" s="49" t="n">
        <v>6.000006010312372</v>
      </c>
      <c r="BH1242" s="49" t="n">
        <v>14.00017415265325</v>
      </c>
      <c r="BI1242" s="49" t="n">
        <v>5.50003357210271</v>
      </c>
      <c r="BJ1242" s="49" t="n">
        <v>0.7000081604265068</v>
      </c>
      <c r="BK1242" s="49" t="n">
        <v>0.4000017761661554</v>
      </c>
      <c r="BL1242" s="49" t="n">
        <v>0.0200000431774222</v>
      </c>
      <c r="BM1242" s="49" t="n">
        <v>0.1913603459396048</v>
      </c>
      <c r="BN1242" s="49" t="n">
        <v>0.1724917944197905</v>
      </c>
      <c r="BO1242" s="49" t="n">
        <v>0.9797228730526381</v>
      </c>
      <c r="BP1242" s="49" t="n">
        <v>0.1913393813933633</v>
      </c>
      <c r="BQ1242" s="49" t="n">
        <v>0.1733803852053711</v>
      </c>
      <c r="BR1242" s="49" t="n">
        <v>0.9795104253886687</v>
      </c>
      <c r="BS1242" s="49" t="n">
        <v>0.02096454624145316</v>
      </c>
      <c r="BT1242" s="49" t="n">
        <v>-0.8885907855805397</v>
      </c>
      <c r="BU1242" s="49" t="n">
        <v>0.2124476639693285</v>
      </c>
      <c r="BV1242" s="49" t="n">
        <v>0.913874776073711</v>
      </c>
    </row>
    <row r="1243">
      <c r="A1243" s="51" t="n">
        <v>68.38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-1.585775</v>
      </c>
      <c r="F1243" s="51" t="n">
        <v>-1.64377</v>
      </c>
      <c r="G1243" s="51" t="n">
        <v>-0.21252</v>
      </c>
      <c r="H1243" s="51" t="n">
        <v>-1.461375</v>
      </c>
      <c r="I1243" s="51" t="n">
        <v>-5.991455</v>
      </c>
      <c r="J1243" s="51" t="n">
        <v>1.649595</v>
      </c>
      <c r="K1243" s="51" t="n">
        <v>-1.585597211463204</v>
      </c>
      <c r="L1243" s="51" t="n">
        <v>-1.644324068852186</v>
      </c>
      <c r="M1243" s="51" t="n">
        <v>-0.2129493850127838</v>
      </c>
      <c r="N1243" s="51" t="n">
        <v>-1.462176514292359</v>
      </c>
      <c r="O1243" s="51" t="n">
        <v>-5.99134835441222</v>
      </c>
      <c r="P1243" s="51" t="n">
        <v>1.649958737234132</v>
      </c>
      <c r="Q1243" s="51" t="n">
        <v>-0.000177788536795509</v>
      </c>
      <c r="R1243" s="51" t="n">
        <v>0.0005540688521865622</v>
      </c>
      <c r="S1243" s="51" t="n">
        <v>0.0004293850127837229</v>
      </c>
      <c r="T1243" s="51" t="n">
        <v>0.0008015142923591956</v>
      </c>
      <c r="U1243" s="51" t="n">
        <v>-0.0001066455877802852</v>
      </c>
      <c r="V1243" s="51" t="n">
        <v>-0.0003637372341314116</v>
      </c>
      <c r="W1243" s="51" t="n">
        <v>0.3617315000000257</v>
      </c>
      <c r="X1243" s="51" t="n">
        <v>-0.3193492499999985</v>
      </c>
      <c r="Y1243" s="51" t="n">
        <v>-0.4397226250000019</v>
      </c>
      <c r="Z1243" s="51" t="n">
        <v>0.06729352499998793</v>
      </c>
      <c r="AA1243" s="51" t="n">
        <v>0.6282833749999694</v>
      </c>
      <c r="AB1243" s="51" t="n">
        <v>0.2811070000000151</v>
      </c>
      <c r="AC1243" s="51" t="n">
        <v>0.3597908644923078</v>
      </c>
      <c r="AD1243" s="51" t="n">
        <v>-0.3137184214391469</v>
      </c>
      <c r="AE1243" s="51" t="n">
        <v>-0.434818610338031</v>
      </c>
      <c r="AF1243" s="51" t="n">
        <v>0.07259569525163981</v>
      </c>
      <c r="AG1243" s="51" t="n">
        <v>0.6253018796374892</v>
      </c>
      <c r="AH1243" s="51" t="n">
        <v>0.2816922954730902</v>
      </c>
      <c r="AI1243" s="51" t="n">
        <v>-0.0500537689350157</v>
      </c>
      <c r="AJ1243" s="51" t="n">
        <v>0.4471609698582187</v>
      </c>
      <c r="AK1243" s="51" t="n">
        <v>0.2110415505105986</v>
      </c>
      <c r="AL1243" s="51" t="n">
        <v>0.03053493058469681</v>
      </c>
      <c r="AM1243" s="51" t="n">
        <v>-0.01567421092199636</v>
      </c>
      <c r="AN1243" s="51" t="n">
        <v>-0.002872690292533483</v>
      </c>
      <c r="AO1243" s="51" t="n">
        <v>0.1584891633925746</v>
      </c>
      <c r="AP1243" s="51" t="n">
        <v>9.722952616286827</v>
      </c>
      <c r="AQ1243" s="51" t="n">
        <v>6.345502467433605</v>
      </c>
      <c r="AR1243" s="51" t="n">
        <v>0.844644615793639</v>
      </c>
      <c r="AS1243" s="51" t="n">
        <v>-0.2559964899808942</v>
      </c>
      <c r="AT1243" s="51" t="n">
        <v>-0.0004558858978026042</v>
      </c>
      <c r="AU1243" s="51" t="n">
        <v>380.0001071986588</v>
      </c>
      <c r="AV1243" s="51" t="n">
        <v>900.0114978030782</v>
      </c>
      <c r="AW1243" s="51" t="n">
        <v>540.0021950209764</v>
      </c>
      <c r="AX1243" s="51" t="n">
        <v>75.00274811155207</v>
      </c>
      <c r="AY1243" s="51" t="n">
        <v>84.37500935046961</v>
      </c>
      <c r="AZ1243" s="51" t="n">
        <v>39.99998473810373</v>
      </c>
      <c r="BA1243" s="51" t="n">
        <v>8.000030695180955</v>
      </c>
      <c r="BB1243" s="51" t="n">
        <v>23.90793528376551</v>
      </c>
      <c r="BC1243" s="51" t="n">
        <v>15.00051905180456</v>
      </c>
      <c r="BD1243" s="51" t="n">
        <v>3.750196565501536</v>
      </c>
      <c r="BE1243" s="51" t="n">
        <v>4.687496585485488</v>
      </c>
      <c r="BF1243" s="51" t="n">
        <v>2.999977168854419</v>
      </c>
      <c r="BG1243" s="51" t="n">
        <v>6.000005950643625</v>
      </c>
      <c r="BH1243" s="51" t="n">
        <v>14.0001771178383</v>
      </c>
      <c r="BI1243" s="51" t="n">
        <v>5.500035085402558</v>
      </c>
      <c r="BJ1243" s="51" t="n">
        <v>0.7000080824044027</v>
      </c>
      <c r="BK1243" s="51" t="n">
        <v>0.4000018185788295</v>
      </c>
      <c r="BL1243" s="51" t="n">
        <v>0.02000004265929314</v>
      </c>
      <c r="BM1243" s="51" t="n">
        <v>0.1906676727454931</v>
      </c>
      <c r="BN1243" s="51" t="n">
        <v>0.1785039079873245</v>
      </c>
      <c r="BO1243" s="51" t="n">
        <v>0.9784411581131103</v>
      </c>
      <c r="BP1243" s="51" t="n">
        <v>0.1906448363843713</v>
      </c>
      <c r="BQ1243" s="51" t="n">
        <v>0.1793098401895318</v>
      </c>
      <c r="BR1243" s="51" t="n">
        <v>0.9782422805772357</v>
      </c>
      <c r="BS1243" s="51" t="n">
        <v>0.02283636112182519</v>
      </c>
      <c r="BT1243" s="51" t="n">
        <v>-0.8059322022073157</v>
      </c>
      <c r="BU1243" s="51" t="n">
        <v>0.1988775358745531</v>
      </c>
      <c r="BV1243" s="51" t="n">
        <v>0.8304218736398712</v>
      </c>
    </row>
    <row r="1244">
      <c r="A1244" s="49" t="n">
        <v>68.39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-1.582157702783999</v>
      </c>
      <c r="F1244" s="49" t="n">
        <v>-1.646963521152</v>
      </c>
      <c r="G1244" s="49" t="n">
        <v>-0.2169172247680001</v>
      </c>
      <c r="H1244" s="49" t="n">
        <v>-1.4607020610944</v>
      </c>
      <c r="I1244" s="49" t="n">
        <v>-5.985172156864</v>
      </c>
      <c r="J1244" s="49" t="n">
        <v>1.652406066048</v>
      </c>
      <c r="K1244" s="49" t="n">
        <v>-1.582000967384807</v>
      </c>
      <c r="L1244" s="49" t="n">
        <v>-1.647458443598194</v>
      </c>
      <c r="M1244" s="49" t="n">
        <v>-0.2172967035216287</v>
      </c>
      <c r="N1244" s="49" t="n">
        <v>-1.461450039331727</v>
      </c>
      <c r="O1244" s="49" t="n">
        <v>-5.985094122050711</v>
      </c>
      <c r="P1244" s="49" t="n">
        <v>1.652773228522768</v>
      </c>
      <c r="Q1244" s="49" t="n">
        <v>-0.0001567353991922538</v>
      </c>
      <c r="R1244" s="49" t="n">
        <v>0.0004949224461943125</v>
      </c>
      <c r="S1244" s="49" t="n">
        <v>0.0003794787536286481</v>
      </c>
      <c r="T1244" s="49" t="n">
        <v>0.0007479782373269739</v>
      </c>
      <c r="U1244" s="49" t="n">
        <v>-7.803481328938489e-05</v>
      </c>
      <c r="V1244" s="49" t="n">
        <v>-0.0003671624747678681</v>
      </c>
      <c r="W1244" s="49" t="n">
        <v>0.3617262080000386</v>
      </c>
      <c r="X1244" s="49" t="n">
        <v>-0.3193577759999935</v>
      </c>
      <c r="Y1244" s="49" t="n">
        <v>-0.439722184000003</v>
      </c>
      <c r="Z1244" s="49" t="n">
        <v>0.06729461279997921</v>
      </c>
      <c r="AA1244" s="49" t="n">
        <v>0.6282861679999366</v>
      </c>
      <c r="AB1244" s="49" t="n">
        <v>0.2811058240000205</v>
      </c>
      <c r="AC1244" s="49" t="n">
        <v>0.3593638850134091</v>
      </c>
      <c r="AD1244" s="49" t="n">
        <v>-0.3132302689039081</v>
      </c>
      <c r="AE1244" s="49" t="n">
        <v>-0.4347354950845685</v>
      </c>
      <c r="AF1244" s="49" t="n">
        <v>0.07241295934901912</v>
      </c>
      <c r="AG1244" s="49" t="n">
        <v>0.6254814269132158</v>
      </c>
      <c r="AH1244" s="49" t="n">
        <v>0.2816367517965166</v>
      </c>
      <c r="AI1244" s="49" t="n">
        <v>-0.03939125052762974</v>
      </c>
      <c r="AJ1244" s="49" t="n">
        <v>0.3871835997703517</v>
      </c>
      <c r="AK1244" s="49" t="n">
        <v>0.1833528565396597</v>
      </c>
      <c r="AL1244" s="49" t="n">
        <v>0.02659573754573653</v>
      </c>
      <c r="AM1244" s="49" t="n">
        <v>-0.01334103972141192</v>
      </c>
      <c r="AN1244" s="49" t="n">
        <v>-0.003020853695628715</v>
      </c>
      <c r="AO1244" s="49" t="n">
        <v>0.1752540006012396</v>
      </c>
      <c r="AP1244" s="49" t="n">
        <v>9.964717707821292</v>
      </c>
      <c r="AQ1244" s="49" t="n">
        <v>6.479998126811251</v>
      </c>
      <c r="AR1244" s="49" t="n">
        <v>0.8642972242491861</v>
      </c>
      <c r="AS1244" s="49" t="n">
        <v>-0.2625718597420588</v>
      </c>
      <c r="AT1244" s="49" t="n">
        <v>-0.0005414874463425455</v>
      </c>
      <c r="AU1244" s="49" t="n">
        <v>380.0001061266722</v>
      </c>
      <c r="AV1244" s="49" t="n">
        <v>900.0112280094293</v>
      </c>
      <c r="AW1244" s="49" t="n">
        <v>540.0021730707666</v>
      </c>
      <c r="AX1244" s="49" t="n">
        <v>75.00269912457395</v>
      </c>
      <c r="AY1244" s="49" t="n">
        <v>84.37500925696492</v>
      </c>
      <c r="AZ1244" s="49" t="n">
        <v>39.99998489072269</v>
      </c>
      <c r="BA1244" s="49" t="n">
        <v>8.000030541705051</v>
      </c>
      <c r="BB1244" s="49" t="n">
        <v>23.90792582927422</v>
      </c>
      <c r="BC1244" s="49" t="n">
        <v>15.00051645654554</v>
      </c>
      <c r="BD1244" s="49" t="n">
        <v>3.750195313850746</v>
      </c>
      <c r="BE1244" s="49" t="n">
        <v>4.687496602558061</v>
      </c>
      <c r="BF1244" s="49" t="n">
        <v>2.999977283010147</v>
      </c>
      <c r="BG1244" s="49" t="n">
        <v>6.000005996628494</v>
      </c>
      <c r="BH1244" s="49" t="n">
        <v>14.00018253783145</v>
      </c>
      <c r="BI1244" s="49" t="n">
        <v>5.500037055227737</v>
      </c>
      <c r="BJ1244" s="49" t="n">
        <v>0.7000080903627084</v>
      </c>
      <c r="BK1244" s="49" t="n">
        <v>0.400001846936109</v>
      </c>
      <c r="BL1244" s="49" t="n">
        <v>0.02000004214738162</v>
      </c>
      <c r="BM1244" s="49" t="n">
        <v>0.1899307763226377</v>
      </c>
      <c r="BN1244" s="49" t="n">
        <v>0.1845025238729129</v>
      </c>
      <c r="BO1244" s="49" t="n">
        <v>0.9771225908105</v>
      </c>
      <c r="BP1244" s="49" t="n">
        <v>0.1899076774087652</v>
      </c>
      <c r="BQ1244" s="49" t="n">
        <v>0.1852201524649254</v>
      </c>
      <c r="BR1244" s="49" t="n">
        <v>0.9769395624274931</v>
      </c>
      <c r="BS1244" s="49" t="n">
        <v>0.02309891387242136</v>
      </c>
      <c r="BT1244" s="49" t="n">
        <v>-0.717628592012548</v>
      </c>
      <c r="BU1244" s="49" t="n">
        <v>0.183028383006878</v>
      </c>
      <c r="BV1244" s="49" t="n">
        <v>0.7409613653100342</v>
      </c>
    </row>
    <row r="1245">
      <c r="A1245" s="51" t="n">
        <v>68.40000000000001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-1.578540507087999</v>
      </c>
      <c r="F1245" s="51" t="n">
        <v>-1.650157205864</v>
      </c>
      <c r="G1245" s="51" t="n">
        <v>-0.2213144410760001</v>
      </c>
      <c r="H1245" s="51" t="n">
        <v>-1.460029101320801</v>
      </c>
      <c r="I1245" s="51" t="n">
        <v>-5.978889260148001</v>
      </c>
      <c r="J1245" s="51" t="n">
        <v>1.655217109536001</v>
      </c>
      <c r="K1245" s="51" t="n">
        <v>-1.57840821687819</v>
      </c>
      <c r="L1245" s="51" t="n">
        <v>-1.650588205190952</v>
      </c>
      <c r="M1245" s="51" t="n">
        <v>-0.2216439753333698</v>
      </c>
      <c r="N1245" s="51" t="n">
        <v>-1.460726771852658</v>
      </c>
      <c r="O1245" s="51" t="n">
        <v>-5.978839159870422</v>
      </c>
      <c r="P1245" s="51" t="n">
        <v>1.655586628205584</v>
      </c>
      <c r="Q1245" s="51" t="n">
        <v>-0.0001322902098086498</v>
      </c>
      <c r="R1245" s="51" t="n">
        <v>0.0004309993269515644</v>
      </c>
      <c r="S1245" s="51" t="n">
        <v>0.0003295342573697013</v>
      </c>
      <c r="T1245" s="51" t="n">
        <v>0.0006976705318570975</v>
      </c>
      <c r="U1245" s="51" t="n">
        <v>-5.010027757990088e-05</v>
      </c>
      <c r="V1245" s="51" t="n">
        <v>-0.0003695186695835684</v>
      </c>
      <c r="W1245" s="51" t="n">
        <v>0.3617116280000546</v>
      </c>
      <c r="X1245" s="51" t="n">
        <v>-0.3193812659999848</v>
      </c>
      <c r="Y1245" s="51" t="n">
        <v>-0.4397209690000044</v>
      </c>
      <c r="Z1245" s="51" t="n">
        <v>0.06729760979996652</v>
      </c>
      <c r="AA1245" s="51" t="n">
        <v>0.6282938629998854</v>
      </c>
      <c r="AB1245" s="51" t="n">
        <v>0.281102584000026</v>
      </c>
      <c r="AC1245" s="51" t="n">
        <v>0.3590815326189296</v>
      </c>
      <c r="AD1245" s="51" t="n">
        <v>-0.3127902639147696</v>
      </c>
      <c r="AE1245" s="51" t="n">
        <v>-0.4347957486103131</v>
      </c>
      <c r="AF1245" s="51" t="n">
        <v>0.07198721978255741</v>
      </c>
      <c r="AG1245" s="51" t="n">
        <v>0.6254687385626084</v>
      </c>
      <c r="AH1245" s="51" t="n">
        <v>0.2815057847263117</v>
      </c>
      <c r="AI1245" s="51" t="n">
        <v>-0.02829625399412538</v>
      </c>
      <c r="AJ1245" s="51" t="n">
        <v>0.3231925132506463</v>
      </c>
      <c r="AK1245" s="51" t="n">
        <v>0.15654749246604</v>
      </c>
      <c r="AL1245" s="51" t="n">
        <v>0.02309930219131415</v>
      </c>
      <c r="AM1245" s="51" t="n">
        <v>-0.01099502000144716</v>
      </c>
      <c r="AN1245" s="51" t="n">
        <v>-0.003124161015505699</v>
      </c>
      <c r="AO1245" s="51" t="n">
        <v>0.1932442610852902</v>
      </c>
      <c r="AP1245" s="51" t="n">
        <v>10.20138565216313</v>
      </c>
      <c r="AQ1245" s="51" t="n">
        <v>6.614366608401395</v>
      </c>
      <c r="AR1245" s="51" t="n">
        <v>0.8842353713537985</v>
      </c>
      <c r="AS1245" s="51" t="n">
        <v>-0.2692647454692454</v>
      </c>
      <c r="AT1245" s="51" t="n">
        <v>-0.0005980953458943281</v>
      </c>
      <c r="AU1245" s="51" t="n">
        <v>380.0001050654055</v>
      </c>
      <c r="AV1245" s="51" t="n">
        <v>900.011115729335</v>
      </c>
      <c r="AW1245" s="51" t="n">
        <v>540.002151340059</v>
      </c>
      <c r="AX1245" s="51" t="n">
        <v>75.00264750363124</v>
      </c>
      <c r="AY1245" s="51" t="n">
        <v>84.37500916439527</v>
      </c>
      <c r="AZ1245" s="51" t="n">
        <v>39.99998504181546</v>
      </c>
      <c r="BA1245" s="51" t="n">
        <v>8.000030388996526</v>
      </c>
      <c r="BB1245" s="51" t="n">
        <v>23.90791745012785</v>
      </c>
      <c r="BC1245" s="51" t="n">
        <v>15.00051387426281</v>
      </c>
      <c r="BD1245" s="51" t="n">
        <v>3.75019402941028</v>
      </c>
      <c r="BE1245" s="51" t="n">
        <v>4.687496619545271</v>
      </c>
      <c r="BF1245" s="51" t="n">
        <v>2.999977396595097</v>
      </c>
      <c r="BG1245" s="51" t="n">
        <v>6.000006207445264</v>
      </c>
      <c r="BH1245" s="51" t="n">
        <v>14.00019087982578</v>
      </c>
      <c r="BI1245" s="51" t="n">
        <v>5.500039186697746</v>
      </c>
      <c r="BJ1245" s="51" t="n">
        <v>0.7000081370273217</v>
      </c>
      <c r="BK1245" s="51" t="n">
        <v>0.4000018659274826</v>
      </c>
      <c r="BL1245" s="51" t="n">
        <v>0.02000004164161304</v>
      </c>
      <c r="BM1245" s="51" t="n">
        <v>0.1891498069715192</v>
      </c>
      <c r="BN1245" s="51" t="n">
        <v>0.190487220222252</v>
      </c>
      <c r="BO1245" s="51" t="n">
        <v>0.9757672399808763</v>
      </c>
      <c r="BP1245" s="51" t="n">
        <v>0.1891279378230526</v>
      </c>
      <c r="BQ1245" s="51" t="n">
        <v>0.1911122975542398</v>
      </c>
      <c r="BR1245" s="51" t="n">
        <v>0.9756020119000677</v>
      </c>
      <c r="BS1245" s="51" t="n">
        <v>0.02186914846658006</v>
      </c>
      <c r="BT1245" s="51" t="n">
        <v>-0.6250773319878</v>
      </c>
      <c r="BU1245" s="51" t="n">
        <v>0.1652280808086548</v>
      </c>
      <c r="BV1245" s="51" t="n">
        <v>0.6469159522745989</v>
      </c>
    </row>
    <row r="1246">
      <c r="A1246" s="49" t="n">
        <v>68.41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-1.574923488511998</v>
      </c>
      <c r="F1246" s="49" t="n">
        <v>-1.653351175936</v>
      </c>
      <c r="G1246" s="49" t="n">
        <v>-0.2257116426240002</v>
      </c>
      <c r="H1246" s="49" t="n">
        <v>-1.459356105139201</v>
      </c>
      <c r="I1246" s="49" t="n">
        <v>-5.972606269952003</v>
      </c>
      <c r="J1246" s="49" t="n">
        <v>1.658028113664001</v>
      </c>
      <c r="K1246" s="49" t="n">
        <v>-1.574817933028732</v>
      </c>
      <c r="L1246" s="49" t="n">
        <v>-1.653714393088635</v>
      </c>
      <c r="M1246" s="49" t="n">
        <v>-0.2259915606675641</v>
      </c>
      <c r="N1246" s="49" t="n">
        <v>-1.460008191559564</v>
      </c>
      <c r="O1246" s="49" t="n">
        <v>-5.972583807272097</v>
      </c>
      <c r="P1246" s="49" t="n">
        <v>1.658398907940086</v>
      </c>
      <c r="Q1246" s="49" t="n">
        <v>-0.0001055554832656291</v>
      </c>
      <c r="R1246" s="49" t="n">
        <v>0.0003632171526353201</v>
      </c>
      <c r="S1246" s="49" t="n">
        <v>0.0002799180435639204</v>
      </c>
      <c r="T1246" s="49" t="n">
        <v>0.0006520864203634069</v>
      </c>
      <c r="U1246" s="49" t="n">
        <v>-2.246267990546613e-05</v>
      </c>
      <c r="V1246" s="49" t="n">
        <v>-0.0003707942760853289</v>
      </c>
      <c r="W1246" s="49" t="n">
        <v>0.3616916480000739</v>
      </c>
      <c r="X1246" s="49" t="n">
        <v>-0.3194134559999718</v>
      </c>
      <c r="Y1246" s="49" t="n">
        <v>-0.4397193040000059</v>
      </c>
      <c r="Z1246" s="49" t="n">
        <v>0.06730171679994883</v>
      </c>
      <c r="AA1246" s="49" t="n">
        <v>0.6283044079998109</v>
      </c>
      <c r="AB1246" s="49" t="n">
        <v>0.2810981440000307</v>
      </c>
      <c r="AC1246" s="49" t="n">
        <v>0.3588685528113996</v>
      </c>
      <c r="AD1246" s="49" t="n">
        <v>-0.3124991168952891</v>
      </c>
      <c r="AE1246" s="49" t="n">
        <v>-0.4348051681376248</v>
      </c>
      <c r="AF1246" s="49" t="n">
        <v>0.07149180541406699</v>
      </c>
      <c r="AG1246" s="49" t="n">
        <v>0.625547740993564</v>
      </c>
      <c r="AH1246" s="49" t="n">
        <v>0.2813926731785452</v>
      </c>
      <c r="AI1246" s="49" t="n">
        <v>-0.01685820687435142</v>
      </c>
      <c r="AJ1246" s="49" t="n">
        <v>0.2573479812397038</v>
      </c>
      <c r="AK1246" s="49" t="n">
        <v>0.1298682499688741</v>
      </c>
      <c r="AL1246" s="49" t="n">
        <v>0.02003503221368853</v>
      </c>
      <c r="AM1246" s="49" t="n">
        <v>-0.00868784670238934</v>
      </c>
      <c r="AN1246" s="49" t="n">
        <v>-0.003184164228416319</v>
      </c>
      <c r="AO1246" s="49" t="n">
        <v>0.2113924356572839</v>
      </c>
      <c r="AP1246" s="49" t="n">
        <v>10.4352003497736</v>
      </c>
      <c r="AQ1246" s="49" t="n">
        <v>6.749886947595534</v>
      </c>
      <c r="AR1246" s="49" t="n">
        <v>0.9046204371529951</v>
      </c>
      <c r="AS1246" s="49" t="n">
        <v>-0.2759401673039416</v>
      </c>
      <c r="AT1246" s="49" t="n">
        <v>-0.0006197155488533906</v>
      </c>
      <c r="AU1246" s="49" t="n">
        <v>380.0001040147514</v>
      </c>
      <c r="AV1246" s="49" t="n">
        <v>900.0110045720417</v>
      </c>
      <c r="AW1246" s="49" t="n">
        <v>540.0021298266583</v>
      </c>
      <c r="AX1246" s="49" t="n">
        <v>75.00259967548689</v>
      </c>
      <c r="AY1246" s="49" t="n">
        <v>84.37500907275131</v>
      </c>
      <c r="AZ1246" s="49" t="n">
        <v>39.99998519139731</v>
      </c>
      <c r="BA1246" s="49" t="n">
        <v>8.000030237051543</v>
      </c>
      <c r="BB1246" s="49" t="n">
        <v>23.90790911287721</v>
      </c>
      <c r="BC1246" s="49" t="n">
        <v>15.0005113048915</v>
      </c>
      <c r="BD1246" s="49" t="n">
        <v>3.750192792349378</v>
      </c>
      <c r="BE1246" s="49" t="n">
        <v>4.687496636447544</v>
      </c>
      <c r="BF1246" s="49" t="n">
        <v>2.999977509612121</v>
      </c>
      <c r="BG1246" s="49" t="n">
        <v>6.000006568828159</v>
      </c>
      <c r="BH1246" s="49" t="n">
        <v>14.00020118575763</v>
      </c>
      <c r="BI1246" s="49" t="n">
        <v>5.500041265313955</v>
      </c>
      <c r="BJ1246" s="49" t="n">
        <v>0.7000081821887741</v>
      </c>
      <c r="BK1246" s="49" t="n">
        <v>0.4000018837399879</v>
      </c>
      <c r="BL1246" s="49" t="n">
        <v>0.02000004114191369</v>
      </c>
      <c r="BM1246" s="49" t="n">
        <v>0.1883249159950288</v>
      </c>
      <c r="BN1246" s="49" t="n">
        <v>0.1964575448916801</v>
      </c>
      <c r="BO1246" s="49" t="n">
        <v>0.9743751815956511</v>
      </c>
      <c r="BP1246" s="49" t="n">
        <v>0.1883056627417309</v>
      </c>
      <c r="BQ1246" s="49" t="n">
        <v>0.1969871578896151</v>
      </c>
      <c r="BR1246" s="49" t="n">
        <v>0.9742294643818116</v>
      </c>
      <c r="BS1246" s="49" t="n">
        <v>0.01925325329790728</v>
      </c>
      <c r="BT1246" s="49" t="n">
        <v>-0.5296129979349973</v>
      </c>
      <c r="BU1246" s="49" t="n">
        <v>0.1457172138394913</v>
      </c>
      <c r="BV1246" s="49" t="n">
        <v>0.5496308959232485</v>
      </c>
    </row>
    <row r="1247">
      <c r="A1247" s="51" t="n">
        <v>68.42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-1.571306670815998</v>
      </c>
      <c r="F1247" s="51" t="n">
        <v>-1.656545469647999</v>
      </c>
      <c r="G1247" s="51" t="n">
        <v>-0.2301088274320002</v>
      </c>
      <c r="H1247" s="51" t="n">
        <v>-1.458683067665602</v>
      </c>
      <c r="I1247" s="51" t="n">
        <v>-5.966323173736005</v>
      </c>
      <c r="J1247" s="51" t="n">
        <v>1.660839073152001</v>
      </c>
      <c r="K1247" s="51" t="n">
        <v>-1.571229477134156</v>
      </c>
      <c r="L1247" s="51" t="n">
        <v>-1.656838588759393</v>
      </c>
      <c r="M1247" s="51" t="n">
        <v>-0.230338900153317</v>
      </c>
      <c r="N1247" s="51" t="n">
        <v>-1.459293135909436</v>
      </c>
      <c r="O1247" s="51" t="n">
        <v>-5.966326551537157</v>
      </c>
      <c r="P1247" s="51" t="n">
        <v>1.661210161334297</v>
      </c>
      <c r="Q1247" s="51" t="n">
        <v>-7.719368184111453e-05</v>
      </c>
      <c r="R1247" s="51" t="n">
        <v>0.00029311911139418</v>
      </c>
      <c r="S1247" s="51" t="n">
        <v>0.0002300727213167542</v>
      </c>
      <c r="T1247" s="51" t="n">
        <v>0.0006100682438343608</v>
      </c>
      <c r="U1247" s="51" t="n">
        <v>3.377801151671633e-06</v>
      </c>
      <c r="V1247" s="51" t="n">
        <v>-0.000371088182296031</v>
      </c>
      <c r="W1247" s="51" t="n">
        <v>0.3616727480000965</v>
      </c>
      <c r="X1247" s="51" t="n">
        <v>-0.3194439059999532</v>
      </c>
      <c r="Y1247" s="51" t="n">
        <v>-0.4397177290000074</v>
      </c>
      <c r="Z1247" s="51" t="n">
        <v>0.06730560179992501</v>
      </c>
      <c r="AA1247" s="51" t="n">
        <v>0.6283143829997074</v>
      </c>
      <c r="AB1247" s="51" t="n">
        <v>0.2810939440000342</v>
      </c>
      <c r="AC1247" s="51" t="n">
        <v>0.3587148875880583</v>
      </c>
      <c r="AD1247" s="51" t="n">
        <v>-0.3123736861524142</v>
      </c>
      <c r="AE1247" s="51" t="n">
        <v>-0.4347533030517942</v>
      </c>
      <c r="AF1247" s="51" t="n">
        <v>0.07125758229935029</v>
      </c>
      <c r="AG1247" s="51" t="n">
        <v>0.6258234539281602</v>
      </c>
      <c r="AH1247" s="51" t="n">
        <v>0.2812896784350603</v>
      </c>
      <c r="AI1247" s="51" t="n">
        <v>-0.005184298519074509</v>
      </c>
      <c r="AJ1247" s="51" t="n">
        <v>0.1916076895708838</v>
      </c>
      <c r="AK1247" s="51" t="n">
        <v>0.1027779541597889</v>
      </c>
      <c r="AL1247" s="51" t="n">
        <v>0.01710521745784003</v>
      </c>
      <c r="AM1247" s="51" t="n">
        <v>-0.006597473152238958</v>
      </c>
      <c r="AN1247" s="51" t="n">
        <v>-0.003205043669222013</v>
      </c>
      <c r="AO1247" s="51" t="n">
        <v>0.2294240476007307</v>
      </c>
      <c r="AP1247" s="51" t="n">
        <v>10.66990889174172</v>
      </c>
      <c r="AQ1247" s="51" t="n">
        <v>6.886480498630363</v>
      </c>
      <c r="AR1247" s="51" t="n">
        <v>0.9254875227153149</v>
      </c>
      <c r="AS1247" s="51" t="n">
        <v>-0.2827031747991834</v>
      </c>
      <c r="AT1247" s="51" t="n">
        <v>-0.0006028870430954686</v>
      </c>
      <c r="AU1247" s="51" t="n">
        <v>380.0001029746039</v>
      </c>
      <c r="AV1247" s="51" t="n">
        <v>900.0108945263213</v>
      </c>
      <c r="AW1247" s="51" t="n">
        <v>540.0021085283918</v>
      </c>
      <c r="AX1247" s="51" t="n">
        <v>75.00255739487208</v>
      </c>
      <c r="AY1247" s="51" t="n">
        <v>84.3750089820238</v>
      </c>
      <c r="AZ1247" s="51" t="n">
        <v>39.99998533948333</v>
      </c>
      <c r="BA1247" s="51" t="n">
        <v>8.000030085866285</v>
      </c>
      <c r="BB1247" s="51" t="n">
        <v>23.90790081731283</v>
      </c>
      <c r="BC1247" s="51" t="n">
        <v>15.00050874836704</v>
      </c>
      <c r="BD1247" s="51" t="n">
        <v>3.750191624839382</v>
      </c>
      <c r="BE1247" s="51" t="n">
        <v>4.687496653265306</v>
      </c>
      <c r="BF1247" s="51" t="n">
        <v>2.999977622064061</v>
      </c>
      <c r="BG1247" s="51" t="n">
        <v>6.000007054350771</v>
      </c>
      <c r="BH1247" s="51" t="n">
        <v>14.00021303880203</v>
      </c>
      <c r="BI1247" s="51" t="n">
        <v>5.500043302119177</v>
      </c>
      <c r="BJ1247" s="51" t="n">
        <v>0.7000082078689921</v>
      </c>
      <c r="BK1247" s="51" t="n">
        <v>0.4000018987784663</v>
      </c>
      <c r="BL1247" s="51" t="n">
        <v>0.02000004064821072</v>
      </c>
      <c r="BM1247" s="51" t="n">
        <v>0.1874562506846729</v>
      </c>
      <c r="BN1247" s="51" t="n">
        <v>0.2024129840343275</v>
      </c>
      <c r="BO1247" s="51" t="n">
        <v>0.9729465079121796</v>
      </c>
      <c r="BP1247" s="51" t="n">
        <v>0.1874408928180826</v>
      </c>
      <c r="BQ1247" s="51" t="n">
        <v>0.2028455003821068</v>
      </c>
      <c r="BR1247" s="51" t="n">
        <v>0.972821855429125</v>
      </c>
      <c r="BS1247" s="51" t="n">
        <v>0.0153578665903209</v>
      </c>
      <c r="BT1247" s="51" t="n">
        <v>-0.4325163477792993</v>
      </c>
      <c r="BU1247" s="51" t="n">
        <v>0.1246524830545992</v>
      </c>
      <c r="BV1247" s="51" t="n">
        <v>0.4503826114474526</v>
      </c>
    </row>
    <row r="1248">
      <c r="A1248" s="49" t="n">
        <v>68.43000000000001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-1.56769</v>
      </c>
      <c r="F1248" s="49" t="n">
        <v>-1.65974</v>
      </c>
      <c r="G1248" s="49" t="n">
        <v>-0.234506</v>
      </c>
      <c r="H1248" s="49" t="n">
        <v>-1.45801</v>
      </c>
      <c r="I1248" s="49" t="n">
        <v>-5.96004</v>
      </c>
      <c r="J1248" s="49" t="n">
        <v>1.66365</v>
      </c>
      <c r="K1248" s="49" t="n">
        <v>-1.567642028222439</v>
      </c>
      <c r="L1248" s="49" t="n">
        <v>-1.659962219749128</v>
      </c>
      <c r="M1248" s="49" t="n">
        <v>-0.234685851308491</v>
      </c>
      <c r="N1248" s="49" t="n">
        <v>-1.458578429478083</v>
      </c>
      <c r="O1248" s="49" t="n">
        <v>-5.960066626118856</v>
      </c>
      <c r="P1248" s="49" t="n">
        <v>1.664020912157217</v>
      </c>
      <c r="Q1248" s="49" t="n">
        <v>-4.797177756099558e-05</v>
      </c>
      <c r="R1248" s="49" t="n">
        <v>0.0002222197491277278</v>
      </c>
      <c r="S1248" s="49" t="n">
        <v>0.0001798513084909636</v>
      </c>
      <c r="T1248" s="49" t="n">
        <v>0.000568429478082555</v>
      </c>
      <c r="U1248" s="49" t="n">
        <v>2.662611885551058e-05</v>
      </c>
      <c r="V1248" s="49" t="n">
        <v>-0.0003709121572168517</v>
      </c>
      <c r="W1248" s="49" t="n">
        <v>0.361664</v>
      </c>
      <c r="X1248" s="49" t="n">
        <v>-0.319458</v>
      </c>
      <c r="Y1248" s="49" t="n">
        <v>-0.439717</v>
      </c>
      <c r="Z1248" s="49" t="n">
        <v>0.0673074</v>
      </c>
      <c r="AA1248" s="49" t="n">
        <v>0.628319</v>
      </c>
      <c r="AB1248" s="49" t="n">
        <v>0.281092</v>
      </c>
      <c r="AC1248" s="49" t="n">
        <v>0.3586611979040483</v>
      </c>
      <c r="AD1248" s="49" t="n">
        <v>-0.3123723715444345</v>
      </c>
      <c r="AE1248" s="49" t="n">
        <v>-0.4347248898079801</v>
      </c>
      <c r="AF1248" s="49" t="n">
        <v>0.07138847298665683</v>
      </c>
      <c r="AG1248" s="49" t="n">
        <v>0.6260812583876553</v>
      </c>
      <c r="AH1248" s="49" t="n">
        <v>0.2812503759526354</v>
      </c>
      <c r="AI1248" s="49" t="n">
        <v>0.006310134250883616</v>
      </c>
      <c r="AJ1248" s="49" t="n">
        <v>0.127142769351218</v>
      </c>
      <c r="AK1248" s="49" t="n">
        <v>0.07552199874086535</v>
      </c>
      <c r="AL1248" s="49" t="n">
        <v>0.01396992610056877</v>
      </c>
      <c r="AM1248" s="49" t="n">
        <v>-0.004733724216990547</v>
      </c>
      <c r="AN1248" s="49" t="n">
        <v>-0.00320813461833709</v>
      </c>
      <c r="AO1248" s="49" t="n">
        <v>0.2470529417401083</v>
      </c>
      <c r="AP1248" s="49" t="n">
        <v>10.90904412526488</v>
      </c>
      <c r="AQ1248" s="49" t="n">
        <v>7.024297363470208</v>
      </c>
      <c r="AR1248" s="49" t="n">
        <v>0.9466075747515872</v>
      </c>
      <c r="AS1248" s="49" t="n">
        <v>-0.2897523225365339</v>
      </c>
      <c r="AT1248" s="49" t="n">
        <v>-0.0005777094392232782</v>
      </c>
      <c r="AU1248" s="49" t="n">
        <v>380.0001019448578</v>
      </c>
      <c r="AV1248" s="49" t="n">
        <v>900.010785581058</v>
      </c>
      <c r="AW1248" s="49" t="n">
        <v>540.0020874431078</v>
      </c>
      <c r="AX1248" s="49" t="n">
        <v>75.00251913649471</v>
      </c>
      <c r="AY1248" s="49" t="n">
        <v>84.37500889220357</v>
      </c>
      <c r="AZ1248" s="49" t="n">
        <v>39.9999854860885</v>
      </c>
      <c r="BA1248" s="49" t="n">
        <v>8.000029935436954</v>
      </c>
      <c r="BB1248" s="49" t="n">
        <v>23.90789256322626</v>
      </c>
      <c r="BC1248" s="49" t="n">
        <v>15.00050620462521</v>
      </c>
      <c r="BD1248" s="49" t="n">
        <v>3.750190508159827</v>
      </c>
      <c r="BE1248" s="49" t="n">
        <v>4.687496669998979</v>
      </c>
      <c r="BF1248" s="49" t="n">
        <v>2.99997773395374</v>
      </c>
      <c r="BG1248" s="49" t="n">
        <v>6.000007634012185</v>
      </c>
      <c r="BH1248" s="49" t="n">
        <v>14.00022571708376</v>
      </c>
      <c r="BI1248" s="49" t="n">
        <v>5.500045363656954</v>
      </c>
      <c r="BJ1248" s="49" t="n">
        <v>0.7000082312402399</v>
      </c>
      <c r="BK1248" s="49" t="n">
        <v>0.4000019046728398</v>
      </c>
      <c r="BL1248" s="49" t="n">
        <v>0.02000004016043219</v>
      </c>
      <c r="BM1248" s="49" t="n">
        <v>0.1865439492128688</v>
      </c>
      <c r="BN1248" s="49" t="n">
        <v>0.2083529309248948</v>
      </c>
      <c r="BO1248" s="49" t="n">
        <v>0.9714813378918886</v>
      </c>
      <c r="BP1248" s="49" t="n">
        <v>0.1865336212642776</v>
      </c>
      <c r="BQ1248" s="49" t="n">
        <v>0.2086879437686408</v>
      </c>
      <c r="BR1248" s="49" t="n">
        <v>0.9713791655876468</v>
      </c>
      <c r="BS1248" s="49" t="n">
        <v>0.01032794859112673</v>
      </c>
      <c r="BT1248" s="49" t="n">
        <v>-0.3350128437459576</v>
      </c>
      <c r="BU1248" s="49" t="n">
        <v>0.1021723042418099</v>
      </c>
      <c r="BV1248" s="49" t="n">
        <v>0.3503989893691695</v>
      </c>
    </row>
    <row r="1249">
      <c r="A1249" s="51" t="n">
        <v>68.44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-1.564073414784</v>
      </c>
      <c r="F1249" s="51" t="n">
        <v>-1.662934615952</v>
      </c>
      <c r="G1249" s="51" t="n">
        <v>-0.238903164008</v>
      </c>
      <c r="H1249" s="51" t="n">
        <v>-1.4573369323344</v>
      </c>
      <c r="I1249" s="51" t="n">
        <v>-5.953756826264</v>
      </c>
      <c r="J1249" s="51" t="n">
        <v>1.666460926848</v>
      </c>
      <c r="K1249" s="51" t="n">
        <v>-1.564055970233145</v>
      </c>
      <c r="L1249" s="51" t="n">
        <v>-1.663086618218419</v>
      </c>
      <c r="M1249" s="51" t="n">
        <v>-0.2390338863045158</v>
      </c>
      <c r="N1249" s="51" t="n">
        <v>-1.457864589898827</v>
      </c>
      <c r="O1249" s="51" t="n">
        <v>-5.953805854755429</v>
      </c>
      <c r="P1249" s="51" t="n">
        <v>1.666833022601016</v>
      </c>
      <c r="Q1249" s="51" t="n">
        <v>-1.744455085539443e-05</v>
      </c>
      <c r="R1249" s="51" t="n">
        <v>0.0001520022664189824</v>
      </c>
      <c r="S1249" s="51" t="n">
        <v>0.0001307222965157562</v>
      </c>
      <c r="T1249" s="51" t="n">
        <v>0.0005276575644268533</v>
      </c>
      <c r="U1249" s="51" t="n">
        <v>4.902849142940369e-05</v>
      </c>
      <c r="V1249" s="51" t="n">
        <v>-0.0003720957530162217</v>
      </c>
      <c r="W1249" s="51" t="n">
        <v>0.3616484479999997</v>
      </c>
      <c r="X1249" s="51" t="n">
        <v>-0.3194682059999995</v>
      </c>
      <c r="Y1249" s="51" t="n">
        <v>-0.4397152989999999</v>
      </c>
      <c r="Z1249" s="51" t="n">
        <v>0.06730560180000035</v>
      </c>
      <c r="AA1249" s="51" t="n">
        <v>0.6283143829999991</v>
      </c>
      <c r="AB1249" s="51" t="n">
        <v>0.2810939439999996</v>
      </c>
      <c r="AC1249" s="51" t="n">
        <v>0.3585655451038695</v>
      </c>
      <c r="AD1249" s="51" t="n">
        <v>-0.3124892368041334</v>
      </c>
      <c r="AE1249" s="51" t="n">
        <v>-0.4348735908122647</v>
      </c>
      <c r="AF1249" s="51" t="n">
        <v>0.07135754965487782</v>
      </c>
      <c r="AG1249" s="51" t="n">
        <v>0.6260461678829228</v>
      </c>
      <c r="AH1249" s="51" t="n">
        <v>0.2813153968721938</v>
      </c>
      <c r="AI1249" s="51" t="n">
        <v>0.01837267719039161</v>
      </c>
      <c r="AJ1249" s="51" t="n">
        <v>0.06504356007049859</v>
      </c>
      <c r="AK1249" s="51" t="n">
        <v>0.04964454584903354</v>
      </c>
      <c r="AL1249" s="51" t="n">
        <v>0.01094149994701566</v>
      </c>
      <c r="AM1249" s="51" t="n">
        <v>-0.002850885502371964</v>
      </c>
      <c r="AN1249" s="51" t="n">
        <v>-0.003267459279178799</v>
      </c>
      <c r="AO1249" s="51" t="n">
        <v>0.2637148584522475</v>
      </c>
      <c r="AP1249" s="51" t="n">
        <v>11.15534756572469</v>
      </c>
      <c r="AQ1249" s="51" t="n">
        <v>7.164275613485333</v>
      </c>
      <c r="AR1249" s="51" t="n">
        <v>0.96777254256562</v>
      </c>
      <c r="AS1249" s="51" t="n">
        <v>-0.2971111391960908</v>
      </c>
      <c r="AT1249" s="51" t="n">
        <v>-0.0005849237430562768</v>
      </c>
      <c r="AU1249" s="51" t="n">
        <v>380.0001009254092</v>
      </c>
      <c r="AV1249" s="51" t="n">
        <v>900.0106777252474</v>
      </c>
      <c r="AW1249" s="51" t="n">
        <v>540.0020665686767</v>
      </c>
      <c r="AX1249" s="51" t="n">
        <v>75.00248415264534</v>
      </c>
      <c r="AY1249" s="51" t="n">
        <v>84.37500880328153</v>
      </c>
      <c r="AZ1249" s="51" t="n">
        <v>39.99998563122762</v>
      </c>
      <c r="BA1249" s="51" t="n">
        <v>8.00002978575977</v>
      </c>
      <c r="BB1249" s="51" t="n">
        <v>23.90788435041013</v>
      </c>
      <c r="BC1249" s="51" t="n">
        <v>15.00050367360208</v>
      </c>
      <c r="BD1249" s="51" t="n">
        <v>3.750189433212972</v>
      </c>
      <c r="BE1249" s="51" t="n">
        <v>4.687496686648984</v>
      </c>
      <c r="BF1249" s="51" t="n">
        <v>2.999977845283972</v>
      </c>
      <c r="BG1249" s="51" t="n">
        <v>6.000008252901727</v>
      </c>
      <c r="BH1249" s="51" t="n">
        <v>14.00023850004455</v>
      </c>
      <c r="BI1249" s="51" t="n">
        <v>5.500047439342549</v>
      </c>
      <c r="BJ1249" s="51" t="n">
        <v>0.7000082861972942</v>
      </c>
      <c r="BK1249" s="51" t="n">
        <v>0.4000019020426896</v>
      </c>
      <c r="BL1249" s="51" t="n">
        <v>0.020000039678507</v>
      </c>
      <c r="BM1249" s="51" t="n">
        <v>0.1855881553520668</v>
      </c>
      <c r="BN1249" s="51" t="n">
        <v>0.2142767237841171</v>
      </c>
      <c r="BO1249" s="51" t="n">
        <v>0.9699798085861335</v>
      </c>
      <c r="BP1249" s="51" t="n">
        <v>0.1855841339443992</v>
      </c>
      <c r="BQ1249" s="51" t="n">
        <v>0.2145156574591985</v>
      </c>
      <c r="BR1249" s="51" t="n">
        <v>0.9699009737949297</v>
      </c>
      <c r="BS1249" s="51" t="n">
        <v>0.004021407667642585</v>
      </c>
      <c r="BT1249" s="51" t="n">
        <v>-0.2389336750814874</v>
      </c>
      <c r="BU1249" s="51" t="n">
        <v>0.07883479120385228</v>
      </c>
      <c r="BV1249" s="51" t="n">
        <v>0.2516354448636562</v>
      </c>
    </row>
    <row r="1250">
      <c r="A1250" s="49" t="n">
        <v>68.45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-1.560457090688</v>
      </c>
      <c r="F1250" s="49" t="n">
        <v>-1.666129403264</v>
      </c>
      <c r="G1250" s="49" t="n">
        <v>-0.243300299456</v>
      </c>
      <c r="H1250" s="49" t="n">
        <v>-1.4566638948608</v>
      </c>
      <c r="I1250" s="49" t="n">
        <v>-5.947473730048</v>
      </c>
      <c r="J1250" s="49" t="n">
        <v>1.669271886336</v>
      </c>
      <c r="K1250" s="49" t="n">
        <v>-1.56046876930965</v>
      </c>
      <c r="L1250" s="49" t="n">
        <v>-1.666212551619462</v>
      </c>
      <c r="M1250" s="49" t="n">
        <v>-0.2433824718423216</v>
      </c>
      <c r="N1250" s="49" t="n">
        <v>-1.457147563058194</v>
      </c>
      <c r="O1250" s="49" t="n">
        <v>-5.947546454292646</v>
      </c>
      <c r="P1250" s="49" t="n">
        <v>1.669643911685956</v>
      </c>
      <c r="Q1250" s="49" t="n">
        <v>1.167862164974665e-05</v>
      </c>
      <c r="R1250" s="49" t="n">
        <v>8.314835546241461e-05</v>
      </c>
      <c r="S1250" s="49" t="n">
        <v>8.217238632160506e-05</v>
      </c>
      <c r="T1250" s="49" t="n">
        <v>0.0004836681973945378</v>
      </c>
      <c r="U1250" s="49" t="n">
        <v>7.272424464588312e-05</v>
      </c>
      <c r="V1250" s="49" t="n">
        <v>-0.0003720253499561732</v>
      </c>
      <c r="W1250" s="49" t="n">
        <v>0.3616148479999988</v>
      </c>
      <c r="X1250" s="49" t="n">
        <v>-0.3194902559999985</v>
      </c>
      <c r="Y1250" s="49" t="n">
        <v>-0.4397116239999997</v>
      </c>
      <c r="Z1250" s="49" t="n">
        <v>0.06730171680000124</v>
      </c>
      <c r="AA1250" s="49" t="n">
        <v>0.6283044079999972</v>
      </c>
      <c r="AB1250" s="49" t="n">
        <v>0.2810981439999983</v>
      </c>
      <c r="AC1250" s="49" t="n">
        <v>0.3587404379555736</v>
      </c>
      <c r="AD1250" s="49" t="n">
        <v>-0.3126985620438479</v>
      </c>
      <c r="AE1250" s="49" t="n">
        <v>-0.4349225228005157</v>
      </c>
      <c r="AF1250" s="49" t="n">
        <v>0.07173869082750102</v>
      </c>
      <c r="AG1250" s="49" t="n">
        <v>0.6258067081425166</v>
      </c>
      <c r="AH1250" s="49" t="n">
        <v>0.28125118076425</v>
      </c>
      <c r="AI1250" s="49" t="n">
        <v>0.02852614901977449</v>
      </c>
      <c r="AJ1250" s="49" t="n">
        <v>0.005409490995860952</v>
      </c>
      <c r="AK1250" s="49" t="n">
        <v>0.02379658042963594</v>
      </c>
      <c r="AL1250" s="49" t="n">
        <v>0.007445648850754002</v>
      </c>
      <c r="AM1250" s="49" t="n">
        <v>-0.0007762754882437528</v>
      </c>
      <c r="AN1250" s="49" t="n">
        <v>-0.003274864552476665</v>
      </c>
      <c r="AO1250" s="49" t="n">
        <v>0.2820219048260245</v>
      </c>
      <c r="AP1250" s="49" t="n">
        <v>11.38868435522357</v>
      </c>
      <c r="AQ1250" s="49" t="n">
        <v>7.298700168821753</v>
      </c>
      <c r="AR1250" s="49" t="n">
        <v>0.9881666627121032</v>
      </c>
      <c r="AS1250" s="49" t="n">
        <v>-0.3040250551437607</v>
      </c>
      <c r="AT1250" s="49" t="n">
        <v>-0.0005879486856195038</v>
      </c>
      <c r="AU1250" s="49" t="n">
        <v>380.0000999161551</v>
      </c>
      <c r="AV1250" s="49" t="n">
        <v>900.010570947995</v>
      </c>
      <c r="AW1250" s="49" t="n">
        <v>540.0020459029899</v>
      </c>
      <c r="AX1250" s="49" t="n">
        <v>75.00245469984598</v>
      </c>
      <c r="AY1250" s="49" t="n">
        <v>84.37500871524871</v>
      </c>
      <c r="AZ1250" s="49" t="n">
        <v>39.99998577491534</v>
      </c>
      <c r="BA1250" s="49" t="n">
        <v>8.000029636830972</v>
      </c>
      <c r="BB1250" s="49" t="n">
        <v>23.90787617865808</v>
      </c>
      <c r="BC1250" s="49" t="n">
        <v>15.00050115523407</v>
      </c>
      <c r="BD1250" s="49" t="n">
        <v>3.750188428405996</v>
      </c>
      <c r="BE1250" s="49" t="n">
        <v>4.687496703215739</v>
      </c>
      <c r="BF1250" s="49" t="n">
        <v>2.999977956057552</v>
      </c>
      <c r="BG1250" s="49" t="n">
        <v>6.000008920701248</v>
      </c>
      <c r="BH1250" s="49" t="n">
        <v>14.00025074538755</v>
      </c>
      <c r="BI1250" s="49" t="n">
        <v>5.500049341027116</v>
      </c>
      <c r="BJ1250" s="49" t="n">
        <v>0.700008365057469</v>
      </c>
      <c r="BK1250" s="49" t="n">
        <v>0.4000018986986412</v>
      </c>
      <c r="BL1250" s="49" t="n">
        <v>0.02000003920236492</v>
      </c>
      <c r="BM1250" s="49" t="n">
        <v>0.1845890691754602</v>
      </c>
      <c r="BN1250" s="49" t="n">
        <v>0.2201838574718726</v>
      </c>
      <c r="BO1250" s="49" t="n">
        <v>0.9684420152865326</v>
      </c>
      <c r="BP1250" s="49" t="n">
        <v>0.1845920961179</v>
      </c>
      <c r="BQ1250" s="49" t="n">
        <v>0.2203285038329869</v>
      </c>
      <c r="BR1250" s="49" t="n">
        <v>0.9683875170725228</v>
      </c>
      <c r="BS1250" s="49" t="n">
        <v>-0.003026942439754432</v>
      </c>
      <c r="BT1250" s="49" t="n">
        <v>-0.1446463611142756</v>
      </c>
      <c r="BU1250" s="49" t="n">
        <v>0.0544982140098238</v>
      </c>
      <c r="BV1250" s="49" t="n">
        <v>0.1546020293993438</v>
      </c>
    </row>
    <row r="1251">
      <c r="A1251" s="51" t="n">
        <v>68.45999999999999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-1.556841123712</v>
      </c>
      <c r="F1251" s="51" t="n">
        <v>-1.669324424936</v>
      </c>
      <c r="G1251" s="51" t="n">
        <v>-0.247697395844</v>
      </c>
      <c r="H1251" s="51" t="n">
        <v>-1.4559908986792</v>
      </c>
      <c r="I1251" s="51" t="n">
        <v>-5.941190739851999</v>
      </c>
      <c r="J1251" s="51" t="n">
        <v>1.672082890464</v>
      </c>
      <c r="K1251" s="51" t="n">
        <v>-1.556879689954334</v>
      </c>
      <c r="L1251" s="51" t="n">
        <v>-1.669341275164526</v>
      </c>
      <c r="M1251" s="51" t="n">
        <v>-0.2477313611696591</v>
      </c>
      <c r="N1251" s="51" t="n">
        <v>-1.456428438650869</v>
      </c>
      <c r="O1251" s="51" t="n">
        <v>-5.941289777820617</v>
      </c>
      <c r="P1251" s="51" t="n">
        <v>1.672455672655004</v>
      </c>
      <c r="Q1251" s="51" t="n">
        <v>3.856624233389283e-05</v>
      </c>
      <c r="R1251" s="51" t="n">
        <v>1.685022852648821e-05</v>
      </c>
      <c r="S1251" s="51" t="n">
        <v>3.39653256591077e-05</v>
      </c>
      <c r="T1251" s="51" t="n">
        <v>0.0004375399716685102</v>
      </c>
      <c r="U1251" s="51" t="n">
        <v>9.903796861809866e-05</v>
      </c>
      <c r="V1251" s="51" t="n">
        <v>-0.0003727821910035622</v>
      </c>
      <c r="W1251" s="51" t="n">
        <v>0.3615793279999973</v>
      </c>
      <c r="X1251" s="51" t="n">
        <v>-0.319513565999998</v>
      </c>
      <c r="Y1251" s="51" t="n">
        <v>-0.4397077389999992</v>
      </c>
      <c r="Z1251" s="51" t="n">
        <v>0.06729760980000261</v>
      </c>
      <c r="AA1251" s="51" t="n">
        <v>0.6282938629999967</v>
      </c>
      <c r="AB1251" s="51" t="n">
        <v>0.2811025839999962</v>
      </c>
      <c r="AC1251" s="51" t="n">
        <v>0.3589433832606992</v>
      </c>
      <c r="AD1251" s="51" t="n">
        <v>-0.3130331731948935</v>
      </c>
      <c r="AE1251" s="51" t="n">
        <v>-0.4349399753194127</v>
      </c>
      <c r="AF1251" s="51" t="n">
        <v>0.07183041852609845</v>
      </c>
      <c r="AG1251" s="51" t="n">
        <v>0.6255128574348309</v>
      </c>
      <c r="AH1251" s="51" t="n">
        <v>0.2813694429290519</v>
      </c>
      <c r="AI1251" s="51" t="n">
        <v>0.03741716935989445</v>
      </c>
      <c r="AJ1251" s="51" t="n">
        <v>-0.05029843149250873</v>
      </c>
      <c r="AK1251" s="51" t="n">
        <v>-0.002065873808449224</v>
      </c>
      <c r="AL1251" s="51" t="n">
        <v>0.003906256445748343</v>
      </c>
      <c r="AM1251" s="51" t="n">
        <v>0.001553770638913298</v>
      </c>
      <c r="AN1251" s="51" t="n">
        <v>-0.003317966241893044</v>
      </c>
      <c r="AO1251" s="51" t="n">
        <v>0.2982906683071587</v>
      </c>
      <c r="AP1251" s="51" t="n">
        <v>11.62751699187016</v>
      </c>
      <c r="AQ1251" s="51" t="n">
        <v>7.43424445891669</v>
      </c>
      <c r="AR1251" s="51" t="n">
        <v>1.008199943591262</v>
      </c>
      <c r="AS1251" s="51" t="n">
        <v>-0.3107271699522535</v>
      </c>
      <c r="AT1251" s="51" t="n">
        <v>-0.0006299300709632429</v>
      </c>
      <c r="AU1251" s="51" t="n">
        <v>380.0000989169936</v>
      </c>
      <c r="AV1251" s="51" t="n">
        <v>900.0104652385151</v>
      </c>
      <c r="AW1251" s="51" t="n">
        <v>540.0020254439601</v>
      </c>
      <c r="AX1251" s="51" t="n">
        <v>75.00243015284752</v>
      </c>
      <c r="AY1251" s="51" t="n">
        <v>84.37500862809623</v>
      </c>
      <c r="AZ1251" s="51" t="n">
        <v>39.99998591716619</v>
      </c>
      <c r="BA1251" s="51" t="n">
        <v>8.000029488646817</v>
      </c>
      <c r="BB1251" s="51" t="n">
        <v>23.90786804776479</v>
      </c>
      <c r="BC1251" s="51" t="n">
        <v>15.0004986494579</v>
      </c>
      <c r="BD1251" s="51" t="n">
        <v>3.750187486263966</v>
      </c>
      <c r="BE1251" s="51" t="n">
        <v>4.68749671969966</v>
      </c>
      <c r="BF1251" s="51" t="n">
        <v>2.999978066277264</v>
      </c>
      <c r="BG1251" s="51" t="n">
        <v>6.000009471442048</v>
      </c>
      <c r="BH1251" s="51" t="n">
        <v>14.00026202209586</v>
      </c>
      <c r="BI1251" s="51" t="n">
        <v>5.500051137748271</v>
      </c>
      <c r="BJ1251" s="51" t="n">
        <v>0.7000085020459612</v>
      </c>
      <c r="BK1251" s="51" t="n">
        <v>0.4000019012764817</v>
      </c>
      <c r="BL1251" s="51" t="n">
        <v>0.02000003873193654</v>
      </c>
      <c r="BM1251" s="51" t="n">
        <v>0.1835468805242729</v>
      </c>
      <c r="BN1251" s="51" t="n">
        <v>0.2260738304986691</v>
      </c>
      <c r="BO1251" s="51" t="n">
        <v>0.9668680578003972</v>
      </c>
      <c r="BP1251" s="51" t="n">
        <v>0.1835574929867169</v>
      </c>
      <c r="BQ1251" s="51" t="n">
        <v>0.2261270798115625</v>
      </c>
      <c r="BR1251" s="51" t="n">
        <v>0.9668386221209961</v>
      </c>
      <c r="BS1251" s="51" t="n">
        <v>-0.01061246244404845</v>
      </c>
      <c r="BT1251" s="51" t="n">
        <v>-0.05324931289343859</v>
      </c>
      <c r="BU1251" s="51" t="n">
        <v>0.02943567940105751</v>
      </c>
      <c r="BV1251" s="51" t="n">
        <v>0.0617622287854924</v>
      </c>
    </row>
    <row r="1252">
      <c r="A1252" s="49" t="n">
        <v>68.47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-1.553225471616</v>
      </c>
      <c r="F1252" s="49" t="n">
        <v>-1.672519653248</v>
      </c>
      <c r="G1252" s="49" t="n">
        <v>-0.252094457792</v>
      </c>
      <c r="H1252" s="49" t="n">
        <v>-1.4553179389056</v>
      </c>
      <c r="I1252" s="49" t="n">
        <v>-5.934907843136</v>
      </c>
      <c r="J1252" s="49" t="n">
        <v>1.674893933952</v>
      </c>
      <c r="K1252" s="49" t="n">
        <v>-1.553288515645374</v>
      </c>
      <c r="L1252" s="49" t="n">
        <v>-1.672473714020641</v>
      </c>
      <c r="M1252" s="49" t="n">
        <v>-0.2520808772610621</v>
      </c>
      <c r="N1252" s="49" t="n">
        <v>-1.455708943803165</v>
      </c>
      <c r="O1252" s="49" t="n">
        <v>-5.935034944675486</v>
      </c>
      <c r="P1252" s="49" t="n">
        <v>1.675267950158306</v>
      </c>
      <c r="Q1252" s="49" t="n">
        <v>6.304402937384879e-05</v>
      </c>
      <c r="R1252" s="49" t="n">
        <v>-4.59392273592929e-05</v>
      </c>
      <c r="S1252" s="49" t="n">
        <v>-1.358053093786227e-05</v>
      </c>
      <c r="T1252" s="49" t="n">
        <v>0.0003910048975652725</v>
      </c>
      <c r="U1252" s="49" t="n">
        <v>0.0001271015394861408</v>
      </c>
      <c r="V1252" s="49" t="n">
        <v>-0.0003740162063059493</v>
      </c>
      <c r="W1252" s="49" t="n">
        <v>0.361553407999995</v>
      </c>
      <c r="X1252" s="49" t="n">
        <v>-0.319530575999999</v>
      </c>
      <c r="Y1252" s="49" t="n">
        <v>-0.4397049039999983</v>
      </c>
      <c r="Z1252" s="49" t="n">
        <v>0.06729461280000446</v>
      </c>
      <c r="AA1252" s="49" t="n">
        <v>0.6282861679999998</v>
      </c>
      <c r="AB1252" s="49" t="n">
        <v>0.281105823999993</v>
      </c>
      <c r="AC1252" s="49" t="n">
        <v>0.3591625041501454</v>
      </c>
      <c r="AD1252" s="49" t="n">
        <v>-0.3134340905862179</v>
      </c>
      <c r="AE1252" s="49" t="n">
        <v>-0.4350396080233889</v>
      </c>
      <c r="AF1252" s="49" t="n">
        <v>0.0718270088194755</v>
      </c>
      <c r="AG1252" s="49" t="n">
        <v>0.6254151529955508</v>
      </c>
      <c r="AH1252" s="49" t="n">
        <v>0.281397831374427</v>
      </c>
      <c r="AI1252" s="49" t="n">
        <v>0.04528119240702739</v>
      </c>
      <c r="AJ1252" s="49" t="n">
        <v>-0.1017242107404418</v>
      </c>
      <c r="AK1252" s="49" t="n">
        <v>-0.02725759175511092</v>
      </c>
      <c r="AL1252" s="49" t="n">
        <v>0.0004120410431392055</v>
      </c>
      <c r="AM1252" s="49" t="n">
        <v>0.003977181254749832</v>
      </c>
      <c r="AN1252" s="49" t="n">
        <v>-0.003379274111953855</v>
      </c>
      <c r="AO1252" s="49" t="n">
        <v>0.3132277967365926</v>
      </c>
      <c r="AP1252" s="49" t="n">
        <v>11.87241880340365</v>
      </c>
      <c r="AQ1252" s="49" t="n">
        <v>7.570483045323527</v>
      </c>
      <c r="AR1252" s="49" t="n">
        <v>1.028233072500854</v>
      </c>
      <c r="AS1252" s="49" t="n">
        <v>-0.3171619375971257</v>
      </c>
      <c r="AT1252" s="49" t="n">
        <v>-0.0006627763557346421</v>
      </c>
      <c r="AU1252" s="49" t="n">
        <v>380.0000979278236</v>
      </c>
      <c r="AV1252" s="49" t="n">
        <v>900.0103605861299</v>
      </c>
      <c r="AW1252" s="49" t="n">
        <v>540.0020051895204</v>
      </c>
      <c r="AX1252" s="49" t="n">
        <v>75.00240585131905</v>
      </c>
      <c r="AY1252" s="49" t="n">
        <v>84.37500854181526</v>
      </c>
      <c r="AZ1252" s="49" t="n">
        <v>39.99998605799453</v>
      </c>
      <c r="BA1252" s="49" t="n">
        <v>8.000029341203582</v>
      </c>
      <c r="BB1252" s="49" t="n">
        <v>23.90785995752596</v>
      </c>
      <c r="BC1252" s="49" t="n">
        <v>15.00049615621061</v>
      </c>
      <c r="BD1252" s="49" t="n">
        <v>3.750186548832646</v>
      </c>
      <c r="BE1252" s="49" t="n">
        <v>4.687496736101162</v>
      </c>
      <c r="BF1252" s="49" t="n">
        <v>2.999978175945877</v>
      </c>
      <c r="BG1252" s="49" t="n">
        <v>6.000009871933893</v>
      </c>
      <c r="BH1252" s="49" t="n">
        <v>14.0002718123584</v>
      </c>
      <c r="BI1252" s="49" t="n">
        <v>5.500052875531031</v>
      </c>
      <c r="BJ1252" s="49" t="n">
        <v>0.7000086571647308</v>
      </c>
      <c r="BK1252" s="49" t="n">
        <v>0.4000019138279691</v>
      </c>
      <c r="BL1252" s="49" t="n">
        <v>0.0200000382671533</v>
      </c>
      <c r="BM1252" s="49" t="n">
        <v>0.1824617543566302</v>
      </c>
      <c r="BN1252" s="49" t="n">
        <v>0.2319460981732746</v>
      </c>
      <c r="BO1252" s="49" t="n">
        <v>0.9652580553309567</v>
      </c>
      <c r="BP1252" s="49" t="n">
        <v>0.1824803410672002</v>
      </c>
      <c r="BQ1252" s="49" t="n">
        <v>0.2319120699128034</v>
      </c>
      <c r="BR1252" s="49" t="n">
        <v>0.9652539912764535</v>
      </c>
      <c r="BS1252" s="49" t="n">
        <v>-0.01858671057006211</v>
      </c>
      <c r="BT1252" s="49" t="n">
        <v>0.03402826047121943</v>
      </c>
      <c r="BU1252" s="49" t="n">
        <v>0.004064054503150061</v>
      </c>
      <c r="BV1252" s="49" t="n">
        <v>0.03898595720919249</v>
      </c>
    </row>
    <row r="1253">
      <c r="A1253" s="51" t="n">
        <v>68.48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-1.54961</v>
      </c>
      <c r="F1253" s="51" t="n">
        <v>-1.675715</v>
      </c>
      <c r="G1253" s="51" t="n">
        <v>-0.2564915</v>
      </c>
      <c r="H1253" s="51" t="n">
        <v>-1.454645</v>
      </c>
      <c r="I1253" s="51" t="n">
        <v>-5.928625</v>
      </c>
      <c r="J1253" s="51" t="n">
        <v>1.677705</v>
      </c>
      <c r="K1253" s="51" t="n">
        <v>-1.549695093982913</v>
      </c>
      <c r="L1253" s="51" t="n">
        <v>-1.675610289124963</v>
      </c>
      <c r="M1253" s="51" t="n">
        <v>-0.2564322494377982</v>
      </c>
      <c r="N1253" s="51" t="n">
        <v>-1.454989581461028</v>
      </c>
      <c r="O1253" s="51" t="n">
        <v>-5.928779366631627</v>
      </c>
      <c r="P1253" s="51" t="n">
        <v>1.678080137774107</v>
      </c>
      <c r="Q1253" s="51" t="n">
        <v>8.509398291245418e-05</v>
      </c>
      <c r="R1253" s="51" t="n">
        <v>-0.0001047108750369397</v>
      </c>
      <c r="S1253" s="51" t="n">
        <v>-5.92505622017403e-05</v>
      </c>
      <c r="T1253" s="51" t="n">
        <v>0.0003445814610283371</v>
      </c>
      <c r="U1253" s="51" t="n">
        <v>0.0001543666316266012</v>
      </c>
      <c r="V1253" s="51" t="n">
        <v>-0.0003751377741072481</v>
      </c>
      <c r="W1253" s="51" t="n">
        <v>0.3615439999999917</v>
      </c>
      <c r="X1253" s="51" t="n">
        <v>-0.3195367500000026</v>
      </c>
      <c r="Y1253" s="51" t="n">
        <v>-0.4397038749999971</v>
      </c>
      <c r="Z1253" s="51" t="n">
        <v>0.06729352500000681</v>
      </c>
      <c r="AA1253" s="51" t="n">
        <v>0.6282833750000094</v>
      </c>
      <c r="AB1253" s="51" t="n">
        <v>0.2811069999999884</v>
      </c>
      <c r="AC1253" s="51" t="n">
        <v>0.3593956988187891</v>
      </c>
      <c r="AD1253" s="51" t="n">
        <v>-0.3138576242823876</v>
      </c>
      <c r="AE1253" s="51" t="n">
        <v>-0.4352953465434206</v>
      </c>
      <c r="AF1253" s="51" t="n">
        <v>0.07180926648664863</v>
      </c>
      <c r="AG1253" s="51" t="n">
        <v>0.6256262022323126</v>
      </c>
      <c r="AH1253" s="51" t="n">
        <v>0.2813740508185157</v>
      </c>
      <c r="AI1253" s="51" t="n">
        <v>0.0522139259558558</v>
      </c>
      <c r="AJ1253" s="51" t="n">
        <v>-0.1489478481861421</v>
      </c>
      <c r="AK1253" s="51" t="n">
        <v>-0.05069820290759251</v>
      </c>
      <c r="AL1253" s="51" t="n">
        <v>-0.003051197284651892</v>
      </c>
      <c r="AM1253" s="51" t="n">
        <v>0.006225907027787077</v>
      </c>
      <c r="AN1253" s="51" t="n">
        <v>-0.003435132184413965</v>
      </c>
      <c r="AO1253" s="51" t="n">
        <v>0.327108968138973</v>
      </c>
      <c r="AP1253" s="51" t="n">
        <v>12.12285194631459</v>
      </c>
      <c r="AQ1253" s="51" t="n">
        <v>7.707712186915867</v>
      </c>
      <c r="AR1253" s="51" t="n">
        <v>1.04830239060617</v>
      </c>
      <c r="AS1253" s="51" t="n">
        <v>-0.3234867285364287</v>
      </c>
      <c r="AT1253" s="51" t="n">
        <v>-0.0006888633868385094</v>
      </c>
      <c r="AU1253" s="51" t="n">
        <v>380.0000969485454</v>
      </c>
      <c r="AV1253" s="51" t="n">
        <v>900.0102569802685</v>
      </c>
      <c r="AW1253" s="51" t="n">
        <v>540.0019851376253</v>
      </c>
      <c r="AX1253" s="51" t="n">
        <v>75.00238179280586</v>
      </c>
      <c r="AY1253" s="51" t="n">
        <v>84.37500845639711</v>
      </c>
      <c r="AZ1253" s="51" t="n">
        <v>39.99998619741458</v>
      </c>
      <c r="BA1253" s="51" t="n">
        <v>8.000029194497564</v>
      </c>
      <c r="BB1253" s="51" t="n">
        <v>23.90785190773833</v>
      </c>
      <c r="BC1253" s="51" t="n">
        <v>15.00049367542956</v>
      </c>
      <c r="BD1253" s="51" t="n">
        <v>3.750185616088483</v>
      </c>
      <c r="BE1253" s="51" t="n">
        <v>4.687496752420656</v>
      </c>
      <c r="BF1253" s="51" t="n">
        <v>2.999978285066148</v>
      </c>
      <c r="BG1253" s="51" t="n">
        <v>6.000010131740128</v>
      </c>
      <c r="BH1253" s="51" t="n">
        <v>14.00027984388414</v>
      </c>
      <c r="BI1253" s="51" t="n">
        <v>5.500054483849047</v>
      </c>
      <c r="BJ1253" s="51" t="n">
        <v>0.7000088143489371</v>
      </c>
      <c r="BK1253" s="51" t="n">
        <v>0.4000019315211263</v>
      </c>
      <c r="BL1253" s="51" t="n">
        <v>0.02000003780794746</v>
      </c>
      <c r="BM1253" s="51" t="n">
        <v>0.1813338386779444</v>
      </c>
      <c r="BN1253" s="51" t="n">
        <v>0.2378000877613209</v>
      </c>
      <c r="BO1253" s="51" t="n">
        <v>0.9636121423940757</v>
      </c>
      <c r="BP1253" s="51" t="n">
        <v>0.1813606057515043</v>
      </c>
      <c r="BQ1253" s="51" t="n">
        <v>0.2376841260300705</v>
      </c>
      <c r="BR1253" s="51" t="n">
        <v>0.9636332729642569</v>
      </c>
      <c r="BS1253" s="51" t="n">
        <v>-0.02676707355983576</v>
      </c>
      <c r="BT1253" s="51" t="n">
        <v>0.1159617312504468</v>
      </c>
      <c r="BU1253" s="51" t="n">
        <v>-0.0211305701812714</v>
      </c>
      <c r="BV1253" s="51" t="n">
        <v>0.1208722480048425</v>
      </c>
    </row>
    <row r="1254">
      <c r="A1254" s="49" t="n">
        <v>68.48999999999999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-1.545994528384001</v>
      </c>
      <c r="F1254" s="49" t="n">
        <v>-1.678910346752</v>
      </c>
      <c r="G1254" s="49" t="n">
        <v>-0.260888542208</v>
      </c>
      <c r="H1254" s="49" t="n">
        <v>-1.4539720610944</v>
      </c>
      <c r="I1254" s="49" t="n">
        <v>-5.922342156864</v>
      </c>
      <c r="J1254" s="49" t="n">
        <v>1.680516066048</v>
      </c>
      <c r="K1254" s="49" t="n">
        <v>-1.546099316233174</v>
      </c>
      <c r="L1254" s="49" t="n">
        <v>-1.678751211733568</v>
      </c>
      <c r="M1254" s="49" t="n">
        <v>-0.2607868416395517</v>
      </c>
      <c r="N1254" s="49" t="n">
        <v>-1.454271590040691</v>
      </c>
      <c r="O1254" s="49" t="n">
        <v>-5.922520376309057</v>
      </c>
      <c r="P1254" s="49" t="n">
        <v>1.680892439757816</v>
      </c>
      <c r="Q1254" s="49" t="n">
        <v>0.0001047878491731158</v>
      </c>
      <c r="R1254" s="49" t="n">
        <v>-0.0001591350184320106</v>
      </c>
      <c r="S1254" s="49" t="n">
        <v>-0.0001017005684482708</v>
      </c>
      <c r="T1254" s="49" t="n">
        <v>0.0002995289462908168</v>
      </c>
      <c r="U1254" s="49" t="n">
        <v>0.0001782194450568042</v>
      </c>
      <c r="V1254" s="49" t="n">
        <v>-0.0003763737098156916</v>
      </c>
      <c r="W1254" s="49" t="n">
        <v>0.3615534079999876</v>
      </c>
      <c r="X1254" s="49" t="n">
        <v>-0.31953057600001</v>
      </c>
      <c r="Y1254" s="49" t="n">
        <v>-0.4397049039999953</v>
      </c>
      <c r="Z1254" s="49" t="n">
        <v>0.0672946128000099</v>
      </c>
      <c r="AA1254" s="49" t="n">
        <v>0.6282861680000288</v>
      </c>
      <c r="AB1254" s="49" t="n">
        <v>0.2811058239999822</v>
      </c>
      <c r="AC1254" s="49" t="n">
        <v>0.3596367194305467</v>
      </c>
      <c r="AD1254" s="49" t="n">
        <v>-0.3143011385768136</v>
      </c>
      <c r="AE1254" s="49" t="n">
        <v>-0.4356723839263464</v>
      </c>
      <c r="AF1254" s="49" t="n">
        <v>0.07158530082644463</v>
      </c>
      <c r="AG1254" s="49" t="n">
        <v>0.6260726289011065</v>
      </c>
      <c r="AH1254" s="49" t="n">
        <v>0.2813882184144791</v>
      </c>
      <c r="AI1254" s="49" t="n">
        <v>0.05830385582290463</v>
      </c>
      <c r="AJ1254" s="49" t="n">
        <v>-0.1917901015585501</v>
      </c>
      <c r="AK1254" s="49" t="n">
        <v>-0.07173301541320823</v>
      </c>
      <c r="AL1254" s="49" t="n">
        <v>-0.006291285899122446</v>
      </c>
      <c r="AM1254" s="49" t="n">
        <v>0.008092648469941229</v>
      </c>
      <c r="AN1254" s="49" t="n">
        <v>-0.003496056248215753</v>
      </c>
      <c r="AO1254" s="49" t="n">
        <v>0.340050347194186</v>
      </c>
      <c r="AP1254" s="49" t="n">
        <v>12.37784044454843</v>
      </c>
      <c r="AQ1254" s="49" t="n">
        <v>7.846609189492553</v>
      </c>
      <c r="AR1254" s="49" t="n">
        <v>1.06836793451567</v>
      </c>
      <c r="AS1254" s="49" t="n">
        <v>-0.329947369503759</v>
      </c>
      <c r="AT1254" s="49" t="n">
        <v>-0.0007305659523259067</v>
      </c>
      <c r="AU1254" s="49" t="n">
        <v>380.0000959790599</v>
      </c>
      <c r="AV1254" s="49" t="n">
        <v>900.0101544104658</v>
      </c>
      <c r="AW1254" s="49" t="n">
        <v>540.0019652862491</v>
      </c>
      <c r="AX1254" s="49" t="n">
        <v>75.00235797487781</v>
      </c>
      <c r="AY1254" s="49" t="n">
        <v>84.37500837183315</v>
      </c>
      <c r="AZ1254" s="49" t="n">
        <v>39.99998633544043</v>
      </c>
      <c r="BA1254" s="49" t="n">
        <v>8.000029048525077</v>
      </c>
      <c r="BB1254" s="49" t="n">
        <v>23.90784389819964</v>
      </c>
      <c r="BC1254" s="49" t="n">
        <v>15.00049120705241</v>
      </c>
      <c r="BD1254" s="49" t="n">
        <v>3.750184688008041</v>
      </c>
      <c r="BE1254" s="49" t="n">
        <v>4.687496768658552</v>
      </c>
      <c r="BF1254" s="49" t="n">
        <v>2.999978393640817</v>
      </c>
      <c r="BG1254" s="49" t="n">
        <v>6.000010272599826</v>
      </c>
      <c r="BH1254" s="49" t="n">
        <v>14.00028607626524</v>
      </c>
      <c r="BI1254" s="49" t="n">
        <v>5.500055808992836</v>
      </c>
      <c r="BJ1254" s="49" t="n">
        <v>0.7000089684403592</v>
      </c>
      <c r="BK1254" s="49" t="n">
        <v>0.4000019427466567</v>
      </c>
      <c r="BL1254" s="49" t="n">
        <v>0.02000003735425209</v>
      </c>
      <c r="BM1254" s="49" t="n">
        <v>0.1801632736424351</v>
      </c>
      <c r="BN1254" s="49" t="n">
        <v>0.2436352136795868</v>
      </c>
      <c r="BO1254" s="49" t="n">
        <v>0.9619304639007559</v>
      </c>
      <c r="BP1254" s="49" t="n">
        <v>0.180198242943732</v>
      </c>
      <c r="BQ1254" s="49" t="n">
        <v>0.2434438219770738</v>
      </c>
      <c r="BR1254" s="49" t="n">
        <v>0.9619760686427619</v>
      </c>
      <c r="BS1254" s="49" t="n">
        <v>-0.03496930129692766</v>
      </c>
      <c r="BT1254" s="49" t="n">
        <v>0.1913917025130052</v>
      </c>
      <c r="BU1254" s="49" t="n">
        <v>-0.04560474200598907</v>
      </c>
      <c r="BV1254" s="49" t="n">
        <v>0.1998335014892518</v>
      </c>
    </row>
    <row r="1255">
      <c r="A1255" s="51" t="n">
        <v>68.5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-1.542378876288</v>
      </c>
      <c r="F1255" s="51" t="n">
        <v>-1.682105575064</v>
      </c>
      <c r="G1255" s="51" t="n">
        <v>-0.2652856041559998</v>
      </c>
      <c r="H1255" s="51" t="n">
        <v>-1.4532991013208</v>
      </c>
      <c r="I1255" s="51" t="n">
        <v>-5.916059260147999</v>
      </c>
      <c r="J1255" s="51" t="n">
        <v>1.683327109535999</v>
      </c>
      <c r="K1255" s="51" t="n">
        <v>-1.542501109538942</v>
      </c>
      <c r="L1255" s="51" t="n">
        <v>-1.681896736802228</v>
      </c>
      <c r="M1255" s="51" t="n">
        <v>-0.2651455957148416</v>
      </c>
      <c r="N1255" s="51" t="n">
        <v>-1.453557751804307</v>
      </c>
      <c r="O1255" s="51" t="n">
        <v>-5.91625652203376</v>
      </c>
      <c r="P1255" s="51" t="n">
        <v>1.683705002674595</v>
      </c>
      <c r="Q1255" s="51" t="n">
        <v>0.00012223325094185</v>
      </c>
      <c r="R1255" s="51" t="n">
        <v>-0.0002088382617726481</v>
      </c>
      <c r="S1255" s="51" t="n">
        <v>-0.0001400084411582458</v>
      </c>
      <c r="T1255" s="51" t="n">
        <v>0.0002586504835073722</v>
      </c>
      <c r="U1255" s="51" t="n">
        <v>0.0001972618857610797</v>
      </c>
      <c r="V1255" s="51" t="n">
        <v>-0.0003778931385958195</v>
      </c>
      <c r="W1255" s="51" t="n">
        <v>0.3615793279999826</v>
      </c>
      <c r="X1255" s="51" t="n">
        <v>-0.3195135660000225</v>
      </c>
      <c r="Y1255" s="51" t="n">
        <v>-0.4397077389999929</v>
      </c>
      <c r="Z1255" s="51" t="n">
        <v>0.06729760980001395</v>
      </c>
      <c r="AA1255" s="51" t="n">
        <v>0.6282938630000614</v>
      </c>
      <c r="AB1255" s="51" t="n">
        <v>0.2811025839999737</v>
      </c>
      <c r="AC1255" s="51" t="n">
        <v>0.3598840124650923</v>
      </c>
      <c r="AD1255" s="51" t="n">
        <v>-0.3147748723394554</v>
      </c>
      <c r="AE1255" s="51" t="n">
        <v>-0.436121494558867</v>
      </c>
      <c r="AF1255" s="51" t="n">
        <v>0.07102492039978089</v>
      </c>
      <c r="AG1255" s="51" t="n">
        <v>0.6265925193861718</v>
      </c>
      <c r="AH1255" s="51" t="n">
        <v>0.2814101450855916</v>
      </c>
      <c r="AI1255" s="51" t="n">
        <v>0.06360013949990849</v>
      </c>
      <c r="AJ1255" s="51" t="n">
        <v>-0.2298388741050025</v>
      </c>
      <c r="AK1255" s="51" t="n">
        <v>-0.09009400383130312</v>
      </c>
      <c r="AL1255" s="51" t="n">
        <v>-0.009005558006384034</v>
      </c>
      <c r="AM1255" s="51" t="n">
        <v>0.009513675056280322</v>
      </c>
      <c r="AN1255" s="51" t="n">
        <v>-0.003568612689629967</v>
      </c>
      <c r="AO1255" s="51" t="n">
        <v>0.3521388933441097</v>
      </c>
      <c r="AP1255" s="51" t="n">
        <v>12.63666406259356</v>
      </c>
      <c r="AQ1255" s="51" t="n">
        <v>7.987421320572532</v>
      </c>
      <c r="AR1255" s="51" t="n">
        <v>1.088589117171875</v>
      </c>
      <c r="AS1255" s="51" t="n">
        <v>-0.3367212688128953</v>
      </c>
      <c r="AT1255" s="51" t="n">
        <v>-0.0007834701130386687</v>
      </c>
      <c r="AU1255" s="51" t="n">
        <v>380.0000940690766</v>
      </c>
      <c r="AV1255" s="51" t="n">
        <v>900.0099523376975</v>
      </c>
      <c r="AW1255" s="51" t="n">
        <v>540.0019261770526</v>
      </c>
      <c r="AX1255" s="51" t="n">
        <v>75.00231105117774</v>
      </c>
      <c r="AY1255" s="51" t="n">
        <v>84.37500820523367</v>
      </c>
      <c r="AZ1255" s="51" t="n">
        <v>39.99998660736517</v>
      </c>
      <c r="BA1255" s="51" t="n">
        <v>8.000028758766039</v>
      </c>
      <c r="BB1255" s="51" t="n">
        <v>23.9078279990651</v>
      </c>
      <c r="BC1255" s="51" t="n">
        <v>15.00048630726207</v>
      </c>
      <c r="BD1255" s="51" t="n">
        <v>3.750182845745161</v>
      </c>
      <c r="BE1255" s="51" t="n">
        <v>4.687496800891183</v>
      </c>
      <c r="BF1255" s="51" t="n">
        <v>2.99997860916425</v>
      </c>
      <c r="BG1255" s="51" t="n">
        <v>6.000010297426846</v>
      </c>
      <c r="BH1255" s="51" t="n">
        <v>14.00029330344312</v>
      </c>
      <c r="BI1255" s="51" t="n">
        <v>5.500057255944923</v>
      </c>
      <c r="BJ1255" s="51" t="n">
        <v>0.7000091554683144</v>
      </c>
      <c r="BK1255" s="51" t="n">
        <v>0.4000019247533199</v>
      </c>
      <c r="BL1255" s="51" t="n">
        <v>0.02000003646312905</v>
      </c>
      <c r="BM1255" s="51" t="n">
        <v>0.1789502018154118</v>
      </c>
      <c r="BN1255" s="51" t="n">
        <v>0.2494508927432527</v>
      </c>
      <c r="BO1255" s="51" t="n">
        <v>0.9602131694113749</v>
      </c>
      <c r="BP1255" s="51" t="n">
        <v>0.1789932393452237</v>
      </c>
      <c r="BQ1255" s="51" t="n">
        <v>0.2491915967117794</v>
      </c>
      <c r="BR1255" s="51" t="n">
        <v>0.9602819624817195</v>
      </c>
      <c r="BS1255" s="51" t="n">
        <v>-0.04303752981182907</v>
      </c>
      <c r="BT1255" s="51" t="n">
        <v>0.2592960314732884</v>
      </c>
      <c r="BU1255" s="51" t="n">
        <v>-0.06879307034457494</v>
      </c>
      <c r="BV1255" s="51" t="n">
        <v>0.2716967932043628</v>
      </c>
    </row>
    <row r="1256">
      <c r="A1256" s="49" t="n">
        <v>68.51000000000001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-1.538762909312001</v>
      </c>
      <c r="F1256" s="49" t="n">
        <v>-1.685300596736001</v>
      </c>
      <c r="G1256" s="49" t="n">
        <v>-0.2696827005439998</v>
      </c>
      <c r="H1256" s="49" t="n">
        <v>-1.4526261051392</v>
      </c>
      <c r="I1256" s="49" t="n">
        <v>-5.909776269951999</v>
      </c>
      <c r="J1256" s="49" t="n">
        <v>1.686138113663999</v>
      </c>
      <c r="K1256" s="49" t="n">
        <v>-1.538900401106419</v>
      </c>
      <c r="L1256" s="49" t="n">
        <v>-1.685047189354876</v>
      </c>
      <c r="M1256" s="49" t="n">
        <v>-0.2695092014279132</v>
      </c>
      <c r="N1256" s="49" t="n">
        <v>-1.452850732492297</v>
      </c>
      <c r="O1256" s="49" t="n">
        <v>-5.909987763248897</v>
      </c>
      <c r="P1256" s="49" t="n">
        <v>1.686517413314718</v>
      </c>
      <c r="Q1256" s="49" t="n">
        <v>0.000137491794418354</v>
      </c>
      <c r="R1256" s="49" t="n">
        <v>-0.0002534073811244486</v>
      </c>
      <c r="S1256" s="49" t="n">
        <v>-0.0001734991160866062</v>
      </c>
      <c r="T1256" s="49" t="n">
        <v>0.0002246273530974729</v>
      </c>
      <c r="U1256" s="49" t="n">
        <v>0.0002114932968977357</v>
      </c>
      <c r="V1256" s="49" t="n">
        <v>-0.0003792996507194779</v>
      </c>
      <c r="W1256" s="49" t="n">
        <v>0.3616148479999767</v>
      </c>
      <c r="X1256" s="49" t="n">
        <v>-0.3194902560000416</v>
      </c>
      <c r="Y1256" s="49" t="n">
        <v>-0.4397116239999897</v>
      </c>
      <c r="Z1256" s="49" t="n">
        <v>0.06730171680001931</v>
      </c>
      <c r="AA1256" s="49" t="n">
        <v>0.628304408000111</v>
      </c>
      <c r="AB1256" s="49" t="n">
        <v>0.2810981439999625</v>
      </c>
      <c r="AC1256" s="49" t="n">
        <v>0.3601387729886354</v>
      </c>
      <c r="AD1256" s="49" t="n">
        <v>-0.3152833742785683</v>
      </c>
      <c r="AE1256" s="49" t="n">
        <v>-0.4366361716252569</v>
      </c>
      <c r="AF1256" s="49" t="n">
        <v>0.07025004736689863</v>
      </c>
      <c r="AG1256" s="49" t="n">
        <v>0.6270597379389228</v>
      </c>
      <c r="AH1256" s="49" t="n">
        <v>0.2813789480142146</v>
      </c>
      <c r="AI1256" s="49" t="n">
        <v>0.06808857944072794</v>
      </c>
      <c r="AJ1256" s="49" t="n">
        <v>-0.2627061834269736</v>
      </c>
      <c r="AK1256" s="49" t="n">
        <v>-0.1054865994760558</v>
      </c>
      <c r="AL1256" s="49" t="n">
        <v>-0.01104357240812264</v>
      </c>
      <c r="AM1256" s="49" t="n">
        <v>0.01053928718190036</v>
      </c>
      <c r="AN1256" s="49" t="n">
        <v>-0.003635908631671695</v>
      </c>
      <c r="AO1256" s="49" t="n">
        <v>0.3633991647516843</v>
      </c>
      <c r="AP1256" s="49" t="n">
        <v>12.89883150936653</v>
      </c>
      <c r="AQ1256" s="49" t="n">
        <v>8.130010818198368</v>
      </c>
      <c r="AR1256" s="49" t="n">
        <v>1.109209859964275</v>
      </c>
      <c r="AS1256" s="49" t="n">
        <v>-0.3438471143439736</v>
      </c>
      <c r="AT1256" s="49" t="n">
        <v>-0.0008232682092594711</v>
      </c>
      <c r="AU1256" s="49" t="n">
        <v>380.0000940690766</v>
      </c>
      <c r="AV1256" s="49" t="n">
        <v>900.0099523376975</v>
      </c>
      <c r="AW1256" s="49" t="n">
        <v>540.0019261770526</v>
      </c>
      <c r="AX1256" s="49" t="n">
        <v>75.00231105117774</v>
      </c>
      <c r="AY1256" s="49" t="n">
        <v>84.37500820523367</v>
      </c>
      <c r="AZ1256" s="49" t="n">
        <v>39.99998660736517</v>
      </c>
      <c r="BA1256" s="49" t="n">
        <v>8.000028758766039</v>
      </c>
      <c r="BB1256" s="49" t="n">
        <v>23.9078279990651</v>
      </c>
      <c r="BC1256" s="49" t="n">
        <v>15.00048630726207</v>
      </c>
      <c r="BD1256" s="49" t="n">
        <v>3.750182845745161</v>
      </c>
      <c r="BE1256" s="49" t="n">
        <v>4.687496800891183</v>
      </c>
      <c r="BF1256" s="49" t="n">
        <v>2.99997860916425</v>
      </c>
      <c r="BG1256" s="49" t="n">
        <v>6.000010297426846</v>
      </c>
      <c r="BH1256" s="49" t="n">
        <v>14.00029330344312</v>
      </c>
      <c r="BI1256" s="49" t="n">
        <v>5.500057255944923</v>
      </c>
      <c r="BJ1256" s="49" t="n">
        <v>0.7000091554683144</v>
      </c>
      <c r="BK1256" s="49" t="n">
        <v>0.4000019247533199</v>
      </c>
      <c r="BL1256" s="49" t="n">
        <v>0.02000003646312905</v>
      </c>
      <c r="BM1256" s="49" t="n">
        <v>0.1776947795849364</v>
      </c>
      <c r="BN1256" s="49" t="n">
        <v>0.2552465594832699</v>
      </c>
      <c r="BO1256" s="49" t="n">
        <v>0.9584604065680801</v>
      </c>
      <c r="BP1256" s="49" t="n">
        <v>0.1777456171604342</v>
      </c>
      <c r="BQ1256" s="49" t="n">
        <v>0.2549277079963655</v>
      </c>
      <c r="BR1256" s="49" t="n">
        <v>0.9585505758825204</v>
      </c>
      <c r="BS1256" s="49" t="n">
        <v>-0.0508375754978696</v>
      </c>
      <c r="BT1256" s="49" t="n">
        <v>0.3188514869043035</v>
      </c>
      <c r="BU1256" s="49" t="n">
        <v>-0.09016931444028042</v>
      </c>
      <c r="BV1256" s="49" t="n">
        <v>0.3352331055403344</v>
      </c>
    </row>
    <row r="1257">
      <c r="A1257" s="51" t="n">
        <v>68.52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-1.535146585216001</v>
      </c>
      <c r="F1257" s="51" t="n">
        <v>-1.688495384048001</v>
      </c>
      <c r="G1257" s="51" t="n">
        <v>-0.2740798359919996</v>
      </c>
      <c r="H1257" s="51" t="n">
        <v>-1.451953067665599</v>
      </c>
      <c r="I1257" s="51" t="n">
        <v>-5.903493173735996</v>
      </c>
      <c r="J1257" s="51" t="n">
        <v>1.688949073151999</v>
      </c>
      <c r="K1257" s="51" t="n">
        <v>-1.535297162088485</v>
      </c>
      <c r="L1257" s="51" t="n">
        <v>-1.688202965460407</v>
      </c>
      <c r="M1257" s="51" t="n">
        <v>-0.2738782872763461</v>
      </c>
      <c r="N1257" s="51" t="n">
        <v>-1.452151468520324</v>
      </c>
      <c r="O1257" s="51" t="n">
        <v>-5.903714837661552</v>
      </c>
      <c r="P1257" s="51" t="n">
        <v>1.689329208346739</v>
      </c>
      <c r="Q1257" s="51" t="n">
        <v>0.0001505768724836543</v>
      </c>
      <c r="R1257" s="51" t="n">
        <v>-0.000292418587594323</v>
      </c>
      <c r="S1257" s="51" t="n">
        <v>-0.0002015487156535878</v>
      </c>
      <c r="T1257" s="51" t="n">
        <v>0.0001984008547242233</v>
      </c>
      <c r="U1257" s="51" t="n">
        <v>0.0002216639255561148</v>
      </c>
      <c r="V1257" s="51" t="n">
        <v>-0.0003801351947405607</v>
      </c>
      <c r="W1257" s="51" t="n">
        <v>0.3616484479999701</v>
      </c>
      <c r="X1257" s="51" t="n">
        <v>-0.3194682060000688</v>
      </c>
      <c r="Y1257" s="51" t="n">
        <v>-0.4397152989999855</v>
      </c>
      <c r="Z1257" s="51" t="n">
        <v>0.06730560180002645</v>
      </c>
      <c r="AA1257" s="51" t="n">
        <v>0.6283143830001823</v>
      </c>
      <c r="AB1257" s="51" t="n">
        <v>0.2810939439999479</v>
      </c>
      <c r="AC1257" s="51" t="n">
        <v>0.3603921756319574</v>
      </c>
      <c r="AD1257" s="51" t="n">
        <v>-0.3158357886745699</v>
      </c>
      <c r="AE1257" s="51" t="n">
        <v>-0.4372108998006309</v>
      </c>
      <c r="AF1257" s="51" t="n">
        <v>0.06947711489610087</v>
      </c>
      <c r="AG1257" s="51" t="n">
        <v>0.6274353256125133</v>
      </c>
      <c r="AH1257" s="51" t="n">
        <v>0.2813047651611783</v>
      </c>
      <c r="AI1257" s="51" t="n">
        <v>0.07175374744761318</v>
      </c>
      <c r="AJ1257" s="51" t="n">
        <v>-0.2899885496082349</v>
      </c>
      <c r="AK1257" s="51" t="n">
        <v>-0.1176057819429997</v>
      </c>
      <c r="AL1257" s="51" t="n">
        <v>-0.01246693989823826</v>
      </c>
      <c r="AM1257" s="51" t="n">
        <v>0.01125395340739636</v>
      </c>
      <c r="AN1257" s="51" t="n">
        <v>-0.003679541820928712</v>
      </c>
      <c r="AO1257" s="51" t="n">
        <v>0.3737693216598033</v>
      </c>
      <c r="AP1257" s="51" t="n">
        <v>13.1638259431694</v>
      </c>
      <c r="AQ1257" s="51" t="n">
        <v>8.274264199392814</v>
      </c>
      <c r="AR1257" s="51" t="n">
        <v>1.130311777080123</v>
      </c>
      <c r="AS1257" s="51" t="n">
        <v>-0.3512596271951015</v>
      </c>
      <c r="AT1257" s="51" t="n">
        <v>-0.0008377113837602878</v>
      </c>
      <c r="AU1257" s="51" t="n">
        <v>380.0000931283859</v>
      </c>
      <c r="AV1257" s="51" t="n">
        <v>900.0098528143205</v>
      </c>
      <c r="AW1257" s="51" t="n">
        <v>540.0019069152821</v>
      </c>
      <c r="AX1257" s="51" t="n">
        <v>75.00228794066597</v>
      </c>
      <c r="AY1257" s="51" t="n">
        <v>84.37500812318133</v>
      </c>
      <c r="AZ1257" s="51" t="n">
        <v>39.99998674129152</v>
      </c>
      <c r="BA1257" s="51" t="n">
        <v>8.000028614972209</v>
      </c>
      <c r="BB1257" s="51" t="n">
        <v>23.90782010906977</v>
      </c>
      <c r="BC1257" s="51" t="n">
        <v>15.00048387572575</v>
      </c>
      <c r="BD1257" s="51" t="n">
        <v>3.750181931516435</v>
      </c>
      <c r="BE1257" s="51" t="n">
        <v>4.687496816886727</v>
      </c>
      <c r="BF1257" s="51" t="n">
        <v>2.999978716118429</v>
      </c>
      <c r="BG1257" s="51" t="n">
        <v>6.000010224394128</v>
      </c>
      <c r="BH1257" s="51" t="n">
        <v>14.00029445344391</v>
      </c>
      <c r="BI1257" s="51" t="n">
        <v>5.500057364736802</v>
      </c>
      <c r="BJ1257" s="51" t="n">
        <v>0.7000091404079097</v>
      </c>
      <c r="BK1257" s="51" t="n">
        <v>0.4000019031919343</v>
      </c>
      <c r="BL1257" s="51" t="n">
        <v>0.0200000360255715</v>
      </c>
      <c r="BM1257" s="51" t="n">
        <v>0.1763971897103478</v>
      </c>
      <c r="BN1257" s="51" t="n">
        <v>0.2610216815508969</v>
      </c>
      <c r="BO1257" s="51" t="n">
        <v>0.9566723137122474</v>
      </c>
      <c r="BP1257" s="51" t="n">
        <v>0.176455432830559</v>
      </c>
      <c r="BQ1257" s="51" t="n">
        <v>0.260652226701059</v>
      </c>
      <c r="BR1257" s="51" t="n">
        <v>0.9567816106670208</v>
      </c>
      <c r="BS1257" s="51" t="n">
        <v>-0.05824312021115996</v>
      </c>
      <c r="BT1257" s="51" t="n">
        <v>0.3694548498379691</v>
      </c>
      <c r="BU1257" s="51" t="n">
        <v>-0.1092969547734635</v>
      </c>
      <c r="BV1257" s="51" t="n">
        <v>0.389660071656669</v>
      </c>
    </row>
    <row r="1258">
      <c r="A1258" s="49" t="n">
        <v>68.53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-1.53153</v>
      </c>
      <c r="F1258" s="49" t="n">
        <v>-1.69169</v>
      </c>
      <c r="G1258" s="49" t="n">
        <v>-0.278477</v>
      </c>
      <c r="H1258" s="49" t="n">
        <v>-1.45128</v>
      </c>
      <c r="I1258" s="49" t="n">
        <v>-5.89721</v>
      </c>
      <c r="J1258" s="49" t="n">
        <v>1.69176</v>
      </c>
      <c r="K1258" s="49" t="n">
        <v>-1.53169152076462</v>
      </c>
      <c r="L1258" s="49" t="n">
        <v>-1.691364615525324</v>
      </c>
      <c r="M1258" s="49" t="n">
        <v>-0.2782532283644193</v>
      </c>
      <c r="N1258" s="49" t="n">
        <v>-1.451459312634269</v>
      </c>
      <c r="O1258" s="49" t="n">
        <v>-5.89743856868977</v>
      </c>
      <c r="P1258" s="49" t="n">
        <v>1.692140371854969</v>
      </c>
      <c r="Q1258" s="49" t="n">
        <v>0.0001615207646203931</v>
      </c>
      <c r="R1258" s="49" t="n">
        <v>-0.0003253844746757828</v>
      </c>
      <c r="S1258" s="49" t="n">
        <v>-0.0002237716355806274</v>
      </c>
      <c r="T1258" s="49" t="n">
        <v>0.0001793126342686246</v>
      </c>
      <c r="U1258" s="49" t="n">
        <v>0.0002285686897698369</v>
      </c>
      <c r="V1258" s="49" t="n">
        <v>-0.0003803718549686419</v>
      </c>
      <c r="W1258" s="49" t="n">
        <v>0.361664</v>
      </c>
      <c r="X1258" s="49" t="n">
        <v>-0.319458</v>
      </c>
      <c r="Y1258" s="49" t="n">
        <v>-0.439717</v>
      </c>
      <c r="Z1258" s="49" t="n">
        <v>0.0673074</v>
      </c>
      <c r="AA1258" s="49" t="n">
        <v>0.628319</v>
      </c>
      <c r="AB1258" s="49" t="n">
        <v>0.281092</v>
      </c>
      <c r="AC1258" s="49" t="n">
        <v>0.3606230440772901</v>
      </c>
      <c r="AD1258" s="49" t="n">
        <v>-0.3164525520828791</v>
      </c>
      <c r="AE1258" s="49" t="n">
        <v>-0.4378048183263055</v>
      </c>
      <c r="AF1258" s="49" t="n">
        <v>0.06882082939276105</v>
      </c>
      <c r="AG1258" s="49" t="n">
        <v>0.6277357593327976</v>
      </c>
      <c r="AH1258" s="49" t="n">
        <v>0.2812406559133142</v>
      </c>
      <c r="AI1258" s="49" t="n">
        <v>0.07462808547621189</v>
      </c>
      <c r="AJ1258" s="49" t="n">
        <v>-0.3111309370529724</v>
      </c>
      <c r="AK1258" s="49" t="n">
        <v>-0.1264216785954783</v>
      </c>
      <c r="AL1258" s="49" t="n">
        <v>-0.01341636793067032</v>
      </c>
      <c r="AM1258" s="49" t="n">
        <v>0.01172195002662681</v>
      </c>
      <c r="AN1258" s="49" t="n">
        <v>-0.003699185678678993</v>
      </c>
      <c r="AO1258" s="49" t="n">
        <v>0.3831622593809071</v>
      </c>
      <c r="AP1258" s="49" t="n">
        <v>13.43114669089068</v>
      </c>
      <c r="AQ1258" s="49" t="n">
        <v>8.42007281458115</v>
      </c>
      <c r="AR1258" s="49" t="n">
        <v>1.151774005342792</v>
      </c>
      <c r="AS1258" s="49" t="n">
        <v>-0.358866335582392</v>
      </c>
      <c r="AT1258" s="49" t="n">
        <v>-0.0008346242168168647</v>
      </c>
      <c r="AU1258" s="49" t="n">
        <v>380.000092197102</v>
      </c>
      <c r="AV1258" s="49" t="n">
        <v>900.0097542861773</v>
      </c>
      <c r="AW1258" s="49" t="n">
        <v>540.0018878461293</v>
      </c>
      <c r="AX1258" s="49" t="n">
        <v>75.00226506125931</v>
      </c>
      <c r="AY1258" s="49" t="n">
        <v>84.37500804194951</v>
      </c>
      <c r="AZ1258" s="49" t="n">
        <v>39.9999868738786</v>
      </c>
      <c r="BA1258" s="49" t="n">
        <v>8.000028471897348</v>
      </c>
      <c r="BB1258" s="49" t="n">
        <v>23.90781225852443</v>
      </c>
      <c r="BC1258" s="49" t="n">
        <v>15.00048145634713</v>
      </c>
      <c r="BD1258" s="49" t="n">
        <v>3.750181021858853</v>
      </c>
      <c r="BE1258" s="49" t="n">
        <v>4.687496832802294</v>
      </c>
      <c r="BF1258" s="49" t="n">
        <v>2.999978822537837</v>
      </c>
      <c r="BG1258" s="49" t="n">
        <v>6.000010118999185</v>
      </c>
      <c r="BH1258" s="49" t="n">
        <v>14.00029414323791</v>
      </c>
      <c r="BI1258" s="49" t="n">
        <v>5.500057120281375</v>
      </c>
      <c r="BJ1258" s="49" t="n">
        <v>0.7000090694903672</v>
      </c>
      <c r="BK1258" s="49" t="n">
        <v>0.4000018803536311</v>
      </c>
      <c r="BL1258" s="49" t="n">
        <v>0.02000003559326465</v>
      </c>
      <c r="BM1258" s="49" t="n">
        <v>0.1750576549941476</v>
      </c>
      <c r="BN1258" s="49" t="n">
        <v>0.266775775226281</v>
      </c>
      <c r="BO1258" s="49" t="n">
        <v>0.9548490116943712</v>
      </c>
      <c r="BP1258" s="49" t="n">
        <v>0.1751227899586048</v>
      </c>
      <c r="BQ1258" s="49" t="n">
        <v>0.2663650714626336</v>
      </c>
      <c r="BR1258" s="49" t="n">
        <v>0.9549748549483784</v>
      </c>
      <c r="BS1258" s="49" t="n">
        <v>-0.0651349644571475</v>
      </c>
      <c r="BT1258" s="49" t="n">
        <v>0.4107037636474908</v>
      </c>
      <c r="BU1258" s="49" t="n">
        <v>-0.1258432540072185</v>
      </c>
      <c r="BV1258" s="49" t="n">
        <v>0.4344613557592588</v>
      </c>
    </row>
    <row r="1259">
      <c r="A1259" s="51" t="n">
        <v>68.54000000000001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-1.527913329180904</v>
      </c>
      <c r="F1259" s="51" t="n">
        <v>-1.694884530354733</v>
      </c>
      <c r="G1259" s="51" t="n">
        <v>-0.282874172571764</v>
      </c>
      <c r="H1259" s="51" t="n">
        <v>-1.450606932333824</v>
      </c>
      <c r="I1259" s="51" t="n">
        <v>-5.890926826258622</v>
      </c>
      <c r="J1259" s="51" t="n">
        <v>1.694570926850406</v>
      </c>
      <c r="K1259" s="51" t="n">
        <v>-1.528083827231699</v>
      </c>
      <c r="L1259" s="51" t="n">
        <v>-1.694532885621959</v>
      </c>
      <c r="M1259" s="51" t="n">
        <v>-0.2826339507430377</v>
      </c>
      <c r="N1259" s="51" t="n">
        <v>-1.45077309482905</v>
      </c>
      <c r="O1259" s="51" t="n">
        <v>-5.891159622911727</v>
      </c>
      <c r="P1259" s="51" t="n">
        <v>1.694951218046948</v>
      </c>
      <c r="Q1259" s="51" t="n">
        <v>0.0001704980507952758</v>
      </c>
      <c r="R1259" s="51" t="n">
        <v>-0.000351644732774048</v>
      </c>
      <c r="S1259" s="51" t="n">
        <v>-0.0002402218287263502</v>
      </c>
      <c r="T1259" s="51" t="n">
        <v>0.0001661624952260521</v>
      </c>
      <c r="U1259" s="51" t="n">
        <v>0.0002327966531048276</v>
      </c>
      <c r="V1259" s="51" t="n">
        <v>-0.0003802911965418154</v>
      </c>
      <c r="W1259" s="51" t="n">
        <v>0.3616727488790867</v>
      </c>
      <c r="X1259" s="51" t="n">
        <v>-0.3194439067758919</v>
      </c>
      <c r="Y1259" s="51" t="n">
        <v>-0.4397177300685326</v>
      </c>
      <c r="Z1259" s="51" t="n">
        <v>0.06730560196350698</v>
      </c>
      <c r="AA1259" s="51" t="n">
        <v>0.628314384526688</v>
      </c>
      <c r="AB1259" s="51" t="n">
        <v>0.2810939446831072</v>
      </c>
      <c r="AC1259" s="51" t="n">
        <v>0.3608083870664501</v>
      </c>
      <c r="AD1259" s="51" t="n">
        <v>-0.3171525063789804</v>
      </c>
      <c r="AE1259" s="51" t="n">
        <v>-0.4383698292366089</v>
      </c>
      <c r="AF1259" s="51" t="n">
        <v>0.06828315869435242</v>
      </c>
      <c r="AG1259" s="51" t="n">
        <v>0.6279762080943383</v>
      </c>
      <c r="AH1259" s="51" t="n">
        <v>0.2812137108681838</v>
      </c>
      <c r="AI1259" s="51" t="n">
        <v>0.0769468514413236</v>
      </c>
      <c r="AJ1259" s="51" t="n">
        <v>-0.3251259113799773</v>
      </c>
      <c r="AK1259" s="51" t="n">
        <v>-0.1322147810054727</v>
      </c>
      <c r="AL1259" s="51" t="n">
        <v>-0.01400159474081098</v>
      </c>
      <c r="AM1259" s="51" t="n">
        <v>0.0119862134411818</v>
      </c>
      <c r="AN1259" s="51" t="n">
        <v>-0.003706661132789486</v>
      </c>
      <c r="AO1259" s="51" t="n">
        <v>0.3915124532808149</v>
      </c>
      <c r="AP1259" s="51" t="n">
        <v>13.70044545003398</v>
      </c>
      <c r="AQ1259" s="51" t="n">
        <v>8.567050344875046</v>
      </c>
      <c r="AR1259" s="51" t="n">
        <v>1.173407193655134</v>
      </c>
      <c r="AS1259" s="51" t="n">
        <v>-0.3665963541662313</v>
      </c>
      <c r="AT1259" s="51" t="n">
        <v>-0.0008267258704669044</v>
      </c>
      <c r="AU1259" s="51" t="n">
        <v>380.000091275131</v>
      </c>
      <c r="AV1259" s="51" t="n">
        <v>900.0096567433155</v>
      </c>
      <c r="AW1259" s="51" t="n">
        <v>540.001868967668</v>
      </c>
      <c r="AX1259" s="51" t="n">
        <v>75.00224241064672</v>
      </c>
      <c r="AY1259" s="51" t="n">
        <v>84.37500796153002</v>
      </c>
      <c r="AZ1259" s="51" t="n">
        <v>39.99998700513981</v>
      </c>
      <c r="BA1259" s="51" t="n">
        <v>8.000028329537862</v>
      </c>
      <c r="BB1259" s="51" t="n">
        <v>23.9078044472318</v>
      </c>
      <c r="BC1259" s="51" t="n">
        <v>15.00047904906539</v>
      </c>
      <c r="BD1259" s="51" t="n">
        <v>3.750180116749559</v>
      </c>
      <c r="BE1259" s="51" t="n">
        <v>4.687496848638283</v>
      </c>
      <c r="BF1259" s="51" t="n">
        <v>2.999978928425148</v>
      </c>
      <c r="BG1259" s="51" t="n">
        <v>6.000009999154506</v>
      </c>
      <c r="BH1259" s="51" t="n">
        <v>14.00029256516028</v>
      </c>
      <c r="BI1259" s="51" t="n">
        <v>5.500056618540633</v>
      </c>
      <c r="BJ1259" s="51" t="n">
        <v>0.7000089703502005</v>
      </c>
      <c r="BK1259" s="51" t="n">
        <v>0.4000018577893875</v>
      </c>
      <c r="BL1259" s="51" t="n">
        <v>0.02000003516614547</v>
      </c>
      <c r="BM1259" s="51" t="n">
        <v>0.1736764277483382</v>
      </c>
      <c r="BN1259" s="51" t="n">
        <v>0.2725083594381531</v>
      </c>
      <c r="BO1259" s="51" t="n">
        <v>0.9529906186287035</v>
      </c>
      <c r="BP1259" s="51" t="n">
        <v>0.1737478537212045</v>
      </c>
      <c r="BQ1259" s="51" t="n">
        <v>0.2720660566471712</v>
      </c>
      <c r="BR1259" s="51" t="n">
        <v>0.9531301573370707</v>
      </c>
      <c r="BS1259" s="51" t="n">
        <v>-0.07142597286624586</v>
      </c>
      <c r="BT1259" s="51" t="n">
        <v>0.4423027909819521</v>
      </c>
      <c r="BU1259" s="51" t="n">
        <v>-0.1395387083672484</v>
      </c>
      <c r="BV1259" s="51" t="n">
        <v>0.4692595013882128</v>
      </c>
    </row>
    <row r="1260">
      <c r="A1260" s="49" t="n">
        <v>68.55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-1.524296511467047</v>
      </c>
      <c r="F1260" s="49" t="n">
        <v>-1.698078824082494</v>
      </c>
      <c r="G1260" s="49" t="n">
        <v>-0.2872713574014689</v>
      </c>
      <c r="H1260" s="49" t="n">
        <v>-1.449933894856902</v>
      </c>
      <c r="I1260" s="49" t="n">
        <v>-5.884643730011611</v>
      </c>
      <c r="J1260" s="49" t="n">
        <v>1.697381886352282</v>
      </c>
      <c r="K1260" s="49" t="n">
        <v>-1.524474279163446</v>
      </c>
      <c r="L1260" s="49" t="n">
        <v>-1.69770831116778</v>
      </c>
      <c r="M1260" s="49" t="n">
        <v>-0.2870202247632184</v>
      </c>
      <c r="N1260" s="49" t="n">
        <v>-1.450091653846831</v>
      </c>
      <c r="O1260" s="49" t="n">
        <v>-5.884878678576298</v>
      </c>
      <c r="P1260" s="49" t="n">
        <v>1.697762037778958</v>
      </c>
      <c r="Q1260" s="49" t="n">
        <v>0.0001777676963987673</v>
      </c>
      <c r="R1260" s="49" t="n">
        <v>-0.0003705129147135722</v>
      </c>
      <c r="S1260" s="49" t="n">
        <v>-0.0002511326382504953</v>
      </c>
      <c r="T1260" s="49" t="n">
        <v>0.0001577589899284249</v>
      </c>
      <c r="U1260" s="49" t="n">
        <v>0.0002349485646870875</v>
      </c>
      <c r="V1260" s="49" t="n">
        <v>-0.00038015142667569</v>
      </c>
      <c r="W1260" s="49" t="n">
        <v>0.361691650778271</v>
      </c>
      <c r="X1260" s="49" t="n">
        <v>-0.319413458452325</v>
      </c>
      <c r="Y1260" s="49" t="n">
        <v>-0.4397193073770841</v>
      </c>
      <c r="Z1260" s="49" t="n">
        <v>0.06730171731677888</v>
      </c>
      <c r="AA1260" s="49" t="n">
        <v>0.6283044128251305</v>
      </c>
      <c r="AB1260" s="49" t="n">
        <v>0.2810981461589387</v>
      </c>
      <c r="AC1260" s="49" t="n">
        <v>0.3609994730213746</v>
      </c>
      <c r="AD1260" s="49" t="n">
        <v>-0.3178774298151514</v>
      </c>
      <c r="AE1260" s="49" t="n">
        <v>-0.4389169271785076</v>
      </c>
      <c r="AF1260" s="49" t="n">
        <v>0.06785952335590016</v>
      </c>
      <c r="AG1260" s="49" t="n">
        <v>0.6281439660111423</v>
      </c>
      <c r="AH1260" s="49" t="n">
        <v>0.2812141187093097</v>
      </c>
      <c r="AI1260" s="49" t="n">
        <v>0.07867607052172464</v>
      </c>
      <c r="AJ1260" s="49" t="n">
        <v>-0.3317878639399182</v>
      </c>
      <c r="AK1260" s="49" t="n">
        <v>-0.1351192334959175</v>
      </c>
      <c r="AL1260" s="49" t="n">
        <v>-0.014312294727358</v>
      </c>
      <c r="AM1260" s="49" t="n">
        <v>0.01210136095205271</v>
      </c>
      <c r="AN1260" s="49" t="n">
        <v>-0.003712274738556611</v>
      </c>
      <c r="AO1260" s="49" t="n">
        <v>0.3984995170433953</v>
      </c>
      <c r="AP1260" s="49" t="n">
        <v>13.99105938746466</v>
      </c>
      <c r="AQ1260" s="49" t="n">
        <v>8.722948843783211</v>
      </c>
      <c r="AR1260" s="49" t="n">
        <v>1.196027987350277</v>
      </c>
      <c r="AS1260" s="49" t="n">
        <v>-0.3747563968796604</v>
      </c>
      <c r="AT1260" s="49" t="n">
        <v>-0.0008140973983557838</v>
      </c>
      <c r="AU1260" s="49" t="n">
        <v>380.0000903623796</v>
      </c>
      <c r="AV1260" s="49" t="n">
        <v>900.0095601758824</v>
      </c>
      <c r="AW1260" s="49" t="n">
        <v>540.0018502779913</v>
      </c>
      <c r="AX1260" s="49" t="n">
        <v>75.00221998654025</v>
      </c>
      <c r="AY1260" s="49" t="n">
        <v>84.37500788191471</v>
      </c>
      <c r="AZ1260" s="49" t="n">
        <v>39.99998713508842</v>
      </c>
      <c r="BA1260" s="49" t="n">
        <v>8.000028187890173</v>
      </c>
      <c r="BB1260" s="49" t="n">
        <v>23.90779667499564</v>
      </c>
      <c r="BC1260" s="49" t="n">
        <v>15.00047665382006</v>
      </c>
      <c r="BD1260" s="49" t="n">
        <v>3.750179216165811</v>
      </c>
      <c r="BE1260" s="49" t="n">
        <v>4.687496864395091</v>
      </c>
      <c r="BF1260" s="49" t="n">
        <v>2.999979033783022</v>
      </c>
      <c r="BG1260" s="49" t="n">
        <v>6.000009879164652</v>
      </c>
      <c r="BH1260" s="49" t="n">
        <v>14.00028995101319</v>
      </c>
      <c r="BI1260" s="49" t="n">
        <v>5.50005597821641</v>
      </c>
      <c r="BJ1260" s="49" t="n">
        <v>0.7000088629855674</v>
      </c>
      <c r="BK1260" s="49" t="n">
        <v>0.4000018354959149</v>
      </c>
      <c r="BL1260" s="49" t="n">
        <v>0.02000003474415172</v>
      </c>
      <c r="BM1260" s="49" t="n">
        <v>0.1722537119487901</v>
      </c>
      <c r="BN1260" s="49" t="n">
        <v>0.2782188038744019</v>
      </c>
      <c r="BO1260" s="49" t="n">
        <v>0.9510973124156625</v>
      </c>
      <c r="BP1260" s="49" t="n">
        <v>0.1723307680699206</v>
      </c>
      <c r="BQ1260" s="49" t="n">
        <v>0.2777547717861523</v>
      </c>
      <c r="BR1260" s="49" t="n">
        <v>0.951247451865165</v>
      </c>
      <c r="BS1260" s="49" t="n">
        <v>-0.0770561211305143</v>
      </c>
      <c r="BT1260" s="49" t="n">
        <v>0.4640320882495774</v>
      </c>
      <c r="BU1260" s="49" t="n">
        <v>-0.1501394495024844</v>
      </c>
      <c r="BV1260" s="49" t="n">
        <v>0.4937664215252523</v>
      </c>
    </row>
    <row r="1261">
      <c r="A1261" s="51" t="n">
        <v>68.56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-1.520679492853006</v>
      </c>
      <c r="F1261" s="51" t="n">
        <v>-1.701272794188074</v>
      </c>
      <c r="G1261" s="51" t="n">
        <v>-0.2916685589957103</v>
      </c>
      <c r="H1261" s="51" t="n">
        <v>-1.449260898668226</v>
      </c>
      <c r="I1261" s="51" t="n">
        <v>-5.878360739749541</v>
      </c>
      <c r="J1261" s="51" t="n">
        <v>1.700192890509844</v>
      </c>
      <c r="K1261" s="51" t="n">
        <v>-1.520862753692688</v>
      </c>
      <c r="L1261" s="51" t="n">
        <v>-1.70089103866733</v>
      </c>
      <c r="M1261" s="51" t="n">
        <v>-0.2914119284813542</v>
      </c>
      <c r="N1261" s="51" t="n">
        <v>-1.449414110116437</v>
      </c>
      <c r="O1261" s="51" t="n">
        <v>-5.878596440673856</v>
      </c>
      <c r="P1261" s="51" t="n">
        <v>1.70057299023689</v>
      </c>
      <c r="Q1261" s="51" t="n">
        <v>0.0001832608396827862</v>
      </c>
      <c r="R1261" s="51" t="n">
        <v>-0.0003817555207439316</v>
      </c>
      <c r="S1261" s="51" t="n">
        <v>-0.0002566305143560377</v>
      </c>
      <c r="T1261" s="51" t="n">
        <v>0.0001532114482101221</v>
      </c>
      <c r="U1261" s="51" t="n">
        <v>0.0002357009243150188</v>
      </c>
      <c r="V1261" s="51" t="n">
        <v>-0.0003800997270462236</v>
      </c>
      <c r="W1261" s="51" t="n">
        <v>0.3617116327858352</v>
      </c>
      <c r="X1261" s="51" t="n">
        <v>-0.3193812702247867</v>
      </c>
      <c r="Y1261" s="51" t="n">
        <v>-0.4397209748175407</v>
      </c>
      <c r="Z1261" s="51" t="n">
        <v>0.06729761069026807</v>
      </c>
      <c r="AA1261" s="51" t="n">
        <v>0.6282938713121348</v>
      </c>
      <c r="AB1261" s="51" t="n">
        <v>0.2811025877190709</v>
      </c>
      <c r="AC1261" s="51" t="n">
        <v>0.3612038744323327</v>
      </c>
      <c r="AD1261" s="51" t="n">
        <v>-0.3186134728932962</v>
      </c>
      <c r="AE1261" s="51" t="n">
        <v>-0.4394561090318704</v>
      </c>
      <c r="AF1261" s="51" t="n">
        <v>0.0675027714984012</v>
      </c>
      <c r="AG1261" s="51" t="n">
        <v>0.6282427944854504</v>
      </c>
      <c r="AH1261" s="51" t="n">
        <v>0.2812266642577251</v>
      </c>
      <c r="AI1261" s="51" t="n">
        <v>0.07968320354546603</v>
      </c>
      <c r="AJ1261" s="51" t="n">
        <v>-0.3313102989637018</v>
      </c>
      <c r="AK1261" s="51" t="n">
        <v>-0.13515673632485</v>
      </c>
      <c r="AL1261" s="51" t="n">
        <v>-0.01438764803658388</v>
      </c>
      <c r="AM1261" s="51" t="n">
        <v>0.01212552678932188</v>
      </c>
      <c r="AN1261" s="51" t="n">
        <v>-0.003721700350380425</v>
      </c>
      <c r="AO1261" s="51" t="n">
        <v>0.4054754924303244</v>
      </c>
      <c r="AP1261" s="51" t="n">
        <v>14.28203224652722</v>
      </c>
      <c r="AQ1261" s="51" t="n">
        <v>8.878430577080024</v>
      </c>
      <c r="AR1261" s="51" t="n">
        <v>1.218477481848312</v>
      </c>
      <c r="AS1261" s="51" t="n">
        <v>-0.3828089703340256</v>
      </c>
      <c r="AT1261" s="51" t="n">
        <v>-0.0008075524482673078</v>
      </c>
      <c r="AU1261" s="51" t="n">
        <v>380.0000894587558</v>
      </c>
      <c r="AV1261" s="51" t="n">
        <v>900.0094645741235</v>
      </c>
      <c r="AW1261" s="51" t="n">
        <v>540.0018317752114</v>
      </c>
      <c r="AX1261" s="51" t="n">
        <v>75.00219778667486</v>
      </c>
      <c r="AY1261" s="51" t="n">
        <v>84.37500780309557</v>
      </c>
      <c r="AZ1261" s="51" t="n">
        <v>39.99998726373753</v>
      </c>
      <c r="BA1261" s="51" t="n">
        <v>8.000028046950723</v>
      </c>
      <c r="BB1261" s="51" t="n">
        <v>23.90778894162067</v>
      </c>
      <c r="BC1261" s="51" t="n">
        <v>15.00047427055096</v>
      </c>
      <c r="BD1261" s="51" t="n">
        <v>3.750178320084982</v>
      </c>
      <c r="BE1261" s="51" t="n">
        <v>4.687496880073115</v>
      </c>
      <c r="BF1261" s="51" t="n">
        <v>2.999979138614107</v>
      </c>
      <c r="BG1261" s="51" t="n">
        <v>6.000009760614676</v>
      </c>
      <c r="BH1261" s="51" t="n">
        <v>14.00028668793275</v>
      </c>
      <c r="BI1261" s="51" t="n">
        <v>5.500055306477813</v>
      </c>
      <c r="BJ1261" s="51" t="n">
        <v>0.7000087566297406</v>
      </c>
      <c r="BK1261" s="51" t="n">
        <v>0.4000018134699639</v>
      </c>
      <c r="BL1261" s="51" t="n">
        <v>0.0200000343272219</v>
      </c>
      <c r="BM1261" s="51" t="n">
        <v>0.1707897149845905</v>
      </c>
      <c r="BN1261" s="51" t="n">
        <v>0.2839065381955361</v>
      </c>
      <c r="BO1261" s="51" t="n">
        <v>0.9491692586402679</v>
      </c>
      <c r="BP1261" s="51" t="n">
        <v>0.1708716094643799</v>
      </c>
      <c r="BQ1261" s="51" t="n">
        <v>0.2834305961609309</v>
      </c>
      <c r="BR1261" s="51" t="n">
        <v>0.9493267416141946</v>
      </c>
      <c r="BS1261" s="51" t="n">
        <v>-0.08189447978942943</v>
      </c>
      <c r="BT1261" s="51" t="n">
        <v>0.4759420346052701</v>
      </c>
      <c r="BU1261" s="51" t="n">
        <v>-0.1574829739267036</v>
      </c>
      <c r="BV1261" s="51" t="n">
        <v>0.5079649724154059</v>
      </c>
    </row>
    <row r="1262">
      <c r="A1262" s="49" t="n">
        <v>68.56999999999999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-1.517062297101168</v>
      </c>
      <c r="F1262" s="49" t="n">
        <v>-1.704466478949369</v>
      </c>
      <c r="G1262" s="49" t="n">
        <v>-0.2960657753715858</v>
      </c>
      <c r="H1262" s="49" t="n">
        <v>-1.448587938884239</v>
      </c>
      <c r="I1262" s="49" t="n">
        <v>-5.87207784293656</v>
      </c>
      <c r="J1262" s="49" t="n">
        <v>1.703003934041235</v>
      </c>
      <c r="K1262" s="49" t="n">
        <v>-1.517249150536798</v>
      </c>
      <c r="L1262" s="49" t="n">
        <v>-1.704081153210828</v>
      </c>
      <c r="M1262" s="49" t="n">
        <v>-0.2958089455690125</v>
      </c>
      <c r="N1262" s="49" t="n">
        <v>-1.448740166302326</v>
      </c>
      <c r="O1262" s="49" t="n">
        <v>-5.872313299312001</v>
      </c>
      <c r="P1262" s="49" t="n">
        <v>1.703384109715696</v>
      </c>
      <c r="Q1262" s="49" t="n">
        <v>0.0001868534356295193</v>
      </c>
      <c r="R1262" s="49" t="n">
        <v>-0.0003853257385404429</v>
      </c>
      <c r="S1262" s="49" t="n">
        <v>-0.0002568298025732996</v>
      </c>
      <c r="T1262" s="49" t="n">
        <v>0.0001522274180871808</v>
      </c>
      <c r="U1262" s="49" t="n">
        <v>0.0002354563754414229</v>
      </c>
      <c r="V1262" s="49" t="n">
        <v>-0.000380175674460359</v>
      </c>
      <c r="W1262" s="49" t="n">
        <v>0.3617262142505889</v>
      </c>
      <c r="X1262" s="49" t="n">
        <v>-0.319357781518565</v>
      </c>
      <c r="Y1262" s="49" t="n">
        <v>-0.4397221915983956</v>
      </c>
      <c r="Z1262" s="49" t="n">
        <v>0.06729461396286152</v>
      </c>
      <c r="AA1262" s="49" t="n">
        <v>0.6282861788568301</v>
      </c>
      <c r="AB1262" s="49" t="n">
        <v>0.2811058288574954</v>
      </c>
      <c r="AC1262" s="49" t="n">
        <v>0.3614158188156784</v>
      </c>
      <c r="AD1262" s="49" t="n">
        <v>-0.3193555357603569</v>
      </c>
      <c r="AE1262" s="49" t="n">
        <v>-0.4399807679125224</v>
      </c>
      <c r="AF1262" s="49" t="n">
        <v>0.06714582816810361</v>
      </c>
      <c r="AG1262" s="49" t="n">
        <v>0.6283264776080012</v>
      </c>
      <c r="AH1262" s="49" t="n">
        <v>0.2812398597194544</v>
      </c>
      <c r="AI1262" s="49" t="n">
        <v>0.07989668635562718</v>
      </c>
      <c r="AJ1262" s="49" t="n">
        <v>-0.3239037097692061</v>
      </c>
      <c r="AK1262" s="49" t="n">
        <v>-0.1324060657267367</v>
      </c>
      <c r="AL1262" s="49" t="n">
        <v>-0.01420557788475877</v>
      </c>
      <c r="AM1262" s="49" t="n">
        <v>0.0120766671702614</v>
      </c>
      <c r="AN1262" s="49" t="n">
        <v>-0.003736320956824777</v>
      </c>
      <c r="AO1262" s="49" t="n">
        <v>0.4121168910029905</v>
      </c>
      <c r="AP1262" s="49" t="n">
        <v>14.57473628546669</v>
      </c>
      <c r="AQ1262" s="49" t="n">
        <v>9.034142074745446</v>
      </c>
      <c r="AR1262" s="49" t="n">
        <v>1.240800665489101</v>
      </c>
      <c r="AS1262" s="49" t="n">
        <v>-0.3907435586974689</v>
      </c>
      <c r="AT1262" s="49" t="n">
        <v>-0.0008075582577092293</v>
      </c>
      <c r="AU1262" s="49" t="n">
        <v>380.0000885641683</v>
      </c>
      <c r="AV1262" s="49" t="n">
        <v>900.0093699283823</v>
      </c>
      <c r="AW1262" s="49" t="n">
        <v>540.0018134574592</v>
      </c>
      <c r="AX1262" s="49" t="n">
        <v>75.0021758088081</v>
      </c>
      <c r="AY1262" s="49" t="n">
        <v>84.37500772506462</v>
      </c>
      <c r="AZ1262" s="49" t="n">
        <v>39.99998739110016</v>
      </c>
      <c r="BA1262" s="49" t="n">
        <v>8.000027906715969</v>
      </c>
      <c r="BB1262" s="49" t="n">
        <v>23.90778124691256</v>
      </c>
      <c r="BC1262" s="49" t="n">
        <v>15.00047189919821</v>
      </c>
      <c r="BD1262" s="49" t="n">
        <v>3.750177428484557</v>
      </c>
      <c r="BE1262" s="49" t="n">
        <v>4.68749689567275</v>
      </c>
      <c r="BF1262" s="49" t="n">
        <v>2.999979242921036</v>
      </c>
      <c r="BG1262" s="49" t="n">
        <v>6.000009643487299</v>
      </c>
      <c r="BH1262" s="49" t="n">
        <v>14.00028324767756</v>
      </c>
      <c r="BI1262" s="49" t="n">
        <v>5.500054642800078</v>
      </c>
      <c r="BJ1262" s="49" t="n">
        <v>0.7000086515501838</v>
      </c>
      <c r="BK1262" s="49" t="n">
        <v>0.4000017917083244</v>
      </c>
      <c r="BL1262" s="49" t="n">
        <v>0.02000003391529524</v>
      </c>
      <c r="BM1262" s="49" t="n">
        <v>0.1692846647379091</v>
      </c>
      <c r="BN1262" s="49" t="n">
        <v>0.2895710884874684</v>
      </c>
      <c r="BO1262" s="49" t="n">
        <v>0.9472065933601167</v>
      </c>
      <c r="BP1262" s="49" t="n">
        <v>0.1693704552475259</v>
      </c>
      <c r="BQ1262" s="49" t="n">
        <v>0.2890929250118359</v>
      </c>
      <c r="BR1262" s="49" t="n">
        <v>0.947368010569657</v>
      </c>
      <c r="BS1262" s="49" t="n">
        <v>-0.08579050961679546</v>
      </c>
      <c r="BT1262" s="49" t="n">
        <v>0.4781634756324538</v>
      </c>
      <c r="BU1262" s="49" t="n">
        <v>-0.1614172095403266</v>
      </c>
      <c r="BV1262" s="49" t="n">
        <v>0.511913895596714</v>
      </c>
    </row>
    <row r="1263">
      <c r="A1263" s="51" t="n">
        <v>68.58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-1.513444999819134</v>
      </c>
      <c r="F1263" s="51" t="n">
        <v>-1.707660000159675</v>
      </c>
      <c r="G1263" s="51" t="n">
        <v>-0.3004630002198612</v>
      </c>
      <c r="H1263" s="51" t="n">
        <v>-1.447914999966353</v>
      </c>
      <c r="I1263" s="51" t="n">
        <v>-5.865794999685858</v>
      </c>
      <c r="J1263" s="51" t="n">
        <v>1.705815000140553</v>
      </c>
      <c r="K1263" s="51" t="n">
        <v>-1.513633434257861</v>
      </c>
      <c r="L1263" s="51" t="n">
        <v>-1.707278671441269</v>
      </c>
      <c r="M1263" s="51" t="n">
        <v>-0.3002111121539287</v>
      </c>
      <c r="N1263" s="51" t="n">
        <v>-1.448069995365751</v>
      </c>
      <c r="O1263" s="51" t="n">
        <v>-5.866028994196561</v>
      </c>
      <c r="P1263" s="51" t="n">
        <v>1.706195314529672</v>
      </c>
      <c r="Q1263" s="51" t="n">
        <v>0.0001884344387264036</v>
      </c>
      <c r="R1263" s="51" t="n">
        <v>-0.0003813287184060155</v>
      </c>
      <c r="S1263" s="51" t="n">
        <v>-0.0002518880659325151</v>
      </c>
      <c r="T1263" s="51" t="n">
        <v>0.0001549953993975617</v>
      </c>
      <c r="U1263" s="51" t="n">
        <v>0.0002339945107028285</v>
      </c>
      <c r="V1263" s="51" t="n">
        <v>-0.0003803143891185634</v>
      </c>
      <c r="W1263" s="51" t="n">
        <v>0.3617315067818697</v>
      </c>
      <c r="X1263" s="51" t="n">
        <v>-0.3193492559887487</v>
      </c>
      <c r="Y1263" s="51" t="n">
        <v>-0.4397226332447491</v>
      </c>
      <c r="Z1263" s="51" t="n">
        <v>0.06729352626188072</v>
      </c>
      <c r="AA1263" s="51" t="n">
        <v>0.6282833867806658</v>
      </c>
      <c r="AB1263" s="51" t="n">
        <v>0.2811070052706189</v>
      </c>
      <c r="AC1263" s="51" t="n">
        <v>0.3616282839512786</v>
      </c>
      <c r="AD1263" s="51" t="n">
        <v>-0.3200953445155609</v>
      </c>
      <c r="AE1263" s="51" t="n">
        <v>-0.440487574242004</v>
      </c>
      <c r="AF1263" s="51" t="n">
        <v>0.06675717908593119</v>
      </c>
      <c r="AG1263" s="51" t="n">
        <v>0.6284687566498006</v>
      </c>
      <c r="AH1263" s="51" t="n">
        <v>0.2812425068926478</v>
      </c>
      <c r="AI1263" s="51" t="n">
        <v>0.07928450447841213</v>
      </c>
      <c r="AJ1263" s="51" t="n">
        <v>-0.3098744557828006</v>
      </c>
      <c r="AK1263" s="51" t="n">
        <v>-0.1269683177681106</v>
      </c>
      <c r="AL1263" s="51" t="n">
        <v>-0.0137250117505723</v>
      </c>
      <c r="AM1263" s="51" t="n">
        <v>0.01190994714142408</v>
      </c>
      <c r="AN1263" s="51" t="n">
        <v>-0.003753337114541969</v>
      </c>
      <c r="AO1263" s="51" t="n">
        <v>0.4181745340288839</v>
      </c>
      <c r="AP1263" s="51" t="n">
        <v>14.87053310263246</v>
      </c>
      <c r="AQ1263" s="51" t="n">
        <v>9.190676176701505</v>
      </c>
      <c r="AR1263" s="51" t="n">
        <v>1.26310077556822</v>
      </c>
      <c r="AS1263" s="51" t="n">
        <v>-0.3985911617958968</v>
      </c>
      <c r="AT1263" s="51" t="n">
        <v>-0.0008100087190954397</v>
      </c>
      <c r="AU1263" s="51" t="n">
        <v>380.0000876785266</v>
      </c>
      <c r="AV1263" s="51" t="n">
        <v>900.0092762290984</v>
      </c>
      <c r="AW1263" s="51" t="n">
        <v>540.0017953228846</v>
      </c>
      <c r="AX1263" s="51" t="n">
        <v>75.00215405072002</v>
      </c>
      <c r="AY1263" s="51" t="n">
        <v>84.37500764781397</v>
      </c>
      <c r="AZ1263" s="51" t="n">
        <v>39.99998751718915</v>
      </c>
      <c r="BA1263" s="51" t="n">
        <v>8.00002776718239</v>
      </c>
      <c r="BB1263" s="51" t="n">
        <v>23.907773590678</v>
      </c>
      <c r="BC1263" s="51" t="n">
        <v>15.00046953970222</v>
      </c>
      <c r="BD1263" s="51" t="n">
        <v>3.750176541342134</v>
      </c>
      <c r="BE1263" s="51" t="n">
        <v>4.687496911194386</v>
      </c>
      <c r="BF1263" s="51" t="n">
        <v>2.999979346706431</v>
      </c>
      <c r="BG1263" s="51" t="n">
        <v>6.000009527765452</v>
      </c>
      <c r="BH1263" s="51" t="n">
        <v>14.00027984870542</v>
      </c>
      <c r="BI1263" s="51" t="n">
        <v>5.500053987086478</v>
      </c>
      <c r="BJ1263" s="51" t="n">
        <v>0.7000085477315816</v>
      </c>
      <c r="BK1263" s="51" t="n">
        <v>0.4000017702078245</v>
      </c>
      <c r="BL1263" s="51" t="n">
        <v>0.0200000335083117</v>
      </c>
      <c r="BM1263" s="51" t="n">
        <v>0.1677388046215866</v>
      </c>
      <c r="BN1263" s="51" t="n">
        <v>0.2952120456624133</v>
      </c>
      <c r="BO1263" s="51" t="n">
        <v>0.9452094314312254</v>
      </c>
      <c r="BP1263" s="51" t="n">
        <v>0.1678273853695749</v>
      </c>
      <c r="BQ1263" s="51" t="n">
        <v>0.2947411462351507</v>
      </c>
      <c r="BR1263" s="51" t="n">
        <v>0.9453712345108659</v>
      </c>
      <c r="BS1263" s="51" t="n">
        <v>-0.08858074798831495</v>
      </c>
      <c r="BT1263" s="51" t="n">
        <v>0.4708994272626388</v>
      </c>
      <c r="BU1263" s="51" t="n">
        <v>-0.1618030796405323</v>
      </c>
      <c r="BV1263" s="51" t="n">
        <v>0.5057401072602519</v>
      </c>
    </row>
    <row r="1264">
      <c r="A1264" s="49" t="n">
        <v>68.59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-1.509827702537106</v>
      </c>
      <c r="F1264" s="49" t="n">
        <v>-1.710853521369989</v>
      </c>
      <c r="G1264" s="49" t="n">
        <v>-0.3048602250681363</v>
      </c>
      <c r="H1264" s="49" t="n">
        <v>-1.447242061048466</v>
      </c>
      <c r="I1264" s="49" t="n">
        <v>-5.859512156435153</v>
      </c>
      <c r="J1264" s="49" t="n">
        <v>1.70862606623987</v>
      </c>
      <c r="K1264" s="49" t="n">
        <v>-1.510015618644287</v>
      </c>
      <c r="L1264" s="49" t="n">
        <v>-1.710483502609587</v>
      </c>
      <c r="M1264" s="49" t="n">
        <v>-0.3046182771488249</v>
      </c>
      <c r="N1264" s="49" t="n">
        <v>-1.447403901774927</v>
      </c>
      <c r="O1264" s="49" t="n">
        <v>-5.859742707976288</v>
      </c>
      <c r="P1264" s="49" t="n">
        <v>1.709006488628798</v>
      </c>
      <c r="Q1264" s="49" t="n">
        <v>0.0001879161071816071</v>
      </c>
      <c r="R1264" s="49" t="n">
        <v>-0.0003700187604023242</v>
      </c>
      <c r="S1264" s="49" t="n">
        <v>-0.0002419479193113694</v>
      </c>
      <c r="T1264" s="49" t="n">
        <v>0.0001618407264607491</v>
      </c>
      <c r="U1264" s="49" t="n">
        <v>0.0002305515411347159</v>
      </c>
      <c r="V1264" s="49" t="n">
        <v>-0.0003804223889278813</v>
      </c>
      <c r="W1264" s="49" t="n">
        <v>0.3617262142495427</v>
      </c>
      <c r="X1264" s="49" t="n">
        <v>-0.3193577815202279</v>
      </c>
      <c r="Y1264" s="49" t="n">
        <v>-0.4397221915983083</v>
      </c>
      <c r="Z1264" s="49" t="n">
        <v>0.06729461396308176</v>
      </c>
      <c r="AA1264" s="49" t="n">
        <v>0.6282861788574118</v>
      </c>
      <c r="AB1264" s="49" t="n">
        <v>0.2811058288572633</v>
      </c>
      <c r="AC1264" s="49" t="n">
        <v>0.3618380262831921</v>
      </c>
      <c r="AD1264" s="49" t="n">
        <v>-0.3208201608459269</v>
      </c>
      <c r="AE1264" s="49" t="n">
        <v>-0.4409814949489148</v>
      </c>
      <c r="AF1264" s="49" t="n">
        <v>0.06633853842611905</v>
      </c>
      <c r="AG1264" s="49" t="n">
        <v>0.6287109245439733</v>
      </c>
      <c r="AH1264" s="49" t="n">
        <v>0.2812334678172069</v>
      </c>
      <c r="AI1264" s="49" t="n">
        <v>0.07782456936067943</v>
      </c>
      <c r="AJ1264" s="49" t="n">
        <v>-0.2896584039031033</v>
      </c>
      <c r="AK1264" s="49" t="n">
        <v>-0.1189006188977891</v>
      </c>
      <c r="AL1264" s="49" t="n">
        <v>-0.01291694908346157</v>
      </c>
      <c r="AM1264" s="49" t="n">
        <v>0.01154263401717072</v>
      </c>
      <c r="AN1264" s="49" t="n">
        <v>-0.003768954481181724</v>
      </c>
      <c r="AO1264" s="49" t="n">
        <v>0.4234521873277532</v>
      </c>
      <c r="AP1264" s="49" t="n">
        <v>15.17069206169015</v>
      </c>
      <c r="AQ1264" s="49" t="n">
        <v>9.348606560954845</v>
      </c>
      <c r="AR1264" s="49" t="n">
        <v>1.285497225220914</v>
      </c>
      <c r="AS1264" s="49" t="n">
        <v>-0.4064415865781068</v>
      </c>
      <c r="AT1264" s="49" t="n">
        <v>-0.000811318839011886</v>
      </c>
      <c r="AU1264" s="49" t="n">
        <v>380.0000859337239</v>
      </c>
      <c r="AV1264" s="49" t="n">
        <v>900.0090916321394</v>
      </c>
      <c r="AW1264" s="49" t="n">
        <v>540.0017595959592</v>
      </c>
      <c r="AX1264" s="49" t="n">
        <v>75.00211118511069</v>
      </c>
      <c r="AY1264" s="49" t="n">
        <v>84.37500749562247</v>
      </c>
      <c r="AZ1264" s="49" t="n">
        <v>39.99998776559709</v>
      </c>
      <c r="BA1264" s="49" t="n">
        <v>8.000027490204745</v>
      </c>
      <c r="BB1264" s="49" t="n">
        <v>23.90775839286099</v>
      </c>
      <c r="BC1264" s="49" t="n">
        <v>15.00046485604369</v>
      </c>
      <c r="BD1264" s="49" t="n">
        <v>3.750174780342246</v>
      </c>
      <c r="BE1264" s="49" t="n">
        <v>4.687496942005223</v>
      </c>
      <c r="BF1264" s="49" t="n">
        <v>2.999979552723035</v>
      </c>
      <c r="BG1264" s="49" t="n">
        <v>6.000009300471079</v>
      </c>
      <c r="BH1264" s="49" t="n">
        <v>14.00027320690608</v>
      </c>
      <c r="BI1264" s="49" t="n">
        <v>5.500052702300798</v>
      </c>
      <c r="BJ1264" s="49" t="n">
        <v>0.700008343816897</v>
      </c>
      <c r="BK1264" s="49" t="n">
        <v>0.4000017279777467</v>
      </c>
      <c r="BL1264" s="49" t="n">
        <v>0.02000003270893741</v>
      </c>
      <c r="BM1264" s="49" t="n">
        <v>0.1661523885204023</v>
      </c>
      <c r="BN1264" s="49" t="n">
        <v>0.3008290341290567</v>
      </c>
      <c r="BO1264" s="49" t="n">
        <v>0.9431778760807679</v>
      </c>
      <c r="BP1264" s="49" t="n">
        <v>0.166242483637182</v>
      </c>
      <c r="BQ1264" s="49" t="n">
        <v>0.3003746014144473</v>
      </c>
      <c r="BR1264" s="49" t="n">
        <v>0.9433364004343429</v>
      </c>
      <c r="BS1264" s="49" t="n">
        <v>-0.09009511677976478</v>
      </c>
      <c r="BT1264" s="49" t="n">
        <v>0.4544327146093763</v>
      </c>
      <c r="BU1264" s="49" t="n">
        <v>-0.1585243535749958</v>
      </c>
      <c r="BV1264" s="49" t="n">
        <v>0.4896490506997604</v>
      </c>
    </row>
    <row r="1265">
      <c r="A1265" s="51" t="n">
        <v>68.59999999999999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-1.506210506785283</v>
      </c>
      <c r="F1265" s="51" t="n">
        <v>-1.714047206131307</v>
      </c>
      <c r="G1265" s="51" t="n">
        <v>-0.3092574414440107</v>
      </c>
      <c r="H1265" s="51" t="n">
        <v>-1.446569101264476</v>
      </c>
      <c r="I1265" s="51" t="n">
        <v>-5.853229259622162</v>
      </c>
      <c r="J1265" s="51" t="n">
        <v>1.711437109771259</v>
      </c>
      <c r="K1265" s="51" t="n">
        <v>-1.506395725698306</v>
      </c>
      <c r="L1265" s="51" t="n">
        <v>-1.713695423495416</v>
      </c>
      <c r="M1265" s="51" t="n">
        <v>-0.3090303302736034</v>
      </c>
      <c r="N1265" s="51" t="n">
        <v>-1.446742173475943</v>
      </c>
      <c r="O1265" s="51" t="n">
        <v>-5.853453548113797</v>
      </c>
      <c r="P1265" s="51" t="n">
        <v>1.711817573046512</v>
      </c>
      <c r="Q1265" s="51" t="n">
        <v>0.0001852189130224779</v>
      </c>
      <c r="R1265" s="51" t="n">
        <v>-0.0003517826358907516</v>
      </c>
      <c r="S1265" s="51" t="n">
        <v>-0.0002271111704072459</v>
      </c>
      <c r="T1265" s="51" t="n">
        <v>0.0001730722114670069</v>
      </c>
      <c r="U1265" s="51" t="n">
        <v>0.0002242884916352494</v>
      </c>
      <c r="V1265" s="51" t="n">
        <v>-0.0003804632752530956</v>
      </c>
      <c r="W1265" s="51" t="n">
        <v>0.3617116327840006</v>
      </c>
      <c r="X1265" s="51" t="n">
        <v>-0.3193812702276932</v>
      </c>
      <c r="Y1265" s="51" t="n">
        <v>-0.4397209748173879</v>
      </c>
      <c r="Z1265" s="51" t="n">
        <v>0.06729761069065529</v>
      </c>
      <c r="AA1265" s="51" t="n">
        <v>0.6282938713131597</v>
      </c>
      <c r="AB1265" s="51" t="n">
        <v>0.2811025877186655</v>
      </c>
      <c r="AC1265" s="51" t="n">
        <v>0.3620461510219289</v>
      </c>
      <c r="AD1265" s="51" t="n">
        <v>-0.3215163179345784</v>
      </c>
      <c r="AE1265" s="51" t="n">
        <v>-0.441465906830951</v>
      </c>
      <c r="AF1265" s="51" t="n">
        <v>0.06589206117729568</v>
      </c>
      <c r="AG1265" s="51" t="n">
        <v>0.6290337113118699</v>
      </c>
      <c r="AH1265" s="51" t="n">
        <v>0.2812202003957064</v>
      </c>
      <c r="AI1265" s="51" t="n">
        <v>0.07548964944121928</v>
      </c>
      <c r="AJ1265" s="51" t="n">
        <v>-0.2637732623410446</v>
      </c>
      <c r="AK1265" s="51" t="n">
        <v>-0.1082390058630667</v>
      </c>
      <c r="AL1265" s="51" t="n">
        <v>-0.01175855294359346</v>
      </c>
      <c r="AM1265" s="51" t="n">
        <v>0.01090620868666767</v>
      </c>
      <c r="AN1265" s="51" t="n">
        <v>-0.003781819704632087</v>
      </c>
      <c r="AO1265" s="51" t="n">
        <v>0.4277774289942008</v>
      </c>
      <c r="AP1265" s="51" t="n">
        <v>15.47635445080756</v>
      </c>
      <c r="AQ1265" s="51" t="n">
        <v>9.508552326588035</v>
      </c>
      <c r="AR1265" s="51" t="n">
        <v>1.308097765752712</v>
      </c>
      <c r="AS1265" s="51" t="n">
        <v>-0.4144156638008404</v>
      </c>
      <c r="AT1265" s="51" t="n">
        <v>-0.0008109569694261455</v>
      </c>
      <c r="AU1265" s="51" t="n">
        <v>380.0000859337239</v>
      </c>
      <c r="AV1265" s="51" t="n">
        <v>900.0090916321394</v>
      </c>
      <c r="AW1265" s="51" t="n">
        <v>540.0017595959592</v>
      </c>
      <c r="AX1265" s="51" t="n">
        <v>75.00211118511069</v>
      </c>
      <c r="AY1265" s="51" t="n">
        <v>84.37500749562247</v>
      </c>
      <c r="AZ1265" s="51" t="n">
        <v>39.99998776559709</v>
      </c>
      <c r="BA1265" s="51" t="n">
        <v>8.000027490204745</v>
      </c>
      <c r="BB1265" s="51" t="n">
        <v>23.90775839286099</v>
      </c>
      <c r="BC1265" s="51" t="n">
        <v>15.00046485604369</v>
      </c>
      <c r="BD1265" s="51" t="n">
        <v>3.750174780342246</v>
      </c>
      <c r="BE1265" s="51" t="n">
        <v>4.687496942005223</v>
      </c>
      <c r="BF1265" s="51" t="n">
        <v>2.999979552723035</v>
      </c>
      <c r="BG1265" s="51" t="n">
        <v>6.000009300471079</v>
      </c>
      <c r="BH1265" s="51" t="n">
        <v>14.00027320690608</v>
      </c>
      <c r="BI1265" s="51" t="n">
        <v>5.500052702300798</v>
      </c>
      <c r="BJ1265" s="51" t="n">
        <v>0.700008343816897</v>
      </c>
      <c r="BK1265" s="51" t="n">
        <v>0.4000017279777467</v>
      </c>
      <c r="BL1265" s="51" t="n">
        <v>0.02000003270893741</v>
      </c>
      <c r="BM1265" s="51" t="n">
        <v>0.1645256756345505</v>
      </c>
      <c r="BN1265" s="51" t="n">
        <v>0.3064216807493209</v>
      </c>
      <c r="BO1265" s="51" t="n">
        <v>0.9411120297130183</v>
      </c>
      <c r="BP1265" s="51" t="n">
        <v>0.1646158460011389</v>
      </c>
      <c r="BQ1265" s="51" t="n">
        <v>0.3059925383891191</v>
      </c>
      <c r="BR1265" s="51" t="n">
        <v>0.9412635289702129</v>
      </c>
      <c r="BS1265" s="51" t="n">
        <v>-0.09017036658848232</v>
      </c>
      <c r="BT1265" s="51" t="n">
        <v>0.4291423602017508</v>
      </c>
      <c r="BU1265" s="51" t="n">
        <v>-0.1514992571945983</v>
      </c>
      <c r="BV1265" s="51" t="n">
        <v>0.4639459939052665</v>
      </c>
    </row>
    <row r="1266">
      <c r="A1266" s="49" t="n">
        <v>68.61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-1.502593488171262</v>
      </c>
      <c r="F1266" s="49" t="n">
        <v>-1.717241176236919</v>
      </c>
      <c r="G1266" s="49" t="n">
        <v>-0.3136546430382504</v>
      </c>
      <c r="H1266" s="49" t="n">
        <v>-1.445896105075795</v>
      </c>
      <c r="I1266" s="49" t="n">
        <v>-5.846946269360083</v>
      </c>
      <c r="J1266" s="49" t="n">
        <v>1.714248113928815</v>
      </c>
      <c r="K1266" s="49" t="n">
        <v>-1.502773754693207</v>
      </c>
      <c r="L1266" s="49" t="n">
        <v>-1.716914083417697</v>
      </c>
      <c r="M1266" s="49" t="n">
        <v>-0.3134471488213266</v>
      </c>
      <c r="N1266" s="49" t="n">
        <v>-1.446085103948075</v>
      </c>
      <c r="O1266" s="49" t="n">
        <v>-5.847161052100546</v>
      </c>
      <c r="P1266" s="49" t="n">
        <v>1.714628555646779</v>
      </c>
      <c r="Q1266" s="49" t="n">
        <v>0.0001802665219445831</v>
      </c>
      <c r="R1266" s="49" t="n">
        <v>-0.0003270928192222744</v>
      </c>
      <c r="S1266" s="49" t="n">
        <v>-0.0002074942169237315</v>
      </c>
      <c r="T1266" s="49" t="n">
        <v>0.0001889988722802993</v>
      </c>
      <c r="U1266" s="49" t="n">
        <v>0.0002147827404632707</v>
      </c>
      <c r="V1266" s="49" t="n">
        <v>-0.0003804417179638087</v>
      </c>
      <c r="W1266" s="49" t="n">
        <v>0.3616916507761641</v>
      </c>
      <c r="X1266" s="49" t="n">
        <v>-0.3194134584556366</v>
      </c>
      <c r="Y1266" s="49" t="n">
        <v>-0.439719307376909</v>
      </c>
      <c r="Z1266" s="49" t="n">
        <v>0.06730171731722653</v>
      </c>
      <c r="AA1266" s="49" t="n">
        <v>0.6283044128263213</v>
      </c>
      <c r="AB1266" s="49" t="n">
        <v>0.2810981461584779</v>
      </c>
      <c r="AC1266" s="49" t="n">
        <v>0.3622558686566834</v>
      </c>
      <c r="AD1266" s="49" t="n">
        <v>-0.3221718075865914</v>
      </c>
      <c r="AE1266" s="49" t="n">
        <v>-0.441935801605493</v>
      </c>
      <c r="AF1266" s="49" t="n">
        <v>0.06541512171643628</v>
      </c>
      <c r="AG1266" s="49" t="n">
        <v>0.6293751704096744</v>
      </c>
      <c r="AH1266" s="49" t="n">
        <v>0.281206599513792</v>
      </c>
      <c r="AI1266" s="49" t="n">
        <v>0.07225444715856756</v>
      </c>
      <c r="AJ1266" s="49" t="n">
        <v>-0.2327409825991213</v>
      </c>
      <c r="AK1266" s="49" t="n">
        <v>-0.09506561239016385</v>
      </c>
      <c r="AL1266" s="49" t="n">
        <v>-0.01022553904017647</v>
      </c>
      <c r="AM1266" s="49" t="n">
        <v>0.009984585550508867</v>
      </c>
      <c r="AN1266" s="49" t="n">
        <v>-0.003792186957262621</v>
      </c>
      <c r="AO1266" s="49" t="n">
        <v>0.4309873424652464</v>
      </c>
      <c r="AP1266" s="49" t="n">
        <v>15.7885788708232</v>
      </c>
      <c r="AQ1266" s="49" t="n">
        <v>9.671153731674192</v>
      </c>
      <c r="AR1266" s="49" t="n">
        <v>1.331004847092487</v>
      </c>
      <c r="AS1266" s="49" t="n">
        <v>-0.4226148507223318</v>
      </c>
      <c r="AT1266" s="49" t="n">
        <v>-0.0008087796591316925</v>
      </c>
      <c r="AU1266" s="49" t="n">
        <v>380.0000850743866</v>
      </c>
      <c r="AV1266" s="49" t="n">
        <v>900.009000715818</v>
      </c>
      <c r="AW1266" s="49" t="n">
        <v>540.0017419999997</v>
      </c>
      <c r="AX1266" s="49" t="n">
        <v>75.00209007325958</v>
      </c>
      <c r="AY1266" s="49" t="n">
        <v>84.37500742066625</v>
      </c>
      <c r="AZ1266" s="49" t="n">
        <v>39.99998788794112</v>
      </c>
      <c r="BA1266" s="49" t="n">
        <v>8.000027352753722</v>
      </c>
      <c r="BB1266" s="49" t="n">
        <v>23.90775085089668</v>
      </c>
      <c r="BC1266" s="49" t="n">
        <v>15.00046253176347</v>
      </c>
      <c r="BD1266" s="49" t="n">
        <v>3.750173906440535</v>
      </c>
      <c r="BE1266" s="49" t="n">
        <v>4.687496957295196</v>
      </c>
      <c r="BF1266" s="49" t="n">
        <v>2.999979654959419</v>
      </c>
      <c r="BG1266" s="49" t="n">
        <v>6.000009188865427</v>
      </c>
      <c r="BH1266" s="49" t="n">
        <v>14.00027032217807</v>
      </c>
      <c r="BI1266" s="49" t="n">
        <v>5.500052134470061</v>
      </c>
      <c r="BJ1266" s="49" t="n">
        <v>0.7000082455497841</v>
      </c>
      <c r="BK1266" s="49" t="n">
        <v>0.4000017072420137</v>
      </c>
      <c r="BL1266" s="49" t="n">
        <v>0.02000003231643016</v>
      </c>
      <c r="BM1266" s="49" t="n">
        <v>0.1628589252234138</v>
      </c>
      <c r="BN1266" s="49" t="n">
        <v>0.3119895840988617</v>
      </c>
      <c r="BO1266" s="49" t="n">
        <v>0.9390120059343537</v>
      </c>
      <c r="BP1266" s="49" t="n">
        <v>0.1629475936864059</v>
      </c>
      <c r="BQ1266" s="49" t="n">
        <v>0.3115940662453804</v>
      </c>
      <c r="BR1266" s="49" t="n">
        <v>0.9391526990781111</v>
      </c>
      <c r="BS1266" s="49" t="n">
        <v>-0.08866846299215858</v>
      </c>
      <c r="BT1266" s="49" t="n">
        <v>0.395517853481242</v>
      </c>
      <c r="BU1266" s="49" t="n">
        <v>-0.1406931437573089</v>
      </c>
      <c r="BV1266" s="49" t="n">
        <v>0.4290583054226031</v>
      </c>
    </row>
    <row r="1267">
      <c r="A1267" s="51" t="n">
        <v>68.62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-1.498976670457425</v>
      </c>
      <c r="F1267" s="51" t="n">
        <v>-1.72043546996471</v>
      </c>
      <c r="G1267" s="51" t="n">
        <v>-0.3180518278679536</v>
      </c>
      <c r="H1267" s="51" t="n">
        <v>-1.44522306759887</v>
      </c>
      <c r="I1267" s="51" t="n">
        <v>-5.84066317311306</v>
      </c>
      <c r="J1267" s="51" t="n">
        <v>1.717059073430687</v>
      </c>
      <c r="K1267" s="51" t="n">
        <v>-1.49914967413681</v>
      </c>
      <c r="L1267" s="51" t="n">
        <v>-1.7201390155898</v>
      </c>
      <c r="M1267" s="51" t="n">
        <v>-0.3178685287108356</v>
      </c>
      <c r="N1267" s="51" t="n">
        <v>-1.445432914552116</v>
      </c>
      <c r="O1267" s="51" t="n">
        <v>-5.840865371054288</v>
      </c>
      <c r="P1267" s="51" t="n">
        <v>1.717439405864621</v>
      </c>
      <c r="Q1267" s="51" t="n">
        <v>0.0001730036793847756</v>
      </c>
      <c r="R1267" s="51" t="n">
        <v>-0.0002964543749095494</v>
      </c>
      <c r="S1267" s="51" t="n">
        <v>-0.0001832991571179554</v>
      </c>
      <c r="T1267" s="51" t="n">
        <v>0.0002098469532465508</v>
      </c>
      <c r="U1267" s="51" t="n">
        <v>0.0002021979412276664</v>
      </c>
      <c r="V1267" s="51" t="n">
        <v>-0.000380332433933539</v>
      </c>
      <c r="W1267" s="51" t="n">
        <v>0.3616727488774811</v>
      </c>
      <c r="X1267" s="51" t="n">
        <v>-0.3194439067783505</v>
      </c>
      <c r="Y1267" s="51" t="n">
        <v>-0.4397177300684003</v>
      </c>
      <c r="Z1267" s="51" t="n">
        <v>0.06730560196385527</v>
      </c>
      <c r="AA1267" s="51" t="n">
        <v>0.6283143845276297</v>
      </c>
      <c r="AB1267" s="51" t="n">
        <v>0.2810939446827676</v>
      </c>
      <c r="AC1267" s="51" t="n">
        <v>0.3624701745904869</v>
      </c>
      <c r="AD1267" s="51" t="n">
        <v>-0.3227753327830657</v>
      </c>
      <c r="AE1267" s="51" t="n">
        <v>-0.4423804459975107</v>
      </c>
      <c r="AF1267" s="51" t="n">
        <v>0.06492248685503454</v>
      </c>
      <c r="AG1267" s="51" t="n">
        <v>0.6296741843667398</v>
      </c>
      <c r="AH1267" s="51" t="n">
        <v>0.2811894690929057</v>
      </c>
      <c r="AI1267" s="51" t="n">
        <v>0.06811534991736122</v>
      </c>
      <c r="AJ1267" s="51" t="n">
        <v>-0.1970436491145469</v>
      </c>
      <c r="AK1267" s="51" t="n">
        <v>-0.0795426430130982</v>
      </c>
      <c r="AL1267" s="51" t="n">
        <v>-0.008309627627746235</v>
      </c>
      <c r="AM1267" s="51" t="n">
        <v>0.00881384937920872</v>
      </c>
      <c r="AN1267" s="51" t="n">
        <v>-0.00379898135932536</v>
      </c>
      <c r="AO1267" s="51" t="n">
        <v>0.4329363556413292</v>
      </c>
      <c r="AP1267" s="51" t="n">
        <v>16.10841621953264</v>
      </c>
      <c r="AQ1267" s="51" t="n">
        <v>9.837004584142958</v>
      </c>
      <c r="AR1267" s="51" t="n">
        <v>1.354320941431893</v>
      </c>
      <c r="AS1267" s="51" t="n">
        <v>-0.4310872893134235</v>
      </c>
      <c r="AT1267" s="51" t="n">
        <v>-0.0008024057708091271</v>
      </c>
      <c r="AU1267" s="51" t="n">
        <v>380.0000842236428</v>
      </c>
      <c r="AV1267" s="51" t="n">
        <v>900.0089107086599</v>
      </c>
      <c r="AW1267" s="51" t="n">
        <v>540.0017245799997</v>
      </c>
      <c r="AX1267" s="51" t="n">
        <v>75.00206917252699</v>
      </c>
      <c r="AY1267" s="51" t="n">
        <v>84.37500734645958</v>
      </c>
      <c r="AZ1267" s="51" t="n">
        <v>39.9999880090617</v>
      </c>
      <c r="BA1267" s="51" t="n">
        <v>8.000027215989954</v>
      </c>
      <c r="BB1267" s="51" t="n">
        <v>23.9077433466422</v>
      </c>
      <c r="BC1267" s="51" t="n">
        <v>15.00046021910465</v>
      </c>
      <c r="BD1267" s="51" t="n">
        <v>3.750173036908332</v>
      </c>
      <c r="BE1267" s="51" t="n">
        <v>4.68749697250872</v>
      </c>
      <c r="BF1267" s="51" t="n">
        <v>2.999979756684622</v>
      </c>
      <c r="BG1267" s="51" t="n">
        <v>6.000009078599041</v>
      </c>
      <c r="BH1267" s="51" t="n">
        <v>14.00026815781328</v>
      </c>
      <c r="BI1267" s="51" t="n">
        <v>5.500051708680303</v>
      </c>
      <c r="BJ1267" s="51" t="n">
        <v>0.7000081590837096</v>
      </c>
      <c r="BK1267" s="51" t="n">
        <v>0.4000016867551096</v>
      </c>
      <c r="BL1267" s="51" t="n">
        <v>0.020000031928633</v>
      </c>
      <c r="BM1267" s="51" t="n">
        <v>0.1611523912471684</v>
      </c>
      <c r="BN1267" s="51" t="n">
        <v>0.3175322840482821</v>
      </c>
      <c r="BO1267" s="51" t="n">
        <v>0.9368779427828314</v>
      </c>
      <c r="BP1267" s="51" t="n">
        <v>0.161237882674335</v>
      </c>
      <c r="BQ1267" s="51" t="n">
        <v>0.3171781211953957</v>
      </c>
      <c r="BR1267" s="51" t="n">
        <v>0.9370040752094643</v>
      </c>
      <c r="BS1267" s="51" t="n">
        <v>-0.08549142716657299</v>
      </c>
      <c r="BT1267" s="51" t="n">
        <v>0.3541628528863638</v>
      </c>
      <c r="BU1267" s="51" t="n">
        <v>-0.1261324266328412</v>
      </c>
      <c r="BV1267" s="51" t="n">
        <v>0.3855509039437915</v>
      </c>
    </row>
    <row r="1268">
      <c r="A1268" s="49" t="n">
        <v>68.63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-1.495359999638336</v>
      </c>
      <c r="F1268" s="49" t="n">
        <v>-1.723630000319458</v>
      </c>
      <c r="G1268" s="49" t="n">
        <v>-0.322449000439717</v>
      </c>
      <c r="H1268" s="49" t="n">
        <v>-1.444549999932693</v>
      </c>
      <c r="I1268" s="49" t="n">
        <v>-5.834379999371682</v>
      </c>
      <c r="J1268" s="49" t="n">
        <v>1.719870000281092</v>
      </c>
      <c r="K1268" s="49" t="n">
        <v>-1.495522602288512</v>
      </c>
      <c r="L1268" s="49" t="n">
        <v>-1.72336941093784</v>
      </c>
      <c r="M1268" s="49" t="n">
        <v>-0.3222929040822997</v>
      </c>
      <c r="N1268" s="49" t="n">
        <v>-1.444783829999041</v>
      </c>
      <c r="O1268" s="49" t="n">
        <v>-5.834566320260009</v>
      </c>
      <c r="P1268" s="49" t="n">
        <v>1.720249447911618</v>
      </c>
      <c r="Q1268" s="49" t="n">
        <v>0.0001626026501755362</v>
      </c>
      <c r="R1268" s="49" t="n">
        <v>-0.0002605893816176597</v>
      </c>
      <c r="S1268" s="49" t="n">
        <v>-0.0001560963574173124</v>
      </c>
      <c r="T1268" s="49" t="n">
        <v>0.0002338300663480286</v>
      </c>
      <c r="U1268" s="49" t="n">
        <v>0.0001863208883277068</v>
      </c>
      <c r="V1268" s="49" t="n">
        <v>-0.0003794476305261085</v>
      </c>
      <c r="W1268" s="49" t="n">
        <v>0.361664</v>
      </c>
      <c r="X1268" s="49" t="n">
        <v>-0.319458</v>
      </c>
      <c r="Y1268" s="49" t="n">
        <v>-0.439717</v>
      </c>
      <c r="Z1268" s="49" t="n">
        <v>0.0673074</v>
      </c>
      <c r="AA1268" s="49" t="n">
        <v>0.628319</v>
      </c>
      <c r="AB1268" s="49" t="n">
        <v>0.281092</v>
      </c>
      <c r="AC1268" s="49" t="n">
        <v>0.362773583529034</v>
      </c>
      <c r="AD1268" s="49" t="n">
        <v>-0.3232916377384967</v>
      </c>
      <c r="AE1268" s="49" t="n">
        <v>-0.4426626950209014</v>
      </c>
      <c r="AF1268" s="49" t="n">
        <v>0.06461159970396149</v>
      </c>
      <c r="AG1268" s="49" t="n">
        <v>0.6299700602219608</v>
      </c>
      <c r="AH1268" s="49" t="n">
        <v>0.2811625547050106</v>
      </c>
      <c r="AI1268" s="49" t="n">
        <v>0.06239725328922953</v>
      </c>
      <c r="AJ1268" s="49" t="n">
        <v>-0.157567800357005</v>
      </c>
      <c r="AK1268" s="49" t="n">
        <v>-0.06313773121761253</v>
      </c>
      <c r="AL1268" s="49" t="n">
        <v>-0.006258546568162781</v>
      </c>
      <c r="AM1268" s="49" t="n">
        <v>0.007366085434178991</v>
      </c>
      <c r="AN1268" s="49" t="n">
        <v>-0.003774523045700326</v>
      </c>
      <c r="AO1268" s="49" t="n">
        <v>0.4335083407901004</v>
      </c>
      <c r="AP1268" s="49" t="n">
        <v>16.43694883545806</v>
      </c>
      <c r="AQ1268" s="49" t="n">
        <v>10.00660552401719</v>
      </c>
      <c r="AR1268" s="49" t="n">
        <v>1.378114511121072</v>
      </c>
      <c r="AS1268" s="49" t="n">
        <v>-0.439837959124528</v>
      </c>
      <c r="AT1268" s="49" t="n">
        <v>-0.0007863371040597612</v>
      </c>
      <c r="AU1268" s="49" t="n">
        <v>380.0000833814063</v>
      </c>
      <c r="AV1268" s="49" t="n">
        <v>900.0088216015732</v>
      </c>
      <c r="AW1268" s="49" t="n">
        <v>540.0017073341998</v>
      </c>
      <c r="AX1268" s="49" t="n">
        <v>75.00204848080172</v>
      </c>
      <c r="AY1268" s="49" t="n">
        <v>84.37500727299499</v>
      </c>
      <c r="AZ1268" s="49" t="n">
        <v>39.99998812897108</v>
      </c>
      <c r="BA1268" s="49" t="n">
        <v>8.000027079910005</v>
      </c>
      <c r="BB1268" s="49" t="n">
        <v>23.90773587990899</v>
      </c>
      <c r="BC1268" s="49" t="n">
        <v>15.00045791800913</v>
      </c>
      <c r="BD1268" s="49" t="n">
        <v>3.75017217172379</v>
      </c>
      <c r="BE1268" s="49" t="n">
        <v>4.687496987646177</v>
      </c>
      <c r="BF1268" s="49" t="n">
        <v>2.999979857901199</v>
      </c>
      <c r="BG1268" s="49" t="n">
        <v>6.000008969655853</v>
      </c>
      <c r="BH1268" s="49" t="n">
        <v>14.00026695138197</v>
      </c>
      <c r="BI1268" s="49" t="n">
        <v>5.500051485770615</v>
      </c>
      <c r="BJ1268" s="49" t="n">
        <v>0.700008094667794</v>
      </c>
      <c r="BK1268" s="49" t="n">
        <v>0.4000016675058436</v>
      </c>
      <c r="BL1268" s="49" t="n">
        <v>0.02000003154548941</v>
      </c>
      <c r="BM1268" s="49" t="n">
        <v>0.159406316903334</v>
      </c>
      <c r="BN1268" s="49" t="n">
        <v>0.3230492316818446</v>
      </c>
      <c r="BO1268" s="49" t="n">
        <v>0.9347100171474225</v>
      </c>
      <c r="BP1268" s="49" t="n">
        <v>0.1594866704748913</v>
      </c>
      <c r="BQ1268" s="49" t="n">
        <v>0.3227427834719951</v>
      </c>
      <c r="BR1268" s="49" t="n">
        <v>0.9348184001905863</v>
      </c>
      <c r="BS1268" s="49" t="n">
        <v>-0.08035357155733447</v>
      </c>
      <c r="BT1268" s="49" t="n">
        <v>0.3064482098494303</v>
      </c>
      <c r="BU1268" s="49" t="n">
        <v>-0.10838304316374</v>
      </c>
      <c r="BV1268" s="49" t="n">
        <v>0.3348344155360576</v>
      </c>
    </row>
    <row r="1269">
      <c r="A1269" s="51" t="n">
        <v>68.64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-1.491743328819231</v>
      </c>
      <c r="F1269" s="51" t="n">
        <v>-1.726824616274204</v>
      </c>
      <c r="G1269" s="51" t="n">
        <v>-0.3268461730114818</v>
      </c>
      <c r="H1269" s="51" t="n">
        <v>-1.443876846666492</v>
      </c>
      <c r="I1269" s="51" t="n">
        <v>-5.828096740030281</v>
      </c>
      <c r="J1269" s="51" t="n">
        <v>1.7226809271315</v>
      </c>
      <c r="K1269" s="51" t="n">
        <v>-1.491893280310001</v>
      </c>
      <c r="L1269" s="51" t="n">
        <v>-1.726604595211522</v>
      </c>
      <c r="M1269" s="51" t="n">
        <v>-0.3267214699653493</v>
      </c>
      <c r="N1269" s="51" t="n">
        <v>-1.444139489082842</v>
      </c>
      <c r="O1269" s="51" t="n">
        <v>-5.828266247089547</v>
      </c>
      <c r="P1269" s="51" t="n">
        <v>1.723060443261887</v>
      </c>
      <c r="Q1269" s="51" t="n">
        <v>0.0001499514907701283</v>
      </c>
      <c r="R1269" s="51" t="n">
        <v>-0.0002200210626821519</v>
      </c>
      <c r="S1269" s="51" t="n">
        <v>-0.0001247030461324905</v>
      </c>
      <c r="T1269" s="51" t="n">
        <v>0.0002626424163501007</v>
      </c>
      <c r="U1269" s="51" t="n">
        <v>0.0001695070592662162</v>
      </c>
      <c r="V1269" s="51" t="n">
        <v>-0.0003795161303872252</v>
      </c>
      <c r="W1269" s="51" t="n">
        <v>0.3616727488806422</v>
      </c>
      <c r="X1269" s="51" t="n">
        <v>-0.3194682067783804</v>
      </c>
      <c r="Y1269" s="51" t="n">
        <v>-0.4397177300686624</v>
      </c>
      <c r="Z1269" s="51" t="n">
        <v>0.0673299019681822</v>
      </c>
      <c r="AA1269" s="51" t="n">
        <v>0.6283386845308606</v>
      </c>
      <c r="AB1269" s="51" t="n">
        <v>0.2810939446834538</v>
      </c>
      <c r="AC1269" s="51" t="n">
        <v>0.3630047923134629</v>
      </c>
      <c r="AD1269" s="51" t="n">
        <v>-0.3237209037637476</v>
      </c>
      <c r="AE1269" s="51" t="n">
        <v>-0.4430918985182922</v>
      </c>
      <c r="AF1269" s="51" t="n">
        <v>0.06416397985381</v>
      </c>
      <c r="AG1269" s="51" t="n">
        <v>0.6299865773315773</v>
      </c>
      <c r="AH1269" s="51" t="n">
        <v>0.2812122725294307</v>
      </c>
      <c r="AI1269" s="51" t="n">
        <v>0.05617986730217903</v>
      </c>
      <c r="AJ1269" s="51" t="n">
        <v>-0.1149681811291748</v>
      </c>
      <c r="AK1269" s="51" t="n">
        <v>-0.04396869747909749</v>
      </c>
      <c r="AL1269" s="51" t="n">
        <v>-0.003775424384939895</v>
      </c>
      <c r="AM1269" s="51" t="n">
        <v>0.005933432204669515</v>
      </c>
      <c r="AN1269" s="51" t="n">
        <v>-0.003789327740168725</v>
      </c>
      <c r="AO1269" s="51" t="n">
        <v>0.4319566859095565</v>
      </c>
      <c r="AP1269" s="51" t="n">
        <v>16.77484963637379</v>
      </c>
      <c r="AQ1269" s="51" t="n">
        <v>10.17919528770052</v>
      </c>
      <c r="AR1269" s="51" t="n">
        <v>1.402249900451825</v>
      </c>
      <c r="AS1269" s="51" t="n">
        <v>-0.4489031734782681</v>
      </c>
      <c r="AT1269" s="51" t="n">
        <v>-0.00077493630910662</v>
      </c>
      <c r="AU1269" s="51" t="n">
        <v>380.0000825475923</v>
      </c>
      <c r="AV1269" s="51" t="n">
        <v>900.0087333855575</v>
      </c>
      <c r="AW1269" s="51" t="n">
        <v>540.0016902608578</v>
      </c>
      <c r="AX1269" s="51" t="n">
        <v>75.0020279959937</v>
      </c>
      <c r="AY1269" s="51" t="n">
        <v>84.37500720026505</v>
      </c>
      <c r="AZ1269" s="51" t="n">
        <v>39.99998824768137</v>
      </c>
      <c r="BA1269" s="51" t="n">
        <v>8.000026944510456</v>
      </c>
      <c r="BB1269" s="51" t="n">
        <v>23.90772845050944</v>
      </c>
      <c r="BC1269" s="51" t="n">
        <v>15.00045562841908</v>
      </c>
      <c r="BD1269" s="51" t="n">
        <v>3.750171310865171</v>
      </c>
      <c r="BE1269" s="51" t="n">
        <v>4.687497002707945</v>
      </c>
      <c r="BF1269" s="51" t="n">
        <v>2.999979958611693</v>
      </c>
      <c r="BG1269" s="51" t="n">
        <v>6.000008862268326</v>
      </c>
      <c r="BH1269" s="51" t="n">
        <v>14.0002668255177</v>
      </c>
      <c r="BI1269" s="51" t="n">
        <v>5.500051443971028</v>
      </c>
      <c r="BJ1269" s="51" t="n">
        <v>0.7000080520193681</v>
      </c>
      <c r="BK1269" s="51" t="n">
        <v>0.4000016515279172</v>
      </c>
      <c r="BL1269" s="51" t="n">
        <v>0.02000003116694353</v>
      </c>
      <c r="BM1269" s="51" t="n">
        <v>0.157620922510219</v>
      </c>
      <c r="BN1269" s="51" t="n">
        <v>0.3285398434624001</v>
      </c>
      <c r="BO1269" s="51" t="n">
        <v>0.932508431656575</v>
      </c>
      <c r="BP1269" s="51" t="n">
        <v>0.1576944370846691</v>
      </c>
      <c r="BQ1269" s="51" t="n">
        <v>0.3282872668928031</v>
      </c>
      <c r="BR1269" s="51" t="n">
        <v>0.9325955733392309</v>
      </c>
      <c r="BS1269" s="51" t="n">
        <v>-0.07351457445015086</v>
      </c>
      <c r="BT1269" s="51" t="n">
        <v>0.252576569596985</v>
      </c>
      <c r="BU1269" s="51" t="n">
        <v>-0.08714168265588906</v>
      </c>
      <c r="BV1269" s="51" t="n">
        <v>0.2771154795785812</v>
      </c>
    </row>
    <row r="1270">
      <c r="A1270" s="49" t="n">
        <v>68.65000000000001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-1.488126511105355</v>
      </c>
      <c r="F1270" s="49" t="n">
        <v>-1.730019403602</v>
      </c>
      <c r="G1270" s="49" t="n">
        <v>-0.3312433578411881</v>
      </c>
      <c r="H1270" s="49" t="n">
        <v>-1.443203315589509</v>
      </c>
      <c r="I1270" s="49" t="n">
        <v>-5.821813150183215</v>
      </c>
      <c r="J1270" s="49" t="n">
        <v>1.72549188663338</v>
      </c>
      <c r="K1270" s="49" t="n">
        <v>-1.488261741715532</v>
      </c>
      <c r="L1270" s="49" t="n">
        <v>-1.729843871130029</v>
      </c>
      <c r="M1270" s="49" t="n">
        <v>-0.331153865327432</v>
      </c>
      <c r="N1270" s="49" t="n">
        <v>-1.44349892418068</v>
      </c>
      <c r="O1270" s="49" t="n">
        <v>-5.821965586470152</v>
      </c>
      <c r="P1270" s="49" t="n">
        <v>1.725871134370108</v>
      </c>
      <c r="Q1270" s="49" t="n">
        <v>0.0001352306101765066</v>
      </c>
      <c r="R1270" s="49" t="n">
        <v>-0.0001755324719709961</v>
      </c>
      <c r="S1270" s="49" t="n">
        <v>-8.949251375617306e-05</v>
      </c>
      <c r="T1270" s="49" t="n">
        <v>0.0002956085911716144</v>
      </c>
      <c r="U1270" s="49" t="n">
        <v>0.0001524362869371743</v>
      </c>
      <c r="V1270" s="49" t="n">
        <v>-0.0003792477367279279</v>
      </c>
      <c r="W1270" s="49" t="n">
        <v>0.361691650780346</v>
      </c>
      <c r="X1270" s="49" t="n">
        <v>-0.3194902584566606</v>
      </c>
      <c r="Y1270" s="49" t="n">
        <v>-0.4397193073772572</v>
      </c>
      <c r="Z1270" s="49" t="n">
        <v>0.06737851732403205</v>
      </c>
      <c r="AA1270" s="49" t="n">
        <v>0.6283812128317066</v>
      </c>
      <c r="AB1270" s="49" t="n">
        <v>0.2810981461594028</v>
      </c>
      <c r="AC1270" s="49" t="n">
        <v>0.3632208875778308</v>
      </c>
      <c r="AD1270" s="49" t="n">
        <v>-0.3241171065907325</v>
      </c>
      <c r="AE1270" s="49" t="n">
        <v>-0.4434363469817666</v>
      </c>
      <c r="AF1270" s="49" t="n">
        <v>0.06384559029792855</v>
      </c>
      <c r="AG1270" s="49" t="n">
        <v>0.6300792661568303</v>
      </c>
      <c r="AH1270" s="49" t="n">
        <v>0.281158339513178</v>
      </c>
      <c r="AI1270" s="49" t="n">
        <v>0.04936669882866533</v>
      </c>
      <c r="AJ1270" s="49" t="n">
        <v>-0.06955464218895614</v>
      </c>
      <c r="AK1270" s="49" t="n">
        <v>-0.02301393460684451</v>
      </c>
      <c r="AL1270" s="49" t="n">
        <v>-0.001024027672802276</v>
      </c>
      <c r="AM1270" s="49" t="n">
        <v>0.004479800065787717</v>
      </c>
      <c r="AN1270" s="49" t="n">
        <v>-0.00378916810525534</v>
      </c>
      <c r="AO1270" s="49" t="n">
        <v>0.4329005665851326</v>
      </c>
      <c r="AP1270" s="49" t="n">
        <v>17.0971042259755</v>
      </c>
      <c r="AQ1270" s="49" t="n">
        <v>10.3462985979122</v>
      </c>
      <c r="AR1270" s="49" t="n">
        <v>1.42579795264905</v>
      </c>
      <c r="AS1270" s="49" t="n">
        <v>-0.4572810129046761</v>
      </c>
      <c r="AT1270" s="49" t="n">
        <v>-0.000749733671848889</v>
      </c>
      <c r="AU1270" s="49" t="n">
        <v>380.0000817221164</v>
      </c>
      <c r="AV1270" s="49" t="n">
        <v>900.0086460517019</v>
      </c>
      <c r="AW1270" s="49" t="n">
        <v>540.0016733582493</v>
      </c>
      <c r="AX1270" s="49" t="n">
        <v>75.00200771603376</v>
      </c>
      <c r="AY1270" s="49" t="n">
        <v>84.3750071282624</v>
      </c>
      <c r="AZ1270" s="49" t="n">
        <v>39.99998836520456</v>
      </c>
      <c r="BA1270" s="49" t="n">
        <v>8.000026809787903</v>
      </c>
      <c r="BB1270" s="49" t="n">
        <v>23.90772105825689</v>
      </c>
      <c r="BC1270" s="49" t="n">
        <v>15.00045335027699</v>
      </c>
      <c r="BD1270" s="49" t="n">
        <v>3.750170454310846</v>
      </c>
      <c r="BE1270" s="49" t="n">
        <v>4.687497017694406</v>
      </c>
      <c r="BF1270" s="49" t="n">
        <v>2.999980058818635</v>
      </c>
      <c r="BG1270" s="49" t="n">
        <v>6.000008769447994</v>
      </c>
      <c r="BH1270" s="49" t="n">
        <v>14.00026777923078</v>
      </c>
      <c r="BI1270" s="49" t="n">
        <v>5.50005168051589</v>
      </c>
      <c r="BJ1270" s="49" t="n">
        <v>0.7000080442436432</v>
      </c>
      <c r="BK1270" s="49" t="n">
        <v>0.4000016365405881</v>
      </c>
      <c r="BL1270" s="49" t="n">
        <v>0.02000003079294021</v>
      </c>
      <c r="BM1270" s="49" t="n">
        <v>0.1557964067499765</v>
      </c>
      <c r="BN1270" s="49" t="n">
        <v>0.3340037360531649</v>
      </c>
      <c r="BO1270" s="49" t="n">
        <v>0.9302733283421336</v>
      </c>
      <c r="BP1270" s="49" t="n">
        <v>0.1558614464282909</v>
      </c>
      <c r="BQ1270" s="49" t="n">
        <v>0.3338101554766894</v>
      </c>
      <c r="BR1270" s="49" t="n">
        <v>0.9303360179572894</v>
      </c>
      <c r="BS1270" s="49" t="n">
        <v>-0.06503967831439361</v>
      </c>
      <c r="BT1270" s="49" t="n">
        <v>0.193580576475505</v>
      </c>
      <c r="BU1270" s="49" t="n">
        <v>-0.06268961515576432</v>
      </c>
      <c r="BV1270" s="49" t="n">
        <v>0.213620193783749</v>
      </c>
    </row>
    <row r="1271">
      <c r="A1271" s="51" t="n">
        <v>68.66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-1.484509492491294</v>
      </c>
      <c r="F1271" s="51" t="n">
        <v>-1.733214425307627</v>
      </c>
      <c r="G1271" s="51" t="n">
        <v>-0.3356405594354312</v>
      </c>
      <c r="H1271" s="51" t="n">
        <v>-1.442529267800757</v>
      </c>
      <c r="I1271" s="51" t="n">
        <v>-5.815529108321076</v>
      </c>
      <c r="J1271" s="51" t="n">
        <v>1.728302890790946</v>
      </c>
      <c r="K1271" s="51" t="n">
        <v>-1.484628250880415</v>
      </c>
      <c r="L1271" s="51" t="n">
        <v>-1.733086961172304</v>
      </c>
      <c r="M1271" s="51" t="n">
        <v>-0.3355889989191284</v>
      </c>
      <c r="N1271" s="51" t="n">
        <v>-1.442860916236242</v>
      </c>
      <c r="O1271" s="51" t="n">
        <v>-5.81566314364804</v>
      </c>
      <c r="P1271" s="51" t="n">
        <v>1.72868142968127</v>
      </c>
      <c r="Q1271" s="51" t="n">
        <v>0.0001187583891213428</v>
      </c>
      <c r="R1271" s="51" t="n">
        <v>-0.0001274641353232742</v>
      </c>
      <c r="S1271" s="51" t="n">
        <v>-5.156051630283986e-05</v>
      </c>
      <c r="T1271" s="51" t="n">
        <v>0.0003316484354856097</v>
      </c>
      <c r="U1271" s="51" t="n">
        <v>0.0001340353269636552</v>
      </c>
      <c r="V1271" s="51" t="n">
        <v>-0.0003785388903241316</v>
      </c>
      <c r="W1271" s="51" t="n">
        <v>0.3617116327876536</v>
      </c>
      <c r="X1271" s="51" t="n">
        <v>-0.3195135702297306</v>
      </c>
      <c r="Y1271" s="51" t="n">
        <v>-0.4397209748176922</v>
      </c>
      <c r="Z1271" s="51" t="n">
        <v>0.06742991069776849</v>
      </c>
      <c r="AA1271" s="51" t="n">
        <v>0.6284261713190263</v>
      </c>
      <c r="AB1271" s="51" t="n">
        <v>0.28110258771948</v>
      </c>
      <c r="AC1271" s="51" t="n">
        <v>0.3634006474020643</v>
      </c>
      <c r="AD1271" s="51" t="n">
        <v>-0.3244851829629686</v>
      </c>
      <c r="AE1271" s="51" t="n">
        <v>-0.4436525122910965</v>
      </c>
      <c r="AF1271" s="51" t="n">
        <v>0.06364175052381783</v>
      </c>
      <c r="AG1271" s="51" t="n">
        <v>0.6303205917609584</v>
      </c>
      <c r="AH1271" s="51" t="n">
        <v>0.2811200699541656</v>
      </c>
      <c r="AI1271" s="51" t="n">
        <v>0.04210479414783926</v>
      </c>
      <c r="AJ1271" s="51" t="n">
        <v>-0.02138080679694532</v>
      </c>
      <c r="AK1271" s="51" t="n">
        <v>-0.001206448924475516</v>
      </c>
      <c r="AL1271" s="51" t="n">
        <v>0.001887634175608451</v>
      </c>
      <c r="AM1271" s="51" t="n">
        <v>0.002866366962706834</v>
      </c>
      <c r="AN1271" s="51" t="n">
        <v>-0.003771326261226291</v>
      </c>
      <c r="AO1271" s="51" t="n">
        <v>0.4316969308932971</v>
      </c>
      <c r="AP1271" s="51" t="n">
        <v>17.42718466170235</v>
      </c>
      <c r="AQ1271" s="51" t="n">
        <v>10.51685436964124</v>
      </c>
      <c r="AR1271" s="51" t="n">
        <v>1.449729243270576</v>
      </c>
      <c r="AS1271" s="51" t="n">
        <v>-0.4658289041906042</v>
      </c>
      <c r="AT1271" s="51" t="n">
        <v>-0.0007186697528257118</v>
      </c>
      <c r="AU1271" s="51" t="n">
        <v>380.0000809048952</v>
      </c>
      <c r="AV1271" s="51" t="n">
        <v>900.008559591185</v>
      </c>
      <c r="AW1271" s="51" t="n">
        <v>540.0016566246668</v>
      </c>
      <c r="AX1271" s="51" t="n">
        <v>75.00198763887342</v>
      </c>
      <c r="AY1271" s="51" t="n">
        <v>84.37500705697977</v>
      </c>
      <c r="AZ1271" s="51" t="n">
        <v>39.99998848155251</v>
      </c>
      <c r="BA1271" s="51" t="n">
        <v>8.000026675738964</v>
      </c>
      <c r="BB1271" s="51" t="n">
        <v>23.90771370296561</v>
      </c>
      <c r="BC1271" s="51" t="n">
        <v>15.0004510835256</v>
      </c>
      <c r="BD1271" s="51" t="n">
        <v>3.750169602039291</v>
      </c>
      <c r="BE1271" s="51" t="n">
        <v>4.687497032605934</v>
      </c>
      <c r="BF1271" s="51" t="n">
        <v>2.999980158524541</v>
      </c>
      <c r="BG1271" s="51" t="n">
        <v>6.000008705538501</v>
      </c>
      <c r="BH1271" s="51" t="n">
        <v>14.00026980637078</v>
      </c>
      <c r="BI1271" s="51" t="n">
        <v>5.500052201819057</v>
      </c>
      <c r="BJ1271" s="51" t="n">
        <v>0.700008072682103</v>
      </c>
      <c r="BK1271" s="51" t="n">
        <v>0.400001622542214</v>
      </c>
      <c r="BL1271" s="51" t="n">
        <v>0.02000003042342493</v>
      </c>
      <c r="BM1271" s="51" t="n">
        <v>0.1539330062474647</v>
      </c>
      <c r="BN1271" s="51" t="n">
        <v>0.3394404946823886</v>
      </c>
      <c r="BO1271" s="51" t="n">
        <v>0.9280048524852463</v>
      </c>
      <c r="BP1271" s="51" t="n">
        <v>0.1539879876832366</v>
      </c>
      <c r="BQ1271" s="51" t="n">
        <v>0.3393101454057746</v>
      </c>
      <c r="BR1271" s="51" t="n">
        <v>0.9280402089618834</v>
      </c>
      <c r="BS1271" s="51" t="n">
        <v>-0.05498143577187253</v>
      </c>
      <c r="BT1271" s="51" t="n">
        <v>0.130349276613928</v>
      </c>
      <c r="BU1271" s="51" t="n">
        <v>-0.03535647663710506</v>
      </c>
      <c r="BV1271" s="51" t="n">
        <v>0.1458217152330236</v>
      </c>
    </row>
    <row r="1272">
      <c r="A1272" s="49" t="n">
        <v>68.67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-1.480892296739442</v>
      </c>
      <c r="F1272" s="49" t="n">
        <v>-1.736409653668968</v>
      </c>
      <c r="G1272" s="49" t="n">
        <v>-0.340037775811308</v>
      </c>
      <c r="H1272" s="49" t="n">
        <v>-1.441854764416703</v>
      </c>
      <c r="I1272" s="49" t="n">
        <v>-5.809244667908033</v>
      </c>
      <c r="J1272" s="49" t="n">
        <v>1.731113934322341</v>
      </c>
      <c r="K1272" s="49" t="n">
        <v>-1.480993146490215</v>
      </c>
      <c r="L1272" s="49" t="n">
        <v>-1.736333411578164</v>
      </c>
      <c r="M1272" s="49" t="n">
        <v>-0.340025817191104</v>
      </c>
      <c r="N1272" s="49" t="n">
        <v>-1.442224278641011</v>
      </c>
      <c r="O1272" s="49" t="n">
        <v>-5.80935810638359</v>
      </c>
      <c r="P1272" s="49" t="n">
        <v>1.731491613229602</v>
      </c>
      <c r="Q1272" s="49" t="n">
        <v>0.0001008497507730688</v>
      </c>
      <c r="R1272" s="49" t="n">
        <v>-7.624209080425715e-05</v>
      </c>
      <c r="S1272" s="49" t="n">
        <v>-1.195862020403338e-05</v>
      </c>
      <c r="T1272" s="49" t="n">
        <v>0.0003695142243083094</v>
      </c>
      <c r="U1272" s="49" t="n">
        <v>0.0001134384755578921</v>
      </c>
      <c r="V1272" s="49" t="n">
        <v>-0.0003776789072609255</v>
      </c>
      <c r="W1272" s="49" t="n">
        <v>0.3617262142516349</v>
      </c>
      <c r="X1272" s="49" t="n">
        <v>-0.3195305815226414</v>
      </c>
      <c r="Y1272" s="49" t="n">
        <v>-0.4397221915984824</v>
      </c>
      <c r="Z1272" s="49" t="n">
        <v>0.06746741396840529</v>
      </c>
      <c r="AA1272" s="49" t="n">
        <v>0.6284589788619911</v>
      </c>
      <c r="AB1272" s="49" t="n">
        <v>0.2811058288577338</v>
      </c>
      <c r="AC1272" s="49" t="n">
        <v>0.3635485789723432</v>
      </c>
      <c r="AD1272" s="49" t="n">
        <v>-0.3247941229950044</v>
      </c>
      <c r="AE1272" s="49" t="n">
        <v>-0.443781826198083</v>
      </c>
      <c r="AF1272" s="49" t="n">
        <v>0.0635609323387761</v>
      </c>
      <c r="AG1272" s="49" t="n">
        <v>0.6305899104660608</v>
      </c>
      <c r="AH1272" s="49" t="n">
        <v>0.2811133407389759</v>
      </c>
      <c r="AI1272" s="49" t="n">
        <v>0.03446587343527868</v>
      </c>
      <c r="AJ1272" s="49" t="n">
        <v>0.02895629663681329</v>
      </c>
      <c r="AK1272" s="49" t="n">
        <v>0.02100458010050413</v>
      </c>
      <c r="AL1272" s="49" t="n">
        <v>0.004846581490459652</v>
      </c>
      <c r="AM1272" s="49" t="n">
        <v>0.001044614338257838</v>
      </c>
      <c r="AN1272" s="49" t="n">
        <v>-0.003747930972085147</v>
      </c>
      <c r="AO1272" s="49" t="n">
        <v>0.4288216254901934</v>
      </c>
      <c r="AP1272" s="49" t="n">
        <v>17.76357007753195</v>
      </c>
      <c r="AQ1272" s="49" t="n">
        <v>10.68933094687705</v>
      </c>
      <c r="AR1272" s="49" t="n">
        <v>1.473864011412017</v>
      </c>
      <c r="AS1272" s="49" t="n">
        <v>-0.474617267864298</v>
      </c>
      <c r="AT1272" s="49" t="n">
        <v>-0.0006875150140439225</v>
      </c>
      <c r="AU1272" s="49" t="n">
        <v>380.0000800958462</v>
      </c>
      <c r="AV1272" s="49" t="n">
        <v>900.0084739952731</v>
      </c>
      <c r="AW1272" s="49" t="n">
        <v>540.0016400584201</v>
      </c>
      <c r="AX1272" s="49" t="n">
        <v>75.00196776248468</v>
      </c>
      <c r="AY1272" s="49" t="n">
        <v>84.37500698640997</v>
      </c>
      <c r="AZ1272" s="49" t="n">
        <v>39.99998859673699</v>
      </c>
      <c r="BA1272" s="49" t="n">
        <v>8.000026542360269</v>
      </c>
      <c r="BB1272" s="49" t="n">
        <v>23.90770638445078</v>
      </c>
      <c r="BC1272" s="49" t="n">
        <v>15.00044882810797</v>
      </c>
      <c r="BD1272" s="49" t="n">
        <v>3.750168754029095</v>
      </c>
      <c r="BE1272" s="49" t="n">
        <v>4.687497047442904</v>
      </c>
      <c r="BF1272" s="49" t="n">
        <v>2.999980257731919</v>
      </c>
      <c r="BG1272" s="49" t="n">
        <v>6.000008676608531</v>
      </c>
      <c r="BH1272" s="49" t="n">
        <v>14.00027290899304</v>
      </c>
      <c r="BI1272" s="49" t="n">
        <v>5.500052936726812</v>
      </c>
      <c r="BJ1272" s="49" t="n">
        <v>0.7000081311402203</v>
      </c>
      <c r="BK1272" s="49" t="n">
        <v>0.4000016118113864</v>
      </c>
      <c r="BL1272" s="49" t="n">
        <v>0.02000003005834383</v>
      </c>
      <c r="BM1272" s="49" t="n">
        <v>0.1520310004875774</v>
      </c>
      <c r="BN1272" s="49" t="n">
        <v>0.3448496205603467</v>
      </c>
      <c r="BO1272" s="49" t="n">
        <v>0.9257031730368341</v>
      </c>
      <c r="BP1272" s="49" t="n">
        <v>0.1520744227860028</v>
      </c>
      <c r="BQ1272" s="49" t="n">
        <v>0.3447857843106176</v>
      </c>
      <c r="BR1272" s="49" t="n">
        <v>0.9257087049052292</v>
      </c>
      <c r="BS1272" s="49" t="n">
        <v>-0.04342229842541068</v>
      </c>
      <c r="BT1272" s="49" t="n">
        <v>0.06383624972905455</v>
      </c>
      <c r="BU1272" s="49" t="n">
        <v>-0.005531868395025619</v>
      </c>
      <c r="BV1272" s="49" t="n">
        <v>0.07740261202282209</v>
      </c>
    </row>
    <row r="1273">
      <c r="A1273" s="51" t="n">
        <v>68.68000000000001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-1.477274999457403</v>
      </c>
      <c r="F1273" s="51" t="n">
        <v>-1.739605000479305</v>
      </c>
      <c r="G1273" s="51" t="n">
        <v>-0.3444350006595839</v>
      </c>
      <c r="H1273" s="51" t="n">
        <v>-1.441179999898779</v>
      </c>
      <c r="I1273" s="51" t="n">
        <v>-5.802959999057295</v>
      </c>
      <c r="J1273" s="51" t="n">
        <v>1.733925000421661</v>
      </c>
      <c r="K1273" s="51" t="n">
        <v>-1.477356682972571</v>
      </c>
      <c r="L1273" s="51" t="n">
        <v>-1.739582457029149</v>
      </c>
      <c r="M1273" s="51" t="n">
        <v>-0.3444637222781684</v>
      </c>
      <c r="N1273" s="51" t="n">
        <v>-1.441587995654315</v>
      </c>
      <c r="O1273" s="51" t="n">
        <v>-5.803051213882227</v>
      </c>
      <c r="P1273" s="51" t="n">
        <v>1.734301913813988</v>
      </c>
      <c r="Q1273" s="51" t="n">
        <v>8.168351516824046e-05</v>
      </c>
      <c r="R1273" s="51" t="n">
        <v>-2.254345015595405e-05</v>
      </c>
      <c r="S1273" s="51" t="n">
        <v>2.872161858447075e-05</v>
      </c>
      <c r="T1273" s="51" t="n">
        <v>0.0004079957555362945</v>
      </c>
      <c r="U1273" s="51" t="n">
        <v>9.121482493235078e-05</v>
      </c>
      <c r="V1273" s="51" t="n">
        <v>-0.0003769133923270385</v>
      </c>
      <c r="W1273" s="51" t="n">
        <v>0.3617315067818874</v>
      </c>
      <c r="X1273" s="51" t="n">
        <v>-0.3195367559906044</v>
      </c>
      <c r="Y1273" s="51" t="n">
        <v>-0.4397226332447497</v>
      </c>
      <c r="Z1273" s="51" t="n">
        <v>0.06748102626375083</v>
      </c>
      <c r="AA1273" s="51" t="n">
        <v>0.6284708867824537</v>
      </c>
      <c r="AB1273" s="51" t="n">
        <v>0.2811070052706278</v>
      </c>
      <c r="AC1273" s="51" t="n">
        <v>0.3636762478653896</v>
      </c>
      <c r="AD1273" s="51" t="n">
        <v>-0.3250126466637244</v>
      </c>
      <c r="AE1273" s="51" t="n">
        <v>-0.4438732500677634</v>
      </c>
      <c r="AF1273" s="51" t="n">
        <v>0.06356535828290907</v>
      </c>
      <c r="AG1273" s="51" t="n">
        <v>0.6307047150857408</v>
      </c>
      <c r="AH1273" s="51" t="n">
        <v>0.2811265505515786</v>
      </c>
      <c r="AI1273" s="51" t="n">
        <v>0.02643387848613905</v>
      </c>
      <c r="AJ1273" s="51" t="n">
        <v>0.08050486745539309</v>
      </c>
      <c r="AK1273" s="51" t="n">
        <v>0.04354097016744318</v>
      </c>
      <c r="AL1273" s="51" t="n">
        <v>0.007773872774822912</v>
      </c>
      <c r="AM1273" s="51" t="n">
        <v>-0.0008768254595151108</v>
      </c>
      <c r="AN1273" s="51" t="n">
        <v>-0.003728746785540031</v>
      </c>
      <c r="AO1273" s="51" t="n">
        <v>0.4246913678891998</v>
      </c>
      <c r="AP1273" s="51" t="n">
        <v>18.10419885768709</v>
      </c>
      <c r="AQ1273" s="51" t="n">
        <v>10.86268360227267</v>
      </c>
      <c r="AR1273" s="51" t="n">
        <v>1.498023572144866</v>
      </c>
      <c r="AS1273" s="51" t="n">
        <v>-0.4836194263262391</v>
      </c>
      <c r="AT1273" s="51" t="n">
        <v>-0.0006629897216545766</v>
      </c>
      <c r="AU1273" s="51" t="n">
        <v>380.0000792948878</v>
      </c>
      <c r="AV1273" s="51" t="n">
        <v>900.0083892553204</v>
      </c>
      <c r="AW1273" s="51" t="n">
        <v>540.0016236578359</v>
      </c>
      <c r="AX1273" s="51" t="n">
        <v>75.00194808485983</v>
      </c>
      <c r="AY1273" s="51" t="n">
        <v>84.37500691654587</v>
      </c>
      <c r="AZ1273" s="51" t="n">
        <v>39.99998871076962</v>
      </c>
      <c r="BA1273" s="51" t="n">
        <v>8.000026409648468</v>
      </c>
      <c r="BB1273" s="51" t="n">
        <v>23.90769910252853</v>
      </c>
      <c r="BC1273" s="51" t="n">
        <v>15.00044658396743</v>
      </c>
      <c r="BD1273" s="51" t="n">
        <v>3.75016791025895</v>
      </c>
      <c r="BE1273" s="51" t="n">
        <v>4.68749706220569</v>
      </c>
      <c r="BF1273" s="51" t="n">
        <v>2.999980356443259</v>
      </c>
      <c r="BG1273" s="51" t="n">
        <v>6.000008684283459</v>
      </c>
      <c r="BH1273" s="51" t="n">
        <v>14.00027700509875</v>
      </c>
      <c r="BI1273" s="51" t="n">
        <v>5.500053809204118</v>
      </c>
      <c r="BJ1273" s="51" t="n">
        <v>0.7000082065173376</v>
      </c>
      <c r="BK1273" s="51" t="n">
        <v>0.4000016063741787</v>
      </c>
      <c r="BL1273" s="51" t="n">
        <v>0.0200000296976437</v>
      </c>
      <c r="BM1273" s="51" t="n">
        <v>0.1500907019293918</v>
      </c>
      <c r="BN1273" s="51" t="n">
        <v>0.3502305614989046</v>
      </c>
      <c r="BO1273" s="51" t="n">
        <v>0.9233684767609621</v>
      </c>
      <c r="BP1273" s="51" t="n">
        <v>0.1501211810615433</v>
      </c>
      <c r="BQ1273" s="51" t="n">
        <v>0.3502354954021956</v>
      </c>
      <c r="BR1273" s="51" t="n">
        <v>0.9233421094389952</v>
      </c>
      <c r="BS1273" s="51" t="n">
        <v>-0.03047913215148412</v>
      </c>
      <c r="BT1273" s="51" t="n">
        <v>-0.004933903290982311</v>
      </c>
      <c r="BU1273" s="51" t="n">
        <v>0.02636732196692471</v>
      </c>
      <c r="BV1273" s="51" t="n">
        <v>0.04060242069261227</v>
      </c>
    </row>
    <row r="1274">
      <c r="A1274" s="49" t="n">
        <v>68.69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-1.473657702175379</v>
      </c>
      <c r="F1274" s="49" t="n">
        <v>-1.742800347289623</v>
      </c>
      <c r="G1274" s="49" t="n">
        <v>-0.3488322255078585</v>
      </c>
      <c r="H1274" s="49" t="n">
        <v>-1.440505235380895</v>
      </c>
      <c r="I1274" s="49" t="n">
        <v>-5.796675330206594</v>
      </c>
      <c r="J1274" s="49" t="n">
        <v>1.736736066520977</v>
      </c>
      <c r="K1274" s="49" t="n">
        <v>-1.473719060655267</v>
      </c>
      <c r="L1274" s="49" t="n">
        <v>-1.742833132482015</v>
      </c>
      <c r="M1274" s="49" t="n">
        <v>-0.3489023643098679</v>
      </c>
      <c r="N1274" s="49" t="n">
        <v>-1.440951668523097</v>
      </c>
      <c r="O1274" s="49" t="n">
        <v>-5.796744449707298</v>
      </c>
      <c r="P1274" s="49" t="n">
        <v>1.737112412152167</v>
      </c>
      <c r="Q1274" s="49" t="n">
        <v>6.135847988808507e-05</v>
      </c>
      <c r="R1274" s="49" t="n">
        <v>3.278519239269251e-05</v>
      </c>
      <c r="S1274" s="49" t="n">
        <v>7.013880200934519e-05</v>
      </c>
      <c r="T1274" s="49" t="n">
        <v>0.0004464331422013856</v>
      </c>
      <c r="U1274" s="49" t="n">
        <v>6.911950070431772e-05</v>
      </c>
      <c r="V1274" s="49" t="n">
        <v>-0.0003763456311902669</v>
      </c>
      <c r="W1274" s="49" t="n">
        <v>0.3617262142485365</v>
      </c>
      <c r="X1274" s="49" t="n">
        <v>-0.3195305815189925</v>
      </c>
      <c r="Y1274" s="49" t="n">
        <v>-0.4397221915982233</v>
      </c>
      <c r="Z1274" s="49" t="n">
        <v>0.06746741396040833</v>
      </c>
      <c r="AA1274" s="49" t="n">
        <v>0.6284589788549495</v>
      </c>
      <c r="AB1274" s="49" t="n">
        <v>0.2811058288570405</v>
      </c>
      <c r="AC1274" s="49" t="n">
        <v>0.3637841972605516</v>
      </c>
      <c r="AD1274" s="49" t="n">
        <v>-0.3251299013532469</v>
      </c>
      <c r="AE1274" s="49" t="n">
        <v>-0.4439321810657194</v>
      </c>
      <c r="AF1274" s="49" t="n">
        <v>0.06357420342720319</v>
      </c>
      <c r="AG1274" s="49" t="n">
        <v>0.6305869540355418</v>
      </c>
      <c r="AH1274" s="49" t="n">
        <v>0.2811439799574905</v>
      </c>
      <c r="AI1274" s="49" t="n">
        <v>0.01802091361562887</v>
      </c>
      <c r="AJ1274" s="49" t="n">
        <v>0.1323309083050325</v>
      </c>
      <c r="AK1274" s="49" t="n">
        <v>0.06629015409270422</v>
      </c>
      <c r="AL1274" s="49" t="n">
        <v>0.01066592382481452</v>
      </c>
      <c r="AM1274" s="49" t="n">
        <v>-0.002713787163069396</v>
      </c>
      <c r="AN1274" s="49" t="n">
        <v>-0.003717650769661989</v>
      </c>
      <c r="AO1274" s="49" t="n">
        <v>0.4196539375194788</v>
      </c>
      <c r="AP1274" s="49" t="n">
        <v>18.44666161772362</v>
      </c>
      <c r="AQ1274" s="49" t="n">
        <v>11.03623733552549</v>
      </c>
      <c r="AR1274" s="49" t="n">
        <v>1.522069005688468</v>
      </c>
      <c r="AS1274" s="49" t="n">
        <v>-0.4926613227282899</v>
      </c>
      <c r="AT1274" s="49" t="n">
        <v>-0.0006471165638254445</v>
      </c>
      <c r="AU1274" s="49" t="n">
        <v>380.0000785019389</v>
      </c>
      <c r="AV1274" s="49" t="n">
        <v>900.0083053627671</v>
      </c>
      <c r="AW1274" s="49" t="n">
        <v>540.0016074212575</v>
      </c>
      <c r="AX1274" s="49" t="n">
        <v>75.00192860401124</v>
      </c>
      <c r="AY1274" s="49" t="n">
        <v>84.37500684738042</v>
      </c>
      <c r="AZ1274" s="49" t="n">
        <v>39.99998882366192</v>
      </c>
      <c r="BA1274" s="49" t="n">
        <v>8.000026277600226</v>
      </c>
      <c r="BB1274" s="49" t="n">
        <v>23.90769185701588</v>
      </c>
      <c r="BC1274" s="49" t="n">
        <v>15.0004443510476</v>
      </c>
      <c r="BD1274" s="49" t="n">
        <v>3.750167070707655</v>
      </c>
      <c r="BE1274" s="49" t="n">
        <v>4.687497076894662</v>
      </c>
      <c r="BF1274" s="49" t="n">
        <v>2.999980454661043</v>
      </c>
      <c r="BG1274" s="49" t="n">
        <v>6.000008730436283</v>
      </c>
      <c r="BH1274" s="49" t="n">
        <v>14.00028188487</v>
      </c>
      <c r="BI1274" s="49" t="n">
        <v>5.50005477536759</v>
      </c>
      <c r="BJ1274" s="49" t="n">
        <v>0.700008285461355</v>
      </c>
      <c r="BK1274" s="49" t="n">
        <v>0.4000016044619081</v>
      </c>
      <c r="BL1274" s="49" t="n">
        <v>0.02000002934127198</v>
      </c>
      <c r="BM1274" s="49" t="n">
        <v>0.1481124445601164</v>
      </c>
      <c r="BN1274" s="49" t="n">
        <v>0.3555827418724962</v>
      </c>
      <c r="BO1274" s="49" t="n">
        <v>0.9210009616713639</v>
      </c>
      <c r="BP1274" s="49" t="n">
        <v>0.1481287559066809</v>
      </c>
      <c r="BQ1274" s="49" t="n">
        <v>0.3556576351073434</v>
      </c>
      <c r="BR1274" s="49" t="n">
        <v>0.9209410497273124</v>
      </c>
      <c r="BS1274" s="49" t="n">
        <v>-0.0163113465644904</v>
      </c>
      <c r="BT1274" s="49" t="n">
        <v>-0.07489323484727306</v>
      </c>
      <c r="BU1274" s="49" t="n">
        <v>0.05991194405152722</v>
      </c>
      <c r="BV1274" s="49" t="n">
        <v>0.09728564998327882</v>
      </c>
    </row>
    <row r="1275">
      <c r="A1275" s="51" t="n">
        <v>68.7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-1.470040506423571</v>
      </c>
      <c r="F1275" s="51" t="n">
        <v>-1.745995575650912</v>
      </c>
      <c r="G1275" s="51" t="n">
        <v>-0.3532294418837317</v>
      </c>
      <c r="H1275" s="51" t="n">
        <v>-1.439830731996953</v>
      </c>
      <c r="I1275" s="51" t="n">
        <v>-5.790390889793648</v>
      </c>
      <c r="J1275" s="51" t="n">
        <v>1.739547110052362</v>
      </c>
      <c r="K1275" s="51" t="n">
        <v>-1.470080543293404</v>
      </c>
      <c r="L1275" s="51" t="n">
        <v>-1.746084456708432</v>
      </c>
      <c r="M1275" s="51" t="n">
        <v>-0.353341292389701</v>
      </c>
      <c r="N1275" s="51" t="n">
        <v>-1.440315446640006</v>
      </c>
      <c r="O1275" s="51" t="n">
        <v>-5.790439639376133</v>
      </c>
      <c r="P1275" s="51" t="n">
        <v>1.739922992205234</v>
      </c>
      <c r="Q1275" s="51" t="n">
        <v>4.003686983322652e-05</v>
      </c>
      <c r="R1275" s="51" t="n">
        <v>8.888105751991837e-05</v>
      </c>
      <c r="S1275" s="51" t="n">
        <v>0.0001118505059692909</v>
      </c>
      <c r="T1275" s="51" t="n">
        <v>0.0004847146430522198</v>
      </c>
      <c r="U1275" s="51" t="n">
        <v>4.874958248546335e-05</v>
      </c>
      <c r="V1275" s="51" t="n">
        <v>-0.00037588215287232</v>
      </c>
      <c r="W1275" s="51" t="n">
        <v>0.3617116327822348</v>
      </c>
      <c r="X1275" s="51" t="n">
        <v>-0.3195135702233389</v>
      </c>
      <c r="Y1275" s="51" t="n">
        <v>-0.4397209748172392</v>
      </c>
      <c r="Z1275" s="51" t="n">
        <v>0.0674299106837756</v>
      </c>
      <c r="AA1275" s="51" t="n">
        <v>0.6284261713066964</v>
      </c>
      <c r="AB1275" s="51" t="n">
        <v>0.2811025877182656</v>
      </c>
      <c r="AC1275" s="51" t="n">
        <v>0.3638606538056287</v>
      </c>
      <c r="AD1275" s="51" t="n">
        <v>-0.3251517586168925</v>
      </c>
      <c r="AE1275" s="51" t="n">
        <v>-0.4439358982249057</v>
      </c>
      <c r="AF1275" s="51" t="n">
        <v>0.06355245717701964</v>
      </c>
      <c r="AG1275" s="51" t="n">
        <v>0.6303268064273515</v>
      </c>
      <c r="AH1275" s="51" t="n">
        <v>0.2811455829098103</v>
      </c>
      <c r="AI1275" s="51" t="n">
        <v>0.009346585564164905</v>
      </c>
      <c r="AJ1275" s="51" t="n">
        <v>0.1836732765026358</v>
      </c>
      <c r="AK1275" s="51" t="n">
        <v>0.08892643657714458</v>
      </c>
      <c r="AL1275" s="51" t="n">
        <v>0.01354493387436576</v>
      </c>
      <c r="AM1275" s="51" t="n">
        <v>-0.004352404016975509</v>
      </c>
      <c r="AN1275" s="51" t="n">
        <v>-0.003710529278689349</v>
      </c>
      <c r="AO1275" s="51" t="n">
        <v>0.4141050522747879</v>
      </c>
      <c r="AP1275" s="51" t="n">
        <v>18.78857566418014</v>
      </c>
      <c r="AQ1275" s="51" t="n">
        <v>11.20928375701403</v>
      </c>
      <c r="AR1275" s="51" t="n">
        <v>1.545933572436105</v>
      </c>
      <c r="AS1275" s="51" t="n">
        <v>-0.5015094504344859</v>
      </c>
      <c r="AT1275" s="51" t="n">
        <v>-0.0006334096064404825</v>
      </c>
      <c r="AU1275" s="51" t="n">
        <v>380.0000777169195</v>
      </c>
      <c r="AV1275" s="51" t="n">
        <v>900.0082223091395</v>
      </c>
      <c r="AW1275" s="51" t="n">
        <v>540.001591347045</v>
      </c>
      <c r="AX1275" s="51" t="n">
        <v>75.00190931797113</v>
      </c>
      <c r="AY1275" s="51" t="n">
        <v>84.37500677890661</v>
      </c>
      <c r="AZ1275" s="51" t="n">
        <v>39.99998893542531</v>
      </c>
      <c r="BA1275" s="51" t="n">
        <v>8.000026146212225</v>
      </c>
      <c r="BB1275" s="51" t="n">
        <v>23.9076846477308</v>
      </c>
      <c r="BC1275" s="51" t="n">
        <v>15.00044212929236</v>
      </c>
      <c r="BD1275" s="51" t="n">
        <v>3.750166235354117</v>
      </c>
      <c r="BE1275" s="51" t="n">
        <v>4.687497091510188</v>
      </c>
      <c r="BF1275" s="51" t="n">
        <v>2.999980552387738</v>
      </c>
      <c r="BG1275" s="51" t="n">
        <v>6.00000881652359</v>
      </c>
      <c r="BH1275" s="51" t="n">
        <v>14.00028725100572</v>
      </c>
      <c r="BI1275" s="51" t="n">
        <v>5.500055800704932</v>
      </c>
      <c r="BJ1275" s="51" t="n">
        <v>0.7000083621409273</v>
      </c>
      <c r="BK1275" s="51" t="n">
        <v>0.4000016008773132</v>
      </c>
      <c r="BL1275" s="51" t="n">
        <v>0.02000002898917672</v>
      </c>
      <c r="BM1275" s="51" t="n">
        <v>0.1460965709155592</v>
      </c>
      <c r="BN1275" s="51" t="n">
        <v>0.3609055918730156</v>
      </c>
      <c r="BO1275" s="51" t="n">
        <v>0.9186008297700673</v>
      </c>
      <c r="BP1275" s="51" t="n">
        <v>0.1460976857506515</v>
      </c>
      <c r="BQ1275" s="51" t="n">
        <v>0.361050569391929</v>
      </c>
      <c r="BR1275" s="51" t="n">
        <v>0.9185061727891801</v>
      </c>
      <c r="BS1275" s="51" t="n">
        <v>-0.001114835092352884</v>
      </c>
      <c r="BT1275" s="51" t="n">
        <v>-0.1449775189134028</v>
      </c>
      <c r="BU1275" s="51" t="n">
        <v>0.09465698088717556</v>
      </c>
      <c r="BV1275" s="51" t="n">
        <v>0.1731463770289299</v>
      </c>
    </row>
    <row r="1276">
      <c r="A1276" s="49" t="n">
        <v>68.70999999999999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-1.466423487809569</v>
      </c>
      <c r="F1276" s="49" t="n">
        <v>-1.74919059735647</v>
      </c>
      <c r="G1276" s="49" t="n">
        <v>-0.3576266434779697</v>
      </c>
      <c r="H1276" s="49" t="n">
        <v>-1.439156684208355</v>
      </c>
      <c r="I1276" s="49" t="n">
        <v>-5.784106847931645</v>
      </c>
      <c r="J1276" s="49" t="n">
        <v>1.742358114209914</v>
      </c>
      <c r="K1276" s="49" t="n">
        <v>-1.466441517065723</v>
      </c>
      <c r="L1276" s="49" t="n">
        <v>-1.749335526261855</v>
      </c>
      <c r="M1276" s="49" t="n">
        <v>-0.3577798716624274</v>
      </c>
      <c r="N1276" s="49" t="n">
        <v>-1.439679385890954</v>
      </c>
      <c r="O1276" s="49" t="n">
        <v>-5.784137240593242</v>
      </c>
      <c r="P1276" s="49" t="n">
        <v>1.742733442783867</v>
      </c>
      <c r="Q1276" s="49" t="n">
        <v>1.80292561540174e-05</v>
      </c>
      <c r="R1276" s="49" t="n">
        <v>0.000144928905385644</v>
      </c>
      <c r="S1276" s="49" t="n">
        <v>0.0001532281844576766</v>
      </c>
      <c r="T1276" s="49" t="n">
        <v>0.000522701682598381</v>
      </c>
      <c r="U1276" s="49" t="n">
        <v>3.039266159632348e-05</v>
      </c>
      <c r="V1276" s="49" t="n">
        <v>-0.0003753285739531709</v>
      </c>
      <c r="W1276" s="49" t="n">
        <v>0.361691650774163</v>
      </c>
      <c r="X1276" s="49" t="n">
        <v>-0.3194902584493379</v>
      </c>
      <c r="Y1276" s="49" t="n">
        <v>-0.4397193073767405</v>
      </c>
      <c r="Z1276" s="49" t="n">
        <v>0.06737851730804528</v>
      </c>
      <c r="AA1276" s="49" t="n">
        <v>0.6283812128175942</v>
      </c>
      <c r="AB1276" s="49" t="n">
        <v>0.2810981461580123</v>
      </c>
      <c r="AC1276" s="49" t="n">
        <v>0.3638930348596704</v>
      </c>
      <c r="AD1276" s="49" t="n">
        <v>-0.3250875912069953</v>
      </c>
      <c r="AE1276" s="49" t="n">
        <v>-0.4438693971146191</v>
      </c>
      <c r="AF1276" s="49" t="n">
        <v>0.06354460513597772</v>
      </c>
      <c r="AG1276" s="49" t="n">
        <v>0.6300979380999626</v>
      </c>
      <c r="AH1276" s="49" t="n">
        <v>0.2811253538942154</v>
      </c>
      <c r="AI1276" s="49" t="n">
        <v>0.0006196738351716292</v>
      </c>
      <c r="AJ1276" s="49" t="n">
        <v>0.2338556315997765</v>
      </c>
      <c r="AK1276" s="49" t="n">
        <v>0.1110255466098652</v>
      </c>
      <c r="AL1276" s="49" t="n">
        <v>0.01638710723421709</v>
      </c>
      <c r="AM1276" s="49" t="n">
        <v>-0.005825446714777491</v>
      </c>
      <c r="AN1276" s="49" t="n">
        <v>-0.003699419643490223</v>
      </c>
      <c r="AO1276" s="49" t="n">
        <v>0.4085673349181266</v>
      </c>
      <c r="AP1276" s="49" t="n">
        <v>19.12774095200531</v>
      </c>
      <c r="AQ1276" s="49" t="n">
        <v>11.38090662359146</v>
      </c>
      <c r="AR1276" s="49" t="n">
        <v>1.569569816818564</v>
      </c>
      <c r="AS1276" s="49" t="n">
        <v>-0.51000814103716</v>
      </c>
      <c r="AT1276" s="49" t="n">
        <v>-0.000614038543691957</v>
      </c>
      <c r="AU1276" s="49" t="n">
        <v>380.0000769397503</v>
      </c>
      <c r="AV1276" s="49" t="n">
        <v>900.0081400860481</v>
      </c>
      <c r="AW1276" s="49" t="n">
        <v>540.0015754335745</v>
      </c>
      <c r="AX1276" s="49" t="n">
        <v>75.00189022479141</v>
      </c>
      <c r="AY1276" s="49" t="n">
        <v>84.37500671111755</v>
      </c>
      <c r="AZ1276" s="49" t="n">
        <v>39.99998904607106</v>
      </c>
      <c r="BA1276" s="49" t="n">
        <v>8.000026015481163</v>
      </c>
      <c r="BB1276" s="49" t="n">
        <v>23.90767747449215</v>
      </c>
      <c r="BC1276" s="49" t="n">
        <v>15.0004399186459</v>
      </c>
      <c r="BD1276" s="49" t="n">
        <v>3.750165404177346</v>
      </c>
      <c r="BE1276" s="49" t="n">
        <v>4.687497106052637</v>
      </c>
      <c r="BF1276" s="49" t="n">
        <v>2.999980649625799</v>
      </c>
      <c r="BG1276" s="49" t="n">
        <v>6.00000893877715</v>
      </c>
      <c r="BH1276" s="49" t="n">
        <v>14.00029278271819</v>
      </c>
      <c r="BI1276" s="49" t="n">
        <v>5.50005683201204</v>
      </c>
      <c r="BJ1276" s="49" t="n">
        <v>0.7000084361066504</v>
      </c>
      <c r="BK1276" s="49" t="n">
        <v>0.4000015924550571</v>
      </c>
      <c r="BL1276" s="49" t="n">
        <v>0.02000002864130659</v>
      </c>
      <c r="BM1276" s="49" t="n">
        <v>0.1440434175953405</v>
      </c>
      <c r="BN1276" s="49" t="n">
        <v>0.3661985760120582</v>
      </c>
      <c r="BO1276" s="49" t="n">
        <v>0.916168279097475</v>
      </c>
      <c r="BP1276" s="49" t="n">
        <v>0.1440285211584586</v>
      </c>
      <c r="BQ1276" s="49" t="n">
        <v>0.3664127386686618</v>
      </c>
      <c r="BR1276" s="49" t="n">
        <v>0.9160381470349553</v>
      </c>
      <c r="BS1276" s="49" t="n">
        <v>0.01489643688182274</v>
      </c>
      <c r="BT1276" s="49" t="n">
        <v>-0.2141626566036225</v>
      </c>
      <c r="BU1276" s="49" t="n">
        <v>0.1301320625196611</v>
      </c>
      <c r="BV1276" s="49" t="n">
        <v>0.2510416320272721</v>
      </c>
    </row>
    <row r="1277">
      <c r="A1277" s="51" t="n">
        <v>68.72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-1.46280667009575</v>
      </c>
      <c r="F1277" s="51" t="n">
        <v>-1.752385384684198</v>
      </c>
      <c r="G1277" s="51" t="n">
        <v>-0.3620238283076714</v>
      </c>
      <c r="H1277" s="51" t="n">
        <v>-1.438483153131518</v>
      </c>
      <c r="I1277" s="51" t="n">
        <v>-5.777823258084707</v>
      </c>
      <c r="J1277" s="51" t="n">
        <v>1.745169073711782</v>
      </c>
      <c r="K1277" s="51" t="n">
        <v>-1.462802432890998</v>
      </c>
      <c r="L1277" s="51" t="n">
        <v>-1.752585517278887</v>
      </c>
      <c r="M1277" s="51" t="n">
        <v>-0.3622174239471935</v>
      </c>
      <c r="N1277" s="51" t="n">
        <v>-1.439043010573873</v>
      </c>
      <c r="O1277" s="51" t="n">
        <v>-5.777836314403505</v>
      </c>
      <c r="P1277" s="51" t="n">
        <v>1.745543676319939</v>
      </c>
      <c r="Q1277" s="51" t="n">
        <v>-4.23720475151157e-06</v>
      </c>
      <c r="R1277" s="51" t="n">
        <v>0.0002001325946883181</v>
      </c>
      <c r="S1277" s="51" t="n">
        <v>0.0001935956395220373</v>
      </c>
      <c r="T1277" s="51" t="n">
        <v>0.0005598574423550939</v>
      </c>
      <c r="U1277" s="51" t="n">
        <v>1.305631879766622e-05</v>
      </c>
      <c r="V1277" s="51" t="n">
        <v>-0.0003746026081574705</v>
      </c>
      <c r="W1277" s="51" t="n">
        <v>0.3616727488760293</v>
      </c>
      <c r="X1277" s="51" t="n">
        <v>-0.3194682067728448</v>
      </c>
      <c r="Y1277" s="51" t="n">
        <v>-0.4397177300682779</v>
      </c>
      <c r="Z1277" s="51" t="n">
        <v>0.06732990195620468</v>
      </c>
      <c r="AA1277" s="51" t="n">
        <v>0.6283386845202252</v>
      </c>
      <c r="AB1277" s="51" t="n">
        <v>0.2810939446824046</v>
      </c>
      <c r="AC1277" s="51" t="n">
        <v>0.363879727558693</v>
      </c>
      <c r="AD1277" s="51" t="n">
        <v>-0.3249442654007921</v>
      </c>
      <c r="AE1277" s="51" t="n">
        <v>-0.4437369948251407</v>
      </c>
      <c r="AF1277" s="51" t="n">
        <v>0.06361162535983422</v>
      </c>
      <c r="AG1277" s="51" t="n">
        <v>0.6300132341788346</v>
      </c>
      <c r="AH1277" s="51" t="n">
        <v>0.2811005656998182</v>
      </c>
      <c r="AI1277" s="51" t="n">
        <v>-0.00794066372999978</v>
      </c>
      <c r="AJ1277" s="51" t="n">
        <v>0.2821646948504729</v>
      </c>
      <c r="AK1277" s="51" t="n">
        <v>0.1322222224282372</v>
      </c>
      <c r="AL1277" s="51" t="n">
        <v>0.01912459609423749</v>
      </c>
      <c r="AM1277" s="51" t="n">
        <v>-0.007259421682000737</v>
      </c>
      <c r="AN1277" s="51" t="n">
        <v>-0.003681243452242023</v>
      </c>
      <c r="AO1277" s="51" t="n">
        <v>0.403671549573299</v>
      </c>
      <c r="AP1277" s="51" t="n">
        <v>19.46205363148779</v>
      </c>
      <c r="AQ1277" s="51" t="n">
        <v>11.55009822390853</v>
      </c>
      <c r="AR1277" s="51" t="n">
        <v>1.592884161849852</v>
      </c>
      <c r="AS1277" s="51" t="n">
        <v>-0.5181414066554849</v>
      </c>
      <c r="AT1277" s="51" t="n">
        <v>-0.0005887806687965825</v>
      </c>
      <c r="AU1277" s="51" t="n">
        <v>380.0000761703528</v>
      </c>
      <c r="AV1277" s="51" t="n">
        <v>900.0080586851876</v>
      </c>
      <c r="AW1277" s="51" t="n">
        <v>540.0015596792388</v>
      </c>
      <c r="AX1277" s="51" t="n">
        <v>75.00187550445047</v>
      </c>
      <c r="AY1277" s="51" t="n">
        <v>84.37500664400638</v>
      </c>
      <c r="AZ1277" s="51" t="n">
        <v>39.99998915561034</v>
      </c>
      <c r="BA1277" s="51" t="n">
        <v>8.000025885403756</v>
      </c>
      <c r="BB1277" s="51" t="n">
        <v>23.90767033711969</v>
      </c>
      <c r="BC1277" s="51" t="n">
        <v>15.00043771905267</v>
      </c>
      <c r="BD1277" s="51" t="n">
        <v>3.750164629430297</v>
      </c>
      <c r="BE1277" s="51" t="n">
        <v>4.687497120522374</v>
      </c>
      <c r="BF1277" s="51" t="n">
        <v>2.99998074637767</v>
      </c>
      <c r="BG1277" s="51" t="n">
        <v>6.000009084912847</v>
      </c>
      <c r="BH1277" s="51" t="n">
        <v>14.0002981661725</v>
      </c>
      <c r="BI1277" s="51" t="n">
        <v>5.500057799729126</v>
      </c>
      <c r="BJ1277" s="51" t="n">
        <v>0.7000085181839282</v>
      </c>
      <c r="BK1277" s="51" t="n">
        <v>0.4000015803165041</v>
      </c>
      <c r="BL1277" s="51" t="n">
        <v>0.02000002829761091</v>
      </c>
      <c r="BM1277" s="51" t="n">
        <v>0.1419532993026404</v>
      </c>
      <c r="BN1277" s="51" t="n">
        <v>0.3714612208250038</v>
      </c>
      <c r="BO1277" s="51" t="n">
        <v>0.9137034951036631</v>
      </c>
      <c r="BP1277" s="51" t="n">
        <v>0.1419217976495436</v>
      </c>
      <c r="BQ1277" s="51" t="n">
        <v>0.371742694419583</v>
      </c>
      <c r="BR1277" s="51" t="n">
        <v>0.91353765323739</v>
      </c>
      <c r="BS1277" s="51" t="n">
        <v>0.03150165309678821</v>
      </c>
      <c r="BT1277" s="51" t="n">
        <v>-0.2814735945791957</v>
      </c>
      <c r="BU1277" s="51" t="n">
        <v>0.1658418662731087</v>
      </c>
      <c r="BV1277" s="51" t="n">
        <v>0.3282122228103511</v>
      </c>
    </row>
    <row r="1278">
      <c r="A1278" s="49" t="n">
        <v>68.73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-1.459189999276672</v>
      </c>
      <c r="F1278" s="49" t="n">
        <v>-1.755580000638916</v>
      </c>
      <c r="G1278" s="49" t="n">
        <v>-0.366421000879434</v>
      </c>
      <c r="H1278" s="49" t="n">
        <v>-1.437809999865385</v>
      </c>
      <c r="I1278" s="49" t="n">
        <v>-5.771539998743362</v>
      </c>
      <c r="J1278" s="49" t="n">
        <v>1.747980000562184</v>
      </c>
      <c r="K1278" s="49" t="n">
        <v>-1.459163678791235</v>
      </c>
      <c r="L1278" s="49" t="n">
        <v>-1.755833676509177</v>
      </c>
      <c r="M1278" s="49" t="n">
        <v>-0.3666533621992181</v>
      </c>
      <c r="N1278" s="49" t="n">
        <v>-1.438405505066301</v>
      </c>
      <c r="O1278" s="49" t="n">
        <v>-5.771535541936324</v>
      </c>
      <c r="P1278" s="49" t="n">
        <v>1.748353812941112</v>
      </c>
      <c r="Q1278" s="49" t="n">
        <v>-2.63204854364929e-05</v>
      </c>
      <c r="R1278" s="49" t="n">
        <v>0.0002536758702613717</v>
      </c>
      <c r="S1278" s="49" t="n">
        <v>0.0002323613197841023</v>
      </c>
      <c r="T1278" s="49" t="n">
        <v>0.0005955052009161133</v>
      </c>
      <c r="U1278" s="49" t="n">
        <v>-4.456807037200861e-06</v>
      </c>
      <c r="V1278" s="49" t="n">
        <v>-0.0003738123789276404</v>
      </c>
      <c r="W1278" s="49" t="n">
        <v>0.361664</v>
      </c>
      <c r="X1278" s="49" t="n">
        <v>-0.319458</v>
      </c>
      <c r="Y1278" s="49" t="n">
        <v>-0.439717</v>
      </c>
      <c r="Z1278" s="49" t="n">
        <v>0.0673074</v>
      </c>
      <c r="AA1278" s="49" t="n">
        <v>0.628319</v>
      </c>
      <c r="AB1278" s="49" t="n">
        <v>0.281092</v>
      </c>
      <c r="AC1278" s="49" t="n">
        <v>0.3638332978221972</v>
      </c>
      <c r="AD1278" s="49" t="n">
        <v>-0.3247290486072941</v>
      </c>
      <c r="AE1278" s="49" t="n">
        <v>-0.4435517191487025</v>
      </c>
      <c r="AF1278" s="49" t="n">
        <v>0.06376680500630171</v>
      </c>
      <c r="AG1278" s="49" t="n">
        <v>0.6300514897302231</v>
      </c>
      <c r="AH1278" s="49" t="n">
        <v>0.281092432853098</v>
      </c>
      <c r="AI1278" s="49" t="n">
        <v>-0.01617211903378117</v>
      </c>
      <c r="AJ1278" s="49" t="n">
        <v>0.3278287860254083</v>
      </c>
      <c r="AK1278" s="49" t="n">
        <v>0.1522510288898516</v>
      </c>
      <c r="AL1278" s="49" t="n">
        <v>0.02170683087968653</v>
      </c>
      <c r="AM1278" s="49" t="n">
        <v>-0.00875039453035783</v>
      </c>
      <c r="AN1278" s="49" t="n">
        <v>-0.003660675122588093</v>
      </c>
      <c r="AO1278" s="49" t="n">
        <v>0.400078194139829</v>
      </c>
      <c r="AP1278" s="49" t="n">
        <v>19.78938676911462</v>
      </c>
      <c r="AQ1278" s="49" t="n">
        <v>11.71591655734282</v>
      </c>
      <c r="AR1278" s="49" t="n">
        <v>1.615745300762431</v>
      </c>
      <c r="AS1278" s="49" t="n">
        <v>-0.5259726385234609</v>
      </c>
      <c r="AT1278" s="49" t="n">
        <v>-0.0005641049407063466</v>
      </c>
      <c r="AU1278" s="49" t="n">
        <v>380.0000754086493</v>
      </c>
      <c r="AV1278" s="49" t="n">
        <v>900.0079780983358</v>
      </c>
      <c r="AW1278" s="49" t="n">
        <v>540.0015440824463</v>
      </c>
      <c r="AX1278" s="49" t="n">
        <v>75.00186874978206</v>
      </c>
      <c r="AY1278" s="49" t="n">
        <v>84.37500657756631</v>
      </c>
      <c r="AZ1278" s="49" t="n">
        <v>39.99998926405424</v>
      </c>
      <c r="BA1278" s="49" t="n">
        <v>8.000025755976738</v>
      </c>
      <c r="BB1278" s="49" t="n">
        <v>23.90766323543409</v>
      </c>
      <c r="BC1278" s="49" t="n">
        <v>15.0004355304574</v>
      </c>
      <c r="BD1278" s="49" t="n">
        <v>3.750163956287846</v>
      </c>
      <c r="BE1278" s="49" t="n">
        <v>4.687497134919762</v>
      </c>
      <c r="BF1278" s="49" t="n">
        <v>2.999980842645781</v>
      </c>
      <c r="BG1278" s="49" t="n">
        <v>6.000009236373051</v>
      </c>
      <c r="BH1278" s="49" t="n">
        <v>14.00030309653239</v>
      </c>
      <c r="BI1278" s="49" t="n">
        <v>5.500058638320555</v>
      </c>
      <c r="BJ1278" s="49" t="n">
        <v>0.7000086084251801</v>
      </c>
      <c r="BK1278" s="49" t="n">
        <v>0.4000015670950304</v>
      </c>
      <c r="BL1278" s="49" t="n">
        <v>0.02000002795803959</v>
      </c>
      <c r="BM1278" s="49" t="n">
        <v>0.1398264914397005</v>
      </c>
      <c r="BN1278" s="49" t="n">
        <v>0.3766931417324726</v>
      </c>
      <c r="BO1278" s="49" t="n">
        <v>0.9112066413510479</v>
      </c>
      <c r="BP1278" s="49" t="n">
        <v>0.1397780254735313</v>
      </c>
      <c r="BQ1278" s="49" t="n">
        <v>0.3770391136737292</v>
      </c>
      <c r="BR1278" s="49" t="n">
        <v>0.9110053636018707</v>
      </c>
      <c r="BS1278" s="49" t="n">
        <v>0.04846596616919774</v>
      </c>
      <c r="BT1278" s="49" t="n">
        <v>-0.3459719412566287</v>
      </c>
      <c r="BU1278" s="49" t="n">
        <v>0.20127774917722</v>
      </c>
      <c r="BV1278" s="49" t="n">
        <v>0.4031851514223234</v>
      </c>
    </row>
    <row r="1279">
      <c r="A1279" s="51" t="n">
        <v>68.73999999999999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-1.455573414060703</v>
      </c>
      <c r="F1279" s="51" t="n">
        <v>-1.758774616590936</v>
      </c>
      <c r="G1279" s="51" t="n">
        <v>-0.3708181648874306</v>
      </c>
      <c r="H1279" s="51" t="n">
        <v>-1.437136932199789</v>
      </c>
      <c r="I1279" s="51" t="n">
        <v>-5.765256825007372</v>
      </c>
      <c r="J1279" s="51" t="n">
        <v>1.750790927410188</v>
      </c>
      <c r="K1279" s="51" t="n">
        <v>-1.455525470194575</v>
      </c>
      <c r="L1279" s="51" t="n">
        <v>-1.759079352995678</v>
      </c>
      <c r="M1279" s="51" t="n">
        <v>-0.3710872172769869</v>
      </c>
      <c r="N1279" s="51" t="n">
        <v>-1.437766102356207</v>
      </c>
      <c r="O1279" s="51" t="n">
        <v>-5.76523428249155</v>
      </c>
      <c r="P1279" s="51" t="n">
        <v>1.751164039254103</v>
      </c>
      <c r="Q1279" s="51" t="n">
        <v>-4.79438661280529e-05</v>
      </c>
      <c r="R1279" s="51" t="n">
        <v>0.0003047364047417123</v>
      </c>
      <c r="S1279" s="51" t="n">
        <v>0.000269052389556268</v>
      </c>
      <c r="T1279" s="51" t="n">
        <v>0.0006291701564180574</v>
      </c>
      <c r="U1279" s="51" t="n">
        <v>-2.25425158220105e-05</v>
      </c>
      <c r="V1279" s="51" t="n">
        <v>-0.000373111843914975</v>
      </c>
      <c r="W1279" s="51" t="n">
        <v>0.3616484479944701</v>
      </c>
      <c r="X1279" s="51" t="n">
        <v>-0.3194682060036292</v>
      </c>
      <c r="Y1279" s="51" t="n">
        <v>-0.4397152989993952</v>
      </c>
      <c r="Z1279" s="51" t="n">
        <v>0.06730560179936085</v>
      </c>
      <c r="AA1279" s="51" t="n">
        <v>0.6283143829983596</v>
      </c>
      <c r="AB1279" s="51" t="n">
        <v>0.2810939440006909</v>
      </c>
      <c r="AC1279" s="51" t="n">
        <v>0.363774744098214</v>
      </c>
      <c r="AD1279" s="51" t="n">
        <v>-0.3244546175711718</v>
      </c>
      <c r="AE1279" s="51" t="n">
        <v>-0.4433242882717399</v>
      </c>
      <c r="AF1279" s="51" t="n">
        <v>0.06399067213887405</v>
      </c>
      <c r="AG1279" s="51" t="n">
        <v>0.630107894926265</v>
      </c>
      <c r="AH1279" s="51" t="n">
        <v>0.281103428514204</v>
      </c>
      <c r="AI1279" s="51" t="n">
        <v>-0.02415362540767277</v>
      </c>
      <c r="AJ1279" s="51" t="n">
        <v>0.3701462423622281</v>
      </c>
      <c r="AK1279" s="51" t="n">
        <v>0.1709223855363387</v>
      </c>
      <c r="AL1279" s="51" t="n">
        <v>0.02410608500183888</v>
      </c>
      <c r="AM1279" s="51" t="n">
        <v>-0.0102996200193815</v>
      </c>
      <c r="AN1279" s="51" t="n">
        <v>-0.003643958177556414</v>
      </c>
      <c r="AO1279" s="51" t="n">
        <v>0.3984115200547791</v>
      </c>
      <c r="AP1279" s="51" t="n">
        <v>20.10757152774038</v>
      </c>
      <c r="AQ1279" s="51" t="n">
        <v>11.87752568706776</v>
      </c>
      <c r="AR1279" s="51" t="n">
        <v>1.638044024601092</v>
      </c>
      <c r="AS1279" s="51" t="n">
        <v>-0.5335254106291089</v>
      </c>
      <c r="AT1279" s="51" t="n">
        <v>-0.0005445603276020781</v>
      </c>
      <c r="AU1279" s="51" t="n">
        <v>380.0000746545628</v>
      </c>
      <c r="AV1279" s="51" t="n">
        <v>900.0078983173524</v>
      </c>
      <c r="AW1279" s="51" t="n">
        <v>540.0015286416219</v>
      </c>
      <c r="AX1279" s="51" t="n">
        <v>75.00187032096929</v>
      </c>
      <c r="AY1279" s="51" t="n">
        <v>84.37500651179064</v>
      </c>
      <c r="AZ1279" s="51" t="n">
        <v>39.9999893714137</v>
      </c>
      <c r="BA1279" s="51" t="n">
        <v>8.000025627196854</v>
      </c>
      <c r="BB1279" s="51" t="n">
        <v>23.90765616925692</v>
      </c>
      <c r="BC1279" s="51" t="n">
        <v>15.00043335280511</v>
      </c>
      <c r="BD1279" s="51" t="n">
        <v>3.75016338973997</v>
      </c>
      <c r="BE1279" s="51" t="n">
        <v>4.687497149245163</v>
      </c>
      <c r="BF1279" s="51" t="n">
        <v>2.999980938432552</v>
      </c>
      <c r="BG1279" s="51" t="n">
        <v>6.000009374433125</v>
      </c>
      <c r="BH1279" s="51" t="n">
        <v>14.00030728373395</v>
      </c>
      <c r="BI1279" s="51" t="n">
        <v>5.500059299876477</v>
      </c>
      <c r="BJ1279" s="51" t="n">
        <v>0.7000086966920546</v>
      </c>
      <c r="BK1279" s="51" t="n">
        <v>0.400001554588535</v>
      </c>
      <c r="BL1279" s="51" t="n">
        <v>0.02000002762254311</v>
      </c>
      <c r="BM1279" s="51" t="n">
        <v>0.1376632540992822</v>
      </c>
      <c r="BN1279" s="51" t="n">
        <v>0.3818940429254967</v>
      </c>
      <c r="BO1279" s="51" t="n">
        <v>0.9086778514366753</v>
      </c>
      <c r="BP1279" s="51" t="n">
        <v>0.1375976865696353</v>
      </c>
      <c r="BQ1279" s="51" t="n">
        <v>0.3823008117663207</v>
      </c>
      <c r="BR1279" s="51" t="n">
        <v>0.9084419215369811</v>
      </c>
      <c r="BS1279" s="51" t="n">
        <v>0.06556752964695378</v>
      </c>
      <c r="BT1279" s="51" t="n">
        <v>-0.4067688408240233</v>
      </c>
      <c r="BU1279" s="51" t="n">
        <v>0.2359298996942316</v>
      </c>
      <c r="BV1279" s="51" t="n">
        <v>0.4747872243216471</v>
      </c>
    </row>
    <row r="1280">
      <c r="A1280" s="49" t="n">
        <v>68.75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-1.45195708996477</v>
      </c>
      <c r="F1280" s="49" t="n">
        <v>-1.761969403902981</v>
      </c>
      <c r="G1280" s="49" t="n">
        <v>-0.3752153003354232</v>
      </c>
      <c r="H1280" s="49" t="n">
        <v>-1.436463894726197</v>
      </c>
      <c r="I1280" s="49" t="n">
        <v>-5.758973728791391</v>
      </c>
      <c r="J1280" s="49" t="n">
        <v>1.753601886898196</v>
      </c>
      <c r="K1280" s="49" t="n">
        <v>-1.4518880725381</v>
      </c>
      <c r="L1280" s="49" t="n">
        <v>-1.762322004035866</v>
      </c>
      <c r="M1280" s="49" t="n">
        <v>-0.375518548263422</v>
      </c>
      <c r="N1280" s="49" t="n">
        <v>-1.437124602312394</v>
      </c>
      <c r="O1280" s="49" t="n">
        <v>-5.758933262642937</v>
      </c>
      <c r="P1280" s="49" t="n">
        <v>1.753974462630182</v>
      </c>
      <c r="Q1280" s="49" t="n">
        <v>-6.901742666998167e-05</v>
      </c>
      <c r="R1280" s="49" t="n">
        <v>0.0003526001328859607</v>
      </c>
      <c r="S1280" s="49" t="n">
        <v>0.0003032479279987954</v>
      </c>
      <c r="T1280" s="49" t="n">
        <v>0.0006607075861975176</v>
      </c>
      <c r="U1280" s="49" t="n">
        <v>-4.046614845343299e-05</v>
      </c>
      <c r="V1280" s="49" t="n">
        <v>-0.0003725757319854583</v>
      </c>
      <c r="W1280" s="49" t="n">
        <v>0.3616148479926261</v>
      </c>
      <c r="X1280" s="49" t="n">
        <v>-0.31949025600484</v>
      </c>
      <c r="Y1280" s="49" t="n">
        <v>-0.4397116239991934</v>
      </c>
      <c r="Z1280" s="49" t="n">
        <v>0.06730171679914763</v>
      </c>
      <c r="AA1280" s="49" t="n">
        <v>0.6283044079978164</v>
      </c>
      <c r="AB1280" s="49" t="n">
        <v>0.2810981440009211</v>
      </c>
      <c r="AC1280" s="49" t="n">
        <v>0.3636736653813019</v>
      </c>
      <c r="AD1280" s="49" t="n">
        <v>-0.324128849188754</v>
      </c>
      <c r="AE1280" s="49" t="n">
        <v>-0.4430509798769325</v>
      </c>
      <c r="AF1280" s="49" t="n">
        <v>0.06419003777272655</v>
      </c>
      <c r="AG1280" s="49" t="n">
        <v>0.6300123798737824</v>
      </c>
      <c r="AH1280" s="49" t="n">
        <v>0.2811222247971671</v>
      </c>
      <c r="AI1280" s="49" t="n">
        <v>-0.03179475891024627</v>
      </c>
      <c r="AJ1280" s="49" t="n">
        <v>0.4086663316706625</v>
      </c>
      <c r="AK1280" s="49" t="n">
        <v>0.1880095739402521</v>
      </c>
      <c r="AL1280" s="49" t="n">
        <v>0.02635259004726159</v>
      </c>
      <c r="AM1280" s="49" t="n">
        <v>-0.01179068326007164</v>
      </c>
      <c r="AN1280" s="49" t="n">
        <v>-0.003633947082521022</v>
      </c>
      <c r="AO1280" s="49" t="n">
        <v>0.3934582304779046</v>
      </c>
      <c r="AP1280" s="49" t="n">
        <v>20.42476119951258</v>
      </c>
      <c r="AQ1280" s="49" t="n">
        <v>12.03808483721874</v>
      </c>
      <c r="AR1280" s="49" t="n">
        <v>1.660110087716038</v>
      </c>
      <c r="AS1280" s="49" t="n">
        <v>-0.5413418663009311</v>
      </c>
      <c r="AT1280" s="49" t="n">
        <v>-0.0005354633834906475</v>
      </c>
      <c r="AU1280" s="49" t="n">
        <v>380.0000739080172</v>
      </c>
      <c r="AV1280" s="49" t="n">
        <v>900.0078193341789</v>
      </c>
      <c r="AW1280" s="49" t="n">
        <v>540.0015133552057</v>
      </c>
      <c r="AX1280" s="49" t="n">
        <v>75.00187997378143</v>
      </c>
      <c r="AY1280" s="49" t="n">
        <v>84.37500644667274</v>
      </c>
      <c r="AZ1280" s="49" t="n">
        <v>39.99998947769956</v>
      </c>
      <c r="BA1280" s="49" t="n">
        <v>8.00002549906087</v>
      </c>
      <c r="BB1280" s="49" t="n">
        <v>23.90764913841064</v>
      </c>
      <c r="BC1280" s="49" t="n">
        <v>15.00043118604109</v>
      </c>
      <c r="BD1280" s="49" t="n">
        <v>3.750162927241543</v>
      </c>
      <c r="BE1280" s="49" t="n">
        <v>4.687497163498938</v>
      </c>
      <c r="BF1280" s="49" t="n">
        <v>2.99998103374039</v>
      </c>
      <c r="BG1280" s="49" t="n">
        <v>6.000009494244887</v>
      </c>
      <c r="BH1280" s="49" t="n">
        <v>14.00031048935608</v>
      </c>
      <c r="BI1280" s="49" t="n">
        <v>5.500059757080544</v>
      </c>
      <c r="BJ1280" s="49" t="n">
        <v>0.700008774200031</v>
      </c>
      <c r="BK1280" s="49" t="n">
        <v>0.4000015432334906</v>
      </c>
      <c r="BL1280" s="49" t="n">
        <v>0.02000002729107259</v>
      </c>
      <c r="BM1280" s="49" t="n">
        <v>0.135463950560667</v>
      </c>
      <c r="BN1280" s="49" t="n">
        <v>0.3870635910712799</v>
      </c>
      <c r="BO1280" s="49" t="n">
        <v>0.9061172540779805</v>
      </c>
      <c r="BP1280" s="49" t="n">
        <v>0.1353813487707599</v>
      </c>
      <c r="BQ1280" s="49" t="n">
        <v>0.3875266737349051</v>
      </c>
      <c r="BR1280" s="49" t="n">
        <v>0.9058479420788391</v>
      </c>
      <c r="BS1280" s="49" t="n">
        <v>0.08260178990715517</v>
      </c>
      <c r="BT1280" s="49" t="n">
        <v>-0.4630826636252694</v>
      </c>
      <c r="BU1280" s="49" t="n">
        <v>0.269311999141375</v>
      </c>
      <c r="BV1280" s="49" t="n">
        <v>0.5420309603036199</v>
      </c>
    </row>
    <row r="1281">
      <c r="A1281" s="51" t="n">
        <v>68.76000000000001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-1.448341122988842</v>
      </c>
      <c r="F1281" s="51" t="n">
        <v>-1.765164425575027</v>
      </c>
      <c r="G1281" s="51" t="n">
        <v>-0.3796123967234155</v>
      </c>
      <c r="H1281" s="51" t="n">
        <v>-1.435790898544605</v>
      </c>
      <c r="I1281" s="51" t="n">
        <v>-5.752690738595413</v>
      </c>
      <c r="J1281" s="51" t="n">
        <v>1.756412891026205</v>
      </c>
      <c r="K1281" s="51" t="n">
        <v>-1.448251864350143</v>
      </c>
      <c r="L1281" s="51" t="n">
        <v>-1.765561097624248</v>
      </c>
      <c r="M1281" s="51" t="n">
        <v>-0.3799469426784816</v>
      </c>
      <c r="N1281" s="51" t="n">
        <v>-1.43648112169553</v>
      </c>
      <c r="O1281" s="51" t="n">
        <v>-5.752634118864761</v>
      </c>
      <c r="P1281" s="51" t="n">
        <v>1.756784982812615</v>
      </c>
      <c r="Q1281" s="51" t="n">
        <v>-8.9258638698686e-05</v>
      </c>
      <c r="R1281" s="51" t="n">
        <v>0.000396672049221003</v>
      </c>
      <c r="S1281" s="51" t="n">
        <v>0.0003345459550660457</v>
      </c>
      <c r="T1281" s="51" t="n">
        <v>0.0006902231509255952</v>
      </c>
      <c r="U1281" s="51" t="n">
        <v>-5.661973065151926e-05</v>
      </c>
      <c r="V1281" s="51" t="n">
        <v>-0.0003720917864094009</v>
      </c>
      <c r="W1281" s="51" t="n">
        <v>0.3615793279935461</v>
      </c>
      <c r="X1281" s="51" t="n">
        <v>-0.3195135660042374</v>
      </c>
      <c r="Y1281" s="51" t="n">
        <v>-0.4397077389992941</v>
      </c>
      <c r="Z1281" s="51" t="n">
        <v>0.06729760979925287</v>
      </c>
      <c r="AA1281" s="51" t="n">
        <v>0.6282938629980978</v>
      </c>
      <c r="AB1281" s="51" t="n">
        <v>0.2811025840008064</v>
      </c>
      <c r="AC1281" s="51" t="n">
        <v>0.3635432311896159</v>
      </c>
      <c r="AD1281" s="51" t="n">
        <v>-0.3237474956387882</v>
      </c>
      <c r="AE1281" s="51" t="n">
        <v>-0.4427403452984618</v>
      </c>
      <c r="AF1281" s="51" t="n">
        <v>0.06439104015132174</v>
      </c>
      <c r="AG1281" s="51" t="n">
        <v>0.6297490129986718</v>
      </c>
      <c r="AH1281" s="51" t="n">
        <v>0.2811263035061065</v>
      </c>
      <c r="AI1281" s="51" t="n">
        <v>-0.0389627889363178</v>
      </c>
      <c r="AJ1281" s="51" t="n">
        <v>0.4429617678572844</v>
      </c>
      <c r="AK1281" s="51" t="n">
        <v>0.2033252772595763</v>
      </c>
      <c r="AL1281" s="51" t="n">
        <v>0.02844862403309824</v>
      </c>
      <c r="AM1281" s="51" t="n">
        <v>-0.01307048150140517</v>
      </c>
      <c r="AN1281" s="51" t="n">
        <v>-0.003625796193202507</v>
      </c>
      <c r="AO1281" s="51" t="n">
        <v>0.3893596656347653</v>
      </c>
      <c r="AP1281" s="51" t="n">
        <v>20.74082516280916</v>
      </c>
      <c r="AQ1281" s="51" t="n">
        <v>12.19787560664875</v>
      </c>
      <c r="AR1281" s="51" t="n">
        <v>1.68205087627636</v>
      </c>
      <c r="AS1281" s="51" t="n">
        <v>-0.5489967468483885</v>
      </c>
      <c r="AT1281" s="51" t="n">
        <v>-0.0005243418254380776</v>
      </c>
      <c r="AU1281" s="51" t="n">
        <v>380.000073168937</v>
      </c>
      <c r="AV1281" s="51" t="n">
        <v>900.0077411408371</v>
      </c>
      <c r="AW1281" s="51" t="n">
        <v>540.0014982216536</v>
      </c>
      <c r="AX1281" s="51" t="n">
        <v>75.00189751549779</v>
      </c>
      <c r="AY1281" s="51" t="n">
        <v>84.37500638220601</v>
      </c>
      <c r="AZ1281" s="51" t="n">
        <v>39.99998958292256</v>
      </c>
      <c r="BA1281" s="51" t="n">
        <v>8.000025371565565</v>
      </c>
      <c r="BB1281" s="51" t="n">
        <v>23.90764214271859</v>
      </c>
      <c r="BC1281" s="51" t="n">
        <v>15.00042903011088</v>
      </c>
      <c r="BD1281" s="51" t="n">
        <v>3.750162566873513</v>
      </c>
      <c r="BE1281" s="51" t="n">
        <v>4.687497177681442</v>
      </c>
      <c r="BF1281" s="51" t="n">
        <v>2.999981128571688</v>
      </c>
      <c r="BG1281" s="51" t="n">
        <v>6.000009587932404</v>
      </c>
      <c r="BH1281" s="51" t="n">
        <v>14.0003125743961</v>
      </c>
      <c r="BI1281" s="51" t="n">
        <v>5.500059992470245</v>
      </c>
      <c r="BJ1281" s="51" t="n">
        <v>0.7000088400113725</v>
      </c>
      <c r="BK1281" s="51" t="n">
        <v>0.4000015309719663</v>
      </c>
      <c r="BL1281" s="51" t="n">
        <v>0.02000002696357972</v>
      </c>
      <c r="BM1281" s="51" t="n">
        <v>0.1332289307146401</v>
      </c>
      <c r="BN1281" s="51" t="n">
        <v>0.3922013860440874</v>
      </c>
      <c r="BO1281" s="51" t="n">
        <v>0.9035250108704228</v>
      </c>
      <c r="BP1281" s="51" t="n">
        <v>0.1331296828494193</v>
      </c>
      <c r="BQ1281" s="51" t="n">
        <v>0.3927155787636467</v>
      </c>
      <c r="BR1281" s="51" t="n">
        <v>0.9032240503799084</v>
      </c>
      <c r="BS1281" s="51" t="n">
        <v>0.09924786522086393</v>
      </c>
      <c r="BT1281" s="51" t="n">
        <v>-0.5141927195593254</v>
      </c>
      <c r="BU1281" s="51" t="n">
        <v>0.3009604905144236</v>
      </c>
      <c r="BV1281" s="51" t="n">
        <v>0.6040045599574529</v>
      </c>
    </row>
    <row r="1282">
      <c r="A1282" s="49" t="n">
        <v>68.77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-1.444725470892893</v>
      </c>
      <c r="F1282" s="49" t="n">
        <v>-1.768359653887061</v>
      </c>
      <c r="G1282" s="49" t="n">
        <v>-0.3840094586714098</v>
      </c>
      <c r="H1282" s="49" t="n">
        <v>-1.435117938771011</v>
      </c>
      <c r="I1282" s="49" t="n">
        <v>-5.746407841879426</v>
      </c>
      <c r="J1282" s="49" t="n">
        <v>1.759223934514212</v>
      </c>
      <c r="K1282" s="49" t="n">
        <v>-1.444617087262603</v>
      </c>
      <c r="L1282" s="49" t="n">
        <v>-1.768796071062594</v>
      </c>
      <c r="M1282" s="49" t="n">
        <v>-0.3843720667118974</v>
      </c>
      <c r="N1282" s="49" t="n">
        <v>-1.435835221894783</v>
      </c>
      <c r="O1282" s="49" t="n">
        <v>-5.746337969673781</v>
      </c>
      <c r="P1282" s="49" t="n">
        <v>1.75959542622663</v>
      </c>
      <c r="Q1282" s="49" t="n">
        <v>-0.0001083836302897545</v>
      </c>
      <c r="R1282" s="49" t="n">
        <v>0.0004364171755326662</v>
      </c>
      <c r="S1282" s="49" t="n">
        <v>0.0003626080404875998</v>
      </c>
      <c r="T1282" s="49" t="n">
        <v>0.0007172831237725052</v>
      </c>
      <c r="U1282" s="49" t="n">
        <v>-6.987220564536045e-05</v>
      </c>
      <c r="V1282" s="49" t="n">
        <v>-0.000371491712417793</v>
      </c>
      <c r="W1282" s="49" t="n">
        <v>0.3615534079963085</v>
      </c>
      <c r="X1282" s="49" t="n">
        <v>-0.3195305760024262</v>
      </c>
      <c r="Y1282" s="49" t="n">
        <v>-0.4397049039995963</v>
      </c>
      <c r="Z1282" s="49" t="n">
        <v>0.06729461279956912</v>
      </c>
      <c r="AA1282" s="49" t="n">
        <v>0.6282861679989304</v>
      </c>
      <c r="AB1282" s="49" t="n">
        <v>0.2811058240004629</v>
      </c>
      <c r="AC1282" s="49" t="n">
        <v>0.3633925132826677</v>
      </c>
      <c r="AD1282" s="49" t="n">
        <v>-0.3233095791080887</v>
      </c>
      <c r="AE1282" s="49" t="n">
        <v>-0.4423993671505346</v>
      </c>
      <c r="AF1282" s="49" t="n">
        <v>0.06466892833501721</v>
      </c>
      <c r="AG1282" s="49" t="n">
        <v>0.6294179380182955</v>
      </c>
      <c r="AH1282" s="49" t="n">
        <v>0.2811127053502466</v>
      </c>
      <c r="AI1282" s="49" t="n">
        <v>-0.04553298114300527</v>
      </c>
      <c r="AJ1282" s="49" t="n">
        <v>0.4726455205402026</v>
      </c>
      <c r="AK1282" s="49" t="n">
        <v>0.216717479541637</v>
      </c>
      <c r="AL1282" s="49" t="n">
        <v>0.0303188881694942</v>
      </c>
      <c r="AM1282" s="49" t="n">
        <v>-0.01407113153624676</v>
      </c>
      <c r="AN1282" s="49" t="n">
        <v>-0.003612675724991724</v>
      </c>
      <c r="AO1282" s="49" t="n">
        <v>0.3861655605692685</v>
      </c>
      <c r="AP1282" s="49" t="n">
        <v>21.0544602724565</v>
      </c>
      <c r="AQ1282" s="49" t="n">
        <v>12.35631802186103</v>
      </c>
      <c r="AR1282" s="49" t="n">
        <v>1.703815944989904</v>
      </c>
      <c r="AS1282" s="49" t="n">
        <v>-0.5563381808997259</v>
      </c>
      <c r="AT1282" s="49" t="n">
        <v>-0.0005061034841981841</v>
      </c>
      <c r="AU1282" s="49" t="n">
        <v>380.0000724372476</v>
      </c>
      <c r="AV1282" s="49" t="n">
        <v>900.0076637294287</v>
      </c>
      <c r="AW1282" s="49" t="n">
        <v>540.0014832394371</v>
      </c>
      <c r="AX1282" s="49" t="n">
        <v>75.00192258376369</v>
      </c>
      <c r="AY1282" s="49" t="n">
        <v>84.37500631838395</v>
      </c>
      <c r="AZ1282" s="49" t="n">
        <v>39.99998968709333</v>
      </c>
      <c r="BA1282" s="49" t="n">
        <v>8.000025244707738</v>
      </c>
      <c r="BB1282" s="49" t="n">
        <v>23.907635182005</v>
      </c>
      <c r="BC1282" s="49" t="n">
        <v>15.00042688496033</v>
      </c>
      <c r="BD1282" s="49" t="n">
        <v>3.750162304581906</v>
      </c>
      <c r="BE1282" s="49" t="n">
        <v>4.687497191793035</v>
      </c>
      <c r="BF1282" s="49" t="n">
        <v>2.999981222928829</v>
      </c>
      <c r="BG1282" s="49" t="n">
        <v>6.00000964770191</v>
      </c>
      <c r="BH1282" s="49" t="n">
        <v>14.00031347889242</v>
      </c>
      <c r="BI1282" s="49" t="n">
        <v>5.500060003864346</v>
      </c>
      <c r="BJ1282" s="49" t="n">
        <v>0.7000088924967292</v>
      </c>
      <c r="BK1282" s="49" t="n">
        <v>0.4000015156918632</v>
      </c>
      <c r="BL1282" s="49" t="n">
        <v>0.02000002664001677</v>
      </c>
      <c r="BM1282" s="49" t="n">
        <v>0.1309585017916658</v>
      </c>
      <c r="BN1282" s="49" t="n">
        <v>0.3973069845423055</v>
      </c>
      <c r="BO1282" s="49" t="n">
        <v>0.900901314265617</v>
      </c>
      <c r="BP1282" s="49" t="n">
        <v>0.1308433057145846</v>
      </c>
      <c r="BQ1282" s="49" t="n">
        <v>0.397866447108533</v>
      </c>
      <c r="BR1282" s="49" t="n">
        <v>0.9005709067601427</v>
      </c>
      <c r="BS1282" s="49" t="n">
        <v>0.1151960770812144</v>
      </c>
      <c r="BT1282" s="49" t="n">
        <v>-0.5594625662274644</v>
      </c>
      <c r="BU1282" s="49" t="n">
        <v>0.3304075054743061</v>
      </c>
      <c r="BV1282" s="49" t="n">
        <v>0.659876972517207</v>
      </c>
    </row>
    <row r="1283">
      <c r="A1283" s="51" t="n">
        <v>68.78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-1.441109999276912</v>
      </c>
      <c r="F1283" s="51" t="n">
        <v>-1.771555000639074</v>
      </c>
      <c r="G1283" s="51" t="n">
        <v>-0.3884065008794078</v>
      </c>
      <c r="H1283" s="51" t="n">
        <v>-1.434444999865413</v>
      </c>
      <c r="I1283" s="51" t="n">
        <v>-5.740124998743433</v>
      </c>
      <c r="J1283" s="51" t="n">
        <v>1.762035000562214</v>
      </c>
      <c r="K1283" s="51" t="n">
        <v>-1.44098342291613</v>
      </c>
      <c r="L1283" s="51" t="n">
        <v>-1.772026123736337</v>
      </c>
      <c r="M1283" s="51" t="n">
        <v>-0.3887925028065516</v>
      </c>
      <c r="N1283" s="51" t="n">
        <v>-1.435185054870709</v>
      </c>
      <c r="O1283" s="51" t="n">
        <v>-5.740043733702231</v>
      </c>
      <c r="P1283" s="51" t="n">
        <v>1.762405362635318</v>
      </c>
      <c r="Q1283" s="51" t="n">
        <v>-0.0001265763607818382</v>
      </c>
      <c r="R1283" s="51" t="n">
        <v>0.0004711230972629377</v>
      </c>
      <c r="S1283" s="51" t="n">
        <v>0.0003860019271438309</v>
      </c>
      <c r="T1283" s="51" t="n">
        <v>0.0007400550052956145</v>
      </c>
      <c r="U1283" s="51" t="n">
        <v>-8.126504120209432e-05</v>
      </c>
      <c r="V1283" s="51" t="n">
        <v>-0.0003703620731043689</v>
      </c>
      <c r="W1283" s="51" t="n">
        <v>0.3615439999999916</v>
      </c>
      <c r="X1283" s="51" t="n">
        <v>-0.3195367500000114</v>
      </c>
      <c r="Y1283" s="51" t="n">
        <v>-0.4397038749999994</v>
      </c>
      <c r="Z1283" s="51" t="n">
        <v>0.06729352499998906</v>
      </c>
      <c r="AA1283" s="51" t="n">
        <v>0.6282833750000406</v>
      </c>
      <c r="AB1283" s="51" t="n">
        <v>0.2811070000000062</v>
      </c>
      <c r="AC1283" s="51" t="n">
        <v>0.36327539046968</v>
      </c>
      <c r="AD1283" s="51" t="n">
        <v>-0.3227935894906296</v>
      </c>
      <c r="AE1283" s="51" t="n">
        <v>-0.4419146723831309</v>
      </c>
      <c r="AF1283" s="51" t="n">
        <v>0.06513610089829854</v>
      </c>
      <c r="AG1283" s="51" t="n">
        <v>0.6292397733781391</v>
      </c>
      <c r="AH1283" s="51" t="n">
        <v>0.2810974632867021</v>
      </c>
      <c r="AI1283" s="51" t="n">
        <v>-0.05179833548759671</v>
      </c>
      <c r="AJ1283" s="51" t="n">
        <v>0.4969029833135082</v>
      </c>
      <c r="AK1283" s="51" t="n">
        <v>0.226913739572076</v>
      </c>
      <c r="AL1283" s="51" t="n">
        <v>0.03175461787805575</v>
      </c>
      <c r="AM1283" s="51" t="n">
        <v>-0.01495611553450956</v>
      </c>
      <c r="AN1283" s="51" t="n">
        <v>-0.003578285337756828</v>
      </c>
      <c r="AO1283" s="51" t="n">
        <v>0.3838815103999315</v>
      </c>
      <c r="AP1283" s="51" t="n">
        <v>21.3643921160743</v>
      </c>
      <c r="AQ1283" s="51" t="n">
        <v>12.51285059748778</v>
      </c>
      <c r="AR1283" s="51" t="n">
        <v>1.725272610120865</v>
      </c>
      <c r="AS1283" s="51" t="n">
        <v>-0.563313053109652</v>
      </c>
      <c r="AT1283" s="51" t="n">
        <v>-0.0004830670895246629</v>
      </c>
      <c r="AU1283" s="51" t="n">
        <v>380.0000717128751</v>
      </c>
      <c r="AV1283" s="51" t="n">
        <v>900.0075870921344</v>
      </c>
      <c r="AW1283" s="51" t="n">
        <v>540.0014684070427</v>
      </c>
      <c r="AX1283" s="51" t="n">
        <v>75.00195372653954</v>
      </c>
      <c r="AY1283" s="51" t="n">
        <v>84.37500625520012</v>
      </c>
      <c r="AZ1283" s="51" t="n">
        <v>39.9999897902224</v>
      </c>
      <c r="BA1283" s="51" t="n">
        <v>8.000025118484199</v>
      </c>
      <c r="BB1283" s="51" t="n">
        <v>23.90762825609497</v>
      </c>
      <c r="BC1283" s="51" t="n">
        <v>15.00042475053553</v>
      </c>
      <c r="BD1283" s="51" t="n">
        <v>3.750162122666665</v>
      </c>
      <c r="BE1283" s="51" t="n">
        <v>4.68749720583407</v>
      </c>
      <c r="BF1283" s="51" t="n">
        <v>2.999981316814185</v>
      </c>
      <c r="BG1283" s="51" t="n">
        <v>6.000009667501033</v>
      </c>
      <c r="BH1283" s="51" t="n">
        <v>14.00031321790848</v>
      </c>
      <c r="BI1283" s="51" t="n">
        <v>5.500059803748845</v>
      </c>
      <c r="BJ1283" s="51" t="n">
        <v>0.7000089229585442</v>
      </c>
      <c r="BK1283" s="51" t="n">
        <v>0.4000014980106525</v>
      </c>
      <c r="BL1283" s="51" t="n">
        <v>0.02000002632033656</v>
      </c>
      <c r="BM1283" s="51" t="n">
        <v>0.1286529420315907</v>
      </c>
      <c r="BN1283" s="51" t="n">
        <v>0.4023799155898667</v>
      </c>
      <c r="BO1283" s="51" t="n">
        <v>0.8982463793674398</v>
      </c>
      <c r="BP1283" s="51" t="n">
        <v>0.1285226080385365</v>
      </c>
      <c r="BQ1283" s="51" t="n">
        <v>0.4029777150214482</v>
      </c>
      <c r="BR1283" s="51" t="n">
        <v>0.8978896491609233</v>
      </c>
      <c r="BS1283" s="51" t="n">
        <v>0.1303339930541492</v>
      </c>
      <c r="BT1283" s="51" t="n">
        <v>-0.5977994315815582</v>
      </c>
      <c r="BU1283" s="51" t="n">
        <v>0.3567302065164979</v>
      </c>
      <c r="BV1283" s="51" t="n">
        <v>0.7082425787722568</v>
      </c>
    </row>
    <row r="1284">
      <c r="A1284" s="49" t="n">
        <v>68.79000000000001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-1.437494527660893</v>
      </c>
      <c r="F1284" s="49" t="n">
        <v>-1.774750347391061</v>
      </c>
      <c r="G1284" s="49" t="n">
        <v>-0.3928035430874098</v>
      </c>
      <c r="H1284" s="49" t="n">
        <v>-1.433772060959811</v>
      </c>
      <c r="I1284" s="49" t="n">
        <v>-5.733842155607427</v>
      </c>
      <c r="J1284" s="49" t="n">
        <v>1.764846066610212</v>
      </c>
      <c r="K1284" s="49" t="n">
        <v>-1.437351463881341</v>
      </c>
      <c r="L1284" s="49" t="n">
        <v>-1.775250903279499</v>
      </c>
      <c r="M1284" s="49" t="n">
        <v>-0.3932093202824352</v>
      </c>
      <c r="N1284" s="49" t="n">
        <v>-1.434530713265792</v>
      </c>
      <c r="O1284" s="49" t="n">
        <v>-5.733752648676581</v>
      </c>
      <c r="P1284" s="49" t="n">
        <v>1.765216003507975</v>
      </c>
      <c r="Q1284" s="49" t="n">
        <v>-0.0001430637795520884</v>
      </c>
      <c r="R1284" s="49" t="n">
        <v>0.0005005558884372263</v>
      </c>
      <c r="S1284" s="49" t="n">
        <v>0.0004057771950253808</v>
      </c>
      <c r="T1284" s="49" t="n">
        <v>0.0007586523059810446</v>
      </c>
      <c r="U1284" s="49" t="n">
        <v>-8.950693084575079e-05</v>
      </c>
      <c r="V1284" s="49" t="n">
        <v>-0.0003699368977627682</v>
      </c>
      <c r="W1284" s="49" t="n">
        <v>0.361553408003674</v>
      </c>
      <c r="X1284" s="49" t="n">
        <v>-0.3195305759975984</v>
      </c>
      <c r="Y1284" s="49" t="n">
        <v>-0.4397049040004024</v>
      </c>
      <c r="Z1284" s="49" t="n">
        <v>0.06729461280040544</v>
      </c>
      <c r="AA1284" s="49" t="n">
        <v>0.6282861680011539</v>
      </c>
      <c r="AB1284" s="49" t="n">
        <v>0.2811058239995521</v>
      </c>
      <c r="AC1284" s="49" t="n">
        <v>0.3631035392439301</v>
      </c>
      <c r="AD1284" s="49" t="n">
        <v>-0.3222357812085087</v>
      </c>
      <c r="AE1284" s="49" t="n">
        <v>-0.4415636130584747</v>
      </c>
      <c r="AF1284" s="49" t="n">
        <v>0.06560126910486339</v>
      </c>
      <c r="AG1284" s="49" t="n">
        <v>0.6289083683296003</v>
      </c>
      <c r="AH1284" s="49" t="n">
        <v>0.2811397949335792</v>
      </c>
      <c r="AI1284" s="49" t="n">
        <v>-0.05707179403593074</v>
      </c>
      <c r="AJ1284" s="49" t="n">
        <v>0.5159134565642327</v>
      </c>
      <c r="AK1284" s="49" t="n">
        <v>0.2356072193048577</v>
      </c>
      <c r="AL1284" s="49" t="n">
        <v>0.03285795329791789</v>
      </c>
      <c r="AM1284" s="49" t="n">
        <v>-0.01553256324448777</v>
      </c>
      <c r="AN1284" s="49" t="n">
        <v>-0.003573013420441143</v>
      </c>
      <c r="AO1284" s="49" t="n">
        <v>0.3820770176170086</v>
      </c>
      <c r="AP1284" s="49" t="n">
        <v>21.66891651185437</v>
      </c>
      <c r="AQ1284" s="49" t="n">
        <v>12.66582605145647</v>
      </c>
      <c r="AR1284" s="49" t="n">
        <v>1.746184138367146</v>
      </c>
      <c r="AS1284" s="49" t="n">
        <v>-0.5700484997445384</v>
      </c>
      <c r="AT1284" s="49" t="n">
        <v>-0.0004694602283294094</v>
      </c>
      <c r="AU1284" s="49" t="n">
        <v>380.0000709957464</v>
      </c>
      <c r="AV1284" s="49" t="n">
        <v>900.007511221213</v>
      </c>
      <c r="AW1284" s="49" t="n">
        <v>540.0014537229723</v>
      </c>
      <c r="AX1284" s="49" t="n">
        <v>75.00198694411193</v>
      </c>
      <c r="AY1284" s="49" t="n">
        <v>84.37500619264812</v>
      </c>
      <c r="AZ1284" s="49" t="n">
        <v>39.99998989232018</v>
      </c>
      <c r="BA1284" s="49" t="n">
        <v>8.000024992891777</v>
      </c>
      <c r="BB1284" s="49" t="n">
        <v>23.9076213648145</v>
      </c>
      <c r="BC1284" s="49" t="n">
        <v>15.00042262678285</v>
      </c>
      <c r="BD1284" s="49" t="n">
        <v>3.750161971488804</v>
      </c>
      <c r="BE1284" s="49" t="n">
        <v>4.6874972198049</v>
      </c>
      <c r="BF1284" s="49" t="n">
        <v>2.999981410230114</v>
      </c>
      <c r="BG1284" s="49" t="n">
        <v>6.000009654963967</v>
      </c>
      <c r="BH1284" s="49" t="n">
        <v>14.00031183953616</v>
      </c>
      <c r="BI1284" s="49" t="n">
        <v>5.500059374304341</v>
      </c>
      <c r="BJ1284" s="49" t="n">
        <v>0.700008912962515</v>
      </c>
      <c r="BK1284" s="49" t="n">
        <v>0.4000014800348653</v>
      </c>
      <c r="BL1284" s="49" t="n">
        <v>0.02000002600449253</v>
      </c>
      <c r="BM1284" s="49" t="n">
        <v>0.1263125154029613</v>
      </c>
      <c r="BN1284" s="49" t="n">
        <v>0.4074196962126194</v>
      </c>
      <c r="BO1284" s="49" t="n">
        <v>0.895560434960454</v>
      </c>
      <c r="BP1284" s="49" t="n">
        <v>0.1261682854665266</v>
      </c>
      <c r="BQ1284" s="49" t="n">
        <v>0.4080490487443181</v>
      </c>
      <c r="BR1284" s="49" t="n">
        <v>0.8951804480901249</v>
      </c>
      <c r="BS1284" s="49" t="n">
        <v>0.144229936434731</v>
      </c>
      <c r="BT1284" s="49" t="n">
        <v>-0.629352531698768</v>
      </c>
      <c r="BU1284" s="49" t="n">
        <v>0.3799868703291409</v>
      </c>
      <c r="BV1284" s="49" t="n">
        <v>0.7491841598313133</v>
      </c>
    </row>
    <row r="1285">
      <c r="A1285" s="51" t="n">
        <v>68.8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-1.433878875564842</v>
      </c>
      <c r="F1285" s="51" t="n">
        <v>-1.777945575703028</v>
      </c>
      <c r="G1285" s="51" t="n">
        <v>-0.3972006050354154</v>
      </c>
      <c r="H1285" s="51" t="n">
        <v>-1.433099101186205</v>
      </c>
      <c r="I1285" s="51" t="n">
        <v>-5.727559258891411</v>
      </c>
      <c r="J1285" s="51" t="n">
        <v>1.767657110098206</v>
      </c>
      <c r="K1285" s="51" t="n">
        <v>-1.433721299079899</v>
      </c>
      <c r="L1285" s="51" t="n">
        <v>-1.778469930170673</v>
      </c>
      <c r="M1285" s="51" t="n">
        <v>-0.3976223275343249</v>
      </c>
      <c r="N1285" s="51" t="n">
        <v>-1.433871909258531</v>
      </c>
      <c r="O1285" s="51" t="n">
        <v>-5.727464369176128</v>
      </c>
      <c r="P1285" s="51" t="n">
        <v>1.768026726650121</v>
      </c>
      <c r="Q1285" s="51" t="n">
        <v>-0.0001575764849430783</v>
      </c>
      <c r="R1285" s="51" t="n">
        <v>0.000524354467645205</v>
      </c>
      <c r="S1285" s="51" t="n">
        <v>0.000421722498909427</v>
      </c>
      <c r="T1285" s="51" t="n">
        <v>0.0007728080723263808</v>
      </c>
      <c r="U1285" s="51" t="n">
        <v>-9.488971528259782e-05</v>
      </c>
      <c r="V1285" s="51" t="n">
        <v>-0.0003696165519151418</v>
      </c>
      <c r="W1285" s="51" t="n">
        <v>0.3615793280064338</v>
      </c>
      <c r="X1285" s="51" t="n">
        <v>-0.3195135659957923</v>
      </c>
      <c r="Y1285" s="51" t="n">
        <v>-0.4397077390007046</v>
      </c>
      <c r="Z1285" s="51" t="n">
        <v>0.06729760980071112</v>
      </c>
      <c r="AA1285" s="51" t="n">
        <v>0.6282938630019956</v>
      </c>
      <c r="AB1285" s="51" t="n">
        <v>0.2811025839992161</v>
      </c>
      <c r="AC1285" s="51" t="n">
        <v>0.3629195251674243</v>
      </c>
      <c r="AD1285" s="51" t="n">
        <v>-0.3216460965053511</v>
      </c>
      <c r="AE1285" s="51" t="n">
        <v>-0.4411576932046123</v>
      </c>
      <c r="AF1285" s="51" t="n">
        <v>0.06603461990663831</v>
      </c>
      <c r="AG1285" s="51" t="n">
        <v>0.6286650612837392</v>
      </c>
      <c r="AH1285" s="51" t="n">
        <v>0.2811356250441789</v>
      </c>
      <c r="AI1285" s="51" t="n">
        <v>-0.06138997201615753</v>
      </c>
      <c r="AJ1285" s="51" t="n">
        <v>0.529522282717194</v>
      </c>
      <c r="AK1285" s="51" t="n">
        <v>0.2420724736463556</v>
      </c>
      <c r="AL1285" s="51" t="n">
        <v>0.03364374222799475</v>
      </c>
      <c r="AM1285" s="51" t="n">
        <v>-0.01588631383544619</v>
      </c>
      <c r="AN1285" s="51" t="n">
        <v>-0.003571397923096341</v>
      </c>
      <c r="AO1285" s="51" t="n">
        <v>0.3812550861758441</v>
      </c>
      <c r="AP1285" s="51" t="n">
        <v>21.96731407559853</v>
      </c>
      <c r="AQ1285" s="51" t="n">
        <v>12.81651200940558</v>
      </c>
      <c r="AR1285" s="51" t="n">
        <v>1.766607543927361</v>
      </c>
      <c r="AS1285" s="51" t="n">
        <v>-0.5763717008909505</v>
      </c>
      <c r="AT1285" s="51" t="n">
        <v>-0.0004640459665503605</v>
      </c>
      <c r="AU1285" s="51" t="n">
        <v>380.0000702857889</v>
      </c>
      <c r="AV1285" s="51" t="n">
        <v>900.0074368467992</v>
      </c>
      <c r="AW1285" s="51" t="n">
        <v>540.0014391857426</v>
      </c>
      <c r="AX1285" s="51" t="n">
        <v>75.0020197087881</v>
      </c>
      <c r="AY1285" s="51" t="n">
        <v>84.37500613072163</v>
      </c>
      <c r="AZ1285" s="51" t="n">
        <v>39.99998999339698</v>
      </c>
      <c r="BA1285" s="51" t="n">
        <v>8.000024867927319</v>
      </c>
      <c r="BB1285" s="51" t="n">
        <v>23.90761451288986</v>
      </c>
      <c r="BC1285" s="51" t="n">
        <v>15.00042051364893</v>
      </c>
      <c r="BD1285" s="51" t="n">
        <v>3.750161819557826</v>
      </c>
      <c r="BE1285" s="51" t="n">
        <v>4.687497233705876</v>
      </c>
      <c r="BF1285" s="51" t="n">
        <v>2.999981503178964</v>
      </c>
      <c r="BG1285" s="51" t="n">
        <v>6.000009601972334</v>
      </c>
      <c r="BH1285" s="51" t="n">
        <v>14.00030952035633</v>
      </c>
      <c r="BI1285" s="51" t="n">
        <v>5.500058810603089</v>
      </c>
      <c r="BJ1285" s="51" t="n">
        <v>0.7000088633440789</v>
      </c>
      <c r="BK1285" s="51" t="n">
        <v>0.4000014622744469</v>
      </c>
      <c r="BL1285" s="51" t="n">
        <v>0.02000002569243861</v>
      </c>
      <c r="BM1285" s="51" t="n">
        <v>0.1239374873534</v>
      </c>
      <c r="BN1285" s="51" t="n">
        <v>0.4124258473034641</v>
      </c>
      <c r="BO1285" s="51" t="n">
        <v>0.892843713780647</v>
      </c>
      <c r="BP1285" s="51" t="n">
        <v>0.1237808442069157</v>
      </c>
      <c r="BQ1285" s="51" t="n">
        <v>0.4130796646706719</v>
      </c>
      <c r="BR1285" s="51" t="n">
        <v>0.8924438831228477</v>
      </c>
      <c r="BS1285" s="51" t="n">
        <v>0.1566431464843643</v>
      </c>
      <c r="BT1285" s="51" t="n">
        <v>-0.6538173672077652</v>
      </c>
      <c r="BU1285" s="51" t="n">
        <v>0.3998306577992494</v>
      </c>
      <c r="BV1285" s="51" t="n">
        <v>0.7822268084891978</v>
      </c>
    </row>
    <row r="1286">
      <c r="A1286" s="49" t="n">
        <v>68.81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-1.430262908588771</v>
      </c>
      <c r="F1286" s="49" t="n">
        <v>-1.781140597374981</v>
      </c>
      <c r="G1286" s="49" t="n">
        <v>-0.4015977014234232</v>
      </c>
      <c r="H1286" s="49" t="n">
        <v>-1.432426105004598</v>
      </c>
      <c r="I1286" s="49" t="n">
        <v>-5.721276268695388</v>
      </c>
      <c r="J1286" s="49" t="n">
        <v>1.770468114226197</v>
      </c>
      <c r="K1286" s="49" t="n">
        <v>-1.43009305418463</v>
      </c>
      <c r="L1286" s="49" t="n">
        <v>-1.781682968255746</v>
      </c>
      <c r="M1286" s="49" t="n">
        <v>-0.4020309261174104</v>
      </c>
      <c r="N1286" s="49" t="n">
        <v>-1.43320912746134</v>
      </c>
      <c r="O1286" s="49" t="n">
        <v>-5.721177889436761</v>
      </c>
      <c r="P1286" s="49" t="n">
        <v>1.77083738678359</v>
      </c>
      <c r="Q1286" s="49" t="n">
        <v>-0.0001698544041408567</v>
      </c>
      <c r="R1286" s="49" t="n">
        <v>0.0005423708807641425</v>
      </c>
      <c r="S1286" s="49" t="n">
        <v>0.0004332246939872109</v>
      </c>
      <c r="T1286" s="49" t="n">
        <v>0.0007830224567424438</v>
      </c>
      <c r="U1286" s="49" t="n">
        <v>-9.83792586275456e-05</v>
      </c>
      <c r="V1286" s="49" t="n">
        <v>-0.0003692725573927191</v>
      </c>
      <c r="W1286" s="49" t="n">
        <v>0.3616148480073495</v>
      </c>
      <c r="X1286" s="49" t="n">
        <v>-0.3194902559951987</v>
      </c>
      <c r="Y1286" s="49" t="n">
        <v>-0.4397116240008052</v>
      </c>
      <c r="Z1286" s="49" t="n">
        <v>0.06730171680079905</v>
      </c>
      <c r="AA1286" s="49" t="n">
        <v>0.6283044080022907</v>
      </c>
      <c r="AB1286" s="49" t="n">
        <v>0.2810981439991137</v>
      </c>
      <c r="AC1286" s="49" t="n">
        <v>0.3627221536449611</v>
      </c>
      <c r="AD1286" s="49" t="n">
        <v>-0.321039814866821</v>
      </c>
      <c r="AE1286" s="49" t="n">
        <v>-0.4406879383204864</v>
      </c>
      <c r="AF1286" s="49" t="n">
        <v>0.06640723875664857</v>
      </c>
      <c r="AG1286" s="49" t="n">
        <v>0.628532728002358</v>
      </c>
      <c r="AH1286" s="49" t="n">
        <v>0.2811254615094667</v>
      </c>
      <c r="AI1286" s="49" t="n">
        <v>-0.06470875525401155</v>
      </c>
      <c r="AJ1286" s="49" t="n">
        <v>0.5377494956827643</v>
      </c>
      <c r="AK1286" s="49" t="n">
        <v>0.2458214794124059</v>
      </c>
      <c r="AL1286" s="49" t="n">
        <v>0.03417204505554875</v>
      </c>
      <c r="AM1286" s="49" t="n">
        <v>-0.01611883361755617</v>
      </c>
      <c r="AN1286" s="49" t="n">
        <v>-0.003568645597951898</v>
      </c>
      <c r="AO1286" s="49" t="n">
        <v>0.3811651222978845</v>
      </c>
      <c r="AP1286" s="49" t="n">
        <v>22.25852700874836</v>
      </c>
      <c r="AQ1286" s="49" t="n">
        <v>12.96377165660872</v>
      </c>
      <c r="AR1286" s="49" t="n">
        <v>1.786511446293473</v>
      </c>
      <c r="AS1286" s="49" t="n">
        <v>-0.5823684128094117</v>
      </c>
      <c r="AT1286" s="49" t="n">
        <v>-0.0004614342884945226</v>
      </c>
      <c r="AU1286" s="49" t="n">
        <v>380.000069582931</v>
      </c>
      <c r="AV1286" s="49" t="n">
        <v>900.0073890367457</v>
      </c>
      <c r="AW1286" s="49" t="n">
        <v>540.0014247938851</v>
      </c>
      <c r="AX1286" s="49" t="n">
        <v>75.00205021329496</v>
      </c>
      <c r="AY1286" s="49" t="n">
        <v>84.37500606941441</v>
      </c>
      <c r="AZ1286" s="49" t="n">
        <v>39.99999009346301</v>
      </c>
      <c r="BA1286" s="49" t="n">
        <v>8.000024743587682</v>
      </c>
      <c r="BB1286" s="49" t="n">
        <v>23.90760786668989</v>
      </c>
      <c r="BC1286" s="49" t="n">
        <v>15.00041841108069</v>
      </c>
      <c r="BD1286" s="49" t="n">
        <v>3.750161644229971</v>
      </c>
      <c r="BE1286" s="49" t="n">
        <v>4.687497247537346</v>
      </c>
      <c r="BF1286" s="49" t="n">
        <v>2.999981595663069</v>
      </c>
      <c r="BG1286" s="49" t="n">
        <v>6.000009514048804</v>
      </c>
      <c r="BH1286" s="49" t="n">
        <v>14.00030661464268</v>
      </c>
      <c r="BI1286" s="49" t="n">
        <v>5.500058154439037</v>
      </c>
      <c r="BJ1286" s="49" t="n">
        <v>0.7000087810147044</v>
      </c>
      <c r="BK1286" s="49" t="n">
        <v>0.4000014447271536</v>
      </c>
      <c r="BL1286" s="49" t="n">
        <v>0.02000002538412935</v>
      </c>
      <c r="BM1286" s="49" t="n">
        <v>0.1215281415716062</v>
      </c>
      <c r="BN1286" s="49" t="n">
        <v>0.4173979096897752</v>
      </c>
      <c r="BO1286" s="49" t="n">
        <v>0.8900964420388655</v>
      </c>
      <c r="BP1286" s="49" t="n">
        <v>0.1213607680335394</v>
      </c>
      <c r="BQ1286" s="49" t="n">
        <v>0.4180689138359837</v>
      </c>
      <c r="BR1286" s="49" t="n">
        <v>0.8896804902344595</v>
      </c>
      <c r="BS1286" s="49" t="n">
        <v>0.1673735380668256</v>
      </c>
      <c r="BT1286" s="49" t="n">
        <v>-0.6710041462085203</v>
      </c>
      <c r="BU1286" s="49" t="n">
        <v>0.4159518044060118</v>
      </c>
      <c r="BV1286" s="49" t="n">
        <v>0.807016957109731</v>
      </c>
    </row>
    <row r="1287">
      <c r="A1287" s="51" t="n">
        <v>68.81999999999999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-1.426646584492704</v>
      </c>
      <c r="F1287" s="51" t="n">
        <v>-1.784335384686937</v>
      </c>
      <c r="G1287" s="51" t="n">
        <v>-0.4059948368714305</v>
      </c>
      <c r="H1287" s="51" t="n">
        <v>-1.43175306753099</v>
      </c>
      <c r="I1287" s="51" t="n">
        <v>-5.714993172479367</v>
      </c>
      <c r="J1287" s="51" t="n">
        <v>1.773279073714189</v>
      </c>
      <c r="K1287" s="51" t="n">
        <v>-1.426466839117424</v>
      </c>
      <c r="L1287" s="51" t="n">
        <v>-1.784889847120331</v>
      </c>
      <c r="M1287" s="51" t="n">
        <v>-0.4064347528253661</v>
      </c>
      <c r="N1287" s="51" t="n">
        <v>-1.432542556539333</v>
      </c>
      <c r="O1287" s="51" t="n">
        <v>-5.714892470562191</v>
      </c>
      <c r="P1287" s="51" t="n">
        <v>1.773647919707953</v>
      </c>
      <c r="Q1287" s="51" t="n">
        <v>-0.0001797453752798717</v>
      </c>
      <c r="R1287" s="51" t="n">
        <v>0.0005544624333937431</v>
      </c>
      <c r="S1287" s="51" t="n">
        <v>0.0004399159539355546</v>
      </c>
      <c r="T1287" s="51" t="n">
        <v>0.0007894890083428585</v>
      </c>
      <c r="U1287" s="51" t="n">
        <v>-0.0001007019171765933</v>
      </c>
      <c r="V1287" s="51" t="n">
        <v>-0.0003688459937636335</v>
      </c>
      <c r="W1287" s="51" t="n">
        <v>0.3616484480054997</v>
      </c>
      <c r="X1287" s="51" t="n">
        <v>-0.3194682059964227</v>
      </c>
      <c r="Y1287" s="51" t="n">
        <v>-0.4397152990006032</v>
      </c>
      <c r="Z1287" s="51" t="n">
        <v>0.06730560180056221</v>
      </c>
      <c r="AA1287" s="51" t="n">
        <v>0.6283143830017635</v>
      </c>
      <c r="AB1287" s="51" t="n">
        <v>0.2810939439993602</v>
      </c>
      <c r="AC1287" s="51" t="n">
        <v>0.3625151911220232</v>
      </c>
      <c r="AD1287" s="51" t="n">
        <v>-0.3204165318910194</v>
      </c>
      <c r="AE1287" s="51" t="n">
        <v>-0.4402038362890905</v>
      </c>
      <c r="AF1287" s="51" t="n">
        <v>0.06679394337494139</v>
      </c>
      <c r="AG1287" s="51" t="n">
        <v>0.6284444494212241</v>
      </c>
      <c r="AH1287" s="51" t="n">
        <v>0.2811092380336339</v>
      </c>
      <c r="AI1287" s="51" t="n">
        <v>-0.06705461848007215</v>
      </c>
      <c r="AJ1287" s="51" t="n">
        <v>0.5404059934319272</v>
      </c>
      <c r="AK1287" s="51" t="n">
        <v>0.2468485101267664</v>
      </c>
      <c r="AL1287" s="51" t="n">
        <v>0.03441886000869624</v>
      </c>
      <c r="AM1287" s="51" t="n">
        <v>-0.01627488149596945</v>
      </c>
      <c r="AN1287" s="51" t="n">
        <v>-0.003562441000673231</v>
      </c>
      <c r="AO1287" s="51" t="n">
        <v>0.3816016719766465</v>
      </c>
      <c r="AP1287" s="51" t="n">
        <v>22.5416671205016</v>
      </c>
      <c r="AQ1287" s="51" t="n">
        <v>13.10670797182347</v>
      </c>
      <c r="AR1287" s="51" t="n">
        <v>1.805898367346321</v>
      </c>
      <c r="AS1287" s="51" t="n">
        <v>-0.5881328263077864</v>
      </c>
      <c r="AT1287" s="51" t="n">
        <v>-0.0004562456233483881</v>
      </c>
      <c r="AU1287" s="51" t="n">
        <v>380.0000688871017</v>
      </c>
      <c r="AV1287" s="51" t="n">
        <v>900.0073491600021</v>
      </c>
      <c r="AW1287" s="51" t="n">
        <v>540.0014105459462</v>
      </c>
      <c r="AX1287" s="51" t="n">
        <v>75.00207777218863</v>
      </c>
      <c r="AY1287" s="51" t="n">
        <v>84.37500600872026</v>
      </c>
      <c r="AZ1287" s="51" t="n">
        <v>39.99999019252838</v>
      </c>
      <c r="BA1287" s="51" t="n">
        <v>8.000024619869743</v>
      </c>
      <c r="BB1287" s="51" t="n">
        <v>23.90760130322816</v>
      </c>
      <c r="BC1287" s="51" t="n">
        <v>15.00041631902529</v>
      </c>
      <c r="BD1287" s="51" t="n">
        <v>3.750161436771654</v>
      </c>
      <c r="BE1287" s="51" t="n">
        <v>4.687497261299659</v>
      </c>
      <c r="BF1287" s="51" t="n">
        <v>2.999981687684754</v>
      </c>
      <c r="BG1287" s="51" t="n">
        <v>6.000009404645609</v>
      </c>
      <c r="BH1287" s="51" t="n">
        <v>14.00030325895588</v>
      </c>
      <c r="BI1287" s="51" t="n">
        <v>5.500057457880741</v>
      </c>
      <c r="BJ1287" s="51" t="n">
        <v>0.700008675642528</v>
      </c>
      <c r="BK1287" s="51" t="n">
        <v>0.4000014273904278</v>
      </c>
      <c r="BL1287" s="51" t="n">
        <v>0.0200000250795198</v>
      </c>
      <c r="BM1287" s="51" t="n">
        <v>0.1190847977406062</v>
      </c>
      <c r="BN1287" s="51" t="n">
        <v>0.4223354604163984</v>
      </c>
      <c r="BO1287" s="51" t="n">
        <v>0.8873188282077753</v>
      </c>
      <c r="BP1287" s="51" t="n">
        <v>0.1189085370699457</v>
      </c>
      <c r="BQ1287" s="51" t="n">
        <v>0.4230162703254702</v>
      </c>
      <c r="BR1287" s="51" t="n">
        <v>0.8868907485643618</v>
      </c>
      <c r="BS1287" s="51" t="n">
        <v>0.176260670660483</v>
      </c>
      <c r="BT1287" s="51" t="n">
        <v>-0.6808099090718778</v>
      </c>
      <c r="BU1287" s="51" t="n">
        <v>0.4280796434135148</v>
      </c>
      <c r="BV1287" s="51" t="n">
        <v>0.82329954294727</v>
      </c>
    </row>
    <row r="1288">
      <c r="A1288" s="49" t="n">
        <v>68.83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-1.423029999276672</v>
      </c>
      <c r="F1288" s="49" t="n">
        <v>-1.787530000638916</v>
      </c>
      <c r="G1288" s="49" t="n">
        <v>-0.410392000879434</v>
      </c>
      <c r="H1288" s="49" t="n">
        <v>-1.431079999865385</v>
      </c>
      <c r="I1288" s="49" t="n">
        <v>-5.708709998743362</v>
      </c>
      <c r="J1288" s="49" t="n">
        <v>1.776090000562184</v>
      </c>
      <c r="K1288" s="49" t="n">
        <v>-1.422842753304572</v>
      </c>
      <c r="L1288" s="49" t="n">
        <v>-1.788090431272084</v>
      </c>
      <c r="M1288" s="49" t="n">
        <v>-0.4108338756057449</v>
      </c>
      <c r="N1288" s="49" t="n">
        <v>-1.431871862811384</v>
      </c>
      <c r="O1288" s="49" t="n">
        <v>-5.708608223319151</v>
      </c>
      <c r="P1288" s="49" t="n">
        <v>1.776458359417278</v>
      </c>
      <c r="Q1288" s="49" t="n">
        <v>-0.0001872459721004027</v>
      </c>
      <c r="R1288" s="49" t="n">
        <v>0.0005604306331679076</v>
      </c>
      <c r="S1288" s="49" t="n">
        <v>0.0004418747263108536</v>
      </c>
      <c r="T1288" s="49" t="n">
        <v>0.000791862945999311</v>
      </c>
      <c r="U1288" s="49" t="n">
        <v>-0.0001017754242109703</v>
      </c>
      <c r="V1288" s="49" t="n">
        <v>-0.0003683588550937866</v>
      </c>
      <c r="W1288" s="49" t="n">
        <v>0.361664</v>
      </c>
      <c r="X1288" s="49" t="n">
        <v>-0.319458</v>
      </c>
      <c r="Y1288" s="49" t="n">
        <v>-0.439717</v>
      </c>
      <c r="Z1288" s="49" t="n">
        <v>0.0673074</v>
      </c>
      <c r="AA1288" s="49" t="n">
        <v>0.628319</v>
      </c>
      <c r="AB1288" s="49" t="n">
        <v>0.281092</v>
      </c>
      <c r="AC1288" s="49" t="n">
        <v>0.3622974592992186</v>
      </c>
      <c r="AD1288" s="49" t="n">
        <v>-0.3197828767466507</v>
      </c>
      <c r="AE1288" s="49" t="n">
        <v>-0.4397435256779771</v>
      </c>
      <c r="AF1288" s="49" t="n">
        <v>0.0672298675646668</v>
      </c>
      <c r="AG1288" s="49" t="n">
        <v>0.6283011976919441</v>
      </c>
      <c r="AH1288" s="49" t="n">
        <v>0.2810991085132623</v>
      </c>
      <c r="AI1288" s="49" t="n">
        <v>-0.06851474352176792</v>
      </c>
      <c r="AJ1288" s="49" t="n">
        <v>0.5372555431659755</v>
      </c>
      <c r="AK1288" s="49" t="n">
        <v>0.2454096091145594</v>
      </c>
      <c r="AL1288" s="49" t="n">
        <v>0.03432982264859356</v>
      </c>
      <c r="AM1288" s="49" t="n">
        <v>-0.01631392923398476</v>
      </c>
      <c r="AN1288" s="49" t="n">
        <v>-0.003553833629582822</v>
      </c>
      <c r="AO1288" s="49" t="n">
        <v>0.3822533489859254</v>
      </c>
      <c r="AP1288" s="49" t="n">
        <v>22.8156357379199</v>
      </c>
      <c r="AQ1288" s="49" t="n">
        <v>13.24490192190611</v>
      </c>
      <c r="AR1288" s="49" t="n">
        <v>1.824689921373559</v>
      </c>
      <c r="AS1288" s="49" t="n">
        <v>-0.5937010734581145</v>
      </c>
      <c r="AT1288" s="49" t="n">
        <v>-0.000451718280490494</v>
      </c>
      <c r="AU1288" s="49" t="n">
        <v>380.0000681982307</v>
      </c>
      <c r="AV1288" s="49" t="n">
        <v>900.0073007190373</v>
      </c>
      <c r="AW1288" s="49" t="n">
        <v>540.0013964404867</v>
      </c>
      <c r="AX1288" s="49" t="n">
        <v>75.00210727679831</v>
      </c>
      <c r="AY1288" s="49" t="n">
        <v>84.37500594863306</v>
      </c>
      <c r="AZ1288" s="49" t="n">
        <v>39.99999029060309</v>
      </c>
      <c r="BA1288" s="49" t="n">
        <v>8.000024496770394</v>
      </c>
      <c r="BB1288" s="49" t="n">
        <v>23.90759471306389</v>
      </c>
      <c r="BC1288" s="49" t="n">
        <v>15.00041423743016</v>
      </c>
      <c r="BD1288" s="49" t="n">
        <v>3.75016125811694</v>
      </c>
      <c r="BE1288" s="49" t="n">
        <v>4.68749727499316</v>
      </c>
      <c r="BF1288" s="49" t="n">
        <v>2.99998177924633</v>
      </c>
      <c r="BG1288" s="49" t="n">
        <v>6.000009291789862</v>
      </c>
      <c r="BH1288" s="49" t="n">
        <v>14.00029964512637</v>
      </c>
      <c r="BI1288" s="49" t="n">
        <v>5.500056768386172</v>
      </c>
      <c r="BJ1288" s="49" t="n">
        <v>0.7000085715348177</v>
      </c>
      <c r="BK1288" s="49" t="n">
        <v>0.4000014102617426</v>
      </c>
      <c r="BL1288" s="49" t="n">
        <v>0.02000002477856556</v>
      </c>
      <c r="BM1288" s="49" t="n">
        <v>0.1166078302610356</v>
      </c>
      <c r="BN1288" s="49" t="n">
        <v>0.4272381292571982</v>
      </c>
      <c r="BO1288" s="49" t="n">
        <v>0.8845110510835615</v>
      </c>
      <c r="BP1288" s="49" t="n">
        <v>0.1164246540885115</v>
      </c>
      <c r="BQ1288" s="49" t="n">
        <v>0.4279213326371655</v>
      </c>
      <c r="BR1288" s="49" t="n">
        <v>0.8840750653962085</v>
      </c>
      <c r="BS1288" s="49" t="n">
        <v>0.1831761725241549</v>
      </c>
      <c r="BT1288" s="49" t="n">
        <v>-0.683203379967301</v>
      </c>
      <c r="BU1288" s="49" t="n">
        <v>0.4359856873530354</v>
      </c>
      <c r="BV1288" s="49" t="n">
        <v>0.830905462827175</v>
      </c>
    </row>
    <row r="1289">
      <c r="A1289" s="51" t="n">
        <v>68.84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-1.419413328463751</v>
      </c>
      <c r="F1289" s="51" t="n">
        <v>-1.790724530988155</v>
      </c>
      <c r="G1289" s="51" t="n">
        <v>-0.4147891734436713</v>
      </c>
      <c r="H1289" s="51" t="n">
        <v>-1.430406932200365</v>
      </c>
      <c r="I1289" s="51" t="n">
        <v>-5.70242682501275</v>
      </c>
      <c r="J1289" s="51" t="n">
        <v>1.778900927407781</v>
      </c>
      <c r="K1289" s="51" t="n">
        <v>-1.419220976278109</v>
      </c>
      <c r="L1289" s="51" t="n">
        <v>-1.7912847496833</v>
      </c>
      <c r="M1289" s="51" t="n">
        <v>-0.4152285017751142</v>
      </c>
      <c r="N1289" s="51" t="n">
        <v>-1.431196807774955</v>
      </c>
      <c r="O1289" s="51" t="n">
        <v>-5.70232599780696</v>
      </c>
      <c r="P1289" s="51" t="n">
        <v>1.779268845556622</v>
      </c>
      <c r="Q1289" s="51" t="n">
        <v>-0.0001923521856426191</v>
      </c>
      <c r="R1289" s="51" t="n">
        <v>0.0005602186951454424</v>
      </c>
      <c r="S1289" s="51" t="n">
        <v>0.0004393283314428897</v>
      </c>
      <c r="T1289" s="51" t="n">
        <v>0.0007898755745898711</v>
      </c>
      <c r="U1289" s="51" t="n">
        <v>-0.0001008272057898552</v>
      </c>
      <c r="V1289" s="51" t="n">
        <v>-0.0003679181488409622</v>
      </c>
      <c r="W1289" s="51" t="n">
        <v>0.3616727471240233</v>
      </c>
      <c r="X1289" s="51" t="n">
        <v>-0.3194439052190965</v>
      </c>
      <c r="Y1289" s="51" t="n">
        <v>-0.4397177279317264</v>
      </c>
      <c r="Z1289" s="51" t="n">
        <v>0.06730560163585296</v>
      </c>
      <c r="AA1289" s="51" t="n">
        <v>0.6283143814716714</v>
      </c>
      <c r="AB1289" s="51" t="n">
        <v>0.281093943317584</v>
      </c>
      <c r="AC1289" s="51" t="n">
        <v>0.3620554443470577</v>
      </c>
      <c r="AD1289" s="51" t="n">
        <v>-0.3191632246147983</v>
      </c>
      <c r="AE1289" s="51" t="n">
        <v>-0.439301503681368</v>
      </c>
      <c r="AF1289" s="51" t="n">
        <v>0.06767008256674009</v>
      </c>
      <c r="AG1289" s="51" t="n">
        <v>0.6280492772045</v>
      </c>
      <c r="AH1289" s="51" t="n">
        <v>0.2811048964754395</v>
      </c>
      <c r="AI1289" s="51" t="n">
        <v>-0.06898545588467149</v>
      </c>
      <c r="AJ1289" s="51" t="n">
        <v>0.528685794792755</v>
      </c>
      <c r="AK1289" s="51" t="n">
        <v>0.2416402075924987</v>
      </c>
      <c r="AL1289" s="51" t="n">
        <v>0.03390347333426273</v>
      </c>
      <c r="AM1289" s="51" t="n">
        <v>-0.01614809797069971</v>
      </c>
      <c r="AN1289" s="51" t="n">
        <v>-0.003547270533090727</v>
      </c>
      <c r="AO1289" s="51" t="n">
        <v>0.3827127445003418</v>
      </c>
      <c r="AP1289" s="51" t="n">
        <v>23.07928824375384</v>
      </c>
      <c r="AQ1289" s="51" t="n">
        <v>13.3781890173232</v>
      </c>
      <c r="AR1289" s="51" t="n">
        <v>1.842784521784895</v>
      </c>
      <c r="AS1289" s="51" t="n">
        <v>-0.5990304604757205</v>
      </c>
      <c r="AT1289" s="51" t="n">
        <v>-0.0004531191694003797</v>
      </c>
      <c r="AU1289" s="51" t="n">
        <v>380.0000675162484</v>
      </c>
      <c r="AV1289" s="51" t="n">
        <v>900.0072540052491</v>
      </c>
      <c r="AW1289" s="51" t="n">
        <v>540.0013824760819</v>
      </c>
      <c r="AX1289" s="51" t="n">
        <v>75.00213731441788</v>
      </c>
      <c r="AY1289" s="51" t="n">
        <v>84.37500588914673</v>
      </c>
      <c r="AZ1289" s="51" t="n">
        <v>39.99999038769706</v>
      </c>
      <c r="BA1289" s="51" t="n">
        <v>8.000024374286541</v>
      </c>
      <c r="BB1289" s="51" t="n">
        <v>23.9075881641032</v>
      </c>
      <c r="BC1289" s="51" t="n">
        <v>15.00041216624301</v>
      </c>
      <c r="BD1289" s="51" t="n">
        <v>3.7501610907062</v>
      </c>
      <c r="BE1289" s="51" t="n">
        <v>4.687497288618195</v>
      </c>
      <c r="BF1289" s="51" t="n">
        <v>2.999981870350098</v>
      </c>
      <c r="BG1289" s="51" t="n">
        <v>6.000009180288384</v>
      </c>
      <c r="BH1289" s="51" t="n">
        <v>14.00029604938485</v>
      </c>
      <c r="BI1289" s="51" t="n">
        <v>5.500056087165539</v>
      </c>
      <c r="BJ1289" s="51" t="n">
        <v>0.7000084686763999</v>
      </c>
      <c r="BK1289" s="51" t="n">
        <v>0.4000013933386017</v>
      </c>
      <c r="BL1289" s="51" t="n">
        <v>0.02000002448122278</v>
      </c>
      <c r="BM1289" s="51" t="n">
        <v>0.1140976534836058</v>
      </c>
      <c r="BN1289" s="51" t="n">
        <v>0.432105554633483</v>
      </c>
      <c r="BO1289" s="51" t="n">
        <v>0.8816732840142064</v>
      </c>
      <c r="BP1289" s="51" t="n">
        <v>0.1139096727910297</v>
      </c>
      <c r="BQ1289" s="51" t="n">
        <v>0.4327838482392498</v>
      </c>
      <c r="BR1289" s="51" t="n">
        <v>0.8812337551936483</v>
      </c>
      <c r="BS1289" s="51" t="n">
        <v>0.1879806925760702</v>
      </c>
      <c r="BT1289" s="51" t="n">
        <v>-0.6782936057668221</v>
      </c>
      <c r="BU1289" s="51" t="n">
        <v>0.4395288205580883</v>
      </c>
      <c r="BV1289" s="51" t="n">
        <v>0.8298219932652545</v>
      </c>
    </row>
    <row r="1290">
      <c r="A1290" s="49" t="n">
        <v>68.84999999999999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-1.41579651078557</v>
      </c>
      <c r="F1290" s="49" t="n">
        <v>-1.793918824684333</v>
      </c>
      <c r="G1290" s="49" t="n">
        <v>-0.4191863582299697</v>
      </c>
      <c r="H1290" s="49" t="n">
        <v>-1.429733894730094</v>
      </c>
      <c r="I1290" s="49" t="n">
        <v>-5.696143728827781</v>
      </c>
      <c r="J1290" s="49" t="n">
        <v>1.781711886881914</v>
      </c>
      <c r="K1290" s="49" t="n">
        <v>-1.415601167295429</v>
      </c>
      <c r="L1290" s="49" t="n">
        <v>-1.79447251101372</v>
      </c>
      <c r="M1290" s="49" t="n">
        <v>-0.4196178229828513</v>
      </c>
      <c r="N1290" s="49" t="n">
        <v>-1.430516863308336</v>
      </c>
      <c r="O1290" s="49" t="n">
        <v>-5.696045486657115</v>
      </c>
      <c r="P1290" s="49" t="n">
        <v>1.782079142754255</v>
      </c>
      <c r="Q1290" s="49" t="n">
        <v>-0.0001953434901409423</v>
      </c>
      <c r="R1290" s="49" t="n">
        <v>0.0005536863293869043</v>
      </c>
      <c r="S1290" s="49" t="n">
        <v>0.0004314647528816384</v>
      </c>
      <c r="T1290" s="49" t="n">
        <v>0.0007829685782421159</v>
      </c>
      <c r="U1290" s="49" t="n">
        <v>-9.824217066523033e-05</v>
      </c>
      <c r="V1290" s="49" t="n">
        <v>-0.000367255872340877</v>
      </c>
      <c r="W1290" s="49" t="n">
        <v>0.3616916452258755</v>
      </c>
      <c r="X1290" s="49" t="n">
        <v>-0.3194134535409923</v>
      </c>
      <c r="Y1290" s="49" t="n">
        <v>-0.4397193006232614</v>
      </c>
      <c r="Z1290" s="49" t="n">
        <v>0.06730171628236684</v>
      </c>
      <c r="AA1290" s="49" t="n">
        <v>0.628304403172686</v>
      </c>
      <c r="AB1290" s="49" t="n">
        <v>0.2810981418419839</v>
      </c>
      <c r="AC1290" s="49" t="n">
        <v>0.3618675525969281</v>
      </c>
      <c r="AD1290" s="49" t="n">
        <v>-0.3184999677069239</v>
      </c>
      <c r="AE1290" s="49" t="n">
        <v>-0.4387784637623418</v>
      </c>
      <c r="AF1290" s="49" t="n">
        <v>0.0681456136606074</v>
      </c>
      <c r="AG1290" s="49" t="n">
        <v>0.6278354219385414</v>
      </c>
      <c r="AH1290" s="49" t="n">
        <v>0.281115131223897</v>
      </c>
      <c r="AI1290" s="49" t="n">
        <v>-0.06884906566591205</v>
      </c>
      <c r="AJ1290" s="49" t="n">
        <v>0.5141475536461761</v>
      </c>
      <c r="AK1290" s="49" t="n">
        <v>0.2346566701215523</v>
      </c>
      <c r="AL1290" s="49" t="n">
        <v>0.03308485030994724</v>
      </c>
      <c r="AM1290" s="49" t="n">
        <v>-0.0158512722283198</v>
      </c>
      <c r="AN1290" s="49" t="n">
        <v>-0.003531899299848418</v>
      </c>
      <c r="AO1290" s="49" t="n">
        <v>0.3852059621033905</v>
      </c>
      <c r="AP1290" s="49" t="n">
        <v>23.35122860594931</v>
      </c>
      <c r="AQ1290" s="49" t="n">
        <v>13.51475168681409</v>
      </c>
      <c r="AR1290" s="49" t="n">
        <v>1.861139897069339</v>
      </c>
      <c r="AS1290" s="49" t="n">
        <v>-0.6042475116870689</v>
      </c>
      <c r="AT1290" s="49" t="n">
        <v>-0.0004539873846249833</v>
      </c>
      <c r="AU1290" s="49" t="n">
        <v>380.0000668410859</v>
      </c>
      <c r="AV1290" s="49" t="n">
        <v>900.0072075744936</v>
      </c>
      <c r="AW1290" s="49" t="n">
        <v>540.0013686513211</v>
      </c>
      <c r="AX1290" s="49" t="n">
        <v>75.00216635798294</v>
      </c>
      <c r="AY1290" s="49" t="n">
        <v>84.37500583025526</v>
      </c>
      <c r="AZ1290" s="49" t="n">
        <v>39.99999048382009</v>
      </c>
      <c r="BA1290" s="49" t="n">
        <v>8.000024252415109</v>
      </c>
      <c r="BB1290" s="49" t="n">
        <v>23.90758164666473</v>
      </c>
      <c r="BC1290" s="49" t="n">
        <v>15.00041010541179</v>
      </c>
      <c r="BD1290" s="49" t="n">
        <v>3.750160915461534</v>
      </c>
      <c r="BE1290" s="49" t="n">
        <v>4.687497302175104</v>
      </c>
      <c r="BF1290" s="49" t="n">
        <v>2.999981960998348</v>
      </c>
      <c r="BG1290" s="49" t="n">
        <v>6.000009070124923</v>
      </c>
      <c r="BH1290" s="49" t="n">
        <v>14.00029249679224</v>
      </c>
      <c r="BI1290" s="49" t="n">
        <v>5.500055414119553</v>
      </c>
      <c r="BJ1290" s="49" t="n">
        <v>0.7000083670522831</v>
      </c>
      <c r="BK1290" s="49" t="n">
        <v>0.4000013766185385</v>
      </c>
      <c r="BL1290" s="49" t="n">
        <v>0.0200000241874481</v>
      </c>
      <c r="BM1290" s="49" t="n">
        <v>0.1115546124807172</v>
      </c>
      <c r="BN1290" s="49" t="n">
        <v>0.4369372310333923</v>
      </c>
      <c r="BO1290" s="49" t="n">
        <v>0.8788057914907409</v>
      </c>
      <c r="BP1290" s="49" t="n">
        <v>0.1113639627936521</v>
      </c>
      <c r="BQ1290" s="49" t="n">
        <v>0.4376030495045172</v>
      </c>
      <c r="BR1290" s="49" t="n">
        <v>0.8783675763439526</v>
      </c>
      <c r="BS1290" s="49" t="n">
        <v>0.1906496870650171</v>
      </c>
      <c r="BT1290" s="49" t="n">
        <v>-0.6658184711249016</v>
      </c>
      <c r="BU1290" s="49" t="n">
        <v>0.4382151467883233</v>
      </c>
      <c r="BV1290" s="49" t="n">
        <v>0.8195694324118012</v>
      </c>
    </row>
    <row r="1291">
      <c r="A1291" s="51" t="n">
        <v>68.86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-1.412179492247571</v>
      </c>
      <c r="F1291" s="51" t="n">
        <v>-1.797112794722688</v>
      </c>
      <c r="G1291" s="51" t="n">
        <v>-0.4235835597317317</v>
      </c>
      <c r="H1291" s="51" t="n">
        <v>-1.429060898555578</v>
      </c>
      <c r="I1291" s="51" t="n">
        <v>-5.689860738697871</v>
      </c>
      <c r="J1291" s="51" t="n">
        <v>1.784522890980361</v>
      </c>
      <c r="K1291" s="51" t="n">
        <v>-1.411983563651151</v>
      </c>
      <c r="L1291" s="51" t="n">
        <v>-1.797653906393184</v>
      </c>
      <c r="M1291" s="51" t="n">
        <v>-0.4240032572845357</v>
      </c>
      <c r="N1291" s="51" t="n">
        <v>-1.429832802837724</v>
      </c>
      <c r="O1291" s="51" t="n">
        <v>-5.689769097924652</v>
      </c>
      <c r="P1291" s="51" t="n">
        <v>1.784890071709689</v>
      </c>
      <c r="Q1291" s="51" t="n">
        <v>-0.0001959285964205915</v>
      </c>
      <c r="R1291" s="51" t="n">
        <v>0.0005411116704951979</v>
      </c>
      <c r="S1291" s="51" t="n">
        <v>0.0004196975528040214</v>
      </c>
      <c r="T1291" s="51" t="n">
        <v>0.0007719042821454636</v>
      </c>
      <c r="U1291" s="51" t="n">
        <v>-9.164077321965891e-05</v>
      </c>
      <c r="V1291" s="51" t="n">
        <v>-0.0003671807293272877</v>
      </c>
      <c r="W1291" s="51" t="n">
        <v>0.3617116232177927</v>
      </c>
      <c r="X1291" s="51" t="n">
        <v>-0.3193812617693642</v>
      </c>
      <c r="Y1291" s="51" t="n">
        <v>-0.4397209631827619</v>
      </c>
      <c r="Z1291" s="51" t="n">
        <v>0.06729760890898377</v>
      </c>
      <c r="AA1291" s="51" t="n">
        <v>0.6282938546859602</v>
      </c>
      <c r="AB1291" s="51" t="n">
        <v>0.2811025802817387</v>
      </c>
      <c r="AC1291" s="51" t="n">
        <v>0.3616526841652512</v>
      </c>
      <c r="AD1291" s="51" t="n">
        <v>-0.317861574043281</v>
      </c>
      <c r="AE1291" s="51" t="n">
        <v>-0.4384180160484796</v>
      </c>
      <c r="AF1291" s="51" t="n">
        <v>0.06856710266527774</v>
      </c>
      <c r="AG1291" s="51" t="n">
        <v>0.6273692397464803</v>
      </c>
      <c r="AH1291" s="51" t="n">
        <v>0.281151257274334</v>
      </c>
      <c r="AI1291" s="51" t="n">
        <v>-0.0677016363108051</v>
      </c>
      <c r="AJ1291" s="51" t="n">
        <v>0.4944128195591188</v>
      </c>
      <c r="AK1291" s="51" t="n">
        <v>0.2262145746292421</v>
      </c>
      <c r="AL1291" s="51" t="n">
        <v>0.03197975469776491</v>
      </c>
      <c r="AM1291" s="51" t="n">
        <v>-0.01513574891446242</v>
      </c>
      <c r="AN1291" s="51" t="n">
        <v>-0.00354043806974607</v>
      </c>
      <c r="AO1291" s="51" t="n">
        <v>0.3883933936272361</v>
      </c>
      <c r="AP1291" s="51" t="n">
        <v>23.60999431671842</v>
      </c>
      <c r="AQ1291" s="51" t="n">
        <v>13.64456631975917</v>
      </c>
      <c r="AR1291" s="51" t="n">
        <v>1.878612892963716</v>
      </c>
      <c r="AS1291" s="51" t="n">
        <v>-0.6090611885112238</v>
      </c>
      <c r="AT1291" s="51" t="n">
        <v>-0.000460562760812319</v>
      </c>
      <c r="AU1291" s="51" t="n">
        <v>380.000066172675</v>
      </c>
      <c r="AV1291" s="51" t="n">
        <v>900.0071562507468</v>
      </c>
      <c r="AW1291" s="51" t="n">
        <v>540.0013549648079</v>
      </c>
      <c r="AX1291" s="51" t="n">
        <v>75.00219273713287</v>
      </c>
      <c r="AY1291" s="51" t="n">
        <v>84.37500577195271</v>
      </c>
      <c r="AZ1291" s="51" t="n">
        <v>39.99999057898189</v>
      </c>
      <c r="BA1291" s="51" t="n">
        <v>8.000024131153033</v>
      </c>
      <c r="BB1291" s="51" t="n">
        <v>23.90757512623765</v>
      </c>
      <c r="BC1291" s="51" t="n">
        <v>15.00040805488474</v>
      </c>
      <c r="BD1291" s="51" t="n">
        <v>3.750160711418349</v>
      </c>
      <c r="BE1291" s="51" t="n">
        <v>4.687497315664229</v>
      </c>
      <c r="BF1291" s="51" t="n">
        <v>2.999982051193356</v>
      </c>
      <c r="BG1291" s="51" t="n">
        <v>6.000008961283424</v>
      </c>
      <c r="BH1291" s="51" t="n">
        <v>14.00028898683073</v>
      </c>
      <c r="BI1291" s="51" t="n">
        <v>5.500054749150117</v>
      </c>
      <c r="BJ1291" s="51" t="n">
        <v>0.7000082666476557</v>
      </c>
      <c r="BK1291" s="51" t="n">
        <v>0.4000013600991161</v>
      </c>
      <c r="BL1291" s="51" t="n">
        <v>0.02000002389719872</v>
      </c>
      <c r="BM1291" s="51" t="n">
        <v>0.1089790492135898</v>
      </c>
      <c r="BN1291" s="51" t="n">
        <v>0.4417327097469217</v>
      </c>
      <c r="BO1291" s="51" t="n">
        <v>0.8759088154487531</v>
      </c>
      <c r="BP1291" s="51" t="n">
        <v>0.1087880950805917</v>
      </c>
      <c r="BQ1291" s="51" t="n">
        <v>0.4423792536259755</v>
      </c>
      <c r="BR1291" s="51" t="n">
        <v>0.875476358096267</v>
      </c>
      <c r="BS1291" s="51" t="n">
        <v>0.1909541329980224</v>
      </c>
      <c r="BT1291" s="51" t="n">
        <v>-0.6465438790538292</v>
      </c>
      <c r="BU1291" s="51" t="n">
        <v>0.4324573524860931</v>
      </c>
      <c r="BV1291" s="51" t="n">
        <v>0.8009380938438875</v>
      </c>
    </row>
    <row r="1292">
      <c r="A1292" s="49" t="n">
        <v>68.87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-1.408562296607379</v>
      </c>
      <c r="F1292" s="49" t="n">
        <v>-1.800306479385347</v>
      </c>
      <c r="G1292" s="49" t="n">
        <v>-0.4279807759718585</v>
      </c>
      <c r="H1292" s="49" t="n">
        <v>-1.428387938792372</v>
      </c>
      <c r="I1292" s="49" t="n">
        <v>-5.683577842078868</v>
      </c>
      <c r="J1292" s="49" t="n">
        <v>1.787333934424977</v>
      </c>
      <c r="K1292" s="49" t="n">
        <v>-1.408368168320696</v>
      </c>
      <c r="L1292" s="49" t="n">
        <v>-1.800829154734501</v>
      </c>
      <c r="M1292" s="49" t="n">
        <v>-0.428385006225787</v>
      </c>
      <c r="N1292" s="49" t="n">
        <v>-1.429144831767934</v>
      </c>
      <c r="O1292" s="49" t="n">
        <v>-5.683496713034192</v>
      </c>
      <c r="P1292" s="49" t="n">
        <v>1.787701007380814</v>
      </c>
      <c r="Q1292" s="49" t="n">
        <v>-0.0001941282866826377</v>
      </c>
      <c r="R1292" s="49" t="n">
        <v>0.0005226753491538449</v>
      </c>
      <c r="S1292" s="49" t="n">
        <v>0.0004042302539284948</v>
      </c>
      <c r="T1292" s="49" t="n">
        <v>0.000756892975561696</v>
      </c>
      <c r="U1292" s="49" t="n">
        <v>-8.112904467516557e-05</v>
      </c>
      <c r="V1292" s="49" t="n">
        <v>-0.0003670729558371555</v>
      </c>
      <c r="W1292" s="49" t="n">
        <v>0.3617262017514837</v>
      </c>
      <c r="X1292" s="49" t="n">
        <v>-0.3193577704780884</v>
      </c>
      <c r="Y1292" s="49" t="n">
        <v>-0.4397221764017777</v>
      </c>
      <c r="Z1292" s="49" t="n">
        <v>0.06729461163671147</v>
      </c>
      <c r="AA1292" s="49" t="n">
        <v>0.6282861571420889</v>
      </c>
      <c r="AB1292" s="49" t="n">
        <v>0.2811058191429728</v>
      </c>
      <c r="AC1292" s="49" t="n">
        <v>0.3614273667233719</v>
      </c>
      <c r="AD1292" s="49" t="n">
        <v>-0.3172674529187831</v>
      </c>
      <c r="AE1292" s="49" t="n">
        <v>-0.4380418842288882</v>
      </c>
      <c r="AF1292" s="49" t="n">
        <v>0.06893587897245683</v>
      </c>
      <c r="AG1292" s="49" t="n">
        <v>0.6270196731490508</v>
      </c>
      <c r="AH1292" s="49" t="n">
        <v>0.2811394068992831</v>
      </c>
      <c r="AI1292" s="49" t="n">
        <v>-0.06560426186151007</v>
      </c>
      <c r="AJ1292" s="49" t="n">
        <v>0.4698463991104191</v>
      </c>
      <c r="AK1292" s="49" t="n">
        <v>0.2158326338411514</v>
      </c>
      <c r="AL1292" s="49" t="n">
        <v>0.03061338912157564</v>
      </c>
      <c r="AM1292" s="49" t="n">
        <v>-0.01411075568802344</v>
      </c>
      <c r="AN1292" s="49" t="n">
        <v>-0.003547000398687303</v>
      </c>
      <c r="AO1292" s="49" t="n">
        <v>0.3925925355290958</v>
      </c>
      <c r="AP1292" s="49" t="n">
        <v>23.85790624537194</v>
      </c>
      <c r="AQ1292" s="49" t="n">
        <v>13.7700328123375</v>
      </c>
      <c r="AR1292" s="49" t="n">
        <v>1.895387460145738</v>
      </c>
      <c r="AS1292" s="49" t="n">
        <v>-0.6132554402947721</v>
      </c>
      <c r="AT1292" s="49" t="n">
        <v>-0.000469300572490346</v>
      </c>
      <c r="AU1292" s="49" t="n">
        <v>380.0000655109483</v>
      </c>
      <c r="AV1292" s="49" t="n">
        <v>900.0070858900328</v>
      </c>
      <c r="AW1292" s="49" t="n">
        <v>540.0013414151598</v>
      </c>
      <c r="AX1292" s="49" t="n">
        <v>75.00221250479828</v>
      </c>
      <c r="AY1292" s="49" t="n">
        <v>84.37500571423318</v>
      </c>
      <c r="AZ1292" s="49" t="n">
        <v>39.99999067319207</v>
      </c>
      <c r="BA1292" s="49" t="n">
        <v>8.000024010497269</v>
      </c>
      <c r="BB1292" s="49" t="n">
        <v>23.90756850858712</v>
      </c>
      <c r="BC1292" s="49" t="n">
        <v>15.00040601461031</v>
      </c>
      <c r="BD1292" s="49" t="n">
        <v>3.750160429049216</v>
      </c>
      <c r="BE1292" s="49" t="n">
        <v>4.687497329085907</v>
      </c>
      <c r="BF1292" s="49" t="n">
        <v>2.999982140937389</v>
      </c>
      <c r="BG1292" s="49" t="n">
        <v>6.000008853748023</v>
      </c>
      <c r="BH1292" s="49" t="n">
        <v>14.00028551267063</v>
      </c>
      <c r="BI1292" s="49" t="n">
        <v>5.500054099257383</v>
      </c>
      <c r="BJ1292" s="49" t="n">
        <v>0.7000081586834495</v>
      </c>
      <c r="BK1292" s="49" t="n">
        <v>0.4000013437779267</v>
      </c>
      <c r="BL1292" s="49" t="n">
        <v>0.02000002361043234</v>
      </c>
      <c r="BM1292" s="49" t="n">
        <v>0.1063713263164745</v>
      </c>
      <c r="BN1292" s="49" t="n">
        <v>0.446491634844495</v>
      </c>
      <c r="BO1292" s="49" t="n">
        <v>0.8729825502225917</v>
      </c>
      <c r="BP1292" s="49" t="n">
        <v>0.1061824741254301</v>
      </c>
      <c r="BQ1292" s="49" t="n">
        <v>0.4471124716069813</v>
      </c>
      <c r="BR1292" s="49" t="n">
        <v>0.872560259218252</v>
      </c>
      <c r="BS1292" s="49" t="n">
        <v>0.1888521910444474</v>
      </c>
      <c r="BT1292" s="49" t="n">
        <v>-0.6208367624863098</v>
      </c>
      <c r="BU1292" s="49" t="n">
        <v>0.4222910043397698</v>
      </c>
      <c r="BV1292" s="49" t="n">
        <v>0.7742306685110469</v>
      </c>
    </row>
    <row r="1293">
      <c r="A1293" s="51" t="n">
        <v>68.88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-1.404944999457403</v>
      </c>
      <c r="F1293" s="51" t="n">
        <v>-1.803500000479024</v>
      </c>
      <c r="G1293" s="51" t="n">
        <v>-0.4323780006595839</v>
      </c>
      <c r="H1293" s="51" t="n">
        <v>-1.42771499989906</v>
      </c>
      <c r="I1293" s="51" t="n">
        <v>-5.677294999057574</v>
      </c>
      <c r="J1293" s="51" t="n">
        <v>1.790145000421661</v>
      </c>
      <c r="K1293" s="51" t="n">
        <v>-1.404755138954614</v>
      </c>
      <c r="L1293" s="51" t="n">
        <v>-1.80399882921724</v>
      </c>
      <c r="M1293" s="51" t="n">
        <v>-0.4327628298095001</v>
      </c>
      <c r="N1293" s="51" t="n">
        <v>-1.428453435686016</v>
      </c>
      <c r="O1293" s="51" t="n">
        <v>-5.677226501355793</v>
      </c>
      <c r="P1293" s="51" t="n">
        <v>1.79051181995506</v>
      </c>
      <c r="Q1293" s="51" t="n">
        <v>-0.0001898605027885747</v>
      </c>
      <c r="R1293" s="51" t="n">
        <v>0.0004988287382168277</v>
      </c>
      <c r="S1293" s="51" t="n">
        <v>0.000384829149916166</v>
      </c>
      <c r="T1293" s="51" t="n">
        <v>0.0007384357869559821</v>
      </c>
      <c r="U1293" s="51" t="n">
        <v>-6.849770178174452e-05</v>
      </c>
      <c r="V1293" s="51" t="n">
        <v>-0.000366819533399676</v>
      </c>
      <c r="W1293" s="51" t="n">
        <v>0.3617314932181296</v>
      </c>
      <c r="X1293" s="51" t="n">
        <v>-0.3193492440112399</v>
      </c>
      <c r="Y1293" s="51" t="n">
        <v>-0.4397226167552516</v>
      </c>
      <c r="Z1293" s="51" t="n">
        <v>0.0672935237381229</v>
      </c>
      <c r="AA1293" s="51" t="n">
        <v>0.6282833632193447</v>
      </c>
      <c r="AB1293" s="51" t="n">
        <v>0.2811069947293956</v>
      </c>
      <c r="AC1293" s="51" t="n">
        <v>0.3611821377804585</v>
      </c>
      <c r="AD1293" s="51" t="n">
        <v>-0.3167410043442782</v>
      </c>
      <c r="AE1293" s="51" t="n">
        <v>-0.4376350837758792</v>
      </c>
      <c r="AF1293" s="51" t="n">
        <v>0.06926014638704106</v>
      </c>
      <c r="AG1293" s="51" t="n">
        <v>0.6269065048517614</v>
      </c>
      <c r="AH1293" s="51" t="n">
        <v>0.2811241239722954</v>
      </c>
      <c r="AI1293" s="51" t="n">
        <v>-0.06250916571892466</v>
      </c>
      <c r="AJ1293" s="51" t="n">
        <v>0.4410860323535881</v>
      </c>
      <c r="AK1293" s="51" t="n">
        <v>0.2032032709089921</v>
      </c>
      <c r="AL1293" s="51" t="n">
        <v>0.02902092716170074</v>
      </c>
      <c r="AM1293" s="51" t="n">
        <v>-0.01298485786117152</v>
      </c>
      <c r="AN1293" s="51" t="n">
        <v>-0.003547575988725465</v>
      </c>
      <c r="AO1293" s="51" t="n">
        <v>0.3976777642835723</v>
      </c>
      <c r="AP1293" s="51" t="n">
        <v>24.09688416539462</v>
      </c>
      <c r="AQ1293" s="51" t="n">
        <v>13.8913335752082</v>
      </c>
      <c r="AR1293" s="51" t="n">
        <v>1.911566825746096</v>
      </c>
      <c r="AS1293" s="51" t="n">
        <v>-0.6169851704480571</v>
      </c>
      <c r="AT1293" s="51" t="n">
        <v>-0.0004766384291133654</v>
      </c>
      <c r="AU1293" s="51" t="n">
        <v>380.0000648558388</v>
      </c>
      <c r="AV1293" s="51" t="n">
        <v>900.0070032400494</v>
      </c>
      <c r="AW1293" s="51" t="n">
        <v>540.0013280010082</v>
      </c>
      <c r="AX1293" s="51" t="n">
        <v>75.00222153862413</v>
      </c>
      <c r="AY1293" s="51" t="n">
        <v>84.37500565709085</v>
      </c>
      <c r="AZ1293" s="51" t="n">
        <v>39.99999076646015</v>
      </c>
      <c r="BA1293" s="51" t="n">
        <v>8.000023890444782</v>
      </c>
      <c r="BB1293" s="51" t="n">
        <v>23.90756183774402</v>
      </c>
      <c r="BC1293" s="51" t="n">
        <v>15.00040398453726</v>
      </c>
      <c r="BD1293" s="51" t="n">
        <v>3.750160016389893</v>
      </c>
      <c r="BE1293" s="51" t="n">
        <v>4.687497342440478</v>
      </c>
      <c r="BF1293" s="51" t="n">
        <v>2.999982230232702</v>
      </c>
      <c r="BG1293" s="51" t="n">
        <v>6.000008747503046</v>
      </c>
      <c r="BH1293" s="51" t="n">
        <v>14.00028237437032</v>
      </c>
      <c r="BI1293" s="51" t="n">
        <v>5.500053507003307</v>
      </c>
      <c r="BJ1293" s="51" t="n">
        <v>0.7000080375406862</v>
      </c>
      <c r="BK1293" s="51" t="n">
        <v>0.4000013280406073</v>
      </c>
      <c r="BL1293" s="51" t="n">
        <v>0.02000002332710715</v>
      </c>
      <c r="BM1293" s="51" t="n">
        <v>0.1037318216237987</v>
      </c>
      <c r="BN1293" s="51" t="n">
        <v>0.4512137130783562</v>
      </c>
      <c r="BO1293" s="51" t="n">
        <v>0.8700271569773763</v>
      </c>
      <c r="BP1293" s="51" t="n">
        <v>0.1035474551105546</v>
      </c>
      <c r="BQ1293" s="51" t="n">
        <v>0.4518029141946463</v>
      </c>
      <c r="BR1293" s="51" t="n">
        <v>0.869619342661712</v>
      </c>
      <c r="BS1293" s="51" t="n">
        <v>0.1843665132440775</v>
      </c>
      <c r="BT1293" s="51" t="n">
        <v>-0.5892011162901278</v>
      </c>
      <c r="BU1293" s="51" t="n">
        <v>0.4078143156642788</v>
      </c>
      <c r="BV1293" s="51" t="n">
        <v>0.7399064013130549</v>
      </c>
    </row>
    <row r="1294">
      <c r="A1294" s="49" t="n">
        <v>68.89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-1.401327702307442</v>
      </c>
      <c r="F1294" s="49" t="n">
        <v>-1.806693521572726</v>
      </c>
      <c r="G1294" s="49" t="n">
        <v>-0.4367752253473081</v>
      </c>
      <c r="H1294" s="49" t="n">
        <v>-1.427042061005745</v>
      </c>
      <c r="I1294" s="49" t="n">
        <v>-5.671012156036274</v>
      </c>
      <c r="J1294" s="49" t="n">
        <v>1.792956066418342</v>
      </c>
      <c r="K1294" s="49" t="n">
        <v>-1.401144627222624</v>
      </c>
      <c r="L1294" s="49" t="n">
        <v>-1.807163593046641</v>
      </c>
      <c r="M1294" s="49" t="n">
        <v>-0.4371366734257296</v>
      </c>
      <c r="N1294" s="49" t="n">
        <v>-1.427758744114674</v>
      </c>
      <c r="O1294" s="49" t="n">
        <v>-5.670956443130692</v>
      </c>
      <c r="P1294" s="49" t="n">
        <v>1.79332254030089</v>
      </c>
      <c r="Q1294" s="49" t="n">
        <v>-0.0001830750848186291</v>
      </c>
      <c r="R1294" s="49" t="n">
        <v>0.0004700714739152012</v>
      </c>
      <c r="S1294" s="49" t="n">
        <v>0.0003614480784215335</v>
      </c>
      <c r="T1294" s="49" t="n">
        <v>0.0007166831089289172</v>
      </c>
      <c r="U1294" s="49" t="n">
        <v>-5.571290558226139e-05</v>
      </c>
      <c r="V1294" s="49" t="n">
        <v>-0.0003664738825484015</v>
      </c>
      <c r="W1294" s="49" t="n">
        <v>0.3617262017483844</v>
      </c>
      <c r="X1294" s="49" t="n">
        <v>-0.3193577704830929</v>
      </c>
      <c r="Y1294" s="49" t="n">
        <v>-0.4397221764015195</v>
      </c>
      <c r="Z1294" s="49" t="n">
        <v>0.06729461163735657</v>
      </c>
      <c r="AA1294" s="49" t="n">
        <v>0.6282861571436794</v>
      </c>
      <c r="AB1294" s="49" t="n">
        <v>0.2811058191423015</v>
      </c>
      <c r="AC1294" s="49" t="n">
        <v>0.3609256599854287</v>
      </c>
      <c r="AD1294" s="49" t="n">
        <v>-0.3162795979037104</v>
      </c>
      <c r="AE1294" s="49" t="n">
        <v>-0.4372430412878793</v>
      </c>
      <c r="AF1294" s="49" t="n">
        <v>0.06959653093564472</v>
      </c>
      <c r="AG1294" s="49" t="n">
        <v>0.6269678321444552</v>
      </c>
      <c r="AH1294" s="49" t="n">
        <v>0.2811138987009215</v>
      </c>
      <c r="AI1294" s="49" t="n">
        <v>-0.05844188360916065</v>
      </c>
      <c r="AJ1294" s="49" t="n">
        <v>0.4085728374324329</v>
      </c>
      <c r="AK1294" s="49" t="n">
        <v>0.188466722562143</v>
      </c>
      <c r="AL1294" s="49" t="n">
        <v>0.02718137253031122</v>
      </c>
      <c r="AM1294" s="49" t="n">
        <v>-0.01191512997166315</v>
      </c>
      <c r="AN1294" s="49" t="n">
        <v>-0.003544541074307382</v>
      </c>
      <c r="AO1294" s="49" t="n">
        <v>0.403650158503547</v>
      </c>
      <c r="AP1294" s="49" t="n">
        <v>24.32912136990002</v>
      </c>
      <c r="AQ1294" s="49" t="n">
        <v>14.00883312214335</v>
      </c>
      <c r="AR1294" s="49" t="n">
        <v>1.927259927116373</v>
      </c>
      <c r="AS1294" s="49" t="n">
        <v>-0.6204853343162445</v>
      </c>
      <c r="AT1294" s="49" t="n">
        <v>-0.0004825786104176841</v>
      </c>
      <c r="AU1294" s="49" t="n">
        <v>380.0000642072804</v>
      </c>
      <c r="AV1294" s="49" t="n">
        <v>900.0069332076489</v>
      </c>
      <c r="AW1294" s="49" t="n">
        <v>540.0013147209982</v>
      </c>
      <c r="AX1294" s="49" t="n">
        <v>75.00222078326755</v>
      </c>
      <c r="AY1294" s="49" t="n">
        <v>84.37500560051994</v>
      </c>
      <c r="AZ1294" s="49" t="n">
        <v>39.99999085879555</v>
      </c>
      <c r="BA1294" s="49" t="n">
        <v>8.000023770992557</v>
      </c>
      <c r="BB1294" s="49" t="n">
        <v>23.9075552785553</v>
      </c>
      <c r="BC1294" s="49" t="n">
        <v>15.00040196461457</v>
      </c>
      <c r="BD1294" s="49" t="n">
        <v>3.750159484558314</v>
      </c>
      <c r="BE1294" s="49" t="n">
        <v>4.687497355728276</v>
      </c>
      <c r="BF1294" s="49" t="n">
        <v>2.999982319081538</v>
      </c>
      <c r="BG1294" s="49" t="n">
        <v>6.00000864253301</v>
      </c>
      <c r="BH1294" s="49" t="n">
        <v>14.0002799043278</v>
      </c>
      <c r="BI1294" s="49" t="n">
        <v>5.500053026416049</v>
      </c>
      <c r="BJ1294" s="49" t="n">
        <v>0.7000079132336561</v>
      </c>
      <c r="BK1294" s="49" t="n">
        <v>0.4000013134763908</v>
      </c>
      <c r="BL1294" s="49" t="n">
        <v>0.02000002304718186</v>
      </c>
      <c r="BM1294" s="49" t="n">
        <v>0.1010609225776195</v>
      </c>
      <c r="BN1294" s="49" t="n">
        <v>0.455898684192195</v>
      </c>
      <c r="BO1294" s="49" t="n">
        <v>0.8670427792501613</v>
      </c>
      <c r="BP1294" s="49" t="n">
        <v>0.1008833558435081</v>
      </c>
      <c r="BQ1294" s="49" t="n">
        <v>0.4564509140022864</v>
      </c>
      <c r="BR1294" s="49" t="n">
        <v>0.8666535851986301</v>
      </c>
      <c r="BS1294" s="49" t="n">
        <v>0.177566734111359</v>
      </c>
      <c r="BT1294" s="49" t="n">
        <v>-0.5522298100914536</v>
      </c>
      <c r="BU1294" s="49" t="n">
        <v>0.3891940515311498</v>
      </c>
      <c r="BV1294" s="49" t="n">
        <v>0.6985411354844095</v>
      </c>
    </row>
    <row r="1295">
      <c r="A1295" s="51" t="n">
        <v>68.90000000000001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-1.397710506667294</v>
      </c>
      <c r="F1295" s="51" t="n">
        <v>-1.809887206235455</v>
      </c>
      <c r="G1295" s="51" t="n">
        <v>-0.4411724415874312</v>
      </c>
      <c r="H1295" s="51" t="n">
        <v>-1.426369101242529</v>
      </c>
      <c r="I1295" s="51" t="n">
        <v>-5.664729259417249</v>
      </c>
      <c r="J1295" s="51" t="n">
        <v>1.795767109862947</v>
      </c>
      <c r="K1295" s="51" t="n">
        <v>-1.397536648235701</v>
      </c>
      <c r="L1295" s="51" t="n">
        <v>-1.810324049773338</v>
      </c>
      <c r="M1295" s="51" t="n">
        <v>-0.4415069400239168</v>
      </c>
      <c r="N1295" s="51" t="n">
        <v>-1.427060643349839</v>
      </c>
      <c r="O1295" s="51" t="n">
        <v>-5.664685784326159</v>
      </c>
      <c r="P1295" s="51" t="n">
        <v>1.796133276221908</v>
      </c>
      <c r="Q1295" s="51" t="n">
        <v>-0.0001738584315928993</v>
      </c>
      <c r="R1295" s="51" t="n">
        <v>0.0004368435378823143</v>
      </c>
      <c r="S1295" s="51" t="n">
        <v>0.0003344984364855863</v>
      </c>
      <c r="T1295" s="51" t="n">
        <v>0.0006915421073103722</v>
      </c>
      <c r="U1295" s="51" t="n">
        <v>-4.34750910898174e-05</v>
      </c>
      <c r="V1295" s="51" t="n">
        <v>-0.0003661663589606956</v>
      </c>
      <c r="W1295" s="51" t="n">
        <v>0.3617116232123742</v>
      </c>
      <c r="X1295" s="51" t="n">
        <v>-0.3193812617781203</v>
      </c>
      <c r="Y1295" s="51" t="n">
        <v>-0.4397209631823099</v>
      </c>
      <c r="Z1295" s="51" t="n">
        <v>0.06729760891011628</v>
      </c>
      <c r="AA1295" s="51" t="n">
        <v>0.6282938546887223</v>
      </c>
      <c r="AB1295" s="51" t="n">
        <v>0.28110258028057</v>
      </c>
      <c r="AC1295" s="51" t="n">
        <v>0.3606755777202238</v>
      </c>
      <c r="AD1295" s="51" t="n">
        <v>-0.3158745206857242</v>
      </c>
      <c r="AE1295" s="51" t="n">
        <v>-0.4369119093827171</v>
      </c>
      <c r="AF1295" s="51" t="n">
        <v>0.06994425180691405</v>
      </c>
      <c r="AG1295" s="51" t="n">
        <v>0.6270258716294025</v>
      </c>
      <c r="AH1295" s="51" t="n">
        <v>0.2811157413958104</v>
      </c>
      <c r="AI1295" s="51" t="n">
        <v>-0.05352267856233256</v>
      </c>
      <c r="AJ1295" s="51" t="n">
        <v>0.3726257469090203</v>
      </c>
      <c r="AK1295" s="51" t="n">
        <v>0.1720806771102536</v>
      </c>
      <c r="AL1295" s="51" t="n">
        <v>0.02508161204053496</v>
      </c>
      <c r="AM1295" s="51" t="n">
        <v>-0.01090203720387747</v>
      </c>
      <c r="AN1295" s="51" t="n">
        <v>-0.003543266628936512</v>
      </c>
      <c r="AO1295" s="51" t="n">
        <v>0.4104565465587103</v>
      </c>
      <c r="AP1295" s="51" t="n">
        <v>24.5566146288927</v>
      </c>
      <c r="AQ1295" s="51" t="n">
        <v>14.12334552620013</v>
      </c>
      <c r="AR1295" s="51" t="n">
        <v>1.942525860938648</v>
      </c>
      <c r="AS1295" s="51" t="n">
        <v>-0.6239266369857428</v>
      </c>
      <c r="AT1295" s="51" t="n">
        <v>-0.0004927536188049147</v>
      </c>
      <c r="AU1295" s="51" t="n">
        <v>380.0000635652076</v>
      </c>
      <c r="AV1295" s="51" t="n">
        <v>900.0068638755724</v>
      </c>
      <c r="AW1295" s="51" t="n">
        <v>540.0013015737882</v>
      </c>
      <c r="AX1295" s="51" t="n">
        <v>75.00221088632514</v>
      </c>
      <c r="AY1295" s="51" t="n">
        <v>84.37500554451474</v>
      </c>
      <c r="AZ1295" s="51" t="n">
        <v>39.9999909502076</v>
      </c>
      <c r="BA1295" s="51" t="n">
        <v>8.000023652137594</v>
      </c>
      <c r="BB1295" s="51" t="n">
        <v>23.90754875216253</v>
      </c>
      <c r="BC1295" s="51" t="n">
        <v>15.0003999547915</v>
      </c>
      <c r="BD1295" s="51" t="n">
        <v>3.750158841021651</v>
      </c>
      <c r="BE1295" s="51" t="n">
        <v>4.687497368949634</v>
      </c>
      <c r="BF1295" s="51" t="n">
        <v>2.99998240748613</v>
      </c>
      <c r="BG1295" s="51" t="n">
        <v>6.000008538822614</v>
      </c>
      <c r="BH1295" s="51" t="n">
        <v>14.00027815972038</v>
      </c>
      <c r="BI1295" s="51" t="n">
        <v>5.500052705670481</v>
      </c>
      <c r="BJ1295" s="51" t="n">
        <v>0.7000077940165316</v>
      </c>
      <c r="BK1295" s="51" t="n">
        <v>0.4000012989605913</v>
      </c>
      <c r="BL1295" s="51" t="n">
        <v>0.02000002277061568</v>
      </c>
      <c r="BM1295" s="51" t="n">
        <v>0.09835902051176314</v>
      </c>
      <c r="BN1295" s="51" t="n">
        <v>0.4605462916528804</v>
      </c>
      <c r="BO1295" s="51" t="n">
        <v>0.8640295595800676</v>
      </c>
      <c r="BP1295" s="51" t="n">
        <v>0.09819047912099463</v>
      </c>
      <c r="BQ1295" s="51" t="n">
        <v>0.461056853135553</v>
      </c>
      <c r="BR1295" s="51" t="n">
        <v>0.8636628877035544</v>
      </c>
      <c r="BS1295" s="51" t="n">
        <v>0.168541390768509</v>
      </c>
      <c r="BT1295" s="51" t="n">
        <v>-0.5105614826725891</v>
      </c>
      <c r="BU1295" s="51" t="n">
        <v>0.3666718765131805</v>
      </c>
      <c r="BV1295" s="51" t="n">
        <v>0.6507898992890968</v>
      </c>
    </row>
    <row r="1296">
      <c r="A1296" s="49" t="n">
        <v>68.91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-1.394093488129355</v>
      </c>
      <c r="F1296" s="49" t="n">
        <v>-1.813081176273907</v>
      </c>
      <c r="G1296" s="49" t="n">
        <v>-0.4455696430891883</v>
      </c>
      <c r="H1296" s="49" t="n">
        <v>-1.425696105068001</v>
      </c>
      <c r="I1296" s="49" t="n">
        <v>-5.658446269287309</v>
      </c>
      <c r="J1296" s="49" t="n">
        <v>1.798578113961382</v>
      </c>
      <c r="K1296" s="49" t="n">
        <v>-1.393931058157802</v>
      </c>
      <c r="L1296" s="49" t="n">
        <v>-1.813480755435715</v>
      </c>
      <c r="M1296" s="49" t="n">
        <v>-0.4458742969384757</v>
      </c>
      <c r="N1296" s="49" t="n">
        <v>-1.426359374995853</v>
      </c>
      <c r="O1296" s="49" t="n">
        <v>-5.658415367155294</v>
      </c>
      <c r="P1296" s="49" t="n">
        <v>1.798944129792153</v>
      </c>
      <c r="Q1296" s="49" t="n">
        <v>-0.0001624299715528021</v>
      </c>
      <c r="R1296" s="49" t="n">
        <v>0.0003995791618076616</v>
      </c>
      <c r="S1296" s="49" t="n">
        <v>0.0003046538492874618</v>
      </c>
      <c r="T1296" s="49" t="n">
        <v>0.0006632699278523724</v>
      </c>
      <c r="U1296" s="49" t="n">
        <v>-3.090213201506486e-05</v>
      </c>
      <c r="V1296" s="49" t="n">
        <v>-0.0003660158307710049</v>
      </c>
      <c r="W1296" s="49" t="n">
        <v>0.3616916452196979</v>
      </c>
      <c r="X1296" s="49" t="n">
        <v>-0.3194134535509943</v>
      </c>
      <c r="Y1296" s="49" t="n">
        <v>-0.4397193006227447</v>
      </c>
      <c r="Z1296" s="49" t="n">
        <v>0.06730171628367128</v>
      </c>
      <c r="AA1296" s="49" t="n">
        <v>0.6283044031757816</v>
      </c>
      <c r="AB1296" s="49" t="n">
        <v>0.2810981418406658</v>
      </c>
      <c r="AC1296" s="49" t="n">
        <v>0.3604464102421681</v>
      </c>
      <c r="AD1296" s="49" t="n">
        <v>-0.3155241717808993</v>
      </c>
      <c r="AE1296" s="49" t="n">
        <v>-0.4366522811609039</v>
      </c>
      <c r="AF1296" s="49" t="n">
        <v>0.07024003459375261</v>
      </c>
      <c r="AG1296" s="49" t="n">
        <v>0.6269356426730198</v>
      </c>
      <c r="AH1296" s="49" t="n">
        <v>0.2811268178020845</v>
      </c>
      <c r="AI1296" s="49" t="n">
        <v>-0.04790322711068522</v>
      </c>
      <c r="AJ1296" s="49" t="n">
        <v>0.3336721540632982</v>
      </c>
      <c r="AK1296" s="49" t="n">
        <v>0.1545002072474663</v>
      </c>
      <c r="AL1296" s="49" t="n">
        <v>0.0227747788129825</v>
      </c>
      <c r="AM1296" s="49" t="n">
        <v>-0.009813670814976859</v>
      </c>
      <c r="AN1296" s="49" t="n">
        <v>-0.003548483207069652</v>
      </c>
      <c r="AO1296" s="49" t="n">
        <v>0.4179696037767725</v>
      </c>
      <c r="AP1296" s="49" t="n">
        <v>24.78123748905389</v>
      </c>
      <c r="AQ1296" s="49" t="n">
        <v>14.23599978186013</v>
      </c>
      <c r="AR1296" s="49" t="n">
        <v>1.957438336285652</v>
      </c>
      <c r="AS1296" s="49" t="n">
        <v>-0.6273252261884392</v>
      </c>
      <c r="AT1296" s="49" t="n">
        <v>-0.0005106732255781776</v>
      </c>
      <c r="AU1296" s="49" t="n">
        <v>380.0000629295555</v>
      </c>
      <c r="AV1296" s="49" t="n">
        <v>900.0067952368167</v>
      </c>
      <c r="AW1296" s="49" t="n">
        <v>540.0012885580503</v>
      </c>
      <c r="AX1296" s="49" t="n">
        <v>75.00219282944765</v>
      </c>
      <c r="AY1296" s="49" t="n">
        <v>84.37500548906959</v>
      </c>
      <c r="AZ1296" s="49" t="n">
        <v>39.99999104070552</v>
      </c>
      <c r="BA1296" s="49" t="n">
        <v>8.000023533876906</v>
      </c>
      <c r="BB1296" s="49" t="n">
        <v>23.90754225840171</v>
      </c>
      <c r="BC1296" s="49" t="n">
        <v>15.00039795501754</v>
      </c>
      <c r="BD1296" s="49" t="n">
        <v>3.750158097466365</v>
      </c>
      <c r="BE1296" s="49" t="n">
        <v>4.687497382104886</v>
      </c>
      <c r="BF1296" s="49" t="n">
        <v>2.9999824954487</v>
      </c>
      <c r="BG1296" s="49" t="n">
        <v>6.000008436356743</v>
      </c>
      <c r="BH1296" s="49" t="n">
        <v>14.000277239934</v>
      </c>
      <c r="BI1296" s="49" t="n">
        <v>5.500052564396764</v>
      </c>
      <c r="BJ1296" s="49" t="n">
        <v>0.7000076889168854</v>
      </c>
      <c r="BK1296" s="49" t="n">
        <v>0.4000012843047059</v>
      </c>
      <c r="BL1296" s="49" t="n">
        <v>0.0200000224973683</v>
      </c>
      <c r="BM1296" s="49" t="n">
        <v>0.09562650480866897</v>
      </c>
      <c r="BN1296" s="49" t="n">
        <v>0.4651562538178926</v>
      </c>
      <c r="BO1296" s="49" t="n">
        <v>0.8609876572068677</v>
      </c>
      <c r="BP1296" s="49" t="n">
        <v>0.09546912504909119</v>
      </c>
      <c r="BQ1296" s="49" t="n">
        <v>0.4656211217307004</v>
      </c>
      <c r="BR1296" s="49" t="n">
        <v>0.86064708986149</v>
      </c>
      <c r="BS1296" s="49" t="n">
        <v>0.1573797595777748</v>
      </c>
      <c r="BT1296" s="49" t="n">
        <v>-0.4648679128078093</v>
      </c>
      <c r="BU1296" s="49" t="n">
        <v>0.3405673453776847</v>
      </c>
      <c r="BV1296" s="49" t="n">
        <v>0.5973748252317387</v>
      </c>
    </row>
    <row r="1297">
      <c r="A1297" s="51" t="n">
        <v>68.92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-1.390476670451229</v>
      </c>
      <c r="F1297" s="51" t="n">
        <v>-1.816275469970176</v>
      </c>
      <c r="G1297" s="51" t="n">
        <v>-0.4499668278754819</v>
      </c>
      <c r="H1297" s="51" t="n">
        <v>-1.425023067597718</v>
      </c>
      <c r="I1297" s="51" t="n">
        <v>-5.652163173102313</v>
      </c>
      <c r="J1297" s="51" t="n">
        <v>1.801389073435502</v>
      </c>
      <c r="K1297" s="51" t="n">
        <v>-1.390327616720548</v>
      </c>
      <c r="L1297" s="51" t="n">
        <v>-1.816634275740376</v>
      </c>
      <c r="M1297" s="51" t="n">
        <v>-0.4502393780862543</v>
      </c>
      <c r="N1297" s="51" t="n">
        <v>-1.425655696856369</v>
      </c>
      <c r="O1297" s="51" t="n">
        <v>-5.652146689365589</v>
      </c>
      <c r="P1297" s="51" t="n">
        <v>1.80175506660659</v>
      </c>
      <c r="Q1297" s="51" t="n">
        <v>-0.0001490537306814144</v>
      </c>
      <c r="R1297" s="51" t="n">
        <v>0.0003588057701995329</v>
      </c>
      <c r="S1297" s="51" t="n">
        <v>0.0002725502107723821</v>
      </c>
      <c r="T1297" s="51" t="n">
        <v>0.0006326292586504856</v>
      </c>
      <c r="U1297" s="51" t="n">
        <v>-1.64837367240267e-05</v>
      </c>
      <c r="V1297" s="51" t="n">
        <v>-0.0003659931710873199</v>
      </c>
      <c r="W1297" s="51" t="n">
        <v>0.3616727471194268</v>
      </c>
      <c r="X1297" s="51" t="n">
        <v>-0.3194439052265859</v>
      </c>
      <c r="Y1297" s="51" t="n">
        <v>-0.4397177279313383</v>
      </c>
      <c r="Z1297" s="51" t="n">
        <v>0.06730560163685624</v>
      </c>
      <c r="AA1297" s="51" t="n">
        <v>0.6283143814738432</v>
      </c>
      <c r="AB1297" s="51" t="n">
        <v>0.2810939433166387</v>
      </c>
      <c r="AC1297" s="51" t="n">
        <v>0.3602439615298185</v>
      </c>
      <c r="AD1297" s="51" t="n">
        <v>-0.3152315630284808</v>
      </c>
      <c r="AE1297" s="51" t="n">
        <v>-0.4364494892999936</v>
      </c>
      <c r="AF1297" s="51" t="n">
        <v>0.07044072124497369</v>
      </c>
      <c r="AG1297" s="51" t="n">
        <v>0.6266946046921816</v>
      </c>
      <c r="AH1297" s="51" t="n">
        <v>0.2811309802937704</v>
      </c>
      <c r="AI1297" s="51" t="n">
        <v>-0.04169389243397332</v>
      </c>
      <c r="AJ1297" s="51" t="n">
        <v>0.2923446321691893</v>
      </c>
      <c r="AK1297" s="51" t="n">
        <v>0.1360191614698522</v>
      </c>
      <c r="AL1297" s="51" t="n">
        <v>0.0203481876245931</v>
      </c>
      <c r="AM1297" s="51" t="n">
        <v>-0.008511512324067891</v>
      </c>
      <c r="AN1297" s="51" t="n">
        <v>-0.003558741227386788</v>
      </c>
      <c r="AO1297" s="51" t="n">
        <v>0.4260520182768514</v>
      </c>
      <c r="AP1297" s="51" t="n">
        <v>25.00496824181334</v>
      </c>
      <c r="AQ1297" s="51" t="n">
        <v>14.34792014285094</v>
      </c>
      <c r="AR1297" s="51" t="n">
        <v>1.972135658665333</v>
      </c>
      <c r="AS1297" s="51" t="n">
        <v>-0.6305778352664075</v>
      </c>
      <c r="AT1297" s="51" t="n">
        <v>-0.0005321372520920979</v>
      </c>
      <c r="AU1297" s="51" t="n">
        <v>380.00006230026</v>
      </c>
      <c r="AV1297" s="51" t="n">
        <v>900.0067272844486</v>
      </c>
      <c r="AW1297" s="51" t="n">
        <v>540.0012756724698</v>
      </c>
      <c r="AX1297" s="51" t="n">
        <v>75.00216862954113</v>
      </c>
      <c r="AY1297" s="51" t="n">
        <v>84.3750054341789</v>
      </c>
      <c r="AZ1297" s="51" t="n">
        <v>39.99999113029847</v>
      </c>
      <c r="BA1297" s="51" t="n">
        <v>8.000023416207521</v>
      </c>
      <c r="BB1297" s="51" t="n">
        <v>23.9075357971097</v>
      </c>
      <c r="BC1297" s="51" t="n">
        <v>15.00039596524246</v>
      </c>
      <c r="BD1297" s="51" t="n">
        <v>3.750157278583883</v>
      </c>
      <c r="BE1297" s="51" t="n">
        <v>4.687497395194361</v>
      </c>
      <c r="BF1297" s="51" t="n">
        <v>2.999982582971456</v>
      </c>
      <c r="BG1297" s="51" t="n">
        <v>6.000008341805414</v>
      </c>
      <c r="BH1297" s="51" t="n">
        <v>14.00027718963891</v>
      </c>
      <c r="BI1297" s="51" t="n">
        <v>5.500052593578763</v>
      </c>
      <c r="BJ1297" s="51" t="n">
        <v>0.7000076057297296</v>
      </c>
      <c r="BK1297" s="51" t="n">
        <v>0.400001270371986</v>
      </c>
      <c r="BL1297" s="51" t="n">
        <v>0.02000002222739988</v>
      </c>
      <c r="BM1297" s="51" t="n">
        <v>0.09286375692449746</v>
      </c>
      <c r="BN1297" s="51" t="n">
        <v>0.4697282355517944</v>
      </c>
      <c r="BO1297" s="51" t="n">
        <v>0.8579172668172733</v>
      </c>
      <c r="BP1297" s="51" t="n">
        <v>0.09271957547056975</v>
      </c>
      <c r="BQ1297" s="51" t="n">
        <v>0.4701441030788884</v>
      </c>
      <c r="BR1297" s="51" t="n">
        <v>0.8576059971549923</v>
      </c>
      <c r="BS1297" s="51" t="n">
        <v>0.1441814539277081</v>
      </c>
      <c r="BT1297" s="51" t="n">
        <v>-0.4158675270940493</v>
      </c>
      <c r="BU1297" s="51" t="n">
        <v>0.3112696622810107</v>
      </c>
      <c r="BV1297" s="51" t="n">
        <v>0.5390945134246518</v>
      </c>
    </row>
    <row r="1298">
      <c r="A1298" s="49" t="n">
        <v>68.93000000000001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-1.386859999638336</v>
      </c>
      <c r="F1298" s="49" t="n">
        <v>-1.819470000319458</v>
      </c>
      <c r="G1298" s="49" t="n">
        <v>-0.454364000439717</v>
      </c>
      <c r="H1298" s="49" t="n">
        <v>-1.424349999932693</v>
      </c>
      <c r="I1298" s="49" t="n">
        <v>-5.645879999371681</v>
      </c>
      <c r="J1298" s="49" t="n">
        <v>1.804200000281092</v>
      </c>
      <c r="K1298" s="49" t="n">
        <v>-1.386726055365828</v>
      </c>
      <c r="L1298" s="49" t="n">
        <v>-1.819785181134895</v>
      </c>
      <c r="M1298" s="49" t="n">
        <v>-0.454602676066385</v>
      </c>
      <c r="N1298" s="49" t="n">
        <v>-1.424950414500414</v>
      </c>
      <c r="O1298" s="49" t="n">
        <v>-5.645880550901423</v>
      </c>
      <c r="P1298" s="49" t="n">
        <v>1.804565935471982</v>
      </c>
      <c r="Q1298" s="49" t="n">
        <v>-0.0001339442725083462</v>
      </c>
      <c r="R1298" s="49" t="n">
        <v>0.0003151808154371327</v>
      </c>
      <c r="S1298" s="49" t="n">
        <v>0.0002386756266680723</v>
      </c>
      <c r="T1298" s="49" t="n">
        <v>0.000600414567721419</v>
      </c>
      <c r="U1298" s="49" t="n">
        <v>5.515297418767773e-07</v>
      </c>
      <c r="V1298" s="49" t="n">
        <v>-0.0003659351908895658</v>
      </c>
      <c r="W1298" s="49" t="n">
        <v>0.361664</v>
      </c>
      <c r="X1298" s="49" t="n">
        <v>-0.319458</v>
      </c>
      <c r="Y1298" s="49" t="n">
        <v>-0.439717</v>
      </c>
      <c r="Z1298" s="49" t="n">
        <v>0.0673074</v>
      </c>
      <c r="AA1298" s="49" t="n">
        <v>0.628319</v>
      </c>
      <c r="AB1298" s="49" t="n">
        <v>0.281092</v>
      </c>
      <c r="AC1298" s="49" t="n">
        <v>0.3600687430248011</v>
      </c>
      <c r="AD1298" s="49" t="n">
        <v>-0.3149950895755421</v>
      </c>
      <c r="AE1298" s="49" t="n">
        <v>-0.4362897792306946</v>
      </c>
      <c r="AF1298" s="49" t="n">
        <v>0.07057169614057135</v>
      </c>
      <c r="AG1298" s="49" t="n">
        <v>0.6264298196230085</v>
      </c>
      <c r="AH1298" s="49" t="n">
        <v>0.2811183784968483</v>
      </c>
      <c r="AI1298" s="49" t="n">
        <v>-0.03493679809141195</v>
      </c>
      <c r="AJ1298" s="49" t="n">
        <v>0.2494117786058881</v>
      </c>
      <c r="AK1298" s="49" t="n">
        <v>0.11682705934958</v>
      </c>
      <c r="AL1298" s="49" t="n">
        <v>0.01785196897322347</v>
      </c>
      <c r="AM1298" s="49" t="n">
        <v>-0.006970572973926318</v>
      </c>
      <c r="AN1298" s="49" t="n">
        <v>-0.00356726473687757</v>
      </c>
      <c r="AO1298" s="49" t="n">
        <v>0.4346291601465496</v>
      </c>
      <c r="AP1298" s="49" t="n">
        <v>25.22998332074734</v>
      </c>
      <c r="AQ1298" s="49" t="n">
        <v>14.46006952165633</v>
      </c>
      <c r="AR1298" s="49" t="n">
        <v>1.986783773635715</v>
      </c>
      <c r="AS1298" s="49" t="n">
        <v>-0.6335862132925331</v>
      </c>
      <c r="AT1298" s="49" t="n">
        <v>-0.0005495347904664505</v>
      </c>
      <c r="AU1298" s="49" t="n">
        <v>380.0000616772573</v>
      </c>
      <c r="AV1298" s="49" t="n">
        <v>900.0066600116041</v>
      </c>
      <c r="AW1298" s="49" t="n">
        <v>540.0012629157451</v>
      </c>
      <c r="AX1298" s="49" t="n">
        <v>75.00214092955197</v>
      </c>
      <c r="AY1298" s="49" t="n">
        <v>84.37500537983712</v>
      </c>
      <c r="AZ1298" s="49" t="n">
        <v>39.99999121899548</v>
      </c>
      <c r="BA1298" s="49" t="n">
        <v>8.000023299126482</v>
      </c>
      <c r="BB1298" s="49" t="n">
        <v>23.90752936812415</v>
      </c>
      <c r="BC1298" s="49" t="n">
        <v>15.00039398541624</v>
      </c>
      <c r="BD1298" s="49" t="n">
        <v>3.750156417019792</v>
      </c>
      <c r="BE1298" s="49" t="n">
        <v>4.687497408218389</v>
      </c>
      <c r="BF1298" s="49" t="n">
        <v>2.999982670056599</v>
      </c>
      <c r="BG1298" s="49" t="n">
        <v>6.000008268028964</v>
      </c>
      <c r="BH1298" s="49" t="n">
        <v>14.00027797810001</v>
      </c>
      <c r="BI1298" s="49" t="n">
        <v>5.500052772385731</v>
      </c>
      <c r="BJ1298" s="49" t="n">
        <v>0.7000075475017047</v>
      </c>
      <c r="BK1298" s="49" t="n">
        <v>0.4000012589855145</v>
      </c>
      <c r="BL1298" s="49" t="n">
        <v>0.02000002196067108</v>
      </c>
      <c r="BM1298" s="49" t="n">
        <v>0.09007114427772112</v>
      </c>
      <c r="BN1298" s="49" t="n">
        <v>0.4742618203047923</v>
      </c>
      <c r="BO1298" s="49" t="n">
        <v>0.8548186383178589</v>
      </c>
      <c r="BP1298" s="49" t="n">
        <v>0.08994205919575579</v>
      </c>
      <c r="BQ1298" s="49" t="n">
        <v>0.4746261627442083</v>
      </c>
      <c r="BR1298" s="49" t="n">
        <v>0.8545394153029691</v>
      </c>
      <c r="BS1298" s="49" t="n">
        <v>0.1290850819653244</v>
      </c>
      <c r="BT1298" s="49" t="n">
        <v>-0.3643424394160211</v>
      </c>
      <c r="BU1298" s="49" t="n">
        <v>0.2792230148898067</v>
      </c>
      <c r="BV1298" s="49" t="n">
        <v>0.4768373554890228</v>
      </c>
    </row>
    <row r="1299">
      <c r="A1299" s="51" t="n">
        <v>68.94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-1.383243328825424</v>
      </c>
      <c r="F1299" s="51" t="n">
        <v>-1.822664616268732</v>
      </c>
      <c r="G1299" s="51" t="n">
        <v>-0.4587611730039537</v>
      </c>
      <c r="H1299" s="51" t="n">
        <v>-1.42367693226767</v>
      </c>
      <c r="I1299" s="51" t="n">
        <v>-5.639596825641063</v>
      </c>
      <c r="J1299" s="51" t="n">
        <v>1.807010927126687</v>
      </c>
      <c r="K1299" s="51" t="n">
        <v>-1.383126083687342</v>
      </c>
      <c r="L1299" s="51" t="n">
        <v>-1.822933969889935</v>
      </c>
      <c r="M1299" s="51" t="n">
        <v>-0.4589646160134818</v>
      </c>
      <c r="N1299" s="51" t="n">
        <v>-1.424243923609968</v>
      </c>
      <c r="O1299" s="51" t="n">
        <v>-5.639616390165433</v>
      </c>
      <c r="P1299" s="51" t="n">
        <v>1.807376646995617</v>
      </c>
      <c r="Q1299" s="51" t="n">
        <v>-0.0001172451380822004</v>
      </c>
      <c r="R1299" s="51" t="n">
        <v>0.0002693536212026171</v>
      </c>
      <c r="S1299" s="51" t="n">
        <v>0.0002034430095281259</v>
      </c>
      <c r="T1299" s="51" t="n">
        <v>0.0005669913422978734</v>
      </c>
      <c r="U1299" s="51" t="n">
        <v>1.956452436946421e-05</v>
      </c>
      <c r="V1299" s="51" t="n">
        <v>-0.000365719868929304</v>
      </c>
      <c r="W1299" s="51" t="n">
        <v>0.3616727471224687</v>
      </c>
      <c r="X1299" s="51" t="n">
        <v>-0.3194682052252493</v>
      </c>
      <c r="Y1299" s="51" t="n">
        <v>-0.439717727931597</v>
      </c>
      <c r="Z1299" s="51" t="n">
        <v>0.0673056016361732</v>
      </c>
      <c r="AA1299" s="51" t="n">
        <v>0.6283143814724911</v>
      </c>
      <c r="AB1299" s="51" t="n">
        <v>0.2810939433172374</v>
      </c>
      <c r="AC1299" s="51" t="n">
        <v>0.3599243118342388</v>
      </c>
      <c r="AD1299" s="51" t="n">
        <v>-0.3148029560386529</v>
      </c>
      <c r="AE1299" s="51" t="n">
        <v>-0.436172123625798</v>
      </c>
      <c r="AF1299" s="51" t="n">
        <v>0.07068675818135876</v>
      </c>
      <c r="AG1299" s="51" t="n">
        <v>0.6262846212055366</v>
      </c>
      <c r="AH1299" s="51" t="n">
        <v>0.2810997517713537</v>
      </c>
      <c r="AI1299" s="51" t="n">
        <v>-0.02766039462807032</v>
      </c>
      <c r="AJ1299" s="51" t="n">
        <v>0.2052193511775693</v>
      </c>
      <c r="AK1299" s="51" t="n">
        <v>0.09712493802950695</v>
      </c>
      <c r="AL1299" s="51" t="n">
        <v>0.01528053165426692</v>
      </c>
      <c r="AM1299" s="51" t="n">
        <v>-0.005299907901576774</v>
      </c>
      <c r="AN1299" s="51" t="n">
        <v>-0.003569265985489341</v>
      </c>
      <c r="AO1299" s="51" t="n">
        <v>0.4437154422955347</v>
      </c>
      <c r="AP1299" s="51" t="n">
        <v>25.45858521793591</v>
      </c>
      <c r="AQ1299" s="51" t="n">
        <v>14.57330697446857</v>
      </c>
      <c r="AR1299" s="51" t="n">
        <v>2.001508904173364</v>
      </c>
      <c r="AS1299" s="51" t="n">
        <v>-0.6363658870699839</v>
      </c>
      <c r="AT1299" s="51" t="n">
        <v>-0.0005600104835234762</v>
      </c>
      <c r="AU1299" s="51" t="n">
        <v>380.0000610604848</v>
      </c>
      <c r="AV1299" s="51" t="n">
        <v>900.0065934114881</v>
      </c>
      <c r="AW1299" s="51" t="n">
        <v>540.0012502865876</v>
      </c>
      <c r="AX1299" s="51" t="n">
        <v>75.00211214369081</v>
      </c>
      <c r="AY1299" s="51" t="n">
        <v>84.37500532603875</v>
      </c>
      <c r="AZ1299" s="51" t="n">
        <v>39.99999130680553</v>
      </c>
      <c r="BA1299" s="51" t="n">
        <v>8.00002318263085</v>
      </c>
      <c r="BB1299" s="51" t="n">
        <v>23.90752297128353</v>
      </c>
      <c r="BC1299" s="51" t="n">
        <v>15.00039201548916</v>
      </c>
      <c r="BD1299" s="51" t="n">
        <v>3.750155542727622</v>
      </c>
      <c r="BE1299" s="51" t="n">
        <v>4.687497421177297</v>
      </c>
      <c r="BF1299" s="51" t="n">
        <v>2.999982756706316</v>
      </c>
      <c r="BG1299" s="51" t="n">
        <v>6.000008223950572</v>
      </c>
      <c r="BH1299" s="51" t="n">
        <v>14.00027949053813</v>
      </c>
      <c r="BI1299" s="51" t="n">
        <v>5.500053078189843</v>
      </c>
      <c r="BJ1299" s="51" t="n">
        <v>0.7000075142294498</v>
      </c>
      <c r="BK1299" s="51" t="n">
        <v>0.4000012520633234</v>
      </c>
      <c r="BL1299" s="51" t="n">
        <v>0.02000002169714302</v>
      </c>
      <c r="BM1299" s="51" t="n">
        <v>0.08724900426711811</v>
      </c>
      <c r="BN1299" s="51" t="n">
        <v>0.4787565587205569</v>
      </c>
      <c r="BO1299" s="51" t="n">
        <v>0.8516920511583227</v>
      </c>
      <c r="BP1299" s="51" t="n">
        <v>0.08713672512758883</v>
      </c>
      <c r="BQ1299" s="51" t="n">
        <v>0.4790676202587473</v>
      </c>
      <c r="BR1299" s="51" t="n">
        <v>0.851447179684279</v>
      </c>
      <c r="BS1299" s="51" t="n">
        <v>0.1122791395292838</v>
      </c>
      <c r="BT1299" s="51" t="n">
        <v>-0.311061538190327</v>
      </c>
      <c r="BU1299" s="51" t="n">
        <v>0.2448714740437286</v>
      </c>
      <c r="BV1299" s="51" t="n">
        <v>0.4114947442132367</v>
      </c>
    </row>
    <row r="1300">
      <c r="A1300" s="49" t="n">
        <v>68.95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-1.379626511147261</v>
      </c>
      <c r="F1300" s="49" t="n">
        <v>-1.825859403564981</v>
      </c>
      <c r="G1300" s="49" t="n">
        <v>-0.4631583577902504</v>
      </c>
      <c r="H1300" s="49" t="n">
        <v>-1.423003894797396</v>
      </c>
      <c r="I1300" s="49" t="n">
        <v>-5.633313729456085</v>
      </c>
      <c r="J1300" s="49" t="n">
        <v>1.809821886600816</v>
      </c>
      <c r="K1300" s="49" t="n">
        <v>-1.37952739066111</v>
      </c>
      <c r="L1300" s="49" t="n">
        <v>-1.8260812894605</v>
      </c>
      <c r="M1300" s="49" t="n">
        <v>-0.4633255822353338</v>
      </c>
      <c r="N1300" s="49" t="n">
        <v>-1.423536373707735</v>
      </c>
      <c r="O1300" s="49" t="n">
        <v>-5.633352701191694</v>
      </c>
      <c r="P1300" s="49" t="n">
        <v>1.810187280626557</v>
      </c>
      <c r="Q1300" s="49" t="n">
        <v>-9.912048615179359e-05</v>
      </c>
      <c r="R1300" s="49" t="n">
        <v>0.0002218858955196357</v>
      </c>
      <c r="S1300" s="49" t="n">
        <v>0.0001672244450833804</v>
      </c>
      <c r="T1300" s="49" t="n">
        <v>0.0005324789103395844</v>
      </c>
      <c r="U1300" s="49" t="n">
        <v>3.897173560929446e-05</v>
      </c>
      <c r="V1300" s="49" t="n">
        <v>-0.0003653940257404287</v>
      </c>
      <c r="W1300" s="49" t="n">
        <v>0.361691645223803</v>
      </c>
      <c r="X1300" s="49" t="n">
        <v>-0.3194902535481812</v>
      </c>
      <c r="Y1300" s="49" t="n">
        <v>-0.4397193006230888</v>
      </c>
      <c r="Z1300" s="49" t="n">
        <v>0.06730171628279509</v>
      </c>
      <c r="AA1300" s="49" t="n">
        <v>0.6283044031737773</v>
      </c>
      <c r="AB1300" s="49" t="n">
        <v>0.2810981418415179</v>
      </c>
      <c r="AC1300" s="49" t="n">
        <v>0.3598103564903261</v>
      </c>
      <c r="AD1300" s="49" t="n">
        <v>-0.3146972459691065</v>
      </c>
      <c r="AE1300" s="49" t="n">
        <v>-0.4360897738550214</v>
      </c>
      <c r="AF1300" s="49" t="n">
        <v>0.07078785386040704</v>
      </c>
      <c r="AG1300" s="49" t="n">
        <v>0.6263154985962943</v>
      </c>
      <c r="AH1300" s="49" t="n">
        <v>0.2810927525009683</v>
      </c>
      <c r="AI1300" s="49" t="n">
        <v>-0.01995575478043832</v>
      </c>
      <c r="AJ1300" s="49" t="n">
        <v>0.1605222165958643</v>
      </c>
      <c r="AK1300" s="49" t="n">
        <v>0.07708218097441619</v>
      </c>
      <c r="AL1300" s="49" t="n">
        <v>0.01263606759683269</v>
      </c>
      <c r="AM1300" s="49" t="n">
        <v>-0.003660863275693417</v>
      </c>
      <c r="AN1300" s="49" t="n">
        <v>-0.003566943628364207</v>
      </c>
      <c r="AO1300" s="49" t="n">
        <v>0.4559620385311122</v>
      </c>
      <c r="AP1300" s="49" t="n">
        <v>25.6668677485211</v>
      </c>
      <c r="AQ1300" s="49" t="n">
        <v>14.67747073940147</v>
      </c>
      <c r="AR1300" s="49" t="n">
        <v>2.015047369009829</v>
      </c>
      <c r="AS1300" s="49" t="n">
        <v>-0.6384348403565404</v>
      </c>
      <c r="AT1300" s="49" t="n">
        <v>-0.0005740238498193176</v>
      </c>
      <c r="AU1300" s="49" t="n">
        <v>380.0000604498799</v>
      </c>
      <c r="AV1300" s="49" t="n">
        <v>900.0065274773732</v>
      </c>
      <c r="AW1300" s="49" t="n">
        <v>540.0012377837218</v>
      </c>
      <c r="AX1300" s="49" t="n">
        <v>75.00208426444047</v>
      </c>
      <c r="AY1300" s="49" t="n">
        <v>84.37500527277835</v>
      </c>
      <c r="AZ1300" s="49" t="n">
        <v>39.99999139373747</v>
      </c>
      <c r="BA1300" s="49" t="n">
        <v>8.000023066717695</v>
      </c>
      <c r="BB1300" s="49" t="n">
        <v>23.90751660642711</v>
      </c>
      <c r="BC1300" s="49" t="n">
        <v>15.00039005541172</v>
      </c>
      <c r="BD1300" s="49" t="n">
        <v>3.750154680541316</v>
      </c>
      <c r="BE1300" s="49" t="n">
        <v>4.68749743407141</v>
      </c>
      <c r="BF1300" s="49" t="n">
        <v>2.999982842922785</v>
      </c>
      <c r="BG1300" s="49" t="n">
        <v>6.000008216039145</v>
      </c>
      <c r="BH1300" s="49" t="n">
        <v>14.00028161826006</v>
      </c>
      <c r="BI1300" s="49" t="n">
        <v>5.500053484245658</v>
      </c>
      <c r="BJ1300" s="49" t="n">
        <v>0.7000075070707616</v>
      </c>
      <c r="BK1300" s="49" t="n">
        <v>0.4000012487933758</v>
      </c>
      <c r="BL1300" s="49" t="n">
        <v>0.02000002143677731</v>
      </c>
      <c r="BM1300" s="49" t="n">
        <v>0.08439764215803064</v>
      </c>
      <c r="BN1300" s="49" t="n">
        <v>0.4832121835333142</v>
      </c>
      <c r="BO1300" s="49" t="n">
        <v>0.8485376803832152</v>
      </c>
      <c r="BP1300" s="49" t="n">
        <v>0.08430362996219633</v>
      </c>
      <c r="BQ1300" s="49" t="n">
        <v>0.4834689110319388</v>
      </c>
      <c r="BR1300" s="49" t="n">
        <v>0.8483290468058674</v>
      </c>
      <c r="BS1300" s="49" t="n">
        <v>0.09401219583431153</v>
      </c>
      <c r="BT1300" s="49" t="n">
        <v>-0.2567274986245982</v>
      </c>
      <c r="BU1300" s="49" t="n">
        <v>0.2086335773477943</v>
      </c>
      <c r="BV1300" s="49" t="n">
        <v>0.3439117199406995</v>
      </c>
    </row>
    <row r="1301">
      <c r="A1301" s="51" t="n">
        <v>68.95999999999999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-1.376009492609283</v>
      </c>
      <c r="F1301" s="51" t="n">
        <v>-1.8290544252034</v>
      </c>
      <c r="G1301" s="51" t="n">
        <v>-0.4675555592920107</v>
      </c>
      <c r="H1301" s="51" t="n">
        <v>-1.422330898622876</v>
      </c>
      <c r="I1301" s="51" t="n">
        <v>-5.627030739326164</v>
      </c>
      <c r="J1301" s="51" t="n">
        <v>1.812632890699259</v>
      </c>
      <c r="K1301" s="51" t="n">
        <v>-1.375929683504929</v>
      </c>
      <c r="L1301" s="51" t="n">
        <v>-1.829227983401059</v>
      </c>
      <c r="M1301" s="51" t="n">
        <v>-0.4676859577440421</v>
      </c>
      <c r="N1301" s="51" t="n">
        <v>-1.422828042938388</v>
      </c>
      <c r="O1301" s="51" t="n">
        <v>-5.627088059738351</v>
      </c>
      <c r="P1301" s="51" t="n">
        <v>1.812997986758037</v>
      </c>
      <c r="Q1301" s="51" t="n">
        <v>-7.980910435367861e-05</v>
      </c>
      <c r="R1301" s="51" t="n">
        <v>0.0001735581976587408</v>
      </c>
      <c r="S1301" s="51" t="n">
        <v>0.0001303984520314438</v>
      </c>
      <c r="T1301" s="51" t="n">
        <v>0.0004971443155123989</v>
      </c>
      <c r="U1301" s="51" t="n">
        <v>5.73204121865345e-05</v>
      </c>
      <c r="V1301" s="51" t="n">
        <v>-0.0003650960587779917</v>
      </c>
      <c r="W1301" s="51" t="n">
        <v>0.3617116232159788</v>
      </c>
      <c r="X1301" s="51" t="n">
        <v>-0.3195135617745101</v>
      </c>
      <c r="Y1301" s="51" t="n">
        <v>-0.4397209631826108</v>
      </c>
      <c r="Z1301" s="51" t="n">
        <v>0.06729760890936085</v>
      </c>
      <c r="AA1301" s="51" t="n">
        <v>0.6282938546869171</v>
      </c>
      <c r="AB1301" s="51" t="n">
        <v>0.2811025802813222</v>
      </c>
      <c r="AC1301" s="51" t="n">
        <v>0.3597238324546265</v>
      </c>
      <c r="AD1301" s="51" t="n">
        <v>-0.3146696757996348</v>
      </c>
      <c r="AE1301" s="51" t="n">
        <v>-0.4360481611970857</v>
      </c>
      <c r="AF1301" s="51" t="n">
        <v>0.07085052615058747</v>
      </c>
      <c r="AG1301" s="51" t="n">
        <v>0.6264623114864315</v>
      </c>
      <c r="AH1301" s="51" t="n">
        <v>0.2811016507199232</v>
      </c>
      <c r="AI1301" s="51" t="n">
        <v>-0.01194823837573822</v>
      </c>
      <c r="AJ1301" s="51" t="n">
        <v>0.1160975895840319</v>
      </c>
      <c r="AK1301" s="51" t="n">
        <v>0.05692427554499164</v>
      </c>
      <c r="AL1301" s="51" t="n">
        <v>0.009952063352198266</v>
      </c>
      <c r="AM1301" s="51" t="n">
        <v>-0.002160643156936004</v>
      </c>
      <c r="AN1301" s="51" t="n">
        <v>-0.003566000055694576</v>
      </c>
      <c r="AO1301" s="51" t="n">
        <v>0.4667647436127342</v>
      </c>
      <c r="AP1301" s="51" t="n">
        <v>25.87946635931981</v>
      </c>
      <c r="AQ1301" s="51" t="n">
        <v>14.78279233686583</v>
      </c>
      <c r="AR1301" s="51" t="n">
        <v>2.028626100988836</v>
      </c>
      <c r="AS1301" s="51" t="n">
        <v>-0.64062584213512</v>
      </c>
      <c r="AT1301" s="51" t="n">
        <v>-0.00058919621841192</v>
      </c>
      <c r="AU1301" s="51" t="n">
        <v>380.0000598453811</v>
      </c>
      <c r="AV1301" s="51" t="n">
        <v>900.0064622025994</v>
      </c>
      <c r="AW1301" s="51" t="n">
        <v>540.0012254058845</v>
      </c>
      <c r="AX1301" s="51" t="n">
        <v>75.00205926154672</v>
      </c>
      <c r="AY1301" s="51" t="n">
        <v>84.37500522005057</v>
      </c>
      <c r="AZ1301" s="51" t="n">
        <v>39.9999914798001</v>
      </c>
      <c r="BA1301" s="51" t="n">
        <v>8.000022951384107</v>
      </c>
      <c r="BB1301" s="51" t="n">
        <v>23.90751027339498</v>
      </c>
      <c r="BC1301" s="51" t="n">
        <v>15.00038810513466</v>
      </c>
      <c r="BD1301" s="51" t="n">
        <v>3.750153855135493</v>
      </c>
      <c r="BE1301" s="51" t="n">
        <v>4.687497446901054</v>
      </c>
      <c r="BF1301" s="51" t="n">
        <v>2.999982928708171</v>
      </c>
      <c r="BG1301" s="51" t="n">
        <v>6.000008246788282</v>
      </c>
      <c r="BH1301" s="51" t="n">
        <v>14.00028416904355</v>
      </c>
      <c r="BI1301" s="51" t="n">
        <v>5.500053963744689</v>
      </c>
      <c r="BJ1301" s="51" t="n">
        <v>0.7000075272557491</v>
      </c>
      <c r="BK1301" s="51" t="n">
        <v>0.4000012455468949</v>
      </c>
      <c r="BL1301" s="51" t="n">
        <v>0.02000002117953598</v>
      </c>
      <c r="BM1301" s="51" t="n">
        <v>0.08151740962250945</v>
      </c>
      <c r="BN1301" s="51" t="n">
        <v>0.4876284037228705</v>
      </c>
      <c r="BO1301" s="51" t="n">
        <v>0.8453557143911529</v>
      </c>
      <c r="BP1301" s="51" t="n">
        <v>0.08144280161328082</v>
      </c>
      <c r="BQ1301" s="51" t="n">
        <v>0.4878306000461544</v>
      </c>
      <c r="BR1301" s="51" t="n">
        <v>0.8451846576547284</v>
      </c>
      <c r="BS1301" s="51" t="n">
        <v>0.07460800922862165</v>
      </c>
      <c r="BT1301" s="51" t="n">
        <v>-0.202196323283832</v>
      </c>
      <c r="BU1301" s="51" t="n">
        <v>0.1710567364244797</v>
      </c>
      <c r="BV1301" s="51" t="n">
        <v>0.2751547115110914</v>
      </c>
    </row>
    <row r="1302">
      <c r="A1302" s="49" t="n">
        <v>68.97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-1.372392296969105</v>
      </c>
      <c r="F1302" s="49" t="n">
        <v>-1.832249653466093</v>
      </c>
      <c r="G1302" s="49" t="n">
        <v>-0.4719527755321363</v>
      </c>
      <c r="H1302" s="49" t="n">
        <v>-1.421657938859666</v>
      </c>
      <c r="I1302" s="49" t="n">
        <v>-5.620747842707154</v>
      </c>
      <c r="J1302" s="49" t="n">
        <v>1.81544393414387</v>
      </c>
      <c r="K1302" s="49" t="n">
        <v>-1.372332678155654</v>
      </c>
      <c r="L1302" s="49" t="n">
        <v>-1.832374742038666</v>
      </c>
      <c r="M1302" s="49" t="n">
        <v>-0.4720462392704479</v>
      </c>
      <c r="N1302" s="49" t="n">
        <v>-1.422119453044313</v>
      </c>
      <c r="O1302" s="49" t="n">
        <v>-5.62082199004094</v>
      </c>
      <c r="P1302" s="49" t="n">
        <v>1.815808839200516</v>
      </c>
      <c r="Q1302" s="49" t="n">
        <v>-5.961881345095676e-05</v>
      </c>
      <c r="R1302" s="49" t="n">
        <v>0.0001250885725729844</v>
      </c>
      <c r="S1302" s="49" t="n">
        <v>9.346373831159438e-05</v>
      </c>
      <c r="T1302" s="49" t="n">
        <v>0.0004615141846469051</v>
      </c>
      <c r="U1302" s="49" t="n">
        <v>7.414733378574567e-05</v>
      </c>
      <c r="V1302" s="49" t="n">
        <v>-0.0003649050566458811</v>
      </c>
      <c r="W1302" s="49" t="n">
        <v>0.3617262017504442</v>
      </c>
      <c r="X1302" s="49" t="n">
        <v>-0.3195305704797898</v>
      </c>
      <c r="Y1302" s="49" t="n">
        <v>-0.4397221764016913</v>
      </c>
      <c r="Z1302" s="49" t="n">
        <v>0.06729461163693085</v>
      </c>
      <c r="AA1302" s="49" t="n">
        <v>0.6282861571426476</v>
      </c>
      <c r="AB1302" s="49" t="n">
        <v>0.2811058191427164</v>
      </c>
      <c r="AC1302" s="49" t="n">
        <v>0.3596666036401772</v>
      </c>
      <c r="AD1302" s="49" t="n">
        <v>-0.3147039962102119</v>
      </c>
      <c r="AE1302" s="49" t="n">
        <v>-0.4360634141519253</v>
      </c>
      <c r="AF1302" s="49" t="n">
        <v>0.07084994934533533</v>
      </c>
      <c r="AG1302" s="49" t="n">
        <v>0.6266022280344843</v>
      </c>
      <c r="AH1302" s="49" t="n">
        <v>0.2811152095994825</v>
      </c>
      <c r="AI1302" s="49" t="n">
        <v>-0.003801793513507569</v>
      </c>
      <c r="AJ1302" s="49" t="n">
        <v>0.07250862274506975</v>
      </c>
      <c r="AK1302" s="49" t="n">
        <v>0.03699833861169789</v>
      </c>
      <c r="AL1302" s="49" t="n">
        <v>0.007285367661683409</v>
      </c>
      <c r="AM1302" s="49" t="n">
        <v>-0.0007947904059850034</v>
      </c>
      <c r="AN1302" s="49" t="n">
        <v>-0.003569477081365448</v>
      </c>
      <c r="AO1302" s="49" t="n">
        <v>0.4763964448425388</v>
      </c>
      <c r="AP1302" s="49" t="n">
        <v>26.09566390047802</v>
      </c>
      <c r="AQ1302" s="49" t="n">
        <v>14.88887987427104</v>
      </c>
      <c r="AR1302" s="49" t="n">
        <v>2.042205750302976</v>
      </c>
      <c r="AS1302" s="49" t="n">
        <v>-0.6429832729459256</v>
      </c>
      <c r="AT1302" s="49" t="n">
        <v>-0.0006070228348276442</v>
      </c>
      <c r="AU1302" s="49" t="n">
        <v>380.0000592469273</v>
      </c>
      <c r="AV1302" s="49" t="n">
        <v>900.0063975805734</v>
      </c>
      <c r="AW1302" s="49" t="n">
        <v>540.0012131518256</v>
      </c>
      <c r="AX1302" s="49" t="n">
        <v>75.00203866893125</v>
      </c>
      <c r="AY1302" s="49" t="n">
        <v>84.37500516785006</v>
      </c>
      <c r="AZ1302" s="49" t="n">
        <v>39.9999915650021</v>
      </c>
      <c r="BA1302" s="49" t="n">
        <v>8.000022836627187</v>
      </c>
      <c r="BB1302" s="49" t="n">
        <v>23.907503972028</v>
      </c>
      <c r="BC1302" s="49" t="n">
        <v>15.00038616460898</v>
      </c>
      <c r="BD1302" s="49" t="n">
        <v>3.750153085859816</v>
      </c>
      <c r="BE1302" s="49" t="n">
        <v>4.687497459666548</v>
      </c>
      <c r="BF1302" s="49" t="n">
        <v>2.99998301406463</v>
      </c>
      <c r="BG1302" s="49" t="n">
        <v>6.000008313810734</v>
      </c>
      <c r="BH1302" s="49" t="n">
        <v>14.00028691011625</v>
      </c>
      <c r="BI1302" s="49" t="n">
        <v>5.500054483527918</v>
      </c>
      <c r="BJ1302" s="49" t="n">
        <v>0.7000075718367642</v>
      </c>
      <c r="BK1302" s="49" t="n">
        <v>0.4000012395267151</v>
      </c>
      <c r="BL1302" s="49" t="n">
        <v>0.02000002092538155</v>
      </c>
      <c r="BM1302" s="49" t="n">
        <v>0.07860870995478994</v>
      </c>
      <c r="BN1302" s="49" t="n">
        <v>0.4920048575108462</v>
      </c>
      <c r="BO1302" s="49" t="n">
        <v>0.8421463868166651</v>
      </c>
      <c r="BP1302" s="49" t="n">
        <v>0.07855432875567199</v>
      </c>
      <c r="BQ1302" s="49" t="n">
        <v>0.4921531278318443</v>
      </c>
      <c r="BR1302" s="49" t="n">
        <v>0.8420136758700418</v>
      </c>
      <c r="BS1302" s="49" t="n">
        <v>0.05438119911795047</v>
      </c>
      <c r="BT1302" s="49" t="n">
        <v>-0.1482703209981229</v>
      </c>
      <c r="BU1302" s="49" t="n">
        <v>0.1327109466232601</v>
      </c>
      <c r="BV1302" s="49" t="n">
        <v>0.2062852351964007</v>
      </c>
    </row>
    <row r="1303">
      <c r="A1303" s="51" t="n">
        <v>68.98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-1.368774999819134</v>
      </c>
      <c r="F1303" s="51" t="n">
        <v>-1.835445000159769</v>
      </c>
      <c r="G1303" s="51" t="n">
        <v>-0.4763500002198613</v>
      </c>
      <c r="H1303" s="51" t="n">
        <v>-1.420984999966354</v>
      </c>
      <c r="I1303" s="51" t="n">
        <v>-5.614464999685858</v>
      </c>
      <c r="J1303" s="51" t="n">
        <v>1.818255000140553</v>
      </c>
      <c r="K1303" s="51" t="n">
        <v>-1.368736078975679</v>
      </c>
      <c r="L1303" s="51" t="n">
        <v>-1.835522121960858</v>
      </c>
      <c r="M1303" s="51" t="n">
        <v>-0.4764070446497779</v>
      </c>
      <c r="N1303" s="51" t="n">
        <v>-1.421411301480275</v>
      </c>
      <c r="O1303" s="51" t="n">
        <v>-5.614555039045295</v>
      </c>
      <c r="P1303" s="51" t="n">
        <v>1.818619795997493</v>
      </c>
      <c r="Q1303" s="51" t="n">
        <v>-3.892084345502589e-05</v>
      </c>
      <c r="R1303" s="51" t="n">
        <v>7.712180108887523e-05</v>
      </c>
      <c r="S1303" s="51" t="n">
        <v>5.70444299165529e-05</v>
      </c>
      <c r="T1303" s="51" t="n">
        <v>0.0004263015139218673</v>
      </c>
      <c r="U1303" s="51" t="n">
        <v>9.003935943674435e-05</v>
      </c>
      <c r="V1303" s="51" t="n">
        <v>-0.0003647958569403809</v>
      </c>
      <c r="W1303" s="51" t="n">
        <v>0.3617314932181196</v>
      </c>
      <c r="X1303" s="51" t="n">
        <v>-0.3195367440094133</v>
      </c>
      <c r="Y1303" s="51" t="n">
        <v>-0.4397226167552516</v>
      </c>
      <c r="Z1303" s="51" t="n">
        <v>0.06729352373813069</v>
      </c>
      <c r="AA1303" s="51" t="n">
        <v>0.6282833632193847</v>
      </c>
      <c r="AB1303" s="51" t="n">
        <v>0.2811069947293511</v>
      </c>
      <c r="AC1303" s="51" t="n">
        <v>0.3596392842711321</v>
      </c>
      <c r="AD1303" s="51" t="n">
        <v>-0.3147891637104571</v>
      </c>
      <c r="AE1303" s="51" t="n">
        <v>-0.4361443976859077</v>
      </c>
      <c r="AF1303" s="51" t="n">
        <v>0.07077431738562615</v>
      </c>
      <c r="AG1303" s="51" t="n">
        <v>0.62664936581091</v>
      </c>
      <c r="AH1303" s="51" t="n">
        <v>0.2811219021223295</v>
      </c>
      <c r="AI1303" s="51" t="n">
        <v>0.004311607550450342</v>
      </c>
      <c r="AJ1303" s="51" t="n">
        <v>0.03024621400148401</v>
      </c>
      <c r="AK1303" s="51" t="n">
        <v>0.01769737326678011</v>
      </c>
      <c r="AL1303" s="51" t="n">
        <v>0.004699973154074839</v>
      </c>
      <c r="AM1303" s="51" t="n">
        <v>0.0005229986226151705</v>
      </c>
      <c r="AN1303" s="51" t="n">
        <v>-0.003576174741919097</v>
      </c>
      <c r="AO1303" s="51" t="n">
        <v>0.4851114734866992</v>
      </c>
      <c r="AP1303" s="51" t="n">
        <v>26.314534657011</v>
      </c>
      <c r="AQ1303" s="51" t="n">
        <v>14.9954646647481</v>
      </c>
      <c r="AR1303" s="51" t="n">
        <v>2.055769259601862</v>
      </c>
      <c r="AS1303" s="51" t="n">
        <v>-0.6454435425402502</v>
      </c>
      <c r="AT1303" s="51" t="n">
        <v>-0.0006259143776465011</v>
      </c>
      <c r="AU1303" s="51" t="n">
        <v>380.000058654458</v>
      </c>
      <c r="AV1303" s="51" t="n">
        <v>900.0063336047677</v>
      </c>
      <c r="AW1303" s="51" t="n">
        <v>540.0012010203073</v>
      </c>
      <c r="AX1303" s="51" t="n">
        <v>75.00201828224193</v>
      </c>
      <c r="AY1303" s="51" t="n">
        <v>84.37500511617156</v>
      </c>
      <c r="AZ1303" s="51" t="n">
        <v>39.99999164935208</v>
      </c>
      <c r="BA1303" s="51" t="n">
        <v>8.000022722444051</v>
      </c>
      <c r="BB1303" s="51" t="n">
        <v>23.90749770216786</v>
      </c>
      <c r="BC1303" s="51" t="n">
        <v>15.00038423378594</v>
      </c>
      <c r="BD1303" s="51" t="n">
        <v>3.750152320430517</v>
      </c>
      <c r="BE1303" s="51" t="n">
        <v>4.687497472368215</v>
      </c>
      <c r="BF1303" s="51" t="n">
        <v>2.999983098994307</v>
      </c>
      <c r="BG1303" s="51" t="n">
        <v>6.00000840876837</v>
      </c>
      <c r="BH1303" s="51" t="n">
        <v>14.00028961734814</v>
      </c>
      <c r="BI1303" s="51" t="n">
        <v>5.500054996301904</v>
      </c>
      <c r="BJ1303" s="51" t="n">
        <v>0.7000076176627732</v>
      </c>
      <c r="BK1303" s="51" t="n">
        <v>0.400001230855763</v>
      </c>
      <c r="BL1303" s="51" t="n">
        <v>0.02000002067427697</v>
      </c>
      <c r="BM1303" s="51" t="n">
        <v>0.07567198379908832</v>
      </c>
      <c r="BN1303" s="51" t="n">
        <v>0.4963411397660239</v>
      </c>
      <c r="BO1303" s="51" t="n">
        <v>0.838909963504993</v>
      </c>
      <c r="BP1303" s="51" t="n">
        <v>0.07563835652527925</v>
      </c>
      <c r="BQ1303" s="51" t="n">
        <v>0.4964368257328245</v>
      </c>
      <c r="BR1303" s="51" t="n">
        <v>0.8388157870581044</v>
      </c>
      <c r="BS1303" s="51" t="n">
        <v>0.03362727380906705</v>
      </c>
      <c r="BT1303" s="51" t="n">
        <v>-0.09568596680065156</v>
      </c>
      <c r="BU1303" s="51" t="n">
        <v>0.09417644688858307</v>
      </c>
      <c r="BV1303" s="51" t="n">
        <v>0.1384044830739361</v>
      </c>
    </row>
    <row r="1304">
      <c r="A1304" s="49" t="n">
        <v>68.98999999999999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-1.365157702669169</v>
      </c>
      <c r="F1304" s="49" t="n">
        <v>-1.838640346853439</v>
      </c>
      <c r="G1304" s="49" t="n">
        <v>-0.4807472249075859</v>
      </c>
      <c r="H1304" s="49" t="n">
        <v>-1.420312061073039</v>
      </c>
      <c r="I1304" s="49" t="n">
        <v>-5.60818215666456</v>
      </c>
      <c r="J1304" s="49" t="n">
        <v>1.821066066137235</v>
      </c>
      <c r="K1304" s="49" t="n">
        <v>-1.365139612268419</v>
      </c>
      <c r="L1304" s="49" t="n">
        <v>-1.838670613061846</v>
      </c>
      <c r="M1304" s="49" t="n">
        <v>-0.4807689991214826</v>
      </c>
      <c r="N1304" s="49" t="n">
        <v>-1.420704285601395</v>
      </c>
      <c r="O1304" s="49" t="n">
        <v>-5.608288068822993</v>
      </c>
      <c r="P1304" s="49" t="n">
        <v>1.821430744722496</v>
      </c>
      <c r="Q1304" s="49" t="n">
        <v>-1.809040074962631e-05</v>
      </c>
      <c r="R1304" s="49" t="n">
        <v>3.026620840773653e-05</v>
      </c>
      <c r="S1304" s="49" t="n">
        <v>2.177421389670808e-05</v>
      </c>
      <c r="T1304" s="49" t="n">
        <v>0.0003922245283560777</v>
      </c>
      <c r="U1304" s="49" t="n">
        <v>0.0001059121584336964</v>
      </c>
      <c r="V1304" s="49" t="n">
        <v>-0.0003646785852611245</v>
      </c>
      <c r="W1304" s="49" t="n">
        <v>0.3617262017493981</v>
      </c>
      <c r="X1304" s="49" t="n">
        <v>-0.3195305704786126</v>
      </c>
      <c r="Y1304" s="49" t="n">
        <v>-0.4397221764016058</v>
      </c>
      <c r="Z1304" s="49" t="n">
        <v>0.06729461163715111</v>
      </c>
      <c r="AA1304" s="49" t="n">
        <v>0.6282861571432241</v>
      </c>
      <c r="AB1304" s="49" t="n">
        <v>0.2811058191424627</v>
      </c>
      <c r="AC1304" s="49" t="n">
        <v>0.3596374663090819</v>
      </c>
      <c r="AD1304" s="49" t="n">
        <v>-0.3149220516096584</v>
      </c>
      <c r="AE1304" s="49" t="n">
        <v>-0.436285294720627</v>
      </c>
      <c r="AF1304" s="49" t="n">
        <v>0.07063299447969847</v>
      </c>
      <c r="AG1304" s="49" t="n">
        <v>0.626615476941855</v>
      </c>
      <c r="AH1304" s="49" t="n">
        <v>0.2811161694202436</v>
      </c>
      <c r="AI1304" s="49" t="n">
        <v>0.01225832635800804</v>
      </c>
      <c r="AJ1304" s="49" t="n">
        <v>-0.01017762288288328</v>
      </c>
      <c r="AK1304" s="49" t="n">
        <v>-0.0006505145409884047</v>
      </c>
      <c r="AL1304" s="49" t="n">
        <v>0.002246734821117923</v>
      </c>
      <c r="AM1304" s="49" t="n">
        <v>0.001873657395235883</v>
      </c>
      <c r="AN1304" s="49" t="n">
        <v>-0.003582374628482159</v>
      </c>
      <c r="AO1304" s="49" t="n">
        <v>0.4931769407273947</v>
      </c>
      <c r="AP1304" s="49" t="n">
        <v>26.53508854765019</v>
      </c>
      <c r="AQ1304" s="49" t="n">
        <v>15.10232535054833</v>
      </c>
      <c r="AR1304" s="49" t="n">
        <v>2.06930488015958</v>
      </c>
      <c r="AS1304" s="49" t="n">
        <v>-0.6478710260375506</v>
      </c>
      <c r="AT1304" s="49" t="n">
        <v>-0.0006427682241112932</v>
      </c>
      <c r="AU1304" s="49" t="n">
        <v>380.0000580679135</v>
      </c>
      <c r="AV1304" s="49" t="n">
        <v>900.0062702687201</v>
      </c>
      <c r="AW1304" s="49" t="n">
        <v>540.0011890101043</v>
      </c>
      <c r="AX1304" s="49" t="n">
        <v>75.00199809941951</v>
      </c>
      <c r="AY1304" s="49" t="n">
        <v>84.37500506500984</v>
      </c>
      <c r="AZ1304" s="49" t="n">
        <v>39.99999173285855</v>
      </c>
      <c r="BA1304" s="49" t="n">
        <v>8.000022608831831</v>
      </c>
      <c r="BB1304" s="49" t="n">
        <v>23.90749146365702</v>
      </c>
      <c r="BC1304" s="49" t="n">
        <v>15.00038231261701</v>
      </c>
      <c r="BD1304" s="49" t="n">
        <v>3.750151558828364</v>
      </c>
      <c r="BE1304" s="49" t="n">
        <v>4.687497485006374</v>
      </c>
      <c r="BF1304" s="49" t="n">
        <v>2.999983183499335</v>
      </c>
      <c r="BG1304" s="49" t="n">
        <v>6.000008518583806</v>
      </c>
      <c r="BH1304" s="49" t="n">
        <v>14.00029208954773</v>
      </c>
      <c r="BI1304" s="49" t="n">
        <v>5.500055446670638</v>
      </c>
      <c r="BJ1304" s="49" t="n">
        <v>0.7000076569378078</v>
      </c>
      <c r="BK1304" s="49" t="n">
        <v>0.4000012211662255</v>
      </c>
      <c r="BL1304" s="49" t="n">
        <v>0.02000002042618565</v>
      </c>
      <c r="BM1304" s="49" t="n">
        <v>0.07270769378912265</v>
      </c>
      <c r="BN1304" s="49" t="n">
        <v>0.5006368283424411</v>
      </c>
      <c r="BO1304" s="49" t="n">
        <v>0.8356467286501666</v>
      </c>
      <c r="BP1304" s="49" t="n">
        <v>0.0726950628053022</v>
      </c>
      <c r="BQ1304" s="49" t="n">
        <v>0.5006819492148429</v>
      </c>
      <c r="BR1304" s="49" t="n">
        <v>0.8355907011334039</v>
      </c>
      <c r="BS1304" s="49" t="n">
        <v>0.01263098382044137</v>
      </c>
      <c r="BT1304" s="49" t="n">
        <v>-0.04512087240182705</v>
      </c>
      <c r="BU1304" s="49" t="n">
        <v>0.05602751676270223</v>
      </c>
      <c r="BV1304" s="49" t="n">
        <v>0.07303778140913844</v>
      </c>
    </row>
    <row r="1305">
      <c r="A1305" s="51" t="n">
        <v>69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-1.361540507029006</v>
      </c>
      <c r="F1305" s="51" t="n">
        <v>-1.841835575116116</v>
      </c>
      <c r="G1305" s="51" t="n">
        <v>-0.4851444411477103</v>
      </c>
      <c r="H1305" s="51" t="n">
        <v>-1.419639101309826</v>
      </c>
      <c r="I1305" s="51" t="n">
        <v>-5.60189926004554</v>
      </c>
      <c r="J1305" s="51" t="n">
        <v>1.823877109581843</v>
      </c>
      <c r="K1305" s="51" t="n">
        <v>-1.361543064888066</v>
      </c>
      <c r="L1305" s="51" t="n">
        <v>-1.841820704426392</v>
      </c>
      <c r="M1305" s="51" t="n">
        <v>-0.4851326185131626</v>
      </c>
      <c r="N1305" s="51" t="n">
        <v>-1.419998919546873</v>
      </c>
      <c r="O1305" s="51" t="n">
        <v>-5.602021389113378</v>
      </c>
      <c r="P1305" s="51" t="n">
        <v>1.824241573515383</v>
      </c>
      <c r="Q1305" s="51" t="n">
        <v>2.557859060559053e-06</v>
      </c>
      <c r="R1305" s="51" t="n">
        <v>-1.487068972338967e-05</v>
      </c>
      <c r="S1305" s="51" t="n">
        <v>-1.182263454763133e-05</v>
      </c>
      <c r="T1305" s="51" t="n">
        <v>0.0003598182370463388</v>
      </c>
      <c r="U1305" s="51" t="n">
        <v>0.0001221290678374842</v>
      </c>
      <c r="V1305" s="51" t="n">
        <v>-0.0003644639335398381</v>
      </c>
      <c r="W1305" s="51" t="n">
        <v>0.3617116232141445</v>
      </c>
      <c r="X1305" s="51" t="n">
        <v>-0.3195135617724588</v>
      </c>
      <c r="Y1305" s="51" t="n">
        <v>-0.4397209631824608</v>
      </c>
      <c r="Z1305" s="51" t="n">
        <v>0.06729760890974809</v>
      </c>
      <c r="AA1305" s="51" t="n">
        <v>0.6282938546879404</v>
      </c>
      <c r="AB1305" s="51" t="n">
        <v>0.2811025802808721</v>
      </c>
      <c r="AC1305" s="51" t="n">
        <v>0.3596538097315495</v>
      </c>
      <c r="AD1305" s="51" t="n">
        <v>-0.3151050519391377</v>
      </c>
      <c r="AE1305" s="51" t="n">
        <v>-0.4364710263176124</v>
      </c>
      <c r="AF1305" s="51" t="n">
        <v>0.0704513853716936</v>
      </c>
      <c r="AG1305" s="51" t="n">
        <v>0.6265903519138961</v>
      </c>
      <c r="AH1305" s="51" t="n">
        <v>0.2810998342626788</v>
      </c>
      <c r="AI1305" s="51" t="n">
        <v>0.01996217302993718</v>
      </c>
      <c r="AJ1305" s="51" t="n">
        <v>-0.04821282603342263</v>
      </c>
      <c r="AK1305" s="51" t="n">
        <v>-0.01783189010625236</v>
      </c>
      <c r="AL1305" s="51" t="n">
        <v>-4.919934709343623e-05</v>
      </c>
      <c r="AM1305" s="51" t="n">
        <v>0.003259496881065072</v>
      </c>
      <c r="AN1305" s="51" t="n">
        <v>-0.003584501975839619</v>
      </c>
      <c r="AO1305" s="51" t="n">
        <v>0.5009192487075458</v>
      </c>
      <c r="AP1305" s="51" t="n">
        <v>26.7563663397648</v>
      </c>
      <c r="AQ1305" s="51" t="n">
        <v>15.20917824369859</v>
      </c>
      <c r="AR1305" s="51" t="n">
        <v>2.082786441624737</v>
      </c>
      <c r="AS1305" s="51" t="n">
        <v>-0.6501433723219238</v>
      </c>
      <c r="AT1305" s="51" t="n">
        <v>-0.00065539669416392</v>
      </c>
      <c r="AU1305" s="51" t="n">
        <v>380.0000574872344</v>
      </c>
      <c r="AV1305" s="51" t="n">
        <v>900.0062075660329</v>
      </c>
      <c r="AW1305" s="51" t="n">
        <v>540.0011771200033</v>
      </c>
      <c r="AX1305" s="51" t="n">
        <v>75.00197811842531</v>
      </c>
      <c r="AY1305" s="51" t="n">
        <v>84.37500501435974</v>
      </c>
      <c r="AZ1305" s="51" t="n">
        <v>39.99999181552997</v>
      </c>
      <c r="BA1305" s="51" t="n">
        <v>8.000022495787672</v>
      </c>
      <c r="BB1305" s="51" t="n">
        <v>23.90748525633874</v>
      </c>
      <c r="BC1305" s="51" t="n">
        <v>15.00038040105393</v>
      </c>
      <c r="BD1305" s="51" t="n">
        <v>3.750150801034223</v>
      </c>
      <c r="BE1305" s="51" t="n">
        <v>4.687497497581342</v>
      </c>
      <c r="BF1305" s="51" t="n">
        <v>2.999983267581838</v>
      </c>
      <c r="BG1305" s="51" t="n">
        <v>6.00000862920288</v>
      </c>
      <c r="BH1305" s="51" t="n">
        <v>14.00029414586696</v>
      </c>
      <c r="BI1305" s="51" t="n">
        <v>5.50005578612623</v>
      </c>
      <c r="BJ1305" s="51" t="n">
        <v>0.7000076829164655</v>
      </c>
      <c r="BK1305" s="51" t="n">
        <v>0.4000012118469653</v>
      </c>
      <c r="BL1305" s="51" t="n">
        <v>0.02000002018107142</v>
      </c>
      <c r="BM1305" s="51" t="n">
        <v>0.06971630813901786</v>
      </c>
      <c r="BN1305" s="51" t="n">
        <v>0.5048915093130206</v>
      </c>
      <c r="BO1305" s="51" t="n">
        <v>0.8323569701122349</v>
      </c>
      <c r="BP1305" s="51" t="n">
        <v>0.06972462620833404</v>
      </c>
      <c r="BQ1305" s="51" t="n">
        <v>0.5048887139109908</v>
      </c>
      <c r="BR1305" s="51" t="n">
        <v>0.8323381513797015</v>
      </c>
      <c r="BS1305" s="51" t="n">
        <v>-0.008318069316184951</v>
      </c>
      <c r="BT1305" s="51" t="n">
        <v>0.002795402029853733</v>
      </c>
      <c r="BU1305" s="51" t="n">
        <v>0.01881873253339883</v>
      </c>
      <c r="BV1305" s="51" t="n">
        <v>0.02076413359186873</v>
      </c>
    </row>
    <row r="1306">
      <c r="A1306" s="49" t="n">
        <v>69.01000000000001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-1.357923488491047</v>
      </c>
      <c r="F1306" s="49" t="n">
        <v>-1.845030596754512</v>
      </c>
      <c r="G1306" s="49" t="n">
        <v>-0.4895416426494689</v>
      </c>
      <c r="H1306" s="49" t="n">
        <v>-1.418966105135302</v>
      </c>
      <c r="I1306" s="49" t="n">
        <v>-5.59561626991561</v>
      </c>
      <c r="J1306" s="49" t="n">
        <v>1.82668811368028</v>
      </c>
      <c r="K1306" s="49" t="n">
        <v>-1.35794628233132</v>
      </c>
      <c r="L1306" s="49" t="n">
        <v>-1.844972915576734</v>
      </c>
      <c r="M1306" s="49" t="n">
        <v>-0.4894982751149198</v>
      </c>
      <c r="N1306" s="49" t="n">
        <v>-1.419295473492526</v>
      </c>
      <c r="O1306" s="49" t="n">
        <v>-5.595754403776502</v>
      </c>
      <c r="P1306" s="49" t="n">
        <v>1.827052231959142</v>
      </c>
      <c r="Q1306" s="49" t="n">
        <v>2.279384027237263e-05</v>
      </c>
      <c r="R1306" s="49" t="n">
        <v>-5.768117777815718e-05</v>
      </c>
      <c r="S1306" s="49" t="n">
        <v>-4.336753454908804e-05</v>
      </c>
      <c r="T1306" s="49" t="n">
        <v>0.0003293683572238582</v>
      </c>
      <c r="U1306" s="49" t="n">
        <v>0.0001381338608927862</v>
      </c>
      <c r="V1306" s="49" t="n">
        <v>-0.0003641182788611808</v>
      </c>
      <c r="W1306" s="49" t="n">
        <v>0.3616916452216962</v>
      </c>
      <c r="X1306" s="49" t="n">
        <v>-0.3194902535458623</v>
      </c>
      <c r="Y1306" s="49" t="n">
        <v>-0.4397193006229172</v>
      </c>
      <c r="Z1306" s="49" t="n">
        <v>0.06730171628324273</v>
      </c>
      <c r="AA1306" s="49" t="n">
        <v>0.628304403174987</v>
      </c>
      <c r="AB1306" s="49" t="n">
        <v>0.2810981418409855</v>
      </c>
      <c r="AC1306" s="49" t="n">
        <v>0.359683652383672</v>
      </c>
      <c r="AD1306" s="49" t="n">
        <v>-0.3153417497407849</v>
      </c>
      <c r="AE1306" s="49" t="n">
        <v>-0.4366878284641461</v>
      </c>
      <c r="AF1306" s="49" t="n">
        <v>0.07025314499148361</v>
      </c>
      <c r="AG1306" s="49" t="n">
        <v>0.6266651760586807</v>
      </c>
      <c r="AH1306" s="49" t="n">
        <v>0.2810802814247327</v>
      </c>
      <c r="AI1306" s="49" t="n">
        <v>0.0273854245748457</v>
      </c>
      <c r="AJ1306" s="49" t="n">
        <v>-0.08332202087013903</v>
      </c>
      <c r="AK1306" s="49" t="n">
        <v>-0.03371800994308245</v>
      </c>
      <c r="AL1306" s="49" t="n">
        <v>-0.002183037064708205</v>
      </c>
      <c r="AM1306" s="49" t="n">
        <v>0.004598034479057937</v>
      </c>
      <c r="AN1306" s="49" t="n">
        <v>-0.003581312842162888</v>
      </c>
      <c r="AO1306" s="49" t="n">
        <v>0.5087429691703187</v>
      </c>
      <c r="AP1306" s="49" t="n">
        <v>26.97745819456844</v>
      </c>
      <c r="AQ1306" s="49" t="n">
        <v>15.31562916362817</v>
      </c>
      <c r="AR1306" s="49" t="n">
        <v>2.096162593283927</v>
      </c>
      <c r="AS1306" s="49" t="n">
        <v>-0.6522171423693895</v>
      </c>
      <c r="AT1306" s="49" t="n">
        <v>-0.0006642679109279534</v>
      </c>
      <c r="AU1306" s="49" t="n">
        <v>380.000056912362</v>
      </c>
      <c r="AV1306" s="49" t="n">
        <v>900.0061454903725</v>
      </c>
      <c r="AW1306" s="49" t="n">
        <v>540.0011653488033</v>
      </c>
      <c r="AX1306" s="49" t="n">
        <v>75.00195833724106</v>
      </c>
      <c r="AY1306" s="49" t="n">
        <v>84.37500496421615</v>
      </c>
      <c r="AZ1306" s="49" t="n">
        <v>39.99999189737467</v>
      </c>
      <c r="BA1306" s="49" t="n">
        <v>8.000022383308734</v>
      </c>
      <c r="BB1306" s="49" t="n">
        <v>23.90747908005704</v>
      </c>
      <c r="BC1306" s="49" t="n">
        <v>15.00037849904866</v>
      </c>
      <c r="BD1306" s="49" t="n">
        <v>3.750150047029051</v>
      </c>
      <c r="BE1306" s="49" t="n">
        <v>4.687497510093436</v>
      </c>
      <c r="BF1306" s="49" t="n">
        <v>2.999983351243929</v>
      </c>
      <c r="BG1306" s="49" t="n">
        <v>6.000008729286097</v>
      </c>
      <c r="BH1306" s="49" t="n">
        <v>14.00029562603085</v>
      </c>
      <c r="BI1306" s="49" t="n">
        <v>5.500055984017646</v>
      </c>
      <c r="BJ1306" s="49" t="n">
        <v>0.7000076919970863</v>
      </c>
      <c r="BK1306" s="49" t="n">
        <v>0.4000012031225794</v>
      </c>
      <c r="BL1306" s="49" t="n">
        <v>0.02000001993889856</v>
      </c>
      <c r="BM1306" s="49" t="n">
        <v>0.06669828322634734</v>
      </c>
      <c r="BN1306" s="49" t="n">
        <v>0.509104801062879</v>
      </c>
      <c r="BO1306" s="49" t="n">
        <v>0.8290409639299772</v>
      </c>
      <c r="BP1306" s="49" t="n">
        <v>0.06672720200715519</v>
      </c>
      <c r="BQ1306" s="49" t="n">
        <v>0.5090573194703837</v>
      </c>
      <c r="BR1306" s="49" t="n">
        <v>0.8290578868176923</v>
      </c>
      <c r="BS1306" s="49" t="n">
        <v>-0.02891878080785171</v>
      </c>
      <c r="BT1306" s="49" t="n">
        <v>0.04748159249534645</v>
      </c>
      <c r="BU1306" s="49" t="n">
        <v>-0.01692288771515393</v>
      </c>
      <c r="BV1306" s="49" t="n">
        <v>0.05811352370942947</v>
      </c>
    </row>
    <row r="1307">
      <c r="A1307" s="51" t="n">
        <v>69.02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-1.354306670812904</v>
      </c>
      <c r="F1307" s="51" t="n">
        <v>-1.848225384050739</v>
      </c>
      <c r="G1307" s="51" t="n">
        <v>-0.4939388274357641</v>
      </c>
      <c r="H1307" s="51" t="n">
        <v>-1.418293067665023</v>
      </c>
      <c r="I1307" s="51" t="n">
        <v>-5.589333173730618</v>
      </c>
      <c r="J1307" s="51" t="n">
        <v>1.829499073154404</v>
      </c>
      <c r="K1307" s="51" t="n">
        <v>-1.354349116307932</v>
      </c>
      <c r="L1307" s="51" t="n">
        <v>-1.848127793871627</v>
      </c>
      <c r="M1307" s="51" t="n">
        <v>-0.4938662489933741</v>
      </c>
      <c r="N1307" s="51" t="n">
        <v>-1.418594084896043</v>
      </c>
      <c r="O1307" s="51" t="n">
        <v>-5.58948599122235</v>
      </c>
      <c r="P1307" s="51" t="n">
        <v>1.829862748940054</v>
      </c>
      <c r="Q1307" s="51" t="n">
        <v>4.244549502785411e-05</v>
      </c>
      <c r="R1307" s="51" t="n">
        <v>-9.75901791127054e-05</v>
      </c>
      <c r="S1307" s="51" t="n">
        <v>-7.257844239005884e-05</v>
      </c>
      <c r="T1307" s="51" t="n">
        <v>0.000301017231020273</v>
      </c>
      <c r="U1307" s="51" t="n">
        <v>0.0001528174917320158</v>
      </c>
      <c r="V1307" s="51" t="n">
        <v>-0.0003636757856506634</v>
      </c>
      <c r="W1307" s="51" t="n">
        <v>0.3616727471208631</v>
      </c>
      <c r="X1307" s="51" t="n">
        <v>-0.3194682052235727</v>
      </c>
      <c r="Y1307" s="51" t="n">
        <v>-0.4397177279314676</v>
      </c>
      <c r="Z1307" s="51" t="n">
        <v>0.0673056016365214</v>
      </c>
      <c r="AA1307" s="51" t="n">
        <v>0.6283143814734969</v>
      </c>
      <c r="AB1307" s="51" t="n">
        <v>0.2810939433167943</v>
      </c>
      <c r="AC1307" s="51" t="n">
        <v>0.359729614953586</v>
      </c>
      <c r="AD1307" s="51" t="n">
        <v>-0.3156342977082586</v>
      </c>
      <c r="AE1307" s="51" t="n">
        <v>-0.4369301495885934</v>
      </c>
      <c r="AF1307" s="51" t="n">
        <v>0.07004341143515368</v>
      </c>
      <c r="AG1307" s="51" t="n">
        <v>0.6268617431089495</v>
      </c>
      <c r="AH1307" s="51" t="n">
        <v>0.2810654849734673</v>
      </c>
      <c r="AI1307" s="51" t="n">
        <v>0.03449103039684118</v>
      </c>
      <c r="AJ1307" s="51" t="n">
        <v>-0.1150497623587202</v>
      </c>
      <c r="AK1307" s="51" t="n">
        <v>-0.04819806531701072</v>
      </c>
      <c r="AL1307" s="51" t="n">
        <v>-0.004150945050641871</v>
      </c>
      <c r="AM1307" s="51" t="n">
        <v>0.005780547910673521</v>
      </c>
      <c r="AN1307" s="51" t="n">
        <v>-0.003574296526804855</v>
      </c>
      <c r="AO1307" s="51" t="n">
        <v>0.5171116867442789</v>
      </c>
      <c r="AP1307" s="51" t="n">
        <v>27.19745467429073</v>
      </c>
      <c r="AQ1307" s="51" t="n">
        <v>15.42120463215493</v>
      </c>
      <c r="AR1307" s="51" t="n">
        <v>2.109363857671868</v>
      </c>
      <c r="AS1307" s="51" t="n">
        <v>-0.6541269514707764</v>
      </c>
      <c r="AT1307" s="51" t="n">
        <v>-0.000672188185839654</v>
      </c>
      <c r="AU1307" s="51" t="n">
        <v>380.0000563432384</v>
      </c>
      <c r="AV1307" s="51" t="n">
        <v>900.0060840354688</v>
      </c>
      <c r="AW1307" s="51" t="n">
        <v>540.0011536953152</v>
      </c>
      <c r="AX1307" s="51" t="n">
        <v>75.00193875386866</v>
      </c>
      <c r="AY1307" s="51" t="n">
        <v>84.37500491457398</v>
      </c>
      <c r="AZ1307" s="51" t="n">
        <v>39.99999197840092</v>
      </c>
      <c r="BA1307" s="51" t="n">
        <v>8.00002227139219</v>
      </c>
      <c r="BB1307" s="51" t="n">
        <v>23.90747293465676</v>
      </c>
      <c r="BC1307" s="51" t="n">
        <v>15.00037660655341</v>
      </c>
      <c r="BD1307" s="51" t="n">
        <v>3.750149296793906</v>
      </c>
      <c r="BE1307" s="51" t="n">
        <v>4.687497522542968</v>
      </c>
      <c r="BF1307" s="51" t="n">
        <v>2.999983434487709</v>
      </c>
      <c r="BG1307" s="51" t="n">
        <v>6.000008811409327</v>
      </c>
      <c r="BH1307" s="51" t="n">
        <v>14.00029640204746</v>
      </c>
      <c r="BI1307" s="51" t="n">
        <v>5.500056027968999</v>
      </c>
      <c r="BJ1307" s="51" t="n">
        <v>0.7000076836482483</v>
      </c>
      <c r="BK1307" s="51" t="n">
        <v>0.4000011937618482</v>
      </c>
      <c r="BL1307" s="51" t="n">
        <v>0.02000001969963178</v>
      </c>
      <c r="BM1307" s="51" t="n">
        <v>0.06365404520918089</v>
      </c>
      <c r="BN1307" s="51" t="n">
        <v>0.51327637720792</v>
      </c>
      <c r="BO1307" s="51" t="n">
        <v>0.8256989580458963</v>
      </c>
      <c r="BP1307" s="51" t="n">
        <v>0.06370291437773762</v>
      </c>
      <c r="BQ1307" s="51" t="n">
        <v>0.5131879573418856</v>
      </c>
      <c r="BR1307" s="51" t="n">
        <v>0.8257496591783572</v>
      </c>
      <c r="BS1307" s="51" t="n">
        <v>-0.04886916855673107</v>
      </c>
      <c r="BT1307" s="51" t="n">
        <v>0.08841986603436158</v>
      </c>
      <c r="BU1307" s="51" t="n">
        <v>-0.05070113246086194</v>
      </c>
      <c r="BV1307" s="51" t="n">
        <v>0.1130348317014473</v>
      </c>
    </row>
    <row r="1308">
      <c r="A1308" s="49" t="n">
        <v>69.03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-1.35069</v>
      </c>
      <c r="F1308" s="49" t="n">
        <v>-1.85142</v>
      </c>
      <c r="G1308" s="49" t="n">
        <v>-0.498336</v>
      </c>
      <c r="H1308" s="49" t="n">
        <v>-1.41762</v>
      </c>
      <c r="I1308" s="49" t="n">
        <v>-5.58305</v>
      </c>
      <c r="J1308" s="49" t="n">
        <v>1.83231</v>
      </c>
      <c r="K1308" s="49" t="n">
        <v>-1.350751349397609</v>
      </c>
      <c r="L1308" s="49" t="n">
        <v>-1.851285903232224</v>
      </c>
      <c r="M1308" s="49" t="n">
        <v>-0.4982368078124284</v>
      </c>
      <c r="N1308" s="49" t="n">
        <v>-1.41789495033821</v>
      </c>
      <c r="O1308" s="49" t="n">
        <v>-5.583215272940732</v>
      </c>
      <c r="P1308" s="49" t="n">
        <v>1.832673199443353</v>
      </c>
      <c r="Q1308" s="49" t="n">
        <v>6.13493976089341e-05</v>
      </c>
      <c r="R1308" s="49" t="n">
        <v>-0.000134096767776315</v>
      </c>
      <c r="S1308" s="49" t="n">
        <v>-9.919218757159509e-05</v>
      </c>
      <c r="T1308" s="49" t="n">
        <v>0.0002749503382100116</v>
      </c>
      <c r="U1308" s="49" t="n">
        <v>0.0001652729407322084</v>
      </c>
      <c r="V1308" s="49" t="n">
        <v>-0.0003631994433528352</v>
      </c>
      <c r="W1308" s="49" t="n">
        <v>0.361664</v>
      </c>
      <c r="X1308" s="49" t="n">
        <v>-0.319458</v>
      </c>
      <c r="Y1308" s="49" t="n">
        <v>-0.439717</v>
      </c>
      <c r="Z1308" s="49" t="n">
        <v>0.0673074</v>
      </c>
      <c r="AA1308" s="49" t="n">
        <v>0.628319</v>
      </c>
      <c r="AB1308" s="49" t="n">
        <v>0.281092</v>
      </c>
      <c r="AC1308" s="49" t="n">
        <v>0.3598020500227376</v>
      </c>
      <c r="AD1308" s="49" t="n">
        <v>-0.3159839693427475</v>
      </c>
      <c r="AE1308" s="49" t="n">
        <v>-0.4372002220800935</v>
      </c>
      <c r="AF1308" s="49" t="n">
        <v>0.06980756420564194</v>
      </c>
      <c r="AG1308" s="49" t="n">
        <v>0.6271190814715552</v>
      </c>
      <c r="AH1308" s="49" t="n">
        <v>0.2810590051001438</v>
      </c>
      <c r="AI1308" s="49" t="n">
        <v>0.04121622169825126</v>
      </c>
      <c r="AJ1308" s="49" t="n">
        <v>-0.143061481880971</v>
      </c>
      <c r="AK1308" s="49" t="n">
        <v>-0.0611312411089939</v>
      </c>
      <c r="AL1308" s="49" t="n">
        <v>-0.005933110002168276</v>
      </c>
      <c r="AM1308" s="49" t="n">
        <v>0.00674550063545858</v>
      </c>
      <c r="AN1308" s="49" t="n">
        <v>-0.0035660210917155</v>
      </c>
      <c r="AO1308" s="49" t="n">
        <v>0.526510406729964</v>
      </c>
      <c r="AP1308" s="49" t="n">
        <v>27.41537951932305</v>
      </c>
      <c r="AQ1308" s="49" t="n">
        <v>15.52541908268963</v>
      </c>
      <c r="AR1308" s="49" t="n">
        <v>2.122322172997784</v>
      </c>
      <c r="AS1308" s="49" t="n">
        <v>-0.6559256275545564</v>
      </c>
      <c r="AT1308" s="49" t="n">
        <v>-0.0006821855014964707</v>
      </c>
      <c r="AU1308" s="49" t="n">
        <v>380.000055779806</v>
      </c>
      <c r="AV1308" s="49" t="n">
        <v>900.0060231951142</v>
      </c>
      <c r="AW1308" s="49" t="n">
        <v>540.0011421583621</v>
      </c>
      <c r="AX1308" s="49" t="n">
        <v>75.00191936632997</v>
      </c>
      <c r="AY1308" s="49" t="n">
        <v>84.37500486542824</v>
      </c>
      <c r="AZ1308" s="49" t="n">
        <v>39.99999205861691</v>
      </c>
      <c r="BA1308" s="49" t="n">
        <v>8.000022160035229</v>
      </c>
      <c r="BB1308" s="49" t="n">
        <v>23.90746681998348</v>
      </c>
      <c r="BC1308" s="49" t="n">
        <v>15.00037472352065</v>
      </c>
      <c r="BD1308" s="49" t="n">
        <v>3.750148550309937</v>
      </c>
      <c r="BE1308" s="49" t="n">
        <v>4.687497534930253</v>
      </c>
      <c r="BF1308" s="49" t="n">
        <v>2.99998351731527</v>
      </c>
      <c r="BG1308" s="49" t="n">
        <v>6.000008870874816</v>
      </c>
      <c r="BH1308" s="49" t="n">
        <v>14.00029639560808</v>
      </c>
      <c r="BI1308" s="49" t="n">
        <v>5.500055917629732</v>
      </c>
      <c r="BJ1308" s="49" t="n">
        <v>0.7000076586697881</v>
      </c>
      <c r="BK1308" s="49" t="n">
        <v>0.4000011823353277</v>
      </c>
      <c r="BL1308" s="49" t="n">
        <v>0.0200000194632362</v>
      </c>
      <c r="BM1308" s="49" t="n">
        <v>0.06058397072000558</v>
      </c>
      <c r="BN1308" s="49" t="n">
        <v>0.5174059883057318</v>
      </c>
      <c r="BO1308" s="49" t="n">
        <v>0.8223311552607244</v>
      </c>
      <c r="BP1308" s="49" t="n">
        <v>0.0606518593062178</v>
      </c>
      <c r="BQ1308" s="49" t="n">
        <v>0.5172808109505361</v>
      </c>
      <c r="BR1308" s="49" t="n">
        <v>0.8224132090267934</v>
      </c>
      <c r="BS1308" s="49" t="n">
        <v>-0.06788858621221971</v>
      </c>
      <c r="BT1308" s="49" t="n">
        <v>0.1251773551956825</v>
      </c>
      <c r="BU1308" s="49" t="n">
        <v>-0.08205376606895687</v>
      </c>
      <c r="BV1308" s="49" t="n">
        <v>0.1643503906833785</v>
      </c>
    </row>
    <row r="1309">
      <c r="A1309" s="51" t="n">
        <v>69.04000000000001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-1.347073414784</v>
      </c>
      <c r="F1309" s="51" t="n">
        <v>-1.854614530352</v>
      </c>
      <c r="G1309" s="51" t="n">
        <v>-0.5027331640079999</v>
      </c>
      <c r="H1309" s="51" t="n">
        <v>-1.4169469323344</v>
      </c>
      <c r="I1309" s="51" t="n">
        <v>-5.576766826264</v>
      </c>
      <c r="J1309" s="51" t="n">
        <v>1.835120926848</v>
      </c>
      <c r="K1309" s="51" t="n">
        <v>-1.347152636943515</v>
      </c>
      <c r="L1309" s="51" t="n">
        <v>-1.854447830425692</v>
      </c>
      <c r="M1309" s="51" t="n">
        <v>-0.5026102532736211</v>
      </c>
      <c r="N1309" s="51" t="n">
        <v>-1.417198438454593</v>
      </c>
      <c r="O1309" s="51" t="n">
        <v>-5.576942176096251</v>
      </c>
      <c r="P1309" s="51" t="n">
        <v>1.835483652138683</v>
      </c>
      <c r="Q1309" s="51" t="n">
        <v>7.922215951516876e-05</v>
      </c>
      <c r="R1309" s="51" t="n">
        <v>-0.0001666999263085778</v>
      </c>
      <c r="S1309" s="51" t="n">
        <v>-0.0001229107343788671</v>
      </c>
      <c r="T1309" s="51" t="n">
        <v>0.0002515061201930902</v>
      </c>
      <c r="U1309" s="51" t="n">
        <v>0.0001753498322516478</v>
      </c>
      <c r="V1309" s="51" t="n">
        <v>-0.0003627252906828193</v>
      </c>
      <c r="W1309" s="51" t="n">
        <v>0.3616484480000002</v>
      </c>
      <c r="X1309" s="51" t="n">
        <v>-0.3194439059999995</v>
      </c>
      <c r="Y1309" s="51" t="n">
        <v>-0.4397152989999999</v>
      </c>
      <c r="Z1309" s="51" t="n">
        <v>0.06730560180000035</v>
      </c>
      <c r="AA1309" s="51" t="n">
        <v>0.6283143829999991</v>
      </c>
      <c r="AB1309" s="51" t="n">
        <v>0.2810939439999997</v>
      </c>
      <c r="AC1309" s="51" t="n">
        <v>0.3599155901145993</v>
      </c>
      <c r="AD1309" s="51" t="n">
        <v>-0.3163938860724226</v>
      </c>
      <c r="AE1309" s="51" t="n">
        <v>-0.437502373545588</v>
      </c>
      <c r="AF1309" s="51" t="n">
        <v>0.06952633070750032</v>
      </c>
      <c r="AG1309" s="51" t="n">
        <v>0.6273410556545848</v>
      </c>
      <c r="AH1309" s="51" t="n">
        <v>0.2810590545407076</v>
      </c>
      <c r="AI1309" s="51" t="n">
        <v>0.04730079676174104</v>
      </c>
      <c r="AJ1309" s="51" t="n">
        <v>-0.1667162008279741</v>
      </c>
      <c r="AK1309" s="51" t="n">
        <v>-0.07232933200879244</v>
      </c>
      <c r="AL1309" s="51" t="n">
        <v>-0.007492915275457557</v>
      </c>
      <c r="AM1309" s="51" t="n">
        <v>0.007512715100177211</v>
      </c>
      <c r="AN1309" s="51" t="n">
        <v>-0.003557882913036026</v>
      </c>
      <c r="AO1309" s="51" t="n">
        <v>0.5374197230898763</v>
      </c>
      <c r="AP1309" s="51" t="n">
        <v>27.63015289767333</v>
      </c>
      <c r="AQ1309" s="51" t="n">
        <v>15.62782269768422</v>
      </c>
      <c r="AR1309" s="51" t="n">
        <v>2.134986342953814</v>
      </c>
      <c r="AS1309" s="51" t="n">
        <v>-0.6576155956044165</v>
      </c>
      <c r="AT1309" s="51" t="n">
        <v>-0.0006953875137859278</v>
      </c>
      <c r="AU1309" s="51" t="n">
        <v>380.000055222008</v>
      </c>
      <c r="AV1309" s="51" t="n">
        <v>900.005962963163</v>
      </c>
      <c r="AW1309" s="51" t="n">
        <v>540.0011307367785</v>
      </c>
      <c r="AX1309" s="51" t="n">
        <v>75.00190017266667</v>
      </c>
      <c r="AY1309" s="51" t="n">
        <v>84.37500481677395</v>
      </c>
      <c r="AZ1309" s="51" t="n">
        <v>39.99999213803074</v>
      </c>
      <c r="BA1309" s="51" t="n">
        <v>8.000022049235053</v>
      </c>
      <c r="BB1309" s="51" t="n">
        <v>23.90746073588356</v>
      </c>
      <c r="BC1309" s="51" t="n">
        <v>15.00037284990304</v>
      </c>
      <c r="BD1309" s="51" t="n">
        <v>3.750147807558387</v>
      </c>
      <c r="BE1309" s="51" t="n">
        <v>4.687497547255602</v>
      </c>
      <c r="BF1309" s="51" t="n">
        <v>2.999983599728694</v>
      </c>
      <c r="BG1309" s="51" t="n">
        <v>6.000008904074364</v>
      </c>
      <c r="BH1309" s="51" t="n">
        <v>14.00029558952933</v>
      </c>
      <c r="BI1309" s="51" t="n">
        <v>5.500055659222229</v>
      </c>
      <c r="BJ1309" s="51" t="n">
        <v>0.7000076176697908</v>
      </c>
      <c r="BK1309" s="51" t="n">
        <v>0.4000011689409561</v>
      </c>
      <c r="BL1309" s="51" t="n">
        <v>0.02000001922967736</v>
      </c>
      <c r="BM1309" s="51" t="n">
        <v>0.05748843318466269</v>
      </c>
      <c r="BN1309" s="51" t="n">
        <v>0.5214934040596549</v>
      </c>
      <c r="BO1309" s="51" t="n">
        <v>0.8189377476856768</v>
      </c>
      <c r="BP1309" s="51" t="n">
        <v>0.05757410377158199</v>
      </c>
      <c r="BQ1309" s="51" t="n">
        <v>0.5213360612479423</v>
      </c>
      <c r="BR1309" s="51" t="n">
        <v>0.8190482548986999</v>
      </c>
      <c r="BS1309" s="51" t="n">
        <v>-0.08567058691930085</v>
      </c>
      <c r="BT1309" s="51" t="n">
        <v>0.1573428117126463</v>
      </c>
      <c r="BU1309" s="51" t="n">
        <v>-0.1105072130230811</v>
      </c>
      <c r="BV1309" s="51" t="n">
        <v>0.2104947837616585</v>
      </c>
    </row>
    <row r="1310">
      <c r="A1310" s="49" t="n">
        <v>69.05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-1.343457090688</v>
      </c>
      <c r="F1310" s="49" t="n">
        <v>-1.857808824064</v>
      </c>
      <c r="G1310" s="49" t="n">
        <v>-0.507130299456</v>
      </c>
      <c r="H1310" s="49" t="n">
        <v>-1.4162738948608</v>
      </c>
      <c r="I1310" s="49" t="n">
        <v>-5.570483730048</v>
      </c>
      <c r="J1310" s="49" t="n">
        <v>1.837931886336</v>
      </c>
      <c r="K1310" s="49" t="n">
        <v>-1.343552744393558</v>
      </c>
      <c r="L1310" s="49" t="n">
        <v>-1.857613932326613</v>
      </c>
      <c r="M1310" s="49" t="n">
        <v>-0.5069869346254593</v>
      </c>
      <c r="N1310" s="49" t="n">
        <v>-1.416504968552266</v>
      </c>
      <c r="O1310" s="49" t="n">
        <v>-5.570667377358936</v>
      </c>
      <c r="P1310" s="49" t="n">
        <v>1.838294145081453</v>
      </c>
      <c r="Q1310" s="49" t="n">
        <v>9.565370555830732e-05</v>
      </c>
      <c r="R1310" s="49" t="n">
        <v>-0.0001948917373875148</v>
      </c>
      <c r="S1310" s="49" t="n">
        <v>-0.000143364830540671</v>
      </c>
      <c r="T1310" s="49" t="n">
        <v>0.0002310736914659106</v>
      </c>
      <c r="U1310" s="49" t="n">
        <v>0.0001836473109362302</v>
      </c>
      <c r="V1310" s="49" t="n">
        <v>-0.0003622587454532589</v>
      </c>
      <c r="W1310" s="49" t="n">
        <v>0.3616148480000009</v>
      </c>
      <c r="X1310" s="49" t="n">
        <v>-0.319413455999998</v>
      </c>
      <c r="Y1310" s="49" t="n">
        <v>-0.4397116239999996</v>
      </c>
      <c r="Z1310" s="49" t="n">
        <v>0.06730171680000124</v>
      </c>
      <c r="AA1310" s="49" t="n">
        <v>0.6283044079999972</v>
      </c>
      <c r="AB1310" s="49" t="n">
        <v>0.2810981439999994</v>
      </c>
      <c r="AC1310" s="49" t="n">
        <v>0.3600340207243051</v>
      </c>
      <c r="AD1310" s="49" t="n">
        <v>-0.3168147249765466</v>
      </c>
      <c r="AE1310" s="49" t="n">
        <v>-0.4378415603740288</v>
      </c>
      <c r="AF1310" s="49" t="n">
        <v>0.06920597148019816</v>
      </c>
      <c r="AG1310" s="49" t="n">
        <v>0.6274688391625846</v>
      </c>
      <c r="AH1310" s="49" t="n">
        <v>0.2810627438271409</v>
      </c>
      <c r="AI1310" s="49" t="n">
        <v>0.05267928522575561</v>
      </c>
      <c r="AJ1310" s="49" t="n">
        <v>-0.1859332641676804</v>
      </c>
      <c r="AK1310" s="49" t="n">
        <v>-0.08156085166295737</v>
      </c>
      <c r="AL1310" s="49" t="n">
        <v>-0.008801549800272349</v>
      </c>
      <c r="AM1310" s="49" t="n">
        <v>0.008159223082567066</v>
      </c>
      <c r="AN1310" s="49" t="n">
        <v>-0.003550069826291592</v>
      </c>
      <c r="AO1310" s="49" t="n">
        <v>0.5396812822332464</v>
      </c>
      <c r="AP1310" s="49" t="n">
        <v>27.86934133846381</v>
      </c>
      <c r="AQ1310" s="49" t="n">
        <v>15.73968692393049</v>
      </c>
      <c r="AR1310" s="49" t="n">
        <v>2.148738037425066</v>
      </c>
      <c r="AS1310" s="49" t="n">
        <v>-0.6601633468923916</v>
      </c>
      <c r="AT1310" s="49" t="n">
        <v>-0.0007008780990764658</v>
      </c>
      <c r="AU1310" s="49" t="n">
        <v>380.0000546697879</v>
      </c>
      <c r="AV1310" s="49" t="n">
        <v>900.0059033335314</v>
      </c>
      <c r="AW1310" s="49" t="n">
        <v>540.0011194294107</v>
      </c>
      <c r="AX1310" s="49" t="n">
        <v>75.00188117094</v>
      </c>
      <c r="AY1310" s="49" t="n">
        <v>84.37500476860622</v>
      </c>
      <c r="AZ1310" s="49" t="n">
        <v>39.99999221665043</v>
      </c>
      <c r="BA1310" s="49" t="n">
        <v>8.000021938988878</v>
      </c>
      <c r="BB1310" s="49" t="n">
        <v>23.90745468220414</v>
      </c>
      <c r="BC1310" s="49" t="n">
        <v>15.00037098565353</v>
      </c>
      <c r="BD1310" s="49" t="n">
        <v>3.750147068520595</v>
      </c>
      <c r="BE1310" s="49" t="n">
        <v>4.687497559519324</v>
      </c>
      <c r="BF1310" s="49" t="n">
        <v>2.99998368173005</v>
      </c>
      <c r="BG1310" s="49" t="n">
        <v>6.000008901717296</v>
      </c>
      <c r="BH1310" s="49" t="n">
        <v>14.00029398389897</v>
      </c>
      <c r="BI1310" s="49" t="n">
        <v>5.500055263878579</v>
      </c>
      <c r="BJ1310" s="49" t="n">
        <v>0.7000075610278332</v>
      </c>
      <c r="BK1310" s="49" t="n">
        <v>0.4000011549238027</v>
      </c>
      <c r="BL1310" s="49" t="n">
        <v>0.02000001899892123</v>
      </c>
      <c r="BM1310" s="49" t="n">
        <v>0.05436797201417907</v>
      </c>
      <c r="BN1310" s="49" t="n">
        <v>0.5255382098244459</v>
      </c>
      <c r="BO1310" s="49" t="n">
        <v>0.8155190547255158</v>
      </c>
      <c r="BP1310" s="49" t="n">
        <v>0.05446984762396574</v>
      </c>
      <c r="BQ1310" s="49" t="n">
        <v>0.5253536952466709</v>
      </c>
      <c r="BR1310" s="49" t="n">
        <v>0.81565462383389</v>
      </c>
      <c r="BS1310" s="49" t="n">
        <v>-0.1018756097866738</v>
      </c>
      <c r="BT1310" s="49" t="n">
        <v>0.184514577775019</v>
      </c>
      <c r="BU1310" s="49" t="n">
        <v>-0.1355691083742006</v>
      </c>
      <c r="BV1310" s="49" t="n">
        <v>0.2506057709356987</v>
      </c>
    </row>
    <row r="1311">
      <c r="A1311" s="51" t="n">
        <v>69.06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-1.339841123712</v>
      </c>
      <c r="F1311" s="51" t="n">
        <v>-1.861002794136</v>
      </c>
      <c r="G1311" s="51" t="n">
        <v>-0.511527395844</v>
      </c>
      <c r="H1311" s="51" t="n">
        <v>-1.4156008986792</v>
      </c>
      <c r="I1311" s="51" t="n">
        <v>-5.564200739851999</v>
      </c>
      <c r="J1311" s="51" t="n">
        <v>1.840742890464</v>
      </c>
      <c r="K1311" s="51" t="n">
        <v>-1.339951604372795</v>
      </c>
      <c r="L1311" s="51" t="n">
        <v>-1.860784316449789</v>
      </c>
      <c r="M1311" s="51" t="n">
        <v>-0.511367186861176</v>
      </c>
      <c r="N1311" s="51" t="n">
        <v>-1.415814866813873</v>
      </c>
      <c r="O1311" s="51" t="n">
        <v>-5.564391670818693</v>
      </c>
      <c r="P1311" s="51" t="n">
        <v>1.8411046495839</v>
      </c>
      <c r="Q1311" s="51" t="n">
        <v>0.0001104806607947761</v>
      </c>
      <c r="R1311" s="51" t="n">
        <v>-0.0002184776862106386</v>
      </c>
      <c r="S1311" s="51" t="n">
        <v>-0.0001602089828239839</v>
      </c>
      <c r="T1311" s="51" t="n">
        <v>0.0002139681346728928</v>
      </c>
      <c r="U1311" s="51" t="n">
        <v>0.0001909309666938697</v>
      </c>
      <c r="V1311" s="51" t="n">
        <v>-0.0003617591198998849</v>
      </c>
      <c r="W1311" s="51" t="n">
        <v>0.3615793280000018</v>
      </c>
      <c r="X1311" s="51" t="n">
        <v>-0.3193812659999958</v>
      </c>
      <c r="Y1311" s="51" t="n">
        <v>-0.4397077389999987</v>
      </c>
      <c r="Z1311" s="51" t="n">
        <v>0.06729760980000261</v>
      </c>
      <c r="AA1311" s="51" t="n">
        <v>0.6282938629999967</v>
      </c>
      <c r="AB1311" s="51" t="n">
        <v>0.281102584</v>
      </c>
      <c r="AC1311" s="51" t="n">
        <v>0.3601655542886769</v>
      </c>
      <c r="AD1311" s="51" t="n">
        <v>-0.3172511653912494</v>
      </c>
      <c r="AE1311" s="51" t="n">
        <v>-0.4382117021768393</v>
      </c>
      <c r="AF1311" s="51" t="n">
        <v>0.0688582028306228</v>
      </c>
      <c r="AG1311" s="51" t="n">
        <v>0.6275304719342718</v>
      </c>
      <c r="AH1311" s="51" t="n">
        <v>0.2810612505745586</v>
      </c>
      <c r="AI1311" s="51" t="n">
        <v>0.05734540973620189</v>
      </c>
      <c r="AJ1311" s="51" t="n">
        <v>-0.2007224414514454</v>
      </c>
      <c r="AK1311" s="51" t="n">
        <v>-0.08866715904193499</v>
      </c>
      <c r="AL1311" s="51" t="n">
        <v>-0.009840894609864292</v>
      </c>
      <c r="AM1311" s="51" t="n">
        <v>0.008747315378127707</v>
      </c>
      <c r="AN1311" s="51" t="n">
        <v>-0.003540838217096592</v>
      </c>
      <c r="AO1311" s="51" t="n">
        <v>0.5443570027607865</v>
      </c>
      <c r="AP1311" s="51" t="n">
        <v>28.10339389511728</v>
      </c>
      <c r="AQ1311" s="51" t="n">
        <v>15.84906892445472</v>
      </c>
      <c r="AR1311" s="51" t="n">
        <v>2.162130508871653</v>
      </c>
      <c r="AS1311" s="51" t="n">
        <v>-0.662369707417384</v>
      </c>
      <c r="AT1311" s="51" t="n">
        <v>-0.0007065049470798495</v>
      </c>
      <c r="AU1311" s="51" t="n">
        <v>380.00005412309</v>
      </c>
      <c r="AV1311" s="51" t="n">
        <v>900.005844300196</v>
      </c>
      <c r="AW1311" s="51" t="n">
        <v>540.0011082351166</v>
      </c>
      <c r="AX1311" s="51" t="n">
        <v>75.0018623592306</v>
      </c>
      <c r="AY1311" s="51" t="n">
        <v>84.37500472092016</v>
      </c>
      <c r="AZ1311" s="51" t="n">
        <v>39.99999229448393</v>
      </c>
      <c r="BA1311" s="51" t="n">
        <v>8.000021829293933</v>
      </c>
      <c r="BB1311" s="51" t="n">
        <v>23.90744865879312</v>
      </c>
      <c r="BC1311" s="51" t="n">
        <v>15.00036913072526</v>
      </c>
      <c r="BD1311" s="51" t="n">
        <v>3.750146333177992</v>
      </c>
      <c r="BE1311" s="51" t="n">
        <v>4.687497571721727</v>
      </c>
      <c r="BF1311" s="51" t="n">
        <v>2.9999837633214</v>
      </c>
      <c r="BG1311" s="51" t="n">
        <v>6.000008863284623</v>
      </c>
      <c r="BH1311" s="51" t="n">
        <v>14.00029167988498</v>
      </c>
      <c r="BI1311" s="51" t="n">
        <v>5.500054750125977</v>
      </c>
      <c r="BJ1311" s="51" t="n">
        <v>0.7000074904377696</v>
      </c>
      <c r="BK1311" s="51" t="n">
        <v>0.4000011410647171</v>
      </c>
      <c r="BL1311" s="51" t="n">
        <v>0.02000001877093418</v>
      </c>
      <c r="BM1311" s="51" t="n">
        <v>0.05122307683975608</v>
      </c>
      <c r="BN1311" s="51" t="n">
        <v>0.5295400544319729</v>
      </c>
      <c r="BO1311" s="51" t="n">
        <v>0.8120753639835736</v>
      </c>
      <c r="BP1311" s="51" t="n">
        <v>0.05133942837999617</v>
      </c>
      <c r="BQ1311" s="51" t="n">
        <v>0.5293334950117967</v>
      </c>
      <c r="BR1311" s="51" t="n">
        <v>0.8122322801457179</v>
      </c>
      <c r="BS1311" s="51" t="n">
        <v>-0.1163515402400894</v>
      </c>
      <c r="BT1311" s="51" t="n">
        <v>0.2065594201762222</v>
      </c>
      <c r="BU1311" s="51" t="n">
        <v>-0.1569161621443049</v>
      </c>
      <c r="BV1311" s="51" t="n">
        <v>0.2843011729168138</v>
      </c>
    </row>
    <row r="1312">
      <c r="A1312" s="49" t="n">
        <v>69.06999999999999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-1.336225471616</v>
      </c>
      <c r="F1312" s="49" t="n">
        <v>-1.864196478848</v>
      </c>
      <c r="G1312" s="49" t="n">
        <v>-0.515924457792</v>
      </c>
      <c r="H1312" s="49" t="n">
        <v>-1.4149279389056</v>
      </c>
      <c r="I1312" s="49" t="n">
        <v>-5.557917843136</v>
      </c>
      <c r="J1312" s="49" t="n">
        <v>1.843553933952</v>
      </c>
      <c r="K1312" s="49" t="n">
        <v>-1.336349046528042</v>
      </c>
      <c r="L1312" s="49" t="n">
        <v>-1.863959203531419</v>
      </c>
      <c r="M1312" s="49" t="n">
        <v>-0.5157512179043358</v>
      </c>
      <c r="N1312" s="49" t="n">
        <v>-1.415128351143022</v>
      </c>
      <c r="O1312" s="49" t="n">
        <v>-5.558115282552132</v>
      </c>
      <c r="P1312" s="49" t="n">
        <v>1.843915113314552</v>
      </c>
      <c r="Q1312" s="49" t="n">
        <v>0.0001235749120418461</v>
      </c>
      <c r="R1312" s="49" t="n">
        <v>-0.0002372753165809094</v>
      </c>
      <c r="S1312" s="49" t="n">
        <v>-0.0001732398876642671</v>
      </c>
      <c r="T1312" s="49" t="n">
        <v>0.0002004122374219541</v>
      </c>
      <c r="U1312" s="49" t="n">
        <v>0.0001974394161319282</v>
      </c>
      <c r="V1312" s="49" t="n">
        <v>-0.0003611793625515336</v>
      </c>
      <c r="W1312" s="49" t="n">
        <v>0.3615534080000023</v>
      </c>
      <c r="X1312" s="49" t="n">
        <v>-0.319357775999993</v>
      </c>
      <c r="Y1312" s="49" t="n">
        <v>-0.4397049039999972</v>
      </c>
      <c r="Z1312" s="49" t="n">
        <v>0.06729461280000446</v>
      </c>
      <c r="AA1312" s="49" t="n">
        <v>0.6282861679999998</v>
      </c>
      <c r="AB1312" s="49" t="n">
        <v>0.2811058240000021</v>
      </c>
      <c r="AC1312" s="49" t="n">
        <v>0.3603170157631481</v>
      </c>
      <c r="AD1312" s="49" t="n">
        <v>-0.3177146034401022</v>
      </c>
      <c r="AE1312" s="49" t="n">
        <v>-0.4385943663942041</v>
      </c>
      <c r="AF1312" s="49" t="n">
        <v>0.06849291003106261</v>
      </c>
      <c r="AG1312" s="49" t="n">
        <v>0.6276039708150746</v>
      </c>
      <c r="AH1312" s="49" t="n">
        <v>0.2810545077070861</v>
      </c>
      <c r="AI1312" s="49" t="n">
        <v>0.06128397087119386</v>
      </c>
      <c r="AJ1312" s="49" t="n">
        <v>-0.2109441327348861</v>
      </c>
      <c r="AK1312" s="49" t="n">
        <v>-0.0936305295863782</v>
      </c>
      <c r="AL1312" s="49" t="n">
        <v>-0.01060002595488297</v>
      </c>
      <c r="AM1312" s="49" t="n">
        <v>0.00927266610125071</v>
      </c>
      <c r="AN1312" s="49" t="n">
        <v>-0.003528303084906603</v>
      </c>
      <c r="AO1312" s="49" t="n">
        <v>0.5507191863613849</v>
      </c>
      <c r="AP1312" s="49" t="n">
        <v>28.33443710996388</v>
      </c>
      <c r="AQ1312" s="49" t="n">
        <v>15.95699462642977</v>
      </c>
      <c r="AR1312" s="49" t="n">
        <v>2.175285590213846</v>
      </c>
      <c r="AS1312" s="49" t="n">
        <v>-0.664261044320255</v>
      </c>
      <c r="AT1312" s="49" t="n">
        <v>-0.0007107251034050128</v>
      </c>
      <c r="AU1312" s="49" t="n">
        <v>380.0000535818591</v>
      </c>
      <c r="AV1312" s="49" t="n">
        <v>900.005785857194</v>
      </c>
      <c r="AW1312" s="49" t="n">
        <v>540.0010971527654</v>
      </c>
      <c r="AX1312" s="49" t="n">
        <v>75.00184373563829</v>
      </c>
      <c r="AY1312" s="49" t="n">
        <v>84.37500467371096</v>
      </c>
      <c r="AZ1312" s="49" t="n">
        <v>39.99999237153909</v>
      </c>
      <c r="BA1312" s="49" t="n">
        <v>8.000021720147464</v>
      </c>
      <c r="BB1312" s="49" t="n">
        <v>23.90744266549915</v>
      </c>
      <c r="BC1312" s="49" t="n">
        <v>15.00036728507163</v>
      </c>
      <c r="BD1312" s="49" t="n">
        <v>3.750145601512102</v>
      </c>
      <c r="BE1312" s="49" t="n">
        <v>4.687497583863118</v>
      </c>
      <c r="BF1312" s="49" t="n">
        <v>2.999983844504793</v>
      </c>
      <c r="BG1312" s="49" t="n">
        <v>6.000008793954375</v>
      </c>
      <c r="BH1312" s="49" t="n">
        <v>14.00028882904738</v>
      </c>
      <c r="BI1312" s="49" t="n">
        <v>5.500054149687324</v>
      </c>
      <c r="BJ1312" s="49" t="n">
        <v>0.7000074092302886</v>
      </c>
      <c r="BK1312" s="49" t="n">
        <v>0.4000011273719405</v>
      </c>
      <c r="BL1312" s="49" t="n">
        <v>0.02000001854568297</v>
      </c>
      <c r="BM1312" s="49" t="n">
        <v>0.04805414357553561</v>
      </c>
      <c r="BN1312" s="49" t="n">
        <v>0.5334986947320491</v>
      </c>
      <c r="BO1312" s="49" t="n">
        <v>0.8086068965498125</v>
      </c>
      <c r="BP1312" s="49" t="n">
        <v>0.04818308662573492</v>
      </c>
      <c r="BQ1312" s="49" t="n">
        <v>0.5332753019919216</v>
      </c>
      <c r="BR1312" s="49" t="n">
        <v>0.8087811662949735</v>
      </c>
      <c r="BS1312" s="49" t="n">
        <v>-0.1289430501993025</v>
      </c>
      <c r="BT1312" s="49" t="n">
        <v>0.2233927401275038</v>
      </c>
      <c r="BU1312" s="49" t="n">
        <v>-0.1742697451609931</v>
      </c>
      <c r="BV1312" s="49" t="n">
        <v>0.3112885648636194</v>
      </c>
    </row>
    <row r="1313">
      <c r="A1313" s="51" t="n">
        <v>69.08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-1.33261</v>
      </c>
      <c r="F1313" s="51" t="n">
        <v>-1.86739</v>
      </c>
      <c r="G1313" s="51" t="n">
        <v>-0.5203215</v>
      </c>
      <c r="H1313" s="51" t="n">
        <v>-1.414255</v>
      </c>
      <c r="I1313" s="51" t="n">
        <v>-5.551635</v>
      </c>
      <c r="J1313" s="51" t="n">
        <v>1.846365</v>
      </c>
      <c r="K1313" s="51" t="n">
        <v>-1.33274485161956</v>
      </c>
      <c r="L1313" s="51" t="n">
        <v>-1.867138894087691</v>
      </c>
      <c r="M1313" s="51" t="n">
        <v>-0.520139075686854</v>
      </c>
      <c r="N1313" s="51" t="n">
        <v>-1.414445511461416</v>
      </c>
      <c r="O1313" s="51" t="n">
        <v>-5.551837723175191</v>
      </c>
      <c r="P1313" s="51" t="n">
        <v>1.846725501166594</v>
      </c>
      <c r="Q1313" s="51" t="n">
        <v>0.0001348516195605054</v>
      </c>
      <c r="R1313" s="51" t="n">
        <v>-0.0002511059123087023</v>
      </c>
      <c r="S1313" s="51" t="n">
        <v>-0.000182424313145968</v>
      </c>
      <c r="T1313" s="51" t="n">
        <v>0.0001905114614160208</v>
      </c>
      <c r="U1313" s="51" t="n">
        <v>0.0002027231751906555</v>
      </c>
      <c r="V1313" s="51" t="n">
        <v>-0.0003605011665941404</v>
      </c>
      <c r="W1313" s="51" t="n">
        <v>0.3615440000000023</v>
      </c>
      <c r="X1313" s="51" t="n">
        <v>-0.3193492499999896</v>
      </c>
      <c r="Y1313" s="51" t="n">
        <v>-0.4397038749999949</v>
      </c>
      <c r="Z1313" s="51" t="n">
        <v>0.06729352500000681</v>
      </c>
      <c r="AA1313" s="51" t="n">
        <v>0.6282833750000094</v>
      </c>
      <c r="AB1313" s="51" t="n">
        <v>0.2811070000000062</v>
      </c>
      <c r="AC1313" s="51" t="n">
        <v>0.3604917154743073</v>
      </c>
      <c r="AD1313" s="51" t="n">
        <v>-0.3182102254462509</v>
      </c>
      <c r="AE1313" s="51" t="n">
        <v>-0.4389755143354406</v>
      </c>
      <c r="AF1313" s="51" t="n">
        <v>0.06812519797016536</v>
      </c>
      <c r="AG1313" s="51" t="n">
        <v>0.6277556153978657</v>
      </c>
      <c r="AH1313" s="51" t="n">
        <v>0.2810448216163161</v>
      </c>
      <c r="AI1313" s="51" t="n">
        <v>0.06448655304783764</v>
      </c>
      <c r="AJ1313" s="51" t="n">
        <v>-0.2164534891501926</v>
      </c>
      <c r="AK1313" s="51" t="n">
        <v>-0.09651602393152039</v>
      </c>
      <c r="AL1313" s="51" t="n">
        <v>-0.01108010702261046</v>
      </c>
      <c r="AM1313" s="51" t="n">
        <v>0.009671850571172216</v>
      </c>
      <c r="AN1313" s="51" t="n">
        <v>-0.003511780054903035</v>
      </c>
      <c r="AO1313" s="51" t="n">
        <v>0.5579930140109428</v>
      </c>
      <c r="AP1313" s="51" t="n">
        <v>28.56473467822964</v>
      </c>
      <c r="AQ1313" s="51" t="n">
        <v>16.06434429204143</v>
      </c>
      <c r="AR1313" s="51" t="n">
        <v>2.188316679196314</v>
      </c>
      <c r="AS1313" s="51" t="n">
        <v>-0.6659297014659651</v>
      </c>
      <c r="AT1313" s="51" t="n">
        <v>-0.0007126963208183366</v>
      </c>
      <c r="AU1313" s="51" t="n">
        <v>380.0000530460405</v>
      </c>
      <c r="AV1313" s="51" t="n">
        <v>900.0057279986221</v>
      </c>
      <c r="AW1313" s="51" t="n">
        <v>540.0010861812377</v>
      </c>
      <c r="AX1313" s="51" t="n">
        <v>75.0018252982819</v>
      </c>
      <c r="AY1313" s="51" t="n">
        <v>84.37500462697385</v>
      </c>
      <c r="AZ1313" s="51" t="n">
        <v>39.9999924478237</v>
      </c>
      <c r="BA1313" s="51" t="n">
        <v>8.000021611546726</v>
      </c>
      <c r="BB1313" s="51" t="n">
        <v>23.90743670217166</v>
      </c>
      <c r="BC1313" s="51" t="n">
        <v>15.00036544864627</v>
      </c>
      <c r="BD1313" s="51" t="n">
        <v>3.750144873504542</v>
      </c>
      <c r="BE1313" s="51" t="n">
        <v>4.687497595943802</v>
      </c>
      <c r="BF1313" s="51" t="n">
        <v>2.999983925282269</v>
      </c>
      <c r="BG1313" s="51" t="n">
        <v>6.000008702442101</v>
      </c>
      <c r="BH1313" s="51" t="n">
        <v>14.00028560635287</v>
      </c>
      <c r="BI1313" s="51" t="n">
        <v>5.500053506744624</v>
      </c>
      <c r="BJ1313" s="51" t="n">
        <v>0.700007322032319</v>
      </c>
      <c r="BK1313" s="51" t="n">
        <v>0.4000011138434772</v>
      </c>
      <c r="BL1313" s="51" t="n">
        <v>0.02000001832313477</v>
      </c>
      <c r="BM1313" s="51" t="n">
        <v>0.04486150341503611</v>
      </c>
      <c r="BN1313" s="51" t="n">
        <v>0.5374139577164438</v>
      </c>
      <c r="BO1313" s="51" t="n">
        <v>0.8051138275968823</v>
      </c>
      <c r="BP1313" s="51" t="n">
        <v>0.04500098999062206</v>
      </c>
      <c r="BQ1313" s="51" t="n">
        <v>0.5371789818985802</v>
      </c>
      <c r="BR1313" s="51" t="n">
        <v>0.8053012286946435</v>
      </c>
      <c r="BS1313" s="51" t="n">
        <v>-0.1394865755859481</v>
      </c>
      <c r="BT1313" s="51" t="n">
        <v>0.2349758178636918</v>
      </c>
      <c r="BU1313" s="51" t="n">
        <v>-0.187401097761164</v>
      </c>
      <c r="BV1313" s="51" t="n">
        <v>0.3313447014688701</v>
      </c>
    </row>
    <row r="1314">
      <c r="A1314" s="49" t="n">
        <v>69.09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-1.328994528384</v>
      </c>
      <c r="F1314" s="49" t="n">
        <v>-1.870583521151999</v>
      </c>
      <c r="G1314" s="49" t="n">
        <v>-0.5247185422079998</v>
      </c>
      <c r="H1314" s="49" t="n">
        <v>-1.4135820610944</v>
      </c>
      <c r="I1314" s="49" t="n">
        <v>-5.545352156864</v>
      </c>
      <c r="J1314" s="49" t="n">
        <v>1.849176066048</v>
      </c>
      <c r="K1314" s="49" t="n">
        <v>-1.329138770481326</v>
      </c>
      <c r="L1314" s="49" t="n">
        <v>-1.870323692764881</v>
      </c>
      <c r="M1314" s="49" t="n">
        <v>-0.5245307293683739</v>
      </c>
      <c r="N1314" s="49" t="n">
        <v>-1.413766292895455</v>
      </c>
      <c r="O1314" s="49" t="n">
        <v>-5.545558168688451</v>
      </c>
      <c r="P1314" s="49" t="n">
        <v>1.84953580541554</v>
      </c>
      <c r="Q1314" s="49" t="n">
        <v>0.0001442420973254421</v>
      </c>
      <c r="R1314" s="49" t="n">
        <v>-0.00025982838711891</v>
      </c>
      <c r="S1314" s="49" t="n">
        <v>-0.0001878128396259893</v>
      </c>
      <c r="T1314" s="49" t="n">
        <v>0.0001842318010552013</v>
      </c>
      <c r="U1314" s="49" t="n">
        <v>0.0002060118244511244</v>
      </c>
      <c r="V1314" s="49" t="n">
        <v>-0.0003597393675398575</v>
      </c>
      <c r="W1314" s="49" t="n">
        <v>0.361553408000001</v>
      </c>
      <c r="X1314" s="49" t="n">
        <v>-0.3193577759999858</v>
      </c>
      <c r="Y1314" s="49" t="n">
        <v>-0.4397049039999915</v>
      </c>
      <c r="Z1314" s="49" t="n">
        <v>0.0672946128000099</v>
      </c>
      <c r="AA1314" s="49" t="n">
        <v>0.6282861680000288</v>
      </c>
      <c r="AB1314" s="49" t="n">
        <v>0.2811058240000128</v>
      </c>
      <c r="AC1314" s="49" t="n">
        <v>0.360692355015057</v>
      </c>
      <c r="AD1314" s="49" t="n">
        <v>-0.3187345537857671</v>
      </c>
      <c r="AE1314" s="49" t="n">
        <v>-0.439352252914474</v>
      </c>
      <c r="AF1314" s="49" t="n">
        <v>0.06776913597489645</v>
      </c>
      <c r="AG1314" s="49" t="n">
        <v>0.627992651564146</v>
      </c>
      <c r="AH1314" s="49" t="n">
        <v>0.2810350477644193</v>
      </c>
      <c r="AI1314" s="49" t="n">
        <v>0.06692969437638782</v>
      </c>
      <c r="AJ1314" s="49" t="n">
        <v>-0.2171883056380556</v>
      </c>
      <c r="AK1314" s="49" t="n">
        <v>-0.09738070072380169</v>
      </c>
      <c r="AL1314" s="49" t="n">
        <v>-0.01129312603691575</v>
      </c>
      <c r="AM1314" s="49" t="n">
        <v>0.009872665721322895</v>
      </c>
      <c r="AN1314" s="49" t="n">
        <v>-0.003491920548566094</v>
      </c>
      <c r="AO1314" s="49" t="n">
        <v>0.5653715216113029</v>
      </c>
      <c r="AP1314" s="49" t="n">
        <v>28.79654013946179</v>
      </c>
      <c r="AQ1314" s="49" t="n">
        <v>16.17191049249789</v>
      </c>
      <c r="AR1314" s="49" t="n">
        <v>2.20132441479217</v>
      </c>
      <c r="AS1314" s="49" t="n">
        <v>-0.6675217091649146</v>
      </c>
      <c r="AT1314" s="49" t="n">
        <v>-0.0007127316180646208</v>
      </c>
      <c r="AU1314" s="49" t="n">
        <v>380.0000519904243</v>
      </c>
      <c r="AV1314" s="49" t="n">
        <v>900.0056140114496</v>
      </c>
      <c r="AW1314" s="49" t="n">
        <v>540.0010645662311</v>
      </c>
      <c r="AX1314" s="49" t="n">
        <v>75.00178897484609</v>
      </c>
      <c r="AY1314" s="49" t="n">
        <v>84.37500453489707</v>
      </c>
      <c r="AZ1314" s="49" t="n">
        <v>39.99999259811201</v>
      </c>
      <c r="BA1314" s="49" t="n">
        <v>8.000021395971547</v>
      </c>
      <c r="BB1314" s="49" t="n">
        <v>23.9074248648175</v>
      </c>
      <c r="BC1314" s="49" t="n">
        <v>15.00036180329603</v>
      </c>
      <c r="BD1314" s="49" t="n">
        <v>3.750143428391334</v>
      </c>
      <c r="BE1314" s="49" t="n">
        <v>4.687497619924263</v>
      </c>
      <c r="BF1314" s="49" t="n">
        <v>2.999984085627578</v>
      </c>
      <c r="BG1314" s="49" t="n">
        <v>6.000008496503467</v>
      </c>
      <c r="BH1314" s="49" t="n">
        <v>14.00027882123192</v>
      </c>
      <c r="BI1314" s="49" t="n">
        <v>5.500052230287725</v>
      </c>
      <c r="BJ1314" s="49" t="n">
        <v>0.7000071473579159</v>
      </c>
      <c r="BK1314" s="49" t="n">
        <v>0.4000010872716272</v>
      </c>
      <c r="BL1314" s="49" t="n">
        <v>0.02000001788601807</v>
      </c>
      <c r="BM1314" s="49" t="n">
        <v>0.04164545352005357</v>
      </c>
      <c r="BN1314" s="49" t="n">
        <v>0.5412857045742948</v>
      </c>
      <c r="BO1314" s="49" t="n">
        <v>0.8015963080855958</v>
      </c>
      <c r="BP1314" s="49" t="n">
        <v>0.04179327278796949</v>
      </c>
      <c r="BQ1314" s="49" t="n">
        <v>0.5410443801783948</v>
      </c>
      <c r="BR1314" s="49" t="n">
        <v>0.8017924416690307</v>
      </c>
      <c r="BS1314" s="49" t="n">
        <v>-0.147819267915926</v>
      </c>
      <c r="BT1314" s="49" t="n">
        <v>0.2413243958999667</v>
      </c>
      <c r="BU1314" s="49" t="n">
        <v>-0.1961335834349542</v>
      </c>
      <c r="BV1314" s="49" t="n">
        <v>0.3443201745101793</v>
      </c>
    </row>
    <row r="1315">
      <c r="A1315" s="51" t="n">
        <v>69.09999999999999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-1.325378876288</v>
      </c>
      <c r="F1315" s="51" t="n">
        <v>-1.873777205864</v>
      </c>
      <c r="G1315" s="51" t="n">
        <v>-0.5291156041559998</v>
      </c>
      <c r="H1315" s="51" t="n">
        <v>-1.4129091013208</v>
      </c>
      <c r="I1315" s="51" t="n">
        <v>-5.539069260147999</v>
      </c>
      <c r="J1315" s="51" t="n">
        <v>1.851987109536</v>
      </c>
      <c r="K1315" s="51" t="n">
        <v>-1.325530532546157</v>
      </c>
      <c r="L1315" s="51" t="n">
        <v>-1.873513831322958</v>
      </c>
      <c r="M1315" s="51" t="n">
        <v>-0.5289261543192415</v>
      </c>
      <c r="N1315" s="51" t="n">
        <v>-1.413090566350101</v>
      </c>
      <c r="O1315" s="51" t="n">
        <v>-5.53927605994742</v>
      </c>
      <c r="P1315" s="51" t="n">
        <v>1.852346041665504</v>
      </c>
      <c r="Q1315" s="51" t="n">
        <v>0.0001516562581569403</v>
      </c>
      <c r="R1315" s="51" t="n">
        <v>-0.0002633745410414168</v>
      </c>
      <c r="S1315" s="51" t="n">
        <v>-0.000189449836758282</v>
      </c>
      <c r="T1315" s="51" t="n">
        <v>0.0001814650293014974</v>
      </c>
      <c r="U1315" s="51" t="n">
        <v>0.0002067997994208426</v>
      </c>
      <c r="V1315" s="51" t="n">
        <v>-0.000358932129503442</v>
      </c>
      <c r="W1315" s="51" t="n">
        <v>0.361579327999998</v>
      </c>
      <c r="X1315" s="51" t="n">
        <v>-0.3193812659999814</v>
      </c>
      <c r="Y1315" s="51" t="n">
        <v>-0.4397077389999868</v>
      </c>
      <c r="Z1315" s="51" t="n">
        <v>0.06729760980001395</v>
      </c>
      <c r="AA1315" s="51" t="n">
        <v>0.6282938630000614</v>
      </c>
      <c r="AB1315" s="51" t="n">
        <v>0.2811025840000225</v>
      </c>
      <c r="AC1315" s="51" t="n">
        <v>0.36092058379051</v>
      </c>
      <c r="AD1315" s="51" t="n">
        <v>-0.3192771817298614</v>
      </c>
      <c r="AE1315" s="51" t="n">
        <v>-0.4397280687558309</v>
      </c>
      <c r="AF1315" s="51" t="n">
        <v>0.06742698047546186</v>
      </c>
      <c r="AG1315" s="51" t="n">
        <v>0.6282617228217177</v>
      </c>
      <c r="AH1315" s="51" t="n">
        <v>0.2810273169838881</v>
      </c>
      <c r="AI1315" s="51" t="n">
        <v>0.06856048897528491</v>
      </c>
      <c r="AJ1315" s="51" t="n">
        <v>-0.2131925187206388</v>
      </c>
      <c r="AK1315" s="51" t="n">
        <v>-0.09623738512515163</v>
      </c>
      <c r="AL1315" s="51" t="n">
        <v>-0.01125036780557846</v>
      </c>
      <c r="AM1315" s="51" t="n">
        <v>0.009847873746159173</v>
      </c>
      <c r="AN1315" s="51" t="n">
        <v>-0.003470291268360472</v>
      </c>
      <c r="AO1315" s="51" t="n">
        <v>0.571993438537499</v>
      </c>
      <c r="AP1315" s="51" t="n">
        <v>29.03200627848807</v>
      </c>
      <c r="AQ1315" s="51" t="n">
        <v>16.28048763109206</v>
      </c>
      <c r="AR1315" s="51" t="n">
        <v>2.214398971130715</v>
      </c>
      <c r="AS1315" s="51" t="n">
        <v>-0.6691862670986637</v>
      </c>
      <c r="AT1315" s="51" t="n">
        <v>-0.000711835548664959</v>
      </c>
      <c r="AU1315" s="51" t="n">
        <v>380.0000519904243</v>
      </c>
      <c r="AV1315" s="51" t="n">
        <v>900.0056140114496</v>
      </c>
      <c r="AW1315" s="51" t="n">
        <v>540.0010645662311</v>
      </c>
      <c r="AX1315" s="51" t="n">
        <v>75.00178897484609</v>
      </c>
      <c r="AY1315" s="51" t="n">
        <v>84.37500453489707</v>
      </c>
      <c r="AZ1315" s="51" t="n">
        <v>39.99999259811201</v>
      </c>
      <c r="BA1315" s="51" t="n">
        <v>8.000021395971547</v>
      </c>
      <c r="BB1315" s="51" t="n">
        <v>23.9074248648175</v>
      </c>
      <c r="BC1315" s="51" t="n">
        <v>15.00036180329603</v>
      </c>
      <c r="BD1315" s="51" t="n">
        <v>3.750143428391334</v>
      </c>
      <c r="BE1315" s="51" t="n">
        <v>4.687497619924263</v>
      </c>
      <c r="BF1315" s="51" t="n">
        <v>2.999984085627578</v>
      </c>
      <c r="BG1315" s="51" t="n">
        <v>6.000008496503467</v>
      </c>
      <c r="BH1315" s="51" t="n">
        <v>14.00027882123192</v>
      </c>
      <c r="BI1315" s="51" t="n">
        <v>5.500052230287725</v>
      </c>
      <c r="BJ1315" s="51" t="n">
        <v>0.7000071473579159</v>
      </c>
      <c r="BK1315" s="51" t="n">
        <v>0.4000010872716272</v>
      </c>
      <c r="BL1315" s="51" t="n">
        <v>0.02000001788601807</v>
      </c>
      <c r="BM1315" s="51" t="n">
        <v>0.03840628932828249</v>
      </c>
      <c r="BN1315" s="51" t="n">
        <v>0.5451137967303465</v>
      </c>
      <c r="BO1315" s="51" t="n">
        <v>0.7980544875522892</v>
      </c>
      <c r="BP1315" s="51" t="n">
        <v>0.03856008533507814</v>
      </c>
      <c r="BQ1315" s="51" t="n">
        <v>0.5448712768944093</v>
      </c>
      <c r="BR1315" s="51" t="n">
        <v>0.7982548307795453</v>
      </c>
      <c r="BS1315" s="51" t="n">
        <v>-0.1537960067956451</v>
      </c>
      <c r="BT1315" s="51" t="n">
        <v>0.2425198359372605</v>
      </c>
      <c r="BU1315" s="51" t="n">
        <v>-0.200343227256039</v>
      </c>
      <c r="BV1315" s="51" t="n">
        <v>0.3501520972901444</v>
      </c>
    </row>
    <row r="1316">
      <c r="A1316" s="49" t="n">
        <v>69.11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-1.321762909312</v>
      </c>
      <c r="F1316" s="49" t="n">
        <v>-1.876971175935999</v>
      </c>
      <c r="G1316" s="49" t="n">
        <v>-0.5335127005439997</v>
      </c>
      <c r="H1316" s="49" t="n">
        <v>-1.4122361051392</v>
      </c>
      <c r="I1316" s="49" t="n">
        <v>-5.532786269951999</v>
      </c>
      <c r="J1316" s="49" t="n">
        <v>1.854798113664001</v>
      </c>
      <c r="K1316" s="49" t="n">
        <v>-1.32191987316647</v>
      </c>
      <c r="L1316" s="49" t="n">
        <v>-1.876709416523807</v>
      </c>
      <c r="M1316" s="49" t="n">
        <v>-0.5333253511075767</v>
      </c>
      <c r="N1316" s="49" t="n">
        <v>-1.412418241559442</v>
      </c>
      <c r="O1316" s="49" t="n">
        <v>-5.532991477524092</v>
      </c>
      <c r="P1316" s="49" t="n">
        <v>1.855156226069883</v>
      </c>
      <c r="Q1316" s="49" t="n">
        <v>0.0001569638544698382</v>
      </c>
      <c r="R1316" s="49" t="n">
        <v>-0.0002617594121918643</v>
      </c>
      <c r="S1316" s="49" t="n">
        <v>-0.0001873494364229567</v>
      </c>
      <c r="T1316" s="49" t="n">
        <v>0.0001821364202425624</v>
      </c>
      <c r="U1316" s="49" t="n">
        <v>0.0002052075720930802</v>
      </c>
      <c r="V1316" s="49" t="n">
        <v>-0.0003581124058822382</v>
      </c>
      <c r="W1316" s="49" t="n">
        <v>0.3616148479999927</v>
      </c>
      <c r="X1316" s="49" t="n">
        <v>-0.3194134559999763</v>
      </c>
      <c r="Y1316" s="49" t="n">
        <v>-0.4397116239999806</v>
      </c>
      <c r="Z1316" s="49" t="n">
        <v>0.06730171680001931</v>
      </c>
      <c r="AA1316" s="49" t="n">
        <v>0.628304408000111</v>
      </c>
      <c r="AB1316" s="49" t="n">
        <v>0.2810981440000352</v>
      </c>
      <c r="AC1316" s="49" t="n">
        <v>0.3611739785106974</v>
      </c>
      <c r="AD1316" s="49" t="n">
        <v>-0.3198238779747525</v>
      </c>
      <c r="AE1316" s="49" t="n">
        <v>-0.4401047273475364</v>
      </c>
      <c r="AF1316" s="49" t="n">
        <v>0.06708998107102705</v>
      </c>
      <c r="AG1316" s="49" t="n">
        <v>0.6284904156562922</v>
      </c>
      <c r="AH1316" s="49" t="n">
        <v>0.2810211122970626</v>
      </c>
      <c r="AI1316" s="49" t="n">
        <v>0.06930399491706508</v>
      </c>
      <c r="AJ1316" s="49" t="n">
        <v>-0.2045889940471871</v>
      </c>
      <c r="AK1316" s="49" t="n">
        <v>-0.09307992686217413</v>
      </c>
      <c r="AL1316" s="49" t="n">
        <v>-0.01095348308800923</v>
      </c>
      <c r="AM1316" s="49" t="n">
        <v>0.009633196687787353</v>
      </c>
      <c r="AN1316" s="49" t="n">
        <v>-0.003448195929096607</v>
      </c>
      <c r="AO1316" s="49" t="n">
        <v>0.5769287681365128</v>
      </c>
      <c r="AP1316" s="49" t="n">
        <v>29.27315911746998</v>
      </c>
      <c r="AQ1316" s="49" t="n">
        <v>16.39090662330318</v>
      </c>
      <c r="AR1316" s="49" t="n">
        <v>2.227631457319806</v>
      </c>
      <c r="AS1316" s="49" t="n">
        <v>-0.6710261162698109</v>
      </c>
      <c r="AT1316" s="49" t="n">
        <v>-0.0007103265468163067</v>
      </c>
      <c r="AU1316" s="49" t="n">
        <v>380.0000514705201</v>
      </c>
      <c r="AV1316" s="49" t="n">
        <v>900.0055578713351</v>
      </c>
      <c r="AW1316" s="49" t="n">
        <v>540.0010539205688</v>
      </c>
      <c r="AX1316" s="49" t="n">
        <v>75.00177108509763</v>
      </c>
      <c r="AY1316" s="49" t="n">
        <v>84.3750044895481</v>
      </c>
      <c r="AZ1316" s="49" t="n">
        <v>39.99999267213089</v>
      </c>
      <c r="BA1316" s="49" t="n">
        <v>8.00002128899169</v>
      </c>
      <c r="BB1316" s="49" t="n">
        <v>23.90741899049341</v>
      </c>
      <c r="BC1316" s="49" t="n">
        <v>15.00035999427955</v>
      </c>
      <c r="BD1316" s="49" t="n">
        <v>3.750142711249377</v>
      </c>
      <c r="BE1316" s="49" t="n">
        <v>4.687497631824641</v>
      </c>
      <c r="BF1316" s="49" t="n">
        <v>2.99998416519944</v>
      </c>
      <c r="BG1316" s="49" t="n">
        <v>6.000008394545425</v>
      </c>
      <c r="BH1316" s="49" t="n">
        <v>14.00027547537714</v>
      </c>
      <c r="BI1316" s="49" t="n">
        <v>5.500051603524272</v>
      </c>
      <c r="BJ1316" s="49" t="n">
        <v>0.7000070615896209</v>
      </c>
      <c r="BK1316" s="49" t="n">
        <v>0.4000010742243676</v>
      </c>
      <c r="BL1316" s="49" t="n">
        <v>0.02000001767138585</v>
      </c>
      <c r="BM1316" s="49" t="n">
        <v>0.0351443384050385</v>
      </c>
      <c r="BN1316" s="49" t="n">
        <v>0.5488980639155079</v>
      </c>
      <c r="BO1316" s="49" t="n">
        <v>0.7944885379502534</v>
      </c>
      <c r="BP1316" s="49" t="n">
        <v>0.03530164104258385</v>
      </c>
      <c r="BQ1316" s="49" t="n">
        <v>0.5486593504375088</v>
      </c>
      <c r="BR1316" s="49" t="n">
        <v>0.7946884969062074</v>
      </c>
      <c r="BS1316" s="49" t="n">
        <v>-0.1573026375453479</v>
      </c>
      <c r="BT1316" s="49" t="n">
        <v>0.2387134779990863</v>
      </c>
      <c r="BU1316" s="49" t="n">
        <v>-0.1999589559539272</v>
      </c>
      <c r="BV1316" s="49" t="n">
        <v>0.3488722236339946</v>
      </c>
    </row>
    <row r="1317">
      <c r="A1317" s="51" t="n">
        <v>69.12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-1.318146585216</v>
      </c>
      <c r="F1317" s="51" t="n">
        <v>-1.880165469647999</v>
      </c>
      <c r="G1317" s="51" t="n">
        <v>-0.5379098359919994</v>
      </c>
      <c r="H1317" s="51" t="n">
        <v>-1.411563067665599</v>
      </c>
      <c r="I1317" s="51" t="n">
        <v>-5.526503173735996</v>
      </c>
      <c r="J1317" s="51" t="n">
        <v>1.857609073152001</v>
      </c>
      <c r="K1317" s="51" t="n">
        <v>-1.31830659192428</v>
      </c>
      <c r="L1317" s="51" t="n">
        <v>-1.879910401818884</v>
      </c>
      <c r="M1317" s="51" t="n">
        <v>-0.5377283051848771</v>
      </c>
      <c r="N1317" s="51" t="n">
        <v>-1.411749306221634</v>
      </c>
      <c r="O1317" s="51" t="n">
        <v>-5.526705048471777</v>
      </c>
      <c r="P1317" s="51" t="n">
        <v>1.857966352705177</v>
      </c>
      <c r="Q1317" s="51" t="n">
        <v>0.0001600067082800916</v>
      </c>
      <c r="R1317" s="51" t="n">
        <v>-0.0002550678291153297</v>
      </c>
      <c r="S1317" s="51" t="n">
        <v>-0.0001815308071222432</v>
      </c>
      <c r="T1317" s="51" t="n">
        <v>0.0001862385560349455</v>
      </c>
      <c r="U1317" s="51" t="n">
        <v>0.00020187473578126</v>
      </c>
      <c r="V1317" s="51" t="n">
        <v>-0.0003572795531756601</v>
      </c>
      <c r="W1317" s="51" t="n">
        <v>0.3616484479999841</v>
      </c>
      <c r="X1317" s="51" t="n">
        <v>-0.3194439059999705</v>
      </c>
      <c r="Y1317" s="51" t="n">
        <v>-0.4397152989999725</v>
      </c>
      <c r="Z1317" s="51" t="n">
        <v>0.06730560180002645</v>
      </c>
      <c r="AA1317" s="51" t="n">
        <v>0.6283143830001823</v>
      </c>
      <c r="AB1317" s="51" t="n">
        <v>0.2810939440000514</v>
      </c>
      <c r="AC1317" s="51" t="n">
        <v>0.3614428855680508</v>
      </c>
      <c r="AD1317" s="51" t="n">
        <v>-0.3203583834703412</v>
      </c>
      <c r="AE1317" s="51" t="n">
        <v>-0.4404780875031982</v>
      </c>
      <c r="AF1317" s="51" t="n">
        <v>0.06675101108825268</v>
      </c>
      <c r="AG1317" s="51" t="n">
        <v>0.6286382088572676</v>
      </c>
      <c r="AH1317" s="51" t="n">
        <v>0.2810138774826111</v>
      </c>
      <c r="AI1317" s="51" t="n">
        <v>0.06908595993209152</v>
      </c>
      <c r="AJ1317" s="51" t="n">
        <v>-0.1915400467636012</v>
      </c>
      <c r="AK1317" s="51" t="n">
        <v>-0.08792825794209025</v>
      </c>
      <c r="AL1317" s="51" t="n">
        <v>-0.01039888885639472</v>
      </c>
      <c r="AM1317" s="51" t="n">
        <v>0.009299485519209257</v>
      </c>
      <c r="AN1317" s="51" t="n">
        <v>-0.003425541408928226</v>
      </c>
      <c r="AO1317" s="51" t="n">
        <v>0.5791862351889938</v>
      </c>
      <c r="AP1317" s="51" t="n">
        <v>29.52192254609576</v>
      </c>
      <c r="AQ1317" s="51" t="n">
        <v>16.5040085253884</v>
      </c>
      <c r="AR1317" s="51" t="n">
        <v>2.241121538161073</v>
      </c>
      <c r="AS1317" s="51" t="n">
        <v>-0.6730846013305275</v>
      </c>
      <c r="AT1317" s="51" t="n">
        <v>-0.0007069472286263755</v>
      </c>
      <c r="AU1317" s="51" t="n">
        <v>380.0000509558149</v>
      </c>
      <c r="AV1317" s="51" t="n">
        <v>900.0055022926217</v>
      </c>
      <c r="AW1317" s="51" t="n">
        <v>540.001043381363</v>
      </c>
      <c r="AX1317" s="51" t="n">
        <v>75.00175337424665</v>
      </c>
      <c r="AY1317" s="51" t="n">
        <v>84.37500444465262</v>
      </c>
      <c r="AZ1317" s="51" t="n">
        <v>39.99999274540958</v>
      </c>
      <c r="BA1317" s="51" t="n">
        <v>8.000021182546732</v>
      </c>
      <c r="BB1317" s="51" t="n">
        <v>23.90741314554094</v>
      </c>
      <c r="BC1317" s="51" t="n">
        <v>15.00035819430815</v>
      </c>
      <c r="BD1317" s="51" t="n">
        <v>3.750141997693131</v>
      </c>
      <c r="BE1317" s="51" t="n">
        <v>4.687497643665518</v>
      </c>
      <c r="BF1317" s="51" t="n">
        <v>2.999984244373443</v>
      </c>
      <c r="BG1317" s="51" t="n">
        <v>6.00000829381088</v>
      </c>
      <c r="BH1317" s="51" t="n">
        <v>14.00027216967261</v>
      </c>
      <c r="BI1317" s="51" t="n">
        <v>5.500050984281981</v>
      </c>
      <c r="BJ1317" s="51" t="n">
        <v>0.7000069768505455</v>
      </c>
      <c r="BK1317" s="51" t="n">
        <v>0.4000010613336752</v>
      </c>
      <c r="BL1317" s="51" t="n">
        <v>0.02000001745932922</v>
      </c>
      <c r="BM1317" s="51" t="n">
        <v>0.03185999576376183</v>
      </c>
      <c r="BN1317" s="51" t="n">
        <v>0.552638274317487</v>
      </c>
      <c r="BO1317" s="51" t="n">
        <v>0.7908986785172375</v>
      </c>
      <c r="BP1317" s="51" t="n">
        <v>0.03201825239235954</v>
      </c>
      <c r="BQ1317" s="51" t="n">
        <v>0.5524081538070758</v>
      </c>
      <c r="BR1317" s="51" t="n">
        <v>0.7910936419470567</v>
      </c>
      <c r="BS1317" s="51" t="n">
        <v>-0.158256628597718</v>
      </c>
      <c r="BT1317" s="51" t="n">
        <v>0.2301205104112691</v>
      </c>
      <c r="BU1317" s="51" t="n">
        <v>-0.1949634298191727</v>
      </c>
      <c r="BV1317" s="51" t="n">
        <v>0.3406043874848276</v>
      </c>
    </row>
    <row r="1318">
      <c r="A1318" s="49" t="n">
        <v>69.13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-1.31453</v>
      </c>
      <c r="F1318" s="49" t="n">
        <v>-1.88336</v>
      </c>
      <c r="G1318" s="49" t="n">
        <v>-0.542307</v>
      </c>
      <c r="H1318" s="49" t="n">
        <v>-1.41089</v>
      </c>
      <c r="I1318" s="49" t="n">
        <v>-5.52022</v>
      </c>
      <c r="J1318" s="49" t="n">
        <v>1.86042</v>
      </c>
      <c r="K1318" s="49" t="n">
        <v>-1.314690631121189</v>
      </c>
      <c r="L1318" s="49" t="n">
        <v>-1.883116565976016</v>
      </c>
      <c r="M1318" s="49" t="n">
        <v>-0.5421349333516213</v>
      </c>
      <c r="N1318" s="49" t="n">
        <v>-1.411083752652354</v>
      </c>
      <c r="O1318" s="49" t="n">
        <v>-5.520417500041043</v>
      </c>
      <c r="P1318" s="49" t="n">
        <v>1.860776399766277</v>
      </c>
      <c r="Q1318" s="49" t="n">
        <v>0.0001606311211888034</v>
      </c>
      <c r="R1318" s="49" t="n">
        <v>-0.0002434340239843014</v>
      </c>
      <c r="S1318" s="49" t="n">
        <v>-0.0001720666483786548</v>
      </c>
      <c r="T1318" s="49" t="n">
        <v>0.0001937526523541067</v>
      </c>
      <c r="U1318" s="49" t="n">
        <v>0.0001975000410432415</v>
      </c>
      <c r="V1318" s="49" t="n">
        <v>-0.0003563997662772156</v>
      </c>
      <c r="W1318" s="49" t="n">
        <v>0.361664</v>
      </c>
      <c r="X1318" s="49" t="n">
        <v>-0.319458</v>
      </c>
      <c r="Y1318" s="49" t="n">
        <v>-0.439717</v>
      </c>
      <c r="Z1318" s="49" t="n">
        <v>0.0673074</v>
      </c>
      <c r="AA1318" s="49" t="n">
        <v>0.628319</v>
      </c>
      <c r="AB1318" s="49" t="n">
        <v>0.281092</v>
      </c>
      <c r="AC1318" s="49" t="n">
        <v>0.3617093118584482</v>
      </c>
      <c r="AD1318" s="49" t="n">
        <v>-0.3208622136740055</v>
      </c>
      <c r="AE1318" s="49" t="n">
        <v>-0.4408391017612961</v>
      </c>
      <c r="AF1318" s="49" t="n">
        <v>0.06641482190688215</v>
      </c>
      <c r="AG1318" s="49" t="n">
        <v>0.6287193125934504</v>
      </c>
      <c r="AH1318" s="49" t="n">
        <v>0.2810044741695268</v>
      </c>
      <c r="AI1318" s="49" t="n">
        <v>0.0678540362672399</v>
      </c>
      <c r="AJ1318" s="49" t="n">
        <v>-0.1742259506534816</v>
      </c>
      <c r="AK1318" s="49" t="n">
        <v>-0.08085527328152584</v>
      </c>
      <c r="AL1318" s="49" t="n">
        <v>-0.009590800474098804</v>
      </c>
      <c r="AM1318" s="49" t="n">
        <v>0.008902873268145343</v>
      </c>
      <c r="AN1318" s="49" t="n">
        <v>-0.003400910242395735</v>
      </c>
      <c r="AO1318" s="49" t="n">
        <v>0.5777358978335019</v>
      </c>
      <c r="AP1318" s="49" t="n">
        <v>29.78015508097597</v>
      </c>
      <c r="AQ1318" s="49" t="n">
        <v>16.62059892881852</v>
      </c>
      <c r="AR1318" s="49" t="n">
        <v>2.254971970965546</v>
      </c>
      <c r="AS1318" s="49" t="n">
        <v>-0.6753757492540828</v>
      </c>
      <c r="AT1318" s="49" t="n">
        <v>-0.0006994507435227094</v>
      </c>
      <c r="AU1318" s="49" t="n">
        <v>380.0000504462567</v>
      </c>
      <c r="AV1318" s="49" t="n">
        <v>900.0054472696955</v>
      </c>
      <c r="AW1318" s="49" t="n">
        <v>540.0010329475494</v>
      </c>
      <c r="AX1318" s="49" t="n">
        <v>75.00173584050418</v>
      </c>
      <c r="AY1318" s="49" t="n">
        <v>84.37500440020609</v>
      </c>
      <c r="AZ1318" s="49" t="n">
        <v>39.99999281795548</v>
      </c>
      <c r="BA1318" s="49" t="n">
        <v>8.000021076633999</v>
      </c>
      <c r="BB1318" s="49" t="n">
        <v>23.90740732981324</v>
      </c>
      <c r="BC1318" s="49" t="n">
        <v>15.00035640333661</v>
      </c>
      <c r="BD1318" s="49" t="n">
        <v>3.750141287704665</v>
      </c>
      <c r="BE1318" s="49" t="n">
        <v>4.68749765544719</v>
      </c>
      <c r="BF1318" s="49" t="n">
        <v>2.999984323151576</v>
      </c>
      <c r="BG1318" s="49" t="n">
        <v>6.000008194285149</v>
      </c>
      <c r="BH1318" s="49" t="n">
        <v>14.00026890363654</v>
      </c>
      <c r="BI1318" s="49" t="n">
        <v>5.500050372470597</v>
      </c>
      <c r="BJ1318" s="49" t="n">
        <v>0.700006893128339</v>
      </c>
      <c r="BK1318" s="49" t="n">
        <v>0.4000010485976712</v>
      </c>
      <c r="BL1318" s="49" t="n">
        <v>0.02000001724981727</v>
      </c>
      <c r="BM1318" s="49" t="n">
        <v>0.02855376057916165</v>
      </c>
      <c r="BN1318" s="49" t="n">
        <v>0.556334106857325</v>
      </c>
      <c r="BO1318" s="49" t="n">
        <v>0.7872852016407884</v>
      </c>
      <c r="BP1318" s="49" t="n">
        <v>0.02871035675187186</v>
      </c>
      <c r="BQ1318" s="49" t="n">
        <v>0.5561170998699755</v>
      </c>
      <c r="BR1318" s="49" t="n">
        <v>0.7874705953907603</v>
      </c>
      <c r="BS1318" s="49" t="n">
        <v>-0.1565961727102091</v>
      </c>
      <c r="BT1318" s="49" t="n">
        <v>0.2170069873494995</v>
      </c>
      <c r="BU1318" s="49" t="n">
        <v>-0.1853937499718405</v>
      </c>
      <c r="BV1318" s="49" t="n">
        <v>0.3255537381057278</v>
      </c>
    </row>
    <row r="1319">
      <c r="A1319" s="51" t="n">
        <v>69.14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-1.310913329184</v>
      </c>
      <c r="F1319" s="51" t="n">
        <v>-1.886554615952</v>
      </c>
      <c r="G1319" s="51" t="n">
        <v>-0.546704172568</v>
      </c>
      <c r="H1319" s="51" t="n">
        <v>-1.4102169323344</v>
      </c>
      <c r="I1319" s="51" t="n">
        <v>-5.513936826264</v>
      </c>
      <c r="J1319" s="51" t="n">
        <v>1.863230926848</v>
      </c>
      <c r="K1319" s="51" t="n">
        <v>-1.311072151149663</v>
      </c>
      <c r="L1319" s="51" t="n">
        <v>-1.886327483582998</v>
      </c>
      <c r="M1319" s="51" t="n">
        <v>-0.5465450537949099</v>
      </c>
      <c r="N1319" s="51" t="n">
        <v>-1.410421476242068</v>
      </c>
      <c r="O1319" s="51" t="n">
        <v>-5.514129218355516</v>
      </c>
      <c r="P1319" s="51" t="n">
        <v>1.863586366255932</v>
      </c>
      <c r="Q1319" s="51" t="n">
        <v>0.0001588219656631917</v>
      </c>
      <c r="R1319" s="51" t="n">
        <v>-0.0002271323690012927</v>
      </c>
      <c r="S1319" s="51" t="n">
        <v>-0.0001591187730900501</v>
      </c>
      <c r="T1319" s="51" t="n">
        <v>0.0002045439076681088</v>
      </c>
      <c r="U1319" s="51" t="n">
        <v>0.0001923920915158917</v>
      </c>
      <c r="V1319" s="51" t="n">
        <v>-0.0003554394079317014</v>
      </c>
      <c r="W1319" s="51" t="n">
        <v>0.3616727479999998</v>
      </c>
      <c r="X1319" s="51" t="n">
        <v>-0.3194682060000004</v>
      </c>
      <c r="Y1319" s="51" t="n">
        <v>-0.4397177290000001</v>
      </c>
      <c r="Z1319" s="51" t="n">
        <v>0.0673056017999998</v>
      </c>
      <c r="AA1319" s="51" t="n">
        <v>0.6283143830000004</v>
      </c>
      <c r="AB1319" s="51" t="n">
        <v>0.2810939440000005</v>
      </c>
      <c r="AC1319" s="51" t="n">
        <v>0.3619483672354011</v>
      </c>
      <c r="AD1319" s="51" t="n">
        <v>-0.3213133485710513</v>
      </c>
      <c r="AE1319" s="51" t="n">
        <v>-0.4411772792291254</v>
      </c>
      <c r="AF1319" s="51" t="n">
        <v>0.06609502216434496</v>
      </c>
      <c r="AG1319" s="51" t="n">
        <v>0.6287836145462934</v>
      </c>
      <c r="AH1319" s="51" t="n">
        <v>0.2809960156099291</v>
      </c>
      <c r="AI1319" s="51" t="n">
        <v>0.06577773931312185</v>
      </c>
      <c r="AJ1319" s="51" t="n">
        <v>-0.1532924607935957</v>
      </c>
      <c r="AK1319" s="51" t="n">
        <v>-0.07200534079287997</v>
      </c>
      <c r="AL1319" s="51" t="n">
        <v>-0.008548286469196665</v>
      </c>
      <c r="AM1319" s="51" t="n">
        <v>0.008451536550501572</v>
      </c>
      <c r="AN1319" s="51" t="n">
        <v>-0.003372965791016625</v>
      </c>
      <c r="AO1319" s="51" t="n">
        <v>0.571530057103502</v>
      </c>
      <c r="AP1319" s="51" t="n">
        <v>30.04966859273236</v>
      </c>
      <c r="AQ1319" s="51" t="n">
        <v>16.74142082658001</v>
      </c>
      <c r="AR1319" s="51" t="n">
        <v>2.269275848725635</v>
      </c>
      <c r="AS1319" s="51" t="n">
        <v>-0.6779321765897431</v>
      </c>
      <c r="AT1319" s="51" t="n">
        <v>-0.0006860923765730059</v>
      </c>
      <c r="AU1319" s="51" t="n">
        <v>380.0000499417941</v>
      </c>
      <c r="AV1319" s="51" t="n">
        <v>900.0053927969985</v>
      </c>
      <c r="AW1319" s="51" t="n">
        <v>540.001022618074</v>
      </c>
      <c r="AX1319" s="51" t="n">
        <v>75.00171848209914</v>
      </c>
      <c r="AY1319" s="51" t="n">
        <v>84.37500435620403</v>
      </c>
      <c r="AZ1319" s="51" t="n">
        <v>39.99999288977592</v>
      </c>
      <c r="BA1319" s="51" t="n">
        <v>8.000020971250828</v>
      </c>
      <c r="BB1319" s="51" t="n">
        <v>23.90740154316417</v>
      </c>
      <c r="BC1319" s="51" t="n">
        <v>15.00035462131993</v>
      </c>
      <c r="BD1319" s="51" t="n">
        <v>3.750140581266141</v>
      </c>
      <c r="BE1319" s="51" t="n">
        <v>4.687497667169954</v>
      </c>
      <c r="BF1319" s="51" t="n">
        <v>2.999984401535818</v>
      </c>
      <c r="BG1319" s="51" t="n">
        <v>6.000008095953727</v>
      </c>
      <c r="BH1319" s="51" t="n">
        <v>14.0002657106094</v>
      </c>
      <c r="BI1319" s="51" t="n">
        <v>5.500049768189155</v>
      </c>
      <c r="BJ1319" s="51" t="n">
        <v>0.7000068104107989</v>
      </c>
      <c r="BK1319" s="51" t="n">
        <v>0.4000010360144991</v>
      </c>
      <c r="BL1319" s="51" t="n">
        <v>0.02000001704281947</v>
      </c>
      <c r="BM1319" s="51" t="n">
        <v>0.02522619599050343</v>
      </c>
      <c r="BN1319" s="51" t="n">
        <v>0.5599852004910779</v>
      </c>
      <c r="BO1319" s="51" t="n">
        <v>0.7836484403408138</v>
      </c>
      <c r="BP1319" s="51" t="n">
        <v>0.02537854159673103</v>
      </c>
      <c r="BQ1319" s="51" t="n">
        <v>0.5597854481973669</v>
      </c>
      <c r="BR1319" s="51" t="n">
        <v>0.7838198400737322</v>
      </c>
      <c r="BS1319" s="51" t="n">
        <v>-0.1523456062275941</v>
      </c>
      <c r="BT1319" s="51" t="n">
        <v>0.199752293711053</v>
      </c>
      <c r="BU1319" s="51" t="n">
        <v>-0.1713997329183536</v>
      </c>
      <c r="BV1319" s="51" t="n">
        <v>0.3041184490032837</v>
      </c>
    </row>
    <row r="1320">
      <c r="A1320" s="49" t="n">
        <v>69.15000000000001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-1.307296511488</v>
      </c>
      <c r="F1320" s="49" t="n">
        <v>-1.889749403264</v>
      </c>
      <c r="G1320" s="49" t="n">
        <v>-0.551101357376</v>
      </c>
      <c r="H1320" s="49" t="n">
        <v>-1.4095438948608</v>
      </c>
      <c r="I1320" s="49" t="n">
        <v>-5.507653730048</v>
      </c>
      <c r="J1320" s="49" t="n">
        <v>1.866041886336</v>
      </c>
      <c r="K1320" s="49" t="n">
        <v>-1.307451284008855</v>
      </c>
      <c r="L1320" s="49" t="n">
        <v>-1.88954279522654</v>
      </c>
      <c r="M1320" s="49" t="n">
        <v>-0.5509583690078633</v>
      </c>
      <c r="N1320" s="49" t="n">
        <v>-1.409762293242811</v>
      </c>
      <c r="O1320" s="49" t="n">
        <v>-5.507840085389439</v>
      </c>
      <c r="P1320" s="49" t="n">
        <v>1.866396278642476</v>
      </c>
      <c r="Q1320" s="49" t="n">
        <v>0.0001547725208546069</v>
      </c>
      <c r="R1320" s="49" t="n">
        <v>-0.0002066080374596435</v>
      </c>
      <c r="S1320" s="49" t="n">
        <v>-0.0001429883681366428</v>
      </c>
      <c r="T1320" s="49" t="n">
        <v>0.0002183983820107649</v>
      </c>
      <c r="U1320" s="49" t="n">
        <v>0.0001863553414391816</v>
      </c>
      <c r="V1320" s="49" t="n">
        <v>-0.0003543923064759369</v>
      </c>
      <c r="W1320" s="49" t="n">
        <v>0.3616916479999993</v>
      </c>
      <c r="X1320" s="49" t="n">
        <v>-0.3194902560000016</v>
      </c>
      <c r="Y1320" s="49" t="n">
        <v>-0.4397193040000004</v>
      </c>
      <c r="Z1320" s="49" t="n">
        <v>0.06730171679999897</v>
      </c>
      <c r="AA1320" s="49" t="n">
        <v>0.6283044080000006</v>
      </c>
      <c r="AB1320" s="49" t="n">
        <v>0.2810981440000014</v>
      </c>
      <c r="AC1320" s="49" t="n">
        <v>0.3621906395707313</v>
      </c>
      <c r="AD1320" s="49" t="n">
        <v>-0.3217472590541364</v>
      </c>
      <c r="AE1320" s="49" t="n">
        <v>-0.4414803953457207</v>
      </c>
      <c r="AF1320" s="49" t="n">
        <v>0.06579532239230083</v>
      </c>
      <c r="AG1320" s="49" t="n">
        <v>0.6288840431834289</v>
      </c>
      <c r="AH1320" s="49" t="n">
        <v>0.2809904261093509</v>
      </c>
      <c r="AI1320" s="49" t="n">
        <v>0.06289906091601331</v>
      </c>
      <c r="AJ1320" s="49" t="n">
        <v>-0.1289956783895562</v>
      </c>
      <c r="AK1320" s="49" t="n">
        <v>-0.06161398594705154</v>
      </c>
      <c r="AL1320" s="49" t="n">
        <v>-0.007290299327390981</v>
      </c>
      <c r="AM1320" s="49" t="n">
        <v>0.00790966382619857</v>
      </c>
      <c r="AN1320" s="49" t="n">
        <v>-0.00334151795791072</v>
      </c>
      <c r="AO1320" s="49" t="n">
        <v>0.5728425127525499</v>
      </c>
      <c r="AP1320" s="49" t="n">
        <v>30.30065097833441</v>
      </c>
      <c r="AQ1320" s="49" t="n">
        <v>16.85438670787928</v>
      </c>
      <c r="AR1320" s="49" t="n">
        <v>2.282573450418631</v>
      </c>
      <c r="AS1320" s="49" t="n">
        <v>-0.6796330223550723</v>
      </c>
      <c r="AT1320" s="49" t="n">
        <v>-0.0006771752535060033</v>
      </c>
      <c r="AU1320" s="49" t="n">
        <v>380.0000494423762</v>
      </c>
      <c r="AV1320" s="49" t="n">
        <v>900.0053388690286</v>
      </c>
      <c r="AW1320" s="49" t="n">
        <v>540.0010123918933</v>
      </c>
      <c r="AX1320" s="49" t="n">
        <v>75.00170129727815</v>
      </c>
      <c r="AY1320" s="49" t="n">
        <v>84.37500431264199</v>
      </c>
      <c r="AZ1320" s="49" t="n">
        <v>39.99999296087817</v>
      </c>
      <c r="BA1320" s="49" t="n">
        <v>8.000020866394575</v>
      </c>
      <c r="BB1320" s="49" t="n">
        <v>23.90739578544835</v>
      </c>
      <c r="BC1320" s="49" t="n">
        <v>15.00035284821332</v>
      </c>
      <c r="BD1320" s="49" t="n">
        <v>3.750139878359811</v>
      </c>
      <c r="BE1320" s="49" t="n">
        <v>4.687497678834105</v>
      </c>
      <c r="BF1320" s="49" t="n">
        <v>2.999984479528139</v>
      </c>
      <c r="BG1320" s="49" t="n">
        <v>6.000007998802282</v>
      </c>
      <c r="BH1320" s="49" t="n">
        <v>14.00026274891612</v>
      </c>
      <c r="BI1320" s="49" t="n">
        <v>5.500049194290496</v>
      </c>
      <c r="BJ1320" s="49" t="n">
        <v>0.7000067290510551</v>
      </c>
      <c r="BK1320" s="49" t="n">
        <v>0.4000010235823251</v>
      </c>
      <c r="BL1320" s="49" t="n">
        <v>0.02000001683830563</v>
      </c>
      <c r="BM1320" s="49" t="n">
        <v>0.02187769294943357</v>
      </c>
      <c r="BN1320" s="49" t="n">
        <v>0.5635913747490787</v>
      </c>
      <c r="BO1320" s="49" t="n">
        <v>0.7799885942084428</v>
      </c>
      <c r="BP1320" s="49" t="n">
        <v>0.02202335195972634</v>
      </c>
      <c r="BQ1320" s="49" t="n">
        <v>0.5634124999726925</v>
      </c>
      <c r="BR1320" s="49" t="n">
        <v>0.7801418706133805</v>
      </c>
      <c r="BS1320" s="49" t="n">
        <v>-0.145659010292766</v>
      </c>
      <c r="BT1320" s="49" t="n">
        <v>0.1788747763862286</v>
      </c>
      <c r="BU1320" s="49" t="n">
        <v>-0.1532764049376745</v>
      </c>
      <c r="BV1320" s="49" t="n">
        <v>0.276959183305608</v>
      </c>
    </row>
    <row r="1321">
      <c r="A1321" s="51" t="n">
        <v>69.16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-1.303679492912</v>
      </c>
      <c r="F1321" s="51" t="n">
        <v>-1.892944424936</v>
      </c>
      <c r="G1321" s="51" t="n">
        <v>-0.555498558924</v>
      </c>
      <c r="H1321" s="51" t="n">
        <v>-1.4088708986792</v>
      </c>
      <c r="I1321" s="51" t="n">
        <v>-5.501370739852</v>
      </c>
      <c r="J1321" s="51" t="n">
        <v>1.868852890464</v>
      </c>
      <c r="K1321" s="51" t="n">
        <v>-1.303828019888813</v>
      </c>
      <c r="L1321" s="51" t="n">
        <v>-1.892762290056079</v>
      </c>
      <c r="M1321" s="51" t="n">
        <v>-0.5553745032117945</v>
      </c>
      <c r="N1321" s="51" t="n">
        <v>-1.409105934435624</v>
      </c>
      <c r="O1321" s="51" t="n">
        <v>-5.501549665435442</v>
      </c>
      <c r="P1321" s="51" t="n">
        <v>1.869206179929222</v>
      </c>
      <c r="Q1321" s="51" t="n">
        <v>0.0001485269768128905</v>
      </c>
      <c r="R1321" s="51" t="n">
        <v>-0.0001821348799211364</v>
      </c>
      <c r="S1321" s="51" t="n">
        <v>-0.0001240557122055286</v>
      </c>
      <c r="T1321" s="51" t="n">
        <v>0.0002350357564240291</v>
      </c>
      <c r="U1321" s="51" t="n">
        <v>0.0001789255834419023</v>
      </c>
      <c r="V1321" s="51" t="n">
        <v>-0.0003532894652216179</v>
      </c>
      <c r="W1321" s="51" t="n">
        <v>0.3617116279999991</v>
      </c>
      <c r="X1321" s="51" t="n">
        <v>-0.3195135660000037</v>
      </c>
      <c r="Y1321" s="51" t="n">
        <v>-0.4397209690000008</v>
      </c>
      <c r="Z1321" s="51" t="n">
        <v>0.0672976097999971</v>
      </c>
      <c r="AA1321" s="51" t="n">
        <v>0.6282938629999977</v>
      </c>
      <c r="AB1321" s="51" t="n">
        <v>0.2811025840000019</v>
      </c>
      <c r="AC1321" s="51" t="n">
        <v>0.3624278796767281</v>
      </c>
      <c r="AD1321" s="51" t="n">
        <v>-0.3221522741783368</v>
      </c>
      <c r="AE1321" s="51" t="n">
        <v>-0.4417436382720991</v>
      </c>
      <c r="AF1321" s="51" t="n">
        <v>0.06552802899847619</v>
      </c>
      <c r="AG1321" s="51" t="n">
        <v>0.6290333483300705</v>
      </c>
      <c r="AH1321" s="51" t="n">
        <v>0.2809898080116218</v>
      </c>
      <c r="AI1321" s="51" t="n">
        <v>0.05922450869194456</v>
      </c>
      <c r="AJ1321" s="51" t="n">
        <v>-0.1015651667515088</v>
      </c>
      <c r="AK1321" s="51" t="n">
        <v>-0.04991847209834598</v>
      </c>
      <c r="AL1321" s="51" t="n">
        <v>-0.005844226398456656</v>
      </c>
      <c r="AM1321" s="51" t="n">
        <v>0.007231679119300445</v>
      </c>
      <c r="AN1321" s="51" t="n">
        <v>-0.003307883054513477</v>
      </c>
      <c r="AO1321" s="51" t="n">
        <v>0.5712026272657623</v>
      </c>
      <c r="AP1321" s="51" t="n">
        <v>30.5594995077121</v>
      </c>
      <c r="AQ1321" s="51" t="n">
        <v>16.97016950427939</v>
      </c>
      <c r="AR1321" s="51" t="n">
        <v>2.296161524412434</v>
      </c>
      <c r="AS1321" s="51" t="n">
        <v>-0.6814956609282125</v>
      </c>
      <c r="AT1321" s="51" t="n">
        <v>-0.0006642575958773914</v>
      </c>
      <c r="AU1321" s="51" t="n">
        <v>380.0000489479525</v>
      </c>
      <c r="AV1321" s="51" t="n">
        <v>900.0052854803383</v>
      </c>
      <c r="AW1321" s="51" t="n">
        <v>540.0010022679743</v>
      </c>
      <c r="AX1321" s="51" t="n">
        <v>75.00168428430537</v>
      </c>
      <c r="AY1321" s="51" t="n">
        <v>84.37500426951557</v>
      </c>
      <c r="AZ1321" s="51" t="n">
        <v>39.99999303126938</v>
      </c>
      <c r="BA1321" s="51" t="n">
        <v>8.000020762062602</v>
      </c>
      <c r="BB1321" s="51" t="n">
        <v>23.90739005652111</v>
      </c>
      <c r="BC1321" s="51" t="n">
        <v>15.00035108397226</v>
      </c>
      <c r="BD1321" s="51" t="n">
        <v>3.750139178968011</v>
      </c>
      <c r="BE1321" s="51" t="n">
        <v>4.687497690439934</v>
      </c>
      <c r="BF1321" s="51" t="n">
        <v>2.999984557130499</v>
      </c>
      <c r="BG1321" s="51" t="n">
        <v>6.000007902816654</v>
      </c>
      <c r="BH1321" s="51" t="n">
        <v>14.00026015571304</v>
      </c>
      <c r="BI1321" s="51" t="n">
        <v>5.500048681484916</v>
      </c>
      <c r="BJ1321" s="51" t="n">
        <v>0.7000066522369637</v>
      </c>
      <c r="BK1321" s="51" t="n">
        <v>0.4000010112993372</v>
      </c>
      <c r="BL1321" s="51" t="n">
        <v>0.02000001663624596</v>
      </c>
      <c r="BM1321" s="51" t="n">
        <v>0.01850864815500088</v>
      </c>
      <c r="BN1321" s="51" t="n">
        <v>0.5671524383684563</v>
      </c>
      <c r="BO1321" s="51" t="n">
        <v>0.7763058748285815</v>
      </c>
      <c r="BP1321" s="51" t="n">
        <v>0.01864521891245217</v>
      </c>
      <c r="BQ1321" s="51" t="n">
        <v>0.5669976584132586</v>
      </c>
      <c r="BR1321" s="51" t="n">
        <v>0.7764371412330109</v>
      </c>
      <c r="BS1321" s="51" t="n">
        <v>-0.1365707574512882</v>
      </c>
      <c r="BT1321" s="51" t="n">
        <v>0.154779955197748</v>
      </c>
      <c r="BU1321" s="51" t="n">
        <v>-0.1312664044293976</v>
      </c>
      <c r="BV1321" s="51" t="n">
        <v>0.2446206762595052</v>
      </c>
    </row>
    <row r="1322">
      <c r="A1322" s="49" t="n">
        <v>69.17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-1.300062297216</v>
      </c>
      <c r="F1322" s="49" t="n">
        <v>-1.896139653248</v>
      </c>
      <c r="G1322" s="49" t="n">
        <v>-0.5598957752320001</v>
      </c>
      <c r="H1322" s="49" t="n">
        <v>-1.4081979389056</v>
      </c>
      <c r="I1322" s="49" t="n">
        <v>-5.495087843136001</v>
      </c>
      <c r="J1322" s="49" t="n">
        <v>1.871663933952</v>
      </c>
      <c r="K1322" s="49" t="n">
        <v>-1.300202455810145</v>
      </c>
      <c r="L1322" s="49" t="n">
        <v>-1.89598557941852</v>
      </c>
      <c r="M1322" s="49" t="n">
        <v>-0.5597930880255939</v>
      </c>
      <c r="N1322" s="49" t="n">
        <v>-1.408452007612588</v>
      </c>
      <c r="O1322" s="49" t="n">
        <v>-5.495257653515601</v>
      </c>
      <c r="P1322" s="49" t="n">
        <v>1.87201609943284</v>
      </c>
      <c r="Q1322" s="49" t="n">
        <v>0.0001401585941449568</v>
      </c>
      <c r="R1322" s="49" t="n">
        <v>-0.0001540738294802946</v>
      </c>
      <c r="S1322" s="49" t="n">
        <v>-0.0001026872064061601</v>
      </c>
      <c r="T1322" s="49" t="n">
        <v>0.0002540687069876313</v>
      </c>
      <c r="U1322" s="49" t="n">
        <v>0.0001698103796003991</v>
      </c>
      <c r="V1322" s="49" t="n">
        <v>-0.0003521654808398278</v>
      </c>
      <c r="W1322" s="49" t="n">
        <v>0.3617262079999998</v>
      </c>
      <c r="X1322" s="49" t="n">
        <v>-0.3195305760000069</v>
      </c>
      <c r="Y1322" s="49" t="n">
        <v>-0.4397221840000016</v>
      </c>
      <c r="Z1322" s="49" t="n">
        <v>0.06729461279999366</v>
      </c>
      <c r="AA1322" s="49" t="n">
        <v>0.6282861679999884</v>
      </c>
      <c r="AB1322" s="49" t="n">
        <v>0.2811058240000009</v>
      </c>
      <c r="AC1322" s="49" t="n">
        <v>0.3626518276989792</v>
      </c>
      <c r="AD1322" s="49" t="n">
        <v>-0.3225104800653298</v>
      </c>
      <c r="AE1322" s="49" t="n">
        <v>-0.4419725340877375</v>
      </c>
      <c r="AF1322" s="49" t="n">
        <v>0.06530524555258084</v>
      </c>
      <c r="AG1322" s="49" t="n">
        <v>0.6291981137036164</v>
      </c>
      <c r="AH1322" s="49" t="n">
        <v>0.2809914388501401</v>
      </c>
      <c r="AI1322" s="49" t="n">
        <v>0.05478834882414772</v>
      </c>
      <c r="AJ1322" s="49" t="n">
        <v>-0.07143826717152822</v>
      </c>
      <c r="AK1322" s="49" t="n">
        <v>-0.03709582792194506</v>
      </c>
      <c r="AL1322" s="49" t="n">
        <v>-0.004246357363009162</v>
      </c>
      <c r="AM1322" s="49" t="n">
        <v>0.006403424477225615</v>
      </c>
      <c r="AN1322" s="49" t="n">
        <v>-0.003273438988274013</v>
      </c>
      <c r="AO1322" s="49" t="n">
        <v>0.5670835785334282</v>
      </c>
      <c r="AP1322" s="49" t="n">
        <v>30.82452252311207</v>
      </c>
      <c r="AQ1322" s="49" t="n">
        <v>17.08793306110577</v>
      </c>
      <c r="AR1322" s="49" t="n">
        <v>2.309939516979769</v>
      </c>
      <c r="AS1322" s="49" t="n">
        <v>-0.6835132792763604</v>
      </c>
      <c r="AT1322" s="49" t="n">
        <v>-0.0006487664367713918</v>
      </c>
      <c r="AU1322" s="49" t="n">
        <v>380.0000479738882</v>
      </c>
      <c r="AV1322" s="49" t="n">
        <v>900.0051802992796</v>
      </c>
      <c r="AW1322" s="49" t="n">
        <v>540.0009823228417</v>
      </c>
      <c r="AX1322" s="49" t="n">
        <v>75.00165076704769</v>
      </c>
      <c r="AY1322" s="49" t="n">
        <v>84.37500418455222</v>
      </c>
      <c r="AZ1322" s="49" t="n">
        <v>39.99999316994712</v>
      </c>
      <c r="BA1322" s="49" t="n">
        <v>8.000020554961027</v>
      </c>
      <c r="BB1322" s="49" t="n">
        <v>23.90737868445731</v>
      </c>
      <c r="BC1322" s="49" t="n">
        <v>15.00034758190963</v>
      </c>
      <c r="BD1322" s="49" t="n">
        <v>3.750137790657806</v>
      </c>
      <c r="BE1322" s="49" t="n">
        <v>4.687497713477796</v>
      </c>
      <c r="BF1322" s="49" t="n">
        <v>2.999984711173122</v>
      </c>
      <c r="BG1322" s="49" t="n">
        <v>6.000007714287061</v>
      </c>
      <c r="BH1322" s="49" t="n">
        <v>14.00025644519497</v>
      </c>
      <c r="BI1322" s="49" t="n">
        <v>5.500047903963062</v>
      </c>
      <c r="BJ1322" s="49" t="n">
        <v>0.7000065220973691</v>
      </c>
      <c r="BK1322" s="49" t="n">
        <v>0.4000009871737802</v>
      </c>
      <c r="BL1322" s="49" t="n">
        <v>0.02000001623937168</v>
      </c>
      <c r="BM1322" s="49" t="n">
        <v>0.01511951794507192</v>
      </c>
      <c r="BN1322" s="49" t="n">
        <v>0.5706681418443983</v>
      </c>
      <c r="BO1322" s="49" t="n">
        <v>0.7726005462842659</v>
      </c>
      <c r="BP1322" s="49" t="n">
        <v>0.01524468100382919</v>
      </c>
      <c r="BQ1322" s="49" t="n">
        <v>0.5705402152789578</v>
      </c>
      <c r="BR1322" s="49" t="n">
        <v>0.7727062280632835</v>
      </c>
      <c r="BS1322" s="49" t="n">
        <v>-0.1251630587572709</v>
      </c>
      <c r="BT1322" s="49" t="n">
        <v>0.1279265654404727</v>
      </c>
      <c r="BU1322" s="49" t="n">
        <v>-0.1056817790175968</v>
      </c>
      <c r="BV1322" s="49" t="n">
        <v>0.2078452208716759</v>
      </c>
    </row>
    <row r="1323">
      <c r="A1323" s="51" t="n">
        <v>69.18000000000001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-1.296445</v>
      </c>
      <c r="F1323" s="51" t="n">
        <v>-1.899335</v>
      </c>
      <c r="G1323" s="51" t="n">
        <v>-0.564293</v>
      </c>
      <c r="H1323" s="51" t="n">
        <v>-1.407525</v>
      </c>
      <c r="I1323" s="51" t="n">
        <v>-5.488805</v>
      </c>
      <c r="J1323" s="51" t="n">
        <v>1.874475</v>
      </c>
      <c r="K1323" s="51" t="n">
        <v>-1.296574752659922</v>
      </c>
      <c r="L1323" s="51" t="n">
        <v>-1.899212119567343</v>
      </c>
      <c r="M1323" s="51" t="n">
        <v>-0.5642138002002828</v>
      </c>
      <c r="N1323" s="51" t="n">
        <v>-1.407800082666961</v>
      </c>
      <c r="O1323" s="51" t="n">
        <v>-5.488964181185136</v>
      </c>
      <c r="P1323" s="51" t="n">
        <v>1.874826046812964</v>
      </c>
      <c r="Q1323" s="51" t="n">
        <v>0.000129752659922211</v>
      </c>
      <c r="R1323" s="51" t="n">
        <v>-0.0001228804326574018</v>
      </c>
      <c r="S1323" s="51" t="n">
        <v>-7.919979971726665e-05</v>
      </c>
      <c r="T1323" s="51" t="n">
        <v>0.0002750826669610795</v>
      </c>
      <c r="U1323" s="51" t="n">
        <v>0.0001591811851362479</v>
      </c>
      <c r="V1323" s="51" t="n">
        <v>-0.000351046812964384</v>
      </c>
      <c r="W1323" s="51" t="n">
        <v>0.3617315000000018</v>
      </c>
      <c r="X1323" s="51" t="n">
        <v>-0.3195367500000115</v>
      </c>
      <c r="Y1323" s="51" t="n">
        <v>-0.4397226250000028</v>
      </c>
      <c r="Z1323" s="51" t="n">
        <v>0.06729352499998793</v>
      </c>
      <c r="AA1323" s="51" t="n">
        <v>0.6282833749999694</v>
      </c>
      <c r="AB1323" s="51" t="n">
        <v>0.2811069999999973</v>
      </c>
      <c r="AC1323" s="51" t="n">
        <v>0.362857605844641</v>
      </c>
      <c r="AD1323" s="51" t="n">
        <v>-0.3228083301357899</v>
      </c>
      <c r="AE1323" s="51" t="n">
        <v>-0.4421707998201904</v>
      </c>
      <c r="AF1323" s="51" t="n">
        <v>0.06512424917854207</v>
      </c>
      <c r="AG1323" s="51" t="n">
        <v>0.629326635281148</v>
      </c>
      <c r="AH1323" s="51" t="n">
        <v>0.2809935231720531</v>
      </c>
      <c r="AI1323" s="51" t="n">
        <v>0.049628895416262</v>
      </c>
      <c r="AJ1323" s="51" t="n">
        <v>-0.03914786304934274</v>
      </c>
      <c r="AK1323" s="51" t="n">
        <v>-0.02329500865116112</v>
      </c>
      <c r="AL1323" s="51" t="n">
        <v>-0.002527169173704556</v>
      </c>
      <c r="AM1323" s="51" t="n">
        <v>0.005458656122366406</v>
      </c>
      <c r="AN1323" s="51" t="n">
        <v>-0.003239228287332962</v>
      </c>
      <c r="AO1323" s="51" t="n">
        <v>0.5610075626746008</v>
      </c>
      <c r="AP1323" s="51" t="n">
        <v>31.0938280799128</v>
      </c>
      <c r="AQ1323" s="51" t="n">
        <v>17.20690428191891</v>
      </c>
      <c r="AR1323" s="51" t="n">
        <v>2.323799747072703</v>
      </c>
      <c r="AS1323" s="51" t="n">
        <v>-0.6856458901445123</v>
      </c>
      <c r="AT1323" s="51" t="n">
        <v>-0.0006324192688666293</v>
      </c>
      <c r="AU1323" s="51" t="n">
        <v>380.0000479738882</v>
      </c>
      <c r="AV1323" s="51" t="n">
        <v>900.0051802992796</v>
      </c>
      <c r="AW1323" s="51" t="n">
        <v>540.0009823228417</v>
      </c>
      <c r="AX1323" s="51" t="n">
        <v>75.00165076704769</v>
      </c>
      <c r="AY1323" s="51" t="n">
        <v>84.37500418455222</v>
      </c>
      <c r="AZ1323" s="51" t="n">
        <v>39.99999316994712</v>
      </c>
      <c r="BA1323" s="51" t="n">
        <v>8.000020554961027</v>
      </c>
      <c r="BB1323" s="51" t="n">
        <v>23.90737868445731</v>
      </c>
      <c r="BC1323" s="51" t="n">
        <v>15.00034758190963</v>
      </c>
      <c r="BD1323" s="51" t="n">
        <v>3.750137790657806</v>
      </c>
      <c r="BE1323" s="51" t="n">
        <v>4.687497713477796</v>
      </c>
      <c r="BF1323" s="51" t="n">
        <v>2.999984711173122</v>
      </c>
      <c r="BG1323" s="51" t="n">
        <v>6.000007714287061</v>
      </c>
      <c r="BH1323" s="51" t="n">
        <v>14.00025644519497</v>
      </c>
      <c r="BI1323" s="51" t="n">
        <v>5.500047903963062</v>
      </c>
      <c r="BJ1323" s="51" t="n">
        <v>0.7000065220973691</v>
      </c>
      <c r="BK1323" s="51" t="n">
        <v>0.4000009871737802</v>
      </c>
      <c r="BL1323" s="51" t="n">
        <v>0.02000001623937168</v>
      </c>
      <c r="BM1323" s="51" t="n">
        <v>0.01171080045078704</v>
      </c>
      <c r="BN1323" s="51" t="n">
        <v>0.5741382011698486</v>
      </c>
      <c r="BO1323" s="51" t="n">
        <v>0.7688729093625011</v>
      </c>
      <c r="BP1323" s="51" t="n">
        <v>0.01182237567141885</v>
      </c>
      <c r="BQ1323" s="51" t="n">
        <v>0.5740393779675903</v>
      </c>
      <c r="BR1323" s="51" t="n">
        <v>0.7689498071459289</v>
      </c>
      <c r="BS1323" s="51" t="n">
        <v>-0.1115752206318071</v>
      </c>
      <c r="BT1323" s="51" t="n">
        <v>0.09882320225829133</v>
      </c>
      <c r="BU1323" s="51" t="n">
        <v>-0.0768977834277873</v>
      </c>
      <c r="BV1323" s="51" t="n">
        <v>0.1677150090472719</v>
      </c>
    </row>
    <row r="1324">
      <c r="A1324" s="49" t="n">
        <v>69.19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-1.292827702784</v>
      </c>
      <c r="F1324" s="49" t="n">
        <v>-1.902530346752</v>
      </c>
      <c r="G1324" s="49" t="n">
        <v>-0.5686902247680001</v>
      </c>
      <c r="H1324" s="49" t="n">
        <v>-1.4068520610944</v>
      </c>
      <c r="I1324" s="49" t="n">
        <v>-5.482522156864</v>
      </c>
      <c r="J1324" s="49" t="n">
        <v>1.877286066048</v>
      </c>
      <c r="K1324" s="49" t="n">
        <v>-1.292945114236971</v>
      </c>
      <c r="L1324" s="49" t="n">
        <v>-1.90244126671887</v>
      </c>
      <c r="M1324" s="49" t="n">
        <v>-0.5686363159875355</v>
      </c>
      <c r="N1324" s="49" t="n">
        <v>-1.407149805932236</v>
      </c>
      <c r="O1324" s="49" t="n">
        <v>-5.482669785131402</v>
      </c>
      <c r="P1324" s="49" t="n">
        <v>1.877636008766615</v>
      </c>
      <c r="Q1324" s="49" t="n">
        <v>0.0001174114529707282</v>
      </c>
      <c r="R1324" s="49" t="n">
        <v>-8.908003313035096e-05</v>
      </c>
      <c r="S1324" s="49" t="n">
        <v>-5.390878046462877e-05</v>
      </c>
      <c r="T1324" s="49" t="n">
        <v>0.0002977448378351788</v>
      </c>
      <c r="U1324" s="49" t="n">
        <v>0.0001476282674017781</v>
      </c>
      <c r="V1324" s="49" t="n">
        <v>-0.0003499427186151038</v>
      </c>
      <c r="W1324" s="49" t="n">
        <v>0.361726208000006</v>
      </c>
      <c r="X1324" s="49" t="n">
        <v>-0.3195305760000177</v>
      </c>
      <c r="Y1324" s="49" t="n">
        <v>-0.4397221840000045</v>
      </c>
      <c r="Z1324" s="49" t="n">
        <v>0.06729461279997921</v>
      </c>
      <c r="AA1324" s="49" t="n">
        <v>0.6282861679999366</v>
      </c>
      <c r="AB1324" s="49" t="n">
        <v>0.2811058239999898</v>
      </c>
      <c r="AC1324" s="49" t="n">
        <v>0.3630414074254058</v>
      </c>
      <c r="AD1324" s="49" t="n">
        <v>-0.3230387088584256</v>
      </c>
      <c r="AE1324" s="49" t="n">
        <v>-0.4423353461545693</v>
      </c>
      <c r="AF1324" s="49" t="n">
        <v>0.06497345953532731</v>
      </c>
      <c r="AG1324" s="49" t="n">
        <v>0.6293874018899893</v>
      </c>
      <c r="AH1324" s="49" t="n">
        <v>0.2809936659959917</v>
      </c>
      <c r="AI1324" s="49" t="n">
        <v>0.0437981571629208</v>
      </c>
      <c r="AJ1324" s="49" t="n">
        <v>-0.005253467390792854</v>
      </c>
      <c r="AK1324" s="49" t="n">
        <v>-0.008694880616172091</v>
      </c>
      <c r="AL1324" s="49" t="n">
        <v>-0.0007047897511554147</v>
      </c>
      <c r="AM1324" s="49" t="n">
        <v>0.0044612856479103</v>
      </c>
      <c r="AN1324" s="49" t="n">
        <v>-0.003205584659774147</v>
      </c>
      <c r="AO1324" s="49" t="n">
        <v>0.5535224431821502</v>
      </c>
      <c r="AP1324" s="49" t="n">
        <v>31.36543834840613</v>
      </c>
      <c r="AQ1324" s="49" t="n">
        <v>17.32634096234077</v>
      </c>
      <c r="AR1324" s="49" t="n">
        <v>2.337641539589441</v>
      </c>
      <c r="AS1324" s="49" t="n">
        <v>-0.6878077360421669</v>
      </c>
      <c r="AT1324" s="49" t="n">
        <v>-0.0006160306200421356</v>
      </c>
      <c r="AU1324" s="49" t="n">
        <v>380.0000474941493</v>
      </c>
      <c r="AV1324" s="49" t="n">
        <v>900.0051284962868</v>
      </c>
      <c r="AW1324" s="49" t="n">
        <v>540.0009724996132</v>
      </c>
      <c r="AX1324" s="49" t="n">
        <v>75.00163425937721</v>
      </c>
      <c r="AY1324" s="49" t="n">
        <v>84.3750041427067</v>
      </c>
      <c r="AZ1324" s="49" t="n">
        <v>39.99999323824765</v>
      </c>
      <c r="BA1324" s="49" t="n">
        <v>8.000020452186222</v>
      </c>
      <c r="BB1324" s="49" t="n">
        <v>23.90737304103502</v>
      </c>
      <c r="BC1324" s="49" t="n">
        <v>15.00034584400009</v>
      </c>
      <c r="BD1324" s="49" t="n">
        <v>3.750137101704516</v>
      </c>
      <c r="BE1324" s="49" t="n">
        <v>4.687497724910407</v>
      </c>
      <c r="BF1324" s="49" t="n">
        <v>2.999984787617256</v>
      </c>
      <c r="BG1324" s="49" t="n">
        <v>6.000007622771792</v>
      </c>
      <c r="BH1324" s="49" t="n">
        <v>14.0002553959979</v>
      </c>
      <c r="BI1324" s="49" t="n">
        <v>5.500047651589712</v>
      </c>
      <c r="BJ1324" s="49" t="n">
        <v>0.7000064703122277</v>
      </c>
      <c r="BK1324" s="49" t="n">
        <v>0.4000009753287602</v>
      </c>
      <c r="BL1324" s="49" t="n">
        <v>0.02000001604449922</v>
      </c>
      <c r="BM1324" s="49" t="n">
        <v>0.00828301690429676</v>
      </c>
      <c r="BN1324" s="49" t="n">
        <v>0.5775623203153901</v>
      </c>
      <c r="BO1324" s="49" t="n">
        <v>0.7651232850201085</v>
      </c>
      <c r="BP1324" s="49" t="n">
        <v>0.008379019649837234</v>
      </c>
      <c r="BQ1324" s="49" t="n">
        <v>0.5774943035675728</v>
      </c>
      <c r="BR1324" s="49" t="n">
        <v>0.7651686317031303</v>
      </c>
      <c r="BS1324" s="49" t="n">
        <v>-0.09600274554047439</v>
      </c>
      <c r="BT1324" s="49" t="n">
        <v>0.06801674781731215</v>
      </c>
      <c r="BU1324" s="49" t="n">
        <v>-0.04534668302180744</v>
      </c>
      <c r="BV1324" s="49" t="n">
        <v>0.1260917396026924</v>
      </c>
    </row>
    <row r="1325">
      <c r="A1325" s="51" t="n">
        <v>69.2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-1.289210507088</v>
      </c>
      <c r="F1325" s="51" t="n">
        <v>-1.905725575064001</v>
      </c>
      <c r="G1325" s="51" t="n">
        <v>-0.5730874410760001</v>
      </c>
      <c r="H1325" s="51" t="n">
        <v>-1.406179101320801</v>
      </c>
      <c r="I1325" s="51" t="n">
        <v>-5.476239260148001</v>
      </c>
      <c r="J1325" s="51" t="n">
        <v>1.880097109536</v>
      </c>
      <c r="K1325" s="51" t="n">
        <v>-1.289313781416949</v>
      </c>
      <c r="L1325" s="51" t="n">
        <v>-1.905672337582825</v>
      </c>
      <c r="M1325" s="51" t="n">
        <v>-0.5730602590037118</v>
      </c>
      <c r="N1325" s="51" t="n">
        <v>-1.406500899937201</v>
      </c>
      <c r="O1325" s="51" t="n">
        <v>-5.476375090242746</v>
      </c>
      <c r="P1325" s="51" t="n">
        <v>1.880445943319532</v>
      </c>
      <c r="Q1325" s="51" t="n">
        <v>0.0001032743289488547</v>
      </c>
      <c r="R1325" s="51" t="n">
        <v>-5.323748117569416e-05</v>
      </c>
      <c r="S1325" s="51" t="n">
        <v>-2.718207228824543e-05</v>
      </c>
      <c r="T1325" s="51" t="n">
        <v>0.0003217986163999154</v>
      </c>
      <c r="U1325" s="51" t="n">
        <v>0.0001358300947442714</v>
      </c>
      <c r="V1325" s="51" t="n">
        <v>-0.000348833783532676</v>
      </c>
      <c r="W1325" s="51" t="n">
        <v>0.361711628000013</v>
      </c>
      <c r="X1325" s="51" t="n">
        <v>-0.319513566000026</v>
      </c>
      <c r="Y1325" s="51" t="n">
        <v>-0.4397209690000069</v>
      </c>
      <c r="Z1325" s="51" t="n">
        <v>0.06729760979996652</v>
      </c>
      <c r="AA1325" s="51" t="n">
        <v>0.6282938629998854</v>
      </c>
      <c r="AB1325" s="51" t="n">
        <v>0.2811025839999772</v>
      </c>
      <c r="AC1325" s="51" t="n">
        <v>0.3631996252393372</v>
      </c>
      <c r="AD1325" s="51" t="n">
        <v>-0.323200254035481</v>
      </c>
      <c r="AE1325" s="51" t="n">
        <v>-0.4424591350668227</v>
      </c>
      <c r="AF1325" s="51" t="n">
        <v>0.06484832212091109</v>
      </c>
      <c r="AG1325" s="51" t="n">
        <v>0.6293896923372208</v>
      </c>
      <c r="AH1325" s="51" t="n">
        <v>0.2809889996795278</v>
      </c>
      <c r="AI1325" s="51" t="n">
        <v>0.03737519894875334</v>
      </c>
      <c r="AJ1325" s="51" t="n">
        <v>0.02968755416842896</v>
      </c>
      <c r="AK1325" s="51" t="n">
        <v>0.006472763035165927</v>
      </c>
      <c r="AL1325" s="51" t="n">
        <v>0.001205329210772179</v>
      </c>
      <c r="AM1325" s="51" t="n">
        <v>0.003468123612944876</v>
      </c>
      <c r="AN1325" s="51" t="n">
        <v>-0.003171673403102441</v>
      </c>
      <c r="AO1325" s="51" t="n">
        <v>0.545211580088203</v>
      </c>
      <c r="AP1325" s="51" t="n">
        <v>31.63736037617185</v>
      </c>
      <c r="AQ1325" s="51" t="n">
        <v>17.44547455528867</v>
      </c>
      <c r="AR1325" s="51" t="n">
        <v>2.351376182390899</v>
      </c>
      <c r="AS1325" s="51" t="n">
        <v>-0.6898871582745661</v>
      </c>
      <c r="AT1325" s="51" t="n">
        <v>-0.0005991665127820639</v>
      </c>
      <c r="AU1325" s="51" t="n">
        <v>380.0000470192078</v>
      </c>
      <c r="AV1325" s="51" t="n">
        <v>900.005077211324</v>
      </c>
      <c r="AW1325" s="51" t="n">
        <v>540.0009627746171</v>
      </c>
      <c r="AX1325" s="51" t="n">
        <v>75.00161791678345</v>
      </c>
      <c r="AY1325" s="51" t="n">
        <v>84.37500410127963</v>
      </c>
      <c r="AZ1325" s="51" t="n">
        <v>39.99999330586517</v>
      </c>
      <c r="BA1325" s="51" t="n">
        <v>8.000020349925292</v>
      </c>
      <c r="BB1325" s="51" t="n">
        <v>23.90736742582984</v>
      </c>
      <c r="BC1325" s="51" t="n">
        <v>15.00034411478009</v>
      </c>
      <c r="BD1325" s="51" t="n">
        <v>3.750136416195994</v>
      </c>
      <c r="BE1325" s="51" t="n">
        <v>4.687497736285855</v>
      </c>
      <c r="BF1325" s="51" t="n">
        <v>2.99998486367917</v>
      </c>
      <c r="BG1325" s="51" t="n">
        <v>6.000007544260216</v>
      </c>
      <c r="BH1325" s="51" t="n">
        <v>14.00025484639233</v>
      </c>
      <c r="BI1325" s="51" t="n">
        <v>5.500047486950526</v>
      </c>
      <c r="BJ1325" s="51" t="n">
        <v>0.7000064271946791</v>
      </c>
      <c r="BK1325" s="51" t="n">
        <v>0.4000009637078915</v>
      </c>
      <c r="BL1325" s="51" t="n">
        <v>0.02000001585196523</v>
      </c>
      <c r="BM1325" s="51" t="n">
        <v>0.004836692145526525</v>
      </c>
      <c r="BN1325" s="51" t="n">
        <v>0.5809402124219002</v>
      </c>
      <c r="BO1325" s="51" t="n">
        <v>0.761351997127919</v>
      </c>
      <c r="BP1325" s="51" t="n">
        <v>0.004915377990765912</v>
      </c>
      <c r="BQ1325" s="51" t="n">
        <v>0.5809041365372531</v>
      </c>
      <c r="BR1325" s="51" t="n">
        <v>0.7613635094207117</v>
      </c>
      <c r="BS1325" s="51" t="n">
        <v>-0.07868584523938738</v>
      </c>
      <c r="BT1325" s="51" t="n">
        <v>0.03607588464704659</v>
      </c>
      <c r="BU1325" s="51" t="n">
        <v>-0.01151229279272581</v>
      </c>
      <c r="BV1325" s="51" t="n">
        <v>0.08732390611653421</v>
      </c>
    </row>
    <row r="1326">
      <c r="A1326" s="49" t="n">
        <v>69.20999999999999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-1.285593488512</v>
      </c>
      <c r="F1326" s="49" t="n">
        <v>-1.908920596736001</v>
      </c>
      <c r="G1326" s="49" t="n">
        <v>-0.5774846426240002</v>
      </c>
      <c r="H1326" s="49" t="n">
        <v>-1.405506105139201</v>
      </c>
      <c r="I1326" s="49" t="n">
        <v>-5.469956269952003</v>
      </c>
      <c r="J1326" s="49" t="n">
        <v>1.882908113664</v>
      </c>
      <c r="K1326" s="49" t="n">
        <v>-1.285681024672804</v>
      </c>
      <c r="L1326" s="49" t="n">
        <v>-1.908904657848314</v>
      </c>
      <c r="M1326" s="49" t="n">
        <v>-0.5774851880524814</v>
      </c>
      <c r="N1326" s="49" t="n">
        <v>-1.40585305861084</v>
      </c>
      <c r="O1326" s="49" t="n">
        <v>-5.47008046145265</v>
      </c>
      <c r="P1326" s="49" t="n">
        <v>1.883255798129866</v>
      </c>
      <c r="Q1326" s="49" t="n">
        <v>8.753616080436899e-05</v>
      </c>
      <c r="R1326" s="49" t="n">
        <v>-1.593888768636198e-05</v>
      </c>
      <c r="S1326" s="49" t="n">
        <v>5.454284811579058e-07</v>
      </c>
      <c r="T1326" s="49" t="n">
        <v>0.0003469534716395994</v>
      </c>
      <c r="U1326" s="49" t="n">
        <v>0.0001241915006469085</v>
      </c>
      <c r="V1326" s="49" t="n">
        <v>-0.0003476844658663047</v>
      </c>
      <c r="W1326" s="49" t="n">
        <v>0.3616916480000238</v>
      </c>
      <c r="X1326" s="49" t="n">
        <v>-0.3194902560000371</v>
      </c>
      <c r="Y1326" s="49" t="n">
        <v>-0.4397193040000101</v>
      </c>
      <c r="Z1326" s="49" t="n">
        <v>0.06730171679994883</v>
      </c>
      <c r="AA1326" s="49" t="n">
        <v>0.6283044079998109</v>
      </c>
      <c r="AB1326" s="49" t="n">
        <v>0.281098143999958</v>
      </c>
      <c r="AC1326" s="49" t="n">
        <v>0.3633298398201098</v>
      </c>
      <c r="AD1326" s="49" t="n">
        <v>-0.3232957230532275</v>
      </c>
      <c r="AE1326" s="49" t="n">
        <v>-0.4425361166046475</v>
      </c>
      <c r="AF1326" s="49" t="n">
        <v>0.06475757440536359</v>
      </c>
      <c r="AG1326" s="49" t="n">
        <v>0.6293728096126088</v>
      </c>
      <c r="AH1326" s="49" t="n">
        <v>0.2809791279949844</v>
      </c>
      <c r="AI1326" s="49" t="n">
        <v>0.03046951302660093</v>
      </c>
      <c r="AJ1326" s="49" t="n">
        <v>0.06511831785583297</v>
      </c>
      <c r="AK1326" s="49" t="n">
        <v>0.02193851016472134</v>
      </c>
      <c r="AL1326" s="49" t="n">
        <v>0.003176808636829135</v>
      </c>
      <c r="AM1326" s="49" t="n">
        <v>0.0024999584529999</v>
      </c>
      <c r="AN1326" s="49" t="n">
        <v>-0.003136039989955279</v>
      </c>
      <c r="AO1326" s="49" t="n">
        <v>0.536707150047299</v>
      </c>
      <c r="AP1326" s="49" t="n">
        <v>31.90761657488412</v>
      </c>
      <c r="AQ1326" s="49" t="n">
        <v>17.56348808020843</v>
      </c>
      <c r="AR1326" s="49" t="n">
        <v>2.364916641971494</v>
      </c>
      <c r="AS1326" s="49" t="n">
        <v>-0.6917828286405112</v>
      </c>
      <c r="AT1326" s="49" t="n">
        <v>-0.0005811567596403386</v>
      </c>
      <c r="AU1326" s="49" t="n">
        <v>380.0000465490157</v>
      </c>
      <c r="AV1326" s="49" t="n">
        <v>900.0050264392107</v>
      </c>
      <c r="AW1326" s="49" t="n">
        <v>540.0009531468709</v>
      </c>
      <c r="AX1326" s="49" t="n">
        <v>75.00160173761562</v>
      </c>
      <c r="AY1326" s="49" t="n">
        <v>84.37500406026683</v>
      </c>
      <c r="AZ1326" s="49" t="n">
        <v>39.99999337280651</v>
      </c>
      <c r="BA1326" s="49" t="n">
        <v>8.000020248175666</v>
      </c>
      <c r="BB1326" s="49" t="n">
        <v>23.90736183870069</v>
      </c>
      <c r="BC1326" s="49" t="n">
        <v>15.00034239420619</v>
      </c>
      <c r="BD1326" s="49" t="n">
        <v>3.750135734115014</v>
      </c>
      <c r="BE1326" s="49" t="n">
        <v>4.687497747604426</v>
      </c>
      <c r="BF1326" s="49" t="n">
        <v>2.999984939360774</v>
      </c>
      <c r="BG1326" s="49" t="n">
        <v>6.000007489351826</v>
      </c>
      <c r="BH1326" s="49" t="n">
        <v>14.00025471468223</v>
      </c>
      <c r="BI1326" s="49" t="n">
        <v>5.500047396947323</v>
      </c>
      <c r="BJ1326" s="49" t="n">
        <v>0.700006392203175</v>
      </c>
      <c r="BK1326" s="49" t="n">
        <v>0.4000009522479681</v>
      </c>
      <c r="BL1326" s="49" t="n">
        <v>0.02000001566174165</v>
      </c>
      <c r="BM1326" s="49" t="n">
        <v>0.0013723343744848</v>
      </c>
      <c r="BN1326" s="49" t="n">
        <v>0.5842716196801023</v>
      </c>
      <c r="BO1326" s="49" t="n">
        <v>0.7575593545120054</v>
      </c>
      <c r="BP1326" s="49" t="n">
        <v>0.001432228834225086</v>
      </c>
      <c r="BQ1326" s="49" t="n">
        <v>0.5842680445508857</v>
      </c>
      <c r="BR1326" s="49" t="n">
        <v>0.7575352791015416</v>
      </c>
      <c r="BS1326" s="49" t="n">
        <v>-0.05989445974028534</v>
      </c>
      <c r="BT1326" s="49" t="n">
        <v>0.003575129216670803</v>
      </c>
      <c r="BU1326" s="49" t="n">
        <v>0.02407541046378636</v>
      </c>
      <c r="BV1326" s="49" t="n">
        <v>0.06465101117149175</v>
      </c>
    </row>
    <row r="1327">
      <c r="A1327" s="51" t="n">
        <v>69.22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-1.281976670816</v>
      </c>
      <c r="F1327" s="51" t="n">
        <v>-1.912115384048001</v>
      </c>
      <c r="G1327" s="51" t="n">
        <v>-0.5818818274320003</v>
      </c>
      <c r="H1327" s="51" t="n">
        <v>-1.404833067665602</v>
      </c>
      <c r="I1327" s="51" t="n">
        <v>-5.463673173736005</v>
      </c>
      <c r="J1327" s="51" t="n">
        <v>1.885719073151999</v>
      </c>
      <c r="K1327" s="51" t="n">
        <v>-1.282047121110267</v>
      </c>
      <c r="L1327" s="51" t="n">
        <v>-1.91213759776977</v>
      </c>
      <c r="M1327" s="51" t="n">
        <v>-0.5819106206302105</v>
      </c>
      <c r="N1327" s="51" t="n">
        <v>-1.405205863994023</v>
      </c>
      <c r="O1327" s="51" t="n">
        <v>-5.463785881577324</v>
      </c>
      <c r="P1327" s="51" t="n">
        <v>1.886065546314708</v>
      </c>
      <c r="Q1327" s="51" t="n">
        <v>7.045029426699934e-05</v>
      </c>
      <c r="R1327" s="51" t="n">
        <v>2.221372176891556e-05</v>
      </c>
      <c r="S1327" s="51" t="n">
        <v>2.879319821014192e-05</v>
      </c>
      <c r="T1327" s="51" t="n">
        <v>0.0003727963284207991</v>
      </c>
      <c r="U1327" s="51" t="n">
        <v>0.00011270784131856</v>
      </c>
      <c r="V1327" s="51" t="n">
        <v>-0.0003464731627091933</v>
      </c>
      <c r="W1327" s="51" t="n">
        <v>0.3616727480000393</v>
      </c>
      <c r="X1327" s="51" t="n">
        <v>-0.3194682060000515</v>
      </c>
      <c r="Y1327" s="51" t="n">
        <v>-0.4397177290000144</v>
      </c>
      <c r="Z1327" s="51" t="n">
        <v>0.06730560179992501</v>
      </c>
      <c r="AA1327" s="51" t="n">
        <v>0.6283143829997074</v>
      </c>
      <c r="AB1327" s="51" t="n">
        <v>0.2810939439999306</v>
      </c>
      <c r="AC1327" s="51" t="n">
        <v>0.3634328115448908</v>
      </c>
      <c r="AD1327" s="51" t="n">
        <v>-0.3233309784379579</v>
      </c>
      <c r="AE1327" s="51" t="n">
        <v>-0.4425637022648422</v>
      </c>
      <c r="AF1327" s="51" t="n">
        <v>0.06471441543619981</v>
      </c>
      <c r="AG1327" s="51" t="n">
        <v>0.6293740994322068</v>
      </c>
      <c r="AH1327" s="51" t="n">
        <v>0.2809674714812264</v>
      </c>
      <c r="AI1327" s="51" t="n">
        <v>0.02321182636380578</v>
      </c>
      <c r="AJ1327" s="51" t="n">
        <v>0.1004722651107746</v>
      </c>
      <c r="AK1327" s="51" t="n">
        <v>0.03742230998721639</v>
      </c>
      <c r="AL1327" s="51" t="n">
        <v>0.005169609422149736</v>
      </c>
      <c r="AM1327" s="51" t="n">
        <v>0.00154067454437283</v>
      </c>
      <c r="AN1327" s="51" t="n">
        <v>-0.003097844063462292</v>
      </c>
      <c r="AO1327" s="51" t="n">
        <v>0.5286933358093659</v>
      </c>
      <c r="AP1327" s="51" t="n">
        <v>32.17424478064083</v>
      </c>
      <c r="AQ1327" s="51" t="n">
        <v>17.67953207665415</v>
      </c>
      <c r="AR1327" s="51" t="n">
        <v>2.378164859276584</v>
      </c>
      <c r="AS1327" s="51" t="n">
        <v>-0.6934295251915525</v>
      </c>
      <c r="AT1327" s="51" t="n">
        <v>-0.0005623344307948174</v>
      </c>
      <c r="AU1327" s="51" t="n">
        <v>380.0000460835255</v>
      </c>
      <c r="AV1327" s="51" t="n">
        <v>900.0049761748186</v>
      </c>
      <c r="AW1327" s="51" t="n">
        <v>540.0009436154022</v>
      </c>
      <c r="AX1327" s="51" t="n">
        <v>75.00158572023946</v>
      </c>
      <c r="AY1327" s="51" t="n">
        <v>84.37500401966416</v>
      </c>
      <c r="AZ1327" s="51" t="n">
        <v>39.99999343907845</v>
      </c>
      <c r="BA1327" s="51" t="n">
        <v>8.000020146934787</v>
      </c>
      <c r="BB1327" s="51" t="n">
        <v>23.90735627950719</v>
      </c>
      <c r="BC1327" s="51" t="n">
        <v>15.00034068223516</v>
      </c>
      <c r="BD1327" s="51" t="n">
        <v>3.750135055444439</v>
      </c>
      <c r="BE1327" s="51" t="n">
        <v>4.687497758866404</v>
      </c>
      <c r="BF1327" s="51" t="n">
        <v>2.99998501466397</v>
      </c>
      <c r="BG1327" s="51" t="n">
        <v>6.000007464328847</v>
      </c>
      <c r="BH1327" s="51" t="n">
        <v>14.00025488748607</v>
      </c>
      <c r="BI1327" s="51" t="n">
        <v>5.500047359770151</v>
      </c>
      <c r="BJ1327" s="51" t="n">
        <v>0.700006363956013</v>
      </c>
      <c r="BK1327" s="51" t="n">
        <v>0.4000009408854685</v>
      </c>
      <c r="BL1327" s="51" t="n">
        <v>0.02000001547380075</v>
      </c>
      <c r="BM1327" s="51" t="n">
        <v>-0.002109585803631034</v>
      </c>
      <c r="BN1327" s="51" t="n">
        <v>0.5875563318727808</v>
      </c>
      <c r="BO1327" s="51" t="n">
        <v>0.7537456323110517</v>
      </c>
      <c r="BP1327" s="51" t="n">
        <v>-0.002069666936488447</v>
      </c>
      <c r="BQ1327" s="51" t="n">
        <v>0.5875852483566696</v>
      </c>
      <c r="BR1327" s="51" t="n">
        <v>0.7536847852410375</v>
      </c>
      <c r="BS1327" s="51" t="n">
        <v>-0.0399188671425868</v>
      </c>
      <c r="BT1327" s="51" t="n">
        <v>-0.02891648388880785</v>
      </c>
      <c r="BU1327" s="51" t="n">
        <v>0.06084707001419165</v>
      </c>
      <c r="BV1327" s="51" t="n">
        <v>0.0783073746447365</v>
      </c>
    </row>
    <row r="1328">
      <c r="A1328" s="49" t="n">
        <v>69.23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-1.27836</v>
      </c>
      <c r="F1328" s="49" t="n">
        <v>-1.91531</v>
      </c>
      <c r="G1328" s="49" t="n">
        <v>-0.586279</v>
      </c>
      <c r="H1328" s="49" t="n">
        <v>-1.40416</v>
      </c>
      <c r="I1328" s="49" t="n">
        <v>-5.45739</v>
      </c>
      <c r="J1328" s="49" t="n">
        <v>1.88853</v>
      </c>
      <c r="K1328" s="49" t="n">
        <v>-1.278412313796518</v>
      </c>
      <c r="L1328" s="49" t="n">
        <v>-1.91537060286746</v>
      </c>
      <c r="M1328" s="49" t="n">
        <v>-0.5863360658649088</v>
      </c>
      <c r="N1328" s="49" t="n">
        <v>-1.404558813819197</v>
      </c>
      <c r="O1328" s="49" t="n">
        <v>-5.457491131501931</v>
      </c>
      <c r="P1328" s="49" t="n">
        <v>1.888875209144577</v>
      </c>
      <c r="Q1328" s="49" t="n">
        <v>5.231379651848833e-05</v>
      </c>
      <c r="R1328" s="49" t="n">
        <v>6.060286746034649e-05</v>
      </c>
      <c r="S1328" s="49" t="n">
        <v>5.706586490883403e-05</v>
      </c>
      <c r="T1328" s="49" t="n">
        <v>0.0003988138191968194</v>
      </c>
      <c r="U1328" s="49" t="n">
        <v>0.0001011315019310288</v>
      </c>
      <c r="V1328" s="49" t="n">
        <v>-0.000345209144577252</v>
      </c>
      <c r="W1328" s="49" t="n">
        <v>0.361664</v>
      </c>
      <c r="X1328" s="49" t="n">
        <v>-0.319458</v>
      </c>
      <c r="Y1328" s="49" t="n">
        <v>-0.439717</v>
      </c>
      <c r="Z1328" s="49" t="n">
        <v>0.0673074</v>
      </c>
      <c r="AA1328" s="49" t="n">
        <v>0.628319</v>
      </c>
      <c r="AB1328" s="49" t="n">
        <v>0.281092</v>
      </c>
      <c r="AC1328" s="49" t="n">
        <v>0.363514073598959</v>
      </c>
      <c r="AD1328" s="49" t="n">
        <v>-0.3233149248539595</v>
      </c>
      <c r="AE1328" s="49" t="n">
        <v>-0.4425424654419327</v>
      </c>
      <c r="AF1328" s="49" t="n">
        <v>0.06472355569208925</v>
      </c>
      <c r="AG1328" s="49" t="n">
        <v>0.6294001260631362</v>
      </c>
      <c r="AH1328" s="49" t="n">
        <v>0.2809592175889126</v>
      </c>
      <c r="AI1328" s="49" t="n">
        <v>0.01573879108185713</v>
      </c>
      <c r="AJ1328" s="49" t="n">
        <v>0.1351699260728276</v>
      </c>
      <c r="AK1328" s="49" t="n">
        <v>0.05265180352357264</v>
      </c>
      <c r="AL1328" s="49" t="n">
        <v>0.007139752083236283</v>
      </c>
      <c r="AM1328" s="49" t="n">
        <v>0.0005626367071739851</v>
      </c>
      <c r="AN1328" s="49" t="n">
        <v>-0.003057510866979378</v>
      </c>
      <c r="AO1328" s="49" t="n">
        <v>0.5218969534456788</v>
      </c>
      <c r="AP1328" s="49" t="n">
        <v>32.43528987203936</v>
      </c>
      <c r="AQ1328" s="49" t="n">
        <v>17.79275192067533</v>
      </c>
      <c r="AR1328" s="49" t="n">
        <v>2.391010320834217</v>
      </c>
      <c r="AS1328" s="49" t="n">
        <v>-0.6947961837946067</v>
      </c>
      <c r="AT1328" s="49" t="n">
        <v>-0.0005442528180501923</v>
      </c>
      <c r="AU1328" s="49" t="n">
        <v>380.0000451664633</v>
      </c>
      <c r="AV1328" s="49" t="n">
        <v>900.0048771489397</v>
      </c>
      <c r="AW1328" s="49" t="n">
        <v>540.0009248374556</v>
      </c>
      <c r="AX1328" s="49" t="n">
        <v>75.0015541644067</v>
      </c>
      <c r="AY1328" s="49" t="n">
        <v>84.37500393967285</v>
      </c>
      <c r="AZ1328" s="49" t="n">
        <v>39.99999356964079</v>
      </c>
      <c r="BA1328" s="49" t="n">
        <v>8.000019945969113</v>
      </c>
      <c r="BB1328" s="49" t="n">
        <v>23.9073452443691</v>
      </c>
      <c r="BC1328" s="49" t="n">
        <v>15.00033728392986</v>
      </c>
      <c r="BD1328" s="49" t="n">
        <v>3.750133708266381</v>
      </c>
      <c r="BE1328" s="49" t="n">
        <v>4.687497781221712</v>
      </c>
      <c r="BF1328" s="49" t="n">
        <v>2.999985164142697</v>
      </c>
      <c r="BG1328" s="49" t="n">
        <v>6.000007503566932</v>
      </c>
      <c r="BH1328" s="49" t="n">
        <v>14.00025558837185</v>
      </c>
      <c r="BI1328" s="49" t="n">
        <v>5.500047330521814</v>
      </c>
      <c r="BJ1328" s="49" t="n">
        <v>0.7000063163287357</v>
      </c>
      <c r="BK1328" s="49" t="n">
        <v>0.4000009185578195</v>
      </c>
      <c r="BL1328" s="49" t="n">
        <v>0.02000001510465776</v>
      </c>
      <c r="BM1328" s="49" t="n">
        <v>-0.005608656992621773</v>
      </c>
      <c r="BN1328" s="49" t="n">
        <v>0.5907942035570023</v>
      </c>
      <c r="BO1328" s="49" t="n">
        <v>0.7499110526692894</v>
      </c>
      <c r="BP1328" s="49" t="n">
        <v>-0.005589587111288354</v>
      </c>
      <c r="BQ1328" s="49" t="n">
        <v>0.5908550451399951</v>
      </c>
      <c r="BR1328" s="49" t="n">
        <v>0.7498128500752207</v>
      </c>
      <c r="BS1328" s="49" t="n">
        <v>-0.01906988133341947</v>
      </c>
      <c r="BT1328" s="49" t="n">
        <v>-0.06084158299279885</v>
      </c>
      <c r="BU1328" s="49" t="n">
        <v>0.09820259406867482</v>
      </c>
      <c r="BV1328" s="49" t="n">
        <v>0.117085900419125</v>
      </c>
    </row>
    <row r="1329">
      <c r="A1329" s="51" t="n">
        <v>69.23999999999999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-1.274743329184</v>
      </c>
      <c r="F1329" s="51" t="n">
        <v>-1.918504615952</v>
      </c>
      <c r="G1329" s="51" t="n">
        <v>-0.590676172568</v>
      </c>
      <c r="H1329" s="51" t="n">
        <v>-1.4034869323344</v>
      </c>
      <c r="I1329" s="51" t="n">
        <v>-5.451106740664001</v>
      </c>
      <c r="J1329" s="51" t="n">
        <v>1.891340926848</v>
      </c>
      <c r="K1329" s="51" t="n">
        <v>-1.274776762870592</v>
      </c>
      <c r="L1329" s="51" t="n">
        <v>-1.918603226757726</v>
      </c>
      <c r="M1329" s="51" t="n">
        <v>-0.5907610494415939</v>
      </c>
      <c r="N1329" s="51" t="n">
        <v>-1.403911428835832</v>
      </c>
      <c r="O1329" s="51" t="n">
        <v>-5.451196130003718</v>
      </c>
      <c r="P1329" s="51" t="n">
        <v>1.891684849857161</v>
      </c>
      <c r="Q1329" s="51" t="n">
        <v>3.343368659214363e-05</v>
      </c>
      <c r="R1329" s="51" t="n">
        <v>9.86108057259294e-05</v>
      </c>
      <c r="S1329" s="51" t="n">
        <v>8.487687359393092e-05</v>
      </c>
      <c r="T1329" s="51" t="n">
        <v>0.00042449650143217</v>
      </c>
      <c r="U1329" s="51" t="n">
        <v>8.938933971780472e-05</v>
      </c>
      <c r="V1329" s="51" t="n">
        <v>-0.0003439230091608625</v>
      </c>
      <c r="W1329" s="51" t="n">
        <v>0.3616727480000002</v>
      </c>
      <c r="X1329" s="51" t="n">
        <v>-0.3194682059999994</v>
      </c>
      <c r="Y1329" s="51" t="n">
        <v>-0.4397177289999998</v>
      </c>
      <c r="Z1329" s="51" t="n">
        <v>0.06730560180000035</v>
      </c>
      <c r="AA1329" s="51" t="n">
        <v>0.6283386830000018</v>
      </c>
      <c r="AB1329" s="51" t="n">
        <v>0.2810939439999997</v>
      </c>
      <c r="AC1329" s="51" t="n">
        <v>0.363584139679925</v>
      </c>
      <c r="AD1329" s="51" t="n">
        <v>-0.3232599464425178</v>
      </c>
      <c r="AE1329" s="51" t="n">
        <v>-0.4424749241778712</v>
      </c>
      <c r="AF1329" s="51" t="n">
        <v>0.0647771474440228</v>
      </c>
      <c r="AG1329" s="51" t="n">
        <v>0.6294209469566113</v>
      </c>
      <c r="AH1329" s="51" t="n">
        <v>0.2809582609411959</v>
      </c>
      <c r="AI1329" s="51" t="n">
        <v>0.008156414919625429</v>
      </c>
      <c r="AJ1329" s="51" t="n">
        <v>0.1686935003525161</v>
      </c>
      <c r="AK1329" s="51" t="n">
        <v>0.06737165140584341</v>
      </c>
      <c r="AL1329" s="51" t="n">
        <v>0.009051503945512716</v>
      </c>
      <c r="AM1329" s="51" t="n">
        <v>-0.0004254670114085053</v>
      </c>
      <c r="AN1329" s="51" t="n">
        <v>-0.003016311008218676</v>
      </c>
      <c r="AO1329" s="51" t="n">
        <v>0.5170720678782116</v>
      </c>
      <c r="AP1329" s="51" t="n">
        <v>32.68880231308569</v>
      </c>
      <c r="AQ1329" s="51" t="n">
        <v>17.90230636699723</v>
      </c>
      <c r="AR1329" s="51" t="n">
        <v>2.403340184781037</v>
      </c>
      <c r="AS1329" s="51" t="n">
        <v>-0.6958599917577025</v>
      </c>
      <c r="AT1329" s="51" t="n">
        <v>-0.0005288001742844986</v>
      </c>
      <c r="AU1329" s="51" t="n">
        <v>380.0000447147987</v>
      </c>
      <c r="AV1329" s="51" t="n">
        <v>900.0048283774503</v>
      </c>
      <c r="AW1329" s="51" t="n">
        <v>540.000915589081</v>
      </c>
      <c r="AX1329" s="51" t="n">
        <v>75.00153862276264</v>
      </c>
      <c r="AY1329" s="51" t="n">
        <v>84.37500390027613</v>
      </c>
      <c r="AZ1329" s="51" t="n">
        <v>39.99999363394438</v>
      </c>
      <c r="BA1329" s="51" t="n">
        <v>8.000019846239267</v>
      </c>
      <c r="BB1329" s="51" t="n">
        <v>23.90733976814726</v>
      </c>
      <c r="BC1329" s="51" t="n">
        <v>15.00033559751021</v>
      </c>
      <c r="BD1329" s="51" t="n">
        <v>3.750133039725049</v>
      </c>
      <c r="BE1329" s="51" t="n">
        <v>4.687497792315603</v>
      </c>
      <c r="BF1329" s="51" t="n">
        <v>2.999985238321984</v>
      </c>
      <c r="BG1329" s="51" t="n">
        <v>6.000007557602117</v>
      </c>
      <c r="BH1329" s="51" t="n">
        <v>14.00025582372803</v>
      </c>
      <c r="BI1329" s="51" t="n">
        <v>5.500047280071628</v>
      </c>
      <c r="BJ1329" s="51" t="n">
        <v>0.7000062902761516</v>
      </c>
      <c r="BK1329" s="51" t="n">
        <v>0.4000009076144767</v>
      </c>
      <c r="BL1329" s="51" t="n">
        <v>0.02000001492340187</v>
      </c>
      <c r="BM1329" s="51" t="n">
        <v>-0.009124546688811991</v>
      </c>
      <c r="BN1329" s="51" t="n">
        <v>0.5939851636210324</v>
      </c>
      <c r="BO1329" s="51" t="n">
        <v>0.7460557690775161</v>
      </c>
      <c r="BP1329" s="51" t="n">
        <v>-0.009126864360547639</v>
      </c>
      <c r="BQ1329" s="51" t="n">
        <v>0.5940768282580308</v>
      </c>
      <c r="BR1329" s="51" t="n">
        <v>0.7459202441326948</v>
      </c>
      <c r="BS1329" s="51" t="n">
        <v>0.002317671735647953</v>
      </c>
      <c r="BT1329" s="51" t="n">
        <v>-0.09166463699838978</v>
      </c>
      <c r="BU1329" s="51" t="n">
        <v>0.1355249448213858</v>
      </c>
      <c r="BV1329" s="51" t="n">
        <v>0.1636300337565217</v>
      </c>
    </row>
    <row r="1330">
      <c r="A1330" s="49" t="n">
        <v>69.25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-1.271126511488</v>
      </c>
      <c r="F1330" s="49" t="n">
        <v>-1.921699403264</v>
      </c>
      <c r="G1330" s="49" t="n">
        <v>-0.595073357376</v>
      </c>
      <c r="H1330" s="49" t="n">
        <v>-1.4028138948608</v>
      </c>
      <c r="I1330" s="49" t="n">
        <v>-5.444823150848</v>
      </c>
      <c r="J1330" s="49" t="n">
        <v>1.894151886336</v>
      </c>
      <c r="K1330" s="49" t="n">
        <v>-1.271140565254859</v>
      </c>
      <c r="L1330" s="49" t="n">
        <v>-1.921835097477583</v>
      </c>
      <c r="M1330" s="49" t="n">
        <v>-0.5951851281988279</v>
      </c>
      <c r="N1330" s="49" t="n">
        <v>-1.403263297123857</v>
      </c>
      <c r="O1330" s="49" t="n">
        <v>-5.444900869461232</v>
      </c>
      <c r="P1330" s="49" t="n">
        <v>1.894494535924841</v>
      </c>
      <c r="Q1330" s="49" t="n">
        <v>1.405376685892357e-05</v>
      </c>
      <c r="R1330" s="49" t="n">
        <v>0.0001356942135826156</v>
      </c>
      <c r="S1330" s="49" t="n">
        <v>0.0001117708228278724</v>
      </c>
      <c r="T1330" s="49" t="n">
        <v>0.0004494022630570083</v>
      </c>
      <c r="U1330" s="49" t="n">
        <v>7.771861323213614e-05</v>
      </c>
      <c r="V1330" s="49" t="n">
        <v>-0.0003426495888410042</v>
      </c>
      <c r="W1330" s="49" t="n">
        <v>0.3616916480000003</v>
      </c>
      <c r="X1330" s="49" t="n">
        <v>-0.3194902559999973</v>
      </c>
      <c r="Y1330" s="49" t="n">
        <v>-0.4397193039999993</v>
      </c>
      <c r="Z1330" s="49" t="n">
        <v>0.06730171680000124</v>
      </c>
      <c r="AA1330" s="49" t="n">
        <v>0.628381208000008</v>
      </c>
      <c r="AB1330" s="49" t="n">
        <v>0.2810981439999994</v>
      </c>
      <c r="AC1330" s="49" t="n">
        <v>0.3636448917692668</v>
      </c>
      <c r="AD1330" s="49" t="n">
        <v>-0.3231681728628041</v>
      </c>
      <c r="AE1330" s="49" t="n">
        <v>-0.4423646378083645</v>
      </c>
      <c r="AF1330" s="49" t="n">
        <v>0.06486951454723638</v>
      </c>
      <c r="AG1330" s="49" t="n">
        <v>0.6294517032458418</v>
      </c>
      <c r="AH1330" s="49" t="n">
        <v>0.280964059881989</v>
      </c>
      <c r="AI1330" s="49" t="n">
        <v>0.0005107356084877827</v>
      </c>
      <c r="AJ1330" s="49" t="n">
        <v>0.2006816466946061</v>
      </c>
      <c r="AK1330" s="49" t="n">
        <v>0.08135570306004801</v>
      </c>
      <c r="AL1330" s="49" t="n">
        <v>0.01087620786671093</v>
      </c>
      <c r="AM1330" s="49" t="n">
        <v>-0.001403062622409161</v>
      </c>
      <c r="AN1330" s="49" t="n">
        <v>-0.002975664989160732</v>
      </c>
      <c r="AO1330" s="49" t="n">
        <v>0.512502271618534</v>
      </c>
      <c r="AP1330" s="49" t="n">
        <v>32.93952155968181</v>
      </c>
      <c r="AQ1330" s="49" t="n">
        <v>18.01002650570063</v>
      </c>
      <c r="AR1330" s="49" t="n">
        <v>2.415353842333328</v>
      </c>
      <c r="AS1330" s="49" t="n">
        <v>-0.6967050693001403</v>
      </c>
      <c r="AT1330" s="49" t="n">
        <v>-0.0005142731855006518</v>
      </c>
      <c r="AU1330" s="49" t="n">
        <v>380.0000447147987</v>
      </c>
      <c r="AV1330" s="49" t="n">
        <v>900.0048283774503</v>
      </c>
      <c r="AW1330" s="49" t="n">
        <v>540.000915589081</v>
      </c>
      <c r="AX1330" s="49" t="n">
        <v>75.00153862276264</v>
      </c>
      <c r="AY1330" s="49" t="n">
        <v>84.37500390027613</v>
      </c>
      <c r="AZ1330" s="49" t="n">
        <v>39.99999363394438</v>
      </c>
      <c r="BA1330" s="49" t="n">
        <v>8.000019846239267</v>
      </c>
      <c r="BB1330" s="49" t="n">
        <v>23.90733976814726</v>
      </c>
      <c r="BC1330" s="49" t="n">
        <v>15.00033559751021</v>
      </c>
      <c r="BD1330" s="49" t="n">
        <v>3.750133039725049</v>
      </c>
      <c r="BE1330" s="49" t="n">
        <v>4.687497792315603</v>
      </c>
      <c r="BF1330" s="49" t="n">
        <v>2.999985238321984</v>
      </c>
      <c r="BG1330" s="49" t="n">
        <v>6.000007557602117</v>
      </c>
      <c r="BH1330" s="49" t="n">
        <v>14.00025582372803</v>
      </c>
      <c r="BI1330" s="49" t="n">
        <v>5.500047280071628</v>
      </c>
      <c r="BJ1330" s="49" t="n">
        <v>0.7000062902761516</v>
      </c>
      <c r="BK1330" s="49" t="n">
        <v>0.4000009076144767</v>
      </c>
      <c r="BL1330" s="49" t="n">
        <v>0.02000001492340187</v>
      </c>
      <c r="BM1330" s="49" t="n">
        <v>-0.0126569403476957</v>
      </c>
      <c r="BN1330" s="49" t="n">
        <v>0.5971291459835266</v>
      </c>
      <c r="BO1330" s="49" t="n">
        <v>0.7421799242807803</v>
      </c>
      <c r="BP1330" s="49" t="n">
        <v>-0.01268087615702698</v>
      </c>
      <c r="BQ1330" s="49" t="n">
        <v>0.5972500688613882</v>
      </c>
      <c r="BR1330" s="49" t="n">
        <v>0.7420076894847104</v>
      </c>
      <c r="BS1330" s="49" t="n">
        <v>0.02393580933128525</v>
      </c>
      <c r="BT1330" s="49" t="n">
        <v>-0.1209228778615845</v>
      </c>
      <c r="BU1330" s="49" t="n">
        <v>0.17223479606987</v>
      </c>
      <c r="BV1330" s="49" t="n">
        <v>0.2118020073934642</v>
      </c>
    </row>
    <row r="1331">
      <c r="A1331" s="51" t="n">
        <v>69.26000000000001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-1.267509492912</v>
      </c>
      <c r="F1331" s="51" t="n">
        <v>-1.924894424936</v>
      </c>
      <c r="G1331" s="51" t="n">
        <v>-0.5994705589239999</v>
      </c>
      <c r="H1331" s="51" t="n">
        <v>-1.4021408986792</v>
      </c>
      <c r="I1331" s="51" t="n">
        <v>-5.438539109052</v>
      </c>
      <c r="J1331" s="51" t="n">
        <v>1.896962890464</v>
      </c>
      <c r="K1331" s="51" t="n">
        <v>-1.267503854812085</v>
      </c>
      <c r="L1331" s="51" t="n">
        <v>-1.925065793889148</v>
      </c>
      <c r="M1331" s="51" t="n">
        <v>-0.5996079127109326</v>
      </c>
      <c r="N1331" s="51" t="n">
        <v>-1.402614026569538</v>
      </c>
      <c r="O1331" s="51" t="n">
        <v>-5.438605447575082</v>
      </c>
      <c r="P1331" s="51" t="n">
        <v>1.897304304170313</v>
      </c>
      <c r="Q1331" s="51" t="n">
        <v>-5.638099914939687e-06</v>
      </c>
      <c r="R1331" s="51" t="n">
        <v>0.0001713689531483986</v>
      </c>
      <c r="S1331" s="51" t="n">
        <v>0.0001373537869326924</v>
      </c>
      <c r="T1331" s="51" t="n">
        <v>0.0004731278903375991</v>
      </c>
      <c r="U1331" s="51" t="n">
        <v>6.633852308191024e-05</v>
      </c>
      <c r="V1331" s="51" t="n">
        <v>-0.0003414137063129097</v>
      </c>
      <c r="W1331" s="51" t="n">
        <v>0.3617116279999997</v>
      </c>
      <c r="X1331" s="51" t="n">
        <v>-0.3195135659999935</v>
      </c>
      <c r="Y1331" s="51" t="n">
        <v>-0.4397209689999985</v>
      </c>
      <c r="Z1331" s="51" t="n">
        <v>0.06729760980000261</v>
      </c>
      <c r="AA1331" s="51" t="n">
        <v>0.6284261630000184</v>
      </c>
      <c r="AB1331" s="51" t="n">
        <v>0.281102584</v>
      </c>
      <c r="AC1331" s="51" t="n">
        <v>0.3636881308538389</v>
      </c>
      <c r="AD1331" s="51" t="n">
        <v>-0.3230289005453335</v>
      </c>
      <c r="AE1331" s="51" t="n">
        <v>-0.4422184865816635</v>
      </c>
      <c r="AF1331" s="51" t="n">
        <v>0.06500144645865819</v>
      </c>
      <c r="AG1331" s="51" t="n">
        <v>0.6294506182204038</v>
      </c>
      <c r="AH1331" s="51" t="n">
        <v>0.2809726209179153</v>
      </c>
      <c r="AI1331" s="51" t="n">
        <v>-0.007140237718558701</v>
      </c>
      <c r="AJ1331" s="51" t="n">
        <v>0.230722067157726</v>
      </c>
      <c r="AK1331" s="51" t="n">
        <v>0.09442870245196298</v>
      </c>
      <c r="AL1331" s="51" t="n">
        <v>0.01258507269348664</v>
      </c>
      <c r="AM1331" s="51" t="n">
        <v>-0.002344665325270412</v>
      </c>
      <c r="AN1331" s="51" t="n">
        <v>-0.002936540327867612</v>
      </c>
      <c r="AO1331" s="51" t="n">
        <v>0.5053396123391115</v>
      </c>
      <c r="AP1331" s="51" t="n">
        <v>33.19332676919925</v>
      </c>
      <c r="AQ1331" s="51" t="n">
        <v>18.11833577162098</v>
      </c>
      <c r="AR1331" s="51" t="n">
        <v>2.427372220552488</v>
      </c>
      <c r="AS1331" s="51" t="n">
        <v>-0.6976617771675038</v>
      </c>
      <c r="AT1331" s="51" t="n">
        <v>-0.0004987278257305703</v>
      </c>
      <c r="AU1331" s="51" t="n">
        <v>380.0000442676507</v>
      </c>
      <c r="AV1331" s="51" t="n">
        <v>900.0047800936758</v>
      </c>
      <c r="AW1331" s="51" t="n">
        <v>540.0009064331903</v>
      </c>
      <c r="AX1331" s="51" t="n">
        <v>75.00152323653501</v>
      </c>
      <c r="AY1331" s="51" t="n">
        <v>84.37500386127337</v>
      </c>
      <c r="AZ1331" s="51" t="n">
        <v>39.99999369760494</v>
      </c>
      <c r="BA1331" s="51" t="n">
        <v>8.000019747008071</v>
      </c>
      <c r="BB1331" s="51" t="n">
        <v>23.90733431930652</v>
      </c>
      <c r="BC1331" s="51" t="n">
        <v>15.00033391952266</v>
      </c>
      <c r="BD1331" s="51" t="n">
        <v>3.750132374526423</v>
      </c>
      <c r="BE1331" s="51" t="n">
        <v>4.687497803354025</v>
      </c>
      <c r="BF1331" s="51" t="n">
        <v>2.999985312130374</v>
      </c>
      <c r="BG1331" s="51" t="n">
        <v>6.000007626548753</v>
      </c>
      <c r="BH1331" s="51" t="n">
        <v>14.00025582175344</v>
      </c>
      <c r="BI1331" s="51" t="n">
        <v>5.500047172885922</v>
      </c>
      <c r="BJ1331" s="51" t="n">
        <v>0.7000062591396773</v>
      </c>
      <c r="BK1331" s="51" t="n">
        <v>0.4000008967863877</v>
      </c>
      <c r="BL1331" s="51" t="n">
        <v>0.02000001474432104</v>
      </c>
      <c r="BM1331" s="51" t="n">
        <v>-0.01620543881525826</v>
      </c>
      <c r="BN1331" s="51" t="n">
        <v>0.6002260139406338</v>
      </c>
      <c r="BO1331" s="51" t="n">
        <v>0.7382837322604523</v>
      </c>
      <c r="BP1331" s="51" t="n">
        <v>-0.01625096150332596</v>
      </c>
      <c r="BQ1331" s="51" t="n">
        <v>0.6003742415529055</v>
      </c>
      <c r="BR1331" s="51" t="n">
        <v>0.7380759258092355</v>
      </c>
      <c r="BS1331" s="51" t="n">
        <v>0.04552268806769927</v>
      </c>
      <c r="BT1331" s="51" t="n">
        <v>-0.1482276122717341</v>
      </c>
      <c r="BU1331" s="51" t="n">
        <v>0.2078064512167632</v>
      </c>
      <c r="BV1331" s="51" t="n">
        <v>0.2592822040480094</v>
      </c>
    </row>
    <row r="1332">
      <c r="A1332" s="49" t="n">
        <v>69.27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-1.263892297216</v>
      </c>
      <c r="F1332" s="49" t="n">
        <v>-1.928089653248</v>
      </c>
      <c r="G1332" s="49" t="n">
        <v>-0.6038677752320001</v>
      </c>
      <c r="H1332" s="49" t="n">
        <v>-1.4014679389056</v>
      </c>
      <c r="I1332" s="49" t="n">
        <v>-5.432254668735999</v>
      </c>
      <c r="J1332" s="49" t="n">
        <v>1.899773933952</v>
      </c>
      <c r="K1332" s="49" t="n">
        <v>-1.26386684918708</v>
      </c>
      <c r="L1332" s="49" t="n">
        <v>-1.928294796081842</v>
      </c>
      <c r="M1332" s="49" t="n">
        <v>-0.6040290744767771</v>
      </c>
      <c r="N1332" s="49" t="n">
        <v>-1.401963231310636</v>
      </c>
      <c r="O1332" s="49" t="n">
        <v>-5.432310352805074</v>
      </c>
      <c r="P1332" s="49" t="n">
        <v>1.900114153827726</v>
      </c>
      <c r="Q1332" s="49" t="n">
        <v>-2.544802891946141e-05</v>
      </c>
      <c r="R1332" s="49" t="n">
        <v>0.00020514283384232</v>
      </c>
      <c r="S1332" s="49" t="n">
        <v>0.0001612992447770356</v>
      </c>
      <c r="T1332" s="49" t="n">
        <v>0.0004952924050358742</v>
      </c>
      <c r="U1332" s="49" t="n">
        <v>5.568406907485723e-05</v>
      </c>
      <c r="V1332" s="49" t="n">
        <v>-0.0003402198757254116</v>
      </c>
      <c r="W1332" s="49" t="n">
        <v>0.3617262079999981</v>
      </c>
      <c r="X1332" s="49" t="n">
        <v>-0.3195305759999876</v>
      </c>
      <c r="Y1332" s="49" t="n">
        <v>-0.4397221839999974</v>
      </c>
      <c r="Z1332" s="49" t="n">
        <v>0.06729461280000446</v>
      </c>
      <c r="AA1332" s="49" t="n">
        <v>0.6284589680000341</v>
      </c>
      <c r="AB1332" s="49" t="n">
        <v>0.2811058240000021</v>
      </c>
      <c r="AC1332" s="49" t="n">
        <v>0.3637063309314514</v>
      </c>
      <c r="AD1332" s="49" t="n">
        <v>-0.3228341862090567</v>
      </c>
      <c r="AE1332" s="49" t="n">
        <v>-0.4420419741046563</v>
      </c>
      <c r="AF1332" s="49" t="n">
        <v>0.06517111737228967</v>
      </c>
      <c r="AG1332" s="49" t="n">
        <v>0.6293875331493217</v>
      </c>
      <c r="AH1332" s="49" t="n">
        <v>0.2809801049800855</v>
      </c>
      <c r="AI1332" s="49" t="n">
        <v>-0.01472041694953584</v>
      </c>
      <c r="AJ1332" s="49" t="n">
        <v>0.2583716881694574</v>
      </c>
      <c r="AK1332" s="49" t="n">
        <v>0.10644819053826</v>
      </c>
      <c r="AL1332" s="49" t="n">
        <v>0.01415153593773839</v>
      </c>
      <c r="AM1332" s="49" t="n">
        <v>-0.003207160269084075</v>
      </c>
      <c r="AN1332" s="49" t="n">
        <v>-0.002899075085634984</v>
      </c>
      <c r="AO1332" s="49" t="n">
        <v>0.4962005272844746</v>
      </c>
      <c r="AP1332" s="49" t="n">
        <v>33.44828864829039</v>
      </c>
      <c r="AQ1332" s="49" t="n">
        <v>18.22643085784147</v>
      </c>
      <c r="AR1332" s="49" t="n">
        <v>2.439289065966402</v>
      </c>
      <c r="AS1332" s="49" t="n">
        <v>-0.6986394424157796</v>
      </c>
      <c r="AT1332" s="49" t="n">
        <v>-0.0004827523501049323</v>
      </c>
      <c r="AU1332" s="49" t="n">
        <v>380.0000438249742</v>
      </c>
      <c r="AV1332" s="49" t="n">
        <v>900.004732292739</v>
      </c>
      <c r="AW1332" s="49" t="n">
        <v>540.0008973688583</v>
      </c>
      <c r="AX1332" s="49" t="n">
        <v>75.00150800416965</v>
      </c>
      <c r="AY1332" s="49" t="n">
        <v>84.37500382266063</v>
      </c>
      <c r="AZ1332" s="49" t="n">
        <v>39.99999376062889</v>
      </c>
      <c r="BA1332" s="49" t="n">
        <v>8.000019648273032</v>
      </c>
      <c r="BB1332" s="49" t="n">
        <v>23.90732889770999</v>
      </c>
      <c r="BC1332" s="49" t="n">
        <v>15.00033224992504</v>
      </c>
      <c r="BD1332" s="49" t="n">
        <v>3.750131712653791</v>
      </c>
      <c r="BE1332" s="49" t="n">
        <v>4.687497814337254</v>
      </c>
      <c r="BF1332" s="49" t="n">
        <v>2.999985385569722</v>
      </c>
      <c r="BG1332" s="49" t="n">
        <v>6.000007704279304</v>
      </c>
      <c r="BH1332" s="49" t="n">
        <v>14.0002554874986</v>
      </c>
      <c r="BI1332" s="49" t="n">
        <v>5.500046993762141</v>
      </c>
      <c r="BJ1332" s="49" t="n">
        <v>0.7000062210094155</v>
      </c>
      <c r="BK1332" s="49" t="n">
        <v>0.4000008860387526</v>
      </c>
      <c r="BL1332" s="49" t="n">
        <v>0.02000001456738919</v>
      </c>
      <c r="BM1332" s="49" t="n">
        <v>-0.01976956517782719</v>
      </c>
      <c r="BN1332" s="49" t="n">
        <v>0.6032755749525476</v>
      </c>
      <c r="BO1332" s="49" t="n">
        <v>0.7343674710865832</v>
      </c>
      <c r="BP1332" s="49" t="n">
        <v>-0.01983636271496954</v>
      </c>
      <c r="BQ1332" s="49" t="n">
        <v>0.6034487925002096</v>
      </c>
      <c r="BR1332" s="49" t="n">
        <v>0.7341257485471261</v>
      </c>
      <c r="BS1332" s="49" t="n">
        <v>0.06679753714235181</v>
      </c>
      <c r="BT1332" s="49" t="n">
        <v>-0.1732175476619746</v>
      </c>
      <c r="BU1332" s="49" t="n">
        <v>0.2417225394570899</v>
      </c>
      <c r="BV1332" s="49" t="n">
        <v>0.3047884772557793</v>
      </c>
    </row>
    <row r="1333">
      <c r="A1333" s="51" t="n">
        <v>69.28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-1.260275</v>
      </c>
      <c r="F1333" s="51" t="n">
        <v>-1.931284999999999</v>
      </c>
      <c r="G1333" s="51" t="n">
        <v>-0.6082649999999999</v>
      </c>
      <c r="H1333" s="51" t="n">
        <v>-1.400795</v>
      </c>
      <c r="I1333" s="51" t="n">
        <v>-5.425969999999999</v>
      </c>
      <c r="J1333" s="51" t="n">
        <v>1.902585</v>
      </c>
      <c r="K1333" s="51" t="n">
        <v>-1.260229834584731</v>
      </c>
      <c r="L1333" s="51" t="n">
        <v>-1.931521534848815</v>
      </c>
      <c r="M1333" s="51" t="n">
        <v>-0.6084483150848645</v>
      </c>
      <c r="N1333" s="51" t="n">
        <v>-1.401310567395682</v>
      </c>
      <c r="O1333" s="51" t="n">
        <v>-5.42601619616034</v>
      </c>
      <c r="P1333" s="51" t="n">
        <v>1.902924060374415</v>
      </c>
      <c r="Q1333" s="51" t="n">
        <v>-4.51654152693326e-05</v>
      </c>
      <c r="R1333" s="51" t="n">
        <v>0.0002365348488151398</v>
      </c>
      <c r="S1333" s="51" t="n">
        <v>0.000183315084864577</v>
      </c>
      <c r="T1333" s="51" t="n">
        <v>0.0005155673956815932</v>
      </c>
      <c r="U1333" s="51" t="n">
        <v>4.619616034151619e-05</v>
      </c>
      <c r="V1333" s="51" t="n">
        <v>-0.0003390603744146681</v>
      </c>
      <c r="W1333" s="51" t="n">
        <v>0.3617314999999946</v>
      </c>
      <c r="X1333" s="51" t="n">
        <v>-0.3195367499999793</v>
      </c>
      <c r="Y1333" s="51" t="n">
        <v>-0.4397226249999961</v>
      </c>
      <c r="Z1333" s="51" t="n">
        <v>0.06729352500000681</v>
      </c>
      <c r="AA1333" s="51" t="n">
        <v>0.6284708750000557</v>
      </c>
      <c r="AB1333" s="51" t="n">
        <v>0.2811070000000062</v>
      </c>
      <c r="AC1333" s="51" t="n">
        <v>0.3636931916848977</v>
      </c>
      <c r="AD1333" s="51" t="n">
        <v>-0.3225815626112874</v>
      </c>
      <c r="AE1333" s="51" t="n">
        <v>-0.4418361000648977</v>
      </c>
      <c r="AF1333" s="51" t="n">
        <v>0.06537245112276324</v>
      </c>
      <c r="AG1333" s="51" t="n">
        <v>0.6292645742614307</v>
      </c>
      <c r="AH1333" s="51" t="n">
        <v>0.2809846040378705</v>
      </c>
      <c r="AI1333" s="51" t="n">
        <v>-0.0221376576544086</v>
      </c>
      <c r="AJ1333" s="51" t="n">
        <v>0.2832203776487102</v>
      </c>
      <c r="AK1333" s="51" t="n">
        <v>0.1172686860660739</v>
      </c>
      <c r="AL1333" s="51" t="n">
        <v>0.01555517012265988</v>
      </c>
      <c r="AM1333" s="51" t="n">
        <v>-0.003955534213027945</v>
      </c>
      <c r="AN1333" s="51" t="n">
        <v>-0.002862936011150903</v>
      </c>
      <c r="AO1333" s="51" t="n">
        <v>0.485743183965573</v>
      </c>
      <c r="AP1333" s="51" t="n">
        <v>33.7024586839248</v>
      </c>
      <c r="AQ1333" s="51" t="n">
        <v>18.33354535357559</v>
      </c>
      <c r="AR1333" s="51" t="n">
        <v>2.45100109366712</v>
      </c>
      <c r="AS1333" s="51" t="n">
        <v>-0.699532562127399</v>
      </c>
      <c r="AT1333" s="51" t="n">
        <v>-0.0004668012329494705</v>
      </c>
      <c r="AU1333" s="51" t="n">
        <v>380.0000433867245</v>
      </c>
      <c r="AV1333" s="51" t="n">
        <v>900.0046849698117</v>
      </c>
      <c r="AW1333" s="51" t="n">
        <v>540.0008883951697</v>
      </c>
      <c r="AX1333" s="51" t="n">
        <v>75.00149292412796</v>
      </c>
      <c r="AY1333" s="51" t="n">
        <v>84.37500378443403</v>
      </c>
      <c r="AZ1333" s="51" t="n">
        <v>39.9999938230226</v>
      </c>
      <c r="BA1333" s="51" t="n">
        <v>8.000019550031666</v>
      </c>
      <c r="BB1333" s="51" t="n">
        <v>23.90732350322144</v>
      </c>
      <c r="BC1333" s="51" t="n">
        <v>15.00033058867542</v>
      </c>
      <c r="BD1333" s="51" t="n">
        <v>3.750131054090522</v>
      </c>
      <c r="BE1333" s="51" t="n">
        <v>4.687497825265567</v>
      </c>
      <c r="BF1333" s="51" t="n">
        <v>2.999985458641873</v>
      </c>
      <c r="BG1333" s="51" t="n">
        <v>6.000007784020284</v>
      </c>
      <c r="BH1333" s="51" t="n">
        <v>14.00025474586127</v>
      </c>
      <c r="BI1333" s="51" t="n">
        <v>5.500046735623672</v>
      </c>
      <c r="BJ1333" s="51" t="n">
        <v>0.7000061747835989</v>
      </c>
      <c r="BK1333" s="51" t="n">
        <v>0.4000008754062875</v>
      </c>
      <c r="BL1333" s="51" t="n">
        <v>0.02000001439258052</v>
      </c>
      <c r="BM1333" s="51" t="n">
        <v>-0.02334878893175013</v>
      </c>
      <c r="BN1333" s="51" t="n">
        <v>0.6062776044527999</v>
      </c>
      <c r="BO1333" s="51" t="n">
        <v>0.7304314630750041</v>
      </c>
      <c r="BP1333" s="51" t="n">
        <v>-0.02343625941236737</v>
      </c>
      <c r="BQ1333" s="51" t="n">
        <v>0.6064731717932494</v>
      </c>
      <c r="BR1333" s="51" t="n">
        <v>0.7301579797093569</v>
      </c>
      <c r="BS1333" s="51" t="n">
        <v>0.08747048061723967</v>
      </c>
      <c r="BT1333" s="51" t="n">
        <v>-0.195567340449565</v>
      </c>
      <c r="BU1333" s="51" t="n">
        <v>0.2734833656471425</v>
      </c>
      <c r="BV1333" s="51" t="n">
        <v>0.3474058446768212</v>
      </c>
    </row>
    <row r="1334">
      <c r="A1334" s="49" t="n">
        <v>69.29000000000001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-1.256657702784</v>
      </c>
      <c r="F1334" s="49" t="n">
        <v>-1.934480346751999</v>
      </c>
      <c r="G1334" s="49" t="n">
        <v>-0.6126622247679999</v>
      </c>
      <c r="H1334" s="49" t="n">
        <v>-1.4001220610944</v>
      </c>
      <c r="I1334" s="49" t="n">
        <v>-5.419685331263999</v>
      </c>
      <c r="J1334" s="49" t="n">
        <v>1.905396066048</v>
      </c>
      <c r="K1334" s="49" t="n">
        <v>-1.25659309340565</v>
      </c>
      <c r="L1334" s="49" t="n">
        <v>-1.934744853415083</v>
      </c>
      <c r="M1334" s="49" t="n">
        <v>-0.6128652073593149</v>
      </c>
      <c r="N1334" s="49" t="n">
        <v>-1.400656182139471</v>
      </c>
      <c r="O1334" s="49" t="n">
        <v>-5.419721115301463</v>
      </c>
      <c r="P1334" s="49" t="n">
        <v>1.905733964017893</v>
      </c>
      <c r="Q1334" s="49" t="n">
        <v>-6.460937835006675e-05</v>
      </c>
      <c r="R1334" s="49" t="n">
        <v>0.0002645066630835302</v>
      </c>
      <c r="S1334" s="49" t="n">
        <v>0.0002029825913150152</v>
      </c>
      <c r="T1334" s="49" t="n">
        <v>0.0005341210450715561</v>
      </c>
      <c r="U1334" s="49" t="n">
        <v>3.578403746473668e-05</v>
      </c>
      <c r="V1334" s="49" t="n">
        <v>-0.0003378979698922535</v>
      </c>
      <c r="W1334" s="49" t="n">
        <v>0.3617262079999887</v>
      </c>
      <c r="X1334" s="49" t="n">
        <v>-0.3195305759999678</v>
      </c>
      <c r="Y1334" s="49" t="n">
        <v>-0.4397221839999949</v>
      </c>
      <c r="Z1334" s="49" t="n">
        <v>0.0672946128000099</v>
      </c>
      <c r="AA1334" s="49" t="n">
        <v>0.6284589680000835</v>
      </c>
      <c r="AB1334" s="49" t="n">
        <v>0.2811058240000128</v>
      </c>
      <c r="AC1334" s="49" t="n">
        <v>0.3636504952362429</v>
      </c>
      <c r="AD1334" s="49" t="n">
        <v>-0.3222139287043649</v>
      </c>
      <c r="AE1334" s="49" t="n">
        <v>-0.4415883846449105</v>
      </c>
      <c r="AF1334" s="49" t="n">
        <v>0.06555601594020947</v>
      </c>
      <c r="AG1334" s="49" t="n">
        <v>0.6293315900002806</v>
      </c>
      <c r="AH1334" s="49" t="n">
        <v>0.2809857043588296</v>
      </c>
      <c r="AI1334" s="49" t="n">
        <v>-0.02933566784914875</v>
      </c>
      <c r="AJ1334" s="49" t="n">
        <v>0.3037119635128747</v>
      </c>
      <c r="AK1334" s="49" t="n">
        <v>0.1266115107279774</v>
      </c>
      <c r="AL1334" s="49" t="n">
        <v>0.01683732170058671</v>
      </c>
      <c r="AM1334" s="49" t="n">
        <v>-0.004847930547410806</v>
      </c>
      <c r="AN1334" s="49" t="n">
        <v>-0.002826626714317194</v>
      </c>
      <c r="AO1334" s="49" t="n">
        <v>0.4746647514500758</v>
      </c>
      <c r="AP1334" s="49" t="n">
        <v>33.95392883573847</v>
      </c>
      <c r="AQ1334" s="49" t="n">
        <v>18.43891354679706</v>
      </c>
      <c r="AR1334" s="49" t="n">
        <v>2.462415860904369</v>
      </c>
      <c r="AS1334" s="49" t="n">
        <v>-0.700268077116489</v>
      </c>
      <c r="AT1334" s="49" t="n">
        <v>-0.0004512854376825299</v>
      </c>
      <c r="AU1334" s="49" t="n">
        <v>380.0000429528573</v>
      </c>
      <c r="AV1334" s="49" t="n">
        <v>900.0046381201136</v>
      </c>
      <c r="AW1334" s="49" t="n">
        <v>540.0008795112179</v>
      </c>
      <c r="AX1334" s="49" t="n">
        <v>75.00147904507395</v>
      </c>
      <c r="AY1334" s="49" t="n">
        <v>84.37500374658968</v>
      </c>
      <c r="AZ1334" s="49" t="n">
        <v>39.99999388479237</v>
      </c>
      <c r="BA1334" s="49" t="n">
        <v>8.000019452281508</v>
      </c>
      <c r="BB1334" s="49" t="n">
        <v>23.90731813570534</v>
      </c>
      <c r="BC1334" s="49" t="n">
        <v>15.00032893573204</v>
      </c>
      <c r="BD1334" s="49" t="n">
        <v>3.750130411947411</v>
      </c>
      <c r="BE1334" s="49" t="n">
        <v>4.687497836139239</v>
      </c>
      <c r="BF1334" s="49" t="n">
        <v>2.999985531348664</v>
      </c>
      <c r="BG1334" s="49" t="n">
        <v>6.000007858200658</v>
      </c>
      <c r="BH1334" s="49" t="n">
        <v>14.00025355032338</v>
      </c>
      <c r="BI1334" s="49" t="n">
        <v>5.500046397643546</v>
      </c>
      <c r="BJ1334" s="49" t="n">
        <v>0.7000061235577183</v>
      </c>
      <c r="BK1334" s="49" t="n">
        <v>0.4000008649014121</v>
      </c>
      <c r="BL1334" s="49" t="n">
        <v>0.02000001421986955</v>
      </c>
      <c r="BM1334" s="49" t="n">
        <v>-0.02694255098401287</v>
      </c>
      <c r="BN1334" s="49" t="n">
        <v>0.6092318679465206</v>
      </c>
      <c r="BO1334" s="49" t="n">
        <v>0.7264760542449199</v>
      </c>
      <c r="BP1334" s="49" t="n">
        <v>-0.02704988087042304</v>
      </c>
      <c r="BQ1334" s="49" t="n">
        <v>0.6094465212750606</v>
      </c>
      <c r="BR1334" s="49" t="n">
        <v>0.7261737033893308</v>
      </c>
      <c r="BS1334" s="49" t="n">
        <v>0.1073298864101707</v>
      </c>
      <c r="BT1334" s="49" t="n">
        <v>-0.2146533285399821</v>
      </c>
      <c r="BU1334" s="49" t="n">
        <v>0.3023508555890508</v>
      </c>
      <c r="BV1334" s="49" t="n">
        <v>0.3860204603975607</v>
      </c>
    </row>
    <row r="1335">
      <c r="A1335" s="51" t="n">
        <v>69.3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-1.253040507088</v>
      </c>
      <c r="F1335" s="51" t="n">
        <v>-1.937675575063999</v>
      </c>
      <c r="G1335" s="51" t="n">
        <v>-0.6170594410759997</v>
      </c>
      <c r="H1335" s="51" t="n">
        <v>-1.3994491013208</v>
      </c>
      <c r="I1335" s="51" t="n">
        <v>-5.413400890947997</v>
      </c>
      <c r="J1335" s="51" t="n">
        <v>1.908207109536</v>
      </c>
      <c r="K1335" s="51" t="n">
        <v>-1.252956999997818</v>
      </c>
      <c r="L1335" s="51" t="n">
        <v>-1.937964848369984</v>
      </c>
      <c r="M1335" s="51" t="n">
        <v>-0.6172795713654667</v>
      </c>
      <c r="N1335" s="51" t="n">
        <v>-1.399999454999159</v>
      </c>
      <c r="O1335" s="51" t="n">
        <v>-5.413428746498113</v>
      </c>
      <c r="P1335" s="51" t="n">
        <v>1.908543927334377</v>
      </c>
      <c r="Q1335" s="51" t="n">
        <v>-8.350709018234426e-05</v>
      </c>
      <c r="R1335" s="51" t="n">
        <v>0.0002892733059849384</v>
      </c>
      <c r="S1335" s="51" t="n">
        <v>0.000220130289466991</v>
      </c>
      <c r="T1335" s="51" t="n">
        <v>0.0005503536783590945</v>
      </c>
      <c r="U1335" s="51" t="n">
        <v>2.785555011541874e-05</v>
      </c>
      <c r="V1335" s="51" t="n">
        <v>-0.0003368177983764653</v>
      </c>
      <c r="W1335" s="51" t="n">
        <v>0.3617116279999797</v>
      </c>
      <c r="X1335" s="51" t="n">
        <v>-0.3195135659999525</v>
      </c>
      <c r="Y1335" s="51" t="n">
        <v>-0.4397209689999939</v>
      </c>
      <c r="Z1335" s="51" t="n">
        <v>0.06729760980001395</v>
      </c>
      <c r="AA1335" s="51" t="n">
        <v>0.6284261630001189</v>
      </c>
      <c r="AB1335" s="51" t="n">
        <v>0.2811025840000225</v>
      </c>
      <c r="AC1335" s="51" t="n">
        <v>0.3635721510033061</v>
      </c>
      <c r="AD1335" s="51" t="n">
        <v>-0.3218627715047859</v>
      </c>
      <c r="AE1335" s="51" t="n">
        <v>-0.4413186745915178</v>
      </c>
      <c r="AF1335" s="51" t="n">
        <v>0.06579737093104783</v>
      </c>
      <c r="AG1335" s="51" t="n">
        <v>0.6289801513781362</v>
      </c>
      <c r="AH1335" s="51" t="n">
        <v>0.2809885801940247</v>
      </c>
      <c r="AI1335" s="51" t="n">
        <v>-0.03617756035241892</v>
      </c>
      <c r="AJ1335" s="51" t="n">
        <v>0.3213796426148827</v>
      </c>
      <c r="AK1335" s="51" t="n">
        <v>0.134460681168131</v>
      </c>
      <c r="AL1335" s="51" t="n">
        <v>0.01791592666789866</v>
      </c>
      <c r="AM1335" s="51" t="n">
        <v>-0.005416219148267594</v>
      </c>
      <c r="AN1335" s="51" t="n">
        <v>-0.002793632269756814</v>
      </c>
      <c r="AO1335" s="51" t="n">
        <v>0.4636510317646875</v>
      </c>
      <c r="AP1335" s="51" t="n">
        <v>34.19967881326549</v>
      </c>
      <c r="AQ1335" s="51" t="n">
        <v>18.541645320392</v>
      </c>
      <c r="AR1335" s="51" t="n">
        <v>2.473490546913431</v>
      </c>
      <c r="AS1335" s="51" t="n">
        <v>-0.7009797944461476</v>
      </c>
      <c r="AT1335" s="51" t="n">
        <v>-0.0004376369218953505</v>
      </c>
      <c r="AU1335" s="51" t="n">
        <v>380.0000420980954</v>
      </c>
      <c r="AV1335" s="51" t="n">
        <v>900.0045458215233</v>
      </c>
      <c r="AW1335" s="51" t="n">
        <v>540.0008620089446</v>
      </c>
      <c r="AX1335" s="51" t="n">
        <v>75.00145509303447</v>
      </c>
      <c r="AY1335" s="51" t="n">
        <v>84.37500367203255</v>
      </c>
      <c r="AZ1335" s="51" t="n">
        <v>39.99999400648501</v>
      </c>
      <c r="BA1335" s="51" t="n">
        <v>8.000019258245</v>
      </c>
      <c r="BB1335" s="51" t="n">
        <v>23.90730748105167</v>
      </c>
      <c r="BC1335" s="51" t="n">
        <v>15.00032565459812</v>
      </c>
      <c r="BD1335" s="51" t="n">
        <v>3.75012917974415</v>
      </c>
      <c r="BE1335" s="51" t="n">
        <v>4.68749785772375</v>
      </c>
      <c r="BF1335" s="51" t="n">
        <v>2.999985675673461</v>
      </c>
      <c r="BG1335" s="51" t="n">
        <v>6.000007962988983</v>
      </c>
      <c r="BH1335" s="51" t="n">
        <v>14.00024965623823</v>
      </c>
      <c r="BI1335" s="51" t="n">
        <v>5.500045502335017</v>
      </c>
      <c r="BJ1335" s="51" t="n">
        <v>0.7000060081367863</v>
      </c>
      <c r="BK1335" s="51" t="n">
        <v>0.400000844268324</v>
      </c>
      <c r="BL1335" s="51" t="n">
        <v>0.02000001388064035</v>
      </c>
      <c r="BM1335" s="51" t="n">
        <v>-0.03055028942437132</v>
      </c>
      <c r="BN1335" s="51" t="n">
        <v>0.6121381413744572</v>
      </c>
      <c r="BO1335" s="51" t="n">
        <v>0.7225015931071898</v>
      </c>
      <c r="BP1335" s="51" t="n">
        <v>-0.03067626460519991</v>
      </c>
      <c r="BQ1335" s="51" t="n">
        <v>0.6123687287265767</v>
      </c>
      <c r="BR1335" s="51" t="n">
        <v>0.7221734709805105</v>
      </c>
      <c r="BS1335" s="51" t="n">
        <v>0.1259751808285886</v>
      </c>
      <c r="BT1335" s="51" t="n">
        <v>-0.230587352119449</v>
      </c>
      <c r="BU1335" s="51" t="n">
        <v>0.3281221266792089</v>
      </c>
      <c r="BV1335" s="51" t="n">
        <v>0.4203622285110084</v>
      </c>
    </row>
    <row r="1336">
      <c r="A1336" s="49" t="n">
        <v>69.31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-1.249423488512</v>
      </c>
      <c r="F1336" s="49" t="n">
        <v>-1.940870596735998</v>
      </c>
      <c r="G1336" s="49" t="n">
        <v>-0.6214566426239998</v>
      </c>
      <c r="H1336" s="49" t="n">
        <v>-1.3987761051392</v>
      </c>
      <c r="I1336" s="49" t="n">
        <v>-5.407116849151996</v>
      </c>
      <c r="J1336" s="49" t="n">
        <v>1.911018113664001</v>
      </c>
      <c r="K1336" s="49" t="n">
        <v>-1.24932188713707</v>
      </c>
      <c r="L1336" s="49" t="n">
        <v>-1.941181117657835</v>
      </c>
      <c r="M1336" s="49" t="n">
        <v>-0.6216910998632608</v>
      </c>
      <c r="N1336" s="49" t="n">
        <v>-1.399340065844793</v>
      </c>
      <c r="O1336" s="49" t="n">
        <v>-5.407139863073549</v>
      </c>
      <c r="P1336" s="49" t="n">
        <v>1.911353816783949</v>
      </c>
      <c r="Q1336" s="49" t="n">
        <v>-0.0001016013749299827</v>
      </c>
      <c r="R1336" s="49" t="n">
        <v>0.0003105209218363658</v>
      </c>
      <c r="S1336" s="49" t="n">
        <v>0.0002344572392609656</v>
      </c>
      <c r="T1336" s="49" t="n">
        <v>0.0005639607055938356</v>
      </c>
      <c r="U1336" s="49" t="n">
        <v>2.301392155246162e-05</v>
      </c>
      <c r="V1336" s="49" t="n">
        <v>-0.0003357031199486826</v>
      </c>
      <c r="W1336" s="49" t="n">
        <v>0.361691647999967</v>
      </c>
      <c r="X1336" s="49" t="n">
        <v>-0.3194902559999325</v>
      </c>
      <c r="Y1336" s="49" t="n">
        <v>-0.439719303999993</v>
      </c>
      <c r="Z1336" s="49" t="n">
        <v>0.06730171680001931</v>
      </c>
      <c r="AA1336" s="49" t="n">
        <v>0.6283812080001627</v>
      </c>
      <c r="AB1336" s="49" t="n">
        <v>0.2810981440000352</v>
      </c>
      <c r="AC1336" s="49" t="n">
        <v>0.3634586850937332</v>
      </c>
      <c r="AD1336" s="49" t="n">
        <v>-0.3214730235832772</v>
      </c>
      <c r="AE1336" s="49" t="n">
        <v>-0.4410228004358466</v>
      </c>
      <c r="AF1336" s="49" t="n">
        <v>0.0660837866974716</v>
      </c>
      <c r="AG1336" s="49" t="n">
        <v>0.6286312016070069</v>
      </c>
      <c r="AH1336" s="49" t="n">
        <v>0.2809776885255286</v>
      </c>
      <c r="AI1336" s="49" t="n">
        <v>-0.04254282035337591</v>
      </c>
      <c r="AJ1336" s="49" t="n">
        <v>0.3355327262410181</v>
      </c>
      <c r="AK1336" s="49" t="n">
        <v>0.1406485241877098</v>
      </c>
      <c r="AL1336" s="49" t="n">
        <v>0.0187674872198522</v>
      </c>
      <c r="AM1336" s="49" t="n">
        <v>-0.005706419248423715</v>
      </c>
      <c r="AN1336" s="49" t="n">
        <v>-0.002759033494662064</v>
      </c>
      <c r="AO1336" s="49" t="n">
        <v>0.4534913636458566</v>
      </c>
      <c r="AP1336" s="49" t="n">
        <v>34.43977584805769</v>
      </c>
      <c r="AQ1336" s="49" t="n">
        <v>18.64111680927099</v>
      </c>
      <c r="AR1336" s="49" t="n">
        <v>2.484068529059053</v>
      </c>
      <c r="AS1336" s="49" t="n">
        <v>-0.7011778385022858</v>
      </c>
      <c r="AT1336" s="49" t="n">
        <v>-0.0004224340886051418</v>
      </c>
      <c r="AU1336" s="49" t="n">
        <v>380.0000420980954</v>
      </c>
      <c r="AV1336" s="49" t="n">
        <v>900.0045458215233</v>
      </c>
      <c r="AW1336" s="49" t="n">
        <v>540.0008620089446</v>
      </c>
      <c r="AX1336" s="49" t="n">
        <v>75.00145509303447</v>
      </c>
      <c r="AY1336" s="49" t="n">
        <v>84.37500367203255</v>
      </c>
      <c r="AZ1336" s="49" t="n">
        <v>39.99999400648501</v>
      </c>
      <c r="BA1336" s="49" t="n">
        <v>8.000019258245</v>
      </c>
      <c r="BB1336" s="49" t="n">
        <v>23.90730748105167</v>
      </c>
      <c r="BC1336" s="49" t="n">
        <v>15.00032565459812</v>
      </c>
      <c r="BD1336" s="49" t="n">
        <v>3.75012917974415</v>
      </c>
      <c r="BE1336" s="49" t="n">
        <v>4.68749785772375</v>
      </c>
      <c r="BF1336" s="49" t="n">
        <v>2.999985675673461</v>
      </c>
      <c r="BG1336" s="49" t="n">
        <v>6.000007962988983</v>
      </c>
      <c r="BH1336" s="49" t="n">
        <v>14.00024965623823</v>
      </c>
      <c r="BI1336" s="49" t="n">
        <v>5.500045502335017</v>
      </c>
      <c r="BJ1336" s="49" t="n">
        <v>0.7000060081367863</v>
      </c>
      <c r="BK1336" s="49" t="n">
        <v>0.400000844268324</v>
      </c>
      <c r="BL1336" s="49" t="n">
        <v>0.02000001388064035</v>
      </c>
      <c r="BM1336" s="49" t="n">
        <v>-0.03417146600907001</v>
      </c>
      <c r="BN1336" s="49" t="n">
        <v>0.614996229721818</v>
      </c>
      <c r="BO1336" s="49" t="n">
        <v>0.7185084088137914</v>
      </c>
      <c r="BP1336" s="49" t="n">
        <v>-0.03431456557868956</v>
      </c>
      <c r="BQ1336" s="49" t="n">
        <v>0.6152394283761623</v>
      </c>
      <c r="BR1336" s="49" t="n">
        <v>0.7181580425418098</v>
      </c>
      <c r="BS1336" s="49" t="n">
        <v>0.1430995696195467</v>
      </c>
      <c r="BT1336" s="49" t="n">
        <v>-0.243198654344301</v>
      </c>
      <c r="BU1336" s="49" t="n">
        <v>0.3503662719815948</v>
      </c>
      <c r="BV1336" s="49" t="n">
        <v>0.4498661988218932</v>
      </c>
    </row>
    <row r="1337">
      <c r="A1337" s="51" t="n">
        <v>69.31999999999999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-1.245806670816001</v>
      </c>
      <c r="F1337" s="51" t="n">
        <v>-1.944065384047998</v>
      </c>
      <c r="G1337" s="51" t="n">
        <v>-0.6258538274319997</v>
      </c>
      <c r="H1337" s="51" t="n">
        <v>-1.398103067665599</v>
      </c>
      <c r="I1337" s="51" t="n">
        <v>-5.400833259335994</v>
      </c>
      <c r="J1337" s="51" t="n">
        <v>1.913829073152001</v>
      </c>
      <c r="K1337" s="51" t="n">
        <v>-1.245688104390415</v>
      </c>
      <c r="L1337" s="51" t="n">
        <v>-1.944393331111527</v>
      </c>
      <c r="M1337" s="51" t="n">
        <v>-0.6260995549661826</v>
      </c>
      <c r="N1337" s="51" t="n">
        <v>-1.398677512754617</v>
      </c>
      <c r="O1337" s="51" t="n">
        <v>-5.400853696884353</v>
      </c>
      <c r="P1337" s="51" t="n">
        <v>1.914163597621682</v>
      </c>
      <c r="Q1337" s="51" t="n">
        <v>-0.0001185664255856089</v>
      </c>
      <c r="R1337" s="51" t="n">
        <v>0.0003279470635291215</v>
      </c>
      <c r="S1337" s="51" t="n">
        <v>0.000245727534182949</v>
      </c>
      <c r="T1337" s="51" t="n">
        <v>0.0005744450890177166</v>
      </c>
      <c r="U1337" s="51" t="n">
        <v>2.043754835945322e-05</v>
      </c>
      <c r="V1337" s="51" t="n">
        <v>-0.0003345244696810745</v>
      </c>
      <c r="W1337" s="51" t="n">
        <v>0.3616727479999498</v>
      </c>
      <c r="X1337" s="51" t="n">
        <v>-0.319468205999907</v>
      </c>
      <c r="Y1337" s="51" t="n">
        <v>-0.4397177289999928</v>
      </c>
      <c r="Z1337" s="51" t="n">
        <v>0.06730560180002645</v>
      </c>
      <c r="AA1337" s="51" t="n">
        <v>0.6283386830002159</v>
      </c>
      <c r="AB1337" s="51" t="n">
        <v>0.2810939440000514</v>
      </c>
      <c r="AC1337" s="51" t="n">
        <v>0.3633106410486516</v>
      </c>
      <c r="AD1337" s="51" t="n">
        <v>-0.3210550771404332</v>
      </c>
      <c r="AE1337" s="51" t="n">
        <v>-0.4407051337846125</v>
      </c>
      <c r="AF1337" s="51" t="n">
        <v>0.06642445333783376</v>
      </c>
      <c r="AG1337" s="51" t="n">
        <v>0.6284190827595283</v>
      </c>
      <c r="AH1337" s="51" t="n">
        <v>0.2809663816719197</v>
      </c>
      <c r="AI1337" s="51" t="n">
        <v>-0.04827446425369406</v>
      </c>
      <c r="AJ1337" s="51" t="n">
        <v>0.3458499665299244</v>
      </c>
      <c r="AK1337" s="51" t="n">
        <v>0.1450631961725299</v>
      </c>
      <c r="AL1337" s="51" t="n">
        <v>0.01934857949962131</v>
      </c>
      <c r="AM1337" s="51" t="n">
        <v>-0.005845305171192946</v>
      </c>
      <c r="AN1337" s="51" t="n">
        <v>-0.002721792526614936</v>
      </c>
      <c r="AO1337" s="51" t="n">
        <v>0.444982175386023</v>
      </c>
      <c r="AP1337" s="51" t="n">
        <v>34.67208846826521</v>
      </c>
      <c r="AQ1337" s="51" t="n">
        <v>18.73655972329759</v>
      </c>
      <c r="AR1337" s="51" t="n">
        <v>2.494049944808041</v>
      </c>
      <c r="AS1337" s="51" t="n">
        <v>-0.7008573232389268</v>
      </c>
      <c r="AT1337" s="51" t="n">
        <v>-0.0004075014101844275</v>
      </c>
      <c r="AU1337" s="51" t="n">
        <v>380.0000416771144</v>
      </c>
      <c r="AV1337" s="51" t="n">
        <v>900.004500363308</v>
      </c>
      <c r="AW1337" s="51" t="n">
        <v>540.0008533888551</v>
      </c>
      <c r="AX1337" s="51" t="n">
        <v>75.00144408773232</v>
      </c>
      <c r="AY1337" s="51" t="n">
        <v>84.37500363531223</v>
      </c>
      <c r="AZ1337" s="51" t="n">
        <v>39.99999406642016</v>
      </c>
      <c r="BA1337" s="51" t="n">
        <v>8.000019161953775</v>
      </c>
      <c r="BB1337" s="51" t="n">
        <v>23.90730219364642</v>
      </c>
      <c r="BC1337" s="51" t="n">
        <v>15.00032402632513</v>
      </c>
      <c r="BD1337" s="51" t="n">
        <v>3.750128578165782</v>
      </c>
      <c r="BE1337" s="51" t="n">
        <v>4.687497868435131</v>
      </c>
      <c r="BF1337" s="51" t="n">
        <v>2.999985747295093</v>
      </c>
      <c r="BG1337" s="51" t="n">
        <v>6.000007979248831</v>
      </c>
      <c r="BH1337" s="51" t="n">
        <v>14.00024714194511</v>
      </c>
      <c r="BI1337" s="51" t="n">
        <v>5.500044979369885</v>
      </c>
      <c r="BJ1337" s="51" t="n">
        <v>0.7000059415551695</v>
      </c>
      <c r="BK1337" s="51" t="n">
        <v>0.4000008341371041</v>
      </c>
      <c r="BL1337" s="51" t="n">
        <v>0.02000001371407266</v>
      </c>
      <c r="BM1337" s="51" t="n">
        <v>-0.03780559329571814</v>
      </c>
      <c r="BN1337" s="51" t="n">
        <v>0.6178059838534017</v>
      </c>
      <c r="BO1337" s="51" t="n">
        <v>0.7144967886993028</v>
      </c>
      <c r="BP1337" s="51" t="n">
        <v>-0.03796405278841646</v>
      </c>
      <c r="BQ1337" s="51" t="n">
        <v>0.6180583571995576</v>
      </c>
      <c r="BR1337" s="51" t="n">
        <v>0.7141280729575318</v>
      </c>
      <c r="BS1337" s="51" t="n">
        <v>0.1584594926983124</v>
      </c>
      <c r="BT1337" s="51" t="n">
        <v>-0.2523733461559097</v>
      </c>
      <c r="BU1337" s="51" t="n">
        <v>0.3687157417709974</v>
      </c>
      <c r="BV1337" s="51" t="n">
        <v>0.4740812323915322</v>
      </c>
    </row>
    <row r="1338">
      <c r="A1338" s="49" t="n">
        <v>69.33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-1.24219</v>
      </c>
      <c r="F1338" s="49" t="n">
        <v>-1.94726</v>
      </c>
      <c r="G1338" s="49" t="n">
        <v>-0.630251</v>
      </c>
      <c r="H1338" s="49" t="n">
        <v>-1.39743</v>
      </c>
      <c r="I1338" s="49" t="n">
        <v>-5.39455</v>
      </c>
      <c r="J1338" s="49" t="n">
        <v>1.91664</v>
      </c>
      <c r="K1338" s="49" t="n">
        <v>-1.242055948237856</v>
      </c>
      <c r="L1338" s="49" t="n">
        <v>-1.947601284268055</v>
      </c>
      <c r="M1338" s="49" t="n">
        <v>-0.6305047373727041</v>
      </c>
      <c r="N1338" s="49" t="n">
        <v>-1.398011414590254</v>
      </c>
      <c r="O1338" s="49" t="n">
        <v>-5.394568701216619</v>
      </c>
      <c r="P1338" s="49" t="n">
        <v>1.91697334699105</v>
      </c>
      <c r="Q1338" s="49" t="n">
        <v>-0.0001340517621437609</v>
      </c>
      <c r="R1338" s="49" t="n">
        <v>0.0003412842680550199</v>
      </c>
      <c r="S1338" s="49" t="n">
        <v>0.0002537373727040659</v>
      </c>
      <c r="T1338" s="49" t="n">
        <v>0.0005814145902538481</v>
      </c>
      <c r="U1338" s="49" t="n">
        <v>1.870121661884383e-05</v>
      </c>
      <c r="V1338" s="49" t="n">
        <v>-0.0003333469910498099</v>
      </c>
      <c r="W1338" s="49" t="n">
        <v>0.361664</v>
      </c>
      <c r="X1338" s="49" t="n">
        <v>-0.319458</v>
      </c>
      <c r="Y1338" s="49" t="n">
        <v>-0.439717</v>
      </c>
      <c r="Z1338" s="49" t="n">
        <v>0.0673074</v>
      </c>
      <c r="AA1338" s="49" t="n">
        <v>0.628319</v>
      </c>
      <c r="AB1338" s="49" t="n">
        <v>0.281092</v>
      </c>
      <c r="AC1338" s="49" t="n">
        <v>0.3631371515577086</v>
      </c>
      <c r="AD1338" s="49" t="n">
        <v>-0.320623299109822</v>
      </c>
      <c r="AE1338" s="49" t="n">
        <v>-0.4403690996333717</v>
      </c>
      <c r="AF1338" s="49" t="n">
        <v>0.06679038091019461</v>
      </c>
      <c r="AG1338" s="49" t="n">
        <v>0.6283766741755161</v>
      </c>
      <c r="AH1338" s="49" t="n">
        <v>0.2809651037065224</v>
      </c>
      <c r="AI1338" s="49" t="n">
        <v>-0.05323298667141522</v>
      </c>
      <c r="AJ1338" s="49" t="n">
        <v>0.3521227794129518</v>
      </c>
      <c r="AK1338" s="49" t="n">
        <v>0.1476090949468898</v>
      </c>
      <c r="AL1338" s="49" t="n">
        <v>0.01964372920201233</v>
      </c>
      <c r="AM1338" s="49" t="n">
        <v>-0.005968400267786209</v>
      </c>
      <c r="AN1338" s="49" t="n">
        <v>-0.002684678613442636</v>
      </c>
      <c r="AO1338" s="49" t="n">
        <v>0.4389787915439605</v>
      </c>
      <c r="AP1338" s="49" t="n">
        <v>34.89487544341469</v>
      </c>
      <c r="AQ1338" s="49" t="n">
        <v>18.8272682624311</v>
      </c>
      <c r="AR1338" s="49" t="n">
        <v>2.503319419042716</v>
      </c>
      <c r="AS1338" s="49" t="n">
        <v>-0.7000835095336329</v>
      </c>
      <c r="AT1338" s="49" t="n">
        <v>-0.0003968013159313458</v>
      </c>
      <c r="AU1338" s="49" t="n">
        <v>380.0000412603433</v>
      </c>
      <c r="AV1338" s="49" t="n">
        <v>900.0044553596749</v>
      </c>
      <c r="AW1338" s="49" t="n">
        <v>540.0008448549665</v>
      </c>
      <c r="AX1338" s="49" t="n">
        <v>75.00143297209777</v>
      </c>
      <c r="AY1338" s="49" t="n">
        <v>84.3750035989591</v>
      </c>
      <c r="AZ1338" s="49" t="n">
        <v>39.99999412575595</v>
      </c>
      <c r="BA1338" s="49" t="n">
        <v>8.000019066144006</v>
      </c>
      <c r="BB1338" s="49" t="n">
        <v>23.90729693267818</v>
      </c>
      <c r="BC1338" s="49" t="n">
        <v>15.0003224061935</v>
      </c>
      <c r="BD1338" s="49" t="n">
        <v>3.750127976840488</v>
      </c>
      <c r="BE1338" s="49" t="n">
        <v>4.687497879092955</v>
      </c>
      <c r="BF1338" s="49" t="n">
        <v>2.999985818558618</v>
      </c>
      <c r="BG1338" s="49" t="n">
        <v>6.000007963674265</v>
      </c>
      <c r="BH1338" s="49" t="n">
        <v>14.00024437153744</v>
      </c>
      <c r="BI1338" s="49" t="n">
        <v>5.500044440278463</v>
      </c>
      <c r="BJ1338" s="49" t="n">
        <v>0.7000058702565074</v>
      </c>
      <c r="BK1338" s="49" t="n">
        <v>0.4000008241274589</v>
      </c>
      <c r="BL1338" s="49" t="n">
        <v>0.02000001354950379</v>
      </c>
      <c r="BM1338" s="49" t="n">
        <v>-0.0414522623685477</v>
      </c>
      <c r="BN1338" s="49" t="n">
        <v>0.6205673155587726</v>
      </c>
      <c r="BO1338" s="49" t="n">
        <v>0.7104669552454741</v>
      </c>
      <c r="BP1338" s="49" t="n">
        <v>-0.04162411024296033</v>
      </c>
      <c r="BQ1338" s="49" t="n">
        <v>0.6208253639135782</v>
      </c>
      <c r="BR1338" s="49" t="n">
        <v>0.7100840869270139</v>
      </c>
      <c r="BS1338" s="49" t="n">
        <v>0.1718478744126284</v>
      </c>
      <c r="BT1338" s="49" t="n">
        <v>-0.2580483548055845</v>
      </c>
      <c r="BU1338" s="49" t="n">
        <v>0.3828683184602388</v>
      </c>
      <c r="BV1338" s="49" t="n">
        <v>0.492654843311804</v>
      </c>
    </row>
    <row r="1339">
      <c r="A1339" s="51" t="n">
        <v>69.34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-1.238573414784</v>
      </c>
      <c r="F1339" s="51" t="n">
        <v>-1.950454530352</v>
      </c>
      <c r="G1339" s="51" t="n">
        <v>-0.634648172568</v>
      </c>
      <c r="H1339" s="51" t="n">
        <v>-1.3967569323344</v>
      </c>
      <c r="I1339" s="51" t="n">
        <v>-5.388266826263999</v>
      </c>
      <c r="J1339" s="51" t="n">
        <v>1.919450926848</v>
      </c>
      <c r="K1339" s="51" t="n">
        <v>-1.238425578066322</v>
      </c>
      <c r="L1339" s="51" t="n">
        <v>-1.950804929762219</v>
      </c>
      <c r="M1339" s="51" t="n">
        <v>-0.6349065060143326</v>
      </c>
      <c r="N1339" s="51" t="n">
        <v>-1.397341770089056</v>
      </c>
      <c r="O1339" s="51" t="n">
        <v>-5.388283529550535</v>
      </c>
      <c r="P1339" s="51" t="n">
        <v>1.919783170881565</v>
      </c>
      <c r="Q1339" s="51" t="n">
        <v>-0.0001478367176774853</v>
      </c>
      <c r="R1339" s="51" t="n">
        <v>0.0003503994102191932</v>
      </c>
      <c r="S1339" s="51" t="n">
        <v>0.000258333446332637</v>
      </c>
      <c r="T1339" s="51" t="n">
        <v>0.0005848377546566752</v>
      </c>
      <c r="U1339" s="51" t="n">
        <v>1.670328653613495e-05</v>
      </c>
      <c r="V1339" s="51" t="n">
        <v>-0.0003322440335649102</v>
      </c>
      <c r="W1339" s="51" t="n">
        <v>0.3616484479999998</v>
      </c>
      <c r="X1339" s="51" t="n">
        <v>-0.3194439060000004</v>
      </c>
      <c r="Y1339" s="51" t="n">
        <v>-0.4397177290000001</v>
      </c>
      <c r="Z1339" s="51" t="n">
        <v>0.06730560179999993</v>
      </c>
      <c r="AA1339" s="51" t="n">
        <v>0.6283143829999984</v>
      </c>
      <c r="AB1339" s="51" t="n">
        <v>0.2810939439999994</v>
      </c>
      <c r="AC1339" s="51" t="n">
        <v>0.3629556007966118</v>
      </c>
      <c r="AD1339" s="51" t="n">
        <v>-0.3201945254840136</v>
      </c>
      <c r="AE1339" s="51" t="n">
        <v>-0.4400224017553011</v>
      </c>
      <c r="AF1339" s="51" t="n">
        <v>0.06713636107592735</v>
      </c>
      <c r="AG1339" s="51" t="n">
        <v>0.6284418507256959</v>
      </c>
      <c r="AH1339" s="51" t="n">
        <v>0.2809745849911875</v>
      </c>
      <c r="AI1339" s="51" t="n">
        <v>-0.05749876062281445</v>
      </c>
      <c r="AJ1339" s="51" t="n">
        <v>0.3546032677535274</v>
      </c>
      <c r="AK1339" s="51" t="n">
        <v>0.1482372011727671</v>
      </c>
      <c r="AL1339" s="51" t="n">
        <v>0.01967779066894691</v>
      </c>
      <c r="AM1339" s="51" t="n">
        <v>-0.0061542034943163</v>
      </c>
      <c r="AN1339" s="51" t="n">
        <v>-0.002650645580567826</v>
      </c>
      <c r="AO1339" s="51" t="n">
        <v>0.436341307202771</v>
      </c>
      <c r="AP1339" s="51" t="n">
        <v>35.10653057087719</v>
      </c>
      <c r="AQ1339" s="51" t="n">
        <v>18.91256037774909</v>
      </c>
      <c r="AR1339" s="51" t="n">
        <v>2.511791751790369</v>
      </c>
      <c r="AS1339" s="51" t="n">
        <v>-0.6989204179641589</v>
      </c>
      <c r="AT1339" s="51" t="n">
        <v>-0.0003928903199670753</v>
      </c>
      <c r="AU1339" s="51" t="n">
        <v>380.0000408477399</v>
      </c>
      <c r="AV1339" s="51" t="n">
        <v>900.0044108060782</v>
      </c>
      <c r="AW1339" s="51" t="n">
        <v>540.0008364064169</v>
      </c>
      <c r="AX1339" s="51" t="n">
        <v>75.0014226193781</v>
      </c>
      <c r="AY1339" s="51" t="n">
        <v>84.37500356296951</v>
      </c>
      <c r="AZ1339" s="51" t="n">
        <v>39.9999941844984</v>
      </c>
      <c r="BA1339" s="51" t="n">
        <v>8.000018970813287</v>
      </c>
      <c r="BB1339" s="51" t="n">
        <v>23.90729169801479</v>
      </c>
      <c r="BC1339" s="51" t="n">
        <v>15.00032079416253</v>
      </c>
      <c r="BD1339" s="51" t="n">
        <v>3.750127386668802</v>
      </c>
      <c r="BE1339" s="51" t="n">
        <v>4.68749788969749</v>
      </c>
      <c r="BF1339" s="51" t="n">
        <v>2.999985889465825</v>
      </c>
      <c r="BG1339" s="51" t="n">
        <v>6.000007915166516</v>
      </c>
      <c r="BH1339" s="51" t="n">
        <v>14.00024146896313</v>
      </c>
      <c r="BI1339" s="51" t="n">
        <v>5.500043906995121</v>
      </c>
      <c r="BJ1339" s="51" t="n">
        <v>0.7000057998134294</v>
      </c>
      <c r="BK1339" s="51" t="n">
        <v>0.4000008142379294</v>
      </c>
      <c r="BL1339" s="51" t="n">
        <v>0.02000001338690974</v>
      </c>
      <c r="BM1339" s="51" t="n">
        <v>-0.04511108326134888</v>
      </c>
      <c r="BN1339" s="51" t="n">
        <v>0.6232801563521764</v>
      </c>
      <c r="BO1339" s="51" t="n">
        <v>0.7064191066719973</v>
      </c>
      <c r="BP1339" s="51" t="n">
        <v>-0.04529423010290982</v>
      </c>
      <c r="BQ1339" s="51" t="n">
        <v>0.6235404115901956</v>
      </c>
      <c r="BR1339" s="51" t="n">
        <v>0.7060264568799144</v>
      </c>
      <c r="BS1339" s="51" t="n">
        <v>0.1831468415609411</v>
      </c>
      <c r="BT1339" s="51" t="n">
        <v>-0.2602552380192025</v>
      </c>
      <c r="BU1339" s="51" t="n">
        <v>0.3926497920828664</v>
      </c>
      <c r="BV1339" s="51" t="n">
        <v>0.5054200369127627</v>
      </c>
    </row>
    <row r="1340">
      <c r="A1340" s="49" t="n">
        <v>69.34999999999999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-1.234957090688</v>
      </c>
      <c r="F1340" s="49" t="n">
        <v>-1.953648824064</v>
      </c>
      <c r="G1340" s="49" t="n">
        <v>-0.639045357376</v>
      </c>
      <c r="H1340" s="49" t="n">
        <v>-1.3960838948608</v>
      </c>
      <c r="I1340" s="49" t="n">
        <v>-5.381983730048</v>
      </c>
      <c r="J1340" s="49" t="n">
        <v>1.922261886336</v>
      </c>
      <c r="K1340" s="49" t="n">
        <v>-1.234797203028422</v>
      </c>
      <c r="L1340" s="49" t="n">
        <v>-1.954004117281331</v>
      </c>
      <c r="M1340" s="49" t="n">
        <v>-0.6393048727731823</v>
      </c>
      <c r="N1340" s="49" t="n">
        <v>-1.396668887766952</v>
      </c>
      <c r="O1340" s="49" t="n">
        <v>-5.381998060063419</v>
      </c>
      <c r="P1340" s="49" t="n">
        <v>1.922593150136527</v>
      </c>
      <c r="Q1340" s="49" t="n">
        <v>-0.000159887659578084</v>
      </c>
      <c r="R1340" s="49" t="n">
        <v>0.0003552932173314094</v>
      </c>
      <c r="S1340" s="49" t="n">
        <v>0.000259515397182275</v>
      </c>
      <c r="T1340" s="49" t="n">
        <v>0.0005849929061516601</v>
      </c>
      <c r="U1340" s="49" t="n">
        <v>1.433001541961687e-05</v>
      </c>
      <c r="V1340" s="49" t="n">
        <v>-0.0003312638005272817</v>
      </c>
      <c r="W1340" s="49" t="n">
        <v>0.361614848</v>
      </c>
      <c r="X1340" s="49" t="n">
        <v>-0.3194134560000012</v>
      </c>
      <c r="Y1340" s="49" t="n">
        <v>-0.4397193040000004</v>
      </c>
      <c r="Z1340" s="49" t="n">
        <v>0.06730171680000011</v>
      </c>
      <c r="AA1340" s="49" t="n">
        <v>0.6283044079999927</v>
      </c>
      <c r="AB1340" s="49" t="n">
        <v>0.2810981439999973</v>
      </c>
      <c r="AC1340" s="49" t="n">
        <v>0.3627383549095562</v>
      </c>
      <c r="AD1340" s="49" t="n">
        <v>-0.3197313343027922</v>
      </c>
      <c r="AE1340" s="49" t="n">
        <v>-0.4396866384578323</v>
      </c>
      <c r="AF1340" s="49" t="n">
        <v>0.0674429168112857</v>
      </c>
      <c r="AG1340" s="49" t="n">
        <v>0.628436028616003</v>
      </c>
      <c r="AH1340" s="49" t="n">
        <v>0.2809918247206212</v>
      </c>
      <c r="AI1340" s="49" t="n">
        <v>-0.06101211466356538</v>
      </c>
      <c r="AJ1340" s="49" t="n">
        <v>0.3530835518781729</v>
      </c>
      <c r="AK1340" s="49" t="n">
        <v>0.1470517104863864</v>
      </c>
      <c r="AL1340" s="49" t="n">
        <v>0.01948869194490743</v>
      </c>
      <c r="AM1340" s="49" t="n">
        <v>-0.006358648302545592</v>
      </c>
      <c r="AN1340" s="49" t="n">
        <v>-0.002621606699267904</v>
      </c>
      <c r="AO1340" s="49" t="n">
        <v>0.424182590870039</v>
      </c>
      <c r="AP1340" s="49" t="n">
        <v>35.33293787653015</v>
      </c>
      <c r="AQ1340" s="49" t="n">
        <v>19.00277654852125</v>
      </c>
      <c r="AR1340" s="49" t="n">
        <v>2.520754679165586</v>
      </c>
      <c r="AS1340" s="49" t="n">
        <v>-0.6985329343528188</v>
      </c>
      <c r="AT1340" s="49" t="n">
        <v>-0.000386193708440767</v>
      </c>
      <c r="AU1340" s="49" t="n">
        <v>380.0000404392625</v>
      </c>
      <c r="AV1340" s="49" t="n">
        <v>900.0043666980174</v>
      </c>
      <c r="AW1340" s="49" t="n">
        <v>540.0008280423527</v>
      </c>
      <c r="AX1340" s="49" t="n">
        <v>75.0014127116511</v>
      </c>
      <c r="AY1340" s="49" t="n">
        <v>84.37500352733981</v>
      </c>
      <c r="AZ1340" s="49" t="n">
        <v>39.99999424265341</v>
      </c>
      <c r="BA1340" s="49" t="n">
        <v>8.000018875959221</v>
      </c>
      <c r="BB1340" s="49" t="n">
        <v>23.90728648952472</v>
      </c>
      <c r="BC1340" s="49" t="n">
        <v>15.00031919019172</v>
      </c>
      <c r="BD1340" s="49" t="n">
        <v>3.750126803716292</v>
      </c>
      <c r="BE1340" s="49" t="n">
        <v>4.687497900249003</v>
      </c>
      <c r="BF1340" s="49" t="n">
        <v>2.999985960018495</v>
      </c>
      <c r="BG1340" s="49" t="n">
        <v>6.000007841888208</v>
      </c>
      <c r="BH1340" s="49" t="n">
        <v>14.00023857133557</v>
      </c>
      <c r="BI1340" s="49" t="n">
        <v>5.500043380111179</v>
      </c>
      <c r="BJ1340" s="49" t="n">
        <v>0.7000057302156683</v>
      </c>
      <c r="BK1340" s="49" t="n">
        <v>0.4000008044670743</v>
      </c>
      <c r="BL1340" s="49" t="n">
        <v>0.02000001322626683</v>
      </c>
      <c r="BM1340" s="49" t="n">
        <v>-0.04878145337062093</v>
      </c>
      <c r="BN1340" s="49" t="n">
        <v>0.6259443119704726</v>
      </c>
      <c r="BO1340" s="49" t="n">
        <v>0.7023535935160188</v>
      </c>
      <c r="BP1340" s="49" t="n">
        <v>-0.04897377767302765</v>
      </c>
      <c r="BQ1340" s="49" t="n">
        <v>0.6262034359507741</v>
      </c>
      <c r="BR1340" s="49" t="n">
        <v>0.7019555618968848</v>
      </c>
      <c r="BS1340" s="49" t="n">
        <v>0.1923243024067184</v>
      </c>
      <c r="BT1340" s="49" t="n">
        <v>-0.2591239803014789</v>
      </c>
      <c r="BU1340" s="49" t="n">
        <v>0.3980316191339872</v>
      </c>
      <c r="BV1340" s="49" t="n">
        <v>0.5124090595353828</v>
      </c>
    </row>
    <row r="1341">
      <c r="A1341" s="51" t="n">
        <v>69.36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-1.231341123712</v>
      </c>
      <c r="F1341" s="51" t="n">
        <v>-1.956842794136</v>
      </c>
      <c r="G1341" s="51" t="n">
        <v>-0.643442558924</v>
      </c>
      <c r="H1341" s="51" t="n">
        <v>-1.3954108986792</v>
      </c>
      <c r="I1341" s="51" t="n">
        <v>-5.375700739851999</v>
      </c>
      <c r="J1341" s="51" t="n">
        <v>1.925072890464</v>
      </c>
      <c r="K1341" s="51" t="n">
        <v>-1.231171102497412</v>
      </c>
      <c r="L1341" s="51" t="n">
        <v>-1.957198560273926</v>
      </c>
      <c r="M1341" s="51" t="n">
        <v>-0.6437000097917811</v>
      </c>
      <c r="N1341" s="51" t="n">
        <v>-1.39599318059097</v>
      </c>
      <c r="O1341" s="51" t="n">
        <v>-5.375713481307285</v>
      </c>
      <c r="P1341" s="51" t="n">
        <v>1.925403269077868</v>
      </c>
      <c r="Q1341" s="51" t="n">
        <v>-0.0001700212145876456</v>
      </c>
      <c r="R1341" s="51" t="n">
        <v>0.0003557661379263166</v>
      </c>
      <c r="S1341" s="51" t="n">
        <v>0.0002574508677810616</v>
      </c>
      <c r="T1341" s="51" t="n">
        <v>0.0005822819117704547</v>
      </c>
      <c r="U1341" s="51" t="n">
        <v>1.274145528551429e-05</v>
      </c>
      <c r="V1341" s="51" t="n">
        <v>-0.0003303786138677545</v>
      </c>
      <c r="W1341" s="51" t="n">
        <v>0.3615793280000011</v>
      </c>
      <c r="X1341" s="51" t="n">
        <v>-0.3193812660000016</v>
      </c>
      <c r="Y1341" s="51" t="n">
        <v>-0.4397209690000007</v>
      </c>
      <c r="Z1341" s="51" t="n">
        <v>0.06729760980000095</v>
      </c>
      <c r="AA1341" s="51" t="n">
        <v>0.6282938629999812</v>
      </c>
      <c r="AB1341" s="51" t="n">
        <v>0.281102583999993</v>
      </c>
      <c r="AC1341" s="51" t="n">
        <v>0.3625042888684897</v>
      </c>
      <c r="AD1341" s="51" t="n">
        <v>-0.3192492432426882</v>
      </c>
      <c r="AE1341" s="51" t="n">
        <v>-0.4393728689320287</v>
      </c>
      <c r="AF1341" s="51" t="n">
        <v>0.06770692924527259</v>
      </c>
      <c r="AG1341" s="51" t="n">
        <v>0.6282786858752853</v>
      </c>
      <c r="AH1341" s="51" t="n">
        <v>0.2810041532696031</v>
      </c>
      <c r="AI1341" s="51" t="n">
        <v>-0.06370727809378786</v>
      </c>
      <c r="AJ1341" s="51" t="n">
        <v>0.3473523711661839</v>
      </c>
      <c r="AK1341" s="51" t="n">
        <v>0.144215485627794</v>
      </c>
      <c r="AL1341" s="51" t="n">
        <v>0.01911264247304137</v>
      </c>
      <c r="AM1341" s="51" t="n">
        <v>-0.006445854016959156</v>
      </c>
      <c r="AN1341" s="51" t="n">
        <v>-0.002596282825746855</v>
      </c>
      <c r="AO1341" s="51" t="n">
        <v>0.416699983092396</v>
      </c>
      <c r="AP1341" s="51" t="n">
        <v>35.54642588488659</v>
      </c>
      <c r="AQ1341" s="51" t="n">
        <v>19.08704314885827</v>
      </c>
      <c r="AR1341" s="51" t="n">
        <v>2.528941665348831</v>
      </c>
      <c r="AS1341" s="51" t="n">
        <v>-0.6977118402693135</v>
      </c>
      <c r="AT1341" s="51" t="n">
        <v>-0.0003842321420530634</v>
      </c>
      <c r="AU1341" s="51" t="n">
        <v>380.0000400348699</v>
      </c>
      <c r="AV1341" s="51" t="n">
        <v>900.0043230310372</v>
      </c>
      <c r="AW1341" s="51" t="n">
        <v>540.0008197619292</v>
      </c>
      <c r="AX1341" s="51" t="n">
        <v>75.00140291881105</v>
      </c>
      <c r="AY1341" s="51" t="n">
        <v>84.37500349206641</v>
      </c>
      <c r="AZ1341" s="51" t="n">
        <v>39.99999430022688</v>
      </c>
      <c r="BA1341" s="51" t="n">
        <v>8.000018781579424</v>
      </c>
      <c r="BB1341" s="51" t="n">
        <v>23.9072813070771</v>
      </c>
      <c r="BC1341" s="51" t="n">
        <v>15.00031759424076</v>
      </c>
      <c r="BD1341" s="51" t="n">
        <v>3.750126223876167</v>
      </c>
      <c r="BE1341" s="51" t="n">
        <v>4.687497910747758</v>
      </c>
      <c r="BF1341" s="51" t="n">
        <v>2.999986030218403</v>
      </c>
      <c r="BG1341" s="51" t="n">
        <v>6.000007752832157</v>
      </c>
      <c r="BH1341" s="51" t="n">
        <v>14.00023570847954</v>
      </c>
      <c r="BI1341" s="51" t="n">
        <v>5.500042859549844</v>
      </c>
      <c r="BJ1341" s="51" t="n">
        <v>0.7000056614530802</v>
      </c>
      <c r="BK1341" s="51" t="n">
        <v>0.4000007948134693</v>
      </c>
      <c r="BL1341" s="51" t="n">
        <v>0.02000001306755163</v>
      </c>
      <c r="BM1341" s="51" t="n">
        <v>-0.05246282694711311</v>
      </c>
      <c r="BN1341" s="51" t="n">
        <v>0.6285596295151457</v>
      </c>
      <c r="BO1341" s="51" t="n">
        <v>0.6982707367001515</v>
      </c>
      <c r="BP1341" s="51" t="n">
        <v>-0.05266196252270665</v>
      </c>
      <c r="BQ1341" s="51" t="n">
        <v>0.6288143297337021</v>
      </c>
      <c r="BR1341" s="51" t="n">
        <v>0.697871830688456</v>
      </c>
      <c r="BS1341" s="51" t="n">
        <v>0.1991355755935412</v>
      </c>
      <c r="BT1341" s="51" t="n">
        <v>-0.2547002185564473</v>
      </c>
      <c r="BU1341" s="51" t="n">
        <v>0.3989060116954546</v>
      </c>
      <c r="BV1341" s="51" t="n">
        <v>0.5134716983110629</v>
      </c>
    </row>
    <row r="1342">
      <c r="A1342" s="49" t="n">
        <v>69.37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-1.227725471616</v>
      </c>
      <c r="F1342" s="49" t="n">
        <v>-1.960036478848</v>
      </c>
      <c r="G1342" s="49" t="n">
        <v>-0.6478397752320001</v>
      </c>
      <c r="H1342" s="49" t="n">
        <v>-1.3947379389056</v>
      </c>
      <c r="I1342" s="49" t="n">
        <v>-5.369417843136</v>
      </c>
      <c r="J1342" s="49" t="n">
        <v>1.927883933952</v>
      </c>
      <c r="K1342" s="49" t="n">
        <v>-1.227547361676664</v>
      </c>
      <c r="L1342" s="49" t="n">
        <v>-1.960388204755952</v>
      </c>
      <c r="M1342" s="49" t="n">
        <v>-0.6480921111465254</v>
      </c>
      <c r="N1342" s="49" t="n">
        <v>-1.395315020168897</v>
      </c>
      <c r="O1342" s="49" t="n">
        <v>-5.369431122112226</v>
      </c>
      <c r="P1342" s="49" t="n">
        <v>1.928213448412813</v>
      </c>
      <c r="Q1342" s="49" t="n">
        <v>-0.0001781099393358687</v>
      </c>
      <c r="R1342" s="49" t="n">
        <v>0.0003517259079519608</v>
      </c>
      <c r="S1342" s="49" t="n">
        <v>0.0002523359145253368</v>
      </c>
      <c r="T1342" s="49" t="n">
        <v>0.0005770812632970301</v>
      </c>
      <c r="U1342" s="49" t="n">
        <v>1.327897622616092e-05</v>
      </c>
      <c r="V1342" s="49" t="n">
        <v>-0.0003295144608130851</v>
      </c>
      <c r="W1342" s="49" t="n">
        <v>0.3615534080000041</v>
      </c>
      <c r="X1342" s="49" t="n">
        <v>-0.319357776000001</v>
      </c>
      <c r="Y1342" s="49" t="n">
        <v>-0.439722184000001</v>
      </c>
      <c r="Z1342" s="49" t="n">
        <v>0.06729461280000275</v>
      </c>
      <c r="AA1342" s="49" t="n">
        <v>0.6282861679999634</v>
      </c>
      <c r="AB1342" s="49" t="n">
        <v>0.2811058239999861</v>
      </c>
      <c r="AC1342" s="49" t="n">
        <v>0.3622680818624394</v>
      </c>
      <c r="AD1342" s="49" t="n">
        <v>-0.3187724873223046</v>
      </c>
      <c r="AE1342" s="49" t="n">
        <v>-0.4390763675727463</v>
      </c>
      <c r="AF1342" s="49" t="n">
        <v>0.06793803898068917</v>
      </c>
      <c r="AG1342" s="49" t="n">
        <v>0.6280034907266707</v>
      </c>
      <c r="AH1342" s="49" t="n">
        <v>0.2810075665126842</v>
      </c>
      <c r="AI1342" s="49" t="n">
        <v>-0.06555168992572126</v>
      </c>
      <c r="AJ1342" s="49" t="n">
        <v>0.3374748066252068</v>
      </c>
      <c r="AK1342" s="49" t="n">
        <v>0.1398297395357883</v>
      </c>
      <c r="AL1342" s="49" t="n">
        <v>0.01857432516005304</v>
      </c>
      <c r="AM1342" s="49" t="n">
        <v>-0.006304811124759353</v>
      </c>
      <c r="AN1342" s="49" t="n">
        <v>-0.002571638528507454</v>
      </c>
      <c r="AO1342" s="49" t="n">
        <v>0.4130411781588276</v>
      </c>
      <c r="AP1342" s="49" t="n">
        <v>35.74871082875624</v>
      </c>
      <c r="AQ1342" s="49" t="n">
        <v>19.16627478146471</v>
      </c>
      <c r="AR1342" s="49" t="n">
        <v>2.53647516260691</v>
      </c>
      <c r="AS1342" s="49" t="n">
        <v>-0.6964014200886696</v>
      </c>
      <c r="AT1342" s="49" t="n">
        <v>-0.0003840125577309656</v>
      </c>
      <c r="AU1342" s="49" t="n">
        <v>380.0000396345212</v>
      </c>
      <c r="AV1342" s="49" t="n">
        <v>900.0042798007269</v>
      </c>
      <c r="AW1342" s="49" t="n">
        <v>540.0008115643099</v>
      </c>
      <c r="AX1342" s="49" t="n">
        <v>75.00139295181074</v>
      </c>
      <c r="AY1342" s="49" t="n">
        <v>84.37500345714575</v>
      </c>
      <c r="AZ1342" s="49" t="n">
        <v>39.99999435722462</v>
      </c>
      <c r="BA1342" s="49" t="n">
        <v>8.000018687671528</v>
      </c>
      <c r="BB1342" s="49" t="n">
        <v>23.90727615054171</v>
      </c>
      <c r="BC1342" s="49" t="n">
        <v>15.00031600626956</v>
      </c>
      <c r="BD1342" s="49" t="n">
        <v>3.750125643534134</v>
      </c>
      <c r="BE1342" s="49" t="n">
        <v>4.687497921194019</v>
      </c>
      <c r="BF1342" s="49" t="n">
        <v>2.999986100067311</v>
      </c>
      <c r="BG1342" s="49" t="n">
        <v>6.000007659798171</v>
      </c>
      <c r="BH1342" s="49" t="n">
        <v>14.00023287997779</v>
      </c>
      <c r="BI1342" s="49" t="n">
        <v>5.500042345235246</v>
      </c>
      <c r="BJ1342" s="49" t="n">
        <v>0.7000055935156432</v>
      </c>
      <c r="BK1342" s="49" t="n">
        <v>0.4000007852757077</v>
      </c>
      <c r="BL1342" s="49" t="n">
        <v>0.02000001291074101</v>
      </c>
      <c r="BM1342" s="49" t="n">
        <v>-0.05615477180424679</v>
      </c>
      <c r="BN1342" s="49" t="n">
        <v>0.6311260275188081</v>
      </c>
      <c r="BO1342" s="49" t="n">
        <v>0.6941707851262399</v>
      </c>
      <c r="BP1342" s="49" t="n">
        <v>-0.05635815197669027</v>
      </c>
      <c r="BQ1342" s="49" t="n">
        <v>0.6313731256248095</v>
      </c>
      <c r="BR1342" s="49" t="n">
        <v>0.6937755497800151</v>
      </c>
      <c r="BS1342" s="49" t="n">
        <v>0.2033801724434792</v>
      </c>
      <c r="BT1342" s="49" t="n">
        <v>-0.247098106001431</v>
      </c>
      <c r="BU1342" s="49" t="n">
        <v>0.3952353462247649</v>
      </c>
      <c r="BV1342" s="49" t="n">
        <v>0.5085586961581166</v>
      </c>
    </row>
    <row r="1343">
      <c r="A1343" s="51" t="n">
        <v>69.38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-1.22411</v>
      </c>
      <c r="F1343" s="51" t="n">
        <v>-1.96323</v>
      </c>
      <c r="G1343" s="51" t="n">
        <v>-0.6522370000000001</v>
      </c>
      <c r="H1343" s="51" t="n">
        <v>-1.394065</v>
      </c>
      <c r="I1343" s="51" t="n">
        <v>-5.363135000000001</v>
      </c>
      <c r="J1343" s="51" t="n">
        <v>1.930695</v>
      </c>
      <c r="K1343" s="51" t="n">
        <v>-1.223925966515805</v>
      </c>
      <c r="L1343" s="51" t="n">
        <v>-1.963573225846162</v>
      </c>
      <c r="M1343" s="51" t="n">
        <v>-0.6524812962823768</v>
      </c>
      <c r="N1343" s="51" t="n">
        <v>-1.394634600771307</v>
      </c>
      <c r="O1343" s="51" t="n">
        <v>-5.363151540181827</v>
      </c>
      <c r="P1343" s="51" t="n">
        <v>1.931023608914552</v>
      </c>
      <c r="Q1343" s="51" t="n">
        <v>-0.0001840334841951563</v>
      </c>
      <c r="R1343" s="51" t="n">
        <v>0.0003432258461624205</v>
      </c>
      <c r="S1343" s="51" t="n">
        <v>0.0002442962823767658</v>
      </c>
      <c r="T1343" s="51" t="n">
        <v>0.0005696007713071882</v>
      </c>
      <c r="U1343" s="51" t="n">
        <v>1.654018182684069e-05</v>
      </c>
      <c r="V1343" s="51" t="n">
        <v>-0.0003286089145524418</v>
      </c>
      <c r="W1343" s="51" t="n">
        <v>0.3615440000000095</v>
      </c>
      <c r="X1343" s="51" t="n">
        <v>-0.3193492499999985</v>
      </c>
      <c r="Y1343" s="51" t="n">
        <v>-0.4397226250000014</v>
      </c>
      <c r="Z1343" s="51" t="n">
        <v>0.0672935250000057</v>
      </c>
      <c r="AA1343" s="51" t="n">
        <v>0.6282833749999384</v>
      </c>
      <c r="AB1343" s="51" t="n">
        <v>0.2811069999999762</v>
      </c>
      <c r="AC1343" s="51" t="n">
        <v>0.362035830701474</v>
      </c>
      <c r="AD1343" s="51" t="n">
        <v>-0.318322881270991</v>
      </c>
      <c r="AE1343" s="51" t="n">
        <v>-0.4387874678863475</v>
      </c>
      <c r="AF1343" s="51" t="n">
        <v>0.06816036803662326</v>
      </c>
      <c r="AG1343" s="51" t="n">
        <v>0.6277220928075262</v>
      </c>
      <c r="AH1343" s="51" t="n">
        <v>0.2810033672023891</v>
      </c>
      <c r="AI1343" s="51" t="n">
        <v>-0.06649866145027285</v>
      </c>
      <c r="AJ1343" s="51" t="n">
        <v>0.3237020388426485</v>
      </c>
      <c r="AK1343" s="51" t="n">
        <v>0.1339198173619723</v>
      </c>
      <c r="AL1343" s="51" t="n">
        <v>0.0178755907972181</v>
      </c>
      <c r="AM1343" s="51" t="n">
        <v>-0.005920644988930214</v>
      </c>
      <c r="AN1343" s="51" t="n">
        <v>-0.002545195482816427</v>
      </c>
      <c r="AO1343" s="51" t="n">
        <v>0.4122811593036941</v>
      </c>
      <c r="AP1343" s="51" t="n">
        <v>35.94177007462073</v>
      </c>
      <c r="AQ1343" s="51" t="n">
        <v>19.24131699778246</v>
      </c>
      <c r="AR1343" s="51" t="n">
        <v>2.543463801972457</v>
      </c>
      <c r="AS1343" s="51" t="n">
        <v>-0.6945790406871404</v>
      </c>
      <c r="AT1343" s="51" t="n">
        <v>-0.0003831355856571996</v>
      </c>
      <c r="AU1343" s="51" t="n">
        <v>380.0000392381759</v>
      </c>
      <c r="AV1343" s="51" t="n">
        <v>900.0042370027196</v>
      </c>
      <c r="AW1343" s="51" t="n">
        <v>540.0008034486667</v>
      </c>
      <c r="AX1343" s="51" t="n">
        <v>75.00138258720533</v>
      </c>
      <c r="AY1343" s="51" t="n">
        <v>84.3750034225743</v>
      </c>
      <c r="AZ1343" s="51" t="n">
        <v>39.99999441365237</v>
      </c>
      <c r="BA1343" s="51" t="n">
        <v>8.00001859423317</v>
      </c>
      <c r="BB1343" s="51" t="n">
        <v>23.907271019789</v>
      </c>
      <c r="BC1343" s="51" t="n">
        <v>15.00031442623821</v>
      </c>
      <c r="BD1343" s="51" t="n">
        <v>3.750125059877872</v>
      </c>
      <c r="BE1343" s="51" t="n">
        <v>4.687497931588049</v>
      </c>
      <c r="BF1343" s="51" t="n">
        <v>2.999986169566975</v>
      </c>
      <c r="BG1343" s="51" t="n">
        <v>6.000007567880592</v>
      </c>
      <c r="BH1343" s="51" t="n">
        <v>14.00023008541805</v>
      </c>
      <c r="BI1343" s="51" t="n">
        <v>5.500041837092423</v>
      </c>
      <c r="BJ1343" s="51" t="n">
        <v>0.7000055263934555</v>
      </c>
      <c r="BK1343" s="51" t="n">
        <v>0.4000007758523992</v>
      </c>
      <c r="BL1343" s="51" t="n">
        <v>0.02000001275581212</v>
      </c>
      <c r="BM1343" s="51" t="n">
        <v>-0.05985693314556209</v>
      </c>
      <c r="BN1343" s="51" t="n">
        <v>0.6336434700613758</v>
      </c>
      <c r="BO1343" s="51" t="n">
        <v>0.6900539384794063</v>
      </c>
      <c r="BP1343" s="51" t="n">
        <v>-0.06006187243477966</v>
      </c>
      <c r="BQ1343" s="51" t="n">
        <v>0.6338799784412756</v>
      </c>
      <c r="BR1343" s="51" t="n">
        <v>0.689666886502315</v>
      </c>
      <c r="BS1343" s="51" t="n">
        <v>0.2049392892175678</v>
      </c>
      <c r="BT1343" s="51" t="n">
        <v>-0.236508379899858</v>
      </c>
      <c r="BU1343" s="51" t="n">
        <v>0.3870519770913239</v>
      </c>
      <c r="BV1343" s="51" t="n">
        <v>0.4977404534475374</v>
      </c>
    </row>
    <row r="1344">
      <c r="A1344" s="49" t="n">
        <v>69.39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-1.220494528384</v>
      </c>
      <c r="F1344" s="49" t="n">
        <v>-1.966423521152</v>
      </c>
      <c r="G1344" s="49" t="n">
        <v>-0.6566342247680002</v>
      </c>
      <c r="H1344" s="49" t="n">
        <v>-1.3933920610944</v>
      </c>
      <c r="I1344" s="49" t="n">
        <v>-5.356852156864002</v>
      </c>
      <c r="J1344" s="49" t="n">
        <v>1.933506066047999</v>
      </c>
      <c r="K1344" s="49" t="n">
        <v>-1.220306864025518</v>
      </c>
      <c r="L1344" s="49" t="n">
        <v>-1.96675398141193</v>
      </c>
      <c r="M1344" s="49" t="n">
        <v>-0.6568676126011355</v>
      </c>
      <c r="N1344" s="49" t="n">
        <v>-1.393951865988406</v>
      </c>
      <c r="O1344" s="49" t="n">
        <v>-5.356874183130417</v>
      </c>
      <c r="P1344" s="49" t="n">
        <v>1.93383370853925</v>
      </c>
      <c r="Q1344" s="49" t="n">
        <v>-0.0001876643584819426</v>
      </c>
      <c r="R1344" s="49" t="n">
        <v>0.0003304602599305539</v>
      </c>
      <c r="S1344" s="49" t="n">
        <v>0.0002333878331353123</v>
      </c>
      <c r="T1344" s="49" t="n">
        <v>0.0005598048940060885</v>
      </c>
      <c r="U1344" s="49" t="n">
        <v>2.202626641523153e-05</v>
      </c>
      <c r="V1344" s="49" t="n">
        <v>-0.0003276424912506126</v>
      </c>
      <c r="W1344" s="49" t="n">
        <v>0.3615534080000183</v>
      </c>
      <c r="X1344" s="49" t="n">
        <v>-0.3193577759999935</v>
      </c>
      <c r="Y1344" s="49" t="n">
        <v>-0.4397221840000016</v>
      </c>
      <c r="Z1344" s="49" t="n">
        <v>0.0672946128000099</v>
      </c>
      <c r="AA1344" s="49" t="n">
        <v>0.628286167999906</v>
      </c>
      <c r="AB1344" s="49" t="n">
        <v>0.281105823999963</v>
      </c>
      <c r="AC1344" s="49" t="n">
        <v>0.3618096393261853</v>
      </c>
      <c r="AD1344" s="49" t="n">
        <v>-0.3179158088130292</v>
      </c>
      <c r="AE1344" s="49" t="n">
        <v>-0.4385009679411254</v>
      </c>
      <c r="AF1344" s="49" t="n">
        <v>0.06839971725899718</v>
      </c>
      <c r="AG1344" s="49" t="n">
        <v>0.6275448484979607</v>
      </c>
      <c r="AH1344" s="49" t="n">
        <v>0.2809960247677221</v>
      </c>
      <c r="AI1344" s="49" t="n">
        <v>-0.06649844446432165</v>
      </c>
      <c r="AJ1344" s="49" t="n">
        <v>0.3063976264366728</v>
      </c>
      <c r="AK1344" s="49" t="n">
        <v>0.1264846682381391</v>
      </c>
      <c r="AL1344" s="49" t="n">
        <v>0.01699661268261762</v>
      </c>
      <c r="AM1344" s="49" t="n">
        <v>-0.00537759818095729</v>
      </c>
      <c r="AN1344" s="49" t="n">
        <v>-0.002516252898577932</v>
      </c>
      <c r="AO1344" s="49" t="n">
        <v>0.4134693248483251</v>
      </c>
      <c r="AP1344" s="49" t="n">
        <v>36.1277490802612</v>
      </c>
      <c r="AQ1344" s="49" t="n">
        <v>19.31293257505866</v>
      </c>
      <c r="AR1344" s="49" t="n">
        <v>2.549992344036215</v>
      </c>
      <c r="AS1344" s="49" t="n">
        <v>-0.692318445096662</v>
      </c>
      <c r="AT1344" s="49" t="n">
        <v>-0.0003810039945256405</v>
      </c>
      <c r="AU1344" s="49" t="n">
        <v>380.0000388457942</v>
      </c>
      <c r="AV1344" s="49" t="n">
        <v>900.0041946326924</v>
      </c>
      <c r="AW1344" s="49" t="n">
        <v>540.0007954141801</v>
      </c>
      <c r="AX1344" s="49" t="n">
        <v>75.00137166789369</v>
      </c>
      <c r="AY1344" s="49" t="n">
        <v>84.37500338834855</v>
      </c>
      <c r="AZ1344" s="49" t="n">
        <v>39.99999446951584</v>
      </c>
      <c r="BA1344" s="49" t="n">
        <v>8.000018501262005</v>
      </c>
      <c r="BB1344" s="49" t="n">
        <v>23.90726591469005</v>
      </c>
      <c r="BC1344" s="49" t="n">
        <v>15.00031285410702</v>
      </c>
      <c r="BD1344" s="49" t="n">
        <v>3.750124470910488</v>
      </c>
      <c r="BE1344" s="49" t="n">
        <v>4.687497941930109</v>
      </c>
      <c r="BF1344" s="49" t="n">
        <v>2.99998623871914</v>
      </c>
      <c r="BG1344" s="49" t="n">
        <v>6.000007477066025</v>
      </c>
      <c r="BH1344" s="49" t="n">
        <v>14.00022732439304</v>
      </c>
      <c r="BI1344" s="49" t="n">
        <v>5.500041335047314</v>
      </c>
      <c r="BJ1344" s="49" t="n">
        <v>0.700005460076734</v>
      </c>
      <c r="BK1344" s="49" t="n">
        <v>0.4000007665421704</v>
      </c>
      <c r="BL1344" s="49" t="n">
        <v>0.02000001260274237</v>
      </c>
      <c r="BM1344" s="49" t="n">
        <v>-0.063568996355034</v>
      </c>
      <c r="BN1344" s="49" t="n">
        <v>0.6361119430177413</v>
      </c>
      <c r="BO1344" s="49" t="n">
        <v>0.6859203708062568</v>
      </c>
      <c r="BP1344" s="49" t="n">
        <v>-0.06377278915531218</v>
      </c>
      <c r="BQ1344" s="49" t="n">
        <v>0.6363351369399883</v>
      </c>
      <c r="BR1344" s="49" t="n">
        <v>0.6855459098646214</v>
      </c>
      <c r="BS1344" s="49" t="n">
        <v>0.2037928002781714</v>
      </c>
      <c r="BT1344" s="49" t="n">
        <v>-0.2231939222470114</v>
      </c>
      <c r="BU1344" s="49" t="n">
        <v>0.3744609416354017</v>
      </c>
      <c r="BV1344" s="49" t="n">
        <v>0.4812151589296573</v>
      </c>
    </row>
    <row r="1345">
      <c r="A1345" s="51" t="n">
        <v>69.40000000000001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-1.216878876287999</v>
      </c>
      <c r="F1345" s="51" t="n">
        <v>-1.969617205864</v>
      </c>
      <c r="G1345" s="51" t="n">
        <v>-0.661031441076</v>
      </c>
      <c r="H1345" s="51" t="n">
        <v>-1.3927191013208</v>
      </c>
      <c r="I1345" s="51" t="n">
        <v>-5.350569260148002</v>
      </c>
      <c r="J1345" s="51" t="n">
        <v>1.936317109535999</v>
      </c>
      <c r="K1345" s="51" t="n">
        <v>-1.216689980887377</v>
      </c>
      <c r="L1345" s="51" t="n">
        <v>-1.969930937422054</v>
      </c>
      <c r="M1345" s="51" t="n">
        <v>-0.6612511017727751</v>
      </c>
      <c r="N1345" s="51" t="n">
        <v>-1.393266592592391</v>
      </c>
      <c r="O1345" s="51" t="n">
        <v>-5.350597804949349</v>
      </c>
      <c r="P1345" s="51" t="n">
        <v>1.93664375638054</v>
      </c>
      <c r="Q1345" s="51" t="n">
        <v>-0.0001888954006228349</v>
      </c>
      <c r="R1345" s="51" t="n">
        <v>0.0003137315580541422</v>
      </c>
      <c r="S1345" s="51" t="n">
        <v>0.000219660696775148</v>
      </c>
      <c r="T1345" s="51" t="n">
        <v>0.0005474912715910385</v>
      </c>
      <c r="U1345" s="51" t="n">
        <v>2.854480134661941e-05</v>
      </c>
      <c r="V1345" s="51" t="n">
        <v>-0.0003266468445408677</v>
      </c>
      <c r="W1345" s="51" t="n">
        <v>0.3615793280000313</v>
      </c>
      <c r="X1345" s="51" t="n">
        <v>-0.3193812659999848</v>
      </c>
      <c r="Y1345" s="51" t="n">
        <v>-0.4397209690000016</v>
      </c>
      <c r="Z1345" s="51" t="n">
        <v>0.06729760980001526</v>
      </c>
      <c r="AA1345" s="51" t="n">
        <v>0.6282938629998663</v>
      </c>
      <c r="AB1345" s="51" t="n">
        <v>0.2811025839999463</v>
      </c>
      <c r="AC1345" s="51" t="n">
        <v>0.3615914485342451</v>
      </c>
      <c r="AD1345" s="51" t="n">
        <v>-0.3175583481233923</v>
      </c>
      <c r="AE1345" s="51" t="n">
        <v>-0.4382200566053533</v>
      </c>
      <c r="AF1345" s="51" t="n">
        <v>0.06866554815759597</v>
      </c>
      <c r="AG1345" s="51" t="n">
        <v>0.6275083447169758</v>
      </c>
      <c r="AH1345" s="51" t="n">
        <v>0.280990793211694</v>
      </c>
      <c r="AI1345" s="51" t="n">
        <v>-0.06553037346611008</v>
      </c>
      <c r="AJ1345" s="51" t="n">
        <v>0.2859731712746814</v>
      </c>
      <c r="AK1345" s="51" t="n">
        <v>0.117558511548804</v>
      </c>
      <c r="AL1345" s="51" t="n">
        <v>0.01591329374351882</v>
      </c>
      <c r="AM1345" s="51" t="n">
        <v>-0.004796512947059173</v>
      </c>
      <c r="AN1345" s="51" t="n">
        <v>-0.002486171646942613</v>
      </c>
      <c r="AO1345" s="51" t="n">
        <v>0.4156183440383815</v>
      </c>
      <c r="AP1345" s="51" t="n">
        <v>36.30888515233445</v>
      </c>
      <c r="AQ1345" s="51" t="n">
        <v>19.38185097840166</v>
      </c>
      <c r="AR1345" s="51" t="n">
        <v>2.556124631574563</v>
      </c>
      <c r="AS1345" s="51" t="n">
        <v>-0.6897854508189576</v>
      </c>
      <c r="AT1345" s="51" t="n">
        <v>-0.0003788534712925356</v>
      </c>
      <c r="AU1345" s="51" t="n">
        <v>380.0000384573362</v>
      </c>
      <c r="AV1345" s="51" t="n">
        <v>900.0041526863654</v>
      </c>
      <c r="AW1345" s="51" t="n">
        <v>540.0007874600383</v>
      </c>
      <c r="AX1345" s="51" t="n">
        <v>75.00135992705235</v>
      </c>
      <c r="AY1345" s="51" t="n">
        <v>84.37500335446506</v>
      </c>
      <c r="AZ1345" s="51" t="n">
        <v>39.99999452482068</v>
      </c>
      <c r="BA1345" s="51" t="n">
        <v>8.000018408755695</v>
      </c>
      <c r="BB1345" s="51" t="n">
        <v>23.9072608351166</v>
      </c>
      <c r="BC1345" s="51" t="n">
        <v>15.00031128983648</v>
      </c>
      <c r="BD1345" s="51" t="n">
        <v>3.750123873253905</v>
      </c>
      <c r="BE1345" s="51" t="n">
        <v>4.687497952220458</v>
      </c>
      <c r="BF1345" s="51" t="n">
        <v>2.999986307525544</v>
      </c>
      <c r="BG1345" s="51" t="n">
        <v>6.000007387341233</v>
      </c>
      <c r="BH1345" s="51" t="n">
        <v>14.00022464479275</v>
      </c>
      <c r="BI1345" s="51" t="n">
        <v>5.500040842790834</v>
      </c>
      <c r="BJ1345" s="51" t="n">
        <v>0.7000053940075427</v>
      </c>
      <c r="BK1345" s="51" t="n">
        <v>0.4000007573436644</v>
      </c>
      <c r="BL1345" s="51" t="n">
        <v>0.02000001245150946</v>
      </c>
      <c r="BM1345" s="51" t="n">
        <v>-0.06729064882931918</v>
      </c>
      <c r="BN1345" s="51" t="n">
        <v>0.6385314324601695</v>
      </c>
      <c r="BO1345" s="51" t="n">
        <v>0.6817702548400862</v>
      </c>
      <c r="BP1345" s="51" t="n">
        <v>-0.06749065593736758</v>
      </c>
      <c r="BQ1345" s="51" t="n">
        <v>0.6387389069062579</v>
      </c>
      <c r="BR1345" s="51" t="n">
        <v>0.6814126116817073</v>
      </c>
      <c r="BS1345" s="51" t="n">
        <v>0.2000071080484056</v>
      </c>
      <c r="BT1345" s="51" t="n">
        <v>-0.2074744460883737</v>
      </c>
      <c r="BU1345" s="51" t="n">
        <v>0.3576431583789397</v>
      </c>
      <c r="BV1345" s="51" t="n">
        <v>0.459300683414283</v>
      </c>
    </row>
    <row r="1346">
      <c r="A1346" s="49" t="n">
        <v>69.41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-1.213262909311999</v>
      </c>
      <c r="F1346" s="49" t="n">
        <v>-1.972811175936</v>
      </c>
      <c r="G1346" s="49" t="n">
        <v>-0.6654286426240001</v>
      </c>
      <c r="H1346" s="49" t="n">
        <v>-1.392046105139199</v>
      </c>
      <c r="I1346" s="49" t="n">
        <v>-5.344286269952004</v>
      </c>
      <c r="J1346" s="49" t="n">
        <v>1.939128113663998</v>
      </c>
      <c r="K1346" s="49" t="n">
        <v>-1.213075221505996</v>
      </c>
      <c r="L1346" s="49" t="n">
        <v>-1.973104587024269</v>
      </c>
      <c r="M1346" s="49" t="n">
        <v>-0.6656318754261513</v>
      </c>
      <c r="N1346" s="49" t="n">
        <v>-1.392578594644162</v>
      </c>
      <c r="O1346" s="49" t="n">
        <v>-5.344321305316457</v>
      </c>
      <c r="P1346" s="49" t="n">
        <v>1.939453795398257</v>
      </c>
      <c r="Q1346" s="49" t="n">
        <v>-0.0001876878060027565</v>
      </c>
      <c r="R1346" s="49" t="n">
        <v>0.000293411088269302</v>
      </c>
      <c r="S1346" s="49" t="n">
        <v>0.0002032328021511765</v>
      </c>
      <c r="T1346" s="49" t="n">
        <v>0.0005324895049623191</v>
      </c>
      <c r="U1346" s="49" t="n">
        <v>3.503536445315092e-05</v>
      </c>
      <c r="V1346" s="49" t="n">
        <v>-0.0003256817342587315</v>
      </c>
      <c r="W1346" s="49" t="n">
        <v>0.3616148480000494</v>
      </c>
      <c r="X1346" s="49" t="n">
        <v>-0.3194134559999718</v>
      </c>
      <c r="Y1346" s="49" t="n">
        <v>-0.439719304000001</v>
      </c>
      <c r="Z1346" s="49" t="n">
        <v>0.06730171680002159</v>
      </c>
      <c r="AA1346" s="49" t="n">
        <v>0.62830440799982</v>
      </c>
      <c r="AB1346" s="49" t="n">
        <v>0.2810981439999262</v>
      </c>
      <c r="AC1346" s="49" t="n">
        <v>0.3613836739172183</v>
      </c>
      <c r="AD1346" s="49" t="n">
        <v>-0.3172496541345871</v>
      </c>
      <c r="AE1346" s="49" t="n">
        <v>-0.4379548299005007</v>
      </c>
      <c r="AF1346" s="49" t="n">
        <v>0.06894367411375307</v>
      </c>
      <c r="AG1346" s="49" t="n">
        <v>0.6275572188871209</v>
      </c>
      <c r="AH1346" s="49" t="n">
        <v>0.2809904639293466</v>
      </c>
      <c r="AI1346" s="49" t="n">
        <v>-0.06362845931550427</v>
      </c>
      <c r="AJ1346" s="49" t="n">
        <v>0.2628505638272283</v>
      </c>
      <c r="AK1346" s="49" t="n">
        <v>0.1072493030154934</v>
      </c>
      <c r="AL1346" s="49" t="n">
        <v>0.01461855140258663</v>
      </c>
      <c r="AM1346" s="49" t="n">
        <v>-0.004253709202533069</v>
      </c>
      <c r="AN1346" s="49" t="n">
        <v>-0.002457392788893898</v>
      </c>
      <c r="AO1346" s="49" t="n">
        <v>0.4176723044697747</v>
      </c>
      <c r="AP1346" s="49" t="n">
        <v>36.48744087829527</v>
      </c>
      <c r="AQ1346" s="49" t="n">
        <v>19.4488295200377</v>
      </c>
      <c r="AR1346" s="49" t="n">
        <v>2.561921737837741</v>
      </c>
      <c r="AS1346" s="49" t="n">
        <v>-0.6871735829182958</v>
      </c>
      <c r="AT1346" s="49" t="n">
        <v>-0.0003784331960465456</v>
      </c>
      <c r="AU1346" s="49" t="n">
        <v>380.0000380727629</v>
      </c>
      <c r="AV1346" s="49" t="n">
        <v>900.0041111595017</v>
      </c>
      <c r="AW1346" s="49" t="n">
        <v>540.000779585438</v>
      </c>
      <c r="AX1346" s="49" t="n">
        <v>75.0013468119529</v>
      </c>
      <c r="AY1346" s="49" t="n">
        <v>84.37500332092041</v>
      </c>
      <c r="AZ1346" s="49" t="n">
        <v>39.99999457957247</v>
      </c>
      <c r="BA1346" s="49" t="n">
        <v>8.000018316711916</v>
      </c>
      <c r="BB1346" s="49" t="n">
        <v>23.90725578094102</v>
      </c>
      <c r="BC1346" s="49" t="n">
        <v>15.0003097333873</v>
      </c>
      <c r="BD1346" s="49" t="n">
        <v>3.750123259939774</v>
      </c>
      <c r="BE1346" s="49" t="n">
        <v>4.687497962459355</v>
      </c>
      <c r="BF1346" s="49" t="n">
        <v>2.999986375987916</v>
      </c>
      <c r="BG1346" s="49" t="n">
        <v>6.000007298693138</v>
      </c>
      <c r="BH1346" s="49" t="n">
        <v>14.00022217159243</v>
      </c>
      <c r="BI1346" s="49" t="n">
        <v>5.500040383499885</v>
      </c>
      <c r="BJ1346" s="49" t="n">
        <v>0.7000053281911525</v>
      </c>
      <c r="BK1346" s="49" t="n">
        <v>0.4000007482555404</v>
      </c>
      <c r="BL1346" s="49" t="n">
        <v>0.02000001230209135</v>
      </c>
      <c r="BM1346" s="49" t="n">
        <v>-0.07102154093113856</v>
      </c>
      <c r="BN1346" s="49" t="n">
        <v>0.6409019052367165</v>
      </c>
      <c r="BO1346" s="49" t="n">
        <v>0.6776037870458329</v>
      </c>
      <c r="BP1346" s="49" t="n">
        <v>-0.07121524542369866</v>
      </c>
      <c r="BQ1346" s="49" t="n">
        <v>0.641091612365157</v>
      </c>
      <c r="BR1346" s="49" t="n">
        <v>0.6772669297992736</v>
      </c>
      <c r="BS1346" s="49" t="n">
        <v>0.1937044925600928</v>
      </c>
      <c r="BT1346" s="49" t="n">
        <v>-0.1897071284404639</v>
      </c>
      <c r="BU1346" s="49" t="n">
        <v>0.3368572465592967</v>
      </c>
      <c r="BV1346" s="49" t="n">
        <v>0.4324153438288245</v>
      </c>
    </row>
    <row r="1347">
      <c r="A1347" s="51" t="n">
        <v>69.42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-1.209646585215999</v>
      </c>
      <c r="F1347" s="51" t="n">
        <v>-1.976005469647999</v>
      </c>
      <c r="G1347" s="51" t="n">
        <v>-0.6698258274320001</v>
      </c>
      <c r="H1347" s="51" t="n">
        <v>-1.391373067665599</v>
      </c>
      <c r="I1347" s="51" t="n">
        <v>-5.338003173736006</v>
      </c>
      <c r="J1347" s="51" t="n">
        <v>1.941939073151997</v>
      </c>
      <c r="K1347" s="51" t="n">
        <v>-1.209462478257711</v>
      </c>
      <c r="L1347" s="51" t="n">
        <v>-1.976275380693561</v>
      </c>
      <c r="M1347" s="51" t="n">
        <v>-0.6700101604018763</v>
      </c>
      <c r="N1347" s="51" t="n">
        <v>-1.391887908125211</v>
      </c>
      <c r="O1347" s="51" t="n">
        <v>-5.338044406362004</v>
      </c>
      <c r="P1347" s="51" t="n">
        <v>1.942263866412242</v>
      </c>
      <c r="Q1347" s="51" t="n">
        <v>-0.0001841069582877441</v>
      </c>
      <c r="R1347" s="51" t="n">
        <v>0.0002699110455617326</v>
      </c>
      <c r="S1347" s="51" t="n">
        <v>0.0001843329698761886</v>
      </c>
      <c r="T1347" s="51" t="n">
        <v>0.0005148404596115874</v>
      </c>
      <c r="U1347" s="51" t="n">
        <v>4.123262599797783e-05</v>
      </c>
      <c r="V1347" s="51" t="n">
        <v>-0.0003247932602445935</v>
      </c>
      <c r="W1347" s="51" t="n">
        <v>0.3616484480000737</v>
      </c>
      <c r="X1347" s="51" t="n">
        <v>-0.3194439059999532</v>
      </c>
      <c r="Y1347" s="51" t="n">
        <v>-0.4397177289999998</v>
      </c>
      <c r="Z1347" s="51" t="n">
        <v>0.06730560180002861</v>
      </c>
      <c r="AA1347" s="51" t="n">
        <v>0.6283143829997678</v>
      </c>
      <c r="AB1347" s="51" t="n">
        <v>0.2810939439999026</v>
      </c>
      <c r="AC1347" s="51" t="n">
        <v>0.3611865052704332</v>
      </c>
      <c r="AD1347" s="51" t="n">
        <v>-0.3169826531570767</v>
      </c>
      <c r="AE1347" s="51" t="n">
        <v>-0.4377179823295927</v>
      </c>
      <c r="AF1347" s="51" t="n">
        <v>0.06920553776862895</v>
      </c>
      <c r="AG1347" s="51" t="n">
        <v>0.6275878424087687</v>
      </c>
      <c r="AH1347" s="51" t="n">
        <v>0.2809939756653407</v>
      </c>
      <c r="AI1347" s="51" t="n">
        <v>-0.06088343270545624</v>
      </c>
      <c r="AJ1347" s="51" t="n">
        <v>0.2374552807959498</v>
      </c>
      <c r="AK1347" s="51" t="n">
        <v>0.09574273161643294</v>
      </c>
      <c r="AL1347" s="51" t="n">
        <v>0.01313180590236909</v>
      </c>
      <c r="AM1347" s="51" t="n">
        <v>-0.003736792442293001</v>
      </c>
      <c r="AN1347" s="51" t="n">
        <v>-0.002431732185001002</v>
      </c>
      <c r="AO1347" s="51" t="n">
        <v>0.4184817835263689</v>
      </c>
      <c r="AP1347" s="51" t="n">
        <v>36.6656643307676</v>
      </c>
      <c r="AQ1347" s="51" t="n">
        <v>19.51469108048073</v>
      </c>
      <c r="AR1347" s="51" t="n">
        <v>2.567462343026697</v>
      </c>
      <c r="AS1347" s="51" t="n">
        <v>-0.6846272921186197</v>
      </c>
      <c r="AT1347" s="51" t="n">
        <v>-0.0003803549982019639</v>
      </c>
      <c r="AU1347" s="51" t="n">
        <v>380.0000373151149</v>
      </c>
      <c r="AV1347" s="51" t="n">
        <v>900.0040293474276</v>
      </c>
      <c r="AW1347" s="51" t="n">
        <v>540.0007640716877</v>
      </c>
      <c r="AX1347" s="51" t="n">
        <v>75.00131891369648</v>
      </c>
      <c r="AY1347" s="51" t="n">
        <v>84.3750032548341</v>
      </c>
      <c r="AZ1347" s="51" t="n">
        <v>39.99999468743898</v>
      </c>
      <c r="BA1347" s="51" t="n">
        <v>8.000018134002714</v>
      </c>
      <c r="BB1347" s="51" t="n">
        <v>23.90724574827613</v>
      </c>
      <c r="BC1347" s="51" t="n">
        <v>15.00030664379676</v>
      </c>
      <c r="BD1347" s="51" t="n">
        <v>3.750122016682575</v>
      </c>
      <c r="BE1347" s="51" t="n">
        <v>4.687497982783823</v>
      </c>
      <c r="BF1347" s="51" t="n">
        <v>2.999986511887437</v>
      </c>
      <c r="BG1347" s="51" t="n">
        <v>6.000007124575514</v>
      </c>
      <c r="BH1347" s="51" t="n">
        <v>14.00021816072621</v>
      </c>
      <c r="BI1347" s="51" t="n">
        <v>5.500039645836095</v>
      </c>
      <c r="BJ1347" s="51" t="n">
        <v>0.7000052161595841</v>
      </c>
      <c r="BK1347" s="51" t="n">
        <v>0.4000007304051562</v>
      </c>
      <c r="BL1347" s="51" t="n">
        <v>0.02000001200861266</v>
      </c>
      <c r="BM1347" s="51" t="n">
        <v>-0.07476124614302578</v>
      </c>
      <c r="BN1347" s="51" t="n">
        <v>0.6432232917452408</v>
      </c>
      <c r="BO1347" s="51" t="n">
        <v>0.6734212133575254</v>
      </c>
      <c r="BP1347" s="51" t="n">
        <v>-0.07494628194035607</v>
      </c>
      <c r="BQ1347" s="51" t="n">
        <v>0.6433935625498048</v>
      </c>
      <c r="BR1347" s="51" t="n">
        <v>0.6731087743833005</v>
      </c>
      <c r="BS1347" s="51" t="n">
        <v>0.1850357973302991</v>
      </c>
      <c r="BT1347" s="51" t="n">
        <v>-0.1702708045639989</v>
      </c>
      <c r="BU1347" s="51" t="n">
        <v>0.3124389742248379</v>
      </c>
      <c r="BV1347" s="51" t="n">
        <v>0.4010592297843299</v>
      </c>
    </row>
    <row r="1348">
      <c r="A1348" s="49" t="n">
        <v>69.43000000000001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-1.20603</v>
      </c>
      <c r="F1348" s="49" t="n">
        <v>-1.9792</v>
      </c>
      <c r="G1348" s="49" t="n">
        <v>-0.674223</v>
      </c>
      <c r="H1348" s="49" t="n">
        <v>-1.3907</v>
      </c>
      <c r="I1348" s="49" t="n">
        <v>-5.33172</v>
      </c>
      <c r="J1348" s="49" t="n">
        <v>1.94475</v>
      </c>
      <c r="K1348" s="49" t="n">
        <v>-1.205851676201007</v>
      </c>
      <c r="L1348" s="49" t="n">
        <v>-1.979443673933424</v>
      </c>
      <c r="M1348" s="49" t="n">
        <v>-0.6743863004902023</v>
      </c>
      <c r="N1348" s="49" t="n">
        <v>-1.39119483750992</v>
      </c>
      <c r="O1348" s="49" t="n">
        <v>-5.331767736874039</v>
      </c>
      <c r="P1348" s="49" t="n">
        <v>1.945073983719909</v>
      </c>
      <c r="Q1348" s="49" t="n">
        <v>-0.0001783237989929631</v>
      </c>
      <c r="R1348" s="49" t="n">
        <v>0.000243673933423505</v>
      </c>
      <c r="S1348" s="49" t="n">
        <v>0.0001633004902023005</v>
      </c>
      <c r="T1348" s="49" t="n">
        <v>0.0004948375099198543</v>
      </c>
      <c r="U1348" s="49" t="n">
        <v>4.773687403947235e-05</v>
      </c>
      <c r="V1348" s="49" t="n">
        <v>-0.0003239837199087159</v>
      </c>
      <c r="W1348" s="49" t="n">
        <v>0.361664</v>
      </c>
      <c r="X1348" s="49" t="n">
        <v>-0.319458</v>
      </c>
      <c r="Y1348" s="49" t="n">
        <v>-0.439717</v>
      </c>
      <c r="Z1348" s="49" t="n">
        <v>0.0673074</v>
      </c>
      <c r="AA1348" s="49" t="n">
        <v>0.628319</v>
      </c>
      <c r="AB1348" s="49" t="n">
        <v>0.281092</v>
      </c>
      <c r="AC1348" s="49" t="n">
        <v>0.3609938685060047</v>
      </c>
      <c r="AD1348" s="49" t="n">
        <v>-0.3167458476658649</v>
      </c>
      <c r="AE1348" s="49" t="n">
        <v>-0.437520423643431</v>
      </c>
      <c r="AF1348" s="49" t="n">
        <v>0.06942562446111915</v>
      </c>
      <c r="AG1348" s="49" t="n">
        <v>0.6275199364579186</v>
      </c>
      <c r="AH1348" s="49" t="n">
        <v>0.2809983310455608</v>
      </c>
      <c r="AI1348" s="49" t="n">
        <v>-0.05742152814514122</v>
      </c>
      <c r="AJ1348" s="49" t="n">
        <v>0.210230859859521</v>
      </c>
      <c r="AK1348" s="49" t="n">
        <v>0.08327884639424366</v>
      </c>
      <c r="AL1348" s="49" t="n">
        <v>0.0114915080251556</v>
      </c>
      <c r="AM1348" s="49" t="n">
        <v>-0.003163999464089001</v>
      </c>
      <c r="AN1348" s="49" t="n">
        <v>-0.002409197545796252</v>
      </c>
      <c r="AO1348" s="49" t="n">
        <v>0.4168026488240418</v>
      </c>
      <c r="AP1348" s="49" t="n">
        <v>36.84578039860138</v>
      </c>
      <c r="AQ1348" s="49" t="n">
        <v>19.58032739892304</v>
      </c>
      <c r="AR1348" s="49" t="n">
        <v>2.57285050461362</v>
      </c>
      <c r="AS1348" s="49" t="n">
        <v>-0.6822048965799937</v>
      </c>
      <c r="AT1348" s="49" t="n">
        <v>-0.000383365129873431</v>
      </c>
      <c r="AU1348" s="49" t="n">
        <v>380.0000373151149</v>
      </c>
      <c r="AV1348" s="49" t="n">
        <v>900.0040293474276</v>
      </c>
      <c r="AW1348" s="49" t="n">
        <v>540.0007640716877</v>
      </c>
      <c r="AX1348" s="49" t="n">
        <v>75.00131891369648</v>
      </c>
      <c r="AY1348" s="49" t="n">
        <v>84.3750032548341</v>
      </c>
      <c r="AZ1348" s="49" t="n">
        <v>39.99999468743898</v>
      </c>
      <c r="BA1348" s="49" t="n">
        <v>8.000018134002714</v>
      </c>
      <c r="BB1348" s="49" t="n">
        <v>23.90724574827613</v>
      </c>
      <c r="BC1348" s="49" t="n">
        <v>15.00030664379676</v>
      </c>
      <c r="BD1348" s="49" t="n">
        <v>3.750122016682575</v>
      </c>
      <c r="BE1348" s="49" t="n">
        <v>4.687497982783823</v>
      </c>
      <c r="BF1348" s="49" t="n">
        <v>2.999986511887437</v>
      </c>
      <c r="BG1348" s="49" t="n">
        <v>6.000007124575514</v>
      </c>
      <c r="BH1348" s="49" t="n">
        <v>14.00021816072621</v>
      </c>
      <c r="BI1348" s="49" t="n">
        <v>5.500039645836095</v>
      </c>
      <c r="BJ1348" s="49" t="n">
        <v>0.7000052161595841</v>
      </c>
      <c r="BK1348" s="49" t="n">
        <v>0.4000007304051562</v>
      </c>
      <c r="BL1348" s="49" t="n">
        <v>0.02000001200861266</v>
      </c>
      <c r="BM1348" s="49" t="n">
        <v>-0.078509220500768</v>
      </c>
      <c r="BN1348" s="49" t="n">
        <v>0.6454954709206715</v>
      </c>
      <c r="BO1348" s="49" t="n">
        <v>0.669222855580908</v>
      </c>
      <c r="BP1348" s="49" t="n">
        <v>-0.07868339442237707</v>
      </c>
      <c r="BQ1348" s="49" t="n">
        <v>0.6456450283845484</v>
      </c>
      <c r="BR1348" s="49" t="n">
        <v>0.6689380570323944</v>
      </c>
      <c r="BS1348" s="49" t="n">
        <v>0.1741739216090665</v>
      </c>
      <c r="BT1348" s="49" t="n">
        <v>-0.1495574638769037</v>
      </c>
      <c r="BU1348" s="49" t="n">
        <v>0.2847985485135984</v>
      </c>
      <c r="BV1348" s="49" t="n">
        <v>0.3658062372423755</v>
      </c>
    </row>
    <row r="1349">
      <c r="A1349" s="51" t="n">
        <v>69.44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-1.202413329184</v>
      </c>
      <c r="F1349" s="51" t="n">
        <v>-1.982394615952</v>
      </c>
      <c r="G1349" s="51" t="n">
        <v>-0.678620164008</v>
      </c>
      <c r="H1349" s="51" t="n">
        <v>-1.3900269323344</v>
      </c>
      <c r="I1349" s="51" t="n">
        <v>-5.325436826263999</v>
      </c>
      <c r="J1349" s="51" t="n">
        <v>1.947560841248</v>
      </c>
      <c r="K1349" s="51" t="n">
        <v>-1.202242850781876</v>
      </c>
      <c r="L1349" s="51" t="n">
        <v>-1.98260968868241</v>
      </c>
      <c r="M1349" s="51" t="n">
        <v>-0.6787607242071755</v>
      </c>
      <c r="N1349" s="51" t="n">
        <v>-1.390499860522874</v>
      </c>
      <c r="O1349" s="51" t="n">
        <v>-5.325492320034601</v>
      </c>
      <c r="P1349" s="51" t="n">
        <v>1.947884143451799</v>
      </c>
      <c r="Q1349" s="51" t="n">
        <v>-0.0001704784021236971</v>
      </c>
      <c r="R1349" s="51" t="n">
        <v>0.0002150727304106592</v>
      </c>
      <c r="S1349" s="51" t="n">
        <v>0.0001405601991755212</v>
      </c>
      <c r="T1349" s="51" t="n">
        <v>0.0004729281884736647</v>
      </c>
      <c r="U1349" s="51" t="n">
        <v>5.549377060187766e-05</v>
      </c>
      <c r="V1349" s="51" t="n">
        <v>-0.0003233022037993916</v>
      </c>
      <c r="W1349" s="51" t="n">
        <v>0.3616727480000002</v>
      </c>
      <c r="X1349" s="51" t="n">
        <v>-0.3194682060000004</v>
      </c>
      <c r="Y1349" s="51" t="n">
        <v>-0.439715299</v>
      </c>
      <c r="Z1349" s="51" t="n">
        <v>0.06730560180000021</v>
      </c>
      <c r="AA1349" s="51" t="n">
        <v>0.6283143830000011</v>
      </c>
      <c r="AB1349" s="51" t="n">
        <v>0.2810696440000008</v>
      </c>
      <c r="AC1349" s="51" t="n">
        <v>0.3607907182071851</v>
      </c>
      <c r="AD1349" s="51" t="n">
        <v>-0.3165243355998549</v>
      </c>
      <c r="AE1349" s="51" t="n">
        <v>-0.4373686846318498</v>
      </c>
      <c r="AF1349" s="51" t="n">
        <v>0.0695930917271507</v>
      </c>
      <c r="AG1349" s="51" t="n">
        <v>0.6273466239812786</v>
      </c>
      <c r="AH1349" s="51" t="n">
        <v>0.281002212337933</v>
      </c>
      <c r="AI1349" s="51" t="n">
        <v>-0.05318111449707891</v>
      </c>
      <c r="AJ1349" s="51" t="n">
        <v>0.1812134984022734</v>
      </c>
      <c r="AK1349" s="51" t="n">
        <v>0.07013492750527849</v>
      </c>
      <c r="AL1349" s="51" t="n">
        <v>0.009739648781844915</v>
      </c>
      <c r="AM1349" s="51" t="n">
        <v>-0.002448409590542013</v>
      </c>
      <c r="AN1349" s="51" t="n">
        <v>-0.002392082491276856</v>
      </c>
      <c r="AO1349" s="51" t="n">
        <v>0.4113180416784933</v>
      </c>
      <c r="AP1349" s="51" t="n">
        <v>37.03000328527323</v>
      </c>
      <c r="AQ1349" s="51" t="n">
        <v>19.64667521957895</v>
      </c>
      <c r="AR1349" s="51" t="n">
        <v>2.578207044396733</v>
      </c>
      <c r="AS1349" s="51" t="n">
        <v>-0.6799029028906134</v>
      </c>
      <c r="AT1349" s="51" t="n">
        <v>-0.0003849690864581674</v>
      </c>
      <c r="AU1349" s="51" t="n">
        <v>380.0000369419638</v>
      </c>
      <c r="AV1349" s="51" t="n">
        <v>900.0039890539533</v>
      </c>
      <c r="AW1349" s="51" t="n">
        <v>540.0007564309709</v>
      </c>
      <c r="AX1349" s="51" t="n">
        <v>75.00130572455951</v>
      </c>
      <c r="AY1349" s="51" t="n">
        <v>84.37500322228576</v>
      </c>
      <c r="AZ1349" s="51" t="n">
        <v>39.9999947405646</v>
      </c>
      <c r="BA1349" s="51" t="n">
        <v>8.0000180433327</v>
      </c>
      <c r="BB1349" s="51" t="n">
        <v>23.90724076953475</v>
      </c>
      <c r="BC1349" s="51" t="n">
        <v>15.00030511057778</v>
      </c>
      <c r="BD1349" s="51" t="n">
        <v>3.750121406599162</v>
      </c>
      <c r="BE1349" s="51" t="n">
        <v>4.687497992869904</v>
      </c>
      <c r="BF1349" s="51" t="n">
        <v>2.999986579328</v>
      </c>
      <c r="BG1349" s="51" t="n">
        <v>6.000007039080608</v>
      </c>
      <c r="BH1349" s="51" t="n">
        <v>14.00021668363246</v>
      </c>
      <c r="BI1349" s="51" t="n">
        <v>5.500039386910403</v>
      </c>
      <c r="BJ1349" s="51" t="n">
        <v>0.7000051772887416</v>
      </c>
      <c r="BK1349" s="51" t="n">
        <v>0.4000007216402943</v>
      </c>
      <c r="BL1349" s="51" t="n">
        <v>0.02000001186450931</v>
      </c>
      <c r="BM1349" s="51" t="n">
        <v>-0.08226485040483703</v>
      </c>
      <c r="BN1349" s="51" t="n">
        <v>0.6477183025242226</v>
      </c>
      <c r="BO1349" s="51" t="n">
        <v>0.6650090775759225</v>
      </c>
      <c r="BP1349" s="51" t="n">
        <v>-0.08242609111101071</v>
      </c>
      <c r="BQ1349" s="51" t="n">
        <v>0.6478462267747345</v>
      </c>
      <c r="BR1349" s="51" t="n">
        <v>0.6647547218280881</v>
      </c>
      <c r="BS1349" s="51" t="n">
        <v>0.161240706173682</v>
      </c>
      <c r="BT1349" s="51" t="n">
        <v>-0.1279242505118905</v>
      </c>
      <c r="BU1349" s="51" t="n">
        <v>0.2543557478343894</v>
      </c>
      <c r="BV1349" s="51" t="n">
        <v>0.3272002836991558</v>
      </c>
    </row>
    <row r="1350">
      <c r="A1350" s="49" t="n">
        <v>69.45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-1.198796511488</v>
      </c>
      <c r="F1350" s="49" t="n">
        <v>-1.985589403264</v>
      </c>
      <c r="G1350" s="49" t="n">
        <v>-0.683017299456</v>
      </c>
      <c r="H1350" s="49" t="n">
        <v>-1.3893538948608</v>
      </c>
      <c r="I1350" s="49" t="n">
        <v>-5.319153730048</v>
      </c>
      <c r="J1350" s="49" t="n">
        <v>1.950371307136</v>
      </c>
      <c r="K1350" s="49" t="n">
        <v>-1.198635937658086</v>
      </c>
      <c r="L1350" s="49" t="n">
        <v>-1.985773793077179</v>
      </c>
      <c r="M1350" s="49" t="n">
        <v>-0.6831338198854827</v>
      </c>
      <c r="N1350" s="49" t="n">
        <v>-1.389803548104191</v>
      </c>
      <c r="O1350" s="49" t="n">
        <v>-5.319218805739398</v>
      </c>
      <c r="P1350" s="49" t="n">
        <v>1.950694035463466</v>
      </c>
      <c r="Q1350" s="49" t="n">
        <v>-0.000160573829913746</v>
      </c>
      <c r="R1350" s="49" t="n">
        <v>0.0001843898131792532</v>
      </c>
      <c r="S1350" s="49" t="n">
        <v>0.000116520429482736</v>
      </c>
      <c r="T1350" s="49" t="n">
        <v>0.0004496532433913014</v>
      </c>
      <c r="U1350" s="49" t="n">
        <v>6.507569139824199e-05</v>
      </c>
      <c r="V1350" s="49" t="n">
        <v>-0.0003227283274662707</v>
      </c>
      <c r="W1350" s="49" t="n">
        <v>0.3616916480000003</v>
      </c>
      <c r="X1350" s="49" t="n">
        <v>-0.3194902560000016</v>
      </c>
      <c r="Y1350" s="49" t="n">
        <v>-0.4397116240000001</v>
      </c>
      <c r="Z1350" s="49" t="n">
        <v>0.06730171680000011</v>
      </c>
      <c r="AA1350" s="49" t="n">
        <v>0.6283044080000052</v>
      </c>
      <c r="AB1350" s="49" t="n">
        <v>0.2810213440000034</v>
      </c>
      <c r="AC1350" s="49" t="n">
        <v>0.3606127371236727</v>
      </c>
      <c r="AD1350" s="49" t="n">
        <v>-0.316362305148045</v>
      </c>
      <c r="AE1350" s="49" t="n">
        <v>-0.4372493686222745</v>
      </c>
      <c r="AF1350" s="49" t="n">
        <v>0.06969944826092161</v>
      </c>
      <c r="AG1350" s="49" t="n">
        <v>0.6271421422798654</v>
      </c>
      <c r="AH1350" s="49" t="n">
        <v>0.2809624476083613</v>
      </c>
      <c r="AI1350" s="49" t="n">
        <v>-0.04823096438559808</v>
      </c>
      <c r="AJ1350" s="49" t="n">
        <v>0.1509182999746149</v>
      </c>
      <c r="AK1350" s="49" t="n">
        <v>0.05648594586437525</v>
      </c>
      <c r="AL1350" s="49" t="n">
        <v>0.007924028375379952</v>
      </c>
      <c r="AM1350" s="49" t="n">
        <v>-0.001562872196680333</v>
      </c>
      <c r="AN1350" s="49" t="n">
        <v>-0.002379033949026898</v>
      </c>
      <c r="AO1350" s="49" t="n">
        <v>0.4167715406207788</v>
      </c>
      <c r="AP1350" s="49" t="n">
        <v>37.19252198879198</v>
      </c>
      <c r="AQ1350" s="49" t="n">
        <v>19.70391469284024</v>
      </c>
      <c r="AR1350" s="49" t="n">
        <v>2.582405557966649</v>
      </c>
      <c r="AS1350" s="49" t="n">
        <v>-0.676612060297079</v>
      </c>
      <c r="AT1350" s="49" t="n">
        <v>-0.0003942034512867143</v>
      </c>
      <c r="AU1350" s="49" t="n">
        <v>380.0000365725442</v>
      </c>
      <c r="AV1350" s="49" t="n">
        <v>900.0039491634138</v>
      </c>
      <c r="AW1350" s="49" t="n">
        <v>540.0007488666612</v>
      </c>
      <c r="AX1350" s="49" t="n">
        <v>75.00129266731392</v>
      </c>
      <c r="AY1350" s="49" t="n">
        <v>84.3750031900629</v>
      </c>
      <c r="AZ1350" s="49" t="n">
        <v>39.99999479315895</v>
      </c>
      <c r="BA1350" s="49" t="n">
        <v>8.000017953116036</v>
      </c>
      <c r="BB1350" s="49" t="n">
        <v>23.90723581568707</v>
      </c>
      <c r="BC1350" s="49" t="n">
        <v>15.00030358502489</v>
      </c>
      <c r="BD1350" s="49" t="n">
        <v>3.750120799566167</v>
      </c>
      <c r="BE1350" s="49" t="n">
        <v>4.687498002905555</v>
      </c>
      <c r="BF1350" s="49" t="n">
        <v>2.99998664643136</v>
      </c>
      <c r="BG1350" s="49" t="n">
        <v>6.000006954611641</v>
      </c>
      <c r="BH1350" s="49" t="n">
        <v>14.00021557703795</v>
      </c>
      <c r="BI1350" s="49" t="n">
        <v>5.500039196251774</v>
      </c>
      <c r="BJ1350" s="49" t="n">
        <v>0.7000051476270993</v>
      </c>
      <c r="BK1350" s="49" t="n">
        <v>0.4000007129806108</v>
      </c>
      <c r="BL1350" s="49" t="n">
        <v>0.02000001172213519</v>
      </c>
      <c r="BM1350" s="49" t="n">
        <v>-0.08602772184775345</v>
      </c>
      <c r="BN1350" s="49" t="n">
        <v>0.6498917594171323</v>
      </c>
      <c r="BO1350" s="49" t="n">
        <v>0.6607801055466538</v>
      </c>
      <c r="BP1350" s="49" t="n">
        <v>-0.08617399976466983</v>
      </c>
      <c r="BQ1350" s="49" t="n">
        <v>0.6499974358178173</v>
      </c>
      <c r="BR1350" s="49" t="n">
        <v>0.6605586069532638</v>
      </c>
      <c r="BS1350" s="49" t="n">
        <v>0.1462779169163764</v>
      </c>
      <c r="BT1350" s="49" t="n">
        <v>-0.1056764006850397</v>
      </c>
      <c r="BU1350" s="49" t="n">
        <v>0.2214985933899349</v>
      </c>
      <c r="BV1350" s="49" t="n">
        <v>0.285703268292225</v>
      </c>
    </row>
    <row r="1351">
      <c r="A1351" s="51" t="n">
        <v>69.45999999999999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-1.195179492912</v>
      </c>
      <c r="F1351" s="51" t="n">
        <v>-1.988784424936</v>
      </c>
      <c r="G1351" s="51" t="n">
        <v>-0.687414395844</v>
      </c>
      <c r="H1351" s="51" t="n">
        <v>-1.3886808986792</v>
      </c>
      <c r="I1351" s="51" t="n">
        <v>-5.312870739851999</v>
      </c>
      <c r="J1351" s="51" t="n">
        <v>1.953181259664</v>
      </c>
      <c r="K1351" s="51" t="n">
        <v>-1.195030689390874</v>
      </c>
      <c r="L1351" s="51" t="n">
        <v>-1.988935930766679</v>
      </c>
      <c r="M1351" s="51" t="n">
        <v>-0.6875060945873394</v>
      </c>
      <c r="N1351" s="51" t="n">
        <v>-1.389106988584017</v>
      </c>
      <c r="O1351" s="51" t="n">
        <v>-5.312944100838532</v>
      </c>
      <c r="P1351" s="51" t="n">
        <v>1.953503277963376</v>
      </c>
      <c r="Q1351" s="51" t="n">
        <v>-0.0001488035211261174</v>
      </c>
      <c r="R1351" s="51" t="n">
        <v>0.0001515058306786887</v>
      </c>
      <c r="S1351" s="51" t="n">
        <v>9.169874333936345e-05</v>
      </c>
      <c r="T1351" s="51" t="n">
        <v>0.0004260899048174061</v>
      </c>
      <c r="U1351" s="51" t="n">
        <v>7.336098653354384e-05</v>
      </c>
      <c r="V1351" s="51" t="n">
        <v>-0.00032201829937617</v>
      </c>
      <c r="W1351" s="51" t="n">
        <v>0.3617116279999997</v>
      </c>
      <c r="X1351" s="51" t="n">
        <v>-0.3195135660000037</v>
      </c>
      <c r="Y1351" s="51" t="n">
        <v>-0.4397077390000006</v>
      </c>
      <c r="Z1351" s="51" t="n">
        <v>0.06729760979999878</v>
      </c>
      <c r="AA1351" s="51" t="n">
        <v>0.6282938630000131</v>
      </c>
      <c r="AB1351" s="51" t="n">
        <v>0.2809702840000081</v>
      </c>
      <c r="AC1351" s="51" t="n">
        <v>0.3604545201262743</v>
      </c>
      <c r="AD1351" s="51" t="n">
        <v>-0.3161908661331089</v>
      </c>
      <c r="AE1351" s="51" t="n">
        <v>-0.4371810039853206</v>
      </c>
      <c r="AF1351" s="51" t="n">
        <v>0.06970508924918804</v>
      </c>
      <c r="AG1351" s="51" t="n">
        <v>0.6272810951152831</v>
      </c>
      <c r="AH1351" s="51" t="n">
        <v>0.2808925149503853</v>
      </c>
      <c r="AI1351" s="51" t="n">
        <v>-0.04267542489411685</v>
      </c>
      <c r="AJ1351" s="51" t="n">
        <v>0.1186326632456349</v>
      </c>
      <c r="AK1351" s="51" t="n">
        <v>0.04267646430485717</v>
      </c>
      <c r="AL1351" s="51" t="n">
        <v>0.00615019061098189</v>
      </c>
      <c r="AM1351" s="51" t="n">
        <v>-0.0008938841870772029</v>
      </c>
      <c r="AN1351" s="51" t="n">
        <v>-0.002360033953792526</v>
      </c>
      <c r="AO1351" s="51" t="n">
        <v>0.4203944364965585</v>
      </c>
      <c r="AP1351" s="51" t="n">
        <v>37.35734783586332</v>
      </c>
      <c r="AQ1351" s="51" t="n">
        <v>19.76137995962938</v>
      </c>
      <c r="AR1351" s="51" t="n">
        <v>2.586562758392259</v>
      </c>
      <c r="AS1351" s="51" t="n">
        <v>-0.6732338860542378</v>
      </c>
      <c r="AT1351" s="51" t="n">
        <v>-0.0003997135836716399</v>
      </c>
      <c r="AU1351" s="51" t="n">
        <v>380.0000362068187</v>
      </c>
      <c r="AV1351" s="51" t="n">
        <v>900.0039096717798</v>
      </c>
      <c r="AW1351" s="51" t="n">
        <v>540.0007413779946</v>
      </c>
      <c r="AX1351" s="51" t="n">
        <v>75.00127974064078</v>
      </c>
      <c r="AY1351" s="51" t="n">
        <v>84.37500315816227</v>
      </c>
      <c r="AZ1351" s="51" t="n">
        <v>39.99999484522736</v>
      </c>
      <c r="BA1351" s="51" t="n">
        <v>8.000017863350456</v>
      </c>
      <c r="BB1351" s="51" t="n">
        <v>23.90723088660864</v>
      </c>
      <c r="BC1351" s="51" t="n">
        <v>15.00030206709976</v>
      </c>
      <c r="BD1351" s="51" t="n">
        <v>3.750120195568336</v>
      </c>
      <c r="BE1351" s="51" t="n">
        <v>4.687498012891027</v>
      </c>
      <c r="BF1351" s="51" t="n">
        <v>2.999986713199203</v>
      </c>
      <c r="BG1351" s="51" t="n">
        <v>6.00000687131906</v>
      </c>
      <c r="BH1351" s="51" t="n">
        <v>14.00021480789694</v>
      </c>
      <c r="BI1351" s="51" t="n">
        <v>5.500039064166486</v>
      </c>
      <c r="BJ1351" s="51" t="n">
        <v>0.7000051251222288</v>
      </c>
      <c r="BK1351" s="51" t="n">
        <v>0.4000007045892592</v>
      </c>
      <c r="BL1351" s="51" t="n">
        <v>0.02000001158146957</v>
      </c>
      <c r="BM1351" s="51" t="n">
        <v>-0.08979741625247403</v>
      </c>
      <c r="BN1351" s="51" t="n">
        <v>0.6520158084315031</v>
      </c>
      <c r="BO1351" s="51" t="n">
        <v>0.6565361757451004</v>
      </c>
      <c r="BP1351" s="51" t="n">
        <v>-0.08992706295179909</v>
      </c>
      <c r="BQ1351" s="51" t="n">
        <v>0.6520987110079636</v>
      </c>
      <c r="BR1351" s="51" t="n">
        <v>0.6563495596536254</v>
      </c>
      <c r="BS1351" s="51" t="n">
        <v>0.1296466993250533</v>
      </c>
      <c r="BT1351" s="51" t="n">
        <v>-0.08290257646048627</v>
      </c>
      <c r="BU1351" s="51" t="n">
        <v>0.186616091474967</v>
      </c>
      <c r="BV1351" s="51" t="n">
        <v>0.2418815193996036</v>
      </c>
    </row>
    <row r="1352">
      <c r="A1352" s="49" t="n">
        <v>69.47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-1.191562297216</v>
      </c>
      <c r="F1352" s="49" t="n">
        <v>-1.991979653248</v>
      </c>
      <c r="G1352" s="49" t="n">
        <v>-0.691811457792</v>
      </c>
      <c r="H1352" s="49" t="n">
        <v>-1.3880079389056</v>
      </c>
      <c r="I1352" s="49" t="n">
        <v>-5.306587843136001</v>
      </c>
      <c r="J1352" s="49" t="n">
        <v>1.955990759552</v>
      </c>
      <c r="K1352" s="49" t="n">
        <v>-1.191426930912154</v>
      </c>
      <c r="L1352" s="49" t="n">
        <v>-1.992097367400029</v>
      </c>
      <c r="M1352" s="49" t="n">
        <v>-0.6918775531377944</v>
      </c>
      <c r="N1352" s="49" t="n">
        <v>-1.388410141477427</v>
      </c>
      <c r="O1352" s="49" t="n">
        <v>-5.306671420047826</v>
      </c>
      <c r="P1352" s="49" t="n">
        <v>1.956311990477446</v>
      </c>
      <c r="Q1352" s="49" t="n">
        <v>-0.0001353663038456965</v>
      </c>
      <c r="R1352" s="49" t="n">
        <v>0.0001177141520287694</v>
      </c>
      <c r="S1352" s="49" t="n">
        <v>6.609534579438137e-05</v>
      </c>
      <c r="T1352" s="49" t="n">
        <v>0.0004022025718275479</v>
      </c>
      <c r="U1352" s="49" t="n">
        <v>8.35769118259222e-05</v>
      </c>
      <c r="V1352" s="49" t="n">
        <v>-0.0003212309254456702</v>
      </c>
      <c r="W1352" s="49" t="n">
        <v>0.3617262079999981</v>
      </c>
      <c r="X1352" s="49" t="n">
        <v>-0.3195305760000069</v>
      </c>
      <c r="Y1352" s="49" t="n">
        <v>-0.4397049040000017</v>
      </c>
      <c r="Z1352" s="49" t="n">
        <v>0.06729461279999535</v>
      </c>
      <c r="AA1352" s="49" t="n">
        <v>0.6282861680000248</v>
      </c>
      <c r="AB1352" s="49" t="n">
        <v>0.2809330240000155</v>
      </c>
      <c r="AC1352" s="49" t="n">
        <v>0.3603128729166446</v>
      </c>
      <c r="AD1352" s="49" t="n">
        <v>-0.3161492676350292</v>
      </c>
      <c r="AE1352" s="49" t="n">
        <v>-0.4371026998159646</v>
      </c>
      <c r="AF1352" s="49" t="n">
        <v>0.06970749246853908</v>
      </c>
      <c r="AG1352" s="49" t="n">
        <v>0.6270428545181944</v>
      </c>
      <c r="AH1352" s="49" t="n">
        <v>0.2808392455345787</v>
      </c>
      <c r="AI1352" s="49" t="n">
        <v>-0.03661184571637685</v>
      </c>
      <c r="AJ1352" s="49" t="n">
        <v>0.08705341834914629</v>
      </c>
      <c r="AK1352" s="49" t="n">
        <v>0.02844457233554255</v>
      </c>
      <c r="AL1352" s="49" t="n">
        <v>0.004366229255443723</v>
      </c>
      <c r="AM1352" s="49" t="n">
        <v>3.952874549567777e-05</v>
      </c>
      <c r="AN1352" s="49" t="n">
        <v>-0.002337867465418777</v>
      </c>
      <c r="AO1352" s="49" t="n">
        <v>0.4226501744624649</v>
      </c>
      <c r="AP1352" s="49" t="n">
        <v>37.52250539649517</v>
      </c>
      <c r="AQ1352" s="49" t="n">
        <v>19.81891277123114</v>
      </c>
      <c r="AR1352" s="49" t="n">
        <v>2.590717175771252</v>
      </c>
      <c r="AS1352" s="49" t="n">
        <v>-0.6700400822396638</v>
      </c>
      <c r="AT1352" s="49" t="n">
        <v>-0.0004043401410683264</v>
      </c>
      <c r="AU1352" s="49" t="n">
        <v>380.0000358447505</v>
      </c>
      <c r="AV1352" s="49" t="n">
        <v>900.0038705750619</v>
      </c>
      <c r="AW1352" s="49" t="n">
        <v>540.0007339642146</v>
      </c>
      <c r="AX1352" s="49" t="n">
        <v>75.00126694323437</v>
      </c>
      <c r="AY1352" s="49" t="n">
        <v>84.37500312658065</v>
      </c>
      <c r="AZ1352" s="49" t="n">
        <v>39.99999489677509</v>
      </c>
      <c r="BA1352" s="49" t="n">
        <v>8.000017774033703</v>
      </c>
      <c r="BB1352" s="49" t="n">
        <v>23.90722598217559</v>
      </c>
      <c r="BC1352" s="49" t="n">
        <v>15.00030055676426</v>
      </c>
      <c r="BD1352" s="49" t="n">
        <v>3.750119594590494</v>
      </c>
      <c r="BE1352" s="49" t="n">
        <v>4.687498022826571</v>
      </c>
      <c r="BF1352" s="49" t="n">
        <v>2.999986779633207</v>
      </c>
      <c r="BG1352" s="49" t="n">
        <v>6.000006796993219</v>
      </c>
      <c r="BH1352" s="49" t="n">
        <v>14.00021440419189</v>
      </c>
      <c r="BI1352" s="49" t="n">
        <v>5.500038970665446</v>
      </c>
      <c r="BJ1352" s="49" t="n">
        <v>0.7000051047580202</v>
      </c>
      <c r="BK1352" s="49" t="n">
        <v>0.4000006961474519</v>
      </c>
      <c r="BL1352" s="49" t="n">
        <v>0.02000001144249194</v>
      </c>
      <c r="BM1352" s="49" t="n">
        <v>-0.09357344990447293</v>
      </c>
      <c r="BN1352" s="49" t="n">
        <v>0.6540903826955976</v>
      </c>
      <c r="BO1352" s="49" t="n">
        <v>0.6522775757087237</v>
      </c>
      <c r="BP1352" s="49" t="n">
        <v>-0.09368495572186283</v>
      </c>
      <c r="BQ1352" s="49" t="n">
        <v>0.6541507014891412</v>
      </c>
      <c r="BR1352" s="49" t="n">
        <v>0.6521271763413824</v>
      </c>
      <c r="BS1352" s="49" t="n">
        <v>0.1115058173899036</v>
      </c>
      <c r="BT1352" s="49" t="n">
        <v>-0.06031879354362335</v>
      </c>
      <c r="BU1352" s="49" t="n">
        <v>0.1503993673412918</v>
      </c>
      <c r="BV1352" s="49" t="n">
        <v>0.1967025009068507</v>
      </c>
    </row>
    <row r="1353">
      <c r="A1353" s="51" t="n">
        <v>69.48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-1.187945</v>
      </c>
      <c r="F1353" s="51" t="n">
        <v>-1.995175</v>
      </c>
      <c r="G1353" s="51" t="n">
        <v>-0.6962085000000001</v>
      </c>
      <c r="H1353" s="51" t="n">
        <v>-1.387335</v>
      </c>
      <c r="I1353" s="51" t="n">
        <v>-5.300304999999999</v>
      </c>
      <c r="J1353" s="51" t="n">
        <v>1.958800000000001</v>
      </c>
      <c r="K1353" s="51" t="n">
        <v>-1.187824550397098</v>
      </c>
      <c r="L1353" s="51" t="n">
        <v>-1.995257929117818</v>
      </c>
      <c r="M1353" s="51" t="n">
        <v>-0.6962487417010359</v>
      </c>
      <c r="N1353" s="51" t="n">
        <v>-1.387713674282605</v>
      </c>
      <c r="O1353" s="51" t="n">
        <v>-5.300397704742266</v>
      </c>
      <c r="P1353" s="51" t="n">
        <v>1.959120243359428</v>
      </c>
      <c r="Q1353" s="51" t="n">
        <v>-0.0001204496029016955</v>
      </c>
      <c r="R1353" s="51" t="n">
        <v>8.292911781815349e-05</v>
      </c>
      <c r="S1353" s="51" t="n">
        <v>4.02417010357814e-05</v>
      </c>
      <c r="T1353" s="51" t="n">
        <v>0.0003786742826046297</v>
      </c>
      <c r="U1353" s="51" t="n">
        <v>9.270474226674708e-05</v>
      </c>
      <c r="V1353" s="51" t="n">
        <v>-0.0003202433594273746</v>
      </c>
      <c r="W1353" s="51" t="n">
        <v>0.3617314999999946</v>
      </c>
      <c r="X1353" s="51" t="n">
        <v>-0.3195367500000115</v>
      </c>
      <c r="Y1353" s="51" t="n">
        <v>-0.4397038750000038</v>
      </c>
      <c r="Z1353" s="51" t="n">
        <v>0.06729352499998904</v>
      </c>
      <c r="AA1353" s="51" t="n">
        <v>0.6282833750000405</v>
      </c>
      <c r="AB1353" s="51" t="n">
        <v>0.2809195000000255</v>
      </c>
      <c r="AC1353" s="51" t="n">
        <v>0.3601790559779547</v>
      </c>
      <c r="AD1353" s="51" t="n">
        <v>-0.316080428006381</v>
      </c>
      <c r="AE1353" s="51" t="n">
        <v>-0.437097387104082</v>
      </c>
      <c r="AF1353" s="51" t="n">
        <v>0.0696841096932615</v>
      </c>
      <c r="AG1353" s="51" t="n">
        <v>0.6271749639336134</v>
      </c>
      <c r="AH1353" s="51" t="n">
        <v>0.2807987830498726</v>
      </c>
      <c r="AI1353" s="51" t="n">
        <v>-0.03009224305303258</v>
      </c>
      <c r="AJ1353" s="51" t="n">
        <v>0.0546879835324677</v>
      </c>
      <c r="AK1353" s="51" t="n">
        <v>0.01438900615231352</v>
      </c>
      <c r="AL1353" s="51" t="n">
        <v>0.002626854317488931</v>
      </c>
      <c r="AM1353" s="51" t="n">
        <v>0.0007839305165049423</v>
      </c>
      <c r="AN1353" s="51" t="n">
        <v>-0.002307478380467907</v>
      </c>
      <c r="AO1353" s="51" t="n">
        <v>0.4240314294732827</v>
      </c>
      <c r="AP1353" s="51" t="n">
        <v>37.68940755031134</v>
      </c>
      <c r="AQ1353" s="51" t="n">
        <v>19.87576685059538</v>
      </c>
      <c r="AR1353" s="51" t="n">
        <v>2.594762604032891</v>
      </c>
      <c r="AS1353" s="51" t="n">
        <v>-0.6665819683809311</v>
      </c>
      <c r="AT1353" s="51" t="n">
        <v>-0.000402506176909668</v>
      </c>
      <c r="AU1353" s="51" t="n">
        <v>380.000035486303</v>
      </c>
      <c r="AV1353" s="51" t="n">
        <v>900.0038318693113</v>
      </c>
      <c r="AW1353" s="51" t="n">
        <v>540.0007266245725</v>
      </c>
      <c r="AX1353" s="51" t="n">
        <v>75.00125427380203</v>
      </c>
      <c r="AY1353" s="51" t="n">
        <v>84.37500309531484</v>
      </c>
      <c r="AZ1353" s="51" t="n">
        <v>39.99999494780734</v>
      </c>
      <c r="BA1353" s="51" t="n">
        <v>8.000017685163535</v>
      </c>
      <c r="BB1353" s="51" t="n">
        <v>23.90722110226471</v>
      </c>
      <c r="BC1353" s="51" t="n">
        <v>15.00029905398044</v>
      </c>
      <c r="BD1353" s="51" t="n">
        <v>3.750118996617541</v>
      </c>
      <c r="BE1353" s="51" t="n">
        <v>4.687498032712439</v>
      </c>
      <c r="BF1353" s="51" t="n">
        <v>2.999986845735041</v>
      </c>
      <c r="BG1353" s="51" t="n">
        <v>6.000006740593753</v>
      </c>
      <c r="BH1353" s="51" t="n">
        <v>14.00021417147739</v>
      </c>
      <c r="BI1353" s="51" t="n">
        <v>5.500038916867623</v>
      </c>
      <c r="BJ1353" s="51" t="n">
        <v>0.7000050852672827</v>
      </c>
      <c r="BK1353" s="51" t="n">
        <v>0.4000006882836334</v>
      </c>
      <c r="BL1353" s="51" t="n">
        <v>0.02000001130518203</v>
      </c>
      <c r="BM1353" s="51" t="n">
        <v>-0.09735529502824339</v>
      </c>
      <c r="BN1353" s="51" t="n">
        <v>0.6561153972156384</v>
      </c>
      <c r="BO1353" s="51" t="n">
        <v>0.648004628166846</v>
      </c>
      <c r="BP1353" s="51" t="n">
        <v>-0.09744751099386484</v>
      </c>
      <c r="BQ1353" s="51" t="n">
        <v>0.6561533902351062</v>
      </c>
      <c r="BR1353" s="51" t="n">
        <v>0.6478913980841419</v>
      </c>
      <c r="BS1353" s="51" t="n">
        <v>0.09221596562145051</v>
      </c>
      <c r="BT1353" s="51" t="n">
        <v>-0.03799301946783018</v>
      </c>
      <c r="BU1353" s="51" t="n">
        <v>0.113230082704141</v>
      </c>
      <c r="BV1353" s="51" t="n">
        <v>0.1508917011401425</v>
      </c>
    </row>
    <row r="1354">
      <c r="A1354" s="49" t="n">
        <v>69.48999999999999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-1.184327702784</v>
      </c>
      <c r="F1354" s="49" t="n">
        <v>-1.998370346752</v>
      </c>
      <c r="G1354" s="49" t="n">
        <v>-0.7006055422080001</v>
      </c>
      <c r="H1354" s="49" t="n">
        <v>-1.3866620610944</v>
      </c>
      <c r="I1354" s="49" t="n">
        <v>-5.294022156863998</v>
      </c>
      <c r="J1354" s="49" t="n">
        <v>1.961609240448001</v>
      </c>
      <c r="K1354" s="49" t="n">
        <v>-1.184223431598459</v>
      </c>
      <c r="L1354" s="49" t="n">
        <v>-1.998418761560938</v>
      </c>
      <c r="M1354" s="49" t="n">
        <v>-0.7006198069606979</v>
      </c>
      <c r="N1354" s="49" t="n">
        <v>-1.387016874178613</v>
      </c>
      <c r="O1354" s="49" t="n">
        <v>-5.2941259176828</v>
      </c>
      <c r="P1354" s="49" t="n">
        <v>1.961928442837295</v>
      </c>
      <c r="Q1354" s="49" t="n">
        <v>-0.0001042711855414602</v>
      </c>
      <c r="R1354" s="49" t="n">
        <v>4.841480893746919e-05</v>
      </c>
      <c r="S1354" s="49" t="n">
        <v>1.426475269783456e-05</v>
      </c>
      <c r="T1354" s="49" t="n">
        <v>0.0003548130842128128</v>
      </c>
      <c r="U1354" s="49" t="n">
        <v>0.0001037608188019234</v>
      </c>
      <c r="V1354" s="49" t="n">
        <v>-0.0003192023892943929</v>
      </c>
      <c r="W1354" s="49" t="n">
        <v>0.3617262079999887</v>
      </c>
      <c r="X1354" s="49" t="n">
        <v>-0.3195305760000177</v>
      </c>
      <c r="Y1354" s="49" t="n">
        <v>-0.4397049040000068</v>
      </c>
      <c r="Z1354" s="49" t="n">
        <v>0.0672946127999792</v>
      </c>
      <c r="AA1354" s="49" t="n">
        <v>0.6282861680000594</v>
      </c>
      <c r="AB1354" s="49" t="n">
        <v>0.2809330240000386</v>
      </c>
      <c r="AC1354" s="49" t="n">
        <v>0.3600577832235199</v>
      </c>
      <c r="AD1354" s="49" t="n">
        <v>-0.3161300595646293</v>
      </c>
      <c r="AE1354" s="49" t="n">
        <v>-0.4370965918936658</v>
      </c>
      <c r="AF1354" s="49" t="n">
        <v>0.06971748495417554</v>
      </c>
      <c r="AG1354" s="49" t="n">
        <v>0.6269648798558149</v>
      </c>
      <c r="AH1354" s="49" t="n">
        <v>0.2808034857513909</v>
      </c>
      <c r="AI1354" s="49" t="n">
        <v>-0.02322449790376777</v>
      </c>
      <c r="AJ1354" s="49" t="n">
        <v>0.02405260650608897</v>
      </c>
      <c r="AK1354" s="49" t="n">
        <v>0.0003357536536089702</v>
      </c>
      <c r="AL1354" s="49" t="n">
        <v>0.0008345521045340898</v>
      </c>
      <c r="AM1354" s="49" t="n">
        <v>0.001784168958860295</v>
      </c>
      <c r="AN1354" s="49" t="n">
        <v>-0.002275176708523096</v>
      </c>
      <c r="AO1354" s="49" t="n">
        <v>0.4250963002688011</v>
      </c>
      <c r="AP1354" s="49" t="n">
        <v>37.85531813297121</v>
      </c>
      <c r="AQ1354" s="49" t="n">
        <v>19.93204578059362</v>
      </c>
      <c r="AR1354" s="49" t="n">
        <v>2.598689071127656</v>
      </c>
      <c r="AS1354" s="49" t="n">
        <v>-0.6631993328810409</v>
      </c>
      <c r="AT1354" s="49" t="n">
        <v>-0.0004015074963727168</v>
      </c>
      <c r="AU1354" s="49" t="n">
        <v>380.00003513144</v>
      </c>
      <c r="AV1354" s="49" t="n">
        <v>900.0037935506182</v>
      </c>
      <c r="AW1354" s="49" t="n">
        <v>540.0007193583268</v>
      </c>
      <c r="AX1354" s="49" t="n">
        <v>75.00124173106401</v>
      </c>
      <c r="AY1354" s="49" t="n">
        <v>84.37500306436169</v>
      </c>
      <c r="AZ1354" s="49" t="n">
        <v>39.99999499832926</v>
      </c>
      <c r="BA1354" s="49" t="n">
        <v>8.000017596737717</v>
      </c>
      <c r="BB1354" s="49" t="n">
        <v>23.90721624675339</v>
      </c>
      <c r="BC1354" s="49" t="n">
        <v>15.00029755871054</v>
      </c>
      <c r="BD1354" s="49" t="n">
        <v>3.750118401634454</v>
      </c>
      <c r="BE1354" s="49" t="n">
        <v>4.687498042548876</v>
      </c>
      <c r="BF1354" s="49" t="n">
        <v>2.999986911506366</v>
      </c>
      <c r="BG1354" s="49" t="n">
        <v>6.000006707890063</v>
      </c>
      <c r="BH1354" s="49" t="n">
        <v>14.00021409680353</v>
      </c>
      <c r="BI1354" s="49" t="n">
        <v>5.500038873331283</v>
      </c>
      <c r="BJ1354" s="49" t="n">
        <v>0.7000050650784523</v>
      </c>
      <c r="BK1354" s="49" t="n">
        <v>0.4000006802171731</v>
      </c>
      <c r="BL1354" s="49" t="n">
        <v>0.02000001116951985</v>
      </c>
      <c r="BM1354" s="49" t="n">
        <v>-0.1011424013229316</v>
      </c>
      <c r="BN1354" s="49" t="n">
        <v>0.6580907631788145</v>
      </c>
      <c r="BO1354" s="49" t="n">
        <v>0.643717674448203</v>
      </c>
      <c r="BP1354" s="49" t="n">
        <v>-0.1012143715053726</v>
      </c>
      <c r="BQ1354" s="49" t="n">
        <v>0.6581073703996909</v>
      </c>
      <c r="BR1354" s="49" t="n">
        <v>0.643641881937192</v>
      </c>
      <c r="BS1354" s="49" t="n">
        <v>0.07197018244095577</v>
      </c>
      <c r="BT1354" s="49" t="n">
        <v>-0.01660722087637456</v>
      </c>
      <c r="BU1354" s="49" t="n">
        <v>0.07579251101108575</v>
      </c>
      <c r="BV1354" s="49" t="n">
        <v>0.1058301075837434</v>
      </c>
    </row>
    <row r="1355">
      <c r="A1355" s="51" t="n">
        <v>69.5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-1.180710507088</v>
      </c>
      <c r="F1355" s="51" t="n">
        <v>-2.001565575064</v>
      </c>
      <c r="G1355" s="51" t="n">
        <v>-0.7050026041560002</v>
      </c>
      <c r="H1355" s="51" t="n">
        <v>-1.385989101320801</v>
      </c>
      <c r="I1355" s="51" t="n">
        <v>-5.287739260147998</v>
      </c>
      <c r="J1355" s="51" t="n">
        <v>1.964418740336001</v>
      </c>
      <c r="K1355" s="51" t="n">
        <v>-1.180623488509604</v>
      </c>
      <c r="L1355" s="51" t="n">
        <v>-2.00158027740057</v>
      </c>
      <c r="M1355" s="51" t="n">
        <v>-0.7049911570227362</v>
      </c>
      <c r="N1355" s="51" t="n">
        <v>-1.386319579660003</v>
      </c>
      <c r="O1355" s="51" t="n">
        <v>-5.287855536383676</v>
      </c>
      <c r="P1355" s="51" t="n">
        <v>1.964736878586827</v>
      </c>
      <c r="Q1355" s="51" t="n">
        <v>-8.701857839588101e-05</v>
      </c>
      <c r="R1355" s="51" t="n">
        <v>1.470233656952757e-05</v>
      </c>
      <c r="S1355" s="51" t="n">
        <v>-1.144713326406421e-05</v>
      </c>
      <c r="T1355" s="51" t="n">
        <v>0.0003304783392028554</v>
      </c>
      <c r="U1355" s="51" t="n">
        <v>0.0001162762356781144</v>
      </c>
      <c r="V1355" s="51" t="n">
        <v>-0.000318138250826161</v>
      </c>
      <c r="W1355" s="51" t="n">
        <v>0.3617116279999797</v>
      </c>
      <c r="X1355" s="51" t="n">
        <v>-0.319513566000026</v>
      </c>
      <c r="Y1355" s="51" t="n">
        <v>-0.4397077390000112</v>
      </c>
      <c r="Z1355" s="51" t="n">
        <v>0.0672976097999652</v>
      </c>
      <c r="AA1355" s="51" t="n">
        <v>0.6282938630000805</v>
      </c>
      <c r="AB1355" s="51" t="n">
        <v>0.2809702840000549</v>
      </c>
      <c r="AC1355" s="51" t="n">
        <v>0.3599433327306588</v>
      </c>
      <c r="AD1355" s="51" t="n">
        <v>-0.3162142761591762</v>
      </c>
      <c r="AE1355" s="51" t="n">
        <v>-0.4371473876163138</v>
      </c>
      <c r="AF1355" s="51" t="n">
        <v>0.06978033438388273</v>
      </c>
      <c r="AG1355" s="51" t="n">
        <v>0.6268788212186839</v>
      </c>
      <c r="AH1355" s="51" t="n">
        <v>0.2808349595949851</v>
      </c>
      <c r="AI1355" s="51" t="n">
        <v>-0.01605090006814759</v>
      </c>
      <c r="AJ1355" s="51" t="n">
        <v>-0.005064634015161724</v>
      </c>
      <c r="AK1355" s="51" t="n">
        <v>-0.01334387777586117</v>
      </c>
      <c r="AL1355" s="51" t="n">
        <v>-0.001014999849376337</v>
      </c>
      <c r="AM1355" s="51" t="n">
        <v>0.002888021772543398</v>
      </c>
      <c r="AN1355" s="51" t="n">
        <v>-0.002242015199396429</v>
      </c>
      <c r="AO1355" s="51" t="n">
        <v>0.4263692347857945</v>
      </c>
      <c r="AP1355" s="51" t="n">
        <v>38.02149846499637</v>
      </c>
      <c r="AQ1355" s="51" t="n">
        <v>19.98709643035682</v>
      </c>
      <c r="AR1355" s="51" t="n">
        <v>2.602346060493211</v>
      </c>
      <c r="AS1355" s="51" t="n">
        <v>-0.6594519332195018</v>
      </c>
      <c r="AT1355" s="51" t="n">
        <v>-0.0003987392597376884</v>
      </c>
      <c r="AU1355" s="51" t="n">
        <v>380.0000347801256</v>
      </c>
      <c r="AV1355" s="51" t="n">
        <v>900.003755615112</v>
      </c>
      <c r="AW1355" s="51" t="n">
        <v>540.0007121647435</v>
      </c>
      <c r="AX1355" s="51" t="n">
        <v>75.00122931375337</v>
      </c>
      <c r="AY1355" s="51" t="n">
        <v>84.37500303371807</v>
      </c>
      <c r="AZ1355" s="51" t="n">
        <v>39.99999504834597</v>
      </c>
      <c r="BA1355" s="51" t="n">
        <v>8.000017508754029</v>
      </c>
      <c r="BB1355" s="51" t="n">
        <v>23.90721141551962</v>
      </c>
      <c r="BC1355" s="51" t="n">
        <v>15.00029607091699</v>
      </c>
      <c r="BD1355" s="51" t="n">
        <v>3.750117809626281</v>
      </c>
      <c r="BE1355" s="51" t="n">
        <v>4.687498052336132</v>
      </c>
      <c r="BF1355" s="51" t="n">
        <v>2.999986976948834</v>
      </c>
      <c r="BG1355" s="51" t="n">
        <v>6.000006700839047</v>
      </c>
      <c r="BH1355" s="51" t="n">
        <v>14.0002139625483</v>
      </c>
      <c r="BI1355" s="51" t="n">
        <v>5.500038832995744</v>
      </c>
      <c r="BJ1355" s="51" t="n">
        <v>0.7000050464805069</v>
      </c>
      <c r="BK1355" s="51" t="n">
        <v>0.4000006730162917</v>
      </c>
      <c r="BL1355" s="51" t="n">
        <v>0.02000001103548561</v>
      </c>
      <c r="BM1355" s="51" t="n">
        <v>-0.1049342179113303</v>
      </c>
      <c r="BN1355" s="51" t="n">
        <v>0.6600164009668641</v>
      </c>
      <c r="BO1355" s="51" t="n">
        <v>0.6394170574059947</v>
      </c>
      <c r="BP1355" s="51" t="n">
        <v>-0.1049852824536029</v>
      </c>
      <c r="BQ1355" s="51" t="n">
        <v>0.6600128896094418</v>
      </c>
      <c r="BR1355" s="51" t="n">
        <v>0.6393784319877637</v>
      </c>
      <c r="BS1355" s="51" t="n">
        <v>0.05106454227257751</v>
      </c>
      <c r="BT1355" s="51" t="n">
        <v>0.003511357422270045</v>
      </c>
      <c r="BU1355" s="51" t="n">
        <v>0.03862541823107524</v>
      </c>
      <c r="BV1355" s="51" t="n">
        <v>0.06412363091700489</v>
      </c>
    </row>
    <row r="1356">
      <c r="A1356" s="49" t="n">
        <v>69.51000000000001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-1.177093488512</v>
      </c>
      <c r="F1356" s="49" t="n">
        <v>-2.004760596736001</v>
      </c>
      <c r="G1356" s="49" t="n">
        <v>-0.7093997005440004</v>
      </c>
      <c r="H1356" s="49" t="n">
        <v>-1.385316105139201</v>
      </c>
      <c r="I1356" s="49" t="n">
        <v>-5.281456269951997</v>
      </c>
      <c r="J1356" s="49" t="n">
        <v>1.967228692864002</v>
      </c>
      <c r="K1356" s="49" t="n">
        <v>-1.177024659968932</v>
      </c>
      <c r="L1356" s="49" t="n">
        <v>-2.004742104831699</v>
      </c>
      <c r="M1356" s="49" t="n">
        <v>-0.70936358826896</v>
      </c>
      <c r="N1356" s="49" t="n">
        <v>-1.385622301762383</v>
      </c>
      <c r="O1356" s="49" t="n">
        <v>-5.281581989712536</v>
      </c>
      <c r="P1356" s="49" t="n">
        <v>1.967545886734262</v>
      </c>
      <c r="Q1356" s="49" t="n">
        <v>-6.882854306877739e-05</v>
      </c>
      <c r="R1356" s="49" t="n">
        <v>-1.849190430203151e-05</v>
      </c>
      <c r="S1356" s="49" t="n">
        <v>-3.611227504041192e-05</v>
      </c>
      <c r="T1356" s="49" t="n">
        <v>0.0003061966231820978</v>
      </c>
      <c r="U1356" s="49" t="n">
        <v>0.0001257197605388782</v>
      </c>
      <c r="V1356" s="49" t="n">
        <v>-0.0003171938702601906</v>
      </c>
      <c r="W1356" s="49" t="n">
        <v>0.361691647999967</v>
      </c>
      <c r="X1356" s="49" t="n">
        <v>-0.3194902560000371</v>
      </c>
      <c r="Y1356" s="49" t="n">
        <v>-0.439711624000017</v>
      </c>
      <c r="Z1356" s="49" t="n">
        <v>0.06730171679994656</v>
      </c>
      <c r="AA1356" s="49" t="n">
        <v>0.6283044080001019</v>
      </c>
      <c r="AB1356" s="49" t="n">
        <v>0.2810213440000746</v>
      </c>
      <c r="AC1356" s="49" t="n">
        <v>0.3598365789615323</v>
      </c>
      <c r="AD1356" s="49" t="n">
        <v>-0.3162601306484196</v>
      </c>
      <c r="AE1356" s="49" t="n">
        <v>-0.4372775945034655</v>
      </c>
      <c r="AF1356" s="49" t="n">
        <v>0.0697749829168125</v>
      </c>
      <c r="AG1356" s="49" t="n">
        <v>0.627264573136486</v>
      </c>
      <c r="AH1356" s="49" t="n">
        <v>0.2808947105701684</v>
      </c>
      <c r="AI1356" s="49" t="n">
        <v>-0.008603141294875697</v>
      </c>
      <c r="AJ1356" s="49" t="n">
        <v>-0.0339261398630855</v>
      </c>
      <c r="AK1356" s="49" t="n">
        <v>-0.02606959198906231</v>
      </c>
      <c r="AL1356" s="49" t="n">
        <v>-0.002826582745117377</v>
      </c>
      <c r="AM1356" s="49" t="n">
        <v>0.003578430051956845</v>
      </c>
      <c r="AN1356" s="49" t="n">
        <v>-0.002213867765974692</v>
      </c>
      <c r="AO1356" s="49" t="n">
        <v>0.4284604777114795</v>
      </c>
      <c r="AP1356" s="49" t="n">
        <v>38.18649589865672</v>
      </c>
      <c r="AQ1356" s="49" t="n">
        <v>20.04081377238102</v>
      </c>
      <c r="AR1356" s="49" t="n">
        <v>2.605683428603266</v>
      </c>
      <c r="AS1356" s="49" t="n">
        <v>-0.6554849400730188</v>
      </c>
      <c r="AT1356" s="49" t="n">
        <v>-0.0003990406478852334</v>
      </c>
      <c r="AU1356" s="49" t="n">
        <v>380.0000340880011</v>
      </c>
      <c r="AV1356" s="49" t="n">
        <v>900.0036808783713</v>
      </c>
      <c r="AW1356" s="49" t="n">
        <v>540.0006979926651</v>
      </c>
      <c r="AX1356" s="49" t="n">
        <v>75.00120485040968</v>
      </c>
      <c r="AY1356" s="49" t="n">
        <v>84.37500297334709</v>
      </c>
      <c r="AZ1356" s="49" t="n">
        <v>39.99999514688389</v>
      </c>
      <c r="BA1356" s="49" t="n">
        <v>8.000017334104207</v>
      </c>
      <c r="BB1356" s="49" t="n">
        <v>23.90720182539981</v>
      </c>
      <c r="BC1356" s="49" t="n">
        <v>15.00029311760959</v>
      </c>
      <c r="BD1356" s="49" t="n">
        <v>3.750116634475259</v>
      </c>
      <c r="BE1356" s="49" t="n">
        <v>4.687498071764079</v>
      </c>
      <c r="BF1356" s="49" t="n">
        <v>2.999987106853769</v>
      </c>
      <c r="BG1356" s="49" t="n">
        <v>6.000006764033354</v>
      </c>
      <c r="BH1356" s="49" t="n">
        <v>14.00021321514716</v>
      </c>
      <c r="BI1356" s="49" t="n">
        <v>5.500038660202641</v>
      </c>
      <c r="BJ1356" s="49" t="n">
        <v>0.7000050164580021</v>
      </c>
      <c r="BK1356" s="49" t="n">
        <v>0.4000006588971669</v>
      </c>
      <c r="BL1356" s="49" t="n">
        <v>0.02000001077222307</v>
      </c>
      <c r="BM1356" s="49" t="n">
        <v>-0.1087302156562432</v>
      </c>
      <c r="BN1356" s="49" t="n">
        <v>0.6618922518710513</v>
      </c>
      <c r="BO1356" s="49" t="n">
        <v>0.6351031038769717</v>
      </c>
      <c r="BP1356" s="49" t="n">
        <v>-0.108760131132509</v>
      </c>
      <c r="BQ1356" s="49" t="n">
        <v>0.6618698358972962</v>
      </c>
      <c r="BR1356" s="49" t="n">
        <v>0.6351009487053499</v>
      </c>
      <c r="BS1356" s="49" t="n">
        <v>0.02991547626571278</v>
      </c>
      <c r="BT1356" s="49" t="n">
        <v>0.02241597375507443</v>
      </c>
      <c r="BU1356" s="49" t="n">
        <v>0.00215517162172052</v>
      </c>
      <c r="BV1356" s="49" t="n">
        <v>0.03744404310850633</v>
      </c>
    </row>
    <row r="1357">
      <c r="A1357" s="51" t="n">
        <v>69.52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-1.173476670816001</v>
      </c>
      <c r="F1357" s="51" t="n">
        <v>-2.007955384048002</v>
      </c>
      <c r="G1357" s="51" t="n">
        <v>-0.7137968359920005</v>
      </c>
      <c r="H1357" s="51" t="n">
        <v>-1.384643067665602</v>
      </c>
      <c r="I1357" s="51" t="n">
        <v>-5.275173173735995</v>
      </c>
      <c r="J1357" s="51" t="n">
        <v>1.970039158752003</v>
      </c>
      <c r="K1357" s="51" t="n">
        <v>-1.173426739186756</v>
      </c>
      <c r="L1357" s="51" t="n">
        <v>-2.007905383998458</v>
      </c>
      <c r="M1357" s="51" t="n">
        <v>-0.7137370578938707</v>
      </c>
      <c r="N1357" s="51" t="n">
        <v>-1.384925238595166</v>
      </c>
      <c r="O1357" s="51" t="n">
        <v>-5.275308221572131</v>
      </c>
      <c r="P1357" s="51" t="n">
        <v>1.970355541306972</v>
      </c>
      <c r="Q1357" s="51" t="n">
        <v>-4.993162924527006e-05</v>
      </c>
      <c r="R1357" s="51" t="n">
        <v>-5.00000495433639e-05</v>
      </c>
      <c r="S1357" s="51" t="n">
        <v>-5.977809812984791e-05</v>
      </c>
      <c r="T1357" s="51" t="n">
        <v>0.0002821709295639518</v>
      </c>
      <c r="U1357" s="51" t="n">
        <v>0.0001350478361361596</v>
      </c>
      <c r="V1357" s="51" t="n">
        <v>-0.0003163825549699073</v>
      </c>
      <c r="W1357" s="51" t="n">
        <v>0.3616727479999498</v>
      </c>
      <c r="X1357" s="51" t="n">
        <v>-0.3194682060000515</v>
      </c>
      <c r="Y1357" s="51" t="n">
        <v>-0.4397152990000244</v>
      </c>
      <c r="Z1357" s="51" t="n">
        <v>0.06730560179992286</v>
      </c>
      <c r="AA1357" s="51" t="n">
        <v>0.6283143830001219</v>
      </c>
      <c r="AB1357" s="51" t="n">
        <v>0.2810696440000977</v>
      </c>
      <c r="AC1357" s="51" t="n">
        <v>0.3597573248112012</v>
      </c>
      <c r="AD1357" s="51" t="n">
        <v>-0.3164302713238614</v>
      </c>
      <c r="AE1357" s="51" t="n">
        <v>-0.4373816477936809</v>
      </c>
      <c r="AF1357" s="51" t="n">
        <v>0.06969360018479444</v>
      </c>
      <c r="AG1357" s="51" t="n">
        <v>0.6272462219903594</v>
      </c>
      <c r="AH1357" s="51" t="n">
        <v>0.2809675299243725</v>
      </c>
      <c r="AI1357" s="51" t="n">
        <v>-0.001029046807376735</v>
      </c>
      <c r="AJ1357" s="51" t="n">
        <v>-0.05993333018447078</v>
      </c>
      <c r="AK1357" s="51" t="n">
        <v>-0.03829684270512011</v>
      </c>
      <c r="AL1357" s="51" t="n">
        <v>-0.004570364255380757</v>
      </c>
      <c r="AM1357" s="51" t="n">
        <v>0.004358873363168591</v>
      </c>
      <c r="AN1357" s="51" t="n">
        <v>-0.002191322511128728</v>
      </c>
      <c r="AO1357" s="51" t="n">
        <v>0.432009508935373</v>
      </c>
      <c r="AP1357" s="51" t="n">
        <v>38.34784541650988</v>
      </c>
      <c r="AQ1357" s="51" t="n">
        <v>20.09329326942566</v>
      </c>
      <c r="AR1357" s="51" t="n">
        <v>2.608741786087148</v>
      </c>
      <c r="AS1357" s="51" t="n">
        <v>-0.6516862533797504</v>
      </c>
      <c r="AT1357" s="51" t="n">
        <v>-0.0004066420510065124</v>
      </c>
      <c r="AU1357" s="51" t="n">
        <v>380.0000340880011</v>
      </c>
      <c r="AV1357" s="51" t="n">
        <v>900.0036808783713</v>
      </c>
      <c r="AW1357" s="51" t="n">
        <v>540.0006979926651</v>
      </c>
      <c r="AX1357" s="51" t="n">
        <v>75.00120485040968</v>
      </c>
      <c r="AY1357" s="51" t="n">
        <v>84.37500297334709</v>
      </c>
      <c r="AZ1357" s="51" t="n">
        <v>39.99999514688389</v>
      </c>
      <c r="BA1357" s="51" t="n">
        <v>8.000017334104207</v>
      </c>
      <c r="BB1357" s="51" t="n">
        <v>23.90720182539981</v>
      </c>
      <c r="BC1357" s="51" t="n">
        <v>15.00029311760959</v>
      </c>
      <c r="BD1357" s="51" t="n">
        <v>3.750116634475259</v>
      </c>
      <c r="BE1357" s="51" t="n">
        <v>4.687498071764079</v>
      </c>
      <c r="BF1357" s="51" t="n">
        <v>2.999987106853769</v>
      </c>
      <c r="BG1357" s="51" t="n">
        <v>6.000006764033354</v>
      </c>
      <c r="BH1357" s="51" t="n">
        <v>14.00021321514716</v>
      </c>
      <c r="BI1357" s="51" t="n">
        <v>5.500038660202641</v>
      </c>
      <c r="BJ1357" s="51" t="n">
        <v>0.7000050164580021</v>
      </c>
      <c r="BK1357" s="51" t="n">
        <v>0.4000006588971669</v>
      </c>
      <c r="BL1357" s="51" t="n">
        <v>0.02000001077222307</v>
      </c>
      <c r="BM1357" s="51" t="n">
        <v>-0.1125299097980381</v>
      </c>
      <c r="BN1357" s="51" t="n">
        <v>0.6637182885008731</v>
      </c>
      <c r="BO1357" s="51" t="n">
        <v>0.6307761066913113</v>
      </c>
      <c r="BP1357" s="51" t="n">
        <v>-0.1125386110754934</v>
      </c>
      <c r="BQ1357" s="51" t="n">
        <v>0.6636787278363361</v>
      </c>
      <c r="BR1357" s="51" t="n">
        <v>0.6308090515888527</v>
      </c>
      <c r="BS1357" s="51" t="n">
        <v>0.008701277455308576</v>
      </c>
      <c r="BT1357" s="51" t="n">
        <v>0.03956066453703055</v>
      </c>
      <c r="BU1357" s="51" t="n">
        <v>-0.03294489754135377</v>
      </c>
      <c r="BV1357" s="51" t="n">
        <v>0.05221230393284734</v>
      </c>
    </row>
    <row r="1358">
      <c r="A1358" s="49" t="n">
        <v>69.53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-1.16986</v>
      </c>
      <c r="F1358" s="49" t="n">
        <v>-2.01115</v>
      </c>
      <c r="G1358" s="49" t="n">
        <v>-0.718194</v>
      </c>
      <c r="H1358" s="49" t="n">
        <v>-1.38397</v>
      </c>
      <c r="I1358" s="49" t="n">
        <v>-5.26889</v>
      </c>
      <c r="J1358" s="49" t="n">
        <v>1.97285</v>
      </c>
      <c r="K1358" s="49" t="n">
        <v>-1.169829438217465</v>
      </c>
      <c r="L1358" s="49" t="n">
        <v>-2.011070598829046</v>
      </c>
      <c r="M1358" s="49" t="n">
        <v>-0.7181117694753483</v>
      </c>
      <c r="N1358" s="49" t="n">
        <v>-1.384229407600825</v>
      </c>
      <c r="O1358" s="49" t="n">
        <v>-5.269034723801656</v>
      </c>
      <c r="P1358" s="49" t="n">
        <v>1.973165746073819</v>
      </c>
      <c r="Q1358" s="49" t="n">
        <v>-3.056178253535435e-05</v>
      </c>
      <c r="R1358" s="49" t="n">
        <v>-7.940117095373012e-05</v>
      </c>
      <c r="S1358" s="49" t="n">
        <v>-8.223052465172742e-05</v>
      </c>
      <c r="T1358" s="49" t="n">
        <v>0.0002594076008253232</v>
      </c>
      <c r="U1358" s="49" t="n">
        <v>0.0001447238016565322</v>
      </c>
      <c r="V1358" s="49" t="n">
        <v>-0.0003157460738187901</v>
      </c>
      <c r="W1358" s="49" t="n">
        <v>0.361664</v>
      </c>
      <c r="X1358" s="49" t="n">
        <v>-0.319458</v>
      </c>
      <c r="Y1358" s="49" t="n">
        <v>-0.439717</v>
      </c>
      <c r="Z1358" s="49" t="n">
        <v>0.0673074</v>
      </c>
      <c r="AA1358" s="49" t="n">
        <v>0.628319</v>
      </c>
      <c r="AB1358" s="49" t="n">
        <v>0.281092</v>
      </c>
      <c r="AC1358" s="49" t="n">
        <v>0.3597100842398104</v>
      </c>
      <c r="AD1358" s="49" t="n">
        <v>-0.3166443679963865</v>
      </c>
      <c r="AE1358" s="49" t="n">
        <v>-0.4375205295897122</v>
      </c>
      <c r="AF1358" s="49" t="n">
        <v>0.06953679480924767</v>
      </c>
      <c r="AG1358" s="49" t="n">
        <v>0.6272110805009879</v>
      </c>
      <c r="AH1358" s="49" t="n">
        <v>0.2810160540921796</v>
      </c>
      <c r="AI1358" s="49" t="n">
        <v>0.006592663924916679</v>
      </c>
      <c r="AJ1358" s="49" t="n">
        <v>-0.08342593452152829</v>
      </c>
      <c r="AK1358" s="49" t="n">
        <v>-0.04971694658480954</v>
      </c>
      <c r="AL1358" s="49" t="n">
        <v>-0.006169344974923163</v>
      </c>
      <c r="AM1358" s="49" t="n">
        <v>0.005192305626253924</v>
      </c>
      <c r="AN1358" s="49" t="n">
        <v>-0.002175837706940348</v>
      </c>
      <c r="AO1358" s="49" t="n">
        <v>0.4375613683936966</v>
      </c>
      <c r="AP1358" s="49" t="n">
        <v>38.50693463453189</v>
      </c>
      <c r="AQ1358" s="49" t="n">
        <v>20.14361618790028</v>
      </c>
      <c r="AR1358" s="49" t="n">
        <v>2.611496118426251</v>
      </c>
      <c r="AS1358" s="49" t="n">
        <v>-0.6475500715236032</v>
      </c>
      <c r="AT1358" s="49" t="n">
        <v>-0.0004134228230644135</v>
      </c>
      <c r="AU1358" s="49" t="n">
        <v>380.0000337471211</v>
      </c>
      <c r="AV1358" s="49" t="n">
        <v>900.0036440695875</v>
      </c>
      <c r="AW1358" s="49" t="n">
        <v>540.0006910127385</v>
      </c>
      <c r="AX1358" s="49" t="n">
        <v>75.00119280190557</v>
      </c>
      <c r="AY1358" s="49" t="n">
        <v>84.37500294361362</v>
      </c>
      <c r="AZ1358" s="49" t="n">
        <v>39.99999519541505</v>
      </c>
      <c r="BA1358" s="49" t="n">
        <v>8.000017247433686</v>
      </c>
      <c r="BB1358" s="49" t="n">
        <v>23.90719706627281</v>
      </c>
      <c r="BC1358" s="49" t="n">
        <v>15.00029165202154</v>
      </c>
      <c r="BD1358" s="49" t="n">
        <v>3.750116051302883</v>
      </c>
      <c r="BE1358" s="49" t="n">
        <v>4.687498081405258</v>
      </c>
      <c r="BF1358" s="49" t="n">
        <v>2.9999871713195</v>
      </c>
      <c r="BG1358" s="49" t="n">
        <v>6.000006828420254</v>
      </c>
      <c r="BH1358" s="49" t="n">
        <v>14.00021247219281</v>
      </c>
      <c r="BI1358" s="49" t="n">
        <v>5.500038500830619</v>
      </c>
      <c r="BJ1358" s="49" t="n">
        <v>0.7000049976921213</v>
      </c>
      <c r="BK1358" s="49" t="n">
        <v>0.400000651059837</v>
      </c>
      <c r="BL1358" s="49" t="n">
        <v>0.02000001064295639</v>
      </c>
      <c r="BM1358" s="49" t="n">
        <v>-0.1163328828670979</v>
      </c>
      <c r="BN1358" s="49" t="n">
        <v>0.6654945238802944</v>
      </c>
      <c r="BO1358" s="49" t="n">
        <v>0.6264363062502019</v>
      </c>
      <c r="BP1358" s="49" t="n">
        <v>-0.1163205285044435</v>
      </c>
      <c r="BQ1358" s="49" t="n">
        <v>0.6654397604324693</v>
      </c>
      <c r="BR1358" s="49" t="n">
        <v>0.626502476954514</v>
      </c>
      <c r="BS1358" s="49" t="n">
        <v>-0.01235436265431544</v>
      </c>
      <c r="BT1358" s="49" t="n">
        <v>0.05476344782506803</v>
      </c>
      <c r="BU1358" s="49" t="n">
        <v>-0.06617070431214067</v>
      </c>
      <c r="BV1358" s="49" t="n">
        <v>0.08677688403859662</v>
      </c>
    </row>
    <row r="1359">
      <c r="A1359" s="51" t="n">
        <v>69.54000000000001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-1.166243329184</v>
      </c>
      <c r="F1359" s="51" t="n">
        <v>-2.014344530352</v>
      </c>
      <c r="G1359" s="51" t="n">
        <v>-0.722591172568</v>
      </c>
      <c r="H1359" s="51" t="n">
        <v>-1.3832969323344</v>
      </c>
      <c r="I1359" s="51" t="n">
        <v>-5.262606826263999</v>
      </c>
      <c r="J1359" s="51" t="n">
        <v>1.975660926848</v>
      </c>
      <c r="K1359" s="51" t="n">
        <v>-1.166232391847285</v>
      </c>
      <c r="L1359" s="51" t="n">
        <v>-2.014238196838996</v>
      </c>
      <c r="M1359" s="51" t="n">
        <v>-0.7224881432638927</v>
      </c>
      <c r="N1359" s="51" t="n">
        <v>-1.383535276160098</v>
      </c>
      <c r="O1359" s="51" t="n">
        <v>-5.262761339121949</v>
      </c>
      <c r="P1359" s="51" t="n">
        <v>1.975976048443641</v>
      </c>
      <c r="Q1359" s="51" t="n">
        <v>-1.093733671431174e-05</v>
      </c>
      <c r="R1359" s="51" t="n">
        <v>-0.0001063335130044862</v>
      </c>
      <c r="S1359" s="51" t="n">
        <v>-0.0001030293041073271</v>
      </c>
      <c r="T1359" s="51" t="n">
        <v>0.0002383438256978732</v>
      </c>
      <c r="U1359" s="51" t="n">
        <v>0.0001545128579492072</v>
      </c>
      <c r="V1359" s="51" t="n">
        <v>-0.0003151215956409548</v>
      </c>
      <c r="W1359" s="51" t="n">
        <v>0.3616727479999998</v>
      </c>
      <c r="X1359" s="51" t="n">
        <v>-0.3194439059999985</v>
      </c>
      <c r="Y1359" s="51" t="n">
        <v>-0.4397177290000001</v>
      </c>
      <c r="Z1359" s="51" t="n">
        <v>0.06730560179999942</v>
      </c>
      <c r="AA1359" s="51" t="n">
        <v>0.6283143829999991</v>
      </c>
      <c r="AB1359" s="51" t="n">
        <v>0.2810939439999994</v>
      </c>
      <c r="AC1359" s="51" t="n">
        <v>0.3597032897755507</v>
      </c>
      <c r="AD1359" s="51" t="n">
        <v>-0.3169041687859794</v>
      </c>
      <c r="AE1359" s="51" t="n">
        <v>-0.4377071100684063</v>
      </c>
      <c r="AF1359" s="51" t="n">
        <v>0.06935573776785885</v>
      </c>
      <c r="AG1359" s="51" t="n">
        <v>0.6272173592402838</v>
      </c>
      <c r="AH1359" s="51" t="n">
        <v>0.2810109872279661</v>
      </c>
      <c r="AI1359" s="51" t="n">
        <v>0.01417578736449606</v>
      </c>
      <c r="AJ1359" s="51" t="n">
        <v>-0.1040223176476636</v>
      </c>
      <c r="AK1359" s="51" t="n">
        <v>-0.06000158308312934</v>
      </c>
      <c r="AL1359" s="51" t="n">
        <v>-0.007620017046884286</v>
      </c>
      <c r="AM1359" s="51" t="n">
        <v>0.006024008167901759</v>
      </c>
      <c r="AN1359" s="51" t="n">
        <v>-0.002160297938524922</v>
      </c>
      <c r="AO1359" s="51" t="n">
        <v>0.4457495775095809</v>
      </c>
      <c r="AP1359" s="51" t="n">
        <v>38.66223837579344</v>
      </c>
      <c r="AQ1359" s="51" t="n">
        <v>20.19162815119938</v>
      </c>
      <c r="AR1359" s="51" t="n">
        <v>2.613963678244145</v>
      </c>
      <c r="AS1359" s="51" t="n">
        <v>-0.6430785710765613</v>
      </c>
      <c r="AT1359" s="51" t="n">
        <v>-0.0004191332602847276</v>
      </c>
      <c r="AU1359" s="51" t="n">
        <v>380.0000334096499</v>
      </c>
      <c r="AV1359" s="51" t="n">
        <v>900.0036076288916</v>
      </c>
      <c r="AW1359" s="51" t="n">
        <v>540.0006841026111</v>
      </c>
      <c r="AX1359" s="51" t="n">
        <v>75.00118087388653</v>
      </c>
      <c r="AY1359" s="51" t="n">
        <v>84.37500291417749</v>
      </c>
      <c r="AZ1359" s="51" t="n">
        <v>39.9999952434609</v>
      </c>
      <c r="BA1359" s="51" t="n">
        <v>8.000017161196517</v>
      </c>
      <c r="BB1359" s="51" t="n">
        <v>23.90719233094145</v>
      </c>
      <c r="BC1359" s="51" t="n">
        <v>15.00029019376144</v>
      </c>
      <c r="BD1359" s="51" t="n">
        <v>3.750115471046369</v>
      </c>
      <c r="BE1359" s="51" t="n">
        <v>4.687498090998232</v>
      </c>
      <c r="BF1359" s="51" t="n">
        <v>2.999987235462903</v>
      </c>
      <c r="BG1359" s="51" t="n">
        <v>6.000006906605115</v>
      </c>
      <c r="BH1359" s="51" t="n">
        <v>14.00021138459485</v>
      </c>
      <c r="BI1359" s="51" t="n">
        <v>5.500038287761808</v>
      </c>
      <c r="BJ1359" s="51" t="n">
        <v>0.7000049712609354</v>
      </c>
      <c r="BK1359" s="51" t="n">
        <v>0.4000006433711477</v>
      </c>
      <c r="BL1359" s="51" t="n">
        <v>0.02000001051524091</v>
      </c>
      <c r="BM1359" s="51" t="n">
        <v>-0.1201387810717214</v>
      </c>
      <c r="BN1359" s="51" t="n">
        <v>0.6672209738552928</v>
      </c>
      <c r="BO1359" s="51" t="n">
        <v>0.6220839315233867</v>
      </c>
      <c r="BP1359" s="51" t="n">
        <v>-0.1201057953526528</v>
      </c>
      <c r="BQ1359" s="51" t="n">
        <v>0.6671531172767549</v>
      </c>
      <c r="BR1359" s="51" t="n">
        <v>0.6221809170016003</v>
      </c>
      <c r="BS1359" s="51" t="n">
        <v>-0.03298571906858172</v>
      </c>
      <c r="BT1359" s="51" t="n">
        <v>0.06785657853791704</v>
      </c>
      <c r="BU1359" s="51" t="n">
        <v>-0.09698547821357373</v>
      </c>
      <c r="BV1359" s="51" t="n">
        <v>0.1228769949895402</v>
      </c>
    </row>
    <row r="1360">
      <c r="A1360" s="49" t="n">
        <v>69.55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-1.162626511488</v>
      </c>
      <c r="F1360" s="49" t="n">
        <v>-2.017538824064</v>
      </c>
      <c r="G1360" s="49" t="n">
        <v>-0.726988357376</v>
      </c>
      <c r="H1360" s="49" t="n">
        <v>-1.3826238948608</v>
      </c>
      <c r="I1360" s="49" t="n">
        <v>-5.256323730048</v>
      </c>
      <c r="J1360" s="49" t="n">
        <v>1.978471886336</v>
      </c>
      <c r="K1360" s="49" t="n">
        <v>-1.162635191897059</v>
      </c>
      <c r="L1360" s="49" t="n">
        <v>-2.017407675043057</v>
      </c>
      <c r="M1360" s="49" t="n">
        <v>-0.7268670610435538</v>
      </c>
      <c r="N1360" s="49" t="n">
        <v>-1.382843586409493</v>
      </c>
      <c r="O1360" s="49" t="n">
        <v>-5.256484368024513</v>
      </c>
      <c r="P1360" s="49" t="n">
        <v>1.978786241141759</v>
      </c>
      <c r="Q1360" s="49" t="n">
        <v>8.680409059547145e-06</v>
      </c>
      <c r="R1360" s="49" t="n">
        <v>-0.0001311490209428001</v>
      </c>
      <c r="S1360" s="49" t="n">
        <v>-0.0001212963324461747</v>
      </c>
      <c r="T1360" s="49" t="n">
        <v>0.0002196915486927242</v>
      </c>
      <c r="U1360" s="49" t="n">
        <v>0.0001606379765126675</v>
      </c>
      <c r="V1360" s="49" t="n">
        <v>-0.0003143548057586987</v>
      </c>
      <c r="W1360" s="49" t="n">
        <v>0.3616916479999991</v>
      </c>
      <c r="X1360" s="49" t="n">
        <v>-0.3194134559999949</v>
      </c>
      <c r="Y1360" s="49" t="n">
        <v>-0.4397193040000004</v>
      </c>
      <c r="Z1360" s="49" t="n">
        <v>0.06730171679999812</v>
      </c>
      <c r="AA1360" s="49" t="n">
        <v>0.6283044079999972</v>
      </c>
      <c r="AB1360" s="49" t="n">
        <v>0.2810981439999973</v>
      </c>
      <c r="AC1360" s="49" t="n">
        <v>0.359737704998811</v>
      </c>
      <c r="AD1360" s="49" t="n">
        <v>-0.3170906379878632</v>
      </c>
      <c r="AE1360" s="49" t="n">
        <v>-0.4379863869210391</v>
      </c>
      <c r="AF1360" s="49" t="n">
        <v>0.0691098402212416</v>
      </c>
      <c r="AG1360" s="49" t="n">
        <v>0.627595749505103</v>
      </c>
      <c r="AH1360" s="49" t="n">
        <v>0.2809945893952333</v>
      </c>
      <c r="AI1360" s="49" t="n">
        <v>0.02158129668963382</v>
      </c>
      <c r="AJ1360" s="49" t="n">
        <v>-0.1232268258585005</v>
      </c>
      <c r="AK1360" s="49" t="n">
        <v>-0.06846760233324327</v>
      </c>
      <c r="AL1360" s="49" t="n">
        <v>-0.00885097379483347</v>
      </c>
      <c r="AM1360" s="49" t="n">
        <v>0.006423211091833099</v>
      </c>
      <c r="AN1360" s="49" t="n">
        <v>-0.002138722926443531</v>
      </c>
      <c r="AO1360" s="49" t="n">
        <v>0.4519125128461339</v>
      </c>
      <c r="AP1360" s="49" t="n">
        <v>38.83514635266714</v>
      </c>
      <c r="AQ1360" s="49" t="n">
        <v>20.2462338290924</v>
      </c>
      <c r="AR1360" s="49" t="n">
        <v>2.617183409898691</v>
      </c>
      <c r="AS1360" s="49" t="n">
        <v>-0.6388089426896089</v>
      </c>
      <c r="AT1360" s="49" t="n">
        <v>-0.0004198343327701169</v>
      </c>
      <c r="AU1360" s="49" t="n">
        <v>380.0000330755534</v>
      </c>
      <c r="AV1360" s="49" t="n">
        <v>900.0035715526027</v>
      </c>
      <c r="AW1360" s="49" t="n">
        <v>540.000677261585</v>
      </c>
      <c r="AX1360" s="49" t="n">
        <v>75.00116906514766</v>
      </c>
      <c r="AY1360" s="49" t="n">
        <v>84.37500288503571</v>
      </c>
      <c r="AZ1360" s="49" t="n">
        <v>39.99999529102629</v>
      </c>
      <c r="BA1360" s="49" t="n">
        <v>8.000017075390534</v>
      </c>
      <c r="BB1360" s="49" t="n">
        <v>23.90718761928674</v>
      </c>
      <c r="BC1360" s="49" t="n">
        <v>15.00028874279263</v>
      </c>
      <c r="BD1360" s="49" t="n">
        <v>3.750114893691137</v>
      </c>
      <c r="BE1360" s="49" t="n">
        <v>4.687498100543241</v>
      </c>
      <c r="BF1360" s="49" t="n">
        <v>2.999987299285588</v>
      </c>
      <c r="BG1360" s="49" t="n">
        <v>6.000006991102546</v>
      </c>
      <c r="BH1360" s="49" t="n">
        <v>14.00020992824097</v>
      </c>
      <c r="BI1360" s="49" t="n">
        <v>5.500038011389416</v>
      </c>
      <c r="BJ1360" s="49" t="n">
        <v>0.7000049366518484</v>
      </c>
      <c r="BK1360" s="49" t="n">
        <v>0.4000006357657894</v>
      </c>
      <c r="BL1360" s="49" t="n">
        <v>0.02000001038905802</v>
      </c>
      <c r="BM1360" s="49" t="n">
        <v>-0.1239472041034313</v>
      </c>
      <c r="BN1360" s="49" t="n">
        <v>0.6688975448617313</v>
      </c>
      <c r="BO1360" s="49" t="n">
        <v>0.6177193564803589</v>
      </c>
      <c r="BP1360" s="49" t="n">
        <v>-0.1238944410252794</v>
      </c>
      <c r="BQ1360" s="49" t="n">
        <v>0.6688185359937369</v>
      </c>
      <c r="BR1360" s="49" t="n">
        <v>0.6178443088967678</v>
      </c>
      <c r="BS1360" s="49" t="n">
        <v>-0.05276307815189896</v>
      </c>
      <c r="BT1360" s="49" t="n">
        <v>0.07900886799439011</v>
      </c>
      <c r="BU1360" s="49" t="n">
        <v>-0.1249524164088633</v>
      </c>
      <c r="BV1360" s="49" t="n">
        <v>0.1569695830542731</v>
      </c>
    </row>
    <row r="1361">
      <c r="A1361" s="51" t="n">
        <v>69.56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-1.159009492912</v>
      </c>
      <c r="F1361" s="51" t="n">
        <v>-2.020732794136</v>
      </c>
      <c r="G1361" s="51" t="n">
        <v>-0.731385558924</v>
      </c>
      <c r="H1361" s="51" t="n">
        <v>-1.3819508986792</v>
      </c>
      <c r="I1361" s="51" t="n">
        <v>-5.250040739851999</v>
      </c>
      <c r="J1361" s="51" t="n">
        <v>1.981282890464</v>
      </c>
      <c r="K1361" s="51" t="n">
        <v>-1.159037418000145</v>
      </c>
      <c r="L1361" s="51" t="n">
        <v>-2.02057991205481</v>
      </c>
      <c r="M1361" s="51" t="n">
        <v>-0.7312484056762275</v>
      </c>
      <c r="N1361" s="51" t="n">
        <v>-1.382154306718991</v>
      </c>
      <c r="O1361" s="51" t="n">
        <v>-5.250207739552368</v>
      </c>
      <c r="P1361" s="51" t="n">
        <v>1.981596410062931</v>
      </c>
      <c r="Q1361" s="51" t="n">
        <v>2.792508814564165e-05</v>
      </c>
      <c r="R1361" s="51" t="n">
        <v>-0.000152882081190242</v>
      </c>
      <c r="S1361" s="51" t="n">
        <v>-0.0001371532477725257</v>
      </c>
      <c r="T1361" s="51" t="n">
        <v>0.0002034080397905758</v>
      </c>
      <c r="U1361" s="51" t="n">
        <v>0.0001669997003697077</v>
      </c>
      <c r="V1361" s="51" t="n">
        <v>-0.0003135195989310002</v>
      </c>
      <c r="W1361" s="51" t="n">
        <v>0.3617116279999984</v>
      </c>
      <c r="X1361" s="51" t="n">
        <v>-0.3193812659999901</v>
      </c>
      <c r="Y1361" s="51" t="n">
        <v>-0.4397209690000007</v>
      </c>
      <c r="Z1361" s="51" t="n">
        <v>0.06729760979999687</v>
      </c>
      <c r="AA1361" s="51" t="n">
        <v>0.6282938629999967</v>
      </c>
      <c r="AB1361" s="51" t="n">
        <v>0.281102583999993</v>
      </c>
      <c r="AC1361" s="51" t="n">
        <v>0.3598121033480912</v>
      </c>
      <c r="AD1361" s="51" t="n">
        <v>-0.3173814108314241</v>
      </c>
      <c r="AE1361" s="51" t="n">
        <v>-0.4382270386965475</v>
      </c>
      <c r="AF1361" s="51" t="n">
        <v>0.06882517454084064</v>
      </c>
      <c r="AG1361" s="51" t="n">
        <v>0.6274914450451901</v>
      </c>
      <c r="AH1361" s="51" t="n">
        <v>0.2809982745799685</v>
      </c>
      <c r="AI1361" s="51" t="n">
        <v>0.02862431138528012</v>
      </c>
      <c r="AJ1361" s="51" t="n">
        <v>-0.138568849070614</v>
      </c>
      <c r="AK1361" s="51" t="n">
        <v>-0.07571646425611415</v>
      </c>
      <c r="AL1361" s="51" t="n">
        <v>-0.009875430235110803</v>
      </c>
      <c r="AM1361" s="51" t="n">
        <v>0.006973376217304842</v>
      </c>
      <c r="AN1361" s="51" t="n">
        <v>-0.002114642316637192</v>
      </c>
      <c r="AO1361" s="51" t="n">
        <v>0.4565271222644802</v>
      </c>
      <c r="AP1361" s="51" t="n">
        <v>39.00210483860739</v>
      </c>
      <c r="AQ1361" s="51" t="n">
        <v>20.29884568613438</v>
      </c>
      <c r="AR1361" s="51" t="n">
        <v>2.620096906465866</v>
      </c>
      <c r="AS1361" s="51" t="n">
        <v>-0.6347846972674224</v>
      </c>
      <c r="AT1361" s="51" t="n">
        <v>-0.000423472436515796</v>
      </c>
      <c r="AU1361" s="51" t="n">
        <v>380.0000327447979</v>
      </c>
      <c r="AV1361" s="51" t="n">
        <v>900.0035358370767</v>
      </c>
      <c r="AW1361" s="51" t="n">
        <v>540.0006704889691</v>
      </c>
      <c r="AX1361" s="51" t="n">
        <v>75.00115737449619</v>
      </c>
      <c r="AY1361" s="51" t="n">
        <v>84.37500285618536</v>
      </c>
      <c r="AZ1361" s="51" t="n">
        <v>39.99999533811603</v>
      </c>
      <c r="BA1361" s="51" t="n">
        <v>8.000016990013581</v>
      </c>
      <c r="BB1361" s="51" t="n">
        <v>23.90718293119031</v>
      </c>
      <c r="BC1361" s="51" t="n">
        <v>15.00028729907867</v>
      </c>
      <c r="BD1361" s="51" t="n">
        <v>3.750114319222682</v>
      </c>
      <c r="BE1361" s="51" t="n">
        <v>4.687498110040525</v>
      </c>
      <c r="BF1361" s="51" t="n">
        <v>2.99998736278916</v>
      </c>
      <c r="BG1361" s="51" t="n">
        <v>6.000007071709676</v>
      </c>
      <c r="BH1361" s="51" t="n">
        <v>14.00020820661837</v>
      </c>
      <c r="BI1361" s="51" t="n">
        <v>5.500037659758376</v>
      </c>
      <c r="BJ1361" s="51" t="n">
        <v>0.7000048930843368</v>
      </c>
      <c r="BK1361" s="51" t="n">
        <v>0.4000006281365999</v>
      </c>
      <c r="BL1361" s="51" t="n">
        <v>0.02000001026438933</v>
      </c>
      <c r="BM1361" s="51" t="n">
        <v>-0.127757708209643</v>
      </c>
      <c r="BN1361" s="51" t="n">
        <v>0.6705241923077659</v>
      </c>
      <c r="BO1361" s="51" t="n">
        <v>0.6133429141238973</v>
      </c>
      <c r="BP1361" s="51" t="n">
        <v>-0.1276861722700509</v>
      </c>
      <c r="BQ1361" s="51" t="n">
        <v>0.6704363279355177</v>
      </c>
      <c r="BR1361" s="51" t="n">
        <v>0.6134925154725652</v>
      </c>
      <c r="BS1361" s="51" t="n">
        <v>-0.07153593959205451</v>
      </c>
      <c r="BT1361" s="51" t="n">
        <v>0.08786437224828081</v>
      </c>
      <c r="BU1361" s="51" t="n">
        <v>-0.1496013486679271</v>
      </c>
      <c r="BV1361" s="51" t="n">
        <v>0.187664866416613</v>
      </c>
    </row>
    <row r="1362">
      <c r="A1362" s="49" t="n">
        <v>69.56999999999999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-1.155392297216</v>
      </c>
      <c r="F1362" s="49" t="n">
        <v>-2.023926478848</v>
      </c>
      <c r="G1362" s="49" t="n">
        <v>-0.7357827752320001</v>
      </c>
      <c r="H1362" s="49" t="n">
        <v>-1.3812779389056</v>
      </c>
      <c r="I1362" s="49" t="n">
        <v>-5.243757843136</v>
      </c>
      <c r="J1362" s="49" t="n">
        <v>1.984093933952</v>
      </c>
      <c r="K1362" s="49" t="n">
        <v>-1.155438791228953</v>
      </c>
      <c r="L1362" s="49" t="n">
        <v>-2.023754483185788</v>
      </c>
      <c r="M1362" s="49" t="n">
        <v>-0.7356326732873596</v>
      </c>
      <c r="N1362" s="49" t="n">
        <v>-1.381468564368002</v>
      </c>
      <c r="O1362" s="49" t="n">
        <v>-5.243928929775394</v>
      </c>
      <c r="P1362" s="49" t="n">
        <v>1.984406607229081</v>
      </c>
      <c r="Q1362" s="49" t="n">
        <v>4.649401295298006e-05</v>
      </c>
      <c r="R1362" s="49" t="n">
        <v>-0.0001719956622117103</v>
      </c>
      <c r="S1362" s="49" t="n">
        <v>-0.0001501019446404905</v>
      </c>
      <c r="T1362" s="49" t="n">
        <v>0.0001906254624022274</v>
      </c>
      <c r="U1362" s="49" t="n">
        <v>0.0001710866393942467</v>
      </c>
      <c r="V1362" s="49" t="n">
        <v>-0.0003126732770815099</v>
      </c>
      <c r="W1362" s="49" t="n">
        <v>0.3617262079999975</v>
      </c>
      <c r="X1362" s="49" t="n">
        <v>-0.319357775999985</v>
      </c>
      <c r="Y1362" s="49" t="n">
        <v>-0.439722184000001</v>
      </c>
      <c r="Z1362" s="49" t="n">
        <v>0.06729461279999649</v>
      </c>
      <c r="AA1362" s="49" t="n">
        <v>0.6282861679999998</v>
      </c>
      <c r="AB1362" s="49" t="n">
        <v>0.2811058239999861</v>
      </c>
      <c r="AC1362" s="49" t="n">
        <v>0.3599084618567955</v>
      </c>
      <c r="AD1362" s="49" t="n">
        <v>-0.3176279250147431</v>
      </c>
      <c r="AE1362" s="49" t="n">
        <v>-0.4385277124025864</v>
      </c>
      <c r="AF1362" s="49" t="n">
        <v>0.06846495823492363</v>
      </c>
      <c r="AG1362" s="49" t="n">
        <v>0.6277001943717404</v>
      </c>
      <c r="AH1362" s="49" t="n">
        <v>0.2809974577188016</v>
      </c>
      <c r="AI1362" s="49" t="n">
        <v>0.03523645309628248</v>
      </c>
      <c r="AJ1362" s="49" t="n">
        <v>-0.1519390128603559</v>
      </c>
      <c r="AK1362" s="49" t="n">
        <v>-0.08114563121937345</v>
      </c>
      <c r="AL1362" s="49" t="n">
        <v>-0.01058888368402689</v>
      </c>
      <c r="AM1362" s="49" t="n">
        <v>0.007257747965780773</v>
      </c>
      <c r="AN1362" s="49" t="n">
        <v>-0.002090088942598032</v>
      </c>
      <c r="AO1362" s="49" t="n">
        <v>0.4596905339910398</v>
      </c>
      <c r="AP1362" s="49" t="n">
        <v>39.16704190129933</v>
      </c>
      <c r="AQ1362" s="49" t="n">
        <v>20.34950824665239</v>
      </c>
      <c r="AR1362" s="49" t="n">
        <v>2.622773878720908</v>
      </c>
      <c r="AS1362" s="49" t="n">
        <v>-0.6305111088959703</v>
      </c>
      <c r="AT1362" s="49" t="n">
        <v>-0.0004224581782006628</v>
      </c>
      <c r="AU1362" s="49" t="n">
        <v>380.0000324173499</v>
      </c>
      <c r="AV1362" s="49" t="n">
        <v>900.003500478706</v>
      </c>
      <c r="AW1362" s="49" t="n">
        <v>540.0006637840795</v>
      </c>
      <c r="AX1362" s="49" t="n">
        <v>75.00114580075123</v>
      </c>
      <c r="AY1362" s="49" t="n">
        <v>84.3750028276235</v>
      </c>
      <c r="AZ1362" s="49" t="n">
        <v>39.99999538473487</v>
      </c>
      <c r="BA1362" s="49" t="n">
        <v>8.000016905063513</v>
      </c>
      <c r="BB1362" s="49" t="n">
        <v>23.90717826653436</v>
      </c>
      <c r="BC1362" s="49" t="n">
        <v>15.00028586258327</v>
      </c>
      <c r="BD1362" s="49" t="n">
        <v>3.750113747626568</v>
      </c>
      <c r="BE1362" s="49" t="n">
        <v>4.687498119490322</v>
      </c>
      <c r="BF1362" s="49" t="n">
        <v>2.999987425975215</v>
      </c>
      <c r="BG1362" s="49" t="n">
        <v>6.000007136107102</v>
      </c>
      <c r="BH1362" s="49" t="n">
        <v>14.00020619269736</v>
      </c>
      <c r="BI1362" s="49" t="n">
        <v>5.500037258339417</v>
      </c>
      <c r="BJ1362" s="49" t="n">
        <v>0.7000048417671176</v>
      </c>
      <c r="BK1362" s="49" t="n">
        <v>0.4000006205989607</v>
      </c>
      <c r="BL1362" s="49" t="n">
        <v>0.02000001014121666</v>
      </c>
      <c r="BM1362" s="49" t="n">
        <v>-0.1315698275413621</v>
      </c>
      <c r="BN1362" s="49" t="n">
        <v>0.6721009469294422</v>
      </c>
      <c r="BO1362" s="49" t="n">
        <v>0.6089548582132778</v>
      </c>
      <c r="BP1362" s="49" t="n">
        <v>-0.1314808375560241</v>
      </c>
      <c r="BQ1362" s="49" t="n">
        <v>0.6720062170437324</v>
      </c>
      <c r="BR1362" s="49" t="n">
        <v>0.6091256012882699</v>
      </c>
      <c r="BS1362" s="49" t="n">
        <v>-0.08898998533804492</v>
      </c>
      <c r="BT1362" s="49" t="n">
        <v>0.0947298857097989</v>
      </c>
      <c r="BU1362" s="49" t="n">
        <v>-0.1707430749920968</v>
      </c>
      <c r="BV1362" s="49" t="n">
        <v>0.214583704867853</v>
      </c>
    </row>
    <row r="1363">
      <c r="A1363" s="51" t="n">
        <v>69.58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-1.151775</v>
      </c>
      <c r="F1363" s="51" t="n">
        <v>-2.02712</v>
      </c>
      <c r="G1363" s="51" t="n">
        <v>-0.7401800000000001</v>
      </c>
      <c r="H1363" s="51" t="n">
        <v>-1.380605</v>
      </c>
      <c r="I1363" s="51" t="n">
        <v>-5.237475</v>
      </c>
      <c r="J1363" s="51" t="n">
        <v>1.986905</v>
      </c>
      <c r="K1363" s="51" t="n">
        <v>-1.151839057793697</v>
      </c>
      <c r="L1363" s="51" t="n">
        <v>-2.026932494831613</v>
      </c>
      <c r="M1363" s="51" t="n">
        <v>-0.7400194572969426</v>
      </c>
      <c r="N1363" s="51" t="n">
        <v>-1.380785972199938</v>
      </c>
      <c r="O1363" s="51" t="n">
        <v>-5.237651892243444</v>
      </c>
      <c r="P1363" s="51" t="n">
        <v>1.987216754756459</v>
      </c>
      <c r="Q1363" s="51" t="n">
        <v>6.405779369744735e-05</v>
      </c>
      <c r="R1363" s="51" t="n">
        <v>-0.0001875051683875029</v>
      </c>
      <c r="S1363" s="51" t="n">
        <v>-0.0001605427030574313</v>
      </c>
      <c r="T1363" s="51" t="n">
        <v>0.0001809721999377345</v>
      </c>
      <c r="U1363" s="51" t="n">
        <v>0.0001768922434441933</v>
      </c>
      <c r="V1363" s="51" t="n">
        <v>-0.0003117547564595036</v>
      </c>
      <c r="W1363" s="51" t="n">
        <v>0.3617314999999963</v>
      </c>
      <c r="X1363" s="51" t="n">
        <v>-0.3193492499999808</v>
      </c>
      <c r="Y1363" s="51" t="n">
        <v>-0.4397226250000014</v>
      </c>
      <c r="Z1363" s="51" t="n">
        <v>0.06729352499999793</v>
      </c>
      <c r="AA1363" s="51" t="n">
        <v>0.6282833750000094</v>
      </c>
      <c r="AB1363" s="51" t="n">
        <v>0.2811069999999762</v>
      </c>
      <c r="AC1363" s="51" t="n">
        <v>0.3600276248110309</v>
      </c>
      <c r="AD1363" s="51" t="n">
        <v>-0.3179945178831166</v>
      </c>
      <c r="AE1363" s="51" t="n">
        <v>-0.4387699006253934</v>
      </c>
      <c r="AF1363" s="51" t="n">
        <v>0.06813799003997044</v>
      </c>
      <c r="AG1363" s="51" t="n">
        <v>0.6274796746161488</v>
      </c>
      <c r="AH1363" s="51" t="n">
        <v>0.2809937837157225</v>
      </c>
      <c r="AI1363" s="51" t="n">
        <v>0.04127882514671967</v>
      </c>
      <c r="AJ1363" s="51" t="n">
        <v>-0.1609614012024926</v>
      </c>
      <c r="AK1363" s="51" t="n">
        <v>-0.08542783244131778</v>
      </c>
      <c r="AL1363" s="51" t="n">
        <v>-0.01107602215372786</v>
      </c>
      <c r="AM1363" s="51" t="n">
        <v>0.007812428241494116</v>
      </c>
      <c r="AN1363" s="51" t="n">
        <v>-0.002062606770939471</v>
      </c>
      <c r="AO1363" s="51" t="n">
        <v>0.4616360747747349</v>
      </c>
      <c r="AP1363" s="51" t="n">
        <v>39.32955700494163</v>
      </c>
      <c r="AQ1363" s="51" t="n">
        <v>20.39944931372362</v>
      </c>
      <c r="AR1363" s="51" t="n">
        <v>2.625387189175269</v>
      </c>
      <c r="AS1363" s="51" t="n">
        <v>-0.6263382094777685</v>
      </c>
      <c r="AT1363" s="51" t="n">
        <v>-0.000419844663480184</v>
      </c>
      <c r="AU1363" s="51" t="n">
        <v>380.0000320931764</v>
      </c>
      <c r="AV1363" s="51" t="n">
        <v>900.0034654739189</v>
      </c>
      <c r="AW1363" s="51" t="n">
        <v>540.0006571462387</v>
      </c>
      <c r="AX1363" s="51" t="n">
        <v>75.00113434274373</v>
      </c>
      <c r="AY1363" s="51" t="n">
        <v>84.37500279934727</v>
      </c>
      <c r="AZ1363" s="51" t="n">
        <v>39.99999543088752</v>
      </c>
      <c r="BA1363" s="51" t="n">
        <v>8.000016820538194</v>
      </c>
      <c r="BB1363" s="51" t="n">
        <v>23.90717362520169</v>
      </c>
      <c r="BC1363" s="51" t="n">
        <v>15.00028443327036</v>
      </c>
      <c r="BD1363" s="51" t="n">
        <v>3.750113178888435</v>
      </c>
      <c r="BE1363" s="51" t="n">
        <v>4.68749812889287</v>
      </c>
      <c r="BF1363" s="51" t="n">
        <v>2.999987488845338</v>
      </c>
      <c r="BG1363" s="51" t="n">
        <v>6.00000717626965</v>
      </c>
      <c r="BH1363" s="51" t="n">
        <v>14.00020398547626</v>
      </c>
      <c r="BI1363" s="51" t="n">
        <v>5.500036822819362</v>
      </c>
      <c r="BJ1363" s="51" t="n">
        <v>0.7000047850150136</v>
      </c>
      <c r="BK1363" s="51" t="n">
        <v>0.4000006131517732</v>
      </c>
      <c r="BL1363" s="51" t="n">
        <v>0.02000001001952206</v>
      </c>
      <c r="BM1363" s="51" t="n">
        <v>-0.1353830814442731</v>
      </c>
      <c r="BN1363" s="51" t="n">
        <v>0.6736278904574963</v>
      </c>
      <c r="BO1363" s="51" t="n">
        <v>0.6045553886010682</v>
      </c>
      <c r="BP1363" s="51" t="n">
        <v>-0.1352780640312034</v>
      </c>
      <c r="BQ1363" s="51" t="n">
        <v>0.6735286010899794</v>
      </c>
      <c r="BR1363" s="51" t="n">
        <v>0.6047434501462641</v>
      </c>
      <c r="BS1363" s="51" t="n">
        <v>-0.1050174130697301</v>
      </c>
      <c r="BT1363" s="51" t="n">
        <v>0.0992893675169082</v>
      </c>
      <c r="BU1363" s="51" t="n">
        <v>-0.1880615451959056</v>
      </c>
      <c r="BV1363" s="51" t="n">
        <v>0.2371796372609538</v>
      </c>
    </row>
    <row r="1364">
      <c r="A1364" s="49" t="n">
        <v>69.59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-1.148157702784</v>
      </c>
      <c r="F1364" s="49" t="n">
        <v>-2.030313521152</v>
      </c>
      <c r="G1364" s="49" t="n">
        <v>-0.7445772247680001</v>
      </c>
      <c r="H1364" s="49" t="n">
        <v>-1.3799320610944</v>
      </c>
      <c r="I1364" s="49" t="n">
        <v>-5.231192156864</v>
      </c>
      <c r="J1364" s="49" t="n">
        <v>1.989716066048</v>
      </c>
      <c r="K1364" s="49" t="n">
        <v>-1.148238099586665</v>
      </c>
      <c r="L1364" s="49" t="n">
        <v>-2.030114339948605</v>
      </c>
      <c r="M1364" s="49" t="n">
        <v>-0.7444087565520158</v>
      </c>
      <c r="N1364" s="49" t="n">
        <v>-1.380106158478952</v>
      </c>
      <c r="O1364" s="49" t="n">
        <v>-5.23137628618143</v>
      </c>
      <c r="P1364" s="49" t="n">
        <v>1.99002678331339</v>
      </c>
      <c r="Q1364" s="49" t="n">
        <v>8.039680266458404e-05</v>
      </c>
      <c r="R1364" s="49" t="n">
        <v>-0.0001991812033943496</v>
      </c>
      <c r="S1364" s="49" t="n">
        <v>-0.0001684682159843742</v>
      </c>
      <c r="T1364" s="49" t="n">
        <v>0.0001740973845518745</v>
      </c>
      <c r="U1364" s="49" t="n">
        <v>0.0001841293174296155</v>
      </c>
      <c r="V1364" s="49" t="n">
        <v>-0.0003107172653900037</v>
      </c>
      <c r="W1364" s="49" t="n">
        <v>0.3617262079999945</v>
      </c>
      <c r="X1364" s="49" t="n">
        <v>-0.3193577759999781</v>
      </c>
      <c r="Y1364" s="49" t="n">
        <v>-0.4397221840000016</v>
      </c>
      <c r="Z1364" s="49" t="n">
        <v>0.06729461280000221</v>
      </c>
      <c r="AA1364" s="49" t="n">
        <v>0.6282861680000288</v>
      </c>
      <c r="AB1364" s="49" t="n">
        <v>0.281105823999963</v>
      </c>
      <c r="AC1364" s="49" t="n">
        <v>0.3601527268154845</v>
      </c>
      <c r="AD1364" s="49" t="n">
        <v>-0.3183924858752721</v>
      </c>
      <c r="AE1364" s="49" t="n">
        <v>-0.439027314285748</v>
      </c>
      <c r="AF1364" s="49" t="n">
        <v>0.06789942730680944</v>
      </c>
      <c r="AG1364" s="49" t="n">
        <v>0.6273970598018358</v>
      </c>
      <c r="AH1364" s="49" t="n">
        <v>0.2809794322928999</v>
      </c>
      <c r="AI1364" s="49" t="n">
        <v>0.04674026316293781</v>
      </c>
      <c r="AJ1364" s="49" t="n">
        <v>-0.1661577554024898</v>
      </c>
      <c r="AK1364" s="49" t="n">
        <v>-0.08832219822209941</v>
      </c>
      <c r="AL1364" s="49" t="n">
        <v>-0.01140511570715003</v>
      </c>
      <c r="AM1364" s="49" t="n">
        <v>0.008470244861883592</v>
      </c>
      <c r="AN1364" s="49" t="n">
        <v>-0.002030198237143636</v>
      </c>
      <c r="AO1364" s="49" t="n">
        <v>0.4625496474854747</v>
      </c>
      <c r="AP1364" s="49" t="n">
        <v>39.4934900100743</v>
      </c>
      <c r="AQ1364" s="49" t="n">
        <v>20.44864108808728</v>
      </c>
      <c r="AR1364" s="49" t="n">
        <v>2.627926468592237</v>
      </c>
      <c r="AS1364" s="49" t="n">
        <v>-0.6217927948102983</v>
      </c>
      <c r="AT1364" s="49" t="n">
        <v>-0.0004100188862135729</v>
      </c>
      <c r="AU1364" s="49" t="n">
        <v>380.0000317722447</v>
      </c>
      <c r="AV1364" s="49" t="n">
        <v>900.0034308191797</v>
      </c>
      <c r="AW1364" s="49" t="n">
        <v>540.0006505747764</v>
      </c>
      <c r="AX1364" s="49" t="n">
        <v>75.00112299931629</v>
      </c>
      <c r="AY1364" s="49" t="n">
        <v>84.37500277135379</v>
      </c>
      <c r="AZ1364" s="49" t="n">
        <v>39.99999547657864</v>
      </c>
      <c r="BA1364" s="49" t="n">
        <v>8.000016736435503</v>
      </c>
      <c r="BB1364" s="49" t="n">
        <v>23.90716900707568</v>
      </c>
      <c r="BC1364" s="49" t="n">
        <v>15.000283011104</v>
      </c>
      <c r="BD1364" s="49" t="n">
        <v>3.750112612993993</v>
      </c>
      <c r="BE1364" s="49" t="n">
        <v>4.687498138248406</v>
      </c>
      <c r="BF1364" s="49" t="n">
        <v>2.999987551401112</v>
      </c>
      <c r="BG1364" s="49" t="n">
        <v>6.000007186028346</v>
      </c>
      <c r="BH1364" s="49" t="n">
        <v>14.00020161958077</v>
      </c>
      <c r="BI1364" s="49" t="n">
        <v>5.500036380978009</v>
      </c>
      <c r="BJ1364" s="49" t="n">
        <v>0.7000047275948335</v>
      </c>
      <c r="BK1364" s="49" t="n">
        <v>0.4000006057939519</v>
      </c>
      <c r="BL1364" s="49" t="n">
        <v>0.02000000989928779</v>
      </c>
      <c r="BM1364" s="49" t="n">
        <v>-0.1391969819668247</v>
      </c>
      <c r="BN1364" s="49" t="n">
        <v>0.6751051318734003</v>
      </c>
      <c r="BO1364" s="49" t="n">
        <v>0.6001446771871537</v>
      </c>
      <c r="BP1364" s="49" t="n">
        <v>-0.1390775801023913</v>
      </c>
      <c r="BQ1364" s="49" t="n">
        <v>0.6750035717074653</v>
      </c>
      <c r="BR1364" s="49" t="n">
        <v>0.6003460681541972</v>
      </c>
      <c r="BS1364" s="49" t="n">
        <v>-0.1194018644333494</v>
      </c>
      <c r="BT1364" s="49" t="n">
        <v>0.1015601659349885</v>
      </c>
      <c r="BU1364" s="49" t="n">
        <v>-0.2013909670435243</v>
      </c>
      <c r="BV1364" s="49" t="n">
        <v>0.2552050041469177</v>
      </c>
    </row>
    <row r="1365">
      <c r="A1365" s="51" t="n">
        <v>69.59999999999999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-1.144540507088</v>
      </c>
      <c r="F1365" s="51" t="n">
        <v>-2.033507205863999</v>
      </c>
      <c r="G1365" s="51" t="n">
        <v>-0.748974441076</v>
      </c>
      <c r="H1365" s="51" t="n">
        <v>-1.3792591013208</v>
      </c>
      <c r="I1365" s="51" t="n">
        <v>-5.224909260147999</v>
      </c>
      <c r="J1365" s="51" t="n">
        <v>1.992527109535999</v>
      </c>
      <c r="K1365" s="51" t="n">
        <v>-1.14463589213031</v>
      </c>
      <c r="L1365" s="51" t="n">
        <v>-2.033300278354308</v>
      </c>
      <c r="M1365" s="51" t="n">
        <v>-0.7488007367564057</v>
      </c>
      <c r="N1365" s="51" t="n">
        <v>-1.379428170577854</v>
      </c>
      <c r="O1365" s="51" t="n">
        <v>-5.225100152333861</v>
      </c>
      <c r="P1365" s="51" t="n">
        <v>1.992836695421266</v>
      </c>
      <c r="Q1365" s="51" t="n">
        <v>9.538504230977018e-05</v>
      </c>
      <c r="R1365" s="51" t="n">
        <v>-0.0002069275096912015</v>
      </c>
      <c r="S1365" s="51" t="n">
        <v>-0.0001737043195942922</v>
      </c>
      <c r="T1365" s="51" t="n">
        <v>0.0001690692570539554</v>
      </c>
      <c r="U1365" s="51" t="n">
        <v>0.0001908921858628787</v>
      </c>
      <c r="V1365" s="51" t="n">
        <v>-0.0003095858852675271</v>
      </c>
      <c r="W1365" s="51" t="n">
        <v>0.3617116279999917</v>
      </c>
      <c r="X1365" s="51" t="n">
        <v>-0.3193812659999779</v>
      </c>
      <c r="Y1365" s="51" t="n">
        <v>-0.4397209690000016</v>
      </c>
      <c r="Z1365" s="51" t="n">
        <v>0.06729760980001047</v>
      </c>
      <c r="AA1365" s="51" t="n">
        <v>0.6282938630000614</v>
      </c>
      <c r="AB1365" s="51" t="n">
        <v>0.2811025839999463</v>
      </c>
      <c r="AC1365" s="51" t="n">
        <v>0.3602777059143576</v>
      </c>
      <c r="AD1365" s="51" t="n">
        <v>-0.3188116561865157</v>
      </c>
      <c r="AE1365" s="51" t="n">
        <v>-0.4393025038518156</v>
      </c>
      <c r="AF1365" s="51" t="n">
        <v>0.0677615904090598</v>
      </c>
      <c r="AG1365" s="51" t="n">
        <v>0.6275563142027124</v>
      </c>
      <c r="AH1365" s="51" t="n">
        <v>0.2809684845447166</v>
      </c>
      <c r="AI1365" s="51" t="n">
        <v>0.05162247418041581</v>
      </c>
      <c r="AJ1365" s="51" t="n">
        <v>-0.1676746430303473</v>
      </c>
      <c r="AK1365" s="51" t="n">
        <v>-0.08967703012590628</v>
      </c>
      <c r="AL1365" s="51" t="n">
        <v>-0.01166131784422223</v>
      </c>
      <c r="AM1365" s="51" t="n">
        <v>0.00900866239184309</v>
      </c>
      <c r="AN1365" s="51" t="n">
        <v>-0.001994061292171747</v>
      </c>
      <c r="AO1365" s="51" t="n">
        <v>0.4627648474073469</v>
      </c>
      <c r="AP1365" s="51" t="n">
        <v>39.65978800366157</v>
      </c>
      <c r="AQ1365" s="51" t="n">
        <v>20.49796231575911</v>
      </c>
      <c r="AR1365" s="51" t="n">
        <v>2.630402068613219</v>
      </c>
      <c r="AS1365" s="51" t="n">
        <v>-0.6170570151882516</v>
      </c>
      <c r="AT1365" s="51" t="n">
        <v>-0.0003980862109482271</v>
      </c>
      <c r="AU1365" s="51" t="n">
        <v>380.0000314545222</v>
      </c>
      <c r="AV1365" s="51" t="n">
        <v>900.003396510988</v>
      </c>
      <c r="AW1365" s="51" t="n">
        <v>540.0006440690286</v>
      </c>
      <c r="AX1365" s="51" t="n">
        <v>75.00111176932313</v>
      </c>
      <c r="AY1365" s="51" t="n">
        <v>84.37500274364025</v>
      </c>
      <c r="AZ1365" s="51" t="n">
        <v>39.99999552181286</v>
      </c>
      <c r="BA1365" s="51" t="n">
        <v>8.000016652753326</v>
      </c>
      <c r="BB1365" s="51" t="n">
        <v>23.9071644120403</v>
      </c>
      <c r="BC1365" s="51" t="n">
        <v>15.00028159604848</v>
      </c>
      <c r="BD1365" s="51" t="n">
        <v>3.750112049929023</v>
      </c>
      <c r="BE1365" s="51" t="n">
        <v>4.687498147557164</v>
      </c>
      <c r="BF1365" s="51" t="n">
        <v>2.999987613644106</v>
      </c>
      <c r="BG1365" s="51" t="n">
        <v>6.00000716550224</v>
      </c>
      <c r="BH1365" s="51" t="n">
        <v>14.00019920159976</v>
      </c>
      <c r="BI1365" s="51" t="n">
        <v>5.500035944406273</v>
      </c>
      <c r="BJ1365" s="51" t="n">
        <v>0.7000046708636954</v>
      </c>
      <c r="BK1365" s="51" t="n">
        <v>0.4000005985244245</v>
      </c>
      <c r="BL1365" s="51" t="n">
        <v>0.02000000978049634</v>
      </c>
      <c r="BM1365" s="51" t="n">
        <v>-0.1430110415897557</v>
      </c>
      <c r="BN1365" s="51" t="n">
        <v>0.676532784257236</v>
      </c>
      <c r="BO1365" s="51" t="n">
        <v>0.5957228944615836</v>
      </c>
      <c r="BP1365" s="51" t="n">
        <v>-0.1428791548470455</v>
      </c>
      <c r="BQ1365" s="51" t="n">
        <v>0.6764311774480439</v>
      </c>
      <c r="BR1365" s="51" t="n">
        <v>0.5959334813343966</v>
      </c>
      <c r="BS1365" s="51" t="n">
        <v>-0.1318867427102244</v>
      </c>
      <c r="BT1365" s="51" t="n">
        <v>0.101606809192023</v>
      </c>
      <c r="BU1365" s="51" t="n">
        <v>-0.2105868728130567</v>
      </c>
      <c r="BV1365" s="51" t="n">
        <v>0.2684490409334323</v>
      </c>
    </row>
    <row r="1366">
      <c r="A1366" s="49" t="n">
        <v>69.61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-1.140923488512</v>
      </c>
      <c r="F1366" s="49" t="n">
        <v>-2.036701175935999</v>
      </c>
      <c r="G1366" s="49" t="n">
        <v>-0.7533716426240001</v>
      </c>
      <c r="H1366" s="49" t="n">
        <v>-1.3785861051392</v>
      </c>
      <c r="I1366" s="49" t="n">
        <v>-5.218626269951999</v>
      </c>
      <c r="J1366" s="49" t="n">
        <v>1.995338113663998</v>
      </c>
      <c r="K1366" s="49" t="n">
        <v>-1.141032417541016</v>
      </c>
      <c r="L1366" s="49" t="n">
        <v>-2.0364904732585</v>
      </c>
      <c r="M1366" s="49" t="n">
        <v>-0.7531954928491271</v>
      </c>
      <c r="N1366" s="49" t="n">
        <v>-1.37875142952786</v>
      </c>
      <c r="O1366" s="49" t="n">
        <v>-5.218821396046815</v>
      </c>
      <c r="P1366" s="49" t="n">
        <v>1.99564659730255</v>
      </c>
      <c r="Q1366" s="49" t="n">
        <v>0.0001089290290161582</v>
      </c>
      <c r="R1366" s="49" t="n">
        <v>-0.0002107026774988974</v>
      </c>
      <c r="S1366" s="49" t="n">
        <v>-0.0001761497748730134</v>
      </c>
      <c r="T1366" s="49" t="n">
        <v>0.0001653243886601263</v>
      </c>
      <c r="U1366" s="49" t="n">
        <v>0.0001951260948160893</v>
      </c>
      <c r="V1366" s="49" t="n">
        <v>-0.0003084836385520706</v>
      </c>
      <c r="W1366" s="49" t="n">
        <v>0.3616916479999875</v>
      </c>
      <c r="X1366" s="49" t="n">
        <v>-0.3194134559999809</v>
      </c>
      <c r="Y1366" s="49" t="n">
        <v>-0.439719304000001</v>
      </c>
      <c r="Z1366" s="49" t="n">
        <v>0.06730171680002386</v>
      </c>
      <c r="AA1366" s="49" t="n">
        <v>0.628304408000111</v>
      </c>
      <c r="AB1366" s="49" t="n">
        <v>0.2810981439999262</v>
      </c>
      <c r="AC1366" s="49" t="n">
        <v>0.3604062307892167</v>
      </c>
      <c r="AD1366" s="49" t="n">
        <v>-0.3192427544887685</v>
      </c>
      <c r="AE1366" s="49" t="n">
        <v>-0.4395806328670471</v>
      </c>
      <c r="AF1366" s="49" t="n">
        <v>0.06764744830961056</v>
      </c>
      <c r="AG1366" s="49" t="n">
        <v>0.6278988801114527</v>
      </c>
      <c r="AH1366" s="49" t="n">
        <v>0.280970028174796</v>
      </c>
      <c r="AI1366" s="49" t="n">
        <v>0.05590063488038831</v>
      </c>
      <c r="AJ1366" s="49" t="n">
        <v>-0.1655536932237058</v>
      </c>
      <c r="AK1366" s="49" t="n">
        <v>-0.08949300801642612</v>
      </c>
      <c r="AL1366" s="49" t="n">
        <v>-0.01184696674997038</v>
      </c>
      <c r="AM1366" s="49" t="n">
        <v>0.009260235951150036</v>
      </c>
      <c r="AN1366" s="49" t="n">
        <v>-0.001959288669670369</v>
      </c>
      <c r="AO1366" s="49" t="n">
        <v>0.4626479251797851</v>
      </c>
      <c r="AP1366" s="49" t="n">
        <v>39.82976828157428</v>
      </c>
      <c r="AQ1366" s="49" t="n">
        <v>20.54820046566769</v>
      </c>
      <c r="AR1366" s="49" t="n">
        <v>2.632816538602401</v>
      </c>
      <c r="AS1366" s="49" t="n">
        <v>-0.6123506198179028</v>
      </c>
      <c r="AT1366" s="49" t="n">
        <v>-0.0003895397375991354</v>
      </c>
      <c r="AU1366" s="49" t="n">
        <v>380.000031139977</v>
      </c>
      <c r="AV1366" s="49" t="n">
        <v>900.0033625458781</v>
      </c>
      <c r="AW1366" s="49" t="n">
        <v>540.0006376283383</v>
      </c>
      <c r="AX1366" s="49" t="n">
        <v>75.0011006516299</v>
      </c>
      <c r="AY1366" s="49" t="n">
        <v>84.37500271620385</v>
      </c>
      <c r="AZ1366" s="49" t="n">
        <v>39.99999556659473</v>
      </c>
      <c r="BA1366" s="49" t="n">
        <v>8.000016569489558</v>
      </c>
      <c r="BB1366" s="49" t="n">
        <v>23.9071598399801</v>
      </c>
      <c r="BC1366" s="49" t="n">
        <v>15.00028018806824</v>
      </c>
      <c r="BD1366" s="49" t="n">
        <v>3.750111489679378</v>
      </c>
      <c r="BE1366" s="49" t="n">
        <v>4.687498156819379</v>
      </c>
      <c r="BF1366" s="49" t="n">
        <v>2.999987675575885</v>
      </c>
      <c r="BG1366" s="49" t="n">
        <v>6.000007118832095</v>
      </c>
      <c r="BH1366" s="49" t="n">
        <v>14.00019681118056</v>
      </c>
      <c r="BI1366" s="49" t="n">
        <v>5.500035513073398</v>
      </c>
      <c r="BJ1366" s="49" t="n">
        <v>0.7000046148133311</v>
      </c>
      <c r="BK1366" s="49" t="n">
        <v>0.4000005913421314</v>
      </c>
      <c r="BL1366" s="49" t="n">
        <v>0.02000000966313038</v>
      </c>
      <c r="BM1366" s="49" t="n">
        <v>-0.1468247811815764</v>
      </c>
      <c r="BN1366" s="49" t="n">
        <v>0.6779109422296392</v>
      </c>
      <c r="BO1366" s="49" t="n">
        <v>0.5912902366078695</v>
      </c>
      <c r="BP1366" s="49" t="n">
        <v>-0.1466825373816272</v>
      </c>
      <c r="BQ1366" s="49" t="n">
        <v>0.6778114049924877</v>
      </c>
      <c r="BR1366" s="49" t="n">
        <v>0.5915057670651698</v>
      </c>
      <c r="BS1366" s="49" t="n">
        <v>-0.1422437999492321</v>
      </c>
      <c r="BT1366" s="49" t="n">
        <v>0.09953723715150353</v>
      </c>
      <c r="BU1366" s="49" t="n">
        <v>-0.2155304573002725</v>
      </c>
      <c r="BV1366" s="49" t="n">
        <v>0.2767568214657344</v>
      </c>
    </row>
    <row r="1367">
      <c r="A1367" s="51" t="n">
        <v>69.62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-1.137306670816</v>
      </c>
      <c r="F1367" s="51" t="n">
        <v>-2.039895469647999</v>
      </c>
      <c r="G1367" s="51" t="n">
        <v>-0.7577688274320001</v>
      </c>
      <c r="H1367" s="51" t="n">
        <v>-1.377913067665599</v>
      </c>
      <c r="I1367" s="51" t="n">
        <v>-5.212343173735996</v>
      </c>
      <c r="J1367" s="51" t="n">
        <v>1.998149073151997</v>
      </c>
      <c r="K1367" s="51" t="n">
        <v>-1.137427579488032</v>
      </c>
      <c r="L1367" s="51" t="n">
        <v>-2.039684967946879</v>
      </c>
      <c r="M1367" s="51" t="n">
        <v>-0.7575929924312252</v>
      </c>
      <c r="N1367" s="51" t="n">
        <v>-1.378076177161081</v>
      </c>
      <c r="O1367" s="51" t="n">
        <v>-5.212539114403796</v>
      </c>
      <c r="P1367" s="51" t="n">
        <v>1.99845656691559</v>
      </c>
      <c r="Q1367" s="51" t="n">
        <v>0.0001209086720310726</v>
      </c>
      <c r="R1367" s="51" t="n">
        <v>-0.0002105017011198029</v>
      </c>
      <c r="S1367" s="51" t="n">
        <v>-0.0001758350007748932</v>
      </c>
      <c r="T1367" s="51" t="n">
        <v>0.0001631094954814838</v>
      </c>
      <c r="U1367" s="51" t="n">
        <v>0.0001959406678002651</v>
      </c>
      <c r="V1367" s="51" t="n">
        <v>-0.0003074937635927366</v>
      </c>
      <c r="W1367" s="51" t="n">
        <v>0.3616727479999811</v>
      </c>
      <c r="X1367" s="51" t="n">
        <v>-0.3194439059999877</v>
      </c>
      <c r="Y1367" s="51" t="n">
        <v>-0.4397177289999998</v>
      </c>
      <c r="Z1367" s="51" t="n">
        <v>0.06730560180004372</v>
      </c>
      <c r="AA1367" s="51" t="n">
        <v>0.6283143830001823</v>
      </c>
      <c r="AB1367" s="51" t="n">
        <v>0.2810939439999026</v>
      </c>
      <c r="AC1367" s="51" t="n">
        <v>0.3605495022727321</v>
      </c>
      <c r="AD1367" s="51" t="n">
        <v>-0.3196715746746904</v>
      </c>
      <c r="AE1367" s="51" t="n">
        <v>-0.4398506151339943</v>
      </c>
      <c r="AF1367" s="51" t="n">
        <v>0.06747079471205346</v>
      </c>
      <c r="AG1367" s="51" t="n">
        <v>0.6282572492002884</v>
      </c>
      <c r="AH1367" s="51" t="n">
        <v>0.2809779178958193</v>
      </c>
      <c r="AI1367" s="51" t="n">
        <v>0.05950834676166095</v>
      </c>
      <c r="AJ1367" s="51" t="n">
        <v>-0.15984750260778</v>
      </c>
      <c r="AK1367" s="51" t="n">
        <v>-0.08784848293650321</v>
      </c>
      <c r="AL1367" s="51" t="n">
        <v>-0.01188792597718768</v>
      </c>
      <c r="AM1367" s="51" t="n">
        <v>0.009203613070413761</v>
      </c>
      <c r="AN1367" s="51" t="n">
        <v>-0.001929124931005355</v>
      </c>
      <c r="AO1367" s="51" t="n">
        <v>0.4625583174799166</v>
      </c>
      <c r="AP1367" s="51" t="n">
        <v>40.00484549425872</v>
      </c>
      <c r="AQ1367" s="51" t="n">
        <v>20.59999026505643</v>
      </c>
      <c r="AR1367" s="51" t="n">
        <v>2.635256239973995</v>
      </c>
      <c r="AS1367" s="51" t="n">
        <v>-0.6078258499668051</v>
      </c>
      <c r="AT1367" s="51" t="n">
        <v>-0.0003857610347397737</v>
      </c>
      <c r="AU1367" s="51" t="n">
        <v>380.0000305202914</v>
      </c>
      <c r="AV1367" s="51" t="n">
        <v>900.0032956312151</v>
      </c>
      <c r="AW1367" s="51" t="n">
        <v>540.0006249395343</v>
      </c>
      <c r="AX1367" s="51" t="n">
        <v>75.00107874866247</v>
      </c>
      <c r="AY1367" s="51" t="n">
        <v>84.37500266215139</v>
      </c>
      <c r="AZ1367" s="51" t="n">
        <v>39.99999565481949</v>
      </c>
      <c r="BA1367" s="51" t="n">
        <v>8.0000164042089</v>
      </c>
      <c r="BB1367" s="51" t="n">
        <v>23.9071507643263</v>
      </c>
      <c r="BC1367" s="51" t="n">
        <v>15.00027739319226</v>
      </c>
      <c r="BD1367" s="51" t="n">
        <v>3.750110377569827</v>
      </c>
      <c r="BE1367" s="51" t="n">
        <v>4.687498175205105</v>
      </c>
      <c r="BF1367" s="51" t="n">
        <v>2.999987798512016</v>
      </c>
      <c r="BG1367" s="51" t="n">
        <v>6.000006972076743</v>
      </c>
      <c r="BH1367" s="51" t="n">
        <v>14.00019211605304</v>
      </c>
      <c r="BI1367" s="51" t="n">
        <v>5.500034665873519</v>
      </c>
      <c r="BJ1367" s="51" t="n">
        <v>0.7000045047223443</v>
      </c>
      <c r="BK1367" s="51" t="n">
        <v>0.4000005772350735</v>
      </c>
      <c r="BL1367" s="51" t="n">
        <v>0.02000000943260674</v>
      </c>
      <c r="BM1367" s="51" t="n">
        <v>-0.1506377381847347</v>
      </c>
      <c r="BN1367" s="51" t="n">
        <v>0.6792396599898153</v>
      </c>
      <c r="BO1367" s="51" t="n">
        <v>0.5868469531384567</v>
      </c>
      <c r="BP1367" s="51" t="n">
        <v>-0.1504874055709431</v>
      </c>
      <c r="BQ1367" s="51" t="n">
        <v>0.6791441616398526</v>
      </c>
      <c r="BR1367" s="51" t="n">
        <v>0.5870630913239354</v>
      </c>
      <c r="BS1367" s="51" t="n">
        <v>-0.1503326137915484</v>
      </c>
      <c r="BT1367" s="51" t="n">
        <v>0.09549834996269713</v>
      </c>
      <c r="BU1367" s="51" t="n">
        <v>-0.2161381854787203</v>
      </c>
      <c r="BV1367" s="51" t="n">
        <v>0.2800634657305917</v>
      </c>
    </row>
    <row r="1368">
      <c r="A1368" s="49" t="n">
        <v>69.63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-1.13369</v>
      </c>
      <c r="F1368" s="49" t="n">
        <v>-2.04309</v>
      </c>
      <c r="G1368" s="49" t="n">
        <v>-0.762166</v>
      </c>
      <c r="H1368" s="49" t="n">
        <v>-1.37724</v>
      </c>
      <c r="I1368" s="49" t="n">
        <v>-5.20606</v>
      </c>
      <c r="J1368" s="49" t="n">
        <v>2.00096</v>
      </c>
      <c r="K1368" s="49" t="n">
        <v>-1.133821157398032</v>
      </c>
      <c r="L1368" s="49" t="n">
        <v>-2.042883624573212</v>
      </c>
      <c r="M1368" s="49" t="n">
        <v>-0.7619931688778793</v>
      </c>
      <c r="N1368" s="49" t="n">
        <v>-1.377403206368832</v>
      </c>
      <c r="O1368" s="49" t="n">
        <v>-5.206254066038806</v>
      </c>
      <c r="P1368" s="49" t="n">
        <v>2.001266587428468</v>
      </c>
      <c r="Q1368" s="49" t="n">
        <v>0.0001311573980316005</v>
      </c>
      <c r="R1368" s="49" t="n">
        <v>-0.0002063754267882523</v>
      </c>
      <c r="S1368" s="49" t="n">
        <v>-0.0001728311221207424</v>
      </c>
      <c r="T1368" s="49" t="n">
        <v>0.0001632063688314922</v>
      </c>
      <c r="U1368" s="49" t="n">
        <v>0.0001940660388060067</v>
      </c>
      <c r="V1368" s="49" t="n">
        <v>-0.0003065874284677861</v>
      </c>
      <c r="W1368" s="49" t="n">
        <v>0.361664</v>
      </c>
      <c r="X1368" s="49" t="n">
        <v>-0.319458</v>
      </c>
      <c r="Y1368" s="49" t="n">
        <v>-0.439717</v>
      </c>
      <c r="Z1368" s="49" t="n">
        <v>0.0673074</v>
      </c>
      <c r="AA1368" s="49" t="n">
        <v>0.628319</v>
      </c>
      <c r="AB1368" s="49" t="n">
        <v>0.281092</v>
      </c>
      <c r="AC1368" s="49" t="n">
        <v>0.360720944450629</v>
      </c>
      <c r="AD1368" s="49" t="n">
        <v>-0.3200768289337357</v>
      </c>
      <c r="AE1368" s="49" t="n">
        <v>-0.4401151721596325</v>
      </c>
      <c r="AF1368" s="49" t="n">
        <v>0.06720138542305218</v>
      </c>
      <c r="AG1368" s="49" t="n">
        <v>0.6284663846495291</v>
      </c>
      <c r="AH1368" s="49" t="n">
        <v>0.2809819503622355</v>
      </c>
      <c r="AI1368" s="49" t="n">
        <v>0.06235713582485086</v>
      </c>
      <c r="AJ1368" s="49" t="n">
        <v>-0.1506873588928206</v>
      </c>
      <c r="AK1368" s="49" t="n">
        <v>-0.08478501298650115</v>
      </c>
      <c r="AL1368" s="49" t="n">
        <v>-0.01169859572105327</v>
      </c>
      <c r="AM1368" s="49" t="n">
        <v>0.008962376009472386</v>
      </c>
      <c r="AN1368" s="49" t="n">
        <v>-0.001902205560987922</v>
      </c>
      <c r="AO1368" s="49" t="n">
        <v>0.4628338419006675</v>
      </c>
      <c r="AP1368" s="49" t="n">
        <v>40.18641353902093</v>
      </c>
      <c r="AQ1368" s="49" t="n">
        <v>20.65388906643546</v>
      </c>
      <c r="AR1368" s="49" t="n">
        <v>2.637878516790976</v>
      </c>
      <c r="AS1368" s="49" t="n">
        <v>-0.6034876142647345</v>
      </c>
      <c r="AT1368" s="49" t="n">
        <v>-0.0003839809456734405</v>
      </c>
      <c r="AU1368" s="49" t="n">
        <v>380.0000305202914</v>
      </c>
      <c r="AV1368" s="49" t="n">
        <v>900.0032956312151</v>
      </c>
      <c r="AW1368" s="49" t="n">
        <v>540.0006249395343</v>
      </c>
      <c r="AX1368" s="49" t="n">
        <v>75.00107874866247</v>
      </c>
      <c r="AY1368" s="49" t="n">
        <v>84.37500266215139</v>
      </c>
      <c r="AZ1368" s="49" t="n">
        <v>39.99999565481949</v>
      </c>
      <c r="BA1368" s="49" t="n">
        <v>8.0000164042089</v>
      </c>
      <c r="BB1368" s="49" t="n">
        <v>23.9071507643263</v>
      </c>
      <c r="BC1368" s="49" t="n">
        <v>15.00027739319226</v>
      </c>
      <c r="BD1368" s="49" t="n">
        <v>3.750110377569827</v>
      </c>
      <c r="BE1368" s="49" t="n">
        <v>4.687498175205105</v>
      </c>
      <c r="BF1368" s="49" t="n">
        <v>2.999987798512016</v>
      </c>
      <c r="BG1368" s="49" t="n">
        <v>6.000006972076743</v>
      </c>
      <c r="BH1368" s="49" t="n">
        <v>14.00019211605304</v>
      </c>
      <c r="BI1368" s="49" t="n">
        <v>5.500034665873519</v>
      </c>
      <c r="BJ1368" s="49" t="n">
        <v>0.7000045047223443</v>
      </c>
      <c r="BK1368" s="49" t="n">
        <v>0.4000005772350735</v>
      </c>
      <c r="BL1368" s="49" t="n">
        <v>0.02000000943260674</v>
      </c>
      <c r="BM1368" s="49" t="n">
        <v>-0.1544494750372551</v>
      </c>
      <c r="BN1368" s="49" t="n">
        <v>0.6805189299513117</v>
      </c>
      <c r="BO1368" s="49" t="n">
        <v>0.5823933750341118</v>
      </c>
      <c r="BP1368" s="49" t="n">
        <v>-0.1542933552975371</v>
      </c>
      <c r="BQ1368" s="49" t="n">
        <v>0.6804292649241971</v>
      </c>
      <c r="BR1368" s="49" t="n">
        <v>0.5826057531540977</v>
      </c>
      <c r="BS1368" s="49" t="n">
        <v>-0.1561197397180192</v>
      </c>
      <c r="BT1368" s="49" t="n">
        <v>0.08966502711460489</v>
      </c>
      <c r="BU1368" s="49" t="n">
        <v>-0.2123781199858676</v>
      </c>
      <c r="BV1368" s="49" t="n">
        <v>0.2784199275659278</v>
      </c>
    </row>
    <row r="1369">
      <c r="A1369" s="51" t="n">
        <v>69.64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-1.130073414784</v>
      </c>
      <c r="F1369" s="51" t="n">
        <v>-2.046284615952</v>
      </c>
      <c r="G1369" s="51" t="n">
        <v>-0.766563172568</v>
      </c>
      <c r="H1369" s="51" t="n">
        <v>-1.3765669323344</v>
      </c>
      <c r="I1369" s="51" t="n">
        <v>-5.199776826263999</v>
      </c>
      <c r="J1369" s="51" t="n">
        <v>2.003770926848</v>
      </c>
      <c r="K1369" s="51" t="n">
        <v>-1.130212836240231</v>
      </c>
      <c r="L1369" s="51" t="n">
        <v>-2.046085289861133</v>
      </c>
      <c r="M1369" s="51" t="n">
        <v>-0.7663965622199407</v>
      </c>
      <c r="N1369" s="51" t="n">
        <v>-1.376733855285635</v>
      </c>
      <c r="O1369" s="51" t="n">
        <v>-5.199964695321652</v>
      </c>
      <c r="P1369" s="51" t="n">
        <v>2.004076622059339</v>
      </c>
      <c r="Q1369" s="51" t="n">
        <v>0.0001394214562311369</v>
      </c>
      <c r="R1369" s="51" t="n">
        <v>-0.0001993260908665917</v>
      </c>
      <c r="S1369" s="51" t="n">
        <v>-0.0001666103480593151</v>
      </c>
      <c r="T1369" s="51" t="n">
        <v>0.0001669229512346604</v>
      </c>
      <c r="U1369" s="51" t="n">
        <v>0.0001878690576528896</v>
      </c>
      <c r="V1369" s="51" t="n">
        <v>-0.000305695211338719</v>
      </c>
      <c r="W1369" s="51" t="n">
        <v>0.3616484480000002</v>
      </c>
      <c r="X1369" s="51" t="n">
        <v>-0.3194682060000004</v>
      </c>
      <c r="Y1369" s="51" t="n">
        <v>-0.4397177289999998</v>
      </c>
      <c r="Z1369" s="51" t="n">
        <v>0.06730560180000086</v>
      </c>
      <c r="AA1369" s="51" t="n">
        <v>0.6283143830000004</v>
      </c>
      <c r="AB1369" s="51" t="n">
        <v>0.2810939440000008</v>
      </c>
      <c r="AC1369" s="51" t="n">
        <v>0.3609294852791596</v>
      </c>
      <c r="AD1369" s="51" t="n">
        <v>-0.3203545342568797</v>
      </c>
      <c r="AE1369" s="51" t="n">
        <v>-0.4404394566428145</v>
      </c>
      <c r="AF1369" s="51" t="n">
        <v>0.06681361321113498</v>
      </c>
      <c r="AG1369" s="51" t="n">
        <v>0.6287914511532898</v>
      </c>
      <c r="AH1369" s="51" t="n">
        <v>0.2809798114676453</v>
      </c>
      <c r="AI1369" s="51" t="n">
        <v>0.06422069455234511</v>
      </c>
      <c r="AJ1369" s="51" t="n">
        <v>-0.1403017443604855</v>
      </c>
      <c r="AK1369" s="51" t="n">
        <v>-0.07973253702083052</v>
      </c>
      <c r="AL1369" s="51" t="n">
        <v>-0.01116190922696318</v>
      </c>
      <c r="AM1369" s="51" t="n">
        <v>0.008324236640457091</v>
      </c>
      <c r="AN1369" s="51" t="n">
        <v>-0.001875648712580977</v>
      </c>
      <c r="AO1369" s="51" t="n">
        <v>0.4638105638907468</v>
      </c>
      <c r="AP1369" s="51" t="n">
        <v>40.37576833871178</v>
      </c>
      <c r="AQ1369" s="51" t="n">
        <v>20.7104958628309</v>
      </c>
      <c r="AR1369" s="51" t="n">
        <v>2.640851841453135</v>
      </c>
      <c r="AS1369" s="51" t="n">
        <v>-0.5992374560965023</v>
      </c>
      <c r="AT1369" s="51" t="n">
        <v>-0.0003806023186239328</v>
      </c>
      <c r="AU1369" s="51" t="n">
        <v>380.0000302150885</v>
      </c>
      <c r="AV1369" s="51" t="n">
        <v>900.003262674903</v>
      </c>
      <c r="AW1369" s="51" t="n">
        <v>540.0006186901389</v>
      </c>
      <c r="AX1369" s="51" t="n">
        <v>75.00106796117583</v>
      </c>
      <c r="AY1369" s="51" t="n">
        <v>84.37500263552988</v>
      </c>
      <c r="AZ1369" s="51" t="n">
        <v>39.9999956982713</v>
      </c>
      <c r="BA1369" s="51" t="n">
        <v>8.000016322187856</v>
      </c>
      <c r="BB1369" s="51" t="n">
        <v>23.90714626050467</v>
      </c>
      <c r="BC1369" s="51" t="n">
        <v>15.0002760062263</v>
      </c>
      <c r="BD1369" s="51" t="n">
        <v>3.750109825681978</v>
      </c>
      <c r="BE1369" s="51" t="n">
        <v>4.68749818432908</v>
      </c>
      <c r="BF1369" s="51" t="n">
        <v>2.999987859519456</v>
      </c>
      <c r="BG1369" s="51" t="n">
        <v>6.000006888411821</v>
      </c>
      <c r="BH1369" s="51" t="n">
        <v>14.0001898106604</v>
      </c>
      <c r="BI1369" s="51" t="n">
        <v>5.500034249883037</v>
      </c>
      <c r="BJ1369" s="51" t="n">
        <v>0.7000044506656762</v>
      </c>
      <c r="BK1369" s="51" t="n">
        <v>0.4000005703082526</v>
      </c>
      <c r="BL1369" s="51" t="n">
        <v>0.02000000931941547</v>
      </c>
      <c r="BM1369" s="51" t="n">
        <v>-0.1582595439840314</v>
      </c>
      <c r="BN1369" s="51" t="n">
        <v>0.681748722629448</v>
      </c>
      <c r="BO1369" s="51" t="n">
        <v>0.5779298734078935</v>
      </c>
      <c r="BP1369" s="51" t="n">
        <v>-0.1581000307628402</v>
      </c>
      <c r="BQ1369" s="51" t="n">
        <v>0.6816660955128745</v>
      </c>
      <c r="BR1369" s="51" t="n">
        <v>0.5781343095238682</v>
      </c>
      <c r="BS1369" s="51" t="n">
        <v>-0.1595132211912043</v>
      </c>
      <c r="BT1369" s="51" t="n">
        <v>0.08262711657347488</v>
      </c>
      <c r="BU1369" s="51" t="n">
        <v>-0.2044361159747599</v>
      </c>
      <c r="BV1369" s="51" t="n">
        <v>0.2721503879161044</v>
      </c>
    </row>
    <row r="1370">
      <c r="A1370" s="49" t="n">
        <v>69.65000000000001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-1.126457090688</v>
      </c>
      <c r="F1370" s="49" t="n">
        <v>-2.049479403264</v>
      </c>
      <c r="G1370" s="49" t="n">
        <v>-0.770960357376</v>
      </c>
      <c r="H1370" s="49" t="n">
        <v>-1.3758938948608</v>
      </c>
      <c r="I1370" s="49" t="n">
        <v>-5.193493730048</v>
      </c>
      <c r="J1370" s="49" t="n">
        <v>2.006581886336</v>
      </c>
      <c r="K1370" s="49" t="n">
        <v>-1.126602440002748</v>
      </c>
      <c r="L1370" s="49" t="n">
        <v>-2.049289792934148</v>
      </c>
      <c r="M1370" s="49" t="n">
        <v>-0.7708029623241277</v>
      </c>
      <c r="N1370" s="49" t="n">
        <v>-1.376068899053461</v>
      </c>
      <c r="O1370" s="49" t="n">
        <v>-5.19367425360594</v>
      </c>
      <c r="P1370" s="49" t="n">
        <v>2.006886664021705</v>
      </c>
      <c r="Q1370" s="49" t="n">
        <v>0.0001453493147476337</v>
      </c>
      <c r="R1370" s="49" t="n">
        <v>-0.0001896103298517637</v>
      </c>
      <c r="S1370" s="49" t="n">
        <v>-0.0001573950518722889</v>
      </c>
      <c r="T1370" s="49" t="n">
        <v>0.0001750041926606993</v>
      </c>
      <c r="U1370" s="49" t="n">
        <v>0.0001805235579404041</v>
      </c>
      <c r="V1370" s="49" t="n">
        <v>-0.0003047776857045825</v>
      </c>
      <c r="W1370" s="49" t="n">
        <v>0.3616148480000011</v>
      </c>
      <c r="X1370" s="49" t="n">
        <v>-0.3194902560000016</v>
      </c>
      <c r="Y1370" s="49" t="n">
        <v>-0.4397193039999993</v>
      </c>
      <c r="Z1370" s="49" t="n">
        <v>0.06730171680000323</v>
      </c>
      <c r="AA1370" s="49" t="n">
        <v>0.6283044080000006</v>
      </c>
      <c r="AB1370" s="49" t="n">
        <v>0.2810981440000037</v>
      </c>
      <c r="AC1370" s="49" t="n">
        <v>0.3611363081312758</v>
      </c>
      <c r="AD1370" s="49" t="n">
        <v>-0.3206438608725155</v>
      </c>
      <c r="AE1370" s="49" t="n">
        <v>-0.4407181630392121</v>
      </c>
      <c r="AF1370" s="49" t="n">
        <v>0.06633297826628486</v>
      </c>
      <c r="AG1370" s="49" t="n">
        <v>0.6287199911489448</v>
      </c>
      <c r="AH1370" s="49" t="n">
        <v>0.2809808270648208</v>
      </c>
      <c r="AI1370" s="49" t="n">
        <v>0.06507272923991432</v>
      </c>
      <c r="AJ1370" s="49" t="n">
        <v>-0.1277928123965953</v>
      </c>
      <c r="AK1370" s="49" t="n">
        <v>-0.07321755047591856</v>
      </c>
      <c r="AL1370" s="49" t="n">
        <v>-0.01023162823323155</v>
      </c>
      <c r="AM1370" s="49" t="n">
        <v>0.007708321827136563</v>
      </c>
      <c r="AN1370" s="49" t="n">
        <v>-0.001848031990836927</v>
      </c>
      <c r="AO1370" s="49" t="n">
        <v>0.4560230087282161</v>
      </c>
      <c r="AP1370" s="49" t="n">
        <v>40.55013333722901</v>
      </c>
      <c r="AQ1370" s="49" t="n">
        <v>20.76110497974499</v>
      </c>
      <c r="AR1370" s="49" t="n">
        <v>2.643105931874257</v>
      </c>
      <c r="AS1370" s="49" t="n">
        <v>-0.5954161837024881</v>
      </c>
      <c r="AT1370" s="49" t="n">
        <v>-0.0003750976903801761</v>
      </c>
      <c r="AU1370" s="49" t="n">
        <v>380.0000299129376</v>
      </c>
      <c r="AV1370" s="49" t="n">
        <v>900.003230048154</v>
      </c>
      <c r="AW1370" s="49" t="n">
        <v>540.0006125032376</v>
      </c>
      <c r="AX1370" s="49" t="n">
        <v>75.00105728156407</v>
      </c>
      <c r="AY1370" s="49" t="n">
        <v>84.37500260917459</v>
      </c>
      <c r="AZ1370" s="49" t="n">
        <v>39.99999574128859</v>
      </c>
      <c r="BA1370" s="49" t="n">
        <v>8.000016240576917</v>
      </c>
      <c r="BB1370" s="49" t="n">
        <v>23.90714177920215</v>
      </c>
      <c r="BC1370" s="49" t="n">
        <v>15.00027462619517</v>
      </c>
      <c r="BD1370" s="49" t="n">
        <v>3.750109276553568</v>
      </c>
      <c r="BE1370" s="49" t="n">
        <v>4.687498193407435</v>
      </c>
      <c r="BF1370" s="49" t="n">
        <v>2.999987920221859</v>
      </c>
      <c r="BG1370" s="49" t="n">
        <v>6.000006805750879</v>
      </c>
      <c r="BH1370" s="49" t="n">
        <v>14.00018753293248</v>
      </c>
      <c r="BI1370" s="49" t="n">
        <v>5.500033838884441</v>
      </c>
      <c r="BJ1370" s="49" t="n">
        <v>0.700004397257688</v>
      </c>
      <c r="BK1370" s="49" t="n">
        <v>0.4000005634645535</v>
      </c>
      <c r="BL1370" s="49" t="n">
        <v>0.02000000920758248</v>
      </c>
      <c r="BM1370" s="49" t="n">
        <v>-0.1620673865455651</v>
      </c>
      <c r="BN1370" s="49" t="n">
        <v>0.6829291579220591</v>
      </c>
      <c r="BO1370" s="49" t="n">
        <v>0.57345665801378</v>
      </c>
      <c r="BP1370" s="49" t="n">
        <v>-0.1619067964757241</v>
      </c>
      <c r="BQ1370" s="49" t="n">
        <v>0.6828544966823097</v>
      </c>
      <c r="BR1370" s="49" t="n">
        <v>0.5736492481688917</v>
      </c>
      <c r="BS1370" s="49" t="n">
        <v>-0.1605900698410656</v>
      </c>
      <c r="BT1370" s="49" t="n">
        <v>0.07466123974941841</v>
      </c>
      <c r="BU1370" s="49" t="n">
        <v>-0.1925901551117493</v>
      </c>
      <c r="BV1370" s="49" t="n">
        <v>0.2616379924598989</v>
      </c>
    </row>
    <row r="1371">
      <c r="A1371" s="51" t="n">
        <v>69.66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-1.122841123712</v>
      </c>
      <c r="F1371" s="51" t="n">
        <v>-2.052674424936</v>
      </c>
      <c r="G1371" s="51" t="n">
        <v>-0.7753575589239999</v>
      </c>
      <c r="H1371" s="51" t="n">
        <v>-1.3752208986792</v>
      </c>
      <c r="I1371" s="51" t="n">
        <v>-5.187210739852</v>
      </c>
      <c r="J1371" s="51" t="n">
        <v>2.009392890464</v>
      </c>
      <c r="K1371" s="51" t="n">
        <v>-1.122989943779927</v>
      </c>
      <c r="L1371" s="51" t="n">
        <v>-2.052497191892628</v>
      </c>
      <c r="M1371" s="51" t="n">
        <v>-0.7752118820971299</v>
      </c>
      <c r="N1371" s="51" t="n">
        <v>-1.375408623807427</v>
      </c>
      <c r="O1371" s="51" t="n">
        <v>-5.187385995775254</v>
      </c>
      <c r="P1371" s="51" t="n">
        <v>2.009696633951983</v>
      </c>
      <c r="Q1371" s="51" t="n">
        <v>0.0001488200679269358</v>
      </c>
      <c r="R1371" s="51" t="n">
        <v>-0.000177233043371583</v>
      </c>
      <c r="S1371" s="51" t="n">
        <v>-0.0001456768268700559</v>
      </c>
      <c r="T1371" s="51" t="n">
        <v>0.0001877251282271786</v>
      </c>
      <c r="U1371" s="51" t="n">
        <v>0.0001752559232546247</v>
      </c>
      <c r="V1371" s="51" t="n">
        <v>-0.0003037434879833434</v>
      </c>
      <c r="W1371" s="51" t="n">
        <v>0.3615793280000025</v>
      </c>
      <c r="X1371" s="51" t="n">
        <v>-0.3195135660000037</v>
      </c>
      <c r="Y1371" s="51" t="n">
        <v>-0.4397209689999986</v>
      </c>
      <c r="Z1371" s="51" t="n">
        <v>0.06729760980000669</v>
      </c>
      <c r="AA1371" s="51" t="n">
        <v>0.6282938629999977</v>
      </c>
      <c r="AB1371" s="51" t="n">
        <v>0.2811025840000096</v>
      </c>
      <c r="AC1371" s="51" t="n">
        <v>0.3613491044360012</v>
      </c>
      <c r="AD1371" s="51" t="n">
        <v>-0.3209342390402528</v>
      </c>
      <c r="AE1371" s="51" t="n">
        <v>-0.4409454666844693</v>
      </c>
      <c r="AF1371" s="51" t="n">
        <v>0.06587486730982685</v>
      </c>
      <c r="AG1371" s="51" t="n">
        <v>0.6283797430874932</v>
      </c>
      <c r="AH1371" s="51" t="n">
        <v>0.280971240756277</v>
      </c>
      <c r="AI1371" s="51" t="n">
        <v>0.06492888346978326</v>
      </c>
      <c r="AJ1371" s="51" t="n">
        <v>-0.1129426341137564</v>
      </c>
      <c r="AK1371" s="51" t="n">
        <v>-0.06560743793945209</v>
      </c>
      <c r="AL1371" s="51" t="n">
        <v>-0.008952735955067417</v>
      </c>
      <c r="AM1371" s="51" t="n">
        <v>0.007377160648858396</v>
      </c>
      <c r="AN1371" s="51" t="n">
        <v>-0.001815539174797259</v>
      </c>
      <c r="AO1371" s="51" t="n">
        <v>0.4507096223141799</v>
      </c>
      <c r="AP1371" s="51" t="n">
        <v>40.72911216978433</v>
      </c>
      <c r="AQ1371" s="51" t="n">
        <v>20.81382699094227</v>
      </c>
      <c r="AR1371" s="51" t="n">
        <v>2.645804090507431</v>
      </c>
      <c r="AS1371" s="51" t="n">
        <v>-0.5913158221070404</v>
      </c>
      <c r="AT1371" s="51" t="n">
        <v>-0.0003628052851777844</v>
      </c>
      <c r="AU1371" s="51" t="n">
        <v>380.0000296138082</v>
      </c>
      <c r="AV1371" s="51" t="n">
        <v>900.0031977476725</v>
      </c>
      <c r="AW1371" s="51" t="n">
        <v>540.0006063782051</v>
      </c>
      <c r="AX1371" s="51" t="n">
        <v>75.00104670874843</v>
      </c>
      <c r="AY1371" s="51" t="n">
        <v>84.37500258308285</v>
      </c>
      <c r="AZ1371" s="51" t="n">
        <v>39.9999957838757</v>
      </c>
      <c r="BA1371" s="51" t="n">
        <v>8.000016159374033</v>
      </c>
      <c r="BB1371" s="51" t="n">
        <v>23.90713732030613</v>
      </c>
      <c r="BC1371" s="51" t="n">
        <v>15.00027325306419</v>
      </c>
      <c r="BD1371" s="51" t="n">
        <v>3.7501087301708</v>
      </c>
      <c r="BE1371" s="51" t="n">
        <v>4.687498202440397</v>
      </c>
      <c r="BF1371" s="51" t="n">
        <v>2.999987980620749</v>
      </c>
      <c r="BG1371" s="51" t="n">
        <v>6.000006724081869</v>
      </c>
      <c r="BH1371" s="51" t="n">
        <v>14.00018528572399</v>
      </c>
      <c r="BI1371" s="51" t="n">
        <v>5.500033432817828</v>
      </c>
      <c r="BJ1371" s="51" t="n">
        <v>0.7000043444905958</v>
      </c>
      <c r="BK1371" s="51" t="n">
        <v>0.4000005567029789</v>
      </c>
      <c r="BL1371" s="51" t="n">
        <v>0.02000000909709149</v>
      </c>
      <c r="BM1371" s="51" t="n">
        <v>-0.165872497699202</v>
      </c>
      <c r="BN1371" s="51" t="n">
        <v>0.6840603380334374</v>
      </c>
      <c r="BO1371" s="51" t="n">
        <v>0.5689739577871596</v>
      </c>
      <c r="BP1371" s="51" t="n">
        <v>-0.1657129526861205</v>
      </c>
      <c r="BQ1371" s="51" t="n">
        <v>0.6839944347022643</v>
      </c>
      <c r="BR1371" s="51" t="n">
        <v>0.56915109349115</v>
      </c>
      <c r="BS1371" s="51" t="n">
        <v>-0.159545013081519</v>
      </c>
      <c r="BT1371" s="51" t="n">
        <v>0.06590333117306724</v>
      </c>
      <c r="BU1371" s="51" t="n">
        <v>-0.1771357039903609</v>
      </c>
      <c r="BV1371" s="51" t="n">
        <v>0.2473356381257053</v>
      </c>
    </row>
    <row r="1372">
      <c r="A1372" s="49" t="n">
        <v>69.67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-1.119225471616</v>
      </c>
      <c r="F1372" s="49" t="n">
        <v>-2.055869653247999</v>
      </c>
      <c r="G1372" s="49" t="n">
        <v>-0.7797547752320001</v>
      </c>
      <c r="H1372" s="49" t="n">
        <v>-1.3745479389056</v>
      </c>
      <c r="I1372" s="49" t="n">
        <v>-5.180927843136001</v>
      </c>
      <c r="J1372" s="49" t="n">
        <v>2.012203933952</v>
      </c>
      <c r="K1372" s="49" t="n">
        <v>-1.119375260464497</v>
      </c>
      <c r="L1372" s="49" t="n">
        <v>-2.055708180048319</v>
      </c>
      <c r="M1372" s="49" t="n">
        <v>-0.7796222748622054</v>
      </c>
      <c r="N1372" s="49" t="n">
        <v>-1.374751408379739</v>
      </c>
      <c r="O1372" s="49" t="n">
        <v>-5.18110457454888</v>
      </c>
      <c r="P1372" s="49" t="n">
        <v>2.012506399602406</v>
      </c>
      <c r="Q1372" s="49" t="n">
        <v>0.0001497888484971455</v>
      </c>
      <c r="R1372" s="49" t="n">
        <v>-0.0001614731996801844</v>
      </c>
      <c r="S1372" s="49" t="n">
        <v>-0.0001325003697947302</v>
      </c>
      <c r="T1372" s="49" t="n">
        <v>0.000203469474138851</v>
      </c>
      <c r="U1372" s="49" t="n">
        <v>0.0001767314128793274</v>
      </c>
      <c r="V1372" s="49" t="n">
        <v>-0.0003024656504058143</v>
      </c>
      <c r="W1372" s="49" t="n">
        <v>0.3615534080000046</v>
      </c>
      <c r="X1372" s="49" t="n">
        <v>-0.3195305760000069</v>
      </c>
      <c r="Y1372" s="49" t="n">
        <v>-0.4397221839999979</v>
      </c>
      <c r="Z1372" s="49" t="n">
        <v>0.06729461280001071</v>
      </c>
      <c r="AA1372" s="49" t="n">
        <v>0.6282861679999884</v>
      </c>
      <c r="AB1372" s="49" t="n">
        <v>0.2811058240000191</v>
      </c>
      <c r="AC1372" s="49" t="n">
        <v>0.3615688443106964</v>
      </c>
      <c r="AD1372" s="49" t="n">
        <v>-0.3212874793251073</v>
      </c>
      <c r="AE1372" s="49" t="n">
        <v>-0.4410715378992037</v>
      </c>
      <c r="AF1372" s="49" t="n">
        <v>0.06564260343300168</v>
      </c>
      <c r="AG1372" s="49" t="n">
        <v>0.627708007924017</v>
      </c>
      <c r="AH1372" s="49" t="n">
        <v>0.2809517579248527</v>
      </c>
      <c r="AI1372" s="49" t="n">
        <v>0.06383490937307768</v>
      </c>
      <c r="AJ1372" s="49" t="n">
        <v>-0.09427744899214506</v>
      </c>
      <c r="AK1372" s="49" t="n">
        <v>-0.05770406586876015</v>
      </c>
      <c r="AL1372" s="49" t="n">
        <v>-0.007572889194353147</v>
      </c>
      <c r="AM1372" s="49" t="n">
        <v>0.007744031218714846</v>
      </c>
      <c r="AN1372" s="49" t="n">
        <v>-0.001773087665405102</v>
      </c>
      <c r="AO1372" s="49" t="n">
        <v>0.4470730169351842</v>
      </c>
      <c r="AP1372" s="49" t="n">
        <v>40.91194378786575</v>
      </c>
      <c r="AQ1372" s="49" t="n">
        <v>20.8678147292341</v>
      </c>
      <c r="AR1372" s="49" t="n">
        <v>2.648818175732842</v>
      </c>
      <c r="AS1372" s="49" t="n">
        <v>-0.5866947338920255</v>
      </c>
      <c r="AT1372" s="49" t="n">
        <v>-0.0003413140133608895</v>
      </c>
      <c r="AU1372" s="49" t="n">
        <v>380.0000293176702</v>
      </c>
      <c r="AV1372" s="49" t="n">
        <v>900.0031657701958</v>
      </c>
      <c r="AW1372" s="49" t="n">
        <v>540.0006003144231</v>
      </c>
      <c r="AX1372" s="49" t="n">
        <v>75.00103624166096</v>
      </c>
      <c r="AY1372" s="49" t="n">
        <v>84.37500255725202</v>
      </c>
      <c r="AZ1372" s="49" t="n">
        <v>39.99999582603694</v>
      </c>
      <c r="BA1372" s="49" t="n">
        <v>8.000016078577163</v>
      </c>
      <c r="BB1372" s="49" t="n">
        <v>23.9071328837046</v>
      </c>
      <c r="BC1372" s="49" t="n">
        <v>15.00027188679887</v>
      </c>
      <c r="BD1372" s="49" t="n">
        <v>3.750108186519946</v>
      </c>
      <c r="BE1372" s="49" t="n">
        <v>4.687498211428196</v>
      </c>
      <c r="BF1372" s="49" t="n">
        <v>2.999988040717646</v>
      </c>
      <c r="BG1372" s="49" t="n">
        <v>6.000006643392886</v>
      </c>
      <c r="BH1372" s="49" t="n">
        <v>14.00018311527656</v>
      </c>
      <c r="BI1372" s="49" t="n">
        <v>5.500033036201406</v>
      </c>
      <c r="BJ1372" s="49" t="n">
        <v>0.7000042943985416</v>
      </c>
      <c r="BK1372" s="49" t="n">
        <v>0.4000005500225431</v>
      </c>
      <c r="BL1372" s="49" t="n">
        <v>0.02000000898792639</v>
      </c>
      <c r="BM1372" s="49" t="n">
        <v>-0.1696744521344502</v>
      </c>
      <c r="BN1372" s="49" t="n">
        <v>0.6851423076718455</v>
      </c>
      <c r="BO1372" s="49" t="n">
        <v>0.5644820673900037</v>
      </c>
      <c r="BP1372" s="49" t="n">
        <v>-0.1695178642073196</v>
      </c>
      <c r="BQ1372" s="49" t="n">
        <v>0.6850861619022808</v>
      </c>
      <c r="BR1372" s="49" t="n">
        <v>0.564640477000007</v>
      </c>
      <c r="BS1372" s="49" t="n">
        <v>-0.1565879271306081</v>
      </c>
      <c r="BT1372" s="49" t="n">
        <v>0.05614576956469719</v>
      </c>
      <c r="BU1372" s="49" t="n">
        <v>-0.1584096100032406</v>
      </c>
      <c r="BV1372" s="49" t="n">
        <v>0.2297079252103669</v>
      </c>
    </row>
    <row r="1373">
      <c r="A1373" s="51" t="n">
        <v>69.68000000000001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-1.11561</v>
      </c>
      <c r="F1373" s="51" t="n">
        <v>-2.059065</v>
      </c>
      <c r="G1373" s="51" t="n">
        <v>-0.784152</v>
      </c>
      <c r="H1373" s="51" t="n">
        <v>-1.373875</v>
      </c>
      <c r="I1373" s="51" t="n">
        <v>-5.174645</v>
      </c>
      <c r="J1373" s="51" t="n">
        <v>2.015015</v>
      </c>
      <c r="K1373" s="51" t="n">
        <v>-1.115758485794193</v>
      </c>
      <c r="L1373" s="51" t="n">
        <v>-2.058921665973366</v>
      </c>
      <c r="M1373" s="51" t="n">
        <v>-0.7840345762816833</v>
      </c>
      <c r="N1373" s="51" t="n">
        <v>-1.374095368911809</v>
      </c>
      <c r="O1373" s="51" t="n">
        <v>-5.174823484282871</v>
      </c>
      <c r="P1373" s="51" t="n">
        <v>2.015315998417839</v>
      </c>
      <c r="Q1373" s="51" t="n">
        <v>0.0001484857941933537</v>
      </c>
      <c r="R1373" s="51" t="n">
        <v>-0.0001433340266339123</v>
      </c>
      <c r="S1373" s="51" t="n">
        <v>-0.0001174237183166893</v>
      </c>
      <c r="T1373" s="51" t="n">
        <v>0.0002203689118096541</v>
      </c>
      <c r="U1373" s="51" t="n">
        <v>0.0001784842828707056</v>
      </c>
      <c r="V1373" s="51" t="n">
        <v>-0.0003009984178388159</v>
      </c>
      <c r="W1373" s="51" t="n">
        <v>0.3615440000000078</v>
      </c>
      <c r="X1373" s="51" t="n">
        <v>-0.3195367500000115</v>
      </c>
      <c r="Y1373" s="51" t="n">
        <v>-0.4397226249999975</v>
      </c>
      <c r="Z1373" s="51" t="n">
        <v>0.06729352500001458</v>
      </c>
      <c r="AA1373" s="51" t="n">
        <v>0.6282833749999694</v>
      </c>
      <c r="AB1373" s="51" t="n">
        <v>0.2811070000000329</v>
      </c>
      <c r="AC1373" s="51" t="n">
        <v>0.3617740425343949</v>
      </c>
      <c r="AD1373" s="51" t="n">
        <v>-0.3215155644207189</v>
      </c>
      <c r="AE1373" s="51" t="n">
        <v>-0.441265271830879</v>
      </c>
      <c r="AF1373" s="51" t="n">
        <v>0.06566367987777351</v>
      </c>
      <c r="AG1373" s="51" t="n">
        <v>0.6278890926722529</v>
      </c>
      <c r="AH1373" s="51" t="n">
        <v>0.2809334710581236</v>
      </c>
      <c r="AI1373" s="51" t="n">
        <v>0.06202737445399396</v>
      </c>
      <c r="AJ1373" s="51" t="n">
        <v>-0.07460212323180007</v>
      </c>
      <c r="AK1373" s="51" t="n">
        <v>-0.04856726877703459</v>
      </c>
      <c r="AL1373" s="51" t="n">
        <v>-0.00627203720015024</v>
      </c>
      <c r="AM1373" s="51" t="n">
        <v>0.007887156922944115</v>
      </c>
      <c r="AN1373" s="51" t="n">
        <v>-0.001723034418681856</v>
      </c>
      <c r="AO1373" s="51" t="n">
        <v>0.4443110445700746</v>
      </c>
      <c r="AP1373" s="51" t="n">
        <v>41.0990907067028</v>
      </c>
      <c r="AQ1373" s="51" t="n">
        <v>20.9218045702489</v>
      </c>
      <c r="AR1373" s="51" t="n">
        <v>2.651834414091095</v>
      </c>
      <c r="AS1373" s="51" t="n">
        <v>-0.5812872742830544</v>
      </c>
      <c r="AT1373" s="51" t="n">
        <v>-0.0003120993254023432</v>
      </c>
      <c r="AU1373" s="51" t="n">
        <v>380.0000290244935</v>
      </c>
      <c r="AV1373" s="51" t="n">
        <v>900.0031341124939</v>
      </c>
      <c r="AW1373" s="51" t="n">
        <v>540.0005943112789</v>
      </c>
      <c r="AX1373" s="51" t="n">
        <v>75.00102587924435</v>
      </c>
      <c r="AY1373" s="51" t="n">
        <v>84.3750025316795</v>
      </c>
      <c r="AZ1373" s="51" t="n">
        <v>39.99999586777657</v>
      </c>
      <c r="BA1373" s="51" t="n">
        <v>8.000015998184278</v>
      </c>
      <c r="BB1373" s="51" t="n">
        <v>23.90712846928608</v>
      </c>
      <c r="BC1373" s="51" t="n">
        <v>15.00027052736488</v>
      </c>
      <c r="BD1373" s="51" t="n">
        <v>3.750107645587346</v>
      </c>
      <c r="BE1373" s="51" t="n">
        <v>4.687498220371054</v>
      </c>
      <c r="BF1373" s="51" t="n">
        <v>2.999988100514058</v>
      </c>
      <c r="BG1373" s="51" t="n">
        <v>6.000006563672172</v>
      </c>
      <c r="BH1373" s="51" t="n">
        <v>14.00018111096891</v>
      </c>
      <c r="BI1373" s="51" t="n">
        <v>5.500032655979243</v>
      </c>
      <c r="BJ1373" s="51" t="n">
        <v>0.7000042500575383</v>
      </c>
      <c r="BK1373" s="51" t="n">
        <v>0.4000005434222726</v>
      </c>
      <c r="BL1373" s="51" t="n">
        <v>0.02000000888007127</v>
      </c>
      <c r="BM1373" s="51" t="n">
        <v>-0.1734728789979003</v>
      </c>
      <c r="BN1373" s="51" t="n">
        <v>0.6861750747008558</v>
      </c>
      <c r="BO1373" s="51" t="n">
        <v>0.5599813260316588</v>
      </c>
      <c r="BP1373" s="51" t="n">
        <v>-0.1733212982483061</v>
      </c>
      <c r="BQ1373" s="51" t="n">
        <v>0.6861291793435702</v>
      </c>
      <c r="BR1373" s="51" t="n">
        <v>0.5601181992623933</v>
      </c>
      <c r="BS1373" s="51" t="n">
        <v>-0.15158074959426</v>
      </c>
      <c r="BT1373" s="51" t="n">
        <v>0.04589535728560801</v>
      </c>
      <c r="BU1373" s="51" t="n">
        <v>-0.1368732307344134</v>
      </c>
      <c r="BV1373" s="51" t="n">
        <v>0.2093260345958126</v>
      </c>
    </row>
    <row r="1374">
      <c r="A1374" s="49" t="n">
        <v>69.69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-1.111994528384</v>
      </c>
      <c r="F1374" s="49" t="n">
        <v>-2.062260346752</v>
      </c>
      <c r="G1374" s="49" t="n">
        <v>-0.788549224768</v>
      </c>
      <c r="H1374" s="49" t="n">
        <v>-1.3732020610944</v>
      </c>
      <c r="I1374" s="49" t="n">
        <v>-5.168362156864</v>
      </c>
      <c r="J1374" s="49" t="n">
        <v>2.017826066048001</v>
      </c>
      <c r="K1374" s="49" t="n">
        <v>-1.112139639819933</v>
      </c>
      <c r="L1374" s="49" t="n">
        <v>-2.062138013274839</v>
      </c>
      <c r="M1374" s="49" t="n">
        <v>-0.7884479063255737</v>
      </c>
      <c r="N1374" s="49" t="n">
        <v>-1.373437928204959</v>
      </c>
      <c r="O1374" s="49" t="n">
        <v>-5.168542255963803</v>
      </c>
      <c r="P1374" s="49" t="n">
        <v>2.018125614621686</v>
      </c>
      <c r="Q1374" s="49" t="n">
        <v>0.0001451114359332095</v>
      </c>
      <c r="R1374" s="49" t="n">
        <v>-0.0001223334771611739</v>
      </c>
      <c r="S1374" s="49" t="n">
        <v>-0.0001013184424263347</v>
      </c>
      <c r="T1374" s="49" t="n">
        <v>0.0002358671105593402</v>
      </c>
      <c r="U1374" s="49" t="n">
        <v>0.0001800990998024332</v>
      </c>
      <c r="V1374" s="49" t="n">
        <v>-0.0002995485736851933</v>
      </c>
      <c r="W1374" s="49" t="n">
        <v>0.3615534080000125</v>
      </c>
      <c r="X1374" s="49" t="n">
        <v>-0.3195305760000177</v>
      </c>
      <c r="Y1374" s="49" t="n">
        <v>-0.4397221839999978</v>
      </c>
      <c r="Z1374" s="49" t="n">
        <v>0.06729461280001758</v>
      </c>
      <c r="AA1374" s="49" t="n">
        <v>0.6282861679999366</v>
      </c>
      <c r="AB1374" s="49" t="n">
        <v>0.2811058240000512</v>
      </c>
      <c r="AC1374" s="49" t="n">
        <v>0.3619799425553585</v>
      </c>
      <c r="AD1374" s="49" t="n">
        <v>-0.3217859578713332</v>
      </c>
      <c r="AE1374" s="49" t="n">
        <v>-0.4413413551952972</v>
      </c>
      <c r="AF1374" s="49" t="n">
        <v>0.06585160591701991</v>
      </c>
      <c r="AG1374" s="49" t="n">
        <v>0.6280601086018024</v>
      </c>
      <c r="AH1374" s="49" t="n">
        <v>0.28094445205096</v>
      </c>
      <c r="AI1374" s="49" t="n">
        <v>0.05954924109734626</v>
      </c>
      <c r="AJ1374" s="49" t="n">
        <v>-0.05195459264681104</v>
      </c>
      <c r="AK1374" s="49" t="n">
        <v>-0.03934844661348993</v>
      </c>
      <c r="AL1374" s="49" t="n">
        <v>-0.005200983856156675</v>
      </c>
      <c r="AM1374" s="49" t="n">
        <v>0.007975193461530722</v>
      </c>
      <c r="AN1374" s="49" t="n">
        <v>-0.001674144977389994</v>
      </c>
      <c r="AO1374" s="49" t="n">
        <v>0.4417722472579783</v>
      </c>
      <c r="AP1374" s="49" t="n">
        <v>41.28676669733036</v>
      </c>
      <c r="AQ1374" s="49" t="n">
        <v>20.97623614679075</v>
      </c>
      <c r="AR1374" s="49" t="n">
        <v>2.654617108114085</v>
      </c>
      <c r="AS1374" s="49" t="n">
        <v>-0.5759598777653298</v>
      </c>
      <c r="AT1374" s="49" t="n">
        <v>-0.0002913910865509906</v>
      </c>
      <c r="AU1374" s="49" t="n">
        <v>380.0000287342485</v>
      </c>
      <c r="AV1374" s="49" t="n">
        <v>900.003102771369</v>
      </c>
      <c r="AW1374" s="49" t="n">
        <v>540.0005883681661</v>
      </c>
      <c r="AX1374" s="49" t="n">
        <v>75.00101562045191</v>
      </c>
      <c r="AY1374" s="49" t="n">
        <v>84.3750025063627</v>
      </c>
      <c r="AZ1374" s="49" t="n">
        <v>39.9999959090988</v>
      </c>
      <c r="BA1374" s="49" t="n">
        <v>8.000015918193357</v>
      </c>
      <c r="BB1374" s="49" t="n">
        <v>23.90712407693965</v>
      </c>
      <c r="BC1374" s="49" t="n">
        <v>15.00026917472805</v>
      </c>
      <c r="BD1374" s="49" t="n">
        <v>3.750107107359409</v>
      </c>
      <c r="BE1374" s="49" t="n">
        <v>4.687498229269199</v>
      </c>
      <c r="BF1374" s="49" t="n">
        <v>2.999988160011487</v>
      </c>
      <c r="BG1374" s="49" t="n">
        <v>6.000006484908106</v>
      </c>
      <c r="BH1374" s="49" t="n">
        <v>14.00017929292916</v>
      </c>
      <c r="BI1374" s="49" t="n">
        <v>5.500032304969163</v>
      </c>
      <c r="BJ1374" s="49" t="n">
        <v>0.7000042071573758</v>
      </c>
      <c r="BK1374" s="49" t="n">
        <v>0.4000005369012054</v>
      </c>
      <c r="BL1374" s="49" t="n">
        <v>0.02000000877351042</v>
      </c>
      <c r="BM1374" s="49" t="n">
        <v>-0.1772674361976645</v>
      </c>
      <c r="BN1374" s="49" t="n">
        <v>0.6871586309644248</v>
      </c>
      <c r="BO1374" s="49" t="n">
        <v>0.5554720958405529</v>
      </c>
      <c r="BP1374" s="49" t="n">
        <v>-0.1771228839398481</v>
      </c>
      <c r="BQ1374" s="49" t="n">
        <v>0.6871236017438563</v>
      </c>
      <c r="BR1374" s="49" t="n">
        <v>0.5555849909710171</v>
      </c>
      <c r="BS1374" s="49" t="n">
        <v>-0.1445522578163994</v>
      </c>
      <c r="BT1374" s="49" t="n">
        <v>0.03502922056841662</v>
      </c>
      <c r="BU1374" s="49" t="n">
        <v>-0.1128951304641967</v>
      </c>
      <c r="BV1374" s="49" t="n">
        <v>0.1867289801181851</v>
      </c>
    </row>
    <row r="1375">
      <c r="A1375" s="51" t="n">
        <v>69.7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-1.108378876288</v>
      </c>
      <c r="F1375" s="51" t="n">
        <v>-2.065455575064</v>
      </c>
      <c r="G1375" s="51" t="n">
        <v>-0.7929464410759999</v>
      </c>
      <c r="H1375" s="51" t="n">
        <v>-1.3725291013208</v>
      </c>
      <c r="I1375" s="51" t="n">
        <v>-5.162079260148001</v>
      </c>
      <c r="J1375" s="51" t="n">
        <v>2.020637109536001</v>
      </c>
      <c r="K1375" s="51" t="n">
        <v>-1.108518729200228</v>
      </c>
      <c r="L1375" s="51" t="n">
        <v>-2.065356744190519</v>
      </c>
      <c r="M1375" s="51" t="n">
        <v>-0.792861830554212</v>
      </c>
      <c r="N1375" s="51" t="n">
        <v>-1.372778497216111</v>
      </c>
      <c r="O1375" s="51" t="n">
        <v>-5.16225774603563</v>
      </c>
      <c r="P1375" s="51" t="n">
        <v>2.020935400398377</v>
      </c>
      <c r="Q1375" s="51" t="n">
        <v>0.0001398529122285108</v>
      </c>
      <c r="R1375" s="51" t="n">
        <v>-9.883087348105946e-05</v>
      </c>
      <c r="S1375" s="51" t="n">
        <v>-8.461052178787565e-05</v>
      </c>
      <c r="T1375" s="51" t="n">
        <v>0.0002493958953113662</v>
      </c>
      <c r="U1375" s="51" t="n">
        <v>0.0001784858876288098</v>
      </c>
      <c r="V1375" s="51" t="n">
        <v>-0.0002982908623758718</v>
      </c>
      <c r="W1375" s="51" t="n">
        <v>0.3615793280000194</v>
      </c>
      <c r="X1375" s="51" t="n">
        <v>-0.319513566000026</v>
      </c>
      <c r="Y1375" s="51" t="n">
        <v>-0.4397209689999992</v>
      </c>
      <c r="Z1375" s="51" t="n">
        <v>0.06729760980001874</v>
      </c>
      <c r="AA1375" s="51" t="n">
        <v>0.6282938629998854</v>
      </c>
      <c r="AB1375" s="51" t="n">
        <v>0.2811025840000747</v>
      </c>
      <c r="AC1375" s="51" t="n">
        <v>0.3621872190312276</v>
      </c>
      <c r="AD1375" s="51" t="n">
        <v>-0.3219982764641389</v>
      </c>
      <c r="AE1375" s="51" t="n">
        <v>-0.441386157182253</v>
      </c>
      <c r="AF1375" s="51" t="n">
        <v>0.0660588893144386</v>
      </c>
      <c r="AG1375" s="51" t="n">
        <v>0.6285108896665885</v>
      </c>
      <c r="AH1375" s="51" t="n">
        <v>0.2809632223441532</v>
      </c>
      <c r="AI1375" s="51" t="n">
        <v>0.05645061407460491</v>
      </c>
      <c r="AJ1375" s="51" t="n">
        <v>-0.02750410535554693</v>
      </c>
      <c r="AK1375" s="51" t="n">
        <v>-0.03002997476838245</v>
      </c>
      <c r="AL1375" s="51" t="n">
        <v>-0.004311549160203255</v>
      </c>
      <c r="AM1375" s="51" t="n">
        <v>0.007693888680405404</v>
      </c>
      <c r="AN1375" s="51" t="n">
        <v>-0.001633161982358741</v>
      </c>
      <c r="AO1375" s="51" t="n">
        <v>0.4385772644575094</v>
      </c>
      <c r="AP1375" s="51" t="n">
        <v>41.47592159182958</v>
      </c>
      <c r="AQ1375" s="51" t="n">
        <v>21.02948166977631</v>
      </c>
      <c r="AR1375" s="51" t="n">
        <v>2.656965426129129</v>
      </c>
      <c r="AS1375" s="51" t="n">
        <v>-0.570605929342817</v>
      </c>
      <c r="AT1375" s="51" t="n">
        <v>-0.0002771555243163547</v>
      </c>
      <c r="AU1375" s="51" t="n">
        <v>380.0000284469061</v>
      </c>
      <c r="AV1375" s="51" t="n">
        <v>900.0030717436553</v>
      </c>
      <c r="AW1375" s="51" t="n">
        <v>540.0005824844844</v>
      </c>
      <c r="AX1375" s="51" t="n">
        <v>75.00100546424738</v>
      </c>
      <c r="AY1375" s="51" t="n">
        <v>84.37500248129908</v>
      </c>
      <c r="AZ1375" s="51" t="n">
        <v>39.99999595000781</v>
      </c>
      <c r="BA1375" s="51" t="n">
        <v>8.000015838602391</v>
      </c>
      <c r="BB1375" s="51" t="n">
        <v>23.90711970655495</v>
      </c>
      <c r="BC1375" s="51" t="n">
        <v>15.00026782885441</v>
      </c>
      <c r="BD1375" s="51" t="n">
        <v>3.750106571822612</v>
      </c>
      <c r="BE1375" s="51" t="n">
        <v>4.687498238122853</v>
      </c>
      <c r="BF1375" s="51" t="n">
        <v>2.99998821921143</v>
      </c>
      <c r="BG1375" s="51" t="n">
        <v>6.000006407089209</v>
      </c>
      <c r="BH1375" s="51" t="n">
        <v>14.00017773564922</v>
      </c>
      <c r="BI1375" s="51" t="n">
        <v>5.500031975783799</v>
      </c>
      <c r="BJ1375" s="51" t="n">
        <v>0.7000041614691507</v>
      </c>
      <c r="BK1375" s="51" t="n">
        <v>0.4000005304583909</v>
      </c>
      <c r="BL1375" s="51" t="n">
        <v>0.0200000086682283</v>
      </c>
      <c r="BM1375" s="51" t="n">
        <v>-0.1810577842915998</v>
      </c>
      <c r="BN1375" s="51" t="n">
        <v>0.6880929732823488</v>
      </c>
      <c r="BO1375" s="51" t="n">
        <v>0.5509547398087224</v>
      </c>
      <c r="BP1375" s="51" t="n">
        <v>-0.1809222912347505</v>
      </c>
      <c r="BQ1375" s="51" t="n">
        <v>0.6880691603408562</v>
      </c>
      <c r="BR1375" s="51" t="n">
        <v>0.5510416292631096</v>
      </c>
      <c r="BS1375" s="51" t="n">
        <v>-0.1354930568493173</v>
      </c>
      <c r="BT1375" s="51" t="n">
        <v>0.02381294149256252</v>
      </c>
      <c r="BU1375" s="51" t="n">
        <v>-0.08688945438717344</v>
      </c>
      <c r="BV1375" s="51" t="n">
        <v>0.1627120214384949</v>
      </c>
    </row>
    <row r="1376">
      <c r="A1376" s="49" t="n">
        <v>69.70999999999999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-1.104762909311999</v>
      </c>
      <c r="F1376" s="49" t="n">
        <v>-2.068650596736001</v>
      </c>
      <c r="G1376" s="49" t="n">
        <v>-0.7973436426239999</v>
      </c>
      <c r="H1376" s="49" t="n">
        <v>-1.371856105139199</v>
      </c>
      <c r="I1376" s="49" t="n">
        <v>-5.155796269952003</v>
      </c>
      <c r="J1376" s="49" t="n">
        <v>2.023448113664002</v>
      </c>
      <c r="K1376" s="49" t="n">
        <v>-1.104895693109188</v>
      </c>
      <c r="L1376" s="49" t="n">
        <v>-2.068577217062941</v>
      </c>
      <c r="M1376" s="49" t="n">
        <v>-0.7972761182597065</v>
      </c>
      <c r="N1376" s="49" t="n">
        <v>-1.372117462053431</v>
      </c>
      <c r="O1376" s="49" t="n">
        <v>-5.155968670023013</v>
      </c>
      <c r="P1376" s="49" t="n">
        <v>2.023745351787575</v>
      </c>
      <c r="Q1376" s="49" t="n">
        <v>0.0001327837971889512</v>
      </c>
      <c r="R1376" s="49" t="n">
        <v>-7.33796730596481e-05</v>
      </c>
      <c r="S1376" s="49" t="n">
        <v>-6.752436429346975e-05</v>
      </c>
      <c r="T1376" s="49" t="n">
        <v>0.0002613569142320138</v>
      </c>
      <c r="U1376" s="49" t="n">
        <v>0.0001724000710101592</v>
      </c>
      <c r="V1376" s="49" t="n">
        <v>-0.0002972381235721855</v>
      </c>
      <c r="W1376" s="49" t="n">
        <v>0.361614848000029</v>
      </c>
      <c r="X1376" s="49" t="n">
        <v>-0.3194902560000371</v>
      </c>
      <c r="Y1376" s="49" t="n">
        <v>-0.4397193040000021</v>
      </c>
      <c r="Z1376" s="49" t="n">
        <v>0.06730171680001704</v>
      </c>
      <c r="AA1376" s="49" t="n">
        <v>0.6283044079998109</v>
      </c>
      <c r="AB1376" s="49" t="n">
        <v>0.2810981440001035</v>
      </c>
      <c r="AC1376" s="49" t="n">
        <v>0.3624039305596999</v>
      </c>
      <c r="AD1376" s="49" t="n">
        <v>-0.3221416716863943</v>
      </c>
      <c r="AE1376" s="49" t="n">
        <v>-0.4414146686531165</v>
      </c>
      <c r="AF1376" s="49" t="n">
        <v>0.06618107063312557</v>
      </c>
      <c r="AG1376" s="49" t="n">
        <v>0.6289690642886686</v>
      </c>
      <c r="AH1376" s="49" t="n">
        <v>0.280979018600533</v>
      </c>
      <c r="AI1376" s="49" t="n">
        <v>0.05268302602513953</v>
      </c>
      <c r="AJ1376" s="49" t="n">
        <v>-0.002087618198819592</v>
      </c>
      <c r="AK1376" s="49" t="n">
        <v>-0.02061953535283073</v>
      </c>
      <c r="AL1376" s="49" t="n">
        <v>-0.003497510693561673</v>
      </c>
      <c r="AM1376" s="49" t="n">
        <v>0.007014433624303703</v>
      </c>
      <c r="AN1376" s="49" t="n">
        <v>-0.00160036862561702</v>
      </c>
      <c r="AO1376" s="49" t="n">
        <v>0.4338181100592005</v>
      </c>
      <c r="AP1376" s="49" t="n">
        <v>41.6643803322163</v>
      </c>
      <c r="AQ1376" s="49" t="n">
        <v>21.08107264595829</v>
      </c>
      <c r="AR1376" s="49" t="n">
        <v>2.658872438457746</v>
      </c>
      <c r="AS1376" s="49" t="n">
        <v>-0.5655473579674628</v>
      </c>
      <c r="AT1376" s="49" t="n">
        <v>-0.0002699010242900038</v>
      </c>
      <c r="AU1376" s="49" t="n">
        <v>380.000028162437</v>
      </c>
      <c r="AV1376" s="49" t="n">
        <v>900.0030410262187</v>
      </c>
      <c r="AW1376" s="49" t="n">
        <v>540.0005766596396</v>
      </c>
      <c r="AX1376" s="49" t="n">
        <v>75.00099540960491</v>
      </c>
      <c r="AY1376" s="49" t="n">
        <v>84.37500245648609</v>
      </c>
      <c r="AZ1376" s="49" t="n">
        <v>39.99999599050773</v>
      </c>
      <c r="BA1376" s="49" t="n">
        <v>8.000015759409379</v>
      </c>
      <c r="BB1376" s="49" t="n">
        <v>23.90711535802217</v>
      </c>
      <c r="BC1376" s="49" t="n">
        <v>15.00026648971014</v>
      </c>
      <c r="BD1376" s="49" t="n">
        <v>3.750106038963499</v>
      </c>
      <c r="BE1376" s="49" t="n">
        <v>4.687498246932239</v>
      </c>
      <c r="BF1376" s="49" t="n">
        <v>2.999988278115373</v>
      </c>
      <c r="BG1376" s="49" t="n">
        <v>6.000006330204138</v>
      </c>
      <c r="BH1376" s="49" t="n">
        <v>14.00017645776135</v>
      </c>
      <c r="BI1376" s="49" t="n">
        <v>5.50003166210158</v>
      </c>
      <c r="BJ1376" s="49" t="n">
        <v>0.7000041132456719</v>
      </c>
      <c r="BK1376" s="49" t="n">
        <v>0.4000005240928902</v>
      </c>
      <c r="BL1376" s="49" t="n">
        <v>0.02000000856420956</v>
      </c>
      <c r="BM1376" s="49" t="n">
        <v>-0.1848435599837654</v>
      </c>
      <c r="BN1376" s="49" t="n">
        <v>0.6889781246125695</v>
      </c>
      <c r="BO1376" s="49" t="n">
        <v>0.5464295993312261</v>
      </c>
      <c r="BP1376" s="49" t="n">
        <v>-0.1847190680186195</v>
      </c>
      <c r="BQ1376" s="49" t="n">
        <v>0.6889655512473583</v>
      </c>
      <c r="BR1376" s="49" t="n">
        <v>0.5464888572262873</v>
      </c>
      <c r="BS1376" s="49" t="n">
        <v>-0.124491965145912</v>
      </c>
      <c r="BT1376" s="49" t="n">
        <v>0.01257336521121033</v>
      </c>
      <c r="BU1376" s="49" t="n">
        <v>-0.05925789506111556</v>
      </c>
      <c r="BV1376" s="49" t="n">
        <v>0.1384479578242295</v>
      </c>
    </row>
    <row r="1377">
      <c r="A1377" s="51" t="n">
        <v>69.72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-1.101146585215999</v>
      </c>
      <c r="F1377" s="51" t="n">
        <v>-2.071845384048002</v>
      </c>
      <c r="G1377" s="51" t="n">
        <v>-0.801740827432</v>
      </c>
      <c r="H1377" s="51" t="n">
        <v>-1.371183067665599</v>
      </c>
      <c r="I1377" s="51" t="n">
        <v>-5.149513173736005</v>
      </c>
      <c r="J1377" s="51" t="n">
        <v>2.026259073152004</v>
      </c>
      <c r="K1377" s="51" t="n">
        <v>-1.101270426055413</v>
      </c>
      <c r="L1377" s="51" t="n">
        <v>-2.071798730313329</v>
      </c>
      <c r="M1377" s="51" t="n">
        <v>-0.8016906727489695</v>
      </c>
      <c r="N1377" s="51" t="n">
        <v>-1.371455983479995</v>
      </c>
      <c r="O1377" s="51" t="n">
        <v>-5.149676399238099</v>
      </c>
      <c r="P1377" s="51" t="n">
        <v>2.026555399146124</v>
      </c>
      <c r="Q1377" s="51" t="n">
        <v>0.000123840839413969</v>
      </c>
      <c r="R1377" s="51" t="n">
        <v>-4.665373467238609e-05</v>
      </c>
      <c r="S1377" s="51" t="n">
        <v>-5.015468303048998e-05</v>
      </c>
      <c r="T1377" s="51" t="n">
        <v>0.0002729158143954802</v>
      </c>
      <c r="U1377" s="51" t="n">
        <v>0.0001632255020940221</v>
      </c>
      <c r="V1377" s="51" t="n">
        <v>-0.0002963259941206609</v>
      </c>
      <c r="W1377" s="51" t="n">
        <v>0.3616484480000424</v>
      </c>
      <c r="X1377" s="51" t="n">
        <v>-0.3194682060000515</v>
      </c>
      <c r="Y1377" s="51" t="n">
        <v>-0.4397177290000074</v>
      </c>
      <c r="Z1377" s="51" t="n">
        <v>0.06730560180001134</v>
      </c>
      <c r="AA1377" s="51" t="n">
        <v>0.6283143829997074</v>
      </c>
      <c r="AB1377" s="51" t="n">
        <v>0.2810939440001378</v>
      </c>
      <c r="AC1377" s="51" t="n">
        <v>0.3626316019779479</v>
      </c>
      <c r="AD1377" s="51" t="n">
        <v>-0.3222141255704728</v>
      </c>
      <c r="AE1377" s="51" t="n">
        <v>-0.441438936130559</v>
      </c>
      <c r="AF1377" s="51" t="n">
        <v>0.06616244804843427</v>
      </c>
      <c r="AG1377" s="51" t="n">
        <v>0.6291747145855408</v>
      </c>
      <c r="AH1377" s="51" t="n">
        <v>0.2809865979132064</v>
      </c>
      <c r="AI1377" s="51" t="n">
        <v>0.04814441287325578</v>
      </c>
      <c r="AJ1377" s="51" t="n">
        <v>0.0235143069745922</v>
      </c>
      <c r="AK1377" s="51" t="n">
        <v>-0.01109509568860362</v>
      </c>
      <c r="AL1377" s="51" t="n">
        <v>-0.002625918395385839</v>
      </c>
      <c r="AM1377" s="51" t="n">
        <v>0.006150902856620593</v>
      </c>
      <c r="AN1377" s="51" t="n">
        <v>-0.001573040737705676</v>
      </c>
      <c r="AO1377" s="51" t="n">
        <v>0.4264546195950563</v>
      </c>
      <c r="AP1377" s="51" t="n">
        <v>41.85030001536977</v>
      </c>
      <c r="AQ1377" s="51" t="n">
        <v>21.13051270862755</v>
      </c>
      <c r="AR1377" s="51" t="n">
        <v>2.660383951031473</v>
      </c>
      <c r="AS1377" s="51" t="n">
        <v>-0.5608239337832162</v>
      </c>
      <c r="AT1377" s="51" t="n">
        <v>-0.0002662726586585262</v>
      </c>
      <c r="AU1377" s="51" t="n">
        <v>380.0000278808126</v>
      </c>
      <c r="AV1377" s="51" t="n">
        <v>900.0030106159566</v>
      </c>
      <c r="AW1377" s="51" t="n">
        <v>540.0005708930432</v>
      </c>
      <c r="AX1377" s="51" t="n">
        <v>75.00098545550887</v>
      </c>
      <c r="AY1377" s="51" t="n">
        <v>84.37500243192123</v>
      </c>
      <c r="AZ1377" s="51" t="n">
        <v>39.99999603060266</v>
      </c>
      <c r="BA1377" s="51" t="n">
        <v>8.000015680612332</v>
      </c>
      <c r="BB1377" s="51" t="n">
        <v>23.90711103123206</v>
      </c>
      <c r="BC1377" s="51" t="n">
        <v>15.00026515726159</v>
      </c>
      <c r="BD1377" s="51" t="n">
        <v>3.750105508768681</v>
      </c>
      <c r="BE1377" s="51" t="n">
        <v>4.687498255697577</v>
      </c>
      <c r="BF1377" s="51" t="n">
        <v>2.999988336724796</v>
      </c>
      <c r="BG1377" s="51" t="n">
        <v>6.000006254241688</v>
      </c>
      <c r="BH1377" s="51" t="n">
        <v>14.0001754252949</v>
      </c>
      <c r="BI1377" s="51" t="n">
        <v>5.500031359973248</v>
      </c>
      <c r="BJ1377" s="51" t="n">
        <v>0.7000040643786888</v>
      </c>
      <c r="BK1377" s="51" t="n">
        <v>0.4000005178037755</v>
      </c>
      <c r="BL1377" s="51" t="n">
        <v>0.02000000846143904</v>
      </c>
      <c r="BM1377" s="51" t="n">
        <v>-0.188624349253885</v>
      </c>
      <c r="BN1377" s="51" t="n">
        <v>0.6898141553767356</v>
      </c>
      <c r="BO1377" s="51" t="n">
        <v>0.541896971362654</v>
      </c>
      <c r="BP1377" s="51" t="n">
        <v>-0.1885125841630792</v>
      </c>
      <c r="BQ1377" s="51" t="n">
        <v>0.6898124985450673</v>
      </c>
      <c r="BR1377" s="51" t="n">
        <v>0.541927392246538</v>
      </c>
      <c r="BS1377" s="51" t="n">
        <v>-0.111765090805821</v>
      </c>
      <c r="BT1377" s="51" t="n">
        <v>0.001656831668306324</v>
      </c>
      <c r="BU1377" s="51" t="n">
        <v>-0.03042088388394149</v>
      </c>
      <c r="BV1377" s="51" t="n">
        <v>0.1158430437716946</v>
      </c>
    </row>
    <row r="1378">
      <c r="A1378" s="49" t="n">
        <v>69.73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-1.09753</v>
      </c>
      <c r="F1378" s="49" t="n">
        <v>-2.07504</v>
      </c>
      <c r="G1378" s="49" t="n">
        <v>-0.806138</v>
      </c>
      <c r="H1378" s="49" t="n">
        <v>-1.37051</v>
      </c>
      <c r="I1378" s="49" t="n">
        <v>-5.14323</v>
      </c>
      <c r="J1378" s="49" t="n">
        <v>2.02907</v>
      </c>
      <c r="K1378" s="49" t="n">
        <v>-1.09764288591861</v>
      </c>
      <c r="L1378" s="49" t="n">
        <v>-2.075020614736933</v>
      </c>
      <c r="M1378" s="49" t="n">
        <v>-0.8061054879226667</v>
      </c>
      <c r="N1378" s="49" t="n">
        <v>-1.37079536527724</v>
      </c>
      <c r="O1378" s="49" t="n">
        <v>-5.143383933231113</v>
      </c>
      <c r="P1378" s="49" t="n">
        <v>2.029365435232268</v>
      </c>
      <c r="Q1378" s="49" t="n">
        <v>0.0001128859186101394</v>
      </c>
      <c r="R1378" s="49" t="n">
        <v>-1.938526306677346e-05</v>
      </c>
      <c r="S1378" s="49" t="n">
        <v>-3.251207733334649e-05</v>
      </c>
      <c r="T1378" s="49" t="n">
        <v>0.0002853652772403237</v>
      </c>
      <c r="U1378" s="49" t="n">
        <v>0.0001539332311129016</v>
      </c>
      <c r="V1378" s="49" t="n">
        <v>-0.0002954352322683818</v>
      </c>
      <c r="W1378" s="49" t="n">
        <v>0.361664</v>
      </c>
      <c r="X1378" s="49" t="n">
        <v>-0.319458</v>
      </c>
      <c r="Y1378" s="49" t="n">
        <v>-0.439717</v>
      </c>
      <c r="Z1378" s="49" t="n">
        <v>0.0673074</v>
      </c>
      <c r="AA1378" s="49" t="n">
        <v>0.628319</v>
      </c>
      <c r="AB1378" s="49" t="n">
        <v>0.281092</v>
      </c>
      <c r="AC1378" s="49" t="n">
        <v>0.3628575536572657</v>
      </c>
      <c r="AD1378" s="49" t="n">
        <v>-0.3222231697791747</v>
      </c>
      <c r="AE1378" s="49" t="n">
        <v>-0.4414655478839339</v>
      </c>
      <c r="AF1378" s="49" t="n">
        <v>0.06602181935944641</v>
      </c>
      <c r="AG1378" s="49" t="n">
        <v>0.6290426470240077</v>
      </c>
      <c r="AH1378" s="49" t="n">
        <v>0.2809829298752843</v>
      </c>
      <c r="AI1378" s="49" t="n">
        <v>0.0427502075762303</v>
      </c>
      <c r="AJ1378" s="49" t="n">
        <v>0.04857422620164757</v>
      </c>
      <c r="AK1378" s="49" t="n">
        <v>-0.001422198310980749</v>
      </c>
      <c r="AL1378" s="49" t="n">
        <v>-0.001602467326756392</v>
      </c>
      <c r="AM1378" s="49" t="n">
        <v>0.005398957416762601</v>
      </c>
      <c r="AN1378" s="49" t="n">
        <v>-0.001546297967212916</v>
      </c>
      <c r="AO1378" s="49" t="n">
        <v>0.4153609930701371</v>
      </c>
      <c r="AP1378" s="49" t="n">
        <v>42.03189554515451</v>
      </c>
      <c r="AQ1378" s="49" t="n">
        <v>21.17733271682398</v>
      </c>
      <c r="AR1378" s="49" t="n">
        <v>2.661564661216472</v>
      </c>
      <c r="AS1378" s="49" t="n">
        <v>-0.5562520646723395</v>
      </c>
      <c r="AT1378" s="49" t="n">
        <v>-0.0002608662516457104</v>
      </c>
      <c r="AU1378" s="49" t="n">
        <v>380.0000276020045</v>
      </c>
      <c r="AV1378" s="49" t="n">
        <v>900.002980509797</v>
      </c>
      <c r="AW1378" s="49" t="n">
        <v>540.0005651841128</v>
      </c>
      <c r="AX1378" s="49" t="n">
        <v>75.00097560095378</v>
      </c>
      <c r="AY1378" s="49" t="n">
        <v>84.37500240760203</v>
      </c>
      <c r="AZ1378" s="49" t="n">
        <v>39.99999607029663</v>
      </c>
      <c r="BA1378" s="49" t="n">
        <v>8.00001560220927</v>
      </c>
      <c r="BB1378" s="49" t="n">
        <v>23.9071067260759</v>
      </c>
      <c r="BC1378" s="49" t="n">
        <v>15.00026383147528</v>
      </c>
      <c r="BD1378" s="49" t="n">
        <v>3.750104981224838</v>
      </c>
      <c r="BE1378" s="49" t="n">
        <v>4.68749826441909</v>
      </c>
      <c r="BF1378" s="49" t="n">
        <v>2.999988395041172</v>
      </c>
      <c r="BG1378" s="49" t="n">
        <v>6.000006179190787</v>
      </c>
      <c r="BH1378" s="49" t="n">
        <v>14.00017456083858</v>
      </c>
      <c r="BI1378" s="49" t="n">
        <v>5.500031067873522</v>
      </c>
      <c r="BJ1378" s="49" t="n">
        <v>0.7000040160482711</v>
      </c>
      <c r="BK1378" s="49" t="n">
        <v>0.4000005115901302</v>
      </c>
      <c r="BL1378" s="49" t="n">
        <v>0.02000000835990177</v>
      </c>
      <c r="BM1378" s="49" t="n">
        <v>-0.1923996601447435</v>
      </c>
      <c r="BN1378" s="49" t="n">
        <v>0.6906012049452885</v>
      </c>
      <c r="BO1378" s="49" t="n">
        <v>0.5373570852130366</v>
      </c>
      <c r="BP1378" s="49" t="n">
        <v>-0.1923020554243385</v>
      </c>
      <c r="BQ1378" s="49" t="n">
        <v>0.6906098066917811</v>
      </c>
      <c r="BR1378" s="49" t="n">
        <v>0.5373579216939013</v>
      </c>
      <c r="BS1378" s="49" t="n">
        <v>-0.09760472040501456</v>
      </c>
      <c r="BT1378" s="49" t="n">
        <v>-0.008601746492531426</v>
      </c>
      <c r="BU1378" s="49" t="n">
        <v>-0.0008364808646854627</v>
      </c>
      <c r="BV1378" s="49" t="n">
        <v>0.09798658677747597</v>
      </c>
    </row>
    <row r="1379">
      <c r="A1379" s="51" t="n">
        <v>69.73999999999999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-1.093913329184</v>
      </c>
      <c r="F1379" s="51" t="n">
        <v>-2.078234530352</v>
      </c>
      <c r="G1379" s="51" t="n">
        <v>-0.810535164008</v>
      </c>
      <c r="H1379" s="51" t="n">
        <v>-1.3698369323344</v>
      </c>
      <c r="I1379" s="51" t="n">
        <v>-5.136946740664</v>
      </c>
      <c r="J1379" s="51" t="n">
        <v>2.031880926847999</v>
      </c>
      <c r="K1379" s="51" t="n">
        <v>-1.094013244211397</v>
      </c>
      <c r="L1379" s="51" t="n">
        <v>-2.078242333235776</v>
      </c>
      <c r="M1379" s="51" t="n">
        <v>-0.8105205631505745</v>
      </c>
      <c r="N1379" s="51" t="n">
        <v>-1.370136436585263</v>
      </c>
      <c r="O1379" s="51" t="n">
        <v>-5.137093947880756</v>
      </c>
      <c r="P1379" s="51" t="n">
        <v>2.032175371218476</v>
      </c>
      <c r="Q1379" s="51" t="n">
        <v>9.991502739770119e-05</v>
      </c>
      <c r="R1379" s="51" t="n">
        <v>7.802883775553937e-06</v>
      </c>
      <c r="S1379" s="51" t="n">
        <v>-1.460085742543971e-05</v>
      </c>
      <c r="T1379" s="51" t="n">
        <v>0.0002995042508635581</v>
      </c>
      <c r="U1379" s="51" t="n">
        <v>0.0001472072167558736</v>
      </c>
      <c r="V1379" s="51" t="n">
        <v>-0.0002944443704770983</v>
      </c>
      <c r="W1379" s="51" t="n">
        <v>0.3616727479999992</v>
      </c>
      <c r="X1379" s="51" t="n">
        <v>-0.3194439060000004</v>
      </c>
      <c r="Y1379" s="51" t="n">
        <v>-0.4397152989999999</v>
      </c>
      <c r="Z1379" s="51" t="n">
        <v>0.06730560179999942</v>
      </c>
      <c r="AA1379" s="51" t="n">
        <v>0.6283386829999983</v>
      </c>
      <c r="AB1379" s="51" t="n">
        <v>0.2810939439999985</v>
      </c>
      <c r="AC1379" s="51" t="n">
        <v>0.3630534326205003</v>
      </c>
      <c r="AD1379" s="51" t="n">
        <v>-0.3221866448543192</v>
      </c>
      <c r="AE1379" s="51" t="n">
        <v>-0.4414901482481824</v>
      </c>
      <c r="AF1379" s="51" t="n">
        <v>0.06582950914794675</v>
      </c>
      <c r="AG1379" s="51" t="n">
        <v>0.6286990351278818</v>
      </c>
      <c r="AH1379" s="51" t="n">
        <v>0.2809715013076317</v>
      </c>
      <c r="AI1379" s="51" t="n">
        <v>0.03668338576529435</v>
      </c>
      <c r="AJ1379" s="51" t="n">
        <v>0.07289580073661985</v>
      </c>
      <c r="AK1379" s="51" t="n">
        <v>0.008393535454440281</v>
      </c>
      <c r="AL1379" s="51" t="n">
        <v>-0.0004081085944148421</v>
      </c>
      <c r="AM1379" s="51" t="n">
        <v>0.004960016776007613</v>
      </c>
      <c r="AN1379" s="51" t="n">
        <v>-0.00151528656133704</v>
      </c>
      <c r="AO1379" s="51" t="n">
        <v>0.3993978579101112</v>
      </c>
      <c r="AP1379" s="51" t="n">
        <v>42.20743787443012</v>
      </c>
      <c r="AQ1379" s="51" t="n">
        <v>21.22107322452798</v>
      </c>
      <c r="AR1379" s="51" t="n">
        <v>2.662435088984848</v>
      </c>
      <c r="AS1379" s="51" t="n">
        <v>-0.5515897436567032</v>
      </c>
      <c r="AT1379" s="51" t="n">
        <v>-0.0002491843471611523</v>
      </c>
      <c r="AU1379" s="51" t="n">
        <v>380.0000273259845</v>
      </c>
      <c r="AV1379" s="51" t="n">
        <v>900.0029507046991</v>
      </c>
      <c r="AW1379" s="51" t="n">
        <v>540.0005595322717</v>
      </c>
      <c r="AX1379" s="51" t="n">
        <v>75.00096584494425</v>
      </c>
      <c r="AY1379" s="51" t="n">
        <v>84.37500238352601</v>
      </c>
      <c r="AZ1379" s="51" t="n">
        <v>39.99999610959367</v>
      </c>
      <c r="BA1379" s="51" t="n">
        <v>8.000015524198224</v>
      </c>
      <c r="BB1379" s="51" t="n">
        <v>23.90710244244552</v>
      </c>
      <c r="BC1379" s="51" t="n">
        <v>15.0002625123179</v>
      </c>
      <c r="BD1379" s="51" t="n">
        <v>3.750104456318714</v>
      </c>
      <c r="BE1379" s="51" t="n">
        <v>4.687498273096995</v>
      </c>
      <c r="BF1379" s="51" t="n">
        <v>2.999988453065967</v>
      </c>
      <c r="BG1379" s="51" t="n">
        <v>6.000006108723317</v>
      </c>
      <c r="BH1379" s="51" t="n">
        <v>14.0001737612586</v>
      </c>
      <c r="BI1379" s="51" t="n">
        <v>5.500030785865379</v>
      </c>
      <c r="BJ1379" s="51" t="n">
        <v>0.7000039692534722</v>
      </c>
      <c r="BK1379" s="51" t="n">
        <v>0.4000005054510486</v>
      </c>
      <c r="BL1379" s="51" t="n">
        <v>0.02000000825958295</v>
      </c>
      <c r="BM1379" s="51" t="n">
        <v>-0.1961689541057297</v>
      </c>
      <c r="BN1379" s="51" t="n">
        <v>0.6913394415204412</v>
      </c>
      <c r="BO1379" s="51" t="n">
        <v>0.5328101503513274</v>
      </c>
      <c r="BP1379" s="51" t="n">
        <v>-0.1960866072362423</v>
      </c>
      <c r="BQ1379" s="51" t="n">
        <v>0.6913574008261046</v>
      </c>
      <c r="BR1379" s="51" t="n">
        <v>0.5327810849998166</v>
      </c>
      <c r="BS1379" s="51" t="n">
        <v>-0.08234686948746517</v>
      </c>
      <c r="BT1379" s="51" t="n">
        <v>-0.01795930566339532</v>
      </c>
      <c r="BU1379" s="51" t="n">
        <v>0.02906535151081524</v>
      </c>
      <c r="BV1379" s="51" t="n">
        <v>0.08915345328558023</v>
      </c>
    </row>
    <row r="1380">
      <c r="A1380" s="49" t="n">
        <v>69.75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-1.090296511488</v>
      </c>
      <c r="F1380" s="49" t="n">
        <v>-2.081428824064</v>
      </c>
      <c r="G1380" s="49" t="n">
        <v>-0.814932299456</v>
      </c>
      <c r="H1380" s="49" t="n">
        <v>-1.3691638948608</v>
      </c>
      <c r="I1380" s="49" t="n">
        <v>-5.130663150848</v>
      </c>
      <c r="J1380" s="49" t="n">
        <v>2.034691886336</v>
      </c>
      <c r="K1380" s="49" t="n">
        <v>-1.090381712259569</v>
      </c>
      <c r="L1380" s="49" t="n">
        <v>-2.081463291232243</v>
      </c>
      <c r="M1380" s="49" t="n">
        <v>-0.8149358106614164</v>
      </c>
      <c r="N1380" s="49" t="n">
        <v>-1.369479199763431</v>
      </c>
      <c r="O1380" s="49" t="n">
        <v>-5.13080692792872</v>
      </c>
      <c r="P1380" s="49" t="n">
        <v>2.034985181712897</v>
      </c>
      <c r="Q1380" s="49" t="n">
        <v>8.520077156948247e-05</v>
      </c>
      <c r="R1380" s="49" t="n">
        <v>3.446716824306861e-05</v>
      </c>
      <c r="S1380" s="49" t="n">
        <v>3.511205416417695e-06</v>
      </c>
      <c r="T1380" s="49" t="n">
        <v>0.0003153049026309862</v>
      </c>
      <c r="U1380" s="49" t="n">
        <v>0.0001437770807202199</v>
      </c>
      <c r="V1380" s="49" t="n">
        <v>-0.0002932953768968183</v>
      </c>
      <c r="W1380" s="49" t="n">
        <v>0.361691647999997</v>
      </c>
      <c r="X1380" s="49" t="n">
        <v>-0.3194134560000012</v>
      </c>
      <c r="Y1380" s="49" t="n">
        <v>-0.4397116239999996</v>
      </c>
      <c r="Z1380" s="49" t="n">
        <v>0.06730171679999812</v>
      </c>
      <c r="AA1380" s="49" t="n">
        <v>0.6283812079999954</v>
      </c>
      <c r="AB1380" s="49" t="n">
        <v>0.2810981439999941</v>
      </c>
      <c r="AC1380" s="49" t="n">
        <v>0.3632405872811331</v>
      </c>
      <c r="AD1380" s="49" t="n">
        <v>-0.3220747102816814</v>
      </c>
      <c r="AE1380" s="49" t="n">
        <v>-0.4415001862182565</v>
      </c>
      <c r="AF1380" s="49" t="n">
        <v>0.06567885762973552</v>
      </c>
      <c r="AG1380" s="49" t="n">
        <v>0.6284418990112646</v>
      </c>
      <c r="AH1380" s="49" t="n">
        <v>0.2809594113535165</v>
      </c>
      <c r="AI1380" s="49" t="n">
        <v>0.03006248064838178</v>
      </c>
      <c r="AJ1380" s="49" t="n">
        <v>0.09595579174234803</v>
      </c>
      <c r="AK1380" s="49" t="n">
        <v>0.018263838046713</v>
      </c>
      <c r="AL1380" s="49" t="n">
        <v>0.0008954351729159845</v>
      </c>
      <c r="AM1380" s="49" t="n">
        <v>0.004797557012070732</v>
      </c>
      <c r="AN1380" s="49" t="n">
        <v>-0.001477822395859997</v>
      </c>
      <c r="AO1380" s="49" t="n">
        <v>0.3915369982290122</v>
      </c>
      <c r="AP1380" s="49" t="n">
        <v>42.39573040855029</v>
      </c>
      <c r="AQ1380" s="49" t="n">
        <v>21.27061468986636</v>
      </c>
      <c r="AR1380" s="49" t="n">
        <v>2.664171267525548</v>
      </c>
      <c r="AS1380" s="49" t="n">
        <v>-0.5462056564195933</v>
      </c>
      <c r="AT1380" s="49" t="n">
        <v>-0.0002327884671886354</v>
      </c>
      <c r="AU1380" s="49" t="n">
        <v>380.0000270527246</v>
      </c>
      <c r="AV1380" s="49" t="n">
        <v>900.0029211976521</v>
      </c>
      <c r="AW1380" s="49" t="n">
        <v>540.000553936949</v>
      </c>
      <c r="AX1380" s="49" t="n">
        <v>75.0009561864948</v>
      </c>
      <c r="AY1380" s="49" t="n">
        <v>84.37500235969075</v>
      </c>
      <c r="AZ1380" s="49" t="n">
        <v>39.99999614849773</v>
      </c>
      <c r="BA1380" s="49" t="n">
        <v>8.000015446577233</v>
      </c>
      <c r="BB1380" s="49" t="n">
        <v>23.90709818023329</v>
      </c>
      <c r="BC1380" s="49" t="n">
        <v>15.00026119975631</v>
      </c>
      <c r="BD1380" s="49" t="n">
        <v>3.75010393403712</v>
      </c>
      <c r="BE1380" s="49" t="n">
        <v>4.68749828173151</v>
      </c>
      <c r="BF1380" s="49" t="n">
        <v>2.999988510800637</v>
      </c>
      <c r="BG1380" s="49" t="n">
        <v>6.000006055500878</v>
      </c>
      <c r="BH1380" s="49" t="n">
        <v>14.00017295554942</v>
      </c>
      <c r="BI1380" s="49" t="n">
        <v>5.500030513849539</v>
      </c>
      <c r="BJ1380" s="49" t="n">
        <v>0.7000039255645113</v>
      </c>
      <c r="BK1380" s="49" t="n">
        <v>0.4000004993856361</v>
      </c>
      <c r="BL1380" s="49" t="n">
        <v>0.02000000816046796</v>
      </c>
      <c r="BM1380" s="49" t="n">
        <v>-0.1999318260884848</v>
      </c>
      <c r="BN1380" s="49" t="n">
        <v>0.6920288932208816</v>
      </c>
      <c r="BO1380" s="49" t="n">
        <v>0.5282565471427673</v>
      </c>
      <c r="BP1380" s="49" t="n">
        <v>-0.1998654952906904</v>
      </c>
      <c r="BQ1380" s="49" t="n">
        <v>0.6920551815186509</v>
      </c>
      <c r="BR1380" s="49" t="n">
        <v>0.5281976376233787</v>
      </c>
      <c r="BS1380" s="49" t="n">
        <v>-0.06633079779444495</v>
      </c>
      <c r="BT1380" s="49" t="n">
        <v>-0.02628829776929464</v>
      </c>
      <c r="BU1380" s="49" t="n">
        <v>0.05890951938858358</v>
      </c>
      <c r="BV1380" s="49" t="n">
        <v>0.09252664918956349</v>
      </c>
    </row>
    <row r="1381">
      <c r="A1381" s="51" t="n">
        <v>69.76000000000001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-1.086679492912</v>
      </c>
      <c r="F1381" s="51" t="n">
        <v>-2.084622794136</v>
      </c>
      <c r="G1381" s="51" t="n">
        <v>-0.819329395844</v>
      </c>
      <c r="H1381" s="51" t="n">
        <v>-1.3684908986792</v>
      </c>
      <c r="I1381" s="51" t="n">
        <v>-5.124379109052</v>
      </c>
      <c r="J1381" s="51" t="n">
        <v>2.037502890463999</v>
      </c>
      <c r="K1381" s="51" t="n">
        <v>-1.086748451119427</v>
      </c>
      <c r="L1381" s="51" t="n">
        <v>-2.084682831393049</v>
      </c>
      <c r="M1381" s="51" t="n">
        <v>-0.8193509825276019</v>
      </c>
      <c r="N1381" s="51" t="n">
        <v>-1.368822990372566</v>
      </c>
      <c r="O1381" s="51" t="n">
        <v>-5.12452096451302</v>
      </c>
      <c r="P1381" s="51" t="n">
        <v>2.037794919639091</v>
      </c>
      <c r="Q1381" s="51" t="n">
        <v>6.895820742713887e-05</v>
      </c>
      <c r="R1381" s="51" t="n">
        <v>6.003725704850638e-05</v>
      </c>
      <c r="S1381" s="51" t="n">
        <v>2.158668360185967e-05</v>
      </c>
      <c r="T1381" s="51" t="n">
        <v>0.0003320916933662321</v>
      </c>
      <c r="U1381" s="51" t="n">
        <v>0.0001418554610204126</v>
      </c>
      <c r="V1381" s="51" t="n">
        <v>-0.0002920291750911908</v>
      </c>
      <c r="W1381" s="51" t="n">
        <v>0.3617116279999936</v>
      </c>
      <c r="X1381" s="51" t="n">
        <v>-0.3193812660000016</v>
      </c>
      <c r="Y1381" s="51" t="n">
        <v>-0.4397077389999987</v>
      </c>
      <c r="Z1381" s="51" t="n">
        <v>0.06729760979999687</v>
      </c>
      <c r="AA1381" s="51" t="n">
        <v>0.6284261629999955</v>
      </c>
      <c r="AB1381" s="51" t="n">
        <v>0.2811025839999866</v>
      </c>
      <c r="AC1381" s="51" t="n">
        <v>0.3634013996377994</v>
      </c>
      <c r="AD1381" s="51" t="n">
        <v>-0.3219098161298972</v>
      </c>
      <c r="AE1381" s="51" t="n">
        <v>-0.4414775829791192</v>
      </c>
      <c r="AF1381" s="51" t="n">
        <v>0.06561392590958844</v>
      </c>
      <c r="AG1381" s="51" t="n">
        <v>0.6284525312208418</v>
      </c>
      <c r="AH1381" s="51" t="n">
        <v>0.2809542933525517</v>
      </c>
      <c r="AI1381" s="51" t="n">
        <v>0.02301326004573153</v>
      </c>
      <c r="AJ1381" s="51" t="n">
        <v>0.1173044409138169</v>
      </c>
      <c r="AK1381" s="51" t="n">
        <v>0.02796263540022044</v>
      </c>
      <c r="AL1381" s="51" t="n">
        <v>0.002222074761000771</v>
      </c>
      <c r="AM1381" s="51" t="n">
        <v>0.004676710308063929</v>
      </c>
      <c r="AN1381" s="51" t="n">
        <v>-0.001435721850549204</v>
      </c>
      <c r="AO1381" s="51" t="n">
        <v>0.3810881691287473</v>
      </c>
      <c r="AP1381" s="51" t="n">
        <v>42.5751809807273</v>
      </c>
      <c r="AQ1381" s="51" t="n">
        <v>21.31623813859066</v>
      </c>
      <c r="AR1381" s="51" t="n">
        <v>2.665473752231884</v>
      </c>
      <c r="AS1381" s="51" t="n">
        <v>-0.5405382054106856</v>
      </c>
      <c r="AT1381" s="51" t="n">
        <v>-0.0002123840123019186</v>
      </c>
      <c r="AU1381" s="51" t="n">
        <v>380.0000267821974</v>
      </c>
      <c r="AV1381" s="51" t="n">
        <v>900.0028919856755</v>
      </c>
      <c r="AW1381" s="51" t="n">
        <v>540.0005483975796</v>
      </c>
      <c r="AX1381" s="51" t="n">
        <v>75.00094662462986</v>
      </c>
      <c r="AY1381" s="51" t="n">
        <v>84.37500233609384</v>
      </c>
      <c r="AZ1381" s="51" t="n">
        <v>39.99999618701275</v>
      </c>
      <c r="BA1381" s="51" t="n">
        <v>8.000015369344347</v>
      </c>
      <c r="BB1381" s="51" t="n">
        <v>23.90709393933213</v>
      </c>
      <c r="BC1381" s="51" t="n">
        <v>15.00025989375753</v>
      </c>
      <c r="BD1381" s="51" t="n">
        <v>3.750103414366935</v>
      </c>
      <c r="BE1381" s="51" t="n">
        <v>4.687498290322853</v>
      </c>
      <c r="BF1381" s="51" t="n">
        <v>2.999988568246634</v>
      </c>
      <c r="BG1381" s="51" t="n">
        <v>6.000006029055339</v>
      </c>
      <c r="BH1381" s="51" t="n">
        <v>14.00017206234387</v>
      </c>
      <c r="BI1381" s="51" t="n">
        <v>5.500030249256072</v>
      </c>
      <c r="BJ1381" s="51" t="n">
        <v>0.7000038856599089</v>
      </c>
      <c r="BK1381" s="51" t="n">
        <v>0.4000004933930085</v>
      </c>
      <c r="BL1381" s="51" t="n">
        <v>0.02000000806254234</v>
      </c>
      <c r="BM1381" s="51" t="n">
        <v>-0.2036878729732087</v>
      </c>
      <c r="BN1381" s="51" t="n">
        <v>0.6926696247627655</v>
      </c>
      <c r="BO1381" s="51" t="n">
        <v>0.5236966129203686</v>
      </c>
      <c r="BP1381" s="51" t="n">
        <v>-0.2036381799821081</v>
      </c>
      <c r="BQ1381" s="51" t="n">
        <v>0.6927029907576081</v>
      </c>
      <c r="BR1381" s="51" t="n">
        <v>0.5236084700313146</v>
      </c>
      <c r="BS1381" s="51" t="n">
        <v>-0.04969299110060832</v>
      </c>
      <c r="BT1381" s="51" t="n">
        <v>-0.03336599484260461</v>
      </c>
      <c r="BU1381" s="51" t="n">
        <v>0.08814288905401035</v>
      </c>
      <c r="BV1381" s="51" t="n">
        <v>0.1065450696519995</v>
      </c>
    </row>
    <row r="1382">
      <c r="A1382" s="49" t="n">
        <v>69.77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-1.083062297216</v>
      </c>
      <c r="F1382" s="49" t="n">
        <v>-2.087816478848</v>
      </c>
      <c r="G1382" s="49" t="n">
        <v>-0.823726457792</v>
      </c>
      <c r="H1382" s="49" t="n">
        <v>-1.3678179389056</v>
      </c>
      <c r="I1382" s="49" t="n">
        <v>-5.118094668736</v>
      </c>
      <c r="J1382" s="49" t="n">
        <v>2.040313933952</v>
      </c>
      <c r="K1382" s="49" t="n">
        <v>-1.083113859178417</v>
      </c>
      <c r="L1382" s="49" t="n">
        <v>-2.087899772856813</v>
      </c>
      <c r="M1382" s="49" t="n">
        <v>-0.8237664185750224</v>
      </c>
      <c r="N1382" s="49" t="n">
        <v>-1.368167530318745</v>
      </c>
      <c r="O1382" s="49" t="n">
        <v>-5.118229597477403</v>
      </c>
      <c r="P1382" s="49" t="n">
        <v>2.040604704438436</v>
      </c>
      <c r="Q1382" s="49" t="n">
        <v>5.156196241662414e-05</v>
      </c>
      <c r="R1382" s="49" t="n">
        <v>8.329400881335047e-05</v>
      </c>
      <c r="S1382" s="49" t="n">
        <v>3.996078302237471e-05</v>
      </c>
      <c r="T1382" s="49" t="n">
        <v>0.0003495914131455002</v>
      </c>
      <c r="U1382" s="49" t="n">
        <v>0.0001349287414029732</v>
      </c>
      <c r="V1382" s="49" t="n">
        <v>-0.0002907704864365535</v>
      </c>
      <c r="W1382" s="49" t="n">
        <v>0.3617262079999889</v>
      </c>
      <c r="X1382" s="49" t="n">
        <v>-0.319357776000001</v>
      </c>
      <c r="Y1382" s="49" t="n">
        <v>-0.4397049039999972</v>
      </c>
      <c r="Z1382" s="49" t="n">
        <v>0.06729461279999649</v>
      </c>
      <c r="AA1382" s="49" t="n">
        <v>0.6284589680000023</v>
      </c>
      <c r="AB1382" s="49" t="n">
        <v>0.2811058239999759</v>
      </c>
      <c r="AC1382" s="49" t="n">
        <v>0.3635178785724032</v>
      </c>
      <c r="AD1382" s="49" t="n">
        <v>-0.3216375445848512</v>
      </c>
      <c r="AE1382" s="49" t="n">
        <v>-0.441482176278247</v>
      </c>
      <c r="AF1382" s="49" t="n">
        <v>0.06557483268334928</v>
      </c>
      <c r="AG1382" s="49" t="n">
        <v>0.6290968026984052</v>
      </c>
      <c r="AH1382" s="49" t="n">
        <v>0.2809590040757753</v>
      </c>
      <c r="AI1382" s="49" t="n">
        <v>0.01574216762267414</v>
      </c>
      <c r="AJ1382" s="49" t="n">
        <v>0.1351267821192812</v>
      </c>
      <c r="AK1382" s="49" t="n">
        <v>0.03791068013927505</v>
      </c>
      <c r="AL1382" s="49" t="n">
        <v>0.003578817725677278</v>
      </c>
      <c r="AM1382" s="49" t="n">
        <v>0.003908838268203608</v>
      </c>
      <c r="AN1382" s="49" t="n">
        <v>-0.00139407899234077</v>
      </c>
      <c r="AO1382" s="49" t="n">
        <v>0.3686327637494304</v>
      </c>
      <c r="AP1382" s="49" t="n">
        <v>42.74684743194724</v>
      </c>
      <c r="AQ1382" s="49" t="n">
        <v>21.35838993687376</v>
      </c>
      <c r="AR1382" s="49" t="n">
        <v>2.666345949143817</v>
      </c>
      <c r="AS1382" s="49" t="n">
        <v>-0.5348481900669768</v>
      </c>
      <c r="AT1382" s="49" t="n">
        <v>-0.0001919785575020884</v>
      </c>
      <c r="AU1382" s="49" t="n">
        <v>380.0000265143754</v>
      </c>
      <c r="AV1382" s="49" t="n">
        <v>900.0028630658188</v>
      </c>
      <c r="AW1382" s="49" t="n">
        <v>540.0005429136038</v>
      </c>
      <c r="AX1382" s="49" t="n">
        <v>75.00093715838356</v>
      </c>
      <c r="AY1382" s="49" t="n">
        <v>84.3750023127329</v>
      </c>
      <c r="AZ1382" s="49" t="n">
        <v>39.99999622514262</v>
      </c>
      <c r="BA1382" s="49" t="n">
        <v>8.000015292497626</v>
      </c>
      <c r="BB1382" s="49" t="n">
        <v>23.90708971963547</v>
      </c>
      <c r="BC1382" s="49" t="n">
        <v>15.00025859428875</v>
      </c>
      <c r="BD1382" s="49" t="n">
        <v>3.7501028972951</v>
      </c>
      <c r="BE1382" s="49" t="n">
        <v>4.687498298871239</v>
      </c>
      <c r="BF1382" s="49" t="n">
        <v>2.9999886254054</v>
      </c>
      <c r="BG1382" s="49" t="n">
        <v>6.000006033655212</v>
      </c>
      <c r="BH1382" s="49" t="n">
        <v>14.00017101689526</v>
      </c>
      <c r="BI1382" s="49" t="n">
        <v>5.500029984791231</v>
      </c>
      <c r="BJ1382" s="49" t="n">
        <v>0.7000038483027643</v>
      </c>
      <c r="BK1382" s="49" t="n">
        <v>0.4000004874722924</v>
      </c>
      <c r="BL1382" s="49" t="n">
        <v>0.02000000796579184</v>
      </c>
      <c r="BM1382" s="49" t="n">
        <v>-0.2074366532302681</v>
      </c>
      <c r="BN1382" s="49" t="n">
        <v>0.6932617757128053</v>
      </c>
      <c r="BO1382" s="49" t="n">
        <v>0.5191305960013888</v>
      </c>
      <c r="BP1382" s="49" t="n">
        <v>-0.2074042018630811</v>
      </c>
      <c r="BQ1382" s="49" t="n">
        <v>0.6933004565765024</v>
      </c>
      <c r="BR1382" s="49" t="n">
        <v>0.5190143778971837</v>
      </c>
      <c r="BS1382" s="49" t="n">
        <v>-0.03245136718699193</v>
      </c>
      <c r="BT1382" s="49" t="n">
        <v>-0.03868086369707147</v>
      </c>
      <c r="BU1382" s="49" t="n">
        <v>0.1162181042050348</v>
      </c>
      <c r="BV1382" s="49" t="n">
        <v>0.1267120680664187</v>
      </c>
    </row>
    <row r="1383">
      <c r="A1383" s="51" t="n">
        <v>69.78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-1.079445</v>
      </c>
      <c r="F1383" s="51" t="n">
        <v>-2.09101</v>
      </c>
      <c r="G1383" s="51" t="n">
        <v>-0.8281235</v>
      </c>
      <c r="H1383" s="51" t="n">
        <v>-1.367145</v>
      </c>
      <c r="I1383" s="51" t="n">
        <v>-5.111809999999999</v>
      </c>
      <c r="J1383" s="51" t="n">
        <v>2.043124999999999</v>
      </c>
      <c r="K1383" s="51" t="n">
        <v>-1.079478261438154</v>
      </c>
      <c r="L1383" s="51" t="n">
        <v>-2.091114063866364</v>
      </c>
      <c r="M1383" s="51" t="n">
        <v>-0.8281813180283824</v>
      </c>
      <c r="N1383" s="51" t="n">
        <v>-1.367512713210848</v>
      </c>
      <c r="O1383" s="51" t="n">
        <v>-5.111932826483123</v>
      </c>
      <c r="P1383" s="51" t="n">
        <v>2.043414625008684</v>
      </c>
      <c r="Q1383" s="51" t="n">
        <v>3.326143815374216e-05</v>
      </c>
      <c r="R1383" s="51" t="n">
        <v>0.0001040638663636351</v>
      </c>
      <c r="S1383" s="51" t="n">
        <v>5.781802838233929e-05</v>
      </c>
      <c r="T1383" s="51" t="n">
        <v>0.000367713210848164</v>
      </c>
      <c r="U1383" s="51" t="n">
        <v>0.0001228264831238945</v>
      </c>
      <c r="V1383" s="51" t="n">
        <v>-0.0002896250086843466</v>
      </c>
      <c r="W1383" s="51" t="n">
        <v>0.3617314999999829</v>
      </c>
      <c r="X1383" s="51" t="n">
        <v>-0.3193492499999985</v>
      </c>
      <c r="Y1383" s="51" t="n">
        <v>-0.4397038749999949</v>
      </c>
      <c r="Z1383" s="51" t="n">
        <v>0.06729352499999793</v>
      </c>
      <c r="AA1383" s="51" t="n">
        <v>0.6284708750000202</v>
      </c>
      <c r="AB1383" s="51" t="n">
        <v>0.2811069999999618</v>
      </c>
      <c r="AC1383" s="51" t="n">
        <v>0.3636057759457907</v>
      </c>
      <c r="AD1383" s="51" t="n">
        <v>-0.3213784416651868</v>
      </c>
      <c r="AE1383" s="51" t="n">
        <v>-0.4413789350838278</v>
      </c>
      <c r="AF1383" s="51" t="n">
        <v>0.06548954836249403</v>
      </c>
      <c r="AG1383" s="51" t="n">
        <v>0.6295484733024331</v>
      </c>
      <c r="AH1383" s="51" t="n">
        <v>0.28097523295958</v>
      </c>
      <c r="AI1383" s="51" t="n">
        <v>0.008261807131503521</v>
      </c>
      <c r="AJ1383" s="51" t="n">
        <v>0.1504109669821992</v>
      </c>
      <c r="AK1383" s="51" t="n">
        <v>0.04711443027101515</v>
      </c>
      <c r="AL1383" s="51" t="n">
        <v>0.005005237497619709</v>
      </c>
      <c r="AM1383" s="51" t="n">
        <v>0.002714842453504293</v>
      </c>
      <c r="AN1383" s="51" t="n">
        <v>-0.001357186783911709</v>
      </c>
      <c r="AO1383" s="51" t="n">
        <v>0.3548506361204533</v>
      </c>
      <c r="AP1383" s="51" t="n">
        <v>42.91044162506013</v>
      </c>
      <c r="AQ1383" s="51" t="n">
        <v>21.39814559783635</v>
      </c>
      <c r="AR1383" s="51" t="n">
        <v>2.666885720850668</v>
      </c>
      <c r="AS1383" s="51" t="n">
        <v>-0.5297287912056623</v>
      </c>
      <c r="AT1383" s="51" t="n">
        <v>-0.0001776779397722955</v>
      </c>
      <c r="AU1383" s="51" t="n">
        <v>380.0000262492317</v>
      </c>
      <c r="AV1383" s="51" t="n">
        <v>900.0028344351606</v>
      </c>
      <c r="AW1383" s="51" t="n">
        <v>540.0005374844677</v>
      </c>
      <c r="AX1383" s="51" t="n">
        <v>75.00092778679974</v>
      </c>
      <c r="AY1383" s="51" t="n">
        <v>84.37500228960558</v>
      </c>
      <c r="AZ1383" s="51" t="n">
        <v>39.99999626289119</v>
      </c>
      <c r="BA1383" s="51" t="n">
        <v>8.000015216035138</v>
      </c>
      <c r="BB1383" s="51" t="n">
        <v>23.90708552103729</v>
      </c>
      <c r="BC1383" s="51" t="n">
        <v>15.0002573013173</v>
      </c>
      <c r="BD1383" s="51" t="n">
        <v>3.750102382808624</v>
      </c>
      <c r="BE1383" s="51" t="n">
        <v>4.687498307376883</v>
      </c>
      <c r="BF1383" s="51" t="n">
        <v>2.999988682278373</v>
      </c>
      <c r="BG1383" s="51" t="n">
        <v>6.000006066482396</v>
      </c>
      <c r="BH1383" s="51" t="n">
        <v>14.00016971252748</v>
      </c>
      <c r="BI1383" s="51" t="n">
        <v>5.500029724430744</v>
      </c>
      <c r="BJ1383" s="51" t="n">
        <v>0.7000038126767736</v>
      </c>
      <c r="BK1383" s="51" t="n">
        <v>0.4000004816226249</v>
      </c>
      <c r="BL1383" s="51" t="n">
        <v>0.02000000787020233</v>
      </c>
      <c r="BM1383" s="51" t="n">
        <v>-0.2111776999316735</v>
      </c>
      <c r="BN1383" s="51" t="n">
        <v>0.6938055364207891</v>
      </c>
      <c r="BO1383" s="51" t="n">
        <v>0.5145586841094214</v>
      </c>
      <c r="BP1383" s="51" t="n">
        <v>-0.2111628746449645</v>
      </c>
      <c r="BQ1383" s="51" t="n">
        <v>0.6938477207863465</v>
      </c>
      <c r="BR1383" s="51" t="n">
        <v>0.5144161076840814</v>
      </c>
      <c r="BS1383" s="51" t="n">
        <v>-0.01482528670904149</v>
      </c>
      <c r="BT1383" s="51" t="n">
        <v>-0.04218436555736282</v>
      </c>
      <c r="BU1383" s="51" t="n">
        <v>0.1425764253399908</v>
      </c>
      <c r="BV1383" s="51" t="n">
        <v>0.1494233813237155</v>
      </c>
    </row>
    <row r="1384">
      <c r="A1384" s="49" t="n">
        <v>69.79000000000001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-1.075827702784</v>
      </c>
      <c r="F1384" s="49" t="n">
        <v>-2.094203521152</v>
      </c>
      <c r="G1384" s="49" t="n">
        <v>-0.8325205422079999</v>
      </c>
      <c r="H1384" s="49" t="n">
        <v>-1.3664720610944</v>
      </c>
      <c r="I1384" s="49" t="n">
        <v>-5.105525331264</v>
      </c>
      <c r="J1384" s="49" t="n">
        <v>2.045936066047999</v>
      </c>
      <c r="K1384" s="49" t="n">
        <v>-1.075841821397493</v>
      </c>
      <c r="L1384" s="49" t="n">
        <v>-2.09432666425894</v>
      </c>
      <c r="M1384" s="49" t="n">
        <v>-0.8325938934073152</v>
      </c>
      <c r="N1384" s="49" t="n">
        <v>-1.36685819091978</v>
      </c>
      <c r="O1384" s="49" t="n">
        <v>-5.105637917001742</v>
      </c>
      <c r="P1384" s="49" t="n">
        <v>2.046224599888361</v>
      </c>
      <c r="Q1384" s="49" t="n">
        <v>1.411861349209786e-05</v>
      </c>
      <c r="R1384" s="49" t="n">
        <v>0.0001231431069399491</v>
      </c>
      <c r="S1384" s="49" t="n">
        <v>7.335119931528578e-05</v>
      </c>
      <c r="T1384" s="49" t="n">
        <v>0.0003861298253802214</v>
      </c>
      <c r="U1384" s="49" t="n">
        <v>0.0001125857377415329</v>
      </c>
      <c r="V1384" s="49" t="n">
        <v>-0.0002885338403619819</v>
      </c>
      <c r="W1384" s="49" t="n">
        <v>0.3617262079999753</v>
      </c>
      <c r="X1384" s="49" t="n">
        <v>-0.3193577759999935</v>
      </c>
      <c r="Y1384" s="49" t="n">
        <v>-0.4397049039999915</v>
      </c>
      <c r="Z1384" s="49" t="n">
        <v>0.06729461280000221</v>
      </c>
      <c r="AA1384" s="49" t="n">
        <v>0.6284589680000529</v>
      </c>
      <c r="AB1384" s="49" t="n">
        <v>0.2811058239999438</v>
      </c>
      <c r="AC1384" s="49" t="n">
        <v>0.3636799417409954</v>
      </c>
      <c r="AD1384" s="49" t="n">
        <v>-0.3212193334123817</v>
      </c>
      <c r="AE1384" s="49" t="n">
        <v>-0.4411028377914109</v>
      </c>
      <c r="AF1384" s="49" t="n">
        <v>0.06546035794512239</v>
      </c>
      <c r="AG1384" s="49" t="n">
        <v>0.6291646837018715</v>
      </c>
      <c r="AH1384" s="49" t="n">
        <v>0.2809806651528609</v>
      </c>
      <c r="AI1384" s="49" t="n">
        <v>0.000501689407471027</v>
      </c>
      <c r="AJ1384" s="49" t="n">
        <v>0.1650514607651116</v>
      </c>
      <c r="AK1384" s="49" t="n">
        <v>0.05420051489690419</v>
      </c>
      <c r="AL1384" s="49" t="n">
        <v>0.006428514864302389</v>
      </c>
      <c r="AM1384" s="49" t="n">
        <v>0.001940522683977379</v>
      </c>
      <c r="AN1384" s="49" t="n">
        <v>-0.001322348874801375</v>
      </c>
      <c r="AO1384" s="49" t="n">
        <v>0.340248628856017</v>
      </c>
      <c r="AP1384" s="49" t="n">
        <v>43.06847482667618</v>
      </c>
      <c r="AQ1384" s="49" t="n">
        <v>21.43517470285478</v>
      </c>
      <c r="AR1384" s="49" t="n">
        <v>2.667206664426421</v>
      </c>
      <c r="AS1384" s="49" t="n">
        <v>-0.5248800297339825</v>
      </c>
      <c r="AT1384" s="49" t="n">
        <v>-0.0001630143717660291</v>
      </c>
      <c r="AU1384" s="49" t="n">
        <v>380.0000257268719</v>
      </c>
      <c r="AV1384" s="49" t="n">
        <v>900.0027780299009</v>
      </c>
      <c r="AW1384" s="49" t="n">
        <v>540.0005267885268</v>
      </c>
      <c r="AX1384" s="49" t="n">
        <v>75.00090932384242</v>
      </c>
      <c r="AY1384" s="49" t="n">
        <v>84.37500224404242</v>
      </c>
      <c r="AZ1384" s="49" t="n">
        <v>39.99999633725966</v>
      </c>
      <c r="BA1384" s="49" t="n">
        <v>8.000015064255187</v>
      </c>
      <c r="BB1384" s="49" t="n">
        <v>23.90707718671494</v>
      </c>
      <c r="BC1384" s="49" t="n">
        <v>15.00025473473666</v>
      </c>
      <c r="BD1384" s="49" t="n">
        <v>3.750101361540108</v>
      </c>
      <c r="BE1384" s="49" t="n">
        <v>4.687498324260798</v>
      </c>
      <c r="BF1384" s="49" t="n">
        <v>2.999988795172646</v>
      </c>
      <c r="BG1384" s="49" t="n">
        <v>6.000006208070218</v>
      </c>
      <c r="BH1384" s="49" t="n">
        <v>14.00016650102149</v>
      </c>
      <c r="BI1384" s="49" t="n">
        <v>5.500029128406314</v>
      </c>
      <c r="BJ1384" s="49" t="n">
        <v>0.7000037487978087</v>
      </c>
      <c r="BK1384" s="49" t="n">
        <v>0.4000004701330355</v>
      </c>
      <c r="BL1384" s="49" t="n">
        <v>0.02000000768245079</v>
      </c>
      <c r="BM1384" s="49" t="n">
        <v>-0.2149105340405386</v>
      </c>
      <c r="BN1384" s="49" t="n">
        <v>0.6943011243816788</v>
      </c>
      <c r="BO1384" s="49" t="n">
        <v>0.5099810334156607</v>
      </c>
      <c r="BP1384" s="49" t="n">
        <v>-0.2149132821891738</v>
      </c>
      <c r="BQ1384" s="49" t="n">
        <v>0.6943454293145664</v>
      </c>
      <c r="BR1384" s="49" t="n">
        <v>0.5098144174595997</v>
      </c>
      <c r="BS1384" s="49" t="n">
        <v>0.0027481486351566</v>
      </c>
      <c r="BT1384" s="49" t="n">
        <v>-0.04430493288765103</v>
      </c>
      <c r="BU1384" s="49" t="n">
        <v>0.1666159560610447</v>
      </c>
      <c r="BV1384" s="49" t="n">
        <v>0.1724278289987906</v>
      </c>
    </row>
    <row r="1385">
      <c r="A1385" s="51" t="n">
        <v>69.8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-1.072210507088001</v>
      </c>
      <c r="F1385" s="51" t="n">
        <v>-2.097397205864</v>
      </c>
      <c r="G1385" s="51" t="n">
        <v>-0.8369176041559998</v>
      </c>
      <c r="H1385" s="51" t="n">
        <v>-1.3657991013208</v>
      </c>
      <c r="I1385" s="51" t="n">
        <v>-5.099240890947998</v>
      </c>
      <c r="J1385" s="51" t="n">
        <v>2.048747109535998</v>
      </c>
      <c r="K1385" s="51" t="n">
        <v>-1.072204816978647</v>
      </c>
      <c r="L1385" s="51" t="n">
        <v>-2.097537615847846</v>
      </c>
      <c r="M1385" s="51" t="n">
        <v>-0.8370037612734357</v>
      </c>
      <c r="N1385" s="51" t="n">
        <v>-1.366202564630747</v>
      </c>
      <c r="O1385" s="51" t="n">
        <v>-5.099347795867079</v>
      </c>
      <c r="P1385" s="51" t="n">
        <v>2.049034437522214</v>
      </c>
      <c r="Q1385" s="51" t="n">
        <v>-5.690109353695405e-06</v>
      </c>
      <c r="R1385" s="51" t="n">
        <v>0.0001404099838455686</v>
      </c>
      <c r="S1385" s="51" t="n">
        <v>8.615711743586996e-05</v>
      </c>
      <c r="T1385" s="51" t="n">
        <v>0.0004034633099465612</v>
      </c>
      <c r="U1385" s="51" t="n">
        <v>0.0001069049190807192</v>
      </c>
      <c r="V1385" s="51" t="n">
        <v>-0.0002873279862156686</v>
      </c>
      <c r="W1385" s="51" t="n">
        <v>0.3617116279999656</v>
      </c>
      <c r="X1385" s="51" t="n">
        <v>-0.3193812659999848</v>
      </c>
      <c r="Y1385" s="51" t="n">
        <v>-0.4397077389999868</v>
      </c>
      <c r="Z1385" s="51" t="n">
        <v>0.06729760980001047</v>
      </c>
      <c r="AA1385" s="51" t="n">
        <v>0.6284261630001051</v>
      </c>
      <c r="AB1385" s="51" t="n">
        <v>0.2811025839999215</v>
      </c>
      <c r="AC1385" s="51" t="n">
        <v>0.3637220196982971</v>
      </c>
      <c r="AD1385" s="51" t="n">
        <v>-0.3210497979438601</v>
      </c>
      <c r="AE1385" s="51" t="n">
        <v>-0.4408349745211765</v>
      </c>
      <c r="AF1385" s="51" t="n">
        <v>0.06568180304984764</v>
      </c>
      <c r="AG1385" s="51" t="n">
        <v>0.6286071107994544</v>
      </c>
      <c r="AH1385" s="51" t="n">
        <v>0.2809621194041244</v>
      </c>
      <c r="AI1385" s="51" t="n">
        <v>-0.007394900757686485</v>
      </c>
      <c r="AJ1385" s="51" t="n">
        <v>0.1779507666185846</v>
      </c>
      <c r="AK1385" s="51" t="n">
        <v>0.05967435482474645</v>
      </c>
      <c r="AL1385" s="51" t="n">
        <v>0.007626192125325063</v>
      </c>
      <c r="AM1385" s="51" t="n">
        <v>0.001651489088090181</v>
      </c>
      <c r="AN1385" s="51" t="n">
        <v>-0.001282518385852272</v>
      </c>
      <c r="AO1385" s="51" t="n">
        <v>0.3252741136108842</v>
      </c>
      <c r="AP1385" s="51" t="n">
        <v>43.2243425312816</v>
      </c>
      <c r="AQ1385" s="51" t="n">
        <v>21.46879262209626</v>
      </c>
      <c r="AR1385" s="51" t="n">
        <v>2.667301388957233</v>
      </c>
      <c r="AS1385" s="51" t="n">
        <v>-0.5195054760367663</v>
      </c>
      <c r="AT1385" s="51" t="n">
        <v>-0.0001393771532397547</v>
      </c>
      <c r="AU1385" s="51" t="n">
        <v>380.0000257268719</v>
      </c>
      <c r="AV1385" s="51" t="n">
        <v>900.0027780299009</v>
      </c>
      <c r="AW1385" s="51" t="n">
        <v>540.0005267885268</v>
      </c>
      <c r="AX1385" s="51" t="n">
        <v>75.00090932384242</v>
      </c>
      <c r="AY1385" s="51" t="n">
        <v>84.37500224404242</v>
      </c>
      <c r="AZ1385" s="51" t="n">
        <v>39.99999633725966</v>
      </c>
      <c r="BA1385" s="51" t="n">
        <v>8.000015064255187</v>
      </c>
      <c r="BB1385" s="51" t="n">
        <v>23.90707718671494</v>
      </c>
      <c r="BC1385" s="51" t="n">
        <v>15.00025473473666</v>
      </c>
      <c r="BD1385" s="51" t="n">
        <v>3.750101361540108</v>
      </c>
      <c r="BE1385" s="51" t="n">
        <v>4.687498324260798</v>
      </c>
      <c r="BF1385" s="51" t="n">
        <v>2.999988795172646</v>
      </c>
      <c r="BG1385" s="51" t="n">
        <v>6.000006208070218</v>
      </c>
      <c r="BH1385" s="51" t="n">
        <v>14.00016650102149</v>
      </c>
      <c r="BI1385" s="51" t="n">
        <v>5.500029128406314</v>
      </c>
      <c r="BJ1385" s="51" t="n">
        <v>0.7000037487978087</v>
      </c>
      <c r="BK1385" s="51" t="n">
        <v>0.4000004701330355</v>
      </c>
      <c r="BL1385" s="51" t="n">
        <v>0.02000000768245079</v>
      </c>
      <c r="BM1385" s="51" t="n">
        <v>-0.2186346779786937</v>
      </c>
      <c r="BN1385" s="51" t="n">
        <v>0.6947487610337751</v>
      </c>
      <c r="BO1385" s="51" t="n">
        <v>0.5053977981742477</v>
      </c>
      <c r="BP1385" s="51" t="n">
        <v>-0.218654626035816</v>
      </c>
      <c r="BQ1385" s="51" t="n">
        <v>0.6947939327518343</v>
      </c>
      <c r="BR1385" s="51" t="n">
        <v>0.5052100033847015</v>
      </c>
      <c r="BS1385" s="51" t="n">
        <v>0.01994805712224323</v>
      </c>
      <c r="BT1385" s="51" t="n">
        <v>-0.04517171805917819</v>
      </c>
      <c r="BU1385" s="51" t="n">
        <v>0.1877947895462251</v>
      </c>
      <c r="BV1385" s="51" t="n">
        <v>0.1941785057005052</v>
      </c>
    </row>
    <row r="1386">
      <c r="A1386" s="49" t="n">
        <v>69.81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-1.068593488512001</v>
      </c>
      <c r="F1386" s="49" t="n">
        <v>-2.100591175936</v>
      </c>
      <c r="G1386" s="49" t="n">
        <v>-0.8413147005439997</v>
      </c>
      <c r="H1386" s="49" t="n">
        <v>-1.3651261051392</v>
      </c>
      <c r="I1386" s="49" t="n">
        <v>-5.092956849151998</v>
      </c>
      <c r="J1386" s="49" t="n">
        <v>2.051558113663997</v>
      </c>
      <c r="K1386" s="49" t="n">
        <v>-1.068567625885926</v>
      </c>
      <c r="L1386" s="49" t="n">
        <v>-2.100746755976374</v>
      </c>
      <c r="M1386" s="49" t="n">
        <v>-0.8414111391315389</v>
      </c>
      <c r="N1386" s="49" t="n">
        <v>-1.365543135859874</v>
      </c>
      <c r="O1386" s="49" t="n">
        <v>-5.093062568031828</v>
      </c>
      <c r="P1386" s="49" t="n">
        <v>2.051844107776068</v>
      </c>
      <c r="Q1386" s="49" t="n">
        <v>-2.586262607495726e-05</v>
      </c>
      <c r="R1386" s="49" t="n">
        <v>0.0001555800403743035</v>
      </c>
      <c r="S1386" s="49" t="n">
        <v>9.643858753916046e-05</v>
      </c>
      <c r="T1386" s="49" t="n">
        <v>0.0004170307206745605</v>
      </c>
      <c r="U1386" s="49" t="n">
        <v>0.000105718879829908</v>
      </c>
      <c r="V1386" s="49" t="n">
        <v>-0.0002859941120707532</v>
      </c>
      <c r="W1386" s="49" t="n">
        <v>0.3616916479999534</v>
      </c>
      <c r="X1386" s="49" t="n">
        <v>-0.3194134559999718</v>
      </c>
      <c r="Y1386" s="49" t="n">
        <v>-0.4397116239999806</v>
      </c>
      <c r="Z1386" s="49" t="n">
        <v>0.06730171680002386</v>
      </c>
      <c r="AA1386" s="49" t="n">
        <v>0.6283812080001808</v>
      </c>
      <c r="AB1386" s="49" t="n">
        <v>0.2810981439998943</v>
      </c>
      <c r="AC1386" s="49" t="n">
        <v>0.3637220193221966</v>
      </c>
      <c r="AD1386" s="49" t="n">
        <v>-0.3208588814756874</v>
      </c>
      <c r="AE1386" s="49" t="n">
        <v>-0.4405999544229734</v>
      </c>
      <c r="AF1386" s="49" t="n">
        <v>0.06618849325425634</v>
      </c>
      <c r="AG1386" s="49" t="n">
        <v>0.6281702262280521</v>
      </c>
      <c r="AH1386" s="49" t="n">
        <v>0.2809466328468452</v>
      </c>
      <c r="AI1386" s="49" t="n">
        <v>-0.01523128962284205</v>
      </c>
      <c r="AJ1386" s="49" t="n">
        <v>0.1886056930079631</v>
      </c>
      <c r="AK1386" s="49" t="n">
        <v>0.06389928297584439</v>
      </c>
      <c r="AL1386" s="49" t="n">
        <v>0.008353604129100431</v>
      </c>
      <c r="AM1386" s="49" t="n">
        <v>0.001718741609232095</v>
      </c>
      <c r="AN1386" s="49" t="n">
        <v>-0.001237523083230349</v>
      </c>
      <c r="AO1386" s="49" t="n">
        <v>0.3106072554219604</v>
      </c>
      <c r="AP1386" s="49" t="n">
        <v>43.37845389267674</v>
      </c>
      <c r="AQ1386" s="49" t="n">
        <v>21.50017861257657</v>
      </c>
      <c r="AR1386" s="49" t="n">
        <v>2.667029094770652</v>
      </c>
      <c r="AS1386" s="49" t="n">
        <v>-0.5135498327836223</v>
      </c>
      <c r="AT1386" s="49" t="n">
        <v>-0.0001134863429371633</v>
      </c>
      <c r="AU1386" s="49" t="n">
        <v>380.0000254696032</v>
      </c>
      <c r="AV1386" s="49" t="n">
        <v>900.0027502496019</v>
      </c>
      <c r="AW1386" s="49" t="n">
        <v>540.0005215206415</v>
      </c>
      <c r="AX1386" s="49" t="n">
        <v>75.000900230604</v>
      </c>
      <c r="AY1386" s="49" t="n">
        <v>84.375002221602</v>
      </c>
      <c r="AZ1386" s="49" t="n">
        <v>39.99999637388706</v>
      </c>
      <c r="BA1386" s="49" t="n">
        <v>8.000014988933911</v>
      </c>
      <c r="BB1386" s="49" t="n">
        <v>23.90707305078137</v>
      </c>
      <c r="BC1386" s="49" t="n">
        <v>15.00025346106298</v>
      </c>
      <c r="BD1386" s="49" t="n">
        <v>3.750100854732408</v>
      </c>
      <c r="BE1386" s="49" t="n">
        <v>4.687498332639494</v>
      </c>
      <c r="BF1386" s="49" t="n">
        <v>2.999988851196783</v>
      </c>
      <c r="BG1386" s="49" t="n">
        <v>6.000006311910881</v>
      </c>
      <c r="BH1386" s="49" t="n">
        <v>14.00016471785087</v>
      </c>
      <c r="BI1386" s="49" t="n">
        <v>5.500028784938267</v>
      </c>
      <c r="BJ1386" s="49" t="n">
        <v>0.7000037128717902</v>
      </c>
      <c r="BK1386" s="49" t="n">
        <v>0.4000004644914391</v>
      </c>
      <c r="BL1386" s="49" t="n">
        <v>0.02000000759026138</v>
      </c>
      <c r="BM1386" s="49" t="n">
        <v>-0.2223496694729504</v>
      </c>
      <c r="BN1386" s="49" t="n">
        <v>0.6951486489994362</v>
      </c>
      <c r="BO1386" s="49" t="n">
        <v>0.5008091609264934</v>
      </c>
      <c r="BP1386" s="49" t="n">
        <v>-0.2223862461542306</v>
      </c>
      <c r="BQ1386" s="49" t="n">
        <v>0.6951935436348182</v>
      </c>
      <c r="BR1386" s="49" t="n">
        <v>0.5006034736814622</v>
      </c>
      <c r="BS1386" s="49" t="n">
        <v>0.03657668128015379</v>
      </c>
      <c r="BT1386" s="49" t="n">
        <v>-0.0448946353820423</v>
      </c>
      <c r="BU1386" s="49" t="n">
        <v>0.2056872450312275</v>
      </c>
      <c r="BV1386" s="49" t="n">
        <v>0.2136834684014949</v>
      </c>
    </row>
    <row r="1387">
      <c r="A1387" s="51" t="n">
        <v>69.81999999999999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-1.064976670816002</v>
      </c>
      <c r="F1387" s="51" t="n">
        <v>-2.103785469647999</v>
      </c>
      <c r="G1387" s="51" t="n">
        <v>-0.8457118359919994</v>
      </c>
      <c r="H1387" s="51" t="n">
        <v>-1.364453067665599</v>
      </c>
      <c r="I1387" s="51" t="n">
        <v>-5.086673259335994</v>
      </c>
      <c r="J1387" s="51" t="n">
        <v>2.054369073151995</v>
      </c>
      <c r="K1387" s="51" t="n">
        <v>-1.064930685204666</v>
      </c>
      <c r="L1387" s="51" t="n">
        <v>-2.103953874828506</v>
      </c>
      <c r="M1387" s="51" t="n">
        <v>-0.8458161863600251</v>
      </c>
      <c r="N1387" s="51" t="n">
        <v>-1.364877941775049</v>
      </c>
      <c r="O1387" s="51" t="n">
        <v>-5.086779988765619</v>
      </c>
      <c r="P1387" s="51" t="n">
        <v>2.054653772775227</v>
      </c>
      <c r="Q1387" s="51" t="n">
        <v>-4.598561133528634e-05</v>
      </c>
      <c r="R1387" s="51" t="n">
        <v>0.0001684051805073139</v>
      </c>
      <c r="S1387" s="51" t="n">
        <v>0.0001043503680256963</v>
      </c>
      <c r="T1387" s="51" t="n">
        <v>0.000424874109449247</v>
      </c>
      <c r="U1387" s="51" t="n">
        <v>0.0001067294296248633</v>
      </c>
      <c r="V1387" s="51" t="n">
        <v>-0.0002846996232315213</v>
      </c>
      <c r="W1387" s="51" t="n">
        <v>0.3616727479999379</v>
      </c>
      <c r="X1387" s="51" t="n">
        <v>-0.3194439059999532</v>
      </c>
      <c r="Y1387" s="51" t="n">
        <v>-0.4397152989999725</v>
      </c>
      <c r="Z1387" s="51" t="n">
        <v>0.06730560180004372</v>
      </c>
      <c r="AA1387" s="51" t="n">
        <v>0.6283386830002851</v>
      </c>
      <c r="AB1387" s="51" t="n">
        <v>0.2810939439998615</v>
      </c>
      <c r="AC1387" s="51" t="n">
        <v>0.3636772634411473</v>
      </c>
      <c r="AD1387" s="51" t="n">
        <v>-0.3206468751914462</v>
      </c>
      <c r="AE1387" s="51" t="n">
        <v>-0.4403674649642559</v>
      </c>
      <c r="AF1387" s="51" t="n">
        <v>0.0668201424626205</v>
      </c>
      <c r="AG1387" s="51" t="n">
        <v>0.6280415040323429</v>
      </c>
      <c r="AH1387" s="51" t="n">
        <v>0.2809508960066209</v>
      </c>
      <c r="AI1387" s="51" t="n">
        <v>-0.02279017228592171</v>
      </c>
      <c r="AJ1387" s="51" t="n">
        <v>0.1968646881273995</v>
      </c>
      <c r="AK1387" s="51" t="n">
        <v>0.06688001858613872</v>
      </c>
      <c r="AL1387" s="51" t="n">
        <v>0.00854460411968576</v>
      </c>
      <c r="AM1387" s="51" t="n">
        <v>0.001868602455462285</v>
      </c>
      <c r="AN1387" s="51" t="n">
        <v>-0.001194377145659342</v>
      </c>
      <c r="AO1387" s="51" t="n">
        <v>0.2970002910686136</v>
      </c>
      <c r="AP1387" s="51" t="n">
        <v>43.53180725407969</v>
      </c>
      <c r="AQ1387" s="51" t="n">
        <v>21.53036482380609</v>
      </c>
      <c r="AR1387" s="51" t="n">
        <v>2.666246483935521</v>
      </c>
      <c r="AS1387" s="51" t="n">
        <v>-0.5071392948975506</v>
      </c>
      <c r="AT1387" s="51" t="n">
        <v>-9.331661457471302e-05</v>
      </c>
      <c r="AU1387" s="51" t="n">
        <v>380.0000252149072</v>
      </c>
      <c r="AV1387" s="51" t="n">
        <v>900.002722747106</v>
      </c>
      <c r="AW1387" s="51" t="n">
        <v>540.0005163054351</v>
      </c>
      <c r="AX1387" s="51" t="n">
        <v>75.00089122829796</v>
      </c>
      <c r="AY1387" s="51" t="n">
        <v>84.37500219938599</v>
      </c>
      <c r="AZ1387" s="51" t="n">
        <v>39.99999641014819</v>
      </c>
      <c r="BA1387" s="51" t="n">
        <v>8.000014913989242</v>
      </c>
      <c r="BB1387" s="51" t="n">
        <v>23.90706893552746</v>
      </c>
      <c r="BC1387" s="51" t="n">
        <v>15.00025219375766</v>
      </c>
      <c r="BD1387" s="51" t="n">
        <v>3.750100350458746</v>
      </c>
      <c r="BE1387" s="51" t="n">
        <v>4.687498340976297</v>
      </c>
      <c r="BF1387" s="51" t="n">
        <v>2.999988906940799</v>
      </c>
      <c r="BG1387" s="51" t="n">
        <v>6.000006424726742</v>
      </c>
      <c r="BH1387" s="51" t="n">
        <v>14.00016284556723</v>
      </c>
      <c r="BI1387" s="51" t="n">
        <v>5.500028439519007</v>
      </c>
      <c r="BJ1387" s="51" t="n">
        <v>0.7000036693334438</v>
      </c>
      <c r="BK1387" s="51" t="n">
        <v>0.4000004589175418</v>
      </c>
      <c r="BL1387" s="51" t="n">
        <v>0.02000000749917824</v>
      </c>
      <c r="BM1387" s="51" t="n">
        <v>-0.2260550756809588</v>
      </c>
      <c r="BN1387" s="51" t="n">
        <v>0.6955009497749286</v>
      </c>
      <c r="BO1387" s="51" t="n">
        <v>0.496215363248637</v>
      </c>
      <c r="BP1387" s="51" t="n">
        <v>-0.2261075973411124</v>
      </c>
      <c r="BQ1387" s="51" t="n">
        <v>0.6955445032599981</v>
      </c>
      <c r="BR1387" s="51" t="n">
        <v>0.49599534565684</v>
      </c>
      <c r="BS1387" s="51" t="n">
        <v>0.05252166015359827</v>
      </c>
      <c r="BT1387" s="51" t="n">
        <v>-0.04355348506945855</v>
      </c>
      <c r="BU1387" s="51" t="n">
        <v>0.2200175917970171</v>
      </c>
      <c r="BV1387" s="51" t="n">
        <v>0.2303544476391642</v>
      </c>
    </row>
    <row r="1388">
      <c r="A1388" s="49" t="n">
        <v>69.83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-1.06136</v>
      </c>
      <c r="F1388" s="49" t="n">
        <v>-2.10698</v>
      </c>
      <c r="G1388" s="49" t="n">
        <v>-0.850109</v>
      </c>
      <c r="H1388" s="49" t="n">
        <v>-1.36378</v>
      </c>
      <c r="I1388" s="49" t="n">
        <v>-5.08039</v>
      </c>
      <c r="J1388" s="49" t="n">
        <v>2.05718</v>
      </c>
      <c r="K1388" s="49" t="n">
        <v>-1.061294391152997</v>
      </c>
      <c r="L1388" s="49" t="n">
        <v>-2.107158745994824</v>
      </c>
      <c r="M1388" s="49" t="n">
        <v>-0.8502187443025797</v>
      </c>
      <c r="N1388" s="49" t="n">
        <v>-1.364206875608132</v>
      </c>
      <c r="O1388" s="49" t="n">
        <v>-5.080496992097715</v>
      </c>
      <c r="P1388" s="49" t="n">
        <v>2.057463585808987</v>
      </c>
      <c r="Q1388" s="49" t="n">
        <v>-6.560884700301806e-05</v>
      </c>
      <c r="R1388" s="49" t="n">
        <v>0.0001787459948241477</v>
      </c>
      <c r="S1388" s="49" t="n">
        <v>0.0001097443025797062</v>
      </c>
      <c r="T1388" s="49" t="n">
        <v>0.000426875608132482</v>
      </c>
      <c r="U1388" s="49" t="n">
        <v>0.0001069920977148087</v>
      </c>
      <c r="V1388" s="49" t="n">
        <v>-0.0002835858089875742</v>
      </c>
      <c r="W1388" s="49" t="n">
        <v>0.361664</v>
      </c>
      <c r="X1388" s="49" t="n">
        <v>-0.319458</v>
      </c>
      <c r="Y1388" s="49" t="n">
        <v>-0.439717</v>
      </c>
      <c r="Z1388" s="49" t="n">
        <v>0.0673074</v>
      </c>
      <c r="AA1388" s="49" t="n">
        <v>0.628319</v>
      </c>
      <c r="AB1388" s="49" t="n">
        <v>0.281092</v>
      </c>
      <c r="AC1388" s="49" t="n">
        <v>0.3635972816437756</v>
      </c>
      <c r="AD1388" s="49" t="n">
        <v>-0.3204105318664782</v>
      </c>
      <c r="AE1388" s="49" t="n">
        <v>-0.4401044404963815</v>
      </c>
      <c r="AF1388" s="49" t="n">
        <v>0.06737075236797997</v>
      </c>
      <c r="AG1388" s="49" t="n">
        <v>0.6282188165582805</v>
      </c>
      <c r="AH1388" s="49" t="n">
        <v>0.2809690360544079</v>
      </c>
      <c r="AI1388" s="49" t="n">
        <v>-0.02989080338454541</v>
      </c>
      <c r="AJ1388" s="49" t="n">
        <v>0.2027437956983531</v>
      </c>
      <c r="AK1388" s="49" t="n">
        <v>0.06838241263423001</v>
      </c>
      <c r="AL1388" s="49" t="n">
        <v>0.008320856389624679</v>
      </c>
      <c r="AM1388" s="49" t="n">
        <v>0.001844157959097006</v>
      </c>
      <c r="AN1388" s="49" t="n">
        <v>-0.001158672977891279</v>
      </c>
      <c r="AO1388" s="49" t="n">
        <v>0.2852438365151264</v>
      </c>
      <c r="AP1388" s="49" t="n">
        <v>43.68574414453495</v>
      </c>
      <c r="AQ1388" s="49" t="n">
        <v>21.56002477284449</v>
      </c>
      <c r="AR1388" s="49" t="n">
        <v>2.664993438986306</v>
      </c>
      <c r="AS1388" s="49" t="n">
        <v>-0.5005231940569639</v>
      </c>
      <c r="AT1388" s="49" t="n">
        <v>-8.209267786764663e-05</v>
      </c>
      <c r="AU1388" s="49" t="n">
        <v>380.0000249627581</v>
      </c>
      <c r="AV1388" s="49" t="n">
        <v>900.0026955196349</v>
      </c>
      <c r="AW1388" s="49" t="n">
        <v>540.0005111423808</v>
      </c>
      <c r="AX1388" s="49" t="n">
        <v>75.00088231601498</v>
      </c>
      <c r="AY1388" s="49" t="n">
        <v>84.37500217739213</v>
      </c>
      <c r="AZ1388" s="49" t="n">
        <v>39.99999644604671</v>
      </c>
      <c r="BA1388" s="49" t="n">
        <v>8.000014839419295</v>
      </c>
      <c r="BB1388" s="49" t="n">
        <v>23.90706484084982</v>
      </c>
      <c r="BC1388" s="49" t="n">
        <v>15.00025093278887</v>
      </c>
      <c r="BD1388" s="49" t="n">
        <v>3.750099848706452</v>
      </c>
      <c r="BE1388" s="49" t="n">
        <v>4.687498349271415</v>
      </c>
      <c r="BF1388" s="49" t="n">
        <v>2.999988962406095</v>
      </c>
      <c r="BG1388" s="49" t="n">
        <v>6.000006530609777</v>
      </c>
      <c r="BH1388" s="49" t="n">
        <v>14.0001609200277</v>
      </c>
      <c r="BI1388" s="49" t="n">
        <v>5.500028098244779</v>
      </c>
      <c r="BJ1388" s="49" t="n">
        <v>0.7000036253014424</v>
      </c>
      <c r="BK1388" s="49" t="n">
        <v>0.4000004534105313</v>
      </c>
      <c r="BL1388" s="49" t="n">
        <v>0.0200000074091881</v>
      </c>
      <c r="BM1388" s="49" t="n">
        <v>-0.2297505075979242</v>
      </c>
      <c r="BN1388" s="49" t="n">
        <v>0.6958057618760096</v>
      </c>
      <c r="BO1388" s="49" t="n">
        <v>0.4916167370176285</v>
      </c>
      <c r="BP1388" s="49" t="n">
        <v>-0.2298181877674082</v>
      </c>
      <c r="BQ1388" s="49" t="n">
        <v>0.6958469609776058</v>
      </c>
      <c r="BR1388" s="49" t="n">
        <v>0.4913860704438203</v>
      </c>
      <c r="BS1388" s="49" t="n">
        <v>0.06768016948402455</v>
      </c>
      <c r="BT1388" s="49" t="n">
        <v>-0.04119910159616769</v>
      </c>
      <c r="BU1388" s="49" t="n">
        <v>0.2306665738082136</v>
      </c>
      <c r="BV1388" s="49" t="n">
        <v>0.2438955505665032</v>
      </c>
    </row>
    <row r="1389">
      <c r="A1389" s="51" t="n">
        <v>69.84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-1.057743414784</v>
      </c>
      <c r="F1389" s="51" t="n">
        <v>-2.110174615952</v>
      </c>
      <c r="G1389" s="51" t="n">
        <v>-0.854506172568</v>
      </c>
      <c r="H1389" s="51" t="n">
        <v>-1.3631069323344</v>
      </c>
      <c r="I1389" s="51" t="n">
        <v>-5.074106826264</v>
      </c>
      <c r="J1389" s="51" t="n">
        <v>2.059990926848</v>
      </c>
      <c r="K1389" s="51" t="n">
        <v>-1.057658982689103</v>
      </c>
      <c r="L1389" s="51" t="n">
        <v>-2.110361039518026</v>
      </c>
      <c r="M1389" s="51" t="n">
        <v>-0.8546185121534615</v>
      </c>
      <c r="N1389" s="51" t="n">
        <v>-1.363531388817061</v>
      </c>
      <c r="O1389" s="51" t="n">
        <v>-5.074211411074423</v>
      </c>
      <c r="P1389" s="51" t="n">
        <v>2.060273586244853</v>
      </c>
      <c r="Q1389" s="51" t="n">
        <v>-8.44320948973909e-05</v>
      </c>
      <c r="R1389" s="51" t="n">
        <v>0.0001864235660260505</v>
      </c>
      <c r="S1389" s="51" t="n">
        <v>0.0001123395854615294</v>
      </c>
      <c r="T1389" s="51" t="n">
        <v>0.0004244564826607622</v>
      </c>
      <c r="U1389" s="51" t="n">
        <v>0.0001045848104226366</v>
      </c>
      <c r="V1389" s="51" t="n">
        <v>-0.0002826593968534574</v>
      </c>
      <c r="W1389" s="51" t="n">
        <v>0.3616484480000007</v>
      </c>
      <c r="X1389" s="51" t="n">
        <v>-0.3194682060000004</v>
      </c>
      <c r="Y1389" s="51" t="n">
        <v>-0.4397177290000004</v>
      </c>
      <c r="Z1389" s="51" t="n">
        <v>0.0673056017999998</v>
      </c>
      <c r="AA1389" s="51" t="n">
        <v>0.6283143830000021</v>
      </c>
      <c r="AB1389" s="51" t="n">
        <v>0.2810939440000015</v>
      </c>
      <c r="AC1389" s="51" t="n">
        <v>0.3635027902342924</v>
      </c>
      <c r="AD1389" s="51" t="n">
        <v>-0.3201337522095262</v>
      </c>
      <c r="AE1389" s="51" t="n">
        <v>-0.4398117811652381</v>
      </c>
      <c r="AF1389" s="51" t="n">
        <v>0.06772476570006149</v>
      </c>
      <c r="AG1389" s="51" t="n">
        <v>0.628542061678775</v>
      </c>
      <c r="AH1389" s="51" t="n">
        <v>0.2809882915296656</v>
      </c>
      <c r="AI1389" s="51" t="n">
        <v>-0.0365987864464714</v>
      </c>
      <c r="AJ1389" s="51" t="n">
        <v>0.2057878499332583</v>
      </c>
      <c r="AK1389" s="51" t="n">
        <v>0.06822376464027462</v>
      </c>
      <c r="AL1389" s="51" t="n">
        <v>0.007878618486599683</v>
      </c>
      <c r="AM1389" s="51" t="n">
        <v>0.001530416403220159</v>
      </c>
      <c r="AN1389" s="51" t="n">
        <v>-0.001130441279408159</v>
      </c>
      <c r="AO1389" s="51" t="n">
        <v>0.2761093456490022</v>
      </c>
      <c r="AP1389" s="51" t="n">
        <v>43.84176250112594</v>
      </c>
      <c r="AQ1389" s="51" t="n">
        <v>21.58959656002682</v>
      </c>
      <c r="AR1389" s="51" t="n">
        <v>2.663488798510571</v>
      </c>
      <c r="AS1389" s="51" t="n">
        <v>-0.4939156979900187</v>
      </c>
      <c r="AT1389" s="51" t="n">
        <v>-7.769053989726215e-05</v>
      </c>
      <c r="AU1389" s="51" t="n">
        <v>380.0000247131305</v>
      </c>
      <c r="AV1389" s="51" t="n">
        <v>900.0026685644385</v>
      </c>
      <c r="AW1389" s="51" t="n">
        <v>540.000506030957</v>
      </c>
      <c r="AX1389" s="51" t="n">
        <v>75.00087349285484</v>
      </c>
      <c r="AY1389" s="51" t="n">
        <v>84.3750021556182</v>
      </c>
      <c r="AZ1389" s="51" t="n">
        <v>39.99999648158624</v>
      </c>
      <c r="BA1389" s="51" t="n">
        <v>8.000014765222199</v>
      </c>
      <c r="BB1389" s="51" t="n">
        <v>23.90706076664557</v>
      </c>
      <c r="BC1389" s="51" t="n">
        <v>15.00024967812493</v>
      </c>
      <c r="BD1389" s="51" t="n">
        <v>3.75009934946292</v>
      </c>
      <c r="BE1389" s="51" t="n">
        <v>4.687498357525058</v>
      </c>
      <c r="BF1389" s="51" t="n">
        <v>2.999989017594065</v>
      </c>
      <c r="BG1389" s="51" t="n">
        <v>6.00000661400982</v>
      </c>
      <c r="BH1389" s="51" t="n">
        <v>14.00015898905947</v>
      </c>
      <c r="BI1389" s="51" t="n">
        <v>5.500027761065842</v>
      </c>
      <c r="BJ1389" s="51" t="n">
        <v>0.7000035817978252</v>
      </c>
      <c r="BK1389" s="51" t="n">
        <v>0.4000004479696049</v>
      </c>
      <c r="BL1389" s="51" t="n">
        <v>0.02000000732027784</v>
      </c>
      <c r="BM1389" s="51" t="n">
        <v>-0.2334355800120754</v>
      </c>
      <c r="BN1389" s="51" t="n">
        <v>0.696063161135269</v>
      </c>
      <c r="BO1389" s="51" t="n">
        <v>0.4870136597702778</v>
      </c>
      <c r="BP1389" s="51" t="n">
        <v>-0.2335175238292639</v>
      </c>
      <c r="BQ1389" s="51" t="n">
        <v>0.6961009748484583</v>
      </c>
      <c r="BR1389" s="51" t="n">
        <v>0.4867760922235187</v>
      </c>
      <c r="BS1389" s="51" t="n">
        <v>0.08194381718848454</v>
      </c>
      <c r="BT1389" s="51" t="n">
        <v>-0.03781371318933857</v>
      </c>
      <c r="BU1389" s="51" t="n">
        <v>0.2375675467590765</v>
      </c>
      <c r="BV1389" s="51" t="n">
        <v>0.2541318660729334</v>
      </c>
    </row>
    <row r="1390">
      <c r="A1390" s="49" t="n">
        <v>69.84999999999999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-1.054127090688</v>
      </c>
      <c r="F1390" s="49" t="n">
        <v>-2.113369403264</v>
      </c>
      <c r="G1390" s="49" t="n">
        <v>-0.858903357376</v>
      </c>
      <c r="H1390" s="49" t="n">
        <v>-1.3624338948608</v>
      </c>
      <c r="I1390" s="49" t="n">
        <v>-5.067823730048</v>
      </c>
      <c r="J1390" s="49" t="n">
        <v>2.062801886336</v>
      </c>
      <c r="K1390" s="49" t="n">
        <v>-1.054024824893957</v>
      </c>
      <c r="L1390" s="49" t="n">
        <v>-2.113559716443381</v>
      </c>
      <c r="M1390" s="49" t="n">
        <v>-0.8590162640793808</v>
      </c>
      <c r="N1390" s="49" t="n">
        <v>-1.362853951973218</v>
      </c>
      <c r="O1390" s="49" t="n">
        <v>-5.067919301638458</v>
      </c>
      <c r="P1390" s="49" t="n">
        <v>2.063083763679779</v>
      </c>
      <c r="Q1390" s="49" t="n">
        <v>-0.0001022657940434879</v>
      </c>
      <c r="R1390" s="49" t="n">
        <v>0.0001903131793810076</v>
      </c>
      <c r="S1390" s="49" t="n">
        <v>0.0001129067033808218</v>
      </c>
      <c r="T1390" s="49" t="n">
        <v>0.0004200571124184371</v>
      </c>
      <c r="U1390" s="49" t="n">
        <v>9.557159045758823e-05</v>
      </c>
      <c r="V1390" s="49" t="n">
        <v>-0.0002818773437791577</v>
      </c>
      <c r="W1390" s="49" t="n">
        <v>0.3616148480000027</v>
      </c>
      <c r="X1390" s="49" t="n">
        <v>-0.3194902560000016</v>
      </c>
      <c r="Y1390" s="49" t="n">
        <v>-0.4397193040000014</v>
      </c>
      <c r="Z1390" s="49" t="n">
        <v>0.06730171679999897</v>
      </c>
      <c r="AA1390" s="49" t="n">
        <v>0.6283044080000052</v>
      </c>
      <c r="AB1390" s="49" t="n">
        <v>0.2810981440000059</v>
      </c>
      <c r="AC1390" s="49" t="n">
        <v>0.3633587988456764</v>
      </c>
      <c r="AD1390" s="49" t="n">
        <v>-0.3197711029068761</v>
      </c>
      <c r="AE1390" s="49" t="n">
        <v>-0.4396118834705393</v>
      </c>
      <c r="AF1390" s="49" t="n">
        <v>0.06783162171084078</v>
      </c>
      <c r="AG1390" s="49" t="n">
        <v>0.6291203741619128</v>
      </c>
      <c r="AH1390" s="49" t="n">
        <v>0.2810031201416469</v>
      </c>
      <c r="AI1390" s="49" t="n">
        <v>-0.04276280853821637</v>
      </c>
      <c r="AJ1390" s="49" t="n">
        <v>0.2042378969777335</v>
      </c>
      <c r="AK1390" s="49" t="n">
        <v>0.06734677071785919</v>
      </c>
      <c r="AL1390" s="49" t="n">
        <v>0.007447777999655874</v>
      </c>
      <c r="AM1390" s="49" t="n">
        <v>0.0005626130895595015</v>
      </c>
      <c r="AN1390" s="49" t="n">
        <v>-0.001107853891634916</v>
      </c>
      <c r="AO1390" s="49" t="n">
        <v>0.2577334072065933</v>
      </c>
      <c r="AP1390" s="49" t="n">
        <v>43.97849101695041</v>
      </c>
      <c r="AQ1390" s="49" t="n">
        <v>21.60931749747336</v>
      </c>
      <c r="AR1390" s="49" t="n">
        <v>2.660698656107771</v>
      </c>
      <c r="AS1390" s="49" t="n">
        <v>-0.4878997802310673</v>
      </c>
      <c r="AT1390" s="49" t="n">
        <v>-7.330918242581421e-05</v>
      </c>
      <c r="AU1390" s="49" t="n">
        <v>380.0000244659992</v>
      </c>
      <c r="AV1390" s="49" t="n">
        <v>900.0026418787942</v>
      </c>
      <c r="AW1390" s="49" t="n">
        <v>540.0005009706474</v>
      </c>
      <c r="AX1390" s="49" t="n">
        <v>75.00086475792629</v>
      </c>
      <c r="AY1390" s="49" t="n">
        <v>84.37500213406203</v>
      </c>
      <c r="AZ1390" s="49" t="n">
        <v>39.99999651677038</v>
      </c>
      <c r="BA1390" s="49" t="n">
        <v>8.000014691396087</v>
      </c>
      <c r="BB1390" s="49" t="n">
        <v>23.90705671281235</v>
      </c>
      <c r="BC1390" s="49" t="n">
        <v>15.00024842973431</v>
      </c>
      <c r="BD1390" s="49" t="n">
        <v>3.750098852715605</v>
      </c>
      <c r="BE1390" s="49" t="n">
        <v>4.687498365737433</v>
      </c>
      <c r="BF1390" s="49" t="n">
        <v>2.999989072506094</v>
      </c>
      <c r="BG1390" s="49" t="n">
        <v>6.000006671741411</v>
      </c>
      <c r="BH1390" s="49" t="n">
        <v>14.00015708119076</v>
      </c>
      <c r="BI1390" s="49" t="n">
        <v>5.500027427933052</v>
      </c>
      <c r="BJ1390" s="49" t="n">
        <v>0.7000035388162513</v>
      </c>
      <c r="BK1390" s="49" t="n">
        <v>0.4000004425939697</v>
      </c>
      <c r="BL1390" s="49" t="n">
        <v>0.02000000723243451</v>
      </c>
      <c r="BM1390" s="49" t="n">
        <v>-0.2371097751246009</v>
      </c>
      <c r="BN1390" s="49" t="n">
        <v>0.6962733743355518</v>
      </c>
      <c r="BO1390" s="49" t="n">
        <v>0.482406333155488</v>
      </c>
      <c r="BP1390" s="49" t="n">
        <v>-0.2372050141747207</v>
      </c>
      <c r="BQ1390" s="49" t="n">
        <v>0.6963063415402092</v>
      </c>
      <c r="BR1390" s="49" t="n">
        <v>0.4821656656508497</v>
      </c>
      <c r="BS1390" s="49" t="n">
        <v>0.09523905011973866</v>
      </c>
      <c r="BT1390" s="49" t="n">
        <v>-0.032967204657397</v>
      </c>
      <c r="BU1390" s="49" t="n">
        <v>0.2406675046382478</v>
      </c>
      <c r="BV1390" s="49" t="n">
        <v>0.2609179201194004</v>
      </c>
    </row>
    <row r="1391">
      <c r="A1391" s="51" t="n">
        <v>69.86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-1.050511123712</v>
      </c>
      <c r="F1391" s="51" t="n">
        <v>-2.116564424936</v>
      </c>
      <c r="G1391" s="51" t="n">
        <v>-0.863300558924</v>
      </c>
      <c r="H1391" s="51" t="n">
        <v>-1.3617608986792</v>
      </c>
      <c r="I1391" s="51" t="n">
        <v>-5.061540739852</v>
      </c>
      <c r="J1391" s="51" t="n">
        <v>2.065612890464</v>
      </c>
      <c r="K1391" s="51" t="n">
        <v>-1.050392143563676</v>
      </c>
      <c r="L1391" s="51" t="n">
        <v>-2.116754818809136</v>
      </c>
      <c r="M1391" s="51" t="n">
        <v>-0.8634119199445934</v>
      </c>
      <c r="N1391" s="51" t="n">
        <v>-1.362176666721021</v>
      </c>
      <c r="O1391" s="51" t="n">
        <v>-5.061624565686508</v>
      </c>
      <c r="P1391" s="51" t="n">
        <v>2.065894066824845</v>
      </c>
      <c r="Q1391" s="51" t="n">
        <v>-0.0001189801483241215</v>
      </c>
      <c r="R1391" s="51" t="n">
        <v>0.0001903938731362409</v>
      </c>
      <c r="S1391" s="51" t="n">
        <v>0.0001113610205933924</v>
      </c>
      <c r="T1391" s="51" t="n">
        <v>0.0004157680418210852</v>
      </c>
      <c r="U1391" s="51" t="n">
        <v>8.382583450838865e-05</v>
      </c>
      <c r="V1391" s="51" t="n">
        <v>-0.0002811763608452367</v>
      </c>
      <c r="W1391" s="51" t="n">
        <v>0.3615793280000053</v>
      </c>
      <c r="X1391" s="51" t="n">
        <v>-0.3195135660000037</v>
      </c>
      <c r="Y1391" s="51" t="n">
        <v>-0.4397209690000031</v>
      </c>
      <c r="Z1391" s="51" t="n">
        <v>0.0672976097999971</v>
      </c>
      <c r="AA1391" s="51" t="n">
        <v>0.6282938630000042</v>
      </c>
      <c r="AB1391" s="51" t="n">
        <v>0.2811025840000123</v>
      </c>
      <c r="AC1391" s="51" t="n">
        <v>0.363208181100675</v>
      </c>
      <c r="AD1391" s="51" t="n">
        <v>-0.3194180055055475</v>
      </c>
      <c r="AE1391" s="51" t="n">
        <v>-0.4393922885779053</v>
      </c>
      <c r="AF1391" s="51" t="n">
        <v>0.06771758163504844</v>
      </c>
      <c r="AG1391" s="51" t="n">
        <v>0.6291264922460119</v>
      </c>
      <c r="AH1391" s="51" t="n">
        <v>0.2810147463779106</v>
      </c>
      <c r="AI1391" s="51" t="n">
        <v>-0.04844686647457187</v>
      </c>
      <c r="AJ1391" s="51" t="n">
        <v>0.199120369101834</v>
      </c>
      <c r="AK1391" s="51" t="n">
        <v>0.06531516089977668</v>
      </c>
      <c r="AL1391" s="51" t="n">
        <v>0.00718062354943643</v>
      </c>
      <c r="AM1391" s="51" t="n">
        <v>-0.0004714520336788169</v>
      </c>
      <c r="AN1391" s="51" t="n">
        <v>-0.001088412021668662</v>
      </c>
      <c r="AO1391" s="51" t="n">
        <v>0.2439984458922752</v>
      </c>
      <c r="AP1391" s="51" t="n">
        <v>44.11303107151456</v>
      </c>
      <c r="AQ1391" s="51" t="n">
        <v>21.62895493993449</v>
      </c>
      <c r="AR1391" s="51" t="n">
        <v>2.658014948856323</v>
      </c>
      <c r="AS1391" s="51" t="n">
        <v>-0.4822385282708939</v>
      </c>
      <c r="AT1391" s="51" t="n">
        <v>-7.267709295310502e-05</v>
      </c>
      <c r="AU1391" s="51" t="n">
        <v>380.0000242213392</v>
      </c>
      <c r="AV1391" s="51" t="n">
        <v>900.0026154600063</v>
      </c>
      <c r="AW1391" s="51" t="n">
        <v>540.000495960941</v>
      </c>
      <c r="AX1391" s="51" t="n">
        <v>75.00085611034703</v>
      </c>
      <c r="AY1391" s="51" t="n">
        <v>84.3750021127214</v>
      </c>
      <c r="AZ1391" s="51" t="n">
        <v>39.99999655160268</v>
      </c>
      <c r="BA1391" s="51" t="n">
        <v>8.000014617939106</v>
      </c>
      <c r="BB1391" s="51" t="n">
        <v>23.90705267924828</v>
      </c>
      <c r="BC1391" s="51" t="n">
        <v>15.00024718758563</v>
      </c>
      <c r="BD1391" s="51" t="n">
        <v>3.750098358452027</v>
      </c>
      <c r="BE1391" s="51" t="n">
        <v>4.687498373908745</v>
      </c>
      <c r="BF1391" s="51" t="n">
        <v>2.999989127143564</v>
      </c>
      <c r="BG1391" s="51" t="n">
        <v>6.000006698191981</v>
      </c>
      <c r="BH1391" s="51" t="n">
        <v>14.00015519621647</v>
      </c>
      <c r="BI1391" s="51" t="n">
        <v>5.500027098797855</v>
      </c>
      <c r="BJ1391" s="51" t="n">
        <v>0.7000034963504563</v>
      </c>
      <c r="BK1391" s="51" t="n">
        <v>0.400000437282842</v>
      </c>
      <c r="BL1391" s="51" t="n">
        <v>0.02000000714564529</v>
      </c>
      <c r="BM1391" s="51" t="n">
        <v>-0.2407726257750165</v>
      </c>
      <c r="BN1391" s="51" t="n">
        <v>0.6964366088334099</v>
      </c>
      <c r="BO1391" s="51" t="n">
        <v>0.477794977044057</v>
      </c>
      <c r="BP1391" s="51" t="n">
        <v>-0.2408797975030049</v>
      </c>
      <c r="BQ1391" s="51" t="n">
        <v>0.6964634147666513</v>
      </c>
      <c r="BR1391" s="51" t="n">
        <v>0.4775549528762476</v>
      </c>
      <c r="BS1391" s="51" t="n">
        <v>0.107171727988381</v>
      </c>
      <c r="BT1391" s="51" t="n">
        <v>-0.0268059332414472</v>
      </c>
      <c r="BU1391" s="51" t="n">
        <v>0.2400241678094384</v>
      </c>
      <c r="BV1391" s="51" t="n">
        <v>0.2642270585492218</v>
      </c>
    </row>
    <row r="1392">
      <c r="A1392" s="49" t="n">
        <v>69.87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-1.046895471616</v>
      </c>
      <c r="F1392" s="49" t="n">
        <v>-2.119759653247999</v>
      </c>
      <c r="G1392" s="49" t="n">
        <v>-0.8676977752320002</v>
      </c>
      <c r="H1392" s="49" t="n">
        <v>-1.3610879389056</v>
      </c>
      <c r="I1392" s="49" t="n">
        <v>-5.055257843136</v>
      </c>
      <c r="J1392" s="49" t="n">
        <v>2.068423933952</v>
      </c>
      <c r="K1392" s="49" t="n">
        <v>-1.04676084750076</v>
      </c>
      <c r="L1392" s="49" t="n">
        <v>-2.119947250222946</v>
      </c>
      <c r="M1392" s="49" t="n">
        <v>-0.8678044859095703</v>
      </c>
      <c r="N1392" s="49" t="n">
        <v>-1.361500376629739</v>
      </c>
      <c r="O1392" s="49" t="n">
        <v>-5.055337008958214</v>
      </c>
      <c r="P1392" s="49" t="n">
        <v>2.068704330596316</v>
      </c>
      <c r="Q1392" s="49" t="n">
        <v>-0.0001346241152397898</v>
      </c>
      <c r="R1392" s="49" t="n">
        <v>0.0001875969749467465</v>
      </c>
      <c r="S1392" s="49" t="n">
        <v>0.0001067106775700655</v>
      </c>
      <c r="T1392" s="49" t="n">
        <v>0.0004124377241392363</v>
      </c>
      <c r="U1392" s="49" t="n">
        <v>7.916582221412227e-05</v>
      </c>
      <c r="V1392" s="49" t="n">
        <v>-0.0002803966443161166</v>
      </c>
      <c r="W1392" s="49" t="n">
        <v>0.3615534080000086</v>
      </c>
      <c r="X1392" s="49" t="n">
        <v>-0.3195305760000069</v>
      </c>
      <c r="Y1392" s="49" t="n">
        <v>-0.4397221840000053</v>
      </c>
      <c r="Z1392" s="49" t="n">
        <v>0.06729461279999366</v>
      </c>
      <c r="AA1392" s="49" t="n">
        <v>0.6282861679999951</v>
      </c>
      <c r="AB1392" s="49" t="n">
        <v>0.2811058240000202</v>
      </c>
      <c r="AC1392" s="49" t="n">
        <v>0.3630724258342967</v>
      </c>
      <c r="AD1392" s="49" t="n">
        <v>-0.3191543916883938</v>
      </c>
      <c r="AE1392" s="49" t="n">
        <v>-0.4390828082548993</v>
      </c>
      <c r="AF1392" s="49" t="n">
        <v>0.06758979582470548</v>
      </c>
      <c r="AG1392" s="49" t="n">
        <v>0.6281632121886347</v>
      </c>
      <c r="AH1392" s="49" t="n">
        <v>0.2810092154394728</v>
      </c>
      <c r="AI1392" s="49" t="n">
        <v>-0.05373981621358709</v>
      </c>
      <c r="AJ1392" s="49" t="n">
        <v>0.1924625834637743</v>
      </c>
      <c r="AK1392" s="49" t="n">
        <v>0.06120838732661728</v>
      </c>
      <c r="AL1392" s="49" t="n">
        <v>0.007024158766007852</v>
      </c>
      <c r="AM1392" s="49" t="n">
        <v>-0.0005629737531100435</v>
      </c>
      <c r="AN1392" s="49" t="n">
        <v>-0.001065525969589883</v>
      </c>
      <c r="AO1392" s="49" t="n">
        <v>0.2338662722355821</v>
      </c>
      <c r="AP1392" s="49" t="n">
        <v>44.24544040280667</v>
      </c>
      <c r="AQ1392" s="49" t="n">
        <v>21.64758914147223</v>
      </c>
      <c r="AR1392" s="49" t="n">
        <v>2.655505304166688</v>
      </c>
      <c r="AS1392" s="49" t="n">
        <v>-0.4763408029930189</v>
      </c>
      <c r="AT1392" s="49" t="n">
        <v>-6.722416316725292e-05</v>
      </c>
      <c r="AU1392" s="49" t="n">
        <v>380.0000239791258</v>
      </c>
      <c r="AV1392" s="49" t="n">
        <v>900.0025893054062</v>
      </c>
      <c r="AW1392" s="49" t="n">
        <v>540.0004910013315</v>
      </c>
      <c r="AX1392" s="49" t="n">
        <v>75.00084754924356</v>
      </c>
      <c r="AY1392" s="49" t="n">
        <v>84.37500209159418</v>
      </c>
      <c r="AZ1392" s="49" t="n">
        <v>39.99999658608665</v>
      </c>
      <c r="BA1392" s="49" t="n">
        <v>8.00001454484941</v>
      </c>
      <c r="BB1392" s="49" t="n">
        <v>23.90704866585204</v>
      </c>
      <c r="BC1392" s="49" t="n">
        <v>15.00024595164771</v>
      </c>
      <c r="BD1392" s="49" t="n">
        <v>3.750097866659767</v>
      </c>
      <c r="BE1392" s="49" t="n">
        <v>4.687498382039202</v>
      </c>
      <c r="BF1392" s="49" t="n">
        <v>2.999989181507846</v>
      </c>
      <c r="BG1392" s="49" t="n">
        <v>6.00000669537361</v>
      </c>
      <c r="BH1392" s="49" t="n">
        <v>14.00015333386187</v>
      </c>
      <c r="BI1392" s="49" t="n">
        <v>5.500026773612281</v>
      </c>
      <c r="BJ1392" s="49" t="n">
        <v>0.7000034543942508</v>
      </c>
      <c r="BK1392" s="49" t="n">
        <v>0.4000004320354479</v>
      </c>
      <c r="BL1392" s="49" t="n">
        <v>0.02000000705989755</v>
      </c>
      <c r="BM1392" s="49" t="n">
        <v>-0.2444237490853998</v>
      </c>
      <c r="BN1392" s="49" t="n">
        <v>0.696553012234587</v>
      </c>
      <c r="BO1392" s="49" t="n">
        <v>0.4731798802181649</v>
      </c>
      <c r="BP1392" s="49" t="n">
        <v>-0.2445409894314125</v>
      </c>
      <c r="BQ1392" s="49" t="n">
        <v>0.6965729731698103</v>
      </c>
      <c r="BR1392" s="49" t="n">
        <v>0.4729442437537594</v>
      </c>
      <c r="BS1392" s="49" t="n">
        <v>0.1172403460127092</v>
      </c>
      <c r="BT1392" s="49" t="n">
        <v>-0.01996093522327325</v>
      </c>
      <c r="BU1392" s="49" t="n">
        <v>0.2356364644054976</v>
      </c>
      <c r="BV1392" s="49" t="n">
        <v>0.2639474967217738</v>
      </c>
    </row>
    <row r="1393">
      <c r="A1393" s="51" t="n">
        <v>69.88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-1.04328</v>
      </c>
      <c r="F1393" s="51" t="n">
        <v>-2.122955</v>
      </c>
      <c r="G1393" s="51" t="n">
        <v>-0.8720950000000002</v>
      </c>
      <c r="H1393" s="51" t="n">
        <v>-1.360415</v>
      </c>
      <c r="I1393" s="51" t="n">
        <v>-5.048975</v>
      </c>
      <c r="J1393" s="51" t="n">
        <v>2.071235</v>
      </c>
      <c r="K1393" s="51" t="n">
        <v>-1.043130964457301</v>
      </c>
      <c r="L1393" s="51" t="n">
        <v>-2.123136942534873</v>
      </c>
      <c r="M1393" s="51" t="n">
        <v>-0.8721944401009085</v>
      </c>
      <c r="N1393" s="51" t="n">
        <v>-1.360823971063994</v>
      </c>
      <c r="O1393" s="51" t="n">
        <v>-5.049058705084131</v>
      </c>
      <c r="P1393" s="51" t="n">
        <v>2.071514373209977</v>
      </c>
      <c r="Q1393" s="51" t="n">
        <v>-0.0001490355426985168</v>
      </c>
      <c r="R1393" s="51" t="n">
        <v>0.0001819425348732473</v>
      </c>
      <c r="S1393" s="51" t="n">
        <v>9.944010090834343e-05</v>
      </c>
      <c r="T1393" s="51" t="n">
        <v>0.000408971063993846</v>
      </c>
      <c r="U1393" s="51" t="n">
        <v>8.370508413069189e-05</v>
      </c>
      <c r="V1393" s="51" t="n">
        <v>-0.0002793732099766189</v>
      </c>
      <c r="W1393" s="51" t="n">
        <v>0.3615440000000122</v>
      </c>
      <c r="X1393" s="51" t="n">
        <v>-0.3195367500000115</v>
      </c>
      <c r="Y1393" s="51" t="n">
        <v>-0.439722625000008</v>
      </c>
      <c r="Z1393" s="51" t="n">
        <v>0.06729352499998793</v>
      </c>
      <c r="AA1393" s="51" t="n">
        <v>0.6282833749999739</v>
      </c>
      <c r="AB1393" s="51" t="n">
        <v>0.2811070000000295</v>
      </c>
      <c r="AC1393" s="51" t="n">
        <v>0.3629274560544092</v>
      </c>
      <c r="AD1393" s="51" t="n">
        <v>-0.3188717347941556</v>
      </c>
      <c r="AE1393" s="51" t="n">
        <v>-0.4388595559688037</v>
      </c>
      <c r="AF1393" s="51" t="n">
        <v>0.06771239285023305</v>
      </c>
      <c r="AG1393" s="51" t="n">
        <v>0.6272675212046132</v>
      </c>
      <c r="AH1393" s="51" t="n">
        <v>0.2809830539366526</v>
      </c>
      <c r="AI1393" s="51" t="n">
        <v>-0.05844433147972702</v>
      </c>
      <c r="AJ1393" s="51" t="n">
        <v>0.183345553258163</v>
      </c>
      <c r="AK1393" s="51" t="n">
        <v>0.0559919980724634</v>
      </c>
      <c r="AL1393" s="51" t="n">
        <v>0.00672520130652653</v>
      </c>
      <c r="AM1393" s="51" t="n">
        <v>0.0001694838556938379</v>
      </c>
      <c r="AN1393" s="51" t="n">
        <v>-0.001032508786769294</v>
      </c>
      <c r="AO1393" s="51" t="n">
        <v>0.2262467417836902</v>
      </c>
      <c r="AP1393" s="51" t="n">
        <v>44.37675317113597</v>
      </c>
      <c r="AQ1393" s="51" t="n">
        <v>21.66383817054164</v>
      </c>
      <c r="AR1393" s="51" t="n">
        <v>2.653026274352527</v>
      </c>
      <c r="AS1393" s="51" t="n">
        <v>-0.4693398662572757</v>
      </c>
      <c r="AT1393" s="51" t="n">
        <v>-4.962456628247856e-05</v>
      </c>
      <c r="AU1393" s="51" t="n">
        <v>380.0000237393346</v>
      </c>
      <c r="AV1393" s="51" t="n">
        <v>900.0025634123522</v>
      </c>
      <c r="AW1393" s="51" t="n">
        <v>540.0004860913182</v>
      </c>
      <c r="AX1393" s="51" t="n">
        <v>75.00083907375112</v>
      </c>
      <c r="AY1393" s="51" t="n">
        <v>84.37500207067824</v>
      </c>
      <c r="AZ1393" s="51" t="n">
        <v>39.99999662022579</v>
      </c>
      <c r="BA1393" s="51" t="n">
        <v>8.000014472125164</v>
      </c>
      <c r="BB1393" s="51" t="n">
        <v>23.90704467252278</v>
      </c>
      <c r="BC1393" s="51" t="n">
        <v>15.00024472188947</v>
      </c>
      <c r="BD1393" s="51" t="n">
        <v>3.750097377326468</v>
      </c>
      <c r="BE1393" s="51" t="n">
        <v>4.687498390129006</v>
      </c>
      <c r="BF1393" s="51" t="n">
        <v>2.999989235600307</v>
      </c>
      <c r="BG1393" s="51" t="n">
        <v>6.000006668689964</v>
      </c>
      <c r="BH1393" s="51" t="n">
        <v>14.00015149385553</v>
      </c>
      <c r="BI1393" s="51" t="n">
        <v>5.500026452328934</v>
      </c>
      <c r="BJ1393" s="51" t="n">
        <v>0.7000034129415198</v>
      </c>
      <c r="BK1393" s="51" t="n">
        <v>0.4000004268510225</v>
      </c>
      <c r="BL1393" s="51" t="n">
        <v>0.02000000697517878</v>
      </c>
      <c r="BM1393" s="51" t="n">
        <v>-0.2480628197768047</v>
      </c>
      <c r="BN1393" s="51" t="n">
        <v>0.6966226936141813</v>
      </c>
      <c r="BO1393" s="51" t="n">
        <v>0.4685613777383063</v>
      </c>
      <c r="BP1393" s="51" t="n">
        <v>-0.248188055898469</v>
      </c>
      <c r="BQ1393" s="51" t="n">
        <v>0.6966353793752763</v>
      </c>
      <c r="BR1393" s="51" t="n">
        <v>0.468333801737693</v>
      </c>
      <c r="BS1393" s="51" t="n">
        <v>0.1252361216642905</v>
      </c>
      <c r="BT1393" s="51" t="n">
        <v>-0.01268576109503261</v>
      </c>
      <c r="BU1393" s="51" t="n">
        <v>0.2275760006132388</v>
      </c>
      <c r="BV1393" s="51" t="n">
        <v>0.2600689346292442</v>
      </c>
    </row>
    <row r="1394">
      <c r="A1394" s="49" t="n">
        <v>69.89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-1.039664528384</v>
      </c>
      <c r="F1394" s="49" t="n">
        <v>-2.126150346752</v>
      </c>
      <c r="G1394" s="49" t="n">
        <v>-0.8764922247680003</v>
      </c>
      <c r="H1394" s="49" t="n">
        <v>-1.3597420610944</v>
      </c>
      <c r="I1394" s="49" t="n">
        <v>-5.042692156864001</v>
      </c>
      <c r="J1394" s="49" t="n">
        <v>2.074046066048001</v>
      </c>
      <c r="K1394" s="49" t="n">
        <v>-1.039502670077158</v>
      </c>
      <c r="L1394" s="49" t="n">
        <v>-2.126323736460315</v>
      </c>
      <c r="M1394" s="49" t="n">
        <v>-0.8765825757185465</v>
      </c>
      <c r="N1394" s="49" t="n">
        <v>-1.360144813586405</v>
      </c>
      <c r="O1394" s="49" t="n">
        <v>-5.042786205669879</v>
      </c>
      <c r="P1394" s="49" t="n">
        <v>2.074324225411634</v>
      </c>
      <c r="Q1394" s="49" t="n">
        <v>-0.0001618583068418999</v>
      </c>
      <c r="R1394" s="49" t="n">
        <v>0.0001733897083142644</v>
      </c>
      <c r="S1394" s="49" t="n">
        <v>9.035095054621411e-05</v>
      </c>
      <c r="T1394" s="49" t="n">
        <v>0.0004027524920044989</v>
      </c>
      <c r="U1394" s="49" t="n">
        <v>9.404880587826625e-05</v>
      </c>
      <c r="V1394" s="49" t="n">
        <v>-0.0002781593636327351</v>
      </c>
      <c r="W1394" s="49" t="n">
        <v>0.3615534080000163</v>
      </c>
      <c r="X1394" s="49" t="n">
        <v>-0.3195305760000177</v>
      </c>
      <c r="Y1394" s="49" t="n">
        <v>-0.4397221840000112</v>
      </c>
      <c r="Z1394" s="49" t="n">
        <v>0.06729461279997921</v>
      </c>
      <c r="AA1394" s="49" t="n">
        <v>0.6282861679999366</v>
      </c>
      <c r="AB1394" s="49" t="n">
        <v>0.2811058240000398</v>
      </c>
      <c r="AC1394" s="49" t="n">
        <v>0.3627579581129219</v>
      </c>
      <c r="AD1394" s="49" t="n">
        <v>-0.3185758992214329</v>
      </c>
      <c r="AE1394" s="49" t="n">
        <v>-0.4387102324078002</v>
      </c>
      <c r="AF1394" s="49" t="n">
        <v>0.06810909435589303</v>
      </c>
      <c r="AG1394" s="49" t="n">
        <v>0.6269379176746568</v>
      </c>
      <c r="AH1394" s="49" t="n">
        <v>0.2809667553123979</v>
      </c>
      <c r="AI1394" s="49" t="n">
        <v>-0.06231337987335886</v>
      </c>
      <c r="AJ1394" s="49" t="n">
        <v>0.1716309454735158</v>
      </c>
      <c r="AK1394" s="49" t="n">
        <v>0.05018304543191457</v>
      </c>
      <c r="AL1394" s="49" t="n">
        <v>0.00604069550867746</v>
      </c>
      <c r="AM1394" s="49" t="n">
        <v>0.001221346150635571</v>
      </c>
      <c r="AN1394" s="49" t="n">
        <v>-0.0009919659680083636</v>
      </c>
      <c r="AO1394" s="49" t="n">
        <v>0.2203042610162843</v>
      </c>
      <c r="AP1394" s="49" t="n">
        <v>44.5050645994282</v>
      </c>
      <c r="AQ1394" s="49" t="n">
        <v>21.67818524780213</v>
      </c>
      <c r="AR1394" s="49" t="n">
        <v>2.650257685813914</v>
      </c>
      <c r="AS1394" s="49" t="n">
        <v>-0.4614441101389254</v>
      </c>
      <c r="AT1394" s="49" t="n">
        <v>-2.871710758667321e-05</v>
      </c>
      <c r="AU1394" s="49" t="n">
        <v>380.0000235019413</v>
      </c>
      <c r="AV1394" s="49" t="n">
        <v>900.0025377782287</v>
      </c>
      <c r="AW1394" s="49" t="n">
        <v>540.0004812304049</v>
      </c>
      <c r="AX1394" s="49" t="n">
        <v>75.00083068301362</v>
      </c>
      <c r="AY1394" s="49" t="n">
        <v>84.37500204997146</v>
      </c>
      <c r="AZ1394" s="49" t="n">
        <v>39.99999665402353</v>
      </c>
      <c r="BA1394" s="49" t="n">
        <v>8.000014399764538</v>
      </c>
      <c r="BB1394" s="49" t="n">
        <v>23.90704069916017</v>
      </c>
      <c r="BC1394" s="49" t="n">
        <v>15.00024349828002</v>
      </c>
      <c r="BD1394" s="49" t="n">
        <v>3.750096890439836</v>
      </c>
      <c r="BE1394" s="49" t="n">
        <v>4.687498398178361</v>
      </c>
      <c r="BF1394" s="49" t="n">
        <v>2.999989289422305</v>
      </c>
      <c r="BG1394" s="49" t="n">
        <v>6.000006619722215</v>
      </c>
      <c r="BH1394" s="49" t="n">
        <v>14.00014967592926</v>
      </c>
      <c r="BI1394" s="49" t="n">
        <v>5.500026134900986</v>
      </c>
      <c r="BJ1394" s="49" t="n">
        <v>0.7000033719862215</v>
      </c>
      <c r="BK1394" s="49" t="n">
        <v>0.4000004217288102</v>
      </c>
      <c r="BL1394" s="49" t="n">
        <v>0.02000000689147664</v>
      </c>
      <c r="BM1394" s="49" t="n">
        <v>-0.251689543185234</v>
      </c>
      <c r="BN1394" s="49" t="n">
        <v>0.6966457448880289</v>
      </c>
      <c r="BO1394" s="49" t="n">
        <v>0.4639398279879779</v>
      </c>
      <c r="BP1394" s="49" t="n">
        <v>-0.2518207770159584</v>
      </c>
      <c r="BQ1394" s="49" t="n">
        <v>0.6966508945812835</v>
      </c>
      <c r="BR1394" s="49" t="n">
        <v>0.4637238294961257</v>
      </c>
      <c r="BS1394" s="49" t="n">
        <v>0.1312338307243865</v>
      </c>
      <c r="BT1394" s="49" t="n">
        <v>-0.005149693254602461</v>
      </c>
      <c r="BU1394" s="49" t="n">
        <v>0.2159984918522762</v>
      </c>
      <c r="BV1394" s="49" t="n">
        <v>0.2527927731357668</v>
      </c>
    </row>
    <row r="1395">
      <c r="A1395" s="51" t="n">
        <v>69.90000000000001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-1.036048876288</v>
      </c>
      <c r="F1395" s="51" t="n">
        <v>-2.129345575064</v>
      </c>
      <c r="G1395" s="51" t="n">
        <v>-0.8808894410760003</v>
      </c>
      <c r="H1395" s="51" t="n">
        <v>-1.359069101320801</v>
      </c>
      <c r="I1395" s="51" t="n">
        <v>-5.036409260148001</v>
      </c>
      <c r="J1395" s="51" t="n">
        <v>2.076857109536001</v>
      </c>
      <c r="K1395" s="51" t="n">
        <v>-1.035876226555321</v>
      </c>
      <c r="L1395" s="51" t="n">
        <v>-2.129507613823307</v>
      </c>
      <c r="M1395" s="51" t="n">
        <v>-0.8809693020154181</v>
      </c>
      <c r="N1395" s="51" t="n">
        <v>-1.359461248038317</v>
      </c>
      <c r="O1395" s="51" t="n">
        <v>-5.036513138780032</v>
      </c>
      <c r="P1395" s="51" t="n">
        <v>2.077134097947844</v>
      </c>
      <c r="Q1395" s="51" t="n">
        <v>-0.0001726497326783871</v>
      </c>
      <c r="R1395" s="51" t="n">
        <v>0.0001620387593068706</v>
      </c>
      <c r="S1395" s="51" t="n">
        <v>7.986093941780847e-05</v>
      </c>
      <c r="T1395" s="51" t="n">
        <v>0.0003921467175165283</v>
      </c>
      <c r="U1395" s="51" t="n">
        <v>0.0001038786320313179</v>
      </c>
      <c r="V1395" s="51" t="n">
        <v>-0.0002769884118425381</v>
      </c>
      <c r="W1395" s="51" t="n">
        <v>0.3615793280000211</v>
      </c>
      <c r="X1395" s="51" t="n">
        <v>-0.319513566000026</v>
      </c>
      <c r="Y1395" s="51" t="n">
        <v>-0.4397209690000146</v>
      </c>
      <c r="Z1395" s="51" t="n">
        <v>0.06729760979996652</v>
      </c>
      <c r="AA1395" s="51" t="n">
        <v>0.6282938629998802</v>
      </c>
      <c r="AB1395" s="51" t="n">
        <v>0.2811025840000508</v>
      </c>
      <c r="AC1395" s="51" t="n">
        <v>0.3625605524277908</v>
      </c>
      <c r="AD1395" s="51" t="n">
        <v>-0.3182876788243171</v>
      </c>
      <c r="AE1395" s="51" t="n">
        <v>-0.4385753585933159</v>
      </c>
      <c r="AF1395" s="51" t="n">
        <v>0.06858428290704895</v>
      </c>
      <c r="AG1395" s="51" t="n">
        <v>0.6273018627630307</v>
      </c>
      <c r="AH1395" s="51" t="n">
        <v>0.2809743563418505</v>
      </c>
      <c r="AI1395" s="51" t="n">
        <v>-0.06515148549566083</v>
      </c>
      <c r="AJ1395" s="51" t="n">
        <v>0.1576054581142426</v>
      </c>
      <c r="AK1395" s="51" t="n">
        <v>0.04376009028786709</v>
      </c>
      <c r="AL1395" s="51" t="n">
        <v>0.004948535473720251</v>
      </c>
      <c r="AM1395" s="51" t="n">
        <v>0.001975396101128154</v>
      </c>
      <c r="AN1395" s="51" t="n">
        <v>-0.0009535460967799534</v>
      </c>
      <c r="AO1395" s="51" t="n">
        <v>0.2152219153276111</v>
      </c>
      <c r="AP1395" s="51" t="n">
        <v>44.62924948985265</v>
      </c>
      <c r="AQ1395" s="51" t="n">
        <v>21.69065861988252</v>
      </c>
      <c r="AR1395" s="51" t="n">
        <v>2.64691087584713</v>
      </c>
      <c r="AS1395" s="51" t="n">
        <v>-0.4532124359124838</v>
      </c>
      <c r="AT1395" s="51" t="n">
        <v>-1.371024090379786e-05</v>
      </c>
      <c r="AU1395" s="51" t="n">
        <v>380.0000232669219</v>
      </c>
      <c r="AV1395" s="51" t="n">
        <v>900.0025124004463</v>
      </c>
      <c r="AW1395" s="51" t="n">
        <v>540.0004764181009</v>
      </c>
      <c r="AX1395" s="51" t="n">
        <v>75.00082237618348</v>
      </c>
      <c r="AY1395" s="51" t="n">
        <v>84.37500202947174</v>
      </c>
      <c r="AZ1395" s="51" t="n">
        <v>39.99999668748329</v>
      </c>
      <c r="BA1395" s="51" t="n">
        <v>8.000014327765715</v>
      </c>
      <c r="BB1395" s="51" t="n">
        <v>23.90703674566437</v>
      </c>
      <c r="BC1395" s="51" t="n">
        <v>15.00024228078862</v>
      </c>
      <c r="BD1395" s="51" t="n">
        <v>3.750096405987636</v>
      </c>
      <c r="BE1395" s="51" t="n">
        <v>4.687498406187469</v>
      </c>
      <c r="BF1395" s="51" t="n">
        <v>2.999989342975193</v>
      </c>
      <c r="BG1395" s="51" t="n">
        <v>6.000006551173993</v>
      </c>
      <c r="BH1395" s="51" t="n">
        <v>14.00014787981811</v>
      </c>
      <c r="BI1395" s="51" t="n">
        <v>5.500025821282175</v>
      </c>
      <c r="BJ1395" s="51" t="n">
        <v>0.7000033315223869</v>
      </c>
      <c r="BK1395" s="51" t="n">
        <v>0.4000004173680888</v>
      </c>
      <c r="BL1395" s="51" t="n">
        <v>0.02000000680877892</v>
      </c>
      <c r="BM1395" s="51" t="n">
        <v>-0.2553036280007573</v>
      </c>
      <c r="BN1395" s="51" t="n">
        <v>0.6966222623292679</v>
      </c>
      <c r="BO1395" s="51" t="n">
        <v>0.4593155894183925</v>
      </c>
      <c r="BP1395" s="51" t="n">
        <v>-0.2554390891008433</v>
      </c>
      <c r="BQ1395" s="51" t="n">
        <v>0.6966197121893256</v>
      </c>
      <c r="BR1395" s="51" t="n">
        <v>0.4591144365357578</v>
      </c>
      <c r="BS1395" s="51" t="n">
        <v>0.1354611000859429</v>
      </c>
      <c r="BT1395" s="51" t="n">
        <v>0.002550139942325558</v>
      </c>
      <c r="BU1395" s="51" t="n">
        <v>0.2011528826346698</v>
      </c>
      <c r="BV1395" s="51" t="n">
        <v>0.2425256585239107</v>
      </c>
    </row>
    <row r="1396">
      <c r="A1396" s="49" t="n">
        <v>69.91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-1.032432909311999</v>
      </c>
      <c r="F1396" s="49" t="n">
        <v>-2.132540596736001</v>
      </c>
      <c r="G1396" s="49" t="n">
        <v>-0.8852866426240007</v>
      </c>
      <c r="H1396" s="49" t="n">
        <v>-1.358396105139201</v>
      </c>
      <c r="I1396" s="49" t="n">
        <v>-5.030126269952004</v>
      </c>
      <c r="J1396" s="49" t="n">
        <v>2.079668113664002</v>
      </c>
      <c r="K1396" s="49" t="n">
        <v>-1.032251846656387</v>
      </c>
      <c r="L1396" s="49" t="n">
        <v>-2.132688744734118</v>
      </c>
      <c r="M1396" s="49" t="n">
        <v>-0.8853545313733369</v>
      </c>
      <c r="N1396" s="49" t="n">
        <v>-1.358773707091994</v>
      </c>
      <c r="O1396" s="49" t="n">
        <v>-5.030234158474272</v>
      </c>
      <c r="P1396" s="49" t="n">
        <v>2.079944150437187</v>
      </c>
      <c r="Q1396" s="49" t="n">
        <v>-0.0001810626556117967</v>
      </c>
      <c r="R1396" s="49" t="n">
        <v>0.0001481479981171319</v>
      </c>
      <c r="S1396" s="49" t="n">
        <v>6.788874933616462e-05</v>
      </c>
      <c r="T1396" s="49" t="n">
        <v>0.0003776019527932384</v>
      </c>
      <c r="U1396" s="49" t="n">
        <v>0.0001078885222680626</v>
      </c>
      <c r="V1396" s="49" t="n">
        <v>-0.0002760367731848845</v>
      </c>
      <c r="W1396" s="49" t="n">
        <v>0.3616148480000267</v>
      </c>
      <c r="X1396" s="49" t="n">
        <v>-0.3194902560000371</v>
      </c>
      <c r="Y1396" s="49" t="n">
        <v>-0.4397193040000181</v>
      </c>
      <c r="Z1396" s="49" t="n">
        <v>0.06730171679994883</v>
      </c>
      <c r="AA1396" s="49" t="n">
        <v>0.6283044079998019</v>
      </c>
      <c r="AB1396" s="49" t="n">
        <v>0.2810981440000626</v>
      </c>
      <c r="AC1396" s="49" t="n">
        <v>0.3623467918757864</v>
      </c>
      <c r="AD1396" s="49" t="n">
        <v>-0.3180243521389899</v>
      </c>
      <c r="AE1396" s="49" t="n">
        <v>-0.438413030556483</v>
      </c>
      <c r="AF1396" s="49" t="n">
        <v>0.06891847553721026</v>
      </c>
      <c r="AG1396" s="49" t="n">
        <v>0.628072902745986</v>
      </c>
      <c r="AH1396" s="49" t="n">
        <v>0.2809952607237982</v>
      </c>
      <c r="AI1396" s="49" t="n">
        <v>-0.06691024809636847</v>
      </c>
      <c r="AJ1396" s="49" t="n">
        <v>0.1416830395597782</v>
      </c>
      <c r="AK1396" s="49" t="n">
        <v>0.03644388846535239</v>
      </c>
      <c r="AL1396" s="49" t="n">
        <v>0.003624984765369609</v>
      </c>
      <c r="AM1396" s="49" t="n">
        <v>0.002058574091367229</v>
      </c>
      <c r="AN1396" s="49" t="n">
        <v>-0.0009241901619258107</v>
      </c>
      <c r="AO1396" s="49" t="n">
        <v>0.2101008543958338</v>
      </c>
      <c r="AP1396" s="49" t="n">
        <v>44.74860622258868</v>
      </c>
      <c r="AQ1396" s="49" t="n">
        <v>21.70074835568269</v>
      </c>
      <c r="AR1396" s="49" t="n">
        <v>2.642919987265357</v>
      </c>
      <c r="AS1396" s="49" t="n">
        <v>-0.445276576693683</v>
      </c>
      <c r="AT1396" s="49" t="n">
        <v>-7.855003514256637e-06</v>
      </c>
      <c r="AU1396" s="49" t="n">
        <v>380.0000230342526</v>
      </c>
      <c r="AV1396" s="49" t="n">
        <v>900.0024872764419</v>
      </c>
      <c r="AW1396" s="49" t="n">
        <v>540.0004716539199</v>
      </c>
      <c r="AX1396" s="49" t="n">
        <v>75.00081415242164</v>
      </c>
      <c r="AY1396" s="49" t="n">
        <v>84.37500200917702</v>
      </c>
      <c r="AZ1396" s="49" t="n">
        <v>39.99999672060846</v>
      </c>
      <c r="BA1396" s="49" t="n">
        <v>8.000014256126887</v>
      </c>
      <c r="BB1396" s="49" t="n">
        <v>23.90703281193604</v>
      </c>
      <c r="BC1396" s="49" t="n">
        <v>15.00024106938468</v>
      </c>
      <c r="BD1396" s="49" t="n">
        <v>3.750095923957698</v>
      </c>
      <c r="BE1396" s="49" t="n">
        <v>4.687498414156532</v>
      </c>
      <c r="BF1396" s="49" t="n">
        <v>2.999989396260317</v>
      </c>
      <c r="BG1396" s="49" t="n">
        <v>6.000006472758413</v>
      </c>
      <c r="BH1396" s="49" t="n">
        <v>14.00014611584086</v>
      </c>
      <c r="BI1396" s="49" t="n">
        <v>5.500025513473938</v>
      </c>
      <c r="BJ1396" s="49" t="n">
        <v>0.7000032922092005</v>
      </c>
      <c r="BK1396" s="49" t="n">
        <v>0.4000004123798437</v>
      </c>
      <c r="BL1396" s="49" t="n">
        <v>0.02000000672707357</v>
      </c>
      <c r="BM1396" s="49" t="n">
        <v>-0.2589047587534356</v>
      </c>
      <c r="BN1396" s="49" t="n">
        <v>0.6965523682239276</v>
      </c>
      <c r="BO1396" s="49" t="n">
        <v>0.4546889970155601</v>
      </c>
      <c r="BP1396" s="49" t="n">
        <v>-0.2590428791609219</v>
      </c>
      <c r="BQ1396" s="49" t="n">
        <v>0.6965420178940762</v>
      </c>
      <c r="BR1396" s="49" t="n">
        <v>0.4545056364996167</v>
      </c>
      <c r="BS1396" s="49" t="n">
        <v>0.1381204074863418</v>
      </c>
      <c r="BT1396" s="49" t="n">
        <v>0.01035032985141626</v>
      </c>
      <c r="BU1396" s="49" t="n">
        <v>0.1833605159434759</v>
      </c>
      <c r="BV1396" s="49" t="n">
        <v>0.2297943756911468</v>
      </c>
    </row>
    <row r="1397">
      <c r="A1397" s="51" t="n">
        <v>69.92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-1.028816585215999</v>
      </c>
      <c r="F1397" s="51" t="n">
        <v>-2.135735384048002</v>
      </c>
      <c r="G1397" s="51" t="n">
        <v>-0.8896838274320008</v>
      </c>
      <c r="H1397" s="51" t="n">
        <v>-1.357723067665602</v>
      </c>
      <c r="I1397" s="51" t="n">
        <v>-5.023843173736005</v>
      </c>
      <c r="J1397" s="51" t="n">
        <v>2.082479073152002</v>
      </c>
      <c r="K1397" s="51" t="n">
        <v>-1.028629593593985</v>
      </c>
      <c r="L1397" s="51" t="n">
        <v>-2.135867410696198</v>
      </c>
      <c r="M1397" s="51" t="n">
        <v>-0.8897380321085026</v>
      </c>
      <c r="N1397" s="51" t="n">
        <v>-1.358084109462201</v>
      </c>
      <c r="O1397" s="51" t="n">
        <v>-5.023947998793089</v>
      </c>
      <c r="P1397" s="51" t="n">
        <v>2.082754383070257</v>
      </c>
      <c r="Q1397" s="51" t="n">
        <v>-0.0001869916220142986</v>
      </c>
      <c r="R1397" s="51" t="n">
        <v>0.0001320266481963372</v>
      </c>
      <c r="S1397" s="51" t="n">
        <v>5.420467650174565e-05</v>
      </c>
      <c r="T1397" s="51" t="n">
        <v>0.0003610417965993484</v>
      </c>
      <c r="U1397" s="51" t="n">
        <v>0.0001048250570843123</v>
      </c>
      <c r="V1397" s="51" t="n">
        <v>-0.0002753099182548624</v>
      </c>
      <c r="W1397" s="51" t="n">
        <v>0.3616484480000338</v>
      </c>
      <c r="X1397" s="51" t="n">
        <v>-0.3194682060000515</v>
      </c>
      <c r="Y1397" s="51" t="n">
        <v>-0.4397177290000214</v>
      </c>
      <c r="Z1397" s="51" t="n">
        <v>0.06730560179992501</v>
      </c>
      <c r="AA1397" s="51" t="n">
        <v>0.6283143829996988</v>
      </c>
      <c r="AB1397" s="51" t="n">
        <v>0.2810939440000752</v>
      </c>
      <c r="AC1397" s="51" t="n">
        <v>0.3621342993749013</v>
      </c>
      <c r="AD1397" s="51" t="n">
        <v>-0.3177921398015058</v>
      </c>
      <c r="AE1397" s="51" t="n">
        <v>-0.4382309108283803</v>
      </c>
      <c r="AF1397" s="51" t="n">
        <v>0.06902003155779814</v>
      </c>
      <c r="AG1397" s="51" t="n">
        <v>0.6287461389687545</v>
      </c>
      <c r="AH1397" s="51" t="n">
        <v>0.2810122252250621</v>
      </c>
      <c r="AI1397" s="51" t="n">
        <v>-0.06770635604893471</v>
      </c>
      <c r="AJ1397" s="51" t="n">
        <v>0.1241621435545088</v>
      </c>
      <c r="AK1397" s="51" t="n">
        <v>0.02809545579414417</v>
      </c>
      <c r="AL1397" s="51" t="n">
        <v>0.002293082583840253</v>
      </c>
      <c r="AM1397" s="51" t="n">
        <v>0.00154070283390495</v>
      </c>
      <c r="AN1397" s="51" t="n">
        <v>-0.0009037994201101815</v>
      </c>
      <c r="AO1397" s="51" t="n">
        <v>0.2038666393415068</v>
      </c>
      <c r="AP1397" s="51" t="n">
        <v>44.86255964542926</v>
      </c>
      <c r="AQ1397" s="51" t="n">
        <v>21.70769049322135</v>
      </c>
      <c r="AR1397" s="51" t="n">
        <v>2.638404473026398</v>
      </c>
      <c r="AS1397" s="51" t="n">
        <v>-0.4380039908933234</v>
      </c>
      <c r="AT1397" s="51" t="n">
        <v>-8.035816434076749e-06</v>
      </c>
      <c r="AU1397" s="51" t="n">
        <v>380.0000228039101</v>
      </c>
      <c r="AV1397" s="51" t="n">
        <v>900.0024624036774</v>
      </c>
      <c r="AW1397" s="51" t="n">
        <v>540.0004669373807</v>
      </c>
      <c r="AX1397" s="51" t="n">
        <v>75.00080601089742</v>
      </c>
      <c r="AY1397" s="51" t="n">
        <v>84.37500198908525</v>
      </c>
      <c r="AZ1397" s="51" t="n">
        <v>39.99999675340237</v>
      </c>
      <c r="BA1397" s="51" t="n">
        <v>8.000014184846252</v>
      </c>
      <c r="BB1397" s="51" t="n">
        <v>23.90702889787637</v>
      </c>
      <c r="BC1397" s="51" t="n">
        <v>15.00023986403776</v>
      </c>
      <c r="BD1397" s="51" t="n">
        <v>3.75009544433791</v>
      </c>
      <c r="BE1397" s="51" t="n">
        <v>4.687498422085749</v>
      </c>
      <c r="BF1397" s="51" t="n">
        <v>2.999989449279016</v>
      </c>
      <c r="BG1397" s="51" t="n">
        <v>6.000006395085312</v>
      </c>
      <c r="BH1397" s="51" t="n">
        <v>14.00014443153936</v>
      </c>
      <c r="BI1397" s="51" t="n">
        <v>5.50002521916351</v>
      </c>
      <c r="BJ1397" s="51" t="n">
        <v>0.7000032586147754</v>
      </c>
      <c r="BK1397" s="51" t="n">
        <v>0.4000004074312856</v>
      </c>
      <c r="BL1397" s="51" t="n">
        <v>0.02000000664634869</v>
      </c>
      <c r="BM1397" s="51" t="n">
        <v>-0.2624925680698979</v>
      </c>
      <c r="BN1397" s="51" t="n">
        <v>0.6964362326593815</v>
      </c>
      <c r="BO1397" s="51" t="n">
        <v>0.4500603385121251</v>
      </c>
      <c r="BP1397" s="51" t="n">
        <v>-0.262631834386801</v>
      </c>
      <c r="BQ1397" s="51" t="n">
        <v>0.6964180637519456</v>
      </c>
      <c r="BR1397" s="51" t="n">
        <v>0.4498973674572407</v>
      </c>
      <c r="BS1397" s="51" t="n">
        <v>0.1392663169030861</v>
      </c>
      <c r="BT1397" s="51" t="n">
        <v>0.01816890743588928</v>
      </c>
      <c r="BU1397" s="51" t="n">
        <v>0.1629710548844421</v>
      </c>
      <c r="BV1397" s="51" t="n">
        <v>0.2151389805481855</v>
      </c>
    </row>
    <row r="1398">
      <c r="A1398" s="49" t="n">
        <v>69.93000000000001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-1.0252</v>
      </c>
      <c r="F1398" s="49" t="n">
        <v>-2.13893</v>
      </c>
      <c r="G1398" s="49" t="n">
        <v>-0.894081</v>
      </c>
      <c r="H1398" s="49" t="n">
        <v>-1.35705</v>
      </c>
      <c r="I1398" s="49" t="n">
        <v>-5.01756</v>
      </c>
      <c r="J1398" s="49" t="n">
        <v>2.08529</v>
      </c>
      <c r="K1398" s="49" t="n">
        <v>-1.025009402727588</v>
      </c>
      <c r="L1398" s="49" t="n">
        <v>-2.139043925916396</v>
      </c>
      <c r="M1398" s="49" t="n">
        <v>-0.8941198407435186</v>
      </c>
      <c r="N1398" s="49" t="n">
        <v>-1.357394459897538</v>
      </c>
      <c r="O1398" s="49" t="n">
        <v>-5.017657944459192</v>
      </c>
      <c r="P1398" s="49" t="n">
        <v>2.085564686062064</v>
      </c>
      <c r="Q1398" s="49" t="n">
        <v>-0.0001905972724114413</v>
      </c>
      <c r="R1398" s="49" t="n">
        <v>0.0001139259163962514</v>
      </c>
      <c r="S1398" s="49" t="n">
        <v>3.884074351856448e-05</v>
      </c>
      <c r="T1398" s="49" t="n">
        <v>0.0003444598975375079</v>
      </c>
      <c r="U1398" s="49" t="n">
        <v>9.794445919197869e-05</v>
      </c>
      <c r="V1398" s="49" t="n">
        <v>-0.0002746860620637115</v>
      </c>
      <c r="W1398" s="49" t="n">
        <v>0.361664</v>
      </c>
      <c r="X1398" s="49" t="n">
        <v>-0.319458</v>
      </c>
      <c r="Y1398" s="49" t="n">
        <v>-0.439717</v>
      </c>
      <c r="Z1398" s="49" t="n">
        <v>0.0673074</v>
      </c>
      <c r="AA1398" s="49" t="n">
        <v>0.628319</v>
      </c>
      <c r="AB1398" s="49" t="n">
        <v>0.281092</v>
      </c>
      <c r="AC1398" s="49" t="n">
        <v>0.3619319310576192</v>
      </c>
      <c r="AD1398" s="49" t="n">
        <v>-0.3175919595840047</v>
      </c>
      <c r="AE1398" s="49" t="n">
        <v>-0.438071226385408</v>
      </c>
      <c r="AF1398" s="49" t="n">
        <v>0.06894703154023209</v>
      </c>
      <c r="AG1398" s="49" t="n">
        <v>0.6289067027513773</v>
      </c>
      <c r="AH1398" s="49" t="n">
        <v>0.2810163420962031</v>
      </c>
      <c r="AI1398" s="49" t="n">
        <v>-0.06775195714264444</v>
      </c>
      <c r="AJ1398" s="49" t="n">
        <v>0.105163691530289</v>
      </c>
      <c r="AK1398" s="49" t="n">
        <v>0.01891224932396311</v>
      </c>
      <c r="AL1398" s="49" t="n">
        <v>0.001084114010659304</v>
      </c>
      <c r="AM1398" s="49" t="n">
        <v>0.0008627123415452201</v>
      </c>
      <c r="AN1398" s="49" t="n">
        <v>-0.0008872663040818865</v>
      </c>
      <c r="AO1398" s="49" t="n">
        <v>0.1952537178939359</v>
      </c>
      <c r="AP1398" s="49" t="n">
        <v>44.9704202879569</v>
      </c>
      <c r="AQ1398" s="49" t="n">
        <v>21.71086383686645</v>
      </c>
      <c r="AR1398" s="49" t="n">
        <v>2.63351557937176</v>
      </c>
      <c r="AS1398" s="49" t="n">
        <v>-0.4313301454464288</v>
      </c>
      <c r="AT1398" s="49" t="n">
        <v>-8.264631990008636e-06</v>
      </c>
      <c r="AU1398" s="49" t="n">
        <v>380.000022575871</v>
      </c>
      <c r="AV1398" s="49" t="n">
        <v>900.0024377796407</v>
      </c>
      <c r="AW1398" s="49" t="n">
        <v>540.0004622680069</v>
      </c>
      <c r="AX1398" s="49" t="n">
        <v>75.00079795078845</v>
      </c>
      <c r="AY1398" s="49" t="n">
        <v>84.3750019691944</v>
      </c>
      <c r="AZ1398" s="49" t="n">
        <v>39.99999678586835</v>
      </c>
      <c r="BA1398" s="49" t="n">
        <v>8.00001411392202</v>
      </c>
      <c r="BB1398" s="49" t="n">
        <v>23.90702500338698</v>
      </c>
      <c r="BC1398" s="49" t="n">
        <v>15.00023866471757</v>
      </c>
      <c r="BD1398" s="49" t="n">
        <v>3.75009496711622</v>
      </c>
      <c r="BE1398" s="49" t="n">
        <v>4.687498429975321</v>
      </c>
      <c r="BF1398" s="49" t="n">
        <v>2.999989502032621</v>
      </c>
      <c r="BG1398" s="49" t="n">
        <v>6.000006318344289</v>
      </c>
      <c r="BH1398" s="49" t="n">
        <v>14.00014286134943</v>
      </c>
      <c r="BI1398" s="49" t="n">
        <v>5.500024949038921</v>
      </c>
      <c r="BJ1398" s="49" t="n">
        <v>0.7000032291741449</v>
      </c>
      <c r="BK1398" s="49" t="n">
        <v>0.4000004025421102</v>
      </c>
      <c r="BL1398" s="49" t="n">
        <v>0.0200000065665925</v>
      </c>
      <c r="BM1398" s="49" t="n">
        <v>-0.2660666087244671</v>
      </c>
      <c r="BN1398" s="49" t="n">
        <v>0.6962740954394323</v>
      </c>
      <c r="BO1398" s="49" t="n">
        <v>0.4454298303663395</v>
      </c>
      <c r="BP1398" s="49" t="n">
        <v>-0.2662054099620645</v>
      </c>
      <c r="BQ1398" s="49" t="n">
        <v>0.696248223231945</v>
      </c>
      <c r="BR1398" s="49" t="n">
        <v>0.445289506239572</v>
      </c>
      <c r="BS1398" s="49" t="n">
        <v>0.1388012375973524</v>
      </c>
      <c r="BT1398" s="49" t="n">
        <v>0.02587220748728747</v>
      </c>
      <c r="BU1398" s="49" t="n">
        <v>0.1403241267675104</v>
      </c>
      <c r="BV1398" s="49" t="n">
        <v>0.1990628424188861</v>
      </c>
    </row>
    <row r="1399">
      <c r="A1399" s="51" t="n">
        <v>69.94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-1.021583320624</v>
      </c>
      <c r="F1399" s="51" t="n">
        <v>-2.142124615952</v>
      </c>
      <c r="G1399" s="51" t="n">
        <v>-0.898478172568</v>
      </c>
      <c r="H1399" s="51" t="n">
        <v>-1.3563769323344</v>
      </c>
      <c r="I1399" s="51" t="n">
        <v>-5.011276826263999</v>
      </c>
      <c r="J1399" s="51" t="n">
        <v>2.088100926848</v>
      </c>
      <c r="K1399" s="51" t="n">
        <v>-1.021391233418797</v>
      </c>
      <c r="L1399" s="51" t="n">
        <v>-2.142218647774711</v>
      </c>
      <c r="M1399" s="51" t="n">
        <v>-0.8985003913646263</v>
      </c>
      <c r="N1399" s="51" t="n">
        <v>-1.356705798974954</v>
      </c>
      <c r="O1399" s="51" t="n">
        <v>-5.011369624227807</v>
      </c>
      <c r="P1399" s="51" t="n">
        <v>2.088374950020353</v>
      </c>
      <c r="Q1399" s="51" t="n">
        <v>-0.0001920872052032507</v>
      </c>
      <c r="R1399" s="51" t="n">
        <v>9.403182271094934e-05</v>
      </c>
      <c r="S1399" s="51" t="n">
        <v>2.221879662633874e-05</v>
      </c>
      <c r="T1399" s="51" t="n">
        <v>0.0003288666405538709</v>
      </c>
      <c r="U1399" s="51" t="n">
        <v>9.279796380745609e-05</v>
      </c>
      <c r="V1399" s="51" t="n">
        <v>-0.0002740231723525888</v>
      </c>
      <c r="W1399" s="51" t="n">
        <v>0.3616751779999996</v>
      </c>
      <c r="X1399" s="51" t="n">
        <v>-0.3194682059999994</v>
      </c>
      <c r="Y1399" s="51" t="n">
        <v>-0.4397177289999998</v>
      </c>
      <c r="Z1399" s="51" t="n">
        <v>0.06730560180000035</v>
      </c>
      <c r="AA1399" s="51" t="n">
        <v>0.6283143830000011</v>
      </c>
      <c r="AB1399" s="51" t="n">
        <v>0.2810939439999996</v>
      </c>
      <c r="AC1399" s="51" t="n">
        <v>0.3617282245226869</v>
      </c>
      <c r="AD1399" s="51" t="n">
        <v>-0.3174308910287798</v>
      </c>
      <c r="AE1399" s="51" t="n">
        <v>-0.4379717682486154</v>
      </c>
      <c r="AF1399" s="51" t="n">
        <v>0.06882660137138667</v>
      </c>
      <c r="AG1399" s="51" t="n">
        <v>0.6284647161988115</v>
      </c>
      <c r="AH1399" s="51" t="n">
        <v>0.2810104536598004</v>
      </c>
      <c r="AI1399" s="51" t="n">
        <v>-0.06703427625150449</v>
      </c>
      <c r="AJ1399" s="51" t="n">
        <v>0.08481736815238383</v>
      </c>
      <c r="AK1399" s="51" t="n">
        <v>0.009321636647252027</v>
      </c>
      <c r="AL1399" s="51" t="n">
        <v>-2.048913824975913e-06</v>
      </c>
      <c r="AM1399" s="51" t="n">
        <v>0.0005533840926422707</v>
      </c>
      <c r="AN1399" s="51" t="n">
        <v>-0.0008688808226999613</v>
      </c>
      <c r="AO1399" s="51" t="n">
        <v>0.1828772242013046</v>
      </c>
      <c r="AP1399" s="51" t="n">
        <v>45.07132481605205</v>
      </c>
      <c r="AQ1399" s="51" t="n">
        <v>21.70998246256938</v>
      </c>
      <c r="AR1399" s="51" t="n">
        <v>2.628305971435778</v>
      </c>
      <c r="AS1399" s="51" t="n">
        <v>-0.4248538275576669</v>
      </c>
      <c r="AT1399" s="51" t="n">
        <v>-3.490331580975482e-06</v>
      </c>
      <c r="AU1399" s="51" t="n">
        <v>380.0000223501123</v>
      </c>
      <c r="AV1399" s="51" t="n">
        <v>900.0024134018443</v>
      </c>
      <c r="AW1399" s="51" t="n">
        <v>540.0004576453268</v>
      </c>
      <c r="AX1399" s="51" t="n">
        <v>75.00078997128057</v>
      </c>
      <c r="AY1399" s="51" t="n">
        <v>84.37500194950246</v>
      </c>
      <c r="AZ1399" s="51" t="n">
        <v>39.99999681800966</v>
      </c>
      <c r="BA1399" s="51" t="n">
        <v>8.00001404335241</v>
      </c>
      <c r="BB1399" s="51" t="n">
        <v>23.90702112837005</v>
      </c>
      <c r="BC1399" s="51" t="n">
        <v>15.00023747139398</v>
      </c>
      <c r="BD1399" s="51" t="n">
        <v>3.750094492280639</v>
      </c>
      <c r="BE1399" s="51" t="n">
        <v>4.687498437825444</v>
      </c>
      <c r="BF1399" s="51" t="n">
        <v>2.999989554522458</v>
      </c>
      <c r="BG1399" s="51" t="n">
        <v>6.000006242524157</v>
      </c>
      <c r="BH1399" s="51" t="n">
        <v>14.00014142825478</v>
      </c>
      <c r="BI1399" s="51" t="n">
        <v>5.500024710268718</v>
      </c>
      <c r="BJ1399" s="51" t="n">
        <v>0.7000031992211134</v>
      </c>
      <c r="BK1399" s="51" t="n">
        <v>0.4000003977116048</v>
      </c>
      <c r="BL1399" s="51" t="n">
        <v>0.02000000648779339</v>
      </c>
      <c r="BM1399" s="51" t="n">
        <v>-0.2696264025617609</v>
      </c>
      <c r="BN1399" s="51" t="n">
        <v>0.696066253668485</v>
      </c>
      <c r="BO1399" s="51" t="n">
        <v>0.440797603361351</v>
      </c>
      <c r="BP1399" s="51" t="n">
        <v>-0.2697629066237979</v>
      </c>
      <c r="BQ1399" s="51" t="n">
        <v>0.6960330050784923</v>
      </c>
      <c r="BR1399" s="51" t="n">
        <v>0.4406818552954348</v>
      </c>
      <c r="BS1399" s="51" t="n">
        <v>0.1365040620370239</v>
      </c>
      <c r="BT1399" s="51" t="n">
        <v>0.03324858999265157</v>
      </c>
      <c r="BU1399" s="51" t="n">
        <v>0.115748065916188</v>
      </c>
      <c r="BV1399" s="51" t="n">
        <v>0.1820341793522451</v>
      </c>
    </row>
    <row r="1400">
      <c r="A1400" s="49" t="n">
        <v>69.95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-1.017966453568</v>
      </c>
      <c r="F1400" s="49" t="n">
        <v>-2.145319403264</v>
      </c>
      <c r="G1400" s="49" t="n">
        <v>-0.902875357376</v>
      </c>
      <c r="H1400" s="49" t="n">
        <v>-1.3557038948608</v>
      </c>
      <c r="I1400" s="49" t="n">
        <v>-5.004993730048</v>
      </c>
      <c r="J1400" s="49" t="n">
        <v>2.090911886336</v>
      </c>
      <c r="K1400" s="49" t="n">
        <v>-1.017774958035488</v>
      </c>
      <c r="L1400" s="49" t="n">
        <v>-2.14539200422162</v>
      </c>
      <c r="M1400" s="49" t="n">
        <v>-0.9028803218244783</v>
      </c>
      <c r="N1400" s="49" t="n">
        <v>-1.356018020633073</v>
      </c>
      <c r="O1400" s="49" t="n">
        <v>-5.00508757828914</v>
      </c>
      <c r="P1400" s="49" t="n">
        <v>2.091185125685446</v>
      </c>
      <c r="Q1400" s="49" t="n">
        <v>-0.0001914955325119649</v>
      </c>
      <c r="R1400" s="49" t="n">
        <v>7.260095761951746e-05</v>
      </c>
      <c r="S1400" s="49" t="n">
        <v>4.964448478306238e-06</v>
      </c>
      <c r="T1400" s="49" t="n">
        <v>0.0003141257722725221</v>
      </c>
      <c r="U1400" s="49" t="n">
        <v>9.384824114011536e-05</v>
      </c>
      <c r="V1400" s="49" t="n">
        <v>-0.0002732393494460084</v>
      </c>
      <c r="W1400" s="49" t="n">
        <v>0.3616993279999989</v>
      </c>
      <c r="X1400" s="49" t="n">
        <v>-0.3194902559999971</v>
      </c>
      <c r="Y1400" s="49" t="n">
        <v>-0.4397193039999993</v>
      </c>
      <c r="Z1400" s="49" t="n">
        <v>0.06730171680000124</v>
      </c>
      <c r="AA1400" s="49" t="n">
        <v>0.6283044080000054</v>
      </c>
      <c r="AB1400" s="49" t="n">
        <v>0.2810981439999983</v>
      </c>
      <c r="AC1400" s="49" t="n">
        <v>0.3615542224577822</v>
      </c>
      <c r="AD1400" s="49" t="n">
        <v>-0.3173147262380316</v>
      </c>
      <c r="AE1400" s="49" t="n">
        <v>-0.4379388111076553</v>
      </c>
      <c r="AF1400" s="49" t="n">
        <v>0.06876384199253237</v>
      </c>
      <c r="AG1400" s="49" t="n">
        <v>0.6276889204831887</v>
      </c>
      <c r="AH1400" s="49" t="n">
        <v>0.2810012092213275</v>
      </c>
      <c r="AI1400" s="49" t="n">
        <v>-0.06561418529176948</v>
      </c>
      <c r="AJ1400" s="49" t="n">
        <v>0.06350797683790826</v>
      </c>
      <c r="AK1400" s="49" t="n">
        <v>-0.0002689801211823058</v>
      </c>
      <c r="AL1400" s="49" t="n">
        <v>-0.001048781264626974</v>
      </c>
      <c r="AM1400" s="49" t="n">
        <v>0.0009162489463014667</v>
      </c>
      <c r="AN1400" s="49" t="n">
        <v>-0.0008454910571262666</v>
      </c>
      <c r="AO1400" s="49" t="n">
        <v>0.1835935243159176</v>
      </c>
      <c r="AP1400" s="49" t="n">
        <v>45.16767730191628</v>
      </c>
      <c r="AQ1400" s="49" t="n">
        <v>21.70736731690767</v>
      </c>
      <c r="AR1400" s="49" t="n">
        <v>2.623082956644364</v>
      </c>
      <c r="AS1400" s="49" t="n">
        <v>-0.4173661453427765</v>
      </c>
      <c r="AT1400" s="49" t="n">
        <v>8.447997759021357e-07</v>
      </c>
      <c r="AU1400" s="49" t="n">
        <v>380.0000221266112</v>
      </c>
      <c r="AV1400" s="49" t="n">
        <v>900.0023892678258</v>
      </c>
      <c r="AW1400" s="49" t="n">
        <v>540.0004530688735</v>
      </c>
      <c r="AX1400" s="49" t="n">
        <v>75.00078207156776</v>
      </c>
      <c r="AY1400" s="49" t="n">
        <v>84.37500193000744</v>
      </c>
      <c r="AZ1400" s="49" t="n">
        <v>39.99999684982956</v>
      </c>
      <c r="BA1400" s="49" t="n">
        <v>8.000013973135648</v>
      </c>
      <c r="BB1400" s="49" t="n">
        <v>23.9070172727282</v>
      </c>
      <c r="BC1400" s="49" t="n">
        <v>15.00023628403701</v>
      </c>
      <c r="BD1400" s="49" t="n">
        <v>3.750094019819236</v>
      </c>
      <c r="BE1400" s="49" t="n">
        <v>4.687498445636317</v>
      </c>
      <c r="BF1400" s="49" t="n">
        <v>2.999989606749845</v>
      </c>
      <c r="BG1400" s="49" t="n">
        <v>6.000006167613868</v>
      </c>
      <c r="BH1400" s="49" t="n">
        <v>14.00014014634789</v>
      </c>
      <c r="BI1400" s="49" t="n">
        <v>5.500024498925572</v>
      </c>
      <c r="BJ1400" s="49" t="n">
        <v>0.7000031670860275</v>
      </c>
      <c r="BK1400" s="49" t="n">
        <v>0.4000003929390656</v>
      </c>
      <c r="BL1400" s="49" t="n">
        <v>0.02000000640993987</v>
      </c>
      <c r="BM1400" s="49" t="n">
        <v>-0.273171654676141</v>
      </c>
      <c r="BN1400" s="49" t="n">
        <v>0.6958129369629191</v>
      </c>
      <c r="BO1400" s="49" t="n">
        <v>0.4361637865870017</v>
      </c>
      <c r="BP1400" s="49" t="n">
        <v>-0.2733038019733539</v>
      </c>
      <c r="BQ1400" s="49" t="n">
        <v>0.6957729220648806</v>
      </c>
      <c r="BR1400" s="49" t="n">
        <v>0.4360741570867069</v>
      </c>
      <c r="BS1400" s="49" t="n">
        <v>0.1321472972128923</v>
      </c>
      <c r="BT1400" s="49" t="n">
        <v>0.04001489803850955</v>
      </c>
      <c r="BU1400" s="49" t="n">
        <v>0.08962950029473005</v>
      </c>
      <c r="BV1400" s="49" t="n">
        <v>0.1646133273729312</v>
      </c>
    </row>
    <row r="1401">
      <c r="A1401" s="51" t="n">
        <v>69.95999999999999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-1.014349329832</v>
      </c>
      <c r="F1401" s="51" t="n">
        <v>-2.148514424936</v>
      </c>
      <c r="G1401" s="51" t="n">
        <v>-0.9072725589239999</v>
      </c>
      <c r="H1401" s="51" t="n">
        <v>-1.3550308986792</v>
      </c>
      <c r="I1401" s="51" t="n">
        <v>-4.998710739851998</v>
      </c>
      <c r="J1401" s="51" t="n">
        <v>2.093722890464</v>
      </c>
      <c r="K1401" s="51" t="n">
        <v>-1.014160392891871</v>
      </c>
      <c r="L1401" s="51" t="n">
        <v>-2.148564453077579</v>
      </c>
      <c r="M1401" s="51" t="n">
        <v>-0.9072601635017354</v>
      </c>
      <c r="N1401" s="51" t="n">
        <v>-1.355330364584941</v>
      </c>
      <c r="O1401" s="51" t="n">
        <v>-4.998812642701919</v>
      </c>
      <c r="P1401" s="51" t="n">
        <v>2.093995237110936</v>
      </c>
      <c r="Q1401" s="51" t="n">
        <v>-0.0001889369401288921</v>
      </c>
      <c r="R1401" s="51" t="n">
        <v>5.002814157917257e-05</v>
      </c>
      <c r="S1401" s="51" t="n">
        <v>-1.239542226449952e-05</v>
      </c>
      <c r="T1401" s="51" t="n">
        <v>0.0002994659057404814</v>
      </c>
      <c r="U1401" s="51" t="n">
        <v>0.000101902849920954</v>
      </c>
      <c r="V1401" s="51" t="n">
        <v>-0.0002723466469363167</v>
      </c>
      <c r="W1401" s="51" t="n">
        <v>0.361724857999998</v>
      </c>
      <c r="X1401" s="51" t="n">
        <v>-0.3195135659999928</v>
      </c>
      <c r="Y1401" s="51" t="n">
        <v>-0.4397209689999983</v>
      </c>
      <c r="Z1401" s="51" t="n">
        <v>0.06729760980000261</v>
      </c>
      <c r="AA1401" s="51" t="n">
        <v>0.6282938630000144</v>
      </c>
      <c r="AB1401" s="51" t="n">
        <v>0.2811025839999962</v>
      </c>
      <c r="AC1401" s="51" t="n">
        <v>0.361384602403417</v>
      </c>
      <c r="AD1401" s="51" t="n">
        <v>-0.3172439845209664</v>
      </c>
      <c r="AE1401" s="51" t="n">
        <v>-0.4379482247839674</v>
      </c>
      <c r="AF1401" s="51" t="n">
        <v>0.06879179370924517</v>
      </c>
      <c r="AG1401" s="51" t="n">
        <v>0.6270298495237532</v>
      </c>
      <c r="AH1401" s="51" t="n">
        <v>0.2809962093684378</v>
      </c>
      <c r="AI1401" s="51" t="n">
        <v>-0.06347834292541467</v>
      </c>
      <c r="AJ1401" s="51" t="n">
        <v>0.04174579434425857</v>
      </c>
      <c r="AK1401" s="51" t="n">
        <v>-0.009664735201643009</v>
      </c>
      <c r="AL1401" s="51" t="n">
        <v>-0.002145844156884891</v>
      </c>
      <c r="AM1401" s="51" t="n">
        <v>0.001862093594641222</v>
      </c>
      <c r="AN1401" s="51" t="n">
        <v>-0.0008177555238448944</v>
      </c>
      <c r="AO1401" s="51" t="n">
        <v>0.1811874718526975</v>
      </c>
      <c r="AP1401" s="51" t="n">
        <v>45.26661449931182</v>
      </c>
      <c r="AQ1401" s="51" t="n">
        <v>21.70542721936562</v>
      </c>
      <c r="AR1401" s="51" t="n">
        <v>2.617940296566017</v>
      </c>
      <c r="AS1401" s="51" t="n">
        <v>-0.4093310562328312</v>
      </c>
      <c r="AT1401" s="51" t="n">
        <v>1.123036643891239e-05</v>
      </c>
      <c r="AU1401" s="51" t="n">
        <v>380.0000219053451</v>
      </c>
      <c r="AV1401" s="51" t="n">
        <v>900.0023653751475</v>
      </c>
      <c r="AW1401" s="51" t="n">
        <v>540.0004485381847</v>
      </c>
      <c r="AX1401" s="51" t="n">
        <v>75.00077425085207</v>
      </c>
      <c r="AY1401" s="51" t="n">
        <v>84.37500191070737</v>
      </c>
      <c r="AZ1401" s="51" t="n">
        <v>39.99999688133127</v>
      </c>
      <c r="BA1401" s="51" t="n">
        <v>8.00001390326997</v>
      </c>
      <c r="BB1401" s="51" t="n">
        <v>23.90701343636456</v>
      </c>
      <c r="BC1401" s="51" t="n">
        <v>15.00023510261683</v>
      </c>
      <c r="BD1401" s="51" t="n">
        <v>3.75009354972014</v>
      </c>
      <c r="BE1401" s="51" t="n">
        <v>4.687498453408136</v>
      </c>
      <c r="BF1401" s="51" t="n">
        <v>2.999989658716096</v>
      </c>
      <c r="BG1401" s="51" t="n">
        <v>6.000006093602501</v>
      </c>
      <c r="BH1401" s="51" t="n">
        <v>14.00013901036922</v>
      </c>
      <c r="BI1401" s="51" t="n">
        <v>5.50002430234039</v>
      </c>
      <c r="BJ1401" s="51" t="n">
        <v>0.7000031338902886</v>
      </c>
      <c r="BK1401" s="51" t="n">
        <v>0.4000003882237968</v>
      </c>
      <c r="BL1401" s="51" t="n">
        <v>0.02000000633302059</v>
      </c>
      <c r="BM1401" s="51" t="n">
        <v>-0.2767020392686662</v>
      </c>
      <c r="BN1401" s="51" t="n">
        <v>0.6955143492622807</v>
      </c>
      <c r="BO1401" s="51" t="n">
        <v>0.4315285923025298</v>
      </c>
      <c r="BP1401" s="51" t="n">
        <v>-0.2768278963296599</v>
      </c>
      <c r="BQ1401" s="51" t="n">
        <v>0.6954683718090582</v>
      </c>
      <c r="BR1401" s="51" t="n">
        <v>0.4314661669486922</v>
      </c>
      <c r="BS1401" s="51" t="n">
        <v>0.1258570609936616</v>
      </c>
      <c r="BT1401" s="51" t="n">
        <v>0.04597745322254543</v>
      </c>
      <c r="BU1401" s="51" t="n">
        <v>0.06242535383754744</v>
      </c>
      <c r="BV1401" s="51" t="n">
        <v>0.1478203328657347</v>
      </c>
    </row>
    <row r="1402">
      <c r="A1402" s="49" t="n">
        <v>69.97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-1.010731979776</v>
      </c>
      <c r="F1402" s="49" t="n">
        <v>-2.151709653248</v>
      </c>
      <c r="G1402" s="49" t="n">
        <v>-0.9116697752320001</v>
      </c>
      <c r="H1402" s="49" t="n">
        <v>-1.3543579389056</v>
      </c>
      <c r="I1402" s="49" t="n">
        <v>-4.992427843136</v>
      </c>
      <c r="J1402" s="49" t="n">
        <v>2.096533933952</v>
      </c>
      <c r="K1402" s="49" t="n">
        <v>-1.010547628588173</v>
      </c>
      <c r="L1402" s="49" t="n">
        <v>-2.151736456898122</v>
      </c>
      <c r="M1402" s="49" t="n">
        <v>-0.9116401586592698</v>
      </c>
      <c r="N1402" s="49" t="n">
        <v>-1.354642110654244</v>
      </c>
      <c r="O1402" s="49" t="n">
        <v>-4.992541658973615</v>
      </c>
      <c r="P1402" s="49" t="n">
        <v>2.09680534406364</v>
      </c>
      <c r="Q1402" s="49" t="n">
        <v>-0.0001843511878267812</v>
      </c>
      <c r="R1402" s="49" t="n">
        <v>2.680365012253105e-05</v>
      </c>
      <c r="S1402" s="49" t="n">
        <v>-2.961657273026219e-05</v>
      </c>
      <c r="T1402" s="49" t="n">
        <v>0.0002841717486443684</v>
      </c>
      <c r="U1402" s="49" t="n">
        <v>0.00011381583761505</v>
      </c>
      <c r="V1402" s="49" t="n">
        <v>-0.0002714101116398915</v>
      </c>
      <c r="W1402" s="49" t="n">
        <v>0.3617434879999971</v>
      </c>
      <c r="X1402" s="49" t="n">
        <v>-0.3195305759999854</v>
      </c>
      <c r="Y1402" s="49" t="n">
        <v>-0.4397221839999968</v>
      </c>
      <c r="Z1402" s="49" t="n">
        <v>0.06729461280000446</v>
      </c>
      <c r="AA1402" s="49" t="n">
        <v>0.6282861680000293</v>
      </c>
      <c r="AB1402" s="49" t="n">
        <v>0.281105823999993</v>
      </c>
      <c r="AC1402" s="49" t="n">
        <v>0.3611953772537276</v>
      </c>
      <c r="AD1402" s="49" t="n">
        <v>-0.3172203623788344</v>
      </c>
      <c r="AE1402" s="49" t="n">
        <v>-0.4379673063866966</v>
      </c>
      <c r="AF1402" s="49" t="n">
        <v>0.06887650621925188</v>
      </c>
      <c r="AG1402" s="49" t="n">
        <v>0.62684547169855</v>
      </c>
      <c r="AH1402" s="49" t="n">
        <v>0.2809975548131514</v>
      </c>
      <c r="AI1402" s="49" t="n">
        <v>-0.06051681257009642</v>
      </c>
      <c r="AJ1402" s="49" t="n">
        <v>0.02010653694469015</v>
      </c>
      <c r="AK1402" s="49" t="n">
        <v>-0.01889347721026603</v>
      </c>
      <c r="AL1402" s="49" t="n">
        <v>-0.003333327122496966</v>
      </c>
      <c r="AM1402" s="49" t="n">
        <v>0.002980725243327734</v>
      </c>
      <c r="AN1402" s="49" t="n">
        <v>-0.0007883669646056041</v>
      </c>
      <c r="AO1402" s="49" t="n">
        <v>0.1765863405566367</v>
      </c>
      <c r="AP1402" s="49" t="n">
        <v>45.36734072494468</v>
      </c>
      <c r="AQ1402" s="49" t="n">
        <v>21.7038568747572</v>
      </c>
      <c r="AR1402" s="49" t="n">
        <v>2.612735864559956</v>
      </c>
      <c r="AS1402" s="49" t="n">
        <v>-0.4008270283594067</v>
      </c>
      <c r="AT1402" s="49" t="n">
        <v>2.440767598969189e-05</v>
      </c>
      <c r="AU1402" s="49" t="n">
        <v>380.0000216862916</v>
      </c>
      <c r="AV1402" s="49" t="n">
        <v>900.0023417213961</v>
      </c>
      <c r="AW1402" s="49" t="n">
        <v>540.0004440528029</v>
      </c>
      <c r="AX1402" s="49" t="n">
        <v>75.00076650834356</v>
      </c>
      <c r="AY1402" s="49" t="n">
        <v>84.37500189160029</v>
      </c>
      <c r="AZ1402" s="49" t="n">
        <v>39.99999691251796</v>
      </c>
      <c r="BA1402" s="49" t="n">
        <v>8.00001383375362</v>
      </c>
      <c r="BB1402" s="49" t="n">
        <v>23.90700961918273</v>
      </c>
      <c r="BC1402" s="49" t="n">
        <v>15.00023392710374</v>
      </c>
      <c r="BD1402" s="49" t="n">
        <v>3.750093081971539</v>
      </c>
      <c r="BE1402" s="49" t="n">
        <v>4.687498461141095</v>
      </c>
      <c r="BF1402" s="49" t="n">
        <v>2.999989710422516</v>
      </c>
      <c r="BG1402" s="49" t="n">
        <v>6.000006020479271</v>
      </c>
      <c r="BH1402" s="49" t="n">
        <v>14.00013799233981</v>
      </c>
      <c r="BI1402" s="49" t="n">
        <v>5.500024109017902</v>
      </c>
      <c r="BJ1402" s="49" t="n">
        <v>0.7000031013486709</v>
      </c>
      <c r="BK1402" s="49" t="n">
        <v>0.4000003836956305</v>
      </c>
      <c r="BL1402" s="49" t="n">
        <v>0.02000000625702434</v>
      </c>
      <c r="BM1402" s="49" t="n">
        <v>-0.2802171509870847</v>
      </c>
      <c r="BN1402" s="49" t="n">
        <v>0.6951706979483462</v>
      </c>
      <c r="BO1402" s="49" t="n">
        <v>0.4268923028131715</v>
      </c>
      <c r="BP1402" s="49" t="n">
        <v>-0.2803350826335826</v>
      </c>
      <c r="BQ1402" s="49" t="n">
        <v>0.6951196772592512</v>
      </c>
      <c r="BR1402" s="49" t="n">
        <v>0.4268576855886803</v>
      </c>
      <c r="BS1402" s="49" t="n">
        <v>0.1179316464979263</v>
      </c>
      <c r="BT1402" s="49" t="n">
        <v>0.051020689095016</v>
      </c>
      <c r="BU1402" s="49" t="n">
        <v>0.03461722449116245</v>
      </c>
      <c r="BV1402" s="49" t="n">
        <v>0.1330764298924257</v>
      </c>
    </row>
    <row r="1403">
      <c r="A1403" s="51" t="n">
        <v>69.98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-1.0071145</v>
      </c>
      <c r="F1403" s="51" t="n">
        <v>-2.154905</v>
      </c>
      <c r="G1403" s="51" t="n">
        <v>-0.916067</v>
      </c>
      <c r="H1403" s="51" t="n">
        <v>-1.353685</v>
      </c>
      <c r="I1403" s="51" t="n">
        <v>-4.986144999999999</v>
      </c>
      <c r="J1403" s="51" t="n">
        <v>2.099345</v>
      </c>
      <c r="K1403" s="51" t="n">
        <v>-1.006936899160762</v>
      </c>
      <c r="L1403" s="51" t="n">
        <v>-2.154908471460684</v>
      </c>
      <c r="M1403" s="51" t="n">
        <v>-0.9160203062456436</v>
      </c>
      <c r="N1403" s="51" t="n">
        <v>-1.353953021406218</v>
      </c>
      <c r="O1403" s="51" t="n">
        <v>-4.98626952933389</v>
      </c>
      <c r="P1403" s="51" t="n">
        <v>2.099615505913432</v>
      </c>
      <c r="Q1403" s="51" t="n">
        <v>-0.0001776008392377904</v>
      </c>
      <c r="R1403" s="51" t="n">
        <v>3.471460684245642e-06</v>
      </c>
      <c r="S1403" s="51" t="n">
        <v>-4.669375435639722e-05</v>
      </c>
      <c r="T1403" s="51" t="n">
        <v>0.0002680214062178443</v>
      </c>
      <c r="U1403" s="51" t="n">
        <v>0.0001245293338909548</v>
      </c>
      <c r="V1403" s="51" t="n">
        <v>-0.0002705059134320287</v>
      </c>
      <c r="W1403" s="51" t="n">
        <v>0.3617502499999961</v>
      </c>
      <c r="X1403" s="51" t="n">
        <v>-0.3195367499999737</v>
      </c>
      <c r="Y1403" s="51" t="n">
        <v>-0.4397226249999947</v>
      </c>
      <c r="Z1403" s="51" t="n">
        <v>0.06729352500000681</v>
      </c>
      <c r="AA1403" s="51" t="n">
        <v>0.6282833750000516</v>
      </c>
      <c r="AB1403" s="51" t="n">
        <v>0.2811069999999884</v>
      </c>
      <c r="AC1403" s="51" t="n">
        <v>0.3609799614374493</v>
      </c>
      <c r="AD1403" s="51" t="n">
        <v>-0.3172412779946667</v>
      </c>
      <c r="AE1403" s="51" t="n">
        <v>-0.4379784450963391</v>
      </c>
      <c r="AF1403" s="51" t="n">
        <v>0.06895828123520872</v>
      </c>
      <c r="AG1403" s="51" t="n">
        <v>0.6271982915232167</v>
      </c>
      <c r="AH1403" s="51" t="n">
        <v>0.2810045149404072</v>
      </c>
      <c r="AI1403" s="51" t="n">
        <v>-0.05665233436934326</v>
      </c>
      <c r="AJ1403" s="51" t="n">
        <v>-0.0008718178084830275</v>
      </c>
      <c r="AK1403" s="51" t="n">
        <v>-0.02806013004881493</v>
      </c>
      <c r="AL1403" s="51" t="n">
        <v>-0.004591205039111142</v>
      </c>
      <c r="AM1403" s="51" t="n">
        <v>0.003797436498907742</v>
      </c>
      <c r="AN1403" s="51" t="n">
        <v>-0.0007603933904174508</v>
      </c>
      <c r="AO1403" s="51" t="n">
        <v>0.1708302154825346</v>
      </c>
      <c r="AP1403" s="51" t="n">
        <v>45.46913936070167</v>
      </c>
      <c r="AQ1403" s="51" t="n">
        <v>21.70213441237869</v>
      </c>
      <c r="AR1403" s="51" t="n">
        <v>2.607379722849496</v>
      </c>
      <c r="AS1403" s="51" t="n">
        <v>-0.392224344598601</v>
      </c>
      <c r="AT1403" s="51" t="n">
        <v>3.706092620549281e-05</v>
      </c>
      <c r="AU1403" s="51" t="n">
        <v>380.0000214694287</v>
      </c>
      <c r="AV1403" s="51" t="n">
        <v>900.0023183041822</v>
      </c>
      <c r="AW1403" s="51" t="n">
        <v>540.0004396122748</v>
      </c>
      <c r="AX1403" s="51" t="n">
        <v>75.00075884326013</v>
      </c>
      <c r="AY1403" s="51" t="n">
        <v>84.37500187268429</v>
      </c>
      <c r="AZ1403" s="51" t="n">
        <v>39.99999694339278</v>
      </c>
      <c r="BA1403" s="51" t="n">
        <v>8.000013764584851</v>
      </c>
      <c r="BB1403" s="51" t="n">
        <v>23.90700582108682</v>
      </c>
      <c r="BC1403" s="51" t="n">
        <v>15.00023275746822</v>
      </c>
      <c r="BD1403" s="51" t="n">
        <v>3.750092616561681</v>
      </c>
      <c r="BE1403" s="51" t="n">
        <v>4.687498468835389</v>
      </c>
      <c r="BF1403" s="51" t="n">
        <v>2.999989761870403</v>
      </c>
      <c r="BG1403" s="51" t="n">
        <v>6.000005948233519</v>
      </c>
      <c r="BH1403" s="51" t="n">
        <v>14.00013704321624</v>
      </c>
      <c r="BI1403" s="51" t="n">
        <v>5.500023914566651</v>
      </c>
      <c r="BJ1403" s="51" t="n">
        <v>0.7000030708140933</v>
      </c>
      <c r="BK1403" s="51" t="n">
        <v>0.40000038077551</v>
      </c>
      <c r="BL1403" s="51" t="n">
        <v>0.02000000618194005</v>
      </c>
      <c r="BM1403" s="51" t="n">
        <v>-0.2837165331180442</v>
      </c>
      <c r="BN1403" s="51" t="n">
        <v>0.6947821970374033</v>
      </c>
      <c r="BO1403" s="51" t="n">
        <v>0.422255247269453</v>
      </c>
      <c r="BP1403" s="51" t="n">
        <v>-0.2838252784036361</v>
      </c>
      <c r="BQ1403" s="51" t="n">
        <v>0.6947271009046511</v>
      </c>
      <c r="BR1403" s="51" t="n">
        <v>0.4222485469802731</v>
      </c>
      <c r="BS1403" s="51" t="n">
        <v>0.1087452855919602</v>
      </c>
      <c r="BT1403" s="51" t="n">
        <v>0.05509613275223035</v>
      </c>
      <c r="BU1403" s="51" t="n">
        <v>0.006700289179872865</v>
      </c>
      <c r="BV1403" s="51" t="n">
        <v>0.1220901914890066</v>
      </c>
    </row>
    <row r="1404">
      <c r="A1404" s="49" t="n">
        <v>69.98999999999999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-1.003497020224</v>
      </c>
      <c r="F1404" s="49" t="n">
        <v>-2.158100346752</v>
      </c>
      <c r="G1404" s="49" t="n">
        <v>-0.9204642247679999</v>
      </c>
      <c r="H1404" s="49" t="n">
        <v>-1.3530120610944</v>
      </c>
      <c r="I1404" s="49" t="n">
        <v>-4.979862156863998</v>
      </c>
      <c r="J1404" s="49" t="n">
        <v>2.102156066048</v>
      </c>
      <c r="K1404" s="49" t="n">
        <v>-1.003328404435568</v>
      </c>
      <c r="L1404" s="49" t="n">
        <v>-2.158080891639929</v>
      </c>
      <c r="M1404" s="49" t="n">
        <v>-0.9204005660060525</v>
      </c>
      <c r="N1404" s="49" t="n">
        <v>-1.353263381026261</v>
      </c>
      <c r="O1404" s="49" t="n">
        <v>-4.979992273193717</v>
      </c>
      <c r="P1404" s="49" t="n">
        <v>2.102425758021911</v>
      </c>
      <c r="Q1404" s="49" t="n">
        <v>-0.0001686157884326356</v>
      </c>
      <c r="R1404" s="49" t="n">
        <v>-1.945511207068762e-05</v>
      </c>
      <c r="S1404" s="49" t="n">
        <v>-6.365876194747155e-05</v>
      </c>
      <c r="T1404" s="49" t="n">
        <v>0.0002513199318610049</v>
      </c>
      <c r="U1404" s="49" t="n">
        <v>0.0001301163297187102</v>
      </c>
      <c r="V1404" s="49" t="n">
        <v>-0.0002696919739109127</v>
      </c>
      <c r="W1404" s="49" t="n">
        <v>0.3617434879999949</v>
      </c>
      <c r="X1404" s="49" t="n">
        <v>-0.3195305759999563</v>
      </c>
      <c r="Y1404" s="49" t="n">
        <v>-0.439722183999992</v>
      </c>
      <c r="Z1404" s="49" t="n">
        <v>0.0672946128000099</v>
      </c>
      <c r="AA1404" s="49" t="n">
        <v>0.6282861680000824</v>
      </c>
      <c r="AB1404" s="49" t="n">
        <v>0.2811058239999822</v>
      </c>
      <c r="AC1404" s="49" t="n">
        <v>0.3607498090501661</v>
      </c>
      <c r="AD1404" s="49" t="n">
        <v>-0.3172978275435004</v>
      </c>
      <c r="AE1404" s="49" t="n">
        <v>-0.4379887075309137</v>
      </c>
      <c r="AF1404" s="49" t="n">
        <v>0.06899113371505042</v>
      </c>
      <c r="AG1404" s="49" t="n">
        <v>0.6278373557018369</v>
      </c>
      <c r="AH1404" s="49" t="n">
        <v>0.2810141838565419</v>
      </c>
      <c r="AI1404" s="49" t="n">
        <v>-0.05191642135809303</v>
      </c>
      <c r="AJ1404" s="49" t="n">
        <v>-0.02080084472241535</v>
      </c>
      <c r="AK1404" s="49" t="n">
        <v>-0.03717129920105321</v>
      </c>
      <c r="AL1404" s="49" t="n">
        <v>-0.005863394199505887</v>
      </c>
      <c r="AM1404" s="49" t="n">
        <v>0.004052130145223442</v>
      </c>
      <c r="AN1404" s="49" t="n">
        <v>-0.0007361162721899584</v>
      </c>
      <c r="AO1404" s="49" t="n">
        <v>0.1649417664579722</v>
      </c>
      <c r="AP1404" s="49" t="n">
        <v>45.57127062306108</v>
      </c>
      <c r="AQ1404" s="49" t="n">
        <v>21.69966790369054</v>
      </c>
      <c r="AR1404" s="49" t="n">
        <v>2.601840713508285</v>
      </c>
      <c r="AS1404" s="49" t="n">
        <v>-0.3839270080203421</v>
      </c>
      <c r="AT1404" s="49" t="n">
        <v>4.695148212312514e-05</v>
      </c>
      <c r="AU1404" s="49" t="n">
        <v>380.0000212547344</v>
      </c>
      <c r="AV1404" s="49" t="n">
        <v>900.0022951211404</v>
      </c>
      <c r="AW1404" s="49" t="n">
        <v>540.000435216152</v>
      </c>
      <c r="AX1404" s="49" t="n">
        <v>75.00075125482753</v>
      </c>
      <c r="AY1404" s="49" t="n">
        <v>84.37500185395746</v>
      </c>
      <c r="AZ1404" s="49" t="n">
        <v>39.99999697395885</v>
      </c>
      <c r="BA1404" s="49" t="n">
        <v>8.000013695761927</v>
      </c>
      <c r="BB1404" s="49" t="n">
        <v>23.90700204198139</v>
      </c>
      <c r="BC1404" s="49" t="n">
        <v>15.00023159368088</v>
      </c>
      <c r="BD1404" s="49" t="n">
        <v>3.750092153478873</v>
      </c>
      <c r="BE1404" s="49" t="n">
        <v>4.687498476491212</v>
      </c>
      <c r="BF1404" s="49" t="n">
        <v>2.999989813061051</v>
      </c>
      <c r="BG1404" s="49" t="n">
        <v>6.000005876854717</v>
      </c>
      <c r="BH1404" s="49" t="n">
        <v>14.0001361039386</v>
      </c>
      <c r="BI1404" s="49" t="n">
        <v>5.500023719647579</v>
      </c>
      <c r="BJ1404" s="49" t="n">
        <v>0.7000030427004117</v>
      </c>
      <c r="BK1404" s="49" t="n">
        <v>0.4000003764479781</v>
      </c>
      <c r="BL1404" s="49" t="n">
        <v>0.02000000610775677</v>
      </c>
      <c r="BM1404" s="49" t="n">
        <v>-0.2871997055009909</v>
      </c>
      <c r="BN1404" s="49" t="n">
        <v>0.6943490687954806</v>
      </c>
      <c r="BO1404" s="49" t="n">
        <v>0.417617778208161</v>
      </c>
      <c r="BP1404" s="49" t="n">
        <v>-0.287298320807399</v>
      </c>
      <c r="BQ1404" s="49" t="n">
        <v>0.6942908872597816</v>
      </c>
      <c r="BR1404" s="49" t="n">
        <v>0.417638620103502</v>
      </c>
      <c r="BS1404" s="49" t="n">
        <v>0.09861530640808969</v>
      </c>
      <c r="BT1404" s="49" t="n">
        <v>0.05818153569903117</v>
      </c>
      <c r="BU1404" s="49" t="n">
        <v>-0.0208418953409617</v>
      </c>
      <c r="BV1404" s="49" t="n">
        <v>0.1163806442483571</v>
      </c>
    </row>
    <row r="1405">
      <c r="A1405" s="51" t="n">
        <v>70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-0.9998796701680001</v>
      </c>
      <c r="F1405" s="51" t="n">
        <v>-2.161295575063999</v>
      </c>
      <c r="G1405" s="51" t="n">
        <v>-0.9248614410759997</v>
      </c>
      <c r="H1405" s="51" t="n">
        <v>-1.3523391013208</v>
      </c>
      <c r="I1405" s="51" t="n">
        <v>-4.973579260147997</v>
      </c>
      <c r="J1405" s="51" t="n">
        <v>2.104967109536</v>
      </c>
      <c r="K1405" s="51" t="n">
        <v>-0.9997221746387063</v>
      </c>
      <c r="L1405" s="51" t="n">
        <v>-2.161254009615737</v>
      </c>
      <c r="M1405" s="51" t="n">
        <v>-0.9247810562052132</v>
      </c>
      <c r="N1405" s="51" t="n">
        <v>-1.352573771018927</v>
      </c>
      <c r="O1405" s="51" t="n">
        <v>-4.973709245226448</v>
      </c>
      <c r="P1405" s="51" t="n">
        <v>2.105236095340739</v>
      </c>
      <c r="Q1405" s="51" t="n">
        <v>-0.000157495529293783</v>
      </c>
      <c r="R1405" s="51" t="n">
        <v>-4.156544826194875e-05</v>
      </c>
      <c r="S1405" s="51" t="n">
        <v>-8.038487078643186e-05</v>
      </c>
      <c r="T1405" s="51" t="n">
        <v>0.0002346696981276875</v>
      </c>
      <c r="U1405" s="51" t="n">
        <v>0.0001299850784510781</v>
      </c>
      <c r="V1405" s="51" t="n">
        <v>-0.000268985804738886</v>
      </c>
      <c r="W1405" s="51" t="n">
        <v>0.3617248579999933</v>
      </c>
      <c r="X1405" s="51" t="n">
        <v>-0.3195135659999311</v>
      </c>
      <c r="Y1405" s="51" t="n">
        <v>-0.4397209689999885</v>
      </c>
      <c r="Z1405" s="51" t="n">
        <v>0.06729760980001395</v>
      </c>
      <c r="AA1405" s="51" t="n">
        <v>0.6282938630001231</v>
      </c>
      <c r="AB1405" s="51" t="n">
        <v>0.2811025839999737</v>
      </c>
      <c r="AC1405" s="51" t="n">
        <v>0.3605262976847433</v>
      </c>
      <c r="AD1405" s="51" t="n">
        <v>-0.3173786604136875</v>
      </c>
      <c r="AE1405" s="51" t="n">
        <v>-0.4380209886643367</v>
      </c>
      <c r="AF1405" s="51" t="n">
        <v>0.06895848276522765</v>
      </c>
      <c r="AG1405" s="51" t="n">
        <v>0.6283634780589887</v>
      </c>
      <c r="AH1405" s="51" t="n">
        <v>0.2810222503789779</v>
      </c>
      <c r="AI1405" s="51" t="n">
        <v>-0.04645325829508588</v>
      </c>
      <c r="AJ1405" s="51" t="n">
        <v>-0.03946997005483993</v>
      </c>
      <c r="AK1405" s="51" t="n">
        <v>-0.04605572835082732</v>
      </c>
      <c r="AL1405" s="51" t="n">
        <v>-0.007089012246193432</v>
      </c>
      <c r="AM1405" s="51" t="n">
        <v>0.003836746308369108</v>
      </c>
      <c r="AN1405" s="51" t="n">
        <v>-0.0007161579068432852</v>
      </c>
      <c r="AO1405" s="51" t="n">
        <v>0.1598500564927824</v>
      </c>
      <c r="AP1405" s="51" t="n">
        <v>45.67286123583875</v>
      </c>
      <c r="AQ1405" s="51" t="n">
        <v>21.69596975173593</v>
      </c>
      <c r="AR1405" s="51" t="n">
        <v>2.596120957636524</v>
      </c>
      <c r="AS1405" s="51" t="n">
        <v>-0.3761103420903185</v>
      </c>
      <c r="AT1405" s="51" t="n">
        <v>5.347955450117559e-05</v>
      </c>
      <c r="AU1405" s="51" t="n">
        <v>380.0000210421871</v>
      </c>
      <c r="AV1405" s="51" t="n">
        <v>900.002272169929</v>
      </c>
      <c r="AW1405" s="51" t="n">
        <v>540.0004308639905</v>
      </c>
      <c r="AX1405" s="51" t="n">
        <v>75.00074374227925</v>
      </c>
      <c r="AY1405" s="51" t="n">
        <v>84.37500183541788</v>
      </c>
      <c r="AZ1405" s="51" t="n">
        <v>39.99999700421926</v>
      </c>
      <c r="BA1405" s="51" t="n">
        <v>8.000013627283117</v>
      </c>
      <c r="BB1405" s="51" t="n">
        <v>23.90699828177148</v>
      </c>
      <c r="BC1405" s="51" t="n">
        <v>15.00023043571248</v>
      </c>
      <c r="BD1405" s="51" t="n">
        <v>3.750091692711478</v>
      </c>
      <c r="BE1405" s="51" t="n">
        <v>4.687498484108755</v>
      </c>
      <c r="BF1405" s="51" t="n">
        <v>2.999989863995746</v>
      </c>
      <c r="BG1405" s="51" t="n">
        <v>6.00000580633246</v>
      </c>
      <c r="BH1405" s="51" t="n">
        <v>14.00013512184149</v>
      </c>
      <c r="BI1405" s="51" t="n">
        <v>5.500023524420684</v>
      </c>
      <c r="BJ1405" s="51" t="n">
        <v>0.7000030160820667</v>
      </c>
      <c r="BK1405" s="51" t="n">
        <v>0.4000003719306023</v>
      </c>
      <c r="BL1405" s="51" t="n">
        <v>0.02000000603446369</v>
      </c>
      <c r="BM1405" s="51" t="n">
        <v>-0.2906661921113935</v>
      </c>
      <c r="BN1405" s="51" t="n">
        <v>0.6938715437937691</v>
      </c>
      <c r="BO1405" s="51" t="n">
        <v>0.412980247857225</v>
      </c>
      <c r="BP1405" s="51" t="n">
        <v>-0.2907539010448948</v>
      </c>
      <c r="BQ1405" s="51" t="n">
        <v>0.693811304618467</v>
      </c>
      <c r="BR1405" s="51" t="n">
        <v>0.4130278098100816</v>
      </c>
      <c r="BS1405" s="51" t="n">
        <v>0.08770893350135145</v>
      </c>
      <c r="BT1405" s="51" t="n">
        <v>0.06023917530217915</v>
      </c>
      <c r="BU1405" s="51" t="n">
        <v>-0.0475619528566007</v>
      </c>
      <c r="BV1405" s="51" t="n">
        <v>0.1165493655777013</v>
      </c>
    </row>
    <row r="1406">
      <c r="A1406" s="49" t="n">
        <v>70.01000000000001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-0.9962625464320002</v>
      </c>
      <c r="F1406" s="49" t="n">
        <v>-2.164490596735998</v>
      </c>
      <c r="G1406" s="49" t="n">
        <v>-0.9292586426239997</v>
      </c>
      <c r="H1406" s="49" t="n">
        <v>-1.3516661051392</v>
      </c>
      <c r="I1406" s="49" t="n">
        <v>-4.967296269951996</v>
      </c>
      <c r="J1406" s="49" t="n">
        <v>2.107778113663999</v>
      </c>
      <c r="K1406" s="49" t="n">
        <v>-0.996118035159304</v>
      </c>
      <c r="L1406" s="49" t="n">
        <v>-2.164428026295449</v>
      </c>
      <c r="M1406" s="49" t="n">
        <v>-0.9291621119750225</v>
      </c>
      <c r="N1406" s="49" t="n">
        <v>-1.351884808821502</v>
      </c>
      <c r="O1406" s="49" t="n">
        <v>-4.967423279139977</v>
      </c>
      <c r="P1406" s="49" t="n">
        <v>2.108046471513926</v>
      </c>
      <c r="Q1406" s="49" t="n">
        <v>-0.0001445112726962128</v>
      </c>
      <c r="R1406" s="49" t="n">
        <v>-6.257044054924776e-05</v>
      </c>
      <c r="S1406" s="49" t="n">
        <v>-9.653064897718888e-05</v>
      </c>
      <c r="T1406" s="49" t="n">
        <v>0.000218703682302257</v>
      </c>
      <c r="U1406" s="49" t="n">
        <v>0.0001270091879810309</v>
      </c>
      <c r="V1406" s="49" t="n">
        <v>-0.0002683578499267369</v>
      </c>
      <c r="W1406" s="49" t="n">
        <v>0.3616993279999908</v>
      </c>
      <c r="X1406" s="49" t="n">
        <v>-0.3194902559998961</v>
      </c>
      <c r="Y1406" s="49" t="n">
        <v>-0.4397193039999839</v>
      </c>
      <c r="Z1406" s="49" t="n">
        <v>0.06730171680001931</v>
      </c>
      <c r="AA1406" s="49" t="n">
        <v>0.6283044080001746</v>
      </c>
      <c r="AB1406" s="49" t="n">
        <v>0.2810981439999625</v>
      </c>
      <c r="AC1406" s="49" t="n">
        <v>0.3603292037548019</v>
      </c>
      <c r="AD1406" s="49" t="n">
        <v>-0.3174764649109386</v>
      </c>
      <c r="AE1406" s="49" t="n">
        <v>-0.4380959939356966</v>
      </c>
      <c r="AF1406" s="49" t="n">
        <v>0.06886719016268218</v>
      </c>
      <c r="AG1406" s="49" t="n">
        <v>0.6284702030403871</v>
      </c>
      <c r="AH1406" s="49" t="n">
        <v>0.2810247606409166</v>
      </c>
      <c r="AI1406" s="49" t="n">
        <v>-0.04045808198172992</v>
      </c>
      <c r="AJ1406" s="49" t="n">
        <v>-0.05678328820814212</v>
      </c>
      <c r="AK1406" s="49" t="n">
        <v>-0.05441868677203097</v>
      </c>
      <c r="AL1406" s="49" t="n">
        <v>-0.008221785978286433</v>
      </c>
      <c r="AM1406" s="49" t="n">
        <v>0.003519374950990964</v>
      </c>
      <c r="AN1406" s="49" t="n">
        <v>-0.0006992449806302428</v>
      </c>
      <c r="AO1406" s="49" t="n">
        <v>0.156386866237738</v>
      </c>
      <c r="AP1406" s="49" t="n">
        <v>45.77287782296283</v>
      </c>
      <c r="AQ1406" s="49" t="n">
        <v>21.69073428833791</v>
      </c>
      <c r="AR1406" s="49" t="n">
        <v>2.590225229831661</v>
      </c>
      <c r="AS1406" s="49" t="n">
        <v>-0.3686078045910146</v>
      </c>
      <c r="AT1406" s="49" t="n">
        <v>5.757925751225576e-05</v>
      </c>
      <c r="AU1406" s="49" t="n">
        <v>380.0000208317652</v>
      </c>
      <c r="AV1406" s="49" t="n">
        <v>900.0022494482297</v>
      </c>
      <c r="AW1406" s="49" t="n">
        <v>540.0004265553506</v>
      </c>
      <c r="AX1406" s="49" t="n">
        <v>75.00073630485646</v>
      </c>
      <c r="AY1406" s="49" t="n">
        <v>84.37500181706369</v>
      </c>
      <c r="AZ1406" s="49" t="n">
        <v>39.99999703417707</v>
      </c>
      <c r="BA1406" s="49" t="n">
        <v>8.000013559146701</v>
      </c>
      <c r="BB1406" s="49" t="n">
        <v>23.90699454036262</v>
      </c>
      <c r="BC1406" s="49" t="n">
        <v>15.00022928353392</v>
      </c>
      <c r="BD1406" s="49" t="n">
        <v>3.750091234247921</v>
      </c>
      <c r="BE1406" s="49" t="n">
        <v>4.687498491688212</v>
      </c>
      <c r="BF1406" s="49" t="n">
        <v>2.999989914675767</v>
      </c>
      <c r="BG1406" s="49" t="n">
        <v>6.000005740580592</v>
      </c>
      <c r="BH1406" s="49" t="n">
        <v>14.00013406217579</v>
      </c>
      <c r="BI1406" s="49" t="n">
        <v>5.50002332462069</v>
      </c>
      <c r="BJ1406" s="49" t="n">
        <v>0.7000029892005647</v>
      </c>
      <c r="BK1406" s="49" t="n">
        <v>0.4000003674674351</v>
      </c>
      <c r="BL1406" s="49" t="n">
        <v>0.02000000596205012</v>
      </c>
      <c r="BM1406" s="49" t="n">
        <v>-0.2941155482616333</v>
      </c>
      <c r="BN1406" s="49" t="n">
        <v>0.6933498594230838</v>
      </c>
      <c r="BO1406" s="49" t="n">
        <v>0.4083429842267632</v>
      </c>
      <c r="BP1406" s="49" t="n">
        <v>-0.2941915875231481</v>
      </c>
      <c r="BQ1406" s="49" t="n">
        <v>0.6932886584742254</v>
      </c>
      <c r="BR1406" s="49" t="n">
        <v>0.4084160451432503</v>
      </c>
      <c r="BS1406" s="49" t="n">
        <v>0.07603926151478202</v>
      </c>
      <c r="BT1406" s="49" t="n">
        <v>0.06120094885841976</v>
      </c>
      <c r="BU1406" s="49" t="n">
        <v>-0.07306091648706659</v>
      </c>
      <c r="BV1406" s="49" t="n">
        <v>0.1219238407810976</v>
      </c>
    </row>
    <row r="1407">
      <c r="A1407" s="51" t="n">
        <v>70.02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-0.9926456793760003</v>
      </c>
      <c r="F1407" s="51" t="n">
        <v>-2.167685384047997</v>
      </c>
      <c r="G1407" s="51" t="n">
        <v>-0.9336558274319995</v>
      </c>
      <c r="H1407" s="51" t="n">
        <v>-1.350993067665599</v>
      </c>
      <c r="I1407" s="51" t="n">
        <v>-4.961013173735993</v>
      </c>
      <c r="J1407" s="51" t="n">
        <v>2.110589073151998</v>
      </c>
      <c r="K1407" s="51" t="n">
        <v>-0.9925156670070371</v>
      </c>
      <c r="L1407" s="51" t="n">
        <v>-2.167603117216135</v>
      </c>
      <c r="M1407" s="51" t="n">
        <v>-0.9335441879717955</v>
      </c>
      <c r="N1407" s="51" t="n">
        <v>-1.351196987903131</v>
      </c>
      <c r="O1407" s="51" t="n">
        <v>-4.961138803888137</v>
      </c>
      <c r="P1407" s="51" t="n">
        <v>2.110856818202777</v>
      </c>
      <c r="Q1407" s="51" t="n">
        <v>-0.0001300123689632615</v>
      </c>
      <c r="R1407" s="51" t="n">
        <v>-8.226683186229877e-05</v>
      </c>
      <c r="S1407" s="51" t="n">
        <v>-0.0001116394602039827</v>
      </c>
      <c r="T1407" s="51" t="n">
        <v>0.000203920237531241</v>
      </c>
      <c r="U1407" s="51" t="n">
        <v>0.0001256301521435077</v>
      </c>
      <c r="V1407" s="51" t="n">
        <v>-0.000267745050778867</v>
      </c>
      <c r="W1407" s="51" t="n">
        <v>0.3616751779999868</v>
      </c>
      <c r="X1407" s="51" t="n">
        <v>-0.3194682059998487</v>
      </c>
      <c r="Y1407" s="51" t="n">
        <v>-0.4397177289999782</v>
      </c>
      <c r="Z1407" s="51" t="n">
        <v>0.06730560180002645</v>
      </c>
      <c r="AA1407" s="51" t="n">
        <v>0.6283143830002383</v>
      </c>
      <c r="AB1407" s="51" t="n">
        <v>0.2810939439999479</v>
      </c>
      <c r="AC1407" s="51" t="n">
        <v>0.3601687101953704</v>
      </c>
      <c r="AD1407" s="51" t="n">
        <v>-0.3175925772574519</v>
      </c>
      <c r="AE1407" s="51" t="n">
        <v>-0.4382186428567693</v>
      </c>
      <c r="AF1407" s="51" t="n">
        <v>0.06873404479705308</v>
      </c>
      <c r="AG1407" s="51" t="n">
        <v>0.6281157484392791</v>
      </c>
      <c r="AH1407" s="51" t="n">
        <v>0.2810201761942868</v>
      </c>
      <c r="AI1407" s="51" t="n">
        <v>-0.03409082996906974</v>
      </c>
      <c r="AJ1407" s="51" t="n">
        <v>-0.07265989184633534</v>
      </c>
      <c r="AK1407" s="51" t="n">
        <v>-0.06197242393677412</v>
      </c>
      <c r="AL1407" s="51" t="n">
        <v>-0.00923472879507259</v>
      </c>
      <c r="AM1407" s="51" t="n">
        <v>0.003511869669995802</v>
      </c>
      <c r="AN1407" s="51" t="n">
        <v>-0.0006827893841189728</v>
      </c>
      <c r="AO1407" s="51" t="n">
        <v>0.1553481603321503</v>
      </c>
      <c r="AP1407" s="51" t="n">
        <v>45.87019153970292</v>
      </c>
      <c r="AQ1407" s="51" t="n">
        <v>21.68378186436859</v>
      </c>
      <c r="AR1407" s="51" t="n">
        <v>2.584142801732579</v>
      </c>
      <c r="AS1407" s="51" t="n">
        <v>-0.3610041101624608</v>
      </c>
      <c r="AT1407" s="51" t="n">
        <v>6.099187557392712e-05</v>
      </c>
      <c r="AU1407" s="51" t="n">
        <v>380.0000206234475</v>
      </c>
      <c r="AV1407" s="51" t="n">
        <v>900.0022269537474</v>
      </c>
      <c r="AW1407" s="51" t="n">
        <v>540.0004222897971</v>
      </c>
      <c r="AX1407" s="51" t="n">
        <v>75.00072894180789</v>
      </c>
      <c r="AY1407" s="51" t="n">
        <v>84.37500179889305</v>
      </c>
      <c r="AZ1407" s="51" t="n">
        <v>39.9999970638353</v>
      </c>
      <c r="BA1407" s="51" t="n">
        <v>8.000013491350968</v>
      </c>
      <c r="BB1407" s="51" t="n">
        <v>23.90699081766081</v>
      </c>
      <c r="BC1407" s="51" t="n">
        <v>15.00022813711625</v>
      </c>
      <c r="BD1407" s="51" t="n">
        <v>3.750090778076681</v>
      </c>
      <c r="BE1407" s="51" t="n">
        <v>4.687498499229771</v>
      </c>
      <c r="BF1407" s="51" t="n">
        <v>2.999989965102388</v>
      </c>
      <c r="BG1407" s="51" t="n">
        <v>6.000005690874618</v>
      </c>
      <c r="BH1407" s="51" t="n">
        <v>14.00013290929738</v>
      </c>
      <c r="BI1407" s="51" t="n">
        <v>5.500023112258444</v>
      </c>
      <c r="BJ1407" s="51" t="n">
        <v>0.7000029605215869</v>
      </c>
      <c r="BK1407" s="51" t="n">
        <v>0.4000003630578259</v>
      </c>
      <c r="BL1407" s="51" t="n">
        <v>0.02000000589050552</v>
      </c>
      <c r="BM1407" s="51" t="n">
        <v>-0.297547387368729</v>
      </c>
      <c r="BN1407" s="51" t="n">
        <v>0.6927842568878945</v>
      </c>
      <c r="BO1407" s="51" t="n">
        <v>0.4037062670085535</v>
      </c>
      <c r="BP1407" s="51" t="n">
        <v>-0.2976109336965609</v>
      </c>
      <c r="BQ1407" s="51" t="n">
        <v>0.6927232676176439</v>
      </c>
      <c r="BR1407" s="51" t="n">
        <v>0.4038032535484542</v>
      </c>
      <c r="BS1407" s="51" t="n">
        <v>0.06354632783189818</v>
      </c>
      <c r="BT1407" s="51" t="n">
        <v>0.06098927025055545</v>
      </c>
      <c r="BU1407" s="51" t="n">
        <v>-0.09698653990070083</v>
      </c>
      <c r="BV1407" s="51" t="n">
        <v>0.1310122734270519</v>
      </c>
    </row>
    <row r="1408">
      <c r="A1408" s="49" t="n">
        <v>70.03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-0.989029</v>
      </c>
      <c r="F1408" s="49" t="n">
        <v>-2.17088</v>
      </c>
      <c r="G1408" s="49" t="n">
        <v>-0.938053</v>
      </c>
      <c r="H1408" s="49" t="n">
        <v>-1.35032</v>
      </c>
      <c r="I1408" s="49" t="n">
        <v>-4.95473</v>
      </c>
      <c r="J1408" s="49" t="n">
        <v>2.1134</v>
      </c>
      <c r="K1408" s="49" t="n">
        <v>-0.9889147982887035</v>
      </c>
      <c r="L1408" s="49" t="n">
        <v>-2.170778684135067</v>
      </c>
      <c r="M1408" s="49" t="n">
        <v>-0.9379288719671366</v>
      </c>
      <c r="N1408" s="49" t="n">
        <v>-1.350510946769428</v>
      </c>
      <c r="O1408" s="49" t="n">
        <v>-4.954854727414737</v>
      </c>
      <c r="P1408" s="49" t="n">
        <v>2.113667085575589</v>
      </c>
      <c r="Q1408" s="49" t="n">
        <v>-0.0001142017112965021</v>
      </c>
      <c r="R1408" s="49" t="n">
        <v>-0.0001013158649327828</v>
      </c>
      <c r="S1408" s="49" t="n">
        <v>-0.0001241280328634353</v>
      </c>
      <c r="T1408" s="49" t="n">
        <v>0.0001909467694276579</v>
      </c>
      <c r="U1408" s="49" t="n">
        <v>0.0001247274147377908</v>
      </c>
      <c r="V1408" s="49" t="n">
        <v>-0.0002670855755888546</v>
      </c>
      <c r="W1408" s="49" t="n">
        <v>0.361664</v>
      </c>
      <c r="X1408" s="49" t="n">
        <v>-0.319458</v>
      </c>
      <c r="Y1408" s="49" t="n">
        <v>-0.439717</v>
      </c>
      <c r="Z1408" s="49" t="n">
        <v>0.0673074</v>
      </c>
      <c r="AA1408" s="49" t="n">
        <v>0.628319</v>
      </c>
      <c r="AB1408" s="49" t="n">
        <v>0.281092</v>
      </c>
      <c r="AC1408" s="49" t="n">
        <v>0.3600365821272772</v>
      </c>
      <c r="AD1408" s="49" t="n">
        <v>-0.3176535782243755</v>
      </c>
      <c r="AE1408" s="49" t="n">
        <v>-0.4384953219400265</v>
      </c>
      <c r="AF1408" s="49" t="n">
        <v>0.06854500653275068</v>
      </c>
      <c r="AG1408" s="49" t="n">
        <v>0.6279591233510625</v>
      </c>
      <c r="AH1408" s="49" t="n">
        <v>0.2810110591077857</v>
      </c>
      <c r="AI1408" s="49" t="n">
        <v>-0.02733825787893793</v>
      </c>
      <c r="AJ1408" s="49" t="n">
        <v>-0.0886599556575694</v>
      </c>
      <c r="AK1408" s="49" t="n">
        <v>-0.06738664141090221</v>
      </c>
      <c r="AL1408" s="49" t="n">
        <v>-0.01007591688043663</v>
      </c>
      <c r="AM1408" s="49" t="n">
        <v>0.003513598085931092</v>
      </c>
      <c r="AN1408" s="49" t="n">
        <v>-0.0006643122227197094</v>
      </c>
      <c r="AO1408" s="49" t="n">
        <v>0.1575803483449399</v>
      </c>
      <c r="AP1408" s="49" t="n">
        <v>45.96367033370591</v>
      </c>
      <c r="AQ1408" s="49" t="n">
        <v>21.67493993767813</v>
      </c>
      <c r="AR1408" s="49" t="n">
        <v>2.577846613693218</v>
      </c>
      <c r="AS1408" s="49" t="n">
        <v>-0.3529111691927388</v>
      </c>
      <c r="AT1408" s="49" t="n">
        <v>6.50250689853312e-05</v>
      </c>
      <c r="AU1408" s="49" t="n">
        <v>380.0000204172131</v>
      </c>
      <c r="AV1408" s="49" t="n">
        <v>900.0022046842099</v>
      </c>
      <c r="AW1408" s="49" t="n">
        <v>540.0004180668992</v>
      </c>
      <c r="AX1408" s="49" t="n">
        <v>75.00072165238981</v>
      </c>
      <c r="AY1408" s="49" t="n">
        <v>84.37500178090413</v>
      </c>
      <c r="AZ1408" s="49" t="n">
        <v>39.99999709319695</v>
      </c>
      <c r="BA1408" s="49" t="n">
        <v>8.000013423894213</v>
      </c>
      <c r="BB1408" s="49" t="n">
        <v>23.90698711357251</v>
      </c>
      <c r="BC1408" s="49" t="n">
        <v>15.00022699643066</v>
      </c>
      <c r="BD1408" s="49" t="n">
        <v>3.750090324186298</v>
      </c>
      <c r="BE1408" s="49" t="n">
        <v>4.687498506733622</v>
      </c>
      <c r="BF1408" s="49" t="n">
        <v>2.999990015276876</v>
      </c>
      <c r="BG1408" s="49" t="n">
        <v>6.000005662535009</v>
      </c>
      <c r="BH1408" s="49" t="n">
        <v>14.00013166086269</v>
      </c>
      <c r="BI1408" s="49" t="n">
        <v>5.500022880686251</v>
      </c>
      <c r="BJ1408" s="49" t="n">
        <v>0.7000029294239442</v>
      </c>
      <c r="BK1408" s="49" t="n">
        <v>0.400000358701132</v>
      </c>
      <c r="BL1408" s="49" t="n">
        <v>0.02000000581981946</v>
      </c>
      <c r="BM1408" s="49" t="n">
        <v>-0.3009614072388884</v>
      </c>
      <c r="BN1408" s="49" t="n">
        <v>0.6921749767020058</v>
      </c>
      <c r="BO1408" s="49" t="n">
        <v>0.3990703033061269</v>
      </c>
      <c r="BP1408" s="49" t="n">
        <v>-0.3010116818722021</v>
      </c>
      <c r="BQ1408" s="49" t="n">
        <v>0.6921149991513378</v>
      </c>
      <c r="BR1408" s="49" t="n">
        <v>0.3991892372714986</v>
      </c>
      <c r="BS1408" s="49" t="n">
        <v>0.05027463331364057</v>
      </c>
      <c r="BT1408" s="49" t="n">
        <v>0.05997755066800003</v>
      </c>
      <c r="BU1408" s="49" t="n">
        <v>-0.1189339653717147</v>
      </c>
      <c r="BV1408" s="49" t="n">
        <v>0.1423732188931393</v>
      </c>
    </row>
    <row r="1409">
      <c r="A1409" s="51" t="n">
        <v>70.04000000000001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-0.985412354864</v>
      </c>
      <c r="F1409" s="51" t="n">
        <v>-2.174074530352</v>
      </c>
      <c r="G1409" s="51" t="n">
        <v>-0.942450164008</v>
      </c>
      <c r="H1409" s="51" t="n">
        <v>-1.3496468467344</v>
      </c>
      <c r="I1409" s="51" t="n">
        <v>-4.948446826263999</v>
      </c>
      <c r="J1409" s="51" t="n">
        <v>2.116210926848</v>
      </c>
      <c r="K1409" s="51" t="n">
        <v>-0.9853149039869972</v>
      </c>
      <c r="L1409" s="51" t="n">
        <v>-2.173956097773677</v>
      </c>
      <c r="M1409" s="51" t="n">
        <v>-0.9423148280647217</v>
      </c>
      <c r="N1409" s="51" t="n">
        <v>-1.349827382595601</v>
      </c>
      <c r="O1409" s="51" t="n">
        <v>-4.948577806328224</v>
      </c>
      <c r="P1409" s="51" t="n">
        <v>2.116477325477157</v>
      </c>
      <c r="Q1409" s="51" t="n">
        <v>-9.745087700285815e-05</v>
      </c>
      <c r="R1409" s="51" t="n">
        <v>-0.0001184325783230022</v>
      </c>
      <c r="S1409" s="51" t="n">
        <v>-0.000135335943278303</v>
      </c>
      <c r="T1409" s="51" t="n">
        <v>0.0001805358612010366</v>
      </c>
      <c r="U1409" s="51" t="n">
        <v>0.0001309800642248504</v>
      </c>
      <c r="V1409" s="51" t="n">
        <v>-0.0002663986291571163</v>
      </c>
      <c r="W1409" s="51" t="n">
        <v>0.361665458</v>
      </c>
      <c r="X1409" s="51" t="n">
        <v>-0.3194439059999996</v>
      </c>
      <c r="Y1409" s="51" t="n">
        <v>-0.4397152989999999</v>
      </c>
      <c r="Z1409" s="51" t="n">
        <v>0.06732990179999983</v>
      </c>
      <c r="AA1409" s="51" t="n">
        <v>0.628314382999999</v>
      </c>
      <c r="AB1409" s="51" t="n">
        <v>0.2810939439999996</v>
      </c>
      <c r="AC1409" s="51" t="n">
        <v>0.3599599101046406</v>
      </c>
      <c r="AD1409" s="51" t="n">
        <v>-0.3178722021644018</v>
      </c>
      <c r="AE1409" s="51" t="n">
        <v>-0.438595080015974</v>
      </c>
      <c r="AF1409" s="51" t="n">
        <v>0.06822402382528021</v>
      </c>
      <c r="AG1409" s="51" t="n">
        <v>0.6271639607555424</v>
      </c>
      <c r="AH1409" s="51" t="n">
        <v>0.2810106392642012</v>
      </c>
      <c r="AI1409" s="51" t="n">
        <v>-0.02045601444917237</v>
      </c>
      <c r="AJ1409" s="51" t="n">
        <v>-0.1012456326876645</v>
      </c>
      <c r="AK1409" s="51" t="n">
        <v>-0.07274601697125249</v>
      </c>
      <c r="AL1409" s="51" t="n">
        <v>-0.01063226448400488</v>
      </c>
      <c r="AM1409" s="51" t="n">
        <v>0.00431557611687381</v>
      </c>
      <c r="AN1409" s="51" t="n">
        <v>-0.0006447664423797302</v>
      </c>
      <c r="AO1409" s="51" t="n">
        <v>0.1641118061032818</v>
      </c>
      <c r="AP1409" s="51" t="n">
        <v>46.0505898318562</v>
      </c>
      <c r="AQ1409" s="51" t="n">
        <v>21.66503851921977</v>
      </c>
      <c r="AR1409" s="51" t="n">
        <v>2.571340277747166</v>
      </c>
      <c r="AS1409" s="51" t="n">
        <v>-0.3445045583302505</v>
      </c>
      <c r="AT1409" s="51" t="n">
        <v>6.615981821192798e-05</v>
      </c>
      <c r="AU1409" s="51" t="n">
        <v>380.000020213041</v>
      </c>
      <c r="AV1409" s="51" t="n">
        <v>900.0021826373678</v>
      </c>
      <c r="AW1409" s="51" t="n">
        <v>540.0004138862303</v>
      </c>
      <c r="AX1409" s="51" t="n">
        <v>75.00071443586592</v>
      </c>
      <c r="AY1409" s="51" t="n">
        <v>84.37500176309509</v>
      </c>
      <c r="AZ1409" s="51" t="n">
        <v>39.99999712226498</v>
      </c>
      <c r="BA1409" s="51" t="n">
        <v>8.000013356774742</v>
      </c>
      <c r="BB1409" s="51" t="n">
        <v>23.90698342800464</v>
      </c>
      <c r="BC1409" s="51" t="n">
        <v>15.00022586144851</v>
      </c>
      <c r="BD1409" s="51" t="n">
        <v>3.750089872565367</v>
      </c>
      <c r="BE1409" s="51" t="n">
        <v>4.687498514199953</v>
      </c>
      <c r="BF1409" s="51" t="n">
        <v>2.999990065200492</v>
      </c>
      <c r="BG1409" s="51" t="n">
        <v>6.000005658679029</v>
      </c>
      <c r="BH1409" s="51" t="n">
        <v>14.0001303666656</v>
      </c>
      <c r="BI1409" s="51" t="n">
        <v>5.50002261920018</v>
      </c>
      <c r="BJ1409" s="51" t="n">
        <v>0.7000028959305211</v>
      </c>
      <c r="BK1409" s="51" t="n">
        <v>0.4000003543967184</v>
      </c>
      <c r="BL1409" s="51" t="n">
        <v>0.02000000574998163</v>
      </c>
      <c r="BM1409" s="51" t="n">
        <v>-0.3043573693102435</v>
      </c>
      <c r="BN1409" s="51" t="n">
        <v>0.6915222464582916</v>
      </c>
      <c r="BO1409" s="51" t="n">
        <v>0.3944352907624452</v>
      </c>
      <c r="BP1409" s="51" t="n">
        <v>-0.3043935979925653</v>
      </c>
      <c r="BQ1409" s="51" t="n">
        <v>0.6914645538751414</v>
      </c>
      <c r="BR1409" s="51" t="n">
        <v>0.3945739505723018</v>
      </c>
      <c r="BS1409" s="51" t="n">
        <v>0.03622868232178167</v>
      </c>
      <c r="BT1409" s="51" t="n">
        <v>0.05769258315024839</v>
      </c>
      <c r="BU1409" s="51" t="n">
        <v>-0.1386598098566116</v>
      </c>
      <c r="BV1409" s="51" t="n">
        <v>0.1544910820817583</v>
      </c>
    </row>
    <row r="1410">
      <c r="A1410" s="49" t="n">
        <v>70.05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-0.981795685248</v>
      </c>
      <c r="F1410" s="49" t="n">
        <v>-2.177268824063999</v>
      </c>
      <c r="G1410" s="49" t="n">
        <v>-0.946847299456</v>
      </c>
      <c r="H1410" s="49" t="n">
        <v>-1.3489733156608</v>
      </c>
      <c r="I1410" s="49" t="n">
        <v>-4.942163730048</v>
      </c>
      <c r="J1410" s="49" t="n">
        <v>2.119021886336</v>
      </c>
      <c r="K1410" s="49" t="n">
        <v>-0.9817158048869051</v>
      </c>
      <c r="L1410" s="49" t="n">
        <v>-2.177134884395783</v>
      </c>
      <c r="M1410" s="49" t="n">
        <v>-0.9467030513280392</v>
      </c>
      <c r="N1410" s="49" t="n">
        <v>-1.349146587634702</v>
      </c>
      <c r="O1410" s="49" t="n">
        <v>-4.94230251038916</v>
      </c>
      <c r="P1410" s="49" t="n">
        <v>2.119287497392106</v>
      </c>
      <c r="Q1410" s="49" t="n">
        <v>-7.988036109485286e-05</v>
      </c>
      <c r="R1410" s="49" t="n">
        <v>-0.0001339396682165095</v>
      </c>
      <c r="S1410" s="49" t="n">
        <v>-0.0001442481279607666</v>
      </c>
      <c r="T1410" s="49" t="n">
        <v>0.000173271973902045</v>
      </c>
      <c r="U1410" s="49" t="n">
        <v>0.0001387803411603272</v>
      </c>
      <c r="V1410" s="49" t="n">
        <v>-0.0002656110561054525</v>
      </c>
      <c r="W1410" s="49" t="n">
        <v>0.3616686080000001</v>
      </c>
      <c r="X1410" s="49" t="n">
        <v>-0.3194134559999994</v>
      </c>
      <c r="Y1410" s="49" t="n">
        <v>-0.4397116239999996</v>
      </c>
      <c r="Z1410" s="49" t="n">
        <v>0.06737851679999947</v>
      </c>
      <c r="AA1410" s="49" t="n">
        <v>0.6283044079999969</v>
      </c>
      <c r="AB1410" s="49" t="n">
        <v>0.2810981439999983</v>
      </c>
      <c r="AC1410" s="49" t="n">
        <v>0.35988577592598</v>
      </c>
      <c r="AD1410" s="49" t="n">
        <v>-0.3180107618583654</v>
      </c>
      <c r="AE1410" s="49" t="n">
        <v>-0.4388260243241479</v>
      </c>
      <c r="AF1410" s="49" t="n">
        <v>0.06800557426768004</v>
      </c>
      <c r="AG1410" s="49" t="n">
        <v>0.6271362613322081</v>
      </c>
      <c r="AH1410" s="49" t="n">
        <v>0.2810022313527524</v>
      </c>
      <c r="AI1410" s="49" t="n">
        <v>-0.01330992107720847</v>
      </c>
      <c r="AJ1410" s="49" t="n">
        <v>-0.1127733459887263</v>
      </c>
      <c r="AK1410" s="49" t="n">
        <v>-0.07640317329791778</v>
      </c>
      <c r="AL1410" s="49" t="n">
        <v>-0.01097757536766343</v>
      </c>
      <c r="AM1410" s="49" t="n">
        <v>0.005038607915299095</v>
      </c>
      <c r="AN1410" s="49" t="n">
        <v>-0.0006210173057593346</v>
      </c>
      <c r="AO1410" s="49" t="n">
        <v>0.1647414715089039</v>
      </c>
      <c r="AP1410" s="49" t="n">
        <v>46.15689391417719</v>
      </c>
      <c r="AQ1410" s="49" t="n">
        <v>21.66142251774987</v>
      </c>
      <c r="AR1410" s="49" t="n">
        <v>2.565969569760049</v>
      </c>
      <c r="AS1410" s="49" t="n">
        <v>-0.3356651823271972</v>
      </c>
      <c r="AT1410" s="49" t="n">
        <v>8.005880133818721e-05</v>
      </c>
      <c r="AU1410" s="49" t="n">
        <v>380.0000200109105</v>
      </c>
      <c r="AV1410" s="49" t="n">
        <v>900.0021608109942</v>
      </c>
      <c r="AW1410" s="49" t="n">
        <v>540.0004097473679</v>
      </c>
      <c r="AX1410" s="49" t="n">
        <v>75.00070729150725</v>
      </c>
      <c r="AY1410" s="49" t="n">
        <v>84.37500174546413</v>
      </c>
      <c r="AZ1410" s="49" t="n">
        <v>39.99999715104233</v>
      </c>
      <c r="BA1410" s="49" t="n">
        <v>8.000013289990868</v>
      </c>
      <c r="BB1410" s="49" t="n">
        <v>23.90697976086462</v>
      </c>
      <c r="BC1410" s="49" t="n">
        <v>15.00022473214127</v>
      </c>
      <c r="BD1410" s="49" t="n">
        <v>3.75008942320254</v>
      </c>
      <c r="BE1410" s="49" t="n">
        <v>4.687498521628954</v>
      </c>
      <c r="BF1410" s="49" t="n">
        <v>2.999990114874489</v>
      </c>
      <c r="BG1410" s="49" t="n">
        <v>6.000005675032845</v>
      </c>
      <c r="BH1410" s="49" t="n">
        <v>14.00012896444729</v>
      </c>
      <c r="BI1410" s="49" t="n">
        <v>5.500022351577177</v>
      </c>
      <c r="BJ1410" s="49" t="n">
        <v>0.7000028611793548</v>
      </c>
      <c r="BK1410" s="49" t="n">
        <v>0.4000003501439577</v>
      </c>
      <c r="BL1410" s="49" t="n">
        <v>0.02000000568098185</v>
      </c>
      <c r="BM1410" s="49" t="n">
        <v>-0.3077349405593969</v>
      </c>
      <c r="BN1410" s="49" t="n">
        <v>0.6908262762338204</v>
      </c>
      <c r="BO1410" s="49" t="n">
        <v>0.389801640210344</v>
      </c>
      <c r="BP1410" s="49" t="n">
        <v>-0.3077567076493711</v>
      </c>
      <c r="BQ1410" s="49" t="n">
        <v>0.6907717026289104</v>
      </c>
      <c r="BR1410" s="49" t="n">
        <v>0.3899573529729778</v>
      </c>
      <c r="BS1410" s="49" t="n">
        <v>0.02176708997420063</v>
      </c>
      <c r="BT1410" s="49" t="n">
        <v>0.05457360491001317</v>
      </c>
      <c r="BU1410" s="49" t="n">
        <v>-0.1557127626338195</v>
      </c>
      <c r="BV1410" s="49" t="n">
        <v>0.166428810624469</v>
      </c>
    </row>
    <row r="1411">
      <c r="A1411" s="51" t="n">
        <v>70.06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-0.9781789821520002</v>
      </c>
      <c r="F1411" s="51" t="n">
        <v>-2.180462794136</v>
      </c>
      <c r="G1411" s="51" t="n">
        <v>-0.951244395844</v>
      </c>
      <c r="H1411" s="51" t="n">
        <v>-1.3482992678792</v>
      </c>
      <c r="I1411" s="51" t="n">
        <v>-4.935880739851998</v>
      </c>
      <c r="J1411" s="51" t="n">
        <v>2.121832890464</v>
      </c>
      <c r="K1411" s="51" t="n">
        <v>-0.9781171902211793</v>
      </c>
      <c r="L1411" s="51" t="n">
        <v>-2.180316864800091</v>
      </c>
      <c r="M1411" s="51" t="n">
        <v>-0.9510910860735529</v>
      </c>
      <c r="N1411" s="51" t="n">
        <v>-1.34846723498337</v>
      </c>
      <c r="O1411" s="51" t="n">
        <v>-4.936034542026281</v>
      </c>
      <c r="P1411" s="51" t="n">
        <v>2.122097648005188</v>
      </c>
      <c r="Q1411" s="51" t="n">
        <v>-6.179193082089807e-05</v>
      </c>
      <c r="R1411" s="51" t="n">
        <v>-0.0001459293359094005</v>
      </c>
      <c r="S1411" s="51" t="n">
        <v>-0.0001533097704471409</v>
      </c>
      <c r="T1411" s="51" t="n">
        <v>0.000167967104169886</v>
      </c>
      <c r="U1411" s="51" t="n">
        <v>0.0001538021742826245</v>
      </c>
      <c r="V1411" s="51" t="n">
        <v>-0.0002647575411880432</v>
      </c>
      <c r="W1411" s="51" t="n">
        <v>0.3616719380000005</v>
      </c>
      <c r="X1411" s="51" t="n">
        <v>-0.3193812660000004</v>
      </c>
      <c r="Y1411" s="51" t="n">
        <v>-0.4397077389999987</v>
      </c>
      <c r="Z1411" s="51" t="n">
        <v>0.06742990979999929</v>
      </c>
      <c r="AA1411" s="51" t="n">
        <v>0.6282938629999952</v>
      </c>
      <c r="AB1411" s="51" t="n">
        <v>0.2811025839999962</v>
      </c>
      <c r="AC1411" s="51" t="n">
        <v>0.3598420386459624</v>
      </c>
      <c r="AD1411" s="51" t="n">
        <v>-0.3183541832462528</v>
      </c>
      <c r="AE1411" s="51" t="n">
        <v>-0.4387771008477472</v>
      </c>
      <c r="AF1411" s="51" t="n">
        <v>0.067881677645156</v>
      </c>
      <c r="AG1411" s="51" t="n">
        <v>0.6265011620335931</v>
      </c>
      <c r="AH1411" s="51" t="n">
        <v>0.2810043545605451</v>
      </c>
      <c r="AI1411" s="51" t="n">
        <v>-0.006120901381766707</v>
      </c>
      <c r="AJ1411" s="51" t="n">
        <v>-0.1188897746993141</v>
      </c>
      <c r="AK1411" s="51" t="n">
        <v>-0.08128738862309665</v>
      </c>
      <c r="AL1411" s="51" t="n">
        <v>-0.01123263899934565</v>
      </c>
      <c r="AM1411" s="51" t="n">
        <v>0.006525512561624289</v>
      </c>
      <c r="AN1411" s="51" t="n">
        <v>-0.0005947399234627997</v>
      </c>
      <c r="AO1411" s="51" t="n">
        <v>0.1657199486194898</v>
      </c>
      <c r="AP1411" s="51" t="n">
        <v>46.25594484457639</v>
      </c>
      <c r="AQ1411" s="51" t="n">
        <v>21.65511104082906</v>
      </c>
      <c r="AR1411" s="51" t="n">
        <v>2.560180037119764</v>
      </c>
      <c r="AS1411" s="51" t="n">
        <v>-0.3267267258845225</v>
      </c>
      <c r="AT1411" s="51" t="n">
        <v>9.260520947734016e-05</v>
      </c>
      <c r="AU1411" s="51" t="n">
        <v>380.0000198108014</v>
      </c>
      <c r="AV1411" s="51" t="n">
        <v>900.0021392028842</v>
      </c>
      <c r="AW1411" s="51" t="n">
        <v>540.0004056498942</v>
      </c>
      <c r="AX1411" s="51" t="n">
        <v>75.00070021859219</v>
      </c>
      <c r="AY1411" s="51" t="n">
        <v>84.37500172800949</v>
      </c>
      <c r="AZ1411" s="51" t="n">
        <v>39.9999971795319</v>
      </c>
      <c r="BA1411" s="51" t="n">
        <v>8.000013223540913</v>
      </c>
      <c r="BB1411" s="51" t="n">
        <v>23.9069761120603</v>
      </c>
      <c r="BC1411" s="51" t="n">
        <v>15.00022360848056</v>
      </c>
      <c r="BD1411" s="51" t="n">
        <v>3.750088976086527</v>
      </c>
      <c r="BE1411" s="51" t="n">
        <v>4.687498529020809</v>
      </c>
      <c r="BF1411" s="51" t="n">
        <v>2.999990164300117</v>
      </c>
      <c r="BG1411" s="51" t="n">
        <v>6.000005711849082</v>
      </c>
      <c r="BH1411" s="51" t="n">
        <v>14.00012750028493</v>
      </c>
      <c r="BI1411" s="51" t="n">
        <v>5.50002208335825</v>
      </c>
      <c r="BJ1411" s="51" t="n">
        <v>0.7000028268452025</v>
      </c>
      <c r="BK1411" s="51" t="n">
        <v>0.4000003461528552</v>
      </c>
      <c r="BL1411" s="51" t="n">
        <v>0.02000000561281007</v>
      </c>
      <c r="BM1411" s="51" t="n">
        <v>-0.311093767776223</v>
      </c>
      <c r="BN1411" s="51" t="n">
        <v>0.6900873047092915</v>
      </c>
      <c r="BO1411" s="51" t="n">
        <v>0.3851696909818865</v>
      </c>
      <c r="BP1411" s="51" t="n">
        <v>-0.3111008762263897</v>
      </c>
      <c r="BQ1411" s="51" t="n">
        <v>0.6900374141355862</v>
      </c>
      <c r="BR1411" s="51" t="n">
        <v>0.3853398186222405</v>
      </c>
      <c r="BS1411" s="51" t="n">
        <v>0.007108450166659619</v>
      </c>
      <c r="BT1411" s="51" t="n">
        <v>0.04989057370530237</v>
      </c>
      <c r="BU1411" s="51" t="n">
        <v>-0.170127640354012</v>
      </c>
      <c r="BV1411" s="51" t="n">
        <v>0.1774345327743169</v>
      </c>
    </row>
    <row r="1412">
      <c r="A1412" s="49" t="n">
        <v>70.06999999999999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-0.974562249536</v>
      </c>
      <c r="F1412" s="49" t="n">
        <v>-2.183656478848</v>
      </c>
      <c r="G1412" s="49" t="n">
        <v>-0.955641457792</v>
      </c>
      <c r="H1412" s="49" t="n">
        <v>-1.3476247645056</v>
      </c>
      <c r="I1412" s="49" t="n">
        <v>-4.929597843136</v>
      </c>
      <c r="J1412" s="49" t="n">
        <v>2.124643933952</v>
      </c>
      <c r="K1412" s="49" t="n">
        <v>-0.9745191327327877</v>
      </c>
      <c r="L1412" s="49" t="n">
        <v>-2.18350140925038</v>
      </c>
      <c r="M1412" s="49" t="n">
        <v>-0.9554803465306215</v>
      </c>
      <c r="N1412" s="49" t="n">
        <v>-1.347787575959739</v>
      </c>
      <c r="O1412" s="49" t="n">
        <v>-4.929764697590437</v>
      </c>
      <c r="P1412" s="49" t="n">
        <v>2.124907757931068</v>
      </c>
      <c r="Q1412" s="49" t="n">
        <v>-4.311680321233968e-05</v>
      </c>
      <c r="R1412" s="49" t="n">
        <v>-0.0001550695976195726</v>
      </c>
      <c r="S1412" s="49" t="n">
        <v>-0.0001611112613785215</v>
      </c>
      <c r="T1412" s="49" t="n">
        <v>0.000162811454138545</v>
      </c>
      <c r="U1412" s="49" t="n">
        <v>0.0001668544544370931</v>
      </c>
      <c r="V1412" s="49" t="n">
        <v>-0.0002638239790684338</v>
      </c>
      <c r="W1412" s="49" t="n">
        <v>0.3616743680000011</v>
      </c>
      <c r="X1412" s="49" t="n">
        <v>-0.3193577760000044</v>
      </c>
      <c r="Y1412" s="49" t="n">
        <v>-0.4397049039999972</v>
      </c>
      <c r="Z1412" s="49" t="n">
        <v>0.06746741279999961</v>
      </c>
      <c r="AA1412" s="49" t="n">
        <v>0.6282861679999953</v>
      </c>
      <c r="AB1412" s="49" t="n">
        <v>0.281105823999993</v>
      </c>
      <c r="AC1412" s="49" t="n">
        <v>0.3597840490399635</v>
      </c>
      <c r="AD1412" s="49" t="n">
        <v>-0.3185951332303324</v>
      </c>
      <c r="AE1412" s="49" t="n">
        <v>-0.4389610585550251</v>
      </c>
      <c r="AF1412" s="49" t="n">
        <v>0.06804962476210914</v>
      </c>
      <c r="AG1412" s="49" t="n">
        <v>0.6270549088668828</v>
      </c>
      <c r="AH1412" s="49" t="n">
        <v>0.2809985979003943</v>
      </c>
      <c r="AI1412" s="49" t="n">
        <v>0.001326437436430818</v>
      </c>
      <c r="AJ1412" s="49" t="n">
        <v>-0.1232531651642748</v>
      </c>
      <c r="AK1412" s="49" t="n">
        <v>-0.08469244575883694</v>
      </c>
      <c r="AL1412" s="49" t="n">
        <v>-0.01165978396003894</v>
      </c>
      <c r="AM1412" s="49" t="n">
        <v>0.007495818739319465</v>
      </c>
      <c r="AN1412" s="49" t="n">
        <v>-0.0005651518012448983</v>
      </c>
      <c r="AO1412" s="49" t="n">
        <v>0.166793728894874</v>
      </c>
      <c r="AP1412" s="49" t="n">
        <v>46.35379411981057</v>
      </c>
      <c r="AQ1412" s="49" t="n">
        <v>21.64400706980603</v>
      </c>
      <c r="AR1412" s="49" t="n">
        <v>2.553944648581062</v>
      </c>
      <c r="AS1412" s="49" t="n">
        <v>-0.3170453093791279</v>
      </c>
      <c r="AT1412" s="49" t="n">
        <v>0.0001106260768689762</v>
      </c>
      <c r="AU1412" s="49" t="n">
        <v>380.0000196126934</v>
      </c>
      <c r="AV1412" s="49" t="n">
        <v>900.0021178108553</v>
      </c>
      <c r="AW1412" s="49" t="n">
        <v>540.0004015933953</v>
      </c>
      <c r="AX1412" s="49" t="n">
        <v>75.00069321640626</v>
      </c>
      <c r="AY1412" s="49" t="n">
        <v>84.37500171072939</v>
      </c>
      <c r="AZ1412" s="49" t="n">
        <v>39.99999720773658</v>
      </c>
      <c r="BA1412" s="49" t="n">
        <v>8.000013157423208</v>
      </c>
      <c r="BB1412" s="49" t="n">
        <v>23.9069724815</v>
      </c>
      <c r="BC1412" s="49" t="n">
        <v>15.00022249043816</v>
      </c>
      <c r="BD1412" s="49" t="n">
        <v>3.750088531206095</v>
      </c>
      <c r="BE1412" s="49" t="n">
        <v>4.687498536375705</v>
      </c>
      <c r="BF1412" s="49" t="n">
        <v>2.999990213478616</v>
      </c>
      <c r="BG1412" s="49" t="n">
        <v>6.00000576341153</v>
      </c>
      <c r="BH1412" s="49" t="n">
        <v>14.00012597529681</v>
      </c>
      <c r="BI1412" s="49" t="n">
        <v>5.500021818357951</v>
      </c>
      <c r="BJ1412" s="49" t="n">
        <v>0.7000027929230601</v>
      </c>
      <c r="BK1412" s="49" t="n">
        <v>0.4000003472747049</v>
      </c>
      <c r="BL1412" s="49" t="n">
        <v>0.02000000554545635</v>
      </c>
      <c r="BM1412" s="49" t="n">
        <v>-0.3144335097469192</v>
      </c>
      <c r="BN1412" s="49" t="n">
        <v>0.6893055988126148</v>
      </c>
      <c r="BO1412" s="49" t="n">
        <v>0.3805396574002072</v>
      </c>
      <c r="BP1412" s="49" t="n">
        <v>-0.3144262396171552</v>
      </c>
      <c r="BQ1412" s="49" t="n">
        <v>0.6892614158973123</v>
      </c>
      <c r="BR1412" s="49" t="n">
        <v>0.3807213743740756</v>
      </c>
      <c r="BS1412" s="49" t="n">
        <v>-0.007270129764092026</v>
      </c>
      <c r="BT1412" s="49" t="n">
        <v>0.04418291530250418</v>
      </c>
      <c r="BU1412" s="49" t="n">
        <v>-0.1817169738684288</v>
      </c>
      <c r="BV1412" s="49" t="n">
        <v>0.1871524602651919</v>
      </c>
    </row>
    <row r="1413">
      <c r="A1413" s="51" t="n">
        <v>70.08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-0.9709455000000001</v>
      </c>
      <c r="F1413" s="51" t="n">
        <v>-2.18685</v>
      </c>
      <c r="G1413" s="51" t="n">
        <v>-0.9600385</v>
      </c>
      <c r="H1413" s="51" t="n">
        <v>-1.34695</v>
      </c>
      <c r="I1413" s="51" t="n">
        <v>-4.923315</v>
      </c>
      <c r="J1413" s="51" t="n">
        <v>2.127455</v>
      </c>
      <c r="K1413" s="51" t="n">
        <v>-0.970921586631791</v>
      </c>
      <c r="L1413" s="51" t="n">
        <v>-2.186688372839829</v>
      </c>
      <c r="M1413" s="51" t="n">
        <v>-0.9598717223270371</v>
      </c>
      <c r="N1413" s="51" t="n">
        <v>-1.347105950700159</v>
      </c>
      <c r="O1413" s="51" t="n">
        <v>-4.923487363549542</v>
      </c>
      <c r="P1413" s="51" t="n">
        <v>2.127717963739337</v>
      </c>
      <c r="Q1413" s="51" t="n">
        <v>-2.391336820917189e-05</v>
      </c>
      <c r="R1413" s="51" t="n">
        <v>-0.0001616271601712072</v>
      </c>
      <c r="S1413" s="51" t="n">
        <v>-0.0001667776729629145</v>
      </c>
      <c r="T1413" s="51" t="n">
        <v>0.0001559507001589466</v>
      </c>
      <c r="U1413" s="51" t="n">
        <v>0.0001723635495425313</v>
      </c>
      <c r="V1413" s="51" t="n">
        <v>-0.0002629637393374296</v>
      </c>
      <c r="W1413" s="51" t="n">
        <v>0.3616752500000023</v>
      </c>
      <c r="X1413" s="51" t="n">
        <v>-0.319349250000013</v>
      </c>
      <c r="Y1413" s="51" t="n">
        <v>-0.4397038749999949</v>
      </c>
      <c r="Z1413" s="51" t="n">
        <v>0.06748102500000082</v>
      </c>
      <c r="AA1413" s="51" t="n">
        <v>0.6282833749999983</v>
      </c>
      <c r="AB1413" s="51" t="n">
        <v>0.2811069999999884</v>
      </c>
      <c r="AC1413" s="51" t="n">
        <v>0.3597386382053554</v>
      </c>
      <c r="AD1413" s="51" t="n">
        <v>-0.3188387960157788</v>
      </c>
      <c r="AE1413" s="51" t="n">
        <v>-0.4391938769792806</v>
      </c>
      <c r="AF1413" s="51" t="n">
        <v>0.06826685799540214</v>
      </c>
      <c r="AG1413" s="51" t="n">
        <v>0.6279584996975738</v>
      </c>
      <c r="AH1413" s="51" t="n">
        <v>0.2810127837323369</v>
      </c>
      <c r="AI1413" s="51" t="n">
        <v>0.008914606239254689</v>
      </c>
      <c r="AJ1413" s="51" t="n">
        <v>-0.1255904387608919</v>
      </c>
      <c r="AK1413" s="51" t="n">
        <v>-0.08658036208760246</v>
      </c>
      <c r="AL1413" s="51" t="n">
        <v>-0.01229218669355824</v>
      </c>
      <c r="AM1413" s="51" t="n">
        <v>0.007650112765203383</v>
      </c>
      <c r="AN1413" s="51" t="n">
        <v>-0.0005388085937378889</v>
      </c>
      <c r="AO1413" s="51" t="n">
        <v>0.1681435662966571</v>
      </c>
      <c r="AP1413" s="51" t="n">
        <v>46.44851020749586</v>
      </c>
      <c r="AQ1413" s="51" t="n">
        <v>21.63157599659308</v>
      </c>
      <c r="AR1413" s="51" t="n">
        <v>2.547138751702021</v>
      </c>
      <c r="AS1413" s="51" t="n">
        <v>-0.3078347395464643</v>
      </c>
      <c r="AT1413" s="51" t="n">
        <v>0.0001211013440075528</v>
      </c>
      <c r="AU1413" s="51" t="n">
        <v>380.0000194165664</v>
      </c>
      <c r="AV1413" s="51" t="n">
        <v>900.0020966327468</v>
      </c>
      <c r="AW1413" s="51" t="n">
        <v>540.0003975774613</v>
      </c>
      <c r="AX1413" s="51" t="n">
        <v>75.00068628424219</v>
      </c>
      <c r="AY1413" s="51" t="n">
        <v>84.3750016936221</v>
      </c>
      <c r="AZ1413" s="51" t="n">
        <v>39.99999723565922</v>
      </c>
      <c r="BA1413" s="51" t="n">
        <v>8.000013091636092</v>
      </c>
      <c r="BB1413" s="51" t="n">
        <v>23.90696886909249</v>
      </c>
      <c r="BC1413" s="51" t="n">
        <v>15.00022137798597</v>
      </c>
      <c r="BD1413" s="51" t="n">
        <v>3.750088088550064</v>
      </c>
      <c r="BE1413" s="51" t="n">
        <v>4.687498543693827</v>
      </c>
      <c r="BF1413" s="51" t="n">
        <v>2.999990262411223</v>
      </c>
      <c r="BG1413" s="51" t="n">
        <v>6.00000583234431</v>
      </c>
      <c r="BH1413" s="51" t="n">
        <v>14.00012446359324</v>
      </c>
      <c r="BI1413" s="51" t="n">
        <v>5.500021556537656</v>
      </c>
      <c r="BJ1413" s="51" t="n">
        <v>0.7000027594079834</v>
      </c>
      <c r="BK1413" s="51" t="n">
        <v>0.4000003443060667</v>
      </c>
      <c r="BL1413" s="51" t="n">
        <v>0.02000000547891087</v>
      </c>
      <c r="BM1413" s="51" t="n">
        <v>-0.3177538330328639</v>
      </c>
      <c r="BN1413" s="51" t="n">
        <v>0.6884814429215954</v>
      </c>
      <c r="BO1413" s="51" t="n">
        <v>0.3759116700664044</v>
      </c>
      <c r="BP1413" s="51" t="n">
        <v>-0.3177328547494573</v>
      </c>
      <c r="BQ1413" s="51" t="n">
        <v>0.6884436707457864</v>
      </c>
      <c r="BR1413" s="51" t="n">
        <v>0.3761020166877974</v>
      </c>
      <c r="BS1413" s="51" t="n">
        <v>-0.02097828340663632</v>
      </c>
      <c r="BT1413" s="51" t="n">
        <v>0.03777217580902548</v>
      </c>
      <c r="BU1413" s="51" t="n">
        <v>-0.190346621393056</v>
      </c>
      <c r="BV1413" s="51" t="n">
        <v>0.1951887853227959</v>
      </c>
    </row>
    <row r="1414">
      <c r="A1414" s="49" t="n">
        <v>70.09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-0.967328750464</v>
      </c>
      <c r="F1414" s="49" t="n">
        <v>-2.190043521152</v>
      </c>
      <c r="G1414" s="49" t="n">
        <v>-0.9644355422079999</v>
      </c>
      <c r="H1414" s="49" t="n">
        <v>-1.3462752354944</v>
      </c>
      <c r="I1414" s="49" t="n">
        <v>-4.917032156864</v>
      </c>
      <c r="J1414" s="49" t="n">
        <v>2.130266066048</v>
      </c>
      <c r="K1414" s="49" t="n">
        <v>-0.9673243012759151</v>
      </c>
      <c r="L1414" s="49" t="n">
        <v>-2.189877852413183</v>
      </c>
      <c r="M1414" s="49" t="n">
        <v>-0.9642653841153546</v>
      </c>
      <c r="N1414" s="49" t="n">
        <v>-1.346423370609555</v>
      </c>
      <c r="O1414" s="49" t="n">
        <v>-4.91720200350708</v>
      </c>
      <c r="P1414" s="49" t="n">
        <v>2.130528386035426</v>
      </c>
      <c r="Q1414" s="49" t="n">
        <v>-4.449188084953981e-06</v>
      </c>
      <c r="R1414" s="49" t="n">
        <v>-0.0001656687388171818</v>
      </c>
      <c r="S1414" s="49" t="n">
        <v>-0.0001701580926453117</v>
      </c>
      <c r="T1414" s="49" t="n">
        <v>0.0001481351151551014</v>
      </c>
      <c r="U1414" s="49" t="n">
        <v>0.0001698466430806178</v>
      </c>
      <c r="V1414" s="49" t="n">
        <v>-0.0002623199874260962</v>
      </c>
      <c r="W1414" s="49" t="n">
        <v>0.3616743680000045</v>
      </c>
      <c r="X1414" s="49" t="n">
        <v>-0.319357776000028</v>
      </c>
      <c r="Y1414" s="49" t="n">
        <v>-0.4397049039999915</v>
      </c>
      <c r="Z1414" s="49" t="n">
        <v>0.06746741280000336</v>
      </c>
      <c r="AA1414" s="49" t="n">
        <v>0.6282861680000057</v>
      </c>
      <c r="AB1414" s="49" t="n">
        <v>0.2811058239999822</v>
      </c>
      <c r="AC1414" s="49" t="n">
        <v>0.3597282929804836</v>
      </c>
      <c r="AD1414" s="49" t="n">
        <v>-0.3190974131607981</v>
      </c>
      <c r="AE1414" s="49" t="n">
        <v>-0.4394180584224204</v>
      </c>
      <c r="AF1414" s="49" t="n">
        <v>0.06826294660715752</v>
      </c>
      <c r="AG1414" s="49" t="n">
        <v>0.6286788644229429</v>
      </c>
      <c r="AH1414" s="49" t="n">
        <v>0.2810362171517792</v>
      </c>
      <c r="AI1414" s="49" t="n">
        <v>0.01641376147242253</v>
      </c>
      <c r="AJ1414" s="49" t="n">
        <v>-0.1257461616490646</v>
      </c>
      <c r="AK1414" s="49" t="n">
        <v>-0.08720993608959017</v>
      </c>
      <c r="AL1414" s="49" t="n">
        <v>-0.01290255041611332</v>
      </c>
      <c r="AM1414" s="49" t="n">
        <v>0.007152478734865591</v>
      </c>
      <c r="AN1414" s="49" t="n">
        <v>-0.0005213583613267862</v>
      </c>
      <c r="AO1414" s="49" t="n">
        <v>0.1696229619973978</v>
      </c>
      <c r="AP1414" s="49" t="n">
        <v>46.54206921910111</v>
      </c>
      <c r="AQ1414" s="49" t="n">
        <v>21.61862405290451</v>
      </c>
      <c r="AR1414" s="49" t="n">
        <v>2.539870345634998</v>
      </c>
      <c r="AS1414" s="49" t="n">
        <v>-0.2993569028895965</v>
      </c>
      <c r="AT1414" s="49" t="n">
        <v>0.0001229926204892109</v>
      </c>
      <c r="AU1414" s="49" t="n">
        <v>380.0000192224008</v>
      </c>
      <c r="AV1414" s="49" t="n">
        <v>900.0020756664193</v>
      </c>
      <c r="AW1414" s="49" t="n">
        <v>540.0003936016867</v>
      </c>
      <c r="AX1414" s="49" t="n">
        <v>75.00067942139977</v>
      </c>
      <c r="AY1414" s="49" t="n">
        <v>84.37500167668587</v>
      </c>
      <c r="AZ1414" s="49" t="n">
        <v>39.99999726330262</v>
      </c>
      <c r="BA1414" s="49" t="n">
        <v>8.000013026177911</v>
      </c>
      <c r="BB1414" s="49" t="n">
        <v>23.90696527474703</v>
      </c>
      <c r="BC1414" s="49" t="n">
        <v>15.00022027109604</v>
      </c>
      <c r="BD1414" s="49" t="n">
        <v>3.750087648107314</v>
      </c>
      <c r="BE1414" s="49" t="n">
        <v>4.687498550975358</v>
      </c>
      <c r="BF1414" s="49" t="n">
        <v>2.999990311099167</v>
      </c>
      <c r="BG1414" s="49" t="n">
        <v>6.000005916264889</v>
      </c>
      <c r="BH1414" s="49" t="n">
        <v>14.00012297003012</v>
      </c>
      <c r="BI1414" s="49" t="n">
        <v>5.500021297859204</v>
      </c>
      <c r="BJ1414" s="49" t="n">
        <v>0.7000027262950876</v>
      </c>
      <c r="BK1414" s="49" t="n">
        <v>0.400000340174394</v>
      </c>
      <c r="BL1414" s="49" t="n">
        <v>0.02000000541316394</v>
      </c>
      <c r="BM1414" s="49" t="n">
        <v>-0.3210544084658587</v>
      </c>
      <c r="BN1414" s="49" t="n">
        <v>0.6876151295156673</v>
      </c>
      <c r="BO1414" s="49" t="n">
        <v>0.371285817210299</v>
      </c>
      <c r="BP1414" s="49" t="n">
        <v>-0.3210205434703962</v>
      </c>
      <c r="BQ1414" s="49" t="n">
        <v>0.6875842459407348</v>
      </c>
      <c r="BR1414" s="49" t="n">
        <v>0.3714817220313096</v>
      </c>
      <c r="BS1414" s="49" t="n">
        <v>-0.03386499546248478</v>
      </c>
      <c r="BT1414" s="49" t="n">
        <v>0.03088357493252758</v>
      </c>
      <c r="BU1414" s="49" t="n">
        <v>-0.1959048210106173</v>
      </c>
      <c r="BV1414" s="49" t="n">
        <v>0.2011947613967351</v>
      </c>
    </row>
    <row r="1415">
      <c r="A1415" s="51" t="n">
        <v>70.09999999999999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-0.9637120178479999</v>
      </c>
      <c r="F1415" s="51" t="n">
        <v>-2.193237205864</v>
      </c>
      <c r="G1415" s="51" t="n">
        <v>-0.9688326041559998</v>
      </c>
      <c r="H1415" s="51" t="n">
        <v>-1.3456007321208</v>
      </c>
      <c r="I1415" s="51" t="n">
        <v>-4.910749260147999</v>
      </c>
      <c r="J1415" s="51" t="n">
        <v>2.133077109535999</v>
      </c>
      <c r="K1415" s="51" t="n">
        <v>-0.9637268370322828</v>
      </c>
      <c r="L1415" s="51" t="n">
        <v>-2.193069994090048</v>
      </c>
      <c r="M1415" s="51" t="n">
        <v>-0.968661142231368</v>
      </c>
      <c r="N1415" s="51" t="n">
        <v>-1.345742562220062</v>
      </c>
      <c r="O1415" s="51" t="n">
        <v>-4.91091258664509</v>
      </c>
      <c r="P1415" s="51" t="n">
        <v>2.133338958126517</v>
      </c>
      <c r="Q1415" s="51" t="n">
        <v>1.48191842829215e-05</v>
      </c>
      <c r="R1415" s="51" t="n">
        <v>-0.0001672117739519585</v>
      </c>
      <c r="S1415" s="51" t="n">
        <v>-0.0001714619246317994</v>
      </c>
      <c r="T1415" s="51" t="n">
        <v>0.0001418300992619415</v>
      </c>
      <c r="U1415" s="51" t="n">
        <v>0.000163326497090388</v>
      </c>
      <c r="V1415" s="51" t="n">
        <v>-0.0002618485905174772</v>
      </c>
      <c r="W1415" s="51" t="n">
        <v>0.3616719380000081</v>
      </c>
      <c r="X1415" s="51" t="n">
        <v>-0.3193812660000515</v>
      </c>
      <c r="Y1415" s="51" t="n">
        <v>-0.4397077389999868</v>
      </c>
      <c r="Z1415" s="51" t="n">
        <v>0.06742990980000764</v>
      </c>
      <c r="AA1415" s="51" t="n">
        <v>0.6282938630000187</v>
      </c>
      <c r="AB1415" s="51" t="n">
        <v>0.2811025839999737</v>
      </c>
      <c r="AC1415" s="51" t="n">
        <v>0.359769033540727</v>
      </c>
      <c r="AD1415" s="51" t="n">
        <v>-0.3193699919558959</v>
      </c>
      <c r="AE1415" s="51" t="n">
        <v>-0.4396148444272923</v>
      </c>
      <c r="AF1415" s="51" t="n">
        <v>0.0679458193263425</v>
      </c>
      <c r="AG1415" s="51" t="n">
        <v>0.6288317814112887</v>
      </c>
      <c r="AH1415" s="51" t="n">
        <v>0.2810482976398312</v>
      </c>
      <c r="AI1415" s="51" t="n">
        <v>0.02354902016130214</v>
      </c>
      <c r="AJ1415" s="51" t="n">
        <v>-0.123680914614021</v>
      </c>
      <c r="AK1415" s="51" t="n">
        <v>-0.08684262333337009</v>
      </c>
      <c r="AL1415" s="51" t="n">
        <v>-0.01321865104120853</v>
      </c>
      <c r="AM1415" s="51" t="n">
        <v>0.006505733345454272</v>
      </c>
      <c r="AN1415" s="51" t="n">
        <v>-0.0005106885279316577</v>
      </c>
      <c r="AO1415" s="51" t="n">
        <v>0.1709789941311204</v>
      </c>
      <c r="AP1415" s="51" t="n">
        <v>46.63631232272786</v>
      </c>
      <c r="AQ1415" s="51" t="n">
        <v>21.60566097162209</v>
      </c>
      <c r="AR1415" s="51" t="n">
        <v>2.532490755792387</v>
      </c>
      <c r="AS1415" s="51" t="n">
        <v>-0.2914235457550562</v>
      </c>
      <c r="AT1415" s="51" t="n">
        <v>0.0001212863403065315</v>
      </c>
      <c r="AU1415" s="51" t="n">
        <v>380.0000190301768</v>
      </c>
      <c r="AV1415" s="51" t="n">
        <v>900.0020549097551</v>
      </c>
      <c r="AW1415" s="51" t="n">
        <v>540.0003896656699</v>
      </c>
      <c r="AX1415" s="51" t="n">
        <v>75.00067262718576</v>
      </c>
      <c r="AY1415" s="51" t="n">
        <v>84.37500165991901</v>
      </c>
      <c r="AZ1415" s="51" t="n">
        <v>39.9999972906696</v>
      </c>
      <c r="BA1415" s="51" t="n">
        <v>8.000012961047021</v>
      </c>
      <c r="BB1415" s="51" t="n">
        <v>23.9069616983733</v>
      </c>
      <c r="BC1415" s="51" t="n">
        <v>15.00021916974056</v>
      </c>
      <c r="BD1415" s="51" t="n">
        <v>3.750087209866777</v>
      </c>
      <c r="BE1415" s="51" t="n">
        <v>4.687498558220481</v>
      </c>
      <c r="BF1415" s="51" t="n">
        <v>2.999990359543671</v>
      </c>
      <c r="BG1415" s="51" t="n">
        <v>6.000006004952941</v>
      </c>
      <c r="BH1415" s="51" t="n">
        <v>14.00012149438976</v>
      </c>
      <c r="BI1415" s="51" t="n">
        <v>5.500021042284894</v>
      </c>
      <c r="BJ1415" s="51" t="n">
        <v>0.7000026935795466</v>
      </c>
      <c r="BK1415" s="51" t="n">
        <v>0.4000003360923012</v>
      </c>
      <c r="BL1415" s="51" t="n">
        <v>0.02000000534820598</v>
      </c>
      <c r="BM1415" s="51" t="n">
        <v>-0.3243349083869911</v>
      </c>
      <c r="BN1415" s="51" t="n">
        <v>0.686706951247377</v>
      </c>
      <c r="BO1415" s="51" t="n">
        <v>0.3666621860613162</v>
      </c>
      <c r="BP1415" s="51" t="n">
        <v>-0.3242889101723581</v>
      </c>
      <c r="BQ1415" s="51" t="n">
        <v>0.686683283739744</v>
      </c>
      <c r="BR1415" s="51" t="n">
        <v>0.3668604975562209</v>
      </c>
      <c r="BS1415" s="51" t="n">
        <v>-0.04599821463308063</v>
      </c>
      <c r="BT1415" s="51" t="n">
        <v>0.0236675076330517</v>
      </c>
      <c r="BU1415" s="51" t="n">
        <v>-0.1983114949046239</v>
      </c>
      <c r="BV1415" s="51" t="n">
        <v>0.2049473973445337</v>
      </c>
    </row>
    <row r="1416">
      <c r="A1416" s="49" t="n">
        <v>70.11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-0.9600953147519998</v>
      </c>
      <c r="F1416" s="49" t="n">
        <v>-2.196431175936001</v>
      </c>
      <c r="G1416" s="49" t="n">
        <v>-0.9732297005439997</v>
      </c>
      <c r="H1416" s="49" t="n">
        <v>-1.3449266843392</v>
      </c>
      <c r="I1416" s="49" t="n">
        <v>-4.904466269952</v>
      </c>
      <c r="J1416" s="49" t="n">
        <v>2.135888113663999</v>
      </c>
      <c r="K1416" s="49" t="n">
        <v>-0.9601286800607454</v>
      </c>
      <c r="L1416" s="49" t="n">
        <v>-2.196264874393244</v>
      </c>
      <c r="M1416" s="49" t="n">
        <v>-0.9730588147890736</v>
      </c>
      <c r="N1416" s="49" t="n">
        <v>-1.345066065337897</v>
      </c>
      <c r="O1416" s="49" t="n">
        <v>-4.904624963384906</v>
      </c>
      <c r="P1416" s="49" t="n">
        <v>2.136149502551441</v>
      </c>
      <c r="Q1416" s="49" t="n">
        <v>3.336530874553656e-05</v>
      </c>
      <c r="R1416" s="49" t="n">
        <v>-0.0001663015427570969</v>
      </c>
      <c r="S1416" s="49" t="n">
        <v>-0.0001708857549260756</v>
      </c>
      <c r="T1416" s="49" t="n">
        <v>0.0001393809986967032</v>
      </c>
      <c r="U1416" s="49" t="n">
        <v>0.0001586934329065315</v>
      </c>
      <c r="V1416" s="49" t="n">
        <v>-0.0002613888874418713</v>
      </c>
      <c r="W1416" s="49" t="n">
        <v>0.3616686080000138</v>
      </c>
      <c r="X1416" s="49" t="n">
        <v>-0.3194134560000855</v>
      </c>
      <c r="Y1416" s="49" t="n">
        <v>-0.4397116239999806</v>
      </c>
      <c r="Z1416" s="49" t="n">
        <v>0.06737851680001412</v>
      </c>
      <c r="AA1416" s="49" t="n">
        <v>0.6283044080000382</v>
      </c>
      <c r="AB1416" s="49" t="n">
        <v>0.2810981439999625</v>
      </c>
      <c r="AC1416" s="49" t="n">
        <v>0.3598614038960519</v>
      </c>
      <c r="AD1416" s="49" t="n">
        <v>-0.3196447344351733</v>
      </c>
      <c r="AE1416" s="49" t="n">
        <v>-0.4398007752142802</v>
      </c>
      <c r="AF1416" s="49" t="n">
        <v>0.06742303338661959</v>
      </c>
      <c r="AG1416" s="49" t="n">
        <v>0.6283860101096881</v>
      </c>
      <c r="AH1416" s="49" t="n">
        <v>0.2810410634690724</v>
      </c>
      <c r="AI1416" s="49" t="n">
        <v>0.03010087113843783</v>
      </c>
      <c r="AJ1416" s="49" t="n">
        <v>-0.1194864171616347</v>
      </c>
      <c r="AK1416" s="49" t="n">
        <v>-0.08553704751506629</v>
      </c>
      <c r="AL1416" s="49" t="n">
        <v>-0.01310218571327182</v>
      </c>
      <c r="AM1416" s="49" t="n">
        <v>0.006248466694624917</v>
      </c>
      <c r="AN1416" s="49" t="n">
        <v>-0.000500161937980947</v>
      </c>
      <c r="AO1416" s="49" t="n">
        <v>0.1719206317318783</v>
      </c>
      <c r="AP1416" s="49" t="n">
        <v>46.73294610393446</v>
      </c>
      <c r="AQ1416" s="49" t="n">
        <v>21.59319378608133</v>
      </c>
      <c r="AR1416" s="49" t="n">
        <v>2.525377144740095</v>
      </c>
      <c r="AS1416" s="49" t="n">
        <v>-0.2835415472902295</v>
      </c>
      <c r="AT1416" s="49" t="n">
        <v>0.0001224905867035196</v>
      </c>
      <c r="AU1416" s="49" t="n">
        <v>380.000018839875</v>
      </c>
      <c r="AV1416" s="49" t="n">
        <v>900.0020343606575</v>
      </c>
      <c r="AW1416" s="49" t="n">
        <v>540.0003857690132</v>
      </c>
      <c r="AX1416" s="49" t="n">
        <v>75.0006659009139</v>
      </c>
      <c r="AY1416" s="49" t="n">
        <v>84.37500164331982</v>
      </c>
      <c r="AZ1416" s="49" t="n">
        <v>39.9999973177629</v>
      </c>
      <c r="BA1416" s="49" t="n">
        <v>8.000012896241786</v>
      </c>
      <c r="BB1416" s="49" t="n">
        <v>23.90695813988143</v>
      </c>
      <c r="BC1416" s="49" t="n">
        <v>15.00021807389186</v>
      </c>
      <c r="BD1416" s="49" t="n">
        <v>3.750086773817443</v>
      </c>
      <c r="BE1416" s="49" t="n">
        <v>4.687498565429379</v>
      </c>
      <c r="BF1416" s="49" t="n">
        <v>2.999990407745952</v>
      </c>
      <c r="BG1416" s="49" t="n">
        <v>6.000006082134096</v>
      </c>
      <c r="BH1416" s="49" t="n">
        <v>14.00012003645709</v>
      </c>
      <c r="BI1416" s="49" t="n">
        <v>5.500020789777476</v>
      </c>
      <c r="BJ1416" s="49" t="n">
        <v>0.7000026612565921</v>
      </c>
      <c r="BK1416" s="49" t="n">
        <v>0.4000003320591936</v>
      </c>
      <c r="BL1416" s="49" t="n">
        <v>0.0200000052840275</v>
      </c>
      <c r="BM1416" s="49" t="n">
        <v>-0.3275950046554774</v>
      </c>
      <c r="BN1416" s="49" t="n">
        <v>0.6857571944035303</v>
      </c>
      <c r="BO1416" s="49" t="n">
        <v>0.3620409041963486</v>
      </c>
      <c r="BP1416" s="49" t="n">
        <v>-0.3275374753082509</v>
      </c>
      <c r="BQ1416" s="49" t="n">
        <v>0.6857409775426633</v>
      </c>
      <c r="BR1416" s="49" t="n">
        <v>0.3622384439550166</v>
      </c>
      <c r="BS1416" s="49" t="n">
        <v>-0.05752934722647041</v>
      </c>
      <c r="BT1416" s="49" t="n">
        <v>0.01621686086705765</v>
      </c>
      <c r="BU1416" s="49" t="n">
        <v>-0.1975397586679861</v>
      </c>
      <c r="BV1416" s="49" t="n">
        <v>0.20638451643302</v>
      </c>
    </row>
    <row r="1417">
      <c r="A1417" s="51" t="n">
        <v>70.12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-0.9564786451359997</v>
      </c>
      <c r="F1417" s="51" t="n">
        <v>-2.199625469648003</v>
      </c>
      <c r="G1417" s="51" t="n">
        <v>-0.9776268359919994</v>
      </c>
      <c r="H1417" s="51" t="n">
        <v>-1.3442531532656</v>
      </c>
      <c r="I1417" s="51" t="n">
        <v>-4.898183173735998</v>
      </c>
      <c r="J1417" s="51" t="n">
        <v>2.138699073151998</v>
      </c>
      <c r="K1417" s="51" t="n">
        <v>-0.9565293963326142</v>
      </c>
      <c r="L1417" s="51" t="n">
        <v>-2.199462431638149</v>
      </c>
      <c r="M1417" s="51" t="n">
        <v>-0.9774584253620381</v>
      </c>
      <c r="N1417" s="51" t="n">
        <v>-1.34439481629375</v>
      </c>
      <c r="O1417" s="51" t="n">
        <v>-4.898343368700207</v>
      </c>
      <c r="P1417" s="51" t="n">
        <v>2.138959872242864</v>
      </c>
      <c r="Q1417" s="51" t="n">
        <v>5.07511966145735e-05</v>
      </c>
      <c r="R1417" s="51" t="n">
        <v>-0.0001630380098536222</v>
      </c>
      <c r="S1417" s="51" t="n">
        <v>-0.0001684106299613131</v>
      </c>
      <c r="T1417" s="51" t="n">
        <v>0.0001416630281501075</v>
      </c>
      <c r="U1417" s="51" t="n">
        <v>0.0001601949642084932</v>
      </c>
      <c r="V1417" s="51" t="n">
        <v>-0.0002607990908658486</v>
      </c>
      <c r="W1417" s="51" t="n">
        <v>0.3616654580000221</v>
      </c>
      <c r="X1417" s="51" t="n">
        <v>-0.3194439060001324</v>
      </c>
      <c r="Y1417" s="51" t="n">
        <v>-0.4397152989999725</v>
      </c>
      <c r="Z1417" s="51" t="n">
        <v>0.06732990180002338</v>
      </c>
      <c r="AA1417" s="51" t="n">
        <v>0.6283143830000657</v>
      </c>
      <c r="AB1417" s="51" t="n">
        <v>0.2810939439999479</v>
      </c>
      <c r="AC1417" s="51" t="n">
        <v>0.3599906172419665</v>
      </c>
      <c r="AD1417" s="51" t="n">
        <v>-0.3199061551501124</v>
      </c>
      <c r="AE1417" s="51" t="n">
        <v>-0.439999667578042</v>
      </c>
      <c r="AF1417" s="51" t="n">
        <v>0.06689722097768931</v>
      </c>
      <c r="AG1417" s="51" t="n">
        <v>0.6276570091431544</v>
      </c>
      <c r="AH1417" s="51" t="n">
        <v>0.2810209261746136</v>
      </c>
      <c r="AI1417" s="51" t="n">
        <v>0.03597548133423054</v>
      </c>
      <c r="AJ1417" s="51" t="n">
        <v>-0.1133189651688671</v>
      </c>
      <c r="AK1417" s="51" t="n">
        <v>-0.08316257131488947</v>
      </c>
      <c r="AL1417" s="51" t="n">
        <v>-0.01259936007264461</v>
      </c>
      <c r="AM1417" s="51" t="n">
        <v>0.006644996651089424</v>
      </c>
      <c r="AN1417" s="51" t="n">
        <v>-0.0004841416551728273</v>
      </c>
      <c r="AO1417" s="51" t="n">
        <v>0.1722192323533531</v>
      </c>
      <c r="AP1417" s="51" t="n">
        <v>46.83352671641887</v>
      </c>
      <c r="AQ1417" s="51" t="n">
        <v>21.58192960803394</v>
      </c>
      <c r="AR1417" s="51" t="n">
        <v>2.518764172938464</v>
      </c>
      <c r="AS1417" s="51" t="n">
        <v>-0.2752152285675048</v>
      </c>
      <c r="AT1417" s="51" t="n">
        <v>0.0001305834721932497</v>
      </c>
      <c r="AU1417" s="51" t="n">
        <v>380.0000186514762</v>
      </c>
      <c r="AV1417" s="51" t="n">
        <v>900.0020140170509</v>
      </c>
      <c r="AW1417" s="51" t="n">
        <v>540.0003819113231</v>
      </c>
      <c r="AX1417" s="51" t="n">
        <v>75.00065924190476</v>
      </c>
      <c r="AY1417" s="51" t="n">
        <v>84.37500162688661</v>
      </c>
      <c r="AZ1417" s="51" t="n">
        <v>39.99999734458527</v>
      </c>
      <c r="BA1417" s="51" t="n">
        <v>8.000012831760577</v>
      </c>
      <c r="BB1417" s="51" t="n">
        <v>23.90695459918203</v>
      </c>
      <c r="BC1417" s="51" t="n">
        <v>15.0002169835224</v>
      </c>
      <c r="BD1417" s="51" t="n">
        <v>3.750086339948356</v>
      </c>
      <c r="BE1417" s="51" t="n">
        <v>4.687498572602232</v>
      </c>
      <c r="BF1417" s="51" t="n">
        <v>2.999990455707223</v>
      </c>
      <c r="BG1417" s="51" t="n">
        <v>6.000006132404497</v>
      </c>
      <c r="BH1417" s="51" t="n">
        <v>14.0001185960196</v>
      </c>
      <c r="BI1417" s="51" t="n">
        <v>5.500020540300146</v>
      </c>
      <c r="BJ1417" s="51" t="n">
        <v>0.7000026293215129</v>
      </c>
      <c r="BK1417" s="51" t="n">
        <v>0.4000003280744833</v>
      </c>
      <c r="BL1417" s="51" t="n">
        <v>0.02000000522061917</v>
      </c>
      <c r="BM1417" s="51" t="n">
        <v>-0.33083436745306</v>
      </c>
      <c r="BN1417" s="51" t="n">
        <v>0.6847661337253168</v>
      </c>
      <c r="BO1417" s="51" t="n">
        <v>0.357422180821935</v>
      </c>
      <c r="BP1417" s="51" t="n">
        <v>-0.3307658403620007</v>
      </c>
      <c r="BQ1417" s="51" t="n">
        <v>0.6847575170642303</v>
      </c>
      <c r="BR1417" s="51" t="n">
        <v>0.3576158046325495</v>
      </c>
      <c r="BS1417" s="51" t="n">
        <v>-0.06852709105925614</v>
      </c>
      <c r="BT1417" s="51" t="n">
        <v>0.008616661086535693</v>
      </c>
      <c r="BU1417" s="51" t="n">
        <v>-0.1936238106145516</v>
      </c>
      <c r="BV1417" s="51" t="n">
        <v>0.2055733180503334</v>
      </c>
    </row>
    <row r="1418">
      <c r="A1418" s="49" t="n">
        <v>70.13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-0.952862</v>
      </c>
      <c r="F1418" s="49" t="n">
        <v>-2.20282</v>
      </c>
      <c r="G1418" s="49" t="n">
        <v>-0.982024</v>
      </c>
      <c r="H1418" s="49" t="n">
        <v>-1.34358</v>
      </c>
      <c r="I1418" s="49" t="n">
        <v>-4.8919</v>
      </c>
      <c r="J1418" s="49" t="n">
        <v>2.14151</v>
      </c>
      <c r="K1418" s="49" t="n">
        <v>-0.9529287352802674</v>
      </c>
      <c r="L1418" s="49" t="n">
        <v>-2.202662457642514</v>
      </c>
      <c r="M1418" s="49" t="n">
        <v>-0.9818601322056886</v>
      </c>
      <c r="N1418" s="49" t="n">
        <v>-1.343727925270617</v>
      </c>
      <c r="O1418" s="49" t="n">
        <v>-4.892068083147634</v>
      </c>
      <c r="P1418" s="49" t="n">
        <v>2.141770035389589</v>
      </c>
      <c r="Q1418" s="49" t="n">
        <v>6.673528026746034e-05</v>
      </c>
      <c r="R1418" s="49" t="n">
        <v>-0.0001575423574862178</v>
      </c>
      <c r="S1418" s="49" t="n">
        <v>-0.0001638677943114342</v>
      </c>
      <c r="T1418" s="49" t="n">
        <v>0.000147925270617133</v>
      </c>
      <c r="U1418" s="49" t="n">
        <v>0.0001680831476340572</v>
      </c>
      <c r="V1418" s="49" t="n">
        <v>-0.000260035389588964</v>
      </c>
      <c r="W1418" s="49" t="n">
        <v>0.361664</v>
      </c>
      <c r="X1418" s="49" t="n">
        <v>-0.319458</v>
      </c>
      <c r="Y1418" s="49" t="n">
        <v>-0.439717</v>
      </c>
      <c r="Z1418" s="49" t="n">
        <v>0.0673074</v>
      </c>
      <c r="AA1418" s="49" t="n">
        <v>0.628319</v>
      </c>
      <c r="AB1418" s="49" t="n">
        <v>0.281092</v>
      </c>
      <c r="AC1418" s="49" t="n">
        <v>0.3601355005672237</v>
      </c>
      <c r="AD1418" s="49" t="n">
        <v>-0.3201402395012193</v>
      </c>
      <c r="AE1418" s="49" t="n">
        <v>-0.4402166864771275</v>
      </c>
      <c r="AF1418" s="49" t="n">
        <v>0.06653482498776707</v>
      </c>
      <c r="AG1418" s="49" t="n">
        <v>0.6271037222216519</v>
      </c>
      <c r="AH1418" s="49" t="n">
        <v>0.28100089325901</v>
      </c>
      <c r="AI1418" s="49" t="n">
        <v>0.04120460033175151</v>
      </c>
      <c r="AJ1418" s="49" t="n">
        <v>-0.1052934582789365</v>
      </c>
      <c r="AK1418" s="49" t="n">
        <v>-0.07957354320348517</v>
      </c>
      <c r="AL1418" s="49" t="n">
        <v>-0.01186884673746754</v>
      </c>
      <c r="AM1418" s="49" t="n">
        <v>0.007549294090495354</v>
      </c>
      <c r="AN1418" s="49" t="n">
        <v>-0.0004610542286999013</v>
      </c>
      <c r="AO1418" s="49" t="n">
        <v>0.1717780567202143</v>
      </c>
      <c r="AP1418" s="49" t="n">
        <v>46.93952559943465</v>
      </c>
      <c r="AQ1418" s="49" t="n">
        <v>21.57275962233775</v>
      </c>
      <c r="AR1418" s="49" t="n">
        <v>2.51270649382876</v>
      </c>
      <c r="AS1418" s="49" t="n">
        <v>-0.266235961539547</v>
      </c>
      <c r="AT1418" s="49" t="n">
        <v>0.0001455137542069671</v>
      </c>
      <c r="AU1418" s="49" t="n">
        <v>380.0000184649615</v>
      </c>
      <c r="AV1418" s="49" t="n">
        <v>900.0019938768804</v>
      </c>
      <c r="AW1418" s="49" t="n">
        <v>540.0003780922099</v>
      </c>
      <c r="AX1418" s="49" t="n">
        <v>75.00065264948572</v>
      </c>
      <c r="AY1418" s="49" t="n">
        <v>84.37500161061774</v>
      </c>
      <c r="AZ1418" s="49" t="n">
        <v>39.99999737113942</v>
      </c>
      <c r="BA1418" s="49" t="n">
        <v>8.000012767601774</v>
      </c>
      <c r="BB1418" s="49" t="n">
        <v>23.90695107618611</v>
      </c>
      <c r="BC1418" s="49" t="n">
        <v>15.00021589860479</v>
      </c>
      <c r="BD1418" s="49" t="n">
        <v>3.750085908248614</v>
      </c>
      <c r="BE1418" s="49" t="n">
        <v>4.687498579739221</v>
      </c>
      <c r="BF1418" s="49" t="n">
        <v>2.999990503428686</v>
      </c>
      <c r="BG1418" s="49" t="n">
        <v>6.000006148234078</v>
      </c>
      <c r="BH1418" s="49" t="n">
        <v>14.00011717286736</v>
      </c>
      <c r="BI1418" s="49" t="n">
        <v>5.500020293816545</v>
      </c>
      <c r="BJ1418" s="49" t="n">
        <v>0.7000025977696548</v>
      </c>
      <c r="BK1418" s="49" t="n">
        <v>0.4000003241375895</v>
      </c>
      <c r="BL1418" s="49" t="n">
        <v>0.02000000515797174</v>
      </c>
      <c r="BM1418" s="49" t="n">
        <v>-0.334052664908644</v>
      </c>
      <c r="BN1418" s="49" t="n">
        <v>0.6837340285560076</v>
      </c>
      <c r="BO1418" s="49" t="n">
        <v>0.3528063479486225</v>
      </c>
      <c r="BP1418" s="49" t="n">
        <v>-0.3339737878871986</v>
      </c>
      <c r="BQ1418" s="49" t="n">
        <v>0.6837330342434734</v>
      </c>
      <c r="BR1418" s="49" t="n">
        <v>0.3529929990195316</v>
      </c>
      <c r="BS1418" s="49" t="n">
        <v>-0.07887702144548925</v>
      </c>
      <c r="BT1418" s="49" t="n">
        <v>0.0009943125341971282</v>
      </c>
      <c r="BU1418" s="49" t="n">
        <v>-0.1866510709091496</v>
      </c>
      <c r="BV1418" s="49" t="n">
        <v>0.2026356223398547</v>
      </c>
    </row>
    <row r="1419">
      <c r="A1419" s="51" t="n">
        <v>70.14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-0.9492434253805501</v>
      </c>
      <c r="F1419" s="51" t="n">
        <v>-2.206016338866351</v>
      </c>
      <c r="G1419" s="51" t="n">
        <v>-0.9864235469375</v>
      </c>
      <c r="H1419" s="51" t="n">
        <v>-1.34290662207805</v>
      </c>
      <c r="I1419" s="51" t="n">
        <v>-4.885613441913999</v>
      </c>
      <c r="J1419" s="51" t="n">
        <v>2.1443224385933</v>
      </c>
      <c r="K1419" s="51" t="n">
        <v>-0.9493266255864684</v>
      </c>
      <c r="L1419" s="51" t="n">
        <v>-2.20586460868889</v>
      </c>
      <c r="M1419" s="51" t="n">
        <v>-0.9862640124894679</v>
      </c>
      <c r="N1419" s="51" t="n">
        <v>-1.343063423433015</v>
      </c>
      <c r="O1419" s="51" t="n">
        <v>-4.8857955178157</v>
      </c>
      <c r="P1419" s="51" t="n">
        <v>2.144580080001245</v>
      </c>
      <c r="Q1419" s="51" t="n">
        <v>8.320020591834343e-05</v>
      </c>
      <c r="R1419" s="51" t="n">
        <v>-0.0001517301774605073</v>
      </c>
      <c r="S1419" s="51" t="n">
        <v>-0.0001595344480320726</v>
      </c>
      <c r="T1419" s="51" t="n">
        <v>0.000156801354964875</v>
      </c>
      <c r="U1419" s="51" t="n">
        <v>0.0001820759017006068</v>
      </c>
      <c r="V1419" s="51" t="n">
        <v>-0.0002576414079449307</v>
      </c>
      <c r="W1419" s="51" t="n">
        <v>0.3621907376250003</v>
      </c>
      <c r="X1419" s="51" t="n">
        <v>-0.3199374658750003</v>
      </c>
      <c r="Y1419" s="51" t="n">
        <v>-0.4403644547499999</v>
      </c>
      <c r="Z1419" s="51" t="n">
        <v>0.06738949707500014</v>
      </c>
      <c r="AA1419" s="51" t="n">
        <v>0.6292361079999995</v>
      </c>
      <c r="AB1419" s="51" t="n">
        <v>0.2815056402500009</v>
      </c>
      <c r="AC1419" s="51" t="n">
        <v>0.3602807460912435</v>
      </c>
      <c r="AD1419" s="51" t="n">
        <v>-0.3203337653096906</v>
      </c>
      <c r="AE1419" s="51" t="n">
        <v>-0.4404330351585574</v>
      </c>
      <c r="AF1419" s="51" t="n">
        <v>0.06639671499390921</v>
      </c>
      <c r="AG1419" s="51" t="n">
        <v>0.627055068453489</v>
      </c>
      <c r="AH1419" s="51" t="n">
        <v>0.2809925416642562</v>
      </c>
      <c r="AI1419" s="51" t="n">
        <v>0.04914045103576656</v>
      </c>
      <c r="AJ1419" s="51" t="n">
        <v>-0.1027037429239998</v>
      </c>
      <c r="AK1419" s="51" t="n">
        <v>-0.07893506081268163</v>
      </c>
      <c r="AL1419" s="51" t="n">
        <v>-0.01102324514251549</v>
      </c>
      <c r="AM1419" s="51" t="n">
        <v>0.009094246360904366</v>
      </c>
      <c r="AN1419" s="51" t="n">
        <v>-0.000366174717142704</v>
      </c>
      <c r="AO1419" s="51" t="n">
        <v>0.1706310514290714</v>
      </c>
      <c r="AP1419" s="51" t="n">
        <v>47.0524341017075</v>
      </c>
      <c r="AQ1419" s="51" t="n">
        <v>21.56658451982787</v>
      </c>
      <c r="AR1419" s="51" t="n">
        <v>2.507157711594202</v>
      </c>
      <c r="AS1419" s="51" t="n">
        <v>-0.256790785042535</v>
      </c>
      <c r="AT1419" s="51" t="n">
        <v>0.0001642590630647927</v>
      </c>
      <c r="AU1419" s="51" t="n">
        <v>380.0000182803119</v>
      </c>
      <c r="AV1419" s="51" t="n">
        <v>900.0019739381116</v>
      </c>
      <c r="AW1419" s="51" t="n">
        <v>540.0003743112878</v>
      </c>
      <c r="AX1419" s="51" t="n">
        <v>75.00064612299086</v>
      </c>
      <c r="AY1419" s="51" t="n">
        <v>84.37500159451157</v>
      </c>
      <c r="AZ1419" s="51" t="n">
        <v>39.99999739742803</v>
      </c>
      <c r="BA1419" s="51" t="n">
        <v>8.000012703763765</v>
      </c>
      <c r="BB1419" s="51" t="n">
        <v>23.90694757080518</v>
      </c>
      <c r="BC1419" s="51" t="n">
        <v>15.00021481911176</v>
      </c>
      <c r="BD1419" s="51" t="n">
        <v>3.750085478707371</v>
      </c>
      <c r="BE1419" s="51" t="n">
        <v>4.687498586840524</v>
      </c>
      <c r="BF1419" s="51" t="n">
        <v>2.999990550911543</v>
      </c>
      <c r="BG1419" s="51" t="n">
        <v>6.000006131534686</v>
      </c>
      <c r="BH1419" s="51" t="n">
        <v>14.00011576679296</v>
      </c>
      <c r="BI1419" s="51" t="n">
        <v>5.500020050290746</v>
      </c>
      <c r="BJ1419" s="51" t="n">
        <v>0.7000025665964189</v>
      </c>
      <c r="BK1419" s="51" t="n">
        <v>0.4000003203141001</v>
      </c>
      <c r="BL1419" s="51" t="n">
        <v>0.02000000509607608</v>
      </c>
      <c r="BM1419" s="51" t="n">
        <v>-0.3372512751647535</v>
      </c>
      <c r="BN1419" s="51" t="n">
        <v>0.6826605505833603</v>
      </c>
      <c r="BO1419" s="51" t="n">
        <v>0.3481913127151075</v>
      </c>
      <c r="BP1419" s="51" t="n">
        <v>-0.3371612661212752</v>
      </c>
      <c r="BQ1419" s="51" t="n">
        <v>0.6826675841907125</v>
      </c>
      <c r="BR1419" s="51" t="n">
        <v>0.3483706493694739</v>
      </c>
      <c r="BS1419" s="51" t="n">
        <v>-0.09000904347833405</v>
      </c>
      <c r="BT1419" s="51" t="n">
        <v>-0.0070336073522137</v>
      </c>
      <c r="BU1419" s="51" t="n">
        <v>-0.1793366543664243</v>
      </c>
      <c r="BV1419" s="51" t="n">
        <v>0.2007803156178715</v>
      </c>
    </row>
    <row r="1420">
      <c r="A1420" s="49" t="n">
        <v>70.15000000000001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-0.9456173521536</v>
      </c>
      <c r="F1420" s="49" t="n">
        <v>-2.2092195396352</v>
      </c>
      <c r="G1420" s="49" t="n">
        <v>-0.99083232896</v>
      </c>
      <c r="H1420" s="49" t="n">
        <v>-1.3422321161216</v>
      </c>
      <c r="I1420" s="49" t="n">
        <v>-4.879313822848</v>
      </c>
      <c r="J1420" s="49" t="n">
        <v>2.1471407766016</v>
      </c>
      <c r="K1420" s="49" t="n">
        <v>-0.9457193296942519</v>
      </c>
      <c r="L1420" s="49" t="n">
        <v>-2.209072019431821</v>
      </c>
      <c r="M1420" s="49" t="n">
        <v>-0.9906750818521108</v>
      </c>
      <c r="N1420" s="49" t="n">
        <v>-1.342397731259759</v>
      </c>
      <c r="O1420" s="49" t="n">
        <v>-4.879511373874004</v>
      </c>
      <c r="P1420" s="49" t="n">
        <v>2.147394708891381</v>
      </c>
      <c r="Q1420" s="49" t="n">
        <v>0.0001019775406518875</v>
      </c>
      <c r="R1420" s="49" t="n">
        <v>-0.0001475202033791589</v>
      </c>
      <c r="S1420" s="49" t="n">
        <v>-0.0001572471078891136</v>
      </c>
      <c r="T1420" s="49" t="n">
        <v>0.0001656151381590476</v>
      </c>
      <c r="U1420" s="49" t="n">
        <v>0.0001975510260034952</v>
      </c>
      <c r="V1420" s="49" t="n">
        <v>-0.0002539322897816554</v>
      </c>
      <c r="W1420" s="49" t="n">
        <v>0.3629765408000013</v>
      </c>
      <c r="X1420" s="49" t="n">
        <v>-0.3206622384000004</v>
      </c>
      <c r="Y1420" s="49" t="n">
        <v>-0.4413350479999995</v>
      </c>
      <c r="Z1420" s="49" t="n">
        <v>0.06750131840000027</v>
      </c>
      <c r="AA1420" s="49" t="n">
        <v>0.6306056079999982</v>
      </c>
      <c r="AB1420" s="49" t="n">
        <v>0.2821255632000036</v>
      </c>
      <c r="AC1420" s="49" t="n">
        <v>0.3611723888773398</v>
      </c>
      <c r="AD1420" s="49" t="n">
        <v>-0.3212007816480507</v>
      </c>
      <c r="AE1420" s="49" t="n">
        <v>-0.4416400073955439</v>
      </c>
      <c r="AF1420" s="49" t="n">
        <v>0.06672122041649567</v>
      </c>
      <c r="AG1420" s="49" t="n">
        <v>0.6293303225670577</v>
      </c>
      <c r="AH1420" s="49" t="n">
        <v>0.2816406737763059</v>
      </c>
      <c r="AI1420" s="49" t="n">
        <v>0.0561020957090715</v>
      </c>
      <c r="AJ1420" s="49" t="n">
        <v>-0.09786119813816417</v>
      </c>
      <c r="AK1420" s="49" t="n">
        <v>-0.07700812441337206</v>
      </c>
      <c r="AL1420" s="49" t="n">
        <v>-0.01044146733925949</v>
      </c>
      <c r="AM1420" s="49" t="n">
        <v>0.01018792822482777</v>
      </c>
      <c r="AN1420" s="49" t="n">
        <v>-0.0002245361849574499</v>
      </c>
      <c r="AO1420" s="49" t="n">
        <v>0.4464367481031221</v>
      </c>
      <c r="AP1420" s="49" t="n">
        <v>46.7020935308344</v>
      </c>
      <c r="AQ1420" s="49" t="n">
        <v>21.34083087638633</v>
      </c>
      <c r="AR1420" s="49" t="n">
        <v>2.472814006782742</v>
      </c>
      <c r="AS1420" s="49" t="n">
        <v>-0.2305636237380586</v>
      </c>
      <c r="AT1420" s="49" t="n">
        <v>6.326835139710314e-05</v>
      </c>
      <c r="AU1420" s="49" t="n">
        <v>380.0000180975088</v>
      </c>
      <c r="AV1420" s="49" t="n">
        <v>900.0019541987306</v>
      </c>
      <c r="AW1420" s="49" t="n">
        <v>540.000370568175</v>
      </c>
      <c r="AX1420" s="49" t="n">
        <v>75.00063966176094</v>
      </c>
      <c r="AY1420" s="49" t="n">
        <v>84.37500157856645</v>
      </c>
      <c r="AZ1420" s="49" t="n">
        <v>39.99999742345374</v>
      </c>
      <c r="BA1420" s="49" t="n">
        <v>8.000012640244947</v>
      </c>
      <c r="BB1420" s="49" t="n">
        <v>23.90694408295116</v>
      </c>
      <c r="BC1420" s="49" t="n">
        <v>15.0002137450162</v>
      </c>
      <c r="BD1420" s="49" t="n">
        <v>3.750085051313834</v>
      </c>
      <c r="BE1420" s="49" t="n">
        <v>4.687498593906322</v>
      </c>
      <c r="BF1420" s="49" t="n">
        <v>2.999990598156985</v>
      </c>
      <c r="BG1420" s="49" t="n">
        <v>6.000006185532448</v>
      </c>
      <c r="BH1420" s="49" t="n">
        <v>14.00011437759144</v>
      </c>
      <c r="BI1420" s="49" t="n">
        <v>5.500019809687257</v>
      </c>
      <c r="BJ1420" s="49" t="n">
        <v>0.7000025357972619</v>
      </c>
      <c r="BK1420" s="49" t="n">
        <v>0.4000003276149227</v>
      </c>
      <c r="BL1420" s="49" t="n">
        <v>0.02000000503492317</v>
      </c>
      <c r="BM1420" s="49" t="n">
        <v>-0.3404347274602206</v>
      </c>
      <c r="BN1420" s="49" t="n">
        <v>0.6815441870004776</v>
      </c>
      <c r="BO1420" s="49" t="n">
        <v>0.3435700750355641</v>
      </c>
      <c r="BP1420" s="49" t="n">
        <v>-0.3403317759227262</v>
      </c>
      <c r="BQ1420" s="49" t="n">
        <v>0.6815599462837372</v>
      </c>
      <c r="BR1420" s="49" t="n">
        <v>0.3437443325181153</v>
      </c>
      <c r="BS1420" s="49" t="n">
        <v>-0.1029515374944556</v>
      </c>
      <c r="BT1420" s="49" t="n">
        <v>-0.01575928325958653</v>
      </c>
      <c r="BU1420" s="49" t="n">
        <v>-0.1742574825511767</v>
      </c>
      <c r="BV1420" s="49" t="n">
        <v>0.2030099611014243</v>
      </c>
    </row>
    <row r="1421">
      <c r="A1421" s="51" t="n">
        <v>70.16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-0.9419863482156501</v>
      </c>
      <c r="F1421" s="51" t="n">
        <v>-2.21242742167705</v>
      </c>
      <c r="G1421" s="51" t="n">
        <v>-0.9952472673324999</v>
      </c>
      <c r="H1421" s="51" t="n">
        <v>-1.34155705838415</v>
      </c>
      <c r="I1421" s="51" t="n">
        <v>-4.873005591801999</v>
      </c>
      <c r="J1421" s="51" t="n">
        <v>2.149963044443899</v>
      </c>
      <c r="K1421" s="51" t="n">
        <v>-0.9421034997669253</v>
      </c>
      <c r="L1421" s="51" t="n">
        <v>-2.2122877296786</v>
      </c>
      <c r="M1421" s="51" t="n">
        <v>-0.9950978446830173</v>
      </c>
      <c r="N1421" s="51" t="n">
        <v>-1.341727841667776</v>
      </c>
      <c r="O1421" s="51" t="n">
        <v>-4.873202678743493</v>
      </c>
      <c r="P1421" s="51" t="n">
        <v>2.150217013481797</v>
      </c>
      <c r="Q1421" s="51" t="n">
        <v>0.0001171515512752297</v>
      </c>
      <c r="R1421" s="51" t="n">
        <v>-0.0001396919984499867</v>
      </c>
      <c r="S1421" s="51" t="n">
        <v>-0.000149422649482589</v>
      </c>
      <c r="T1421" s="51" t="n">
        <v>0.0001707832836259637</v>
      </c>
      <c r="U1421" s="51" t="n">
        <v>0.0001970869414931187</v>
      </c>
      <c r="V1421" s="51" t="n">
        <v>-0.000253969037897761</v>
      </c>
      <c r="W1421" s="51" t="n">
        <v>0.363035386025003</v>
      </c>
      <c r="X1421" s="51" t="n">
        <v>-0.3207466350749991</v>
      </c>
      <c r="Y1421" s="51" t="n">
        <v>-0.4414226507499996</v>
      </c>
      <c r="Z1421" s="51" t="n">
        <v>0.06747588067499989</v>
      </c>
      <c r="AA1421" s="51" t="n">
        <v>0.6307123879999957</v>
      </c>
      <c r="AB1421" s="51" t="n">
        <v>0.2821810058500081</v>
      </c>
      <c r="AC1421" s="51" t="n">
        <v>0.3619046001722162</v>
      </c>
      <c r="AD1421" s="51" t="n">
        <v>-0.3219151600607553</v>
      </c>
      <c r="AE1421" s="51" t="n">
        <v>-0.4426708293834496</v>
      </c>
      <c r="AF1421" s="51" t="n">
        <v>0.06721297486848239</v>
      </c>
      <c r="AG1421" s="51" t="n">
        <v>0.6317387346125731</v>
      </c>
      <c r="AH1421" s="51" t="n">
        <v>0.282445532829265</v>
      </c>
      <c r="AI1421" s="51" t="n">
        <v>0.05859504815828399</v>
      </c>
      <c r="AJ1421" s="51" t="n">
        <v>-0.08354752058940744</v>
      </c>
      <c r="AK1421" s="51" t="n">
        <v>-0.0684958448187024</v>
      </c>
      <c r="AL1421" s="51" t="n">
        <v>-0.01035517425609731</v>
      </c>
      <c r="AM1421" s="51" t="n">
        <v>0.009374690052519244</v>
      </c>
      <c r="AN1421" s="51" t="n">
        <v>-0.0002454949859133602</v>
      </c>
      <c r="AO1421" s="51" t="n">
        <v>0.3574377303572626</v>
      </c>
      <c r="AP1421" s="51" t="n">
        <v>46.94366799972876</v>
      </c>
      <c r="AQ1421" s="51" t="n">
        <v>21.39199394323209</v>
      </c>
      <c r="AR1421" s="51" t="n">
        <v>2.4746089956509</v>
      </c>
      <c r="AS1421" s="51" t="n">
        <v>-0.2262303580360324</v>
      </c>
      <c r="AT1421" s="51" t="n">
        <v>0.0001288804339846476</v>
      </c>
      <c r="AU1421" s="51" t="n">
        <v>380.0000179165337</v>
      </c>
      <c r="AV1421" s="51" t="n">
        <v>900.0019346567433</v>
      </c>
      <c r="AW1421" s="51" t="n">
        <v>540.0003668624933</v>
      </c>
      <c r="AX1421" s="51" t="n">
        <v>75.00063326514334</v>
      </c>
      <c r="AY1421" s="51" t="n">
        <v>84.3750015627808</v>
      </c>
      <c r="AZ1421" s="51" t="n">
        <v>39.9999974492192</v>
      </c>
      <c r="BA1421" s="51" t="n">
        <v>8.000012577043721</v>
      </c>
      <c r="BB1421" s="51" t="n">
        <v>23.9069406125364</v>
      </c>
      <c r="BC1421" s="51" t="n">
        <v>15.00021267629112</v>
      </c>
      <c r="BD1421" s="51" t="n">
        <v>3.750084626057265</v>
      </c>
      <c r="BE1421" s="51" t="n">
        <v>4.687498600936791</v>
      </c>
      <c r="BF1421" s="51" t="n">
        <v>2.9999906451662</v>
      </c>
      <c r="BG1421" s="51" t="n">
        <v>6.000006229859387</v>
      </c>
      <c r="BH1421" s="51" t="n">
        <v>14.00011300506034</v>
      </c>
      <c r="BI1421" s="51" t="n">
        <v>5.50001957197101</v>
      </c>
      <c r="BJ1421" s="51" t="n">
        <v>0.7000025053676948</v>
      </c>
      <c r="BK1421" s="51" t="n">
        <v>0.4000003257053679</v>
      </c>
      <c r="BL1421" s="51" t="n">
        <v>0.02000000497450409</v>
      </c>
      <c r="BM1421" s="51" t="n">
        <v>-0.3436003426939983</v>
      </c>
      <c r="BN1421" s="51" t="n">
        <v>0.6803858140584876</v>
      </c>
      <c r="BO1421" s="51" t="n">
        <v>0.3389460728770413</v>
      </c>
      <c r="BP1421" s="51" t="n">
        <v>-0.3434883645335259</v>
      </c>
      <c r="BQ1421" s="51" t="n">
        <v>0.6804089110721976</v>
      </c>
      <c r="BR1421" s="51" t="n">
        <v>0.3391099353345275</v>
      </c>
      <c r="BS1421" s="51" t="n">
        <v>-0.1119781604723147</v>
      </c>
      <c r="BT1421" s="51" t="n">
        <v>-0.02309701370994954</v>
      </c>
      <c r="BU1421" s="51" t="n">
        <v>-0.1638624574862302</v>
      </c>
      <c r="BV1421" s="51" t="n">
        <v>0.199808622032453</v>
      </c>
    </row>
    <row r="1422">
      <c r="A1422" s="49" t="n">
        <v>70.17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-0.9383614710911999</v>
      </c>
      <c r="F1422" s="49" t="n">
        <v>-2.2156301792384</v>
      </c>
      <c r="G1422" s="49" t="n">
        <v>-0.99965489888</v>
      </c>
      <c r="H1422" s="49" t="n">
        <v>-1.3408834634752</v>
      </c>
      <c r="I1422" s="49" t="n">
        <v>-4.866707964735999</v>
      </c>
      <c r="J1422" s="49" t="n">
        <v>2.1527806364672</v>
      </c>
      <c r="K1422" s="49" t="n">
        <v>-0.9384866876794424</v>
      </c>
      <c r="L1422" s="49" t="n">
        <v>-2.21550400649186</v>
      </c>
      <c r="M1422" s="49" t="n">
        <v>-0.9995234992731269</v>
      </c>
      <c r="N1422" s="49" t="n">
        <v>-1.341056928244716</v>
      </c>
      <c r="O1422" s="49" t="n">
        <v>-4.866881517973599</v>
      </c>
      <c r="P1422" s="49" t="n">
        <v>2.153040446908573</v>
      </c>
      <c r="Q1422" s="49" t="n">
        <v>0.0001252165882424938</v>
      </c>
      <c r="R1422" s="49" t="n">
        <v>-0.000126172746540032</v>
      </c>
      <c r="S1422" s="49" t="n">
        <v>-0.0001313996068731393</v>
      </c>
      <c r="T1422" s="49" t="n">
        <v>0.0001734647695164071</v>
      </c>
      <c r="U1422" s="49" t="n">
        <v>0.0001735532375999327</v>
      </c>
      <c r="V1422" s="49" t="n">
        <v>-0.0002598104413724656</v>
      </c>
      <c r="W1422" s="49" t="n">
        <v>0.3616553712000056</v>
      </c>
      <c r="X1422" s="49" t="n">
        <v>-0.3195513135999949</v>
      </c>
      <c r="Y1422" s="49" t="n">
        <v>-0.4397565040000004</v>
      </c>
      <c r="Z1422" s="49" t="n">
        <v>0.06719249599999827</v>
      </c>
      <c r="AA1422" s="49" t="n">
        <v>0.6283181679999925</v>
      </c>
      <c r="AB1422" s="49" t="n">
        <v>0.2811155168000146</v>
      </c>
      <c r="AC1422" s="49" t="n">
        <v>0.3615174586223467</v>
      </c>
      <c r="AD1422" s="49" t="n">
        <v>-0.3215188376377576</v>
      </c>
      <c r="AE1422" s="49" t="n">
        <v>-0.4422726408715396</v>
      </c>
      <c r="AF1422" s="49" t="n">
        <v>0.06700873141846381</v>
      </c>
      <c r="AG1422" s="49" t="n">
        <v>0.6316859705105849</v>
      </c>
      <c r="AH1422" s="49" t="n">
        <v>0.2823053528405168</v>
      </c>
      <c r="AI1422" s="49" t="n">
        <v>0.05623776676738531</v>
      </c>
      <c r="AJ1422" s="49" t="n">
        <v>-0.06098704166940605</v>
      </c>
      <c r="AK1422" s="49" t="n">
        <v>-0.05233250324556996</v>
      </c>
      <c r="AL1422" s="49" t="n">
        <v>-0.01025250340877556</v>
      </c>
      <c r="AM1422" s="49" t="n">
        <v>0.006490682310156323</v>
      </c>
      <c r="AN1422" s="49" t="n">
        <v>-0.0005041482812034078</v>
      </c>
      <c r="AO1422" s="49" t="n">
        <v>-0.01251937297069214</v>
      </c>
      <c r="AP1422" s="49" t="n">
        <v>47.63303129946276</v>
      </c>
      <c r="AQ1422" s="49" t="n">
        <v>21.65684022231464</v>
      </c>
      <c r="AR1422" s="49" t="n">
        <v>2.503560267702942</v>
      </c>
      <c r="AS1422" s="49" t="n">
        <v>-0.2396044794496693</v>
      </c>
      <c r="AT1422" s="49" t="n">
        <v>0.0002880856551157382</v>
      </c>
      <c r="AU1422" s="49" t="n">
        <v>380.0000177373684</v>
      </c>
      <c r="AV1422" s="49" t="n">
        <v>900.0019153101758</v>
      </c>
      <c r="AW1422" s="49" t="n">
        <v>540.0003631938683</v>
      </c>
      <c r="AX1422" s="49" t="n">
        <v>75.0006269324919</v>
      </c>
      <c r="AY1422" s="49" t="n">
        <v>84.37500154715299</v>
      </c>
      <c r="AZ1422" s="49" t="n">
        <v>39.99999747472701</v>
      </c>
      <c r="BA1422" s="49" t="n">
        <v>8.000012514158502</v>
      </c>
      <c r="BB1422" s="49" t="n">
        <v>23.90693715947372</v>
      </c>
      <c r="BC1422" s="49" t="n">
        <v>15.00021161290966</v>
      </c>
      <c r="BD1422" s="49" t="n">
        <v>3.750084202926979</v>
      </c>
      <c r="BE1422" s="49" t="n">
        <v>4.687498607932107</v>
      </c>
      <c r="BF1422" s="49" t="n">
        <v>2.999990691940369</v>
      </c>
      <c r="BG1422" s="49" t="n">
        <v>6.000006167691055</v>
      </c>
      <c r="BH1422" s="49" t="n">
        <v>14.00011164970851</v>
      </c>
      <c r="BI1422" s="49" t="n">
        <v>5.500019337638133</v>
      </c>
      <c r="BJ1422" s="49" t="n">
        <v>0.7000024753032825</v>
      </c>
      <c r="BK1422" s="49" t="n">
        <v>0.4000003217969034</v>
      </c>
      <c r="BL1422" s="49" t="n">
        <v>0.02000000491481004</v>
      </c>
      <c r="BM1422" s="49" t="n">
        <v>-0.3467381714924243</v>
      </c>
      <c r="BN1422" s="49" t="n">
        <v>0.6791892636727941</v>
      </c>
      <c r="BO1422" s="49" t="n">
        <v>0.3343336707564373</v>
      </c>
      <c r="BP1422" s="49" t="n">
        <v>-0.346623856195994</v>
      </c>
      <c r="BQ1422" s="49" t="n">
        <v>0.6792166099808603</v>
      </c>
      <c r="BR1422" s="49" t="n">
        <v>0.3344777569096838</v>
      </c>
      <c r="BS1422" s="49" t="n">
        <v>-0.1143152964303007</v>
      </c>
      <c r="BT1422" s="49" t="n">
        <v>-0.02734630806622285</v>
      </c>
      <c r="BU1422" s="49" t="n">
        <v>-0.1440861532465143</v>
      </c>
      <c r="BV1422" s="49" t="n">
        <v>0.1859479150734912</v>
      </c>
    </row>
    <row r="1423">
      <c r="A1423" s="51" t="n">
        <v>70.18000000000001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-0.9347595267187498</v>
      </c>
      <c r="F1423" s="51" t="n">
        <v>-2.21881284484375</v>
      </c>
      <c r="G1423" s="51" t="n">
        <v>-1.0040347296875</v>
      </c>
      <c r="H1423" s="51" t="n">
        <v>-1.34021432140625</v>
      </c>
      <c r="I1423" s="51" t="n">
        <v>-4.86045015625</v>
      </c>
      <c r="J1423" s="51" t="n">
        <v>2.1555804540625</v>
      </c>
      <c r="K1423" s="51" t="n">
        <v>-0.9348808981416081</v>
      </c>
      <c r="L1423" s="51" t="n">
        <v>-2.218710603993529</v>
      </c>
      <c r="M1423" s="51" t="n">
        <v>-1.003932272796961</v>
      </c>
      <c r="N1423" s="51" t="n">
        <v>-1.340395288783455</v>
      </c>
      <c r="O1423" s="51" t="n">
        <v>-4.860590262351526</v>
      </c>
      <c r="P1423" s="51" t="n">
        <v>2.15585084300002</v>
      </c>
      <c r="Q1423" s="51" t="n">
        <v>0.0001213714228582852</v>
      </c>
      <c r="R1423" s="51" t="n">
        <v>-0.0001022408502211469</v>
      </c>
      <c r="S1423" s="51" t="n">
        <v>-0.0001024568905387824</v>
      </c>
      <c r="T1423" s="51" t="n">
        <v>0.0001809673772052989</v>
      </c>
      <c r="U1423" s="51" t="n">
        <v>0.0001401061015258165</v>
      </c>
      <c r="V1423" s="51" t="n">
        <v>-0.0002703889375195168</v>
      </c>
      <c r="W1423" s="51" t="n">
        <v>0.3583987156250091</v>
      </c>
      <c r="X1423" s="51" t="n">
        <v>-0.3166832718749862</v>
      </c>
      <c r="Y1423" s="51" t="n">
        <v>-0.4358012187500021</v>
      </c>
      <c r="Z1423" s="51" t="n">
        <v>0.06657677187499443</v>
      </c>
      <c r="AA1423" s="51" t="n">
        <v>0.6226614999999887</v>
      </c>
      <c r="AB1423" s="51" t="n">
        <v>0.2785869562500238</v>
      </c>
      <c r="AC1423" s="51" t="n">
        <v>0.3596829106122689</v>
      </c>
      <c r="AD1423" s="51" t="n">
        <v>-0.3198820091074904</v>
      </c>
      <c r="AE1423" s="51" t="n">
        <v>-0.4394854854624189</v>
      </c>
      <c r="AF1423" s="51" t="n">
        <v>0.06547931102644011</v>
      </c>
      <c r="AG1423" s="51" t="n">
        <v>0.6264294649354868</v>
      </c>
      <c r="AH1423" s="51" t="n">
        <v>0.2805316645970216</v>
      </c>
      <c r="AI1423" s="51" t="n">
        <v>0.04686253445810056</v>
      </c>
      <c r="AJ1423" s="51" t="n">
        <v>-0.02357364851327318</v>
      </c>
      <c r="AK1423" s="51" t="n">
        <v>-0.03028897645730417</v>
      </c>
      <c r="AL1423" s="51" t="n">
        <v>-0.009189631167234064</v>
      </c>
      <c r="AM1423" s="51" t="n">
        <v>0.003368506936727245</v>
      </c>
      <c r="AN1423" s="51" t="n">
        <v>-0.0009509105219401859</v>
      </c>
      <c r="AO1423" s="51" t="n">
        <v>-0.5757576253620231</v>
      </c>
      <c r="AP1423" s="51" t="n">
        <v>48.61998100434162</v>
      </c>
      <c r="AQ1423" s="51" t="n">
        <v>22.06840933095533</v>
      </c>
      <c r="AR1423" s="51" t="n">
        <v>2.551416535228882</v>
      </c>
      <c r="AS1423" s="51" t="n">
        <v>-0.2652833039462492</v>
      </c>
      <c r="AT1423" s="51" t="n">
        <v>0.00050481134019105</v>
      </c>
      <c r="AU1423" s="51" t="n">
        <v>380.0000175599947</v>
      </c>
      <c r="AV1423" s="51" t="n">
        <v>900.001896157074</v>
      </c>
      <c r="AW1423" s="51" t="n">
        <v>540.0003595619296</v>
      </c>
      <c r="AX1423" s="51" t="n">
        <v>75.00062066316698</v>
      </c>
      <c r="AY1423" s="51" t="n">
        <v>84.37500153168146</v>
      </c>
      <c r="AZ1423" s="51" t="n">
        <v>39.99999749997974</v>
      </c>
      <c r="BA1423" s="51" t="n">
        <v>8.000012451587709</v>
      </c>
      <c r="BB1423" s="51" t="n">
        <v>23.90693372367635</v>
      </c>
      <c r="BC1423" s="51" t="n">
        <v>15.00021055484512</v>
      </c>
      <c r="BD1423" s="51" t="n">
        <v>3.750083781912344</v>
      </c>
      <c r="BE1423" s="51" t="n">
        <v>4.687498614892447</v>
      </c>
      <c r="BF1423" s="51" t="n">
        <v>2.999990738480668</v>
      </c>
      <c r="BG1423" s="51" t="n">
        <v>6.000006093678762</v>
      </c>
      <c r="BH1423" s="51" t="n">
        <v>14.00011056912114</v>
      </c>
      <c r="BI1423" s="51" t="n">
        <v>5.500019355032213</v>
      </c>
      <c r="BJ1423" s="51" t="n">
        <v>0.7000024455996431</v>
      </c>
      <c r="BK1423" s="51" t="n">
        <v>0.4000003574243291</v>
      </c>
      <c r="BL1423" s="51" t="n">
        <v>0.02000000485583232</v>
      </c>
      <c r="BM1423" s="51" t="n">
        <v>-0.3498336172449274</v>
      </c>
      <c r="BN1423" s="51" t="n">
        <v>0.6779608430160434</v>
      </c>
      <c r="BO1423" s="51" t="n">
        <v>0.3297545759736135</v>
      </c>
      <c r="BP1423" s="51" t="n">
        <v>-0.3497262294044232</v>
      </c>
      <c r="BQ1423" s="51" t="n">
        <v>0.6779884987856263</v>
      </c>
      <c r="BR1423" s="51" t="n">
        <v>0.3298650221118734</v>
      </c>
      <c r="BS1423" s="51" t="n">
        <v>-0.1073878405041806</v>
      </c>
      <c r="BT1423" s="51" t="n">
        <v>-0.0276557695828572</v>
      </c>
      <c r="BU1423" s="51" t="n">
        <v>-0.1104461382598898</v>
      </c>
      <c r="BV1423" s="51" t="n">
        <v>0.1565098697715071</v>
      </c>
    </row>
    <row r="1424">
      <c r="A1424" s="49" t="n">
        <v>70.19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-0.9312003282367997</v>
      </c>
      <c r="F1424" s="49" t="n">
        <v>-2.2219577526976</v>
      </c>
      <c r="G1424" s="49" t="n">
        <v>-1.0083625888</v>
      </c>
      <c r="H1424" s="49" t="n">
        <v>-1.3395531346368</v>
      </c>
      <c r="I1424" s="49" t="n">
        <v>-4.854266611264</v>
      </c>
      <c r="J1424" s="49" t="n">
        <v>2.1583470487808</v>
      </c>
      <c r="K1424" s="49" t="n">
        <v>-0.9313039134806601</v>
      </c>
      <c r="L1424" s="49" t="n">
        <v>-2.221891241979117</v>
      </c>
      <c r="M1424" s="49" t="n">
        <v>-1.008298228348791</v>
      </c>
      <c r="N1424" s="49" t="n">
        <v>-1.339755201287109</v>
      </c>
      <c r="O1424" s="49" t="n">
        <v>-4.854381056555066</v>
      </c>
      <c r="P1424" s="49" t="n">
        <v>2.158629934435021</v>
      </c>
      <c r="Q1424" s="49" t="n">
        <v>0.000103585243860449</v>
      </c>
      <c r="R1424" s="49" t="n">
        <v>-6.651071848251533e-05</v>
      </c>
      <c r="S1424" s="49" t="n">
        <v>-6.436045120916667e-05</v>
      </c>
      <c r="T1424" s="49" t="n">
        <v>0.0002020666503088631</v>
      </c>
      <c r="U1424" s="49" t="n">
        <v>0.0001144452910653015</v>
      </c>
      <c r="V1424" s="49" t="n">
        <v>-0.0002828856542209657</v>
      </c>
      <c r="W1424" s="49" t="n">
        <v>0.3531017600000136</v>
      </c>
      <c r="X1424" s="49" t="n">
        <v>-0.3119958479999712</v>
      </c>
      <c r="Y1424" s="49" t="n">
        <v>-0.4293567760000052</v>
      </c>
      <c r="Z1424" s="49" t="n">
        <v>0.06560061119998718</v>
      </c>
      <c r="AA1424" s="49" t="n">
        <v>0.6134577679999852</v>
      </c>
      <c r="AB1424" s="49" t="n">
        <v>0.2744674960000362</v>
      </c>
      <c r="AC1424" s="49" t="n">
        <v>0.3559227010430253</v>
      </c>
      <c r="AD1424" s="49" t="n">
        <v>-0.3164723345291175</v>
      </c>
      <c r="AE1424" s="49" t="n">
        <v>-0.4339611167004744</v>
      </c>
      <c r="AF1424" s="49" t="n">
        <v>0.06281462330025443</v>
      </c>
      <c r="AG1424" s="49" t="n">
        <v>0.6157849708831502</v>
      </c>
      <c r="AH1424" s="49" t="n">
        <v>0.2768606073568103</v>
      </c>
      <c r="AI1424" s="49" t="n">
        <v>0.03114622165149238</v>
      </c>
      <c r="AJ1424" s="49" t="n">
        <v>0.02606558906799574</v>
      </c>
      <c r="AK1424" s="49" t="n">
        <v>-0.004397199281329596</v>
      </c>
      <c r="AL1424" s="49" t="n">
        <v>-0.006552839295143002</v>
      </c>
      <c r="AM1424" s="49" t="n">
        <v>0.00161166134890541</v>
      </c>
      <c r="AN1424" s="49" t="n">
        <v>-0.001469518448191245</v>
      </c>
      <c r="AO1424" s="49" t="n">
        <v>-1.24567515123958</v>
      </c>
      <c r="AP1424" s="49" t="n">
        <v>49.76457619875207</v>
      </c>
      <c r="AQ1424" s="49" t="n">
        <v>22.55742971553214</v>
      </c>
      <c r="AR1424" s="49" t="n">
        <v>2.61027882354304</v>
      </c>
      <c r="AS1424" s="49" t="n">
        <v>-0.2962154925202136</v>
      </c>
      <c r="AT1424" s="49" t="n">
        <v>0.0007644097142498504</v>
      </c>
      <c r="AU1424" s="49" t="n">
        <v>380.0000173843948</v>
      </c>
      <c r="AV1424" s="49" t="n">
        <v>900.0018771955033</v>
      </c>
      <c r="AW1424" s="49" t="n">
        <v>540.0003559663103</v>
      </c>
      <c r="AX1424" s="49" t="n">
        <v>75.00061445653532</v>
      </c>
      <c r="AY1424" s="49" t="n">
        <v>84.37500151636465</v>
      </c>
      <c r="AZ1424" s="49" t="n">
        <v>39.99999752497995</v>
      </c>
      <c r="BA1424" s="49" t="n">
        <v>8.00001238932977</v>
      </c>
      <c r="BB1424" s="49" t="n">
        <v>23.90693030505797</v>
      </c>
      <c r="BC1424" s="49" t="n">
        <v>15.00020950207089</v>
      </c>
      <c r="BD1424" s="49" t="n">
        <v>3.750083363002782</v>
      </c>
      <c r="BE1424" s="49" t="n">
        <v>4.687498621817984</v>
      </c>
      <c r="BF1424" s="49" t="n">
        <v>2.999990784788265</v>
      </c>
      <c r="BG1424" s="49" t="n">
        <v>6.000006020554618</v>
      </c>
      <c r="BH1424" s="49" t="n">
        <v>14.00011079257733</v>
      </c>
      <c r="BI1424" s="49" t="n">
        <v>5.500020072065713</v>
      </c>
      <c r="BJ1424" s="49" t="n">
        <v>0.7000024162524474</v>
      </c>
      <c r="BK1424" s="49" t="n">
        <v>0.4000004330518263</v>
      </c>
      <c r="BL1424" s="49" t="n">
        <v>0.02000000513975856</v>
      </c>
      <c r="BM1424" s="49" t="n">
        <v>-0.3528699590134511</v>
      </c>
      <c r="BN1424" s="49" t="n">
        <v>0.6767086557895736</v>
      </c>
      <c r="BO1424" s="49" t="n">
        <v>0.3252342688141906</v>
      </c>
      <c r="BP1424" s="49" t="n">
        <v>-0.3527787046893054</v>
      </c>
      <c r="BQ1424" s="49" t="n">
        <v>0.6767323840968177</v>
      </c>
      <c r="BR1424" s="49" t="n">
        <v>0.3252963584596089</v>
      </c>
      <c r="BS1424" s="49" t="n">
        <v>-0.09125432414569534</v>
      </c>
      <c r="BT1424" s="49" t="n">
        <v>-0.02372830724406416</v>
      </c>
      <c r="BU1424" s="49" t="n">
        <v>-0.06208964541826179</v>
      </c>
      <c r="BV1424" s="49" t="n">
        <v>0.1128960066083908</v>
      </c>
    </row>
    <row r="1425">
      <c r="A1425" s="51" t="n">
        <v>70.2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-0.9277039547698496</v>
      </c>
      <c r="F1425" s="51" t="n">
        <v>-2.225047002086449</v>
      </c>
      <c r="G1425" s="51" t="n">
        <v>-1.0126139819225</v>
      </c>
      <c r="H1425" s="51" t="n">
        <v>-1.33890345512035</v>
      </c>
      <c r="I1425" s="51" t="n">
        <v>-4.848192236697999</v>
      </c>
      <c r="J1425" s="51" t="n">
        <v>2.161064765449101</v>
      </c>
      <c r="K1425" s="51" t="n">
        <v>-0.9277757807236533</v>
      </c>
      <c r="L1425" s="51" t="n">
        <v>-2.22502747667998</v>
      </c>
      <c r="M1425" s="51" t="n">
        <v>-1.012594282770687</v>
      </c>
      <c r="N1425" s="51" t="n">
        <v>-1.339144063436713</v>
      </c>
      <c r="O1425" s="51" t="n">
        <v>-4.848302067331945</v>
      </c>
      <c r="P1425" s="51" t="n">
        <v>2.161359685139862</v>
      </c>
      <c r="Q1425" s="51" t="n">
        <v>7.182595380372803e-05</v>
      </c>
      <c r="R1425" s="51" t="n">
        <v>-1.952540646898981e-05</v>
      </c>
      <c r="S1425" s="51" t="n">
        <v>-1.969915181332382e-05</v>
      </c>
      <c r="T1425" s="51" t="n">
        <v>0.0002406083163628558</v>
      </c>
      <c r="U1425" s="51" t="n">
        <v>0.0001098306339457622</v>
      </c>
      <c r="V1425" s="51" t="n">
        <v>-0.0002949196907615637</v>
      </c>
      <c r="W1425" s="51" t="n">
        <v>0.3458749664250193</v>
      </c>
      <c r="X1425" s="51" t="n">
        <v>-0.3055887202749478</v>
      </c>
      <c r="Y1425" s="51" t="n">
        <v>-0.4205585267500095</v>
      </c>
      <c r="Z1425" s="51" t="n">
        <v>0.06428221227497519</v>
      </c>
      <c r="AA1425" s="51" t="n">
        <v>0.6008991879999829</v>
      </c>
      <c r="AB1425" s="51" t="n">
        <v>0.268843619450053</v>
      </c>
      <c r="AC1425" s="51" t="n">
        <v>0.3501154626196967</v>
      </c>
      <c r="AD1425" s="51" t="n">
        <v>-0.3111803976952531</v>
      </c>
      <c r="AE1425" s="51" t="n">
        <v>-0.4257780367480991</v>
      </c>
      <c r="AF1425" s="51" t="n">
        <v>0.05972963161663475</v>
      </c>
      <c r="AG1425" s="51" t="n">
        <v>0.6008289009552588</v>
      </c>
      <c r="AH1425" s="51" t="n">
        <v>0.2714042019850051</v>
      </c>
      <c r="AI1425" s="51" t="n">
        <v>0.01047801705338777</v>
      </c>
      <c r="AJ1425" s="51" t="n">
        <v>0.08433080689762169</v>
      </c>
      <c r="AK1425" s="51" t="n">
        <v>0.02348253553206461</v>
      </c>
      <c r="AL1425" s="51" t="n">
        <v>-0.00245383068630645</v>
      </c>
      <c r="AM1425" s="51" t="n">
        <v>0.002077247962470984</v>
      </c>
      <c r="AN1425" s="51" t="n">
        <v>-0.001964432365743854</v>
      </c>
      <c r="AO1425" s="51" t="n">
        <v>-1.932265101991093</v>
      </c>
      <c r="AP1425" s="51" t="n">
        <v>50.92029881130183</v>
      </c>
      <c r="AQ1425" s="51" t="n">
        <v>23.05485419252089</v>
      </c>
      <c r="AR1425" s="51" t="n">
        <v>2.671857892291977</v>
      </c>
      <c r="AS1425" s="51" t="n">
        <v>-0.3257958204622248</v>
      </c>
      <c r="AT1425" s="51" t="n">
        <v>0.001040647030028269</v>
      </c>
      <c r="AU1425" s="51" t="n">
        <v>380.0000172105508</v>
      </c>
      <c r="AV1425" s="51" t="n">
        <v>900.0018584235482</v>
      </c>
      <c r="AW1425" s="51" t="n">
        <v>540.0003524066472</v>
      </c>
      <c r="AX1425" s="51" t="n">
        <v>75.00060831196997</v>
      </c>
      <c r="AY1425" s="51" t="n">
        <v>84.375001501201</v>
      </c>
      <c r="AZ1425" s="51" t="n">
        <v>39.99999754973015</v>
      </c>
      <c r="BA1425" s="51" t="n">
        <v>8.000012327383121</v>
      </c>
      <c r="BB1425" s="51" t="n">
        <v>23.90692690353268</v>
      </c>
      <c r="BC1425" s="51" t="n">
        <v>15.00020845456054</v>
      </c>
      <c r="BD1425" s="51" t="n">
        <v>3.750082946187768</v>
      </c>
      <c r="BE1425" s="51" t="n">
        <v>4.687498628708894</v>
      </c>
      <c r="BF1425" s="51" t="n">
        <v>2.999990830864323</v>
      </c>
      <c r="BG1425" s="51" t="n">
        <v>6.000006329791648</v>
      </c>
      <c r="BH1425" s="51" t="n">
        <v>14.00011368648449</v>
      </c>
      <c r="BI1425" s="51" t="n">
        <v>5.500021702387114</v>
      </c>
      <c r="BJ1425" s="51" t="n">
        <v>0.7000024296370144</v>
      </c>
      <c r="BK1425" s="51" t="n">
        <v>0.400000457560051</v>
      </c>
      <c r="BL1425" s="51" t="n">
        <v>0.02000000604253895</v>
      </c>
      <c r="BM1425" s="51" t="n">
        <v>-0.3558307662502652</v>
      </c>
      <c r="BN1425" s="51" t="n">
        <v>0.6754417259567752</v>
      </c>
      <c r="BO1425" s="51" t="n">
        <v>0.32079845152203</v>
      </c>
      <c r="BP1425" s="51" t="n">
        <v>-0.3557637115990398</v>
      </c>
      <c r="BQ1425" s="51" t="n">
        <v>0.6754574738741211</v>
      </c>
      <c r="BR1425" s="51" t="n">
        <v>0.3207989218365032</v>
      </c>
      <c r="BS1425" s="51" t="n">
        <v>-0.06705465122536225</v>
      </c>
      <c r="BT1425" s="51" t="n">
        <v>-0.01574791734593184</v>
      </c>
      <c r="BU1425" s="51" t="n">
        <v>-0.0004703144731998954</v>
      </c>
      <c r="BV1425" s="51" t="n">
        <v>0.0688806529251355</v>
      </c>
    </row>
    <row r="1426">
      <c r="A1426" s="49" t="n">
        <v>70.20999999999999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-0.9242880102143993</v>
      </c>
      <c r="F1426" s="49" t="n">
        <v>-2.228064920780799</v>
      </c>
      <c r="G1426" s="49" t="n">
        <v>-1.01676744512</v>
      </c>
      <c r="H1426" s="49" t="n">
        <v>-1.338268421350401</v>
      </c>
      <c r="I1426" s="49" t="n">
        <v>-4.842257633151999</v>
      </c>
      <c r="J1426" s="49" t="n">
        <v>2.163719885286401</v>
      </c>
      <c r="K1426" s="49" t="n">
        <v>-0.9243182656248372</v>
      </c>
      <c r="L1426" s="49" t="n">
        <v>-2.228098990744263</v>
      </c>
      <c r="M1426" s="49" t="n">
        <v>-1.016794926506232</v>
      </c>
      <c r="N1426" s="49" t="n">
        <v>-1.338561862292676</v>
      </c>
      <c r="O1426" s="49" t="n">
        <v>-4.842384230950921</v>
      </c>
      <c r="P1426" s="49" t="n">
        <v>2.164018794327396</v>
      </c>
      <c r="Q1426" s="49" t="n">
        <v>3.025541043788493e-05</v>
      </c>
      <c r="R1426" s="49" t="n">
        <v>3.406996346422275e-05</v>
      </c>
      <c r="S1426" s="49" t="n">
        <v>2.74813862319867e-05</v>
      </c>
      <c r="T1426" s="49" t="n">
        <v>0.000293440942275236</v>
      </c>
      <c r="U1426" s="49" t="n">
        <v>0.0001265977989213241</v>
      </c>
      <c r="V1426" s="49" t="n">
        <v>-0.0002989090409948325</v>
      </c>
      <c r="W1426" s="49" t="n">
        <v>0.3371029184000263</v>
      </c>
      <c r="X1426" s="49" t="n">
        <v>-0.2978079071999137</v>
      </c>
      <c r="Y1426" s="49" t="n">
        <v>-0.4098771920000153</v>
      </c>
      <c r="Z1426" s="49" t="n">
        <v>0.06268606879995682</v>
      </c>
      <c r="AA1426" s="49" t="n">
        <v>0.585654807999983</v>
      </c>
      <c r="AB1426" s="49" t="n">
        <v>0.2620161216000753</v>
      </c>
      <c r="AC1426" s="49" t="n">
        <v>0.3422071381273561</v>
      </c>
      <c r="AD1426" s="49" t="n">
        <v>-0.3039319515120971</v>
      </c>
      <c r="AE1426" s="49" t="n">
        <v>-0.4152499812756592</v>
      </c>
      <c r="AF1426" s="49" t="n">
        <v>0.05698465007363965</v>
      </c>
      <c r="AG1426" s="49" t="n">
        <v>0.5836995663528419</v>
      </c>
      <c r="AH1426" s="49" t="n">
        <v>0.264388466312078</v>
      </c>
      <c r="AI1426" s="49" t="n">
        <v>-0.01117092044498438</v>
      </c>
      <c r="AJ1426" s="49" t="n">
        <v>0.1417031337278689</v>
      </c>
      <c r="AK1426" s="49" t="n">
        <v>0.05038111631335558</v>
      </c>
      <c r="AL1426" s="49" t="n">
        <v>0.002401439893490079</v>
      </c>
      <c r="AM1426" s="49" t="n">
        <v>0.004270710186455121</v>
      </c>
      <c r="AN1426" s="49" t="n">
        <v>-0.00213087193534863</v>
      </c>
      <c r="AO1426" s="49" t="n">
        <v>-2.544339506935778</v>
      </c>
      <c r="AP1426" s="49" t="n">
        <v>51.94230630266274</v>
      </c>
      <c r="AQ1426" s="49" t="n">
        <v>23.49223881989236</v>
      </c>
      <c r="AR1426" s="49" t="n">
        <v>2.727119966231377</v>
      </c>
      <c r="AS1426" s="49" t="n">
        <v>-0.3483583919492813</v>
      </c>
      <c r="AT1426" s="49" t="n">
        <v>0.001339346639451574</v>
      </c>
      <c r="AU1426" s="49" t="n">
        <v>380.0000170384453</v>
      </c>
      <c r="AV1426" s="49" t="n">
        <v>900.0018398393128</v>
      </c>
      <c r="AW1426" s="49" t="n">
        <v>540.0003488825807</v>
      </c>
      <c r="AX1426" s="49" t="n">
        <v>75.00060222885027</v>
      </c>
      <c r="AY1426" s="49" t="n">
        <v>84.37500148618899</v>
      </c>
      <c r="AZ1426" s="49" t="n">
        <v>39.99999757423284</v>
      </c>
      <c r="BA1426" s="49" t="n">
        <v>8.000012265746205</v>
      </c>
      <c r="BB1426" s="49" t="n">
        <v>23.90692351901502</v>
      </c>
      <c r="BC1426" s="49" t="n">
        <v>15.00020741228773</v>
      </c>
      <c r="BD1426" s="49" t="n">
        <v>3.750082531456829</v>
      </c>
      <c r="BE1426" s="49" t="n">
        <v>4.68749863556535</v>
      </c>
      <c r="BF1426" s="49" t="n">
        <v>2.999990876710001</v>
      </c>
      <c r="BG1426" s="49" t="n">
        <v>6.000007757247796</v>
      </c>
      <c r="BH1426" s="49" t="n">
        <v>14.00012013403777</v>
      </c>
      <c r="BI1426" s="49" t="n">
        <v>5.500024151330568</v>
      </c>
      <c r="BJ1426" s="49" t="n">
        <v>0.7000026067319532</v>
      </c>
      <c r="BK1426" s="49" t="n">
        <v>0.4000004520693304</v>
      </c>
      <c r="BL1426" s="49" t="n">
        <v>0.02000000732560945</v>
      </c>
      <c r="BM1426" s="49" t="n">
        <v>-0.3587022014226182</v>
      </c>
      <c r="BN1426" s="49" t="n">
        <v>0.6741689319323003</v>
      </c>
      <c r="BO1426" s="49" t="n">
        <v>0.3164695200459978</v>
      </c>
      <c r="BP1426" s="49" t="n">
        <v>-0.3586641591412772</v>
      </c>
      <c r="BQ1426" s="49" t="n">
        <v>0.6741735537853718</v>
      </c>
      <c r="BR1426" s="49" t="n">
        <v>0.3164009469272624</v>
      </c>
      <c r="BS1426" s="49" t="n">
        <v>-0.03804228134096643</v>
      </c>
      <c r="BT1426" s="49" t="n">
        <v>-0.004621853071484772</v>
      </c>
      <c r="BU1426" s="49" t="n">
        <v>0.06857311873531557</v>
      </c>
      <c r="BV1426" s="49" t="n">
        <v>0.078554753570534</v>
      </c>
    </row>
    <row r="1427">
      <c r="A1427" s="51" t="n">
        <v>70.22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-0.920964882024949</v>
      </c>
      <c r="F1427" s="51" t="n">
        <v>-2.231000528437148</v>
      </c>
      <c r="G1427" s="51" t="n">
        <v>-1.0208078985175</v>
      </c>
      <c r="H1427" s="51" t="n">
        <v>-1.337650295406451</v>
      </c>
      <c r="I1427" s="51" t="n">
        <v>-4.836484326586</v>
      </c>
      <c r="J1427" s="51" t="n">
        <v>2.166302769019703</v>
      </c>
      <c r="K1427" s="51" t="n">
        <v>-0.9209461993844755</v>
      </c>
      <c r="L1427" s="51" t="n">
        <v>-2.231092824800299</v>
      </c>
      <c r="M1427" s="51" t="n">
        <v>-1.020882560520296</v>
      </c>
      <c r="N1427" s="51" t="n">
        <v>-1.338002447911446</v>
      </c>
      <c r="O1427" s="51" t="n">
        <v>-4.836640741177276</v>
      </c>
      <c r="P1427" s="51" t="n">
        <v>2.166610996781209</v>
      </c>
      <c r="Q1427" s="51" t="n">
        <v>-1.868264047344415e-05</v>
      </c>
      <c r="R1427" s="51" t="n">
        <v>9.229636315133405e-05</v>
      </c>
      <c r="S1427" s="51" t="n">
        <v>7.466200279537816e-05</v>
      </c>
      <c r="T1427" s="51" t="n">
        <v>0.0003521525049947627</v>
      </c>
      <c r="U1427" s="51" t="n">
        <v>0.0001564145912755777</v>
      </c>
      <c r="V1427" s="51" t="n">
        <v>-0.0003082277615060747</v>
      </c>
      <c r="W1427" s="51" t="n">
        <v>0.3274443208250347</v>
      </c>
      <c r="X1427" s="51" t="n">
        <v>-0.2892457674748669</v>
      </c>
      <c r="Y1427" s="51" t="n">
        <v>-0.3981188627500226</v>
      </c>
      <c r="Z1427" s="51" t="n">
        <v>0.06092296987493028</v>
      </c>
      <c r="AA1427" s="51" t="n">
        <v>0.5688705079999872</v>
      </c>
      <c r="AB1427" s="51" t="n">
        <v>0.2545001090501045</v>
      </c>
      <c r="AC1427" s="51" t="n">
        <v>0.3330253421884762</v>
      </c>
      <c r="AD1427" s="51" t="n">
        <v>-0.2955978881595085</v>
      </c>
      <c r="AE1427" s="51" t="n">
        <v>-0.4032790709800783</v>
      </c>
      <c r="AF1427" s="51" t="n">
        <v>0.05508213148334663</v>
      </c>
      <c r="AG1427" s="51" t="n">
        <v>0.5661992753887521</v>
      </c>
      <c r="AH1427" s="51" t="n">
        <v>0.2570190074733383</v>
      </c>
      <c r="AI1427" s="51" t="n">
        <v>-0.03321758853931474</v>
      </c>
      <c r="AJ1427" s="51" t="n">
        <v>0.1984877026097697</v>
      </c>
      <c r="AK1427" s="51" t="n">
        <v>0.0752085180742286</v>
      </c>
      <c r="AL1427" s="51" t="n">
        <v>0.007069637367943938</v>
      </c>
      <c r="AM1427" s="51" t="n">
        <v>0.007175745772650634</v>
      </c>
      <c r="AN1427" s="51" t="n">
        <v>-0.002514810218262738</v>
      </c>
      <c r="AO1427" s="51" t="n">
        <v>-2.987874524880616</v>
      </c>
      <c r="AP1427" s="51" t="n">
        <v>52.68247244697578</v>
      </c>
      <c r="AQ1427" s="51" t="n">
        <v>23.80045102460365</v>
      </c>
      <c r="AR1427" s="51" t="n">
        <v>2.766444311865268</v>
      </c>
      <c r="AS1427" s="51" t="n">
        <v>-0.3596324824540923</v>
      </c>
      <c r="AT1427" s="51" t="n">
        <v>0.001495826431311516</v>
      </c>
      <c r="AU1427" s="51" t="n">
        <v>380.0000166993802</v>
      </c>
      <c r="AV1427" s="51" t="n">
        <v>900.0018032265104</v>
      </c>
      <c r="AW1427" s="51" t="n">
        <v>540.0003419398174</v>
      </c>
      <c r="AX1427" s="51" t="n">
        <v>75.00059024449615</v>
      </c>
      <c r="AY1427" s="51" t="n">
        <v>84.37500145661383</v>
      </c>
      <c r="AZ1427" s="51" t="n">
        <v>39.99999762250561</v>
      </c>
      <c r="BA1427" s="51" t="n">
        <v>8.000012143395388</v>
      </c>
      <c r="BB1427" s="51" t="n">
        <v>23.90691680066284</v>
      </c>
      <c r="BC1427" s="51" t="n">
        <v>15.00020534335016</v>
      </c>
      <c r="BD1427" s="51" t="n">
        <v>3.750081708205547</v>
      </c>
      <c r="BE1427" s="51" t="n">
        <v>4.687498649175586</v>
      </c>
      <c r="BF1427" s="51" t="n">
        <v>2.999990967714819</v>
      </c>
      <c r="BG1427" s="51" t="n">
        <v>6.000013779250462</v>
      </c>
      <c r="BH1427" s="51" t="n">
        <v>14.00013918765336</v>
      </c>
      <c r="BI1427" s="51" t="n">
        <v>5.500029499415226</v>
      </c>
      <c r="BJ1427" s="51" t="n">
        <v>0.7000034194751042</v>
      </c>
      <c r="BK1427" s="51" t="n">
        <v>0.4000004688639986</v>
      </c>
      <c r="BL1427" s="51" t="n">
        <v>0.02000000965075959</v>
      </c>
      <c r="BM1427" s="51" t="n">
        <v>-0.3614752123423816</v>
      </c>
      <c r="BN1427" s="51" t="n">
        <v>0.6728977676136898</v>
      </c>
      <c r="BO1427" s="51" t="n">
        <v>0.3122630611461729</v>
      </c>
      <c r="BP1427" s="51" t="n">
        <v>-0.3614700594475204</v>
      </c>
      <c r="BQ1427" s="51" t="n">
        <v>0.6728888030871757</v>
      </c>
      <c r="BR1427" s="51" t="n">
        <v>0.3121215421584999</v>
      </c>
      <c r="BS1427" s="51" t="n">
        <v>-0.005152894861137902</v>
      </c>
      <c r="BT1427" s="51" t="n">
        <v>0.008964526514110283</v>
      </c>
      <c r="BU1427" s="51" t="n">
        <v>0.1415189876730061</v>
      </c>
      <c r="BV1427" s="51" t="n">
        <v>0.1418962259296017</v>
      </c>
    </row>
    <row r="1428">
      <c r="A1428" s="49" t="n">
        <v>70.23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-0.917739</v>
      </c>
      <c r="F1428" s="49" t="n">
        <v>-2.23385</v>
      </c>
      <c r="G1428" s="49" t="n">
        <v>-1.02473</v>
      </c>
      <c r="H1428" s="49" t="n">
        <v>-1.33705</v>
      </c>
      <c r="I1428" s="49" t="n">
        <v>-4.83088</v>
      </c>
      <c r="J1428" s="49" t="n">
        <v>2.16881</v>
      </c>
      <c r="K1428" s="49" t="n">
        <v>-0.9176696881733266</v>
      </c>
      <c r="L1428" s="49" t="n">
        <v>-2.234000330772169</v>
      </c>
      <c r="M1428" s="49" t="n">
        <v>-1.024846614327551</v>
      </c>
      <c r="N1428" s="49" t="n">
        <v>-1.337456972835326</v>
      </c>
      <c r="O1428" s="49" t="n">
        <v>-4.831067430609419</v>
      </c>
      <c r="P1428" s="49" t="n">
        <v>2.169128959776909</v>
      </c>
      <c r="Q1428" s="49" t="n">
        <v>-6.931182667335722e-05</v>
      </c>
      <c r="R1428" s="49" t="n">
        <v>0.0001503307721693048</v>
      </c>
      <c r="S1428" s="49" t="n">
        <v>0.0001166143275512788</v>
      </c>
      <c r="T1428" s="49" t="n">
        <v>0.0004069728353257585</v>
      </c>
      <c r="U1428" s="49" t="n">
        <v>0.0001874306094196143</v>
      </c>
      <c r="V1428" s="49" t="n">
        <v>-0.0003189597769086561</v>
      </c>
      <c r="W1428" s="49" t="n">
        <v>0.317832</v>
      </c>
      <c r="X1428" s="49" t="n">
        <v>-0.280741</v>
      </c>
      <c r="Y1428" s="49" t="n">
        <v>-0.386425</v>
      </c>
      <c r="Z1428" s="49" t="n">
        <v>0.05915</v>
      </c>
      <c r="AA1428" s="49" t="n">
        <v>0.552169</v>
      </c>
      <c r="AB1428" s="49" t="n">
        <v>0.247025</v>
      </c>
      <c r="AC1428" s="49" t="n">
        <v>0.3231878885535877</v>
      </c>
      <c r="AD1428" s="49" t="n">
        <v>-0.2867246714045126</v>
      </c>
      <c r="AE1428" s="49" t="n">
        <v>-0.3907006578683989</v>
      </c>
      <c r="AF1428" s="49" t="n">
        <v>0.05410108094808267</v>
      </c>
      <c r="AG1428" s="49" t="n">
        <v>0.5499301509102954</v>
      </c>
      <c r="AH1428" s="49" t="n">
        <v>0.2487447750283433</v>
      </c>
      <c r="AI1428" s="49" t="n">
        <v>-0.05205392300853066</v>
      </c>
      <c r="AJ1428" s="49" t="n">
        <v>0.2474652659857262</v>
      </c>
      <c r="AK1428" s="49" t="n">
        <v>0.09384071539972015</v>
      </c>
      <c r="AL1428" s="49" t="n">
        <v>0.01080037342754947</v>
      </c>
      <c r="AM1428" s="49" t="n">
        <v>0.0097375138306215</v>
      </c>
      <c r="AN1428" s="49" t="n">
        <v>-0.002941196959246905</v>
      </c>
      <c r="AO1428" s="49" t="n">
        <v>-3.172003253564611</v>
      </c>
      <c r="AP1428" s="49" t="n">
        <v>53.00478254342417</v>
      </c>
      <c r="AQ1428" s="49" t="n">
        <v>23.91253625925967</v>
      </c>
      <c r="AR1428" s="49" t="n">
        <v>2.779996922399771</v>
      </c>
      <c r="AS1428" s="49" t="n">
        <v>-0.3559127727476759</v>
      </c>
      <c r="AT1428" s="49" t="n">
        <v>0.001482541036426802</v>
      </c>
      <c r="AU1428" s="49" t="n">
        <v>380.0000166993802</v>
      </c>
      <c r="AV1428" s="49" t="n">
        <v>900.0018032265104</v>
      </c>
      <c r="AW1428" s="49" t="n">
        <v>540.0003419398174</v>
      </c>
      <c r="AX1428" s="49" t="n">
        <v>75.00059024449615</v>
      </c>
      <c r="AY1428" s="49" t="n">
        <v>84.37500145661383</v>
      </c>
      <c r="AZ1428" s="49" t="n">
        <v>39.99999762250561</v>
      </c>
      <c r="BA1428" s="49" t="n">
        <v>8.000012143395388</v>
      </c>
      <c r="BB1428" s="49" t="n">
        <v>23.90691680066284</v>
      </c>
      <c r="BC1428" s="49" t="n">
        <v>15.00020534335016</v>
      </c>
      <c r="BD1428" s="49" t="n">
        <v>3.750081708205547</v>
      </c>
      <c r="BE1428" s="49" t="n">
        <v>4.687498649175586</v>
      </c>
      <c r="BF1428" s="49" t="n">
        <v>2.999990967714819</v>
      </c>
      <c r="BG1428" s="49" t="n">
        <v>6.000013779250462</v>
      </c>
      <c r="BH1428" s="49" t="n">
        <v>14.00013918765336</v>
      </c>
      <c r="BI1428" s="49" t="n">
        <v>5.500029499415226</v>
      </c>
      <c r="BJ1428" s="49" t="n">
        <v>0.7000034194751042</v>
      </c>
      <c r="BK1428" s="49" t="n">
        <v>0.4000004688639986</v>
      </c>
      <c r="BL1428" s="49" t="n">
        <v>0.02000000965075959</v>
      </c>
      <c r="BM1428" s="49" t="n">
        <v>-0.364147621496309</v>
      </c>
      <c r="BN1428" s="49" t="n">
        <v>0.671632953301905</v>
      </c>
      <c r="BO1428" s="49" t="n">
        <v>0.3081843757560248</v>
      </c>
      <c r="BP1428" s="49" t="n">
        <v>-0.3641763025002119</v>
      </c>
      <c r="BQ1428" s="49" t="n">
        <v>0.6716095630984135</v>
      </c>
      <c r="BR1428" s="49" t="n">
        <v>0.3079731144785647</v>
      </c>
      <c r="BS1428" s="49" t="n">
        <v>0.0286810039029084</v>
      </c>
      <c r="BT1428" s="49" t="n">
        <v>0.02339020349151344</v>
      </c>
      <c r="BU1428" s="49" t="n">
        <v>0.2112612774600731</v>
      </c>
      <c r="BV1428" s="49" t="n">
        <v>0.2144785046532986</v>
      </c>
    </row>
    <row r="1429">
      <c r="A1429" s="51" t="n">
        <v>70.23999999999999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-0.9146067315365</v>
      </c>
      <c r="F1429" s="51" t="n">
        <v>-2.236616678454499</v>
      </c>
      <c r="G1429" s="51" t="n">
        <v>-1.028538230544</v>
      </c>
      <c r="H1429" s="51" t="n">
        <v>-1.3364670528584</v>
      </c>
      <c r="I1429" s="51" t="n">
        <v>-4.825438283464</v>
      </c>
      <c r="J1429" s="51" t="n">
        <v>2.171244430283</v>
      </c>
      <c r="K1429" s="51" t="n">
        <v>-0.914490680637554</v>
      </c>
      <c r="L1429" s="51" t="n">
        <v>-2.236819556199036</v>
      </c>
      <c r="M1429" s="51" t="n">
        <v>-1.028688750430441</v>
      </c>
      <c r="N1429" s="51" t="n">
        <v>-1.336916398198778</v>
      </c>
      <c r="O1429" s="51" t="n">
        <v>-4.825637177629082</v>
      </c>
      <c r="P1429" s="51" t="n">
        <v>2.171556316815461</v>
      </c>
      <c r="Q1429" s="51" t="n">
        <v>-0.0001160508989459519</v>
      </c>
      <c r="R1429" s="51" t="n">
        <v>0.0002028777445368668</v>
      </c>
      <c r="S1429" s="51" t="n">
        <v>0.0001505198864411028</v>
      </c>
      <c r="T1429" s="51" t="n">
        <v>0.0004493453403777714</v>
      </c>
      <c r="U1429" s="51" t="n">
        <v>0.0001988941650816756</v>
      </c>
      <c r="V1429" s="51" t="n">
        <v>-0.0003118865324607256</v>
      </c>
      <c r="W1429" s="51" t="n">
        <v>0.3086214422999994</v>
      </c>
      <c r="X1429" s="51" t="n">
        <v>-0.2725899188999996</v>
      </c>
      <c r="Y1429" s="51" t="n">
        <v>-0.3752183445000001</v>
      </c>
      <c r="Z1429" s="51" t="n">
        <v>0.05744085354999977</v>
      </c>
      <c r="AA1429" s="51" t="n">
        <v>0.5361765329999983</v>
      </c>
      <c r="AB1429" s="51" t="n">
        <v>0.2398585381999994</v>
      </c>
      <c r="AC1429" s="51" t="n">
        <v>0.3136369090877885</v>
      </c>
      <c r="AD1429" s="51" t="n">
        <v>-0.2780685110251763</v>
      </c>
      <c r="AE1429" s="51" t="n">
        <v>-0.378908068425659</v>
      </c>
      <c r="AF1429" s="51" t="n">
        <v>0.05399890241228779</v>
      </c>
      <c r="AG1429" s="51" t="n">
        <v>0.5371479884046118</v>
      </c>
      <c r="AH1429" s="51" t="n">
        <v>0.2402671338223026</v>
      </c>
      <c r="AI1429" s="51" t="n">
        <v>-0.06810244533829005</v>
      </c>
      <c r="AJ1429" s="51" t="n">
        <v>0.288477596124423</v>
      </c>
      <c r="AK1429" s="51" t="n">
        <v>0.1087892361849931</v>
      </c>
      <c r="AL1429" s="51" t="n">
        <v>0.0130134183326772</v>
      </c>
      <c r="AM1429" s="51" t="n">
        <v>0.009669548677977875</v>
      </c>
      <c r="AN1429" s="51" t="n">
        <v>-0.002644102305886033</v>
      </c>
      <c r="AO1429" s="51" t="n">
        <v>-3.002770090817168</v>
      </c>
      <c r="AP1429" s="51" t="n">
        <v>52.76776051708204</v>
      </c>
      <c r="AQ1429" s="51" t="n">
        <v>23.75880737868868</v>
      </c>
      <c r="AR1429" s="51" t="n">
        <v>2.758131336774901</v>
      </c>
      <c r="AS1429" s="51" t="n">
        <v>-0.3336440684776354</v>
      </c>
      <c r="AT1429" s="51" t="n">
        <v>0.001476324620132753</v>
      </c>
      <c r="AU1429" s="51" t="n">
        <v>380.0000165323864</v>
      </c>
      <c r="AV1429" s="51" t="n">
        <v>900.0017851942454</v>
      </c>
      <c r="AW1429" s="51" t="n">
        <v>540.0003385204193</v>
      </c>
      <c r="AX1429" s="51" t="n">
        <v>75.00058434205118</v>
      </c>
      <c r="AY1429" s="51" t="n">
        <v>84.37500144204769</v>
      </c>
      <c r="AZ1429" s="51" t="n">
        <v>39.99999764628055</v>
      </c>
      <c r="BA1429" s="51" t="n">
        <v>8.000012082678412</v>
      </c>
      <c r="BB1429" s="51" t="n">
        <v>23.90691346665953</v>
      </c>
      <c r="BC1429" s="51" t="n">
        <v>15.00020431663341</v>
      </c>
      <c r="BD1429" s="51" t="n">
        <v>3.750081299664519</v>
      </c>
      <c r="BE1429" s="51" t="n">
        <v>4.687498655929708</v>
      </c>
      <c r="BF1429" s="51" t="n">
        <v>2.999991012876245</v>
      </c>
      <c r="BG1429" s="51" t="n">
        <v>6.000017055303378</v>
      </c>
      <c r="BH1429" s="51" t="n">
        <v>14.00014819066923</v>
      </c>
      <c r="BI1429" s="51" t="n">
        <v>5.500031115176761</v>
      </c>
      <c r="BJ1429" s="51" t="n">
        <v>0.7000037466239203</v>
      </c>
      <c r="BK1429" s="51" t="n">
        <v>0.4000004828352703</v>
      </c>
      <c r="BL1429" s="51" t="n">
        <v>0.02000000999122083</v>
      </c>
      <c r="BM1429" s="51" t="n">
        <v>-0.3667239562478164</v>
      </c>
      <c r="BN1429" s="51" t="n">
        <v>0.6703759810820283</v>
      </c>
      <c r="BO1429" s="51" t="n">
        <v>0.3042284884025744</v>
      </c>
      <c r="BP1429" s="51" t="n">
        <v>-0.3667849689867952</v>
      </c>
      <c r="BQ1429" s="51" t="n">
        <v>0.6703382824888289</v>
      </c>
      <c r="BR1429" s="51" t="n">
        <v>0.3039567503421064</v>
      </c>
      <c r="BS1429" s="51" t="n">
        <v>0.06101273897884951</v>
      </c>
      <c r="BT1429" s="51" t="n">
        <v>0.03769859319946445</v>
      </c>
      <c r="BU1429" s="51" t="n">
        <v>0.2717380604680408</v>
      </c>
      <c r="BV1429" s="51" t="n">
        <v>0.2810432560191625</v>
      </c>
    </row>
    <row r="1430">
      <c r="A1430" s="49" t="n">
        <v>70.25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-0.9115665744</v>
      </c>
      <c r="F1430" s="49" t="n">
        <v>-2.239301736448</v>
      </c>
      <c r="G1430" s="49" t="n">
        <v>-1.032234331008</v>
      </c>
      <c r="H1430" s="49" t="n">
        <v>-1.3359011644288</v>
      </c>
      <c r="I1430" s="49" t="n">
        <v>-4.820156440448</v>
      </c>
      <c r="J1430" s="49" t="n">
        <v>2.173607138048</v>
      </c>
      <c r="K1430" s="49" t="n">
        <v>-0.9114068708006279</v>
      </c>
      <c r="L1430" s="49" t="n">
        <v>-2.239551861453287</v>
      </c>
      <c r="M1430" s="49" t="n">
        <v>-1.03241410390783</v>
      </c>
      <c r="N1430" s="49" t="n">
        <v>-1.336375508166447</v>
      </c>
      <c r="O1430" s="49" t="n">
        <v>-4.820332312054846</v>
      </c>
      <c r="P1430" s="49" t="n">
        <v>2.173912615704818</v>
      </c>
      <c r="Q1430" s="49" t="n">
        <v>-0.0001597035993721185</v>
      </c>
      <c r="R1430" s="49" t="n">
        <v>0.0002501250052873161</v>
      </c>
      <c r="S1430" s="49" t="n">
        <v>0.0001797728998300663</v>
      </c>
      <c r="T1430" s="49" t="n">
        <v>0.0004743437376470983</v>
      </c>
      <c r="U1430" s="49" t="n">
        <v>0.0001758716068458455</v>
      </c>
      <c r="V1430" s="49" t="n">
        <v>-0.0003054776568180984</v>
      </c>
      <c r="W1430" s="49" t="n">
        <v>0.2994099023999975</v>
      </c>
      <c r="X1430" s="49" t="n">
        <v>-0.2644200991999984</v>
      </c>
      <c r="Y1430" s="49" t="n">
        <v>-0.3640008320000002</v>
      </c>
      <c r="Z1430" s="49" t="n">
        <v>0.05573730479999908</v>
      </c>
      <c r="AA1430" s="49" t="n">
        <v>0.520192807999994</v>
      </c>
      <c r="AB1430" s="49" t="n">
        <v>0.2326821775999974</v>
      </c>
      <c r="AC1430" s="49" t="n">
        <v>0.3040933612462235</v>
      </c>
      <c r="AD1430" s="49" t="n">
        <v>-0.2692965005884881</v>
      </c>
      <c r="AE1430" s="49" t="n">
        <v>-0.3672658008770175</v>
      </c>
      <c r="AF1430" s="49" t="n">
        <v>0.05414255701867209</v>
      </c>
      <c r="AG1430" s="49" t="n">
        <v>0.5247143464252532</v>
      </c>
      <c r="AH1430" s="49" t="n">
        <v>0.2335665532213392</v>
      </c>
      <c r="AI1430" s="49" t="n">
        <v>-0.08276430965515411</v>
      </c>
      <c r="AJ1430" s="49" t="n">
        <v>0.3230420720571085</v>
      </c>
      <c r="AK1430" s="49" t="n">
        <v>0.1220710919995645</v>
      </c>
      <c r="AL1430" s="49" t="n">
        <v>0.01367417743463114</v>
      </c>
      <c r="AM1430" s="49" t="n">
        <v>0.006388968018710161</v>
      </c>
      <c r="AN1430" s="49" t="n">
        <v>-0.00239993958044961</v>
      </c>
      <c r="AO1430" s="49" t="n">
        <v>-3.028219787886278</v>
      </c>
      <c r="AP1430" s="49" t="n">
        <v>52.851640253802</v>
      </c>
      <c r="AQ1430" s="49" t="n">
        <v>23.75663069874601</v>
      </c>
      <c r="AR1430" s="49" t="n">
        <v>2.755406261947663</v>
      </c>
      <c r="AS1430" s="49" t="n">
        <v>-0.3252614096850534</v>
      </c>
      <c r="AT1430" s="49" t="n">
        <v>0.001501802563119288</v>
      </c>
      <c r="AU1430" s="49" t="n">
        <v>380.0000163670626</v>
      </c>
      <c r="AV1430" s="49" t="n">
        <v>900.001767342303</v>
      </c>
      <c r="AW1430" s="49" t="n">
        <v>540.0003351352151</v>
      </c>
      <c r="AX1430" s="49" t="n">
        <v>75.00057849863067</v>
      </c>
      <c r="AY1430" s="49" t="n">
        <v>84.37500142762721</v>
      </c>
      <c r="AZ1430" s="49" t="n">
        <v>39.99999766981775</v>
      </c>
      <c r="BA1430" s="49" t="n">
        <v>8.00001202226502</v>
      </c>
      <c r="BB1430" s="49" t="n">
        <v>23.90691014932623</v>
      </c>
      <c r="BC1430" s="49" t="n">
        <v>15.00020329505025</v>
      </c>
      <c r="BD1430" s="49" t="n">
        <v>3.750080893166197</v>
      </c>
      <c r="BE1430" s="49" t="n">
        <v>4.687498662650059</v>
      </c>
      <c r="BF1430" s="49" t="n">
        <v>2.999991057811864</v>
      </c>
      <c r="BG1430" s="49" t="n">
        <v>6.000019855194861</v>
      </c>
      <c r="BH1430" s="49" t="n">
        <v>14.00015525731804</v>
      </c>
      <c r="BI1430" s="49" t="n">
        <v>5.500032072643685</v>
      </c>
      <c r="BJ1430" s="49" t="n">
        <v>0.700003864505792</v>
      </c>
      <c r="BK1430" s="49" t="n">
        <v>0.4000004770412471</v>
      </c>
      <c r="BL1430" s="49" t="n">
        <v>0.02000000987132618</v>
      </c>
      <c r="BM1430" s="49" t="n">
        <v>-0.3692068967826345</v>
      </c>
      <c r="BN1430" s="49" t="n">
        <v>0.6691289515043312</v>
      </c>
      <c r="BO1430" s="49" t="n">
        <v>0.3003934249964566</v>
      </c>
      <c r="BP1430" s="49" t="n">
        <v>-0.3693003644666243</v>
      </c>
      <c r="BQ1430" s="49" t="n">
        <v>0.669076193761543</v>
      </c>
      <c r="BR1430" s="49" t="n">
        <v>0.3000690378286786</v>
      </c>
      <c r="BS1430" s="49" t="n">
        <v>0.09346768398982297</v>
      </c>
      <c r="BT1430" s="49" t="n">
        <v>0.05275774278812317</v>
      </c>
      <c r="BU1430" s="49" t="n">
        <v>0.3243871677780508</v>
      </c>
      <c r="BV1430" s="49" t="n">
        <v>0.3416820480996689</v>
      </c>
    </row>
    <row r="1431">
      <c r="A1431" s="51" t="n">
        <v>70.26000000000001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-0.9086185337985</v>
      </c>
      <c r="F1431" s="51" t="n">
        <v>-2.2419050743565</v>
      </c>
      <c r="G1431" s="51" t="n">
        <v>-1.035818243642</v>
      </c>
      <c r="H1431" s="51" t="n">
        <v>-1.3353523049362</v>
      </c>
      <c r="I1431" s="51" t="n">
        <v>-4.815034424452</v>
      </c>
      <c r="J1431" s="51" t="n">
        <v>2.175898070543</v>
      </c>
      <c r="K1431" s="51" t="n">
        <v>-0.9084182895899467</v>
      </c>
      <c r="L1431" s="51" t="n">
        <v>-2.24219575831453</v>
      </c>
      <c r="M1431" s="51" t="n">
        <v>-1.03602275363715</v>
      </c>
      <c r="N1431" s="51" t="n">
        <v>-1.335836308792596</v>
      </c>
      <c r="O1431" s="51" t="n">
        <v>-4.815162048176499</v>
      </c>
      <c r="P1431" s="51" t="n">
        <v>2.176201946590342</v>
      </c>
      <c r="Q1431" s="51" t="n">
        <v>-0.0002002442085532463</v>
      </c>
      <c r="R1431" s="51" t="n">
        <v>0.0002906839580307796</v>
      </c>
      <c r="S1431" s="51" t="n">
        <v>0.0002045099951497598</v>
      </c>
      <c r="T1431" s="51" t="n">
        <v>0.0004840038563962423</v>
      </c>
      <c r="U1431" s="51" t="n">
        <v>0.0001276237244995926</v>
      </c>
      <c r="V1431" s="51" t="n">
        <v>-0.0003038760473419444</v>
      </c>
      <c r="W1431" s="51" t="n">
        <v>0.2901982610999944</v>
      </c>
      <c r="X1431" s="51" t="n">
        <v>-0.2562482952999971</v>
      </c>
      <c r="Y1431" s="51" t="n">
        <v>-0.3527821644999994</v>
      </c>
      <c r="Z1431" s="51" t="n">
        <v>0.05403435154999804</v>
      </c>
      <c r="AA1431" s="51" t="n">
        <v>0.5042100129999878</v>
      </c>
      <c r="AB1431" s="51" t="n">
        <v>0.2255047453999938</v>
      </c>
      <c r="AC1431" s="51" t="n">
        <v>0.2945864430013364</v>
      </c>
      <c r="AD1431" s="51" t="n">
        <v>-0.2603996757771651</v>
      </c>
      <c r="AE1431" s="51" t="n">
        <v>-0.3555752756165511</v>
      </c>
      <c r="AF1431" s="51" t="n">
        <v>0.05372046392883363</v>
      </c>
      <c r="AG1431" s="51" t="n">
        <v>0.5104374635025367</v>
      </c>
      <c r="AH1431" s="51" t="n">
        <v>0.2268692913092016</v>
      </c>
      <c r="AI1431" s="51" t="n">
        <v>-0.09638125224327576</v>
      </c>
      <c r="AJ1431" s="51" t="n">
        <v>0.349883038598494</v>
      </c>
      <c r="AK1431" s="51" t="n">
        <v>0.1328750777961608</v>
      </c>
      <c r="AL1431" s="51" t="n">
        <v>0.01345438884093988</v>
      </c>
      <c r="AM1431" s="51" t="n">
        <v>0.001511291494281081</v>
      </c>
      <c r="AN1431" s="51" t="n">
        <v>-0.002353303537575379</v>
      </c>
      <c r="AO1431" s="51" t="n">
        <v>-3.050785891485937</v>
      </c>
      <c r="AP1431" s="51" t="n">
        <v>52.91879606543793</v>
      </c>
      <c r="AQ1431" s="51" t="n">
        <v>23.74882762683</v>
      </c>
      <c r="AR1431" s="51" t="n">
        <v>2.750737086706695</v>
      </c>
      <c r="AS1431" s="51" t="n">
        <v>-0.3200891933927443</v>
      </c>
      <c r="AT1431" s="51" t="n">
        <v>0.001469375100732327</v>
      </c>
      <c r="AU1431" s="51" t="n">
        <v>380.000016041358</v>
      </c>
      <c r="AV1431" s="51" t="n">
        <v>900.0017321721912</v>
      </c>
      <c r="AW1431" s="51" t="n">
        <v>540.0003284660244</v>
      </c>
      <c r="AX1431" s="51" t="n">
        <v>75.00056698650793</v>
      </c>
      <c r="AY1431" s="51" t="n">
        <v>84.37500139921744</v>
      </c>
      <c r="AZ1431" s="51" t="n">
        <v>39.99999771618838</v>
      </c>
      <c r="BA1431" s="51" t="n">
        <v>8.000011902342926</v>
      </c>
      <c r="BB1431" s="51" t="n">
        <v>23.9069035643367</v>
      </c>
      <c r="BC1431" s="51" t="n">
        <v>15.00020126718212</v>
      </c>
      <c r="BD1431" s="51" t="n">
        <v>3.750080086256864</v>
      </c>
      <c r="BE1431" s="51" t="n">
        <v>4.687498675990125</v>
      </c>
      <c r="BF1431" s="51" t="n">
        <v>2.99999114701019</v>
      </c>
      <c r="BG1431" s="51" t="n">
        <v>6.000024055973906</v>
      </c>
      <c r="BH1431" s="51" t="n">
        <v>14.00016288007897</v>
      </c>
      <c r="BI1431" s="51" t="n">
        <v>5.500032829937251</v>
      </c>
      <c r="BJ1431" s="51" t="n">
        <v>0.7000037941032776</v>
      </c>
      <c r="BK1431" s="51" t="n">
        <v>0.4000008206174176</v>
      </c>
      <c r="BL1431" s="51" t="n">
        <v>0.0200000096773339</v>
      </c>
      <c r="BM1431" s="51" t="n">
        <v>-0.3715978584466625</v>
      </c>
      <c r="BN1431" s="51" t="n">
        <v>0.6678944559158135</v>
      </c>
      <c r="BO1431" s="51" t="n">
        <v>0.2966790446275042</v>
      </c>
      <c r="BP1431" s="51" t="n">
        <v>-0.3717231054649853</v>
      </c>
      <c r="BQ1431" s="51" t="n">
        <v>0.6678261385988081</v>
      </c>
      <c r="BR1431" s="51" t="n">
        <v>0.2963107035613696</v>
      </c>
      <c r="BS1431" s="51" t="n">
        <v>0.1252470183227827</v>
      </c>
      <c r="BT1431" s="51" t="n">
        <v>0.06831731700540633</v>
      </c>
      <c r="BU1431" s="51" t="n">
        <v>0.3683410661346476</v>
      </c>
      <c r="BV1431" s="51" t="n">
        <v>0.3950053321194202</v>
      </c>
    </row>
    <row r="1432">
      <c r="A1432" s="49" t="n">
        <v>70.27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-0.9057626073920001</v>
      </c>
      <c r="F1432" s="49" t="n">
        <v>-2.244426736159999</v>
      </c>
      <c r="G1432" s="49" t="n">
        <v>-1.039289993856</v>
      </c>
      <c r="H1432" s="49" t="n">
        <v>-1.3348204874816</v>
      </c>
      <c r="I1432" s="49" t="n">
        <v>-4.810072255936</v>
      </c>
      <c r="J1432" s="49" t="n">
        <v>2.178117250688</v>
      </c>
      <c r="K1432" s="49" t="n">
        <v>-0.9055243526983143</v>
      </c>
      <c r="L1432" s="49" t="n">
        <v>-2.244750244903186</v>
      </c>
      <c r="M1432" s="49" t="n">
        <v>-1.039513928102274</v>
      </c>
      <c r="N1432" s="49" t="n">
        <v>-1.335306312105125</v>
      </c>
      <c r="O1432" s="49" t="n">
        <v>-4.81014990205244</v>
      </c>
      <c r="P1432" s="49" t="n">
        <v>2.178421479905435</v>
      </c>
      <c r="Q1432" s="49" t="n">
        <v>-0.0002382546936857688</v>
      </c>
      <c r="R1432" s="49" t="n">
        <v>0.0003235087431865402</v>
      </c>
      <c r="S1432" s="49" t="n">
        <v>0.0002239342462735383</v>
      </c>
      <c r="T1432" s="49" t="n">
        <v>0.0004858246235253105</v>
      </c>
      <c r="U1432" s="49" t="n">
        <v>7.764611643956698e-05</v>
      </c>
      <c r="V1432" s="49" t="n">
        <v>-0.0003042292174346706</v>
      </c>
      <c r="W1432" s="49" t="n">
        <v>0.28098714719999</v>
      </c>
      <c r="X1432" s="49" t="n">
        <v>-0.2480864735999962</v>
      </c>
      <c r="Y1432" s="49" t="n">
        <v>-0.3415692719999976</v>
      </c>
      <c r="Z1432" s="49" t="n">
        <v>0.05232842079999699</v>
      </c>
      <c r="AA1432" s="49" t="n">
        <v>0.4882225679999802</v>
      </c>
      <c r="AB1432" s="49" t="n">
        <v>0.2183325487999879</v>
      </c>
      <c r="AC1432" s="49" t="n">
        <v>0.2851553149906162</v>
      </c>
      <c r="AD1432" s="49" t="n">
        <v>-0.2514224087549681</v>
      </c>
      <c r="AE1432" s="49" t="n">
        <v>-0.3437840691346247</v>
      </c>
      <c r="AF1432" s="49" t="n">
        <v>0.05239859277075268</v>
      </c>
      <c r="AG1432" s="49" t="n">
        <v>0.4934056648693003</v>
      </c>
      <c r="AH1432" s="49" t="n">
        <v>0.2198094389524581</v>
      </c>
      <c r="AI1432" s="49" t="n">
        <v>-0.1094290868805104</v>
      </c>
      <c r="AJ1432" s="49" t="n">
        <v>0.36841719590455</v>
      </c>
      <c r="AK1432" s="49" t="n">
        <v>0.1403340630434352</v>
      </c>
      <c r="AL1432" s="49" t="n">
        <v>0.01320411812803836</v>
      </c>
      <c r="AM1432" s="49" t="n">
        <v>-0.002525819560227137</v>
      </c>
      <c r="AN1432" s="49" t="n">
        <v>-0.002379994991048053</v>
      </c>
      <c r="AO1432" s="49" t="n">
        <v>-3.071041077018402</v>
      </c>
      <c r="AP1432" s="49" t="n">
        <v>52.97018021127816</v>
      </c>
      <c r="AQ1432" s="49" t="n">
        <v>23.7356237998279</v>
      </c>
      <c r="AR1432" s="49" t="n">
        <v>2.744967532066242</v>
      </c>
      <c r="AS1432" s="49" t="n">
        <v>-0.3164383425504139</v>
      </c>
      <c r="AT1432" s="49" t="n">
        <v>0.001421529299226212</v>
      </c>
      <c r="AU1432" s="49" t="n">
        <v>380.000016041358</v>
      </c>
      <c r="AV1432" s="49" t="n">
        <v>900.0017321721912</v>
      </c>
      <c r="AW1432" s="49" t="n">
        <v>540.0003284660244</v>
      </c>
      <c r="AX1432" s="49" t="n">
        <v>75.00056698650793</v>
      </c>
      <c r="AY1432" s="49" t="n">
        <v>84.37500139921744</v>
      </c>
      <c r="AZ1432" s="49" t="n">
        <v>39.99999771618838</v>
      </c>
      <c r="BA1432" s="49" t="n">
        <v>8.000011902342926</v>
      </c>
      <c r="BB1432" s="49" t="n">
        <v>23.9069035643367</v>
      </c>
      <c r="BC1432" s="49" t="n">
        <v>15.00020126718212</v>
      </c>
      <c r="BD1432" s="49" t="n">
        <v>3.750080086256864</v>
      </c>
      <c r="BE1432" s="49" t="n">
        <v>4.687498675990125</v>
      </c>
      <c r="BF1432" s="49" t="n">
        <v>2.99999114701019</v>
      </c>
      <c r="BG1432" s="49" t="n">
        <v>6.000024055973906</v>
      </c>
      <c r="BH1432" s="49" t="n">
        <v>14.00016288007897</v>
      </c>
      <c r="BI1432" s="49" t="n">
        <v>5.500032829937251</v>
      </c>
      <c r="BJ1432" s="49" t="n">
        <v>0.7000037941032776</v>
      </c>
      <c r="BK1432" s="49" t="n">
        <v>0.4000008206174176</v>
      </c>
      <c r="BL1432" s="49" t="n">
        <v>0.0200000096773339</v>
      </c>
      <c r="BM1432" s="49" t="n">
        <v>-0.3738982504841926</v>
      </c>
      <c r="BN1432" s="49" t="n">
        <v>0.6666749951257014</v>
      </c>
      <c r="BO1432" s="49" t="n">
        <v>0.293085040294696</v>
      </c>
      <c r="BP1432" s="49" t="n">
        <v>-0.374053162658733</v>
      </c>
      <c r="BQ1432" s="49" t="n">
        <v>0.6665912055028631</v>
      </c>
      <c r="BR1432" s="49" t="n">
        <v>0.2926820509993294</v>
      </c>
      <c r="BS1432" s="49" t="n">
        <v>0.1549121745404447</v>
      </c>
      <c r="BT1432" s="49" t="n">
        <v>0.08378962283828173</v>
      </c>
      <c r="BU1432" s="49" t="n">
        <v>0.4029892953665848</v>
      </c>
      <c r="BV1432" s="49" t="n">
        <v>0.4397941051177099</v>
      </c>
    </row>
    <row r="1433">
      <c r="A1433" s="51" t="n">
        <v>70.28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-0.9029987878125002</v>
      </c>
      <c r="F1433" s="51" t="n">
        <v>-2.2468668615625</v>
      </c>
      <c r="G1433" s="51" t="n">
        <v>-1.0426496625</v>
      </c>
      <c r="H1433" s="51" t="n">
        <v>-1.33430575375</v>
      </c>
      <c r="I1433" s="51" t="n">
        <v>-4.80527</v>
      </c>
      <c r="J1433" s="51" t="n">
        <v>2.180264751875</v>
      </c>
      <c r="K1433" s="51" t="n">
        <v>-0.9027244600932505</v>
      </c>
      <c r="L1433" s="51" t="n">
        <v>-2.247214687148372</v>
      </c>
      <c r="M1433" s="51" t="n">
        <v>-1.042886842053645</v>
      </c>
      <c r="N1433" s="51" t="n">
        <v>-1.334793155193073</v>
      </c>
      <c r="O1433" s="51" t="n">
        <v>-4.805319647853877</v>
      </c>
      <c r="P1433" s="51" t="n">
        <v>2.180569154596096</v>
      </c>
      <c r="Q1433" s="51" t="n">
        <v>-0.000274327719249734</v>
      </c>
      <c r="R1433" s="51" t="n">
        <v>0.000347825585872652</v>
      </c>
      <c r="S1433" s="51" t="n">
        <v>0.0002371795536455501</v>
      </c>
      <c r="T1433" s="51" t="n">
        <v>0.000487401443072244</v>
      </c>
      <c r="U1433" s="51" t="n">
        <v>4.964785387695514e-05</v>
      </c>
      <c r="V1433" s="51" t="n">
        <v>-0.0003044027210958866</v>
      </c>
      <c r="W1433" s="51" t="n">
        <v>0.2717769374999837</v>
      </c>
      <c r="X1433" s="51" t="n">
        <v>-0.2399418124999969</v>
      </c>
      <c r="Y1433" s="51" t="n">
        <v>-0.3303663124999942</v>
      </c>
      <c r="Z1433" s="51" t="n">
        <v>0.05061736874999648</v>
      </c>
      <c r="AA1433" s="51" t="n">
        <v>0.4722271249999706</v>
      </c>
      <c r="AB1433" s="51" t="n">
        <v>0.2111693749999791</v>
      </c>
      <c r="AC1433" s="51" t="n">
        <v>0.275771346066327</v>
      </c>
      <c r="AD1433" s="51" t="n">
        <v>-0.2423953515449301</v>
      </c>
      <c r="AE1433" s="51" t="n">
        <v>-0.3319322142206452</v>
      </c>
      <c r="AF1433" s="51" t="n">
        <v>0.05042384412055434</v>
      </c>
      <c r="AG1433" s="51" t="n">
        <v>0.4743028372753268</v>
      </c>
      <c r="AH1433" s="51" t="n">
        <v>0.2125880043554352</v>
      </c>
      <c r="AI1433" s="51" t="n">
        <v>-0.1220430500046304</v>
      </c>
      <c r="AJ1433" s="51" t="n">
        <v>0.378280875778263</v>
      </c>
      <c r="AK1433" s="51" t="n">
        <v>0.1440523773157795</v>
      </c>
      <c r="AL1433" s="51" t="n">
        <v>0.01340945947762816</v>
      </c>
      <c r="AM1433" s="51" t="n">
        <v>-0.003852385984194613</v>
      </c>
      <c r="AN1433" s="51" t="n">
        <v>-0.002395805762880616</v>
      </c>
      <c r="AO1433" s="51" t="n">
        <v>-3.089680034833941</v>
      </c>
      <c r="AP1433" s="51" t="n">
        <v>53.00741262618986</v>
      </c>
      <c r="AQ1433" s="51" t="n">
        <v>23.71719226782082</v>
      </c>
      <c r="AR1433" s="51" t="n">
        <v>2.739061730920198</v>
      </c>
      <c r="AS1433" s="51" t="n">
        <v>-0.3119552812848193</v>
      </c>
      <c r="AT1433" s="51" t="n">
        <v>0.001384676827131789</v>
      </c>
      <c r="AU1433" s="51" t="n">
        <v>380.0000158809444</v>
      </c>
      <c r="AV1433" s="51" t="n">
        <v>900.0017148504693</v>
      </c>
      <c r="AW1433" s="51" t="n">
        <v>540.0003251813641</v>
      </c>
      <c r="AX1433" s="51" t="n">
        <v>75.00056131664286</v>
      </c>
      <c r="AY1433" s="51" t="n">
        <v>84.37500138522526</v>
      </c>
      <c r="AZ1433" s="51" t="n">
        <v>39.9999977390265</v>
      </c>
      <c r="BA1433" s="51" t="n">
        <v>8.000011842831212</v>
      </c>
      <c r="BB1433" s="51" t="n">
        <v>23.90690029651502</v>
      </c>
      <c r="BC1433" s="51" t="n">
        <v>15.00020026084621</v>
      </c>
      <c r="BD1433" s="51" t="n">
        <v>3.75007968582558</v>
      </c>
      <c r="BE1433" s="51" t="n">
        <v>4.687498682610174</v>
      </c>
      <c r="BF1433" s="51" t="n">
        <v>2.999991191275139</v>
      </c>
      <c r="BG1433" s="51" t="n">
        <v>6.000025640347593</v>
      </c>
      <c r="BH1433" s="51" t="n">
        <v>14.00016361266127</v>
      </c>
      <c r="BI1433" s="51" t="n">
        <v>5.500032737096521</v>
      </c>
      <c r="BJ1433" s="51" t="n">
        <v>0.7000037485740382</v>
      </c>
      <c r="BK1433" s="51" t="n">
        <v>0.4000010316892932</v>
      </c>
      <c r="BL1433" s="51" t="n">
        <v>0.02000000967468157</v>
      </c>
      <c r="BM1433" s="51" t="n">
        <v>-0.3761094677826278</v>
      </c>
      <c r="BN1433" s="51" t="n">
        <v>0.6654729742257395</v>
      </c>
      <c r="BO1433" s="51" t="n">
        <v>0.289610992088077</v>
      </c>
      <c r="BP1433" s="51" t="n">
        <v>-0.3762905269556053</v>
      </c>
      <c r="BQ1433" s="51" t="n">
        <v>0.6653744584160574</v>
      </c>
      <c r="BR1433" s="51" t="n">
        <v>0.2891830615327141</v>
      </c>
      <c r="BS1433" s="51" t="n">
        <v>0.1810591729775601</v>
      </c>
      <c r="BT1433" s="51" t="n">
        <v>0.09851580968212037</v>
      </c>
      <c r="BU1433" s="51" t="n">
        <v>0.4279305553628876</v>
      </c>
      <c r="BV1433" s="51" t="n">
        <v>0.4749866830657795</v>
      </c>
    </row>
    <row r="1434">
      <c r="A1434" s="49" t="n">
        <v>70.29000000000001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-0.9003270651840005</v>
      </c>
      <c r="F1434" s="49" t="n">
        <v>-2.249225638112</v>
      </c>
      <c r="G1434" s="49" t="n">
        <v>-1.045897358144</v>
      </c>
      <c r="H1434" s="49" t="n">
        <v>-1.3338081597184</v>
      </c>
      <c r="I1434" s="49" t="n">
        <v>-4.800627744064001</v>
      </c>
      <c r="J1434" s="49" t="n">
        <v>2.182340672767999</v>
      </c>
      <c r="K1434" s="49" t="n">
        <v>-0.9000184484660405</v>
      </c>
      <c r="L1434" s="49" t="n">
        <v>-2.24958905162623</v>
      </c>
      <c r="M1434" s="49" t="n">
        <v>-1.046140647959549</v>
      </c>
      <c r="N1434" s="49" t="n">
        <v>-1.334300335652193</v>
      </c>
      <c r="O1434" s="49" t="n">
        <v>-4.800685212353009</v>
      </c>
      <c r="P1434" s="49" t="n">
        <v>2.182651426482975</v>
      </c>
      <c r="Q1434" s="49" t="n">
        <v>-0.0003086167179600086</v>
      </c>
      <c r="R1434" s="49" t="n">
        <v>0.0003634135142305261</v>
      </c>
      <c r="S1434" s="49" t="n">
        <v>0.0002432898155493302</v>
      </c>
      <c r="T1434" s="49" t="n">
        <v>0.0004921759337932485</v>
      </c>
      <c r="U1434" s="49" t="n">
        <v>5.746828900843326e-05</v>
      </c>
      <c r="V1434" s="49" t="n">
        <v>-0.0003107537149755757</v>
      </c>
      <c r="W1434" s="49" t="n">
        <v>0.2625677567999755</v>
      </c>
      <c r="X1434" s="49" t="n">
        <v>-0.2318167024000002</v>
      </c>
      <c r="Y1434" s="49" t="n">
        <v>-0.3191746719999893</v>
      </c>
      <c r="Z1434" s="49" t="n">
        <v>0.04890048079999726</v>
      </c>
      <c r="AA1434" s="49" t="n">
        <v>0.4562225679999588</v>
      </c>
      <c r="AB1434" s="49" t="n">
        <v>0.2040164911999668</v>
      </c>
      <c r="AC1434" s="49" t="n">
        <v>0.2663703081557597</v>
      </c>
      <c r="AD1434" s="49" t="n">
        <v>-0.2333797743723126</v>
      </c>
      <c r="AE1434" s="49" t="n">
        <v>-0.3200239867248993</v>
      </c>
      <c r="AF1434" s="49" t="n">
        <v>0.04834905580070259</v>
      </c>
      <c r="AG1434" s="49" t="n">
        <v>0.4545889463119652</v>
      </c>
      <c r="AH1434" s="49" t="n">
        <v>0.2055066310617945</v>
      </c>
      <c r="AI1434" s="49" t="n">
        <v>-0.1339533687072629</v>
      </c>
      <c r="AJ1434" s="49" t="n">
        <v>0.3800013121764209</v>
      </c>
      <c r="AK1434" s="49" t="n">
        <v>0.1435397540672014</v>
      </c>
      <c r="AL1434" s="49" t="n">
        <v>0.01400085071966265</v>
      </c>
      <c r="AM1434" s="49" t="n">
        <v>-0.001794526759240743</v>
      </c>
      <c r="AN1434" s="49" t="n">
        <v>-0.002660266001239473</v>
      </c>
      <c r="AO1434" s="49" t="n">
        <v>-3.107047867231028</v>
      </c>
      <c r="AP1434" s="49" t="n">
        <v>53.03231318503311</v>
      </c>
      <c r="AQ1434" s="49" t="n">
        <v>23.69416840956741</v>
      </c>
      <c r="AR1434" s="49" t="n">
        <v>2.733588999088</v>
      </c>
      <c r="AS1434" s="49" t="n">
        <v>-0.3049294271932145</v>
      </c>
      <c r="AT1434" s="49" t="n">
        <v>0.001293720020161736</v>
      </c>
      <c r="AU1434" s="49" t="n">
        <v>380.000015722135</v>
      </c>
      <c r="AV1434" s="49" t="n">
        <v>900.0016977019646</v>
      </c>
      <c r="AW1434" s="49" t="n">
        <v>540.0003219295505</v>
      </c>
      <c r="AX1434" s="49" t="n">
        <v>75.00055570347644</v>
      </c>
      <c r="AY1434" s="49" t="n">
        <v>84.375001371373</v>
      </c>
      <c r="AZ1434" s="49" t="n">
        <v>39.99999776163623</v>
      </c>
      <c r="BA1434" s="49" t="n">
        <v>8.000011783617056</v>
      </c>
      <c r="BB1434" s="49" t="n">
        <v>23.90689704503244</v>
      </c>
      <c r="BC1434" s="49" t="n">
        <v>15.00019925954198</v>
      </c>
      <c r="BD1434" s="49" t="n">
        <v>3.750079287396452</v>
      </c>
      <c r="BE1434" s="49" t="n">
        <v>4.687498689197123</v>
      </c>
      <c r="BF1434" s="49" t="n">
        <v>2.999991235318764</v>
      </c>
      <c r="BG1434" s="49" t="n">
        <v>6.000026995984771</v>
      </c>
      <c r="BH1434" s="49" t="n">
        <v>14.0001628133785</v>
      </c>
      <c r="BI1434" s="49" t="n">
        <v>5.500032429800315</v>
      </c>
      <c r="BJ1434" s="49" t="n">
        <v>0.7000037035911498</v>
      </c>
      <c r="BK1434" s="49" t="n">
        <v>0.4000010542767538</v>
      </c>
      <c r="BL1434" s="49" t="n">
        <v>0.02000000966534555</v>
      </c>
      <c r="BM1434" s="49" t="n">
        <v>-0.3782328837763712</v>
      </c>
      <c r="BN1434" s="49" t="n">
        <v>0.6642906989500934</v>
      </c>
      <c r="BO1434" s="49" t="n">
        <v>0.2862564202604486</v>
      </c>
      <c r="BP1434" s="49" t="n">
        <v>-0.3784357833714976</v>
      </c>
      <c r="BQ1434" s="49" t="n">
        <v>0.6641788792020257</v>
      </c>
      <c r="BR1434" s="49" t="n">
        <v>0.285813604099622</v>
      </c>
      <c r="BS1434" s="49" t="n">
        <v>0.2028995951264267</v>
      </c>
      <c r="BT1434" s="49" t="n">
        <v>0.1118197480677319</v>
      </c>
      <c r="BU1434" s="49" t="n">
        <v>0.4428161608266423</v>
      </c>
      <c r="BV1434" s="49" t="n">
        <v>0.4997579954834596</v>
      </c>
    </row>
    <row r="1435">
      <c r="A1435" s="51" t="n">
        <v>70.3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-0.8977474296425006</v>
      </c>
      <c r="F1435" s="51" t="n">
        <v>-2.2515032533205</v>
      </c>
      <c r="G1435" s="51" t="n">
        <v>-1.049033189358</v>
      </c>
      <c r="H1435" s="51" t="n">
        <v>-1.3333277613638</v>
      </c>
      <c r="I1435" s="51" t="n">
        <v>-4.796145575548</v>
      </c>
      <c r="J1435" s="51" t="n">
        <v>2.184345112102999</v>
      </c>
      <c r="K1435" s="51" t="n">
        <v>-0.8974073164544615</v>
      </c>
      <c r="L1435" s="51" t="n">
        <v>-2.251872541471746</v>
      </c>
      <c r="M1435" s="51" t="n">
        <v>-1.049277403715941</v>
      </c>
      <c r="N1435" s="51" t="n">
        <v>-1.33382563880153</v>
      </c>
      <c r="O1435" s="51" t="n">
        <v>-4.796230970466651</v>
      </c>
      <c r="P1435" s="51" t="n">
        <v>2.184644042193834</v>
      </c>
      <c r="Q1435" s="51" t="n">
        <v>-0.0003401131880391706</v>
      </c>
      <c r="R1435" s="51" t="n">
        <v>0.0003692881512455948</v>
      </c>
      <c r="S1435" s="51" t="n">
        <v>0.000244214357941086</v>
      </c>
      <c r="T1435" s="51" t="n">
        <v>0.0004978774377302209</v>
      </c>
      <c r="U1435" s="51" t="n">
        <v>8.539491865100501e-05</v>
      </c>
      <c r="V1435" s="51" t="n">
        <v>-0.0002989300908349257</v>
      </c>
      <c r="W1435" s="51" t="n">
        <v>0.2533594778999647</v>
      </c>
      <c r="X1435" s="51" t="n">
        <v>-0.2237087457000074</v>
      </c>
      <c r="Y1435" s="51" t="n">
        <v>-0.3079929644999825</v>
      </c>
      <c r="Z1435" s="51" t="n">
        <v>0.04717847155000027</v>
      </c>
      <c r="AA1435" s="51" t="n">
        <v>0.4402100129999433</v>
      </c>
      <c r="AB1435" s="51" t="n">
        <v>0.19687264459995</v>
      </c>
      <c r="AC1435" s="51" t="n">
        <v>0.256830893381138</v>
      </c>
      <c r="AD1435" s="51" t="n">
        <v>-0.2242836845730165</v>
      </c>
      <c r="AE1435" s="51" t="n">
        <v>-0.3083772028474459</v>
      </c>
      <c r="AF1435" s="51" t="n">
        <v>0.04673606039714974</v>
      </c>
      <c r="AG1435" s="51" t="n">
        <v>0.4374133535951437</v>
      </c>
      <c r="AH1435" s="51" t="n">
        <v>0.197533804864158</v>
      </c>
      <c r="AI1435" s="51" t="n">
        <v>-0.1441278829410379</v>
      </c>
      <c r="AJ1435" s="51" t="n">
        <v>0.3718252120816042</v>
      </c>
      <c r="AK1435" s="51" t="n">
        <v>0.1412642432516192</v>
      </c>
      <c r="AL1435" s="51" t="n">
        <v>0.01442800137060255</v>
      </c>
      <c r="AM1435" s="51" t="n">
        <v>0.001213646162582336</v>
      </c>
      <c r="AN1435" s="51" t="n">
        <v>-0.002183180574118479</v>
      </c>
      <c r="AO1435" s="51" t="n">
        <v>-3.123073432202198</v>
      </c>
      <c r="AP1435" s="51" t="n">
        <v>53.04755525972273</v>
      </c>
      <c r="AQ1435" s="51" t="n">
        <v>23.66711920924915</v>
      </c>
      <c r="AR1435" s="51" t="n">
        <v>2.72856149476677</v>
      </c>
      <c r="AS1435" s="51" t="n">
        <v>-0.2950126481062416</v>
      </c>
      <c r="AT1435" s="51" t="n">
        <v>0.001405302134734778</v>
      </c>
      <c r="AU1435" s="51" t="n">
        <v>380.0000155649137</v>
      </c>
      <c r="AV1435" s="51" t="n">
        <v>900.001680724945</v>
      </c>
      <c r="AW1435" s="51" t="n">
        <v>540.000318710255</v>
      </c>
      <c r="AX1435" s="51" t="n">
        <v>75.00055014644167</v>
      </c>
      <c r="AY1435" s="51" t="n">
        <v>84.37500135765927</v>
      </c>
      <c r="AZ1435" s="51" t="n">
        <v>39.99999778401987</v>
      </c>
      <c r="BA1435" s="51" t="n">
        <v>8.000011724698972</v>
      </c>
      <c r="BB1435" s="51" t="n">
        <v>23.90689380980728</v>
      </c>
      <c r="BC1435" s="51" t="n">
        <v>15.00019826324427</v>
      </c>
      <c r="BD1435" s="51" t="n">
        <v>3.75007889095947</v>
      </c>
      <c r="BE1435" s="51" t="n">
        <v>4.687498695751137</v>
      </c>
      <c r="BF1435" s="51" t="n">
        <v>2.99999127914217</v>
      </c>
      <c r="BG1435" s="51" t="n">
        <v>6.000028133210365</v>
      </c>
      <c r="BH1435" s="51" t="n">
        <v>14.00016111476676</v>
      </c>
      <c r="BI1435" s="51" t="n">
        <v>5.500032040710723</v>
      </c>
      <c r="BJ1435" s="51" t="n">
        <v>0.7000036591480561</v>
      </c>
      <c r="BK1435" s="51" t="n">
        <v>0.4000010416254327</v>
      </c>
      <c r="BL1435" s="51" t="n">
        <v>0.02000000968572098</v>
      </c>
      <c r="BM1435" s="51" t="n">
        <v>-0.3802698444304521</v>
      </c>
      <c r="BN1435" s="51" t="n">
        <v>0.6631303733936592</v>
      </c>
      <c r="BO1435" s="51" t="n">
        <v>0.2830208381599024</v>
      </c>
      <c r="BP1435" s="51" t="n">
        <v>-0.3804905530513008</v>
      </c>
      <c r="BQ1435" s="51" t="n">
        <v>0.6630062024090263</v>
      </c>
      <c r="BR1435" s="51" t="n">
        <v>0.2825730552053112</v>
      </c>
      <c r="BS1435" s="51" t="n">
        <v>0.2207086208486642</v>
      </c>
      <c r="BT1435" s="51" t="n">
        <v>0.1241709846329098</v>
      </c>
      <c r="BU1435" s="51" t="n">
        <v>0.4477829545912471</v>
      </c>
      <c r="BV1435" s="51" t="n">
        <v>0.5144320199638555</v>
      </c>
    </row>
    <row r="1436">
      <c r="A1436" s="49" t="n">
        <v>70.31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-0.8952598738560011</v>
      </c>
      <c r="F1436" s="49" t="n">
        <v>-2.253699846784</v>
      </c>
      <c r="G1436" s="49" t="n">
        <v>-1.052057236991999</v>
      </c>
      <c r="H1436" s="49" t="n">
        <v>-1.3328646003712</v>
      </c>
      <c r="I1436" s="49" t="n">
        <v>-4.791823559552001</v>
      </c>
      <c r="J1436" s="49" t="n">
        <v>2.186278143487999</v>
      </c>
      <c r="K1436" s="49" t="n">
        <v>-0.8948921801635356</v>
      </c>
      <c r="L1436" s="49" t="n">
        <v>-2.254065670048071</v>
      </c>
      <c r="M1436" s="49" t="n">
        <v>-1.052297098271247</v>
      </c>
      <c r="N1436" s="49" t="n">
        <v>-1.333365045758108</v>
      </c>
      <c r="O1436" s="49" t="n">
        <v>-4.791939466855461</v>
      </c>
      <c r="P1436" s="49" t="n">
        <v>2.186576790016447</v>
      </c>
      <c r="Q1436" s="49" t="n">
        <v>-0.0003676936924655871</v>
      </c>
      <c r="R1436" s="49" t="n">
        <v>0.0003658232640710857</v>
      </c>
      <c r="S1436" s="49" t="n">
        <v>0.0002398612792475774</v>
      </c>
      <c r="T1436" s="49" t="n">
        <v>0.0005004453869073</v>
      </c>
      <c r="U1436" s="49" t="n">
        <v>0.0001159073034600056</v>
      </c>
      <c r="V1436" s="49" t="n">
        <v>-0.0002986465284484652</v>
      </c>
      <c r="W1436" s="49" t="n">
        <v>0.2441517215999507</v>
      </c>
      <c r="X1436" s="49" t="n">
        <v>-0.2156107568000203</v>
      </c>
      <c r="Y1436" s="49" t="n">
        <v>-0.2968170319999741</v>
      </c>
      <c r="Z1436" s="49" t="n">
        <v>0.0454534848000067</v>
      </c>
      <c r="AA1436" s="49" t="n">
        <v>0.4241928079999229</v>
      </c>
      <c r="AB1436" s="49" t="n">
        <v>0.1897340623999277</v>
      </c>
      <c r="AC1436" s="49" t="n">
        <v>0.2471716864648418</v>
      </c>
      <c r="AD1436" s="49" t="n">
        <v>-0.215266692520931</v>
      </c>
      <c r="AE1436" s="49" t="n">
        <v>-0.2966854732944351</v>
      </c>
      <c r="AF1436" s="49" t="n">
        <v>0.04549733516653127</v>
      </c>
      <c r="AG1436" s="49" t="n">
        <v>0.4221639246752437</v>
      </c>
      <c r="AH1436" s="49" t="n">
        <v>0.1913176796387727</v>
      </c>
      <c r="AI1436" s="49" t="n">
        <v>-0.1521034266308468</v>
      </c>
      <c r="AJ1436" s="49" t="n">
        <v>0.3557934792488693</v>
      </c>
      <c r="AK1436" s="49" t="n">
        <v>0.1361176661889859</v>
      </c>
      <c r="AL1436" s="49" t="n">
        <v>0.0143620648172672</v>
      </c>
      <c r="AM1436" s="49" t="n">
        <v>0.003673979019079738</v>
      </c>
      <c r="AN1436" s="49" t="n">
        <v>-0.002193049520180319</v>
      </c>
      <c r="AO1436" s="49" t="n">
        <v>-3.136931682273995</v>
      </c>
      <c r="AP1436" s="49" t="n">
        <v>53.05353555584347</v>
      </c>
      <c r="AQ1436" s="49" t="n">
        <v>23.63950290898513</v>
      </c>
      <c r="AR1436" s="49" t="n">
        <v>2.723574199636376</v>
      </c>
      <c r="AS1436" s="49" t="n">
        <v>-0.2845852756367402</v>
      </c>
      <c r="AT1436" s="49" t="n">
        <v>0.001385164529249325</v>
      </c>
      <c r="AU1436" s="49" t="n">
        <v>380.0000154092645</v>
      </c>
      <c r="AV1436" s="49" t="n">
        <v>900.0016639176955</v>
      </c>
      <c r="AW1436" s="49" t="n">
        <v>540.0003155231525</v>
      </c>
      <c r="AX1436" s="49" t="n">
        <v>75.00054464497725</v>
      </c>
      <c r="AY1436" s="49" t="n">
        <v>84.37500134408268</v>
      </c>
      <c r="AZ1436" s="49" t="n">
        <v>39.99999780617967</v>
      </c>
      <c r="BA1436" s="49" t="n">
        <v>8.000011666075476</v>
      </c>
      <c r="BB1436" s="49" t="n">
        <v>23.90689059075824</v>
      </c>
      <c r="BC1436" s="49" t="n">
        <v>15.00019727192805</v>
      </c>
      <c r="BD1436" s="49" t="n">
        <v>3.750078496504672</v>
      </c>
      <c r="BE1436" s="49" t="n">
        <v>4.687498702272381</v>
      </c>
      <c r="BF1436" s="49" t="n">
        <v>2.999991322746459</v>
      </c>
      <c r="BG1436" s="49" t="n">
        <v>6.000028962018184</v>
      </c>
      <c r="BH1436" s="49" t="n">
        <v>14.00015918138956</v>
      </c>
      <c r="BI1436" s="49" t="n">
        <v>5.500031656222194</v>
      </c>
      <c r="BJ1436" s="49" t="n">
        <v>0.7000036152382794</v>
      </c>
      <c r="BK1436" s="49" t="n">
        <v>0.4000010526758714</v>
      </c>
      <c r="BL1436" s="49" t="n">
        <v>0.02000000956949232</v>
      </c>
      <c r="BM1436" s="49" t="n">
        <v>-0.3822216632184741</v>
      </c>
      <c r="BN1436" s="49" t="n">
        <v>0.6619940989139969</v>
      </c>
      <c r="BO1436" s="49" t="n">
        <v>0.2799038050025505</v>
      </c>
      <c r="BP1436" s="49" t="n">
        <v>-0.3824568740220516</v>
      </c>
      <c r="BQ1436" s="49" t="n">
        <v>0.6618585198056293</v>
      </c>
      <c r="BR1436" s="49" t="n">
        <v>0.2794609997352375</v>
      </c>
      <c r="BS1436" s="49" t="n">
        <v>0.2352108035775791</v>
      </c>
      <c r="BT1436" s="49" t="n">
        <v>0.1355791083675895</v>
      </c>
      <c r="BU1436" s="49" t="n">
        <v>0.4428052673129956</v>
      </c>
      <c r="BV1436" s="49" t="n">
        <v>0.5194057388068547</v>
      </c>
    </row>
    <row r="1437">
      <c r="A1437" s="51" t="n">
        <v>70.31999999999999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-0.8928643955445017</v>
      </c>
      <c r="F1437" s="51" t="n">
        <v>-2.2558154623025</v>
      </c>
      <c r="G1437" s="51" t="n">
        <v>-1.054969526455999</v>
      </c>
      <c r="H1437" s="51" t="n">
        <v>-1.3324186898416</v>
      </c>
      <c r="I1437" s="51" t="n">
        <v>-4.787661716536002</v>
      </c>
      <c r="J1437" s="51" t="n">
        <v>2.188139790202998</v>
      </c>
      <c r="K1437" s="51" t="n">
        <v>-0.8924742207479978</v>
      </c>
      <c r="L1437" s="51" t="n">
        <v>-2.256168961651238</v>
      </c>
      <c r="M1437" s="51" t="n">
        <v>-1.055199922962091</v>
      </c>
      <c r="N1437" s="51" t="n">
        <v>-1.332915354373635</v>
      </c>
      <c r="O1437" s="51" t="n">
        <v>-4.787790736898084</v>
      </c>
      <c r="P1437" s="51" t="n">
        <v>2.188439850303841</v>
      </c>
      <c r="Q1437" s="51" t="n">
        <v>-0.0003901747965039393</v>
      </c>
      <c r="R1437" s="51" t="n">
        <v>0.0003534993487375182</v>
      </c>
      <c r="S1437" s="51" t="n">
        <v>0.0002303965060923563</v>
      </c>
      <c r="T1437" s="51" t="n">
        <v>0.0004966645320352292</v>
      </c>
      <c r="U1437" s="51" t="n">
        <v>0.0001290203620820662</v>
      </c>
      <c r="V1437" s="51" t="n">
        <v>-0.0003000601008436021</v>
      </c>
      <c r="W1437" s="51" t="n">
        <v>0.234943856699933</v>
      </c>
      <c r="X1437" s="51" t="n">
        <v>-0.2075107621000407</v>
      </c>
      <c r="Y1437" s="51" t="n">
        <v>-0.2856399444999643</v>
      </c>
      <c r="Z1437" s="51" t="n">
        <v>0.04372909355001789</v>
      </c>
      <c r="AA1437" s="51" t="n">
        <v>0.4081765329998955</v>
      </c>
      <c r="AB1437" s="51" t="n">
        <v>0.1825944517998986</v>
      </c>
      <c r="AC1437" s="51" t="n">
        <v>0.2374067661972263</v>
      </c>
      <c r="AD1437" s="51" t="n">
        <v>-0.2063083054668703</v>
      </c>
      <c r="AE1437" s="51" t="n">
        <v>-0.2850036408364799</v>
      </c>
      <c r="AF1437" s="51" t="n">
        <v>0.04452484181525972</v>
      </c>
      <c r="AG1437" s="51" t="n">
        <v>0.4086715009217165</v>
      </c>
      <c r="AH1437" s="51" t="n">
        <v>0.1841398756477431</v>
      </c>
      <c r="AI1437" s="51" t="n">
        <v>-0.1574937567019203</v>
      </c>
      <c r="AJ1437" s="51" t="n">
        <v>0.3325757491010761</v>
      </c>
      <c r="AK1437" s="51" t="n">
        <v>0.1282541783944869</v>
      </c>
      <c r="AL1437" s="51" t="n">
        <v>0.01361969476007688</v>
      </c>
      <c r="AM1437" s="51" t="n">
        <v>0.003951660104093014</v>
      </c>
      <c r="AN1437" s="51" t="n">
        <v>-0.002260386162677927</v>
      </c>
      <c r="AO1437" s="51" t="n">
        <v>-3.148360652192517</v>
      </c>
      <c r="AP1437" s="51" t="n">
        <v>53.0544065309758</v>
      </c>
      <c r="AQ1437" s="51" t="n">
        <v>23.61123329683885</v>
      </c>
      <c r="AR1437" s="51" t="n">
        <v>2.718445771101647</v>
      </c>
      <c r="AS1437" s="51" t="n">
        <v>-0.2751342319068007</v>
      </c>
      <c r="AT1437" s="51" t="n">
        <v>0.001362182756225488</v>
      </c>
      <c r="AU1437" s="51" t="n">
        <v>380.0000152551719</v>
      </c>
      <c r="AV1437" s="51" t="n">
        <v>900.0016472785186</v>
      </c>
      <c r="AW1437" s="51" t="n">
        <v>540.000312367921</v>
      </c>
      <c r="AX1437" s="51" t="n">
        <v>75.00053919864651</v>
      </c>
      <c r="AY1437" s="51" t="n">
        <v>84.37500133064185</v>
      </c>
      <c r="AZ1437" s="51" t="n">
        <v>39.99999782811788</v>
      </c>
      <c r="BA1437" s="51" t="n">
        <v>8.000011607745099</v>
      </c>
      <c r="BB1437" s="51" t="n">
        <v>23.90688738780445</v>
      </c>
      <c r="BC1437" s="51" t="n">
        <v>15.00019628556841</v>
      </c>
      <c r="BD1437" s="51" t="n">
        <v>3.750078104023637</v>
      </c>
      <c r="BE1437" s="51" t="n">
        <v>4.687498708761019</v>
      </c>
      <c r="BF1437" s="51" t="n">
        <v>2.999991366132727</v>
      </c>
      <c r="BG1437" s="51" t="n">
        <v>6.000029425896653</v>
      </c>
      <c r="BH1437" s="51" t="n">
        <v>14.00015727121288</v>
      </c>
      <c r="BI1437" s="51" t="n">
        <v>5.500031276347528</v>
      </c>
      <c r="BJ1437" s="51" t="n">
        <v>0.7000035718554201</v>
      </c>
      <c r="BK1437" s="51" t="n">
        <v>0.4000010546148817</v>
      </c>
      <c r="BL1437" s="51" t="n">
        <v>0.02000000956763196</v>
      </c>
      <c r="BM1437" s="51" t="n">
        <v>-0.3840896170043375</v>
      </c>
      <c r="BN1437" s="51" t="n">
        <v>0.6608838740484814</v>
      </c>
      <c r="BO1437" s="51" t="n">
        <v>0.2769049784723525</v>
      </c>
      <c r="BP1437" s="51" t="n">
        <v>-0.3843368112877472</v>
      </c>
      <c r="BQ1437" s="51" t="n">
        <v>0.660737637006348</v>
      </c>
      <c r="BR1437" s="51" t="n">
        <v>0.2764768337577098</v>
      </c>
      <c r="BS1437" s="51" t="n">
        <v>0.2471942834096352</v>
      </c>
      <c r="BT1437" s="51" t="n">
        <v>0.1462370421333459</v>
      </c>
      <c r="BU1437" s="51" t="n">
        <v>0.428144714642642</v>
      </c>
      <c r="BV1437" s="51" t="n">
        <v>0.5155561879356531</v>
      </c>
    </row>
    <row r="1438">
      <c r="A1438" s="49" t="n">
        <v>70.33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-0.890561</v>
      </c>
      <c r="F1438" s="49" t="n">
        <v>-2.25785</v>
      </c>
      <c r="G1438" s="49" t="n">
        <v>-1.05777</v>
      </c>
      <c r="H1438" s="49" t="n">
        <v>-1.33199</v>
      </c>
      <c r="I1438" s="49" t="n">
        <v>-4.78366</v>
      </c>
      <c r="J1438" s="49" t="n">
        <v>2.18993</v>
      </c>
      <c r="K1438" s="49" t="n">
        <v>-0.890154103007692</v>
      </c>
      <c r="L1438" s="49" t="n">
        <v>-2.258183007395763</v>
      </c>
      <c r="M1438" s="49" t="n">
        <v>-1.057985848265133</v>
      </c>
      <c r="N1438" s="49" t="n">
        <v>-1.332475246177276</v>
      </c>
      <c r="O1438" s="49" t="n">
        <v>-4.783775657621817</v>
      </c>
      <c r="P1438" s="49" t="n">
        <v>2.19023015720621</v>
      </c>
      <c r="Q1438" s="49" t="n">
        <v>-0.0004068969923080035</v>
      </c>
      <c r="R1438" s="49" t="n">
        <v>0.0003330073957630297</v>
      </c>
      <c r="S1438" s="49" t="n">
        <v>0.0002158482651326565</v>
      </c>
      <c r="T1438" s="49" t="n">
        <v>0.0004852461772761885</v>
      </c>
      <c r="U1438" s="49" t="n">
        <v>0.000115657621816645</v>
      </c>
      <c r="V1438" s="49" t="n">
        <v>-0.0003001572062100166</v>
      </c>
      <c r="W1438" s="49" t="n">
        <v>0.225735</v>
      </c>
      <c r="X1438" s="49" t="n">
        <v>-0.199392</v>
      </c>
      <c r="Y1438" s="49" t="n">
        <v>-0.274452</v>
      </c>
      <c r="Z1438" s="49" t="n">
        <v>0.0420103</v>
      </c>
      <c r="AA1438" s="49" t="n">
        <v>0.392169</v>
      </c>
      <c r="AB1438" s="49" t="n">
        <v>0.175445</v>
      </c>
      <c r="AC1438" s="49" t="n">
        <v>0.2276066469615748</v>
      </c>
      <c r="AD1438" s="49" t="n">
        <v>-0.1974091408471056</v>
      </c>
      <c r="AE1438" s="49" t="n">
        <v>-0.2733082346373068</v>
      </c>
      <c r="AF1438" s="49" t="n">
        <v>0.04357804511690954</v>
      </c>
      <c r="AG1438" s="49" t="n">
        <v>0.3954152985360667</v>
      </c>
      <c r="AH1438" s="49" t="n">
        <v>0.1768369717619037</v>
      </c>
      <c r="AI1438" s="49" t="n">
        <v>-0.1604046071603795</v>
      </c>
      <c r="AJ1438" s="49" t="n">
        <v>0.3030344841397594</v>
      </c>
      <c r="AK1438" s="49" t="n">
        <v>0.1176402289932029</v>
      </c>
      <c r="AL1438" s="49" t="n">
        <v>0.01225347427996335</v>
      </c>
      <c r="AM1438" s="49" t="n">
        <v>0.00178125145255439</v>
      </c>
      <c r="AN1438" s="49" t="n">
        <v>-0.002271160478115798</v>
      </c>
      <c r="AO1438" s="49" t="n">
        <v>-3.157175632898336</v>
      </c>
      <c r="AP1438" s="49" t="n">
        <v>53.05293200063569</v>
      </c>
      <c r="AQ1438" s="49" t="n">
        <v>23.58347485194909</v>
      </c>
      <c r="AR1438" s="49" t="n">
        <v>2.713153672070572</v>
      </c>
      <c r="AS1438" s="49" t="n">
        <v>-0.2681460795613657</v>
      </c>
      <c r="AT1438" s="49" t="n">
        <v>0.001344417889466265</v>
      </c>
      <c r="AU1438" s="49" t="n">
        <v>380.0000151026202</v>
      </c>
      <c r="AV1438" s="49" t="n">
        <v>900.0016308057334</v>
      </c>
      <c r="AW1438" s="49" t="n">
        <v>540.0003092442417</v>
      </c>
      <c r="AX1438" s="49" t="n">
        <v>75.00053380666004</v>
      </c>
      <c r="AY1438" s="49" t="n">
        <v>84.37500131733543</v>
      </c>
      <c r="AZ1438" s="49" t="n">
        <v>39.9999978498367</v>
      </c>
      <c r="BA1438" s="49" t="n">
        <v>8.000011549706374</v>
      </c>
      <c r="BB1438" s="49" t="n">
        <v>23.90688420086543</v>
      </c>
      <c r="BC1438" s="49" t="n">
        <v>15.00019530414056</v>
      </c>
      <c r="BD1438" s="49" t="n">
        <v>3.750077713503519</v>
      </c>
      <c r="BE1438" s="49" t="n">
        <v>4.687498715217214</v>
      </c>
      <c r="BF1438" s="49" t="n">
        <v>2.999991409302063</v>
      </c>
      <c r="BG1438" s="49" t="n">
        <v>6.000029529314847</v>
      </c>
      <c r="BH1438" s="49" t="n">
        <v>14.00015538395833</v>
      </c>
      <c r="BI1438" s="49" t="n">
        <v>5.500030901031358</v>
      </c>
      <c r="BJ1438" s="49" t="n">
        <v>0.700003528993155</v>
      </c>
      <c r="BK1438" s="49" t="n">
        <v>0.4000010419595031</v>
      </c>
      <c r="BL1438" s="49" t="n">
        <v>0.02000000961726955</v>
      </c>
      <c r="BM1438" s="49" t="n">
        <v>-0.3858749427325273</v>
      </c>
      <c r="BN1438" s="49" t="n">
        <v>0.6598015952841856</v>
      </c>
      <c r="BO1438" s="49" t="n">
        <v>0.2740241671418783</v>
      </c>
      <c r="BP1438" s="49" t="n">
        <v>-0.3861319723870413</v>
      </c>
      <c r="BQ1438" s="49" t="n">
        <v>0.6596455259459277</v>
      </c>
      <c r="BR1438" s="49" t="n">
        <v>0.2736199062605658</v>
      </c>
      <c r="BS1438" s="49" t="n">
        <v>0.2570296545140183</v>
      </c>
      <c r="BT1438" s="49" t="n">
        <v>0.1560693382578471</v>
      </c>
      <c r="BU1438" s="49" t="n">
        <v>0.4042608813125126</v>
      </c>
      <c r="BV1438" s="49" t="n">
        <v>0.5038340419259176</v>
      </c>
    </row>
    <row r="1439">
      <c r="A1439" s="51" t="n">
        <v>70.34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-0.8883496955445001</v>
      </c>
      <c r="F1439" s="51" t="n">
        <v>-2.259803230731499</v>
      </c>
      <c r="G1439" s="51" t="n">
        <v>-1.060458563032</v>
      </c>
      <c r="H1439" s="51" t="n">
        <v>-1.3315785014752</v>
      </c>
      <c r="I1439" s="51" t="n">
        <v>-4.779818369064</v>
      </c>
      <c r="J1439" s="51" t="n">
        <v>2.19164869843</v>
      </c>
      <c r="K1439" s="51" t="n">
        <v>-0.8879317751476776</v>
      </c>
      <c r="L1439" s="51" t="n">
        <v>-2.260108329714942</v>
      </c>
      <c r="M1439" s="51" t="n">
        <v>-1.060654709050153</v>
      </c>
      <c r="N1439" s="51" t="n">
        <v>-1.332045465303933</v>
      </c>
      <c r="O1439" s="51" t="n">
        <v>-4.779900648682097</v>
      </c>
      <c r="P1439" s="51" t="n">
        <v>2.191948355740512</v>
      </c>
      <c r="Q1439" s="51" t="n">
        <v>-0.0004179203968224243</v>
      </c>
      <c r="R1439" s="51" t="n">
        <v>0.0003050989834423312</v>
      </c>
      <c r="S1439" s="51" t="n">
        <v>0.0001961460181525432</v>
      </c>
      <c r="T1439" s="51" t="n">
        <v>0.0004669638287324585</v>
      </c>
      <c r="U1439" s="51" t="n">
        <v>8.227961809659234e-05</v>
      </c>
      <c r="V1439" s="51" t="n">
        <v>-0.0002996573105118472</v>
      </c>
      <c r="W1439" s="51" t="n">
        <v>0.2165261433000002</v>
      </c>
      <c r="X1439" s="51" t="n">
        <v>-0.1912529194000009</v>
      </c>
      <c r="Y1439" s="51" t="n">
        <v>-0.2632630835000001</v>
      </c>
      <c r="Z1439" s="51" t="n">
        <v>0.04028650065000021</v>
      </c>
      <c r="AA1439" s="51" t="n">
        <v>0.3761522330000021</v>
      </c>
      <c r="AB1439" s="51" t="n">
        <v>0.1682978847000004</v>
      </c>
      <c r="AC1439" s="51" t="n">
        <v>0.217843965154493</v>
      </c>
      <c r="AD1439" s="51" t="n">
        <v>-0.1885562423899388</v>
      </c>
      <c r="AE1439" s="51" t="n">
        <v>-0.2615935707110765</v>
      </c>
      <c r="AF1439" s="51" t="n">
        <v>0.04247734307050407</v>
      </c>
      <c r="AG1439" s="51" t="n">
        <v>0.380815579253571</v>
      </c>
      <c r="AH1439" s="51" t="n">
        <v>0.1696499303869612</v>
      </c>
      <c r="AI1439" s="51" t="n">
        <v>-0.1612738895157391</v>
      </c>
      <c r="AJ1439" s="51" t="n">
        <v>0.2677636368044811</v>
      </c>
      <c r="AK1439" s="51" t="n">
        <v>0.1041587076528942</v>
      </c>
      <c r="AL1439" s="51" t="n">
        <v>0.01044559017585408</v>
      </c>
      <c r="AM1439" s="51" t="n">
        <v>-0.0016925399054577</v>
      </c>
      <c r="AN1439" s="51" t="n">
        <v>-0.002259097279594526</v>
      </c>
      <c r="AO1439" s="51" t="n">
        <v>-3.163678990694602</v>
      </c>
      <c r="AP1439" s="51" t="n">
        <v>53.05204878975167</v>
      </c>
      <c r="AQ1439" s="51" t="n">
        <v>23.55720277844166</v>
      </c>
      <c r="AR1439" s="51" t="n">
        <v>2.707906101202884</v>
      </c>
      <c r="AS1439" s="51" t="n">
        <v>-0.2637311420884209</v>
      </c>
      <c r="AT1439" s="51" t="n">
        <v>0.001320737164072995</v>
      </c>
      <c r="AU1439" s="51" t="n">
        <v>380.000014951594</v>
      </c>
      <c r="AV1439" s="51" t="n">
        <v>900.0016144976761</v>
      </c>
      <c r="AW1439" s="51" t="n">
        <v>540.0003061517994</v>
      </c>
      <c r="AX1439" s="51" t="n">
        <v>75.00052846859344</v>
      </c>
      <c r="AY1439" s="51" t="n">
        <v>84.37500130416208</v>
      </c>
      <c r="AZ1439" s="51" t="n">
        <v>39.99999787133833</v>
      </c>
      <c r="BA1439" s="51" t="n">
        <v>8.000011491957842</v>
      </c>
      <c r="BB1439" s="51" t="n">
        <v>23.9068810298611</v>
      </c>
      <c r="BC1439" s="51" t="n">
        <v>15.00019432761986</v>
      </c>
      <c r="BD1439" s="51" t="n">
        <v>3.750077324936001</v>
      </c>
      <c r="BE1439" s="51" t="n">
        <v>4.687498721641128</v>
      </c>
      <c r="BF1439" s="51" t="n">
        <v>2.999991452255553</v>
      </c>
      <c r="BG1439" s="51" t="n">
        <v>6.000029359751771</v>
      </c>
      <c r="BH1439" s="51" t="n">
        <v>14.00015377998855</v>
      </c>
      <c r="BI1439" s="51" t="n">
        <v>5.500030530283665</v>
      </c>
      <c r="BJ1439" s="51" t="n">
        <v>0.7000034897324759</v>
      </c>
      <c r="BK1439" s="51" t="n">
        <v>0.4000010604021069</v>
      </c>
      <c r="BL1439" s="51" t="n">
        <v>0.02000000960659923</v>
      </c>
      <c r="BM1439" s="51" t="n">
        <v>-0.387578830982666</v>
      </c>
      <c r="BN1439" s="51" t="n">
        <v>0.6587490576867935</v>
      </c>
      <c r="BO1439" s="51" t="n">
        <v>0.2712612945049415</v>
      </c>
      <c r="BP1439" s="51" t="n">
        <v>-0.3878433067516688</v>
      </c>
      <c r="BQ1439" s="51" t="n">
        <v>0.6585844585609223</v>
      </c>
      <c r="BR1439" s="51" t="n">
        <v>0.2708895735792813</v>
      </c>
      <c r="BS1439" s="51" t="n">
        <v>0.2644757690027921</v>
      </c>
      <c r="BT1439" s="51" t="n">
        <v>0.1645991258711899</v>
      </c>
      <c r="BU1439" s="51" t="n">
        <v>0.3717209256601794</v>
      </c>
      <c r="BV1439" s="51" t="n">
        <v>0.4849914960087843</v>
      </c>
    </row>
    <row r="1440">
      <c r="A1440" s="49" t="n">
        <v>70.34999999999999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-0.8862304738560001</v>
      </c>
      <c r="F1440" s="49" t="n">
        <v>-2.261675042432</v>
      </c>
      <c r="G1440" s="49" t="n">
        <v>-1.063035293824</v>
      </c>
      <c r="H1440" s="49" t="n">
        <v>-1.3311843076864</v>
      </c>
      <c r="I1440" s="49" t="n">
        <v>-4.776137019648001</v>
      </c>
      <c r="J1440" s="49" t="n">
        <v>2.193295999232</v>
      </c>
      <c r="K1440" s="49" t="n">
        <v>-0.8858066362868615</v>
      </c>
      <c r="L1440" s="49" t="n">
        <v>-2.261945488832331</v>
      </c>
      <c r="M1440" s="49" t="n">
        <v>-1.06320656927026</v>
      </c>
      <c r="N1440" s="49" t="n">
        <v>-1.331627920970087</v>
      </c>
      <c r="O1440" s="49" t="n">
        <v>-4.776183643007387</v>
      </c>
      <c r="P1440" s="49" t="n">
        <v>2.193595235217374</v>
      </c>
      <c r="Q1440" s="49" t="n">
        <v>-0.0004238375691385521</v>
      </c>
      <c r="R1440" s="49" t="n">
        <v>0.0002704464003309148</v>
      </c>
      <c r="S1440" s="49" t="n">
        <v>0.0001712754462595001</v>
      </c>
      <c r="T1440" s="49" t="n">
        <v>0.0004436132836866946</v>
      </c>
      <c r="U1440" s="49" t="n">
        <v>4.662335938654394e-05</v>
      </c>
      <c r="V1440" s="49" t="n">
        <v>-0.0002992359853739579</v>
      </c>
      <c r="W1440" s="49" t="n">
        <v>0.2073182784000006</v>
      </c>
      <c r="X1440" s="49" t="n">
        <v>-0.1831090112000034</v>
      </c>
      <c r="Y1440" s="49" t="n">
        <v>-0.2520838960000005</v>
      </c>
      <c r="Z1440" s="49" t="n">
        <v>0.03855129440000129</v>
      </c>
      <c r="AA1440" s="49" t="n">
        <v>0.360116008000007</v>
      </c>
      <c r="AB1440" s="49" t="n">
        <v>0.1611633376000016</v>
      </c>
      <c r="AC1440" s="49" t="n">
        <v>0.2081598166977619</v>
      </c>
      <c r="AD1440" s="49" t="n">
        <v>-0.1797708672353525</v>
      </c>
      <c r="AE1440" s="49" t="n">
        <v>-0.2499093843289956</v>
      </c>
      <c r="AF1440" s="49" t="n">
        <v>0.04115281096587606</v>
      </c>
      <c r="AG1440" s="49" t="n">
        <v>0.3640605580725573</v>
      </c>
      <c r="AH1440" s="49" t="n">
        <v>0.1625338157475106</v>
      </c>
      <c r="AI1440" s="49" t="n">
        <v>-0.1606013384603775</v>
      </c>
      <c r="AJ1440" s="49" t="n">
        <v>0.2274156827089538</v>
      </c>
      <c r="AK1440" s="49" t="n">
        <v>0.08795827230523777</v>
      </c>
      <c r="AL1440" s="49" t="n">
        <v>0.008390707494067182</v>
      </c>
      <c r="AM1440" s="49" t="n">
        <v>-0.004597668116665603</v>
      </c>
      <c r="AN1440" s="49" t="n">
        <v>-0.002251309904104147</v>
      </c>
      <c r="AO1440" s="49" t="n">
        <v>-3.166993392092245</v>
      </c>
      <c r="AP1440" s="49" t="n">
        <v>53.03206722642985</v>
      </c>
      <c r="AQ1440" s="49" t="n">
        <v>23.52212148571381</v>
      </c>
      <c r="AR1440" s="49" t="n">
        <v>2.701426922250229</v>
      </c>
      <c r="AS1440" s="49" t="n">
        <v>-0.2606772914038753</v>
      </c>
      <c r="AT1440" s="49" t="n">
        <v>0.001290313000717001</v>
      </c>
      <c r="AU1440" s="49" t="n">
        <v>380.0000148020781</v>
      </c>
      <c r="AV1440" s="49" t="n">
        <v>900.0015983526994</v>
      </c>
      <c r="AW1440" s="49" t="n">
        <v>540.0003030902814</v>
      </c>
      <c r="AX1440" s="49" t="n">
        <v>75.0005231839075</v>
      </c>
      <c r="AY1440" s="49" t="n">
        <v>84.37500129112047</v>
      </c>
      <c r="AZ1440" s="49" t="n">
        <v>39.99999789262495</v>
      </c>
      <c r="BA1440" s="49" t="n">
        <v>8.000011434498052</v>
      </c>
      <c r="BB1440" s="49" t="n">
        <v>23.9068778747118</v>
      </c>
      <c r="BC1440" s="49" t="n">
        <v>15.00019335598176</v>
      </c>
      <c r="BD1440" s="49" t="n">
        <v>3.750076938311321</v>
      </c>
      <c r="BE1440" s="49" t="n">
        <v>4.687498728032923</v>
      </c>
      <c r="BF1440" s="49" t="n">
        <v>2.999991494994275</v>
      </c>
      <c r="BG1440" s="49" t="n">
        <v>6.000029044597205</v>
      </c>
      <c r="BH1440" s="49" t="n">
        <v>14.00015290269014</v>
      </c>
      <c r="BI1440" s="49" t="n">
        <v>5.500030212378474</v>
      </c>
      <c r="BJ1440" s="49" t="n">
        <v>0.7000034702336959</v>
      </c>
      <c r="BK1440" s="49" t="n">
        <v>0.4000011751552702</v>
      </c>
      <c r="BL1440" s="49" t="n">
        <v>0.02000000957123709</v>
      </c>
      <c r="BM1440" s="49" t="n">
        <v>-0.3892024248454832</v>
      </c>
      <c r="BN1440" s="49" t="n">
        <v>0.657727964447797</v>
      </c>
      <c r="BO1440" s="49" t="n">
        <v>0.2686160995759647</v>
      </c>
      <c r="BP1440" s="49" t="n">
        <v>-0.3894712753900762</v>
      </c>
      <c r="BQ1440" s="49" t="n">
        <v>0.6575569003435887</v>
      </c>
      <c r="BR1440" s="49" t="n">
        <v>0.2682849898922127</v>
      </c>
      <c r="BS1440" s="49" t="n">
        <v>0.268850544592969</v>
      </c>
      <c r="BT1440" s="49" t="n">
        <v>0.1710641042083072</v>
      </c>
      <c r="BU1440" s="49" t="n">
        <v>0.3311096837519956</v>
      </c>
      <c r="BV1440" s="49" t="n">
        <v>0.4595401677229893</v>
      </c>
    </row>
    <row r="1441">
      <c r="A1441" s="51" t="n">
        <v>70.36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-0.8842033296424999</v>
      </c>
      <c r="F1441" s="51" t="n">
        <v>-2.2634654093075</v>
      </c>
      <c r="G1441" s="51" t="n">
        <v>-1.065500244126</v>
      </c>
      <c r="H1441" s="51" t="n">
        <v>-1.3308074793086</v>
      </c>
      <c r="I1441" s="51" t="n">
        <v>-4.772616055252</v>
      </c>
      <c r="J1441" s="51" t="n">
        <v>2.194871969324</v>
      </c>
      <c r="K1441" s="51" t="n">
        <v>-0.8837779796308058</v>
      </c>
      <c r="L1441" s="51" t="n">
        <v>-2.263695250962548</v>
      </c>
      <c r="M1441" s="51" t="n">
        <v>-1.065641859324728</v>
      </c>
      <c r="N1441" s="51" t="n">
        <v>-1.331224338459645</v>
      </c>
      <c r="O1441" s="51" t="n">
        <v>-4.772643661766914</v>
      </c>
      <c r="P1441" s="51" t="n">
        <v>2.195170943300267</v>
      </c>
      <c r="Q1441" s="51" t="n">
        <v>-0.0004253500116940812</v>
      </c>
      <c r="R1441" s="51" t="n">
        <v>0.0002298416550479132</v>
      </c>
      <c r="S1441" s="51" t="n">
        <v>0.0001416151987281289</v>
      </c>
      <c r="T1441" s="51" t="n">
        <v>0.0004168591510447239</v>
      </c>
      <c r="U1441" s="51" t="n">
        <v>2.760651491406918e-05</v>
      </c>
      <c r="V1441" s="51" t="n">
        <v>-0.000298973976267547</v>
      </c>
      <c r="W1441" s="51" t="n">
        <v>0.1981105221000009</v>
      </c>
      <c r="X1441" s="51" t="n">
        <v>-0.1749645678000071</v>
      </c>
      <c r="Y1441" s="51" t="n">
        <v>-0.2409057435000011</v>
      </c>
      <c r="Z1441" s="51" t="n">
        <v>0.03681487465000376</v>
      </c>
      <c r="AA1441" s="51" t="n">
        <v>0.3440777130000134</v>
      </c>
      <c r="AB1441" s="51" t="n">
        <v>0.1540301399000038</v>
      </c>
      <c r="AC1441" s="51" t="n">
        <v>0.1985396686239564</v>
      </c>
      <c r="AD1441" s="51" t="n">
        <v>-0.1710682342402756</v>
      </c>
      <c r="AE1441" s="51" t="n">
        <v>-0.2382751872596529</v>
      </c>
      <c r="AF1441" s="51" t="n">
        <v>0.0397007912016429</v>
      </c>
      <c r="AG1441" s="51" t="n">
        <v>0.3456146398518714</v>
      </c>
      <c r="AH1441" s="51" t="n">
        <v>0.1554165726545096</v>
      </c>
      <c r="AI1441" s="51" t="n">
        <v>-0.1586413522319399</v>
      </c>
      <c r="AJ1441" s="51" t="n">
        <v>0.1828345663915266</v>
      </c>
      <c r="AK1441" s="51" t="n">
        <v>0.069398206680805</v>
      </c>
      <c r="AL1441" s="51" t="n">
        <v>0.006176898114678434</v>
      </c>
      <c r="AM1441" s="51" t="n">
        <v>-0.005407113718112159</v>
      </c>
      <c r="AN1441" s="51" t="n">
        <v>-0.0022500724546224</v>
      </c>
      <c r="AO1441" s="51" t="n">
        <v>-3.168259595829239</v>
      </c>
      <c r="AP1441" s="51" t="n">
        <v>53.00583194817283</v>
      </c>
      <c r="AQ1441" s="51" t="n">
        <v>23.48526699400441</v>
      </c>
      <c r="AR1441" s="51" t="n">
        <v>2.694970848651808</v>
      </c>
      <c r="AS1441" s="51" t="n">
        <v>-0.257111358888992</v>
      </c>
      <c r="AT1441" s="51" t="n">
        <v>0.001261845537106017</v>
      </c>
      <c r="AU1441" s="51" t="n">
        <v>380.0000146540573</v>
      </c>
      <c r="AV1441" s="51" t="n">
        <v>900.0015823691724</v>
      </c>
      <c r="AW1441" s="51" t="n">
        <v>540.0003000593786</v>
      </c>
      <c r="AX1441" s="51" t="n">
        <v>75.00051795206844</v>
      </c>
      <c r="AY1441" s="51" t="n">
        <v>84.37500127820927</v>
      </c>
      <c r="AZ1441" s="51" t="n">
        <v>39.9999979136987</v>
      </c>
      <c r="BA1441" s="51" t="n">
        <v>8.000011377325562</v>
      </c>
      <c r="BB1441" s="51" t="n">
        <v>23.90687473533824</v>
      </c>
      <c r="BC1441" s="51" t="n">
        <v>15.00019238920185</v>
      </c>
      <c r="BD1441" s="51" t="n">
        <v>3.750076553619765</v>
      </c>
      <c r="BE1441" s="51" t="n">
        <v>4.687498734392758</v>
      </c>
      <c r="BF1441" s="51" t="n">
        <v>2.999991537519304</v>
      </c>
      <c r="BG1441" s="51" t="n">
        <v>6.000028696062039</v>
      </c>
      <c r="BH1441" s="51" t="n">
        <v>14.00015305861295</v>
      </c>
      <c r="BI1441" s="51" t="n">
        <v>5.500030031843222</v>
      </c>
      <c r="BJ1441" s="51" t="n">
        <v>0.7000034751965269</v>
      </c>
      <c r="BK1441" s="51" t="n">
        <v>0.4000012695119287</v>
      </c>
      <c r="BL1441" s="51" t="n">
        <v>0.02000000953825356</v>
      </c>
      <c r="BM1441" s="51" t="n">
        <v>-0.3907468488207002</v>
      </c>
      <c r="BN1441" s="51" t="n">
        <v>0.656739947040955</v>
      </c>
      <c r="BO1441" s="51" t="n">
        <v>0.2660882762072426</v>
      </c>
      <c r="BP1441" s="51" t="n">
        <v>-0.391016293193626</v>
      </c>
      <c r="BQ1441" s="51" t="n">
        <v>0.6565652341610586</v>
      </c>
      <c r="BR1441" s="51" t="n">
        <v>0.2658049832199313</v>
      </c>
      <c r="BS1441" s="51" t="n">
        <v>0.2694443729258089</v>
      </c>
      <c r="BT1441" s="51" t="n">
        <v>0.1747128798963438</v>
      </c>
      <c r="BU1441" s="51" t="n">
        <v>0.2832929873112788</v>
      </c>
      <c r="BV1441" s="51" t="n">
        <v>0.428228650562763</v>
      </c>
    </row>
    <row r="1442">
      <c r="A1442" s="49" t="n">
        <v>70.37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-0.882268265184</v>
      </c>
      <c r="F1442" s="49" t="n">
        <v>-2.265174342368</v>
      </c>
      <c r="G1442" s="49" t="n">
        <v>-1.067853391168</v>
      </c>
      <c r="H1442" s="49" t="n">
        <v>-1.3304479896448</v>
      </c>
      <c r="I1442" s="49" t="n">
        <v>-4.769255430336</v>
      </c>
      <c r="J1442" s="49" t="n">
        <v>2.196376579456</v>
      </c>
      <c r="K1442" s="49" t="n">
        <v>-0.881845461970269</v>
      </c>
      <c r="L1442" s="49" t="n">
        <v>-2.26535854282704</v>
      </c>
      <c r="M1442" s="49" t="n">
        <v>-1.067961114042552</v>
      </c>
      <c r="N1442" s="49" t="n">
        <v>-1.330835225528159</v>
      </c>
      <c r="O1442" s="49" t="n">
        <v>-4.769289931011149</v>
      </c>
      <c r="P1442" s="49" t="n">
        <v>2.196675257514436</v>
      </c>
      <c r="Q1442" s="49" t="n">
        <v>-0.0004228032137310045</v>
      </c>
      <c r="R1442" s="49" t="n">
        <v>0.0001842004590399959</v>
      </c>
      <c r="S1442" s="49" t="n">
        <v>0.0001077228745516301</v>
      </c>
      <c r="T1442" s="49" t="n">
        <v>0.0003872358833587608</v>
      </c>
      <c r="U1442" s="49" t="n">
        <v>3.450067514876309e-05</v>
      </c>
      <c r="V1442" s="49" t="n">
        <v>-0.000298678058436419</v>
      </c>
      <c r="W1442" s="49" t="n">
        <v>0.1889022432000011</v>
      </c>
      <c r="X1442" s="49" t="n">
        <v>-0.1668226576000116</v>
      </c>
      <c r="Y1442" s="49" t="n">
        <v>-0.2297224160000015</v>
      </c>
      <c r="Z1442" s="49" t="n">
        <v>0.03508452240000807</v>
      </c>
      <c r="AA1442" s="49" t="n">
        <v>0.3280497680000194</v>
      </c>
      <c r="AB1442" s="49" t="n">
        <v>0.1468902768000073</v>
      </c>
      <c r="AC1442" s="49" t="n">
        <v>0.1889300979493441</v>
      </c>
      <c r="AD1442" s="49" t="n">
        <v>-0.1624662767513448</v>
      </c>
      <c r="AE1442" s="49" t="n">
        <v>-0.2266976446798218</v>
      </c>
      <c r="AF1442" s="49" t="n">
        <v>0.03825928846382763</v>
      </c>
      <c r="AG1442" s="49" t="n">
        <v>0.3268625643355456</v>
      </c>
      <c r="AH1442" s="49" t="n">
        <v>0.1482703692605194</v>
      </c>
      <c r="AI1442" s="49" t="n">
        <v>-0.155268019422545</v>
      </c>
      <c r="AJ1442" s="49" t="n">
        <v>0.1350364996582303</v>
      </c>
      <c r="AK1442" s="49" t="n">
        <v>0.04886642923052019</v>
      </c>
      <c r="AL1442" s="49" t="n">
        <v>0.003763404535265577</v>
      </c>
      <c r="AM1442" s="49" t="n">
        <v>-0.003792242148169964</v>
      </c>
      <c r="AN1442" s="49" t="n">
        <v>-0.002247147799603676</v>
      </c>
      <c r="AO1442" s="49" t="n">
        <v>-3.167793089483633</v>
      </c>
      <c r="AP1442" s="49" t="n">
        <v>52.97426232311204</v>
      </c>
      <c r="AQ1442" s="49" t="n">
        <v>23.44693987743511</v>
      </c>
      <c r="AR1442" s="49" t="n">
        <v>2.688591447226836</v>
      </c>
      <c r="AS1442" s="49" t="n">
        <v>-0.2516538835719107</v>
      </c>
      <c r="AT1442" s="49" t="n">
        <v>0.001241547174465737</v>
      </c>
      <c r="AU1442" s="49" t="n">
        <v>380.0000145075167</v>
      </c>
      <c r="AV1442" s="49" t="n">
        <v>900.0015665454807</v>
      </c>
      <c r="AW1442" s="49" t="n">
        <v>540.0002970587848</v>
      </c>
      <c r="AX1442" s="49" t="n">
        <v>75.00051277254775</v>
      </c>
      <c r="AY1442" s="49" t="n">
        <v>84.37500126542717</v>
      </c>
      <c r="AZ1442" s="49" t="n">
        <v>39.99999793456171</v>
      </c>
      <c r="BA1442" s="49" t="n">
        <v>8.000011320438935</v>
      </c>
      <c r="BB1442" s="49" t="n">
        <v>23.90687161166155</v>
      </c>
      <c r="BC1442" s="49" t="n">
        <v>15.00019142725584</v>
      </c>
      <c r="BD1442" s="49" t="n">
        <v>3.750076170851666</v>
      </c>
      <c r="BE1442" s="49" t="n">
        <v>4.687498740720794</v>
      </c>
      <c r="BF1442" s="49" t="n">
        <v>2.999991579831708</v>
      </c>
      <c r="BG1442" s="49" t="n">
        <v>6.000028351709294</v>
      </c>
      <c r="BH1442" s="49" t="n">
        <v>14.00015440995847</v>
      </c>
      <c r="BI1442" s="49" t="n">
        <v>5.500030050978149</v>
      </c>
      <c r="BJ1442" s="49" t="n">
        <v>0.7000035021493108</v>
      </c>
      <c r="BK1442" s="49" t="n">
        <v>0.4000012668079477</v>
      </c>
      <c r="BL1442" s="49" t="n">
        <v>0.02000000951184786</v>
      </c>
      <c r="BM1442" s="49" t="n">
        <v>-0.3922132083780579</v>
      </c>
      <c r="BN1442" s="49" t="n">
        <v>0.6557865661061504</v>
      </c>
      <c r="BO1442" s="49" t="n">
        <v>0.2636775381299238</v>
      </c>
      <c r="BP1442" s="49" t="n">
        <v>-0.3924791788488765</v>
      </c>
      <c r="BQ1442" s="49" t="n">
        <v>0.6556114617308868</v>
      </c>
      <c r="BR1442" s="49" t="n">
        <v>0.2634482704224951</v>
      </c>
      <c r="BS1442" s="49" t="n">
        <v>0.2659704708185551</v>
      </c>
      <c r="BT1442" s="49" t="n">
        <v>0.1751043752635795</v>
      </c>
      <c r="BU1442" s="49" t="n">
        <v>0.2292677074287042</v>
      </c>
      <c r="BV1442" s="49" t="n">
        <v>0.3923843973114963</v>
      </c>
    </row>
    <row r="1443">
      <c r="A1443" s="51" t="n">
        <v>70.38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-0.8804252878125001</v>
      </c>
      <c r="F1443" s="51" t="n">
        <v>-2.2668018771875</v>
      </c>
      <c r="G1443" s="51" t="n">
        <v>-1.0700946625</v>
      </c>
      <c r="H1443" s="51" t="n">
        <v>-1.33010575375</v>
      </c>
      <c r="I1443" s="51" t="n">
        <v>-4.766054999999999</v>
      </c>
      <c r="J1443" s="51" t="n">
        <v>2.19780973625</v>
      </c>
      <c r="K1443" s="51" t="n">
        <v>-0.8800092933587804</v>
      </c>
      <c r="L1443" s="51" t="n">
        <v>-2.266936461070816</v>
      </c>
      <c r="M1443" s="51" t="n">
        <v>-1.070164893995924</v>
      </c>
      <c r="N1443" s="51" t="n">
        <v>-1.330459994634001</v>
      </c>
      <c r="O1443" s="51" t="n">
        <v>-4.766117236456209</v>
      </c>
      <c r="P1443" s="51" t="n">
        <v>2.198107950473057</v>
      </c>
      <c r="Q1443" s="51" t="n">
        <v>-0.000415994453719648</v>
      </c>
      <c r="R1443" s="51" t="n">
        <v>0.0001345838833159974</v>
      </c>
      <c r="S1443" s="51" t="n">
        <v>7.02314959237782e-05</v>
      </c>
      <c r="T1443" s="51" t="n">
        <v>0.0003542408840013778</v>
      </c>
      <c r="U1443" s="51" t="n">
        <v>6.2236456209952e-05</v>
      </c>
      <c r="V1443" s="51" t="n">
        <v>-0.0002982142230569806</v>
      </c>
      <c r="W1443" s="51" t="n">
        <v>0.1796930625000008</v>
      </c>
      <c r="X1443" s="51" t="n">
        <v>-0.1586851250000163</v>
      </c>
      <c r="Y1443" s="51" t="n">
        <v>-0.2185301875000014</v>
      </c>
      <c r="Z1443" s="51" t="n">
        <v>0.03336460625001451</v>
      </c>
      <c r="AA1443" s="51" t="n">
        <v>0.3120396250000241</v>
      </c>
      <c r="AB1443" s="51" t="n">
        <v>0.1397389375000125</v>
      </c>
      <c r="AC1443" s="51" t="n">
        <v>0.1792743429993442</v>
      </c>
      <c r="AD1443" s="51" t="n">
        <v>-0.1539811750127738</v>
      </c>
      <c r="AE1443" s="51" t="n">
        <v>-0.2151760782397918</v>
      </c>
      <c r="AF1443" s="51" t="n">
        <v>0.03691478513800474</v>
      </c>
      <c r="AG1443" s="51" t="n">
        <v>0.3092937320921526</v>
      </c>
      <c r="AH1443" s="51" t="n">
        <v>0.1411027230348318</v>
      </c>
      <c r="AI1443" s="51" t="n">
        <v>-0.1500816577226082</v>
      </c>
      <c r="AJ1443" s="51" t="n">
        <v>0.08517474296969535</v>
      </c>
      <c r="AK1443" s="51" t="n">
        <v>0.02673487522330027</v>
      </c>
      <c r="AL1443" s="51" t="n">
        <v>0.001050358908483586</v>
      </c>
      <c r="AM1443" s="51" t="n">
        <v>-0.0007455052950335061</v>
      </c>
      <c r="AN1443" s="51" t="n">
        <v>-0.002237269111775128</v>
      </c>
      <c r="AO1443" s="51" t="n">
        <v>-3.165528796839436</v>
      </c>
      <c r="AP1443" s="51" t="n">
        <v>52.93845012594624</v>
      </c>
      <c r="AQ1443" s="51" t="n">
        <v>23.40746518474318</v>
      </c>
      <c r="AR1443" s="51" t="n">
        <v>2.682217190596385</v>
      </c>
      <c r="AS1443" s="51" t="n">
        <v>-0.2441338452624952</v>
      </c>
      <c r="AT1443" s="51" t="n">
        <v>0.001230283881968204</v>
      </c>
      <c r="AU1443" s="51" t="n">
        <v>380.0000143624416</v>
      </c>
      <c r="AV1443" s="51" t="n">
        <v>900.0015508800259</v>
      </c>
      <c r="AW1443" s="51" t="n">
        <v>540.0002940881969</v>
      </c>
      <c r="AX1443" s="51" t="n">
        <v>75.00050764482228</v>
      </c>
      <c r="AY1443" s="51" t="n">
        <v>84.3750012527729</v>
      </c>
      <c r="AZ1443" s="51" t="n">
        <v>39.9999979552161</v>
      </c>
      <c r="BA1443" s="51" t="n">
        <v>8.00001126383674</v>
      </c>
      <c r="BB1443" s="51" t="n">
        <v>23.90686850360324</v>
      </c>
      <c r="BC1443" s="51" t="n">
        <v>15.00019047011956</v>
      </c>
      <c r="BD1443" s="51" t="n">
        <v>3.750075789997407</v>
      </c>
      <c r="BE1443" s="51" t="n">
        <v>4.68749874701719</v>
      </c>
      <c r="BF1443" s="51" t="n">
        <v>2.999991621932549</v>
      </c>
      <c r="BG1443" s="51" t="n">
        <v>6.000028011488783</v>
      </c>
      <c r="BH1443" s="51" t="n">
        <v>14.00015696142595</v>
      </c>
      <c r="BI1443" s="51" t="n">
        <v>5.500030301783856</v>
      </c>
      <c r="BJ1443" s="51" t="n">
        <v>0.7000035529777509</v>
      </c>
      <c r="BK1443" s="51" t="n">
        <v>0.4000012516062523</v>
      </c>
      <c r="BL1443" s="51" t="n">
        <v>0.02000000948465627</v>
      </c>
      <c r="BM1443" s="51" t="n">
        <v>-0.39360258213628</v>
      </c>
      <c r="BN1443" s="51" t="n">
        <v>0.6548693086000775</v>
      </c>
      <c r="BO1443" s="51" t="n">
        <v>0.2613836146860407</v>
      </c>
      <c r="BP1443" s="51" t="n">
        <v>-0.3938613237958465</v>
      </c>
      <c r="BQ1443" s="51" t="n">
        <v>0.6546970352344411</v>
      </c>
      <c r="BR1443" s="51" t="n">
        <v>0.2612134708949889</v>
      </c>
      <c r="BS1443" s="51" t="n">
        <v>0.2587416595665193</v>
      </c>
      <c r="BT1443" s="51" t="n">
        <v>0.1722733656364106</v>
      </c>
      <c r="BU1443" s="51" t="n">
        <v>0.1701437910517911</v>
      </c>
      <c r="BV1443" s="51" t="n">
        <v>0.3543645983114122</v>
      </c>
    </row>
    <row r="1444">
      <c r="A1444" s="49" t="n">
        <v>70.39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-0.878674407392</v>
      </c>
      <c r="F1444" s="49" t="n">
        <v>-2.268348061664001</v>
      </c>
      <c r="G1444" s="49" t="n">
        <v>-1.072223960832</v>
      </c>
      <c r="H1444" s="49" t="n">
        <v>-1.3297806575552</v>
      </c>
      <c r="I1444" s="49" t="n">
        <v>-4.763014569664</v>
      </c>
      <c r="J1444" s="49" t="n">
        <v>2.19917131424</v>
      </c>
      <c r="K1444" s="49" t="n">
        <v>-0.8782700740696947</v>
      </c>
      <c r="L1444" s="49" t="n">
        <v>-2.268430211630958</v>
      </c>
      <c r="M1444" s="49" t="n">
        <v>-1.072253766965301</v>
      </c>
      <c r="N1444" s="49" t="n">
        <v>-1.330097719486133</v>
      </c>
      <c r="O1444" s="49" t="n">
        <v>-4.763109474419975</v>
      </c>
      <c r="P1444" s="49" t="n">
        <v>2.199468935480883</v>
      </c>
      <c r="Q1444" s="49" t="n">
        <v>-0.0004043333223052725</v>
      </c>
      <c r="R1444" s="49" t="n">
        <v>8.214996695787846e-05</v>
      </c>
      <c r="S1444" s="49" t="n">
        <v>2.980613330061388e-05</v>
      </c>
      <c r="T1444" s="49" t="n">
        <v>0.0003170619309329492</v>
      </c>
      <c r="U1444" s="49" t="n">
        <v>9.490475597484505e-05</v>
      </c>
      <c r="V1444" s="49" t="n">
        <v>-0.0002976212408833945</v>
      </c>
      <c r="W1444" s="49" t="n">
        <v>0.1704828528</v>
      </c>
      <c r="X1444" s="49" t="n">
        <v>-0.1505525904000206</v>
      </c>
      <c r="Y1444" s="49" t="n">
        <v>-0.2073278160000004</v>
      </c>
      <c r="Z1444" s="49" t="n">
        <v>0.03165658240002325</v>
      </c>
      <c r="AA1444" s="49" t="n">
        <v>0.2960497680000264</v>
      </c>
      <c r="AB1444" s="49" t="n">
        <v>0.13257451520002</v>
      </c>
      <c r="AC1444" s="49" t="n">
        <v>0.1695476661973321</v>
      </c>
      <c r="AD1444" s="49" t="n">
        <v>-0.1456195822866065</v>
      </c>
      <c r="AE1444" s="49" t="n">
        <v>-0.2037123044051276</v>
      </c>
      <c r="AF1444" s="49" t="n">
        <v>0.03565886772516855</v>
      </c>
      <c r="AG1444" s="49" t="n">
        <v>0.2936746636847417</v>
      </c>
      <c r="AH1444" s="49" t="n">
        <v>0.1339297259298627</v>
      </c>
      <c r="AI1444" s="49" t="n">
        <v>-0.1426755654822876</v>
      </c>
      <c r="AJ1444" s="49" t="n">
        <v>0.03439786260424357</v>
      </c>
      <c r="AK1444" s="49" t="n">
        <v>0.003381778545481901</v>
      </c>
      <c r="AL1444" s="49" t="n">
        <v>-0.002029944741747782</v>
      </c>
      <c r="AM1444" s="49" t="n">
        <v>0.002034309122417782</v>
      </c>
      <c r="AN1444" s="49" t="n">
        <v>-0.002222287166559841</v>
      </c>
      <c r="AO1444" s="49" t="n">
        <v>-3.161130885400759</v>
      </c>
      <c r="AP1444" s="49" t="n">
        <v>52.89962280379271</v>
      </c>
      <c r="AQ1444" s="49" t="n">
        <v>23.36714883801961</v>
      </c>
      <c r="AR1444" s="49" t="n">
        <v>2.675725399218961</v>
      </c>
      <c r="AS1444" s="49" t="n">
        <v>-0.2356285691800457</v>
      </c>
      <c r="AT1444" s="49" t="n">
        <v>0.001223450451430264</v>
      </c>
      <c r="AU1444" s="49" t="n">
        <v>380.0000142188172</v>
      </c>
      <c r="AV1444" s="49" t="n">
        <v>900.0015353712256</v>
      </c>
      <c r="AW1444" s="49" t="n">
        <v>540.000291147315</v>
      </c>
      <c r="AX1444" s="49" t="n">
        <v>75.00050256837406</v>
      </c>
      <c r="AY1444" s="49" t="n">
        <v>84.37500124024517</v>
      </c>
      <c r="AZ1444" s="49" t="n">
        <v>39.99999797566394</v>
      </c>
      <c r="BA1444" s="49" t="n">
        <v>8.000011207517556</v>
      </c>
      <c r="BB1444" s="49" t="n">
        <v>23.90686541108522</v>
      </c>
      <c r="BC1444" s="49" t="n">
        <v>15.00018951776897</v>
      </c>
      <c r="BD1444" s="49" t="n">
        <v>3.75007541104742</v>
      </c>
      <c r="BE1444" s="49" t="n">
        <v>4.687498753282104</v>
      </c>
      <c r="BF1444" s="49" t="n">
        <v>2.999991663822887</v>
      </c>
      <c r="BG1444" s="49" t="n">
        <v>6.000027675350918</v>
      </c>
      <c r="BH1444" s="49" t="n">
        <v>14.00016055898929</v>
      </c>
      <c r="BI1444" s="49" t="n">
        <v>5.500030788272219</v>
      </c>
      <c r="BJ1444" s="49" t="n">
        <v>0.700003637665472</v>
      </c>
      <c r="BK1444" s="49" t="n">
        <v>0.4000012573713448</v>
      </c>
      <c r="BL1444" s="49" t="n">
        <v>0.02000000945169925</v>
      </c>
      <c r="BM1444" s="49" t="n">
        <v>-0.3949160139258514</v>
      </c>
      <c r="BN1444" s="49" t="n">
        <v>0.6539895848162408</v>
      </c>
      <c r="BO1444" s="49" t="n">
        <v>0.2592062465573398</v>
      </c>
      <c r="BP1444" s="49" t="n">
        <v>-0.3951645264362678</v>
      </c>
      <c r="BQ1444" s="49" t="n">
        <v>0.6538229231564008</v>
      </c>
      <c r="BR1444" s="49" t="n">
        <v>0.2590991209507308</v>
      </c>
      <c r="BS1444" s="49" t="n">
        <v>0.2485125104163544</v>
      </c>
      <c r="BT1444" s="49" t="n">
        <v>0.1666616598400283</v>
      </c>
      <c r="BU1444" s="49" t="n">
        <v>0.107125606608971</v>
      </c>
      <c r="BV1444" s="49" t="n">
        <v>0.3178214471765742</v>
      </c>
    </row>
    <row r="1445">
      <c r="A1445" s="51" t="n">
        <v>70.40000000000001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-0.8770156337985</v>
      </c>
      <c r="F1445" s="51" t="n">
        <v>-2.2698129437795</v>
      </c>
      <c r="G1445" s="51" t="n">
        <v>-1.074241188874</v>
      </c>
      <c r="H1445" s="51" t="n">
        <v>-1.329472586991399</v>
      </c>
      <c r="I1445" s="51" t="n">
        <v>-4.760133944747999</v>
      </c>
      <c r="J1445" s="51" t="n">
        <v>2.200461187912001</v>
      </c>
      <c r="K1445" s="51" t="n">
        <v>-0.8766283856896947</v>
      </c>
      <c r="L1445" s="51" t="n">
        <v>-2.269840992557325</v>
      </c>
      <c r="M1445" s="51" t="n">
        <v>-1.074228381454984</v>
      </c>
      <c r="N1445" s="51" t="n">
        <v>-1.329748017623977</v>
      </c>
      <c r="O1445" s="51" t="n">
        <v>-4.760249040755348</v>
      </c>
      <c r="P1445" s="51" t="n">
        <v>2.200758236837841</v>
      </c>
      <c r="Q1445" s="51" t="n">
        <v>-0.0003872481088053048</v>
      </c>
      <c r="R1445" s="51" t="n">
        <v>2.804877782436321e-05</v>
      </c>
      <c r="S1445" s="51" t="n">
        <v>-1.280741901643623e-05</v>
      </c>
      <c r="T1445" s="51" t="n">
        <v>0.0002754306325774003</v>
      </c>
      <c r="U1445" s="51" t="n">
        <v>0.0001150960073497131</v>
      </c>
      <c r="V1445" s="51" t="n">
        <v>-0.0002970489258400377</v>
      </c>
      <c r="W1445" s="51" t="n">
        <v>0.1612717388999986</v>
      </c>
      <c r="X1445" s="51" t="n">
        <v>-0.142424450200024</v>
      </c>
      <c r="Y1445" s="51" t="n">
        <v>-0.1961165434999977</v>
      </c>
      <c r="Z1445" s="51" t="n">
        <v>0.02995899465003433</v>
      </c>
      <c r="AA1445" s="51" t="n">
        <v>0.2800777130000256</v>
      </c>
      <c r="AB1445" s="51" t="n">
        <v>0.1253986071000305</v>
      </c>
      <c r="AC1445" s="51" t="n">
        <v>0.1597732663237537</v>
      </c>
      <c r="AD1445" s="51" t="n">
        <v>-0.1373746863127714</v>
      </c>
      <c r="AE1445" s="51" t="n">
        <v>-0.1923193688331457</v>
      </c>
      <c r="AF1445" s="51" t="n">
        <v>0.03440036270313021</v>
      </c>
      <c r="AG1445" s="51" t="n">
        <v>0.2796613048631598</v>
      </c>
      <c r="AH1445" s="51" t="n">
        <v>0.1267611924237995</v>
      </c>
      <c r="AI1445" s="51" t="n">
        <v>-0.1329075856086497</v>
      </c>
      <c r="AJ1445" s="51" t="n">
        <v>-0.01630831585269926</v>
      </c>
      <c r="AK1445" s="51" t="n">
        <v>-0.02073445145827741</v>
      </c>
      <c r="AL1445" s="51" t="n">
        <v>-0.005448635355988666</v>
      </c>
      <c r="AM1445" s="51" t="n">
        <v>0.003117439500378019</v>
      </c>
      <c r="AN1445" s="51" t="n">
        <v>-0.002208386874901996</v>
      </c>
      <c r="AO1445" s="51" t="n">
        <v>-3.154260825304652</v>
      </c>
      <c r="AP1445" s="51" t="n">
        <v>52.85900058772678</v>
      </c>
      <c r="AQ1445" s="51" t="n">
        <v>23.32630075712547</v>
      </c>
      <c r="AR1445" s="51" t="n">
        <v>2.669032648812977</v>
      </c>
      <c r="AS1445" s="51" t="n">
        <v>-0.2278106466300453</v>
      </c>
      <c r="AT1445" s="51" t="n">
        <v>0.001214128369422841</v>
      </c>
      <c r="AU1445" s="51" t="n">
        <v>380.000014076629</v>
      </c>
      <c r="AV1445" s="51" t="n">
        <v>900.0015200175134</v>
      </c>
      <c r="AW1445" s="51" t="n">
        <v>540.0002882358418</v>
      </c>
      <c r="AX1445" s="51" t="n">
        <v>75.00049754269033</v>
      </c>
      <c r="AY1445" s="51" t="n">
        <v>84.37500122784272</v>
      </c>
      <c r="AZ1445" s="51" t="n">
        <v>39.9999979959073</v>
      </c>
      <c r="BA1445" s="51" t="n">
        <v>8.000011151479969</v>
      </c>
      <c r="BB1445" s="51" t="n">
        <v>23.9068623340298</v>
      </c>
      <c r="BC1445" s="51" t="n">
        <v>15.00018857018012</v>
      </c>
      <c r="BD1445" s="51" t="n">
        <v>3.750075033992183</v>
      </c>
      <c r="BE1445" s="51" t="n">
        <v>4.687498759515694</v>
      </c>
      <c r="BF1445" s="51" t="n">
        <v>2.999991705503772</v>
      </c>
      <c r="BG1445" s="51" t="n">
        <v>6.000027343246707</v>
      </c>
      <c r="BH1445" s="51" t="n">
        <v>14.00016492281342</v>
      </c>
      <c r="BI1445" s="51" t="n">
        <v>5.500031489733819</v>
      </c>
      <c r="BJ1445" s="51" t="n">
        <v>0.7000037701672822</v>
      </c>
      <c r="BK1445" s="51" t="n">
        <v>0.4000012645928353</v>
      </c>
      <c r="BL1445" s="51" t="n">
        <v>0.02000000941498237</v>
      </c>
      <c r="BM1445" s="51" t="n">
        <v>-0.3961545047591218</v>
      </c>
      <c r="BN1445" s="51" t="n">
        <v>0.6531487252825866</v>
      </c>
      <c r="BO1445" s="51" t="n">
        <v>0.2571451814867554</v>
      </c>
      <c r="BP1445" s="51" t="n">
        <v>-0.3963905969537171</v>
      </c>
      <c r="BQ1445" s="51" t="n">
        <v>0.6529898619644829</v>
      </c>
      <c r="BR1445" s="51" t="n">
        <v>0.2571036903787702</v>
      </c>
      <c r="BS1445" s="51" t="n">
        <v>0.2360921945953609</v>
      </c>
      <c r="BT1445" s="51" t="n">
        <v>0.1588633181036636</v>
      </c>
      <c r="BU1445" s="51" t="n">
        <v>0.04149110798512545</v>
      </c>
      <c r="BV1445" s="51" t="n">
        <v>0.2875736257545065</v>
      </c>
    </row>
    <row r="1446">
      <c r="A1446" s="49" t="n">
        <v>70.41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-0.8754489744</v>
      </c>
      <c r="F1446" s="49" t="n">
        <v>-2.27119655936</v>
      </c>
      <c r="G1446" s="49" t="n">
        <v>-1.076146274176</v>
      </c>
      <c r="H1446" s="49" t="n">
        <v>-1.329181457113599</v>
      </c>
      <c r="I1446" s="49" t="n">
        <v>-4.757412980351998</v>
      </c>
      <c r="J1446" s="49" t="n">
        <v>2.201679263744002</v>
      </c>
      <c r="K1446" s="49" t="n">
        <v>-0.875084375200308</v>
      </c>
      <c r="L1446" s="49" t="n">
        <v>-2.271169875452033</v>
      </c>
      <c r="M1446" s="49" t="n">
        <v>-1.076089577067091</v>
      </c>
      <c r="N1446" s="49" t="n">
        <v>-1.329411605904215</v>
      </c>
      <c r="O1446" s="49" t="n">
        <v>-4.757526584384154</v>
      </c>
      <c r="P1446" s="49" t="n">
        <v>2.201975904323606</v>
      </c>
      <c r="Q1446" s="49" t="n">
        <v>-0.0003645991996920062</v>
      </c>
      <c r="R1446" s="49" t="n">
        <v>-2.668390796767284e-05</v>
      </c>
      <c r="S1446" s="49" t="n">
        <v>-5.66971089090984e-05</v>
      </c>
      <c r="T1446" s="49" t="n">
        <v>0.0002301487906164468</v>
      </c>
      <c r="U1446" s="49" t="n">
        <v>0.0001136040321556564</v>
      </c>
      <c r="V1446" s="49" t="n">
        <v>-0.0002966405796045457</v>
      </c>
      <c r="W1446" s="49" t="n">
        <v>0.1520600975999966</v>
      </c>
      <c r="X1446" s="49" t="n">
        <v>-0.1342988768000256</v>
      </c>
      <c r="Y1446" s="49" t="n">
        <v>-0.1849000959999928</v>
      </c>
      <c r="Z1446" s="49" t="n">
        <v>0.02826747440004767</v>
      </c>
      <c r="AA1446" s="49" t="n">
        <v>0.2641160080000211</v>
      </c>
      <c r="AB1446" s="49" t="n">
        <v>0.1182160144000449</v>
      </c>
      <c r="AC1446" s="49" t="n">
        <v>0.1500107858833984</v>
      </c>
      <c r="AD1446" s="49" t="n">
        <v>-0.1292291338543678</v>
      </c>
      <c r="AE1446" s="49" t="n">
        <v>-0.1810212073846567</v>
      </c>
      <c r="AF1446" s="49" t="n">
        <v>0.03301451086525625</v>
      </c>
      <c r="AG1446" s="49" t="n">
        <v>0.266043997203426</v>
      </c>
      <c r="AH1446" s="49" t="n">
        <v>0.1195977875391521</v>
      </c>
      <c r="AI1446" s="49" t="n">
        <v>-0.1210248181642281</v>
      </c>
      <c r="AJ1446" s="49" t="n">
        <v>-0.06619600934785486</v>
      </c>
      <c r="AK1446" s="49" t="n">
        <v>-0.04502117165205509</v>
      </c>
      <c r="AL1446" s="49" t="n">
        <v>-0.009068334206953776</v>
      </c>
      <c r="AM1446" s="49" t="n">
        <v>0.002120357631309154</v>
      </c>
      <c r="AN1446" s="49" t="n">
        <v>-0.00220127639455476</v>
      </c>
      <c r="AO1446" s="49" t="n">
        <v>-3.144847508843421</v>
      </c>
      <c r="AP1446" s="49" t="n">
        <v>52.81763797398868</v>
      </c>
      <c r="AQ1446" s="49" t="n">
        <v>23.28530863665725</v>
      </c>
      <c r="AR1446" s="49" t="n">
        <v>2.662154846711946</v>
      </c>
      <c r="AS1446" s="49" t="n">
        <v>-0.2219977609879263</v>
      </c>
      <c r="AT1446" s="49" t="n">
        <v>0.001197172175173453</v>
      </c>
      <c r="AU1446" s="49" t="n">
        <v>380.0000139358627</v>
      </c>
      <c r="AV1446" s="49" t="n">
        <v>900.0015048173383</v>
      </c>
      <c r="AW1446" s="49" t="n">
        <v>540.0002853534834</v>
      </c>
      <c r="AX1446" s="49" t="n">
        <v>75.00049256726342</v>
      </c>
      <c r="AY1446" s="49" t="n">
        <v>84.37500121556428</v>
      </c>
      <c r="AZ1446" s="49" t="n">
        <v>39.99999801594823</v>
      </c>
      <c r="BA1446" s="49" t="n">
        <v>8.000011095722568</v>
      </c>
      <c r="BB1446" s="49" t="n">
        <v>23.90685927235965</v>
      </c>
      <c r="BC1446" s="49" t="n">
        <v>15.00018762732922</v>
      </c>
      <c r="BD1446" s="49" t="n">
        <v>3.750074658822222</v>
      </c>
      <c r="BE1446" s="49" t="n">
        <v>4.687498765718115</v>
      </c>
      <c r="BF1446" s="49" t="n">
        <v>2.999991746976253</v>
      </c>
      <c r="BG1446" s="49" t="n">
        <v>6.000027038952156</v>
      </c>
      <c r="BH1446" s="49" t="n">
        <v>14.00016971247267</v>
      </c>
      <c r="BI1446" s="49" t="n">
        <v>5.500032358011008</v>
      </c>
      <c r="BJ1446" s="49" t="n">
        <v>0.7000039583972204</v>
      </c>
      <c r="BK1446" s="49" t="n">
        <v>0.4000012494177213</v>
      </c>
      <c r="BL1446" s="49" t="n">
        <v>0.02000000938045348</v>
      </c>
      <c r="BM1446" s="49" t="n">
        <v>-0.3973190047317388</v>
      </c>
      <c r="BN1446" s="49" t="n">
        <v>0.6523479775446962</v>
      </c>
      <c r="BO1446" s="49" t="n">
        <v>0.2552001699872694</v>
      </c>
      <c r="BP1446" s="49" t="n">
        <v>-0.3975409586587236</v>
      </c>
      <c r="BQ1446" s="49" t="n">
        <v>0.6521986440965744</v>
      </c>
      <c r="BR1446" s="49" t="n">
        <v>0.2552256024509632</v>
      </c>
      <c r="BS1446" s="49" t="n">
        <v>0.2219539269847637</v>
      </c>
      <c r="BT1446" s="49" t="n">
        <v>0.1493334481218467</v>
      </c>
      <c r="BU1446" s="49" t="n">
        <v>-0.02543246369374197</v>
      </c>
      <c r="BV1446" s="49" t="n">
        <v>0.2687207372746874</v>
      </c>
    </row>
    <row r="1447">
      <c r="A1447" s="51" t="n">
        <v>70.42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-0.8739744315365001</v>
      </c>
      <c r="F1447" s="51" t="n">
        <v>-2.272498919835501</v>
      </c>
      <c r="G1447" s="51" t="n">
        <v>-1.077939193968</v>
      </c>
      <c r="H1447" s="51" t="n">
        <v>-1.328907241224798</v>
      </c>
      <c r="I1447" s="51" t="n">
        <v>-4.754851630935998</v>
      </c>
      <c r="J1447" s="51" t="n">
        <v>2.202825512246001</v>
      </c>
      <c r="K1447" s="51" t="n">
        <v>-0.8736375636673545</v>
      </c>
      <c r="L1447" s="51" t="n">
        <v>-2.272417745500449</v>
      </c>
      <c r="M1447" s="51" t="n">
        <v>-1.077838440066243</v>
      </c>
      <c r="N1447" s="51" t="n">
        <v>-1.329090324956071</v>
      </c>
      <c r="O1447" s="51" t="n">
        <v>-4.754945724576038</v>
      </c>
      <c r="P1447" s="51" t="n">
        <v>2.203121951142682</v>
      </c>
      <c r="Q1447" s="51" t="n">
        <v>-0.0003368678691456628</v>
      </c>
      <c r="R1447" s="51" t="n">
        <v>-8.117433505194782e-05</v>
      </c>
      <c r="S1447" s="51" t="n">
        <v>-0.0001007539017567893</v>
      </c>
      <c r="T1447" s="51" t="n">
        <v>0.0001830837312730704</v>
      </c>
      <c r="U1447" s="51" t="n">
        <v>9.409364003953868e-05</v>
      </c>
      <c r="V1447" s="51" t="n">
        <v>-0.0002964388966808507</v>
      </c>
      <c r="W1447" s="51" t="n">
        <v>0.1428485576999938</v>
      </c>
      <c r="X1447" s="51" t="n">
        <v>-0.1261728186000247</v>
      </c>
      <c r="Y1447" s="51" t="n">
        <v>-0.1736846834999848</v>
      </c>
      <c r="Z1447" s="51" t="n">
        <v>0.02657474065006307</v>
      </c>
      <c r="AA1447" s="51" t="n">
        <v>0.2481522330000129</v>
      </c>
      <c r="AB1447" s="51" t="n">
        <v>0.1110347423000641</v>
      </c>
      <c r="AC1447" s="51" t="n">
        <v>0.1403250915138066</v>
      </c>
      <c r="AD1447" s="51" t="n">
        <v>-0.1211632478069103</v>
      </c>
      <c r="AE1447" s="51" t="n">
        <v>-0.1698430486248181</v>
      </c>
      <c r="AF1447" s="51" t="n">
        <v>0.03139909950697052</v>
      </c>
      <c r="AG1447" s="51" t="n">
        <v>0.2514575833348458</v>
      </c>
      <c r="AH1447" s="51" t="n">
        <v>0.112434933266902</v>
      </c>
      <c r="AI1447" s="51" t="n">
        <v>-0.1075785109315471</v>
      </c>
      <c r="AJ1447" s="51" t="n">
        <v>-0.1147020138311157</v>
      </c>
      <c r="AK1447" s="51" t="n">
        <v>-0.06877576454888638</v>
      </c>
      <c r="AL1447" s="51" t="n">
        <v>-0.01268045912458203</v>
      </c>
      <c r="AM1447" s="51" t="n">
        <v>-0.0001363008071647834</v>
      </c>
      <c r="AN1447" s="51" t="n">
        <v>-0.002202461799666069</v>
      </c>
      <c r="AO1447" s="51" t="n">
        <v>-3.133208542829681</v>
      </c>
      <c r="AP1447" s="51" t="n">
        <v>52.77634846750066</v>
      </c>
      <c r="AQ1447" s="51" t="n">
        <v>23.24469098604569</v>
      </c>
      <c r="AR1447" s="51" t="n">
        <v>2.655214000053904</v>
      </c>
      <c r="AS1447" s="51" t="n">
        <v>-0.2184470612004334</v>
      </c>
      <c r="AT1447" s="51" t="n">
        <v>0.001171995707918922</v>
      </c>
      <c r="AU1447" s="51" t="n">
        <v>380.000013796504</v>
      </c>
      <c r="AV1447" s="51" t="n">
        <v>900.0014897691649</v>
      </c>
      <c r="AW1447" s="51" t="n">
        <v>540.0002824999485</v>
      </c>
      <c r="AX1447" s="51" t="n">
        <v>75.00048764159078</v>
      </c>
      <c r="AY1447" s="51" t="n">
        <v>84.37500120340864</v>
      </c>
      <c r="AZ1447" s="51" t="n">
        <v>39.99999803578875</v>
      </c>
      <c r="BA1447" s="51" t="n">
        <v>8.000011040243955</v>
      </c>
      <c r="BB1447" s="51" t="n">
        <v>23.90685622599785</v>
      </c>
      <c r="BC1447" s="51" t="n">
        <v>15.00018668919257</v>
      </c>
      <c r="BD1447" s="51" t="n">
        <v>3.750074285528111</v>
      </c>
      <c r="BE1447" s="51" t="n">
        <v>4.687498771889524</v>
      </c>
      <c r="BF1447" s="51" t="n">
        <v>2.999991788241372</v>
      </c>
      <c r="BG1447" s="51" t="n">
        <v>6.000026865086206</v>
      </c>
      <c r="BH1447" s="51" t="n">
        <v>14.00017459525157</v>
      </c>
      <c r="BI1447" s="51" t="n">
        <v>5.500033312957194</v>
      </c>
      <c r="BJ1447" s="51" t="n">
        <v>0.7000041931258533</v>
      </c>
      <c r="BK1447" s="51" t="n">
        <v>0.4000012362737163</v>
      </c>
      <c r="BL1447" s="51" t="n">
        <v>0.02000000935353268</v>
      </c>
      <c r="BM1447" s="51" t="n">
        <v>-0.3984104048798793</v>
      </c>
      <c r="BN1447" s="51" t="n">
        <v>0.6515885028420748</v>
      </c>
      <c r="BO1447" s="51" t="n">
        <v>0.2533709610319282</v>
      </c>
      <c r="BP1447" s="51" t="n">
        <v>-0.3986164619906701</v>
      </c>
      <c r="BQ1447" s="51" t="n">
        <v>0.6514502802983436</v>
      </c>
      <c r="BR1447" s="51" t="n">
        <v>0.2534632583277536</v>
      </c>
      <c r="BS1447" s="51" t="n">
        <v>0.2060571107908027</v>
      </c>
      <c r="BT1447" s="51" t="n">
        <v>0.1382225437311924</v>
      </c>
      <c r="BU1447" s="51" t="n">
        <v>-0.09229729582538315</v>
      </c>
      <c r="BV1447" s="51" t="n">
        <v>0.264733442012249</v>
      </c>
    </row>
    <row r="1448">
      <c r="A1448" s="49" t="n">
        <v>70.43000000000001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-0.872592</v>
      </c>
      <c r="F1448" s="49" t="n">
        <v>-2.27372</v>
      </c>
      <c r="G1448" s="49" t="n">
        <v>-1.07962</v>
      </c>
      <c r="H1448" s="49" t="n">
        <v>-1.32865</v>
      </c>
      <c r="I1448" s="49" t="n">
        <v>-4.75245</v>
      </c>
      <c r="J1448" s="49" t="n">
        <v>2.2039</v>
      </c>
      <c r="K1448" s="49" t="n">
        <v>-0.8722869755674104</v>
      </c>
      <c r="L1448" s="49" t="n">
        <v>-2.273585325294508</v>
      </c>
      <c r="M1448" s="49" t="n">
        <v>-1.079476250687961</v>
      </c>
      <c r="N1448" s="49" t="n">
        <v>-1.328786703907683</v>
      </c>
      <c r="O1448" s="49" t="n">
        <v>-4.752520393501806</v>
      </c>
      <c r="P1448" s="49" t="n">
        <v>2.204196356636491</v>
      </c>
      <c r="Q1448" s="49" t="n">
        <v>-0.0003050244325896179</v>
      </c>
      <c r="R1448" s="49" t="n">
        <v>-0.0001346747054924435</v>
      </c>
      <c r="S1448" s="49" t="n">
        <v>-0.0001437493120388655</v>
      </c>
      <c r="T1448" s="49" t="n">
        <v>0.0001367039076833887</v>
      </c>
      <c r="U1448" s="49" t="n">
        <v>7.039350180626514e-05</v>
      </c>
      <c r="V1448" s="49" t="n">
        <v>-0.0002963566364915238</v>
      </c>
      <c r="W1448" s="49" t="n">
        <v>0.133638</v>
      </c>
      <c r="X1448" s="49" t="n">
        <v>-0.118042</v>
      </c>
      <c r="Y1448" s="49" t="n">
        <v>-0.162479</v>
      </c>
      <c r="Z1448" s="49" t="n">
        <v>0.0248706</v>
      </c>
      <c r="AA1448" s="49" t="n">
        <v>0.232169</v>
      </c>
      <c r="AB1448" s="49" t="n">
        <v>0.103866</v>
      </c>
      <c r="AC1448" s="49" t="n">
        <v>0.1307535806642154</v>
      </c>
      <c r="AD1448" s="49" t="n">
        <v>-0.1131635268144138</v>
      </c>
      <c r="AE1448" s="49" t="n">
        <v>-0.1587996010817515</v>
      </c>
      <c r="AF1448" s="49" t="n">
        <v>0.02951215181493107</v>
      </c>
      <c r="AG1448" s="49" t="n">
        <v>0.2351397287425911</v>
      </c>
      <c r="AH1448" s="49" t="n">
        <v>0.1052700387524676</v>
      </c>
      <c r="AI1448" s="49" t="n">
        <v>-0.09318554610205235</v>
      </c>
      <c r="AJ1448" s="49" t="n">
        <v>-0.1613007070502613</v>
      </c>
      <c r="AK1448" s="49" t="n">
        <v>-0.09128772754332683</v>
      </c>
      <c r="AL1448" s="49" t="n">
        <v>-0.01606849858919814</v>
      </c>
      <c r="AM1448" s="49" t="n">
        <v>-0.002145879688784608</v>
      </c>
      <c r="AN1448" s="49" t="n">
        <v>-0.002208194420699357</v>
      </c>
      <c r="AO1448" s="49" t="n">
        <v>-3.119961575091727</v>
      </c>
      <c r="AP1448" s="49" t="n">
        <v>52.73575810932147</v>
      </c>
      <c r="AQ1448" s="49" t="n">
        <v>23.20507167011098</v>
      </c>
      <c r="AR1448" s="49" t="n">
        <v>2.6483971958881</v>
      </c>
      <c r="AS1448" s="49" t="n">
        <v>-0.2162732260157457</v>
      </c>
      <c r="AT1448" s="49" t="n">
        <v>0.001142702266624485</v>
      </c>
      <c r="AU1448" s="49" t="n">
        <v>380.000013658539</v>
      </c>
      <c r="AV1448" s="49" t="n">
        <v>900.0014748714732</v>
      </c>
      <c r="AW1448" s="49" t="n">
        <v>540.0002796749491</v>
      </c>
      <c r="AX1448" s="49" t="n">
        <v>75.00048276517487</v>
      </c>
      <c r="AY1448" s="49" t="n">
        <v>84.37500119137455</v>
      </c>
      <c r="AZ1448" s="49" t="n">
        <v>39.99999805543086</v>
      </c>
      <c r="BA1448" s="49" t="n">
        <v>8.000010985042735</v>
      </c>
      <c r="BB1448" s="49" t="n">
        <v>23.90685319486786</v>
      </c>
      <c r="BC1448" s="49" t="n">
        <v>15.00018575574661</v>
      </c>
      <c r="BD1448" s="49" t="n">
        <v>3.75007391410047</v>
      </c>
      <c r="BE1448" s="49" t="n">
        <v>4.687498778030077</v>
      </c>
      <c r="BF1448" s="49" t="n">
        <v>2.999991829300165</v>
      </c>
      <c r="BG1448" s="49" t="n">
        <v>6.000026897484753</v>
      </c>
      <c r="BH1448" s="49" t="n">
        <v>14.00017928496353</v>
      </c>
      <c r="BI1448" s="49" t="n">
        <v>5.500034247692486</v>
      </c>
      <c r="BJ1448" s="49" t="n">
        <v>0.7000044449736246</v>
      </c>
      <c r="BK1448" s="49" t="n">
        <v>0.4000012661247084</v>
      </c>
      <c r="BL1448" s="49" t="n">
        <v>0.02000000933528306</v>
      </c>
      <c r="BM1448" s="49" t="n">
        <v>-0.3994295290181631</v>
      </c>
      <c r="BN1448" s="49" t="n">
        <v>0.6508713726847632</v>
      </c>
      <c r="BO1448" s="49" t="n">
        <v>0.2516572977178613</v>
      </c>
      <c r="BP1448" s="49" t="n">
        <v>-0.3996174995326249</v>
      </c>
      <c r="BQ1448" s="49" t="n">
        <v>0.6507459537389005</v>
      </c>
      <c r="BR1448" s="49" t="n">
        <v>0.2518150660745501</v>
      </c>
      <c r="BS1448" s="49" t="n">
        <v>0.1879705144618438</v>
      </c>
      <c r="BT1448" s="49" t="n">
        <v>0.1254189458627097</v>
      </c>
      <c r="BU1448" s="49" t="n">
        <v>-0.1577683566887922</v>
      </c>
      <c r="BV1448" s="49" t="n">
        <v>0.2755969532862174</v>
      </c>
    </row>
    <row r="1449">
      <c r="A1449" s="51" t="n">
        <v>70.44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-0.8713016680792</v>
      </c>
      <c r="F1449" s="51" t="n">
        <v>-2.2748597731652</v>
      </c>
      <c r="G1449" s="51" t="n">
        <v>-1.0811888098867</v>
      </c>
      <c r="H1449" s="51" t="n">
        <v>-1.32840986450865</v>
      </c>
      <c r="I1449" s="51" t="n">
        <v>-4.7502082834307</v>
      </c>
      <c r="J1449" s="51" t="n">
        <v>2.2049028050871</v>
      </c>
      <c r="K1449" s="51" t="n">
        <v>-0.8710315026471622</v>
      </c>
      <c r="L1449" s="51" t="n">
        <v>-2.27467325681944</v>
      </c>
      <c r="M1449" s="51" t="n">
        <v>-1.081004347372405</v>
      </c>
      <c r="N1449" s="51" t="n">
        <v>-1.328503317386855</v>
      </c>
      <c r="O1449" s="51" t="n">
        <v>-4.750266670293779</v>
      </c>
      <c r="P1449" s="51" t="n">
        <v>2.205199140985286</v>
      </c>
      <c r="Q1449" s="51" t="n">
        <v>-0.0002701654320377278</v>
      </c>
      <c r="R1449" s="51" t="n">
        <v>-0.00018651634575928</v>
      </c>
      <c r="S1449" s="51" t="n">
        <v>-0.0001844625142950473</v>
      </c>
      <c r="T1449" s="51" t="n">
        <v>9.345287820439196e-05</v>
      </c>
      <c r="U1449" s="51" t="n">
        <v>5.838686307857444e-05</v>
      </c>
      <c r="V1449" s="51" t="n">
        <v>-0.0002963358981857844</v>
      </c>
      <c r="W1449" s="51" t="n">
        <v>0.1244284236500002</v>
      </c>
      <c r="X1449" s="51" t="n">
        <v>-0.1099149665499993</v>
      </c>
      <c r="Y1449" s="51" t="n">
        <v>-0.1512835131500002</v>
      </c>
      <c r="Z1449" s="51" t="n">
        <v>0.02315644307499973</v>
      </c>
      <c r="AA1449" s="51" t="n">
        <v>0.2161765423499984</v>
      </c>
      <c r="AB1449" s="51" t="n">
        <v>0.09668954714999949</v>
      </c>
      <c r="AC1449" s="51" t="n">
        <v>0.1212901698631086</v>
      </c>
      <c r="AD1449" s="51" t="n">
        <v>-0.1052262888387309</v>
      </c>
      <c r="AE1449" s="51" t="n">
        <v>-0.1478895518916601</v>
      </c>
      <c r="AF1449" s="51" t="n">
        <v>0.02737908218622808</v>
      </c>
      <c r="AG1449" s="51" t="n">
        <v>0.2173147507791078</v>
      </c>
      <c r="AH1449" s="51" t="n">
        <v>0.09810962556831572</v>
      </c>
      <c r="AI1449" s="51" t="n">
        <v>-0.07828183561684794</v>
      </c>
      <c r="AJ1449" s="51" t="n">
        <v>-0.2055564472414475</v>
      </c>
      <c r="AK1449" s="51" t="n">
        <v>-0.1118961199160759</v>
      </c>
      <c r="AL1449" s="51" t="n">
        <v>-0.01905642510254942</v>
      </c>
      <c r="AM1449" s="51" t="n">
        <v>-0.002569722220203466</v>
      </c>
      <c r="AN1449" s="51" t="n">
        <v>-0.002216538630239909</v>
      </c>
      <c r="AO1449" s="51" t="n">
        <v>-3.105783890933787</v>
      </c>
      <c r="AP1449" s="51" t="n">
        <v>52.69645204495154</v>
      </c>
      <c r="AQ1449" s="51" t="n">
        <v>23.16707729537926</v>
      </c>
      <c r="AR1449" s="51" t="n">
        <v>2.641892236211474</v>
      </c>
      <c r="AS1449" s="51" t="n">
        <v>-0.2140047033832938</v>
      </c>
      <c r="AT1449" s="51" t="n">
        <v>0.00111565954050304</v>
      </c>
      <c r="AU1449" s="51" t="n">
        <v>380.0000135219536</v>
      </c>
      <c r="AV1449" s="51" t="n">
        <v>900.0014601227584</v>
      </c>
      <c r="AW1449" s="51" t="n">
        <v>540.0002768781995</v>
      </c>
      <c r="AX1449" s="51" t="n">
        <v>75.00047793752312</v>
      </c>
      <c r="AY1449" s="51" t="n">
        <v>84.37500117946081</v>
      </c>
      <c r="AZ1449" s="51" t="n">
        <v>39.99999807487656</v>
      </c>
      <c r="BA1449" s="51" t="n">
        <v>8.000010930117522</v>
      </c>
      <c r="BB1449" s="51" t="n">
        <v>23.90685017889352</v>
      </c>
      <c r="BC1449" s="51" t="n">
        <v>15.00018482696788</v>
      </c>
      <c r="BD1449" s="51" t="n">
        <v>3.750073544529968</v>
      </c>
      <c r="BE1449" s="51" t="n">
        <v>4.687498784139926</v>
      </c>
      <c r="BF1449" s="51" t="n">
        <v>2.999991870153664</v>
      </c>
      <c r="BG1449" s="51" t="n">
        <v>6.000027151494058</v>
      </c>
      <c r="BH1449" s="51" t="n">
        <v>14.0001835418047</v>
      </c>
      <c r="BI1449" s="51" t="n">
        <v>5.500035050021064</v>
      </c>
      <c r="BJ1449" s="51" t="n">
        <v>0.7000046746878718</v>
      </c>
      <c r="BK1449" s="51" t="n">
        <v>0.4000012971564578</v>
      </c>
      <c r="BL1449" s="51" t="n">
        <v>0.02000000932042485</v>
      </c>
      <c r="BM1449" s="51" t="n">
        <v>-0.4003771407503791</v>
      </c>
      <c r="BN1449" s="51" t="n">
        <v>0.650197573961516</v>
      </c>
      <c r="BO1449" s="51" t="n">
        <v>0.2500588973211775</v>
      </c>
      <c r="BP1449" s="51" t="n">
        <v>-0.4005443408353244</v>
      </c>
      <c r="BQ1449" s="51" t="n">
        <v>0.6500868054595317</v>
      </c>
      <c r="BR1449" s="51" t="n">
        <v>0.2502794729731614</v>
      </c>
      <c r="BS1449" s="51" t="n">
        <v>0.167200084945307</v>
      </c>
      <c r="BT1449" s="51" t="n">
        <v>0.1107685019843263</v>
      </c>
      <c r="BU1449" s="51" t="n">
        <v>-0.2205756519839119</v>
      </c>
      <c r="BV1449" s="51" t="n">
        <v>0.2981260600579853</v>
      </c>
    </row>
    <row r="1450">
      <c r="A1450" s="49" t="n">
        <v>70.45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-0.8701034310144</v>
      </c>
      <c r="F1450" s="49" t="n">
        <v>-2.2759183296384</v>
      </c>
      <c r="G1450" s="49" t="n">
        <v>-1.0826456772224</v>
      </c>
      <c r="H1450" s="49" t="n">
        <v>-1.3281868718528</v>
      </c>
      <c r="I1450" s="49" t="n">
        <v>-4.7481264402304</v>
      </c>
      <c r="J1450" s="49" t="n">
        <v>2.2058337199232</v>
      </c>
      <c r="K1450" s="49" t="n">
        <v>-0.8698703087661169</v>
      </c>
      <c r="L1450" s="49" t="n">
        <v>-2.275682318342673</v>
      </c>
      <c r="M1450" s="49" t="n">
        <v>-1.082423859254854</v>
      </c>
      <c r="N1450" s="49" t="n">
        <v>-1.328242093892242</v>
      </c>
      <c r="O1450" s="49" t="n">
        <v>-4.748193507592236</v>
      </c>
      <c r="P1450" s="49" t="n">
        <v>2.206130049958974</v>
      </c>
      <c r="Q1450" s="49" t="n">
        <v>-0.0002331222482830908</v>
      </c>
      <c r="R1450" s="49" t="n">
        <v>-0.0002360112957275895</v>
      </c>
      <c r="S1450" s="49" t="n">
        <v>-0.0002218179675466114</v>
      </c>
      <c r="T1450" s="49" t="n">
        <v>5.52220394418601e-05</v>
      </c>
      <c r="U1450" s="49" t="n">
        <v>6.706736183659245e-05</v>
      </c>
      <c r="V1450" s="49" t="n">
        <v>-0.0002963300357738952</v>
      </c>
      <c r="W1450" s="49" t="n">
        <v>0.1152190024000007</v>
      </c>
      <c r="X1450" s="49" t="n">
        <v>-0.101797103199998</v>
      </c>
      <c r="Y1450" s="49" t="n">
        <v>-0.140090132000001</v>
      </c>
      <c r="Z1450" s="49" t="n">
        <v>0.02144206999999866</v>
      </c>
      <c r="AA1450" s="49" t="n">
        <v>0.200192835999995</v>
      </c>
      <c r="AB1450" s="49" t="n">
        <v>0.08949160559999851</v>
      </c>
      <c r="AC1450" s="49" t="n">
        <v>0.1118905261164455</v>
      </c>
      <c r="AD1450" s="49" t="n">
        <v>-0.09738149997421394</v>
      </c>
      <c r="AE1450" s="49" t="n">
        <v>-0.1370740630720331</v>
      </c>
      <c r="AF1450" s="49" t="n">
        <v>0.02509860830202545</v>
      </c>
      <c r="AG1450" s="49" t="n">
        <v>0.199091713988378</v>
      </c>
      <c r="AH1450" s="49" t="n">
        <v>0.09091150432544684</v>
      </c>
      <c r="AI1450" s="49" t="n">
        <v>-0.06297717158543617</v>
      </c>
      <c r="AJ1450" s="49" t="n">
        <v>-0.2466056537513504</v>
      </c>
      <c r="AK1450" s="49" t="n">
        <v>-0.1301552815646997</v>
      </c>
      <c r="AL1450" s="49" t="n">
        <v>-0.02155365971877343</v>
      </c>
      <c r="AM1450" s="49" t="n">
        <v>-0.0009991547855829953</v>
      </c>
      <c r="AN1450" s="49" t="n">
        <v>-0.002225246730965657</v>
      </c>
      <c r="AO1450" s="49" t="n">
        <v>-3.090230989456304</v>
      </c>
      <c r="AP1450" s="49" t="n">
        <v>52.65358003987433</v>
      </c>
      <c r="AQ1450" s="49" t="n">
        <v>23.13026986201938</v>
      </c>
      <c r="AR1450" s="49" t="n">
        <v>2.63587122286242</v>
      </c>
      <c r="AS1450" s="49" t="n">
        <v>-0.2102936578912787</v>
      </c>
      <c r="AT1450" s="49" t="n">
        <v>0.001094959389673463</v>
      </c>
      <c r="AU1450" s="49" t="n">
        <v>380.0000133867341</v>
      </c>
      <c r="AV1450" s="49" t="n">
        <v>900.0014455215309</v>
      </c>
      <c r="AW1450" s="49" t="n">
        <v>540.0002741094175</v>
      </c>
      <c r="AX1450" s="49" t="n">
        <v>75.00047315814788</v>
      </c>
      <c r="AY1450" s="49" t="n">
        <v>84.3750011676662</v>
      </c>
      <c r="AZ1450" s="49" t="n">
        <v>39.99999809412779</v>
      </c>
      <c r="BA1450" s="49" t="n">
        <v>8.000010875466934</v>
      </c>
      <c r="BB1450" s="49" t="n">
        <v>23.90684717799906</v>
      </c>
      <c r="BC1450" s="49" t="n">
        <v>15.00018390283304</v>
      </c>
      <c r="BD1450" s="49" t="n">
        <v>3.750073176807319</v>
      </c>
      <c r="BE1450" s="49" t="n">
        <v>4.687498790219227</v>
      </c>
      <c r="BF1450" s="49" t="n">
        <v>2.999991910802896</v>
      </c>
      <c r="BG1450" s="49" t="n">
        <v>6.000027596868333</v>
      </c>
      <c r="BH1450" s="49" t="n">
        <v>14.00018718703546</v>
      </c>
      <c r="BI1450" s="49" t="n">
        <v>5.500035624979298</v>
      </c>
      <c r="BJ1450" s="49" t="n">
        <v>0.7000048487741835</v>
      </c>
      <c r="BK1450" s="49" t="n">
        <v>0.4000012845484966</v>
      </c>
      <c r="BL1450" s="49" t="n">
        <v>0.02000000931271851</v>
      </c>
      <c r="BM1450" s="49" t="n">
        <v>-0.4012539885734692</v>
      </c>
      <c r="BN1450" s="49" t="n">
        <v>0.6495680386568127</v>
      </c>
      <c r="BO1450" s="49" t="n">
        <v>0.2485754399926591</v>
      </c>
      <c r="BP1450" s="49" t="n">
        <v>-0.4013975398273981</v>
      </c>
      <c r="BQ1450" s="49" t="n">
        <v>0.6494737108469278</v>
      </c>
      <c r="BR1450" s="49" t="n">
        <v>0.2488549699656725</v>
      </c>
      <c r="BS1450" s="49" t="n">
        <v>0.143551253928953</v>
      </c>
      <c r="BT1450" s="49" t="n">
        <v>0.09432780988483103</v>
      </c>
      <c r="BU1450" s="49" t="n">
        <v>-0.2795299730133372</v>
      </c>
      <c r="BV1450" s="49" t="n">
        <v>0.3280879516761939</v>
      </c>
    </row>
    <row r="1451">
      <c r="A1451" s="51" t="n">
        <v>70.45999999999999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-0.8689972879806001</v>
      </c>
      <c r="F1451" s="51" t="n">
        <v>-2.2768957182626</v>
      </c>
      <c r="G1451" s="51" t="n">
        <v>-1.0839906132241</v>
      </c>
      <c r="H1451" s="51" t="n">
        <v>-1.32798102317395</v>
      </c>
      <c r="I1451" s="51" t="n">
        <v>-4.7462044238661</v>
      </c>
      <c r="J1451" s="51" t="n">
        <v>2.2066926301573</v>
      </c>
      <c r="K1451" s="51" t="n">
        <v>-0.8688030412635599</v>
      </c>
      <c r="L1451" s="51" t="n">
        <v>-2.276613473365072</v>
      </c>
      <c r="M1451" s="51" t="n">
        <v>-1.083735538325161</v>
      </c>
      <c r="N1451" s="51" t="n">
        <v>-1.328003936787687</v>
      </c>
      <c r="O1451" s="51" t="n">
        <v>-4.746297925756379</v>
      </c>
      <c r="P1451" s="51" t="n">
        <v>2.206988753215382</v>
      </c>
      <c r="Q1451" s="51" t="n">
        <v>-0.0001942467170401585</v>
      </c>
      <c r="R1451" s="51" t="n">
        <v>-0.0002822448975279279</v>
      </c>
      <c r="S1451" s="51" t="n">
        <v>-0.0002550748989393892</v>
      </c>
      <c r="T1451" s="51" t="n">
        <v>2.291361373640832e-05</v>
      </c>
      <c r="U1451" s="51" t="n">
        <v>9.350189027923506e-05</v>
      </c>
      <c r="V1451" s="51" t="n">
        <v>-0.0002961230580824648</v>
      </c>
      <c r="W1451" s="51" t="n">
        <v>0.1060095976500018</v>
      </c>
      <c r="X1451" s="51" t="n">
        <v>-0.09368022774999719</v>
      </c>
      <c r="Y1451" s="51" t="n">
        <v>-0.1288969779500026</v>
      </c>
      <c r="Z1451" s="51" t="n">
        <v>0.01972767547499642</v>
      </c>
      <c r="AA1451" s="51" t="n">
        <v>0.1842100575499913</v>
      </c>
      <c r="AB1451" s="51" t="n">
        <v>0.08229136874999801</v>
      </c>
      <c r="AC1451" s="51" t="n">
        <v>0.1025034548171597</v>
      </c>
      <c r="AD1451" s="51" t="n">
        <v>-0.08963363670994401</v>
      </c>
      <c r="AE1451" s="51" t="n">
        <v>-0.1263188857249136</v>
      </c>
      <c r="AF1451" s="51" t="n">
        <v>0.02277231977575091</v>
      </c>
      <c r="AG1451" s="51" t="n">
        <v>0.1817191027092859</v>
      </c>
      <c r="AH1451" s="51" t="n">
        <v>0.08368275469671931</v>
      </c>
      <c r="AI1451" s="51" t="n">
        <v>-0.04711847912908692</v>
      </c>
      <c r="AJ1451" s="51" t="n">
        <v>-0.28343404470142</v>
      </c>
      <c r="AK1451" s="51" t="n">
        <v>-0.1458342917721872</v>
      </c>
      <c r="AL1451" s="51" t="n">
        <v>-0.02355945877673278</v>
      </c>
      <c r="AM1451" s="51" t="n">
        <v>0.001846377847597626</v>
      </c>
      <c r="AN1451" s="51" t="n">
        <v>-0.002225403270556175</v>
      </c>
      <c r="AO1451" s="51" t="n">
        <v>-3.074566498420115</v>
      </c>
      <c r="AP1451" s="51" t="n">
        <v>52.61676798330519</v>
      </c>
      <c r="AQ1451" s="51" t="n">
        <v>23.09820187546925</v>
      </c>
      <c r="AR1451" s="51" t="n">
        <v>2.630726171435079</v>
      </c>
      <c r="AS1451" s="51" t="n">
        <v>-0.2049730859760272</v>
      </c>
      <c r="AT1451" s="51" t="n">
        <v>0.001082781676380858</v>
      </c>
      <c r="AU1451" s="51" t="n">
        <v>380.0000132528667</v>
      </c>
      <c r="AV1451" s="51" t="n">
        <v>900.0014310663155</v>
      </c>
      <c r="AW1451" s="51" t="n">
        <v>540.0002713683234</v>
      </c>
      <c r="AX1451" s="51" t="n">
        <v>75.0004684265664</v>
      </c>
      <c r="AY1451" s="51" t="n">
        <v>84.37500115598954</v>
      </c>
      <c r="AZ1451" s="51" t="n">
        <v>39.99999811318651</v>
      </c>
      <c r="BA1451" s="51" t="n">
        <v>8.000010821089599</v>
      </c>
      <c r="BB1451" s="51" t="n">
        <v>23.90684419210906</v>
      </c>
      <c r="BC1451" s="51" t="n">
        <v>15.00018298331887</v>
      </c>
      <c r="BD1451" s="51" t="n">
        <v>3.750072810923282</v>
      </c>
      <c r="BE1451" s="51" t="n">
        <v>4.68749879626813</v>
      </c>
      <c r="BF1451" s="51" t="n">
        <v>2.999991951248882</v>
      </c>
      <c r="BG1451" s="51" t="n">
        <v>6.000028199527307</v>
      </c>
      <c r="BH1451" s="51" t="n">
        <v>14.00019002018047</v>
      </c>
      <c r="BI1451" s="51" t="n">
        <v>5.500035926882854</v>
      </c>
      <c r="BJ1451" s="51" t="n">
        <v>0.7000049534703835</v>
      </c>
      <c r="BK1451" s="51" t="n">
        <v>0.4000012691339146</v>
      </c>
      <c r="BL1451" s="51" t="n">
        <v>0.02000000930642978</v>
      </c>
      <c r="BM1451" s="51" t="n">
        <v>-0.4020607709286666</v>
      </c>
      <c r="BN1451" s="51" t="n">
        <v>0.6489836302790124</v>
      </c>
      <c r="BO1451" s="51" t="n">
        <v>0.2472066738482597</v>
      </c>
      <c r="BP1451" s="51" t="n">
        <v>-0.402178142365869</v>
      </c>
      <c r="BQ1451" s="51" t="n">
        <v>0.6489071607819967</v>
      </c>
      <c r="BR1451" s="51" t="n">
        <v>0.2475401654056682</v>
      </c>
      <c r="BS1451" s="51" t="n">
        <v>0.1173714372024182</v>
      </c>
      <c r="BT1451" s="51" t="n">
        <v>0.07646949701567429</v>
      </c>
      <c r="BU1451" s="51" t="n">
        <v>-0.3334915574085551</v>
      </c>
      <c r="BV1451" s="51" t="n">
        <v>0.3617184776971934</v>
      </c>
    </row>
    <row r="1452">
      <c r="A1452" s="49" t="n">
        <v>70.47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-0.8679832393407999</v>
      </c>
      <c r="F1452" s="49" t="n">
        <v>-2.2777919177408</v>
      </c>
      <c r="G1452" s="49" t="n">
        <v>-1.0852236130048</v>
      </c>
      <c r="H1452" s="49" t="n">
        <v>-1.3277923179456</v>
      </c>
      <c r="I1452" s="49" t="n">
        <v>-4.7444422548608</v>
      </c>
      <c r="J1452" s="49" t="n">
        <v>2.2074795859584</v>
      </c>
      <c r="K1452" s="49" t="n">
        <v>-0.867829754947273</v>
      </c>
      <c r="L1452" s="49" t="n">
        <v>-2.277467507416642</v>
      </c>
      <c r="M1452" s="49" t="n">
        <v>-1.084940176155945</v>
      </c>
      <c r="N1452" s="49" t="n">
        <v>-1.327788946520034</v>
      </c>
      <c r="O1452" s="49" t="n">
        <v>-4.744566507070342</v>
      </c>
      <c r="P1452" s="49" t="n">
        <v>2.207768287498999</v>
      </c>
      <c r="Q1452" s="49" t="n">
        <v>-0.0001534843935269148</v>
      </c>
      <c r="R1452" s="49" t="n">
        <v>-0.0003244103241581975</v>
      </c>
      <c r="S1452" s="49" t="n">
        <v>-0.000283436848854679</v>
      </c>
      <c r="T1452" s="49" t="n">
        <v>-3.371425566278674e-06</v>
      </c>
      <c r="U1452" s="49" t="n">
        <v>0.0001242522095417087</v>
      </c>
      <c r="V1452" s="49" t="n">
        <v>-0.0002887015405987903</v>
      </c>
      <c r="W1452" s="49" t="n">
        <v>0.09680011040000365</v>
      </c>
      <c r="X1452" s="49" t="n">
        <v>-0.08555849439999794</v>
      </c>
      <c r="Y1452" s="49" t="n">
        <v>-0.1177027088000054</v>
      </c>
      <c r="Z1452" s="49" t="n">
        <v>0.01801339839999265</v>
      </c>
      <c r="AA1452" s="49" t="n">
        <v>0.1682226191999887</v>
      </c>
      <c r="AB1452" s="49" t="n">
        <v>0.07510254719999901</v>
      </c>
      <c r="AC1452" s="49" t="n">
        <v>0.09309891264144787</v>
      </c>
      <c r="AD1452" s="49" t="n">
        <v>-0.08196168387267865</v>
      </c>
      <c r="AE1452" s="49" t="n">
        <v>-0.1156330959517307</v>
      </c>
      <c r="AF1452" s="49" t="n">
        <v>0.02046955889086623</v>
      </c>
      <c r="AG1452" s="49" t="n">
        <v>0.1660015970867497</v>
      </c>
      <c r="AH1452" s="49" t="n">
        <v>0.07635901246487732</v>
      </c>
      <c r="AI1452" s="49" t="n">
        <v>-0.03048424771874084</v>
      </c>
      <c r="AJ1452" s="49" t="n">
        <v>-0.3154478016433952</v>
      </c>
      <c r="AK1452" s="49" t="n">
        <v>-0.1584896058536472</v>
      </c>
      <c r="AL1452" s="49" t="n">
        <v>-0.02511813894745716</v>
      </c>
      <c r="AM1452" s="49" t="n">
        <v>0.004479920461156669</v>
      </c>
      <c r="AN1452" s="49" t="n">
        <v>-0.001934947005548385</v>
      </c>
      <c r="AO1452" s="49" t="n">
        <v>-3.05855984050067</v>
      </c>
      <c r="AP1452" s="49" t="n">
        <v>52.58619046029184</v>
      </c>
      <c r="AQ1452" s="49" t="n">
        <v>23.07075358211183</v>
      </c>
      <c r="AR1452" s="49" t="n">
        <v>2.626405006397877</v>
      </c>
      <c r="AS1452" s="49" t="n">
        <v>-0.1988365756013525</v>
      </c>
      <c r="AT1452" s="49" t="n">
        <v>0.001129103482938804</v>
      </c>
      <c r="AU1452" s="49" t="n">
        <v>380.0000131203381</v>
      </c>
      <c r="AV1452" s="49" t="n">
        <v>900.0014167556524</v>
      </c>
      <c r="AW1452" s="49" t="n">
        <v>540.0002686546402</v>
      </c>
      <c r="AX1452" s="49" t="n">
        <v>75.00046374230074</v>
      </c>
      <c r="AY1452" s="49" t="n">
        <v>84.37500114442965</v>
      </c>
      <c r="AZ1452" s="49" t="n">
        <v>39.99999813205465</v>
      </c>
      <c r="BA1452" s="49" t="n">
        <v>8.000010766984152</v>
      </c>
      <c r="BB1452" s="49" t="n">
        <v>23.90684122114852</v>
      </c>
      <c r="BC1452" s="49" t="n">
        <v>15.00018206840228</v>
      </c>
      <c r="BD1452" s="49" t="n">
        <v>3.750072446868666</v>
      </c>
      <c r="BE1452" s="49" t="n">
        <v>4.68749880228679</v>
      </c>
      <c r="BF1452" s="49" t="n">
        <v>2.999991991492637</v>
      </c>
      <c r="BG1452" s="49" t="n">
        <v>6.000028951557036</v>
      </c>
      <c r="BH1452" s="49" t="n">
        <v>14.00019185787317</v>
      </c>
      <c r="BI1452" s="49" t="n">
        <v>5.50003596205305</v>
      </c>
      <c r="BJ1452" s="49" t="n">
        <v>0.7000049947495718</v>
      </c>
      <c r="BK1452" s="49" t="n">
        <v>0.4000012688997789</v>
      </c>
      <c r="BL1452" s="49" t="n">
        <v>0.0200000092892505</v>
      </c>
      <c r="BM1452" s="49" t="n">
        <v>-0.4027981255892809</v>
      </c>
      <c r="BN1452" s="49" t="n">
        <v>0.6484451393716205</v>
      </c>
      <c r="BO1452" s="49" t="n">
        <v>0.2459524214924496</v>
      </c>
      <c r="BP1452" s="49" t="n">
        <v>-0.4028875490172551</v>
      </c>
      <c r="BQ1452" s="49" t="n">
        <v>0.6483872012772475</v>
      </c>
      <c r="BR1452" s="49" t="n">
        <v>0.2463338506645187</v>
      </c>
      <c r="BS1452" s="49" t="n">
        <v>0.08942342797418901</v>
      </c>
      <c r="BT1452" s="49" t="n">
        <v>0.05793809437304454</v>
      </c>
      <c r="BU1452" s="49" t="n">
        <v>-0.3814291720691254</v>
      </c>
      <c r="BV1452" s="49" t="n">
        <v>0.3960323036768255</v>
      </c>
    </row>
    <row r="1453">
      <c r="A1453" s="51" t="n">
        <v>70.48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-0.86706128625</v>
      </c>
      <c r="F1453" s="51" t="n">
        <v>-2.27860686</v>
      </c>
      <c r="G1453" s="51" t="n">
        <v>-1.0863446609375</v>
      </c>
      <c r="H1453" s="51" t="n">
        <v>-1.32762075453125</v>
      </c>
      <c r="I1453" s="51" t="n">
        <v>-4.7428399984375</v>
      </c>
      <c r="J1453" s="51" t="n">
        <v>2.208194747187501</v>
      </c>
      <c r="K1453" s="51" t="n">
        <v>-0.866950505633549</v>
      </c>
      <c r="L1453" s="51" t="n">
        <v>-2.278245424299159</v>
      </c>
      <c r="M1453" s="51" t="n">
        <v>-1.086037716435568</v>
      </c>
      <c r="N1453" s="51" t="n">
        <v>-1.32759676282572</v>
      </c>
      <c r="O1453" s="51" t="n">
        <v>-4.742985920884713</v>
      </c>
      <c r="P1453" s="51" t="n">
        <v>2.208486838588454</v>
      </c>
      <c r="Q1453" s="51" t="n">
        <v>-0.0001107806164509784</v>
      </c>
      <c r="R1453" s="51" t="n">
        <v>-0.0003614357008414615</v>
      </c>
      <c r="S1453" s="51" t="n">
        <v>-0.0003069445019325823</v>
      </c>
      <c r="T1453" s="51" t="n">
        <v>-2.399170553024632e-05</v>
      </c>
      <c r="U1453" s="51" t="n">
        <v>0.0001459224472135645</v>
      </c>
      <c r="V1453" s="51" t="n">
        <v>-0.0002920914009534314</v>
      </c>
      <c r="W1453" s="51" t="n">
        <v>0.08759048125000662</v>
      </c>
      <c r="X1453" s="51" t="n">
        <v>-0.07742839375000145</v>
      </c>
      <c r="Y1453" s="51" t="n">
        <v>-0.1065065187500099</v>
      </c>
      <c r="Z1453" s="51" t="n">
        <v>0.01629932187498702</v>
      </c>
      <c r="AA1453" s="51" t="n">
        <v>0.1522271687499878</v>
      </c>
      <c r="AB1453" s="51" t="n">
        <v>0.06793336875000265</v>
      </c>
      <c r="AC1453" s="51" t="n">
        <v>0.08369352116269917</v>
      </c>
      <c r="AD1453" s="51" t="n">
        <v>-0.07438581633815594</v>
      </c>
      <c r="AE1453" s="51" t="n">
        <v>-0.1049308919163562</v>
      </c>
      <c r="AF1453" s="51" t="n">
        <v>0.01820331786296318</v>
      </c>
      <c r="AG1453" s="51" t="n">
        <v>0.1515150029827349</v>
      </c>
      <c r="AH1453" s="51" t="n">
        <v>0.06981923668753584</v>
      </c>
      <c r="AI1453" s="51" t="n">
        <v>-0.01309457710794936</v>
      </c>
      <c r="AJ1453" s="51" t="n">
        <v>-0.341440713359473</v>
      </c>
      <c r="AK1453" s="51" t="n">
        <v>-0.1685156492363009</v>
      </c>
      <c r="AL1453" s="51" t="n">
        <v>-0.02627388107548981</v>
      </c>
      <c r="AM1453" s="51" t="n">
        <v>0.005836672500141938</v>
      </c>
      <c r="AN1453" s="51" t="n">
        <v>-0.002088977037805109</v>
      </c>
      <c r="AO1453" s="51" t="n">
        <v>-3.041915774310956</v>
      </c>
      <c r="AP1453" s="51" t="n">
        <v>52.56160644671581</v>
      </c>
      <c r="AQ1453" s="51" t="n">
        <v>23.04800777796336</v>
      </c>
      <c r="AR1453" s="51" t="n">
        <v>2.622815716246147</v>
      </c>
      <c r="AS1453" s="51" t="n">
        <v>-0.1933220164038931</v>
      </c>
      <c r="AT1453" s="51" t="n">
        <v>0.001082689324788563</v>
      </c>
      <c r="AU1453" s="51" t="n">
        <v>380.0000129891347</v>
      </c>
      <c r="AV1453" s="51" t="n">
        <v>900.0014025880959</v>
      </c>
      <c r="AW1453" s="51" t="n">
        <v>540.0002659680938</v>
      </c>
      <c r="AX1453" s="51" t="n">
        <v>75.00045910487773</v>
      </c>
      <c r="AY1453" s="51" t="n">
        <v>84.37500113298535</v>
      </c>
      <c r="AZ1453" s="51" t="n">
        <v>39.9999981507341</v>
      </c>
      <c r="BA1453" s="51" t="n">
        <v>8.000010713149232</v>
      </c>
      <c r="BB1453" s="51" t="n">
        <v>23.90683826504278</v>
      </c>
      <c r="BC1453" s="51" t="n">
        <v>15.00018115806027</v>
      </c>
      <c r="BD1453" s="51" t="n">
        <v>3.750072084634323</v>
      </c>
      <c r="BE1453" s="51" t="n">
        <v>4.687498808275356</v>
      </c>
      <c r="BF1453" s="51" t="n">
        <v>2.999992031535174</v>
      </c>
      <c r="BG1453" s="51" t="n">
        <v>6.000029872088866</v>
      </c>
      <c r="BH1453" s="51" t="n">
        <v>14.00019262136032</v>
      </c>
      <c r="BI1453" s="51" t="n">
        <v>5.500035764041733</v>
      </c>
      <c r="BJ1453" s="51" t="n">
        <v>0.7000049885907805</v>
      </c>
      <c r="BK1453" s="51" t="n">
        <v>0.4000012709750241</v>
      </c>
      <c r="BL1453" s="51" t="n">
        <v>0.02000000922618479</v>
      </c>
      <c r="BM1453" s="51" t="n">
        <v>-0.4034666326936535</v>
      </c>
      <c r="BN1453" s="51" t="n">
        <v>0.6479532857134184</v>
      </c>
      <c r="BO1453" s="51" t="n">
        <v>0.2448125602466148</v>
      </c>
      <c r="BP1453" s="51" t="n">
        <v>-0.4035272364566286</v>
      </c>
      <c r="BQ1453" s="51" t="n">
        <v>0.6479139704138744</v>
      </c>
      <c r="BR1453" s="51" t="n">
        <v>0.2452351254810745</v>
      </c>
      <c r="BS1453" s="51" t="n">
        <v>0.06060376297511993</v>
      </c>
      <c r="BT1453" s="51" t="n">
        <v>0.03931529954392943</v>
      </c>
      <c r="BU1453" s="51" t="n">
        <v>-0.4225652344596598</v>
      </c>
      <c r="BV1453" s="51" t="n">
        <v>0.4286955635867027</v>
      </c>
    </row>
    <row r="1454">
      <c r="A1454" s="49" t="n">
        <v>70.48999999999999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-0.8662314302591999</v>
      </c>
      <c r="F1454" s="49" t="n">
        <v>-2.2793404535552</v>
      </c>
      <c r="G1454" s="49" t="n">
        <v>-1.0873537360192</v>
      </c>
      <c r="H1454" s="49" t="n">
        <v>-1.3274663307424</v>
      </c>
      <c r="I1454" s="49" t="n">
        <v>-4.741397742163199</v>
      </c>
      <c r="J1454" s="49" t="n">
        <v>2.2088383285696</v>
      </c>
      <c r="K1454" s="49" t="n">
        <v>-0.866165110815073</v>
      </c>
      <c r="L1454" s="49" t="n">
        <v>-2.278947883789452</v>
      </c>
      <c r="M1454" s="49" t="n">
        <v>-1.087028387486669</v>
      </c>
      <c r="N1454" s="49" t="n">
        <v>-1.327426960973927</v>
      </c>
      <c r="O1454" s="49" t="n">
        <v>-4.741547789949686</v>
      </c>
      <c r="P1454" s="49" t="n">
        <v>2.209132940249183</v>
      </c>
      <c r="Q1454" s="49" t="n">
        <v>-6.63194441269388e-05</v>
      </c>
      <c r="R1454" s="49" t="n">
        <v>-0.0003925697657476412</v>
      </c>
      <c r="S1454" s="49" t="n">
        <v>-0.0003253485325311889</v>
      </c>
      <c r="T1454" s="49" t="n">
        <v>-3.936976847307427e-05</v>
      </c>
      <c r="U1454" s="49" t="n">
        <v>0.000150047786486418</v>
      </c>
      <c r="V1454" s="49" t="n">
        <v>-0.0002946116795832232</v>
      </c>
      <c r="W1454" s="49" t="n">
        <v>0.07838069040001105</v>
      </c>
      <c r="X1454" s="49" t="n">
        <v>-0.06928875280000898</v>
      </c>
      <c r="Y1454" s="49" t="n">
        <v>-0.09530813840001633</v>
      </c>
      <c r="Z1454" s="49" t="n">
        <v>0.01458547319997919</v>
      </c>
      <c r="AA1454" s="49" t="n">
        <v>0.1362225895999888</v>
      </c>
      <c r="AB1454" s="49" t="n">
        <v>0.06078657840001014</v>
      </c>
      <c r="AC1454" s="49" t="n">
        <v>0.07432453318282571</v>
      </c>
      <c r="AD1454" s="49" t="n">
        <v>-0.06686376769488814</v>
      </c>
      <c r="AE1454" s="49" t="n">
        <v>-0.09425813625106352</v>
      </c>
      <c r="AF1454" s="49" t="n">
        <v>0.01598822045369839</v>
      </c>
      <c r="AG1454" s="49" t="n">
        <v>0.1374691267343153</v>
      </c>
      <c r="AH1454" s="49" t="n">
        <v>0.06237972123195386</v>
      </c>
      <c r="AI1454" s="49" t="n">
        <v>0.004792953649009932</v>
      </c>
      <c r="AJ1454" s="49" t="n">
        <v>-0.3611503908471312</v>
      </c>
      <c r="AK1454" s="49" t="n">
        <v>-0.1756463999576686</v>
      </c>
      <c r="AL1454" s="49" t="n">
        <v>-0.02706982642503326</v>
      </c>
      <c r="AM1454" s="49" t="n">
        <v>0.005468184886433992</v>
      </c>
      <c r="AN1454" s="49" t="n">
        <v>-0.002195821030588631</v>
      </c>
      <c r="AO1454" s="49" t="n">
        <v>-3.02458178483452</v>
      </c>
      <c r="AP1454" s="49" t="n">
        <v>52.54338151877155</v>
      </c>
      <c r="AQ1454" s="49" t="n">
        <v>23.02922154650538</v>
      </c>
      <c r="AR1454" s="49" t="n">
        <v>2.619866383929443</v>
      </c>
      <c r="AS1454" s="49" t="n">
        <v>-0.189408853560972</v>
      </c>
      <c r="AT1454" s="49" t="n">
        <v>0.001053686184708951</v>
      </c>
      <c r="AU1454" s="49" t="n">
        <v>380.0000128592433</v>
      </c>
      <c r="AV1454" s="49" t="n">
        <v>900.0013885622149</v>
      </c>
      <c r="AW1454" s="49" t="n">
        <v>540.0002633084129</v>
      </c>
      <c r="AX1454" s="49" t="n">
        <v>75.00045451382896</v>
      </c>
      <c r="AY1454" s="49" t="n">
        <v>84.37500112165549</v>
      </c>
      <c r="AZ1454" s="49" t="n">
        <v>39.99999816922676</v>
      </c>
      <c r="BA1454" s="49" t="n">
        <v>8.000010659583486</v>
      </c>
      <c r="BB1454" s="49" t="n">
        <v>23.90683532371756</v>
      </c>
      <c r="BC1454" s="49" t="n">
        <v>15.00018025226997</v>
      </c>
      <c r="BD1454" s="49" t="n">
        <v>3.750071724211151</v>
      </c>
      <c r="BE1454" s="49" t="n">
        <v>4.687498814233979</v>
      </c>
      <c r="BF1454" s="49" t="n">
        <v>2.999992071377498</v>
      </c>
      <c r="BG1454" s="49" t="n">
        <v>6.000030974921464</v>
      </c>
      <c r="BH1454" s="49" t="n">
        <v>14.00019229132675</v>
      </c>
      <c r="BI1454" s="49" t="n">
        <v>5.500035414850132</v>
      </c>
      <c r="BJ1454" s="49" t="n">
        <v>0.7000049514729236</v>
      </c>
      <c r="BK1454" s="49" t="n">
        <v>0.400001255723565</v>
      </c>
      <c r="BL1454" s="49" t="n">
        <v>0.02000000946907517</v>
      </c>
      <c r="BM1454" s="49" t="n">
        <v>-0.4040668176498114</v>
      </c>
      <c r="BN1454" s="49" t="n">
        <v>0.6475087201630298</v>
      </c>
      <c r="BO1454" s="49" t="n">
        <v>0.2437870023754174</v>
      </c>
      <c r="BP1454" s="49" t="n">
        <v>-0.4040984105484707</v>
      </c>
      <c r="BQ1454" s="49" t="n">
        <v>0.647487629833996</v>
      </c>
      <c r="BR1454" s="49" t="n">
        <v>0.2442432511502768</v>
      </c>
      <c r="BS1454" s="49" t="n">
        <v>0.03159289865922732</v>
      </c>
      <c r="BT1454" s="49" t="n">
        <v>0.0210903290338571</v>
      </c>
      <c r="BU1454" s="49" t="n">
        <v>-0.4562487748594191</v>
      </c>
      <c r="BV1454" s="49" t="n">
        <v>0.4578273231090183</v>
      </c>
    </row>
    <row r="1455">
      <c r="A1455" s="51" t="n">
        <v>70.5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-0.8654936729193997</v>
      </c>
      <c r="F1455" s="51" t="n">
        <v>-2.2799926068734</v>
      </c>
      <c r="G1455" s="51" t="n">
        <v>-1.088250817234901</v>
      </c>
      <c r="H1455" s="51" t="n">
        <v>-1.327329044396551</v>
      </c>
      <c r="I1455" s="51" t="n">
        <v>-4.7401155735929</v>
      </c>
      <c r="J1455" s="51" t="n">
        <v>2.2094105448657</v>
      </c>
      <c r="K1455" s="51" t="n">
        <v>-0.8654729353061628</v>
      </c>
      <c r="L1455" s="51" t="n">
        <v>-2.279575288043666</v>
      </c>
      <c r="M1455" s="51" t="n">
        <v>-1.087912509468195</v>
      </c>
      <c r="N1455" s="51" t="n">
        <v>-1.327279203157852</v>
      </c>
      <c r="O1455" s="51" t="n">
        <v>-4.74025384433688</v>
      </c>
      <c r="P1455" s="51" t="n">
        <v>2.209705354884587</v>
      </c>
      <c r="Q1455" s="51" t="n">
        <v>-2.073761323695411e-05</v>
      </c>
      <c r="R1455" s="51" t="n">
        <v>-0.0004173188297342811</v>
      </c>
      <c r="S1455" s="51" t="n">
        <v>-0.0003383077667060697</v>
      </c>
      <c r="T1455" s="51" t="n">
        <v>-4.984123869822277e-05</v>
      </c>
      <c r="U1455" s="51" t="n">
        <v>0.0001382707439807618</v>
      </c>
      <c r="V1455" s="51" t="n">
        <v>-0.0002948100188868708</v>
      </c>
      <c r="W1455" s="51" t="n">
        <v>0.06917075765001743</v>
      </c>
      <c r="X1455" s="51" t="n">
        <v>-0.06114073495002187</v>
      </c>
      <c r="Y1455" s="51" t="n">
        <v>-0.08410783475002521</v>
      </c>
      <c r="Z1455" s="51" t="n">
        <v>0.01287182387496885</v>
      </c>
      <c r="AA1455" s="51" t="n">
        <v>0.1202100007499914</v>
      </c>
      <c r="AB1455" s="51" t="n">
        <v>0.05365943835002282</v>
      </c>
      <c r="AC1455" s="51" t="n">
        <v>0.06504056521281161</v>
      </c>
      <c r="AD1455" s="51" t="n">
        <v>-0.05937111665962096</v>
      </c>
      <c r="AE1455" s="51" t="n">
        <v>-0.08361939721073439</v>
      </c>
      <c r="AF1455" s="51" t="n">
        <v>0.0137936753607699</v>
      </c>
      <c r="AG1455" s="51" t="n">
        <v>0.1227603118829973</v>
      </c>
      <c r="AH1455" s="51" t="n">
        <v>0.05503284264506873</v>
      </c>
      <c r="AI1455" s="51" t="n">
        <v>0.02266527613975921</v>
      </c>
      <c r="AJ1455" s="51" t="n">
        <v>-0.3745003658033956</v>
      </c>
      <c r="AK1455" s="51" t="n">
        <v>-0.1796521458978049</v>
      </c>
      <c r="AL1455" s="51" t="n">
        <v>-0.02751605723282313</v>
      </c>
      <c r="AM1455" s="51" t="n">
        <v>0.003919783484940878</v>
      </c>
      <c r="AN1455" s="51" t="n">
        <v>-0.00220851610112743</v>
      </c>
      <c r="AO1455" s="51" t="n">
        <v>-3.006742967255367</v>
      </c>
      <c r="AP1455" s="51" t="n">
        <v>52.53093936375647</v>
      </c>
      <c r="AQ1455" s="51" t="n">
        <v>23.01430709530196</v>
      </c>
      <c r="AR1455" s="51" t="n">
        <v>2.617470979545953</v>
      </c>
      <c r="AS1455" s="51" t="n">
        <v>-0.1874293034001194</v>
      </c>
      <c r="AT1455" s="51" t="n">
        <v>0.001038172851609613</v>
      </c>
      <c r="AU1455" s="51" t="n">
        <v>380.0000127306509</v>
      </c>
      <c r="AV1455" s="51" t="n">
        <v>900.0013746765927</v>
      </c>
      <c r="AW1455" s="51" t="n">
        <v>540.0002606753287</v>
      </c>
      <c r="AX1455" s="51" t="n">
        <v>75.00044996869066</v>
      </c>
      <c r="AY1455" s="51" t="n">
        <v>84.37500111043893</v>
      </c>
      <c r="AZ1455" s="51" t="n">
        <v>39.99999818753449</v>
      </c>
      <c r="BA1455" s="51" t="n">
        <v>8.000010606285569</v>
      </c>
      <c r="BB1455" s="51" t="n">
        <v>23.90683239709897</v>
      </c>
      <c r="BC1455" s="51" t="n">
        <v>15.00017935100862</v>
      </c>
      <c r="BD1455" s="51" t="n">
        <v>3.750071365590095</v>
      </c>
      <c r="BE1455" s="51" t="n">
        <v>4.687498820162808</v>
      </c>
      <c r="BF1455" s="51" t="n">
        <v>2.99999211102061</v>
      </c>
      <c r="BG1455" s="51" t="n">
        <v>6.000032240038197</v>
      </c>
      <c r="BH1455" s="51" t="n">
        <v>14.00019102130683</v>
      </c>
      <c r="BI1455" s="51" t="n">
        <v>5.500034995035284</v>
      </c>
      <c r="BJ1455" s="51" t="n">
        <v>0.7000048979103145</v>
      </c>
      <c r="BK1455" s="51" t="n">
        <v>0.4000012406548822</v>
      </c>
      <c r="BL1455" s="51" t="n">
        <v>0.02000000959163819</v>
      </c>
      <c r="BM1455" s="51" t="n">
        <v>-0.4045991539499368</v>
      </c>
      <c r="BN1455" s="51" t="n">
        <v>0.6471120262069413</v>
      </c>
      <c r="BO1455" s="51" t="n">
        <v>0.2428756753021455</v>
      </c>
      <c r="BP1455" s="51" t="n">
        <v>-0.4046018450607487</v>
      </c>
      <c r="BQ1455" s="51" t="n">
        <v>0.6471085821071257</v>
      </c>
      <c r="BR1455" s="51" t="n">
        <v>0.2433576712759478</v>
      </c>
      <c r="BS1455" s="51" t="n">
        <v>0.002691110811858799</v>
      </c>
      <c r="BT1455" s="51" t="n">
        <v>0.003444099815563817</v>
      </c>
      <c r="BU1455" s="51" t="n">
        <v>-0.4819959738022461</v>
      </c>
      <c r="BV1455" s="51" t="n">
        <v>0.4820157908850257</v>
      </c>
    </row>
    <row r="1456">
      <c r="A1456" s="49" t="n">
        <v>70.51000000000001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-0.8648480153855996</v>
      </c>
      <c r="F1456" s="49" t="n">
        <v>-2.2805632517376</v>
      </c>
      <c r="G1456" s="49" t="n">
        <v>-1.089035888921601</v>
      </c>
      <c r="H1456" s="49" t="n">
        <v>-1.327208893875201</v>
      </c>
      <c r="I1456" s="49" t="n">
        <v>-4.7389935579136</v>
      </c>
      <c r="J1456" s="49" t="n">
        <v>2.209911556044801</v>
      </c>
      <c r="K1456" s="49" t="n">
        <v>-0.8648729680991691</v>
      </c>
      <c r="L1456" s="49" t="n">
        <v>-2.280127844853097</v>
      </c>
      <c r="M1456" s="49" t="n">
        <v>-1.088690357061681</v>
      </c>
      <c r="N1456" s="49" t="n">
        <v>-1.327153545273066</v>
      </c>
      <c r="O1456" s="49" t="n">
        <v>-4.739114514252941</v>
      </c>
      <c r="P1456" s="49" t="n">
        <v>2.210205939828866</v>
      </c>
      <c r="Q1456" s="49" t="n">
        <v>2.495271356950379e-05</v>
      </c>
      <c r="R1456" s="49" t="n">
        <v>-0.0004354068845024983</v>
      </c>
      <c r="S1456" s="49" t="n">
        <v>-0.000345531859919479</v>
      </c>
      <c r="T1456" s="49" t="n">
        <v>-5.53486021348526e-05</v>
      </c>
      <c r="U1456" s="49" t="n">
        <v>0.0001209563393418378</v>
      </c>
      <c r="V1456" s="49" t="n">
        <v>-0.0002943837840643226</v>
      </c>
      <c r="W1456" s="49" t="n">
        <v>0.05996074240002635</v>
      </c>
      <c r="X1456" s="49" t="n">
        <v>-0.05298784000004144</v>
      </c>
      <c r="Y1456" s="49" t="n">
        <v>-0.07290641120003705</v>
      </c>
      <c r="Z1456" s="49" t="n">
        <v>0.01115828959995571</v>
      </c>
      <c r="AA1456" s="49" t="n">
        <v>0.104192756799995</v>
      </c>
      <c r="AB1456" s="49" t="n">
        <v>0.04654372800004213</v>
      </c>
      <c r="AC1456" s="49" t="n">
        <v>0.05587050186482469</v>
      </c>
      <c r="AD1456" s="49" t="n">
        <v>-0.05189243606638189</v>
      </c>
      <c r="AE1456" s="49" t="n">
        <v>-0.07300278104192436</v>
      </c>
      <c r="AF1456" s="49" t="n">
        <v>0.0115727140163359</v>
      </c>
      <c r="AG1456" s="49" t="n">
        <v>0.1067058186465883</v>
      </c>
      <c r="AH1456" s="49" t="n">
        <v>0.04789701837266734</v>
      </c>
      <c r="AI1456" s="49" t="n">
        <v>0.03994553163769392</v>
      </c>
      <c r="AJ1456" s="49" t="n">
        <v>-0.3815261214020434</v>
      </c>
      <c r="AK1456" s="49" t="n">
        <v>-0.1804225917877824</v>
      </c>
      <c r="AL1456" s="49" t="n">
        <v>-0.02757877228394657</v>
      </c>
      <c r="AM1456" s="49" t="n">
        <v>0.002366322055594713</v>
      </c>
      <c r="AN1456" s="49" t="n">
        <v>-0.002199173081988378</v>
      </c>
      <c r="AO1456" s="49" t="n">
        <v>-2.988836857275506</v>
      </c>
      <c r="AP1456" s="49" t="n">
        <v>52.52351847714225</v>
      </c>
      <c r="AQ1456" s="49" t="n">
        <v>23.0031371991176</v>
      </c>
      <c r="AR1456" s="49" t="n">
        <v>2.615578606611208</v>
      </c>
      <c r="AS1456" s="49" t="n">
        <v>-0.186764440670544</v>
      </c>
      <c r="AT1456" s="49" t="n">
        <v>0.001021695686848089</v>
      </c>
      <c r="AU1456" s="49" t="n">
        <v>380.0000126033444</v>
      </c>
      <c r="AV1456" s="49" t="n">
        <v>900.0013609298268</v>
      </c>
      <c r="AW1456" s="49" t="n">
        <v>540.0002580685755</v>
      </c>
      <c r="AX1456" s="49" t="n">
        <v>75.00044546900375</v>
      </c>
      <c r="AY1456" s="49" t="n">
        <v>84.37500109933454</v>
      </c>
      <c r="AZ1456" s="49" t="n">
        <v>39.99999820565914</v>
      </c>
      <c r="BA1456" s="49" t="n">
        <v>8.000010553254141</v>
      </c>
      <c r="BB1456" s="49" t="n">
        <v>23.90682948511348</v>
      </c>
      <c r="BC1456" s="49" t="n">
        <v>15.00017845425357</v>
      </c>
      <c r="BD1456" s="49" t="n">
        <v>3.750071008762144</v>
      </c>
      <c r="BE1456" s="49" t="n">
        <v>4.687498826061995</v>
      </c>
      <c r="BF1456" s="49" t="n">
        <v>2.999992150465507</v>
      </c>
      <c r="BG1456" s="49" t="n">
        <v>6.000033591534868</v>
      </c>
      <c r="BH1456" s="49" t="n">
        <v>14.00018909006266</v>
      </c>
      <c r="BI1456" s="49" t="n">
        <v>5.50003457509486</v>
      </c>
      <c r="BJ1456" s="49" t="n">
        <v>0.7000048391704967</v>
      </c>
      <c r="BK1456" s="49" t="n">
        <v>0.4000012432632823</v>
      </c>
      <c r="BL1456" s="49" t="n">
        <v>0.0200000095840407</v>
      </c>
      <c r="BM1456" s="49" t="n">
        <v>-0.4050640659336883</v>
      </c>
      <c r="BN1456" s="49" t="n">
        <v>0.6467637212689613</v>
      </c>
      <c r="BO1456" s="49" t="n">
        <v>0.2420785018029195</v>
      </c>
      <c r="BP1456" s="49" t="n">
        <v>-0.4050379270833591</v>
      </c>
      <c r="BQ1456" s="49" t="n">
        <v>0.6467774368758421</v>
      </c>
      <c r="BR1456" s="49" t="n">
        <v>0.2425779918393058</v>
      </c>
      <c r="BS1456" s="49" t="n">
        <v>-0.02613885032914931</v>
      </c>
      <c r="BT1456" s="49" t="n">
        <v>-0.0137156068807931</v>
      </c>
      <c r="BU1456" s="49" t="n">
        <v>-0.499490036386302</v>
      </c>
      <c r="BV1456" s="49" t="n">
        <v>0.500361523118862</v>
      </c>
    </row>
    <row r="1457">
      <c r="A1457" s="51" t="n">
        <v>70.52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-0.8642944580207992</v>
      </c>
      <c r="F1457" s="51" t="n">
        <v>-2.281052366610801</v>
      </c>
      <c r="G1457" s="51" t="n">
        <v>-1.089708946132301</v>
      </c>
      <c r="H1457" s="51" t="n">
        <v>-1.327105878681852</v>
      </c>
      <c r="I1457" s="51" t="n">
        <v>-4.7380317155883</v>
      </c>
      <c r="J1457" s="51" t="n">
        <v>2.210341412455901</v>
      </c>
      <c r="K1457" s="51" t="n">
        <v>-0.8643641000656409</v>
      </c>
      <c r="L1457" s="51" t="n">
        <v>-2.280605666573347</v>
      </c>
      <c r="M1457" s="51" t="n">
        <v>-1.089362014599888</v>
      </c>
      <c r="N1457" s="51" t="n">
        <v>-1.327050387989529</v>
      </c>
      <c r="O1457" s="51" t="n">
        <v>-4.738142726891703</v>
      </c>
      <c r="P1457" s="51" t="n">
        <v>2.210635618639155</v>
      </c>
      <c r="Q1457" s="51" t="n">
        <v>6.964204484172232e-05</v>
      </c>
      <c r="R1457" s="51" t="n">
        <v>-0.0004467000374539509</v>
      </c>
      <c r="S1457" s="51" t="n">
        <v>-0.0003469315324131639</v>
      </c>
      <c r="T1457" s="51" t="n">
        <v>-5.549069232224646e-05</v>
      </c>
      <c r="U1457" s="51" t="n">
        <v>0.0001110113034030746</v>
      </c>
      <c r="V1457" s="51" t="n">
        <v>-0.0002942061832547083</v>
      </c>
      <c r="W1457" s="51" t="n">
        <v>0.05075074365003839</v>
      </c>
      <c r="X1457" s="51" t="n">
        <v>-0.04483590415006913</v>
      </c>
      <c r="Y1457" s="51" t="n">
        <v>-0.06170520755005231</v>
      </c>
      <c r="Z1457" s="51" t="n">
        <v>0.009444730274939472</v>
      </c>
      <c r="AA1457" s="51" t="n">
        <v>0.08817644794999846</v>
      </c>
      <c r="AB1457" s="51" t="n">
        <v>0.03942574395006958</v>
      </c>
      <c r="AC1457" s="51" t="n">
        <v>0.04680890687422204</v>
      </c>
      <c r="AD1457" s="51" t="n">
        <v>-0.04442292636062588</v>
      </c>
      <c r="AE1457" s="51" t="n">
        <v>-0.06238352894923283</v>
      </c>
      <c r="AF1457" s="51" t="n">
        <v>0.009300688744507358</v>
      </c>
      <c r="AG1457" s="51" t="n">
        <v>0.08940296798380543</v>
      </c>
      <c r="AH1457" s="51" t="n">
        <v>0.04081933734824355</v>
      </c>
      <c r="AI1457" s="51" t="n">
        <v>0.05620097113388219</v>
      </c>
      <c r="AJ1457" s="51" t="n">
        <v>-0.382281253476371</v>
      </c>
      <c r="AK1457" s="51" t="n">
        <v>-0.1780333067788648</v>
      </c>
      <c r="AL1457" s="51" t="n">
        <v>-0.02720814222380965</v>
      </c>
      <c r="AM1457" s="51" t="n">
        <v>0.001926686545199294</v>
      </c>
      <c r="AN1457" s="51" t="n">
        <v>-0.00220132195054429</v>
      </c>
      <c r="AO1457" s="51" t="n">
        <v>-2.971360201024208</v>
      </c>
      <c r="AP1457" s="51" t="n">
        <v>52.52024596326908</v>
      </c>
      <c r="AQ1457" s="51" t="n">
        <v>22.99546221179655</v>
      </c>
      <c r="AR1457" s="51" t="n">
        <v>2.614180140786821</v>
      </c>
      <c r="AS1457" s="51" t="n">
        <v>-0.1862439798953699</v>
      </c>
      <c r="AT1457" s="51" t="n">
        <v>0.001003627759182581</v>
      </c>
      <c r="AU1457" s="51" t="n">
        <v>380.0000124773109</v>
      </c>
      <c r="AV1457" s="51" t="n">
        <v>900.0013473205285</v>
      </c>
      <c r="AW1457" s="51" t="n">
        <v>540.0002554878897</v>
      </c>
      <c r="AX1457" s="51" t="n">
        <v>75.00044101431371</v>
      </c>
      <c r="AY1457" s="51" t="n">
        <v>84.37500108834119</v>
      </c>
      <c r="AZ1457" s="51" t="n">
        <v>39.99999822360255</v>
      </c>
      <c r="BA1457" s="51" t="n">
        <v>8.000010500487869</v>
      </c>
      <c r="BB1457" s="51" t="n">
        <v>23.90682658768791</v>
      </c>
      <c r="BC1457" s="51" t="n">
        <v>15.00017756198231</v>
      </c>
      <c r="BD1457" s="51" t="n">
        <v>3.750070653718334</v>
      </c>
      <c r="BE1457" s="51" t="n">
        <v>4.687498831931684</v>
      </c>
      <c r="BF1457" s="51" t="n">
        <v>2.99999218971318</v>
      </c>
      <c r="BG1457" s="51" t="n">
        <v>6.00003491117311</v>
      </c>
      <c r="BH1457" s="51" t="n">
        <v>14.0001868490969</v>
      </c>
      <c r="BI1457" s="51" t="n">
        <v>5.500034160193722</v>
      </c>
      <c r="BJ1457" s="51" t="n">
        <v>0.7000047811004507</v>
      </c>
      <c r="BK1457" s="51" t="n">
        <v>0.4000012536805716</v>
      </c>
      <c r="BL1457" s="51" t="n">
        <v>0.02000000954986115</v>
      </c>
      <c r="BM1457" s="51" t="n">
        <v>-0.4054619315401945</v>
      </c>
      <c r="BN1457" s="51" t="n">
        <v>0.6464642578383156</v>
      </c>
      <c r="BO1457" s="51" t="n">
        <v>0.2413953801686497</v>
      </c>
      <c r="BP1457" s="51" t="n">
        <v>-0.4054068953035767</v>
      </c>
      <c r="BQ1457" s="51" t="n">
        <v>0.6464948283318281</v>
      </c>
      <c r="BR1457" s="51" t="n">
        <v>0.2419039643858336</v>
      </c>
      <c r="BS1457" s="51" t="n">
        <v>-0.05503623661784474</v>
      </c>
      <c r="BT1457" s="51" t="n">
        <v>-0.03057049351251617</v>
      </c>
      <c r="BU1457" s="51" t="n">
        <v>-0.5085842171838606</v>
      </c>
      <c r="BV1457" s="51" t="n">
        <v>0.512466046078347</v>
      </c>
    </row>
    <row r="1458">
      <c r="A1458" s="49" t="n">
        <v>70.53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-0.863833</v>
      </c>
      <c r="F1458" s="49" t="n">
        <v>-2.28146</v>
      </c>
      <c r="G1458" s="49" t="n">
        <v>-1.09027</v>
      </c>
      <c r="H1458" s="49" t="n">
        <v>-1.32702</v>
      </c>
      <c r="I1458" s="49" t="n">
        <v>-4.73723</v>
      </c>
      <c r="J1458" s="49" t="n">
        <v>2.2107</v>
      </c>
      <c r="K1458" s="49" t="n">
        <v>-0.8639454414678522</v>
      </c>
      <c r="L1458" s="49" t="n">
        <v>-2.281008857085985</v>
      </c>
      <c r="M1458" s="49" t="n">
        <v>-1.089927309691643</v>
      </c>
      <c r="N1458" s="49" t="n">
        <v>-1.326970127469552</v>
      </c>
      <c r="O1458" s="49" t="n">
        <v>-4.737346592097323</v>
      </c>
      <c r="P1458" s="49" t="n">
        <v>2.210994258001706</v>
      </c>
      <c r="Q1458" s="49" t="n">
        <v>0.0001124414678522756</v>
      </c>
      <c r="R1458" s="49" t="n">
        <v>-0.0004511429140148238</v>
      </c>
      <c r="S1458" s="49" t="n">
        <v>-0.0003426903083574295</v>
      </c>
      <c r="T1458" s="49" t="n">
        <v>-4.987253044785867e-05</v>
      </c>
      <c r="U1458" s="49" t="n">
        <v>0.0001165920973225099</v>
      </c>
      <c r="V1458" s="49" t="n">
        <v>-0.0002942580017055718</v>
      </c>
      <c r="W1458" s="49" t="n">
        <v>0.0415409</v>
      </c>
      <c r="X1458" s="49" t="n">
        <v>-0.0366931</v>
      </c>
      <c r="Y1458" s="49" t="n">
        <v>-0.0505061</v>
      </c>
      <c r="Z1458" s="49" t="n">
        <v>0.00773095</v>
      </c>
      <c r="AA1458" s="49" t="n">
        <v>0.07216889999999999</v>
      </c>
      <c r="AB1458" s="49" t="n">
        <v>0.0322863</v>
      </c>
      <c r="AC1458" s="49" t="n">
        <v>0.03782062140448052</v>
      </c>
      <c r="AD1458" s="49" t="n">
        <v>-0.03696492691633127</v>
      </c>
      <c r="AE1458" s="49" t="n">
        <v>-0.05173526629109419</v>
      </c>
      <c r="AF1458" s="49" t="n">
        <v>0.006998139706595513</v>
      </c>
      <c r="AG1458" s="49" t="n">
        <v>0.07164093615380961</v>
      </c>
      <c r="AH1458" s="49" t="n">
        <v>0.03370685942042256</v>
      </c>
      <c r="AI1458" s="49" t="n">
        <v>0.07126168126388795</v>
      </c>
      <c r="AJ1458" s="49" t="n">
        <v>-0.3768144236312378</v>
      </c>
      <c r="AK1458" s="49" t="n">
        <v>-0.1727318946047694</v>
      </c>
      <c r="AL1458" s="49" t="n">
        <v>-0.02638215529520459</v>
      </c>
      <c r="AM1458" s="49" t="n">
        <v>0.003044438618339581</v>
      </c>
      <c r="AN1458" s="49" t="n">
        <v>-0.002212739522964099</v>
      </c>
      <c r="AO1458" s="49" t="n">
        <v>-2.954661438415155</v>
      </c>
      <c r="AP1458" s="49" t="n">
        <v>52.52023068467798</v>
      </c>
      <c r="AQ1458" s="49" t="n">
        <v>22.99084451760807</v>
      </c>
      <c r="AR1458" s="49" t="n">
        <v>2.613277605212546</v>
      </c>
      <c r="AS1458" s="49" t="n">
        <v>-0.1848223875869864</v>
      </c>
      <c r="AT1458" s="49" t="n">
        <v>0.0009892164924869061</v>
      </c>
      <c r="AU1458" s="49" t="n">
        <v>380.0000123525378</v>
      </c>
      <c r="AV1458" s="49" t="n">
        <v>900.0013338473232</v>
      </c>
      <c r="AW1458" s="49" t="n">
        <v>540.0002529330109</v>
      </c>
      <c r="AX1458" s="49" t="n">
        <v>75.00043660417057</v>
      </c>
      <c r="AY1458" s="49" t="n">
        <v>84.37500107745778</v>
      </c>
      <c r="AZ1458" s="49" t="n">
        <v>39.99999824136652</v>
      </c>
      <c r="BA1458" s="49" t="n">
        <v>8.00001044798543</v>
      </c>
      <c r="BB1458" s="49" t="n">
        <v>23.90682370474947</v>
      </c>
      <c r="BC1458" s="49" t="n">
        <v>15.00017667417239</v>
      </c>
      <c r="BD1458" s="49" t="n">
        <v>3.750070300449742</v>
      </c>
      <c r="BE1458" s="49" t="n">
        <v>4.687498837772026</v>
      </c>
      <c r="BF1458" s="49" t="n">
        <v>2.999992228764614</v>
      </c>
      <c r="BG1458" s="49" t="n">
        <v>6.000036081767048</v>
      </c>
      <c r="BH1458" s="49" t="n">
        <v>14.00018460690773</v>
      </c>
      <c r="BI1458" s="49" t="n">
        <v>5.500033750271397</v>
      </c>
      <c r="BJ1458" s="49" t="n">
        <v>0.7000047237272453</v>
      </c>
      <c r="BK1458" s="49" t="n">
        <v>0.4000012412576844</v>
      </c>
      <c r="BL1458" s="49" t="n">
        <v>0.02000000952576538</v>
      </c>
      <c r="BM1458" s="49" t="n">
        <v>-0.4057930850891738</v>
      </c>
      <c r="BN1458" s="49" t="n">
        <v>0.6462140244729839</v>
      </c>
      <c r="BO1458" s="49" t="n">
        <v>0.2408261643229457</v>
      </c>
      <c r="BP1458" s="49" t="n">
        <v>-0.4057091272690367</v>
      </c>
      <c r="BQ1458" s="49" t="n">
        <v>0.6462611950301194</v>
      </c>
      <c r="BR1458" s="49" t="n">
        <v>0.2413354712787255</v>
      </c>
      <c r="BS1458" s="49" t="n">
        <v>-0.08395782013709274</v>
      </c>
      <c r="BT1458" s="49" t="n">
        <v>-0.04717055713543417</v>
      </c>
      <c r="BU1458" s="49" t="n">
        <v>-0.5093069557798036</v>
      </c>
      <c r="BV1458" s="49" t="n">
        <v>0.5183315080412635</v>
      </c>
    </row>
    <row r="1459">
      <c r="A1459" s="51" t="n">
        <v>70.54000000000001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-0.8634574450392791</v>
      </c>
      <c r="F1459" s="51" t="n">
        <v>-2.281791906206638</v>
      </c>
      <c r="G1459" s="51" t="n">
        <v>-1.090726665100505</v>
      </c>
      <c r="H1459" s="51" t="n">
        <v>-1.326949680701851</v>
      </c>
      <c r="I1459" s="51" t="n">
        <v>-4.736577385851027</v>
      </c>
      <c r="J1459" s="51" t="n">
        <v>2.210992020485147</v>
      </c>
      <c r="K1459" s="51" t="n">
        <v>-0.8636165067132977</v>
      </c>
      <c r="L1459" s="51" t="n">
        <v>-2.281337549628762</v>
      </c>
      <c r="M1459" s="51" t="n">
        <v>-1.090385861013046</v>
      </c>
      <c r="N1459" s="51" t="n">
        <v>-1.326912746584617</v>
      </c>
      <c r="O1459" s="51" t="n">
        <v>-4.736725056481399</v>
      </c>
      <c r="P1459" s="51" t="n">
        <v>2.211281356144334</v>
      </c>
      <c r="Q1459" s="51" t="n">
        <v>0.0001590616740185791</v>
      </c>
      <c r="R1459" s="51" t="n">
        <v>-0.0004543565778756253</v>
      </c>
      <c r="S1459" s="51" t="n">
        <v>-0.0003408040874586238</v>
      </c>
      <c r="T1459" s="51" t="n">
        <v>-3.693411723437734e-05</v>
      </c>
      <c r="U1459" s="51" t="n">
        <v>0.0001476706303717989</v>
      </c>
      <c r="V1459" s="51" t="n">
        <v>-0.0002893356591875396</v>
      </c>
      <c r="W1459" s="51" t="n">
        <v>0.03383682043501396</v>
      </c>
      <c r="X1459" s="51" t="n">
        <v>-0.02993456969924314</v>
      </c>
      <c r="Y1459" s="51" t="n">
        <v>-0.04115480912909102</v>
      </c>
      <c r="Z1459" s="51" t="n">
        <v>0.006408477043007042</v>
      </c>
      <c r="AA1459" s="51" t="n">
        <v>0.05882724446241406</v>
      </c>
      <c r="AB1459" s="51" t="n">
        <v>0.02633316405052908</v>
      </c>
      <c r="AC1459" s="51" t="n">
        <v>0.02886105572025033</v>
      </c>
      <c r="AD1459" s="51" t="n">
        <v>-0.02952184954666356</v>
      </c>
      <c r="AE1459" s="51" t="n">
        <v>-0.04104154244805222</v>
      </c>
      <c r="AF1459" s="51" t="n">
        <v>0.004723020410137163</v>
      </c>
      <c r="AG1459" s="51" t="n">
        <v>0.05443668467579656</v>
      </c>
      <c r="AH1459" s="51" t="n">
        <v>0.02653787657691271</v>
      </c>
      <c r="AI1459" s="51" t="n">
        <v>0.09480579024467954</v>
      </c>
      <c r="AJ1459" s="51" t="n">
        <v>-0.385637244069932</v>
      </c>
      <c r="AK1459" s="51" t="n">
        <v>-0.177096597882659</v>
      </c>
      <c r="AL1459" s="51" t="n">
        <v>-0.02479742302014983</v>
      </c>
      <c r="AM1459" s="51" t="n">
        <v>0.007041207721140369</v>
      </c>
      <c r="AN1459" s="51" t="n">
        <v>-0.002005085515407685</v>
      </c>
      <c r="AO1459" s="51" t="n">
        <v>-2.938823923712794</v>
      </c>
      <c r="AP1459" s="51" t="n">
        <v>52.52258535713537</v>
      </c>
      <c r="AQ1459" s="51" t="n">
        <v>22.98867327685547</v>
      </c>
      <c r="AR1459" s="51" t="n">
        <v>2.612840704256933</v>
      </c>
      <c r="AS1459" s="51" t="n">
        <v>-0.182151355435363</v>
      </c>
      <c r="AT1459" s="51" t="n">
        <v>0.0009811506043229034</v>
      </c>
      <c r="AU1459" s="51" t="n">
        <v>380.0000122290124</v>
      </c>
      <c r="AV1459" s="51" t="n">
        <v>900.00132050885</v>
      </c>
      <c r="AW1459" s="51" t="n">
        <v>540.0002504036808</v>
      </c>
      <c r="AX1459" s="51" t="n">
        <v>75.00043223812887</v>
      </c>
      <c r="AY1459" s="51" t="n">
        <v>84.3750010666832</v>
      </c>
      <c r="AZ1459" s="51" t="n">
        <v>39.99999825895286</v>
      </c>
      <c r="BA1459" s="51" t="n">
        <v>8.000010395745502</v>
      </c>
      <c r="BB1459" s="51" t="n">
        <v>23.90682083622573</v>
      </c>
      <c r="BC1459" s="51" t="n">
        <v>15.00017579080153</v>
      </c>
      <c r="BD1459" s="51" t="n">
        <v>3.750069948947493</v>
      </c>
      <c r="BE1459" s="51" t="n">
        <v>4.687498843583166</v>
      </c>
      <c r="BF1459" s="51" t="n">
        <v>2.999992267620791</v>
      </c>
      <c r="BG1459" s="51" t="n">
        <v>6.00003702954968</v>
      </c>
      <c r="BH1459" s="51" t="n">
        <v>14.00018239162484</v>
      </c>
      <c r="BI1459" s="51" t="n">
        <v>5.500033346698405</v>
      </c>
      <c r="BJ1459" s="51" t="n">
        <v>0.7000046670425184</v>
      </c>
      <c r="BK1459" s="51" t="n">
        <v>0.4000012263625922</v>
      </c>
      <c r="BL1459" s="51" t="n">
        <v>0.02000000951441304</v>
      </c>
      <c r="BM1459" s="51" t="n">
        <v>-0.406062295697163</v>
      </c>
      <c r="BN1459" s="51" t="n">
        <v>0.6460100076443377</v>
      </c>
      <c r="BO1459" s="51" t="n">
        <v>0.2403629159840581</v>
      </c>
      <c r="BP1459" s="51" t="n">
        <v>-0.4059453117940278</v>
      </c>
      <c r="BQ1459" s="51" t="n">
        <v>0.6460766465919029</v>
      </c>
      <c r="BR1459" s="51" t="n">
        <v>0.2408725078348706</v>
      </c>
      <c r="BS1459" s="51" t="n">
        <v>-0.1169839031351927</v>
      </c>
      <c r="BT1459" s="51" t="n">
        <v>-0.06663894756520072</v>
      </c>
      <c r="BU1459" s="51" t="n">
        <v>-0.5095918508125075</v>
      </c>
      <c r="BV1459" s="51" t="n">
        <v>0.5270766901883052</v>
      </c>
    </row>
    <row r="1460">
      <c r="A1460" s="49" t="n">
        <v>70.55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-0.8631610200745142</v>
      </c>
      <c r="F1460" s="49" t="n">
        <v>-2.28205448699387</v>
      </c>
      <c r="G1460" s="49" t="n">
        <v>-1.091087312156279</v>
      </c>
      <c r="H1460" s="49" t="n">
        <v>-1.326892722776739</v>
      </c>
      <c r="I1460" s="49" t="n">
        <v>-4.736061721273707</v>
      </c>
      <c r="J1460" s="49" t="n">
        <v>2.211222964238804</v>
      </c>
      <c r="K1460" s="49" t="n">
        <v>-0.8633695998547714</v>
      </c>
      <c r="L1460" s="49" t="n">
        <v>-2.281598787618904</v>
      </c>
      <c r="M1460" s="49" t="n">
        <v>-1.09074811995364</v>
      </c>
      <c r="N1460" s="49" t="n">
        <v>-1.32687059561563</v>
      </c>
      <c r="O1460" s="49" t="n">
        <v>-4.736248619164618</v>
      </c>
      <c r="P1460" s="49" t="n">
        <v>2.21150995681915</v>
      </c>
      <c r="Q1460" s="49" t="n">
        <v>0.0002085797802571232</v>
      </c>
      <c r="R1460" s="49" t="n">
        <v>-0.0004556993749660343</v>
      </c>
      <c r="S1460" s="49" t="n">
        <v>-0.0003391922026392269</v>
      </c>
      <c r="T1460" s="49" t="n">
        <v>-2.212716110938651e-05</v>
      </c>
      <c r="U1460" s="49" t="n">
        <v>0.0001868978909111974</v>
      </c>
      <c r="V1460" s="49" t="n">
        <v>-0.0002869925803454798</v>
      </c>
      <c r="W1460" s="49" t="n">
        <v>0.02490668901664793</v>
      </c>
      <c r="X1460" s="49" t="n">
        <v>-0.02209518557106133</v>
      </c>
      <c r="Y1460" s="49" t="n">
        <v>-0.0303135620687758</v>
      </c>
      <c r="Z1460" s="49" t="n">
        <v>0.004862920316264721</v>
      </c>
      <c r="AA1460" s="49" t="n">
        <v>0.04335751768192725</v>
      </c>
      <c r="AB1460" s="49" t="n">
        <v>0.01942869929424133</v>
      </c>
      <c r="AC1460" s="49" t="n">
        <v>0.02141604725107083</v>
      </c>
      <c r="AD1460" s="49" t="n">
        <v>-0.02347506883694903</v>
      </c>
      <c r="AE1460" s="49" t="n">
        <v>-0.03244895763710269</v>
      </c>
      <c r="AF1460" s="49" t="n">
        <v>0.003821992323800854</v>
      </c>
      <c r="AG1460" s="49" t="n">
        <v>0.04238398644173692</v>
      </c>
      <c r="AH1460" s="49" t="n">
        <v>0.02122223108617744</v>
      </c>
      <c r="AI1460" s="49" t="n">
        <v>0.1076204160276664</v>
      </c>
      <c r="AJ1460" s="49" t="n">
        <v>-0.3679294542663428</v>
      </c>
      <c r="AK1460" s="49" t="n">
        <v>-0.1673850752999283</v>
      </c>
      <c r="AL1460" s="49" t="n">
        <v>-0.02392938747532243</v>
      </c>
      <c r="AM1460" s="49" t="n">
        <v>0.009529911024095287</v>
      </c>
      <c r="AN1460" s="49" t="n">
        <v>-0.001941690958144114</v>
      </c>
      <c r="AO1460" s="49" t="n">
        <v>-2.356602024973811</v>
      </c>
      <c r="AP1460" s="49" t="n">
        <v>51.66981595962809</v>
      </c>
      <c r="AQ1460" s="49" t="n">
        <v>22.57799552770516</v>
      </c>
      <c r="AR1460" s="49" t="n">
        <v>2.56030684957455</v>
      </c>
      <c r="AS1460" s="49" t="n">
        <v>-0.149450516967233</v>
      </c>
      <c r="AT1460" s="49" t="n">
        <v>0.0008068330448500374</v>
      </c>
      <c r="AU1460" s="49" t="n">
        <v>380.0000121067223</v>
      </c>
      <c r="AV1460" s="49" t="n">
        <v>900.0013073037615</v>
      </c>
      <c r="AW1460" s="49" t="n">
        <v>540.0002478996439</v>
      </c>
      <c r="AX1460" s="49" t="n">
        <v>75.00042791574758</v>
      </c>
      <c r="AY1460" s="49" t="n">
        <v>84.37500105601636</v>
      </c>
      <c r="AZ1460" s="49" t="n">
        <v>39.99999827636333</v>
      </c>
      <c r="BA1460" s="49" t="n">
        <v>8.000010343766775</v>
      </c>
      <c r="BB1460" s="49" t="n">
        <v>23.9068179820446</v>
      </c>
      <c r="BC1460" s="49" t="n">
        <v>15.00017491184752</v>
      </c>
      <c r="BD1460" s="49" t="n">
        <v>3.750069599202756</v>
      </c>
      <c r="BE1460" s="49" t="n">
        <v>4.68749884936525</v>
      </c>
      <c r="BF1460" s="49" t="n">
        <v>2.999992306282687</v>
      </c>
      <c r="BG1460" s="49" t="n">
        <v>6.000039101505662</v>
      </c>
      <c r="BH1460" s="49" t="n">
        <v>14.00018020292534</v>
      </c>
      <c r="BI1460" s="49" t="n">
        <v>5.500032946538024</v>
      </c>
      <c r="BJ1460" s="49" t="n">
        <v>0.7000046156871917</v>
      </c>
      <c r="BK1460" s="49" t="n">
        <v>0.4000012899896658</v>
      </c>
      <c r="BL1460" s="49" t="n">
        <v>0.02000000940024009</v>
      </c>
      <c r="BM1460" s="49" t="n">
        <v>-0.4062747178116637</v>
      </c>
      <c r="BN1460" s="49" t="n">
        <v>0.6458488303780007</v>
      </c>
      <c r="BO1460" s="49" t="n">
        <v>0.2399969262925468</v>
      </c>
      <c r="BP1460" s="49" t="n">
        <v>-0.40612240528225</v>
      </c>
      <c r="BQ1460" s="49" t="n">
        <v>0.6459366441516867</v>
      </c>
      <c r="BR1460" s="49" t="n">
        <v>0.240505371028259</v>
      </c>
      <c r="BS1460" s="49" t="n">
        <v>-0.1523125294137784</v>
      </c>
      <c r="BT1460" s="49" t="n">
        <v>-0.08781377368605181</v>
      </c>
      <c r="BU1460" s="49" t="n">
        <v>-0.5084447357122657</v>
      </c>
      <c r="BV1460" s="49" t="n">
        <v>0.5379836565723199</v>
      </c>
    </row>
    <row r="1461">
      <c r="A1461" s="51" t="n">
        <v>70.56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-0.8629701873224555</v>
      </c>
      <c r="F1461" s="51" t="n">
        <v>-2.282223972217349</v>
      </c>
      <c r="G1461" s="51" t="n">
        <v>-1.091319636320945</v>
      </c>
      <c r="H1461" s="51" t="n">
        <v>-1.326854999139158</v>
      </c>
      <c r="I1461" s="51" t="n">
        <v>-4.735729342137919</v>
      </c>
      <c r="J1461" s="51" t="n">
        <v>2.211371969533422</v>
      </c>
      <c r="K1461" s="51" t="n">
        <v>-0.8632095223175373</v>
      </c>
      <c r="L1461" s="51" t="n">
        <v>-2.281788210702251</v>
      </c>
      <c r="M1461" s="51" t="n">
        <v>-1.091009028212301</v>
      </c>
      <c r="N1461" s="51" t="n">
        <v>-1.326839450253672</v>
      </c>
      <c r="O1461" s="51" t="n">
        <v>-4.735910560458081</v>
      </c>
      <c r="P1461" s="51" t="n">
        <v>2.211671697215638</v>
      </c>
      <c r="Q1461" s="51" t="n">
        <v>0.0002393349950818857</v>
      </c>
      <c r="R1461" s="51" t="n">
        <v>-0.0004357615150984984</v>
      </c>
      <c r="S1461" s="51" t="n">
        <v>-0.0003106081086441392</v>
      </c>
      <c r="T1461" s="51" t="n">
        <v>-1.554888548516153e-05</v>
      </c>
      <c r="U1461" s="51" t="n">
        <v>0.0001812183201623796</v>
      </c>
      <c r="V1461" s="51" t="n">
        <v>-0.0002997276822158668</v>
      </c>
      <c r="W1461" s="51" t="n">
        <v>0.01291463165642733</v>
      </c>
      <c r="X1461" s="51" t="n">
        <v>-0.01148495743693522</v>
      </c>
      <c r="Y1461" s="51" t="n">
        <v>-0.01572756042932882</v>
      </c>
      <c r="Z1461" s="51" t="n">
        <v>0.002588922010028348</v>
      </c>
      <c r="AA1461" s="51" t="n">
        <v>0.02250757638597417</v>
      </c>
      <c r="AB1461" s="51" t="n">
        <v>0.0100951371102032</v>
      </c>
      <c r="AC1461" s="51" t="n">
        <v>0.01132624042219306</v>
      </c>
      <c r="AD1461" s="51" t="n">
        <v>-0.01500132978097406</v>
      </c>
      <c r="AE1461" s="51" t="n">
        <v>-0.02058286111063036</v>
      </c>
      <c r="AF1461" s="51" t="n">
        <v>0.002532312910237311</v>
      </c>
      <c r="AG1461" s="51" t="n">
        <v>0.02633668506512198</v>
      </c>
      <c r="AH1461" s="51" t="n">
        <v>0.01394998690242825</v>
      </c>
      <c r="AI1461" s="51" t="n">
        <v>0.1089723126239301</v>
      </c>
      <c r="AJ1461" s="51" t="n">
        <v>-0.3223159892840427</v>
      </c>
      <c r="AK1461" s="51" t="n">
        <v>-0.138228171566315</v>
      </c>
      <c r="AL1461" s="51" t="n">
        <v>-0.02403777371403568</v>
      </c>
      <c r="AM1461" s="51" t="n">
        <v>0.007352410193410408</v>
      </c>
      <c r="AN1461" s="51" t="n">
        <v>-0.002497482407149658</v>
      </c>
      <c r="AO1461" s="51" t="n">
        <v>-3.374565569536443</v>
      </c>
      <c r="AP1461" s="51" t="n">
        <v>53.22908182207167</v>
      </c>
      <c r="AQ1461" s="51" t="n">
        <v>23.31806679921797</v>
      </c>
      <c r="AR1461" s="51" t="n">
        <v>2.65810228087839</v>
      </c>
      <c r="AS1461" s="51" t="n">
        <v>-0.1970973278768449</v>
      </c>
      <c r="AT1461" s="51" t="n">
        <v>0.001165738143086346</v>
      </c>
      <c r="AU1461" s="51" t="n">
        <v>380.0000119856551</v>
      </c>
      <c r="AV1461" s="51" t="n">
        <v>900.0012942307238</v>
      </c>
      <c r="AW1461" s="51" t="n">
        <v>540.0002454206475</v>
      </c>
      <c r="AX1461" s="51" t="n">
        <v>75.0004236365901</v>
      </c>
      <c r="AY1461" s="51" t="n">
        <v>84.3750010454562</v>
      </c>
      <c r="AZ1461" s="51" t="n">
        <v>39.9999982935997</v>
      </c>
      <c r="BA1461" s="51" t="n">
        <v>8.000010292047941</v>
      </c>
      <c r="BB1461" s="51" t="n">
        <v>23.90681514213437</v>
      </c>
      <c r="BC1461" s="51" t="n">
        <v>15.00017403728829</v>
      </c>
      <c r="BD1461" s="51" t="n">
        <v>3.750069251206742</v>
      </c>
      <c r="BE1461" s="51" t="n">
        <v>4.687498855118424</v>
      </c>
      <c r="BF1461" s="51" t="n">
        <v>2.999992344751274</v>
      </c>
      <c r="BG1461" s="51" t="n">
        <v>6.000039979482851</v>
      </c>
      <c r="BH1461" s="51" t="n">
        <v>14.00017804145078</v>
      </c>
      <c r="BI1461" s="51" t="n">
        <v>5.500032641617512</v>
      </c>
      <c r="BJ1461" s="51" t="n">
        <v>0.700004560628581</v>
      </c>
      <c r="BK1461" s="51" t="n">
        <v>0.4000012772801076</v>
      </c>
      <c r="BL1461" s="51" t="n">
        <v>0.02000000945481878</v>
      </c>
      <c r="BM1461" s="51" t="n">
        <v>-0.4064114787956445</v>
      </c>
      <c r="BN1461" s="51" t="n">
        <v>0.6457450253441829</v>
      </c>
      <c r="BO1461" s="51" t="n">
        <v>0.2397610387130203</v>
      </c>
      <c r="BP1461" s="51" t="n">
        <v>-0.4062382284602191</v>
      </c>
      <c r="BQ1461" s="51" t="n">
        <v>0.6458433638784936</v>
      </c>
      <c r="BR1461" s="51" t="n">
        <v>0.2402401105486325</v>
      </c>
      <c r="BS1461" s="51" t="n">
        <v>-0.1732503354254789</v>
      </c>
      <c r="BT1461" s="51" t="n">
        <v>-0.09833853431073791</v>
      </c>
      <c r="BU1461" s="51" t="n">
        <v>-0.4790718356121326</v>
      </c>
      <c r="BV1461" s="51" t="n">
        <v>0.5188409869432091</v>
      </c>
    </row>
    <row r="1462">
      <c r="A1462" s="49" t="n">
        <v>70.56999999999999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-0.8628996337740937</v>
      </c>
      <c r="F1462" s="49" t="n">
        <v>-2.282286761762016</v>
      </c>
      <c r="G1462" s="49" t="n">
        <v>-1.091405572519439</v>
      </c>
      <c r="H1462" s="49" t="n">
        <v>-1.326840744555207</v>
      </c>
      <c r="I1462" s="49" t="n">
        <v>-4.735606339099743</v>
      </c>
      <c r="J1462" s="49" t="n">
        <v>2.21142715453351</v>
      </c>
      <c r="K1462" s="49" t="n">
        <v>-0.8631619440324066</v>
      </c>
      <c r="L1462" s="49" t="n">
        <v>-2.281881999576024</v>
      </c>
      <c r="M1462" s="49" t="n">
        <v>-1.091133129722289</v>
      </c>
      <c r="N1462" s="49" t="n">
        <v>-1.326835035645096</v>
      </c>
      <c r="O1462" s="49" t="n">
        <v>-4.735764405035656</v>
      </c>
      <c r="P1462" s="49" t="n">
        <v>2.211736265217259</v>
      </c>
      <c r="Q1462" s="49" t="n">
        <v>0.0002623102583129144</v>
      </c>
      <c r="R1462" s="49" t="n">
        <v>-0.0004047621859912809</v>
      </c>
      <c r="S1462" s="49" t="n">
        <v>-0.0002724427971494414</v>
      </c>
      <c r="T1462" s="49" t="n">
        <v>-5.708910111090759e-06</v>
      </c>
      <c r="U1462" s="49" t="n">
        <v>0.0001580659359134984</v>
      </c>
      <c r="V1462" s="49" t="n">
        <v>-0.0003091106837493918</v>
      </c>
      <c r="W1462" s="49" t="n">
        <v>0.002051567594727362</v>
      </c>
      <c r="X1462" s="49" t="n">
        <v>-0.001827881332142026</v>
      </c>
      <c r="Y1462" s="49" t="n">
        <v>-0.002499556863233623</v>
      </c>
      <c r="Z1462" s="49" t="n">
        <v>0.0004194696130872099</v>
      </c>
      <c r="AA1462" s="49" t="n">
        <v>0.003578606607359966</v>
      </c>
      <c r="AB1462" s="49" t="n">
        <v>0.001606224531986465</v>
      </c>
      <c r="AC1462" s="49" t="n">
        <v>-0.0007781151890172252</v>
      </c>
      <c r="AD1462" s="49" t="n">
        <v>-0.004628802380500832</v>
      </c>
      <c r="AE1462" s="49" t="n">
        <v>-0.005536741780773812</v>
      </c>
      <c r="AF1462" s="49" t="n">
        <v>-0.001256650926708351</v>
      </c>
      <c r="AG1462" s="49" t="n">
        <v>0.004794353647793394</v>
      </c>
      <c r="AH1462" s="49" t="n">
        <v>0.003308503924704722</v>
      </c>
      <c r="AI1462" s="49" t="n">
        <v>0.1216759002831512</v>
      </c>
      <c r="AJ1462" s="49" t="n">
        <v>-0.2971089205682121</v>
      </c>
      <c r="AK1462" s="49" t="n">
        <v>-0.12299216468993</v>
      </c>
      <c r="AL1462" s="49" t="n">
        <v>-0.0225069905893682</v>
      </c>
      <c r="AM1462" s="49" t="n">
        <v>0.005911247659472356</v>
      </c>
      <c r="AN1462" s="49" t="n">
        <v>-0.002854821655001876</v>
      </c>
      <c r="AO1462" s="49" t="n">
        <v>-4.020002995364646</v>
      </c>
      <c r="AP1462" s="49" t="n">
        <v>54.25275125626435</v>
      </c>
      <c r="AQ1462" s="49" t="n">
        <v>23.80979479661947</v>
      </c>
      <c r="AR1462" s="49" t="n">
        <v>2.719306113503891</v>
      </c>
      <c r="AS1462" s="49" t="n">
        <v>-0.2306652178739719</v>
      </c>
      <c r="AT1462" s="49" t="n">
        <v>0.001328395713158583</v>
      </c>
      <c r="AU1462" s="49" t="n">
        <v>380.0000118657985</v>
      </c>
      <c r="AV1462" s="49" t="n">
        <v>900.0012812884166</v>
      </c>
      <c r="AW1462" s="49" t="n">
        <v>540.0002429664411</v>
      </c>
      <c r="AX1462" s="49" t="n">
        <v>75.0004194002242</v>
      </c>
      <c r="AY1462" s="49" t="n">
        <v>84.37500103500165</v>
      </c>
      <c r="AZ1462" s="49" t="n">
        <v>39.9999983106637</v>
      </c>
      <c r="BA1462" s="49" t="n">
        <v>8.0000102405877</v>
      </c>
      <c r="BB1462" s="49" t="n">
        <v>23.9068123164237</v>
      </c>
      <c r="BC1462" s="49" t="n">
        <v>15.00017316710184</v>
      </c>
      <c r="BD1462" s="49" t="n">
        <v>3.750068904950708</v>
      </c>
      <c r="BE1462" s="49" t="n">
        <v>4.687498860842831</v>
      </c>
      <c r="BF1462" s="49" t="n">
        <v>2.999992383027517</v>
      </c>
      <c r="BG1462" s="49" t="n">
        <v>6.000039683373488</v>
      </c>
      <c r="BH1462" s="49" t="n">
        <v>14.00017763849766</v>
      </c>
      <c r="BI1462" s="49" t="n">
        <v>5.500033985888949</v>
      </c>
      <c r="BJ1462" s="49" t="n">
        <v>0.700004505901038</v>
      </c>
      <c r="BK1462" s="49" t="n">
        <v>0.4000013002500857</v>
      </c>
      <c r="BL1462" s="49" t="n">
        <v>0.02000001279148609</v>
      </c>
      <c r="BM1462" s="49" t="n">
        <v>-0.4064620527806029</v>
      </c>
      <c r="BN1462" s="49" t="n">
        <v>0.6457066457284987</v>
      </c>
      <c r="BO1462" s="49" t="n">
        <v>0.2396737459565839</v>
      </c>
      <c r="BP1462" s="49" t="n">
        <v>-0.4062737413643319</v>
      </c>
      <c r="BQ1462" s="49" t="n">
        <v>0.6458111296763945</v>
      </c>
      <c r="BR1462" s="49" t="n">
        <v>0.2401101977469779</v>
      </c>
      <c r="BS1462" s="49" t="n">
        <v>-0.1883114162710142</v>
      </c>
      <c r="BT1462" s="49" t="n">
        <v>-0.1044839478958615</v>
      </c>
      <c r="BU1462" s="49" t="n">
        <v>-0.4364517903940879</v>
      </c>
      <c r="BV1462" s="49" t="n">
        <v>0.4866911240243704</v>
      </c>
    </row>
    <row r="1463">
      <c r="A1463" s="51" t="n">
        <v>70.58</v>
      </c>
      <c r="B1463" t="inlineStr">
        <is>
          <t>path/prepick_to_pick</t>
        </is>
      </c>
      <c r="C1463" t="inlineStr">
        <is>
          <t>effort</t>
        </is>
      </c>
      <c r="D1463" s="51" t="n">
        <v>0</v>
      </c>
      <c r="E1463" s="51" t="n">
        <v>-0.862896</v>
      </c>
      <c r="F1463" s="51" t="n">
        <v>-2.28229</v>
      </c>
      <c r="G1463" s="51" t="n">
        <v>-1.09141</v>
      </c>
      <c r="H1463" s="51" t="n">
        <v>-1.32684</v>
      </c>
      <c r="I1463" s="51" t="n">
        <v>-4.7356</v>
      </c>
      <c r="J1463" s="51" t="n">
        <v>2.21143</v>
      </c>
      <c r="K1463" s="51" t="n">
        <v>-0.8632135187771327</v>
      </c>
      <c r="L1463" s="51" t="n">
        <v>-2.281890943664951</v>
      </c>
      <c r="M1463" s="51" t="n">
        <v>-1.091131589270124</v>
      </c>
      <c r="N1463" s="51" t="n">
        <v>-1.326869746751783</v>
      </c>
      <c r="O1463" s="51" t="n">
        <v>-4.735797760061585</v>
      </c>
      <c r="P1463" s="51" t="n">
        <v>2.211710594890107</v>
      </c>
      <c r="Q1463" s="51" t="n">
        <v>0.0003175187771327082</v>
      </c>
      <c r="R1463" s="51" t="n">
        <v>-0.0003990563350488863</v>
      </c>
      <c r="S1463" s="51" t="n">
        <v>-0.0002784107298761107</v>
      </c>
      <c r="T1463" s="51" t="n">
        <v>2.974675178268882e-05</v>
      </c>
      <c r="U1463" s="51" t="n">
        <v>0.0001977600615852282</v>
      </c>
      <c r="V1463" s="51" t="n">
        <v>-0.000280594890107011</v>
      </c>
      <c r="W1463" s="51" t="n">
        <v>0</v>
      </c>
      <c r="X1463" s="51" t="n">
        <v>0</v>
      </c>
      <c r="Y1463" s="51" t="n">
        <v>0</v>
      </c>
      <c r="Z1463" s="51" t="n">
        <v>0</v>
      </c>
      <c r="AA1463" s="51" t="n">
        <v>0</v>
      </c>
      <c r="AB1463" s="51" t="n">
        <v>0</v>
      </c>
      <c r="AC1463" s="51" t="n">
        <v>-0.008316399046916823</v>
      </c>
      <c r="AD1463" s="51" t="n">
        <v>0.001781851005389229</v>
      </c>
      <c r="AE1463" s="51" t="n">
        <v>0.004296041450249708</v>
      </c>
      <c r="AF1463" s="51" t="n">
        <v>-0.005247431950204586</v>
      </c>
      <c r="AG1463" s="51" t="n">
        <v>-0.00911831121265755</v>
      </c>
      <c r="AH1463" s="51" t="n">
        <v>-0.005024761647048797</v>
      </c>
      <c r="AI1463" s="51" t="n">
        <v>0.1699125359697852</v>
      </c>
      <c r="AJ1463" s="51" t="n">
        <v>-0.3441392990129743</v>
      </c>
      <c r="AK1463" s="51" t="n">
        <v>-0.1597165206816006</v>
      </c>
      <c r="AL1463" s="51" t="n">
        <v>-0.01768194203414519</v>
      </c>
      <c r="AM1463" s="51" t="n">
        <v>0.01269077383304094</v>
      </c>
      <c r="AN1463" s="51" t="n">
        <v>-0.001609134745494647</v>
      </c>
      <c r="AO1463" s="51" t="n">
        <v>-2.296800897915038</v>
      </c>
      <c r="AP1463" s="51" t="n">
        <v>51.7466145508817</v>
      </c>
      <c r="AQ1463" s="51" t="n">
        <v>22.61581090149306</v>
      </c>
      <c r="AR1463" s="51" t="n">
        <v>2.559525727437942</v>
      </c>
      <c r="AS1463" s="51" t="n">
        <v>-0.1477304279858829</v>
      </c>
      <c r="AT1463" s="51" t="n">
        <v>0.0006918516710773292</v>
      </c>
      <c r="AU1463" s="51" t="n">
        <v>380.0000117471405</v>
      </c>
      <c r="AV1463" s="51" t="n">
        <v>900.0012684755325</v>
      </c>
      <c r="AW1463" s="51" t="n">
        <v>540.0002405367767</v>
      </c>
      <c r="AX1463" s="51" t="n">
        <v>75.00041520622196</v>
      </c>
      <c r="AY1463" s="51" t="n">
        <v>84.37500102465162</v>
      </c>
      <c r="AZ1463" s="51" t="n">
        <v>39.99999832755706</v>
      </c>
      <c r="BA1463" s="51" t="n">
        <v>8.000010189384762</v>
      </c>
      <c r="BB1463" s="51" t="n">
        <v>23.90680950484158</v>
      </c>
      <c r="BC1463" s="51" t="n">
        <v>15.00017230126633</v>
      </c>
      <c r="BD1463" s="51" t="n">
        <v>3.750068560425955</v>
      </c>
      <c r="BE1463" s="51" t="n">
        <v>4.687498866538617</v>
      </c>
      <c r="BF1463" s="51" t="n">
        <v>2.999992421112379</v>
      </c>
      <c r="BG1463" s="51" t="n">
        <v>6.000039708415029</v>
      </c>
      <c r="BH1463" s="51" t="n">
        <v>14.00017693842356</v>
      </c>
      <c r="BI1463" s="51" t="n">
        <v>5.500034431355076</v>
      </c>
      <c r="BJ1463" s="51" t="n">
        <v>0.700004455178573</v>
      </c>
      <c r="BK1463" s="51" t="n">
        <v>0.4000012879443773</v>
      </c>
      <c r="BL1463" s="51" t="n">
        <v>0.02000001328104763</v>
      </c>
      <c r="BM1463" s="51" t="n">
        <v>-0.4064646583017799</v>
      </c>
      <c r="BN1463" s="51" t="n">
        <v>0.6457046694295391</v>
      </c>
      <c r="BO1463" s="51" t="n">
        <v>0.2396692471651384</v>
      </c>
      <c r="BP1463" s="51" t="n">
        <v>-0.4062375665591631</v>
      </c>
      <c r="BQ1463" s="51" t="n">
        <v>0.6458329528151061</v>
      </c>
      <c r="BR1463" s="51" t="n">
        <v>0.2401009251570427</v>
      </c>
      <c r="BS1463" s="51" t="n">
        <v>-0.227091742616814</v>
      </c>
      <c r="BT1463" s="51" t="n">
        <v>-0.1282833855670296</v>
      </c>
      <c r="BU1463" s="51" t="n">
        <v>-0.4316779919042446</v>
      </c>
      <c r="BV1463" s="51" t="n">
        <v>0.5043542160741412</v>
      </c>
    </row>
    <row r="1464">
      <c r="A1464" s="49" t="n">
        <v>70.59</v>
      </c>
      <c r="B1464" s="50" t="inlineStr">
        <is>
          <t>path/prepick_to_pick</t>
        </is>
      </c>
      <c r="C1464" s="50" t="inlineStr">
        <is>
          <t>effort</t>
        </is>
      </c>
      <c r="D1464" s="49" t="n">
        <v>0</v>
      </c>
      <c r="E1464" s="49" t="n">
        <v>-0.862896</v>
      </c>
      <c r="F1464" s="49" t="n">
        <v>-2.28229</v>
      </c>
      <c r="G1464" s="49" t="n">
        <v>-1.09141</v>
      </c>
      <c r="H1464" s="49" t="n">
        <v>-1.32684</v>
      </c>
      <c r="I1464" s="49" t="n">
        <v>-4.7356</v>
      </c>
      <c r="J1464" s="49" t="n">
        <v>2.21143</v>
      </c>
      <c r="K1464" s="49" t="n">
        <v>-0.8632946081939769</v>
      </c>
      <c r="L1464" s="49" t="n">
        <v>-2.281875621234462</v>
      </c>
      <c r="M1464" s="49" t="n">
        <v>-1.091094853187796</v>
      </c>
      <c r="N1464" s="49" t="n">
        <v>-1.326911812219877</v>
      </c>
      <c r="O1464" s="49" t="n">
        <v>-4.73586394444008</v>
      </c>
      <c r="P1464" s="49" t="n">
        <v>2.211674072861133</v>
      </c>
      <c r="Q1464" s="49" t="n">
        <v>0.0003986081939768571</v>
      </c>
      <c r="R1464" s="49" t="n">
        <v>-0.0004143787655386255</v>
      </c>
      <c r="S1464" s="49" t="n">
        <v>-0.0003151468122040146</v>
      </c>
      <c r="T1464" s="49" t="n">
        <v>7.181221987662134e-05</v>
      </c>
      <c r="U1464" s="49" t="n">
        <v>0.000263944440080266</v>
      </c>
      <c r="V1464" s="49" t="n">
        <v>-0.0002440728611334819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-0.007938243720505247</v>
      </c>
      <c r="AD1464" s="49" t="n">
        <v>0.001328386375182335</v>
      </c>
      <c r="AE1464" s="49" t="n">
        <v>0.003165475970869182</v>
      </c>
      <c r="AF1464" s="49" t="n">
        <v>-0.003367679505294359</v>
      </c>
      <c r="AG1464" s="49" t="n">
        <v>-0.004603582131889497</v>
      </c>
      <c r="AH1464" s="49" t="n">
        <v>-0.003268334719979846</v>
      </c>
      <c r="AI1464" s="49" t="n">
        <v>0.2042826313519523</v>
      </c>
      <c r="AJ1464" s="49" t="n">
        <v>-0.3631517250236481</v>
      </c>
      <c r="AK1464" s="49" t="n">
        <v>-0.1811747437918961</v>
      </c>
      <c r="AL1464" s="49" t="n">
        <v>-0.01515667186419162</v>
      </c>
      <c r="AM1464" s="49" t="n">
        <v>0.01750797712943608</v>
      </c>
      <c r="AN1464" s="49" t="n">
        <v>-0.0001615232852036824</v>
      </c>
      <c r="AO1464" s="49" t="n">
        <v>0.1707050289938877</v>
      </c>
      <c r="AP1464" s="49" t="n">
        <v>48.10281355511268</v>
      </c>
      <c r="AQ1464" s="49" t="n">
        <v>20.86372297273973</v>
      </c>
      <c r="AR1464" s="49" t="n">
        <v>2.335492255392154</v>
      </c>
      <c r="AS1464" s="49" t="n">
        <v>-0.02199867051284529</v>
      </c>
      <c r="AT1464" s="49" t="n">
        <v>-2.036711891229353e-05</v>
      </c>
      <c r="AU1464" s="49" t="n">
        <v>380.0000116296691</v>
      </c>
      <c r="AV1464" s="49" t="n">
        <v>900.0012557907771</v>
      </c>
      <c r="AW1464" s="49" t="n">
        <v>540.0002381314089</v>
      </c>
      <c r="AX1464" s="49" t="n">
        <v>75.00041105415974</v>
      </c>
      <c r="AY1464" s="49" t="n">
        <v>84.37500101440511</v>
      </c>
      <c r="AZ1464" s="49" t="n">
        <v>39.99999834428149</v>
      </c>
      <c r="BA1464" s="49" t="n">
        <v>8.000010138437839</v>
      </c>
      <c r="BB1464" s="49" t="n">
        <v>23.90680670731738</v>
      </c>
      <c r="BC1464" s="49" t="n">
        <v>15.00017143976</v>
      </c>
      <c r="BD1464" s="49" t="n">
        <v>3.750068217623825</v>
      </c>
      <c r="BE1464" s="49" t="n">
        <v>4.687498872205924</v>
      </c>
      <c r="BF1464" s="49" t="n">
        <v>2.999992459006818</v>
      </c>
      <c r="BG1464" s="49" t="n">
        <v>6.00004616755958</v>
      </c>
      <c r="BH1464" s="49" t="n">
        <v>14.00017481516248</v>
      </c>
      <c r="BI1464" s="49" t="n">
        <v>5.50003455843038</v>
      </c>
      <c r="BJ1464" s="49" t="n">
        <v>0.7000046577584729</v>
      </c>
      <c r="BK1464" s="49" t="n">
        <v>0.4000017085936082</v>
      </c>
      <c r="BL1464" s="49" t="n">
        <v>0.02000001729830579</v>
      </c>
      <c r="BM1464" s="49" t="n">
        <v>-0.4064646583017799</v>
      </c>
      <c r="BN1464" s="49" t="n">
        <v>0.6457046694295391</v>
      </c>
      <c r="BO1464" s="49" t="n">
        <v>0.2396692471651384</v>
      </c>
      <c r="BP1464" s="49" t="n">
        <v>-0.4061814192079917</v>
      </c>
      <c r="BQ1464" s="49" t="n">
        <v>0.645869855591128</v>
      </c>
      <c r="BR1464" s="49" t="n">
        <v>0.240126134663251</v>
      </c>
      <c r="BS1464" s="49" t="n">
        <v>-0.2832390937882456</v>
      </c>
      <c r="BT1464" s="49" t="n">
        <v>-0.1651861615888928</v>
      </c>
      <c r="BU1464" s="49" t="n">
        <v>-0.4568874981125404</v>
      </c>
      <c r="BV1464" s="49" t="n">
        <v>0.5623673516145785</v>
      </c>
    </row>
    <row r="1465">
      <c r="A1465" s="51" t="n">
        <v>70.59999999999999</v>
      </c>
      <c r="B1465" t="inlineStr">
        <is>
          <t>path/prepick_to_pick</t>
        </is>
      </c>
      <c r="C1465" t="inlineStr">
        <is>
          <t>effort</t>
        </is>
      </c>
      <c r="D1465" s="51" t="n">
        <v>0</v>
      </c>
      <c r="E1465" s="51" t="n">
        <v>-0.8628963550687649</v>
      </c>
      <c r="F1465" s="51" t="n">
        <v>-2.28229733196425</v>
      </c>
      <c r="G1465" s="51" t="n">
        <v>-1.09142683253325</v>
      </c>
      <c r="H1465" s="51" t="n">
        <v>-1.326815827371</v>
      </c>
      <c r="I1465" s="51" t="n">
        <v>-4.735599999347333</v>
      </c>
      <c r="J1465" s="51" t="n">
        <v>2.211429664195248</v>
      </c>
      <c r="K1465" s="51" t="n">
        <v>-0.8633715637513133</v>
      </c>
      <c r="L1465" s="51" t="n">
        <v>-2.28186376563277</v>
      </c>
      <c r="M1465" s="51" t="n">
        <v>-1.091074753602796</v>
      </c>
      <c r="N1465" s="51" t="n">
        <v>-1.326918197944633</v>
      </c>
      <c r="O1465" s="51" t="n">
        <v>-4.735875220925308</v>
      </c>
      <c r="P1465" s="51" t="n">
        <v>2.21166371296139</v>
      </c>
      <c r="Q1465" s="51" t="n">
        <v>0.0004752086825483559</v>
      </c>
      <c r="R1465" s="51" t="n">
        <v>-0.0004335663314791738</v>
      </c>
      <c r="S1465" s="51" t="n">
        <v>-0.0003520789304536365</v>
      </c>
      <c r="T1465" s="51" t="n">
        <v>0.0001023705736327152</v>
      </c>
      <c r="U1465" s="51" t="n">
        <v>0.0002752215779757705</v>
      </c>
      <c r="V1465" s="51" t="n">
        <v>-0.0002340487661420809</v>
      </c>
      <c r="W1465" s="51" t="n">
        <v>-0.0001012904305003177</v>
      </c>
      <c r="X1465" s="51" t="n">
        <v>-0.002091567724999387</v>
      </c>
      <c r="Y1465" s="51" t="n">
        <v>-0.004801893025000397</v>
      </c>
      <c r="Z1465" s="51" t="n">
        <v>0.006895747300000344</v>
      </c>
      <c r="AA1465" s="51" t="n">
        <v>1.83527715e-07</v>
      </c>
      <c r="AB1465" s="51" t="n">
        <v>-9.580458424952516e-05</v>
      </c>
      <c r="AC1465" s="51" t="n">
        <v>-0.007495377343000932</v>
      </c>
      <c r="AD1465" s="51" t="n">
        <v>0.001068036417241802</v>
      </c>
      <c r="AE1465" s="51" t="n">
        <v>0.001071554010282945</v>
      </c>
      <c r="AF1465" s="51" t="n">
        <v>0.001553873539988357</v>
      </c>
      <c r="AG1465" s="51" t="n">
        <v>0.00166331429596359</v>
      </c>
      <c r="AH1465" s="51" t="n">
        <v>-0.0004115393676877012</v>
      </c>
      <c r="AI1465" s="51" t="n">
        <v>0.2314971040084352</v>
      </c>
      <c r="AJ1465" s="51" t="n">
        <v>-0.402133182840397</v>
      </c>
      <c r="AK1465" s="51" t="n">
        <v>-0.2134491068794505</v>
      </c>
      <c r="AL1465" s="51" t="n">
        <v>-0.01187454447841811</v>
      </c>
      <c r="AM1465" s="51" t="n">
        <v>0.01630486490111011</v>
      </c>
      <c r="AN1465" s="51" t="n">
        <v>0.0001837952660863637</v>
      </c>
      <c r="AO1465" s="51" t="n">
        <v>0.205030826022538</v>
      </c>
      <c r="AP1465" s="51" t="n">
        <v>48.08382716675724</v>
      </c>
      <c r="AQ1465" s="51" t="n">
        <v>20.84247420583382</v>
      </c>
      <c r="AR1465" s="51" t="n">
        <v>2.33752493746863</v>
      </c>
      <c r="AS1465" s="51" t="n">
        <v>-0.01780764761816651</v>
      </c>
      <c r="AT1465" s="51" t="n">
        <v>-1.07091269582863e-06</v>
      </c>
      <c r="AU1465" s="51" t="n">
        <v>380.0000115133724</v>
      </c>
      <c r="AV1465" s="51" t="n">
        <v>900.0012432328693</v>
      </c>
      <c r="AW1465" s="51" t="n">
        <v>540.0002357500948</v>
      </c>
      <c r="AX1465" s="51" t="n">
        <v>75.00040694361815</v>
      </c>
      <c r="AY1465" s="51" t="n">
        <v>84.37500100426107</v>
      </c>
      <c r="AZ1465" s="51" t="n">
        <v>39.99999836083867</v>
      </c>
      <c r="BA1465" s="51" t="n">
        <v>8.000010087745649</v>
      </c>
      <c r="BB1465" s="51" t="n">
        <v>23.90680392378079</v>
      </c>
      <c r="BC1465" s="51" t="n">
        <v>15.0001705825612</v>
      </c>
      <c r="BD1465" s="51" t="n">
        <v>3.750067876535706</v>
      </c>
      <c r="BE1465" s="51" t="n">
        <v>4.687498877844894</v>
      </c>
      <c r="BF1465" s="51" t="n">
        <v>2.999992496711783</v>
      </c>
      <c r="BG1465" s="51" t="n">
        <v>6.000053923829271</v>
      </c>
      <c r="BH1465" s="51" t="n">
        <v>14.00017274136499</v>
      </c>
      <c r="BI1465" s="51" t="n">
        <v>5.500034868312919</v>
      </c>
      <c r="BJ1465" s="51" t="n">
        <v>0.7000047425634836</v>
      </c>
      <c r="BK1465" s="51" t="n">
        <v>0.4000018878230361</v>
      </c>
      <c r="BL1465" s="51" t="n">
        <v>0.02000002037889706</v>
      </c>
      <c r="BM1465" s="51" t="n">
        <v>-0.4064645463048369</v>
      </c>
      <c r="BN1465" s="51" t="n">
        <v>0.6457049506891749</v>
      </c>
      <c r="BO1465" s="51" t="n">
        <v>0.2396579889161325</v>
      </c>
      <c r="BP1465" s="51" t="n">
        <v>-0.4061317437081917</v>
      </c>
      <c r="BQ1465" s="51" t="n">
        <v>0.6459025731351051</v>
      </c>
      <c r="BR1465" s="51" t="n">
        <v>0.2401440916401633</v>
      </c>
      <c r="BS1465" s="51" t="n">
        <v>-0.3328025966451986</v>
      </c>
      <c r="BT1465" s="51" t="n">
        <v>-0.1976224459302456</v>
      </c>
      <c r="BU1465" s="51" t="n">
        <v>-0.486102724030768</v>
      </c>
      <c r="BV1465" s="51" t="n">
        <v>0.6213759391699784</v>
      </c>
    </row>
    <row r="1466">
      <c r="A1466" s="49" t="n">
        <v>70.61</v>
      </c>
      <c r="B1466" s="50" t="inlineStr">
        <is>
          <t>path/prepick_to_pick</t>
        </is>
      </c>
      <c r="C1466" s="50" t="inlineStr">
        <is>
          <t>effort</t>
        </is>
      </c>
      <c r="D1466" s="49" t="n">
        <v>0</v>
      </c>
      <c r="E1466" s="49" t="n">
        <v>-0.86289843977856</v>
      </c>
      <c r="F1466" s="49" t="n">
        <v>-2.282340378432</v>
      </c>
      <c r="G1466" s="49" t="n">
        <v>-1.091525667008</v>
      </c>
      <c r="H1466" s="49" t="n">
        <v>-1.326673901184</v>
      </c>
      <c r="I1466" s="49" t="n">
        <v>-4.735599995715828</v>
      </c>
      <c r="J1466" s="49" t="n">
        <v>2.21142769186624</v>
      </c>
      <c r="K1466" s="49" t="n">
        <v>-0.8634438961462239</v>
      </c>
      <c r="L1466" s="49" t="n">
        <v>-2.281870216867619</v>
      </c>
      <c r="M1466" s="49" t="n">
        <v>-1.091121538536866</v>
      </c>
      <c r="N1466" s="49" t="n">
        <v>-1.326797107343439</v>
      </c>
      <c r="O1466" s="49" t="n">
        <v>-4.735833993033308</v>
      </c>
      <c r="P1466" s="49" t="n">
        <v>2.21166500057254</v>
      </c>
      <c r="Q1466" s="49" t="n">
        <v>0.000545456367663899</v>
      </c>
      <c r="R1466" s="49" t="n">
        <v>-0.0004701615643813994</v>
      </c>
      <c r="S1466" s="49" t="n">
        <v>-0.0004041284711338022</v>
      </c>
      <c r="T1466" s="49" t="n">
        <v>0.0001232061594391709</v>
      </c>
      <c r="U1466" s="49" t="n">
        <v>0.0002339973174807497</v>
      </c>
      <c r="V1466" s="49" t="n">
        <v>-0.0002373087062998991</v>
      </c>
      <c r="W1466" s="49" t="n">
        <v>-0.0003276540640013365</v>
      </c>
      <c r="X1466" s="49" t="n">
        <v>-0.006765480799997194</v>
      </c>
      <c r="Y1466" s="49" t="n">
        <v>-0.01553433520000151</v>
      </c>
      <c r="Z1466" s="49" t="n">
        <v>0.02230671040000126</v>
      </c>
      <c r="AA1466" s="49" t="n">
        <v>5.5337232e-07</v>
      </c>
      <c r="AB1466" s="49" t="n">
        <v>-0.0003100539439979027</v>
      </c>
      <c r="AC1466" s="49" t="n">
        <v>-0.007032075529194911</v>
      </c>
      <c r="AD1466" s="49" t="n">
        <v>-0.002360125205578459</v>
      </c>
      <c r="AE1466" s="49" t="n">
        <v>-0.01005586942190872</v>
      </c>
      <c r="AF1466" s="49" t="n">
        <v>0.02160248480795533</v>
      </c>
      <c r="AG1466" s="49" t="n">
        <v>0.006085858471045128</v>
      </c>
      <c r="AH1466" s="49" t="n">
        <v>0.0002671854655242203</v>
      </c>
      <c r="AI1466" s="49" t="n">
        <v>0.2545301582935134</v>
      </c>
      <c r="AJ1466" s="49" t="n">
        <v>-0.4534405981618478</v>
      </c>
      <c r="AK1466" s="49" t="n">
        <v>-0.2422817679890805</v>
      </c>
      <c r="AL1466" s="49" t="n">
        <v>-0.01272242982373295</v>
      </c>
      <c r="AM1466" s="49" t="n">
        <v>0.0109903757803215</v>
      </c>
      <c r="AN1466" s="49" t="n">
        <v>2.237780951834857e-05</v>
      </c>
      <c r="AO1466" s="49" t="n">
        <v>0.2434476229197903</v>
      </c>
      <c r="AP1466" s="49" t="n">
        <v>45.81680180770506</v>
      </c>
      <c r="AQ1466" s="49" t="n">
        <v>19.64404263683005</v>
      </c>
      <c r="AR1466" s="49" t="n">
        <v>2.202093706044188</v>
      </c>
      <c r="AS1466" s="49" t="n">
        <v>-0.01950293369509963</v>
      </c>
      <c r="AT1466" s="49" t="n">
        <v>-3.826664324284928e-05</v>
      </c>
      <c r="AU1466" s="49" t="n">
        <v>380.0000113982387</v>
      </c>
      <c r="AV1466" s="49" t="n">
        <v>900.0012308005406</v>
      </c>
      <c r="AW1466" s="49" t="n">
        <v>540.0002333925938</v>
      </c>
      <c r="AX1466" s="49" t="n">
        <v>75.00040287418196</v>
      </c>
      <c r="AY1466" s="49" t="n">
        <v>84.37500099421845</v>
      </c>
      <c r="AZ1466" s="49" t="n">
        <v>39.99999837723028</v>
      </c>
      <c r="BA1466" s="49" t="n">
        <v>8.00001003730692</v>
      </c>
      <c r="BB1466" s="49" t="n">
        <v>23.90680115416189</v>
      </c>
      <c r="BC1466" s="49" t="n">
        <v>15.0001697296484</v>
      </c>
      <c r="BD1466" s="49" t="n">
        <v>3.750067537153027</v>
      </c>
      <c r="BE1466" s="49" t="n">
        <v>4.68749888345567</v>
      </c>
      <c r="BF1466" s="49" t="n">
        <v>2.999992534228225</v>
      </c>
      <c r="BG1466" s="49" t="n">
        <v>6.000060818134251</v>
      </c>
      <c r="BH1466" s="49" t="n">
        <v>14.00017200285885</v>
      </c>
      <c r="BI1466" s="49" t="n">
        <v>5.500037540538337</v>
      </c>
      <c r="BJ1466" s="49" t="n">
        <v>0.7000050212406788</v>
      </c>
      <c r="BK1466" s="49" t="n">
        <v>0.4000018651691597</v>
      </c>
      <c r="BL1466" s="49" t="n">
        <v>0.0200000201343503</v>
      </c>
      <c r="BM1466" s="49" t="n">
        <v>-0.4064638848888739</v>
      </c>
      <c r="BN1466" s="49" t="n">
        <v>0.6457065975751425</v>
      </c>
      <c r="BO1466" s="49" t="n">
        <v>0.2395918878049015</v>
      </c>
      <c r="BP1466" s="49" t="n">
        <v>-0.406089415300974</v>
      </c>
      <c r="BQ1466" s="49" t="n">
        <v>0.6459318654841762</v>
      </c>
      <c r="BR1466" s="49" t="n">
        <v>0.2401283892567722</v>
      </c>
      <c r="BS1466" s="49" t="n">
        <v>-0.3744695878999393</v>
      </c>
      <c r="BT1466" s="49" t="n">
        <v>-0.2252679090337661</v>
      </c>
      <c r="BU1466" s="49" t="n">
        <v>-0.5365014518706746</v>
      </c>
      <c r="BV1466" s="49" t="n">
        <v>0.6919587494654122</v>
      </c>
    </row>
    <row r="1467">
      <c r="A1467" s="51" t="n">
        <v>70.62</v>
      </c>
      <c r="B1467" t="inlineStr">
        <is>
          <t>path/prepick_to_pick</t>
        </is>
      </c>
      <c r="C1467" t="inlineStr">
        <is>
          <t>effort</t>
        </is>
      </c>
      <c r="D1467" s="51" t="n">
        <v>0</v>
      </c>
      <c r="E1467" s="51" t="n">
        <v>-0.8629030007480549</v>
      </c>
      <c r="F1467" s="51" t="n">
        <v>-2.28243455136475</v>
      </c>
      <c r="G1467" s="51" t="n">
        <v>-1.09174191756775</v>
      </c>
      <c r="H1467" s="51" t="n">
        <v>-1.326363386577</v>
      </c>
      <c r="I1467" s="51" t="n">
        <v>-4.73559998840261</v>
      </c>
      <c r="J1467" s="51" t="n">
        <v>2.211423374484783</v>
      </c>
      <c r="K1467" s="51" t="n">
        <v>-0.8635107429800585</v>
      </c>
      <c r="L1467" s="51" t="n">
        <v>-2.281921349049005</v>
      </c>
      <c r="M1467" s="51" t="n">
        <v>-1.09130648311354</v>
      </c>
      <c r="N1467" s="51" t="n">
        <v>-1.326435075613854</v>
      </c>
      <c r="O1467" s="51" t="n">
        <v>-4.735771194032724</v>
      </c>
      <c r="P1467" s="51" t="n">
        <v>2.211664385795748</v>
      </c>
      <c r="Q1467" s="51" t="n">
        <v>0.0006077422320035497</v>
      </c>
      <c r="R1467" s="51" t="n">
        <v>-0.0005132023157448096</v>
      </c>
      <c r="S1467" s="51" t="n">
        <v>-0.0004354344542099042</v>
      </c>
      <c r="T1467" s="51" t="n">
        <v>7.168903685417227e-05</v>
      </c>
      <c r="U1467" s="51" t="n">
        <v>0.0001712056301137466</v>
      </c>
      <c r="V1467" s="51" t="n">
        <v>-0.0002410113109654333</v>
      </c>
      <c r="W1467" s="51" t="n">
        <v>-0.0005826793185031943</v>
      </c>
      <c r="X1467" s="51" t="n">
        <v>-0.01203055132499253</v>
      </c>
      <c r="Y1467" s="51" t="n">
        <v>-0.02762808142500317</v>
      </c>
      <c r="Z1467" s="51" t="n">
        <v>0.03966970410000265</v>
      </c>
      <c r="AA1467" s="51" t="n">
        <v>8.886311550000003e-07</v>
      </c>
      <c r="AB1467" s="51" t="n">
        <v>-0.0005517249322448886</v>
      </c>
      <c r="AC1467" s="51" t="n">
        <v>-0.006406188709491983</v>
      </c>
      <c r="AD1467" s="51" t="n">
        <v>-0.007496701961146365</v>
      </c>
      <c r="AE1467" s="51" t="n">
        <v>-0.02563777154927581</v>
      </c>
      <c r="AF1467" s="51" t="n">
        <v>0.04837240933971534</v>
      </c>
      <c r="AG1467" s="51" t="n">
        <v>0.00642498697296308</v>
      </c>
      <c r="AH1467" s="51" t="n">
        <v>-0.0001765486329303272</v>
      </c>
      <c r="AI1467" s="51" t="n">
        <v>0.273272441301587</v>
      </c>
      <c r="AJ1467" s="51" t="n">
        <v>-0.4973313040661541</v>
      </c>
      <c r="AK1467" s="51" t="n">
        <v>-0.2439653315516522</v>
      </c>
      <c r="AL1467" s="51" t="n">
        <v>-0.02234963742699078</v>
      </c>
      <c r="AM1467" s="51" t="n">
        <v>0.005228716195620759</v>
      </c>
      <c r="AN1467" s="51" t="n">
        <v>-0.0001344022994963034</v>
      </c>
      <c r="AO1467" s="51" t="n">
        <v>0.2707244186742812</v>
      </c>
      <c r="AP1467" s="51" t="n">
        <v>44.88000640734322</v>
      </c>
      <c r="AQ1467" s="51" t="n">
        <v>19.15073199179644</v>
      </c>
      <c r="AR1467" s="51" t="n">
        <v>2.145389343698184</v>
      </c>
      <c r="AS1467" s="51" t="n">
        <v>-0.02486840524168439</v>
      </c>
      <c r="AT1467" s="51" t="n">
        <v>-8.278906702822224e-05</v>
      </c>
      <c r="AU1467" s="51" t="n">
        <v>380.0000984786023</v>
      </c>
      <c r="AV1467" s="51" t="n">
        <v>900.0012184925353</v>
      </c>
      <c r="AW1467" s="51" t="n">
        <v>540.0002310586679</v>
      </c>
      <c r="AX1467" s="51" t="n">
        <v>75.00039884544015</v>
      </c>
      <c r="AY1467" s="51" t="n">
        <v>84.37500098427627</v>
      </c>
      <c r="AZ1467" s="51" t="n">
        <v>39.99999839345798</v>
      </c>
      <c r="BA1467" s="51" t="n">
        <v>8.000010446037995</v>
      </c>
      <c r="BB1467" s="51" t="n">
        <v>23.90679839839108</v>
      </c>
      <c r="BC1467" s="51" t="n">
        <v>15.00016888100015</v>
      </c>
      <c r="BD1467" s="51" t="n">
        <v>3.750067199467262</v>
      </c>
      <c r="BE1467" s="51" t="n">
        <v>4.687498889038392</v>
      </c>
      <c r="BF1467" s="51" t="n">
        <v>2.999992571557083</v>
      </c>
      <c r="BG1467" s="51" t="n">
        <v>6.000066738623822</v>
      </c>
      <c r="BH1467" s="51" t="n">
        <v>14.0001739403726</v>
      </c>
      <c r="BI1467" s="51" t="n">
        <v>5.500040355863345</v>
      </c>
      <c r="BJ1467" s="51" t="n">
        <v>0.7000049672762533</v>
      </c>
      <c r="BK1467" s="51" t="n">
        <v>0.4000020306722631</v>
      </c>
      <c r="BL1467" s="51" t="n">
        <v>0.02000001989273809</v>
      </c>
      <c r="BM1467" s="51" t="n">
        <v>-0.4064624169282722</v>
      </c>
      <c r="BN1467" s="51" t="n">
        <v>0.6457101763444464</v>
      </c>
      <c r="BO1467" s="51" t="n">
        <v>0.2394472702014522</v>
      </c>
      <c r="BP1467" s="51" t="n">
        <v>-0.4060536915493973</v>
      </c>
      <c r="BQ1467" s="51" t="n">
        <v>0.6459597798166612</v>
      </c>
      <c r="BR1467" s="51" t="n">
        <v>0.2400360064964063</v>
      </c>
      <c r="BS1467" s="51" t="n">
        <v>-0.4087253788749301</v>
      </c>
      <c r="BT1467" s="51" t="n">
        <v>-0.2496034722148099</v>
      </c>
      <c r="BU1467" s="51" t="n">
        <v>-0.5887362949540953</v>
      </c>
      <c r="BV1467" s="51" t="n">
        <v>0.7589260528367833</v>
      </c>
    </row>
    <row r="1468">
      <c r="A1468" s="49" t="n">
        <v>70.63</v>
      </c>
      <c r="B1468" s="50" t="inlineStr">
        <is>
          <t>path/prepick_to_pick</t>
        </is>
      </c>
      <c r="C1468" s="50" t="inlineStr">
        <is>
          <t>effort</t>
        </is>
      </c>
      <c r="D1468" s="49" t="n">
        <v>0</v>
      </c>
      <c r="E1468" s="49" t="n">
        <v>-0.8629099528128</v>
      </c>
      <c r="F1468" s="49" t="n">
        <v>-2.282578084159999</v>
      </c>
      <c r="G1468" s="49" t="n">
        <v>-1.09207157664</v>
      </c>
      <c r="H1468" s="49" t="n">
        <v>-1.32589007232</v>
      </c>
      <c r="I1468" s="49" t="n">
        <v>-4.735599978579136</v>
      </c>
      <c r="J1468" s="49" t="n">
        <v>2.2114167889312</v>
      </c>
      <c r="K1468" s="49" t="n">
        <v>-0.8635703030506257</v>
      </c>
      <c r="L1468" s="49" t="n">
        <v>-2.282026771937253</v>
      </c>
      <c r="M1468" s="49" t="n">
        <v>-1.091640032504332</v>
      </c>
      <c r="N1468" s="49" t="n">
        <v>-1.325837053806952</v>
      </c>
      <c r="O1468" s="49" t="n">
        <v>-4.735726658155034</v>
      </c>
      <c r="P1468" s="49" t="n">
        <v>2.211659090309486</v>
      </c>
      <c r="Q1468" s="49" t="n">
        <v>0.0006603502378256243</v>
      </c>
      <c r="R1468" s="49" t="n">
        <v>-0.0005513122227465139</v>
      </c>
      <c r="S1468" s="49" t="n">
        <v>-0.0004315441356679273</v>
      </c>
      <c r="T1468" s="49" t="n">
        <v>-5.301851304806426e-05</v>
      </c>
      <c r="U1468" s="49" t="n">
        <v>0.000126679575898514</v>
      </c>
      <c r="V1468" s="49" t="n">
        <v>-0.0002423013782855143</v>
      </c>
      <c r="W1468" s="49" t="n">
        <v>-0.0007964211520060803</v>
      </c>
      <c r="X1468" s="49" t="n">
        <v>-0.01644225439998402</v>
      </c>
      <c r="Y1468" s="49" t="n">
        <v>-0.03776803360000512</v>
      </c>
      <c r="Z1468" s="49" t="n">
        <v>0.05422318720000446</v>
      </c>
      <c r="AA1468" s="49" t="n">
        <v>1.035341760000001e-06</v>
      </c>
      <c r="AB1468" s="49" t="n">
        <v>-0.0007547589919903073</v>
      </c>
      <c r="AC1468" s="49" t="n">
        <v>-0.005588328805905953</v>
      </c>
      <c r="AD1468" s="49" t="n">
        <v>-0.01302437241097097</v>
      </c>
      <c r="AE1468" s="49" t="n">
        <v>-0.0395935996981973</v>
      </c>
      <c r="AF1468" s="49" t="n">
        <v>0.06896808808168189</v>
      </c>
      <c r="AG1468" s="49" t="n">
        <v>0.002867920507032986</v>
      </c>
      <c r="AH1468" s="49" t="n">
        <v>-0.0006538976602689549</v>
      </c>
      <c r="AI1468" s="49" t="n">
        <v>0.2873653437553809</v>
      </c>
      <c r="AJ1468" s="49" t="n">
        <v>-0.5201944277653383</v>
      </c>
      <c r="AK1468" s="49" t="n">
        <v>-0.2220612263856608</v>
      </c>
      <c r="AL1468" s="49" t="n">
        <v>-0.03623607766730575</v>
      </c>
      <c r="AM1468" s="49" t="n">
        <v>0.002528632055880688</v>
      </c>
      <c r="AN1468" s="49" t="n">
        <v>-0.000189148842006697</v>
      </c>
      <c r="AO1468" s="49" t="n">
        <v>0.2883585183062262</v>
      </c>
      <c r="AP1468" s="49" t="n">
        <v>44.96982282251719</v>
      </c>
      <c r="AQ1468" s="49" t="n">
        <v>19.21631655539967</v>
      </c>
      <c r="AR1468" s="49" t="n">
        <v>2.143428612716527</v>
      </c>
      <c r="AS1468" s="49" t="n">
        <v>-0.03027392754524388</v>
      </c>
      <c r="AT1468" s="49" t="n">
        <v>-0.0001222571362010634</v>
      </c>
      <c r="AU1468" s="49" t="n">
        <v>380.0005692546363</v>
      </c>
      <c r="AV1468" s="49" t="n">
        <v>900.0013436607377</v>
      </c>
      <c r="AW1468" s="49" t="n">
        <v>540.0002264606004</v>
      </c>
      <c r="AX1468" s="49" t="n">
        <v>75.00039090841589</v>
      </c>
      <c r="AY1468" s="49" t="n">
        <v>84.37500096468916</v>
      </c>
      <c r="AZ1468" s="49" t="n">
        <v>39.99999842542817</v>
      </c>
      <c r="BA1468" s="49" t="n">
        <v>8.000012835182581</v>
      </c>
      <c r="BB1468" s="49" t="n">
        <v>23.9067939214634</v>
      </c>
      <c r="BC1468" s="49" t="n">
        <v>15.00016719641218</v>
      </c>
      <c r="BD1468" s="49" t="n">
        <v>3.750066529152576</v>
      </c>
      <c r="BE1468" s="49" t="n">
        <v>4.687498900120234</v>
      </c>
      <c r="BF1468" s="49" t="n">
        <v>2.999992645655801</v>
      </c>
      <c r="BG1468" s="49" t="n">
        <v>6.000074696110327</v>
      </c>
      <c r="BH1468" s="49" t="n">
        <v>14.00017835451476</v>
      </c>
      <c r="BI1468" s="49" t="n">
        <v>5.50003984749581</v>
      </c>
      <c r="BJ1468" s="49" t="n">
        <v>0.7000086272728174</v>
      </c>
      <c r="BK1468" s="49" t="n">
        <v>0.4000023705014724</v>
      </c>
      <c r="BL1468" s="49" t="n">
        <v>0.02000001941817693</v>
      </c>
      <c r="BM1468" s="49" t="n">
        <v>-0.4064601254429462</v>
      </c>
      <c r="BN1468" s="49" t="n">
        <v>0.6457155684818586</v>
      </c>
      <c r="BO1468" s="49" t="n">
        <v>0.239226838362981</v>
      </c>
      <c r="BP1468" s="49" t="n">
        <v>-0.406022727477765</v>
      </c>
      <c r="BQ1468" s="49" t="n">
        <v>0.6459871101100066</v>
      </c>
      <c r="BR1468" s="49" t="n">
        <v>0.239854316552817</v>
      </c>
      <c r="BS1468" s="49" t="n">
        <v>-0.4373979651812188</v>
      </c>
      <c r="BT1468" s="49" t="n">
        <v>-0.2715416281480199</v>
      </c>
      <c r="BU1468" s="49" t="n">
        <v>-0.6274781898360504</v>
      </c>
      <c r="BV1468" s="49" t="n">
        <v>0.8116530752001587</v>
      </c>
    </row>
    <row r="1469">
      <c r="A1469" s="51" t="n">
        <v>70.64</v>
      </c>
      <c r="B1469" t="inlineStr">
        <is>
          <t>path/prepick_to_pick</t>
        </is>
      </c>
      <c r="C1469" t="inlineStr">
        <is>
          <t>effort</t>
        </is>
      </c>
      <c r="D1469" s="51" t="n">
        <v>0</v>
      </c>
      <c r="E1469" s="51" t="n">
        <v>-0.8629186436906251</v>
      </c>
      <c r="F1469" s="51" t="n">
        <v>-2.28275749828125</v>
      </c>
      <c r="G1469" s="51" t="n">
        <v>-1.09248375640625</v>
      </c>
      <c r="H1469" s="51" t="n">
        <v>-1.325298354375</v>
      </c>
      <c r="I1469" s="51" t="n">
        <v>-4.735599968621781</v>
      </c>
      <c r="J1469" s="51" t="n">
        <v>2.211408547848438</v>
      </c>
      <c r="K1469" s="51" t="n">
        <v>-0.8636210172589405</v>
      </c>
      <c r="L1469" s="51" t="n">
        <v>-2.282184707985018</v>
      </c>
      <c r="M1469" s="51" t="n">
        <v>-1.092083391919641</v>
      </c>
      <c r="N1469" s="51" t="n">
        <v>-1.325108971258107</v>
      </c>
      <c r="O1469" s="51" t="n">
        <v>-4.735726736820308</v>
      </c>
      <c r="P1469" s="51" t="n">
        <v>2.211650731145539</v>
      </c>
      <c r="Q1469" s="51" t="n">
        <v>0.0007023735683153731</v>
      </c>
      <c r="R1469" s="51" t="n">
        <v>-0.0005727902962315845</v>
      </c>
      <c r="S1469" s="51" t="n">
        <v>-0.0004003644866092948</v>
      </c>
      <c r="T1469" s="51" t="n">
        <v>-0.0001893831168933158</v>
      </c>
      <c r="U1469" s="51" t="n">
        <v>0.0001267681985268609</v>
      </c>
      <c r="V1469" s="51" t="n">
        <v>-0.0002421832971015725</v>
      </c>
      <c r="W1469" s="51" t="n">
        <v>-0.0009254010625102371</v>
      </c>
      <c r="X1469" s="51" t="n">
        <v>-0.01910272812496984</v>
      </c>
      <c r="Y1469" s="51" t="n">
        <v>-0.04389324062500704</v>
      </c>
      <c r="Z1469" s="51" t="n">
        <v>0.06300726250000682</v>
      </c>
      <c r="AA1469" s="51" t="n">
        <v>9.064818750000003e-07</v>
      </c>
      <c r="AB1469" s="51" t="n">
        <v>-0.0008780621562340551</v>
      </c>
      <c r="AC1469" s="51" t="n">
        <v>-0.00464550471506282</v>
      </c>
      <c r="AD1469" s="51" t="n">
        <v>-0.01795082552397691</v>
      </c>
      <c r="AE1469" s="51" t="n">
        <v>-0.04794064139501994</v>
      </c>
      <c r="AF1469" s="51" t="n">
        <v>0.07555077614534493</v>
      </c>
      <c r="AG1469" s="51" t="n">
        <v>-0.00230962630283956</v>
      </c>
      <c r="AH1469" s="51" t="n">
        <v>-0.0009083295161740339</v>
      </c>
      <c r="AI1469" s="51" t="n">
        <v>0.2970539426516018</v>
      </c>
      <c r="AJ1469" s="51" t="n">
        <v>-0.5118957029801693</v>
      </c>
      <c r="AK1469" s="51" t="n">
        <v>-0.1915622628284549</v>
      </c>
      <c r="AL1469" s="51" t="n">
        <v>-0.04612204343374397</v>
      </c>
      <c r="AM1469" s="51" t="n">
        <v>0.004412710514958784</v>
      </c>
      <c r="AN1469" s="51" t="n">
        <v>-0.0001887733435883439</v>
      </c>
      <c r="AO1469" s="51" t="n">
        <v>0.2977906792655198</v>
      </c>
      <c r="AP1469" s="51" t="n">
        <v>45.77557507310732</v>
      </c>
      <c r="AQ1469" s="51" t="n">
        <v>19.66765551860175</v>
      </c>
      <c r="AR1469" s="51" t="n">
        <v>2.181110209090685</v>
      </c>
      <c r="AS1469" s="51" t="n">
        <v>-0.03244499573036753</v>
      </c>
      <c r="AT1469" s="51" t="n">
        <v>-0.0001537691559449658</v>
      </c>
      <c r="AU1469" s="51" t="n">
        <v>380.0005692546363</v>
      </c>
      <c r="AV1469" s="51" t="n">
        <v>900.0013436607377</v>
      </c>
      <c r="AW1469" s="51" t="n">
        <v>540.0002264606004</v>
      </c>
      <c r="AX1469" s="51" t="n">
        <v>75.00039090841589</v>
      </c>
      <c r="AY1469" s="51" t="n">
        <v>84.37500096468916</v>
      </c>
      <c r="AZ1469" s="51" t="n">
        <v>39.99999842542817</v>
      </c>
      <c r="BA1469" s="51" t="n">
        <v>8.000012835182581</v>
      </c>
      <c r="BB1469" s="51" t="n">
        <v>23.9067939214634</v>
      </c>
      <c r="BC1469" s="51" t="n">
        <v>15.00016719641218</v>
      </c>
      <c r="BD1469" s="51" t="n">
        <v>3.750066529152576</v>
      </c>
      <c r="BE1469" s="51" t="n">
        <v>4.687498900120234</v>
      </c>
      <c r="BF1469" s="51" t="n">
        <v>2.999992645655801</v>
      </c>
      <c r="BG1469" s="51" t="n">
        <v>6.000074696110327</v>
      </c>
      <c r="BH1469" s="51" t="n">
        <v>14.00017835451476</v>
      </c>
      <c r="BI1469" s="51" t="n">
        <v>5.50003984749581</v>
      </c>
      <c r="BJ1469" s="51" t="n">
        <v>0.7000086272728174</v>
      </c>
      <c r="BK1469" s="51" t="n">
        <v>0.4000023705014724</v>
      </c>
      <c r="BL1469" s="51" t="n">
        <v>0.02000001941817693</v>
      </c>
      <c r="BM1469" s="51" t="n">
        <v>-0.4064571689197295</v>
      </c>
      <c r="BN1469" s="51" t="n">
        <v>0.6457222022718836</v>
      </c>
      <c r="BO1469" s="51" t="n">
        <v>0.2389512758238549</v>
      </c>
      <c r="BP1469" s="51" t="n">
        <v>-0.4059943830688588</v>
      </c>
      <c r="BQ1469" s="51" t="n">
        <v>0.6460128784976729</v>
      </c>
      <c r="BR1469" s="51" t="n">
        <v>0.2395931128246986</v>
      </c>
      <c r="BS1469" s="51" t="n">
        <v>-0.4627858508706728</v>
      </c>
      <c r="BT1469" s="51" t="n">
        <v>-0.2906762257892659</v>
      </c>
      <c r="BU1469" s="51" t="n">
        <v>-0.6418370008436924</v>
      </c>
      <c r="BV1469" s="51" t="n">
        <v>0.8429817006656852</v>
      </c>
    </row>
    <row r="1470">
      <c r="A1470" s="49" t="n">
        <v>70.65000000000001</v>
      </c>
      <c r="B1470" s="50" t="inlineStr">
        <is>
          <t>path/prepick_to_pick</t>
        </is>
      </c>
      <c r="C1470" s="50" t="inlineStr">
        <is>
          <t>effort</t>
        </is>
      </c>
      <c r="D1470" s="49" t="n">
        <v>0</v>
      </c>
      <c r="E1470" s="49" t="n">
        <v>-0.8629281186470403</v>
      </c>
      <c r="F1470" s="49" t="n">
        <v>-2.282953069887999</v>
      </c>
      <c r="G1470" s="49" t="n">
        <v>-1.092933230272</v>
      </c>
      <c r="H1470" s="49" t="n">
        <v>-1.324653219456</v>
      </c>
      <c r="I1470" s="49" t="n">
        <v>-4.735599961442444</v>
      </c>
      <c r="J1470" s="49" t="n">
        <v>2.21139954999616</v>
      </c>
      <c r="K1470" s="49" t="n">
        <v>-0.8636621253497041</v>
      </c>
      <c r="L1470" s="49" t="n">
        <v>-2.28238418214879</v>
      </c>
      <c r="M1470" s="49" t="n">
        <v>-1.092574056336864</v>
      </c>
      <c r="N1470" s="49" t="n">
        <v>-1.324391782712027</v>
      </c>
      <c r="O1470" s="49" t="n">
        <v>-4.735771135811551</v>
      </c>
      <c r="P1470" s="49" t="n">
        <v>2.211640979172534</v>
      </c>
      <c r="Q1470" s="49" t="n">
        <v>0.0007340067026637698</v>
      </c>
      <c r="R1470" s="49" t="n">
        <v>-0.0005688877392096003</v>
      </c>
      <c r="S1470" s="49" t="n">
        <v>-0.0003591739351367362</v>
      </c>
      <c r="T1470" s="49" t="n">
        <v>-0.0002614367439726095</v>
      </c>
      <c r="U1470" s="49" t="n">
        <v>0.0001711743691066303</v>
      </c>
      <c r="V1470" s="49" t="n">
        <v>-0.0002414291763739307</v>
      </c>
      <c r="W1470" s="49" t="n">
        <v>-0.0009526070880159576</v>
      </c>
      <c r="X1470" s="49" t="n">
        <v>-0.01966077359994766</v>
      </c>
      <c r="Y1470" s="49" t="n">
        <v>-0.04519689840000859</v>
      </c>
      <c r="Z1470" s="49" t="n">
        <v>0.06486367680000987</v>
      </c>
      <c r="AA1470" s="49" t="n">
        <v>4.819694400000024e-07</v>
      </c>
      <c r="AB1470" s="49" t="n">
        <v>-0.0009055050479760977</v>
      </c>
      <c r="AC1470" s="49" t="n">
        <v>-0.003667702772549637</v>
      </c>
      <c r="AD1470" s="49" t="n">
        <v>-0.0214178374290822</v>
      </c>
      <c r="AE1470" s="49" t="n">
        <v>-0.04961495704057157</v>
      </c>
      <c r="AF1470" s="49" t="n">
        <v>0.06811165041421226</v>
      </c>
      <c r="AG1470" s="49" t="n">
        <v>-0.006135526171346601</v>
      </c>
      <c r="AH1470" s="49" t="n">
        <v>-0.001006688187800667</v>
      </c>
      <c r="AI1470" s="49" t="n">
        <v>0.3030431755694272</v>
      </c>
      <c r="AJ1470" s="49" t="n">
        <v>-0.4703383444312394</v>
      </c>
      <c r="AK1470" s="49" t="n">
        <v>-0.1650403232189069</v>
      </c>
      <c r="AL1470" s="49" t="n">
        <v>-0.0462382436675382</v>
      </c>
      <c r="AM1470" s="49" t="n">
        <v>0.00976456126381943</v>
      </c>
      <c r="AN1470" s="49" t="n">
        <v>-0.0001641385253025055</v>
      </c>
      <c r="AO1470" s="49" t="n">
        <v>0.3011415182598294</v>
      </c>
      <c r="AP1470" s="49" t="n">
        <v>46.98261608482348</v>
      </c>
      <c r="AQ1470" s="49" t="n">
        <v>20.32053530697202</v>
      </c>
      <c r="AR1470" s="49" t="n">
        <v>2.246484188724289</v>
      </c>
      <c r="AS1470" s="49" t="n">
        <v>-0.03015827545689708</v>
      </c>
      <c r="AT1470" s="49" t="n">
        <v>-0.0001691008341190693</v>
      </c>
      <c r="AU1470" s="49" t="n">
        <v>380.0008712870068</v>
      </c>
      <c r="AV1470" s="49" t="n">
        <v>900.00140173227</v>
      </c>
      <c r="AW1470" s="49" t="n">
        <v>540.0002241959944</v>
      </c>
      <c r="AX1470" s="49" t="n">
        <v>75.00038699933174</v>
      </c>
      <c r="AY1470" s="49" t="n">
        <v>84.37500095504227</v>
      </c>
      <c r="AZ1470" s="49" t="n">
        <v>39.99999844117389</v>
      </c>
      <c r="BA1470" s="49" t="n">
        <v>8.000014390611494</v>
      </c>
      <c r="BB1470" s="49" t="n">
        <v>23.90679167671483</v>
      </c>
      <c r="BC1470" s="49" t="n">
        <v>15.00016636043012</v>
      </c>
      <c r="BD1470" s="49" t="n">
        <v>3.750066196506813</v>
      </c>
      <c r="BE1470" s="49" t="n">
        <v>4.687498905619633</v>
      </c>
      <c r="BF1470" s="49" t="n">
        <v>2.999992682427522</v>
      </c>
      <c r="BG1470" s="49" t="n">
        <v>6.000076481128137</v>
      </c>
      <c r="BH1470" s="49" t="n">
        <v>14.00017657902449</v>
      </c>
      <c r="BI1470" s="49" t="n">
        <v>5.500040349868937</v>
      </c>
      <c r="BJ1470" s="49" t="n">
        <v>0.7000113813549933</v>
      </c>
      <c r="BK1470" s="49" t="n">
        <v>0.4000023423932511</v>
      </c>
      <c r="BL1470" s="49" t="n">
        <v>0.02000001918515881</v>
      </c>
      <c r="BM1470" s="49" t="n">
        <v>-0.4064538266235267</v>
      </c>
      <c r="BN1470" s="49" t="n">
        <v>0.645729296034951</v>
      </c>
      <c r="BO1470" s="49" t="n">
        <v>0.2386508504482933</v>
      </c>
      <c r="BP1470" s="49" t="n">
        <v>-0.4059675757466596</v>
      </c>
      <c r="BQ1470" s="49" t="n">
        <v>0.6460348973496013</v>
      </c>
      <c r="BR1470" s="49" t="n">
        <v>0.2392770408560759</v>
      </c>
      <c r="BS1470" s="49" t="n">
        <v>-0.4862508768671003</v>
      </c>
      <c r="BT1470" s="49" t="n">
        <v>-0.3056013146502945</v>
      </c>
      <c r="BU1470" s="49" t="n">
        <v>-0.6261904077825564</v>
      </c>
      <c r="BV1470" s="49" t="n">
        <v>0.8496743526604158</v>
      </c>
    </row>
    <row r="1471">
      <c r="A1471" s="51" t="n">
        <v>70.66</v>
      </c>
      <c r="B1471" t="inlineStr">
        <is>
          <t>path/prepick_to_pick</t>
        </is>
      </c>
      <c r="C1471" t="inlineStr">
        <is>
          <t>effort</t>
        </is>
      </c>
      <c r="D1471" s="51" t="n">
        <v>0</v>
      </c>
      <c r="E1471" s="51" t="n">
        <v>-0.8629373851606355</v>
      </c>
      <c r="F1471" s="51" t="n">
        <v>-2.283144296465749</v>
      </c>
      <c r="G1471" s="51" t="n">
        <v>-1.09337297433675</v>
      </c>
      <c r="H1471" s="51" t="n">
        <v>-1.324022228589</v>
      </c>
      <c r="I1471" s="51" t="n">
        <v>-4.735599959819145</v>
      </c>
      <c r="J1471" s="51" t="n">
        <v>2.211390730604853</v>
      </c>
      <c r="K1471" s="51" t="n">
        <v>-0.8636935737432481</v>
      </c>
      <c r="L1471" s="51" t="n">
        <v>-2.282607100226255</v>
      </c>
      <c r="M1471" s="51" t="n">
        <v>-1.093052179401015</v>
      </c>
      <c r="N1471" s="51" t="n">
        <v>-1.323794016767377</v>
      </c>
      <c r="O1471" s="51" t="n">
        <v>-4.735835008452439</v>
      </c>
      <c r="P1471" s="51" t="n">
        <v>2.211630988683876</v>
      </c>
      <c r="Q1471" s="51" t="n">
        <v>0.0007561885826126158</v>
      </c>
      <c r="R1471" s="51" t="n">
        <v>-0.0005371962394935537</v>
      </c>
      <c r="S1471" s="51" t="n">
        <v>-0.0003207949357357798</v>
      </c>
      <c r="T1471" s="51" t="n">
        <v>-0.0002282118216225815</v>
      </c>
      <c r="U1471" s="51" t="n">
        <v>0.0002350486332947099</v>
      </c>
      <c r="V1471" s="51" t="n">
        <v>-0.000240258079022837</v>
      </c>
      <c r="W1471" s="51" t="n">
        <v>-0.0008874938065235867</v>
      </c>
      <c r="X1471" s="51" t="n">
        <v>-0.01831185492491465</v>
      </c>
      <c r="Y1471" s="51" t="n">
        <v>-0.04212634982500918</v>
      </c>
      <c r="Z1471" s="51" t="n">
        <v>0.06043582090001379</v>
      </c>
      <c r="AA1471" s="51" t="n">
        <v>-1.913374050000002e-07</v>
      </c>
      <c r="AB1471" s="51" t="n">
        <v>-0.0008459228802164664</v>
      </c>
      <c r="AC1471" s="51" t="n">
        <v>-0.002710027631570163</v>
      </c>
      <c r="AD1471" s="51" t="n">
        <v>-0.0228352895797041</v>
      </c>
      <c r="AE1471" s="51" t="n">
        <v>-0.04596082446611787</v>
      </c>
      <c r="AF1471" s="51" t="n">
        <v>0.05251208761043814</v>
      </c>
      <c r="AG1471" s="51" t="n">
        <v>-0.00657269133260187</v>
      </c>
      <c r="AH1471" s="51" t="n">
        <v>-0.0009991134071733162</v>
      </c>
      <c r="AI1471" s="51" t="n">
        <v>0.3060332649224404</v>
      </c>
      <c r="AJ1471" s="51" t="n">
        <v>-0.4033223900285045</v>
      </c>
      <c r="AK1471" s="51" t="n">
        <v>-0.1460923538979581</v>
      </c>
      <c r="AL1471" s="51" t="n">
        <v>-0.036429969685264</v>
      </c>
      <c r="AM1471" s="51" t="n">
        <v>0.01561889906673875</v>
      </c>
      <c r="AN1471" s="51" t="n">
        <v>-0.0001233300214698918</v>
      </c>
      <c r="AO1471" s="51" t="n">
        <v>0.3008908384860897</v>
      </c>
      <c r="AP1471" s="51" t="n">
        <v>48.26843407305775</v>
      </c>
      <c r="AQ1471" s="51" t="n">
        <v>20.99338577624301</v>
      </c>
      <c r="AR1471" s="51" t="n">
        <v>2.324680095318016</v>
      </c>
      <c r="AS1471" s="51" t="n">
        <v>-0.02473635944345625</v>
      </c>
      <c r="AT1471" s="51" t="n">
        <v>-0.0001648504698926699</v>
      </c>
      <c r="AU1471" s="51" t="n">
        <v>380.0011686948392</v>
      </c>
      <c r="AV1471" s="51" t="n">
        <v>900.0014173858716</v>
      </c>
      <c r="AW1471" s="51" t="n">
        <v>540.0002219540345</v>
      </c>
      <c r="AX1471" s="51" t="n">
        <v>75.00038312933842</v>
      </c>
      <c r="AY1471" s="51" t="n">
        <v>84.37500094549185</v>
      </c>
      <c r="AZ1471" s="51" t="n">
        <v>39.99999845676215</v>
      </c>
      <c r="BA1471" s="51" t="n">
        <v>8.000015929820028</v>
      </c>
      <c r="BB1471" s="51" t="n">
        <v>23.90678916536474</v>
      </c>
      <c r="BC1471" s="51" t="n">
        <v>15.00016552862797</v>
      </c>
      <c r="BD1471" s="51" t="n">
        <v>3.750065865524279</v>
      </c>
      <c r="BE1471" s="51" t="n">
        <v>4.687498911091535</v>
      </c>
      <c r="BF1471" s="51" t="n">
        <v>2.999992719015385</v>
      </c>
      <c r="BG1471" s="51" t="n">
        <v>6.000077083942343</v>
      </c>
      <c r="BH1471" s="51" t="n">
        <v>14.00017443729705</v>
      </c>
      <c r="BI1471" s="51" t="n">
        <v>5.500041582366714</v>
      </c>
      <c r="BJ1471" s="51" t="n">
        <v>0.7000115973133334</v>
      </c>
      <c r="BK1471" s="51" t="n">
        <v>0.4000025219910436</v>
      </c>
      <c r="BL1471" s="51" t="n">
        <v>0.02000001895493691</v>
      </c>
      <c r="BM1471" s="51" t="n">
        <v>-0.4064504315776908</v>
      </c>
      <c r="BN1471" s="51" t="n">
        <v>0.6457360869751944</v>
      </c>
      <c r="BO1471" s="51" t="n">
        <v>0.2383570202337679</v>
      </c>
      <c r="BP1471" s="51" t="n">
        <v>-0.4059430598755793</v>
      </c>
      <c r="BQ1471" s="51" t="n">
        <v>0.6460508397967156</v>
      </c>
      <c r="BR1471" s="51" t="n">
        <v>0.2389378952696344</v>
      </c>
      <c r="BS1471" s="51" t="n">
        <v>-0.5073717021115143</v>
      </c>
      <c r="BT1471" s="51" t="n">
        <v>-0.3147528215212692</v>
      </c>
      <c r="BU1471" s="51" t="n">
        <v>-0.5808750358664849</v>
      </c>
      <c r="BV1471" s="51" t="n">
        <v>0.8330133192524746</v>
      </c>
    </row>
    <row r="1472">
      <c r="A1472" s="49" t="n">
        <v>70.67</v>
      </c>
      <c r="B1472" s="50" t="inlineStr">
        <is>
          <t>path/prepick_to_pick</t>
        </is>
      </c>
      <c r="C1472" s="50" t="inlineStr">
        <is>
          <t>effort</t>
        </is>
      </c>
      <c r="D1472" s="49" t="n">
        <v>0</v>
      </c>
      <c r="E1472" s="49" t="n">
        <v>-0.8629456775884807</v>
      </c>
      <c r="F1472" s="49" t="n">
        <v>-2.283315363455997</v>
      </c>
      <c r="G1472" s="49" t="n">
        <v>-1.093766708864001</v>
      </c>
      <c r="H1472" s="49" t="n">
        <v>-1.323457500672</v>
      </c>
      <c r="I1472" s="49" t="n">
        <v>-4.735599965726617</v>
      </c>
      <c r="J1472" s="49" t="n">
        <v>2.211382811729921</v>
      </c>
      <c r="K1472" s="49" t="n">
        <v>-0.8637155582536873</v>
      </c>
      <c r="L1472" s="49" t="n">
        <v>-2.282832507053362</v>
      </c>
      <c r="M1472" s="49" t="n">
        <v>-1.093478425061729</v>
      </c>
      <c r="N1472" s="49" t="n">
        <v>-1.323355853820842</v>
      </c>
      <c r="O1472" s="49" t="n">
        <v>-4.735883927960062</v>
      </c>
      <c r="P1472" s="49" t="n">
        <v>2.211621751012087</v>
      </c>
      <c r="Q1472" s="49" t="n">
        <v>0.0007698806652065571</v>
      </c>
      <c r="R1472" s="49" t="n">
        <v>-0.0004828564026353455</v>
      </c>
      <c r="S1472" s="49" t="n">
        <v>-0.0002882838022717493</v>
      </c>
      <c r="T1472" s="49" t="n">
        <v>-0.0001016468511574331</v>
      </c>
      <c r="U1472" s="49" t="n">
        <v>0.0002839622334445124</v>
      </c>
      <c r="V1472" s="49" t="n">
        <v>-0.0002389392821662284</v>
      </c>
      <c r="W1472" s="49" t="n">
        <v>-0.0007659823360335249</v>
      </c>
      <c r="X1472" s="49" t="n">
        <v>-0.01579809919986759</v>
      </c>
      <c r="Y1472" s="49" t="n">
        <v>-0.03638308480000849</v>
      </c>
      <c r="Z1472" s="49" t="n">
        <v>0.05216872960001906</v>
      </c>
      <c r="AA1472" s="49" t="n">
        <v>-9.996403199999952e-07</v>
      </c>
      <c r="AB1472" s="49" t="n">
        <v>-0.0007331154559552687</v>
      </c>
      <c r="AC1472" s="49" t="n">
        <v>-0.001773402456443808</v>
      </c>
      <c r="AD1472" s="49" t="n">
        <v>-0.02216658248728059</v>
      </c>
      <c r="AE1472" s="49" t="n">
        <v>-0.03960449910614156</v>
      </c>
      <c r="AF1472" s="49" t="n">
        <v>0.03637195159654733</v>
      </c>
      <c r="AG1472" s="49" t="n">
        <v>-0.003530152250477051</v>
      </c>
      <c r="AH1472" s="49" t="n">
        <v>-0.0008954037994617383</v>
      </c>
      <c r="AI1472" s="49" t="n">
        <v>0.3062877036636877</v>
      </c>
      <c r="AJ1472" s="49" t="n">
        <v>-0.326189080234799</v>
      </c>
      <c r="AK1472" s="49" t="n">
        <v>-0.1316287430326205</v>
      </c>
      <c r="AL1472" s="49" t="n">
        <v>-0.02107392654441028</v>
      </c>
      <c r="AM1472" s="49" t="n">
        <v>0.01887013691224976</v>
      </c>
      <c r="AN1472" s="49" t="n">
        <v>-7.736978344546724e-05</v>
      </c>
      <c r="AO1472" s="49" t="n">
        <v>0.2993062099470534</v>
      </c>
      <c r="AP1472" s="49" t="n">
        <v>49.30126074942687</v>
      </c>
      <c r="AQ1472" s="49" t="n">
        <v>21.51363886488625</v>
      </c>
      <c r="AR1472" s="49" t="n">
        <v>2.395171020586111</v>
      </c>
      <c r="AS1472" s="49" t="n">
        <v>-0.01915973169600147</v>
      </c>
      <c r="AT1472" s="49" t="n">
        <v>-0.0001478105412474876</v>
      </c>
      <c r="AU1472" s="49" t="n">
        <v>380.0014380347587</v>
      </c>
      <c r="AV1472" s="49" t="n">
        <v>900.0013368646622</v>
      </c>
      <c r="AW1472" s="49" t="n">
        <v>540.0002197344942</v>
      </c>
      <c r="AX1472" s="49" t="n">
        <v>75.00037929804503</v>
      </c>
      <c r="AY1472" s="49" t="n">
        <v>84.37500093603693</v>
      </c>
      <c r="AZ1472" s="49" t="n">
        <v>39.99999847219453</v>
      </c>
      <c r="BA1472" s="49" t="n">
        <v>8.000017329259707</v>
      </c>
      <c r="BB1472" s="49" t="n">
        <v>23.90678602895003</v>
      </c>
      <c r="BC1472" s="49" t="n">
        <v>15.00016470098483</v>
      </c>
      <c r="BD1472" s="49" t="n">
        <v>3.750065536196658</v>
      </c>
      <c r="BE1472" s="49" t="n">
        <v>4.687498916536078</v>
      </c>
      <c r="BF1472" s="49" t="n">
        <v>2.999992755420308</v>
      </c>
      <c r="BG1472" s="49" t="n">
        <v>6.000076838657258</v>
      </c>
      <c r="BH1472" s="49" t="n">
        <v>14.0001753087818</v>
      </c>
      <c r="BI1472" s="49" t="n">
        <v>5.500042481836372</v>
      </c>
      <c r="BJ1472" s="49" t="n">
        <v>0.7000118585927536</v>
      </c>
      <c r="BK1472" s="49" t="n">
        <v>0.4000028281973474</v>
      </c>
      <c r="BL1472" s="49" t="n">
        <v>0.02000001872747766</v>
      </c>
      <c r="BM1472" s="49" t="n">
        <v>-0.4064472771834792</v>
      </c>
      <c r="BN1472" s="49" t="n">
        <v>0.6457420292574814</v>
      </c>
      <c r="BO1472" s="49" t="n">
        <v>0.2380940451552926</v>
      </c>
      <c r="BP1472" s="49" t="n">
        <v>-0.405923105419899</v>
      </c>
      <c r="BQ1472" s="49" t="n">
        <v>0.6460592291935189</v>
      </c>
      <c r="BR1472" s="49" t="n">
        <v>0.2386063541855758</v>
      </c>
      <c r="BS1472" s="49" t="n">
        <v>-0.5241717635802723</v>
      </c>
      <c r="BT1472" s="49" t="n">
        <v>-0.3171999360375155</v>
      </c>
      <c r="BU1472" s="49" t="n">
        <v>-0.5123090302831812</v>
      </c>
      <c r="BV1472" s="49" t="n">
        <v>0.7986440882312661</v>
      </c>
    </row>
    <row r="1473">
      <c r="A1473" s="51" t="n">
        <v>70.68000000000001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-0.8629527218315263</v>
      </c>
      <c r="F1473" s="51" t="n">
        <v>-2.283460610886246</v>
      </c>
      <c r="G1473" s="51" t="n">
        <v>-1.094101439751251</v>
      </c>
      <c r="H1473" s="51" t="n">
        <v>-1.322977696034999</v>
      </c>
      <c r="I1473" s="51" t="n">
        <v>-4.735599979666914</v>
      </c>
      <c r="J1473" s="51" t="n">
        <v>2.211376052605789</v>
      </c>
      <c r="K1473" s="51" t="n">
        <v>-0.8637280638745075</v>
      </c>
      <c r="L1473" s="51" t="n">
        <v>-2.28304268326971</v>
      </c>
      <c r="M1473" s="51" t="n">
        <v>-1.093840718029411</v>
      </c>
      <c r="N1473" s="51" t="n">
        <v>-1.323050732799481</v>
      </c>
      <c r="O1473" s="51" t="n">
        <v>-4.735892934958851</v>
      </c>
      <c r="P1473" s="51" t="n">
        <v>2.211614128015748</v>
      </c>
      <c r="Q1473" s="51" t="n">
        <v>0.0007753420429812419</v>
      </c>
      <c r="R1473" s="51" t="n">
        <v>-0.000417927616535696</v>
      </c>
      <c r="S1473" s="51" t="n">
        <v>-0.0002607217218395519</v>
      </c>
      <c r="T1473" s="51" t="n">
        <v>7.3036764481893e-05</v>
      </c>
      <c r="U1473" s="51" t="n">
        <v>0.0002929552919370693</v>
      </c>
      <c r="V1473" s="51" t="n">
        <v>-0.0002380754099591265</v>
      </c>
      <c r="W1473" s="51" t="n">
        <v>-0.0006504603345462209</v>
      </c>
      <c r="X1473" s="51" t="n">
        <v>-0.01340829652480272</v>
      </c>
      <c r="Y1473" s="51" t="n">
        <v>-0.03092274022500568</v>
      </c>
      <c r="Z1473" s="51" t="n">
        <v>0.04430908170002601</v>
      </c>
      <c r="AA1473" s="51" t="n">
        <v>-1.762200764999997e-06</v>
      </c>
      <c r="AB1473" s="51" t="n">
        <v>-0.0006258471681926817</v>
      </c>
      <c r="AC1473" s="51" t="n">
        <v>-0.0008224675020637361</v>
      </c>
      <c r="AD1473" s="51" t="n">
        <v>-0.02008221566762202</v>
      </c>
      <c r="AE1473" s="51" t="n">
        <v>-0.03346779325906307</v>
      </c>
      <c r="AF1473" s="51" t="n">
        <v>0.02578291936017891</v>
      </c>
      <c r="AG1473" s="51" t="n">
        <v>0.001217795257258373</v>
      </c>
      <c r="AH1473" s="51" t="n">
        <v>-0.0007255619669819397</v>
      </c>
      <c r="AI1473" s="51" t="n">
        <v>0.3034131221957955</v>
      </c>
      <c r="AJ1473" s="51" t="n">
        <v>-0.2588507911287624</v>
      </c>
      <c r="AK1473" s="51" t="n">
        <v>-0.1203726031163539</v>
      </c>
      <c r="AL1473" s="51" t="n">
        <v>-0.005282140219529786</v>
      </c>
      <c r="AM1473" s="51" t="n">
        <v>0.01794156166966416</v>
      </c>
      <c r="AN1473" s="51" t="n">
        <v>-5.088883404914797e-05</v>
      </c>
      <c r="AO1473" s="51" t="n">
        <v>0.2980238886712775</v>
      </c>
      <c r="AP1473" s="51" t="n">
        <v>49.74250148275468</v>
      </c>
      <c r="AQ1473" s="51" t="n">
        <v>21.71526447942276</v>
      </c>
      <c r="AR1473" s="51" t="n">
        <v>2.43318853152314</v>
      </c>
      <c r="AS1473" s="51" t="n">
        <v>-0.01636633757065318</v>
      </c>
      <c r="AT1473" s="51" t="n">
        <v>-0.0001304154656835253</v>
      </c>
      <c r="AU1473" s="51" t="n">
        <v>380.001662424126</v>
      </c>
      <c r="AV1473" s="51" t="n">
        <v>900.0013234960156</v>
      </c>
      <c r="AW1473" s="51" t="n">
        <v>540.0002175371492</v>
      </c>
      <c r="AX1473" s="51" t="n">
        <v>75.00037550506458</v>
      </c>
      <c r="AY1473" s="51" t="n">
        <v>84.37500092667656</v>
      </c>
      <c r="AZ1473" s="51" t="n">
        <v>39.99999848747258</v>
      </c>
      <c r="BA1473" s="51" t="n">
        <v>8.000018499296118</v>
      </c>
      <c r="BB1473" s="51" t="n">
        <v>23.90678334880528</v>
      </c>
      <c r="BC1473" s="51" t="n">
        <v>15.0001638774799</v>
      </c>
      <c r="BD1473" s="51" t="n">
        <v>3.750065208515675</v>
      </c>
      <c r="BE1473" s="51" t="n">
        <v>4.687498921953398</v>
      </c>
      <c r="BF1473" s="51" t="n">
        <v>2.999992791643206</v>
      </c>
      <c r="BG1473" s="51" t="n">
        <v>6.00007602737042</v>
      </c>
      <c r="BH1473" s="51" t="n">
        <v>14.00018318171456</v>
      </c>
      <c r="BI1473" s="51" t="n">
        <v>5.500042888611691</v>
      </c>
      <c r="BJ1473" s="51" t="n">
        <v>0.7000151293716737</v>
      </c>
      <c r="BK1473" s="51" t="n">
        <v>0.4000029075290662</v>
      </c>
      <c r="BL1473" s="51" t="n">
        <v>0.02000001850274793</v>
      </c>
      <c r="BM1473" s="51" t="n">
        <v>-0.4064444986920452</v>
      </c>
      <c r="BN1473" s="51" t="n">
        <v>0.6457469627227741</v>
      </c>
      <c r="BO1473" s="51" t="n">
        <v>0.2378706048801805</v>
      </c>
      <c r="BP1473" s="51" t="n">
        <v>-0.4059103395594624</v>
      </c>
      <c r="BQ1473" s="51" t="n">
        <v>0.6460599614574151</v>
      </c>
      <c r="BR1473" s="51" t="n">
        <v>0.2383040434417484</v>
      </c>
      <c r="BS1473" s="51" t="n">
        <v>-0.5341591325828676</v>
      </c>
      <c r="BT1473" s="51" t="n">
        <v>-0.3129987346409679</v>
      </c>
      <c r="BU1473" s="51" t="n">
        <v>-0.433438561567967</v>
      </c>
      <c r="BV1473" s="51" t="n">
        <v>0.7557533813769125</v>
      </c>
    </row>
    <row r="1474">
      <c r="A1474" s="49" t="n">
        <v>70.69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-0.862959</v>
      </c>
      <c r="F1474" s="49" t="n">
        <v>-2.28359</v>
      </c>
      <c r="G1474" s="49" t="n">
        <v>-1.0944</v>
      </c>
      <c r="H1474" s="49" t="n">
        <v>-1.32255</v>
      </c>
      <c r="I1474" s="49" t="n">
        <v>-4.7356</v>
      </c>
      <c r="J1474" s="49" t="n">
        <v>2.21137</v>
      </c>
      <c r="K1474" s="49" t="n">
        <v>-0.8637309092716309</v>
      </c>
      <c r="L1474" s="49" t="n">
        <v>-2.283232936295051</v>
      </c>
      <c r="M1474" s="49" t="n">
        <v>-1.094162408650473</v>
      </c>
      <c r="N1474" s="49" t="n">
        <v>-1.322792685067107</v>
      </c>
      <c r="O1474" s="49" t="n">
        <v>-4.735859142953258</v>
      </c>
      <c r="P1474" s="49" t="n">
        <v>2.211607853113727</v>
      </c>
      <c r="Q1474" s="49" t="n">
        <v>0.000771909271630844</v>
      </c>
      <c r="R1474" s="49" t="n">
        <v>-0.0003570637049490344</v>
      </c>
      <c r="S1474" s="49" t="n">
        <v>-0.0002375913495269444</v>
      </c>
      <c r="T1474" s="49" t="n">
        <v>0.0002426850671073399</v>
      </c>
      <c r="U1474" s="49" t="n">
        <v>0.000259142953257907</v>
      </c>
      <c r="V1474" s="49" t="n">
        <v>-0.0002378531137265938</v>
      </c>
      <c r="W1474" s="49" t="n">
        <v>-0.000629782</v>
      </c>
      <c r="X1474" s="49" t="n">
        <v>-0.0129779</v>
      </c>
      <c r="Y1474" s="49" t="n">
        <v>-0.0299551</v>
      </c>
      <c r="Z1474" s="49" t="n">
        <v>0.0429052</v>
      </c>
      <c r="AA1474" s="49" t="n">
        <v>-2.23134e-06</v>
      </c>
      <c r="AB1474" s="49" t="n">
        <v>-0.000607847</v>
      </c>
      <c r="AC1474" s="49" t="n">
        <v>0.0001526491286078821</v>
      </c>
      <c r="AD1474" s="49" t="n">
        <v>-0.01824392020981171</v>
      </c>
      <c r="AE1474" s="49" t="n">
        <v>-0.03126870467395772</v>
      </c>
      <c r="AF1474" s="49" t="n">
        <v>0.02604127236965188</v>
      </c>
      <c r="AG1474" s="49" t="n">
        <v>0.005110599451438566</v>
      </c>
      <c r="AH1474" s="49" t="n">
        <v>-0.0005889400272694736</v>
      </c>
      <c r="AI1474" s="49" t="n">
        <v>0.2965841998046284</v>
      </c>
      <c r="AJ1474" s="49" t="n">
        <v>-0.2182309844640637</v>
      </c>
      <c r="AK1474" s="49" t="n">
        <v>-0.1140654664290251</v>
      </c>
      <c r="AL1474" s="49" t="n">
        <v>0.007043404658518042</v>
      </c>
      <c r="AM1474" s="49" t="n">
        <v>0.01351523859079053</v>
      </c>
      <c r="AN1474" s="49" t="n">
        <v>-5.122199104953035e-05</v>
      </c>
      <c r="AO1474" s="49" t="n">
        <v>0.2979340527372134</v>
      </c>
      <c r="AP1474" s="49" t="n">
        <v>49.24950269903312</v>
      </c>
      <c r="AQ1474" s="49" t="n">
        <v>21.43024702269131</v>
      </c>
      <c r="AR1474" s="49" t="n">
        <v>2.41346815111666</v>
      </c>
      <c r="AS1474" s="49" t="n">
        <v>-0.01768811398180355</v>
      </c>
      <c r="AT1474" s="49" t="n">
        <v>-0.0001166330052782216</v>
      </c>
      <c r="AU1474" s="49" t="n">
        <v>380.0018762721363</v>
      </c>
      <c r="AV1474" s="49" t="n">
        <v>900.0013102610554</v>
      </c>
      <c r="AW1474" s="49" t="n">
        <v>540.0002153617777</v>
      </c>
      <c r="AX1474" s="49" t="n">
        <v>75.00037175001394</v>
      </c>
      <c r="AY1474" s="49" t="n">
        <v>84.37500091740979</v>
      </c>
      <c r="AZ1474" s="49" t="n">
        <v>39.99999850259785</v>
      </c>
      <c r="BA1474" s="49" t="n">
        <v>8.000019619811487</v>
      </c>
      <c r="BB1474" s="49" t="n">
        <v>23.90678068206126</v>
      </c>
      <c r="BC1474" s="49" t="n">
        <v>15.0001630580925</v>
      </c>
      <c r="BD1474" s="49" t="n">
        <v>3.750064882473096</v>
      </c>
      <c r="BE1474" s="49" t="n">
        <v>4.687498927343631</v>
      </c>
      <c r="BF1474" s="49" t="n">
        <v>2.99999282768499</v>
      </c>
      <c r="BG1474" s="49" t="n">
        <v>6.000075115041975</v>
      </c>
      <c r="BH1474" s="49" t="n">
        <v>14.00019376626253</v>
      </c>
      <c r="BI1474" s="49" t="n">
        <v>5.50004285331068</v>
      </c>
      <c r="BJ1474" s="49" t="n">
        <v>0.7000207262133148</v>
      </c>
      <c r="BK1474" s="49" t="n">
        <v>0.4000028726387174</v>
      </c>
      <c r="BL1474" s="49" t="n">
        <v>0.02000001828071496</v>
      </c>
      <c r="BM1474" s="49" t="n">
        <v>-0.4064419421012682</v>
      </c>
      <c r="BN1474" s="49" t="n">
        <v>0.6457512669152253</v>
      </c>
      <c r="BO1474" s="49" t="n">
        <v>0.2376714195019544</v>
      </c>
      <c r="BP1474" s="49" t="n">
        <v>-0.4059065488669539</v>
      </c>
      <c r="BQ1474" s="49" t="n">
        <v>0.6460545514243747</v>
      </c>
      <c r="BR1474" s="49" t="n">
        <v>0.2380315771750047</v>
      </c>
      <c r="BS1474" s="49" t="n">
        <v>-0.5353932343143408</v>
      </c>
      <c r="BT1474" s="49" t="n">
        <v>-0.3032845091494041</v>
      </c>
      <c r="BU1474" s="49" t="n">
        <v>-0.3601576730503098</v>
      </c>
      <c r="BV1474" s="49" t="n">
        <v>0.7129803351401632</v>
      </c>
    </row>
    <row r="1475">
      <c r="A1475" s="51" t="n">
        <v>70.7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-0.8629662378038879</v>
      </c>
      <c r="F1475" s="51" t="n">
        <v>-2.283740010513649</v>
      </c>
      <c r="G1475" s="51" t="n">
        <v>-1.09474285516615</v>
      </c>
      <c r="H1475" s="51" t="n">
        <v>-1.3220574682185</v>
      </c>
      <c r="I1475" s="51" t="n">
        <v>-4.7356000199057</v>
      </c>
      <c r="J1475" s="51" t="n">
        <v>2.21136303497142</v>
      </c>
      <c r="K1475" s="51" t="n">
        <v>-0.8637240733558103</v>
      </c>
      <c r="L1475" s="51" t="n">
        <v>-2.283417224711746</v>
      </c>
      <c r="M1475" s="51" t="n">
        <v>-1.094503801154557</v>
      </c>
      <c r="N1475" s="51" t="n">
        <v>-1.322450862884992</v>
      </c>
      <c r="O1475" s="51" t="n">
        <v>-4.735801970539653</v>
      </c>
      <c r="P1475" s="51" t="n">
        <v>2.211601988664074</v>
      </c>
      <c r="Q1475" s="51" t="n">
        <v>0.0007578355519223257</v>
      </c>
      <c r="R1475" s="51" t="n">
        <v>-0.0003227858019037022</v>
      </c>
      <c r="S1475" s="51" t="n">
        <v>-0.0002390540115932982</v>
      </c>
      <c r="T1475" s="51" t="n">
        <v>0.0003933946664920196</v>
      </c>
      <c r="U1475" s="51" t="n">
        <v>0.0002019506339534516</v>
      </c>
      <c r="V1475" s="51" t="n">
        <v>-0.0002389536926541425</v>
      </c>
      <c r="W1475" s="51" t="n">
        <v>-0.0008707043949998828</v>
      </c>
      <c r="X1475" s="51" t="n">
        <v>-0.01818833827500053</v>
      </c>
      <c r="Y1475" s="51" t="n">
        <v>-0.04101345102499965</v>
      </c>
      <c r="Z1475" s="51" t="n">
        <v>0.05915926574999921</v>
      </c>
      <c r="AA1475" s="51" t="n">
        <v>-1.456030495e-06</v>
      </c>
      <c r="AB1475" s="51" t="n">
        <v>-0.0008345058237499078</v>
      </c>
      <c r="AC1475" s="51" t="n">
        <v>0.001105744339804003</v>
      </c>
      <c r="AD1475" s="51" t="n">
        <v>-0.01884132117413035</v>
      </c>
      <c r="AE1475" s="51" t="n">
        <v>-0.03701989331026519</v>
      </c>
      <c r="AF1475" s="51" t="n">
        <v>0.04151773563661407</v>
      </c>
      <c r="AG1475" s="51" t="n">
        <v>0.006196497125275243</v>
      </c>
      <c r="AH1475" s="51" t="n">
        <v>-0.0005861172104284902</v>
      </c>
      <c r="AI1475" s="51" t="n">
        <v>0.284442525514068</v>
      </c>
      <c r="AJ1475" s="51" t="n">
        <v>-0.2421225700735691</v>
      </c>
      <c r="AK1475" s="51" t="n">
        <v>-0.1395560106893806</v>
      </c>
      <c r="AL1475" s="51" t="n">
        <v>0.01871898891080362</v>
      </c>
      <c r="AM1475" s="51" t="n">
        <v>0.008038928261298411</v>
      </c>
      <c r="AN1475" s="51" t="n">
        <v>-0.0001065123224166589</v>
      </c>
      <c r="AO1475" s="51" t="n">
        <v>0.2994904148864631</v>
      </c>
      <c r="AP1475" s="51" t="n">
        <v>47.48288960631685</v>
      </c>
      <c r="AQ1475" s="51" t="n">
        <v>20.48724938425375</v>
      </c>
      <c r="AR1475" s="51" t="n">
        <v>2.312226866013712</v>
      </c>
      <c r="AS1475" s="51" t="n">
        <v>-0.02225945888600953</v>
      </c>
      <c r="AT1475" s="51" t="n">
        <v>-0.0001050182624862938</v>
      </c>
      <c r="AU1475" s="51" t="n">
        <v>380.002082270757</v>
      </c>
      <c r="AV1475" s="51" t="n">
        <v>900.0012971584449</v>
      </c>
      <c r="AW1475" s="51" t="n">
        <v>540.0002132081599</v>
      </c>
      <c r="AX1475" s="51" t="n">
        <v>75.0003680325138</v>
      </c>
      <c r="AY1475" s="51" t="n">
        <v>84.37500090823569</v>
      </c>
      <c r="AZ1475" s="51" t="n">
        <v>39.99999851757187</v>
      </c>
      <c r="BA1475" s="51" t="n">
        <v>8.000020704666863</v>
      </c>
      <c r="BB1475" s="51" t="n">
        <v>23.90677802865095</v>
      </c>
      <c r="BC1475" s="51" t="n">
        <v>15.00016224280204</v>
      </c>
      <c r="BD1475" s="51" t="n">
        <v>3.750064558060731</v>
      </c>
      <c r="BE1475" s="51" t="n">
        <v>4.687498932706913</v>
      </c>
      <c r="BF1475" s="51" t="n">
        <v>2.999992863546565</v>
      </c>
      <c r="BG1475" s="51" t="n">
        <v>6.000074213661471</v>
      </c>
      <c r="BH1475" s="51" t="n">
        <v>14.0001999901098</v>
      </c>
      <c r="BI1475" s="51" t="n">
        <v>5.5000423958726</v>
      </c>
      <c r="BJ1475" s="51" t="n">
        <v>0.7000258576077969</v>
      </c>
      <c r="BK1475" s="51" t="n">
        <v>0.4000029568022728</v>
      </c>
      <c r="BL1475" s="51" t="n">
        <v>0.02000001806134638</v>
      </c>
      <c r="BM1475" s="51" t="n">
        <v>-0.4064391387332068</v>
      </c>
      <c r="BN1475" s="51" t="n">
        <v>0.6457563968913348</v>
      </c>
      <c r="BO1475" s="51" t="n">
        <v>0.2374417531665051</v>
      </c>
      <c r="BP1475" s="51" t="n">
        <v>-0.4059120261229719</v>
      </c>
      <c r="BQ1475" s="51" t="n">
        <v>0.6460457770166499</v>
      </c>
      <c r="BR1475" s="51" t="n">
        <v>0.2377621998592661</v>
      </c>
      <c r="BS1475" s="51" t="n">
        <v>-0.5271126102349144</v>
      </c>
      <c r="BT1475" s="51" t="n">
        <v>-0.2893801253150974</v>
      </c>
      <c r="BU1475" s="51" t="n">
        <v>-0.320446692761045</v>
      </c>
      <c r="BV1475" s="51" t="n">
        <v>0.6813770202300176</v>
      </c>
    </row>
    <row r="1476">
      <c r="A1476" s="49" t="n">
        <v>70.70999999999999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-0.862977122040576</v>
      </c>
      <c r="F1476" s="49" t="n">
        <v>-2.2839693628288</v>
      </c>
      <c r="G1476" s="49" t="n">
        <v>-1.0952523033088</v>
      </c>
      <c r="H1476" s="49" t="n">
        <v>-1.321319231232</v>
      </c>
      <c r="I1476" s="49" t="n">
        <v>-4.735600025382254</v>
      </c>
      <c r="J1476" s="49" t="n">
        <v>2.211352649112064</v>
      </c>
      <c r="K1476" s="49" t="n">
        <v>-0.8637087245980271</v>
      </c>
      <c r="L1476" s="49" t="n">
        <v>-2.283640269032607</v>
      </c>
      <c r="M1476" s="49" t="n">
        <v>-1.094984994240453</v>
      </c>
      <c r="N1476" s="49" t="n">
        <v>-1.321806498956058</v>
      </c>
      <c r="O1476" s="49" t="n">
        <v>-4.735751177834605</v>
      </c>
      <c r="P1476" s="49" t="n">
        <v>2.21159338669299</v>
      </c>
      <c r="Q1476" s="49" t="n">
        <v>0.0007316025574510832</v>
      </c>
      <c r="R1476" s="49" t="n">
        <v>-0.0003290937961923923</v>
      </c>
      <c r="S1476" s="49" t="n">
        <v>-0.0002673090683471546</v>
      </c>
      <c r="T1476" s="49" t="n">
        <v>0.0004872677240583823</v>
      </c>
      <c r="U1476" s="49" t="n">
        <v>0.0001511524523509777</v>
      </c>
      <c r="V1476" s="49" t="n">
        <v>-0.0002407375809263534</v>
      </c>
      <c r="W1476" s="49" t="n">
        <v>-0.001325651951999675</v>
      </c>
      <c r="X1476" s="49" t="n">
        <v>-0.02811350480000254</v>
      </c>
      <c r="Y1476" s="49" t="n">
        <v>-0.06175657279999864</v>
      </c>
      <c r="Z1476" s="49" t="n">
        <v>0.08979864799999725</v>
      </c>
      <c r="AA1476" s="49" t="n">
        <v>4.510692799999996e-07</v>
      </c>
      <c r="AB1476" s="49" t="n">
        <v>-0.001260920351999961</v>
      </c>
      <c r="AC1476" s="49" t="n">
        <v>0.001858433154020438</v>
      </c>
      <c r="AD1476" s="49" t="n">
        <v>-0.02573213471357625</v>
      </c>
      <c r="AE1476" s="49" t="n">
        <v>-0.05829405324923603</v>
      </c>
      <c r="AF1476" s="49" t="n">
        <v>0.08461076684165747</v>
      </c>
      <c r="AG1476" s="49" t="n">
        <v>0.004174500240015214</v>
      </c>
      <c r="AH1476" s="49" t="n">
        <v>-0.0009665322394799277</v>
      </c>
      <c r="AI1476" s="49" t="n">
        <v>0.2673634493051071</v>
      </c>
      <c r="AJ1476" s="49" t="n">
        <v>-0.2927523735738586</v>
      </c>
      <c r="AK1476" s="49" t="n">
        <v>-0.1573501110010679</v>
      </c>
      <c r="AL1476" s="49" t="n">
        <v>0.01884197943320692</v>
      </c>
      <c r="AM1476" s="49" t="n">
        <v>0.004280870331939636</v>
      </c>
      <c r="AN1476" s="49" t="n">
        <v>-0.0001866340469077812</v>
      </c>
      <c r="AO1476" s="49" t="n">
        <v>0.3183090286471646</v>
      </c>
      <c r="AP1476" s="49" t="n">
        <v>43.51743438641662</v>
      </c>
      <c r="AQ1476" s="49" t="n">
        <v>18.42409385447578</v>
      </c>
      <c r="AR1476" s="49" t="n">
        <v>2.082089233037081</v>
      </c>
      <c r="AS1476" s="49" t="n">
        <v>-0.02760588944141515</v>
      </c>
      <c r="AT1476" s="49" t="n">
        <v>-7.433892513590967e-05</v>
      </c>
      <c r="AU1476" s="49" t="n">
        <v>380.0022088887162</v>
      </c>
      <c r="AV1476" s="49" t="n">
        <v>900.0012841868605</v>
      </c>
      <c r="AW1476" s="49" t="n">
        <v>540.0002110760784</v>
      </c>
      <c r="AX1476" s="49" t="n">
        <v>75.00036435218867</v>
      </c>
      <c r="AY1476" s="49" t="n">
        <v>84.37500089915333</v>
      </c>
      <c r="AZ1476" s="49" t="n">
        <v>39.99999853239616</v>
      </c>
      <c r="BA1476" s="49" t="n">
        <v>8.000021377147037</v>
      </c>
      <c r="BB1476" s="49" t="n">
        <v>23.9067753885077</v>
      </c>
      <c r="BC1476" s="49" t="n">
        <v>15.00016143158803</v>
      </c>
      <c r="BD1476" s="49" t="n">
        <v>3.750064235270427</v>
      </c>
      <c r="BE1476" s="49" t="n">
        <v>4.687498938043379</v>
      </c>
      <c r="BF1476" s="49" t="n">
        <v>2.999992899228832</v>
      </c>
      <c r="BG1476" s="49" t="n">
        <v>6.000073086998074</v>
      </c>
      <c r="BH1476" s="49" t="n">
        <v>14.00019774501776</v>
      </c>
      <c r="BI1476" s="49" t="n">
        <v>5.500042481364069</v>
      </c>
      <c r="BJ1476" s="49" t="n">
        <v>0.7000312761821836</v>
      </c>
      <c r="BK1476" s="49" t="n">
        <v>0.4000031971863837</v>
      </c>
      <c r="BL1476" s="49" t="n">
        <v>0.02000001784461022</v>
      </c>
      <c r="BM1476" s="49" t="n">
        <v>-0.4064357296487173</v>
      </c>
      <c r="BN1476" s="49" t="n">
        <v>0.6457650509854366</v>
      </c>
      <c r="BO1476" s="49" t="n">
        <v>0.2370962601050291</v>
      </c>
      <c r="BP1476" s="49" t="n">
        <v>-0.4059264775613513</v>
      </c>
      <c r="BQ1476" s="49" t="n">
        <v>0.6460384214857192</v>
      </c>
      <c r="BR1476" s="49" t="n">
        <v>0.2374258543309263</v>
      </c>
      <c r="BS1476" s="49" t="n">
        <v>-0.5092520873660744</v>
      </c>
      <c r="BT1476" s="49" t="n">
        <v>-0.2733705002826436</v>
      </c>
      <c r="BU1476" s="49" t="n">
        <v>-0.329594225897234</v>
      </c>
      <c r="BV1476" s="49" t="n">
        <v>0.6653581536708509</v>
      </c>
    </row>
    <row r="1477">
      <c r="A1477" s="51" t="n">
        <v>70.72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-0.862992872431404</v>
      </c>
      <c r="F1477" s="51" t="n">
        <v>-2.28430501702595</v>
      </c>
      <c r="G1477" s="51" t="n">
        <v>-1.09598340267345</v>
      </c>
      <c r="H1477" s="51" t="n">
        <v>-1.3202533496355</v>
      </c>
      <c r="I1477" s="51" t="n">
        <v>-4.735600010700177</v>
      </c>
      <c r="J1477" s="51" t="n">
        <v>2.211337701435669</v>
      </c>
      <c r="K1477" s="51" t="n">
        <v>-0.8636867568622038</v>
      </c>
      <c r="L1477" s="51" t="n">
        <v>-2.283952095675618</v>
      </c>
      <c r="M1477" s="51" t="n">
        <v>-1.095716593223069</v>
      </c>
      <c r="N1477" s="51" t="n">
        <v>-1.320674521006829</v>
      </c>
      <c r="O1477" s="51" t="n">
        <v>-4.735729812566535</v>
      </c>
      <c r="P1477" s="51" t="n">
        <v>2.211579399964311</v>
      </c>
      <c r="Q1477" s="51" t="n">
        <v>0.0006938844307997627</v>
      </c>
      <c r="R1477" s="51" t="n">
        <v>-0.0003529213503314921</v>
      </c>
      <c r="S1477" s="51" t="n">
        <v>-0.0002668094503812668</v>
      </c>
      <c r="T1477" s="51" t="n">
        <v>0.0004211713713291321</v>
      </c>
      <c r="U1477" s="51" t="n">
        <v>0.0001298018663575817</v>
      </c>
      <c r="V1477" s="51" t="n">
        <v>-0.00024169852864242</v>
      </c>
      <c r="W1477" s="51" t="n">
        <v>-0.00181871541099963</v>
      </c>
      <c r="X1477" s="51" t="n">
        <v>-0.03889550547500701</v>
      </c>
      <c r="Y1477" s="51" t="n">
        <v>-0.08419899422499709</v>
      </c>
      <c r="Z1477" s="51" t="n">
        <v>0.1229919977499947</v>
      </c>
      <c r="AA1477" s="51" t="n">
        <v>2.423693504999997e-06</v>
      </c>
      <c r="AB1477" s="51" t="n">
        <v>-0.001723397759750493</v>
      </c>
      <c r="AC1477" s="51" t="n">
        <v>0.002461385833037654</v>
      </c>
      <c r="AD1477" s="51" t="n">
        <v>-0.03588179989428718</v>
      </c>
      <c r="AE1477" s="51" t="n">
        <v>-0.08565968400893269</v>
      </c>
      <c r="AF1477" s="51" t="n">
        <v>0.1368847648688189</v>
      </c>
      <c r="AG1477" s="51" t="n">
        <v>0.0005004810365746119</v>
      </c>
      <c r="AH1477" s="51" t="n">
        <v>-0.001566856167308091</v>
      </c>
      <c r="AI1477" s="51" t="n">
        <v>0.2463933379029577</v>
      </c>
      <c r="AJ1477" s="51" t="n">
        <v>-0.3302078776812861</v>
      </c>
      <c r="AK1477" s="51" t="n">
        <v>-0.1358499672624603</v>
      </c>
      <c r="AL1477" s="51" t="n">
        <v>0.001804397355130012</v>
      </c>
      <c r="AM1477" s="51" t="n">
        <v>0.003769462945704896</v>
      </c>
      <c r="AN1477" s="51" t="n">
        <v>-0.0002304104674983806</v>
      </c>
      <c r="AO1477" s="51" t="n">
        <v>0.3118237772720991</v>
      </c>
      <c r="AP1477" s="51" t="n">
        <v>42.01251764574851</v>
      </c>
      <c r="AQ1477" s="51" t="n">
        <v>17.64944478366892</v>
      </c>
      <c r="AR1477" s="51" t="n">
        <v>1.991258262584319</v>
      </c>
      <c r="AS1477" s="51" t="n">
        <v>-0.03102700312437303</v>
      </c>
      <c r="AT1477" s="51" t="n">
        <v>-6.437662326729417e-05</v>
      </c>
      <c r="AU1477" s="51" t="n">
        <v>380.0022166454889</v>
      </c>
      <c r="AV1477" s="51" t="n">
        <v>900.0012713449919</v>
      </c>
      <c r="AW1477" s="51" t="n">
        <v>540.0002089653176</v>
      </c>
      <c r="AX1477" s="51" t="n">
        <v>75.00036070866678</v>
      </c>
      <c r="AY1477" s="51" t="n">
        <v>84.3750008901618</v>
      </c>
      <c r="AZ1477" s="51" t="n">
        <v>39.9999985470722</v>
      </c>
      <c r="BA1477" s="51" t="n">
        <v>8.000021427343722</v>
      </c>
      <c r="BB1477" s="51" t="n">
        <v>23.90677276156516</v>
      </c>
      <c r="BC1477" s="51" t="n">
        <v>15.00016062443009</v>
      </c>
      <c r="BD1477" s="51" t="n">
        <v>3.750063914094075</v>
      </c>
      <c r="BE1477" s="51" t="n">
        <v>4.687498943353162</v>
      </c>
      <c r="BF1477" s="51" t="n">
        <v>2.999992934732688</v>
      </c>
      <c r="BG1477" s="51" t="n">
        <v>6.000072065580916</v>
      </c>
      <c r="BH1477" s="51" t="n">
        <v>14.0001955223494</v>
      </c>
      <c r="BI1477" s="51" t="n">
        <v>5.500042884053817</v>
      </c>
      <c r="BJ1477" s="51" t="n">
        <v>0.7000318180994236</v>
      </c>
      <c r="BK1477" s="51" t="n">
        <v>0.4000033051732646</v>
      </c>
      <c r="BL1477" s="51" t="n">
        <v>0.0200000176304749</v>
      </c>
      <c r="BM1477" s="51" t="n">
        <v>-0.4064314660806905</v>
      </c>
      <c r="BN1477" s="51" t="n">
        <v>0.6457783541801199</v>
      </c>
      <c r="BO1477" s="51" t="n">
        <v>0.2365962067482408</v>
      </c>
      <c r="BP1477" s="51" t="n">
        <v>-0.4059492255385469</v>
      </c>
      <c r="BQ1477" s="51" t="n">
        <v>0.6460368108879391</v>
      </c>
      <c r="BR1477" s="51" t="n">
        <v>0.2369498058231813</v>
      </c>
      <c r="BS1477" s="51" t="n">
        <v>-0.4822405421435749</v>
      </c>
      <c r="BT1477" s="51" t="n">
        <v>-0.2584567078192102</v>
      </c>
      <c r="BU1477" s="51" t="n">
        <v>-0.3535990749405082</v>
      </c>
      <c r="BV1477" s="51" t="n">
        <v>0.6514507779582865</v>
      </c>
    </row>
    <row r="1478">
      <c r="A1478" s="49" t="n">
        <v>70.73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-0.863013195508992</v>
      </c>
      <c r="F1478" s="49" t="n">
        <v>-2.2847407406336</v>
      </c>
      <c r="G1478" s="49" t="n">
        <v>-1.0969225294336</v>
      </c>
      <c r="H1478" s="49" t="n">
        <v>-1.318879655424</v>
      </c>
      <c r="I1478" s="49" t="n">
        <v>-4.735599979250114</v>
      </c>
      <c r="J1478" s="49" t="n">
        <v>2.211318459244288</v>
      </c>
      <c r="K1478" s="49" t="n">
        <v>-0.8636596449501256</v>
      </c>
      <c r="L1478" s="49" t="n">
        <v>-2.284369917282007</v>
      </c>
      <c r="M1478" s="49" t="n">
        <v>-1.096701096010219</v>
      </c>
      <c r="N1478" s="49" t="n">
        <v>-1.319090702091902</v>
      </c>
      <c r="O1478" s="49" t="n">
        <v>-4.735741784075531</v>
      </c>
      <c r="P1478" s="49" t="n">
        <v>2.211559868562986</v>
      </c>
      <c r="Q1478" s="49" t="n">
        <v>0.0006464494411335675</v>
      </c>
      <c r="R1478" s="49" t="n">
        <v>-0.000370823351592886</v>
      </c>
      <c r="S1478" s="49" t="n">
        <v>-0.000221433423380768</v>
      </c>
      <c r="T1478" s="49" t="n">
        <v>0.0002110466679017264</v>
      </c>
      <c r="U1478" s="49" t="n">
        <v>0.0001418048254162585</v>
      </c>
      <c r="V1478" s="49" t="n">
        <v>-0.0002414093186984267</v>
      </c>
      <c r="W1478" s="49" t="n">
        <v>-0.002223166288000051</v>
      </c>
      <c r="X1478" s="49" t="n">
        <v>-0.04775372400001538</v>
      </c>
      <c r="Y1478" s="49" t="n">
        <v>-0.1025897719999952</v>
      </c>
      <c r="Z1478" s="49" t="n">
        <v>0.1502163839999921</v>
      </c>
      <c r="AA1478" s="49" t="n">
        <v>3.704082079999998e-06</v>
      </c>
      <c r="AB1478" s="49" t="n">
        <v>-0.002103973208001617</v>
      </c>
      <c r="AC1478" s="49" t="n">
        <v>0.002915576645160998</v>
      </c>
      <c r="AD1478" s="49" t="n">
        <v>-0.04657558057648826</v>
      </c>
      <c r="AE1478" s="49" t="n">
        <v>-0.108710154107906</v>
      </c>
      <c r="AF1478" s="49" t="n">
        <v>0.1755467894100678</v>
      </c>
      <c r="AG1478" s="49" t="n">
        <v>-0.002551835685481214</v>
      </c>
      <c r="AH1478" s="49" t="n">
        <v>-0.002110032890046028</v>
      </c>
      <c r="AI1478" s="49" t="n">
        <v>0.222965111491997</v>
      </c>
      <c r="AJ1478" s="49" t="n">
        <v>-0.3288839574304944</v>
      </c>
      <c r="AK1478" s="49" t="n">
        <v>-0.08660741231342939</v>
      </c>
      <c r="AL1478" s="49" t="n">
        <v>-0.02275708190183636</v>
      </c>
      <c r="AM1478" s="49" t="n">
        <v>0.006022584567345268</v>
      </c>
      <c r="AN1478" s="49" t="n">
        <v>-0.0002230952771913691</v>
      </c>
      <c r="AO1478" s="49" t="n">
        <v>0.2861906961458629</v>
      </c>
      <c r="AP1478" s="49" t="n">
        <v>42.39853906444537</v>
      </c>
      <c r="AQ1478" s="49" t="n">
        <v>17.87957798077328</v>
      </c>
      <c r="AR1478" s="49" t="n">
        <v>1.998383581089321</v>
      </c>
      <c r="AS1478" s="49" t="n">
        <v>-0.03124068618709776</v>
      </c>
      <c r="AT1478" s="49" t="n">
        <v>-7.005367449750333e-05</v>
      </c>
      <c r="AU1478" s="49" t="n">
        <v>380.0021314889826</v>
      </c>
      <c r="AV1478" s="49" t="n">
        <v>900.001258631542</v>
      </c>
      <c r="AW1478" s="49" t="n">
        <v>540.0002068756644</v>
      </c>
      <c r="AX1478" s="49" t="n">
        <v>75.00035710158011</v>
      </c>
      <c r="AY1478" s="49" t="n">
        <v>84.37500088126018</v>
      </c>
      <c r="AZ1478" s="49" t="n">
        <v>39.99999856160147</v>
      </c>
      <c r="BA1478" s="49" t="n">
        <v>8.000020988680417</v>
      </c>
      <c r="BB1478" s="49" t="n">
        <v>23.90677014775733</v>
      </c>
      <c r="BC1478" s="49" t="n">
        <v>15.00015982130794</v>
      </c>
      <c r="BD1478" s="49" t="n">
        <v>3.750063594523604</v>
      </c>
      <c r="BE1478" s="49" t="n">
        <v>4.687498948636396</v>
      </c>
      <c r="BF1478" s="49" t="n">
        <v>2.999992970059025</v>
      </c>
      <c r="BG1478" s="49" t="n">
        <v>6.000071779342552</v>
      </c>
      <c r="BH1478" s="49" t="n">
        <v>14.00019444144438</v>
      </c>
      <c r="BI1478" s="49" t="n">
        <v>5.500042369445172</v>
      </c>
      <c r="BJ1478" s="49" t="n">
        <v>0.7000330149999076</v>
      </c>
      <c r="BK1478" s="49" t="n">
        <v>0.4000032664682333</v>
      </c>
      <c r="BL1478" s="49" t="n">
        <v>0.0200000174189092</v>
      </c>
      <c r="BM1478" s="49" t="n">
        <v>-0.4064261614426902</v>
      </c>
      <c r="BN1478" s="49" t="n">
        <v>0.6457957485114514</v>
      </c>
      <c r="BO1478" s="49" t="n">
        <v>0.235950958427995</v>
      </c>
      <c r="BP1478" s="49" t="n">
        <v>-0.4059782708697773</v>
      </c>
      <c r="BQ1478" s="49" t="n">
        <v>0.6460408132569537</v>
      </c>
      <c r="BR1478" s="49" t="n">
        <v>0.2363165306447071</v>
      </c>
      <c r="BS1478" s="49" t="n">
        <v>-0.4478905729128901</v>
      </c>
      <c r="BT1478" s="49" t="n">
        <v>-0.2450647455023436</v>
      </c>
      <c r="BU1478" s="49" t="n">
        <v>-0.3655722167121289</v>
      </c>
      <c r="BV1478" s="49" t="n">
        <v>0.6279376883291726</v>
      </c>
    </row>
    <row r="1479">
      <c r="A1479" s="51" t="n">
        <v>70.73999999999999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-0.863036776425</v>
      </c>
      <c r="F1479" s="51" t="n">
        <v>-2.28524788140625</v>
      </c>
      <c r="G1479" s="51" t="n">
        <v>-1.09800972296875</v>
      </c>
      <c r="H1479" s="51" t="n">
        <v>-1.3172866678125</v>
      </c>
      <c r="I1479" s="51" t="n">
        <v>-4.735599940457781</v>
      </c>
      <c r="J1479" s="51" t="n">
        <v>2.211296140848438</v>
      </c>
      <c r="K1479" s="51" t="n">
        <v>-0.8636285883769714</v>
      </c>
      <c r="L1479" s="51" t="n">
        <v>-2.284883511893984</v>
      </c>
      <c r="M1479" s="51" t="n">
        <v>-1.097854801411506</v>
      </c>
      <c r="N1479" s="51" t="n">
        <v>-1.317268284556993</v>
      </c>
      <c r="O1479" s="51" t="n">
        <v>-4.735771582679621</v>
      </c>
      <c r="P1479" s="51" t="n">
        <v>2.211535995272548</v>
      </c>
      <c r="Q1479" s="51" t="n">
        <v>0.0005918119519714438</v>
      </c>
      <c r="R1479" s="51" t="n">
        <v>-0.0003643695122659274</v>
      </c>
      <c r="S1479" s="51" t="n">
        <v>-0.0001549215572436147</v>
      </c>
      <c r="T1479" s="51" t="n">
        <v>-1.838325550718167e-05</v>
      </c>
      <c r="U1479" s="51" t="n">
        <v>0.0001716422218400737</v>
      </c>
      <c r="V1479" s="51" t="n">
        <v>-0.0002398544241106748</v>
      </c>
      <c r="W1479" s="51" t="n">
        <v>-0.002461456875001289</v>
      </c>
      <c r="X1479" s="51" t="n">
        <v>-0.05298482187502954</v>
      </c>
      <c r="Y1479" s="51" t="n">
        <v>-0.1134124906249933</v>
      </c>
      <c r="Z1479" s="51" t="n">
        <v>0.16625729374999</v>
      </c>
      <c r="AA1479" s="51" t="n">
        <v>3.842980624999998e-06</v>
      </c>
      <c r="AB1479" s="51" t="n">
        <v>-0.002330409843753234</v>
      </c>
      <c r="AC1479" s="51" t="n">
        <v>0.003257587018158176</v>
      </c>
      <c r="AD1479" s="51" t="n">
        <v>-0.05531026753279666</v>
      </c>
      <c r="AE1479" s="51" t="n">
        <v>-0.1207170390382521</v>
      </c>
      <c r="AF1479" s="51" t="n">
        <v>0.1874801123522491</v>
      </c>
      <c r="AG1479" s="51" t="n">
        <v>-0.003305183017272697</v>
      </c>
      <c r="AH1479" s="51" t="n">
        <v>-0.002464792560450646</v>
      </c>
      <c r="AI1479" s="51" t="n">
        <v>0.1983808065807125</v>
      </c>
      <c r="AJ1479" s="51" t="n">
        <v>-0.2803025696348966</v>
      </c>
      <c r="AK1479" s="51" t="n">
        <v>-0.04061555042199368</v>
      </c>
      <c r="AL1479" s="51" t="n">
        <v>-0.03938445005683872</v>
      </c>
      <c r="AM1479" s="51" t="n">
        <v>0.009032639421556507</v>
      </c>
      <c r="AN1479" s="51" t="n">
        <v>-0.0001654455787193816</v>
      </c>
      <c r="AO1479" s="51" t="n">
        <v>0.2484535721638462</v>
      </c>
      <c r="AP1479" s="51" t="n">
        <v>44.0893184306503</v>
      </c>
      <c r="AQ1479" s="51" t="n">
        <v>18.7883417406384</v>
      </c>
      <c r="AR1479" s="51" t="n">
        <v>2.076835018702451</v>
      </c>
      <c r="AS1479" s="51" t="n">
        <v>-0.02890020142508933</v>
      </c>
      <c r="AT1479" s="51" t="n">
        <v>-8.124707568758682e-05</v>
      </c>
      <c r="AU1479" s="51" t="n">
        <v>380.0020010044262</v>
      </c>
      <c r="AV1479" s="51" t="n">
        <v>900.0012460452266</v>
      </c>
      <c r="AW1479" s="51" t="n">
        <v>540.0002048069077</v>
      </c>
      <c r="AX1479" s="51" t="n">
        <v>75.00035353056431</v>
      </c>
      <c r="AY1479" s="51" t="n">
        <v>84.37500087244757</v>
      </c>
      <c r="AZ1479" s="51" t="n">
        <v>39.99999857598546</v>
      </c>
      <c r="BA1479" s="51" t="n">
        <v>8.000020309159822</v>
      </c>
      <c r="BB1479" s="51" t="n">
        <v>23.90676754701855</v>
      </c>
      <c r="BC1479" s="51" t="n">
        <v>15.0001590222014</v>
      </c>
      <c r="BD1479" s="51" t="n">
        <v>3.750063276550986</v>
      </c>
      <c r="BE1479" s="51" t="n">
        <v>4.687498953893214</v>
      </c>
      <c r="BF1479" s="51" t="n">
        <v>2.99999300520873</v>
      </c>
      <c r="BG1479" s="51" t="n">
        <v>6.000072646705259</v>
      </c>
      <c r="BH1479" s="51" t="n">
        <v>14.00019220653795</v>
      </c>
      <c r="BI1479" s="51" t="n">
        <v>5.500044527193848</v>
      </c>
      <c r="BJ1479" s="51" t="n">
        <v>0.7000421063218153</v>
      </c>
      <c r="BK1479" s="51" t="n">
        <v>0.400003234986745</v>
      </c>
      <c r="BL1479" s="51" t="n">
        <v>0.02000001720988229</v>
      </c>
      <c r="BM1479" s="51" t="n">
        <v>-0.4064197588491753</v>
      </c>
      <c r="BN1479" s="51" t="n">
        <v>0.6458156423740402</v>
      </c>
      <c r="BO1479" s="51" t="n">
        <v>0.2352023280219425</v>
      </c>
      <c r="BP1479" s="51" t="n">
        <v>-0.406010706723044</v>
      </c>
      <c r="BQ1479" s="51" t="n">
        <v>0.6460464553759104</v>
      </c>
      <c r="BR1479" s="51" t="n">
        <v>0.2355533070476762</v>
      </c>
      <c r="BS1479" s="51" t="n">
        <v>-0.4090521261312929</v>
      </c>
      <c r="BT1479" s="51" t="n">
        <v>-0.2308130018702226</v>
      </c>
      <c r="BU1479" s="51" t="n">
        <v>-0.350979025733722</v>
      </c>
      <c r="BV1479" s="51" t="n">
        <v>0.5863314423002295</v>
      </c>
    </row>
    <row r="1480">
      <c r="A1480" s="49" t="n">
        <v>70.75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-0.8630617707578881</v>
      </c>
      <c r="F1480" s="49" t="n">
        <v>-2.285786140102401</v>
      </c>
      <c r="G1480" s="49" t="n">
        <v>-1.0991610311424</v>
      </c>
      <c r="H1480" s="49" t="n">
        <v>-1.315598509056</v>
      </c>
      <c r="I1480" s="49" t="n">
        <v>-4.735599906698909</v>
      </c>
      <c r="J1480" s="49" t="n">
        <v>2.211272458287232</v>
      </c>
      <c r="K1480" s="49" t="n">
        <v>-0.8635942781886964</v>
      </c>
      <c r="L1480" s="49" t="n">
        <v>-2.285464700313708</v>
      </c>
      <c r="M1480" s="49" t="n">
        <v>-1.099064519925656</v>
      </c>
      <c r="N1480" s="49" t="n">
        <v>-1.315461446297161</v>
      </c>
      <c r="O1480" s="49" t="n">
        <v>-4.735795138105652</v>
      </c>
      <c r="P1480" s="49" t="n">
        <v>2.211510585066845</v>
      </c>
      <c r="Q1480" s="49" t="n">
        <v>0.0005325074308082378</v>
      </c>
      <c r="R1480" s="49" t="n">
        <v>-0.0003214397886925902</v>
      </c>
      <c r="S1480" s="49" t="n">
        <v>-9.651121674392193e-05</v>
      </c>
      <c r="T1480" s="49" t="n">
        <v>-0.0001370627588392903</v>
      </c>
      <c r="U1480" s="49" t="n">
        <v>0.0001952314067423799</v>
      </c>
      <c r="V1480" s="49" t="n">
        <v>-0.0002381267796125464</v>
      </c>
      <c r="W1480" s="49" t="n">
        <v>-0.002505220240003746</v>
      </c>
      <c r="X1480" s="49" t="n">
        <v>-0.05396273840005177</v>
      </c>
      <c r="Y1480" s="49" t="n">
        <v>-0.1153852623999919</v>
      </c>
      <c r="Z1480" s="49" t="n">
        <v>0.1692086319999887</v>
      </c>
      <c r="AA1480" s="49" t="n">
        <v>2.699640479999991e-06</v>
      </c>
      <c r="AB1480" s="49" t="n">
        <v>-0.002376198800005026</v>
      </c>
      <c r="AC1480" s="49" t="n">
        <v>0.003569893300274689</v>
      </c>
      <c r="AD1480" s="49" t="n">
        <v>-0.06044351362469231</v>
      </c>
      <c r="AE1480" s="49" t="n">
        <v>-0.1211220137676369</v>
      </c>
      <c r="AF1480" s="49" t="n">
        <v>0.175076147438034</v>
      </c>
      <c r="AG1480" s="49" t="n">
        <v>-0.001571276564728333</v>
      </c>
      <c r="AH1480" s="49" t="n">
        <v>-0.00256344259466547</v>
      </c>
      <c r="AI1480" s="49" t="n">
        <v>0.1734108143771828</v>
      </c>
      <c r="AJ1480" s="49" t="n">
        <v>-0.1865746618833476</v>
      </c>
      <c r="AK1480" s="49" t="n">
        <v>-0.01403499703339949</v>
      </c>
      <c r="AL1480" s="49" t="n">
        <v>-0.03953793847636067</v>
      </c>
      <c r="AM1480" s="49" t="n">
        <v>0.01056952642917638</v>
      </c>
      <c r="AN1480" s="49" t="n">
        <v>-0.000102113597553077</v>
      </c>
      <c r="AO1480" s="49" t="n">
        <v>0.2055755292457258</v>
      </c>
      <c r="AP1480" s="49" t="n">
        <v>46.48095196839611</v>
      </c>
      <c r="AQ1480" s="49" t="n">
        <v>20.03096574002708</v>
      </c>
      <c r="AR1480" s="49" t="n">
        <v>2.204591763533964</v>
      </c>
      <c r="AS1480" s="49" t="n">
        <v>-0.02602968601075263</v>
      </c>
      <c r="AT1480" s="49" t="n">
        <v>-9.384828637542331e-05</v>
      </c>
      <c r="AU1480" s="49" t="n">
        <v>380.0018793054575</v>
      </c>
      <c r="AV1480" s="49" t="n">
        <v>900.0012335847744</v>
      </c>
      <c r="AW1480" s="49" t="n">
        <v>540.0002027588387</v>
      </c>
      <c r="AX1480" s="49" t="n">
        <v>75.00034999525867</v>
      </c>
      <c r="AY1480" s="49" t="n">
        <v>84.3750008637231</v>
      </c>
      <c r="AZ1480" s="49" t="n">
        <v>39.9999985902256</v>
      </c>
      <c r="BA1480" s="49" t="n">
        <v>8.000019672409158</v>
      </c>
      <c r="BB1480" s="49" t="n">
        <v>23.90676495928345</v>
      </c>
      <c r="BC1480" s="49" t="n">
        <v>15.0001582270904</v>
      </c>
      <c r="BD1480" s="49" t="n">
        <v>3.750062960168231</v>
      </c>
      <c r="BE1480" s="49" t="n">
        <v>4.687498959123748</v>
      </c>
      <c r="BF1480" s="49" t="n">
        <v>2.999993040182686</v>
      </c>
      <c r="BG1480" s="49" t="n">
        <v>6.000074766369642</v>
      </c>
      <c r="BH1480" s="49" t="n">
        <v>14.00019004007427</v>
      </c>
      <c r="BI1480" s="49" t="n">
        <v>5.500049650952776</v>
      </c>
      <c r="BJ1480" s="49" t="n">
        <v>0.700050362318217</v>
      </c>
      <c r="BK1480" s="49" t="n">
        <v>0.4000032447961538</v>
      </c>
      <c r="BL1480" s="49" t="n">
        <v>0.0200000170033637</v>
      </c>
      <c r="BM1480" s="49" t="n">
        <v>-0.4064124049571722</v>
      </c>
      <c r="BN1480" s="49" t="n">
        <v>0.6458360672392419</v>
      </c>
      <c r="BO1480" s="49" t="n">
        <v>0.2344089226913538</v>
      </c>
      <c r="BP1480" s="49" t="n">
        <v>-0.4060440876899705</v>
      </c>
      <c r="BQ1480" s="49" t="n">
        <v>0.6460486299008754</v>
      </c>
      <c r="BR1480" s="49" t="n">
        <v>0.2347110453607051</v>
      </c>
      <c r="BS1480" s="49" t="n">
        <v>-0.3683172672017121</v>
      </c>
      <c r="BT1480" s="49" t="n">
        <v>-0.2125626616334975</v>
      </c>
      <c r="BU1480" s="49" t="n">
        <v>-0.3021226693512569</v>
      </c>
      <c r="BV1480" s="49" t="n">
        <v>0.5216498842859865</v>
      </c>
    </row>
    <row r="1481">
      <c r="A1481" s="51" t="n">
        <v>70.76000000000001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-0.8630862963206761</v>
      </c>
      <c r="F1481" s="51" t="n">
        <v>-2.286314343262552</v>
      </c>
      <c r="G1481" s="51" t="n">
        <v>-1.10029085558005</v>
      </c>
      <c r="H1481" s="51" t="n">
        <v>-1.3139418202695</v>
      </c>
      <c r="I1481" s="51" t="n">
        <v>-4.735599890214189</v>
      </c>
      <c r="J1481" s="51" t="n">
        <v>2.211249160048527</v>
      </c>
      <c r="K1481" s="51" t="n">
        <v>-0.863556555187829</v>
      </c>
      <c r="L1481" s="51" t="n">
        <v>-2.286076486052419</v>
      </c>
      <c r="M1481" s="51" t="n">
        <v>-1.100239381985002</v>
      </c>
      <c r="N1481" s="51" t="n">
        <v>-1.313839630002231</v>
      </c>
      <c r="O1481" s="51" t="n">
        <v>-4.735794394000514</v>
      </c>
      <c r="P1481" s="51" t="n">
        <v>2.211485632471587</v>
      </c>
      <c r="Q1481" s="51" t="n">
        <v>0.0004702588671529062</v>
      </c>
      <c r="R1481" s="51" t="n">
        <v>-0.000237857210132475</v>
      </c>
      <c r="S1481" s="51" t="n">
        <v>-5.147359504764637e-05</v>
      </c>
      <c r="T1481" s="51" t="n">
        <v>-0.0001021902672688757</v>
      </c>
      <c r="U1481" s="51" t="n">
        <v>0.0001945037863251287</v>
      </c>
      <c r="V1481" s="51" t="n">
        <v>-0.0002364724230603521</v>
      </c>
      <c r="W1481" s="51" t="n">
        <v>-0.00237527022700787</v>
      </c>
      <c r="X1481" s="51" t="n">
        <v>-0.05113869067508492</v>
      </c>
      <c r="Y1481" s="51" t="n">
        <v>-0.109460727424991</v>
      </c>
      <c r="Z1481" s="51" t="n">
        <v>0.1604727217499887</v>
      </c>
      <c r="AA1481" s="51" t="n">
        <v>4.418187049999849e-07</v>
      </c>
      <c r="AB1481" s="51" t="n">
        <v>-0.002260559195756455</v>
      </c>
      <c r="AC1481" s="51" t="n">
        <v>0.003952730041413737</v>
      </c>
      <c r="AD1481" s="51" t="n">
        <v>-0.06143888779865918</v>
      </c>
      <c r="AE1481" s="51" t="n">
        <v>-0.1138103036922181</v>
      </c>
      <c r="AF1481" s="51" t="n">
        <v>0.15072874062282</v>
      </c>
      <c r="AG1481" s="51" t="n">
        <v>0.001409886783265038</v>
      </c>
      <c r="AH1481" s="51" t="n">
        <v>-0.002478791343930302</v>
      </c>
      <c r="AI1481" s="51" t="n">
        <v>0.1480881018437928</v>
      </c>
      <c r="AJ1481" s="51" t="n">
        <v>-0.05760129003446257</v>
      </c>
      <c r="AK1481" s="51" t="n">
        <v>0.003174929224934422</v>
      </c>
      <c r="AL1481" s="51" t="n">
        <v>-0.02642481205178659</v>
      </c>
      <c r="AM1481" s="51" t="n">
        <v>0.009467375774666184</v>
      </c>
      <c r="AN1481" s="51" t="n">
        <v>-4.226632024380012e-05</v>
      </c>
      <c r="AO1481" s="51" t="n">
        <v>0.1634281436445404</v>
      </c>
      <c r="AP1481" s="51" t="n">
        <v>48.96050440953046</v>
      </c>
      <c r="AQ1481" s="51" t="n">
        <v>21.27798552983784</v>
      </c>
      <c r="AR1481" s="51" t="n">
        <v>2.351912841831232</v>
      </c>
      <c r="AS1481" s="51" t="n">
        <v>-0.02474006069102971</v>
      </c>
      <c r="AT1481" s="51" t="n">
        <v>-0.0001008643625075519</v>
      </c>
      <c r="AU1481" s="51" t="n">
        <v>380.001814568056</v>
      </c>
      <c r="AV1481" s="51" t="n">
        <v>900.0012212489266</v>
      </c>
      <c r="AW1481" s="51" t="n">
        <v>540.0002007312503</v>
      </c>
      <c r="AX1481" s="51" t="n">
        <v>75.00034649530609</v>
      </c>
      <c r="AY1481" s="51" t="n">
        <v>84.37500085508587</v>
      </c>
      <c r="AZ1481" s="51" t="n">
        <v>39.99999860432334</v>
      </c>
      <c r="BA1481" s="51" t="n">
        <v>8.000019332234761</v>
      </c>
      <c r="BB1481" s="51" t="n">
        <v>23.90676238448703</v>
      </c>
      <c r="BC1481" s="51" t="n">
        <v>15.00015743595494</v>
      </c>
      <c r="BD1481" s="51" t="n">
        <v>3.75006264536739</v>
      </c>
      <c r="BE1481" s="51" t="n">
        <v>4.687498964328129</v>
      </c>
      <c r="BF1481" s="51" t="n">
        <v>2.999993074981773</v>
      </c>
      <c r="BG1481" s="51" t="n">
        <v>6.000078031880424</v>
      </c>
      <c r="BH1481" s="51" t="n">
        <v>14.00019633236142</v>
      </c>
      <c r="BI1481" s="51" t="n">
        <v>5.50005310870633</v>
      </c>
      <c r="BJ1481" s="51" t="n">
        <v>0.7000510761092364</v>
      </c>
      <c r="BK1481" s="51" t="n">
        <v>0.4000032146631733</v>
      </c>
      <c r="BL1481" s="51" t="n">
        <v>0.02000001679932334</v>
      </c>
      <c r="BM1481" s="51" t="n">
        <v>-0.4064044507671403</v>
      </c>
      <c r="BN1481" s="51" t="n">
        <v>0.6458552491912941</v>
      </c>
      <c r="BO1481" s="51" t="n">
        <v>0.2336305061442376</v>
      </c>
      <c r="BP1481" s="51" t="n">
        <v>-0.4060774554908089</v>
      </c>
      <c r="BQ1481" s="51" t="n">
        <v>0.6460437442433444</v>
      </c>
      <c r="BR1481" s="51" t="n">
        <v>0.2338447326454008</v>
      </c>
      <c r="BS1481" s="51" t="n">
        <v>-0.3269952763313988</v>
      </c>
      <c r="BT1481" s="51" t="n">
        <v>-0.1884950520503192</v>
      </c>
      <c r="BU1481" s="51" t="n">
        <v>-0.2142265011632061</v>
      </c>
      <c r="BV1481" s="51" t="n">
        <v>0.4339922685845101</v>
      </c>
    </row>
    <row r="1482">
      <c r="A1482" s="49" t="n">
        <v>70.77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-0.8631089249687042</v>
      </c>
      <c r="F1482" s="49" t="n">
        <v>-2.286801215987202</v>
      </c>
      <c r="G1482" s="49" t="n">
        <v>-1.1013342969472</v>
      </c>
      <c r="H1482" s="49" t="n">
        <v>-1.312412677248</v>
      </c>
      <c r="I1482" s="49" t="n">
        <v>-4.735599900024209</v>
      </c>
      <c r="J1482" s="49" t="n">
        <v>2.211227573789056</v>
      </c>
      <c r="K1482" s="49" t="n">
        <v>-0.8635140594732431</v>
      </c>
      <c r="L1482" s="49" t="n">
        <v>-2.286674127397423</v>
      </c>
      <c r="M1482" s="49" t="n">
        <v>-1.101315817857222</v>
      </c>
      <c r="N1482" s="49" t="n">
        <v>-1.312474287741196</v>
      </c>
      <c r="O1482" s="49" t="n">
        <v>-4.735766913569641</v>
      </c>
      <c r="P1482" s="49" t="n">
        <v>2.211462526793714</v>
      </c>
      <c r="Q1482" s="49" t="n">
        <v>0.0004051345045389398</v>
      </c>
      <c r="R1482" s="49" t="n">
        <v>-0.0001270885897795004</v>
      </c>
      <c r="S1482" s="49" t="n">
        <v>-1.847908997776315e-05</v>
      </c>
      <c r="T1482" s="49" t="n">
        <v>6.161049319564071e-05</v>
      </c>
      <c r="U1482" s="49" t="n">
        <v>0.0001670135454316934</v>
      </c>
      <c r="V1482" s="49" t="n">
        <v>-0.0002349530046577009</v>
      </c>
      <c r="W1482" s="49" t="n">
        <v>-0.002141601456014171</v>
      </c>
      <c r="X1482" s="49" t="n">
        <v>-0.04604117360013216</v>
      </c>
      <c r="Y1482" s="49" t="n">
        <v>-0.09882605359999175</v>
      </c>
      <c r="Z1482" s="49" t="n">
        <v>0.1447603039999902</v>
      </c>
      <c r="AA1482" s="49" t="n">
        <v>-2.454221920000009e-06</v>
      </c>
      <c r="AB1482" s="49" t="n">
        <v>-0.002048438136006776</v>
      </c>
      <c r="AC1482" s="49" t="n">
        <v>0.004503441144460961</v>
      </c>
      <c r="AD1482" s="49" t="n">
        <v>-0.05813366897642554</v>
      </c>
      <c r="AE1482" s="49" t="n">
        <v>-0.1020645100263124</v>
      </c>
      <c r="AF1482" s="49" t="n">
        <v>0.1242519207268259</v>
      </c>
      <c r="AG1482" s="49" t="n">
        <v>0.003832716448529321</v>
      </c>
      <c r="AH1482" s="49" t="n">
        <v>-0.002249810659068014</v>
      </c>
      <c r="AI1482" s="49" t="n">
        <v>0.1215094162980934</v>
      </c>
      <c r="AJ1482" s="49" t="n">
        <v>0.07279171158941412</v>
      </c>
      <c r="AK1482" s="49" t="n">
        <v>0.01468328291108809</v>
      </c>
      <c r="AL1482" s="49" t="n">
        <v>-0.006019252744604612</v>
      </c>
      <c r="AM1482" s="49" t="n">
        <v>0.006169790786358848</v>
      </c>
      <c r="AN1482" s="49" t="n">
        <v>1.134159626461661e-05</v>
      </c>
      <c r="AO1482" s="49" t="n">
        <v>0.1262364710143545</v>
      </c>
      <c r="AP1482" s="49" t="n">
        <v>50.91004857348749</v>
      </c>
      <c r="AQ1482" s="49" t="n">
        <v>22.22594401517484</v>
      </c>
      <c r="AR1482" s="49" t="n">
        <v>2.47768576605915</v>
      </c>
      <c r="AS1482" s="49" t="n">
        <v>-0.02603319778209992</v>
      </c>
      <c r="AT1482" s="49" t="n">
        <v>-0.0001006218034261093</v>
      </c>
      <c r="AU1482" s="49" t="n">
        <v>380.0017964223754</v>
      </c>
      <c r="AV1482" s="49" t="n">
        <v>900.0012090364373</v>
      </c>
      <c r="AW1482" s="49" t="n">
        <v>540.0001987239377</v>
      </c>
      <c r="AX1482" s="49" t="n">
        <v>75.00034303035302</v>
      </c>
      <c r="AY1482" s="49" t="n">
        <v>84.37500084653502</v>
      </c>
      <c r="AZ1482" s="49" t="n">
        <v>39.99999861828011</v>
      </c>
      <c r="BA1482" s="49" t="n">
        <v>8.000019235573587</v>
      </c>
      <c r="BB1482" s="49" t="n">
        <v>23.9067598225646</v>
      </c>
      <c r="BC1482" s="49" t="n">
        <v>15.00015664877517</v>
      </c>
      <c r="BD1482" s="49" t="n">
        <v>3.750062332140554</v>
      </c>
      <c r="BE1482" s="49" t="n">
        <v>4.687498969506488</v>
      </c>
      <c r="BF1482" s="49" t="n">
        <v>2.999993109606864</v>
      </c>
      <c r="BG1482" s="49" t="n">
        <v>6.000082072889994</v>
      </c>
      <c r="BH1482" s="49" t="n">
        <v>14.00022333768019</v>
      </c>
      <c r="BI1482" s="49" t="n">
        <v>5.500054687878934</v>
      </c>
      <c r="BJ1482" s="49" t="n">
        <v>0.7000510047892334</v>
      </c>
      <c r="BK1482" s="49" t="n">
        <v>0.4000031760872152</v>
      </c>
      <c r="BL1482" s="49" t="n">
        <v>0.02000001659773146</v>
      </c>
      <c r="BM1482" s="49" t="n">
        <v>-0.4063963328334194</v>
      </c>
      <c r="BN1482" s="49" t="n">
        <v>0.6458720409038129</v>
      </c>
      <c r="BO1482" s="49" t="n">
        <v>0.2329123876067605</v>
      </c>
      <c r="BP1482" s="49" t="n">
        <v>-0.4061111865442752</v>
      </c>
      <c r="BQ1482" s="49" t="n">
        <v>0.6460303508877921</v>
      </c>
      <c r="BR1482" s="49" t="n">
        <v>0.2330115591976041</v>
      </c>
      <c r="BS1482" s="49" t="n">
        <v>-0.2851462891441114</v>
      </c>
      <c r="BT1482" s="49" t="n">
        <v>-0.1583099839792546</v>
      </c>
      <c r="BU1482" s="49" t="n">
        <v>-0.09917159084354976</v>
      </c>
      <c r="BV1482" s="49" t="n">
        <v>0.3408892219924377</v>
      </c>
    </row>
    <row r="1483">
      <c r="A1483" s="51" t="n">
        <v>70.78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-0.8631291744073923</v>
      </c>
      <c r="F1483" s="51" t="n">
        <v>-2.287236154714853</v>
      </c>
      <c r="G1483" s="51" t="n">
        <v>-1.102269500227349</v>
      </c>
      <c r="H1483" s="51" t="n">
        <v>-1.311043506286501</v>
      </c>
      <c r="I1483" s="51" t="n">
        <v>-4.735599938844407</v>
      </c>
      <c r="J1483" s="51" t="n">
        <v>2.211208149054575</v>
      </c>
      <c r="K1483" s="51" t="n">
        <v>-0.8634652642212571</v>
      </c>
      <c r="L1483" s="51" t="n">
        <v>-2.287223881371587</v>
      </c>
      <c r="M1483" s="51" t="n">
        <v>-1.10227604794582</v>
      </c>
      <c r="N1483" s="51" t="n">
        <v>-1.311333424130337</v>
      </c>
      <c r="O1483" s="51" t="n">
        <v>-4.735725320491935</v>
      </c>
      <c r="P1483" s="51" t="n">
        <v>2.211442194043717</v>
      </c>
      <c r="Q1483" s="51" t="n">
        <v>0.0003360898138647928</v>
      </c>
      <c r="R1483" s="51" t="n">
        <v>-1.227334326658891e-05</v>
      </c>
      <c r="S1483" s="51" t="n">
        <v>6.547718470750752e-06</v>
      </c>
      <c r="T1483" s="51" t="n">
        <v>0.0002899178438360295</v>
      </c>
      <c r="U1483" s="51" t="n">
        <v>0.0001253816475275116</v>
      </c>
      <c r="V1483" s="51" t="n">
        <v>-0.0002340449891411467</v>
      </c>
      <c r="W1483" s="51" t="n">
        <v>-0.001923389323023193</v>
      </c>
      <c r="X1483" s="51" t="n">
        <v>-0.04127595987519728</v>
      </c>
      <c r="Y1483" s="51" t="n">
        <v>-0.08890293662499449</v>
      </c>
      <c r="Z1483" s="51" t="n">
        <v>0.1300905377499937</v>
      </c>
      <c r="AA1483" s="51" t="n">
        <v>-5.203712895000015e-06</v>
      </c>
      <c r="AB1483" s="51" t="n">
        <v>-0.001850510711755014</v>
      </c>
      <c r="AC1483" s="51" t="n">
        <v>0.005189978748360881</v>
      </c>
      <c r="AD1483" s="51" t="n">
        <v>-0.05230378630613078</v>
      </c>
      <c r="AE1483" s="51" t="n">
        <v>-0.09088086487485919</v>
      </c>
      <c r="AF1483" s="51" t="n">
        <v>0.1055387251441557</v>
      </c>
      <c r="AG1483" s="51" t="n">
        <v>0.004428038521223526</v>
      </c>
      <c r="AH1483" s="51" t="n">
        <v>-0.001950228389089101</v>
      </c>
      <c r="AI1483" s="51" t="n">
        <v>0.09267498771176783</v>
      </c>
      <c r="AJ1483" s="51" t="n">
        <v>0.1701791425396066</v>
      </c>
      <c r="AK1483" s="51" t="n">
        <v>0.02138890698800023</v>
      </c>
      <c r="AL1483" s="51" t="n">
        <v>0.01498390623996117</v>
      </c>
      <c r="AM1483" s="51" t="n">
        <v>0.00227711692986516</v>
      </c>
      <c r="AN1483" s="51" t="n">
        <v>3.898349565391289e-05</v>
      </c>
      <c r="AO1483" s="51" t="n">
        <v>0.09645690804746754</v>
      </c>
      <c r="AP1483" s="51" t="n">
        <v>51.69068850520801</v>
      </c>
      <c r="AQ1483" s="51" t="n">
        <v>22.56491295501023</v>
      </c>
      <c r="AR1483" s="51" t="n">
        <v>2.538151628709035</v>
      </c>
      <c r="AS1483" s="51" t="n">
        <v>-0.02935868031493447</v>
      </c>
      <c r="AT1483" s="51" t="n">
        <v>-9.072371593107025e-05</v>
      </c>
      <c r="AU1483" s="51" t="n">
        <v>380.0017784581517</v>
      </c>
      <c r="AV1483" s="51" t="n">
        <v>900.0011969460729</v>
      </c>
      <c r="AW1483" s="51" t="n">
        <v>540.0001967366984</v>
      </c>
      <c r="AX1483" s="51" t="n">
        <v>75.00033960004949</v>
      </c>
      <c r="AY1483" s="51" t="n">
        <v>84.37500083806967</v>
      </c>
      <c r="AZ1483" s="51" t="n">
        <v>39.99999863209731</v>
      </c>
      <c r="BA1483" s="51" t="n">
        <v>8.00001913939572</v>
      </c>
      <c r="BB1483" s="51" t="n">
        <v>23.90675727345178</v>
      </c>
      <c r="BC1483" s="51" t="n">
        <v>15.00015586553129</v>
      </c>
      <c r="BD1483" s="51" t="n">
        <v>3.750062020479851</v>
      </c>
      <c r="BE1483" s="51" t="n">
        <v>4.687498974658956</v>
      </c>
      <c r="BF1483" s="51" t="n">
        <v>2.99999314405883</v>
      </c>
      <c r="BG1483" s="51" t="n">
        <v>6.000086670780258</v>
      </c>
      <c r="BH1483" s="51" t="n">
        <v>14.00026745900107</v>
      </c>
      <c r="BI1483" s="51" t="n">
        <v>5.500055078287839</v>
      </c>
      <c r="BJ1483" s="51" t="n">
        <v>0.7000562317306553</v>
      </c>
      <c r="BK1483" s="51" t="n">
        <v>0.4000031978035856</v>
      </c>
      <c r="BL1483" s="51" t="n">
        <v>0.02000001639855868</v>
      </c>
      <c r="BM1483" s="51" t="n">
        <v>-0.4063883423120537</v>
      </c>
      <c r="BN1483" s="51" t="n">
        <v>0.6458862226439208</v>
      </c>
      <c r="BO1483" s="51" t="n">
        <v>0.2322698370168398</v>
      </c>
      <c r="BP1483" s="51" t="n">
        <v>-0.4061462136454507</v>
      </c>
      <c r="BQ1483" s="51" t="n">
        <v>0.6460093665392642</v>
      </c>
      <c r="BR1483" s="51" t="n">
        <v>0.2322485093361471</v>
      </c>
      <c r="BS1483" s="51" t="n">
        <v>-0.2421286666030031</v>
      </c>
      <c r="BT1483" s="51" t="n">
        <v>-0.1231438953434028</v>
      </c>
      <c r="BU1483" s="51" t="n">
        <v>0.02132768069265656</v>
      </c>
      <c r="BV1483" s="51" t="n">
        <v>0.2724804215260669</v>
      </c>
    </row>
    <row r="1484">
      <c r="A1484" s="49" t="n">
        <v>70.79000000000001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-0.863148</v>
      </c>
      <c r="F1484" s="49" t="n">
        <v>-2.28764</v>
      </c>
      <c r="G1484" s="49" t="n">
        <v>-1.10314</v>
      </c>
      <c r="H1484" s="49" t="n">
        <v>-1.30977</v>
      </c>
      <c r="I1484" s="49" t="n">
        <v>-4.7356</v>
      </c>
      <c r="J1484" s="49" t="n">
        <v>2.21119</v>
      </c>
      <c r="K1484" s="49" t="n">
        <v>-0.8634096897594565</v>
      </c>
      <c r="L1484" s="49" t="n">
        <v>-2.287717874478107</v>
      </c>
      <c r="M1484" s="49" t="n">
        <v>-1.103157781288597</v>
      </c>
      <c r="N1484" s="49" t="n">
        <v>-1.310291252711374</v>
      </c>
      <c r="O1484" s="49" t="n">
        <v>-4.735688373952093</v>
      </c>
      <c r="P1484" s="49" t="n">
        <v>2.211424176938612</v>
      </c>
      <c r="Q1484" s="49" t="n">
        <v>0.0002616897594565071</v>
      </c>
      <c r="R1484" s="49" t="n">
        <v>7.787447810736481e-05</v>
      </c>
      <c r="S1484" s="49" t="n">
        <v>1.778128859708517e-05</v>
      </c>
      <c r="T1484" s="49" t="n">
        <v>0.0005212527113735987</v>
      </c>
      <c r="U1484" s="49" t="n">
        <v>8.837395209315702e-05</v>
      </c>
      <c r="V1484" s="49" t="n">
        <v>-0.0002341769386116077</v>
      </c>
      <c r="W1484" s="49" t="n">
        <v>-0.00188899</v>
      </c>
      <c r="X1484" s="49" t="n">
        <v>-0.0405261</v>
      </c>
      <c r="Y1484" s="49" t="n">
        <v>-0.0873476</v>
      </c>
      <c r="Z1484" s="49" t="n">
        <v>0.127791</v>
      </c>
      <c r="AA1484" s="49" t="n">
        <v>-6.71338e-06</v>
      </c>
      <c r="AB1484" s="49" t="n">
        <v>-0.00182318</v>
      </c>
      <c r="AC1484" s="49" t="n">
        <v>0.005848538838127945</v>
      </c>
      <c r="AD1484" s="49" t="n">
        <v>-0.04719916774961708</v>
      </c>
      <c r="AE1484" s="49" t="n">
        <v>-0.08626292378339101</v>
      </c>
      <c r="AF1484" s="49" t="n">
        <v>0.103560375005543</v>
      </c>
      <c r="AG1484" s="49" t="n">
        <v>0.003109727968840238</v>
      </c>
      <c r="AH1484" s="49" t="n">
        <v>-0.001741464147277415</v>
      </c>
      <c r="AI1484" s="49" t="n">
        <v>0.06089879614783218</v>
      </c>
      <c r="AJ1484" s="49" t="n">
        <v>0.2011681501595444</v>
      </c>
      <c r="AK1484" s="49" t="n">
        <v>0.01258372368900725</v>
      </c>
      <c r="AL1484" s="49" t="n">
        <v>0.0329329679885246</v>
      </c>
      <c r="AM1484" s="49" t="n">
        <v>-0.000493745019940388</v>
      </c>
      <c r="AN1484" s="49" t="n">
        <v>2.343873737676069e-05</v>
      </c>
      <c r="AO1484" s="49" t="n">
        <v>0.07598105602888156</v>
      </c>
      <c r="AP1484" s="49" t="n">
        <v>50.6648774500647</v>
      </c>
      <c r="AQ1484" s="49" t="n">
        <v>21.98189587444402</v>
      </c>
      <c r="AR1484" s="49" t="n">
        <v>2.489140713748178</v>
      </c>
      <c r="AS1484" s="49" t="n">
        <v>-0.03312906750434733</v>
      </c>
      <c r="AT1484" s="49" t="n">
        <v>-6.482566149151833e-05</v>
      </c>
      <c r="AU1484" s="49" t="n">
        <v>380.0017606735702</v>
      </c>
      <c r="AV1484" s="49" t="n">
        <v>900.0011849766122</v>
      </c>
      <c r="AW1484" s="49" t="n">
        <v>540.0001947693314</v>
      </c>
      <c r="AX1484" s="49" t="n">
        <v>75.00033620404899</v>
      </c>
      <c r="AY1484" s="49" t="n">
        <v>84.37500082968897</v>
      </c>
      <c r="AZ1484" s="49" t="n">
        <v>39.99999864577634</v>
      </c>
      <c r="BA1484" s="49" t="n">
        <v>8.000019043698741</v>
      </c>
      <c r="BB1484" s="49" t="n">
        <v>23.90675473708452</v>
      </c>
      <c r="BC1484" s="49" t="n">
        <v>15.00015508620364</v>
      </c>
      <c r="BD1484" s="49" t="n">
        <v>3.750061710377452</v>
      </c>
      <c r="BE1484" s="49" t="n">
        <v>4.687498979785661</v>
      </c>
      <c r="BF1484" s="49" t="n">
        <v>2.999993178338535</v>
      </c>
      <c r="BG1484" s="49" t="n">
        <v>6.000092124774969</v>
      </c>
      <c r="BH1484" s="49" t="n">
        <v>14.00030736194618</v>
      </c>
      <c r="BI1484" s="49" t="n">
        <v>5.500054687884488</v>
      </c>
      <c r="BJ1484" s="49" t="n">
        <v>0.700065907858947</v>
      </c>
      <c r="BK1484" s="49" t="n">
        <v>0.4000032821201448</v>
      </c>
      <c r="BL1484" s="49" t="n">
        <v>0.02000001620177597</v>
      </c>
      <c r="BM1484" s="49" t="n">
        <v>-0.4063803274424403</v>
      </c>
      <c r="BN1484" s="49" t="n">
        <v>0.6458987254772345</v>
      </c>
      <c r="BO1484" s="49" t="n">
        <v>0.2316725168037289</v>
      </c>
      <c r="BP1484" s="49" t="n">
        <v>-0.406183414826237</v>
      </c>
      <c r="BQ1484" s="49" t="n">
        <v>0.6459836370674279</v>
      </c>
      <c r="BR1484" s="49" t="n">
        <v>0.2315556067802869</v>
      </c>
      <c r="BS1484" s="49" t="n">
        <v>-0.1969126162032486</v>
      </c>
      <c r="BT1484" s="49" t="n">
        <v>-0.08491159019341499</v>
      </c>
      <c r="BU1484" s="49" t="n">
        <v>0.1169100234420239</v>
      </c>
      <c r="BV1484" s="49" t="n">
        <v>0.2442386336155624</v>
      </c>
    </row>
    <row r="1485">
      <c r="A1485" s="51" t="n">
        <v>70.8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-0.8631680602070549</v>
      </c>
      <c r="F1485" s="51" t="n">
        <v>-2.28807264756505</v>
      </c>
      <c r="G1485" s="51" t="n">
        <v>-1.1040638231576</v>
      </c>
      <c r="H1485" s="51" t="n">
        <v>-1.30841437484185</v>
      </c>
      <c r="I1485" s="51" t="n">
        <v>-4.735600061685203</v>
      </c>
      <c r="J1485" s="51" t="n">
        <v>2.211170673121555</v>
      </c>
      <c r="K1485" s="51" t="n">
        <v>-0.863349097772411</v>
      </c>
      <c r="L1485" s="51" t="n">
        <v>-2.28818764131674</v>
      </c>
      <c r="M1485" s="51" t="n">
        <v>-1.104069129097253</v>
      </c>
      <c r="N1485" s="51" t="n">
        <v>-1.309121369651411</v>
      </c>
      <c r="O1485" s="51" t="n">
        <v>-4.735669541664271</v>
      </c>
      <c r="P1485" s="51" t="n">
        <v>2.211406066815243</v>
      </c>
      <c r="Q1485" s="51" t="n">
        <v>0.0001810375653560348</v>
      </c>
      <c r="R1485" s="51" t="n">
        <v>0.0001149937516897737</v>
      </c>
      <c r="S1485" s="51" t="n">
        <v>5.305939653199587e-06</v>
      </c>
      <c r="T1485" s="51" t="n">
        <v>0.0007069948095612677</v>
      </c>
      <c r="U1485" s="51" t="n">
        <v>6.947997906880943e-05</v>
      </c>
      <c r="V1485" s="51" t="n">
        <v>-0.0002353936936878576</v>
      </c>
      <c r="W1485" s="51" t="n">
        <v>-0.002168404102499905</v>
      </c>
      <c r="X1485" s="51" t="n">
        <v>-0.04714772552500005</v>
      </c>
      <c r="Y1485" s="51" t="n">
        <v>-0.09922908549999997</v>
      </c>
      <c r="Z1485" s="51" t="n">
        <v>0.1462911636750007</v>
      </c>
      <c r="AA1485" s="51" t="n">
        <v>-4.978733220000001e-06</v>
      </c>
      <c r="AB1485" s="51" t="n">
        <v>-0.002083078202501099</v>
      </c>
      <c r="AC1485" s="51" t="n">
        <v>0.006205943674721215</v>
      </c>
      <c r="AD1485" s="51" t="n">
        <v>-0.04732734842569455</v>
      </c>
      <c r="AE1485" s="51" t="n">
        <v>-0.09609569437866262</v>
      </c>
      <c r="AF1485" s="51" t="n">
        <v>0.1292649313590181</v>
      </c>
      <c r="AG1485" s="51" t="n">
        <v>0.0009000007036526991</v>
      </c>
      <c r="AH1485" s="51" t="n">
        <v>-0.00183303507129941</v>
      </c>
      <c r="AI1485" s="51" t="n">
        <v>0.0265023937803223</v>
      </c>
      <c r="AJ1485" s="51" t="n">
        <v>0.1516942986925534</v>
      </c>
      <c r="AK1485" s="51" t="n">
        <v>-0.006128313614462784</v>
      </c>
      <c r="AL1485" s="51" t="n">
        <v>0.04295097774040742</v>
      </c>
      <c r="AM1485" s="51" t="n">
        <v>-0.001305540208114883</v>
      </c>
      <c r="AN1485" s="51" t="n">
        <v>-3.56351661620232e-05</v>
      </c>
      <c r="AO1485" s="51" t="n">
        <v>0.06682487051178931</v>
      </c>
      <c r="AP1485" s="51" t="n">
        <v>47.19731324074963</v>
      </c>
      <c r="AQ1485" s="51" t="n">
        <v>20.15192445104412</v>
      </c>
      <c r="AR1485" s="51" t="n">
        <v>2.289611564909892</v>
      </c>
      <c r="AS1485" s="51" t="n">
        <v>-0.03574838006203307</v>
      </c>
      <c r="AT1485" s="51" t="n">
        <v>-1.259285354595992e-05</v>
      </c>
      <c r="AU1485" s="51" t="n">
        <v>380.0017430668345</v>
      </c>
      <c r="AV1485" s="51" t="n">
        <v>900.0011731268461</v>
      </c>
      <c r="AW1485" s="51" t="n">
        <v>540.0001928216381</v>
      </c>
      <c r="AX1485" s="51" t="n">
        <v>75.00036247810888</v>
      </c>
      <c r="AY1485" s="51" t="n">
        <v>84.37500082139208</v>
      </c>
      <c r="AZ1485" s="51" t="n">
        <v>39.99999865931857</v>
      </c>
      <c r="BA1485" s="51" t="n">
        <v>8.000018948480246</v>
      </c>
      <c r="BB1485" s="51" t="n">
        <v>23.90675221339909</v>
      </c>
      <c r="BC1485" s="51" t="n">
        <v>15.00015431077262</v>
      </c>
      <c r="BD1485" s="51" t="n">
        <v>3.750061772276819</v>
      </c>
      <c r="BE1485" s="51" t="n">
        <v>4.687498984886733</v>
      </c>
      <c r="BF1485" s="51" t="n">
        <v>2.999993212446843</v>
      </c>
      <c r="BG1485" s="51" t="n">
        <v>6.000098845770971</v>
      </c>
      <c r="BH1485" s="51" t="n">
        <v>14.00032168487709</v>
      </c>
      <c r="BI1485" s="51" t="n">
        <v>5.500054031629874</v>
      </c>
      <c r="BJ1485" s="51" t="n">
        <v>0.700076356298035</v>
      </c>
      <c r="BK1485" s="51" t="n">
        <v>0.4000033078107822</v>
      </c>
      <c r="BL1485" s="51" t="n">
        <v>0.02000001600735466</v>
      </c>
      <c r="BM1485" s="51" t="n">
        <v>-0.4063718891630316</v>
      </c>
      <c r="BN1485" s="51" t="n">
        <v>0.6459121676638639</v>
      </c>
      <c r="BO1485" s="51" t="n">
        <v>0.2310360461701026</v>
      </c>
      <c r="BP1485" s="51" t="n">
        <v>-0.406223279023847</v>
      </c>
      <c r="BQ1485" s="51" t="n">
        <v>0.6459574863412085</v>
      </c>
      <c r="BR1485" s="51" t="n">
        <v>0.2308792619910507</v>
      </c>
      <c r="BS1485" s="51" t="n">
        <v>-0.1486101391845462</v>
      </c>
      <c r="BT1485" s="51" t="n">
        <v>-0.04531867734458572</v>
      </c>
      <c r="BU1485" s="51" t="n">
        <v>0.1567841790519053</v>
      </c>
      <c r="BV1485" s="51" t="n">
        <v>0.2207261533794597</v>
      </c>
    </row>
    <row r="1486">
      <c r="A1486" s="49" t="n">
        <v>70.81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-0.8631919567577599</v>
      </c>
      <c r="F1486" s="49" t="n">
        <v>-2.2885979151616</v>
      </c>
      <c r="G1486" s="49" t="n">
        <v>-1.1051479338752</v>
      </c>
      <c r="H1486" s="49" t="n">
        <v>-1.3068058540032</v>
      </c>
      <c r="I1486" s="49" t="n">
        <v>-4.735600091205988</v>
      </c>
      <c r="J1486" s="49" t="n">
        <v>2.21114780778496</v>
      </c>
      <c r="K1486" s="49" t="n">
        <v>-0.8632873354935449</v>
      </c>
      <c r="L1486" s="49" t="n">
        <v>-2.288696282509785</v>
      </c>
      <c r="M1486" s="49" t="n">
        <v>-1.105145654902237</v>
      </c>
      <c r="N1486" s="49" t="n">
        <v>-1.307566438501149</v>
      </c>
      <c r="O1486" s="49" t="n">
        <v>-4.735669126122537</v>
      </c>
      <c r="P1486" s="49" t="n">
        <v>2.211384316653213</v>
      </c>
      <c r="Q1486" s="49" t="n">
        <v>9.537873578491229e-05</v>
      </c>
      <c r="R1486" s="49" t="n">
        <v>9.836734818424731e-05</v>
      </c>
      <c r="S1486" s="49" t="n">
        <v>-2.278972963454251e-06</v>
      </c>
      <c r="T1486" s="49" t="n">
        <v>0.0007605844979485799</v>
      </c>
      <c r="U1486" s="49" t="n">
        <v>6.903491654863814e-05</v>
      </c>
      <c r="V1486" s="49" t="n">
        <v>-0.0002365088682529937</v>
      </c>
      <c r="W1486" s="49" t="n">
        <v>-0.002625937039999506</v>
      </c>
      <c r="X1486" s="49" t="n">
        <v>-0.05829513439999949</v>
      </c>
      <c r="Y1486" s="49" t="n">
        <v>-0.1181778384000001</v>
      </c>
      <c r="Z1486" s="49" t="n">
        <v>0.1763873760000025</v>
      </c>
      <c r="AA1486" s="49" t="n">
        <v>-7.119086400000014e-07</v>
      </c>
      <c r="AB1486" s="49" t="n">
        <v>-0.002503538400004436</v>
      </c>
      <c r="AC1486" s="49" t="n">
        <v>0.006127395728568981</v>
      </c>
      <c r="AD1486" s="49" t="n">
        <v>-0.0543534711345725</v>
      </c>
      <c r="AE1486" s="49" t="n">
        <v>-0.1178853533564037</v>
      </c>
      <c r="AF1486" s="49" t="n">
        <v>0.1780165787707022</v>
      </c>
      <c r="AG1486" s="49" t="n">
        <v>-0.0006459659041545419</v>
      </c>
      <c r="AH1486" s="49" t="n">
        <v>-0.002302497537027178</v>
      </c>
      <c r="AI1486" s="49" t="n">
        <v>-0.008606886450665992</v>
      </c>
      <c r="AJ1486" s="49" t="n">
        <v>0.07410433583971106</v>
      </c>
      <c r="AK1486" s="49" t="n">
        <v>-1.94540865661114e-05</v>
      </c>
      <c r="AL1486" s="49" t="n">
        <v>0.03572951206438382</v>
      </c>
      <c r="AM1486" s="49" t="n">
        <v>-0.0006885294198808427</v>
      </c>
      <c r="AN1486" s="49" t="n">
        <v>-8.720597378479782e-05</v>
      </c>
      <c r="AO1486" s="49" t="n">
        <v>0.08190080051531611</v>
      </c>
      <c r="AP1486" s="49" t="n">
        <v>43.68836317489594</v>
      </c>
      <c r="AQ1486" s="49" t="n">
        <v>18.39770545728554</v>
      </c>
      <c r="AR1486" s="49" t="n">
        <v>2.094817644669252</v>
      </c>
      <c r="AS1486" s="49" t="n">
        <v>-0.03646211185003894</v>
      </c>
      <c r="AT1486" s="49" t="n">
        <v>4.205217849107049e-05</v>
      </c>
      <c r="AU1486" s="49" t="n">
        <v>380.0017256361662</v>
      </c>
      <c r="AV1486" s="49" t="n">
        <v>900.0011613955776</v>
      </c>
      <c r="AW1486" s="49" t="n">
        <v>540.0001908934216</v>
      </c>
      <c r="AX1486" s="49" t="n">
        <v>75.0006006798382</v>
      </c>
      <c r="AY1486" s="49" t="n">
        <v>84.37500081317816</v>
      </c>
      <c r="AZ1486" s="49" t="n">
        <v>39.99999867272538</v>
      </c>
      <c r="BA1486" s="49" t="n">
        <v>8.000018853737846</v>
      </c>
      <c r="BB1486" s="49" t="n">
        <v>23.9067497023321</v>
      </c>
      <c r="BC1486" s="49" t="n">
        <v>15.00015353921875</v>
      </c>
      <c r="BD1486" s="49" t="n">
        <v>3.750064486246815</v>
      </c>
      <c r="BE1486" s="49" t="n">
        <v>4.687498989962299</v>
      </c>
      <c r="BF1486" s="49" t="n">
        <v>2.999993246384609</v>
      </c>
      <c r="BG1486" s="49" t="n">
        <v>6.000107045607747</v>
      </c>
      <c r="BH1486" s="49" t="n">
        <v>14.00031798959954</v>
      </c>
      <c r="BI1486" s="49" t="n">
        <v>5.500053806346856</v>
      </c>
      <c r="BJ1486" s="49" t="n">
        <v>0.7000825553276853</v>
      </c>
      <c r="BK1486" s="49" t="n">
        <v>0.4000032698583803</v>
      </c>
      <c r="BL1486" s="49" t="n">
        <v>0.02000001581526641</v>
      </c>
      <c r="BM1486" s="49" t="n">
        <v>-0.4063636795358399</v>
      </c>
      <c r="BN1486" s="49" t="n">
        <v>0.6459303293791593</v>
      </c>
      <c r="BO1486" s="49" t="n">
        <v>0.230277735044225</v>
      </c>
      <c r="BP1486" s="49" t="n">
        <v>-0.406266898264943</v>
      </c>
      <c r="BQ1486" s="49" t="n">
        <v>0.645936697977625</v>
      </c>
      <c r="BR1486" s="49" t="n">
        <v>0.2301319871026792</v>
      </c>
      <c r="BS1486" s="49" t="n">
        <v>-0.09678127089690625</v>
      </c>
      <c r="BT1486" s="49" t="n">
        <v>-0.006368598465700259</v>
      </c>
      <c r="BU1486" s="49" t="n">
        <v>0.1457479415458152</v>
      </c>
      <c r="BV1486" s="49" t="n">
        <v>0.1750703741575942</v>
      </c>
    </row>
    <row r="1487">
      <c r="A1487" s="51" t="n">
        <v>70.81999999999999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-0.863220636995865</v>
      </c>
      <c r="F1487" s="51" t="n">
        <v>-2.28924029086715</v>
      </c>
      <c r="G1487" s="51" t="n">
        <v>-1.1064292675108</v>
      </c>
      <c r="H1487" s="51" t="n">
        <v>-1.30488299821755</v>
      </c>
      <c r="I1487" s="51" t="n">
        <v>-4.735600075104205</v>
      </c>
      <c r="J1487" s="51" t="n">
        <v>2.211120550032265</v>
      </c>
      <c r="K1487" s="51" t="n">
        <v>-0.8632285173011973</v>
      </c>
      <c r="L1487" s="51" t="n">
        <v>-2.289297603415032</v>
      </c>
      <c r="M1487" s="51" t="n">
        <v>-1.10645373407725</v>
      </c>
      <c r="N1487" s="51" t="n">
        <v>-1.305516861098702</v>
      </c>
      <c r="O1487" s="51" t="n">
        <v>-4.735674810793252</v>
      </c>
      <c r="P1487" s="51" t="n">
        <v>2.211357125717056</v>
      </c>
      <c r="Q1487" s="51" t="n">
        <v>7.880305332275128e-06</v>
      </c>
      <c r="R1487" s="51" t="n">
        <v>5.731254788132745e-05</v>
      </c>
      <c r="S1487" s="51" t="n">
        <v>2.446656645038736e-05</v>
      </c>
      <c r="T1487" s="51" t="n">
        <v>0.0006338628811517477</v>
      </c>
      <c r="U1487" s="51" t="n">
        <v>7.473568904714512e-05</v>
      </c>
      <c r="V1487" s="51" t="n">
        <v>-0.0002365756847906297</v>
      </c>
      <c r="W1487" s="51" t="n">
        <v>-0.003102400502498584</v>
      </c>
      <c r="X1487" s="51" t="n">
        <v>-0.07000231552499725</v>
      </c>
      <c r="Y1487" s="51" t="n">
        <v>-0.1377544847000006</v>
      </c>
      <c r="Z1487" s="51" t="n">
        <v>0.207671551275005</v>
      </c>
      <c r="AA1487" s="51" t="n">
        <v>3.822241819999998e-06</v>
      </c>
      <c r="AB1487" s="51" t="n">
        <v>-0.002941061682510175</v>
      </c>
      <c r="AC1487" s="51" t="n">
        <v>0.005671637090847708</v>
      </c>
      <c r="AD1487" s="51" t="n">
        <v>-0.06508629430248698</v>
      </c>
      <c r="AE1487" s="51" t="n">
        <v>-0.1415583293314827</v>
      </c>
      <c r="AF1487" s="51" t="n">
        <v>0.227125610810379</v>
      </c>
      <c r="AG1487" s="51" t="n">
        <v>-0.0005020891821299124</v>
      </c>
      <c r="AH1487" s="51" t="n">
        <v>-0.002881206154186903</v>
      </c>
      <c r="AI1487" s="51" t="n">
        <v>-0.04245967945773805</v>
      </c>
      <c r="AJ1487" s="51" t="n">
        <v>0.01390353616643053</v>
      </c>
      <c r="AK1487" s="51" t="n">
        <v>0.03453657919212051</v>
      </c>
      <c r="AL1487" s="51" t="n">
        <v>0.01400764669384745</v>
      </c>
      <c r="AM1487" s="51" t="n">
        <v>-0.0001209143205664437</v>
      </c>
      <c r="AN1487" s="51" t="n">
        <v>-9.468078502279378e-05</v>
      </c>
      <c r="AO1487" s="51" t="n">
        <v>0.06266909445052779</v>
      </c>
      <c r="AP1487" s="51" t="n">
        <v>42.46435616764355</v>
      </c>
      <c r="AQ1487" s="51" t="n">
        <v>17.81996648220542</v>
      </c>
      <c r="AR1487" s="51" t="n">
        <v>2.018078435654368</v>
      </c>
      <c r="AS1487" s="51" t="n">
        <v>-0.03588985771754626</v>
      </c>
      <c r="AT1487" s="51" t="n">
        <v>7.16769552909446e-05</v>
      </c>
      <c r="AU1487" s="51" t="n">
        <v>380.0017083798045</v>
      </c>
      <c r="AV1487" s="51" t="n">
        <v>900.0011497816218</v>
      </c>
      <c r="AW1487" s="51" t="n">
        <v>540.0001889844874</v>
      </c>
      <c r="AX1487" s="51" t="n">
        <v>75.00065580678518</v>
      </c>
      <c r="AY1487" s="51" t="n">
        <v>84.37500080504638</v>
      </c>
      <c r="AZ1487" s="51" t="n">
        <v>39.99999868599813</v>
      </c>
      <c r="BA1487" s="51" t="n">
        <v>8.000018759469157</v>
      </c>
      <c r="BB1487" s="51" t="n">
        <v>23.90674720382044</v>
      </c>
      <c r="BC1487" s="51" t="n">
        <v>15.00015277152266</v>
      </c>
      <c r="BD1487" s="51" t="n">
        <v>3.750064927987398</v>
      </c>
      <c r="BE1487" s="51" t="n">
        <v>4.687498995012488</v>
      </c>
      <c r="BF1487" s="51" t="n">
        <v>2.999993280152685</v>
      </c>
      <c r="BG1487" s="51" t="n">
        <v>6.000116291858192</v>
      </c>
      <c r="BH1487" s="51" t="n">
        <v>14.0003156083876</v>
      </c>
      <c r="BI1487" s="51" t="n">
        <v>5.500053160670694</v>
      </c>
      <c r="BJ1487" s="51" t="n">
        <v>0.7000816717522789</v>
      </c>
      <c r="BK1487" s="51" t="n">
        <v>0.4000032306200797</v>
      </c>
      <c r="BL1487" s="51" t="n">
        <v>0.02000001562548321</v>
      </c>
      <c r="BM1487" s="51" t="n">
        <v>-0.4063559169919504</v>
      </c>
      <c r="BN1487" s="51" t="n">
        <v>0.6459545653151129</v>
      </c>
      <c r="BO1487" s="51" t="n">
        <v>0.2293674887361383</v>
      </c>
      <c r="BP1487" s="51" t="n">
        <v>-0.4063150654962665</v>
      </c>
      <c r="BQ1487" s="51" t="n">
        <v>0.645925416977692</v>
      </c>
      <c r="BR1487" s="51" t="n">
        <v>0.2292521439119145</v>
      </c>
      <c r="BS1487" s="51" t="n">
        <v>-0.04085149568389124</v>
      </c>
      <c r="BT1487" s="51" t="n">
        <v>0.02914833742084788</v>
      </c>
      <c r="BU1487" s="51" t="n">
        <v>0.1153448242238175</v>
      </c>
      <c r="BV1487" s="51" t="n">
        <v>0.1257891042548358</v>
      </c>
    </row>
    <row r="1488">
      <c r="A1488" s="49" t="n">
        <v>70.83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-0.86325368380032</v>
      </c>
      <c r="F1488" s="49" t="n">
        <v>-2.2899902408512</v>
      </c>
      <c r="G1488" s="49" t="n">
        <v>-1.1078896083584</v>
      </c>
      <c r="H1488" s="49" t="n">
        <v>-1.3026735643264</v>
      </c>
      <c r="I1488" s="49" t="n">
        <v>-4.735600019334004</v>
      </c>
      <c r="J1488" s="49" t="n">
        <v>2.211089275889919</v>
      </c>
      <c r="K1488" s="49" t="n">
        <v>-0.8631757171500479</v>
      </c>
      <c r="L1488" s="49" t="n">
        <v>-2.290011233289547</v>
      </c>
      <c r="M1488" s="49" t="n">
        <v>-1.107966875034188</v>
      </c>
      <c r="N1488" s="49" t="n">
        <v>-1.303073994772159</v>
      </c>
      <c r="O1488" s="49" t="n">
        <v>-4.735670553257695</v>
      </c>
      <c r="P1488" s="49" t="n">
        <v>2.211325054013594</v>
      </c>
      <c r="Q1488" s="49" t="n">
        <v>-7.79666502720433e-05</v>
      </c>
      <c r="R1488" s="49" t="n">
        <v>2.099243834718933e-05</v>
      </c>
      <c r="S1488" s="49" t="n">
        <v>7.726667578800139e-05</v>
      </c>
      <c r="T1488" s="49" t="n">
        <v>0.0004004304457594365</v>
      </c>
      <c r="U1488" s="49" t="n">
        <v>7.053392369105183e-05</v>
      </c>
      <c r="V1488" s="49" t="n">
        <v>-0.0002357781236743683</v>
      </c>
      <c r="W1488" s="49" t="n">
        <v>-0.003484089839996863</v>
      </c>
      <c r="X1488" s="49" t="n">
        <v>-0.07943089839999234</v>
      </c>
      <c r="Y1488" s="49" t="n">
        <v>-0.1533681856000018</v>
      </c>
      <c r="Z1488" s="49" t="n">
        <v>0.232712553600008</v>
      </c>
      <c r="AA1488" s="49" t="n">
        <v>7.006111199999998e-06</v>
      </c>
      <c r="AB1488" s="49" t="n">
        <v>-0.003293150080018614</v>
      </c>
      <c r="AC1488" s="49" t="n">
        <v>0.004961893310304713</v>
      </c>
      <c r="AD1488" s="49" t="n">
        <v>-0.07644070835809408</v>
      </c>
      <c r="AE1488" s="49" t="n">
        <v>-0.1590520343047871</v>
      </c>
      <c r="AF1488" s="49" t="n">
        <v>0.2578649886703198</v>
      </c>
      <c r="AG1488" s="49" t="n">
        <v>0.001177449716160571</v>
      </c>
      <c r="AH1488" s="49" t="n">
        <v>-0.003343772025563269</v>
      </c>
      <c r="AI1488" s="49" t="n">
        <v>-0.073624705468627</v>
      </c>
      <c r="AJ1488" s="49" t="n">
        <v>-0.001680517485128305</v>
      </c>
      <c r="AK1488" s="49" t="n">
        <v>0.07531884282669521</v>
      </c>
      <c r="AL1488" s="49" t="n">
        <v>-0.009094915362719072</v>
      </c>
      <c r="AM1488" s="49" t="n">
        <v>-0.0009946833111261274</v>
      </c>
      <c r="AN1488" s="49" t="n">
        <v>-6.762523668516022e-05</v>
      </c>
      <c r="AO1488" s="49" t="n">
        <v>0.02018627011388879</v>
      </c>
      <c r="AP1488" s="49" t="n">
        <v>42.99137029625913</v>
      </c>
      <c r="AQ1488" s="49" t="n">
        <v>18.13316923238706</v>
      </c>
      <c r="AR1488" s="49" t="n">
        <v>2.029609129149072</v>
      </c>
      <c r="AS1488" s="49" t="n">
        <v>-0.03550019489452283</v>
      </c>
      <c r="AT1488" s="49" t="n">
        <v>7.359787548336609e-05</v>
      </c>
      <c r="AU1488" s="49" t="n">
        <v>380.0016912960064</v>
      </c>
      <c r="AV1488" s="49" t="n">
        <v>900.0011382838056</v>
      </c>
      <c r="AW1488" s="49" t="n">
        <v>540.0001870946426</v>
      </c>
      <c r="AX1488" s="49" t="n">
        <v>75.00054609868013</v>
      </c>
      <c r="AY1488" s="49" t="n">
        <v>84.37500079699592</v>
      </c>
      <c r="AZ1488" s="49" t="n">
        <v>39.99999869913815</v>
      </c>
      <c r="BA1488" s="49" t="n">
        <v>8.000018665671812</v>
      </c>
      <c r="BB1488" s="49" t="n">
        <v>23.90674471780134</v>
      </c>
      <c r="BC1488" s="49" t="n">
        <v>15.00015200766505</v>
      </c>
      <c r="BD1488" s="49" t="n">
        <v>3.750063313971996</v>
      </c>
      <c r="BE1488" s="49" t="n">
        <v>4.687499000037426</v>
      </c>
      <c r="BF1488" s="49" t="n">
        <v>2.999993313751922</v>
      </c>
      <c r="BG1488" s="49" t="n">
        <v>6.000125706066802</v>
      </c>
      <c r="BH1488" s="49" t="n">
        <v>14.00031699541982</v>
      </c>
      <c r="BI1488" s="49" t="n">
        <v>5.500053124939994</v>
      </c>
      <c r="BJ1488" s="49" t="n">
        <v>0.7000845163762317</v>
      </c>
      <c r="BK1488" s="49" t="n">
        <v>0.4000031918526387</v>
      </c>
      <c r="BL1488" s="49" t="n">
        <v>0.02000001543797741</v>
      </c>
      <c r="BM1488" s="49" t="n">
        <v>-0.4063481933034769</v>
      </c>
      <c r="BN1488" s="49" t="n">
        <v>0.6459839153792026</v>
      </c>
      <c r="BO1488" s="49" t="n">
        <v>0.2283186139110776</v>
      </c>
      <c r="BP1488" s="49" t="n">
        <v>-0.4063658432197737</v>
      </c>
      <c r="BQ1488" s="49" t="n">
        <v>0.6459229155351834</v>
      </c>
      <c r="BR1488" s="49" t="n">
        <v>0.2282279153131861</v>
      </c>
      <c r="BS1488" s="49" t="n">
        <v>0.01764991629676915</v>
      </c>
      <c r="BT1488" s="49" t="n">
        <v>0.06099984401919389</v>
      </c>
      <c r="BU1488" s="49" t="n">
        <v>0.09069859789140322</v>
      </c>
      <c r="BV1488" s="49" t="n">
        <v>0.1107191770883228</v>
      </c>
    </row>
    <row r="1489">
      <c r="A1489" s="51" t="n">
        <v>70.84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-0.863289770421875</v>
      </c>
      <c r="F1489" s="51" t="n">
        <v>-2.29081548578125</v>
      </c>
      <c r="G1489" s="51" t="n">
        <v>-1.109474075</v>
      </c>
      <c r="H1489" s="51" t="n">
        <v>-1.30026473578125</v>
      </c>
      <c r="I1489" s="51" t="n">
        <v>-4.735599942789374</v>
      </c>
      <c r="J1489" s="51" t="n">
        <v>2.211055181359375</v>
      </c>
      <c r="K1489" s="51" t="n">
        <v>-0.863130447148042</v>
      </c>
      <c r="L1489" s="51" t="n">
        <v>-2.290828110515966</v>
      </c>
      <c r="M1489" s="51" t="n">
        <v>-1.10960340571242</v>
      </c>
      <c r="N1489" s="51" t="n">
        <v>-1.300456346722441</v>
      </c>
      <c r="O1489" s="51" t="n">
        <v>-4.735647720529069</v>
      </c>
      <c r="P1489" s="51" t="n">
        <v>2.211289761162893</v>
      </c>
      <c r="Q1489" s="51" t="n">
        <v>-0.0001593232738330563</v>
      </c>
      <c r="R1489" s="51" t="n">
        <v>1.262473471674852e-05</v>
      </c>
      <c r="S1489" s="51" t="n">
        <v>0.0001293307124194953</v>
      </c>
      <c r="T1489" s="51" t="n">
        <v>0.0001916109411910227</v>
      </c>
      <c r="U1489" s="51" t="n">
        <v>4.777773969522059e-05</v>
      </c>
      <c r="V1489" s="51" t="n">
        <v>-0.0002345798035183755</v>
      </c>
      <c r="W1489" s="51" t="n">
        <v>-0.003702784062494006</v>
      </c>
      <c r="X1489" s="51" t="n">
        <v>-0.0848701531249838</v>
      </c>
      <c r="Y1489" s="51" t="n">
        <v>-0.162276637500004</v>
      </c>
      <c r="Z1489" s="51" t="n">
        <v>0.2470561968750114</v>
      </c>
      <c r="AA1489" s="51" t="n">
        <v>7.869337499999999e-06</v>
      </c>
      <c r="AB1489" s="51" t="n">
        <v>-0.003498306562530191</v>
      </c>
      <c r="AC1489" s="51" t="n">
        <v>0.004180889109320817</v>
      </c>
      <c r="AD1489" s="51" t="n">
        <v>-0.08572801953647882</v>
      </c>
      <c r="AE1489" s="51" t="n">
        <v>-0.1669117656831284</v>
      </c>
      <c r="AF1489" s="51" t="n">
        <v>0.2641716406650504</v>
      </c>
      <c r="AG1489" s="51" t="n">
        <v>0.003180325161331423</v>
      </c>
      <c r="AH1489" s="51" t="n">
        <v>-0.003616755432474689</v>
      </c>
      <c r="AI1489" s="51" t="n">
        <v>-0.1015544221865477</v>
      </c>
      <c r="AJ1489" s="51" t="n">
        <v>0.03744404021023377</v>
      </c>
      <c r="AK1489" s="51" t="n">
        <v>0.1012247173214011</v>
      </c>
      <c r="AL1489" s="51" t="n">
        <v>-0.02132927469960935</v>
      </c>
      <c r="AM1489" s="51" t="n">
        <v>-0.003658665895481188</v>
      </c>
      <c r="AN1489" s="51" t="n">
        <v>-2.520236867650745e-05</v>
      </c>
      <c r="AO1489" s="51" t="n">
        <v>-0.03489278728782588</v>
      </c>
      <c r="AP1489" s="51" t="n">
        <v>44.71619735272519</v>
      </c>
      <c r="AQ1489" s="51" t="n">
        <v>19.0268510459601</v>
      </c>
      <c r="AR1489" s="51" t="n">
        <v>2.109064239714928</v>
      </c>
      <c r="AS1489" s="51" t="n">
        <v>-0.03656116285639213</v>
      </c>
      <c r="AT1489" s="51" t="n">
        <v>5.527092655185787e-05</v>
      </c>
      <c r="AU1489" s="51" t="n">
        <v>380.0016743830463</v>
      </c>
      <c r="AV1489" s="51" t="n">
        <v>900.0011269009676</v>
      </c>
      <c r="AW1489" s="51" t="n">
        <v>540.0001852236961</v>
      </c>
      <c r="AX1489" s="51" t="n">
        <v>75.00054063769333</v>
      </c>
      <c r="AY1489" s="51" t="n">
        <v>84.37500078902596</v>
      </c>
      <c r="AZ1489" s="51" t="n">
        <v>39.99999871214676</v>
      </c>
      <c r="BA1489" s="51" t="n">
        <v>8.000018572343453</v>
      </c>
      <c r="BB1489" s="51" t="n">
        <v>23.90674224421233</v>
      </c>
      <c r="BC1489" s="51" t="n">
        <v>15.00015124762672</v>
      </c>
      <c r="BD1489" s="51" t="n">
        <v>3.750062997402136</v>
      </c>
      <c r="BE1489" s="51" t="n">
        <v>4.687499005037239</v>
      </c>
      <c r="BF1489" s="51" t="n">
        <v>2.999993347183163</v>
      </c>
      <c r="BG1489" s="51" t="n">
        <v>6.000134337651566</v>
      </c>
      <c r="BH1489" s="51" t="n">
        <v>14.00031539136</v>
      </c>
      <c r="BI1489" s="51" t="n">
        <v>5.500055314419428</v>
      </c>
      <c r="BJ1489" s="51" t="n">
        <v>0.7000938466101035</v>
      </c>
      <c r="BK1489" s="51" t="n">
        <v>0.4000031535504071</v>
      </c>
      <c r="BL1489" s="51" t="n">
        <v>0.02000001525272168</v>
      </c>
      <c r="BM1489" s="51" t="n">
        <v>-0.4063398326107953</v>
      </c>
      <c r="BN1489" s="51" t="n">
        <v>0.6460160513541453</v>
      </c>
      <c r="BO1489" s="51" t="n">
        <v>0.2271733205350123</v>
      </c>
      <c r="BP1489" s="51" t="n">
        <v>-0.4064155244854727</v>
      </c>
      <c r="BQ1489" s="51" t="n">
        <v>0.645925522719042</v>
      </c>
      <c r="BR1489" s="51" t="n">
        <v>0.2270841555677016</v>
      </c>
      <c r="BS1489" s="51" t="n">
        <v>0.07569187467737493</v>
      </c>
      <c r="BT1489" s="51" t="n">
        <v>0.09052863510328191</v>
      </c>
      <c r="BU1489" s="51" t="n">
        <v>0.08916496731070644</v>
      </c>
      <c r="BV1489" s="51" t="n">
        <v>0.1479022821370852</v>
      </c>
    </row>
    <row r="1490">
      <c r="A1490" s="49" t="n">
        <v>70.84999999999999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-0.8633271153196798</v>
      </c>
      <c r="F1490" s="49" t="n">
        <v>-2.2916722772288</v>
      </c>
      <c r="G1490" s="49" t="n">
        <v>-1.1111096056576</v>
      </c>
      <c r="H1490" s="49" t="n">
        <v>-1.2977733531456</v>
      </c>
      <c r="I1490" s="49" t="n">
        <v>-4.735599870831704</v>
      </c>
      <c r="J1490" s="49" t="n">
        <v>2.21101987240768</v>
      </c>
      <c r="K1490" s="49" t="n">
        <v>-0.8630923527027385</v>
      </c>
      <c r="L1490" s="49" t="n">
        <v>-2.291715539662791</v>
      </c>
      <c r="M1490" s="49" t="n">
        <v>-1.11126981960598</v>
      </c>
      <c r="N1490" s="49" t="n">
        <v>-1.297880047992011</v>
      </c>
      <c r="O1490" s="49" t="n">
        <v>-4.735611219163136</v>
      </c>
      <c r="P1490" s="49" t="n">
        <v>2.211253100683659</v>
      </c>
      <c r="Q1490" s="49" t="n">
        <v>-0.0002347626169412198</v>
      </c>
      <c r="R1490" s="49" t="n">
        <v>4.326243399077612e-05</v>
      </c>
      <c r="S1490" s="49" t="n">
        <v>0.0001602139483800613</v>
      </c>
      <c r="T1490" s="49" t="n">
        <v>0.0001066948464114592</v>
      </c>
      <c r="U1490" s="49" t="n">
        <v>1.134833143190406e-05</v>
      </c>
      <c r="V1490" s="49" t="n">
        <v>-0.0002332282759796023</v>
      </c>
      <c r="W1490" s="49" t="n">
        <v>-0.003735745839989616</v>
      </c>
      <c r="X1490" s="49" t="n">
        <v>-0.08573699039997079</v>
      </c>
      <c r="Y1490" s="49" t="n">
        <v>-0.1635860720000074</v>
      </c>
      <c r="Z1490" s="49" t="n">
        <v>0.2492252448000151</v>
      </c>
      <c r="AA1490" s="49" t="n">
        <v>6.088803680000012e-06</v>
      </c>
      <c r="AB1490" s="49" t="n">
        <v>-0.003536035040045475</v>
      </c>
      <c r="AC1490" s="49" t="n">
        <v>0.003518363587548371</v>
      </c>
      <c r="AD1490" s="49" t="n">
        <v>-0.09085587581962409</v>
      </c>
      <c r="AE1490" s="49" t="n">
        <v>-0.1657936400562242</v>
      </c>
      <c r="AF1490" s="49" t="n">
        <v>0.2513626819771844</v>
      </c>
      <c r="AG1490" s="49" t="n">
        <v>0.004039049468269706</v>
      </c>
      <c r="AH1490" s="49" t="n">
        <v>-0.00369997104783627</v>
      </c>
      <c r="AI1490" s="49" t="n">
        <v>-0.1266157650909611</v>
      </c>
      <c r="AJ1490" s="49" t="n">
        <v>0.1221305072961445</v>
      </c>
      <c r="AK1490" s="49" t="n">
        <v>0.1067583304555717</v>
      </c>
      <c r="AL1490" s="49" t="n">
        <v>-0.01859547569398027</v>
      </c>
      <c r="AM1490" s="49" t="n">
        <v>-0.007155004176331024</v>
      </c>
      <c r="AN1490" s="49" t="n">
        <v>2.289301994580223e-05</v>
      </c>
      <c r="AO1490" s="49" t="n">
        <v>-0.09310746677183561</v>
      </c>
      <c r="AP1490" s="49" t="n">
        <v>47.06903749614492</v>
      </c>
      <c r="AQ1490" s="49" t="n">
        <v>20.1923829553364</v>
      </c>
      <c r="AR1490" s="49" t="n">
        <v>2.234310890747226</v>
      </c>
      <c r="AS1490" s="49" t="n">
        <v>-0.03927456882367288</v>
      </c>
      <c r="AT1490" s="49" t="n">
        <v>3.049285752963432e-05</v>
      </c>
      <c r="AU1490" s="49" t="n">
        <v>380.0016576392159</v>
      </c>
      <c r="AV1490" s="49" t="n">
        <v>900.001115631958</v>
      </c>
      <c r="AW1490" s="49" t="n">
        <v>540.0001833714591</v>
      </c>
      <c r="AX1490" s="49" t="n">
        <v>75.00053523131641</v>
      </c>
      <c r="AY1490" s="49" t="n">
        <v>84.3750007811357</v>
      </c>
      <c r="AZ1490" s="49" t="n">
        <v>39.99999872502529</v>
      </c>
      <c r="BA1490" s="49" t="n">
        <v>8.000018479481737</v>
      </c>
      <c r="BB1490" s="49" t="n">
        <v>23.90673978299127</v>
      </c>
      <c r="BC1490" s="49" t="n">
        <v>15.00015049138859</v>
      </c>
      <c r="BD1490" s="49" t="n">
        <v>3.750062682415125</v>
      </c>
      <c r="BE1490" s="49" t="n">
        <v>4.687499010012052</v>
      </c>
      <c r="BF1490" s="49" t="n">
        <v>2.999993380447247</v>
      </c>
      <c r="BG1490" s="49" t="n">
        <v>6.000141560212715</v>
      </c>
      <c r="BH1490" s="49" t="n">
        <v>14.00031160666368</v>
      </c>
      <c r="BI1490" s="49" t="n">
        <v>5.500056951347145</v>
      </c>
      <c r="BJ1490" s="49" t="n">
        <v>0.7000990122088842</v>
      </c>
      <c r="BK1490" s="49" t="n">
        <v>0.4000031510698105</v>
      </c>
      <c r="BL1490" s="49" t="n">
        <v>0.02000001506968902</v>
      </c>
      <c r="BM1490" s="49" t="n">
        <v>-0.4063302074247067</v>
      </c>
      <c r="BN1490" s="49" t="n">
        <v>0.6460481734320651</v>
      </c>
      <c r="BO1490" s="49" t="n">
        <v>0.2259882323373057</v>
      </c>
      <c r="BP1490" s="49" t="n">
        <v>-0.406460363657128</v>
      </c>
      <c r="BQ1490" s="49" t="n">
        <v>0.6459290699510555</v>
      </c>
      <c r="BR1490" s="49" t="n">
        <v>0.2258693595555954</v>
      </c>
      <c r="BS1490" s="49" t="n">
        <v>0.1301562324212413</v>
      </c>
      <c r="BT1490" s="49" t="n">
        <v>0.1191034810096303</v>
      </c>
      <c r="BU1490" s="49" t="n">
        <v>0.1188727817102997</v>
      </c>
      <c r="BV1490" s="49" t="n">
        <v>0.2127369790568817</v>
      </c>
    </row>
    <row r="1491">
      <c r="A1491" s="51" t="n">
        <v>70.86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-0.8633639369978847</v>
      </c>
      <c r="F1491" s="51" t="n">
        <v>-2.292516674075349</v>
      </c>
      <c r="G1491" s="51" t="n">
        <v>-1.1127234435452</v>
      </c>
      <c r="H1491" s="51" t="n">
        <v>-1.29531614459695</v>
      </c>
      <c r="I1491" s="51" t="n">
        <v>-4.735599828817324</v>
      </c>
      <c r="J1491" s="51" t="n">
        <v>2.210984954958084</v>
      </c>
      <c r="K1491" s="51" t="n">
        <v>-0.8630593836736548</v>
      </c>
      <c r="L1491" s="51" t="n">
        <v>-2.292621148379672</v>
      </c>
      <c r="M1491" s="51" t="n">
        <v>-1.112885049554402</v>
      </c>
      <c r="N1491" s="51" t="n">
        <v>-1.295490228197095</v>
      </c>
      <c r="O1491" s="51" t="n">
        <v>-4.735576804704498</v>
      </c>
      <c r="P1491" s="51" t="n">
        <v>2.211216784792129</v>
      </c>
      <c r="Q1491" s="51" t="n">
        <v>-0.0003045533242299614</v>
      </c>
      <c r="R1491" s="51" t="n">
        <v>0.0001044743043232543</v>
      </c>
      <c r="S1491" s="51" t="n">
        <v>0.0001616060092015648</v>
      </c>
      <c r="T1491" s="51" t="n">
        <v>0.0001740836001453694</v>
      </c>
      <c r="U1491" s="51" t="n">
        <v>-2.302411282606442e-05</v>
      </c>
      <c r="V1491" s="51" t="n">
        <v>-0.0002318298340449054</v>
      </c>
      <c r="W1491" s="51" t="n">
        <v>-0.003605721502483234</v>
      </c>
      <c r="X1491" s="51" t="n">
        <v>-0.0825759615249524</v>
      </c>
      <c r="Y1491" s="51" t="n">
        <v>-0.1582512559000121</v>
      </c>
      <c r="Z1491" s="51" t="n">
        <v>0.2407194108750189</v>
      </c>
      <c r="AA1491" s="51" t="n">
        <v>1.988637659999979e-06</v>
      </c>
      <c r="AB1491" s="51" t="n">
        <v>-0.003426840362565174</v>
      </c>
      <c r="AC1491" s="51" t="n">
        <v>0.003109923929549157</v>
      </c>
      <c r="AD1491" s="51" t="n">
        <v>-0.09035169587822414</v>
      </c>
      <c r="AE1491" s="51" t="n">
        <v>-0.1579597509587173</v>
      </c>
      <c r="AF1491" s="51" t="n">
        <v>0.2288180182906529</v>
      </c>
      <c r="AG1491" s="51" t="n">
        <v>0.002989421808319994</v>
      </c>
      <c r="AH1491" s="51" t="n">
        <v>-0.003615398711186726</v>
      </c>
      <c r="AI1491" s="51" t="n">
        <v>-0.1498525650941488</v>
      </c>
      <c r="AJ1491" s="51" t="n">
        <v>0.2183518732133289</v>
      </c>
      <c r="AK1491" s="51" t="n">
        <v>0.09429541985177597</v>
      </c>
      <c r="AL1491" s="51" t="n">
        <v>-0.003849550011731416</v>
      </c>
      <c r="AM1491" s="51" t="n">
        <v>-0.009803261198588833</v>
      </c>
      <c r="AN1491" s="51" t="n">
        <v>7.247412277573282e-05</v>
      </c>
      <c r="AO1491" s="51" t="n">
        <v>-0.1467580827647013</v>
      </c>
      <c r="AP1491" s="51" t="n">
        <v>49.46318113149379</v>
      </c>
      <c r="AQ1491" s="51" t="n">
        <v>21.33701977129171</v>
      </c>
      <c r="AR1491" s="51" t="n">
        <v>2.374754781149528</v>
      </c>
      <c r="AS1491" s="51" t="n">
        <v>-0.04261476262327581</v>
      </c>
      <c r="AT1491" s="51" t="n">
        <v>1.236587514710989e-05</v>
      </c>
      <c r="AU1491" s="51" t="n">
        <v>380.0016410628237</v>
      </c>
      <c r="AV1491" s="51" t="n">
        <v>900.0011044756384</v>
      </c>
      <c r="AW1491" s="51" t="n">
        <v>540.0001815377445</v>
      </c>
      <c r="AX1491" s="51" t="n">
        <v>75.00052987900324</v>
      </c>
      <c r="AY1491" s="51" t="n">
        <v>84.37500077332435</v>
      </c>
      <c r="AZ1491" s="51" t="n">
        <v>39.99999873777504</v>
      </c>
      <c r="BA1491" s="51" t="n">
        <v>8.000018387084328</v>
      </c>
      <c r="BB1491" s="51" t="n">
        <v>23.90673733407631</v>
      </c>
      <c r="BC1491" s="51" t="n">
        <v>15.00014973893165</v>
      </c>
      <c r="BD1491" s="51" t="n">
        <v>3.750062369003049</v>
      </c>
      <c r="BE1491" s="51" t="n">
        <v>4.687499014961992</v>
      </c>
      <c r="BF1491" s="51" t="n">
        <v>2.999993413545011</v>
      </c>
      <c r="BG1491" s="51" t="n">
        <v>6.000147238250539</v>
      </c>
      <c r="BH1491" s="51" t="n">
        <v>14.00031196173479</v>
      </c>
      <c r="BI1491" s="51" t="n">
        <v>5.500056746863658</v>
      </c>
      <c r="BJ1491" s="51" t="n">
        <v>0.7000982147203394</v>
      </c>
      <c r="BK1491" s="51" t="n">
        <v>0.4000032056293678</v>
      </c>
      <c r="BL1491" s="51" t="n">
        <v>0.02000001488885276</v>
      </c>
      <c r="BM1491" s="51" t="n">
        <v>-0.4063189432354842</v>
      </c>
      <c r="BN1491" s="51" t="n">
        <v>0.6460777768977932</v>
      </c>
      <c r="BO1491" s="51" t="n">
        <v>0.2248199196868494</v>
      </c>
      <c r="BP1491" s="51" t="n">
        <v>-0.4064978775720267</v>
      </c>
      <c r="BQ1491" s="51" t="n">
        <v>0.6459302691985869</v>
      </c>
      <c r="BR1491" s="51" t="n">
        <v>0.2246476996643434</v>
      </c>
      <c r="BS1491" s="51" t="n">
        <v>0.17893433654248</v>
      </c>
      <c r="BT1491" s="51" t="n">
        <v>0.1475076992063507</v>
      </c>
      <c r="BU1491" s="51" t="n">
        <v>0.1722200225059423</v>
      </c>
      <c r="BV1491" s="51" t="n">
        <v>0.2888524783881835</v>
      </c>
    </row>
    <row r="1492">
      <c r="A1492" s="49" t="n">
        <v>70.87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-0.8633989088422395</v>
      </c>
      <c r="F1492" s="49" t="n">
        <v>-2.293315818918399</v>
      </c>
      <c r="G1492" s="49" t="n">
        <v>-1.1142616222208</v>
      </c>
      <c r="H1492" s="49" t="n">
        <v>-1.2929799564288</v>
      </c>
      <c r="I1492" s="49" t="n">
        <v>-4.735599835625064</v>
      </c>
      <c r="J1492" s="49" t="n">
        <v>2.210951624880638</v>
      </c>
      <c r="K1492" s="49" t="n">
        <v>-0.863029514733931</v>
      </c>
      <c r="L1492" s="49" t="n">
        <v>-2.293500509034284</v>
      </c>
      <c r="M1492" s="49" t="n">
        <v>-1.114415162258323</v>
      </c>
      <c r="N1492" s="49" t="n">
        <v>-1.293306480567557</v>
      </c>
      <c r="O1492" s="49" t="n">
        <v>-4.735560453083692</v>
      </c>
      <c r="P1492" s="49" t="n">
        <v>2.211182137677623</v>
      </c>
      <c r="Q1492" s="49" t="n">
        <v>-0.0003693941083084962</v>
      </c>
      <c r="R1492" s="49" t="n">
        <v>0.0001846901158852887</v>
      </c>
      <c r="S1492" s="49" t="n">
        <v>0.0001535400375232143</v>
      </c>
      <c r="T1492" s="49" t="n">
        <v>0.0003265241387573337</v>
      </c>
      <c r="U1492" s="49" t="n">
        <v>-3.938254137203501e-05</v>
      </c>
      <c r="V1492" s="49" t="n">
        <v>-0.0002305127969846055</v>
      </c>
      <c r="W1492" s="49" t="n">
        <v>-0.00338094103997435</v>
      </c>
      <c r="X1492" s="49" t="n">
        <v>-0.07705925839992803</v>
      </c>
      <c r="Y1492" s="49" t="n">
        <v>-0.1490754912000183</v>
      </c>
      <c r="Z1492" s="49" t="n">
        <v>0.2260153584000235</v>
      </c>
      <c r="AA1492" s="49" t="n">
        <v>-3.459787679999996e-06</v>
      </c>
      <c r="AB1492" s="49" t="n">
        <v>-0.003232228320090135</v>
      </c>
      <c r="AC1492" s="49" t="n">
        <v>0.002893771393238232</v>
      </c>
      <c r="AD1492" s="49" t="n">
        <v>-0.08569293933883786</v>
      </c>
      <c r="AE1492" s="49" t="n">
        <v>-0.1484933720354779</v>
      </c>
      <c r="AF1492" s="49" t="n">
        <v>0.2091419732373063</v>
      </c>
      <c r="AG1492" s="49" t="n">
        <v>0.0005647848715962892</v>
      </c>
      <c r="AH1492" s="49" t="n">
        <v>-0.003410473895482448</v>
      </c>
      <c r="AI1492" s="49" t="n">
        <v>-0.1717459733733455</v>
      </c>
      <c r="AJ1492" s="49" t="n">
        <v>0.3083152453811234</v>
      </c>
      <c r="AK1492" s="49" t="n">
        <v>0.08607858394311875</v>
      </c>
      <c r="AL1492" s="49" t="n">
        <v>0.01229509194988214</v>
      </c>
      <c r="AM1492" s="49" t="n">
        <v>-0.01035800977009137</v>
      </c>
      <c r="AN1492" s="49" t="n">
        <v>0.000118192051088141</v>
      </c>
      <c r="AO1492" s="49" t="n">
        <v>-0.1899409259544543</v>
      </c>
      <c r="AP1492" s="49" t="n">
        <v>51.29065562946629</v>
      </c>
      <c r="AQ1492" s="49" t="n">
        <v>22.17612237987246</v>
      </c>
      <c r="AR1492" s="49" t="n">
        <v>2.492448439484824</v>
      </c>
      <c r="AS1492" s="49" t="n">
        <v>-0.04497075331115392</v>
      </c>
      <c r="AT1492" s="49" t="n">
        <v>1.116946500685317e-05</v>
      </c>
      <c r="AU1492" s="49" t="n">
        <v>380.0016246521955</v>
      </c>
      <c r="AV1492" s="49" t="n">
        <v>900.001093430882</v>
      </c>
      <c r="AW1492" s="49" t="n">
        <v>540.0001797223671</v>
      </c>
      <c r="AX1492" s="49" t="n">
        <v>75.00052458021321</v>
      </c>
      <c r="AY1492" s="49" t="n">
        <v>84.3750007655911</v>
      </c>
      <c r="AZ1492" s="49" t="n">
        <v>39.99999875039729</v>
      </c>
      <c r="BA1492" s="49" t="n">
        <v>8.000018295148907</v>
      </c>
      <c r="BB1492" s="49" t="n">
        <v>23.90673489740593</v>
      </c>
      <c r="BC1492" s="49" t="n">
        <v>15.00014899023699</v>
      </c>
      <c r="BD1492" s="49" t="n">
        <v>3.750062057158034</v>
      </c>
      <c r="BE1492" s="49" t="n">
        <v>4.687499019887182</v>
      </c>
      <c r="BF1492" s="49" t="n">
        <v>2.999993446477286</v>
      </c>
      <c r="BG1492" s="49" t="n">
        <v>6.000151632220943</v>
      </c>
      <c r="BH1492" s="49" t="n">
        <v>14.00032363344121</v>
      </c>
      <c r="BI1492" s="49" t="n">
        <v>5.500056065901294</v>
      </c>
      <c r="BJ1492" s="49" t="n">
        <v>0.7000982240094894</v>
      </c>
      <c r="BK1492" s="49" t="n">
        <v>0.4000032222189948</v>
      </c>
      <c r="BL1492" s="49" t="n">
        <v>0.02000001471018652</v>
      </c>
      <c r="BM1492" s="49" t="n">
        <v>-0.4063059747665002</v>
      </c>
      <c r="BN1492" s="49" t="n">
        <v>0.6461032457536907</v>
      </c>
      <c r="BO1492" s="49" t="n">
        <v>0.2237104638463227</v>
      </c>
      <c r="BP1492" s="49" t="n">
        <v>-0.4065275809636735</v>
      </c>
      <c r="BQ1492" s="49" t="n">
        <v>0.6459282244009188</v>
      </c>
      <c r="BR1492" s="49" t="n">
        <v>0.223466934306454</v>
      </c>
      <c r="BS1492" s="49" t="n">
        <v>0.2216061971733185</v>
      </c>
      <c r="BT1492" s="49" t="n">
        <v>0.1750213527719202</v>
      </c>
      <c r="BU1492" s="49" t="n">
        <v>0.2435295398687531</v>
      </c>
      <c r="BV1492" s="49" t="n">
        <v>0.3728919647034772</v>
      </c>
    </row>
    <row r="1493">
      <c r="A1493" s="51" t="n">
        <v>70.88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-0.8634316139566941</v>
      </c>
      <c r="F1493" s="51" t="n">
        <v>-2.294059214477448</v>
      </c>
      <c r="G1493" s="51" t="n">
        <v>-1.115707450938401</v>
      </c>
      <c r="H1493" s="51" t="n">
        <v>-1.290791983552649</v>
      </c>
      <c r="I1493" s="51" t="n">
        <v>-4.735599897183799</v>
      </c>
      <c r="J1493" s="51" t="n">
        <v>2.210920257982792</v>
      </c>
      <c r="K1493" s="51" t="n">
        <v>-0.8630014164055478</v>
      </c>
      <c r="L1493" s="51" t="n">
        <v>-2.294319151588554</v>
      </c>
      <c r="M1493" s="51" t="n">
        <v>-1.115854332435524</v>
      </c>
      <c r="N1493" s="51" t="n">
        <v>-1.291282304840355</v>
      </c>
      <c r="O1493" s="51" t="n">
        <v>-4.73556830169306</v>
      </c>
      <c r="P1493" s="51" t="n">
        <v>2.211149857437602</v>
      </c>
      <c r="Q1493" s="51" t="n">
        <v>-0.0004301975511462608</v>
      </c>
      <c r="R1493" s="51" t="n">
        <v>0.0002599371111062787</v>
      </c>
      <c r="S1493" s="51" t="n">
        <v>0.0001468814971232746</v>
      </c>
      <c r="T1493" s="51" t="n">
        <v>0.0004903212877058749</v>
      </c>
      <c r="U1493" s="51" t="n">
        <v>-3.159549073927792e-05</v>
      </c>
      <c r="V1493" s="51" t="n">
        <v>-0.0002295994548102698</v>
      </c>
      <c r="W1493" s="51" t="n">
        <v>-0.003175118102462387</v>
      </c>
      <c r="X1493" s="51" t="n">
        <v>-0.07198671352489683</v>
      </c>
      <c r="Y1493" s="51" t="n">
        <v>-0.1407106151000265</v>
      </c>
      <c r="Z1493" s="51" t="n">
        <v>0.2125667004750286</v>
      </c>
      <c r="AA1493" s="51" t="n">
        <v>-8.637854500000006e-06</v>
      </c>
      <c r="AB1493" s="51" t="n">
        <v>-0.003054705642621334</v>
      </c>
      <c r="AC1493" s="51" t="n">
        <v>0.002741280306253909</v>
      </c>
      <c r="AD1493" s="51" t="n">
        <v>-0.07865116179318568</v>
      </c>
      <c r="AE1493" s="51" t="n">
        <v>-0.1399920007715325</v>
      </c>
      <c r="AF1493" s="51" t="n">
        <v>0.1966361401403953</v>
      </c>
      <c r="AG1493" s="51" t="n">
        <v>-0.001850761362681997</v>
      </c>
      <c r="AH1493" s="51" t="n">
        <v>-0.003156869452406691</v>
      </c>
      <c r="AI1493" s="51" t="n">
        <v>-0.1926129712237048</v>
      </c>
      <c r="AJ1493" s="51" t="n">
        <v>0.3574244552951645</v>
      </c>
      <c r="AK1493" s="51" t="n">
        <v>0.08113894309003414</v>
      </c>
      <c r="AL1493" s="51" t="n">
        <v>0.02499074413430098</v>
      </c>
      <c r="AM1493" s="51" t="n">
        <v>-0.008765169997917703</v>
      </c>
      <c r="AN1493" s="51" t="n">
        <v>0.0001466055537789552</v>
      </c>
      <c r="AO1493" s="51" t="n">
        <v>-0.2172405963293892</v>
      </c>
      <c r="AP1493" s="51" t="n">
        <v>51.96306979992896</v>
      </c>
      <c r="AQ1493" s="51" t="n">
        <v>22.44449560335523</v>
      </c>
      <c r="AR1493" s="51" t="n">
        <v>2.542666887544038</v>
      </c>
      <c r="AS1493" s="51" t="n">
        <v>-0.04525865039385855</v>
      </c>
      <c r="AT1493" s="51" t="n">
        <v>2.707152533607311e-05</v>
      </c>
      <c r="AU1493" s="51" t="n">
        <v>380.0016084056735</v>
      </c>
      <c r="AV1493" s="51" t="n">
        <v>900.0010824965731</v>
      </c>
      <c r="AW1493" s="51" t="n">
        <v>540.0001779251434</v>
      </c>
      <c r="AX1493" s="51" t="n">
        <v>75.00051933441108</v>
      </c>
      <c r="AY1493" s="51" t="n">
        <v>84.37500075793518</v>
      </c>
      <c r="AZ1493" s="51" t="n">
        <v>39.99999876289331</v>
      </c>
      <c r="BA1493" s="51" t="n">
        <v>8.000018203673163</v>
      </c>
      <c r="BB1493" s="51" t="n">
        <v>23.9067324729189</v>
      </c>
      <c r="BC1493" s="51" t="n">
        <v>15.0001482452858</v>
      </c>
      <c r="BD1493" s="51" t="n">
        <v>3.750061746872244</v>
      </c>
      <c r="BE1493" s="51" t="n">
        <v>4.687499024787747</v>
      </c>
      <c r="BF1493" s="51" t="n">
        <v>2.999993479244899</v>
      </c>
      <c r="BG1493" s="51" t="n">
        <v>6.000155037656413</v>
      </c>
      <c r="BH1493" s="51" t="n">
        <v>14.00034228103021</v>
      </c>
      <c r="BI1493" s="51" t="n">
        <v>5.500055393110478</v>
      </c>
      <c r="BJ1493" s="51" t="n">
        <v>0.7001012995949472</v>
      </c>
      <c r="BK1493" s="51" t="n">
        <v>0.4000031836174616</v>
      </c>
      <c r="BL1493" s="51" t="n">
        <v>0.02000001453366428</v>
      </c>
      <c r="BM1493" s="51" t="n">
        <v>-0.4062914633319351</v>
      </c>
      <c r="BN1493" s="51" t="n">
        <v>0.6461242841729076</v>
      </c>
      <c r="BO1493" s="51" t="n">
        <v>0.2226730526888543</v>
      </c>
      <c r="BP1493" s="51" t="n">
        <v>-0.406550329326132</v>
      </c>
      <c r="BQ1493" s="51" t="n">
        <v>0.6459231692027635</v>
      </c>
      <c r="BR1493" s="51" t="n">
        <v>0.2223602555040053</v>
      </c>
      <c r="BS1493" s="51" t="n">
        <v>0.2588659941968885</v>
      </c>
      <c r="BT1493" s="51" t="n">
        <v>0.2011149701440784</v>
      </c>
      <c r="BU1493" s="51" t="n">
        <v>0.3127971848490563</v>
      </c>
      <c r="BV1493" s="51" t="n">
        <v>0.4531014378890137</v>
      </c>
    </row>
    <row r="1494">
      <c r="A1494" s="49" t="n">
        <v>70.89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-0.863463</v>
      </c>
      <c r="F1494" s="49" t="n">
        <v>-2.29477</v>
      </c>
      <c r="G1494" s="49" t="n">
        <v>-1.1171</v>
      </c>
      <c r="H1494" s="49" t="n">
        <v>-1.28869</v>
      </c>
      <c r="I1494" s="49" t="n">
        <v>-4.7356</v>
      </c>
      <c r="J1494" s="49" t="n">
        <v>2.21089</v>
      </c>
      <c r="K1494" s="49" t="n">
        <v>-0.8629756805772003</v>
      </c>
      <c r="L1494" s="49" t="n">
        <v>-2.295073045095328</v>
      </c>
      <c r="M1494" s="49" t="n">
        <v>-1.117234687724767</v>
      </c>
      <c r="N1494" s="49" t="n">
        <v>-1.289317369246845</v>
      </c>
      <c r="O1494" s="49" t="n">
        <v>-4.735592101333208</v>
      </c>
      <c r="P1494" s="49" t="n">
        <v>2.211119487367478</v>
      </c>
      <c r="Q1494" s="49" t="n">
        <v>-0.0004873194227996702</v>
      </c>
      <c r="R1494" s="49" t="n">
        <v>0.0003030450953280805</v>
      </c>
      <c r="S1494" s="49" t="n">
        <v>0.0001346877247665468</v>
      </c>
      <c r="T1494" s="49" t="n">
        <v>0.0006273692468454772</v>
      </c>
      <c r="U1494" s="49" t="n">
        <v>-7.898666791739117e-06</v>
      </c>
      <c r="V1494" s="49" t="n">
        <v>-0.0002294873674784093</v>
      </c>
      <c r="W1494" s="49" t="n">
        <v>-0.00314745</v>
      </c>
      <c r="X1494" s="49" t="n">
        <v>-0.0712858</v>
      </c>
      <c r="Y1494" s="49" t="n">
        <v>-0.139657</v>
      </c>
      <c r="Z1494" s="49" t="n">
        <v>0.210804</v>
      </c>
      <c r="AA1494" s="49" t="n">
        <v>-1.12797e-05</v>
      </c>
      <c r="AB1494" s="49" t="n">
        <v>-0.00303778</v>
      </c>
      <c r="AC1494" s="49" t="n">
        <v>0.00242614278685898</v>
      </c>
      <c r="AD1494" s="49" t="n">
        <v>-0.07292065034734525</v>
      </c>
      <c r="AE1494" s="49" t="n">
        <v>-0.1366866526254572</v>
      </c>
      <c r="AF1494" s="49" t="n">
        <v>0.1967270360931581</v>
      </c>
      <c r="AG1494" s="49" t="n">
        <v>-0.002790176032673934</v>
      </c>
      <c r="AH1494" s="49" t="n">
        <v>-0.002986853848095552</v>
      </c>
      <c r="AI1494" s="49" t="n">
        <v>-0.2122590694401977</v>
      </c>
      <c r="AJ1494" s="49" t="n">
        <v>0.3360383387400313</v>
      </c>
      <c r="AK1494" s="49" t="n">
        <v>0.06435358103229549</v>
      </c>
      <c r="AL1494" s="49" t="n">
        <v>0.03432720584215377</v>
      </c>
      <c r="AM1494" s="49" t="n">
        <v>-0.006280935196957702</v>
      </c>
      <c r="AN1494" s="49" t="n">
        <v>0.0001415019951655211</v>
      </c>
      <c r="AO1494" s="49" t="n">
        <v>-0.2237933608961579</v>
      </c>
      <c r="AP1494" s="49" t="n">
        <v>50.87799780798599</v>
      </c>
      <c r="AQ1494" s="49" t="n">
        <v>21.85361396708953</v>
      </c>
      <c r="AR1494" s="49" t="n">
        <v>2.486460877032978</v>
      </c>
      <c r="AS1494" s="49" t="n">
        <v>-0.04358847499559546</v>
      </c>
      <c r="AT1494" s="49" t="n">
        <v>6.258652712890555e-05</v>
      </c>
      <c r="AU1494" s="49" t="n">
        <v>380.0015923216168</v>
      </c>
      <c r="AV1494" s="49" t="n">
        <v>900.0010716716073</v>
      </c>
      <c r="AW1494" s="49" t="n">
        <v>540.0001761458919</v>
      </c>
      <c r="AX1494" s="49" t="n">
        <v>75.00051414106697</v>
      </c>
      <c r="AY1494" s="49" t="n">
        <v>84.37500075035584</v>
      </c>
      <c r="AZ1494" s="49" t="n">
        <v>39.99999877526438</v>
      </c>
      <c r="BA1494" s="49" t="n">
        <v>8.000018112654796</v>
      </c>
      <c r="BB1494" s="49" t="n">
        <v>23.90673006055431</v>
      </c>
      <c r="BC1494" s="49" t="n">
        <v>15.00014750405937</v>
      </c>
      <c r="BD1494" s="49" t="n">
        <v>3.750061438137883</v>
      </c>
      <c r="BE1494" s="49" t="n">
        <v>4.687499029663808</v>
      </c>
      <c r="BF1494" s="49" t="n">
        <v>2.999993511848675</v>
      </c>
      <c r="BG1494" s="49" t="n">
        <v>6.000157693345088</v>
      </c>
      <c r="BH1494" s="49" t="n">
        <v>14.00035324530613</v>
      </c>
      <c r="BI1494" s="49" t="n">
        <v>5.500054728393152</v>
      </c>
      <c r="BJ1494" s="49" t="n">
        <v>0.7001046798764095</v>
      </c>
      <c r="BK1494" s="49" t="n">
        <v>0.4000031462859441</v>
      </c>
      <c r="BL1494" s="49" t="n">
        <v>0.02000001435926031</v>
      </c>
      <c r="BM1494" s="49" t="n">
        <v>-0.4062756156650679</v>
      </c>
      <c r="BN1494" s="49" t="n">
        <v>0.6461422327584292</v>
      </c>
      <c r="BO1494" s="49" t="n">
        <v>0.2216776010150975</v>
      </c>
      <c r="BP1494" s="49" t="n">
        <v>-0.4065676020891387</v>
      </c>
      <c r="BQ1494" s="49" t="n">
        <v>0.6459164768591616</v>
      </c>
      <c r="BR1494" s="49" t="n">
        <v>0.2213250095254211</v>
      </c>
      <c r="BS1494" s="49" t="n">
        <v>0.2919864240708003</v>
      </c>
      <c r="BT1494" s="49" t="n">
        <v>0.2257558992675435</v>
      </c>
      <c r="BU1494" s="49" t="n">
        <v>0.3525914896763405</v>
      </c>
      <c r="BV1494" s="49" t="n">
        <v>0.5104336945068687</v>
      </c>
    </row>
    <row r="1495">
      <c r="A1495" s="51" t="n">
        <v>70.90000000000001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-0.8634956376926449</v>
      </c>
      <c r="F1495" s="51" t="n">
        <v>-2.2955146471208</v>
      </c>
      <c r="G1495" s="51" t="n">
        <v>-1.1185400229106</v>
      </c>
      <c r="H1495" s="51" t="n">
        <v>-1.28650686001525</v>
      </c>
      <c r="I1495" s="51" t="n">
        <v>-4.735600103427753</v>
      </c>
      <c r="J1495" s="51" t="n">
        <v>2.210858453888475</v>
      </c>
      <c r="K1495" s="51" t="n">
        <v>-0.8629552263425682</v>
      </c>
      <c r="L1495" s="51" t="n">
        <v>-2.295801362906778</v>
      </c>
      <c r="M1495" s="51" t="n">
        <v>-1.118642686634935</v>
      </c>
      <c r="N1495" s="51" t="n">
        <v>-1.28723396629725</v>
      </c>
      <c r="O1495" s="51" t="n">
        <v>-4.7356136107053</v>
      </c>
      <c r="P1495" s="51" t="n">
        <v>2.211088929448779</v>
      </c>
      <c r="Q1495" s="51" t="n">
        <v>-0.0005404113500767638</v>
      </c>
      <c r="R1495" s="51" t="n">
        <v>0.0002867157859780534</v>
      </c>
      <c r="S1495" s="51" t="n">
        <v>0.0001026637243346507</v>
      </c>
      <c r="T1495" s="51" t="n">
        <v>0.0007271062819997898</v>
      </c>
      <c r="U1495" s="51" t="n">
        <v>1.350727754712011e-05</v>
      </c>
      <c r="V1495" s="51" t="n">
        <v>-0.0002304755603033115</v>
      </c>
      <c r="W1495" s="51" t="n">
        <v>-0.003424875442500165</v>
      </c>
      <c r="X1495" s="51" t="n">
        <v>-0.07902451955000016</v>
      </c>
      <c r="Y1495" s="51" t="n">
        <v>-0.1497913678000001</v>
      </c>
      <c r="Z1495" s="51" t="n">
        <v>0.228639087025</v>
      </c>
      <c r="AA1495" s="51" t="n">
        <v>-8.428577157499999e-06</v>
      </c>
      <c r="AB1495" s="51" t="n">
        <v>-0.003318498457500152</v>
      </c>
      <c r="AC1495" s="51" t="n">
        <v>0.00170998226771164</v>
      </c>
      <c r="AD1495" s="51" t="n">
        <v>-0.07333669624899086</v>
      </c>
      <c r="AE1495" s="51" t="n">
        <v>-0.1449863387922509</v>
      </c>
      <c r="AF1495" s="51" t="n">
        <v>0.2190210020970247</v>
      </c>
      <c r="AG1495" s="51" t="n">
        <v>-0.001630526635074476</v>
      </c>
      <c r="AH1495" s="51" t="n">
        <v>-0.003077914570935821</v>
      </c>
      <c r="AI1495" s="51" t="n">
        <v>-0.2299495707783614</v>
      </c>
      <c r="AJ1495" s="51" t="n">
        <v>0.2271899408308276</v>
      </c>
      <c r="AK1495" s="51" t="n">
        <v>0.03695961704571327</v>
      </c>
      <c r="AL1495" s="51" t="n">
        <v>0.03913657821806871</v>
      </c>
      <c r="AM1495" s="51" t="n">
        <v>-0.004750757073229695</v>
      </c>
      <c r="AN1495" s="51" t="n">
        <v>9.148113604751668e-05</v>
      </c>
      <c r="AO1495" s="51" t="n">
        <v>-0.2047088574179756</v>
      </c>
      <c r="AP1495" s="51" t="n">
        <v>47.4401691605385</v>
      </c>
      <c r="AQ1495" s="51" t="n">
        <v>20.10059050972388</v>
      </c>
      <c r="AR1495" s="51" t="n">
        <v>2.289584246753629</v>
      </c>
      <c r="AS1495" s="51" t="n">
        <v>-0.04129146445144179</v>
      </c>
      <c r="AT1495" s="51" t="n">
        <v>0.0001200475229870719</v>
      </c>
      <c r="AU1495" s="51" t="n">
        <v>380.0015763984006</v>
      </c>
      <c r="AV1495" s="51" t="n">
        <v>900.0010609548913</v>
      </c>
      <c r="AW1495" s="51" t="n">
        <v>540.000174384433</v>
      </c>
      <c r="AX1495" s="51" t="n">
        <v>75.00062124577471</v>
      </c>
      <c r="AY1495" s="51" t="n">
        <v>84.37500074285228</v>
      </c>
      <c r="AZ1495" s="51" t="n">
        <v>39.99999878751174</v>
      </c>
      <c r="BA1495" s="51" t="n">
        <v>8.000018022091522</v>
      </c>
      <c r="BB1495" s="51" t="n">
        <v>23.90672766025154</v>
      </c>
      <c r="BC1495" s="51" t="n">
        <v>15.00014676653907</v>
      </c>
      <c r="BD1495" s="51" t="n">
        <v>3.750062534023674</v>
      </c>
      <c r="BE1495" s="51" t="n">
        <v>4.687499034515489</v>
      </c>
      <c r="BF1495" s="51" t="n">
        <v>2.999993544289432</v>
      </c>
      <c r="BG1495" s="51" t="n">
        <v>6.000159708299638</v>
      </c>
      <c r="BH1495" s="51" t="n">
        <v>14.00035020099336</v>
      </c>
      <c r="BI1495" s="51" t="n">
        <v>5.500054450992353</v>
      </c>
      <c r="BJ1495" s="51" t="n">
        <v>0.7001075611912488</v>
      </c>
      <c r="BK1495" s="51" t="n">
        <v>0.4000031349043723</v>
      </c>
      <c r="BL1495" s="51" t="n">
        <v>0.02000001418694919</v>
      </c>
      <c r="BM1495" s="51" t="n">
        <v>-0.4062591932905459</v>
      </c>
      <c r="BN1495" s="51" t="n">
        <v>0.646160964209224</v>
      </c>
      <c r="BO1495" s="51" t="n">
        <v>0.2206421673216888</v>
      </c>
      <c r="BP1495" s="51" t="n">
        <v>-0.4065810996327997</v>
      </c>
      <c r="BQ1495" s="51" t="n">
        <v>0.6459112166438867</v>
      </c>
      <c r="BR1495" s="51" t="n">
        <v>0.2203076041041464</v>
      </c>
      <c r="BS1495" s="51" t="n">
        <v>0.3219063422537638</v>
      </c>
      <c r="BT1495" s="51" t="n">
        <v>0.2497475653372438</v>
      </c>
      <c r="BU1495" s="51" t="n">
        <v>0.3345632175424385</v>
      </c>
      <c r="BV1495" s="51" t="n">
        <v>0.5271907492619984</v>
      </c>
    </row>
    <row r="1496">
      <c r="A1496" s="49" t="n">
        <v>70.91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-0.86353207881984</v>
      </c>
      <c r="F1496" s="49" t="n">
        <v>-2.2963686064896</v>
      </c>
      <c r="G1496" s="49" t="n">
        <v>-1.1201142644992</v>
      </c>
      <c r="H1496" s="49" t="n">
        <v>-1.284080789504</v>
      </c>
      <c r="I1496" s="49" t="n">
        <v>-4.735600155890888</v>
      </c>
      <c r="J1496" s="49" t="n">
        <v>2.210823019264</v>
      </c>
      <c r="K1496" s="49" t="n">
        <v>-0.8629443927861672</v>
      </c>
      <c r="L1496" s="49" t="n">
        <v>-2.296580517840879</v>
      </c>
      <c r="M1496" s="49" t="n">
        <v>-1.12018424059194</v>
      </c>
      <c r="N1496" s="49" t="n">
        <v>-1.28481805942663</v>
      </c>
      <c r="O1496" s="49" t="n">
        <v>-4.735614381605415</v>
      </c>
      <c r="P1496" s="49" t="n">
        <v>2.21105471573157</v>
      </c>
      <c r="Q1496" s="49" t="n">
        <v>-0.000587686033672763</v>
      </c>
      <c r="R1496" s="49" t="n">
        <v>0.0002119113512786264</v>
      </c>
      <c r="S1496" s="49" t="n">
        <v>6.997609273962091e-05</v>
      </c>
      <c r="T1496" s="49" t="n">
        <v>0.0007372699226295687</v>
      </c>
      <c r="U1496" s="49" t="n">
        <v>1.422571452636134e-05</v>
      </c>
      <c r="V1496" s="49" t="n">
        <v>-0.0002316964675697086</v>
      </c>
      <c r="W1496" s="49" t="n">
        <v>-0.003878191520000821</v>
      </c>
      <c r="X1496" s="49" t="n">
        <v>-0.09224304160000006</v>
      </c>
      <c r="Y1496" s="49" t="n">
        <v>-0.1655070208000005</v>
      </c>
      <c r="Z1496" s="49" t="n">
        <v>0.2574975951999997</v>
      </c>
      <c r="AA1496" s="49" t="n">
        <v>-1.74056112e-06</v>
      </c>
      <c r="AB1496" s="49" t="n">
        <v>-0.00378402016000046</v>
      </c>
      <c r="AC1496" s="49" t="n">
        <v>0.0005478821799617548</v>
      </c>
      <c r="AD1496" s="49" t="n">
        <v>-0.08237742612288473</v>
      </c>
      <c r="AE1496" s="49" t="n">
        <v>-0.1622498973346251</v>
      </c>
      <c r="AF1496" s="49" t="n">
        <v>0.2610720759126201</v>
      </c>
      <c r="AG1496" s="49" t="n">
        <v>0.001171152666886755</v>
      </c>
      <c r="AH1496" s="49" t="n">
        <v>-0.003551854322337715</v>
      </c>
      <c r="AI1496" s="49" t="n">
        <v>-0.2440470349656439</v>
      </c>
      <c r="AJ1496" s="49" t="n">
        <v>0.09440947246990775</v>
      </c>
      <c r="AK1496" s="49" t="n">
        <v>0.02417397444820317</v>
      </c>
      <c r="AL1496" s="49" t="n">
        <v>0.03197414474421544</v>
      </c>
      <c r="AM1496" s="49" t="n">
        <v>-0.005642246389532481</v>
      </c>
      <c r="AN1496" s="49" t="n">
        <v>3.512655540325255e-05</v>
      </c>
      <c r="AO1496" s="49" t="n">
        <v>-0.1349643140053196</v>
      </c>
      <c r="AP1496" s="49" t="n">
        <v>43.71748307530476</v>
      </c>
      <c r="AQ1496" s="49" t="n">
        <v>18.3471779003499</v>
      </c>
      <c r="AR1496" s="49" t="n">
        <v>2.093533571675087</v>
      </c>
      <c r="AS1496" s="49" t="n">
        <v>-0.0400219288291838</v>
      </c>
      <c r="AT1496" s="49" t="n">
        <v>0.0001696759278331316</v>
      </c>
      <c r="AU1496" s="49" t="n">
        <v>380.0016176605671</v>
      </c>
      <c r="AV1496" s="49" t="n">
        <v>900.0010503453424</v>
      </c>
      <c r="AW1496" s="49" t="n">
        <v>540.0001726405886</v>
      </c>
      <c r="AX1496" s="49" t="n">
        <v>75.00077624613067</v>
      </c>
      <c r="AY1496" s="49" t="n">
        <v>84.37500073542375</v>
      </c>
      <c r="AZ1496" s="49" t="n">
        <v>39.99999879963662</v>
      </c>
      <c r="BA1496" s="49" t="n">
        <v>8.000018232118698</v>
      </c>
      <c r="BB1496" s="49" t="n">
        <v>23.90672527195028</v>
      </c>
      <c r="BC1496" s="49" t="n">
        <v>15.00014603270638</v>
      </c>
      <c r="BD1496" s="49" t="n">
        <v>3.750064236513726</v>
      </c>
      <c r="BE1496" s="49" t="n">
        <v>4.687499039342912</v>
      </c>
      <c r="BF1496" s="49" t="n">
        <v>2.999993576567984</v>
      </c>
      <c r="BG1496" s="49" t="n">
        <v>6.000161332671414</v>
      </c>
      <c r="BH1496" s="49" t="n">
        <v>14.00034988860644</v>
      </c>
      <c r="BI1496" s="49" t="n">
        <v>5.500055655467898</v>
      </c>
      <c r="BJ1496" s="49" t="n">
        <v>0.7001086456048311</v>
      </c>
      <c r="BK1496" s="49" t="n">
        <v>0.4000031047947695</v>
      </c>
      <c r="BL1496" s="49" t="n">
        <v>0.0200000140167058</v>
      </c>
      <c r="BM1496" s="49" t="n">
        <v>-0.4062447543346085</v>
      </c>
      <c r="BN1496" s="49" t="n">
        <v>0.6461864304758387</v>
      </c>
      <c r="BO1496" s="49" t="n">
        <v>0.2194842360583799</v>
      </c>
      <c r="BP1496" s="49" t="n">
        <v>-0.4065940208249491</v>
      </c>
      <c r="BQ1496" s="49" t="n">
        <v>0.645913831261254</v>
      </c>
      <c r="BR1496" s="49" t="n">
        <v>0.2192206733412682</v>
      </c>
      <c r="BS1496" s="49" t="n">
        <v>0.3492664903405607</v>
      </c>
      <c r="BT1496" s="49" t="n">
        <v>0.2725992145846678</v>
      </c>
      <c r="BU1496" s="49" t="n">
        <v>0.2635627171116151</v>
      </c>
      <c r="BV1496" s="49" t="n">
        <v>0.5155217928645189</v>
      </c>
    </row>
    <row r="1497">
      <c r="A1497" s="51" t="n">
        <v>70.92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-0.8635732587931351</v>
      </c>
      <c r="F1497" s="51" t="n">
        <v>-2.2973617685374</v>
      </c>
      <c r="G1497" s="51" t="n">
        <v>-1.1218512332858</v>
      </c>
      <c r="H1497" s="51" t="n">
        <v>-1.28135358983275</v>
      </c>
      <c r="I1497" s="51" t="n">
        <v>-4.735600136999202</v>
      </c>
      <c r="J1497" s="51" t="n">
        <v>2.210782713307525</v>
      </c>
      <c r="K1497" s="51" t="n">
        <v>-0.8629466389016222</v>
      </c>
      <c r="L1497" s="51" t="n">
        <v>-2.297476815001676</v>
      </c>
      <c r="M1497" s="51" t="n">
        <v>-1.121907905241914</v>
      </c>
      <c r="N1497" s="51" t="n">
        <v>-1.281968809007148</v>
      </c>
      <c r="O1497" s="51" t="n">
        <v>-4.735586579906743</v>
      </c>
      <c r="P1497" s="51" t="n">
        <v>2.211014858143555</v>
      </c>
      <c r="Q1497" s="51" t="n">
        <v>-0.000626619891512914</v>
      </c>
      <c r="R1497" s="51" t="n">
        <v>0.0001150464642756255</v>
      </c>
      <c r="S1497" s="51" t="n">
        <v>5.667195611414044e-05</v>
      </c>
      <c r="T1497" s="51" t="n">
        <v>0.0006152191743982183</v>
      </c>
      <c r="U1497" s="51" t="n">
        <v>-1.355709245931536e-05</v>
      </c>
      <c r="V1497" s="51" t="n">
        <v>-0.0002321448360302902</v>
      </c>
      <c r="W1497" s="51" t="n">
        <v>-0.004350185962502163</v>
      </c>
      <c r="X1497" s="51" t="n">
        <v>-0.1061847119499988</v>
      </c>
      <c r="Y1497" s="51" t="n">
        <v>-0.1815938038000015</v>
      </c>
      <c r="Z1497" s="51" t="n">
        <v>0.2874463814249988</v>
      </c>
      <c r="AA1497" s="51" t="n">
        <v>5.352083842499996e-06</v>
      </c>
      <c r="AB1497" s="51" t="n">
        <v>-0.004269168377500699</v>
      </c>
      <c r="AC1497" s="51" t="n">
        <v>-0.000864852760458146</v>
      </c>
      <c r="AD1497" s="51" t="n">
        <v>-0.09583620810850564</v>
      </c>
      <c r="AE1497" s="51" t="n">
        <v>-0.180748778538474</v>
      </c>
      <c r="AF1497" s="51" t="n">
        <v>0.3045520323085775</v>
      </c>
      <c r="AG1497" s="51" t="n">
        <v>0.004072440253921771</v>
      </c>
      <c r="AH1497" s="51" t="n">
        <v>-0.004157465267829198</v>
      </c>
      <c r="AI1497" s="51" t="n">
        <v>-0.2535874103005567</v>
      </c>
      <c r="AJ1497" s="51" t="n">
        <v>-0.01103850090586669</v>
      </c>
      <c r="AK1497" s="51" t="n">
        <v>0.02861314610541194</v>
      </c>
      <c r="AL1497" s="51" t="n">
        <v>0.01366862802770601</v>
      </c>
      <c r="AM1497" s="51" t="n">
        <v>-0.009104504374084455</v>
      </c>
      <c r="AN1497" s="51" t="n">
        <v>1.205229048291053e-05</v>
      </c>
      <c r="AO1497" s="51" t="n">
        <v>-0.1202474829103992</v>
      </c>
      <c r="AP1497" s="51" t="n">
        <v>42.38786377308146</v>
      </c>
      <c r="AQ1497" s="51" t="n">
        <v>17.7505275818534</v>
      </c>
      <c r="AR1497" s="51" t="n">
        <v>2.018299823189385</v>
      </c>
      <c r="AS1497" s="51" t="n">
        <v>-0.04120405132897709</v>
      </c>
      <c r="AT1497" s="51" t="n">
        <v>0.000183942647333028</v>
      </c>
      <c r="AU1497" s="51" t="n">
        <v>380.0017204343937</v>
      </c>
      <c r="AV1497" s="51" t="n">
        <v>900.001039841889</v>
      </c>
      <c r="AW1497" s="51" t="n">
        <v>540.0001709141827</v>
      </c>
      <c r="AX1497" s="51" t="n">
        <v>75.00080226187907</v>
      </c>
      <c r="AY1497" s="51" t="n">
        <v>84.37500072806952</v>
      </c>
      <c r="AZ1497" s="51" t="n">
        <v>39.99999881164025</v>
      </c>
      <c r="BA1497" s="51" t="n">
        <v>8.000018767013012</v>
      </c>
      <c r="BB1497" s="51" t="n">
        <v>23.90672289559053</v>
      </c>
      <c r="BC1497" s="51" t="n">
        <v>15.00014530254285</v>
      </c>
      <c r="BD1497" s="51" t="n">
        <v>3.750064337558779</v>
      </c>
      <c r="BE1497" s="51" t="n">
        <v>4.687499044146198</v>
      </c>
      <c r="BF1497" s="51" t="n">
        <v>2.999993608685144</v>
      </c>
      <c r="BG1497" s="51" t="n">
        <v>6.000162276603074</v>
      </c>
      <c r="BH1497" s="51" t="n">
        <v>14.0003707361428</v>
      </c>
      <c r="BI1497" s="51" t="n">
        <v>5.500055996557437</v>
      </c>
      <c r="BJ1497" s="51" t="n">
        <v>0.7001073418575732</v>
      </c>
      <c r="BK1497" s="51" t="n">
        <v>0.4000030675372322</v>
      </c>
      <c r="BL1497" s="51" t="n">
        <v>0.02000001384850533</v>
      </c>
      <c r="BM1497" s="51" t="n">
        <v>-0.4062332892851425</v>
      </c>
      <c r="BN1497" s="51" t="n">
        <v>0.6462208763843698</v>
      </c>
      <c r="BO1497" s="51" t="n">
        <v>0.2181734237982734</v>
      </c>
      <c r="BP1497" s="51" t="n">
        <v>-0.4066092044349045</v>
      </c>
      <c r="BQ1497" s="51" t="n">
        <v>0.6459306637705962</v>
      </c>
      <c r="BR1497" s="51" t="n">
        <v>0.2180009200568434</v>
      </c>
      <c r="BS1497" s="51" t="n">
        <v>0.3759151497620405</v>
      </c>
      <c r="BT1497" s="51" t="n">
        <v>0.2902126137735994</v>
      </c>
      <c r="BU1497" s="51" t="n">
        <v>0.1725037414300468</v>
      </c>
      <c r="BV1497" s="51" t="n">
        <v>0.5052653776198071</v>
      </c>
    </row>
    <row r="1498">
      <c r="A1498" s="49" t="n">
        <v>70.93000000000001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-0.8636187655020799</v>
      </c>
      <c r="F1498" s="49" t="n">
        <v>-2.2984832030912</v>
      </c>
      <c r="G1498" s="49" t="n">
        <v>-1.1237348575744</v>
      </c>
      <c r="H1498" s="49" t="n">
        <v>-1.278352174624</v>
      </c>
      <c r="I1498" s="49" t="n">
        <v>-4.735600055780661</v>
      </c>
      <c r="J1498" s="49" t="n">
        <v>2.2107379689888</v>
      </c>
      <c r="K1498" s="49" t="n">
        <v>-0.8629632155783514</v>
      </c>
      <c r="L1498" s="49" t="n">
        <v>-2.298511372503362</v>
      </c>
      <c r="M1498" s="49" t="n">
        <v>-1.123792290794195</v>
      </c>
      <c r="N1498" s="49" t="n">
        <v>-1.278758808664707</v>
      </c>
      <c r="O1498" s="49" t="n">
        <v>-4.73553915707466</v>
      </c>
      <c r="P1498" s="49" t="n">
        <v>2.210969818120191</v>
      </c>
      <c r="Q1498" s="49" t="n">
        <v>-0.0006555499237285156</v>
      </c>
      <c r="R1498" s="49" t="n">
        <v>2.816941216199353e-05</v>
      </c>
      <c r="S1498" s="49" t="n">
        <v>5.743321979512217e-05</v>
      </c>
      <c r="T1498" s="49" t="n">
        <v>0.0004066340407069546</v>
      </c>
      <c r="U1498" s="49" t="n">
        <v>-6.089870600067826e-05</v>
      </c>
      <c r="V1498" s="49" t="n">
        <v>-0.0002318491313912929</v>
      </c>
      <c r="W1498" s="49" t="n">
        <v>-0.004728566640004333</v>
      </c>
      <c r="X1498" s="49" t="n">
        <v>-0.1174420639999953</v>
      </c>
      <c r="Y1498" s="49" t="n">
        <v>-0.1943458288000029</v>
      </c>
      <c r="Z1498" s="49" t="n">
        <v>0.311396137599997</v>
      </c>
      <c r="AA1498" s="49" t="n">
        <v>1.039799008e-05</v>
      </c>
      <c r="AB1498" s="49" t="n">
        <v>-0.004655962080000645</v>
      </c>
      <c r="AC1498" s="49" t="n">
        <v>-0.002304417448016451</v>
      </c>
      <c r="AD1498" s="49" t="n">
        <v>-0.1096248512833121</v>
      </c>
      <c r="AE1498" s="49" t="n">
        <v>-0.1944914086650011</v>
      </c>
      <c r="AF1498" s="49" t="n">
        <v>0.3339763408228747</v>
      </c>
      <c r="AG1498" s="49" t="n">
        <v>0.005283897451375219</v>
      </c>
      <c r="AH1498" s="49" t="n">
        <v>-0.004651476143289002</v>
      </c>
      <c r="AI1498" s="49" t="n">
        <v>-0.2584747736195754</v>
      </c>
      <c r="AJ1498" s="49" t="n">
        <v>-0.06433439321637147</v>
      </c>
      <c r="AK1498" s="49" t="n">
        <v>0.03569215033478424</v>
      </c>
      <c r="AL1498" s="49" t="n">
        <v>-0.006842070869141162</v>
      </c>
      <c r="AM1498" s="49" t="n">
        <v>-0.0137090484190466</v>
      </c>
      <c r="AN1498" s="49" t="n">
        <v>1.900668967032406e-05</v>
      </c>
      <c r="AO1498" s="49" t="n">
        <v>-0.1437372482698758</v>
      </c>
      <c r="AP1498" s="49" t="n">
        <v>42.89589237598286</v>
      </c>
      <c r="AQ1498" s="49" t="n">
        <v>18.026250668683</v>
      </c>
      <c r="AR1498" s="49" t="n">
        <v>2.032639689965399</v>
      </c>
      <c r="AS1498" s="49" t="n">
        <v>-0.04480240173937816</v>
      </c>
      <c r="AT1498" s="49" t="n">
        <v>0.0001639307717716561</v>
      </c>
      <c r="AU1498" s="49" t="n">
        <v>380.0018559514236</v>
      </c>
      <c r="AV1498" s="49" t="n">
        <v>900.0010294434701</v>
      </c>
      <c r="AW1498" s="49" t="n">
        <v>540.0001692050409</v>
      </c>
      <c r="AX1498" s="49" t="n">
        <v>75.00071300079975</v>
      </c>
      <c r="AY1498" s="49" t="n">
        <v>84.37500072078883</v>
      </c>
      <c r="AZ1498" s="49" t="n">
        <v>39.99999882352385</v>
      </c>
      <c r="BA1498" s="49" t="n">
        <v>8.000019476974652</v>
      </c>
      <c r="BB1498" s="49" t="n">
        <v>23.90672053111257</v>
      </c>
      <c r="BC1498" s="49" t="n">
        <v>15.00014457603013</v>
      </c>
      <c r="BD1498" s="49" t="n">
        <v>3.750063000390229</v>
      </c>
      <c r="BE1498" s="49" t="n">
        <v>4.687499048925467</v>
      </c>
      <c r="BF1498" s="49" t="n">
        <v>2.999993640641719</v>
      </c>
      <c r="BG1498" s="49" t="n">
        <v>6.000162258498784</v>
      </c>
      <c r="BH1498" s="49" t="n">
        <v>14.00040052814435</v>
      </c>
      <c r="BI1498" s="49" t="n">
        <v>5.500055346107508</v>
      </c>
      <c r="BJ1498" s="49" t="n">
        <v>0.7001092380408019</v>
      </c>
      <c r="BK1498" s="49" t="n">
        <v>0.4000030989545273</v>
      </c>
      <c r="BL1498" s="49" t="n">
        <v>0.02000001368232326</v>
      </c>
      <c r="BM1498" s="49" t="n">
        <v>-0.406224038379909</v>
      </c>
      <c r="BN1498" s="49" t="n">
        <v>0.6462629372181927</v>
      </c>
      <c r="BO1498" s="49" t="n">
        <v>0.2167231468207793</v>
      </c>
      <c r="BP1498" s="49" t="n">
        <v>-0.4066252010664588</v>
      </c>
      <c r="BQ1498" s="49" t="n">
        <v>0.6459626076132762</v>
      </c>
      <c r="BR1498" s="49" t="n">
        <v>0.2166357479040419</v>
      </c>
      <c r="BS1498" s="49" t="n">
        <v>0.4011626865498275</v>
      </c>
      <c r="BT1498" s="49" t="n">
        <v>0.3003296049165494</v>
      </c>
      <c r="BU1498" s="49" t="n">
        <v>0.08739891673736899</v>
      </c>
      <c r="BV1498" s="49" t="n">
        <v>0.5086923857461121</v>
      </c>
    </row>
    <row r="1499">
      <c r="A1499" s="51" t="n">
        <v>70.94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-0.8636672885156251</v>
      </c>
      <c r="F1499" s="51" t="n">
        <v>-2.29969465125</v>
      </c>
      <c r="G1499" s="51" t="n">
        <v>-1.125719528125</v>
      </c>
      <c r="H1499" s="51" t="n">
        <v>-1.27516013140625</v>
      </c>
      <c r="I1499" s="51" t="n">
        <v>-4.735599940872422</v>
      </c>
      <c r="J1499" s="51" t="n">
        <v>2.210690163109375</v>
      </c>
      <c r="K1499" s="51" t="n">
        <v>-0.862993334834142</v>
      </c>
      <c r="L1499" s="51" t="n">
        <v>-2.299669043297028</v>
      </c>
      <c r="M1499" s="51" t="n">
        <v>-1.12577479565792</v>
      </c>
      <c r="N1499" s="51" t="n">
        <v>-1.275362986796066</v>
      </c>
      <c r="O1499" s="51" t="n">
        <v>-4.735494387961883</v>
      </c>
      <c r="P1499" s="51" t="n">
        <v>2.210921292868131</v>
      </c>
      <c r="Q1499" s="51" t="n">
        <v>-0.0006739536814831526</v>
      </c>
      <c r="R1499" s="51" t="n">
        <v>-2.560795297190666e-05</v>
      </c>
      <c r="S1499" s="51" t="n">
        <v>5.526753291973385e-05</v>
      </c>
      <c r="T1499" s="51" t="n">
        <v>0.0002028553898156815</v>
      </c>
      <c r="U1499" s="51" t="n">
        <v>-0.0001055529105391528</v>
      </c>
      <c r="V1499" s="51" t="n">
        <v>-0.0002311297587564987</v>
      </c>
      <c r="W1499" s="51" t="n">
        <v>-0.004945961562507416</v>
      </c>
      <c r="X1499" s="51" t="n">
        <v>-0.1239568187499885</v>
      </c>
      <c r="Y1499" s="51" t="n">
        <v>-0.2015614750000047</v>
      </c>
      <c r="Z1499" s="51" t="n">
        <v>0.3251013906249936</v>
      </c>
      <c r="AA1499" s="51" t="n">
        <v>1.19266865625e-05</v>
      </c>
      <c r="AB1499" s="51" t="n">
        <v>-0.004873615937500082</v>
      </c>
      <c r="AC1499" s="51" t="n">
        <v>-0.003582939305000983</v>
      </c>
      <c r="AD1499" s="51" t="n">
        <v>-0.1204970449219701</v>
      </c>
      <c r="AE1499" s="51" t="n">
        <v>-0.2008742458268422</v>
      </c>
      <c r="AF1499" s="51" t="n">
        <v>0.3433480771165295</v>
      </c>
      <c r="AG1499" s="51" t="n">
        <v>0.003839482338078627</v>
      </c>
      <c r="AH1499" s="51" t="n">
        <v>-0.004948269581196157</v>
      </c>
      <c r="AI1499" s="51" t="n">
        <v>-0.2591961938496724</v>
      </c>
      <c r="AJ1499" s="51" t="n">
        <v>-0.05882694249149851</v>
      </c>
      <c r="AK1499" s="51" t="n">
        <v>0.03215764108862</v>
      </c>
      <c r="AL1499" s="51" t="n">
        <v>-0.02063856575234189</v>
      </c>
      <c r="AM1499" s="51" t="n">
        <v>-0.01713613427856225</v>
      </c>
      <c r="AN1499" s="51" t="n">
        <v>4.252855067319695e-05</v>
      </c>
      <c r="AO1499" s="51" t="n">
        <v>-0.1896228589937526</v>
      </c>
      <c r="AP1499" s="51" t="n">
        <v>44.65968845215857</v>
      </c>
      <c r="AQ1499" s="51" t="n">
        <v>18.8738115863473</v>
      </c>
      <c r="AR1499" s="51" t="n">
        <v>2.112714455371806</v>
      </c>
      <c r="AS1499" s="51" t="n">
        <v>-0.04928109813324511</v>
      </c>
      <c r="AT1499" s="51" t="n">
        <v>0.0001236148405986563</v>
      </c>
      <c r="AU1499" s="51" t="n">
        <v>380.0019901510905</v>
      </c>
      <c r="AV1499" s="51" t="n">
        <v>900.0010191490354</v>
      </c>
      <c r="AW1499" s="51" t="n">
        <v>540.0001675129905</v>
      </c>
      <c r="AX1499" s="51" t="n">
        <v>75.00070587079175</v>
      </c>
      <c r="AY1499" s="51" t="n">
        <v>84.37500071358095</v>
      </c>
      <c r="AZ1499" s="51" t="n">
        <v>39.99999883528861</v>
      </c>
      <c r="BA1499" s="51" t="n">
        <v>8.00002018358547</v>
      </c>
      <c r="BB1499" s="51" t="n">
        <v>23.90671817845701</v>
      </c>
      <c r="BC1499" s="51" t="n">
        <v>15.00014385314998</v>
      </c>
      <c r="BD1499" s="51" t="n">
        <v>3.750062685388277</v>
      </c>
      <c r="BE1499" s="51" t="n">
        <v>4.68749905368084</v>
      </c>
      <c r="BF1499" s="51" t="n">
        <v>2.99999367243851</v>
      </c>
      <c r="BG1499" s="51" t="n">
        <v>6.000161285354833</v>
      </c>
      <c r="BH1499" s="51" t="n">
        <v>14.00041780764924</v>
      </c>
      <c r="BI1499" s="51" t="n">
        <v>5.500054681954218</v>
      </c>
      <c r="BJ1499" s="51" t="n">
        <v>0.7001162236398278</v>
      </c>
      <c r="BK1499" s="51" t="n">
        <v>0.4000032445255861</v>
      </c>
      <c r="BL1499" s="51" t="n">
        <v>0.02000001351813539</v>
      </c>
      <c r="BM1499" s="51" t="n">
        <v>-0.4062152818525351</v>
      </c>
      <c r="BN1499" s="51" t="n">
        <v>0.6463090828335791</v>
      </c>
      <c r="BO1499" s="51" t="n">
        <v>0.2151759845578237</v>
      </c>
      <c r="BP1499" s="51" t="n">
        <v>-0.406637705690005</v>
      </c>
      <c r="BQ1499" s="51" t="n">
        <v>0.6460065387678768</v>
      </c>
      <c r="BR1499" s="51" t="n">
        <v>0.215149633861803</v>
      </c>
      <c r="BS1499" s="51" t="n">
        <v>0.4224238374698208</v>
      </c>
      <c r="BT1499" s="51" t="n">
        <v>0.3025440657022926</v>
      </c>
      <c r="BU1499" s="51" t="n">
        <v>0.0263506960207216</v>
      </c>
      <c r="BV1499" s="51" t="n">
        <v>0.5202587522907993</v>
      </c>
    </row>
    <row r="1500">
      <c r="A1500" s="49" t="n">
        <v>70.95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-0.8637170682835201</v>
      </c>
      <c r="F1500" s="49" t="n">
        <v>-2.300944017260799</v>
      </c>
      <c r="G1500" s="49" t="n">
        <v>-1.1277451408256</v>
      </c>
      <c r="H1500" s="49" t="n">
        <v>-1.271889283264</v>
      </c>
      <c r="I1500" s="49" t="n">
        <v>-4.735599830711865</v>
      </c>
      <c r="J1500" s="49" t="n">
        <v>2.2106411443456</v>
      </c>
      <c r="K1500" s="49" t="n">
        <v>-0.863034772433574</v>
      </c>
      <c r="L1500" s="49" t="n">
        <v>-2.300907841920346</v>
      </c>
      <c r="M1500" s="49" t="n">
        <v>-1.127783363913643</v>
      </c>
      <c r="N1500" s="49" t="n">
        <v>-1.27196772043927</v>
      </c>
      <c r="O1500" s="49" t="n">
        <v>-4.735476244435852</v>
      </c>
      <c r="P1500" s="49" t="n">
        <v>2.210871248877567</v>
      </c>
      <c r="Q1500" s="49" t="n">
        <v>-0.0006822958499461684</v>
      </c>
      <c r="R1500" s="49" t="n">
        <v>-3.617534045297077e-05</v>
      </c>
      <c r="S1500" s="49" t="n">
        <v>3.822308804291019e-05</v>
      </c>
      <c r="T1500" s="49" t="n">
        <v>7.843717527045158e-05</v>
      </c>
      <c r="U1500" s="49" t="n">
        <v>-0.0001235862760129436</v>
      </c>
      <c r="V1500" s="49" t="n">
        <v>-0.0002301045319668127</v>
      </c>
      <c r="W1500" s="49" t="n">
        <v>-0.004979918880011439</v>
      </c>
      <c r="X1500" s="49" t="n">
        <v>-0.1250198847999771</v>
      </c>
      <c r="Y1500" s="49" t="n">
        <v>-0.2025433888000065</v>
      </c>
      <c r="Z1500" s="49" t="n">
        <v>0.3271605023999883</v>
      </c>
      <c r="AA1500" s="49" t="n">
        <v>9.448598879999996e-06</v>
      </c>
      <c r="AB1500" s="49" t="n">
        <v>-0.004898540319998799</v>
      </c>
      <c r="AC1500" s="49" t="n">
        <v>-0.004592446986048818</v>
      </c>
      <c r="AD1500" s="49" t="n">
        <v>-0.1262326381537933</v>
      </c>
      <c r="AE1500" s="49" t="n">
        <v>-0.200295264878766</v>
      </c>
      <c r="AF1500" s="49" t="n">
        <v>0.3354384796553449</v>
      </c>
      <c r="AG1500" s="49" t="n">
        <v>0.0002074285440037221</v>
      </c>
      <c r="AH1500" s="49" t="n">
        <v>-0.005041681566663288</v>
      </c>
      <c r="AI1500" s="49" t="n">
        <v>-0.2564746157251666</v>
      </c>
      <c r="AJ1500" s="49" t="n">
        <v>-0.005187983501500171</v>
      </c>
      <c r="AK1500" s="49" t="n">
        <v>0.0155941578762571</v>
      </c>
      <c r="AL1500" s="49" t="n">
        <v>-0.02406776365534196</v>
      </c>
      <c r="AM1500" s="49" t="n">
        <v>-0.01742889146681843</v>
      </c>
      <c r="AN1500" s="49" t="n">
        <v>7.806541587457025e-05</v>
      </c>
      <c r="AO1500" s="49" t="n">
        <v>-0.2432750762214987</v>
      </c>
      <c r="AP1500" s="49" t="n">
        <v>47.08060250114147</v>
      </c>
      <c r="AQ1500" s="49" t="n">
        <v>19.99481570712591</v>
      </c>
      <c r="AR1500" s="49" t="n">
        <v>2.233923863298047</v>
      </c>
      <c r="AS1500" s="49" t="n">
        <v>-0.05235821453874461</v>
      </c>
      <c r="AT1500" s="49" t="n">
        <v>8.278141950893355e-05</v>
      </c>
      <c r="AU1500" s="49" t="n">
        <v>380.0020950606736</v>
      </c>
      <c r="AV1500" s="49" t="n">
        <v>900.0010089575451</v>
      </c>
      <c r="AW1500" s="49" t="n">
        <v>540.0001658378607</v>
      </c>
      <c r="AX1500" s="49" t="n">
        <v>75.00069881208383</v>
      </c>
      <c r="AY1500" s="49" t="n">
        <v>84.37500070644514</v>
      </c>
      <c r="AZ1500" s="49" t="n">
        <v>39.99999884693573</v>
      </c>
      <c r="BA1500" s="49" t="n">
        <v>8.000020739568036</v>
      </c>
      <c r="BB1500" s="49" t="n">
        <v>23.90671583756473</v>
      </c>
      <c r="BC1500" s="49" t="n">
        <v>15.00014313388423</v>
      </c>
      <c r="BD1500" s="49" t="n">
        <v>3.750062371961336</v>
      </c>
      <c r="BE1500" s="49" t="n">
        <v>4.687499058412436</v>
      </c>
      <c r="BF1500" s="49" t="n">
        <v>2.999993704076318</v>
      </c>
      <c r="BG1500" s="49" t="n">
        <v>6.000159613602405</v>
      </c>
      <c r="BH1500" s="49" t="n">
        <v>14.00041765127943</v>
      </c>
      <c r="BI1500" s="49" t="n">
        <v>5.500054025770767</v>
      </c>
      <c r="BJ1500" s="49" t="n">
        <v>0.7001214550198874</v>
      </c>
      <c r="BK1500" s="49" t="n">
        <v>0.4000033163921852</v>
      </c>
      <c r="BL1500" s="49" t="n">
        <v>0.02000001335591776</v>
      </c>
      <c r="BM1500" s="49" t="n">
        <v>-0.4062050482924449</v>
      </c>
      <c r="BN1500" s="49" t="n">
        <v>0.6463549664028991</v>
      </c>
      <c r="BO1500" s="49" t="n">
        <v>0.213589058517385</v>
      </c>
      <c r="BP1500" s="49" t="n">
        <v>-0.4066418448919107</v>
      </c>
      <c r="BQ1500" s="49" t="n">
        <v>0.6460572152409453</v>
      </c>
      <c r="BR1500" s="49" t="n">
        <v>0.213590611721628</v>
      </c>
      <c r="BS1500" s="49" t="n">
        <v>0.4367965994658274</v>
      </c>
      <c r="BT1500" s="49" t="n">
        <v>0.297751161953852</v>
      </c>
      <c r="BU1500" s="49" t="n">
        <v>-0.001553204243054385</v>
      </c>
      <c r="BV1500" s="49" t="n">
        <v>0.5286297723295577</v>
      </c>
    </row>
    <row r="1501">
      <c r="A1501" s="51" t="n">
        <v>70.95999999999999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-0.8637663453377152</v>
      </c>
      <c r="F1501" s="51" t="n">
        <v>-2.3021788603946</v>
      </c>
      <c r="G1501" s="51" t="n">
        <v>-1.1297521393642</v>
      </c>
      <c r="H1501" s="51" t="n">
        <v>-1.26865125048775</v>
      </c>
      <c r="I1501" s="51" t="n">
        <v>-4.735599763727639</v>
      </c>
      <c r="J1501" s="51" t="n">
        <v>2.210592761291625</v>
      </c>
      <c r="K1501" s="51" t="n">
        <v>-0.8630847983180063</v>
      </c>
      <c r="L1501" s="51" t="n">
        <v>-2.302171182994961</v>
      </c>
      <c r="M1501" s="51" t="n">
        <v>-1.129759481015145</v>
      </c>
      <c r="N1501" s="51" t="n">
        <v>-1.26870673100591</v>
      </c>
      <c r="O1501" s="51" t="n">
        <v>-4.735497029582494</v>
      </c>
      <c r="P1501" s="51" t="n">
        <v>2.210821580451325</v>
      </c>
      <c r="Q1501" s="51" t="n">
        <v>-0.0006815470197089057</v>
      </c>
      <c r="R1501" s="51" t="n">
        <v>-7.677399638250648e-06</v>
      </c>
      <c r="S1501" s="51" t="n">
        <v>7.341650945180689e-06</v>
      </c>
      <c r="T1501" s="51" t="n">
        <v>5.5480518159845e-05</v>
      </c>
      <c r="U1501" s="51" t="n">
        <v>-0.0001027341451447228</v>
      </c>
      <c r="V1501" s="51" t="n">
        <v>-0.0002288191596999667</v>
      </c>
      <c r="W1501" s="51" t="n">
        <v>-0.004852906882516369</v>
      </c>
      <c r="X1501" s="51" t="n">
        <v>-0.1212713583499596</v>
      </c>
      <c r="Y1501" s="51" t="n">
        <v>-0.1980984838000077</v>
      </c>
      <c r="Z1501" s="51" t="n">
        <v>0.31901566982498</v>
      </c>
      <c r="AA1501" s="51" t="n">
        <v>3.455049242499957e-06</v>
      </c>
      <c r="AB1501" s="51" t="n">
        <v>-0.004754341297496578</v>
      </c>
      <c r="AC1501" s="51" t="n">
        <v>-0.005328713507618134</v>
      </c>
      <c r="AD1501" s="51" t="n">
        <v>-0.125995705172153</v>
      </c>
      <c r="AE1501" s="51" t="n">
        <v>-0.1948842455599412</v>
      </c>
      <c r="AF1501" s="51" t="n">
        <v>0.3175311531915049</v>
      </c>
      <c r="AG1501" s="51" t="n">
        <v>-0.003886915296269596</v>
      </c>
      <c r="AH1501" s="51" t="n">
        <v>-0.004947273407455662</v>
      </c>
      <c r="AI1501" s="51" t="n">
        <v>-0.2509143211086797</v>
      </c>
      <c r="AJ1501" s="51" t="n">
        <v>0.07237021214857567</v>
      </c>
      <c r="AK1501" s="51" t="n">
        <v>-0.006797263570545629</v>
      </c>
      <c r="AL1501" s="51" t="n">
        <v>-0.01913623793964079</v>
      </c>
      <c r="AM1501" s="51" t="n">
        <v>-0.01411765108095979</v>
      </c>
      <c r="AN1501" s="51" t="n">
        <v>0.0001236970786665959</v>
      </c>
      <c r="AO1501" s="51" t="n">
        <v>-0.2914500085065886</v>
      </c>
      <c r="AP1501" s="51" t="n">
        <v>49.54568093330366</v>
      </c>
      <c r="AQ1501" s="51" t="n">
        <v>21.10212820060522</v>
      </c>
      <c r="AR1501" s="51" t="n">
        <v>2.365950473907874</v>
      </c>
      <c r="AS1501" s="51" t="n">
        <v>-0.05224606593750809</v>
      </c>
      <c r="AT1501" s="51" t="n">
        <v>5.698012219648886e-05</v>
      </c>
      <c r="AU1501" s="51" t="n">
        <v>380.0021751346686</v>
      </c>
      <c r="AV1501" s="51" t="n">
        <v>900.0009988679697</v>
      </c>
      <c r="AW1501" s="51" t="n">
        <v>540.0001641794821</v>
      </c>
      <c r="AX1501" s="51" t="n">
        <v>75.00069182396298</v>
      </c>
      <c r="AY1501" s="51" t="n">
        <v>84.37500069938068</v>
      </c>
      <c r="AZ1501" s="51" t="n">
        <v>39.99999885846638</v>
      </c>
      <c r="BA1501" s="51" t="n">
        <v>8.000021167578627</v>
      </c>
      <c r="BB1501" s="51" t="n">
        <v>23.9067135083769</v>
      </c>
      <c r="BC1501" s="51" t="n">
        <v>15.00014241821481</v>
      </c>
      <c r="BD1501" s="51" t="n">
        <v>3.750062060101529</v>
      </c>
      <c r="BE1501" s="51" t="n">
        <v>4.687499063120374</v>
      </c>
      <c r="BF1501" s="51" t="n">
        <v>2.999993735555936</v>
      </c>
      <c r="BG1501" s="51" t="n">
        <v>6.000157698239176</v>
      </c>
      <c r="BH1501" s="51" t="n">
        <v>14.00041263946407</v>
      </c>
      <c r="BI1501" s="51" t="n">
        <v>5.500053517392228</v>
      </c>
      <c r="BJ1501" s="51" t="n">
        <v>0.700121828308138</v>
      </c>
      <c r="BK1501" s="51" t="n">
        <v>0.400003276595479</v>
      </c>
      <c r="BL1501" s="51" t="n">
        <v>0.02000001319564675</v>
      </c>
      <c r="BM1501" s="51" t="n">
        <v>-0.4061916752848089</v>
      </c>
      <c r="BN1501" s="51" t="n">
        <v>0.6463966011084287</v>
      </c>
      <c r="BO1501" s="51" t="n">
        <v>0.2120194367460975</v>
      </c>
      <c r="BP1501" s="51" t="n">
        <v>-0.4066340912810324</v>
      </c>
      <c r="BQ1501" s="51" t="n">
        <v>0.6461089016872463</v>
      </c>
      <c r="BR1501" s="51" t="n">
        <v>0.2120162738915178</v>
      </c>
      <c r="BS1501" s="51" t="n">
        <v>0.4424159962235219</v>
      </c>
      <c r="BT1501" s="51" t="n">
        <v>0.2876994211823414</v>
      </c>
      <c r="BU1501" s="51" t="n">
        <v>0.003162854579658037</v>
      </c>
      <c r="BV1501" s="51" t="n">
        <v>0.5277431897354978</v>
      </c>
    </row>
    <row r="1502">
      <c r="A1502" s="49" t="n">
        <v>70.97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-0.8638138094937605</v>
      </c>
      <c r="F1502" s="49" t="n">
        <v>-2.303359886822399</v>
      </c>
      <c r="G1502" s="49" t="n">
        <v>-1.1316965579008</v>
      </c>
      <c r="H1502" s="49" t="n">
        <v>-1.265529012224</v>
      </c>
      <c r="I1502" s="49" t="n">
        <v>-4.73559976853068</v>
      </c>
      <c r="J1502" s="49" t="n">
        <v>2.2105463905024</v>
      </c>
      <c r="K1502" s="49" t="n">
        <v>-0.8631411460961587</v>
      </c>
      <c r="L1502" s="49" t="n">
        <v>-2.303403347104934</v>
      </c>
      <c r="M1502" s="49" t="n">
        <v>-1.131669200307479</v>
      </c>
      <c r="N1502" s="49" t="n">
        <v>-1.26563860930813</v>
      </c>
      <c r="O1502" s="49" t="n">
        <v>-4.735549784801576</v>
      </c>
      <c r="P1502" s="49" t="n">
        <v>2.210773883561232</v>
      </c>
      <c r="Q1502" s="49" t="n">
        <v>-0.0006726633976018581</v>
      </c>
      <c r="R1502" s="49" t="n">
        <v>4.346028253454648e-05</v>
      </c>
      <c r="S1502" s="49" t="n">
        <v>-2.73575933211756e-05</v>
      </c>
      <c r="T1502" s="49" t="n">
        <v>0.0001095970841300531</v>
      </c>
      <c r="U1502" s="49" t="n">
        <v>-4.998372910325344e-05</v>
      </c>
      <c r="V1502" s="49" t="n">
        <v>-0.0002274930588317403</v>
      </c>
      <c r="W1502" s="49" t="n">
        <v>-0.004632314000022132</v>
      </c>
      <c r="X1502" s="49" t="n">
        <v>-0.114700523199935</v>
      </c>
      <c r="Y1502" s="49" t="n">
        <v>-0.1905379408000077</v>
      </c>
      <c r="Z1502" s="49" t="n">
        <v>0.3049529247999686</v>
      </c>
      <c r="AA1502" s="49" t="n">
        <v>-4.581743520000047e-06</v>
      </c>
      <c r="AB1502" s="49" t="n">
        <v>-0.004511820639993214</v>
      </c>
      <c r="AC1502" s="49" t="n">
        <v>-0.005879135139990153</v>
      </c>
      <c r="AD1502" s="49" t="n">
        <v>-0.1206279312963261</v>
      </c>
      <c r="AE1502" s="49" t="n">
        <v>-0.1873656666030751</v>
      </c>
      <c r="AF1502" s="49" t="n">
        <v>0.2973327481289621</v>
      </c>
      <c r="AG1502" s="49" t="n">
        <v>-0.006359482151831172</v>
      </c>
      <c r="AH1502" s="49" t="n">
        <v>-0.004703899262665863</v>
      </c>
      <c r="AI1502" s="49" t="n">
        <v>-0.2428279105546917</v>
      </c>
      <c r="AJ1502" s="49" t="n">
        <v>0.1421343611546974</v>
      </c>
      <c r="AK1502" s="49" t="n">
        <v>-0.02647604499766559</v>
      </c>
      <c r="AL1502" s="49" t="n">
        <v>-0.01031510261319912</v>
      </c>
      <c r="AM1502" s="49" t="n">
        <v>-0.008571260590297485</v>
      </c>
      <c r="AN1502" s="49" t="n">
        <v>0.0001701150339831632</v>
      </c>
      <c r="AO1502" s="49" t="n">
        <v>-0.3222281105151348</v>
      </c>
      <c r="AP1502" s="49" t="n">
        <v>51.43245081014363</v>
      </c>
      <c r="AQ1502" s="49" t="n">
        <v>21.91833083667024</v>
      </c>
      <c r="AR1502" s="49" t="n">
        <v>2.472707343048197</v>
      </c>
      <c r="AS1502" s="49" t="n">
        <v>-0.04868522982102803</v>
      </c>
      <c r="AT1502" s="49" t="n">
        <v>5.210631771064979e-05</v>
      </c>
      <c r="AU1502" s="49" t="n">
        <v>380.0022535796558</v>
      </c>
      <c r="AV1502" s="49" t="n">
        <v>900.0009888792899</v>
      </c>
      <c r="AW1502" s="49" t="n">
        <v>540.0001625376873</v>
      </c>
      <c r="AX1502" s="49" t="n">
        <v>75.00068490572335</v>
      </c>
      <c r="AY1502" s="49" t="n">
        <v>84.37500069238688</v>
      </c>
      <c r="AZ1502" s="49" t="n">
        <v>39.99999886988171</v>
      </c>
      <c r="BA1502" s="49" t="n">
        <v>8.00002158908986</v>
      </c>
      <c r="BB1502" s="49" t="n">
        <v>23.90671119083502</v>
      </c>
      <c r="BC1502" s="49" t="n">
        <v>15.00014170612374</v>
      </c>
      <c r="BD1502" s="49" t="n">
        <v>3.750061749801022</v>
      </c>
      <c r="BE1502" s="49" t="n">
        <v>4.687499067804771</v>
      </c>
      <c r="BF1502" s="49" t="n">
        <v>2.999993766878156</v>
      </c>
      <c r="BG1502" s="49" t="n">
        <v>6.000155805860306</v>
      </c>
      <c r="BH1502" s="49" t="n">
        <v>14.00041102379289</v>
      </c>
      <c r="BI1502" s="49" t="n">
        <v>5.500053509219219</v>
      </c>
      <c r="BJ1502" s="49" t="n">
        <v>0.7001203663684403</v>
      </c>
      <c r="BK1502" s="49" t="n">
        <v>0.4000032824133021</v>
      </c>
      <c r="BL1502" s="49" t="n">
        <v>0.02000001303729899</v>
      </c>
      <c r="BM1502" s="49" t="n">
        <v>-0.4061741869083879</v>
      </c>
      <c r="BN1502" s="49" t="n">
        <v>0.6464313233759021</v>
      </c>
      <c r="BO1502" s="49" t="n">
        <v>0.2105095712318623</v>
      </c>
      <c r="BP1502" s="49" t="n">
        <v>-0.4066131584407064</v>
      </c>
      <c r="BQ1502" s="49" t="n">
        <v>0.6461565800998772</v>
      </c>
      <c r="BR1502" s="49" t="n">
        <v>0.2104790585147251</v>
      </c>
      <c r="BS1502" s="49" t="n">
        <v>0.4389715323185328</v>
      </c>
      <c r="BT1502" s="49" t="n">
        <v>0.2747432760249469</v>
      </c>
      <c r="BU1502" s="49" t="n">
        <v>0.03051271713724879</v>
      </c>
      <c r="BV1502" s="49" t="n">
        <v>0.5187589997427501</v>
      </c>
    </row>
    <row r="1503">
      <c r="A1503" s="51" t="n">
        <v>70.98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-0.8638590490522058</v>
      </c>
      <c r="F1503" s="51" t="n">
        <v>-2.304474441491198</v>
      </c>
      <c r="G1503" s="51" t="n">
        <v>-1.1335650637394</v>
      </c>
      <c r="H1503" s="51" t="n">
        <v>-1.262548468125251</v>
      </c>
      <c r="I1503" s="51" t="n">
        <v>-4.735599854105257</v>
      </c>
      <c r="J1503" s="51" t="n">
        <v>2.210502464536675</v>
      </c>
      <c r="K1503" s="51" t="n">
        <v>-0.8632027082649414</v>
      </c>
      <c r="L1503" s="51" t="n">
        <v>-2.304566718779161</v>
      </c>
      <c r="M1503" s="51" t="n">
        <v>-1.133507211738684</v>
      </c>
      <c r="N1503" s="51" t="n">
        <v>-1.262750282660525</v>
      </c>
      <c r="O1503" s="51" t="n">
        <v>-4.735611002971812</v>
      </c>
      <c r="P1503" s="51" t="n">
        <v>2.210729053551951</v>
      </c>
      <c r="Q1503" s="51" t="n">
        <v>-0.0006563407872643978</v>
      </c>
      <c r="R1503" s="51" t="n">
        <v>9.227728796279422e-05</v>
      </c>
      <c r="S1503" s="51" t="n">
        <v>-5.785200071684038e-05</v>
      </c>
      <c r="T1503" s="51" t="n">
        <v>0.0002018145352740142</v>
      </c>
      <c r="U1503" s="51" t="n">
        <v>1.114886655440017e-05</v>
      </c>
      <c r="V1503" s="51" t="n">
        <v>-0.0002265890152761685</v>
      </c>
      <c r="W1503" s="51" t="n">
        <v>-0.004430448802528582</v>
      </c>
      <c r="X1503" s="51" t="n">
        <v>-0.1086458507499014</v>
      </c>
      <c r="Y1503" s="51" t="n">
        <v>-0.1836772078000058</v>
      </c>
      <c r="Z1503" s="51" t="n">
        <v>0.2921021342249526</v>
      </c>
      <c r="AA1503" s="51" t="n">
        <v>-1.220866395750008e-05</v>
      </c>
      <c r="AB1503" s="51" t="n">
        <v>-0.004288975817488503</v>
      </c>
      <c r="AC1503" s="51" t="n">
        <v>-0.00638300897111592</v>
      </c>
      <c r="AD1503" s="51" t="n">
        <v>-0.1127319979699482</v>
      </c>
      <c r="AE1503" s="51" t="n">
        <v>-0.1807193722099195</v>
      </c>
      <c r="AF1503" s="51" t="n">
        <v>0.2815824091898206</v>
      </c>
      <c r="AG1503" s="51" t="n">
        <v>-0.005902718952376891</v>
      </c>
      <c r="AH1503" s="51" t="n">
        <v>-0.004395663546398121</v>
      </c>
      <c r="AI1503" s="51" t="n">
        <v>-0.232339195696369</v>
      </c>
      <c r="AJ1503" s="51" t="n">
        <v>0.1700353112833686</v>
      </c>
      <c r="AK1503" s="51" t="n">
        <v>-0.04218790330364693</v>
      </c>
      <c r="AL1503" s="51" t="n">
        <v>-0.0008253900758406598</v>
      </c>
      <c r="AM1503" s="51" t="n">
        <v>-0.003346355550892545</v>
      </c>
      <c r="AN1503" s="51" t="n">
        <v>0.0001981457588735658</v>
      </c>
      <c r="AO1503" s="51" t="n">
        <v>-0.324760636903549</v>
      </c>
      <c r="AP1503" s="51" t="n">
        <v>52.11505889874074</v>
      </c>
      <c r="AQ1503" s="51" t="n">
        <v>22.16728836829619</v>
      </c>
      <c r="AR1503" s="51" t="n">
        <v>2.515697438143257</v>
      </c>
      <c r="AS1503" s="51" t="n">
        <v>-0.0431791335084053</v>
      </c>
      <c r="AT1503" s="51" t="n">
        <v>6.564326030288632e-05</v>
      </c>
      <c r="AU1503" s="51" t="n">
        <v>380.002333144097</v>
      </c>
      <c r="AV1503" s="51" t="n">
        <v>900.0009692005921</v>
      </c>
      <c r="AW1503" s="51" t="n">
        <v>540.0001593031873</v>
      </c>
      <c r="AX1503" s="51" t="n">
        <v>75.00067127609945</v>
      </c>
      <c r="AY1503" s="51" t="n">
        <v>84.37500067860837</v>
      </c>
      <c r="AZ1503" s="51" t="n">
        <v>39.99999889237107</v>
      </c>
      <c r="BA1503" s="51" t="n">
        <v>8.000022030843814</v>
      </c>
      <c r="BB1503" s="51" t="n">
        <v>23.90670659045644</v>
      </c>
      <c r="BC1503" s="51" t="n">
        <v>15.00014029260515</v>
      </c>
      <c r="BD1503" s="51" t="n">
        <v>3.750061133846757</v>
      </c>
      <c r="BE1503" s="51" t="n">
        <v>4.68749907710342</v>
      </c>
      <c r="BF1503" s="51" t="n">
        <v>2.999993829053547</v>
      </c>
      <c r="BG1503" s="51" t="n">
        <v>6.000151963256716</v>
      </c>
      <c r="BH1503" s="51" t="n">
        <v>14.00041443055487</v>
      </c>
      <c r="BI1503" s="51" t="n">
        <v>5.500053627333731</v>
      </c>
      <c r="BJ1503" s="51" t="n">
        <v>0.7001195671530419</v>
      </c>
      <c r="BK1503" s="51" t="n">
        <v>0.4000037465193255</v>
      </c>
      <c r="BL1503" s="51" t="n">
        <v>0.02000001272628118</v>
      </c>
      <c r="BM1503" s="51" t="n">
        <v>-0.406152497502972</v>
      </c>
      <c r="BN1503" s="51" t="n">
        <v>0.6464585533752147</v>
      </c>
      <c r="BO1503" s="51" t="n">
        <v>0.2090727699085116</v>
      </c>
      <c r="BP1503" s="51" t="n">
        <v>-0.4065799143999674</v>
      </c>
      <c r="BQ1503" s="51" t="n">
        <v>0.6461970005969278</v>
      </c>
      <c r="BR1503" s="51" t="n">
        <v>0.209011029464843</v>
      </c>
      <c r="BS1503" s="51" t="n">
        <v>0.4274168969954362</v>
      </c>
      <c r="BT1503" s="51" t="n">
        <v>0.2615527782869886</v>
      </c>
      <c r="BU1503" s="51" t="n">
        <v>0.06174044366860643</v>
      </c>
      <c r="BV1503" s="51" t="n">
        <v>0.5048830974109217</v>
      </c>
    </row>
    <row r="1504">
      <c r="A1504" s="49" t="n">
        <v>70.98999999999999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-0.863903</v>
      </c>
      <c r="F1504" s="49" t="n">
        <v>-2.30555</v>
      </c>
      <c r="G1504" s="49" t="n">
        <v>-1.13539</v>
      </c>
      <c r="H1504" s="49" t="n">
        <v>-1.25965</v>
      </c>
      <c r="I1504" s="49" t="n">
        <v>-4.7356</v>
      </c>
      <c r="J1504" s="49" t="n">
        <v>2.21046</v>
      </c>
      <c r="K1504" s="49" t="n">
        <v>-0.8632698364073103</v>
      </c>
      <c r="L1504" s="49" t="n">
        <v>-2.305658783140717</v>
      </c>
      <c r="M1504" s="49" t="n">
        <v>-1.135301959690577</v>
      </c>
      <c r="N1504" s="49" t="n">
        <v>-1.259958489957596</v>
      </c>
      <c r="O1504" s="49" t="n">
        <v>-4.735652435195444</v>
      </c>
      <c r="P1504" s="49" t="n">
        <v>2.210686709624634</v>
      </c>
      <c r="Q1504" s="49" t="n">
        <v>-0.0006331635926897228</v>
      </c>
      <c r="R1504" s="49" t="n">
        <v>0.0001087831407167172</v>
      </c>
      <c r="S1504" s="49" t="n">
        <v>-8.804030942322072e-05</v>
      </c>
      <c r="T1504" s="49" t="n">
        <v>0.0003084899575964695</v>
      </c>
      <c r="U1504" s="49" t="n">
        <v>5.243519544428921e-05</v>
      </c>
      <c r="V1504" s="49" t="n">
        <v>-0.0002267096246337807</v>
      </c>
      <c r="W1504" s="49" t="n">
        <v>-0.00440454</v>
      </c>
      <c r="X1504" s="49" t="n">
        <v>-0.107795</v>
      </c>
      <c r="Y1504" s="49" t="n">
        <v>-0.182836</v>
      </c>
      <c r="Z1504" s="49" t="n">
        <v>0.290437</v>
      </c>
      <c r="AA1504" s="49" t="n">
        <v>-1.59917e-05</v>
      </c>
      <c r="AB1504" s="49" t="n">
        <v>-0.004251</v>
      </c>
      <c r="AC1504" s="49" t="n">
        <v>-0.006992211933431367</v>
      </c>
      <c r="AD1504" s="49" t="n">
        <v>-0.1065609616588097</v>
      </c>
      <c r="AE1504" s="49" t="n">
        <v>-0.1786437644982976</v>
      </c>
      <c r="AF1504" s="49" t="n">
        <v>0.2775311686487177</v>
      </c>
      <c r="AG1504" s="49" t="n">
        <v>-0.002711516464156012</v>
      </c>
      <c r="AH1504" s="49" t="n">
        <v>-0.004167729905402196</v>
      </c>
      <c r="AI1504" s="49" t="n">
        <v>-0.2196680293915654</v>
      </c>
      <c r="AJ1504" s="49" t="n">
        <v>0.1219054073282918</v>
      </c>
      <c r="AK1504" s="49" t="n">
        <v>-0.0638088686665402</v>
      </c>
      <c r="AL1504" s="49" t="n">
        <v>0.009033274693674825</v>
      </c>
      <c r="AM1504" s="49" t="n">
        <v>-0.0008743838849535114</v>
      </c>
      <c r="AN1504" s="49" t="n">
        <v>0.0001832052359666459</v>
      </c>
      <c r="AO1504" s="49" t="n">
        <v>-0.2890346840299161</v>
      </c>
      <c r="AP1504" s="49" t="n">
        <v>50.96888495334775</v>
      </c>
      <c r="AQ1504" s="49" t="n">
        <v>21.56549668642127</v>
      </c>
      <c r="AR1504" s="49" t="n">
        <v>2.45766787996536</v>
      </c>
      <c r="AS1504" s="49" t="n">
        <v>-0.03826768610033943</v>
      </c>
      <c r="AT1504" s="49" t="n">
        <v>9.234087209922812e-05</v>
      </c>
      <c r="AU1504" s="49" t="n">
        <v>380.002333144097</v>
      </c>
      <c r="AV1504" s="49" t="n">
        <v>900.0009692005921</v>
      </c>
      <c r="AW1504" s="49" t="n">
        <v>540.0001593031873</v>
      </c>
      <c r="AX1504" s="49" t="n">
        <v>75.00067127609945</v>
      </c>
      <c r="AY1504" s="49" t="n">
        <v>84.37500067860837</v>
      </c>
      <c r="AZ1504" s="49" t="n">
        <v>39.99999889237107</v>
      </c>
      <c r="BA1504" s="49" t="n">
        <v>8.000022030843814</v>
      </c>
      <c r="BB1504" s="49" t="n">
        <v>23.90670659045644</v>
      </c>
      <c r="BC1504" s="49" t="n">
        <v>15.00014029260515</v>
      </c>
      <c r="BD1504" s="49" t="n">
        <v>3.750061133846757</v>
      </c>
      <c r="BE1504" s="49" t="n">
        <v>4.68749907710342</v>
      </c>
      <c r="BF1504" s="49" t="n">
        <v>2.999993829053547</v>
      </c>
      <c r="BG1504" s="49" t="n">
        <v>6.000151963256716</v>
      </c>
      <c r="BH1504" s="49" t="n">
        <v>14.00041443055487</v>
      </c>
      <c r="BI1504" s="49" t="n">
        <v>5.500053627333731</v>
      </c>
      <c r="BJ1504" s="49" t="n">
        <v>0.7001195671530419</v>
      </c>
      <c r="BK1504" s="49" t="n">
        <v>0.4000037465193255</v>
      </c>
      <c r="BL1504" s="49" t="n">
        <v>0.02000001272628118</v>
      </c>
      <c r="BM1504" s="49" t="n">
        <v>-0.4061274809108539</v>
      </c>
      <c r="BN1504" s="49" t="n">
        <v>0.6464803982553394</v>
      </c>
      <c r="BO1504" s="49" t="n">
        <v>0.2076786999336344</v>
      </c>
      <c r="BP1504" s="49" t="n">
        <v>-0.4065368141431956</v>
      </c>
      <c r="BQ1504" s="49" t="n">
        <v>0.6462298628221987</v>
      </c>
      <c r="BR1504" s="49" t="n">
        <v>0.2076085541899557</v>
      </c>
      <c r="BS1504" s="49" t="n">
        <v>0.4093332323417131</v>
      </c>
      <c r="BT1504" s="49" t="n">
        <v>0.2505354331406862</v>
      </c>
      <c r="BU1504" s="49" t="n">
        <v>0.07014574367866788</v>
      </c>
      <c r="BV1504" s="49" t="n">
        <v>0.4850176529926921</v>
      </c>
    </row>
    <row r="1505">
      <c r="A1505" s="51" t="n">
        <v>71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-0.8639478443646531</v>
      </c>
      <c r="F1505" s="51" t="n">
        <v>-2.30665585825195</v>
      </c>
      <c r="G1505" s="51" t="n">
        <v>-1.137238464549035</v>
      </c>
      <c r="H1505" s="51" t="n">
        <v>-1.256697634662</v>
      </c>
      <c r="I1505" s="51" t="n">
        <v>-4.735600232805657</v>
      </c>
      <c r="J1505" s="51" t="n">
        <v>2.210416749136726</v>
      </c>
      <c r="K1505" s="51" t="n">
        <v>-0.8633446264688013</v>
      </c>
      <c r="L1505" s="51" t="n">
        <v>-2.306735345034346</v>
      </c>
      <c r="M1505" s="51" t="n">
        <v>-1.137137084191359</v>
      </c>
      <c r="N1505" s="51" t="n">
        <v>-1.257071435745112</v>
      </c>
      <c r="O1505" s="51" t="n">
        <v>-4.735655783183431</v>
      </c>
      <c r="P1505" s="51" t="n">
        <v>2.210644539885149</v>
      </c>
      <c r="Q1505" s="51" t="n">
        <v>-0.0006032178958518264</v>
      </c>
      <c r="R1505" s="51" t="n">
        <v>7.948678239566576e-05</v>
      </c>
      <c r="S1505" s="51" t="n">
        <v>-0.0001013803576757066</v>
      </c>
      <c r="T1505" s="51" t="n">
        <v>0.0003738010831122462</v>
      </c>
      <c r="U1505" s="51" t="n">
        <v>5.555037777416061e-05</v>
      </c>
      <c r="V1505" s="51" t="n">
        <v>-0.0002277907484224961</v>
      </c>
      <c r="W1505" s="51" t="n">
        <v>-0.004578117427500133</v>
      </c>
      <c r="X1505" s="51" t="n">
        <v>-0.1141780613249995</v>
      </c>
      <c r="Y1505" s="51" t="n">
        <v>-0.1867046139874999</v>
      </c>
      <c r="Z1505" s="51" t="n">
        <v>0.3006860678999994</v>
      </c>
      <c r="AA1505" s="51" t="n">
        <v>-3.648389401986632e-05</v>
      </c>
      <c r="AB1505" s="51" t="n">
        <v>-0.004409941303749665</v>
      </c>
      <c r="AC1505" s="51" t="n">
        <v>-0.007882300661492838</v>
      </c>
      <c r="AD1505" s="51" t="n">
        <v>-0.1086141157290326</v>
      </c>
      <c r="AE1505" s="51" t="n">
        <v>-0.1873149332546076</v>
      </c>
      <c r="AF1505" s="51" t="n">
        <v>0.2974113031736491</v>
      </c>
      <c r="AG1505" s="51" t="n">
        <v>0.001601185549773512</v>
      </c>
      <c r="AH1505" s="51" t="n">
        <v>-0.004230066684846303</v>
      </c>
      <c r="AI1505" s="51" t="n">
        <v>-0.204113202672179</v>
      </c>
      <c r="AJ1505" s="51" t="n">
        <v>0.03446771852697626</v>
      </c>
      <c r="AK1505" s="51" t="n">
        <v>-0.05084234237133857</v>
      </c>
      <c r="AL1505" s="51" t="n">
        <v>0.008889433803538275</v>
      </c>
      <c r="AM1505" s="51" t="n">
        <v>-0.002200986201008227</v>
      </c>
      <c r="AN1505" s="51" t="n">
        <v>0.0001309230215371097</v>
      </c>
      <c r="AO1505" s="51" t="n">
        <v>-0.2059097913511048</v>
      </c>
      <c r="AP1505" s="51" t="n">
        <v>47.37254546674222</v>
      </c>
      <c r="AQ1505" s="51" t="n">
        <v>19.81829339422193</v>
      </c>
      <c r="AR1505" s="51" t="n">
        <v>2.263898117381835</v>
      </c>
      <c r="AS1505" s="51" t="n">
        <v>-0.03622223653229075</v>
      </c>
      <c r="AT1505" s="51" t="n">
        <v>0.0001305800203760578</v>
      </c>
      <c r="AU1505" s="51" t="n">
        <v>380.0023059012201</v>
      </c>
      <c r="AV1505" s="51" t="n">
        <v>900.0009595085861</v>
      </c>
      <c r="AW1505" s="51" t="n">
        <v>540.0001577101553</v>
      </c>
      <c r="AX1505" s="51" t="n">
        <v>75.00066456333846</v>
      </c>
      <c r="AY1505" s="51" t="n">
        <v>84.37500067182229</v>
      </c>
      <c r="AZ1505" s="51" t="n">
        <v>39.99999890344736</v>
      </c>
      <c r="BA1505" s="51" t="n">
        <v>8.000021900103091</v>
      </c>
      <c r="BB1505" s="51" t="n">
        <v>23.90670430750416</v>
      </c>
      <c r="BC1505" s="51" t="n">
        <v>15.00013959114213</v>
      </c>
      <c r="BD1505" s="51" t="n">
        <v>3.750060828177523</v>
      </c>
      <c r="BE1505" s="51" t="n">
        <v>4.687499081717903</v>
      </c>
      <c r="BF1505" s="51" t="n">
        <v>2.999993859908279</v>
      </c>
      <c r="BG1505" s="51" t="n">
        <v>6.000150164537907</v>
      </c>
      <c r="BH1505" s="51" t="n">
        <v>14.00040945738821</v>
      </c>
      <c r="BI1505" s="51" t="n">
        <v>5.500054426052219</v>
      </c>
      <c r="BJ1505" s="51" t="n">
        <v>0.7001207955583003</v>
      </c>
      <c r="BK1505" s="51" t="n">
        <v>0.400003765870163</v>
      </c>
      <c r="BL1505" s="51" t="n">
        <v>0.02000001257356581</v>
      </c>
      <c r="BM1505" s="51" t="n">
        <v>-0.4061017391344122</v>
      </c>
      <c r="BN1505" s="51" t="n">
        <v>0.6465024445372195</v>
      </c>
      <c r="BO1505" s="51" t="n">
        <v>0.2062564448314199</v>
      </c>
      <c r="BP1505" s="51" t="n">
        <v>-0.4064875431550277</v>
      </c>
      <c r="BQ1505" s="51" t="n">
        <v>0.6462595925197968</v>
      </c>
      <c r="BR1505" s="51" t="n">
        <v>0.2062084309286288</v>
      </c>
      <c r="BS1505" s="51" t="n">
        <v>0.3858040206154989</v>
      </c>
      <c r="BT1505" s="51" t="n">
        <v>0.24285201742269</v>
      </c>
      <c r="BU1505" s="51" t="n">
        <v>0.0480139027911608</v>
      </c>
      <c r="BV1505" s="51" t="n">
        <v>0.4583963127585058</v>
      </c>
    </row>
    <row r="1506">
      <c r="A1506" s="49" t="n">
        <v>71.01000000000001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-0.863994719635456</v>
      </c>
      <c r="F1506" s="49" t="n">
        <v>-2.3078436105984</v>
      </c>
      <c r="G1506" s="49" t="n">
        <v>-1.13912093759232</v>
      </c>
      <c r="H1506" s="49" t="n">
        <v>-1.25362937152</v>
      </c>
      <c r="I1506" s="49" t="n">
        <v>-4.73560080637793</v>
      </c>
      <c r="J1506" s="49" t="n">
        <v>2.210371682281728</v>
      </c>
      <c r="K1506" s="49" t="n">
        <v>-0.863428701031151</v>
      </c>
      <c r="L1506" s="49" t="n">
        <v>-2.307859043885037</v>
      </c>
      <c r="M1506" s="49" t="n">
        <v>-1.139044155053258</v>
      </c>
      <c r="N1506" s="49" t="n">
        <v>-1.253987216395352</v>
      </c>
      <c r="O1506" s="49" t="n">
        <v>-4.735621050846147</v>
      </c>
      <c r="P1506" s="49" t="n">
        <v>2.210600466749613</v>
      </c>
      <c r="Q1506" s="49" t="n">
        <v>-0.0005660186043050519</v>
      </c>
      <c r="R1506" s="49" t="n">
        <v>1.543328663666799e-05</v>
      </c>
      <c r="S1506" s="49" t="n">
        <v>-7.678253906173715e-05</v>
      </c>
      <c r="T1506" s="49" t="n">
        <v>0.0003578448753520647</v>
      </c>
      <c r="U1506" s="49" t="n">
        <v>2.024446821646819e-05</v>
      </c>
      <c r="V1506" s="49" t="n">
        <v>-0.0002287844678847684</v>
      </c>
      <c r="W1506" s="49" t="n">
        <v>-0.004799475712000579</v>
      </c>
      <c r="X1506" s="49" t="n">
        <v>-0.1236049103999991</v>
      </c>
      <c r="Y1506" s="49" t="n">
        <v>-0.1896290246399994</v>
      </c>
      <c r="Z1506" s="49" t="n">
        <v>0.3130384751999978</v>
      </c>
      <c r="AA1506" s="49" t="n">
        <v>-8.018425072647169e-05</v>
      </c>
      <c r="AB1506" s="49" t="n">
        <v>-0.004605039583998002</v>
      </c>
      <c r="AC1506" s="49" t="n">
        <v>-0.008845132418518614</v>
      </c>
      <c r="AD1506" s="49" t="n">
        <v>-0.1158695384218169</v>
      </c>
      <c r="AE1506" s="49" t="n">
        <v>-0.1933113915021031</v>
      </c>
      <c r="AF1506" s="49" t="n">
        <v>0.3175026081000116</v>
      </c>
      <c r="AG1506" s="49" t="n">
        <v>0.004977121781011168</v>
      </c>
      <c r="AH1506" s="49" t="n">
        <v>-0.004473463235214291</v>
      </c>
      <c r="AI1506" s="49" t="n">
        <v>-0.1856179322520211</v>
      </c>
      <c r="AJ1506" s="49" t="n">
        <v>-0.0596041706700933</v>
      </c>
      <c r="AK1506" s="49" t="n">
        <v>-0.02002875753554813</v>
      </c>
      <c r="AL1506" s="49" t="n">
        <v>0.002359048479413365</v>
      </c>
      <c r="AM1506" s="49" t="n">
        <v>-0.00659086388602461</v>
      </c>
      <c r="AN1506" s="49" t="n">
        <v>8.465436258418688e-05</v>
      </c>
      <c r="AO1506" s="49" t="n">
        <v>-0.0957360934461447</v>
      </c>
      <c r="AP1506" s="49" t="n">
        <v>45.91422880796596</v>
      </c>
      <c r="AQ1506" s="49" t="n">
        <v>19.31374202731494</v>
      </c>
      <c r="AR1506" s="49" t="n">
        <v>2.210224666134938</v>
      </c>
      <c r="AS1506" s="49" t="n">
        <v>-0.03791326475581696</v>
      </c>
      <c r="AT1506" s="49" t="n">
        <v>0.0001253636672219301</v>
      </c>
      <c r="AU1506" s="49" t="n">
        <v>380.0022483261966</v>
      </c>
      <c r="AV1506" s="49" t="n">
        <v>900.0009499135002</v>
      </c>
      <c r="AW1506" s="49" t="n">
        <v>540.0001561330538</v>
      </c>
      <c r="AX1506" s="49" t="n">
        <v>75.00065791770507</v>
      </c>
      <c r="AY1506" s="49" t="n">
        <v>84.37500066510407</v>
      </c>
      <c r="AZ1506" s="49" t="n">
        <v>39.99999891441288</v>
      </c>
      <c r="BA1506" s="49" t="n">
        <v>8.000021608939358</v>
      </c>
      <c r="BB1506" s="49" t="n">
        <v>23.90670203596664</v>
      </c>
      <c r="BC1506" s="49" t="n">
        <v>15.00013889318642</v>
      </c>
      <c r="BD1506" s="49" t="n">
        <v>3.750060524036635</v>
      </c>
      <c r="BE1506" s="49" t="n">
        <v>4.687499086309313</v>
      </c>
      <c r="BF1506" s="49" t="n">
        <v>2.999993890608737</v>
      </c>
      <c r="BG1506" s="49" t="n">
        <v>6.0001487847339</v>
      </c>
      <c r="BH1506" s="49" t="n">
        <v>14.00040968219415</v>
      </c>
      <c r="BI1506" s="49" t="n">
        <v>5.500053772939593</v>
      </c>
      <c r="BJ1506" s="49" t="n">
        <v>0.7001196886769697</v>
      </c>
      <c r="BK1506" s="49" t="n">
        <v>0.400003720679721</v>
      </c>
      <c r="BL1506" s="49" t="n">
        <v>0.02000001242268302</v>
      </c>
      <c r="BM1506" s="49" t="n">
        <v>-0.4060801747568212</v>
      </c>
      <c r="BN1506" s="49" t="n">
        <v>0.6465317882510534</v>
      </c>
      <c r="BO1506" s="49" t="n">
        <v>0.2047680721291048</v>
      </c>
      <c r="BP1506" s="49" t="n">
        <v>-0.406437010196256</v>
      </c>
      <c r="BQ1506" s="49" t="n">
        <v>0.6462938154550416</v>
      </c>
      <c r="BR1506" s="49" t="n">
        <v>0.2047583079580556</v>
      </c>
      <c r="BS1506" s="49" t="n">
        <v>0.3568354394348217</v>
      </c>
      <c r="BT1506" s="49" t="n">
        <v>0.2379727960117872</v>
      </c>
      <c r="BU1506" s="49" t="n">
        <v>0.009764171049198023</v>
      </c>
      <c r="BV1506" s="49" t="n">
        <v>0.4290197215916629</v>
      </c>
    </row>
    <row r="1507">
      <c r="A1507" s="51" t="n">
        <v>71.02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-0.8640437959946989</v>
      </c>
      <c r="F1507" s="51" t="n">
        <v>-2.30912807647085</v>
      </c>
      <c r="G1507" s="51" t="n">
        <v>-1.141027827014905</v>
      </c>
      <c r="H1507" s="51" t="n">
        <v>-1.250439959608</v>
      </c>
      <c r="I1507" s="51" t="n">
        <v>-4.735601843882664</v>
      </c>
      <c r="J1507" s="51" t="n">
        <v>2.2103246881622</v>
      </c>
      <c r="K1507" s="51" t="n">
        <v>-0.8635222285648159</v>
      </c>
      <c r="L1507" s="51" t="n">
        <v>-2.309072772178648</v>
      </c>
      <c r="M1507" s="51" t="n">
        <v>-1.140988636987007</v>
      </c>
      <c r="N1507" s="51" t="n">
        <v>-1.250740607593524</v>
      </c>
      <c r="O1507" s="51" t="n">
        <v>-4.735567605645582</v>
      </c>
      <c r="P1507" s="51" t="n">
        <v>2.210554032614801</v>
      </c>
      <c r="Q1507" s="51" t="n">
        <v>-0.0005215674298830741</v>
      </c>
      <c r="R1507" s="51" t="n">
        <v>-5.530429220224065e-05</v>
      </c>
      <c r="S1507" s="51" t="n">
        <v>-3.919002789820603e-05</v>
      </c>
      <c r="T1507" s="51" t="n">
        <v>0.000300647985524094</v>
      </c>
      <c r="U1507" s="51" t="n">
        <v>-3.423823708192941e-05</v>
      </c>
      <c r="V1507" s="51" t="n">
        <v>-0.0002293444526011434</v>
      </c>
      <c r="W1507" s="51" t="n">
        <v>-0.005010063523501421</v>
      </c>
      <c r="X1507" s="51" t="n">
        <v>-0.1330967389249999</v>
      </c>
      <c r="Y1507" s="51" t="n">
        <v>-0.1915902301074985</v>
      </c>
      <c r="Z1507" s="51" t="n">
        <v>0.3244937502999954</v>
      </c>
      <c r="AA1507" s="51" t="n">
        <v>-0.0001263003527454411</v>
      </c>
      <c r="AB1507" s="51" t="n">
        <v>-0.004788682035744119</v>
      </c>
      <c r="AC1507" s="51" t="n">
        <v>-0.009771606579659338</v>
      </c>
      <c r="AD1507" s="51" t="n">
        <v>-0.1260209990271006</v>
      </c>
      <c r="AE1507" s="51" t="n">
        <v>-0.1952145938849436</v>
      </c>
      <c r="AF1507" s="51" t="n">
        <v>0.3303667509894253</v>
      </c>
      <c r="AG1507" s="51" t="n">
        <v>0.005644115740506885</v>
      </c>
      <c r="AH1507" s="51" t="n">
        <v>-0.004711875606753394</v>
      </c>
      <c r="AI1507" s="51" t="n">
        <v>-0.1644512068190672</v>
      </c>
      <c r="AJ1507" s="51" t="n">
        <v>-0.1230129935565101</v>
      </c>
      <c r="AK1507" s="51" t="n">
        <v>0.003453741113831253</v>
      </c>
      <c r="AL1507" s="51" t="n">
        <v>-0.003762162729363903</v>
      </c>
      <c r="AM1507" s="51" t="n">
        <v>-0.01169593464560242</v>
      </c>
      <c r="AN1507" s="51" t="n">
        <v>5.632250334876963e-05</v>
      </c>
      <c r="AO1507" s="51" t="n">
        <v>-0.04578711557462303</v>
      </c>
      <c r="AP1507" s="51" t="n">
        <v>45.52038855384465</v>
      </c>
      <c r="AQ1507" s="51" t="n">
        <v>19.23710519905622</v>
      </c>
      <c r="AR1507" s="51" t="n">
        <v>2.195237307745416</v>
      </c>
      <c r="AS1507" s="51" t="n">
        <v>-0.0423819164954562</v>
      </c>
      <c r="AT1507" s="51" t="n">
        <v>0.0001018623229048477</v>
      </c>
      <c r="AU1507" s="51" t="n">
        <v>380.0021815674656</v>
      </c>
      <c r="AV1507" s="51" t="n">
        <v>900.0009404143652</v>
      </c>
      <c r="AW1507" s="51" t="n">
        <v>540.0001545717232</v>
      </c>
      <c r="AX1507" s="51" t="n">
        <v>75.00065133852802</v>
      </c>
      <c r="AY1507" s="51" t="n">
        <v>84.37500065845303</v>
      </c>
      <c r="AZ1507" s="51" t="n">
        <v>39.99999892526876</v>
      </c>
      <c r="BA1507" s="51" t="n">
        <v>8.000021267865876</v>
      </c>
      <c r="BB1507" s="51" t="n">
        <v>23.9066997757868</v>
      </c>
      <c r="BC1507" s="51" t="n">
        <v>15.00013819872049</v>
      </c>
      <c r="BD1507" s="51" t="n">
        <v>3.750060221416452</v>
      </c>
      <c r="BE1507" s="51" t="n">
        <v>4.687499090877767</v>
      </c>
      <c r="BF1507" s="51" t="n">
        <v>2.999993921155694</v>
      </c>
      <c r="BG1507" s="51" t="n">
        <v>6.000148137504524</v>
      </c>
      <c r="BH1507" s="51" t="n">
        <v>14.00042039211667</v>
      </c>
      <c r="BI1507" s="51" t="n">
        <v>5.500053725199214</v>
      </c>
      <c r="BJ1507" s="51" t="n">
        <v>0.7001183060319734</v>
      </c>
      <c r="BK1507" s="51" t="n">
        <v>0.4000037985132114</v>
      </c>
      <c r="BL1507" s="51" t="n">
        <v>0.02000001227361082</v>
      </c>
      <c r="BM1507" s="51" t="n">
        <v>-0.4060649790199807</v>
      </c>
      <c r="BN1507" s="51" t="n">
        <v>0.6465712110493524</v>
      </c>
      <c r="BO1507" s="51" t="n">
        <v>0.2032074364433231</v>
      </c>
      <c r="BP1507" s="51" t="n">
        <v>-0.4063894412123419</v>
      </c>
      <c r="BQ1507" s="51" t="n">
        <v>0.6463401248137887</v>
      </c>
      <c r="BR1507" s="51" t="n">
        <v>0.2032387962863046</v>
      </c>
      <c r="BS1507" s="51" t="n">
        <v>0.3244621923611524</v>
      </c>
      <c r="BT1507" s="51" t="n">
        <v>0.2310862355637822</v>
      </c>
      <c r="BU1507" s="51" t="n">
        <v>-0.0313598429815265</v>
      </c>
      <c r="BV1507" s="51" t="n">
        <v>0.3995747768449246</v>
      </c>
    </row>
    <row r="1508">
      <c r="A1508" s="49" t="n">
        <v>71.03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-0.8640947473291519</v>
      </c>
      <c r="F1508" s="49" t="n">
        <v>-2.310498633644801</v>
      </c>
      <c r="G1508" s="49" t="n">
        <v>-1.14294968111744</v>
      </c>
      <c r="H1508" s="49" t="n">
        <v>-1.247149472256</v>
      </c>
      <c r="I1508" s="49" t="n">
        <v>-4.735603290283692</v>
      </c>
      <c r="J1508" s="49" t="n">
        <v>2.210276058235776</v>
      </c>
      <c r="K1508" s="49" t="n">
        <v>-0.8636241888682157</v>
      </c>
      <c r="L1508" s="49" t="n">
        <v>-2.310388669078382</v>
      </c>
      <c r="M1508" s="49" t="n">
        <v>-1.142934242067891</v>
      </c>
      <c r="N1508" s="49" t="n">
        <v>-1.247409210046076</v>
      </c>
      <c r="O1508" s="49" t="n">
        <v>-4.735525453460129</v>
      </c>
      <c r="P1508" s="49" t="n">
        <v>2.210505671911796</v>
      </c>
      <c r="Q1508" s="49" t="n">
        <v>-0.0004705584609362434</v>
      </c>
      <c r="R1508" s="49" t="n">
        <v>-0.0001099645664188742</v>
      </c>
      <c r="S1508" s="49" t="n">
        <v>-1.543904954881548e-05</v>
      </c>
      <c r="T1508" s="49" t="n">
        <v>0.0002597377900759312</v>
      </c>
      <c r="U1508" s="49" t="n">
        <v>-7.783682356254928e-05</v>
      </c>
      <c r="V1508" s="49" t="n">
        <v>-0.0002296136760207013</v>
      </c>
      <c r="W1508" s="49" t="n">
        <v>-0.005169173088002742</v>
      </c>
      <c r="X1508" s="49" t="n">
        <v>-0.1405440240000029</v>
      </c>
      <c r="Y1508" s="49" t="n">
        <v>-0.192635315359997</v>
      </c>
      <c r="Z1508" s="49" t="n">
        <v>0.3329875055999926</v>
      </c>
      <c r="AA1508" s="49" t="n">
        <v>-0.0001599842142425532</v>
      </c>
      <c r="AB1508" s="49" t="n">
        <v>-0.00492793537598726</v>
      </c>
      <c r="AC1508" s="49" t="n">
        <v>-0.01054430812750145</v>
      </c>
      <c r="AD1508" s="49" t="n">
        <v>-0.1360813581141883</v>
      </c>
      <c r="AE1508" s="49" t="n">
        <v>-0.1938735640754342</v>
      </c>
      <c r="AF1508" s="49" t="n">
        <v>0.3351065645345404</v>
      </c>
      <c r="AG1508" s="49" t="n">
        <v>0.003080636043084283</v>
      </c>
      <c r="AH1508" s="49" t="n">
        <v>-0.004891370148542663</v>
      </c>
      <c r="AI1508" s="49" t="n">
        <v>-0.1412989313454675</v>
      </c>
      <c r="AJ1508" s="49" t="n">
        <v>-0.1427807838011951</v>
      </c>
      <c r="AK1508" s="49" t="n">
        <v>0.006356426671251252</v>
      </c>
      <c r="AL1508" s="49" t="n">
        <v>-0.005070460533698198</v>
      </c>
      <c r="AM1508" s="49" t="n">
        <v>-0.01466445788725728</v>
      </c>
      <c r="AN1508" s="49" t="n">
        <v>3.94981533535424e-05</v>
      </c>
      <c r="AO1508" s="49" t="n">
        <v>-0.03978432373445871</v>
      </c>
      <c r="AP1508" s="49" t="n">
        <v>45.94769302212719</v>
      </c>
      <c r="AQ1508" s="49" t="n">
        <v>19.45377399036704</v>
      </c>
      <c r="AR1508" s="49" t="n">
        <v>2.213954395708934</v>
      </c>
      <c r="AS1508" s="49" t="n">
        <v>-0.04722643523503092</v>
      </c>
      <c r="AT1508" s="49" t="n">
        <v>7.016667062863294e-05</v>
      </c>
      <c r="AU1508" s="49" t="n">
        <v>380.0021376559667</v>
      </c>
      <c r="AV1508" s="49" t="n">
        <v>900.0009310102216</v>
      </c>
      <c r="AW1508" s="49" t="n">
        <v>540.0001530260059</v>
      </c>
      <c r="AX1508" s="49" t="n">
        <v>75.00064482514273</v>
      </c>
      <c r="AY1508" s="49" t="n">
        <v>84.3750006518685</v>
      </c>
      <c r="AZ1508" s="49" t="n">
        <v>39.99999893601607</v>
      </c>
      <c r="BA1508" s="49" t="n">
        <v>8.000021045232735</v>
      </c>
      <c r="BB1508" s="49" t="n">
        <v>23.90669752690787</v>
      </c>
      <c r="BC1508" s="49" t="n">
        <v>15.00013750772688</v>
      </c>
      <c r="BD1508" s="49" t="n">
        <v>3.75005992030937</v>
      </c>
      <c r="BE1508" s="49" t="n">
        <v>4.687499095423378</v>
      </c>
      <c r="BF1508" s="49" t="n">
        <v>2.999993951549915</v>
      </c>
      <c r="BG1508" s="49" t="n">
        <v>6.000148535005405</v>
      </c>
      <c r="BH1508" s="49" t="n">
        <v>14.0004308754634</v>
      </c>
      <c r="BI1508" s="49" t="n">
        <v>5.500054097531785</v>
      </c>
      <c r="BJ1508" s="49" t="n">
        <v>0.7001172620869514</v>
      </c>
      <c r="BK1508" s="49" t="n">
        <v>0.4000039917387067</v>
      </c>
      <c r="BL1508" s="49" t="n">
        <v>0.02000001212632749</v>
      </c>
      <c r="BM1508" s="49" t="n">
        <v>-0.4060554194844698</v>
      </c>
      <c r="BN1508" s="49" t="n">
        <v>0.6466194716479988</v>
      </c>
      <c r="BO1508" s="49" t="n">
        <v>0.201585107998645</v>
      </c>
      <c r="BP1508" s="49" t="n">
        <v>-0.4063448071298982</v>
      </c>
      <c r="BQ1508" s="49" t="n">
        <v>0.6464011058444794</v>
      </c>
      <c r="BR1508" s="49" t="n">
        <v>0.2016504346552374</v>
      </c>
      <c r="BS1508" s="49" t="n">
        <v>0.2893876454283517</v>
      </c>
      <c r="BT1508" s="49" t="n">
        <v>0.2183658035194158</v>
      </c>
      <c r="BU1508" s="49" t="n">
        <v>-0.065326656592396</v>
      </c>
      <c r="BV1508" s="49" t="n">
        <v>0.3683699302803994</v>
      </c>
    </row>
    <row r="1509">
      <c r="A1509" s="51" t="n">
        <v>71.04000000000001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-0.864146929665625</v>
      </c>
      <c r="F1509" s="51" t="n">
        <v>-2.311927911093751</v>
      </c>
      <c r="G1509" s="51" t="n">
        <v>-1.144877849484375</v>
      </c>
      <c r="H1509" s="51" t="n">
        <v>-1.24379394625</v>
      </c>
      <c r="I1509" s="51" t="n">
        <v>-4.735604971787141</v>
      </c>
      <c r="J1509" s="51" t="n">
        <v>2.210226339895313</v>
      </c>
      <c r="K1509" s="51" t="n">
        <v>-0.8637327182878093</v>
      </c>
      <c r="L1509" s="51" t="n">
        <v>-2.311792178861647</v>
      </c>
      <c r="M1509" s="51" t="n">
        <v>-1.144859571531267</v>
      </c>
      <c r="N1509" s="51" t="n">
        <v>-1.244054385964608</v>
      </c>
      <c r="O1509" s="51" t="n">
        <v>-4.735520625362769</v>
      </c>
      <c r="P1509" s="51" t="n">
        <v>2.210455911585568</v>
      </c>
      <c r="Q1509" s="51" t="n">
        <v>-0.0004142113778157208</v>
      </c>
      <c r="R1509" s="51" t="n">
        <v>-0.0001357322321031695</v>
      </c>
      <c r="S1509" s="51" t="n">
        <v>-1.827795310815894e-05</v>
      </c>
      <c r="T1509" s="51" t="n">
        <v>0.0002604397146084292</v>
      </c>
      <c r="U1509" s="51" t="n">
        <v>-8.434642437205042e-05</v>
      </c>
      <c r="V1509" s="51" t="n">
        <v>-0.0002295716902556144</v>
      </c>
      <c r="W1509" s="51" t="n">
        <v>-0.005253940187504641</v>
      </c>
      <c r="X1509" s="51" t="n">
        <v>-0.1447065281250086</v>
      </c>
      <c r="Y1509" s="51" t="n">
        <v>-0.1928774521874952</v>
      </c>
      <c r="Z1509" s="51" t="n">
        <v>0.3373914374999893</v>
      </c>
      <c r="AA1509" s="51" t="n">
        <v>-0.0001723322809237405</v>
      </c>
      <c r="AB1509" s="51" t="n">
        <v>-0.005004545843726799</v>
      </c>
      <c r="AC1509" s="51" t="n">
        <v>-0.01110527178943788</v>
      </c>
      <c r="AD1509" s="51" t="n">
        <v>-0.1436423722819468</v>
      </c>
      <c r="AE1509" s="51" t="n">
        <v>-0.1912938261274259</v>
      </c>
      <c r="AF1509" s="51" t="n">
        <v>0.3353750387608095</v>
      </c>
      <c r="AG1509" s="51" t="n">
        <v>-0.001580318938191631</v>
      </c>
      <c r="AH1509" s="51" t="n">
        <v>-0.005016066285831284</v>
      </c>
      <c r="AI1509" s="51" t="n">
        <v>-0.1168764029139893</v>
      </c>
      <c r="AJ1509" s="51" t="n">
        <v>-0.1219833061381245</v>
      </c>
      <c r="AK1509" s="51" t="n">
        <v>-0.009600122662010449</v>
      </c>
      <c r="AL1509" s="51" t="n">
        <v>-0.002337605720614285</v>
      </c>
      <c r="AM1509" s="51" t="n">
        <v>-0.01358318058666516</v>
      </c>
      <c r="AN1509" s="51" t="n">
        <v>3.522695424266998e-05</v>
      </c>
      <c r="AO1509" s="51" t="n">
        <v>-0.06216166067767082</v>
      </c>
      <c r="AP1509" s="51" t="n">
        <v>46.92894811367646</v>
      </c>
      <c r="AQ1509" s="51" t="n">
        <v>19.84168342661453</v>
      </c>
      <c r="AR1509" s="51" t="n">
        <v>2.258565375366324</v>
      </c>
      <c r="AS1509" s="51" t="n">
        <v>-0.04971044831221687</v>
      </c>
      <c r="AT1509" s="51" t="n">
        <v>4.341461004530678e-05</v>
      </c>
      <c r="AU1509" s="51" t="n">
        <v>380.002116279407</v>
      </c>
      <c r="AV1509" s="51" t="n">
        <v>900.0009217001194</v>
      </c>
      <c r="AW1509" s="51" t="n">
        <v>540.0001514957459</v>
      </c>
      <c r="AX1509" s="51" t="n">
        <v>75.0006383768913</v>
      </c>
      <c r="AY1509" s="51" t="n">
        <v>84.37500064534981</v>
      </c>
      <c r="AZ1509" s="51" t="n">
        <v>39.99999894665591</v>
      </c>
      <c r="BA1509" s="51" t="n">
        <v>8.000020940006571</v>
      </c>
      <c r="BB1509" s="51" t="n">
        <v>23.90669528927333</v>
      </c>
      <c r="BC1509" s="51" t="n">
        <v>15.00013682018825</v>
      </c>
      <c r="BD1509" s="51" t="n">
        <v>3.750059620707823</v>
      </c>
      <c r="BE1509" s="51" t="n">
        <v>4.687499099946261</v>
      </c>
      <c r="BF1509" s="51" t="n">
        <v>2.999993981792166</v>
      </c>
      <c r="BG1509" s="51" t="n">
        <v>6.000149958280883</v>
      </c>
      <c r="BH1509" s="51" t="n">
        <v>14.00043234695358</v>
      </c>
      <c r="BI1509" s="51" t="n">
        <v>5.500053524432047</v>
      </c>
      <c r="BJ1509" s="51" t="n">
        <v>0.7001159177877524</v>
      </c>
      <c r="BK1509" s="51" t="n">
        <v>0.4000040298106773</v>
      </c>
      <c r="BL1509" s="51" t="n">
        <v>0.02000001198081156</v>
      </c>
      <c r="BM1509" s="51" t="n">
        <v>-0.406048888029338</v>
      </c>
      <c r="BN1509" s="51" t="n">
        <v>0.6466727464875283</v>
      </c>
      <c r="BO1509" s="51" t="n">
        <v>0.1999223942009003</v>
      </c>
      <c r="BP1509" s="51" t="n">
        <v>-0.4063008958323311</v>
      </c>
      <c r="BQ1509" s="51" t="n">
        <v>0.6464753066301339</v>
      </c>
      <c r="BR1509" s="51" t="n">
        <v>0.2000084356615887</v>
      </c>
      <c r="BS1509" s="51" t="n">
        <v>0.252007802993115</v>
      </c>
      <c r="BT1509" s="51" t="n">
        <v>0.1974398573943992</v>
      </c>
      <c r="BU1509" s="51" t="n">
        <v>-0.08604146068838525</v>
      </c>
      <c r="BV1509" s="51" t="n">
        <v>0.3315019804084559</v>
      </c>
    </row>
    <row r="1510">
      <c r="A1510" s="49" t="n">
        <v>71.05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-0.8641995596065283</v>
      </c>
      <c r="F1510" s="49" t="n">
        <v>-2.3133804818432</v>
      </c>
      <c r="G1510" s="49" t="n">
        <v>-1.14680514385216</v>
      </c>
      <c r="H1510" s="49" t="n">
        <v>-1.240416020992001</v>
      </c>
      <c r="I1510" s="49" t="n">
        <v>-4.735606655285758</v>
      </c>
      <c r="J1510" s="49" t="n">
        <v>2.210176189673664</v>
      </c>
      <c r="K1510" s="49" t="n">
        <v>-0.8638457753261575</v>
      </c>
      <c r="L1510" s="49" t="n">
        <v>-2.313249905424544</v>
      </c>
      <c r="M1510" s="49" t="n">
        <v>-1.146762125228653</v>
      </c>
      <c r="N1510" s="49" t="n">
        <v>-1.240700611243179</v>
      </c>
      <c r="O1510" s="49" t="n">
        <v>-4.735561533418529</v>
      </c>
      <c r="P1510" s="49" t="n">
        <v>2.210405335784147</v>
      </c>
      <c r="Q1510" s="49" t="n">
        <v>-0.0003537842803708058</v>
      </c>
      <c r="R1510" s="49" t="n">
        <v>-0.0001305764186567693</v>
      </c>
      <c r="S1510" s="49" t="n">
        <v>-4.30186235071961e-05</v>
      </c>
      <c r="T1510" s="49" t="n">
        <v>0.0002845902511787735</v>
      </c>
      <c r="U1510" s="49" t="n">
        <v>-4.51218672292697e-05</v>
      </c>
      <c r="V1510" s="49" t="n">
        <v>-0.0002291461104824144</v>
      </c>
      <c r="W1510" s="49" t="n">
        <v>-0.005259344160007218</v>
      </c>
      <c r="X1510" s="49" t="n">
        <v>-0.1452132992000171</v>
      </c>
      <c r="Y1510" s="49" t="n">
        <v>-0.1924958991999935</v>
      </c>
      <c r="Z1510" s="49" t="n">
        <v>0.3375133263999857</v>
      </c>
      <c r="AA1510" s="49" t="n">
        <v>-0.0001603854300350891</v>
      </c>
      <c r="AB1510" s="49" t="n">
        <v>-0.005014939199962243</v>
      </c>
      <c r="AC1510" s="49" t="n">
        <v>-0.01146898482999546</v>
      </c>
      <c r="AD1510" s="49" t="n">
        <v>-0.1472485355981062</v>
      </c>
      <c r="AE1510" s="49" t="n">
        <v>-0.1892715854528541</v>
      </c>
      <c r="AF1510" s="49" t="n">
        <v>0.3348922849619653</v>
      </c>
      <c r="AG1510" s="49" t="n">
        <v>-0.006075145000052603</v>
      </c>
      <c r="AH1510" s="49" t="n">
        <v>-0.005078825278406337</v>
      </c>
      <c r="AI1510" s="49" t="n">
        <v>-0.09161684677312298</v>
      </c>
      <c r="AJ1510" s="49" t="n">
        <v>-0.07385815456008903</v>
      </c>
      <c r="AK1510" s="49" t="n">
        <v>-0.03305020856328685</v>
      </c>
      <c r="AL1510" s="49" t="n">
        <v>0.0003489565785171453</v>
      </c>
      <c r="AM1510" s="49" t="n">
        <v>-0.008506035015501524</v>
      </c>
      <c r="AN1510" s="49" t="n">
        <v>4.640140126030124e-05</v>
      </c>
      <c r="AO1510" s="49" t="n">
        <v>-0.09779340512509715</v>
      </c>
      <c r="AP1510" s="49" t="n">
        <v>48.18169883638248</v>
      </c>
      <c r="AQ1510" s="49" t="n">
        <v>20.29408291732203</v>
      </c>
      <c r="AR1510" s="49" t="n">
        <v>2.316063123447354</v>
      </c>
      <c r="AS1510" s="49" t="n">
        <v>-0.04815361915279867</v>
      </c>
      <c r="AT1510" s="49" t="n">
        <v>2.887873911408067e-05</v>
      </c>
      <c r="AU1510" s="49" t="n">
        <v>380.002095116613</v>
      </c>
      <c r="AV1510" s="49" t="n">
        <v>900.0009124831182</v>
      </c>
      <c r="AW1510" s="49" t="n">
        <v>540.0001499807884</v>
      </c>
      <c r="AX1510" s="49" t="n">
        <v>75.00063199312238</v>
      </c>
      <c r="AY1510" s="49" t="n">
        <v>84.37500063889631</v>
      </c>
      <c r="AZ1510" s="49" t="n">
        <v>39.99999895718935</v>
      </c>
      <c r="BA1510" s="49" t="n">
        <v>8.000020835306538</v>
      </c>
      <c r="BB1510" s="49" t="n">
        <v>23.90669306282696</v>
      </c>
      <c r="BC1510" s="49" t="n">
        <v>15.00013613608731</v>
      </c>
      <c r="BD1510" s="49" t="n">
        <v>3.750059322604284</v>
      </c>
      <c r="BE1510" s="49" t="n">
        <v>4.68749910444653</v>
      </c>
      <c r="BF1510" s="49" t="n">
        <v>2.999994011883205</v>
      </c>
      <c r="BG1510" s="49" t="n">
        <v>6.000152181443977</v>
      </c>
      <c r="BH1510" s="49" t="n">
        <v>14.00042744985134</v>
      </c>
      <c r="BI1510" s="49" t="n">
        <v>5.500052882138863</v>
      </c>
      <c r="BJ1510" s="49" t="n">
        <v>0.7001145269237447</v>
      </c>
      <c r="BK1510" s="49" t="n">
        <v>0.4000039814529492</v>
      </c>
      <c r="BL1510" s="49" t="n">
        <v>0.02000001183704182</v>
      </c>
      <c r="BM1510" s="49" t="n">
        <v>-0.4060418985210869</v>
      </c>
      <c r="BN1510" s="49" t="n">
        <v>0.6467260121420731</v>
      </c>
      <c r="BO1510" s="49" t="n">
        <v>0.1982453633315735</v>
      </c>
      <c r="BP1510" s="49" t="n">
        <v>-0.4062549397809992</v>
      </c>
      <c r="BQ1510" s="49" t="n">
        <v>0.6465581849387796</v>
      </c>
      <c r="BR1510" s="49" t="n">
        <v>0.1983368556835066</v>
      </c>
      <c r="BS1510" s="49" t="n">
        <v>0.2130412599123388</v>
      </c>
      <c r="BT1510" s="49" t="n">
        <v>0.1678272032935579</v>
      </c>
      <c r="BU1510" s="49" t="n">
        <v>-0.09149235193317562</v>
      </c>
      <c r="BV1510" s="49" t="n">
        <v>0.2862226389589719</v>
      </c>
    </row>
    <row r="1511">
      <c r="A1511" s="51" t="n">
        <v>71.06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-0.864251892765431</v>
      </c>
      <c r="F1511" s="51" t="n">
        <v>-2.314821555824651</v>
      </c>
      <c r="G1511" s="51" t="n">
        <v>-1.148726498977445</v>
      </c>
      <c r="H1511" s="51" t="n">
        <v>-1.237055577660001</v>
      </c>
      <c r="I1511" s="51" t="n">
        <v>-4.73560810780322</v>
      </c>
      <c r="J1511" s="51" t="n">
        <v>2.210126226448467</v>
      </c>
      <c r="K1511" s="51" t="n">
        <v>-0.8639617107122141</v>
      </c>
      <c r="L1511" s="51" t="n">
        <v>-2.31472034625787</v>
      </c>
      <c r="M1511" s="51" t="n">
        <v>-1.148651686878308</v>
      </c>
      <c r="N1511" s="51" t="n">
        <v>-1.237349885625424</v>
      </c>
      <c r="O1511" s="51" t="n">
        <v>-4.735634212850063</v>
      </c>
      <c r="P1511" s="51" t="n">
        <v>2.210354667693372</v>
      </c>
      <c r="Q1511" s="51" t="n">
        <v>-0.0002901820532169586</v>
      </c>
      <c r="R1511" s="51" t="n">
        <v>-0.0001012095667807245</v>
      </c>
      <c r="S1511" s="51" t="n">
        <v>-7.481209913695608e-05</v>
      </c>
      <c r="T1511" s="51" t="n">
        <v>0.0002943079654231795</v>
      </c>
      <c r="U1511" s="51" t="n">
        <v>2.61050468433055e-05</v>
      </c>
      <c r="V1511" s="51" t="n">
        <v>-0.0002284412449053974</v>
      </c>
      <c r="W1511" s="51" t="n">
        <v>-0.005198207899510584</v>
      </c>
      <c r="X1511" s="51" t="n">
        <v>-0.1425626705250284</v>
      </c>
      <c r="Y1511" s="51" t="n">
        <v>-0.1917360018274923</v>
      </c>
      <c r="Z1511" s="51" t="n">
        <v>0.3340970366999816</v>
      </c>
      <c r="AA1511" s="51" t="n">
        <v>-0.0001271289703628388</v>
      </c>
      <c r="AB1511" s="51" t="n">
        <v>-0.004970220727693234</v>
      </c>
      <c r="AC1511" s="51" t="n">
        <v>-0.01169467603874836</v>
      </c>
      <c r="AD1511" s="51" t="n">
        <v>-0.1466155610216292</v>
      </c>
      <c r="AE1511" s="51" t="n">
        <v>-0.1885762955408879</v>
      </c>
      <c r="AF1511" s="51" t="n">
        <v>0.3347265684345327</v>
      </c>
      <c r="AG1511" s="51" t="n">
        <v>-0.008190144960742626</v>
      </c>
      <c r="AH1511" s="51" t="n">
        <v>-0.005065587570519127</v>
      </c>
      <c r="AI1511" s="51" t="n">
        <v>-0.06563135905183529</v>
      </c>
      <c r="AJ1511" s="51" t="n">
        <v>-0.01620594831916448</v>
      </c>
      <c r="AK1511" s="51" t="n">
        <v>-0.05192448345204759</v>
      </c>
      <c r="AL1511" s="51" t="n">
        <v>-0.0005702676371745687</v>
      </c>
      <c r="AM1511" s="51" t="n">
        <v>-0.001456954358291412</v>
      </c>
      <c r="AN1511" s="51" t="n">
        <v>6.845025181306845e-05</v>
      </c>
      <c r="AO1511" s="51" t="n">
        <v>-0.131800912546468</v>
      </c>
      <c r="AP1511" s="51" t="n">
        <v>49.41438400146713</v>
      </c>
      <c r="AQ1511" s="51" t="n">
        <v>20.71396994128894</v>
      </c>
      <c r="AR1511" s="51" t="n">
        <v>2.370339887706438</v>
      </c>
      <c r="AS1511" s="51" t="n">
        <v>-0.04283990105261595</v>
      </c>
      <c r="AT1511" s="51" t="n">
        <v>2.473987961168377e-05</v>
      </c>
      <c r="AU1511" s="51" t="n">
        <v>380.0020534237924</v>
      </c>
      <c r="AV1511" s="51" t="n">
        <v>900.0008943247042</v>
      </c>
      <c r="AW1511" s="51" t="n">
        <v>540.0001469961707</v>
      </c>
      <c r="AX1511" s="51" t="n">
        <v>75.00061941645924</v>
      </c>
      <c r="AY1511" s="51" t="n">
        <v>84.37500062618228</v>
      </c>
      <c r="AZ1511" s="51" t="n">
        <v>39.99999897794128</v>
      </c>
      <c r="BA1511" s="51" t="n">
        <v>8.000020627474356</v>
      </c>
      <c r="BB1511" s="51" t="n">
        <v>23.90668864327526</v>
      </c>
      <c r="BC1511" s="51" t="n">
        <v>15.00013477812984</v>
      </c>
      <c r="BD1511" s="51" t="n">
        <v>3.750058730861306</v>
      </c>
      <c r="BE1511" s="51" t="n">
        <v>4.687499113379675</v>
      </c>
      <c r="BF1511" s="51" t="n">
        <v>2.999994071614669</v>
      </c>
      <c r="BG1511" s="51" t="n">
        <v>6.000158494531147</v>
      </c>
      <c r="BH1511" s="51" t="n">
        <v>14.00041992501069</v>
      </c>
      <c r="BI1511" s="51" t="n">
        <v>5.500052851854731</v>
      </c>
      <c r="BJ1511" s="51" t="n">
        <v>0.700111830881456</v>
      </c>
      <c r="BK1511" s="51" t="n">
        <v>0.4000045566859181</v>
      </c>
      <c r="BL1511" s="51" t="n">
        <v>0.02000001155465735</v>
      </c>
      <c r="BM1511" s="51" t="n">
        <v>-0.4060310233587519</v>
      </c>
      <c r="BN1511" s="51" t="n">
        <v>0.6467743570261506</v>
      </c>
      <c r="BO1511" s="51" t="n">
        <v>0.1965788675468496</v>
      </c>
      <c r="BP1511" s="51" t="n">
        <v>-0.4062044508039435</v>
      </c>
      <c r="BQ1511" s="51" t="n">
        <v>0.6466431431040248</v>
      </c>
      <c r="BR1511" s="51" t="n">
        <v>0.196662237001048</v>
      </c>
      <c r="BS1511" s="51" t="n">
        <v>0.1734274451916096</v>
      </c>
      <c r="BT1511" s="51" t="n">
        <v>0.1312139221257835</v>
      </c>
      <c r="BU1511" s="51" t="n">
        <v>-0.08336945419842867</v>
      </c>
      <c r="BV1511" s="51" t="n">
        <v>0.2329047831167574</v>
      </c>
    </row>
    <row r="1512">
      <c r="A1512" s="49" t="n">
        <v>71.06999999999999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-0.8643034022026244</v>
      </c>
      <c r="F1512" s="49" t="n">
        <v>-2.316225672729601</v>
      </c>
      <c r="G1512" s="49" t="n">
        <v>-1.15063963350528</v>
      </c>
      <c r="H1512" s="49" t="n">
        <v>-1.233740378368001</v>
      </c>
      <c r="I1512" s="49" t="n">
        <v>-4.735609155938445</v>
      </c>
      <c r="J1512" s="49" t="n">
        <v>2.210076884646913</v>
      </c>
      <c r="K1512" s="49" t="n">
        <v>-0.8640794632641526</v>
      </c>
      <c r="L1512" s="49" t="n">
        <v>-2.316165667468322</v>
      </c>
      <c r="M1512" s="49" t="n">
        <v>-1.150540238632874</v>
      </c>
      <c r="N1512" s="49" t="n">
        <v>-1.234006513180703</v>
      </c>
      <c r="O1512" s="49" t="n">
        <v>-4.735709341982609</v>
      </c>
      <c r="P1512" s="49" t="n">
        <v>2.210304650416654</v>
      </c>
      <c r="Q1512" s="49" t="n">
        <v>-0.0002239389384717239</v>
      </c>
      <c r="R1512" s="49" t="n">
        <v>-6.000526127891703e-05</v>
      </c>
      <c r="S1512" s="49" t="n">
        <v>-9.939487240528955e-05</v>
      </c>
      <c r="T1512" s="49" t="n">
        <v>0.0002661348127028784</v>
      </c>
      <c r="U1512" s="49" t="n">
        <v>0.0001001860441647295</v>
      </c>
      <c r="V1512" s="49" t="n">
        <v>-0.0002277657697402624</v>
      </c>
      <c r="W1512" s="49" t="n">
        <v>-0.005101197856014856</v>
      </c>
      <c r="X1512" s="49" t="n">
        <v>-0.1381222608000417</v>
      </c>
      <c r="Y1512" s="49" t="n">
        <v>-0.1909091923199924</v>
      </c>
      <c r="Z1512" s="49" t="n">
        <v>0.3288225167999771</v>
      </c>
      <c r="AA1512" s="49" t="n">
        <v>-8.149264223338373e-05</v>
      </c>
      <c r="AB1512" s="49" t="n">
        <v>-0.004896175231919543</v>
      </c>
      <c r="AC1512" s="49" t="n">
        <v>-0.0118410709163791</v>
      </c>
      <c r="AD1512" s="49" t="n">
        <v>-0.1426421845698137</v>
      </c>
      <c r="AE1512" s="49" t="n">
        <v>-0.1889830327918201</v>
      </c>
      <c r="AF1512" s="49" t="n">
        <v>0.3336099179947177</v>
      </c>
      <c r="AG1512" s="49" t="n">
        <v>-0.006935716451282457</v>
      </c>
      <c r="AH1512" s="49" t="n">
        <v>-0.004979634106090937</v>
      </c>
      <c r="AI1512" s="49" t="n">
        <v>-0.03894178645817972</v>
      </c>
      <c r="AJ1512" s="49" t="n">
        <v>0.03225411440150322</v>
      </c>
      <c r="AK1512" s="49" t="n">
        <v>-0.0600945756962428</v>
      </c>
      <c r="AL1512" s="49" t="n">
        <v>-0.005338427570415144</v>
      </c>
      <c r="AM1512" s="49" t="n">
        <v>0.004613605074675743</v>
      </c>
      <c r="AN1512" s="49" t="n">
        <v>8.858390001194326e-05</v>
      </c>
      <c r="AO1512" s="49" t="n">
        <v>-0.1495686770588475</v>
      </c>
      <c r="AP1512" s="49" t="n">
        <v>50.33214223169306</v>
      </c>
      <c r="AQ1512" s="49" t="n">
        <v>21.00504130464972</v>
      </c>
      <c r="AR1512" s="49" t="n">
        <v>2.405982355092061</v>
      </c>
      <c r="AS1512" s="49" t="n">
        <v>-0.0358998986195564</v>
      </c>
      <c r="AT1512" s="49" t="n">
        <v>2.320879509797849e-05</v>
      </c>
      <c r="AU1512" s="49" t="n">
        <v>380.0020328895545</v>
      </c>
      <c r="AV1512" s="49" t="n">
        <v>900.0008853814571</v>
      </c>
      <c r="AW1512" s="49" t="n">
        <v>540.0001455262089</v>
      </c>
      <c r="AX1512" s="49" t="n">
        <v>75.00061322229465</v>
      </c>
      <c r="AY1512" s="49" t="n">
        <v>84.37500061992046</v>
      </c>
      <c r="AZ1512" s="49" t="n">
        <v>39.99999898816187</v>
      </c>
      <c r="BA1512" s="49" t="n">
        <v>8.000020524336984</v>
      </c>
      <c r="BB1512" s="49" t="n">
        <v>23.90668645005889</v>
      </c>
      <c r="BC1512" s="49" t="n">
        <v>15.00013410423919</v>
      </c>
      <c r="BD1512" s="49" t="n">
        <v>3.750058437207</v>
      </c>
      <c r="BE1512" s="49" t="n">
        <v>4.687499117812777</v>
      </c>
      <c r="BF1512" s="49" t="n">
        <v>2.999994101256596</v>
      </c>
      <c r="BG1512" s="49" t="n">
        <v>6.000162394438226</v>
      </c>
      <c r="BH1512" s="49" t="n">
        <v>14.00041951844526</v>
      </c>
      <c r="BI1512" s="49" t="n">
        <v>5.500052437216342</v>
      </c>
      <c r="BJ1512" s="49" t="n">
        <v>0.700110660347172</v>
      </c>
      <c r="BK1512" s="49" t="n">
        <v>0.400004929276454</v>
      </c>
      <c r="BL1512" s="49" t="n">
        <v>0.02000001141600146</v>
      </c>
      <c r="BM1512" s="49" t="n">
        <v>-0.4060137642425488</v>
      </c>
      <c r="BN1512" s="49" t="n">
        <v>0.6468142169932859</v>
      </c>
      <c r="BO1512" s="49" t="n">
        <v>0.1949405640295948</v>
      </c>
      <c r="BP1512" s="49" t="n">
        <v>-0.4061475085494138</v>
      </c>
      <c r="BQ1512" s="49" t="n">
        <v>0.6467229817714916</v>
      </c>
      <c r="BR1512" s="49" t="n">
        <v>0.1950070961270761</v>
      </c>
      <c r="BS1512" s="49" t="n">
        <v>0.1337443068649691</v>
      </c>
      <c r="BT1512" s="49" t="n">
        <v>0.09123522179432797</v>
      </c>
      <c r="BU1512" s="49" t="n">
        <v>-0.06653209748130884</v>
      </c>
      <c r="BV1512" s="49" t="n">
        <v>0.1750369255611901</v>
      </c>
    </row>
    <row r="1513">
      <c r="A1513" s="51" t="n">
        <v>71.08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-0.8643539568606775</v>
      </c>
      <c r="F1513" s="51" t="n">
        <v>-2.317585394863551</v>
      </c>
      <c r="G1513" s="51" t="n">
        <v>-1.152545710837314</v>
      </c>
      <c r="H1513" s="51" t="n">
        <v>-1.230476705326001</v>
      </c>
      <c r="I1513" s="51" t="n">
        <v>-4.735609745309917</v>
      </c>
      <c r="J1513" s="51" t="n">
        <v>2.210028267450541</v>
      </c>
      <c r="K1513" s="51" t="n">
        <v>-0.8641983172681673</v>
      </c>
      <c r="L1513" s="51" t="n">
        <v>-2.31756165168548</v>
      </c>
      <c r="M1513" s="51" t="n">
        <v>-1.152436565090065</v>
      </c>
      <c r="N1513" s="51" t="n">
        <v>-1.230685693519892</v>
      </c>
      <c r="O1513" s="51" t="n">
        <v>-4.735757583349696</v>
      </c>
      <c r="P1513" s="51" t="n">
        <v>2.210255843036316</v>
      </c>
      <c r="Q1513" s="51" t="n">
        <v>-0.0001556395925101928</v>
      </c>
      <c r="R1513" s="51" t="n">
        <v>-2.374317807163351e-05</v>
      </c>
      <c r="S1513" s="51" t="n">
        <v>-0.0001091457472488511</v>
      </c>
      <c r="T1513" s="51" t="n">
        <v>0.0002089881938907023</v>
      </c>
      <c r="U1513" s="51" t="n">
        <v>0.0001478380397790247</v>
      </c>
      <c r="V1513" s="51" t="n">
        <v>-0.0002275755857747974</v>
      </c>
      <c r="W1513" s="51" t="n">
        <v>-0.005016824035520164</v>
      </c>
      <c r="X1513" s="51" t="n">
        <v>-0.1341289741250563</v>
      </c>
      <c r="Y1513" s="51" t="n">
        <v>-0.1903929897474945</v>
      </c>
      <c r="Z1513" s="51" t="n">
        <v>0.3243057990999719</v>
      </c>
      <c r="AA1513" s="51" t="n">
        <v>-3.835061751327157e-05</v>
      </c>
      <c r="AB1513" s="51" t="n">
        <v>-0.004833267039641074</v>
      </c>
      <c r="AC1513" s="51" t="n">
        <v>-0.01192960440165868</v>
      </c>
      <c r="AD1513" s="51" t="n">
        <v>-0.1371680679277181</v>
      </c>
      <c r="AE1513" s="51" t="n">
        <v>-0.1899982635198927</v>
      </c>
      <c r="AF1513" s="51" t="n">
        <v>0.3304918778933903</v>
      </c>
      <c r="AG1513" s="51" t="n">
        <v>-0.003078830961619434</v>
      </c>
      <c r="AH1513" s="51" t="n">
        <v>-0.004854499717769581</v>
      </c>
      <c r="AI1513" s="51" t="n">
        <v>-0.01186515534342729</v>
      </c>
      <c r="AJ1513" s="51" t="n">
        <v>0.05046005618138577</v>
      </c>
      <c r="AK1513" s="51" t="n">
        <v>-0.05760215758839628</v>
      </c>
      <c r="AL1513" s="51" t="n">
        <v>-0.01092690825580562</v>
      </c>
      <c r="AM1513" s="51" t="n">
        <v>0.007378948361865898</v>
      </c>
      <c r="AN1513" s="51" t="n">
        <v>8.835364897131373e-05</v>
      </c>
      <c r="AO1513" s="51" t="n">
        <v>-0.1369527144519986</v>
      </c>
      <c r="AP1513" s="51" t="n">
        <v>50.64062296019056</v>
      </c>
      <c r="AQ1513" s="51" t="n">
        <v>21.06508601105017</v>
      </c>
      <c r="AR1513" s="51" t="n">
        <v>2.410813554068429</v>
      </c>
      <c r="AS1513" s="51" t="n">
        <v>-0.03021285711001336</v>
      </c>
      <c r="AT1513" s="51" t="n">
        <v>1.637861522288901e-05</v>
      </c>
      <c r="AU1513" s="51" t="n">
        <v>380.0020328895545</v>
      </c>
      <c r="AV1513" s="51" t="n">
        <v>900.0008853814571</v>
      </c>
      <c r="AW1513" s="51" t="n">
        <v>540.0001455262089</v>
      </c>
      <c r="AX1513" s="51" t="n">
        <v>75.00061322229465</v>
      </c>
      <c r="AY1513" s="51" t="n">
        <v>84.37500061992046</v>
      </c>
      <c r="AZ1513" s="51" t="n">
        <v>39.99999898816187</v>
      </c>
      <c r="BA1513" s="51" t="n">
        <v>8.000020524336984</v>
      </c>
      <c r="BB1513" s="51" t="n">
        <v>23.90668645005889</v>
      </c>
      <c r="BC1513" s="51" t="n">
        <v>15.00013410423919</v>
      </c>
      <c r="BD1513" s="51" t="n">
        <v>3.750058437207</v>
      </c>
      <c r="BE1513" s="51" t="n">
        <v>4.687499117812777</v>
      </c>
      <c r="BF1513" s="51" t="n">
        <v>2.999994101256596</v>
      </c>
      <c r="BG1513" s="51" t="n">
        <v>6.000162394438226</v>
      </c>
      <c r="BH1513" s="51" t="n">
        <v>14.00041951844526</v>
      </c>
      <c r="BI1513" s="51" t="n">
        <v>5.500052437216342</v>
      </c>
      <c r="BJ1513" s="51" t="n">
        <v>0.700110660347172</v>
      </c>
      <c r="BK1513" s="51" t="n">
        <v>0.400004929276454</v>
      </c>
      <c r="BL1513" s="51" t="n">
        <v>0.02000001141600146</v>
      </c>
      <c r="BM1513" s="51" t="n">
        <v>-0.4059893599630657</v>
      </c>
      <c r="BN1513" s="51" t="n">
        <v>0.6468445379714303</v>
      </c>
      <c r="BO1513" s="51" t="n">
        <v>0.1933349355659972</v>
      </c>
      <c r="BP1513" s="51" t="n">
        <v>-0.4060828756191922</v>
      </c>
      <c r="BQ1513" s="51" t="n">
        <v>0.6467916964967109</v>
      </c>
      <c r="BR1513" s="51" t="n">
        <v>0.1933841364617471</v>
      </c>
      <c r="BS1513" s="51" t="n">
        <v>0.09351565612653046</v>
      </c>
      <c r="BT1513" s="51" t="n">
        <v>0.05284147471940059</v>
      </c>
      <c r="BU1513" s="51" t="n">
        <v>-0.04920089574983466</v>
      </c>
      <c r="BV1513" s="51" t="n">
        <v>0.1181445196946631</v>
      </c>
    </row>
    <row r="1514">
      <c r="A1514" s="49" t="n">
        <v>71.09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-0.864404</v>
      </c>
      <c r="F1514" s="49" t="n">
        <v>-2.31892</v>
      </c>
      <c r="G1514" s="49" t="n">
        <v>-1.15445</v>
      </c>
      <c r="H1514" s="49" t="n">
        <v>-1.22724</v>
      </c>
      <c r="I1514" s="49" t="n">
        <v>-4.73561</v>
      </c>
      <c r="J1514" s="49" t="n">
        <v>2.20998</v>
      </c>
      <c r="K1514" s="49" t="n">
        <v>-0.864317897054966</v>
      </c>
      <c r="L1514" s="49" t="n">
        <v>-2.318911413467122</v>
      </c>
      <c r="M1514" s="49" t="n">
        <v>-1.154341924022528</v>
      </c>
      <c r="N1514" s="49" t="n">
        <v>-1.227404003139127</v>
      </c>
      <c r="O1514" s="49" t="n">
        <v>-4.73576330147108</v>
      </c>
      <c r="P1514" s="49" t="n">
        <v>2.210207937635551</v>
      </c>
      <c r="Q1514" s="49" t="n">
        <v>-8.610294503397231e-05</v>
      </c>
      <c r="R1514" s="49" t="n">
        <v>-8.586532877608022e-06</v>
      </c>
      <c r="S1514" s="49" t="n">
        <v>-0.0001080759774723106</v>
      </c>
      <c r="T1514" s="49" t="n">
        <v>0.0001640031391265673</v>
      </c>
      <c r="U1514" s="49" t="n">
        <v>0.0001533014710792813</v>
      </c>
      <c r="V1514" s="49" t="n">
        <v>-0.0002279376355516227</v>
      </c>
      <c r="W1514" s="49" t="n">
        <v>-0.00501144</v>
      </c>
      <c r="X1514" s="49" t="n">
        <v>-0.133689</v>
      </c>
      <c r="Y1514" s="49" t="n">
        <v>-0.190631</v>
      </c>
      <c r="Z1514" s="49" t="n">
        <v>0.324099</v>
      </c>
      <c r="AA1514" s="49" t="n">
        <v>-1.85215e-05</v>
      </c>
      <c r="AB1514" s="49" t="n">
        <v>-0.00483664</v>
      </c>
      <c r="AC1514" s="49" t="n">
        <v>-0.01198693650289115</v>
      </c>
      <c r="AD1514" s="49" t="n">
        <v>-0.1333618611735672</v>
      </c>
      <c r="AE1514" s="49" t="n">
        <v>-0.1909432107853372</v>
      </c>
      <c r="AF1514" s="49" t="n">
        <v>0.326310559074439</v>
      </c>
      <c r="AG1514" s="49" t="n">
        <v>0.001457014216380153</v>
      </c>
      <c r="AH1514" s="49" t="n">
        <v>-0.004766696385178903</v>
      </c>
      <c r="AI1514" s="49" t="n">
        <v>0.01507737829851205</v>
      </c>
      <c r="AJ1514" s="49" t="n">
        <v>0.02339251488203799</v>
      </c>
      <c r="AK1514" s="49" t="n">
        <v>-0.05238939268846673</v>
      </c>
      <c r="AL1514" s="49" t="n">
        <v>-0.01231578341915423</v>
      </c>
      <c r="AM1514" s="49" t="n">
        <v>0.006147548411788919</v>
      </c>
      <c r="AN1514" s="49" t="n">
        <v>6.536976898321634e-05</v>
      </c>
      <c r="AO1514" s="49" t="n">
        <v>-0.08058352301674661</v>
      </c>
      <c r="AP1514" s="49" t="n">
        <v>50.04479393032766</v>
      </c>
      <c r="AQ1514" s="49" t="n">
        <v>20.78577892377266</v>
      </c>
      <c r="AR1514" s="49" t="n">
        <v>2.375697335377077</v>
      </c>
      <c r="AS1514" s="49" t="n">
        <v>-0.02791768689926618</v>
      </c>
      <c r="AT1514" s="49" t="n">
        <v>5.046495906168526e-06</v>
      </c>
      <c r="AU1514" s="49" t="n">
        <v>380.002012560659</v>
      </c>
      <c r="AV1514" s="49" t="n">
        <v>900.0008765276425</v>
      </c>
      <c r="AW1514" s="49" t="n">
        <v>540.0001440709468</v>
      </c>
      <c r="AX1514" s="49" t="n">
        <v>75.0006070900717</v>
      </c>
      <c r="AY1514" s="49" t="n">
        <v>84.37500061372126</v>
      </c>
      <c r="AZ1514" s="49" t="n">
        <v>39.99999899828025</v>
      </c>
      <c r="BA1514" s="49" t="n">
        <v>8.000020421715298</v>
      </c>
      <c r="BB1514" s="49" t="n">
        <v>23.90668426780859</v>
      </c>
      <c r="BC1514" s="49" t="n">
        <v>15.00013343371799</v>
      </c>
      <c r="BD1514" s="49" t="n">
        <v>3.750058145020965</v>
      </c>
      <c r="BE1514" s="49" t="n">
        <v>4.687499122223714</v>
      </c>
      <c r="BF1514" s="49" t="n">
        <v>2.999994130750313</v>
      </c>
      <c r="BG1514" s="49" t="n">
        <v>6.000166640661396</v>
      </c>
      <c r="BH1514" s="49" t="n">
        <v>14.00041668837417</v>
      </c>
      <c r="BI1514" s="49" t="n">
        <v>5.500051807969746</v>
      </c>
      <c r="BJ1514" s="49" t="n">
        <v>0.7001098020069597</v>
      </c>
      <c r="BK1514" s="49" t="n">
        <v>0.4000049649826843</v>
      </c>
      <c r="BL1514" s="49" t="n">
        <v>0.02000001127900945</v>
      </c>
      <c r="BM1514" s="49" t="n">
        <v>-0.405959538274453</v>
      </c>
      <c r="BN1514" s="49" t="n">
        <v>0.6468678736831632</v>
      </c>
      <c r="BO1514" s="49" t="n">
        <v>0.1917473133912876</v>
      </c>
      <c r="BP1514" s="49" t="n">
        <v>-0.4060110812375533</v>
      </c>
      <c r="BQ1514" s="49" t="n">
        <v>0.6468474811665049</v>
      </c>
      <c r="BR1514" s="49" t="n">
        <v>0.1917888296450714</v>
      </c>
      <c r="BS1514" s="49" t="n">
        <v>0.05154296310028172</v>
      </c>
      <c r="BT1514" s="49" t="n">
        <v>0.02039251665830744</v>
      </c>
      <c r="BU1514" s="49" t="n">
        <v>-0.04151625378387425</v>
      </c>
      <c r="BV1514" s="49" t="n">
        <v>0.06925410535891285</v>
      </c>
    </row>
    <row r="1515">
      <c r="A1515" s="51" t="n">
        <v>71.09999999999999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-0.864453689205307</v>
      </c>
      <c r="F1515" s="51" t="n">
        <v>-2.32025318103865</v>
      </c>
      <c r="G1515" s="51" t="n">
        <v>-1.156327341315465</v>
      </c>
      <c r="H1515" s="51" t="n">
        <v>-1.22403152317745</v>
      </c>
      <c r="I1515" s="51" t="n">
        <v>-4.735610171449746</v>
      </c>
      <c r="J1515" s="51" t="n">
        <v>2.209932065685633</v>
      </c>
      <c r="K1515" s="51" t="n">
        <v>-0.8644379207932084</v>
      </c>
      <c r="L1515" s="51" t="n">
        <v>-2.32025060833599</v>
      </c>
      <c r="M1515" s="51" t="n">
        <v>-1.156258375354531</v>
      </c>
      <c r="N1515" s="51" t="n">
        <v>-1.224141302770055</v>
      </c>
      <c r="O1515" s="51" t="n">
        <v>-4.735732301755071</v>
      </c>
      <c r="P1515" s="51" t="n">
        <v>2.210160149635688</v>
      </c>
      <c r="Q1515" s="51" t="n">
        <v>-1.576841209860458e-05</v>
      </c>
      <c r="R1515" s="51" t="n">
        <v>-2.572702659797699e-06</v>
      </c>
      <c r="S1515" s="51" t="n">
        <v>-6.896596093408647e-05</v>
      </c>
      <c r="T1515" s="51" t="n">
        <v>0.0001097795926048306</v>
      </c>
      <c r="U1515" s="51" t="n">
        <v>0.0001221303053249301</v>
      </c>
      <c r="V1515" s="51" t="n">
        <v>-0.0002280839500548026</v>
      </c>
      <c r="W1515" s="51" t="n">
        <v>-0.004863897739499815</v>
      </c>
      <c r="X1515" s="51" t="n">
        <v>-0.1315116126249997</v>
      </c>
      <c r="Y1515" s="51" t="n">
        <v>-0.1820301406275</v>
      </c>
      <c r="Z1515" s="51" t="n">
        <v>0.3133686302750005</v>
      </c>
      <c r="AA1515" s="51" t="n">
        <v>-1.45026287975e-05</v>
      </c>
      <c r="AB1515" s="51" t="n">
        <v>-0.004688081072749838</v>
      </c>
      <c r="AC1515" s="51" t="n">
        <v>-0.01202683283432516</v>
      </c>
      <c r="AD1515" s="51" t="n">
        <v>-0.1348467884344213</v>
      </c>
      <c r="AE1515" s="51" t="n">
        <v>-0.1922210220700494</v>
      </c>
      <c r="AF1515" s="51" t="n">
        <v>0.3266020825477567</v>
      </c>
      <c r="AG1515" s="51" t="n">
        <v>0.004426050974815669</v>
      </c>
      <c r="AH1515" s="51" t="n">
        <v>-0.004784285469183252</v>
      </c>
      <c r="AI1515" s="51" t="n">
        <v>0.04281038407539352</v>
      </c>
      <c r="AJ1515" s="51" t="n">
        <v>0.06201600666297644</v>
      </c>
      <c r="AK1515" s="51" t="n">
        <v>0.01329687076177711</v>
      </c>
      <c r="AL1515" s="51" t="n">
        <v>-0.02219110484076436</v>
      </c>
      <c r="AM1515" s="51" t="n">
        <v>0.002236339953510477</v>
      </c>
      <c r="AN1515" s="51" t="n">
        <v>5.501846725410094e-05</v>
      </c>
      <c r="AO1515" s="51" t="n">
        <v>0.03227200748188019</v>
      </c>
      <c r="AP1515" s="51" t="n">
        <v>48.25744959440615</v>
      </c>
      <c r="AQ1515" s="51" t="n">
        <v>20.05106362647684</v>
      </c>
      <c r="AR1515" s="51" t="n">
        <v>2.293015186105801</v>
      </c>
      <c r="AS1515" s="51" t="n">
        <v>-0.0294867360647009</v>
      </c>
      <c r="AT1515" s="51" t="n">
        <v>-5.44236472447256e-06</v>
      </c>
      <c r="AU1515" s="51" t="n">
        <v>380.0019924350524</v>
      </c>
      <c r="AV1515" s="51" t="n">
        <v>900.0008677623661</v>
      </c>
      <c r="AW1515" s="51" t="n">
        <v>540.0001426302374</v>
      </c>
      <c r="AX1515" s="51" t="n">
        <v>75.00060101917099</v>
      </c>
      <c r="AY1515" s="51" t="n">
        <v>84.37500060758404</v>
      </c>
      <c r="AZ1515" s="51" t="n">
        <v>39.99999900829745</v>
      </c>
      <c r="BA1515" s="51" t="n">
        <v>8.000020319606723</v>
      </c>
      <c r="BB1515" s="51" t="n">
        <v>23.90668209646955</v>
      </c>
      <c r="BC1515" s="51" t="n">
        <v>15.0001327665494</v>
      </c>
      <c r="BD1515" s="51" t="n">
        <v>3.75005785429586</v>
      </c>
      <c r="BE1515" s="51" t="n">
        <v>4.687499126612595</v>
      </c>
      <c r="BF1515" s="51" t="n">
        <v>2.999994160096561</v>
      </c>
      <c r="BG1515" s="51" t="n">
        <v>6.000171022214838</v>
      </c>
      <c r="BH1515" s="51" t="n">
        <v>14.00041168811368</v>
      </c>
      <c r="BI1515" s="51" t="n">
        <v>5.500051186274109</v>
      </c>
      <c r="BJ1515" s="51" t="n">
        <v>0.7001085603712108</v>
      </c>
      <c r="BK1515" s="51" t="n">
        <v>0.4000049054028921</v>
      </c>
      <c r="BL1515" s="51" t="n">
        <v>0.02000001114366133</v>
      </c>
      <c r="BM1515" s="51" t="n">
        <v>-0.4059291848500464</v>
      </c>
      <c r="BN1515" s="51" t="n">
        <v>0.646890163764271</v>
      </c>
      <c r="BO1515" s="51" t="n">
        <v>0.1901714127825124</v>
      </c>
      <c r="BP1515" s="51" t="n">
        <v>-0.4059351924034798</v>
      </c>
      <c r="BQ1515" s="51" t="n">
        <v>0.6468943302704819</v>
      </c>
      <c r="BR1515" s="51" t="n">
        <v>0.1901952369606265</v>
      </c>
      <c r="BS1515" s="51" t="n">
        <v>0.006007553433440282</v>
      </c>
      <c r="BT1515" s="51" t="n">
        <v>-0.004166506210934173</v>
      </c>
      <c r="BU1515" s="51" t="n">
        <v>-0.0238241781140569</v>
      </c>
      <c r="BV1515" s="51" t="n">
        <v>0.02492071297278032</v>
      </c>
    </row>
    <row r="1516">
      <c r="A1516" s="49" t="n">
        <v>71.11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-0.864500407824384</v>
      </c>
      <c r="F1516" s="49" t="n">
        <v>-2.321529963084799</v>
      </c>
      <c r="G1516" s="49" t="n">
        <v>-1.15805202833408</v>
      </c>
      <c r="H1516" s="49" t="n">
        <v>-1.2210312739584</v>
      </c>
      <c r="I1516" s="49" t="n">
        <v>-4.735610273404571</v>
      </c>
      <c r="J1516" s="49" t="n">
        <v>2.209887101764352</v>
      </c>
      <c r="K1516" s="49" t="n">
        <v>-0.8645559174696914</v>
      </c>
      <c r="L1516" s="49" t="n">
        <v>-2.321574485851771</v>
      </c>
      <c r="M1516" s="49" t="n">
        <v>-1.15809489143264</v>
      </c>
      <c r="N1516" s="49" t="n">
        <v>-1.221044977308767</v>
      </c>
      <c r="O1516" s="49" t="n">
        <v>-4.735688044209111</v>
      </c>
      <c r="P1516" s="49" t="n">
        <v>2.210114345385053</v>
      </c>
      <c r="Q1516" s="49" t="n">
        <v>5.550964530742775e-05</v>
      </c>
      <c r="R1516" s="49" t="n">
        <v>4.452276697186619e-05</v>
      </c>
      <c r="S1516" s="49" t="n">
        <v>4.28630985600531e-05</v>
      </c>
      <c r="T1516" s="49" t="n">
        <v>1.370335036643411e-05</v>
      </c>
      <c r="U1516" s="49" t="n">
        <v>7.77708045394121e-05</v>
      </c>
      <c r="V1516" s="49" t="n">
        <v>-0.0002272436207015893</v>
      </c>
      <c r="W1516" s="49" t="n">
        <v>-0.004453591263999056</v>
      </c>
      <c r="X1516" s="49" t="n">
        <v>-0.123215609599999</v>
      </c>
      <c r="Y1516" s="49" t="n">
        <v>-0.1617763372799999</v>
      </c>
      <c r="Z1516" s="49" t="n">
        <v>0.284926310400002</v>
      </c>
      <c r="AA1516" s="49" t="n">
        <v>-5.448388800000004e-06</v>
      </c>
      <c r="AB1516" s="49" t="n">
        <v>-0.004278780688000426</v>
      </c>
      <c r="AC1516" s="49" t="n">
        <v>-0.01158712696557571</v>
      </c>
      <c r="AD1516" s="49" t="n">
        <v>-0.1296768496938235</v>
      </c>
      <c r="AE1516" s="49" t="n">
        <v>-0.1752493187516475</v>
      </c>
      <c r="AF1516" s="49" t="n">
        <v>0.2937443744158957</v>
      </c>
      <c r="AG1516" s="49" t="n">
        <v>0.004448704634090024</v>
      </c>
      <c r="AH1516" s="49" t="n">
        <v>-0.004500405991127975</v>
      </c>
      <c r="AI1516" s="49" t="n">
        <v>0.06995663755797658</v>
      </c>
      <c r="AJ1516" s="49" t="n">
        <v>0.1461062150387147</v>
      </c>
      <c r="AK1516" s="49" t="n">
        <v>0.0969518314942536</v>
      </c>
      <c r="AL1516" s="49" t="n">
        <v>-0.02805357406404279</v>
      </c>
      <c r="AM1516" s="49" t="n">
        <v>-0.001759922109650773</v>
      </c>
      <c r="AN1516" s="49" t="n">
        <v>8.429050441799276e-05</v>
      </c>
      <c r="AO1516" s="49" t="n">
        <v>0.06375887546728021</v>
      </c>
      <c r="AP1516" s="49" t="n">
        <v>52.9252609521081</v>
      </c>
      <c r="AQ1516" s="49" t="n">
        <v>22.50658417149968</v>
      </c>
      <c r="AR1516" s="49" t="n">
        <v>2.582420788872613</v>
      </c>
      <c r="AS1516" s="49" t="n">
        <v>-0.03327821970768641</v>
      </c>
      <c r="AT1516" s="49" t="n">
        <v>-8.923412583407309e-05</v>
      </c>
      <c r="AU1516" s="49" t="n">
        <v>380.0019725107019</v>
      </c>
      <c r="AV1516" s="49" t="n">
        <v>900.0008590847424</v>
      </c>
      <c r="AW1516" s="49" t="n">
        <v>540.0001412039351</v>
      </c>
      <c r="AX1516" s="49" t="n">
        <v>75.00059500897927</v>
      </c>
      <c r="AY1516" s="49" t="n">
        <v>84.37500060150821</v>
      </c>
      <c r="AZ1516" s="49" t="n">
        <v>39.99999901821447</v>
      </c>
      <c r="BA1516" s="49" t="n">
        <v>8.000020218008689</v>
      </c>
      <c r="BB1516" s="49" t="n">
        <v>23.9066799359872</v>
      </c>
      <c r="BC1516" s="49" t="n">
        <v>15.00013210271665</v>
      </c>
      <c r="BD1516" s="49" t="n">
        <v>3.750057565024381</v>
      </c>
      <c r="BE1516" s="49" t="n">
        <v>4.687499130979532</v>
      </c>
      <c r="BF1516" s="49" t="n">
        <v>2.999994189296078</v>
      </c>
      <c r="BG1516" s="49" t="n">
        <v>6.000175715985561</v>
      </c>
      <c r="BH1516" s="49" t="n">
        <v>14.00040804223263</v>
      </c>
      <c r="BI1516" s="49" t="n">
        <v>5.500059150417441</v>
      </c>
      <c r="BJ1516" s="49" t="n">
        <v>0.7001094445024865</v>
      </c>
      <c r="BK1516" s="49" t="n">
        <v>0.4000049310902742</v>
      </c>
      <c r="BL1516" s="49" t="n">
        <v>0.0200000110099374</v>
      </c>
      <c r="BM1516" s="49" t="n">
        <v>-0.4059042656261702</v>
      </c>
      <c r="BN1516" s="49" t="n">
        <v>0.6469153565652165</v>
      </c>
      <c r="BO1516" s="49" t="n">
        <v>0.1886900781011925</v>
      </c>
      <c r="BP1516" s="49" t="n">
        <v>-0.4058597626213129</v>
      </c>
      <c r="BQ1516" s="49" t="n">
        <v>0.6469376740569488</v>
      </c>
      <c r="BR1516" s="49" t="n">
        <v>0.1886353161243989</v>
      </c>
      <c r="BS1516" s="49" t="n">
        <v>-0.04450300485731029</v>
      </c>
      <c r="BT1516" s="49" t="n">
        <v>-0.02231749173231545</v>
      </c>
      <c r="BU1516" s="49" t="n">
        <v>0.05476197679360473</v>
      </c>
      <c r="BV1516" s="49" t="n">
        <v>0.07400987759005587</v>
      </c>
    </row>
    <row r="1517">
      <c r="A1517" s="51" t="n">
        <v>71.12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-0.8645425300157209</v>
      </c>
      <c r="F1517" s="51" t="n">
        <v>-2.32271145895795</v>
      </c>
      <c r="G1517" s="51" t="n">
        <v>-1.159553787493895</v>
      </c>
      <c r="H1517" s="51" t="n">
        <v>-1.21834808596035</v>
      </c>
      <c r="I1517" s="51" t="n">
        <v>-4.735610278238592</v>
      </c>
      <c r="J1517" s="51" t="n">
        <v>2.20984671535735</v>
      </c>
      <c r="K1517" s="51" t="n">
        <v>-0.8646675452827625</v>
      </c>
      <c r="L1517" s="51" t="n">
        <v>-2.322823003473411</v>
      </c>
      <c r="M1517" s="51" t="n">
        <v>-1.159698577259394</v>
      </c>
      <c r="N1517" s="51" t="n">
        <v>-1.218401973549158</v>
      </c>
      <c r="O1517" s="51" t="n">
        <v>-4.735659398229621</v>
      </c>
      <c r="P1517" s="51" t="n">
        <v>2.210073430389176</v>
      </c>
      <c r="Q1517" s="51" t="n">
        <v>0.0001250152670415616</v>
      </c>
      <c r="R1517" s="51" t="n">
        <v>0.0001115445154615813</v>
      </c>
      <c r="S1517" s="51" t="n">
        <v>0.0001447897654989205</v>
      </c>
      <c r="T1517" s="51" t="n">
        <v>5.388758880808808e-05</v>
      </c>
      <c r="U1517" s="51" t="n">
        <v>4.911999102841236e-05</v>
      </c>
      <c r="V1517" s="51" t="n">
        <v>-0.0002267150318253641</v>
      </c>
      <c r="W1517" s="51" t="n">
        <v>-0.003972255235497389</v>
      </c>
      <c r="X1517" s="51" t="n">
        <v>-0.1130714594249986</v>
      </c>
      <c r="Y1517" s="51" t="n">
        <v>-0.1387177633474999</v>
      </c>
      <c r="Z1517" s="51" t="n">
        <v>0.2518393122750042</v>
      </c>
      <c r="AA1517" s="51" t="n">
        <v>4.300497882499995e-06</v>
      </c>
      <c r="AB1517" s="51" t="n">
        <v>-0.003800168944753172</v>
      </c>
      <c r="AC1517" s="51" t="n">
        <v>-0.01080737836909829</v>
      </c>
      <c r="AD1517" s="51" t="n">
        <v>-0.1205956098401484</v>
      </c>
      <c r="AE1517" s="51" t="n">
        <v>-0.1476542392766405</v>
      </c>
      <c r="AF1517" s="51" t="n">
        <v>0.2395449245636773</v>
      </c>
      <c r="AG1517" s="51" t="n">
        <v>0.001617429060566809</v>
      </c>
      <c r="AH1517" s="51" t="n">
        <v>-0.003933379975601664</v>
      </c>
      <c r="AI1517" s="51" t="n">
        <v>0.0949510070877724</v>
      </c>
      <c r="AJ1517" s="51" t="n">
        <v>0.226598941262505</v>
      </c>
      <c r="AK1517" s="51" t="n">
        <v>0.1365303108532369</v>
      </c>
      <c r="AL1517" s="51" t="n">
        <v>-0.01289555826677914</v>
      </c>
      <c r="AM1517" s="51" t="n">
        <v>-0.003312250111375188</v>
      </c>
      <c r="AN1517" s="51" t="n">
        <v>9.769788831418097e-05</v>
      </c>
      <c r="AO1517" s="51" t="n">
        <v>0.09201630280782183</v>
      </c>
      <c r="AP1517" s="51" t="n">
        <v>54.97208427414378</v>
      </c>
      <c r="AQ1517" s="51" t="n">
        <v>23.58202816231489</v>
      </c>
      <c r="AR1517" s="51" t="n">
        <v>2.704219080638769</v>
      </c>
      <c r="AS1517" s="51" t="n">
        <v>-0.03693547168731549</v>
      </c>
      <c r="AT1517" s="51" t="n">
        <v>-0.0001417170417624342</v>
      </c>
      <c r="AU1517" s="51" t="n">
        <v>380.0019527855949</v>
      </c>
      <c r="AV1517" s="51" t="n">
        <v>900.000850493895</v>
      </c>
      <c r="AW1517" s="51" t="n">
        <v>540.0001397918958</v>
      </c>
      <c r="AX1517" s="51" t="n">
        <v>75.00058905888949</v>
      </c>
      <c r="AY1517" s="51" t="n">
        <v>84.37500059549312</v>
      </c>
      <c r="AZ1517" s="51" t="n">
        <v>39.99999902803233</v>
      </c>
      <c r="BA1517" s="51" t="n">
        <v>8.000020116918646</v>
      </c>
      <c r="BB1517" s="51" t="n">
        <v>23.90667778630726</v>
      </c>
      <c r="BC1517" s="51" t="n">
        <v>15.00013144220307</v>
      </c>
      <c r="BD1517" s="51" t="n">
        <v>3.750057277199259</v>
      </c>
      <c r="BE1517" s="51" t="n">
        <v>4.687499135324634</v>
      </c>
      <c r="BF1517" s="51" t="n">
        <v>2.999994218349598</v>
      </c>
      <c r="BG1517" s="51" t="n">
        <v>6.000180374007781</v>
      </c>
      <c r="BH1517" s="51" t="n">
        <v>14.00041255643542</v>
      </c>
      <c r="BI1517" s="51" t="n">
        <v>5.500080033129765</v>
      </c>
      <c r="BJ1517" s="51" t="n">
        <v>0.7001095732362613</v>
      </c>
      <c r="BK1517" s="51" t="n">
        <v>0.400005002368531</v>
      </c>
      <c r="BL1517" s="51" t="n">
        <v>0.02000001087781815</v>
      </c>
      <c r="BM1517" s="51" t="n">
        <v>-0.4058877981884232</v>
      </c>
      <c r="BN1517" s="51" t="n">
        <v>0.646945094232143</v>
      </c>
      <c r="BO1517" s="51" t="n">
        <v>0.18735482025252</v>
      </c>
      <c r="BP1517" s="51" t="n">
        <v>-0.4057881603825176</v>
      </c>
      <c r="BQ1517" s="51" t="n">
        <v>0.6469800659678393</v>
      </c>
      <c r="BR1517" s="51" t="n">
        <v>0.1871981103521729</v>
      </c>
      <c r="BS1517" s="51" t="n">
        <v>-0.09963780590555027</v>
      </c>
      <c r="BT1517" s="51" t="n">
        <v>-0.03497173569633194</v>
      </c>
      <c r="BU1517" s="51" t="n">
        <v>0.156709900347024</v>
      </c>
      <c r="BV1517" s="51" t="n">
        <v>0.1889674774400622</v>
      </c>
    </row>
    <row r="1518">
      <c r="A1518" s="49" t="n">
        <v>71.13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-0.8645800885204478</v>
      </c>
      <c r="F1518" s="49" t="n">
        <v>-2.3237958063616</v>
      </c>
      <c r="G1518" s="49" t="n">
        <v>-1.16083873690176</v>
      </c>
      <c r="H1518" s="49" t="n">
        <v>-1.2159778172288</v>
      </c>
      <c r="I1518" s="49" t="n">
        <v>-4.735610195587993</v>
      </c>
      <c r="J1518" s="49" t="n">
        <v>2.209810858142144</v>
      </c>
      <c r="K1518" s="49" t="n">
        <v>-0.8647704205547438</v>
      </c>
      <c r="L1518" s="49" t="n">
        <v>-2.323974421222827</v>
      </c>
      <c r="M1518" s="49" t="n">
        <v>-1.161029193702625</v>
      </c>
      <c r="N1518" s="49" t="n">
        <v>-1.216274022344067</v>
      </c>
      <c r="O1518" s="49" t="n">
        <v>-4.735666088077776</v>
      </c>
      <c r="P1518" s="49" t="n">
        <v>2.210037779551482</v>
      </c>
      <c r="Q1518" s="49" t="n">
        <v>0.0001903320342960813</v>
      </c>
      <c r="R1518" s="49" t="n">
        <v>0.0001786148612268335</v>
      </c>
      <c r="S1518" s="49" t="n">
        <v>0.0001904568008643803</v>
      </c>
      <c r="T1518" s="49" t="n">
        <v>0.0002962051152672895</v>
      </c>
      <c r="U1518" s="49" t="n">
        <v>5.589248978310479e-05</v>
      </c>
      <c r="V1518" s="49" t="n">
        <v>-0.000226921409338221</v>
      </c>
      <c r="W1518" s="49" t="n">
        <v>-0.003559871519994416</v>
      </c>
      <c r="X1518" s="49" t="n">
        <v>-0.1042136703999992</v>
      </c>
      <c r="Y1518" s="49" t="n">
        <v>-0.1192845791999998</v>
      </c>
      <c r="Z1518" s="49" t="n">
        <v>0.2236354784000071</v>
      </c>
      <c r="AA1518" s="49" t="n">
        <v>1.163233887999999e-05</v>
      </c>
      <c r="AB1518" s="49" t="n">
        <v>-0.003391904480009201</v>
      </c>
      <c r="AC1518" s="49" t="n">
        <v>-0.009867794565438258</v>
      </c>
      <c r="AD1518" s="49" t="n">
        <v>-0.1106779517479662</v>
      </c>
      <c r="AE1518" s="49" t="n">
        <v>-0.121198626358039</v>
      </c>
      <c r="AF1518" s="49" t="n">
        <v>0.1911347769346772</v>
      </c>
      <c r="AG1518" s="49" t="n">
        <v>-0.002478035957301588</v>
      </c>
      <c r="AH1518" s="49" t="n">
        <v>-0.00341514113820158</v>
      </c>
      <c r="AI1518" s="49" t="n">
        <v>0.1169642249926743</v>
      </c>
      <c r="AJ1518" s="49" t="n">
        <v>0.279036467636477</v>
      </c>
      <c r="AK1518" s="49" t="n">
        <v>0.1271391415401897</v>
      </c>
      <c r="AL1518" s="49" t="n">
        <v>0.01904289123489909</v>
      </c>
      <c r="AM1518" s="49" t="n">
        <v>-0.001249908111709077</v>
      </c>
      <c r="AN1518" s="49" t="n">
        <v>8.068409975978445e-05</v>
      </c>
      <c r="AO1518" s="49" t="n">
        <v>0.1132876816811295</v>
      </c>
      <c r="AP1518" s="49" t="n">
        <v>54.99055246661889</v>
      </c>
      <c r="AQ1518" s="49" t="n">
        <v>23.54960799508552</v>
      </c>
      <c r="AR1518" s="49" t="n">
        <v>2.714304363825202</v>
      </c>
      <c r="AS1518" s="49" t="n">
        <v>-0.03806477298604962</v>
      </c>
      <c r="AT1518" s="49" t="n">
        <v>-0.0001474527010852498</v>
      </c>
      <c r="AU1518" s="49" t="n">
        <v>380.0019332577389</v>
      </c>
      <c r="AV1518" s="49" t="n">
        <v>900.000841988956</v>
      </c>
      <c r="AW1518" s="49" t="n">
        <v>540.0001383939768</v>
      </c>
      <c r="AX1518" s="49" t="n">
        <v>75.00058316830059</v>
      </c>
      <c r="AY1518" s="49" t="n">
        <v>84.37500058953819</v>
      </c>
      <c r="AZ1518" s="49" t="n">
        <v>39.999999037752</v>
      </c>
      <c r="BA1518" s="49" t="n">
        <v>8.000020016334053</v>
      </c>
      <c r="BB1518" s="49" t="n">
        <v>23.90667564737573</v>
      </c>
      <c r="BC1518" s="49" t="n">
        <v>15.00013078499206</v>
      </c>
      <c r="BD1518" s="49" t="n">
        <v>3.750056990813262</v>
      </c>
      <c r="BE1518" s="49" t="n">
        <v>4.687499139648011</v>
      </c>
      <c r="BF1518" s="49" t="n">
        <v>2.99999424725785</v>
      </c>
      <c r="BG1518" s="49" t="n">
        <v>6.000184461043796</v>
      </c>
      <c r="BH1518" s="49" t="n">
        <v>14.00042360780172</v>
      </c>
      <c r="BI1518" s="49" t="n">
        <v>5.500091345422422</v>
      </c>
      <c r="BJ1518" s="49" t="n">
        <v>0.7001093040324063</v>
      </c>
      <c r="BK1518" s="49" t="n">
        <v>0.4000049579403445</v>
      </c>
      <c r="BL1518" s="49" t="n">
        <v>0.02000001074728433</v>
      </c>
      <c r="BM1518" s="49" t="n">
        <v>-0.4058796949948696</v>
      </c>
      <c r="BN1518" s="49" t="n">
        <v>0.6469793148666302</v>
      </c>
      <c r="BO1518" s="49" t="n">
        <v>0.1861643757588724</v>
      </c>
      <c r="BP1518" s="49" t="n">
        <v>-0.4057223262449187</v>
      </c>
      <c r="BQ1518" s="49" t="n">
        <v>0.6470235082420351</v>
      </c>
      <c r="BR1518" s="49" t="n">
        <v>0.1859126519847704</v>
      </c>
      <c r="BS1518" s="49" t="n">
        <v>-0.1573687499508702</v>
      </c>
      <c r="BT1518" s="49" t="n">
        <v>-0.04419337540495505</v>
      </c>
      <c r="BU1518" s="49" t="n">
        <v>0.2517237741020417</v>
      </c>
      <c r="BV1518" s="49" t="n">
        <v>0.3001380288116762</v>
      </c>
    </row>
    <row r="1519">
      <c r="A1519" s="51" t="n">
        <v>71.14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-0.8646142571343748</v>
      </c>
      <c r="F1519" s="51" t="n">
        <v>-2.32480680828125</v>
      </c>
      <c r="G1519" s="51" t="n">
        <v>-1.161965206203125</v>
      </c>
      <c r="H1519" s="51" t="n">
        <v>-1.21383874453125</v>
      </c>
      <c r="I1519" s="51" t="n">
        <v>-4.735610060060734</v>
      </c>
      <c r="J1519" s="51" t="n">
        <v>2.209778344067187</v>
      </c>
      <c r="K1519" s="51" t="n">
        <v>-0.8648639235355952</v>
      </c>
      <c r="L1519" s="51" t="n">
        <v>-2.32503270541589</v>
      </c>
      <c r="M1519" s="51" t="n">
        <v>-1.162146967748923</v>
      </c>
      <c r="N1519" s="51" t="n">
        <v>-1.214486689456384</v>
      </c>
      <c r="O1519" s="51" t="n">
        <v>-4.735708198157015</v>
      </c>
      <c r="P1519" s="51" t="n">
        <v>2.210005719273442</v>
      </c>
      <c r="Q1519" s="51" t="n">
        <v>0.000249666401220372</v>
      </c>
      <c r="R1519" s="51" t="n">
        <v>0.0002258971346407179</v>
      </c>
      <c r="S1519" s="51" t="n">
        <v>0.0001817615457977428</v>
      </c>
      <c r="T1519" s="51" t="n">
        <v>0.0006479449251344249</v>
      </c>
      <c r="U1519" s="51" t="n">
        <v>9.813809628145265e-05</v>
      </c>
      <c r="V1519" s="51" t="n">
        <v>-0.0002273752062547096</v>
      </c>
      <c r="W1519" s="51" t="n">
        <v>-0.003304669187489687</v>
      </c>
      <c r="X1519" s="51" t="n">
        <v>-0.09864079062500158</v>
      </c>
      <c r="Y1519" s="51" t="n">
        <v>-0.1074889321874998</v>
      </c>
      <c r="Z1519" s="51" t="n">
        <v>0.2063032218750104</v>
      </c>
      <c r="AA1519" s="51" t="n">
        <v>1.466447156249999e-05</v>
      </c>
      <c r="AB1519" s="51" t="n">
        <v>-0.003141874468769359</v>
      </c>
      <c r="AC1519" s="51" t="n">
        <v>-0.00894131267601149</v>
      </c>
      <c r="AD1519" s="51" t="n">
        <v>-0.1020778174607765</v>
      </c>
      <c r="AE1519" s="51" t="n">
        <v>-0.1045324839706249</v>
      </c>
      <c r="AF1519" s="51" t="n">
        <v>0.1692675086556797</v>
      </c>
      <c r="AG1519" s="51" t="n">
        <v>-0.005577236957506148</v>
      </c>
      <c r="AH1519" s="51" t="n">
        <v>-0.003109402742096964</v>
      </c>
      <c r="AI1519" s="51" t="n">
        <v>0.1357402556137561</v>
      </c>
      <c r="AJ1519" s="51" t="n">
        <v>0.2860196313983455</v>
      </c>
      <c r="AK1519" s="51" t="n">
        <v>0.09425090930171319</v>
      </c>
      <c r="AL1519" s="51" t="n">
        <v>0.05070122377726221</v>
      </c>
      <c r="AM1519" s="51" t="n">
        <v>0.00360865312254033</v>
      </c>
      <c r="AN1519" s="51" t="n">
        <v>5.443253961687116e-05</v>
      </c>
      <c r="AO1519" s="51" t="n">
        <v>0.1265966514306786</v>
      </c>
      <c r="AP1519" s="51" t="n">
        <v>53.59206261760169</v>
      </c>
      <c r="AQ1519" s="51" t="n">
        <v>22.73779820662725</v>
      </c>
      <c r="AR1519" s="51" t="n">
        <v>2.648051889717164</v>
      </c>
      <c r="AS1519" s="51" t="n">
        <v>-0.03571148962317025</v>
      </c>
      <c r="AT1519" s="51" t="n">
        <v>-0.0001099900202655393</v>
      </c>
      <c r="AU1519" s="51" t="n">
        <v>380.0019139251615</v>
      </c>
      <c r="AV1519" s="51" t="n">
        <v>900.0008335690665</v>
      </c>
      <c r="AW1519" s="51" t="n">
        <v>540.0001370100371</v>
      </c>
      <c r="AX1519" s="51" t="n">
        <v>75.00057733661758</v>
      </c>
      <c r="AY1519" s="51" t="n">
        <v>84.3750005836428</v>
      </c>
      <c r="AZ1519" s="51" t="n">
        <v>39.99999904737449</v>
      </c>
      <c r="BA1519" s="51" t="n">
        <v>8.000019916252382</v>
      </c>
      <c r="BB1519" s="51" t="n">
        <v>23.90667351913885</v>
      </c>
      <c r="BC1519" s="51" t="n">
        <v>15.0001301310671</v>
      </c>
      <c r="BD1519" s="51" t="n">
        <v>3.750056705859196</v>
      </c>
      <c r="BE1519" s="51" t="n">
        <v>4.687499143949771</v>
      </c>
      <c r="BF1519" s="51" t="n">
        <v>2.999994276021561</v>
      </c>
      <c r="BG1519" s="51" t="n">
        <v>6.000187540862695</v>
      </c>
      <c r="BH1519" s="51" t="n">
        <v>14.00043171151935</v>
      </c>
      <c r="BI1519" s="51" t="n">
        <v>5.500091222087126</v>
      </c>
      <c r="BJ1519" s="51" t="n">
        <v>0.7001229637197549</v>
      </c>
      <c r="BK1519" s="51" t="n">
        <v>0.4000049024888402</v>
      </c>
      <c r="BL1519" s="51" t="n">
        <v>0.02000001061831692</v>
      </c>
      <c r="BM1519" s="51" t="n">
        <v>-0.4058774805010842</v>
      </c>
      <c r="BN1519" s="51" t="n">
        <v>0.6470164882629794</v>
      </c>
      <c r="BO1519" s="51" t="n">
        <v>0.1850812737099741</v>
      </c>
      <c r="BP1519" s="51" t="n">
        <v>-0.4056644468943402</v>
      </c>
      <c r="BQ1519" s="51" t="n">
        <v>0.6470698569345182</v>
      </c>
      <c r="BR1519" s="51" t="n">
        <v>0.1847643861585199</v>
      </c>
      <c r="BS1519" s="51" t="n">
        <v>-0.2130336067440175</v>
      </c>
      <c r="BT1519" s="51" t="n">
        <v>-0.05336867153882263</v>
      </c>
      <c r="BU1519" s="51" t="n">
        <v>0.3168875514542036</v>
      </c>
      <c r="BV1519" s="51" t="n">
        <v>0.3855505841920408</v>
      </c>
    </row>
    <row r="1520">
      <c r="A1520" s="49" t="n">
        <v>71.15000000000001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-0.8646468331800317</v>
      </c>
      <c r="F1520" s="49" t="n">
        <v>-2.3257825733824</v>
      </c>
      <c r="G1520" s="49" t="n">
        <v>-1.16301955645184</v>
      </c>
      <c r="H1520" s="49" t="n">
        <v>-1.2118069576512</v>
      </c>
      <c r="I1520" s="49" t="n">
        <v>-4.735609918946257</v>
      </c>
      <c r="J1520" s="49" t="n">
        <v>2.209747367066495</v>
      </c>
      <c r="K1520" s="49" t="n">
        <v>-0.8649490526132895</v>
      </c>
      <c r="L1520" s="49" t="n">
        <v>-2.326020665523485</v>
      </c>
      <c r="M1520" s="49" t="n">
        <v>-1.163168559440492</v>
      </c>
      <c r="N1520" s="49" t="n">
        <v>-1.21274446278261</v>
      </c>
      <c r="O1520" s="49" t="n">
        <v>-4.735766175621745</v>
      </c>
      <c r="P1520" s="49" t="n">
        <v>2.209975163158149</v>
      </c>
      <c r="Q1520" s="49" t="n">
        <v>0.000302219433257811</v>
      </c>
      <c r="R1520" s="49" t="n">
        <v>0.0002380921410849446</v>
      </c>
      <c r="S1520" s="49" t="n">
        <v>0.0001490029886523914</v>
      </c>
      <c r="T1520" s="49" t="n">
        <v>0.0009375051314097771</v>
      </c>
      <c r="U1520" s="49" t="n">
        <v>0.000156256675487576</v>
      </c>
      <c r="V1520" s="49" t="n">
        <v>-0.000227796091653687</v>
      </c>
      <c r="W1520" s="49" t="n">
        <v>-0.003243124511982695</v>
      </c>
      <c r="X1520" s="49" t="n">
        <v>-0.09721540800000658</v>
      </c>
      <c r="Y1520" s="49" t="n">
        <v>-0.1049249566399998</v>
      </c>
      <c r="Z1520" s="49" t="n">
        <v>0.2022915264000143</v>
      </c>
      <c r="AA1520" s="49" t="n">
        <v>1.274326303999999e-05</v>
      </c>
      <c r="AB1520" s="49" t="n">
        <v>-0.003086194624034213</v>
      </c>
      <c r="AC1520" s="49" t="n">
        <v>-0.008180695928871759</v>
      </c>
      <c r="AD1520" s="49" t="n">
        <v>-0.09645412589799993</v>
      </c>
      <c r="AE1520" s="49" t="n">
        <v>-0.1008623678876415</v>
      </c>
      <c r="AF1520" s="49" t="n">
        <v>0.1790814321822606</v>
      </c>
      <c r="AG1520" s="49" t="n">
        <v>-0.005956010872180155</v>
      </c>
      <c r="AH1520" s="49" t="n">
        <v>-0.003018799022285028</v>
      </c>
      <c r="AI1520" s="49" t="n">
        <v>0.1516193423528822</v>
      </c>
      <c r="AJ1520" s="49" t="n">
        <v>0.2428205420916943</v>
      </c>
      <c r="AK1520" s="49" t="n">
        <v>0.06615286519310537</v>
      </c>
      <c r="AL1520" s="49" t="n">
        <v>0.06570696906727347</v>
      </c>
      <c r="AM1520" s="49" t="n">
        <v>0.008894093024700215</v>
      </c>
      <c r="AN1520" s="49" t="n">
        <v>2.99509566588758e-05</v>
      </c>
      <c r="AO1520" s="49" t="n">
        <v>0.1332351615269183</v>
      </c>
      <c r="AP1520" s="49" t="n">
        <v>51.39038066675595</v>
      </c>
      <c r="AQ1520" s="49" t="n">
        <v>21.50456793403185</v>
      </c>
      <c r="AR1520" s="49" t="n">
        <v>2.529582195598647</v>
      </c>
      <c r="AS1520" s="49" t="n">
        <v>-0.03086215073002262</v>
      </c>
      <c r="AT1520" s="49" t="n">
        <v>-5.262790346559291e-05</v>
      </c>
      <c r="AU1520" s="49" t="n">
        <v>380.0018947859099</v>
      </c>
      <c r="AV1520" s="49" t="n">
        <v>900.0008252333758</v>
      </c>
      <c r="AW1520" s="49" t="n">
        <v>540.0001356399367</v>
      </c>
      <c r="AX1520" s="49" t="n">
        <v>75.00088830163827</v>
      </c>
      <c r="AY1520" s="49" t="n">
        <v>84.37500057780638</v>
      </c>
      <c r="AZ1520" s="49" t="n">
        <v>39.99999905690074</v>
      </c>
      <c r="BA1520" s="49" t="n">
        <v>8.00001981667112</v>
      </c>
      <c r="BB1520" s="49" t="n">
        <v>23.90667140154315</v>
      </c>
      <c r="BC1520" s="49" t="n">
        <v>15.00012948041176</v>
      </c>
      <c r="BD1520" s="49" t="n">
        <v>3.750060381559736</v>
      </c>
      <c r="BE1520" s="49" t="n">
        <v>4.687499148230022</v>
      </c>
      <c r="BF1520" s="49" t="n">
        <v>2.999994304641453</v>
      </c>
      <c r="BG1520" s="49" t="n">
        <v>6.000189422095452</v>
      </c>
      <c r="BH1520" s="49" t="n">
        <v>14.00043046061379</v>
      </c>
      <c r="BI1520" s="49" t="n">
        <v>5.500090208898007</v>
      </c>
      <c r="BJ1520" s="49" t="n">
        <v>0.7001471169016225</v>
      </c>
      <c r="BK1520" s="49" t="n">
        <v>0.4000050173204161</v>
      </c>
      <c r="BL1520" s="49" t="n">
        <v>0.02000001049089711</v>
      </c>
      <c r="BM1520" s="49" t="n">
        <v>-0.405877233633726</v>
      </c>
      <c r="BN1520" s="49" t="n">
        <v>0.6470541164307814</v>
      </c>
      <c r="BO1520" s="49" t="n">
        <v>0.1840483274363997</v>
      </c>
      <c r="BP1520" s="49" t="n">
        <v>-0.405616353748503</v>
      </c>
      <c r="BQ1520" s="49" t="n">
        <v>0.6471199464951423</v>
      </c>
      <c r="BR1520" s="49" t="n">
        <v>0.1837099309239228</v>
      </c>
      <c r="BS1520" s="49" t="n">
        <v>-0.2608798852229977</v>
      </c>
      <c r="BT1520" s="49" t="n">
        <v>-0.06583006436089445</v>
      </c>
      <c r="BU1520" s="49" t="n">
        <v>0.3383965124768851</v>
      </c>
      <c r="BV1520" s="49" t="n">
        <v>0.4323240816149877</v>
      </c>
    </row>
    <row r="1521">
      <c r="A1521" s="51" t="n">
        <v>71.16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-0.8646797199787084</v>
      </c>
      <c r="F1521" s="51" t="n">
        <v>-2.32676415640855</v>
      </c>
      <c r="G1521" s="51" t="n">
        <v>-1.164091999979955</v>
      </c>
      <c r="H1521" s="51" t="n">
        <v>-1.209751753682149</v>
      </c>
      <c r="I1521" s="51" t="n">
        <v>-4.73560981992518</v>
      </c>
      <c r="J1521" s="51" t="n">
        <v>2.209716018774263</v>
      </c>
      <c r="K1521" s="51" t="n">
        <v>-0.8650279584997812</v>
      </c>
      <c r="L1521" s="51" t="n">
        <v>-2.326974427510525</v>
      </c>
      <c r="M1521" s="51" t="n">
        <v>-1.164214051303145</v>
      </c>
      <c r="N1521" s="51" t="n">
        <v>-1.210782106337307</v>
      </c>
      <c r="O1521" s="51" t="n">
        <v>-4.735811482121404</v>
      </c>
      <c r="P1521" s="51" t="n">
        <v>2.209944317418853</v>
      </c>
      <c r="Q1521" s="51" t="n">
        <v>0.0003482385210727967</v>
      </c>
      <c r="R1521" s="51" t="n">
        <v>0.0002102711019742465</v>
      </c>
      <c r="S1521" s="51" t="n">
        <v>0.0001220513231894316</v>
      </c>
      <c r="T1521" s="51" t="n">
        <v>0.001030352655157385</v>
      </c>
      <c r="U1521" s="51" t="n">
        <v>0.0002016621962237508</v>
      </c>
      <c r="V1521" s="51" t="n">
        <v>-0.0002282986445898416</v>
      </c>
      <c r="W1521" s="51" t="n">
        <v>-0.003359960971472885</v>
      </c>
      <c r="X1521" s="51" t="n">
        <v>-0.09966415022501514</v>
      </c>
      <c r="Y1521" s="51" t="n">
        <v>-0.1107687738674999</v>
      </c>
      <c r="Z1521" s="51" t="n">
        <v>0.2105099462750191</v>
      </c>
      <c r="AA1521" s="51" t="n">
        <v>6.44411016249998e-06</v>
      </c>
      <c r="AB1521" s="51" t="n">
        <v>-0.00320920919680405</v>
      </c>
      <c r="AC1521" s="51" t="n">
        <v>-0.007670992803571006</v>
      </c>
      <c r="AD1521" s="51" t="n">
        <v>-0.09486780828576334</v>
      </c>
      <c r="AE1521" s="51" t="n">
        <v>-0.1082094919127177</v>
      </c>
      <c r="AF1521" s="51" t="n">
        <v>0.2109825091828865</v>
      </c>
      <c r="AG1521" s="51" t="n">
        <v>-0.003376133040890325</v>
      </c>
      <c r="AH1521" s="51" t="n">
        <v>-0.003100696991307826</v>
      </c>
      <c r="AI1521" s="51" t="n">
        <v>0.1653052724753949</v>
      </c>
      <c r="AJ1521" s="51" t="n">
        <v>0.1617833065441514</v>
      </c>
      <c r="AK1521" s="51" t="n">
        <v>0.05621364153871127</v>
      </c>
      <c r="AL1521" s="51" t="n">
        <v>0.05805900129666901</v>
      </c>
      <c r="AM1521" s="51" t="n">
        <v>0.01197680810390596</v>
      </c>
      <c r="AN1521" s="51" t="n">
        <v>2.179598885018893e-06</v>
      </c>
      <c r="AO1521" s="51" t="n">
        <v>0.1361529519608499</v>
      </c>
      <c r="AP1521" s="51" t="n">
        <v>49.00931129833338</v>
      </c>
      <c r="AQ1521" s="51" t="n">
        <v>20.21008956055994</v>
      </c>
      <c r="AR1521" s="51" t="n">
        <v>2.38504171890222</v>
      </c>
      <c r="AS1521" s="51" t="n">
        <v>-0.02590158632221685</v>
      </c>
      <c r="AT1521" s="51" t="n">
        <v>-5.402336947647351e-06</v>
      </c>
      <c r="AU1521" s="51" t="n">
        <v>380.0018758380509</v>
      </c>
      <c r="AV1521" s="51" t="n">
        <v>900.0008169810421</v>
      </c>
      <c r="AW1521" s="51" t="n">
        <v>540.0001342835374</v>
      </c>
      <c r="AX1521" s="51" t="n">
        <v>75.00163910555101</v>
      </c>
      <c r="AY1521" s="51" t="n">
        <v>84.37500057202831</v>
      </c>
      <c r="AZ1521" s="51" t="n">
        <v>39.99999906633173</v>
      </c>
      <c r="BA1521" s="51" t="n">
        <v>8.000019717587765</v>
      </c>
      <c r="BB1521" s="51" t="n">
        <v>23.90666929453544</v>
      </c>
      <c r="BC1521" s="51" t="n">
        <v>15.0001288330097</v>
      </c>
      <c r="BD1521" s="51" t="n">
        <v>3.750069575738551</v>
      </c>
      <c r="BE1521" s="51" t="n">
        <v>4.687499152488872</v>
      </c>
      <c r="BF1521" s="51" t="n">
        <v>2.999994333118246</v>
      </c>
      <c r="BG1521" s="51" t="n">
        <v>6.000190182461057</v>
      </c>
      <c r="BH1521" s="51" t="n">
        <v>14.00042529508642</v>
      </c>
      <c r="BI1521" s="51" t="n">
        <v>5.500090241084987</v>
      </c>
      <c r="BJ1521" s="51" t="n">
        <v>0.700160280729939</v>
      </c>
      <c r="BK1521" s="51" t="n">
        <v>0.4000052267312789</v>
      </c>
      <c r="BL1521" s="51" t="n">
        <v>0.02000001036500635</v>
      </c>
      <c r="BM1521" s="51" t="n">
        <v>-0.4058746734907953</v>
      </c>
      <c r="BN1521" s="51" t="n">
        <v>0.6470894023293818</v>
      </c>
      <c r="BO1521" s="51" t="n">
        <v>0.1830050802569106</v>
      </c>
      <c r="BP1521" s="51" t="n">
        <v>-0.4055781116928958</v>
      </c>
      <c r="BQ1521" s="51" t="n">
        <v>0.6471727415184281</v>
      </c>
      <c r="BR1521" s="51" t="n">
        <v>0.1826914668380744</v>
      </c>
      <c r="BS1521" s="51" t="n">
        <v>-0.2965617978994417</v>
      </c>
      <c r="BT1521" s="51" t="n">
        <v>-0.08333918904623872</v>
      </c>
      <c r="BU1521" s="51" t="n">
        <v>0.3136134188362338</v>
      </c>
      <c r="BV1521" s="51" t="n">
        <v>0.4395994732462552</v>
      </c>
    </row>
    <row r="1522">
      <c r="A1522" s="49" t="n">
        <v>71.17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-0.8647144093224951</v>
      </c>
      <c r="F1522" s="49" t="n">
        <v>-2.3277841985792</v>
      </c>
      <c r="G1522" s="49" t="n">
        <v>-1.16525242026752</v>
      </c>
      <c r="H1522" s="49" t="n">
        <v>-1.207571031321599</v>
      </c>
      <c r="I1522" s="49" t="n">
        <v>-4.735609798779006</v>
      </c>
      <c r="J1522" s="49" t="n">
        <v>2.209682806239486</v>
      </c>
      <c r="K1522" s="49" t="n">
        <v>-0.8651030272864665</v>
      </c>
      <c r="L1522" s="49" t="n">
        <v>-2.327935021286453</v>
      </c>
      <c r="M1522" s="49" t="n">
        <v>-1.165365814767957</v>
      </c>
      <c r="N1522" s="49" t="n">
        <v>-1.208470173268637</v>
      </c>
      <c r="O1522" s="49" t="n">
        <v>-4.735822286082561</v>
      </c>
      <c r="P1522" s="49" t="n">
        <v>2.209911815082708</v>
      </c>
      <c r="Q1522" s="49" t="n">
        <v>0.0003886179639713827</v>
      </c>
      <c r="R1522" s="49" t="n">
        <v>0.0001508227072535284</v>
      </c>
      <c r="S1522" s="49" t="n">
        <v>0.000113394500436792</v>
      </c>
      <c r="T1522" s="49" t="n">
        <v>0.0008991419470378847</v>
      </c>
      <c r="U1522" s="49" t="n">
        <v>0.0002124873035551644</v>
      </c>
      <c r="V1522" s="49" t="n">
        <v>-0.0002290088432221893</v>
      </c>
      <c r="W1522" s="49" t="n">
        <v>-0.003588149247959633</v>
      </c>
      <c r="X1522" s="49" t="n">
        <v>-0.104577684800028</v>
      </c>
      <c r="Y1522" s="49" t="n">
        <v>-0.1217784921599998</v>
      </c>
      <c r="Z1522" s="49" t="n">
        <v>0.2263286064000242</v>
      </c>
      <c r="AA1522" s="49" t="n">
        <v>-2.428560480000042e-06</v>
      </c>
      <c r="AB1522" s="49" t="n">
        <v>-0.003443490976078871</v>
      </c>
      <c r="AC1522" s="49" t="n">
        <v>-0.007386133003249092</v>
      </c>
      <c r="AD1522" s="49" t="n">
        <v>-0.09734089956890291</v>
      </c>
      <c r="AE1522" s="49" t="n">
        <v>-0.1213479773435309</v>
      </c>
      <c r="AF1522" s="49" t="n">
        <v>0.2481905303892293</v>
      </c>
      <c r="AG1522" s="49" t="n">
        <v>0.0007664420514935774</v>
      </c>
      <c r="AH1522" s="49" t="n">
        <v>-0.003307326843969787</v>
      </c>
      <c r="AI1522" s="49" t="n">
        <v>0.1774547792063061</v>
      </c>
      <c r="AJ1522" s="49" t="n">
        <v>0.06985161920357219</v>
      </c>
      <c r="AK1522" s="49" t="n">
        <v>0.06186778019056552</v>
      </c>
      <c r="AL1522" s="49" t="n">
        <v>0.03333933463459397</v>
      </c>
      <c r="AM1522" s="49" t="n">
        <v>0.0114168138557583</v>
      </c>
      <c r="AN1522" s="49" t="n">
        <v>-3.370405093829451e-05</v>
      </c>
      <c r="AO1522" s="49" t="n">
        <v>0.1393127660094543</v>
      </c>
      <c r="AP1522" s="49" t="n">
        <v>47.0883421230338</v>
      </c>
      <c r="AQ1522" s="49" t="n">
        <v>19.19943250499698</v>
      </c>
      <c r="AR1522" s="49" t="n">
        <v>2.251443077823644</v>
      </c>
      <c r="AS1522" s="49" t="n">
        <v>-0.02330182323649972</v>
      </c>
      <c r="AT1522" s="49" t="n">
        <v>9.724547249205172e-06</v>
      </c>
      <c r="AU1522" s="49" t="n">
        <v>380.0018570796703</v>
      </c>
      <c r="AV1522" s="49" t="n">
        <v>900.0008088112318</v>
      </c>
      <c r="AW1522" s="49" t="n">
        <v>540.000132940702</v>
      </c>
      <c r="AX1522" s="49" t="n">
        <v>75.00190732260006</v>
      </c>
      <c r="AY1522" s="49" t="n">
        <v>84.37500056630803</v>
      </c>
      <c r="AZ1522" s="49" t="n">
        <v>39.99999907566841</v>
      </c>
      <c r="BA1522" s="49" t="n">
        <v>8.000019618999826</v>
      </c>
      <c r="BB1522" s="49" t="n">
        <v>23.90666719806276</v>
      </c>
      <c r="BC1522" s="49" t="n">
        <v>15.00012818884465</v>
      </c>
      <c r="BD1522" s="49" t="n">
        <v>3.750072785461166</v>
      </c>
      <c r="BE1522" s="49" t="n">
        <v>4.687499156726428</v>
      </c>
      <c r="BF1522" s="49" t="n">
        <v>2.999994361452655</v>
      </c>
      <c r="BG1522" s="49" t="n">
        <v>6.000190063858332</v>
      </c>
      <c r="BH1522" s="49" t="n">
        <v>14.00042352706674</v>
      </c>
      <c r="BI1522" s="49" t="n">
        <v>5.500089671323086</v>
      </c>
      <c r="BJ1522" s="49" t="n">
        <v>0.7001590411266052</v>
      </c>
      <c r="BK1522" s="49" t="n">
        <v>0.4000052611742275</v>
      </c>
      <c r="BL1522" s="49" t="n">
        <v>0.02000001024062627</v>
      </c>
      <c r="BM1522" s="49" t="n">
        <v>-0.4058663339482521</v>
      </c>
      <c r="BN1522" s="49" t="n">
        <v>0.6471200228993783</v>
      </c>
      <c r="BO1522" s="49" t="n">
        <v>0.1819042251447404</v>
      </c>
      <c r="BP1522" s="49" t="n">
        <v>-0.4055473043557659</v>
      </c>
      <c r="BQ1522" s="49" t="n">
        <v>0.647225419072628</v>
      </c>
      <c r="BR1522" s="49" t="n">
        <v>0.1816521333028177</v>
      </c>
      <c r="BS1522" s="49" t="n">
        <v>-0.3190295924861974</v>
      </c>
      <c r="BT1522" s="49" t="n">
        <v>-0.1053961732496722</v>
      </c>
      <c r="BU1522" s="49" t="n">
        <v>0.2520918419227081</v>
      </c>
      <c r="BV1522" s="49" t="n">
        <v>0.4200458677115724</v>
      </c>
    </row>
    <row r="1523">
      <c r="A1523" s="51" t="n">
        <v>71.18000000000001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-0.8647514639463216</v>
      </c>
      <c r="F1523" s="51" t="n">
        <v>-2.32885556798785</v>
      </c>
      <c r="G1523" s="51" t="n">
        <v>-1.166526191812385</v>
      </c>
      <c r="H1523" s="51" t="n">
        <v>-1.205226685165049</v>
      </c>
      <c r="I1523" s="51" t="n">
        <v>-4.73560986709982</v>
      </c>
      <c r="J1523" s="51" t="n">
        <v>2.209647169640579</v>
      </c>
      <c r="K1523" s="51" t="n">
        <v>-0.8651757474425289</v>
      </c>
      <c r="L1523" s="51" t="n">
        <v>-2.328935639396224</v>
      </c>
      <c r="M1523" s="51" t="n">
        <v>-1.166646914147605</v>
      </c>
      <c r="N1523" s="51" t="n">
        <v>-1.20584346046276</v>
      </c>
      <c r="O1523" s="51" t="n">
        <v>-4.735795566778136</v>
      </c>
      <c r="P1523" s="51" t="n">
        <v>2.209876903753755</v>
      </c>
      <c r="Q1523" s="51" t="n">
        <v>0.0004242834962072672</v>
      </c>
      <c r="R1523" s="51" t="n">
        <v>8.007140837396065e-05</v>
      </c>
      <c r="S1523" s="51" t="n">
        <v>0.0001207223352197584</v>
      </c>
      <c r="T1523" s="51" t="n">
        <v>0.0006167752977113139</v>
      </c>
      <c r="U1523" s="51" t="n">
        <v>0.0001856996783162757</v>
      </c>
      <c r="V1523" s="51" t="n">
        <v>-0.0002297341131765052</v>
      </c>
      <c r="W1523" s="51" t="n">
        <v>-0.003808907227442279</v>
      </c>
      <c r="X1523" s="51" t="n">
        <v>-0.1094107190250463</v>
      </c>
      <c r="Y1523" s="51" t="n">
        <v>-0.1322942067874999</v>
      </c>
      <c r="Z1523" s="51" t="n">
        <v>0.2415782022750299</v>
      </c>
      <c r="AA1523" s="51" t="n">
        <v>-1.084129255749997e-05</v>
      </c>
      <c r="AB1523" s="51" t="n">
        <v>-0.003669841288858408</v>
      </c>
      <c r="AC1523" s="51" t="n">
        <v>-0.007184710282849039</v>
      </c>
      <c r="AD1523" s="51" t="n">
        <v>-0.1024296187321428</v>
      </c>
      <c r="AE1523" s="51" t="n">
        <v>-0.1337702336765478</v>
      </c>
      <c r="AF1523" s="51" t="n">
        <v>0.2745625393013698</v>
      </c>
      <c r="AG1523" s="51" t="n">
        <v>0.004204496421381937</v>
      </c>
      <c r="AH1523" s="51" t="n">
        <v>-0.003567947140213045</v>
      </c>
      <c r="AI1523" s="51" t="n">
        <v>0.1883724934165392</v>
      </c>
      <c r="AJ1523" s="51" t="n">
        <v>0.001517997990508169</v>
      </c>
      <c r="AK1523" s="51" t="n">
        <v>0.07629483276874761</v>
      </c>
      <c r="AL1523" s="51" t="n">
        <v>0.002997414135804226</v>
      </c>
      <c r="AM1523" s="51" t="n">
        <v>0.007766144309168818</v>
      </c>
      <c r="AN1523" s="51" t="n">
        <v>-6.917487776220279e-05</v>
      </c>
      <c r="AO1523" s="51" t="n">
        <v>0.1472968638886402</v>
      </c>
      <c r="AP1523" s="51" t="n">
        <v>46.27992136230178</v>
      </c>
      <c r="AQ1523" s="51" t="n">
        <v>18.80198140293086</v>
      </c>
      <c r="AR1523" s="51" t="n">
        <v>2.177096790483318</v>
      </c>
      <c r="AS1523" s="51" t="n">
        <v>-0.02424911321405741</v>
      </c>
      <c r="AT1523" s="51" t="n">
        <v>-1.378730271005861e-05</v>
      </c>
      <c r="AU1523" s="51" t="n">
        <v>380.0018385088736</v>
      </c>
      <c r="AV1523" s="51" t="n">
        <v>900.0008007231195</v>
      </c>
      <c r="AW1523" s="51" t="n">
        <v>540.0001316112949</v>
      </c>
      <c r="AX1523" s="51" t="n">
        <v>75.00160886085763</v>
      </c>
      <c r="AY1523" s="51" t="n">
        <v>84.37500056064495</v>
      </c>
      <c r="AZ1523" s="51" t="n">
        <v>39.99999908491173</v>
      </c>
      <c r="BA1523" s="51" t="n">
        <v>8.000019520904827</v>
      </c>
      <c r="BB1523" s="51" t="n">
        <v>23.90666511207245</v>
      </c>
      <c r="BC1523" s="51" t="n">
        <v>15.00012754790043</v>
      </c>
      <c r="BD1523" s="51" t="n">
        <v>3.750068929177405</v>
      </c>
      <c r="BE1523" s="51" t="n">
        <v>4.687499160942796</v>
      </c>
      <c r="BF1523" s="51" t="n">
        <v>2.999994389645391</v>
      </c>
      <c r="BG1523" s="51" t="n">
        <v>6.000189327693034</v>
      </c>
      <c r="BH1523" s="51" t="n">
        <v>14.00043145395211</v>
      </c>
      <c r="BI1523" s="51" t="n">
        <v>5.500088595267209</v>
      </c>
      <c r="BJ1523" s="51" t="n">
        <v>0.7001609686043059</v>
      </c>
      <c r="BK1523" s="51" t="n">
        <v>0.4000051980401367</v>
      </c>
      <c r="BL1523" s="51" t="n">
        <v>0.02000001011773875</v>
      </c>
      <c r="BM1523" s="51" t="n">
        <v>-0.4058508289459528</v>
      </c>
      <c r="BN1523" s="51" t="n">
        <v>0.6471450085578969</v>
      </c>
      <c r="BO1523" s="51" t="n">
        <v>0.1807279964678118</v>
      </c>
      <c r="BP1523" s="51" t="n">
        <v>-0.4055198608148266</v>
      </c>
      <c r="BQ1523" s="51" t="n">
        <v>0.6472745531526835</v>
      </c>
      <c r="BR1523" s="51" t="n">
        <v>0.180552931913583</v>
      </c>
      <c r="BS1523" s="51" t="n">
        <v>-0.330968131126208</v>
      </c>
      <c r="BT1523" s="51" t="n">
        <v>-0.1295445947865348</v>
      </c>
      <c r="BU1523" s="51" t="n">
        <v>0.1750645542288043</v>
      </c>
      <c r="BV1523" s="51" t="n">
        <v>0.3961935183807432</v>
      </c>
    </row>
    <row r="1524">
      <c r="A1524" s="49" t="n">
        <v>71.19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-0.8647899999999999</v>
      </c>
      <c r="F1524" s="49" t="n">
        <v>-2.32996</v>
      </c>
      <c r="G1524" s="49" t="n">
        <v>-1.16787</v>
      </c>
      <c r="H1524" s="49" t="n">
        <v>-1.20278</v>
      </c>
      <c r="I1524" s="49" t="n">
        <v>-4.73561</v>
      </c>
      <c r="J1524" s="49" t="n">
        <v>2.20961</v>
      </c>
      <c r="K1524" s="49" t="n">
        <v>-0.8652457788234759</v>
      </c>
      <c r="L1524" s="49" t="n">
        <v>-2.32998614154954</v>
      </c>
      <c r="M1524" s="49" t="n">
        <v>-1.168012474549369</v>
      </c>
      <c r="N1524" s="49" t="n">
        <v>-1.203076411655088</v>
      </c>
      <c r="O1524" s="49" t="n">
        <v>-4.735748814414761</v>
      </c>
      <c r="P1524" s="49" t="n">
        <v>2.209839908529241</v>
      </c>
      <c r="Q1524" s="49" t="n">
        <v>0.0004557788234759164</v>
      </c>
      <c r="R1524" s="49" t="n">
        <v>2.614154954017067e-05</v>
      </c>
      <c r="S1524" s="49" t="n">
        <v>0.0001424745493689983</v>
      </c>
      <c r="T1524" s="49" t="n">
        <v>0.0002964116550876472</v>
      </c>
      <c r="U1524" s="49" t="n">
        <v>0.0001388144147602688</v>
      </c>
      <c r="V1524" s="49" t="n">
        <v>-0.0002299085292412073</v>
      </c>
      <c r="W1524" s="49" t="n">
        <v>-0.0038517</v>
      </c>
      <c r="X1524" s="49" t="n">
        <v>-0.110482</v>
      </c>
      <c r="Y1524" s="49" t="n">
        <v>-0.134238</v>
      </c>
      <c r="Z1524" s="49" t="n">
        <v>0.24455</v>
      </c>
      <c r="AA1524" s="49" t="n">
        <v>-1.45316e-05</v>
      </c>
      <c r="AB1524" s="49" t="n">
        <v>-0.00371729</v>
      </c>
      <c r="AC1524" s="49" t="n">
        <v>-0.006849879842590174</v>
      </c>
      <c r="AD1524" s="49" t="n">
        <v>-0.1070725408948832</v>
      </c>
      <c r="AE1524" s="49" t="n">
        <v>-0.1384424075725343</v>
      </c>
      <c r="AF1524" s="49" t="n">
        <v>0.2778731429127771</v>
      </c>
      <c r="AG1524" s="49" t="n">
        <v>0.005061273333716888</v>
      </c>
      <c r="AH1524" s="49" t="n">
        <v>-0.003758713379490653</v>
      </c>
      <c r="AI1524" s="49" t="n">
        <v>0.1980322035143632</v>
      </c>
      <c r="AJ1524" s="49" t="n">
        <v>-0.007745862111227388</v>
      </c>
      <c r="AK1524" s="49" t="n">
        <v>0.1021743803777102</v>
      </c>
      <c r="AL1524" s="49" t="n">
        <v>-0.02301445610411145</v>
      </c>
      <c r="AM1524" s="49" t="n">
        <v>0.003265348720047013</v>
      </c>
      <c r="AN1524" s="49" t="n">
        <v>-8.066038382164697e-05</v>
      </c>
      <c r="AO1524" s="49" t="n">
        <v>0.1653584239381862</v>
      </c>
      <c r="AP1524" s="49" t="n">
        <v>47.24101074999457</v>
      </c>
      <c r="AQ1524" s="49" t="n">
        <v>19.34343007323045</v>
      </c>
      <c r="AR1524" s="49" t="n">
        <v>2.215637845721824</v>
      </c>
      <c r="AS1524" s="49" t="n">
        <v>-0.02797252801126555</v>
      </c>
      <c r="AT1524" s="49" t="n">
        <v>-6.95478208053453e-05</v>
      </c>
      <c r="AU1524" s="49" t="n">
        <v>380.0018201237849</v>
      </c>
      <c r="AV1524" s="49" t="n">
        <v>900.0007927158883</v>
      </c>
      <c r="AW1524" s="49" t="n">
        <v>540.000130295182</v>
      </c>
      <c r="AX1524" s="49" t="n">
        <v>75.00139931879679</v>
      </c>
      <c r="AY1524" s="49" t="n">
        <v>84.3750005550385</v>
      </c>
      <c r="AZ1524" s="49" t="n">
        <v>39.99999909406261</v>
      </c>
      <c r="BA1524" s="49" t="n">
        <v>8.000019423300303</v>
      </c>
      <c r="BB1524" s="49" t="n">
        <v>23.90666303651208</v>
      </c>
      <c r="BC1524" s="49" t="n">
        <v>15.00012691016093</v>
      </c>
      <c r="BD1524" s="49" t="n">
        <v>3.750066166363364</v>
      </c>
      <c r="BE1524" s="49" t="n">
        <v>4.687499165138082</v>
      </c>
      <c r="BF1524" s="49" t="n">
        <v>2.999994417697164</v>
      </c>
      <c r="BG1524" s="49" t="n">
        <v>6.000188166857784</v>
      </c>
      <c r="BH1524" s="49" t="n">
        <v>14.00044089412828</v>
      </c>
      <c r="BI1524" s="49" t="n">
        <v>5.500087532146494</v>
      </c>
      <c r="BJ1524" s="49" t="n">
        <v>0.7001757232005328</v>
      </c>
      <c r="BK1524" s="49" t="n">
        <v>0.4000052025337097</v>
      </c>
      <c r="BL1524" s="49" t="n">
        <v>0.02000000999632589</v>
      </c>
      <c r="BM1524" s="49" t="n">
        <v>-0.4058302535382188</v>
      </c>
      <c r="BN1524" s="49" t="n">
        <v>0.6471657824207367</v>
      </c>
      <c r="BO1524" s="49" t="n">
        <v>0.1795045142394837</v>
      </c>
      <c r="BP1524" s="49" t="n">
        <v>-0.4054923362338729</v>
      </c>
      <c r="BQ1524" s="49" t="n">
        <v>0.6473179219894015</v>
      </c>
      <c r="BR1524" s="49" t="n">
        <v>0.1793906939805235</v>
      </c>
      <c r="BS1524" s="49" t="n">
        <v>-0.3379173043459027</v>
      </c>
      <c r="BT1524" s="49" t="n">
        <v>-0.1521395686647775</v>
      </c>
      <c r="BU1524" s="49" t="n">
        <v>0.1138202589602288</v>
      </c>
      <c r="BV1524" s="49" t="n">
        <v>0.3876720318512538</v>
      </c>
    </row>
    <row r="1525">
      <c r="A1525" s="51" t="n">
        <v>71.2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-0.8648273822516149</v>
      </c>
      <c r="F1525" s="51" t="n">
        <v>-2.33103812044475</v>
      </c>
      <c r="G1525" s="51" t="n">
        <v>-1.1691637991858</v>
      </c>
      <c r="H1525" s="51" t="n">
        <v>-1.20040980369865</v>
      </c>
      <c r="I1525" s="51" t="n">
        <v>-4.735610132778076</v>
      </c>
      <c r="J1525" s="51" t="n">
        <v>2.209573921946891</v>
      </c>
      <c r="K1525" s="51" t="n">
        <v>-0.8653105132789596</v>
      </c>
      <c r="L1525" s="51" t="n">
        <v>-2.331057699795739</v>
      </c>
      <c r="M1525" s="51" t="n">
        <v>-1.169340957968062</v>
      </c>
      <c r="N1525" s="51" t="n">
        <v>-1.200455222240988</v>
      </c>
      <c r="O1525" s="51" t="n">
        <v>-4.735710264084716</v>
      </c>
      <c r="P1525" s="51" t="n">
        <v>2.209802917373207</v>
      </c>
      <c r="Q1525" s="51" t="n">
        <v>0.0004831310273446521</v>
      </c>
      <c r="R1525" s="51" t="n">
        <v>1.957935098895192e-05</v>
      </c>
      <c r="S1525" s="51" t="n">
        <v>0.0001771587822623211</v>
      </c>
      <c r="T1525" s="51" t="n">
        <v>4.541854233841569e-05</v>
      </c>
      <c r="U1525" s="51" t="n">
        <v>0.0001001313066399945</v>
      </c>
      <c r="V1525" s="51" t="n">
        <v>-0.0002289954263163807</v>
      </c>
      <c r="W1525" s="51" t="n">
        <v>-0.003578130382499883</v>
      </c>
      <c r="X1525" s="51" t="n">
        <v>-0.1038686266249997</v>
      </c>
      <c r="Y1525" s="51" t="n">
        <v>-0.1228172512500005</v>
      </c>
      <c r="Z1525" s="51" t="n">
        <v>0.2265071157249999</v>
      </c>
      <c r="AA1525" s="51" t="n">
        <v>-1.11391816025e-05</v>
      </c>
      <c r="AB1525" s="51" t="n">
        <v>-0.00345335678999917</v>
      </c>
      <c r="AC1525" s="51" t="n">
        <v>-0.006146135579620718</v>
      </c>
      <c r="AD1525" s="51" t="n">
        <v>-0.1067400900666943</v>
      </c>
      <c r="AE1525" s="51" t="n">
        <v>-0.1271779683181701</v>
      </c>
      <c r="AF1525" s="51" t="n">
        <v>0.2477802919190509</v>
      </c>
      <c r="AG1525" s="51" t="n">
        <v>0.002905413903393229</v>
      </c>
      <c r="AH1525" s="51" t="n">
        <v>-0.003682645735369691</v>
      </c>
      <c r="AI1525" s="51" t="n">
        <v>0.2059299638574063</v>
      </c>
      <c r="AJ1525" s="51" t="n">
        <v>0.06473136274436034</v>
      </c>
      <c r="AK1525" s="51" t="n">
        <v>0.1243925181094037</v>
      </c>
      <c r="AL1525" s="51" t="n">
        <v>-0.03544899863737068</v>
      </c>
      <c r="AM1525" s="51" t="n">
        <v>0.0005919890535598701</v>
      </c>
      <c r="AN1525" s="51" t="n">
        <v>-4.751755695265339e-05</v>
      </c>
      <c r="AO1525" s="51" t="n">
        <v>0.1997531207248256</v>
      </c>
      <c r="AP1525" s="51" t="n">
        <v>50.62533705627026</v>
      </c>
      <c r="AQ1525" s="51" t="n">
        <v>21.15970905744065</v>
      </c>
      <c r="AR1525" s="51" t="n">
        <v>2.418923373721114</v>
      </c>
      <c r="AS1525" s="51" t="n">
        <v>-0.03215792927350346</v>
      </c>
      <c r="AT1525" s="51" t="n">
        <v>-0.0001471065170844257</v>
      </c>
      <c r="AU1525" s="51" t="n">
        <v>380.0018019225471</v>
      </c>
      <c r="AV1525" s="51" t="n">
        <v>900.0007847887294</v>
      </c>
      <c r="AW1525" s="51" t="n">
        <v>540.0001289922302</v>
      </c>
      <c r="AX1525" s="51" t="n">
        <v>75.00138532560882</v>
      </c>
      <c r="AY1525" s="51" t="n">
        <v>84.37500054948811</v>
      </c>
      <c r="AZ1525" s="51" t="n">
        <v>39.99999910312199</v>
      </c>
      <c r="BA1525" s="51" t="n">
        <v>8.000019326183802</v>
      </c>
      <c r="BB1525" s="51" t="n">
        <v>23.90666097132952</v>
      </c>
      <c r="BC1525" s="51" t="n">
        <v>15.00012627561012</v>
      </c>
      <c r="BD1525" s="51" t="n">
        <v>3.750065835531548</v>
      </c>
      <c r="BE1525" s="51" t="n">
        <v>4.687499169312392</v>
      </c>
      <c r="BF1525" s="51" t="n">
        <v>2.999994445608678</v>
      </c>
      <c r="BG1525" s="51" t="n">
        <v>6.000186697884523</v>
      </c>
      <c r="BH1525" s="51" t="n">
        <v>14.00043962606094</v>
      </c>
      <c r="BI1525" s="51" t="n">
        <v>5.500087577895617</v>
      </c>
      <c r="BJ1525" s="51" t="n">
        <v>0.7001946201721256</v>
      </c>
      <c r="BK1525" s="51" t="n">
        <v>0.4000053078640426</v>
      </c>
      <c r="BL1525" s="51" t="n">
        <v>0.02000000987636998</v>
      </c>
      <c r="BM1525" s="51" t="n">
        <v>-0.4058103139726756</v>
      </c>
      <c r="BN1525" s="51" t="n">
        <v>0.6471859585288873</v>
      </c>
      <c r="BO1525" s="51" t="n">
        <v>0.1783171976251136</v>
      </c>
      <c r="BP1525" s="51" t="n">
        <v>-0.4054649162833468</v>
      </c>
      <c r="BQ1525" s="51" t="n">
        <v>0.6473562847930121</v>
      </c>
      <c r="BR1525" s="51" t="n">
        <v>0.1782162456462541</v>
      </c>
      <c r="BS1525" s="51" t="n">
        <v>-0.3453976893287858</v>
      </c>
      <c r="BT1525" s="51" t="n">
        <v>-0.1703262641248315</v>
      </c>
      <c r="BU1525" s="51" t="n">
        <v>0.1009519788594815</v>
      </c>
      <c r="BV1525" s="51" t="n">
        <v>0.398122973564741</v>
      </c>
    </row>
    <row r="1526">
      <c r="A1526" s="49" t="n">
        <v>71.20999999999999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-0.86486095418368</v>
      </c>
      <c r="F1526" s="49" t="n">
        <v>-2.332020536192</v>
      </c>
      <c r="G1526" s="49" t="n">
        <v>-1.1703044399616</v>
      </c>
      <c r="H1526" s="49" t="n">
        <v>-1.1982886521088</v>
      </c>
      <c r="I1526" s="49" t="n">
        <v>-4.735610211276607</v>
      </c>
      <c r="J1526" s="49" t="n">
        <v>2.20954151967488</v>
      </c>
      <c r="K1526" s="49" t="n">
        <v>-0.8653656298267832</v>
      </c>
      <c r="L1526" s="49" t="n">
        <v>-2.332076385835051</v>
      </c>
      <c r="M1526" s="49" t="n">
        <v>-1.170482429683363</v>
      </c>
      <c r="N1526" s="49" t="n">
        <v>-1.198287973857719</v>
      </c>
      <c r="O1526" s="49" t="n">
        <v>-4.735704285159381</v>
      </c>
      <c r="P1526" s="49" t="n">
        <v>2.209769548888398</v>
      </c>
      <c r="Q1526" s="49" t="n">
        <v>0.0005046756431031918</v>
      </c>
      <c r="R1526" s="49" t="n">
        <v>5.584964305116458e-05</v>
      </c>
      <c r="S1526" s="49" t="n">
        <v>0.0001779897217635273</v>
      </c>
      <c r="T1526" s="49" t="n">
        <v>-6.782510808545084e-07</v>
      </c>
      <c r="U1526" s="49" t="n">
        <v>9.407388277349327e-05</v>
      </c>
      <c r="V1526" s="49" t="n">
        <v>-0.000228029213517722</v>
      </c>
      <c r="W1526" s="49" t="n">
        <v>-0.003120495519999503</v>
      </c>
      <c r="X1526" s="49" t="n">
        <v>-0.0921636799999983</v>
      </c>
      <c r="Y1526" s="49" t="n">
        <v>-0.104766635200002</v>
      </c>
      <c r="Z1526" s="49" t="n">
        <v>0.1967267471999997</v>
      </c>
      <c r="AA1526" s="49" t="n">
        <v>-4.26521176e-06</v>
      </c>
      <c r="AB1526" s="49" t="n">
        <v>-0.003011896959996093</v>
      </c>
      <c r="AC1526" s="49" t="n">
        <v>-0.005000593591154653</v>
      </c>
      <c r="AD1526" s="49" t="n">
        <v>-0.09790021555533301</v>
      </c>
      <c r="AE1526" s="49" t="n">
        <v>-0.103477050143684</v>
      </c>
      <c r="AF1526" s="49" t="n">
        <v>0.1915242658187972</v>
      </c>
      <c r="AG1526" s="49" t="n">
        <v>-0.001211592707855241</v>
      </c>
      <c r="AH1526" s="49" t="n">
        <v>-0.003245906066390888</v>
      </c>
      <c r="AI1526" s="49" t="n">
        <v>0.2103425286023932</v>
      </c>
      <c r="AJ1526" s="49" t="n">
        <v>0.1450146322392075</v>
      </c>
      <c r="AK1526" s="49" t="n">
        <v>0.1005732550438379</v>
      </c>
      <c r="AL1526" s="49" t="n">
        <v>-0.02275381188238208</v>
      </c>
      <c r="AM1526" s="49" t="n">
        <v>0.001525990368511997</v>
      </c>
      <c r="AN1526" s="49" t="n">
        <v>-1.494892787197347e-05</v>
      </c>
      <c r="AO1526" s="49" t="n">
        <v>0.1794589444818856</v>
      </c>
      <c r="AP1526" s="49" t="n">
        <v>54.23149955891019</v>
      </c>
      <c r="AQ1526" s="49" t="n">
        <v>22.90876932326099</v>
      </c>
      <c r="AR1526" s="49" t="n">
        <v>2.624398036468611</v>
      </c>
      <c r="AS1526" s="49" t="n">
        <v>-0.03429141884669001</v>
      </c>
      <c r="AT1526" s="49" t="n">
        <v>-0.0002064533123540043</v>
      </c>
      <c r="AU1526" s="49" t="n">
        <v>380.0017839033216</v>
      </c>
      <c r="AV1526" s="49" t="n">
        <v>900.0007769408421</v>
      </c>
      <c r="AW1526" s="49" t="n">
        <v>540.0001277023079</v>
      </c>
      <c r="AX1526" s="49" t="n">
        <v>75.00137147235273</v>
      </c>
      <c r="AY1526" s="49" t="n">
        <v>84.37500054399322</v>
      </c>
      <c r="AZ1526" s="49" t="n">
        <v>39.99999911209077</v>
      </c>
      <c r="BA1526" s="49" t="n">
        <v>8.000019229552883</v>
      </c>
      <c r="BB1526" s="49" t="n">
        <v>23.90665891647287</v>
      </c>
      <c r="BC1526" s="49" t="n">
        <v>15.00012564423207</v>
      </c>
      <c r="BD1526" s="49" t="n">
        <v>3.75006550635389</v>
      </c>
      <c r="BE1526" s="49" t="n">
        <v>4.68749917346583</v>
      </c>
      <c r="BF1526" s="49" t="n">
        <v>2.999994473380635</v>
      </c>
      <c r="BG1526" s="49" t="n">
        <v>6.000184960253002</v>
      </c>
      <c r="BH1526" s="49" t="n">
        <v>14.000434457021</v>
      </c>
      <c r="BI1526" s="49" t="n">
        <v>5.500088223861634</v>
      </c>
      <c r="BJ1526" s="49" t="n">
        <v>0.7002029185693828</v>
      </c>
      <c r="BK1526" s="49" t="n">
        <v>0.4000053062458703</v>
      </c>
      <c r="BL1526" s="49" t="n">
        <v>0.02000000975785354</v>
      </c>
      <c r="BM1526" s="49" t="n">
        <v>-0.4057945282500626</v>
      </c>
      <c r="BN1526" s="49" t="n">
        <v>0.647206561913279</v>
      </c>
      <c r="BO1526" s="49" t="n">
        <v>0.1772496686256997</v>
      </c>
      <c r="BP1526" s="49" t="n">
        <v>-0.4054398271214676</v>
      </c>
      <c r="BQ1526" s="49" t="n">
        <v>0.6473903098659708</v>
      </c>
      <c r="BR1526" s="49" t="n">
        <v>0.1771253678017083</v>
      </c>
      <c r="BS1526" s="49" t="n">
        <v>-0.3547011285950363</v>
      </c>
      <c r="BT1526" s="49" t="n">
        <v>-0.1837479526918262</v>
      </c>
      <c r="BU1526" s="49" t="n">
        <v>0.1243008239913412</v>
      </c>
      <c r="BV1526" s="49" t="n">
        <v>0.4183621584105767</v>
      </c>
    </row>
    <row r="1527">
      <c r="A1527" s="51" t="n">
        <v>71.22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-0.8648897240239449</v>
      </c>
      <c r="F1527" s="51" t="n">
        <v>-2.33287897653925</v>
      </c>
      <c r="G1527" s="51" t="n">
        <v>-1.1712575157564</v>
      </c>
      <c r="H1527" s="51" t="n">
        <v>-1.19647930725095</v>
      </c>
      <c r="I1527" s="51" t="n">
        <v>-4.735610216893515</v>
      </c>
      <c r="J1527" s="51" t="n">
        <v>2.20951374972557</v>
      </c>
      <c r="K1527" s="51" t="n">
        <v>-0.8654083570889136</v>
      </c>
      <c r="L1527" s="51" t="n">
        <v>-2.332988778219282</v>
      </c>
      <c r="M1527" s="51" t="n">
        <v>-1.1713906535752</v>
      </c>
      <c r="N1527" s="51" t="n">
        <v>-1.196648749434136</v>
      </c>
      <c r="O1527" s="51" t="n">
        <v>-4.735737554507994</v>
      </c>
      <c r="P1527" s="51" t="n">
        <v>2.209740642309285</v>
      </c>
      <c r="Q1527" s="51" t="n">
        <v>0.0005186330649686877</v>
      </c>
      <c r="R1527" s="51" t="n">
        <v>0.0001098016800318291</v>
      </c>
      <c r="S1527" s="51" t="n">
        <v>0.0001331378187994225</v>
      </c>
      <c r="T1527" s="51" t="n">
        <v>0.0001694421831865967</v>
      </c>
      <c r="U1527" s="51" t="n">
        <v>0.0001273376144785843</v>
      </c>
      <c r="V1527" s="51" t="n">
        <v>-0.0002268925837149993</v>
      </c>
      <c r="W1527" s="51" t="n">
        <v>-0.002640881182498863</v>
      </c>
      <c r="X1527" s="51" t="n">
        <v>-0.07969281062499547</v>
      </c>
      <c r="Y1527" s="51" t="n">
        <v>-0.08617283085000405</v>
      </c>
      <c r="Z1527" s="51" t="n">
        <v>0.1656356725249992</v>
      </c>
      <c r="AA1527" s="51" t="n">
        <v>2.994841037500004e-06</v>
      </c>
      <c r="AB1527" s="51" t="n">
        <v>-0.002549238349989894</v>
      </c>
      <c r="AC1527" s="51" t="n">
        <v>-0.003673747904897843</v>
      </c>
      <c r="AD1527" s="51" t="n">
        <v>-0.08556829763206231</v>
      </c>
      <c r="AE1527" s="51" t="n">
        <v>-0.08022609286941998</v>
      </c>
      <c r="AF1527" s="51" t="n">
        <v>0.1410661625763962</v>
      </c>
      <c r="AG1527" s="51" t="n">
        <v>-0.00499674940994344</v>
      </c>
      <c r="AH1527" s="51" t="n">
        <v>-0.0027456336692222</v>
      </c>
      <c r="AI1527" s="51" t="n">
        <v>0.2108534567775956</v>
      </c>
      <c r="AJ1527" s="51" t="n">
        <v>0.2045136132993715</v>
      </c>
      <c r="AK1527" s="51" t="n">
        <v>0.0510176641210853</v>
      </c>
      <c r="AL1527" s="51" t="n">
        <v>0.004081633213014533</v>
      </c>
      <c r="AM1527" s="51" t="n">
        <v>0.005840590396360109</v>
      </c>
      <c r="AN1527" s="51" t="n">
        <v>2.325444680370743e-05</v>
      </c>
      <c r="AO1527" s="51" t="n">
        <v>0.1737290622326076</v>
      </c>
      <c r="AP1527" s="51" t="n">
        <v>55.5291476638825</v>
      </c>
      <c r="AQ1527" s="51" t="n">
        <v>23.46242861851405</v>
      </c>
      <c r="AR1527" s="51" t="n">
        <v>2.71215254389724</v>
      </c>
      <c r="AS1527" s="51" t="n">
        <v>-0.03292153372560666</v>
      </c>
      <c r="AT1527" s="51" t="n">
        <v>-0.0002041306345691653</v>
      </c>
      <c r="AU1527" s="51" t="n">
        <v>380.0017676025369</v>
      </c>
      <c r="AV1527" s="51" t="n">
        <v>900.0007691714337</v>
      </c>
      <c r="AW1527" s="51" t="n">
        <v>540.0001264252847</v>
      </c>
      <c r="AX1527" s="51" t="n">
        <v>75.00135775762921</v>
      </c>
      <c r="AY1527" s="51" t="n">
        <v>84.37500053855329</v>
      </c>
      <c r="AZ1527" s="51" t="n">
        <v>39.99999912096986</v>
      </c>
      <c r="BA1527" s="51" t="n">
        <v>8.000019141501163</v>
      </c>
      <c r="BB1527" s="51" t="n">
        <v>23.90665687189051</v>
      </c>
      <c r="BC1527" s="51" t="n">
        <v>15.00012501601091</v>
      </c>
      <c r="BD1527" s="51" t="n">
        <v>3.750065178822121</v>
      </c>
      <c r="BE1527" s="51" t="n">
        <v>4.687499177598501</v>
      </c>
      <c r="BF1527" s="51" t="n">
        <v>2.999994501013731</v>
      </c>
      <c r="BG1527" s="51" t="n">
        <v>6.000182942434054</v>
      </c>
      <c r="BH1527" s="51" t="n">
        <v>14.0004356490803</v>
      </c>
      <c r="BI1527" s="51" t="n">
        <v>5.500087165175295</v>
      </c>
      <c r="BJ1527" s="51" t="n">
        <v>0.7002004835465502</v>
      </c>
      <c r="BK1527" s="51" t="n">
        <v>0.4000052425709199</v>
      </c>
      <c r="BL1527" s="51" t="n">
        <v>0.0200000096407593</v>
      </c>
      <c r="BM1527" s="51" t="n">
        <v>-0.4057839852478108</v>
      </c>
      <c r="BN1527" s="51" t="n">
        <v>0.6472277124280227</v>
      </c>
      <c r="BO1527" s="51" t="n">
        <v>0.1763330734336166</v>
      </c>
      <c r="BP1527" s="51" t="n">
        <v>-0.4054185419985897</v>
      </c>
      <c r="BQ1527" s="51" t="n">
        <v>0.6474193428716191</v>
      </c>
      <c r="BR1527" s="51" t="n">
        <v>0.1761725797623959</v>
      </c>
      <c r="BS1527" s="51" t="n">
        <v>-0.365443249221109</v>
      </c>
      <c r="BT1527" s="51" t="n">
        <v>-0.19163044359638</v>
      </c>
      <c r="BU1527" s="51" t="n">
        <v>0.1604936712207294</v>
      </c>
      <c r="BV1527" s="51" t="n">
        <v>0.442751864836428</v>
      </c>
    </row>
    <row r="1528">
      <c r="A1528" s="49" t="n">
        <v>71.23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-0.8649140901497598</v>
      </c>
      <c r="F1528" s="49" t="n">
        <v>-2.333622326623999</v>
      </c>
      <c r="G1528" s="49" t="n">
        <v>-1.1720407345472</v>
      </c>
      <c r="H1528" s="49" t="n">
        <v>-1.1949551369536</v>
      </c>
      <c r="I1528" s="49" t="n">
        <v>-4.735610157564834</v>
      </c>
      <c r="J1528" s="49" t="n">
        <v>2.20949022787456</v>
      </c>
      <c r="K1528" s="49" t="n">
        <v>-0.8654378120243083</v>
      </c>
      <c r="L1528" s="49" t="n">
        <v>-2.333772345958795</v>
      </c>
      <c r="M1528" s="49" t="n">
        <v>-1.172101907613463</v>
      </c>
      <c r="N1528" s="49" t="n">
        <v>-1.195394841805124</v>
      </c>
      <c r="O1528" s="49" t="n">
        <v>-4.735794923970308</v>
      </c>
      <c r="P1528" s="49" t="n">
        <v>2.209716400081322</v>
      </c>
      <c r="Q1528" s="49" t="n">
        <v>0.0005237218745484107</v>
      </c>
      <c r="R1528" s="49" t="n">
        <v>0.0001500193347951928</v>
      </c>
      <c r="S1528" s="49" t="n">
        <v>6.117306626318708e-05</v>
      </c>
      <c r="T1528" s="49" t="n">
        <v>0.0004397048515243362</v>
      </c>
      <c r="U1528" s="49" t="n">
        <v>0.0001847664054741571</v>
      </c>
      <c r="V1528" s="49" t="n">
        <v>-0.0002261722067613547</v>
      </c>
      <c r="W1528" s="49" t="n">
        <v>-0.002255231519998027</v>
      </c>
      <c r="X1528" s="49" t="n">
        <v>-0.06956153599999081</v>
      </c>
      <c r="Y1528" s="49" t="n">
        <v>-0.07137206880000635</v>
      </c>
      <c r="Z1528" s="49" t="n">
        <v>0.1406859519999984</v>
      </c>
      <c r="AA1528" s="49" t="n">
        <v>8.428823679999997e-06</v>
      </c>
      <c r="AB1528" s="49" t="n">
        <v>-0.0021772063199797</v>
      </c>
      <c r="AC1528" s="49" t="n">
        <v>-0.00235635453777665</v>
      </c>
      <c r="AD1528" s="49" t="n">
        <v>-0.07254549659927476</v>
      </c>
      <c r="AE1528" s="49" t="n">
        <v>-0.06382936062961338</v>
      </c>
      <c r="AF1528" s="49" t="n">
        <v>0.1128572392699084</v>
      </c>
      <c r="AG1528" s="49" t="n">
        <v>-0.006307494132924406</v>
      </c>
      <c r="AH1528" s="49" t="n">
        <v>-0.002287860771517252</v>
      </c>
      <c r="AI1528" s="49" t="n">
        <v>0.2073869739430845</v>
      </c>
      <c r="AJ1528" s="49" t="n">
        <v>0.2103558971514198</v>
      </c>
      <c r="AK1528" s="49" t="n">
        <v>0.0001325085606488641</v>
      </c>
      <c r="AL1528" s="49" t="n">
        <v>0.02896534087092751</v>
      </c>
      <c r="AM1528" s="49" t="n">
        <v>0.01141284985869107</v>
      </c>
      <c r="AN1528" s="49" t="n">
        <v>4.381699845946983e-05</v>
      </c>
      <c r="AO1528" s="49" t="n">
        <v>0.1757978410814329</v>
      </c>
      <c r="AP1528" s="49" t="n">
        <v>55.07052853438962</v>
      </c>
      <c r="AQ1528" s="49" t="n">
        <v>23.12850124563448</v>
      </c>
      <c r="AR1528" s="49" t="n">
        <v>2.70534166023676</v>
      </c>
      <c r="AS1528" s="49" t="n">
        <v>-0.02847952738602297</v>
      </c>
      <c r="AT1528" s="49" t="n">
        <v>-0.0001608640526944614</v>
      </c>
      <c r="AU1528" s="49" t="n">
        <v>380.0017522833539</v>
      </c>
      <c r="AV1528" s="49" t="n">
        <v>900.0007614797194</v>
      </c>
      <c r="AW1528" s="49" t="n">
        <v>540.0001251610319</v>
      </c>
      <c r="AX1528" s="49" t="n">
        <v>75.00134418005291</v>
      </c>
      <c r="AY1528" s="49" t="n">
        <v>84.37500053316776</v>
      </c>
      <c r="AZ1528" s="49" t="n">
        <v>39.99999912976016</v>
      </c>
      <c r="BA1528" s="49" t="n">
        <v>8.000019058198092</v>
      </c>
      <c r="BB1528" s="49" t="n">
        <v>23.90665483753106</v>
      </c>
      <c r="BC1528" s="49" t="n">
        <v>15.00012439093086</v>
      </c>
      <c r="BD1528" s="49" t="n">
        <v>3.75006485292801</v>
      </c>
      <c r="BE1528" s="49" t="n">
        <v>4.687499181710509</v>
      </c>
      <c r="BF1528" s="49" t="n">
        <v>2.999994528508663</v>
      </c>
      <c r="BG1528" s="49" t="n">
        <v>6.00018076433132</v>
      </c>
      <c r="BH1528" s="49" t="n">
        <v>14.00043963984345</v>
      </c>
      <c r="BI1528" s="49" t="n">
        <v>5.500088527263546</v>
      </c>
      <c r="BJ1528" s="49" t="n">
        <v>0.7002053894437993</v>
      </c>
      <c r="BK1528" s="49" t="n">
        <v>0.4000052936597046</v>
      </c>
      <c r="BL1528" s="49" t="n">
        <v>0.02000000952507018</v>
      </c>
      <c r="BM1528" s="49" t="n">
        <v>-0.4057782542759243</v>
      </c>
      <c r="BN1528" s="49" t="n">
        <v>0.6472493701934842</v>
      </c>
      <c r="BO1528" s="49" t="n">
        <v>0.1755549248038584</v>
      </c>
      <c r="BP1528" s="49" t="n">
        <v>-0.4054041318980663</v>
      </c>
      <c r="BQ1528" s="49" t="n">
        <v>0.647444037493868</v>
      </c>
      <c r="BR1528" s="49" t="n">
        <v>0.1753715972965779</v>
      </c>
      <c r="BS1528" s="49" t="n">
        <v>-0.3741223778579439</v>
      </c>
      <c r="BT1528" s="49" t="n">
        <v>-0.1946673003838661</v>
      </c>
      <c r="BU1528" s="49" t="n">
        <v>0.1833275072805063</v>
      </c>
      <c r="BV1528" s="49" t="n">
        <v>0.4598607249793231</v>
      </c>
    </row>
    <row r="1529">
      <c r="A1529" s="51" t="n">
        <v>71.23999999999999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-0.8649353796718749</v>
      </c>
      <c r="F1529" s="51" t="n">
        <v>-2.33428442609375</v>
      </c>
      <c r="G1529" s="51" t="n">
        <v>-1.172706414375</v>
      </c>
      <c r="H1529" s="51" t="n">
        <v>-1.19362986203125</v>
      </c>
      <c r="I1529" s="51" t="n">
        <v>-4.735610058931547</v>
      </c>
      <c r="J1529" s="51" t="n">
        <v>2.20946967415625</v>
      </c>
      <c r="K1529" s="51" t="n">
        <v>-0.8654551455001458</v>
      </c>
      <c r="L1529" s="51" t="n">
        <v>-2.334437564502141</v>
      </c>
      <c r="M1529" s="51" t="n">
        <v>-1.172700075943499</v>
      </c>
      <c r="N1529" s="51" t="n">
        <v>-1.19428170315509</v>
      </c>
      <c r="O1529" s="51" t="n">
        <v>-4.735846595531013</v>
      </c>
      <c r="P1529" s="51" t="n">
        <v>2.209695602207853</v>
      </c>
      <c r="Q1529" s="51" t="n">
        <v>0.0005197658282708462</v>
      </c>
      <c r="R1529" s="51" t="n">
        <v>0.0001531384083910403</v>
      </c>
      <c r="S1529" s="51" t="n">
        <v>-6.338431500996222e-06</v>
      </c>
      <c r="T1529" s="51" t="n">
        <v>0.0006518411238400912</v>
      </c>
      <c r="U1529" s="51" t="n">
        <v>0.0002365365994654312</v>
      </c>
      <c r="V1529" s="51" t="n">
        <v>-0.0002259280516030415</v>
      </c>
      <c r="W1529" s="51" t="n">
        <v>-0.002033349062497119</v>
      </c>
      <c r="X1529" s="51" t="n">
        <v>-0.06365524062498401</v>
      </c>
      <c r="Y1529" s="51" t="n">
        <v>-0.06295013125000863</v>
      </c>
      <c r="Z1529" s="51" t="n">
        <v>0.1263549281249976</v>
      </c>
      <c r="AA1529" s="51" t="n">
        <v>1.07078984375e-05</v>
      </c>
      <c r="AB1529" s="51" t="n">
        <v>-0.001963123749964651</v>
      </c>
      <c r="AC1529" s="51" t="n">
        <v>-0.001236136587406275</v>
      </c>
      <c r="AD1529" s="51" t="n">
        <v>-0.06189184769198218</v>
      </c>
      <c r="AE1529" s="51" t="n">
        <v>-0.05693001802322422</v>
      </c>
      <c r="AF1529" s="51" t="n">
        <v>0.1106412238793178</v>
      </c>
      <c r="AG1529" s="51" t="n">
        <v>-0.00423879677871538</v>
      </c>
      <c r="AH1529" s="51" t="n">
        <v>-0.001984789933320251</v>
      </c>
      <c r="AI1529" s="51" t="n">
        <v>0.2005248682041936</v>
      </c>
      <c r="AJ1529" s="51" t="n">
        <v>0.1538188297286678</v>
      </c>
      <c r="AK1529" s="51" t="n">
        <v>-0.03195774847000545</v>
      </c>
      <c r="AL1529" s="51" t="n">
        <v>0.03898586173344722</v>
      </c>
      <c r="AM1529" s="51" t="n">
        <v>0.01526878776912464</v>
      </c>
      <c r="AN1529" s="51" t="n">
        <v>4.508701874186092e-05</v>
      </c>
      <c r="AO1529" s="51" t="n">
        <v>0.1807668872328115</v>
      </c>
      <c r="AP1529" s="51" t="n">
        <v>53.40013466866724</v>
      </c>
      <c r="AQ1529" s="51" t="n">
        <v>22.21812345953366</v>
      </c>
      <c r="AR1529" s="51" t="n">
        <v>2.62331462978531</v>
      </c>
      <c r="AS1529" s="51" t="n">
        <v>-0.0231684136630879</v>
      </c>
      <c r="AT1529" s="51" t="n">
        <v>-0.0001016845447871609</v>
      </c>
      <c r="AU1529" s="51" t="n">
        <v>380.0017364712115</v>
      </c>
      <c r="AV1529" s="51" t="n">
        <v>900.0007538649222</v>
      </c>
      <c r="AW1529" s="51" t="n">
        <v>540.0001239094215</v>
      </c>
      <c r="AX1529" s="51" t="n">
        <v>75.00133073825238</v>
      </c>
      <c r="AY1529" s="51" t="n">
        <v>84.37500052783609</v>
      </c>
      <c r="AZ1529" s="51" t="n">
        <v>39.99999913846256</v>
      </c>
      <c r="BA1529" s="51" t="n">
        <v>8.000018971910739</v>
      </c>
      <c r="BB1529" s="51" t="n">
        <v>23.9066528133434</v>
      </c>
      <c r="BC1529" s="51" t="n">
        <v>15.0001237689762</v>
      </c>
      <c r="BD1529" s="51" t="n">
        <v>3.75006452866337</v>
      </c>
      <c r="BE1529" s="51" t="n">
        <v>4.687499185801956</v>
      </c>
      <c r="BF1529" s="51" t="n">
        <v>2.999994555866119</v>
      </c>
      <c r="BG1529" s="51" t="n">
        <v>6.000178595159344</v>
      </c>
      <c r="BH1529" s="51" t="n">
        <v>14.00043701940655</v>
      </c>
      <c r="BI1529" s="51" t="n">
        <v>5.500093420982701</v>
      </c>
      <c r="BJ1529" s="51" t="n">
        <v>0.7002162865699416</v>
      </c>
      <c r="BK1529" s="51" t="n">
        <v>0.4000055155907832</v>
      </c>
      <c r="BL1529" s="51" t="n">
        <v>0.02000000941076934</v>
      </c>
      <c r="BM1529" s="51" t="n">
        <v>-0.405775748084495</v>
      </c>
      <c r="BN1529" s="51" t="n">
        <v>0.6472712226593925</v>
      </c>
      <c r="BO1529" s="51" t="n">
        <v>0.174873624028066</v>
      </c>
      <c r="BP1529" s="51" t="n">
        <v>-0.4053995409548186</v>
      </c>
      <c r="BQ1529" s="51" t="n">
        <v>0.6474654107641964</v>
      </c>
      <c r="BR1529" s="51" t="n">
        <v>0.1746989599622754</v>
      </c>
      <c r="BS1529" s="51" t="n">
        <v>-0.376207129676398</v>
      </c>
      <c r="BT1529" s="51" t="n">
        <v>-0.1941881048038718</v>
      </c>
      <c r="BU1529" s="51" t="n">
        <v>0.1746640657905307</v>
      </c>
      <c r="BV1529" s="51" t="n">
        <v>0.4579829258227348</v>
      </c>
    </row>
    <row r="1530">
      <c r="A1530" s="49" t="n">
        <v>71.25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-0.8649553870182398</v>
      </c>
      <c r="F1530" s="49" t="n">
        <v>-2.334911867775999</v>
      </c>
      <c r="G1530" s="49" t="n">
        <v>-1.1733239788608</v>
      </c>
      <c r="H1530" s="49" t="n">
        <v>-1.1923873034624</v>
      </c>
      <c r="I1530" s="49" t="n">
        <v>-4.735609955506445</v>
      </c>
      <c r="J1530" s="49" t="n">
        <v>2.209450357888641</v>
      </c>
      <c r="K1530" s="49" t="n">
        <v>-0.8654629099918006</v>
      </c>
      <c r="L1530" s="49" t="n">
        <v>-2.335021045175593</v>
      </c>
      <c r="M1530" s="49" t="n">
        <v>-1.173274272739673</v>
      </c>
      <c r="N1530" s="49" t="n">
        <v>-1.193091192436691</v>
      </c>
      <c r="O1530" s="49" t="n">
        <v>-4.735863841618658</v>
      </c>
      <c r="P1530" s="49" t="n">
        <v>2.209676592616106</v>
      </c>
      <c r="Q1530" s="49" t="n">
        <v>0.0005075229735608255</v>
      </c>
      <c r="R1530" s="49" t="n">
        <v>0.0001091773995938183</v>
      </c>
      <c r="S1530" s="49" t="n">
        <v>-4.970612112709105e-05</v>
      </c>
      <c r="T1530" s="49" t="n">
        <v>0.000703888974290301</v>
      </c>
      <c r="U1530" s="49" t="n">
        <v>0.0002538861122136638</v>
      </c>
      <c r="V1530" s="49" t="n">
        <v>-0.00022623472746508</v>
      </c>
      <c r="W1530" s="49" t="n">
        <v>-0.00199889471999632</v>
      </c>
      <c r="X1530" s="49" t="n">
        <v>-0.06263917599997475</v>
      </c>
      <c r="Y1530" s="49" t="n">
        <v>-0.06174235200001048</v>
      </c>
      <c r="Z1530" s="49" t="n">
        <v>0.1241452255999968</v>
      </c>
      <c r="AA1530" s="49" t="n">
        <v>9.386542960000035e-06</v>
      </c>
      <c r="AB1530" s="49" t="n">
        <v>-0.001929811039943889</v>
      </c>
      <c r="AC1530" s="49" t="n">
        <v>-0.0004151631653973874</v>
      </c>
      <c r="AD1530" s="49" t="n">
        <v>-0.05585419980543952</v>
      </c>
      <c r="AE1530" s="49" t="n">
        <v>-0.05833295530935606</v>
      </c>
      <c r="AF1530" s="49" t="n">
        <v>0.1266442349100341</v>
      </c>
      <c r="AG1530" s="49" t="n">
        <v>0.0002943761794464077</v>
      </c>
      <c r="AH1530" s="49" t="n">
        <v>-0.001857132519157587</v>
      </c>
      <c r="AI1530" s="49" t="n">
        <v>0.1910601527436728</v>
      </c>
      <c r="AJ1530" s="49" t="n">
        <v>0.04612068874147504</v>
      </c>
      <c r="AK1530" s="49" t="n">
        <v>-0.04298675616729713</v>
      </c>
      <c r="AL1530" s="49" t="n">
        <v>0.03150586215380237</v>
      </c>
      <c r="AM1530" s="49" t="n">
        <v>0.01518415928304215</v>
      </c>
      <c r="AN1530" s="49" t="n">
        <v>2.417922018812616e-05</v>
      </c>
      <c r="AO1530" s="49" t="n">
        <v>0.1854729235598347</v>
      </c>
      <c r="AP1530" s="49" t="n">
        <v>51.08415036368518</v>
      </c>
      <c r="AQ1530" s="49" t="n">
        <v>21.037535341318</v>
      </c>
      <c r="AR1530" s="49" t="n">
        <v>2.489679314155381</v>
      </c>
      <c r="AS1530" s="49" t="n">
        <v>-0.01985514090841906</v>
      </c>
      <c r="AT1530" s="49" t="n">
        <v>-5.31652604493787e-05</v>
      </c>
      <c r="AU1530" s="49" t="n">
        <v>380.0017023803052</v>
      </c>
      <c r="AV1530" s="49" t="n">
        <v>900.0007388630103</v>
      </c>
      <c r="AW1530" s="49" t="n">
        <v>540.000121443624</v>
      </c>
      <c r="AX1530" s="49" t="n">
        <v>75.00150012400663</v>
      </c>
      <c r="AY1530" s="49" t="n">
        <v>84.37500051733215</v>
      </c>
      <c r="AZ1530" s="49" t="n">
        <v>39.99999915560716</v>
      </c>
      <c r="BA1530" s="49" t="n">
        <v>8.000018785143874</v>
      </c>
      <c r="BB1530" s="49" t="n">
        <v>23.9066487952803</v>
      </c>
      <c r="BC1530" s="49" t="n">
        <v>15.00012253438066</v>
      </c>
      <c r="BD1530" s="49" t="n">
        <v>3.750066343750915</v>
      </c>
      <c r="BE1530" s="49" t="n">
        <v>4.687499193923582</v>
      </c>
      <c r="BF1530" s="49" t="n">
        <v>2.999994610171355</v>
      </c>
      <c r="BG1530" s="49" t="n">
        <v>6.000174356197443</v>
      </c>
      <c r="BH1530" s="49" t="n">
        <v>14.00043546317858</v>
      </c>
      <c r="BI1530" s="49" t="n">
        <v>5.500097070195125</v>
      </c>
      <c r="BJ1530" s="49" t="n">
        <v>0.7002175213591401</v>
      </c>
      <c r="BK1530" s="49" t="n">
        <v>0.4000055350427004</v>
      </c>
      <c r="BL1530" s="49" t="n">
        <v>0.02000000918626603</v>
      </c>
      <c r="BM1530" s="49" t="n">
        <v>-0.4057742243703049</v>
      </c>
      <c r="BN1530" s="49" t="n">
        <v>0.6472927342697645</v>
      </c>
      <c r="BO1530" s="49" t="n">
        <v>0.1742329420643879</v>
      </c>
      <c r="BP1530" s="49" t="n">
        <v>-0.4054058615541915</v>
      </c>
      <c r="BQ1530" s="49" t="n">
        <v>0.6474840749782568</v>
      </c>
      <c r="BR1530" s="49" t="n">
        <v>0.174106584366546</v>
      </c>
      <c r="BS1530" s="49" t="n">
        <v>-0.3683628161133545</v>
      </c>
      <c r="BT1530" s="49" t="n">
        <v>-0.1913407084922492</v>
      </c>
      <c r="BU1530" s="49" t="n">
        <v>0.1263576978419167</v>
      </c>
      <c r="BV1530" s="49" t="n">
        <v>0.4338994109527992</v>
      </c>
    </row>
    <row r="1531">
      <c r="A1531" s="51" t="n">
        <v>71.26000000000001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-0.8649759125178048</v>
      </c>
      <c r="F1531" s="51" t="n">
        <v>-2.335551796348249</v>
      </c>
      <c r="G1531" s="51" t="n">
        <v>-1.1739624527216</v>
      </c>
      <c r="H1531" s="51" t="n">
        <v>-1.19111112956755</v>
      </c>
      <c r="I1531" s="51" t="n">
        <v>-4.735609881840958</v>
      </c>
      <c r="J1531" s="51" t="n">
        <v>2.209430542698132</v>
      </c>
      <c r="K1531" s="51" t="n">
        <v>-0.8654640727424747</v>
      </c>
      <c r="L1531" s="51" t="n">
        <v>-2.335574826299464</v>
      </c>
      <c r="M1531" s="51" t="n">
        <v>-1.173891626054746</v>
      </c>
      <c r="N1531" s="51" t="n">
        <v>-1.19170429160772</v>
      </c>
      <c r="O1531" s="51" t="n">
        <v>-4.735834682094012</v>
      </c>
      <c r="P1531" s="51" t="n">
        <v>2.209657645425079</v>
      </c>
      <c r="Q1531" s="51" t="n">
        <v>0.000488160224669909</v>
      </c>
      <c r="R1531" s="51" t="n">
        <v>2.30299512145038e-05</v>
      </c>
      <c r="S1531" s="51" t="n">
        <v>-7.082666685387373e-05</v>
      </c>
      <c r="T1531" s="51" t="n">
        <v>0.0005931620401700144</v>
      </c>
      <c r="U1531" s="51" t="n">
        <v>0.0002248002530542692</v>
      </c>
      <c r="V1531" s="51" t="n">
        <v>-0.0002271027269471482</v>
      </c>
      <c r="W1531" s="51" t="n">
        <v>-0.002129387782495877</v>
      </c>
      <c r="X1531" s="51" t="n">
        <v>-0.06595846062496298</v>
      </c>
      <c r="Y1531" s="51" t="n">
        <v>-0.06683361645001182</v>
      </c>
      <c r="Z1531" s="51" t="n">
        <v>0.1325847513249964</v>
      </c>
      <c r="AA1531" s="51" t="n">
        <v>4.9025502775e-06</v>
      </c>
      <c r="AB1531" s="51" t="n">
        <v>-0.002055586109916568</v>
      </c>
      <c r="AC1531" s="51" t="n">
        <v>0.0001139368431052648</v>
      </c>
      <c r="AD1531" s="51" t="n">
        <v>-0.05539937576761735</v>
      </c>
      <c r="AE1531" s="51" t="n">
        <v>-0.06502355401103618</v>
      </c>
      <c r="AF1531" s="51" t="n">
        <v>0.1492377997030037</v>
      </c>
      <c r="AG1531" s="51" t="n">
        <v>0.005012888656835491</v>
      </c>
      <c r="AH1531" s="51" t="n">
        <v>-0.001903815225769542</v>
      </c>
      <c r="AI1531" s="51" t="n">
        <v>0.1796078336448949</v>
      </c>
      <c r="AJ1531" s="51" t="n">
        <v>-0.08725441034143688</v>
      </c>
      <c r="AK1531" s="51" t="n">
        <v>-0.04489894666493141</v>
      </c>
      <c r="AL1531" s="51" t="n">
        <v>0.01301808838997532</v>
      </c>
      <c r="AM1531" s="51" t="n">
        <v>0.01091592519993014</v>
      </c>
      <c r="AN1531" s="51" t="n">
        <v>-1.898900265916253e-05</v>
      </c>
      <c r="AO1531" s="51" t="n">
        <v>0.1875003143218609</v>
      </c>
      <c r="AP1531" s="51" t="n">
        <v>48.70758776704907</v>
      </c>
      <c r="AQ1531" s="51" t="n">
        <v>19.87485728620013</v>
      </c>
      <c r="AR1531" s="51" t="n">
        <v>2.338513169530023</v>
      </c>
      <c r="AS1531" s="51" t="n">
        <v>-0.02051213619958958</v>
      </c>
      <c r="AT1531" s="51" t="n">
        <v>-3.099537636301493e-05</v>
      </c>
      <c r="AU1531" s="51" t="n">
        <v>380.0017023803052</v>
      </c>
      <c r="AV1531" s="51" t="n">
        <v>900.0007388630103</v>
      </c>
      <c r="AW1531" s="51" t="n">
        <v>540.000121443624</v>
      </c>
      <c r="AX1531" s="51" t="n">
        <v>75.00150012400663</v>
      </c>
      <c r="AY1531" s="51" t="n">
        <v>84.37500051733215</v>
      </c>
      <c r="AZ1531" s="51" t="n">
        <v>39.99999915560716</v>
      </c>
      <c r="BA1531" s="51" t="n">
        <v>8.000018785143874</v>
      </c>
      <c r="BB1531" s="51" t="n">
        <v>23.9066487952803</v>
      </c>
      <c r="BC1531" s="51" t="n">
        <v>15.00012253438066</v>
      </c>
      <c r="BD1531" s="51" t="n">
        <v>3.750066343750915</v>
      </c>
      <c r="BE1531" s="51" t="n">
        <v>4.687499193923582</v>
      </c>
      <c r="BF1531" s="51" t="n">
        <v>2.999994610171355</v>
      </c>
      <c r="BG1531" s="51" t="n">
        <v>6.000174356197443</v>
      </c>
      <c r="BH1531" s="51" t="n">
        <v>14.00043546317858</v>
      </c>
      <c r="BI1531" s="51" t="n">
        <v>5.500097070195125</v>
      </c>
      <c r="BJ1531" s="51" t="n">
        <v>0.7002175213591401</v>
      </c>
      <c r="BK1531" s="51" t="n">
        <v>0.4000055350427004</v>
      </c>
      <c r="BL1531" s="51" t="n">
        <v>0.02000000918626603</v>
      </c>
      <c r="BM1531" s="51" t="n">
        <v>-0.4057713587026061</v>
      </c>
      <c r="BN1531" s="51" t="n">
        <v>0.647313279931466</v>
      </c>
      <c r="BO1531" s="51" t="n">
        <v>0.1735764808850316</v>
      </c>
      <c r="BP1531" s="51" t="n">
        <v>-0.405421478402634</v>
      </c>
      <c r="BQ1531" s="51" t="n">
        <v>0.6475000713854717</v>
      </c>
      <c r="BR1531" s="51" t="n">
        <v>0.1735354984991693</v>
      </c>
      <c r="BS1531" s="51" t="n">
        <v>-0.3498802999720718</v>
      </c>
      <c r="BT1531" s="51" t="n">
        <v>-0.1867914540056859</v>
      </c>
      <c r="BU1531" s="51" t="n">
        <v>0.0409823858623648</v>
      </c>
      <c r="BV1531" s="51" t="n">
        <v>0.3987315231444298</v>
      </c>
    </row>
    <row r="1532">
      <c r="A1532" s="49" t="n">
        <v>71.27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-0.8649983009843198</v>
      </c>
      <c r="F1532" s="49" t="n">
        <v>-2.336239707007999</v>
      </c>
      <c r="G1532" s="49" t="n">
        <v>-1.1746729572864</v>
      </c>
      <c r="H1532" s="49" t="n">
        <v>-1.1897146031872</v>
      </c>
      <c r="I1532" s="49" t="n">
        <v>-4.735609863692014</v>
      </c>
      <c r="J1532" s="49" t="n">
        <v>2.209408931544322</v>
      </c>
      <c r="K1532" s="49" t="n">
        <v>-0.8654610244322741</v>
      </c>
      <c r="L1532" s="49" t="n">
        <v>-2.336151624092156</v>
      </c>
      <c r="M1532" s="49" t="n">
        <v>-1.174587941770488</v>
      </c>
      <c r="N1532" s="49" t="n">
        <v>-1.190104899448987</v>
      </c>
      <c r="O1532" s="49" t="n">
        <v>-4.735770748028846</v>
      </c>
      <c r="P1532" s="49" t="n">
        <v>2.209637167960108</v>
      </c>
      <c r="Q1532" s="49" t="n">
        <v>0.000462723447954283</v>
      </c>
      <c r="R1532" s="49" t="n">
        <v>-8.808291584294636e-05</v>
      </c>
      <c r="S1532" s="49" t="n">
        <v>-8.501551591266754e-05</v>
      </c>
      <c r="T1532" s="49" t="n">
        <v>0.000390296261786327</v>
      </c>
      <c r="U1532" s="49" t="n">
        <v>0.0001608843368323676</v>
      </c>
      <c r="V1532" s="49" t="n">
        <v>-0.000228236415785954</v>
      </c>
      <c r="W1532" s="49" t="n">
        <v>-0.002356205919996086</v>
      </c>
      <c r="X1532" s="49" t="n">
        <v>-0.0718380799999484</v>
      </c>
      <c r="Y1532" s="49" t="n">
        <v>-0.07555836160001195</v>
      </c>
      <c r="Z1532" s="49" t="n">
        <v>0.1472266943999966</v>
      </c>
      <c r="AA1532" s="49" t="n">
        <v>-1.42297119999998e-06</v>
      </c>
      <c r="AB1532" s="49" t="n">
        <v>-0.002274264399881838</v>
      </c>
      <c r="AC1532" s="49" t="n">
        <v>0.0004497519814745304</v>
      </c>
      <c r="AD1532" s="49" t="n">
        <v>-0.05986043757039362</v>
      </c>
      <c r="AE1532" s="49" t="n">
        <v>-0.0737685683968182</v>
      </c>
      <c r="AF1532" s="49" t="n">
        <v>0.1692006718991467</v>
      </c>
      <c r="AG1532" s="49" t="n">
        <v>0.00749292064938068</v>
      </c>
      <c r="AH1532" s="49" t="n">
        <v>-0.002103322822509844</v>
      </c>
      <c r="AI1532" s="49" t="n">
        <v>0.1664541643724223</v>
      </c>
      <c r="AJ1532" s="49" t="n">
        <v>-0.2142048971399318</v>
      </c>
      <c r="AK1532" s="49" t="n">
        <v>-0.05061787288322317</v>
      </c>
      <c r="AL1532" s="49" t="n">
        <v>-0.007180794468344676</v>
      </c>
      <c r="AM1532" s="49" t="n">
        <v>0.004372995690602045</v>
      </c>
      <c r="AN1532" s="49" t="n">
        <v>-7.181279511286018e-05</v>
      </c>
      <c r="AO1532" s="49" t="n">
        <v>0.1845022671932091</v>
      </c>
      <c r="AP1532" s="49" t="n">
        <v>46.86924371061368</v>
      </c>
      <c r="AQ1532" s="49" t="n">
        <v>19.00407306819675</v>
      </c>
      <c r="AR1532" s="49" t="n">
        <v>2.212535005228435</v>
      </c>
      <c r="AS1532" s="49" t="n">
        <v>-0.02511042722863522</v>
      </c>
      <c r="AT1532" s="49" t="n">
        <v>-3.549127748906197e-05</v>
      </c>
      <c r="AU1532" s="49" t="n">
        <v>380.0016853565022</v>
      </c>
      <c r="AV1532" s="49" t="n">
        <v>900.0007314743801</v>
      </c>
      <c r="AW1532" s="49" t="n">
        <v>540.0001202291878</v>
      </c>
      <c r="AX1532" s="49" t="n">
        <v>75.00142274095833</v>
      </c>
      <c r="AY1532" s="49" t="n">
        <v>84.37500051215883</v>
      </c>
      <c r="AZ1532" s="49" t="n">
        <v>39.99999916405108</v>
      </c>
      <c r="BA1532" s="49" t="n">
        <v>8.000018691218155</v>
      </c>
      <c r="BB1532" s="49" t="n">
        <v>23.9066468013039</v>
      </c>
      <c r="BC1532" s="49" t="n">
        <v>15.00012192170876</v>
      </c>
      <c r="BD1532" s="49" t="n">
        <v>3.750065232259558</v>
      </c>
      <c r="BE1532" s="49" t="n">
        <v>4.687499197953964</v>
      </c>
      <c r="BF1532" s="49" t="n">
        <v>2.999994637120498</v>
      </c>
      <c r="BG1532" s="49" t="n">
        <v>6.000172471931654</v>
      </c>
      <c r="BH1532" s="49" t="n">
        <v>14.00046118791366</v>
      </c>
      <c r="BI1532" s="49" t="n">
        <v>5.500096155907209</v>
      </c>
      <c r="BJ1532" s="49" t="n">
        <v>0.7002177449392005</v>
      </c>
      <c r="BK1532" s="49" t="n">
        <v>0.40000556907957</v>
      </c>
      <c r="BL1532" s="49" t="n">
        <v>0.02000000907603084</v>
      </c>
      <c r="BM1532" s="49" t="n">
        <v>-0.405765351999207</v>
      </c>
      <c r="BN1532" s="49" t="n">
        <v>0.647332318960931</v>
      </c>
      <c r="BO1532" s="49" t="n">
        <v>0.172862126723259</v>
      </c>
      <c r="BP1532" s="49" t="n">
        <v>-0.4054426480093867</v>
      </c>
      <c r="BQ1532" s="49" t="n">
        <v>0.6475132662231922</v>
      </c>
      <c r="BR1532" s="49" t="n">
        <v>0.1729309284846393</v>
      </c>
      <c r="BS1532" s="49" t="n">
        <v>-0.3227039898203166</v>
      </c>
      <c r="BT1532" s="49" t="n">
        <v>-0.1809472622611441</v>
      </c>
      <c r="BU1532" s="49" t="n">
        <v>-0.0688017613802161</v>
      </c>
      <c r="BV1532" s="49" t="n">
        <v>0.3763156376431551</v>
      </c>
    </row>
    <row r="1533">
      <c r="A1533" s="51" t="n">
        <v>71.28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-0.8650229803001348</v>
      </c>
      <c r="F1533" s="51" t="n">
        <v>-2.336987244142748</v>
      </c>
      <c r="G1533" s="51" t="n">
        <v>-1.175471206012201</v>
      </c>
      <c r="H1533" s="51" t="n">
        <v>-1.18817032885985</v>
      </c>
      <c r="I1533" s="51" t="n">
        <v>-4.735609909188878</v>
      </c>
      <c r="J1533" s="51" t="n">
        <v>2.209385111744814</v>
      </c>
      <c r="K1533" s="51" t="n">
        <v>-0.8654549310699756</v>
      </c>
      <c r="L1533" s="51" t="n">
        <v>-2.3367881237388</v>
      </c>
      <c r="M1533" s="51" t="n">
        <v>-1.175367191969976</v>
      </c>
      <c r="N1533" s="51" t="n">
        <v>-1.188348317423874</v>
      </c>
      <c r="O1533" s="51" t="n">
        <v>-4.73570145432672</v>
      </c>
      <c r="P1533" s="51" t="n">
        <v>2.209614134048635</v>
      </c>
      <c r="Q1533" s="51" t="n">
        <v>0.0004319507698408165</v>
      </c>
      <c r="R1533" s="51" t="n">
        <v>-0.0001991204039484273</v>
      </c>
      <c r="S1533" s="51" t="n">
        <v>-0.0001040140422241542</v>
      </c>
      <c r="T1533" s="51" t="n">
        <v>0.0001779885640236234</v>
      </c>
      <c r="U1533" s="51" t="n">
        <v>9.154513784181972e-05</v>
      </c>
      <c r="V1533" s="51" t="n">
        <v>-0.0002290223038214911</v>
      </c>
      <c r="W1533" s="51" t="n">
        <v>-0.002564585182497319</v>
      </c>
      <c r="X1533" s="51" t="n">
        <v>-0.07728288662493116</v>
      </c>
      <c r="Y1533" s="51" t="n">
        <v>-0.08350057605001049</v>
      </c>
      <c r="Z1533" s="51" t="n">
        <v>0.1606495261249977</v>
      </c>
      <c r="AA1533" s="51" t="n">
        <v>-7.385597682500034e-06</v>
      </c>
      <c r="AB1533" s="51" t="n">
        <v>-0.002475158869838871</v>
      </c>
      <c r="AC1533" s="51" t="n">
        <v>0.0007346894681856362</v>
      </c>
      <c r="AD1533" s="51" t="n">
        <v>-0.0668687117909282</v>
      </c>
      <c r="AE1533" s="51" t="n">
        <v>-0.08141850813687977</v>
      </c>
      <c r="AF1533" s="51" t="n">
        <v>0.1810530593500639</v>
      </c>
      <c r="AG1533" s="51" t="n">
        <v>0.006473856124503825</v>
      </c>
      <c r="AH1533" s="51" t="n">
        <v>-0.002383888186607575</v>
      </c>
      <c r="AI1533" s="51" t="n">
        <v>0.1517241766725159</v>
      </c>
      <c r="AJ1533" s="51" t="n">
        <v>-0.3018835072095872</v>
      </c>
      <c r="AK1533" s="51" t="n">
        <v>-0.06180048247631457</v>
      </c>
      <c r="AL1533" s="51" t="n">
        <v>-0.0231953877329878</v>
      </c>
      <c r="AM1533" s="51" t="n">
        <v>-0.001374853483962981</v>
      </c>
      <c r="AN1533" s="51" t="n">
        <v>-0.0001089619401924621</v>
      </c>
      <c r="AO1533" s="51" t="n">
        <v>0.174126932101854</v>
      </c>
      <c r="AP1533" s="51" t="n">
        <v>46.17365412516951</v>
      </c>
      <c r="AQ1533" s="51" t="n">
        <v>18.6985108066311</v>
      </c>
      <c r="AR1533" s="51" t="n">
        <v>2.156664593050204</v>
      </c>
      <c r="AS1533" s="51" t="n">
        <v>-0.03158479957681393</v>
      </c>
      <c r="AT1533" s="51" t="n">
        <v>-5.716120938924434e-05</v>
      </c>
      <c r="AU1533" s="51" t="n">
        <v>380.0016685029372</v>
      </c>
      <c r="AV1533" s="51" t="n">
        <v>900.0007241596363</v>
      </c>
      <c r="AW1533" s="51" t="n">
        <v>540.000119026896</v>
      </c>
      <c r="AX1533" s="51" t="n">
        <v>75.00140851354875</v>
      </c>
      <c r="AY1533" s="51" t="n">
        <v>84.37500050703724</v>
      </c>
      <c r="AZ1533" s="51" t="n">
        <v>39.99999917241058</v>
      </c>
      <c r="BA1533" s="51" t="n">
        <v>8.000018597762065</v>
      </c>
      <c r="BB1533" s="51" t="n">
        <v>23.90664481729738</v>
      </c>
      <c r="BC1533" s="51" t="n">
        <v>15.00012131210022</v>
      </c>
      <c r="BD1533" s="51" t="n">
        <v>3.75006490609826</v>
      </c>
      <c r="BE1533" s="51" t="n">
        <v>4.687499201964195</v>
      </c>
      <c r="BF1533" s="51" t="n">
        <v>2.999994663934896</v>
      </c>
      <c r="BG1533" s="51" t="n">
        <v>6.000170899722066</v>
      </c>
      <c r="BH1533" s="51" t="n">
        <v>14.0005020263443</v>
      </c>
      <c r="BI1533" s="51" t="n">
        <v>5.500095128851297</v>
      </c>
      <c r="BJ1533" s="51" t="n">
        <v>0.7002228974578695</v>
      </c>
      <c r="BK1533" s="51" t="n">
        <v>0.4000059041526695</v>
      </c>
      <c r="BL1533" s="51" t="n">
        <v>0.02000000896711847</v>
      </c>
      <c r="BM1533" s="51" t="n">
        <v>-0.4057555810064614</v>
      </c>
      <c r="BN1533" s="51" t="n">
        <v>0.64734961947327</v>
      </c>
      <c r="BO1533" s="51" t="n">
        <v>0.1720764920035126</v>
      </c>
      <c r="BP1533" s="51" t="n">
        <v>-0.405465158836176</v>
      </c>
      <c r="BQ1533" s="51" t="n">
        <v>0.6475238054243945</v>
      </c>
      <c r="BR1533" s="51" t="n">
        <v>0.1722581337437367</v>
      </c>
      <c r="BS1533" s="51" t="n">
        <v>-0.2904221702854093</v>
      </c>
      <c r="BT1533" s="51" t="n">
        <v>-0.1741859511245059</v>
      </c>
      <c r="BU1533" s="51" t="n">
        <v>-0.1816417402241144</v>
      </c>
      <c r="BV1533" s="51" t="n">
        <v>0.3842909111000163</v>
      </c>
    </row>
    <row r="1534">
      <c r="A1534" s="49" t="n">
        <v>71.29000000000001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-0.865049</v>
      </c>
      <c r="F1534" s="49" t="n">
        <v>-2.33777</v>
      </c>
      <c r="G1534" s="49" t="n">
        <v>-1.17632</v>
      </c>
      <c r="H1534" s="49" t="n">
        <v>-1.18654</v>
      </c>
      <c r="I1534" s="49" t="n">
        <v>-4.73561</v>
      </c>
      <c r="J1534" s="49" t="n">
        <v>2.20936</v>
      </c>
      <c r="K1534" s="49" t="n">
        <v>-0.8654454178331176</v>
      </c>
      <c r="L1534" s="49" t="n">
        <v>-2.337486347028538</v>
      </c>
      <c r="M1534" s="49" t="n">
        <v>-1.176194834611822</v>
      </c>
      <c r="N1534" s="49" t="n">
        <v>-1.186545203410113</v>
      </c>
      <c r="O1534" s="49" t="n">
        <v>-4.73565873108226</v>
      </c>
      <c r="P1534" s="49" t="n">
        <v>2.209588565035851</v>
      </c>
      <c r="Q1534" s="49" t="n">
        <v>0.0003964178331176127</v>
      </c>
      <c r="R1534" s="49" t="n">
        <v>-0.0002836529714622671</v>
      </c>
      <c r="S1534" s="49" t="n">
        <v>-0.0001251653881779724</v>
      </c>
      <c r="T1534" s="49" t="n">
        <v>5.203410113230333e-06</v>
      </c>
      <c r="U1534" s="49" t="n">
        <v>4.873108226011169e-05</v>
      </c>
      <c r="V1534" s="49" t="n">
        <v>-0.0002285650358504476</v>
      </c>
      <c r="W1534" s="49" t="n">
        <v>-0.00259362</v>
      </c>
      <c r="X1534" s="49" t="n">
        <v>-0.0780776</v>
      </c>
      <c r="Y1534" s="49" t="n">
        <v>-0.08449379999999999</v>
      </c>
      <c r="Z1534" s="49" t="n">
        <v>0.162457</v>
      </c>
      <c r="AA1534" s="49" t="n">
        <v>-9.897589999999999e-06</v>
      </c>
      <c r="AB1534" s="49" t="n">
        <v>-0.00250308</v>
      </c>
      <c r="AC1534" s="49" t="n">
        <v>0.001123472734595562</v>
      </c>
      <c r="AD1534" s="49" t="n">
        <v>-0.07227122743303396</v>
      </c>
      <c r="AE1534" s="49" t="n">
        <v>-0.08377633727952259</v>
      </c>
      <c r="AF1534" s="49" t="n">
        <v>0.1795256321783727</v>
      </c>
      <c r="AG1534" s="49" t="n">
        <v>0.002520958277894982</v>
      </c>
      <c r="AH1534" s="49" t="n">
        <v>-0.002606550889959065</v>
      </c>
      <c r="AI1534" s="49" t="n">
        <v>0.135635600713224</v>
      </c>
      <c r="AJ1534" s="49" t="n">
        <v>-0.3237712621910055</v>
      </c>
      <c r="AK1534" s="49" t="n">
        <v>-0.06738764588293865</v>
      </c>
      <c r="AL1534" s="49" t="n">
        <v>-0.03429694757769908</v>
      </c>
      <c r="AM1534" s="49" t="n">
        <v>-0.003695812692700455</v>
      </c>
      <c r="AN1534" s="49" t="n">
        <v>-9.417088841173669e-05</v>
      </c>
      <c r="AO1534" s="49" t="n">
        <v>0.1545117763612519</v>
      </c>
      <c r="AP1534" s="49" t="n">
        <v>47.22409744089467</v>
      </c>
      <c r="AQ1534" s="49" t="n">
        <v>19.24322378670823</v>
      </c>
      <c r="AR1534" s="49" t="n">
        <v>2.212238888834876</v>
      </c>
      <c r="AS1534" s="49" t="n">
        <v>-0.03689461048856307</v>
      </c>
      <c r="AT1534" s="49" t="n">
        <v>-8.553794779845211e-05</v>
      </c>
      <c r="AU1534" s="49" t="n">
        <v>380.0016518179078</v>
      </c>
      <c r="AV1534" s="49" t="n">
        <v>900.00071691804</v>
      </c>
      <c r="AW1534" s="49" t="n">
        <v>540.0001178366271</v>
      </c>
      <c r="AX1534" s="49" t="n">
        <v>75.00139442841326</v>
      </c>
      <c r="AY1534" s="49" t="n">
        <v>84.37500050196687</v>
      </c>
      <c r="AZ1534" s="49" t="n">
        <v>39.99999918068647</v>
      </c>
      <c r="BA1534" s="49" t="n">
        <v>8.000018504773255</v>
      </c>
      <c r="BB1534" s="49" t="n">
        <v>23.9066428432109</v>
      </c>
      <c r="BC1534" s="49" t="n">
        <v>15.00012070553972</v>
      </c>
      <c r="BD1534" s="49" t="n">
        <v>3.750064581567768</v>
      </c>
      <c r="BE1534" s="49" t="n">
        <v>4.687499205954373</v>
      </c>
      <c r="BF1534" s="49" t="n">
        <v>2.999994690615221</v>
      </c>
      <c r="BG1534" s="49" t="n">
        <v>6.000169699823005</v>
      </c>
      <c r="BH1534" s="49" t="n">
        <v>14.00053494267257</v>
      </c>
      <c r="BI1534" s="49" t="n">
        <v>5.50009416636559</v>
      </c>
      <c r="BJ1534" s="49" t="n">
        <v>0.7002281013428689</v>
      </c>
      <c r="BK1534" s="49" t="n">
        <v>0.400006201778305</v>
      </c>
      <c r="BL1534" s="49" t="n">
        <v>0.02000000885951305</v>
      </c>
      <c r="BM1534" s="49" t="n">
        <v>-0.4057433307412934</v>
      </c>
      <c r="BN1534" s="49" t="n">
        <v>0.6473655790773531</v>
      </c>
      <c r="BO1534" s="49" t="n">
        <v>0.1712493323424292</v>
      </c>
      <c r="BP1534" s="49" t="n">
        <v>-0.4054863856045562</v>
      </c>
      <c r="BQ1534" s="49" t="n">
        <v>0.6475322208122718</v>
      </c>
      <c r="BR1534" s="49" t="n">
        <v>0.1715210421328406</v>
      </c>
      <c r="BS1534" s="49" t="n">
        <v>-0.25694513673713</v>
      </c>
      <c r="BT1534" s="49" t="n">
        <v>-0.1666417349186489</v>
      </c>
      <c r="BU1534" s="49" t="n">
        <v>-0.2717097904113563</v>
      </c>
      <c r="BV1534" s="49" t="n">
        <v>0.4094099184374298</v>
      </c>
    </row>
    <row r="1535">
      <c r="A1535" s="51" t="n">
        <v>71.3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-0.8650737721948454</v>
      </c>
      <c r="F1535" s="51" t="n">
        <v>-2.338518304179676</v>
      </c>
      <c r="G1535" s="51" t="n">
        <v>-1.177122688425488</v>
      </c>
      <c r="H1535" s="51" t="n">
        <v>-1.184990049478735</v>
      </c>
      <c r="I1535" s="51" t="n">
        <v>-4.735610090206557</v>
      </c>
      <c r="J1535" s="51" t="n">
        <v>2.209336086784274</v>
      </c>
      <c r="K1535" s="51" t="n">
        <v>-0.8654309754499503</v>
      </c>
      <c r="L1535" s="51" t="n">
        <v>-2.33820761158155</v>
      </c>
      <c r="M1535" s="51" t="n">
        <v>-1.176992284666429</v>
      </c>
      <c r="N1535" s="51" t="n">
        <v>-1.184866458584613</v>
      </c>
      <c r="O1535" s="51" t="n">
        <v>-4.735660035411798</v>
      </c>
      <c r="P1535" s="51" t="n">
        <v>2.209562994347871</v>
      </c>
      <c r="Q1535" s="51" t="n">
        <v>0.0003572032551049098</v>
      </c>
      <c r="R1535" s="51" t="n">
        <v>-0.0003106925981253283</v>
      </c>
      <c r="S1535" s="51" t="n">
        <v>-0.0001304037590585949</v>
      </c>
      <c r="T1535" s="51" t="n">
        <v>-0.0001235908941217279</v>
      </c>
      <c r="U1535" s="51" t="n">
        <v>4.994520524093105e-05</v>
      </c>
      <c r="V1535" s="51" t="n">
        <v>-0.0002269075635967788</v>
      </c>
      <c r="W1535" s="51" t="n">
        <v>-0.002315947762704267</v>
      </c>
      <c r="X1535" s="51" t="n">
        <v>-0.07021520083470685</v>
      </c>
      <c r="Y1535" s="51" t="n">
        <v>-0.07459172939923982</v>
      </c>
      <c r="Z1535" s="51" t="n">
        <v>0.1447191427343361</v>
      </c>
      <c r="AA1535" s="51" t="n">
        <v>-7.602410053647559e-06</v>
      </c>
      <c r="AB1535" s="51" t="n">
        <v>-0.002236745777743901</v>
      </c>
      <c r="AC1535" s="51" t="n">
        <v>0.001725532538169307</v>
      </c>
      <c r="AD1535" s="51" t="n">
        <v>-0.07142597962087285</v>
      </c>
      <c r="AE1535" s="51" t="n">
        <v>-0.07558550055724689</v>
      </c>
      <c r="AF1535" s="51" t="n">
        <v>0.1570010215921991</v>
      </c>
      <c r="AG1535" s="51" t="n">
        <v>-0.002240397295492017</v>
      </c>
      <c r="AH1535" s="51" t="n">
        <v>-0.002542178135762894</v>
      </c>
      <c r="AI1535" s="51" t="n">
        <v>0.1186843593397778</v>
      </c>
      <c r="AJ1535" s="51" t="n">
        <v>-0.2585745423405674</v>
      </c>
      <c r="AK1535" s="51" t="n">
        <v>-0.06152278863397347</v>
      </c>
      <c r="AL1535" s="51" t="n">
        <v>-0.04090295708907785</v>
      </c>
      <c r="AM1535" s="51" t="n">
        <v>-0.001806562890447585</v>
      </c>
      <c r="AN1535" s="51" t="n">
        <v>-3.077383773046018e-05</v>
      </c>
      <c r="AO1535" s="51" t="n">
        <v>0.1247792469984198</v>
      </c>
      <c r="AP1535" s="51" t="n">
        <v>50.6148042300847</v>
      </c>
      <c r="AQ1535" s="51" t="n">
        <v>20.93666897058007</v>
      </c>
      <c r="AR1535" s="51" t="n">
        <v>2.41554810730779</v>
      </c>
      <c r="AS1535" s="51" t="n">
        <v>-0.03859562937876609</v>
      </c>
      <c r="AT1535" s="51" t="n">
        <v>-0.0001224307282810853</v>
      </c>
      <c r="AU1535" s="51" t="n">
        <v>380.0016352997288</v>
      </c>
      <c r="AV1535" s="51" t="n">
        <v>900.0007097488595</v>
      </c>
      <c r="AW1535" s="51" t="n">
        <v>540.0001166582608</v>
      </c>
      <c r="AX1535" s="51" t="n">
        <v>75.00138048412913</v>
      </c>
      <c r="AY1535" s="51" t="n">
        <v>84.37500049694719</v>
      </c>
      <c r="AZ1535" s="51" t="n">
        <v>39.99999918887961</v>
      </c>
      <c r="BA1535" s="51" t="n">
        <v>8.000018412249389</v>
      </c>
      <c r="BB1535" s="51" t="n">
        <v>23.90664087899484</v>
      </c>
      <c r="BC1535" s="51" t="n">
        <v>15.00012010201202</v>
      </c>
      <c r="BD1535" s="51" t="n">
        <v>3.75006425865993</v>
      </c>
      <c r="BE1535" s="51" t="n">
        <v>4.687499209924601</v>
      </c>
      <c r="BF1535" s="51" t="n">
        <v>2.999994717162145</v>
      </c>
      <c r="BG1535" s="51" t="n">
        <v>6.000168890061127</v>
      </c>
      <c r="BH1535" s="51" t="n">
        <v>14.00054242592359</v>
      </c>
      <c r="BI1535" s="51" t="n">
        <v>5.500093036369202</v>
      </c>
      <c r="BJ1535" s="51" t="n">
        <v>0.7002312326117809</v>
      </c>
      <c r="BK1535" s="51" t="n">
        <v>0.4000061918563959</v>
      </c>
      <c r="BL1535" s="51" t="n">
        <v>0.02000000875319889</v>
      </c>
      <c r="BM1535" s="51" t="n">
        <v>-0.4057318055350732</v>
      </c>
      <c r="BN1535" s="51" t="n">
        <v>0.6473809360266468</v>
      </c>
      <c r="BO1535" s="51" t="n">
        <v>0.170461964553196</v>
      </c>
      <c r="BP1535" s="51" t="n">
        <v>-0.4055064660518963</v>
      </c>
      <c r="BQ1535" s="51" t="n">
        <v>0.64753912968549</v>
      </c>
      <c r="BR1535" s="51" t="n">
        <v>0.1707688236839899</v>
      </c>
      <c r="BS1535" s="51" t="n">
        <v>-0.225339483176823</v>
      </c>
      <c r="BT1535" s="51" t="n">
        <v>-0.1581936588431754</v>
      </c>
      <c r="BU1535" s="51" t="n">
        <v>-0.3068591307939794</v>
      </c>
      <c r="BV1535" s="51" t="n">
        <v>0.412268895901965</v>
      </c>
    </row>
    <row r="1536">
      <c r="A1536" s="49" t="n">
        <v>71.31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-0.8650947365414489</v>
      </c>
      <c r="F1536" s="49" t="n">
        <v>-2.339156403149147</v>
      </c>
      <c r="G1536" s="49" t="n">
        <v>-1.177793216640113</v>
      </c>
      <c r="H1536" s="49" t="n">
        <v>-1.183682055103531</v>
      </c>
      <c r="I1536" s="49" t="n">
        <v>-4.735610145017541</v>
      </c>
      <c r="J1536" s="49" t="n">
        <v>2.209315820838391</v>
      </c>
      <c r="K1536" s="49" t="n">
        <v>-0.8654094597620465</v>
      </c>
      <c r="L1536" s="49" t="n">
        <v>-2.338874319465392</v>
      </c>
      <c r="M1536" s="49" t="n">
        <v>-1.177657990757792</v>
      </c>
      <c r="N1536" s="49" t="n">
        <v>-1.183520538461411</v>
      </c>
      <c r="O1536" s="49" t="n">
        <v>-4.735700444230224</v>
      </c>
      <c r="P1536" s="49" t="n">
        <v>2.209540605773717</v>
      </c>
      <c r="Q1536" s="49" t="n">
        <v>0.000314723220597668</v>
      </c>
      <c r="R1536" s="49" t="n">
        <v>-0.0002820836837558183</v>
      </c>
      <c r="S1536" s="49" t="n">
        <v>-0.0001352258823210661</v>
      </c>
      <c r="T1536" s="49" t="n">
        <v>-0.000161516642120052</v>
      </c>
      <c r="U1536" s="49" t="n">
        <v>9.029921268322028e-05</v>
      </c>
      <c r="V1536" s="49" t="n">
        <v>-0.0002247849353262943</v>
      </c>
      <c r="W1536" s="49" t="n">
        <v>-0.001862051281784349</v>
      </c>
      <c r="X1536" s="49" t="n">
        <v>-0.05693769926454172</v>
      </c>
      <c r="Y1536" s="49" t="n">
        <v>-0.05905429923588067</v>
      </c>
      <c r="Z1536" s="49" t="n">
        <v>0.1159552889014772</v>
      </c>
      <c r="AA1536" s="49" t="n">
        <v>-3.179963748323258e-06</v>
      </c>
      <c r="AB1536" s="49" t="n">
        <v>-0.001802253921856251</v>
      </c>
      <c r="AC1536" s="49" t="n">
        <v>0.00251892270747625</v>
      </c>
      <c r="AD1536" s="49" t="n">
        <v>-0.06210662127581409</v>
      </c>
      <c r="AE1536" s="49" t="n">
        <v>-0.05851006810245016</v>
      </c>
      <c r="AF1536" s="49" t="n">
        <v>0.1150837127726709</v>
      </c>
      <c r="AG1536" s="49" t="n">
        <v>-0.005461270811802688</v>
      </c>
      <c r="AH1536" s="49" t="n">
        <v>-0.002122423887364334</v>
      </c>
      <c r="AI1536" s="49" t="n">
        <v>0.1005219425860438</v>
      </c>
      <c r="AJ1536" s="49" t="n">
        <v>-0.1707638074490967</v>
      </c>
      <c r="AK1536" s="49" t="n">
        <v>-0.06923403946253522</v>
      </c>
      <c r="AL1536" s="49" t="n">
        <v>-0.03575111102235941</v>
      </c>
      <c r="AM1536" s="49" t="n">
        <v>0.002989749409404814</v>
      </c>
      <c r="AN1536" s="49" t="n">
        <v>4.839159012084544e-05</v>
      </c>
      <c r="AO1536" s="49" t="n">
        <v>0.06011047287989871</v>
      </c>
      <c r="AP1536" s="49" t="n">
        <v>54.19886448204208</v>
      </c>
      <c r="AQ1536" s="49" t="n">
        <v>22.61364444614856</v>
      </c>
      <c r="AR1536" s="49" t="n">
        <v>2.617871931950489</v>
      </c>
      <c r="AS1536" s="49" t="n">
        <v>-0.03631895098439893</v>
      </c>
      <c r="AT1536" s="49" t="n">
        <v>-0.0001419483237895132</v>
      </c>
      <c r="AU1536" s="49" t="n">
        <v>380.0016189467315</v>
      </c>
      <c r="AV1536" s="49" t="n">
        <v>900.0007026513709</v>
      </c>
      <c r="AW1536" s="49" t="n">
        <v>540.0001154916782</v>
      </c>
      <c r="AX1536" s="49" t="n">
        <v>75.00136667928784</v>
      </c>
      <c r="AY1536" s="49" t="n">
        <v>84.37500049197772</v>
      </c>
      <c r="AZ1536" s="49" t="n">
        <v>39.99999919699081</v>
      </c>
      <c r="BA1536" s="49" t="n">
        <v>8.000018320188142</v>
      </c>
      <c r="BB1536" s="49" t="n">
        <v>23.90663892459987</v>
      </c>
      <c r="BC1536" s="49" t="n">
        <v>15.00011950150196</v>
      </c>
      <c r="BD1536" s="49" t="n">
        <v>3.75006393736663</v>
      </c>
      <c r="BE1536" s="49" t="n">
        <v>4.687499213874978</v>
      </c>
      <c r="BF1536" s="49" t="n">
        <v>2.999994743576334</v>
      </c>
      <c r="BG1536" s="49" t="n">
        <v>6.000168437109225</v>
      </c>
      <c r="BH1536" s="49" t="n">
        <v>14.0005359168125</v>
      </c>
      <c r="BI1536" s="49" t="n">
        <v>5.500091919932772</v>
      </c>
      <c r="BJ1536" s="49" t="n">
        <v>0.7002316603465566</v>
      </c>
      <c r="BK1536" s="49" t="n">
        <v>0.4000061177984932</v>
      </c>
      <c r="BL1536" s="49" t="n">
        <v>0.0200000086481605</v>
      </c>
      <c r="BM1536" s="49" t="n">
        <v>-0.4057228614033311</v>
      </c>
      <c r="BN1536" s="49" t="n">
        <v>0.6473948799954018</v>
      </c>
      <c r="BO1536" s="49" t="n">
        <v>0.1697958057663547</v>
      </c>
      <c r="BP1536" s="49" t="n">
        <v>-0.4055268685004998</v>
      </c>
      <c r="BQ1536" s="49" t="n">
        <v>0.6475431313144335</v>
      </c>
      <c r="BR1536" s="49" t="n">
        <v>0.1700869430235971</v>
      </c>
      <c r="BS1536" s="49" t="n">
        <v>-0.1959929028312879</v>
      </c>
      <c r="BT1536" s="49" t="n">
        <v>-0.1482513190317336</v>
      </c>
      <c r="BU1536" s="49" t="n">
        <v>-0.2911372572424187</v>
      </c>
      <c r="BV1536" s="49" t="n">
        <v>0.3809889422404826</v>
      </c>
    </row>
    <row r="1537">
      <c r="A1537" s="51" t="n">
        <v>71.31999999999999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-0.8651109558201785</v>
      </c>
      <c r="F1537" s="51" t="n">
        <v>-2.339654938016489</v>
      </c>
      <c r="G1537" s="51" t="n">
        <v>-1.178302508530452</v>
      </c>
      <c r="H1537" s="51" t="n">
        <v>-1.182674321751737</v>
      </c>
      <c r="I1537" s="51" t="n">
        <v>-4.735610153101527</v>
      </c>
      <c r="J1537" s="51" t="n">
        <v>2.20930009647448</v>
      </c>
      <c r="K1537" s="51" t="n">
        <v>-0.8653799537172855</v>
      </c>
      <c r="L1537" s="51" t="n">
        <v>-2.339422643323066</v>
      </c>
      <c r="M1537" s="51" t="n">
        <v>-1.178142479089609</v>
      </c>
      <c r="N1537" s="51" t="n">
        <v>-1.182606228870394</v>
      </c>
      <c r="O1537" s="51" t="n">
        <v>-4.735755549091686</v>
      </c>
      <c r="P1537" s="51" t="n">
        <v>2.209523342473741</v>
      </c>
      <c r="Q1537" s="51" t="n">
        <v>0.0002689978971069928</v>
      </c>
      <c r="R1537" s="51" t="n">
        <v>-0.0002322946934230075</v>
      </c>
      <c r="S1537" s="51" t="n">
        <v>-0.0001600294408434788</v>
      </c>
      <c r="T1537" s="51" t="n">
        <v>-6.80928813436843e-05</v>
      </c>
      <c r="U1537" s="51" t="n">
        <v>0.0001453959901587254</v>
      </c>
      <c r="V1537" s="51" t="n">
        <v>-0.0002232459992606017</v>
      </c>
      <c r="W1537" s="51" t="n">
        <v>-0.001389434608064676</v>
      </c>
      <c r="X1537" s="51" t="n">
        <v>-0.0429793110102675</v>
      </c>
      <c r="Y1537" s="51" t="n">
        <v>-0.04308712994553159</v>
      </c>
      <c r="Z1537" s="51" t="n">
        <v>0.0860834106572279</v>
      </c>
      <c r="AA1537" s="51" t="n">
        <v>1.471841916629073e-06</v>
      </c>
      <c r="AB1537" s="51" t="n">
        <v>-0.001349900023071892</v>
      </c>
      <c r="AC1537" s="51" t="n">
        <v>0.003309335591292112</v>
      </c>
      <c r="AD1537" s="51" t="n">
        <v>-0.04864975306939884</v>
      </c>
      <c r="AE1537" s="51" t="n">
        <v>-0.04001891793228214</v>
      </c>
      <c r="AF1537" s="51" t="n">
        <v>0.07182228654783543</v>
      </c>
      <c r="AG1537" s="51" t="n">
        <v>-0.005528189450587397</v>
      </c>
      <c r="AH1537" s="51" t="n">
        <v>-0.001569304194011357</v>
      </c>
      <c r="AI1537" s="51" t="n">
        <v>0.08123377597132353</v>
      </c>
      <c r="AJ1537" s="51" t="n">
        <v>-0.1081659518193409</v>
      </c>
      <c r="AK1537" s="51" t="n">
        <v>-0.09480699035185995</v>
      </c>
      <c r="AL1537" s="51" t="n">
        <v>-0.01964070774126674</v>
      </c>
      <c r="AM1537" s="51" t="n">
        <v>0.007940770412675885</v>
      </c>
      <c r="AN1537" s="51" t="n">
        <v>0.0001018292809516584</v>
      </c>
      <c r="AO1537" s="51" t="n">
        <v>0.02553142554443344</v>
      </c>
      <c r="AP1537" s="51" t="n">
        <v>55.47053758630923</v>
      </c>
      <c r="AQ1537" s="51" t="n">
        <v>23.15678843196947</v>
      </c>
      <c r="AR1537" s="51" t="n">
        <v>2.6934069336494</v>
      </c>
      <c r="AS1537" s="51" t="n">
        <v>-0.03149082715453786</v>
      </c>
      <c r="AT1537" s="51" t="n">
        <v>-0.0001239195023351499</v>
      </c>
      <c r="AU1537" s="51" t="n">
        <v>380.0016027572642</v>
      </c>
      <c r="AV1537" s="51" t="n">
        <v>900.0006956248573</v>
      </c>
      <c r="AW1537" s="51" t="n">
        <v>540.0001143367615</v>
      </c>
      <c r="AX1537" s="51" t="n">
        <v>75.00135301249496</v>
      </c>
      <c r="AY1537" s="51" t="n">
        <v>84.37500048705793</v>
      </c>
      <c r="AZ1537" s="51" t="n">
        <v>39.9999992050209</v>
      </c>
      <c r="BA1537" s="51" t="n">
        <v>8.000018228587201</v>
      </c>
      <c r="BB1537" s="51" t="n">
        <v>23.90663697997687</v>
      </c>
      <c r="BC1537" s="51" t="n">
        <v>15.00011890399445</v>
      </c>
      <c r="BD1537" s="51" t="n">
        <v>3.750063617679797</v>
      </c>
      <c r="BE1537" s="51" t="n">
        <v>4.687499217805603</v>
      </c>
      <c r="BF1537" s="51" t="n">
        <v>2.999994769858452</v>
      </c>
      <c r="BG1537" s="51" t="n">
        <v>6.000168373317854</v>
      </c>
      <c r="BH1537" s="51" t="n">
        <v>14.00053348187831</v>
      </c>
      <c r="BI1537" s="51" t="n">
        <v>5.500090816893579</v>
      </c>
      <c r="BJ1537" s="51" t="n">
        <v>0.7002288982337165</v>
      </c>
      <c r="BK1537" s="51" t="n">
        <v>0.4000062008286508</v>
      </c>
      <c r="BL1537" s="51" t="n">
        <v>0.02000000854438258</v>
      </c>
      <c r="BM1537" s="51" t="n">
        <v>-0.4057170268504918</v>
      </c>
      <c r="BN1537" s="51" t="n">
        <v>0.647406937385953</v>
      </c>
      <c r="BO1537" s="51" t="n">
        <v>0.1692807897460068</v>
      </c>
      <c r="BP1537" s="51" t="n">
        <v>-0.4055486160462992</v>
      </c>
      <c r="BQ1537" s="51" t="n">
        <v>0.6475412600967593</v>
      </c>
      <c r="BR1537" s="51" t="n">
        <v>0.1695368638620435</v>
      </c>
      <c r="BS1537" s="51" t="n">
        <v>-0.1684108041925536</v>
      </c>
      <c r="BT1537" s="51" t="n">
        <v>-0.1343227108062672</v>
      </c>
      <c r="BU1537" s="51" t="n">
        <v>-0.2560741160367308</v>
      </c>
      <c r="BV1537" s="51" t="n">
        <v>0.334632249657919</v>
      </c>
    </row>
    <row r="1538">
      <c r="A1538" s="49" t="n">
        <v>71.33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-0.8651228428366075</v>
      </c>
      <c r="F1538" s="49" t="n">
        <v>-2.340025165725865</v>
      </c>
      <c r="G1538" s="49" t="n">
        <v>-1.178666047907288</v>
      </c>
      <c r="H1538" s="49" t="n">
        <v>-1.181940165944412</v>
      </c>
      <c r="I1538" s="49" t="n">
        <v>-4.735610119395941</v>
      </c>
      <c r="J1538" s="49" t="n">
        <v>2.209288519766272</v>
      </c>
      <c r="K1538" s="49" t="n">
        <v>-0.865343260994148</v>
      </c>
      <c r="L1538" s="49" t="n">
        <v>-2.339834224551659</v>
      </c>
      <c r="M1538" s="49" t="n">
        <v>-1.178465420229361</v>
      </c>
      <c r="N1538" s="49" t="n">
        <v>-1.18204963804084</v>
      </c>
      <c r="O1538" s="49" t="n">
        <v>-4.735793697190871</v>
      </c>
      <c r="P1538" s="49" t="n">
        <v>2.209511004912822</v>
      </c>
      <c r="Q1538" s="49" t="n">
        <v>0.0002204181575405917</v>
      </c>
      <c r="R1538" s="49" t="n">
        <v>-0.0001909411742060385</v>
      </c>
      <c r="S1538" s="49" t="n">
        <v>-0.0002006276779267235</v>
      </c>
      <c r="T1538" s="49" t="n">
        <v>0.0001094720964280871</v>
      </c>
      <c r="U1538" s="49" t="n">
        <v>0.0001835777949299455</v>
      </c>
      <c r="V1538" s="49" t="n">
        <v>-0.0002224851465495448</v>
      </c>
      <c r="W1538" s="49" t="n">
        <v>-0.00101059873153434</v>
      </c>
      <c r="X1538" s="49" t="n">
        <v>-0.03172898756890238</v>
      </c>
      <c r="Y1538" s="49" t="n">
        <v>-0.03039658593343771</v>
      </c>
      <c r="Z1538" s="49" t="n">
        <v>0.06218320710353396</v>
      </c>
      <c r="AA1538" s="49" t="n">
        <v>4.997144343539859e-06</v>
      </c>
      <c r="AB1538" s="49" t="n">
        <v>-0.0009870361713441472</v>
      </c>
      <c r="AC1538" s="49" t="n">
        <v>0.00396000927538374</v>
      </c>
      <c r="AD1538" s="49" t="n">
        <v>-0.03513215035749936</v>
      </c>
      <c r="AE1538" s="49" t="n">
        <v>-0.02612170465439493</v>
      </c>
      <c r="AF1538" s="49" t="n">
        <v>0.04277010513903517</v>
      </c>
      <c r="AG1538" s="49" t="n">
        <v>-0.002428097183920448</v>
      </c>
      <c r="AH1538" s="49" t="n">
        <v>-0.001093270089725757</v>
      </c>
      <c r="AI1538" s="49" t="n">
        <v>0.06110046858342829</v>
      </c>
      <c r="AJ1538" s="49" t="n">
        <v>-0.09299922976505176</v>
      </c>
      <c r="AK1538" s="49" t="n">
        <v>-0.1244805472176392</v>
      </c>
      <c r="AL1538" s="49" t="n">
        <v>-0.001631633066725867</v>
      </c>
      <c r="AM1538" s="49" t="n">
        <v>0.01023356335674891</v>
      </c>
      <c r="AN1538" s="49" t="n">
        <v>0.0001234906537179072</v>
      </c>
      <c r="AO1538" s="49" t="n">
        <v>0.01201421433503213</v>
      </c>
      <c r="AP1538" s="49" t="n">
        <v>54.96765290850371</v>
      </c>
      <c r="AQ1538" s="49" t="n">
        <v>22.84285262412013</v>
      </c>
      <c r="AR1538" s="49" t="n">
        <v>2.6748897534312</v>
      </c>
      <c r="AS1538" s="49" t="n">
        <v>-0.02685375747081669</v>
      </c>
      <c r="AT1538" s="49" t="n">
        <v>-8.056156001063867e-05</v>
      </c>
      <c r="AU1538" s="49" t="n">
        <v>380.0015867296915</v>
      </c>
      <c r="AV1538" s="49" t="n">
        <v>900.0006886686086</v>
      </c>
      <c r="AW1538" s="49" t="n">
        <v>540.0001131933939</v>
      </c>
      <c r="AX1538" s="49" t="n">
        <v>75.00133948237001</v>
      </c>
      <c r="AY1538" s="49" t="n">
        <v>84.37500048218735</v>
      </c>
      <c r="AZ1538" s="49" t="n">
        <v>39.99999921297069</v>
      </c>
      <c r="BA1538" s="49" t="n">
        <v>8.000018137444265</v>
      </c>
      <c r="BB1538" s="49" t="n">
        <v>23.90663504507699</v>
      </c>
      <c r="BC1538" s="49" t="n">
        <v>15.00011830947447</v>
      </c>
      <c r="BD1538" s="49" t="n">
        <v>3.750063299591398</v>
      </c>
      <c r="BE1538" s="49" t="n">
        <v>4.687499221716575</v>
      </c>
      <c r="BF1538" s="49" t="n">
        <v>2.99999479600916</v>
      </c>
      <c r="BG1538" s="49" t="n">
        <v>6.00016871164225</v>
      </c>
      <c r="BH1538" s="49" t="n">
        <v>14.00053506053662</v>
      </c>
      <c r="BI1538" s="49" t="n">
        <v>5.500090112429001</v>
      </c>
      <c r="BJ1538" s="49" t="n">
        <v>0.7002282866454116</v>
      </c>
      <c r="BK1538" s="49" t="n">
        <v>0.4000063534051403</v>
      </c>
      <c r="BL1538" s="49" t="n">
        <v>0.02000000844184999</v>
      </c>
      <c r="BM1538" s="49" t="n">
        <v>-0.4057140111278215</v>
      </c>
      <c r="BN1538" s="49" t="n">
        <v>0.6474172486205401</v>
      </c>
      <c r="BO1538" s="49" t="n">
        <v>0.1689037644123975</v>
      </c>
      <c r="BP1538" s="49" t="n">
        <v>-0.4055734855516067</v>
      </c>
      <c r="BQ1538" s="49" t="n">
        <v>0.6475325228927399</v>
      </c>
      <c r="BR1538" s="49" t="n">
        <v>0.169130344217632</v>
      </c>
      <c r="BS1538" s="49" t="n">
        <v>-0.140525576214745</v>
      </c>
      <c r="BT1538" s="49" t="n">
        <v>-0.1152742721998168</v>
      </c>
      <c r="BU1538" s="49" t="n">
        <v>-0.2265798052345502</v>
      </c>
      <c r="BV1538" s="49" t="n">
        <v>0.2904720357311703</v>
      </c>
    </row>
    <row r="1539">
      <c r="A1539" s="51" t="n">
        <v>71.34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-0.8651317103909038</v>
      </c>
      <c r="F1539" s="51" t="n">
        <v>-2.34030550641529</v>
      </c>
      <c r="G1539" s="51" t="n">
        <v>-1.178928885945302</v>
      </c>
      <c r="H1539" s="51" t="n">
        <v>-1.181396298576865</v>
      </c>
      <c r="I1539" s="51" t="n">
        <v>-4.735610059686606</v>
      </c>
      <c r="J1539" s="51" t="n">
        <v>2.209279837984099</v>
      </c>
      <c r="K1539" s="51" t="n">
        <v>-0.8653011420045887</v>
      </c>
      <c r="L1539" s="51" t="n">
        <v>-2.34012629526078</v>
      </c>
      <c r="M1539" s="51" t="n">
        <v>-1.178688845383086</v>
      </c>
      <c r="N1539" s="51" t="n">
        <v>-1.18167351736025</v>
      </c>
      <c r="O1539" s="51" t="n">
        <v>-4.735792086634916</v>
      </c>
      <c r="P1539" s="51" t="n">
        <v>2.209502266561347</v>
      </c>
      <c r="Q1539" s="51" t="n">
        <v>0.0001694316136849894</v>
      </c>
      <c r="R1539" s="51" t="n">
        <v>-0.0001792111545104724</v>
      </c>
      <c r="S1539" s="51" t="n">
        <v>-0.0002400405622158264</v>
      </c>
      <c r="T1539" s="51" t="n">
        <v>0.000277218783385047</v>
      </c>
      <c r="U1539" s="51" t="n">
        <v>0.0001820269483099324</v>
      </c>
      <c r="V1539" s="51" t="n">
        <v>-0.0002224285772478574</v>
      </c>
      <c r="W1539" s="51" t="n">
        <v>-0.0007930415813471052</v>
      </c>
      <c r="X1539" s="51" t="n">
        <v>-0.02523041621371978</v>
      </c>
      <c r="Y1539" s="51" t="n">
        <v>-0.02318977557448029</v>
      </c>
      <c r="Z1539" s="51" t="n">
        <v>0.04849610428848239</v>
      </c>
      <c r="AA1539" s="51" t="n">
        <v>6.582125336413791e-06</v>
      </c>
      <c r="AB1539" s="51" t="n">
        <v>-0.0007780709558448291</v>
      </c>
      <c r="AC1539" s="51" t="n">
        <v>0.00440808675894729</v>
      </c>
      <c r="AD1539" s="51" t="n">
        <v>-0.02468744295604399</v>
      </c>
      <c r="AE1539" s="51" t="n">
        <v>-0.01961490639389323</v>
      </c>
      <c r="AF1539" s="51" t="n">
        <v>0.03405023248577633</v>
      </c>
      <c r="AG1539" s="51" t="n">
        <v>0.002237656669833877</v>
      </c>
      <c r="AH1539" s="51" t="n">
        <v>-0.0007757917498862598</v>
      </c>
      <c r="AI1539" s="51" t="n">
        <v>0.04029552384274938</v>
      </c>
      <c r="AJ1539" s="51" t="n">
        <v>-0.1312052624905659</v>
      </c>
      <c r="AK1539" s="51" t="n">
        <v>-0.1442215000404653</v>
      </c>
      <c r="AL1539" s="51" t="n">
        <v>0.009085266336441574</v>
      </c>
      <c r="AM1539" s="51" t="n">
        <v>0.008427836133962608</v>
      </c>
      <c r="AN1539" s="51" t="n">
        <v>0.0001169245302410399</v>
      </c>
      <c r="AO1539" s="51" t="n">
        <v>0.0119377682592747</v>
      </c>
      <c r="AP1539" s="51" t="n">
        <v>53.25134819122562</v>
      </c>
      <c r="AQ1539" s="51" t="n">
        <v>21.96599191735361</v>
      </c>
      <c r="AR1539" s="51" t="n">
        <v>2.587721398336664</v>
      </c>
      <c r="AS1539" s="51" t="n">
        <v>-0.02505413173983259</v>
      </c>
      <c r="AT1539" s="51" t="n">
        <v>-3.229754742846574e-05</v>
      </c>
      <c r="AU1539" s="51" t="n">
        <v>380.0015708623946</v>
      </c>
      <c r="AV1539" s="51" t="n">
        <v>900.0006817819226</v>
      </c>
      <c r="AW1539" s="51" t="n">
        <v>540.00011206146</v>
      </c>
      <c r="AX1539" s="51" t="n">
        <v>75.00132608754632</v>
      </c>
      <c r="AY1539" s="51" t="n">
        <v>84.37500047736548</v>
      </c>
      <c r="AZ1539" s="51" t="n">
        <v>39.99999922084098</v>
      </c>
      <c r="BA1539" s="51" t="n">
        <v>8.000018046757043</v>
      </c>
      <c r="BB1539" s="51" t="n">
        <v>23.9066331198516</v>
      </c>
      <c r="BC1539" s="51" t="n">
        <v>15.0001177179271</v>
      </c>
      <c r="BD1539" s="51" t="n">
        <v>3.750062983093441</v>
      </c>
      <c r="BE1539" s="51" t="n">
        <v>4.687499225607992</v>
      </c>
      <c r="BF1539" s="51" t="n">
        <v>2.999994822029114</v>
      </c>
      <c r="BG1539" s="51" t="n">
        <v>6.00016942737516</v>
      </c>
      <c r="BH1539" s="51" t="n">
        <v>14.00053190265675</v>
      </c>
      <c r="BI1539" s="51" t="n">
        <v>5.500090449410137</v>
      </c>
      <c r="BJ1539" s="51" t="n">
        <v>0.7002314583102798</v>
      </c>
      <c r="BK1539" s="51" t="n">
        <v>0.4000063254397982</v>
      </c>
      <c r="BL1539" s="51" t="n">
        <v>0.02000000834054779</v>
      </c>
      <c r="BM1539" s="51" t="n">
        <v>-0.4057129012709759</v>
      </c>
      <c r="BN1539" s="51" t="n">
        <v>0.6474262742359451</v>
      </c>
      <c r="BO1539" s="51" t="n">
        <v>0.1686228730813515</v>
      </c>
      <c r="BP1539" s="51" t="n">
        <v>-0.4056030933150883</v>
      </c>
      <c r="BQ1539" s="51" t="n">
        <v>0.6475179767570201</v>
      </c>
      <c r="BR1539" s="51" t="n">
        <v>0.1688426685966713</v>
      </c>
      <c r="BS1539" s="51" t="n">
        <v>-0.1098079558876086</v>
      </c>
      <c r="BT1539" s="51" t="n">
        <v>-0.09170252107493226</v>
      </c>
      <c r="BU1539" s="51" t="n">
        <v>-0.2197955153198095</v>
      </c>
      <c r="BV1539" s="51" t="n">
        <v>0.2622540907257959</v>
      </c>
    </row>
    <row r="1540">
      <c r="A1540" s="49" t="n">
        <v>71.34999999999999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-0.8651393212472234</v>
      </c>
      <c r="F1540" s="49" t="n">
        <v>-2.340548090774394</v>
      </c>
      <c r="G1540" s="49" t="n">
        <v>-1.179150648622773</v>
      </c>
      <c r="H1540" s="49" t="n">
        <v>-1.180931207649193</v>
      </c>
      <c r="I1540" s="49" t="n">
        <v>-4.735609995187312</v>
      </c>
      <c r="J1540" s="49" t="n">
        <v>2.209272369029907</v>
      </c>
      <c r="K1540" s="49" t="n">
        <v>-0.8652557065057418</v>
      </c>
      <c r="L1540" s="49" t="n">
        <v>-2.340341609794915</v>
      </c>
      <c r="M1540" s="49" t="n">
        <v>-1.178886235187834</v>
      </c>
      <c r="N1540" s="49" t="n">
        <v>-1.181289122417964</v>
      </c>
      <c r="O1540" s="49" t="n">
        <v>-4.735748072466968</v>
      </c>
      <c r="P1540" s="49" t="n">
        <v>2.209495397992365</v>
      </c>
      <c r="Q1540" s="49" t="n">
        <v>0.0001163852585184255</v>
      </c>
      <c r="R1540" s="49" t="n">
        <v>-0.0002064809794792843</v>
      </c>
      <c r="S1540" s="49" t="n">
        <v>-0.0002644134349383265</v>
      </c>
      <c r="T1540" s="49" t="n">
        <v>0.0003579147687711171</v>
      </c>
      <c r="U1540" s="49" t="n">
        <v>0.0001380772796562013</v>
      </c>
      <c r="V1540" s="49" t="n">
        <v>-0.0002230289624578496</v>
      </c>
      <c r="W1540" s="49" t="n">
        <v>-0.0007592580258213998</v>
      </c>
      <c r="X1540" s="49" t="n">
        <v>-0.0241820199942484</v>
      </c>
      <c r="Y1540" s="49" t="n">
        <v>-0.02217455121317653</v>
      </c>
      <c r="Z1540" s="49" t="n">
        <v>0.04642525520630111</v>
      </c>
      <c r="AA1540" s="49" t="n">
        <v>5.955011100929813e-06</v>
      </c>
      <c r="AB1540" s="49" t="n">
        <v>-0.0007444694649642379</v>
      </c>
      <c r="AC1540" s="49" t="n">
        <v>0.004640974610615156</v>
      </c>
      <c r="AD1540" s="49" t="n">
        <v>-0.01939142286794474</v>
      </c>
      <c r="AE1540" s="49" t="n">
        <v>-0.02030373499233434</v>
      </c>
      <c r="AF1540" s="49" t="n">
        <v>0.04280837871604036</v>
      </c>
      <c r="AG1540" s="49" t="n">
        <v>0.006127002296441628</v>
      </c>
      <c r="AH1540" s="49" t="n">
        <v>-0.0006418872763288182</v>
      </c>
      <c r="AI1540" s="49" t="n">
        <v>0.0189035985827186</v>
      </c>
      <c r="AJ1540" s="49" t="n">
        <v>-0.2131556973950584</v>
      </c>
      <c r="AK1540" s="49" t="n">
        <v>-0.1495806660803116</v>
      </c>
      <c r="AL1540" s="49" t="n">
        <v>0.00868905691287503</v>
      </c>
      <c r="AM1540" s="49" t="n">
        <v>0.00314502476990064</v>
      </c>
      <c r="AN1540" s="49" t="n">
        <v>8.418281165707386e-05</v>
      </c>
      <c r="AO1540" s="49" t="n">
        <v>0.01834189500193967</v>
      </c>
      <c r="AP1540" s="49" t="n">
        <v>50.89764238556805</v>
      </c>
      <c r="AQ1540" s="49" t="n">
        <v>20.82014829615271</v>
      </c>
      <c r="AR1540" s="49" t="n">
        <v>2.457950197525057</v>
      </c>
      <c r="AS1540" s="49" t="n">
        <v>-0.02729131265727569</v>
      </c>
      <c r="AT1540" s="49" t="n">
        <v>3.233097150054541e-06</v>
      </c>
      <c r="AU1540" s="49" t="n">
        <v>380.0015551537707</v>
      </c>
      <c r="AV1540" s="49" t="n">
        <v>900.0006749641034</v>
      </c>
      <c r="AW1540" s="49" t="n">
        <v>540.0001109408454</v>
      </c>
      <c r="AX1540" s="49" t="n">
        <v>75.00131282667085</v>
      </c>
      <c r="AY1540" s="49" t="n">
        <v>84.37500047259182</v>
      </c>
      <c r="AZ1540" s="49" t="n">
        <v>39.99999922863257</v>
      </c>
      <c r="BA1540" s="49" t="n">
        <v>8.000017956523259</v>
      </c>
      <c r="BB1540" s="49" t="n">
        <v>23.90663120425234</v>
      </c>
      <c r="BC1540" s="49" t="n">
        <v>15.00011712933747</v>
      </c>
      <c r="BD1540" s="49" t="n">
        <v>3.750062668177974</v>
      </c>
      <c r="BE1540" s="49" t="n">
        <v>4.687499229479951</v>
      </c>
      <c r="BF1540" s="49" t="n">
        <v>2.999994847918968</v>
      </c>
      <c r="BG1540" s="49" t="n">
        <v>6.000170482865161</v>
      </c>
      <c r="BH1540" s="49" t="n">
        <v>14.00052551982487</v>
      </c>
      <c r="BI1540" s="49" t="n">
        <v>5.500090518340673</v>
      </c>
      <c r="BJ1540" s="49" t="n">
        <v>0.7002328558716452</v>
      </c>
      <c r="BK1540" s="49" t="n">
        <v>0.400006250027663</v>
      </c>
      <c r="BL1540" s="49" t="n">
        <v>0.02000000824046121</v>
      </c>
      <c r="BM1540" s="49" t="n">
        <v>-0.4057124543837086</v>
      </c>
      <c r="BN1540" s="49" t="n">
        <v>0.6474346127368534</v>
      </c>
      <c r="BO1540" s="49" t="n">
        <v>0.1683819106953675</v>
      </c>
      <c r="BP1540" s="49" t="n">
        <v>-0.4056377182664688</v>
      </c>
      <c r="BQ1540" s="49" t="n">
        <v>0.6475000732439514</v>
      </c>
      <c r="BR1540" s="49" t="n">
        <v>0.1686257223124632</v>
      </c>
      <c r="BS1540" s="49" t="n">
        <v>-0.07473611723979312</v>
      </c>
      <c r="BT1540" s="49" t="n">
        <v>-0.06546050709799189</v>
      </c>
      <c r="BU1540" s="49" t="n">
        <v>-0.2438116170956628</v>
      </c>
      <c r="BV1540" s="49" t="n">
        <v>0.2632767932051901</v>
      </c>
    </row>
    <row r="1541">
      <c r="A1541" s="51" t="n">
        <v>71.36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-0.8651474381031008</v>
      </c>
      <c r="F1541" s="51" t="n">
        <v>-2.340805307402183</v>
      </c>
      <c r="G1541" s="51" t="n">
        <v>-1.179390544161274</v>
      </c>
      <c r="H1541" s="51" t="n">
        <v>-1.180433540996822</v>
      </c>
      <c r="I1541" s="51" t="n">
        <v>-4.73560994711936</v>
      </c>
      <c r="J1541" s="51" t="n">
        <v>2.209264430872259</v>
      </c>
      <c r="K1541" s="51" t="n">
        <v>-0.8652090450546689</v>
      </c>
      <c r="L1541" s="51" t="n">
        <v>-2.340536365359142</v>
      </c>
      <c r="M1541" s="51" t="n">
        <v>-1.179118798012099</v>
      </c>
      <c r="N1541" s="51" t="n">
        <v>-1.180762789167701</v>
      </c>
      <c r="O1541" s="51" t="n">
        <v>-4.735679773244312</v>
      </c>
      <c r="P1541" s="51" t="n">
        <v>2.20948852618559</v>
      </c>
      <c r="Q1541" s="51" t="n">
        <v>6.160695156809393e-05</v>
      </c>
      <c r="R1541" s="51" t="n">
        <v>-0.0002689420430410649</v>
      </c>
      <c r="S1541" s="51" t="n">
        <v>-0.0002717461491750228</v>
      </c>
      <c r="T1541" s="51" t="n">
        <v>0.0003292481708787598</v>
      </c>
      <c r="U1541" s="51" t="n">
        <v>6.982612495232132e-05</v>
      </c>
      <c r="V1541" s="51" t="n">
        <v>-0.0002240953133312296</v>
      </c>
      <c r="W1541" s="51" t="n">
        <v>-0.0008867398724403232</v>
      </c>
      <c r="X1541" s="51" t="n">
        <v>-0.02793695773627233</v>
      </c>
      <c r="Y1541" s="51" t="n">
        <v>-0.02655950916367994</v>
      </c>
      <c r="Z1541" s="51" t="n">
        <v>0.05453553979735942</v>
      </c>
      <c r="AA1541" s="51" t="n">
        <v>3.38607224444112e-06</v>
      </c>
      <c r="AB1541" s="51" t="n">
        <v>-0.0008647532863111608</v>
      </c>
      <c r="AC1541" s="51" t="n">
        <v>0.004672508877362215</v>
      </c>
      <c r="AD1541" s="51" t="n">
        <v>-0.01998991609564368</v>
      </c>
      <c r="AE1541" s="51" t="n">
        <v>-0.02612213284195871</v>
      </c>
      <c r="AF1541" s="51" t="n">
        <v>0.0614020745529404</v>
      </c>
      <c r="AG1541" s="51" t="n">
        <v>0.007380588530705216</v>
      </c>
      <c r="AH1541" s="51" t="n">
        <v>-0.0006987132885403205</v>
      </c>
      <c r="AI1541" s="51" t="n">
        <v>-0.002918278550397634</v>
      </c>
      <c r="AJ1541" s="51" t="n">
        <v>-0.316212413964258</v>
      </c>
      <c r="AK1541" s="51" t="n">
        <v>-0.1457053328972503</v>
      </c>
      <c r="AL1541" s="51" t="n">
        <v>-0.0006168331276696199</v>
      </c>
      <c r="AM1541" s="51" t="n">
        <v>-0.003324663397757597</v>
      </c>
      <c r="AN1541" s="51" t="n">
        <v>3.338635512435096e-05</v>
      </c>
      <c r="AO1541" s="51" t="n">
        <v>0.02441171410380274</v>
      </c>
      <c r="AP1541" s="51" t="n">
        <v>48.49782772080471</v>
      </c>
      <c r="AQ1541" s="51" t="n">
        <v>19.68940462014156</v>
      </c>
      <c r="AR1541" s="51" t="n">
        <v>2.317236540748121</v>
      </c>
      <c r="AS1541" s="51" t="n">
        <v>-0.03274798322477624</v>
      </c>
      <c r="AT1541" s="51" t="n">
        <v>1.973013265435386e-05</v>
      </c>
      <c r="AU1541" s="51" t="n">
        <v>380.0015396022329</v>
      </c>
      <c r="AV1541" s="51" t="n">
        <v>900.0006682144624</v>
      </c>
      <c r="AW1541" s="51" t="n">
        <v>540.0001098314369</v>
      </c>
      <c r="AX1541" s="51" t="n">
        <v>75.00129969840414</v>
      </c>
      <c r="AY1541" s="51" t="n">
        <v>84.3750004678659</v>
      </c>
      <c r="AZ1541" s="51" t="n">
        <v>39.99999923634625</v>
      </c>
      <c r="BA1541" s="51" t="n">
        <v>8.000017866740642</v>
      </c>
      <c r="BB1541" s="51" t="n">
        <v>23.90662929823108</v>
      </c>
      <c r="BC1541" s="51" t="n">
        <v>15.00011654369078</v>
      </c>
      <c r="BD1541" s="51" t="n">
        <v>3.750062354837084</v>
      </c>
      <c r="BE1541" s="51" t="n">
        <v>4.687499233332551</v>
      </c>
      <c r="BF1541" s="51" t="n">
        <v>2.999994873679374</v>
      </c>
      <c r="BG1541" s="51" t="n">
        <v>6.000171842479303</v>
      </c>
      <c r="BH1541" s="51" t="n">
        <v>14.0005224817594</v>
      </c>
      <c r="BI1541" s="51" t="n">
        <v>5.500089677388305</v>
      </c>
      <c r="BJ1541" s="51" t="n">
        <v>0.7002305600328793</v>
      </c>
      <c r="BK1541" s="51" t="n">
        <v>0.4000063822187753</v>
      </c>
      <c r="BL1541" s="51" t="n">
        <v>0.02000000814157568</v>
      </c>
      <c r="BM1541" s="51" t="n">
        <v>-0.4057114211951469</v>
      </c>
      <c r="BN1541" s="51" t="n">
        <v>0.6474428551282326</v>
      </c>
      <c r="BO1541" s="51" t="n">
        <v>0.1681246723848392</v>
      </c>
      <c r="BP1541" s="51" t="n">
        <v>-0.4056758674122433</v>
      </c>
      <c r="BQ1541" s="51" t="n">
        <v>0.6474817954224392</v>
      </c>
      <c r="BR1541" s="51" t="n">
        <v>0.1684216686857627</v>
      </c>
      <c r="BS1541" s="51" t="n">
        <v>-0.03555378290359679</v>
      </c>
      <c r="BT1541" s="51" t="n">
        <v>-0.03894029420659084</v>
      </c>
      <c r="BU1541" s="51" t="n">
        <v>-0.2969963009235299</v>
      </c>
      <c r="BV1541" s="51" t="n">
        <v>0.3016408804421441</v>
      </c>
    </row>
    <row r="1542">
      <c r="A1542" s="49" t="n">
        <v>71.37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-0.8651573735588416</v>
      </c>
      <c r="F1542" s="49" t="n">
        <v>-2.341116350164801</v>
      </c>
      <c r="G1542" s="49" t="n">
        <v>-1.179692370465369</v>
      </c>
      <c r="H1542" s="49" t="n">
        <v>-1.179820489021041</v>
      </c>
      <c r="I1542" s="49" t="n">
        <v>-4.735609931291127</v>
      </c>
      <c r="J1542" s="49" t="n">
        <v>2.209254770981351</v>
      </c>
      <c r="K1542" s="49" t="n">
        <v>-0.8651630364139101</v>
      </c>
      <c r="L1542" s="49" t="n">
        <v>-2.340765477555717</v>
      </c>
      <c r="M1542" s="49" t="n">
        <v>-1.179422914848997</v>
      </c>
      <c r="N1542" s="49" t="n">
        <v>-1.180040165046251</v>
      </c>
      <c r="O1542" s="49" t="n">
        <v>-4.735616164398437</v>
      </c>
      <c r="P1542" s="49" t="n">
        <v>2.209479934743753</v>
      </c>
      <c r="Q1542" s="49" t="n">
        <v>5.662855068533368e-06</v>
      </c>
      <c r="R1542" s="49" t="n">
        <v>-0.0003508726090841741</v>
      </c>
      <c r="S1542" s="49" t="n">
        <v>-0.0002694556163713724</v>
      </c>
      <c r="T1542" s="49" t="n">
        <v>0.0002196760252095586</v>
      </c>
      <c r="U1542" s="49" t="n">
        <v>6.233107310293917e-06</v>
      </c>
      <c r="V1542" s="49" t="n">
        <v>-0.000225163762401781</v>
      </c>
      <c r="W1542" s="49" t="n">
        <v>-0.001107975867851634</v>
      </c>
      <c r="X1542" s="49" t="n">
        <v>-0.03450312404183073</v>
      </c>
      <c r="Y1542" s="49" t="n">
        <v>-0.0340539897097798</v>
      </c>
      <c r="Z1542" s="49" t="n">
        <v>0.06855356494816739</v>
      </c>
      <c r="AA1542" s="49" t="n">
        <v>-3.123762240248273e-07</v>
      </c>
      <c r="AB1542" s="49" t="n">
        <v>-0.00107450050671287</v>
      </c>
      <c r="AC1542" s="49" t="n">
        <v>0.004530400761285953</v>
      </c>
      <c r="AD1542" s="49" t="n">
        <v>-0.02563978439201881</v>
      </c>
      <c r="AE1542" s="49" t="n">
        <v>-0.03424636215104865</v>
      </c>
      <c r="AF1542" s="49" t="n">
        <v>0.08166365227459954</v>
      </c>
      <c r="AG1542" s="49" t="n">
        <v>0.00553333170686912</v>
      </c>
      <c r="AH1542" s="49" t="n">
        <v>-0.0009192817682438135</v>
      </c>
      <c r="AI1542" s="49" t="n">
        <v>-0.02475674730845642</v>
      </c>
      <c r="AJ1542" s="49" t="n">
        <v>-0.4095292002714458</v>
      </c>
      <c r="AK1542" s="49" t="n">
        <v>-0.1401787854434929</v>
      </c>
      <c r="AL1542" s="49" t="n">
        <v>-0.01374765997718328</v>
      </c>
      <c r="AM1542" s="49" t="n">
        <v>-0.008237669562080809</v>
      </c>
      <c r="AN1542" s="49" t="n">
        <v>-1.621128533358268e-05</v>
      </c>
      <c r="AO1542" s="49" t="n">
        <v>0.02335343535358812</v>
      </c>
      <c r="AP1542" s="49" t="n">
        <v>46.65638290784649</v>
      </c>
      <c r="AQ1542" s="49" t="n">
        <v>18.8482304747257</v>
      </c>
      <c r="AR1542" s="49" t="n">
        <v>2.203020062062767</v>
      </c>
      <c r="AS1542" s="49" t="n">
        <v>-0.03907413522604729</v>
      </c>
      <c r="AT1542" s="49" t="n">
        <v>2.168516840986048e-05</v>
      </c>
      <c r="AU1542" s="49" t="n">
        <v>380.0015242062106</v>
      </c>
      <c r="AV1542" s="49" t="n">
        <v>900.0006615323177</v>
      </c>
      <c r="AW1542" s="49" t="n">
        <v>540.0001087331226</v>
      </c>
      <c r="AX1542" s="49" t="n">
        <v>75.0012867014201</v>
      </c>
      <c r="AY1542" s="49" t="n">
        <v>84.37500046318725</v>
      </c>
      <c r="AZ1542" s="49" t="n">
        <v>39.99999924398278</v>
      </c>
      <c r="BA1542" s="49" t="n">
        <v>8.000017777406939</v>
      </c>
      <c r="BB1542" s="49" t="n">
        <v>23.90662740173993</v>
      </c>
      <c r="BC1542" s="49" t="n">
        <v>15.00011596097233</v>
      </c>
      <c r="BD1542" s="49" t="n">
        <v>3.750062043062898</v>
      </c>
      <c r="BE1542" s="49" t="n">
        <v>4.687499237165889</v>
      </c>
      <c r="BF1542" s="49" t="n">
        <v>2.999994899310977</v>
      </c>
      <c r="BG1542" s="49" t="n">
        <v>6.00017345471473</v>
      </c>
      <c r="BH1542" s="49" t="n">
        <v>14.0005319974914</v>
      </c>
      <c r="BI1542" s="49" t="n">
        <v>5.500088601259645</v>
      </c>
      <c r="BJ1542" s="49" t="n">
        <v>0.700228031113146</v>
      </c>
      <c r="BK1542" s="49" t="n">
        <v>0.4000067291597716</v>
      </c>
      <c r="BL1542" s="49" t="n">
        <v>0.02000000804387677</v>
      </c>
      <c r="BM1542" s="49" t="n">
        <v>-0.4057088661052378</v>
      </c>
      <c r="BN1542" s="49" t="n">
        <v>0.647451435293278</v>
      </c>
      <c r="BO1542" s="49" t="n">
        <v>0.167809303795375</v>
      </c>
      <c r="BP1542" s="49" t="n">
        <v>-0.4057148449362186</v>
      </c>
      <c r="BQ1542" s="49" t="n">
        <v>0.6474658447578724</v>
      </c>
      <c r="BR1542" s="49" t="n">
        <v>0.1681775175056177</v>
      </c>
      <c r="BS1542" s="49" t="n">
        <v>0.005978830980801764</v>
      </c>
      <c r="BT1542" s="49" t="n">
        <v>-0.0144094645944115</v>
      </c>
      <c r="BU1542" s="49" t="n">
        <v>-0.3682137102427041</v>
      </c>
      <c r="BV1542" s="49" t="n">
        <v>0.3685440482499923</v>
      </c>
    </row>
    <row r="1543">
      <c r="A1543" s="51" t="n">
        <v>71.38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-0.8651695400869133</v>
      </c>
      <c r="F1543" s="51" t="n">
        <v>-2.341493765553295</v>
      </c>
      <c r="G1543" s="51" t="n">
        <v>-1.180069522562304</v>
      </c>
      <c r="H1543" s="51" t="n">
        <v>-1.179066167419545</v>
      </c>
      <c r="I1543" s="51" t="n">
        <v>-4.735609952677612</v>
      </c>
      <c r="J1543" s="51" t="n">
        <v>2.209242995764008</v>
      </c>
      <c r="K1543" s="51" t="n">
        <v>-0.8651191825892753</v>
      </c>
      <c r="L1543" s="51" t="n">
        <v>-2.341066074019308</v>
      </c>
      <c r="M1543" s="51" t="n">
        <v>-1.179804980935982</v>
      </c>
      <c r="N1543" s="51" t="n">
        <v>-1.179142170395592</v>
      </c>
      <c r="O1543" s="51" t="n">
        <v>-4.73558230159986</v>
      </c>
      <c r="P1543" s="51" t="n">
        <v>2.209468601043583</v>
      </c>
      <c r="Q1543" s="51" t="n">
        <v>-5.035749763793174e-05</v>
      </c>
      <c r="R1543" s="51" t="n">
        <v>-0.0004276915339871401</v>
      </c>
      <c r="S1543" s="51" t="n">
        <v>-0.0002645416263220568</v>
      </c>
      <c r="T1543" s="51" t="n">
        <v>7.600297604715145e-05</v>
      </c>
      <c r="U1543" s="51" t="n">
        <v>-2.765107775193343e-05</v>
      </c>
      <c r="V1543" s="51" t="n">
        <v>-0.0002256052795752694</v>
      </c>
      <c r="W1543" s="51" t="n">
        <v>-0.001310451697867769</v>
      </c>
      <c r="X1543" s="51" t="n">
        <v>-0.04054314928921815</v>
      </c>
      <c r="Y1543" s="51" t="n">
        <v>-0.04086807710490159</v>
      </c>
      <c r="Z1543" s="51" t="n">
        <v>0.08136766449137667</v>
      </c>
      <c r="AA1543" s="51" t="n">
        <v>-3.785974893766265e-06</v>
      </c>
      <c r="AB1543" s="51" t="n">
        <v>-0.001266345712215124</v>
      </c>
      <c r="AC1543" s="51" t="n">
        <v>0.004261158448881982</v>
      </c>
      <c r="AD1543" s="51" t="n">
        <v>-0.03379631921924524</v>
      </c>
      <c r="AE1543" s="51" t="n">
        <v>-0.04153259188040725</v>
      </c>
      <c r="AF1543" s="51" t="n">
        <v>0.09657084740224563</v>
      </c>
      <c r="AG1543" s="51" t="n">
        <v>0.001662084471271781</v>
      </c>
      <c r="AH1543" s="51" t="n">
        <v>-0.001217094547069328</v>
      </c>
      <c r="AI1543" s="51" t="n">
        <v>-0.04584056942330681</v>
      </c>
      <c r="AJ1543" s="51" t="n">
        <v>-0.4587834975072549</v>
      </c>
      <c r="AK1543" s="51" t="n">
        <v>-0.1346277281275466</v>
      </c>
      <c r="AL1543" s="51" t="n">
        <v>-0.02666466274618622</v>
      </c>
      <c r="AM1543" s="51" t="n">
        <v>-0.009765788604105898</v>
      </c>
      <c r="AN1543" s="51" t="n">
        <v>-3.895746063883889e-05</v>
      </c>
      <c r="AO1543" s="51" t="n">
        <v>0.008653792677645548</v>
      </c>
      <c r="AP1543" s="51" t="n">
        <v>45.98575770431943</v>
      </c>
      <c r="AQ1543" s="51" t="n">
        <v>18.56891218503175</v>
      </c>
      <c r="AR1543" s="51" t="n">
        <v>2.15522725103569</v>
      </c>
      <c r="AS1543" s="51" t="n">
        <v>-0.04361893058295788</v>
      </c>
      <c r="AT1543" s="51" t="n">
        <v>1.656865326906131e-05</v>
      </c>
      <c r="AU1543" s="51" t="n">
        <v>380.0015089641485</v>
      </c>
      <c r="AV1543" s="51" t="n">
        <v>900.0006549169946</v>
      </c>
      <c r="AW1543" s="51" t="n">
        <v>540.0001076457913</v>
      </c>
      <c r="AX1543" s="51" t="n">
        <v>75.00127383440589</v>
      </c>
      <c r="AY1543" s="51" t="n">
        <v>84.37500045855538</v>
      </c>
      <c r="AZ1543" s="51" t="n">
        <v>39.99999925154296</v>
      </c>
      <c r="BA1543" s="51" t="n">
        <v>8.000017688519904</v>
      </c>
      <c r="BB1543" s="51" t="n">
        <v>23.90662551473122</v>
      </c>
      <c r="BC1543" s="51" t="n">
        <v>15.00011538116746</v>
      </c>
      <c r="BD1543" s="51" t="n">
        <v>3.750061732847584</v>
      </c>
      <c r="BE1543" s="51" t="n">
        <v>4.687499240980059</v>
      </c>
      <c r="BF1543" s="51" t="n">
        <v>2.999994924814422</v>
      </c>
      <c r="BG1543" s="51" t="n">
        <v>6.000175206529144</v>
      </c>
      <c r="BH1543" s="51" t="n">
        <v>14.00054938418228</v>
      </c>
      <c r="BI1543" s="51" t="n">
        <v>5.50008753804453</v>
      </c>
      <c r="BJ1543" s="51" t="n">
        <v>0.700227562967641</v>
      </c>
      <c r="BK1543" s="51" t="n">
        <v>0.4000069260410313</v>
      </c>
      <c r="BL1543" s="51" t="n">
        <v>0.02000000794735025</v>
      </c>
      <c r="BM1543" s="51" t="n">
        <v>-0.4057044922351354</v>
      </c>
      <c r="BN1543" s="51" t="n">
        <v>0.6474604862208768</v>
      </c>
      <c r="BO1543" s="51" t="n">
        <v>0.1674226506612541</v>
      </c>
      <c r="BP1543" s="51" t="n">
        <v>-0.4057519178229648</v>
      </c>
      <c r="BQ1543" s="51" t="n">
        <v>0.647453942643165</v>
      </c>
      <c r="BR1543" s="51" t="n">
        <v>0.167860327134292</v>
      </c>
      <c r="BS1543" s="51" t="n">
        <v>0.04742558782938611</v>
      </c>
      <c r="BT1543" s="51" t="n">
        <v>0.006543577711792814</v>
      </c>
      <c r="BU1543" s="51" t="n">
        <v>-0.4376764730378846</v>
      </c>
      <c r="BV1543" s="51" t="n">
        <v>0.4402870652666453</v>
      </c>
    </row>
    <row r="1544">
      <c r="A1544" s="49" t="n">
        <v>71.39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-0.8651830000013366</v>
      </c>
      <c r="F1544" s="49" t="n">
        <v>-2.341910000041374</v>
      </c>
      <c r="G1544" s="49" t="n">
        <v>-1.180490000041713</v>
      </c>
      <c r="H1544" s="49" t="n">
        <v>-1.178229999916972</v>
      </c>
      <c r="I1544" s="49" t="n">
        <v>-4.735610000000006</v>
      </c>
      <c r="J1544" s="49" t="n">
        <v>2.20922999999871</v>
      </c>
      <c r="K1544" s="49" t="n">
        <v>-0.8650783008132233</v>
      </c>
      <c r="L1544" s="49" t="n">
        <v>-2.341440776979661</v>
      </c>
      <c r="M1544" s="49" t="n">
        <v>-1.18023635316516</v>
      </c>
      <c r="N1544" s="49" t="n">
        <v>-1.178160688162615</v>
      </c>
      <c r="O1544" s="49" t="n">
        <v>-4.735587488511442</v>
      </c>
      <c r="P1544" s="49" t="n">
        <v>2.209454849775121</v>
      </c>
      <c r="Q1544" s="49" t="n">
        <v>-0.0001046991881132886</v>
      </c>
      <c r="R1544" s="49" t="n">
        <v>-0.0004692230617133752</v>
      </c>
      <c r="S1544" s="49" t="n">
        <v>-0.0002536468765530486</v>
      </c>
      <c r="T1544" s="49" t="n">
        <v>-6.931175435687109e-05</v>
      </c>
      <c r="U1544" s="49" t="n">
        <v>-2.251148856391438e-05</v>
      </c>
      <c r="V1544" s="49" t="n">
        <v>-0.00022484977641124</v>
      </c>
      <c r="W1544" s="49" t="n">
        <v>-0.001336649987430297</v>
      </c>
      <c r="X1544" s="49" t="n">
        <v>-0.04137439963296689</v>
      </c>
      <c r="Y1544" s="49" t="n">
        <v>-0.04171259957218691</v>
      </c>
      <c r="Z1544" s="49" t="n">
        <v>0.08302789920570881</v>
      </c>
      <c r="AA1544" s="49" t="n">
        <v>-5.138319952407275e-06</v>
      </c>
      <c r="AB1544" s="49" t="n">
        <v>-0.001289979987868997</v>
      </c>
      <c r="AC1544" s="49" t="n">
        <v>0.003951700668457842</v>
      </c>
      <c r="AD1544" s="49" t="n">
        <v>-0.04026671412549143</v>
      </c>
      <c r="AE1544" s="49" t="n">
        <v>-0.04418293194492869</v>
      </c>
      <c r="AF1544" s="49" t="n">
        <v>0.09895654850367196</v>
      </c>
      <c r="AG1544" s="49" t="n">
        <v>-0.002261019595353689</v>
      </c>
      <c r="AH1544" s="49" t="n">
        <v>-0.001438945344527127</v>
      </c>
      <c r="AI1544" s="49" t="n">
        <v>-0.06509216843182902</v>
      </c>
      <c r="AJ1544" s="49" t="n">
        <v>-0.4289020914010076</v>
      </c>
      <c r="AK1544" s="49" t="n">
        <v>-0.120224064780617</v>
      </c>
      <c r="AL1544" s="49" t="n">
        <v>-0.03839536633752879</v>
      </c>
      <c r="AM1544" s="49" t="n">
        <v>-0.007810919412507338</v>
      </c>
      <c r="AN1544" s="49" t="n">
        <v>-1.196647902598132e-05</v>
      </c>
      <c r="AO1544" s="49" t="n">
        <v>-0.0254950854055643</v>
      </c>
      <c r="AP1544" s="49" t="n">
        <v>47.10063009749685</v>
      </c>
      <c r="AQ1544" s="49" t="n">
        <v>19.13019016076146</v>
      </c>
      <c r="AR1544" s="49" t="n">
        <v>2.212543589158821</v>
      </c>
      <c r="AS1544" s="49" t="n">
        <v>-0.04473642314492225</v>
      </c>
      <c r="AT1544" s="49" t="n">
        <v>6.293191843696416e-06</v>
      </c>
      <c r="AU1544" s="49" t="n">
        <v>380.001493874507</v>
      </c>
      <c r="AV1544" s="49" t="n">
        <v>900.0006483678246</v>
      </c>
      <c r="AW1544" s="49" t="n">
        <v>540.0001065693334</v>
      </c>
      <c r="AX1544" s="49" t="n">
        <v>75.00126109606184</v>
      </c>
      <c r="AY1544" s="49" t="n">
        <v>84.37500045396982</v>
      </c>
      <c r="AZ1544" s="49" t="n">
        <v>39.99999925902753</v>
      </c>
      <c r="BA1544" s="49" t="n">
        <v>8.000017600077305</v>
      </c>
      <c r="BB1544" s="49" t="n">
        <v>23.90662363715757</v>
      </c>
      <c r="BC1544" s="49" t="n">
        <v>15.00011480426163</v>
      </c>
      <c r="BD1544" s="49" t="n">
        <v>3.750061424183346</v>
      </c>
      <c r="BE1544" s="49" t="n">
        <v>4.687499244775158</v>
      </c>
      <c r="BF1544" s="49" t="n">
        <v>2.99999495019035</v>
      </c>
      <c r="BG1544" s="49" t="n">
        <v>6.000176879938387</v>
      </c>
      <c r="BH1544" s="49" t="n">
        <v>14.00055839741098</v>
      </c>
      <c r="BI1544" s="49" t="n">
        <v>5.500086487587995</v>
      </c>
      <c r="BJ1544" s="49" t="n">
        <v>0.7002286339561193</v>
      </c>
      <c r="BK1544" s="49" t="n">
        <v>0.4000068692009937</v>
      </c>
      <c r="BL1544" s="49" t="n">
        <v>0.02000000785198204</v>
      </c>
      <c r="BM1544" s="49" t="n">
        <v>-0.4056990089661666</v>
      </c>
      <c r="BN1544" s="49" t="n">
        <v>0.6474697461026955</v>
      </c>
      <c r="BO1544" s="49" t="n">
        <v>0.1669945970598186</v>
      </c>
      <c r="BP1544" s="49" t="n">
        <v>-0.4057854000536319</v>
      </c>
      <c r="BQ1544" s="49" t="n">
        <v>0.6474462429894776</v>
      </c>
      <c r="BR1544" s="49" t="n">
        <v>0.1674725416710607</v>
      </c>
      <c r="BS1544" s="49" t="n">
        <v>0.08639108746527624</v>
      </c>
      <c r="BT1544" s="49" t="n">
        <v>0.02350311321785981</v>
      </c>
      <c r="BU1544" s="49" t="n">
        <v>-0.4779446112420649</v>
      </c>
      <c r="BV1544" s="49" t="n">
        <v>0.4862580258871755</v>
      </c>
    </row>
    <row r="1545">
      <c r="A1545" s="51" t="n">
        <v>71.40000000000001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-0.865194890875732</v>
      </c>
      <c r="F1545" s="51" t="n">
        <v>-2.342278720348174</v>
      </c>
      <c r="G1545" s="51" t="n">
        <v>-1.180859913071946</v>
      </c>
      <c r="H1545" s="51" t="n">
        <v>-1.177492275116377</v>
      </c>
      <c r="I1545" s="51" t="n">
        <v>-4.73561004250262</v>
      </c>
      <c r="J1545" s="51" t="n">
        <v>2.209218494985363</v>
      </c>
      <c r="K1545" s="51" t="n">
        <v>-0.8650399537577265</v>
      </c>
      <c r="L1545" s="51" t="n">
        <v>-2.341841997175573</v>
      </c>
      <c r="M1545" s="51" t="n">
        <v>-1.18064284163154</v>
      </c>
      <c r="N1545" s="51" t="n">
        <v>-1.177275028339722</v>
      </c>
      <c r="O1545" s="51" t="n">
        <v>-4.735622233032169</v>
      </c>
      <c r="P1545" s="51" t="n">
        <v>2.209440941957476</v>
      </c>
      <c r="Q1545" s="51" t="n">
        <v>-0.0001549371180055159</v>
      </c>
      <c r="R1545" s="51" t="n">
        <v>-0.0004367231726005727</v>
      </c>
      <c r="S1545" s="51" t="n">
        <v>-0.000217071440405503</v>
      </c>
      <c r="T1545" s="51" t="n">
        <v>-0.0002172467766550223</v>
      </c>
      <c r="U1545" s="51" t="n">
        <v>1.219052954848365e-05</v>
      </c>
      <c r="V1545" s="51" t="n">
        <v>-0.0002224469721134881</v>
      </c>
      <c r="W1545" s="51" t="n">
        <v>-0.0009778262956869287</v>
      </c>
      <c r="X1545" s="51" t="n">
        <v>-0.03036096054210856</v>
      </c>
      <c r="Y1545" s="51" t="n">
        <v>-0.0303340778005207</v>
      </c>
      <c r="Z1545" s="51" t="n">
        <v>0.06054857838599373</v>
      </c>
      <c r="AA1545" s="51" t="n">
        <v>-2.891080571167035e-06</v>
      </c>
      <c r="AB1545" s="51" t="n">
        <v>-0.0009515915925299031</v>
      </c>
      <c r="AC1545" s="51" t="n">
        <v>0.003759103961237409</v>
      </c>
      <c r="AD1545" s="51" t="n">
        <v>-0.03935054491077996</v>
      </c>
      <c r="AE1545" s="51" t="n">
        <v>-0.03702889015657619</v>
      </c>
      <c r="AF1545" s="51" t="n">
        <v>0.07880448400045657</v>
      </c>
      <c r="AG1545" s="51" t="n">
        <v>-0.004432338258919533</v>
      </c>
      <c r="AH1545" s="51" t="n">
        <v>-0.001375438148394466</v>
      </c>
      <c r="AI1545" s="51" t="n">
        <v>-0.08125991103026228</v>
      </c>
      <c r="AJ1545" s="51" t="n">
        <v>-0.2729196969737246</v>
      </c>
      <c r="AK1545" s="51" t="n">
        <v>-0.08015289391557172</v>
      </c>
      <c r="AL1545" s="51" t="n">
        <v>-0.05097133130534597</v>
      </c>
      <c r="AM1545" s="51" t="n">
        <v>-0.003884727323559731</v>
      </c>
      <c r="AN1545" s="51" t="n">
        <v>8.258091130075359e-05</v>
      </c>
      <c r="AO1545" s="51" t="n">
        <v>-0.08401475122310303</v>
      </c>
      <c r="AP1545" s="51" t="n">
        <v>50.61441387203127</v>
      </c>
      <c r="AQ1545" s="51" t="n">
        <v>20.82193219098549</v>
      </c>
      <c r="AR1545" s="51" t="n">
        <v>2.41071366596845</v>
      </c>
      <c r="AS1545" s="51" t="n">
        <v>-0.04249454278441275</v>
      </c>
      <c r="AT1545" s="51" t="n">
        <v>-1.676803609151729e-05</v>
      </c>
      <c r="AU1545" s="51" t="n">
        <v>380.001478935762</v>
      </c>
      <c r="AV1545" s="51" t="n">
        <v>900.0006418841464</v>
      </c>
      <c r="AW1545" s="51" t="n">
        <v>540.00010550364</v>
      </c>
      <c r="AX1545" s="51" t="n">
        <v>75.00124848510121</v>
      </c>
      <c r="AY1545" s="51" t="n">
        <v>84.37500044943012</v>
      </c>
      <c r="AZ1545" s="51" t="n">
        <v>39.99999926643726</v>
      </c>
      <c r="BA1545" s="51" t="n">
        <v>8.000017512076919</v>
      </c>
      <c r="BB1545" s="51" t="n">
        <v>23.90662176897178</v>
      </c>
      <c r="BC1545" s="51" t="n">
        <v>15.00011423024032</v>
      </c>
      <c r="BD1545" s="51" t="n">
        <v>3.75006111706243</v>
      </c>
      <c r="BE1545" s="51" t="n">
        <v>4.687499248551283</v>
      </c>
      <c r="BF1545" s="51" t="n">
        <v>2.999994975439398</v>
      </c>
      <c r="BG1545" s="51" t="n">
        <v>6.000178156601932</v>
      </c>
      <c r="BH1545" s="51" t="n">
        <v>14.00055238858465</v>
      </c>
      <c r="BI1545" s="51" t="n">
        <v>5.500085645808727</v>
      </c>
      <c r="BJ1545" s="51" t="n">
        <v>0.7002303908129196</v>
      </c>
      <c r="BK1545" s="51" t="n">
        <v>0.4000067880455923</v>
      </c>
      <c r="BL1545" s="51" t="n">
        <v>0.02000000775775826</v>
      </c>
      <c r="BM1545" s="51" t="n">
        <v>-0.4056942272341471</v>
      </c>
      <c r="BN1545" s="51" t="n">
        <v>0.6474779999653851</v>
      </c>
      <c r="BO1545" s="51" t="n">
        <v>0.1666163413142633</v>
      </c>
      <c r="BP1545" s="51" t="n">
        <v>-0.4058151708027372</v>
      </c>
      <c r="BQ1545" s="51" t="n">
        <v>0.6474408901692005</v>
      </c>
      <c r="BR1545" s="51" t="n">
        <v>0.1670670933258781</v>
      </c>
      <c r="BS1545" s="51" t="n">
        <v>0.1209435685900484</v>
      </c>
      <c r="BT1545" s="51" t="n">
        <v>0.03710979618465338</v>
      </c>
      <c r="BU1545" s="51" t="n">
        <v>-0.4507520116147912</v>
      </c>
      <c r="BV1545" s="51" t="n">
        <v>0.468168623180733</v>
      </c>
    </row>
    <row r="1546">
      <c r="A1546" s="49" t="n">
        <v>71.41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-0.8652020023092395</v>
      </c>
      <c r="F1546" s="49" t="n">
        <v>-2.342499602727133</v>
      </c>
      <c r="G1546" s="49" t="n">
        <v>-1.181080087841766</v>
      </c>
      <c r="H1546" s="49" t="n">
        <v>-1.177053360047778</v>
      </c>
      <c r="I1546" s="49" t="n">
        <v>-4.735610054444518</v>
      </c>
      <c r="J1546" s="49" t="n">
        <v>2.209211491850396</v>
      </c>
      <c r="K1546" s="49" t="n">
        <v>-0.8650020326985159</v>
      </c>
      <c r="L1546" s="49" t="n">
        <v>-2.34216851906204</v>
      </c>
      <c r="M1546" s="49" t="n">
        <v>-1.180910573269994</v>
      </c>
      <c r="N1546" s="49" t="n">
        <v>-1.176760463381957</v>
      </c>
      <c r="O1546" s="49" t="n">
        <v>-4.73566549525933</v>
      </c>
      <c r="P1546" s="49" t="n">
        <v>2.209431412213696</v>
      </c>
      <c r="Q1546" s="49" t="n">
        <v>-0.0001999696107235494</v>
      </c>
      <c r="R1546" s="49" t="n">
        <v>-0.000331083665093157</v>
      </c>
      <c r="S1546" s="49" t="n">
        <v>-0.0001695145717717228</v>
      </c>
      <c r="T1546" s="49" t="n">
        <v>-0.0002928966658208854</v>
      </c>
      <c r="U1546" s="49" t="n">
        <v>5.544081481279051e-05</v>
      </c>
      <c r="V1546" s="49" t="n">
        <v>-0.0002199203633002078</v>
      </c>
      <c r="W1546" s="49" t="n">
        <v>-0.0004466940565978976</v>
      </c>
      <c r="X1546" s="49" t="n">
        <v>-0.01387343534477612</v>
      </c>
      <c r="Y1546" s="49" t="n">
        <v>-0.01379106633314018</v>
      </c>
      <c r="Z1546" s="49" t="n">
        <v>0.02739068638841672</v>
      </c>
      <c r="AA1546" s="49" t="n">
        <v>4.249663747249316e-07</v>
      </c>
      <c r="AB1546" s="49" t="n">
        <v>-0.000450559979420765</v>
      </c>
      <c r="AC1546" s="49" t="n">
        <v>0.003849531181979823</v>
      </c>
      <c r="AD1546" s="49" t="n">
        <v>-0.02617282347432428</v>
      </c>
      <c r="AE1546" s="49" t="n">
        <v>-0.01748118064936184</v>
      </c>
      <c r="AF1546" s="49" t="n">
        <v>0.02743528553913243</v>
      </c>
      <c r="AG1546" s="49" t="n">
        <v>-0.004220560256456077</v>
      </c>
      <c r="AH1546" s="49" t="n">
        <v>-0.0007928678373334187</v>
      </c>
      <c r="AI1546" s="49" t="n">
        <v>-0.09568689899835625</v>
      </c>
      <c r="AJ1546" s="49" t="n">
        <v>-0.1157762994109344</v>
      </c>
      <c r="AK1546" s="49" t="n">
        <v>-0.06378173897430474</v>
      </c>
      <c r="AL1546" s="49" t="n">
        <v>-0.04669726806559248</v>
      </c>
      <c r="AM1546" s="49" t="n">
        <v>-0.0001039903597989124</v>
      </c>
      <c r="AN1546" s="49" t="n">
        <v>0.0001767403650626551</v>
      </c>
      <c r="AO1546" s="49" t="n">
        <v>-0.1791865629734725</v>
      </c>
      <c r="AP1546" s="49" t="n">
        <v>55.80725063483517</v>
      </c>
      <c r="AQ1546" s="49" t="n">
        <v>23.23500625326211</v>
      </c>
      <c r="AR1546" s="49" t="n">
        <v>2.692525273444751</v>
      </c>
      <c r="AS1546" s="49" t="n">
        <v>-0.03848647542422479</v>
      </c>
      <c r="AT1546" s="49" t="n">
        <v>-5.575236373872929e-05</v>
      </c>
      <c r="AU1546" s="49" t="n">
        <v>380.0014641464043</v>
      </c>
      <c r="AV1546" s="49" t="n">
        <v>900.0006354653049</v>
      </c>
      <c r="AW1546" s="49" t="n">
        <v>540.0001044486037</v>
      </c>
      <c r="AX1546" s="49" t="n">
        <v>75.0012360002502</v>
      </c>
      <c r="AY1546" s="49" t="n">
        <v>84.37500044493582</v>
      </c>
      <c r="AZ1546" s="49" t="n">
        <v>39.99999927377289</v>
      </c>
      <c r="BA1546" s="49" t="n">
        <v>8.000017424516535</v>
      </c>
      <c r="BB1546" s="49" t="n">
        <v>23.90661991012692</v>
      </c>
      <c r="BC1546" s="49" t="n">
        <v>15.00011365908912</v>
      </c>
      <c r="BD1546" s="49" t="n">
        <v>3.750060811477117</v>
      </c>
      <c r="BE1546" s="49" t="n">
        <v>4.687499252308526</v>
      </c>
      <c r="BF1546" s="49" t="n">
        <v>2.999995000562201</v>
      </c>
      <c r="BG1546" s="49" t="n">
        <v>6.000178695737423</v>
      </c>
      <c r="BH1546" s="49" t="n">
        <v>14.00055977141982</v>
      </c>
      <c r="BI1546" s="49" t="n">
        <v>5.500088404754986</v>
      </c>
      <c r="BJ1546" s="49" t="n">
        <v>0.7002335123599766</v>
      </c>
      <c r="BK1546" s="49" t="n">
        <v>0.4000068020187716</v>
      </c>
      <c r="BL1546" s="49" t="n">
        <v>0.02000000766466516</v>
      </c>
      <c r="BM1546" s="49" t="n">
        <v>-0.4056913477056009</v>
      </c>
      <c r="BN1546" s="49" t="n">
        <v>0.647482911399067</v>
      </c>
      <c r="BO1546" s="49" t="n">
        <v>0.1663901298585002</v>
      </c>
      <c r="BP1546" s="49" t="n">
        <v>-0.4058411184377913</v>
      </c>
      <c r="BQ1546" s="49" t="n">
        <v>0.6474326268025693</v>
      </c>
      <c r="BR1546" s="49" t="n">
        <v>0.1667464623569921</v>
      </c>
      <c r="BS1546" s="49" t="n">
        <v>0.1497707321903574</v>
      </c>
      <c r="BT1546" s="49" t="n">
        <v>0.05028459649769612</v>
      </c>
      <c r="BU1546" s="49" t="n">
        <v>-0.3563324984919292</v>
      </c>
      <c r="BV1546" s="49" t="n">
        <v>0.3897854055083034</v>
      </c>
    </row>
    <row r="1547">
      <c r="A1547" s="51" t="n">
        <v>71.42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-0.865204287026583</v>
      </c>
      <c r="F1547" s="51" t="n">
        <v>-2.342570448526508</v>
      </c>
      <c r="G1547" s="51" t="n">
        <v>-1.181150344874093</v>
      </c>
      <c r="H1547" s="51" t="n">
        <v>-1.176915251496506</v>
      </c>
      <c r="I1547" s="51" t="n">
        <v>-4.735610038819457</v>
      </c>
      <c r="J1547" s="51" t="n">
        <v>2.2092090652638</v>
      </c>
      <c r="K1547" s="51" t="n">
        <v>-0.8649630824275145</v>
      </c>
      <c r="L1547" s="51" t="n">
        <v>-2.342346812235049</v>
      </c>
      <c r="M1547" s="51" t="n">
        <v>-1.180982592924538</v>
      </c>
      <c r="N1547" s="51" t="n">
        <v>-1.176760738860867</v>
      </c>
      <c r="O1547" s="51" t="n">
        <v>-4.735694973008459</v>
      </c>
      <c r="P1547" s="51" t="n">
        <v>2.209428215917313</v>
      </c>
      <c r="Q1547" s="51" t="n">
        <v>-0.0002412045990685119</v>
      </c>
      <c r="R1547" s="51" t="n">
        <v>-0.0002236362914591616</v>
      </c>
      <c r="S1547" s="51" t="n">
        <v>-0.000167751949555317</v>
      </c>
      <c r="T1547" s="51" t="n">
        <v>-0.0001545126356397031</v>
      </c>
      <c r="U1547" s="51" t="n">
        <v>8.493418900190619e-05</v>
      </c>
      <c r="V1547" s="51" t="n">
        <v>-0.0002191506535131893</v>
      </c>
      <c r="W1547" s="51" t="n">
        <v>-4.819958910772795e-05</v>
      </c>
      <c r="X1547" s="51" t="n">
        <v>-0.001474622997386779</v>
      </c>
      <c r="Y1547" s="51" t="n">
        <v>-0.001444834602414801</v>
      </c>
      <c r="Z1547" s="51" t="n">
        <v>0.002616700401374045</v>
      </c>
      <c r="AA1547" s="51" t="n">
        <v>2.351841322203975e-06</v>
      </c>
      <c r="AB1547" s="51" t="n">
        <v>-6.954680182477213e-05</v>
      </c>
      <c r="AC1547" s="51" t="n">
        <v>0.003931659203758342</v>
      </c>
      <c r="AD1547" s="51" t="n">
        <v>-0.01101930088113637</v>
      </c>
      <c r="AE1547" s="51" t="n">
        <v>0.001120738760865033</v>
      </c>
      <c r="AF1547" s="51" t="n">
        <v>-0.02215358913223426</v>
      </c>
      <c r="AG1547" s="51" t="n">
        <v>-0.001914798310837176</v>
      </c>
      <c r="AH1547" s="51" t="n">
        <v>-0.0001358393190249878</v>
      </c>
      <c r="AI1547" s="51" t="n">
        <v>-0.1093195723616411</v>
      </c>
      <c r="AJ1547" s="51" t="n">
        <v>-0.03791706754180293</v>
      </c>
      <c r="AK1547" s="51" t="n">
        <v>-0.09232856148035976</v>
      </c>
      <c r="AL1547" s="51" t="n">
        <v>-0.02040440011849502</v>
      </c>
      <c r="AM1547" s="51" t="n">
        <v>0.001673221018796895</v>
      </c>
      <c r="AN1547" s="51" t="n">
        <v>0.0001964576792346957</v>
      </c>
      <c r="AO1547" s="51" t="n">
        <v>-0.1928173264811181</v>
      </c>
      <c r="AP1547" s="51" t="n">
        <v>55.83853891937689</v>
      </c>
      <c r="AQ1547" s="51" t="n">
        <v>23.18286235549045</v>
      </c>
      <c r="AR1547" s="51" t="n">
        <v>2.690549194402263</v>
      </c>
      <c r="AS1547" s="51" t="n">
        <v>-0.03494301103951175</v>
      </c>
      <c r="AT1547" s="51" t="n">
        <v>-3.891857078569387e-05</v>
      </c>
      <c r="AU1547" s="51" t="n">
        <v>380.0014350098909</v>
      </c>
      <c r="AV1547" s="51" t="n">
        <v>900.0006228195454</v>
      </c>
      <c r="AW1547" s="51" t="n">
        <v>540.0001023700765</v>
      </c>
      <c r="AX1547" s="51" t="n">
        <v>75.00121140384522</v>
      </c>
      <c r="AY1547" s="51" t="n">
        <v>84.37500043608159</v>
      </c>
      <c r="AZ1547" s="51" t="n">
        <v>39.99999928822481</v>
      </c>
      <c r="BA1547" s="51" t="n">
        <v>8.000017250706982</v>
      </c>
      <c r="BB1547" s="51" t="n">
        <v>23.90661622027341</v>
      </c>
      <c r="BC1547" s="51" t="n">
        <v>15.0001125253397</v>
      </c>
      <c r="BD1547" s="51" t="n">
        <v>3.750060204882633</v>
      </c>
      <c r="BE1547" s="51" t="n">
        <v>4.687499259766748</v>
      </c>
      <c r="BF1547" s="51" t="n">
        <v>2.999995050431593</v>
      </c>
      <c r="BG1547" s="51" t="n">
        <v>6.000178185556865</v>
      </c>
      <c r="BH1547" s="51" t="n">
        <v>14.00062277862735</v>
      </c>
      <c r="BI1547" s="51" t="n">
        <v>5.500087875832113</v>
      </c>
      <c r="BJ1547" s="51" t="n">
        <v>0.700235040893125</v>
      </c>
      <c r="BK1547" s="51" t="n">
        <v>0.4000067788153672</v>
      </c>
      <c r="BL1547" s="51" t="n">
        <v>0.02000000748181691</v>
      </c>
      <c r="BM1547" s="51" t="n">
        <v>-0.4056903240513642</v>
      </c>
      <c r="BN1547" s="51" t="n">
        <v>0.6474843711869643</v>
      </c>
      <c r="BO1547" s="51" t="n">
        <v>0.1663174887371777</v>
      </c>
      <c r="BP1547" s="51" t="n">
        <v>-0.4058628255698223</v>
      </c>
      <c r="BQ1547" s="51" t="n">
        <v>0.6474164391746121</v>
      </c>
      <c r="BR1547" s="51" t="n">
        <v>0.1665785952222726</v>
      </c>
      <c r="BS1547" s="51" t="n">
        <v>0.1725015184581014</v>
      </c>
      <c r="BT1547" s="51" t="n">
        <v>0.06793201235222313</v>
      </c>
      <c r="BU1547" s="51" t="n">
        <v>-0.2611064850949196</v>
      </c>
      <c r="BV1547" s="51" t="n">
        <v>0.320231367500432</v>
      </c>
    </row>
    <row r="1548">
      <c r="A1548" s="49" t="n">
        <v>71.43000000000001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-0.8652038407440605</v>
      </c>
      <c r="F1548" s="49" t="n">
        <v>-2.342556317796885</v>
      </c>
      <c r="G1548" s="49" t="n">
        <v>-1.181136162949878</v>
      </c>
      <c r="H1548" s="49" t="n">
        <v>-1.17694618071904</v>
      </c>
      <c r="I1548" s="49" t="n">
        <v>-4.735610014849367</v>
      </c>
      <c r="J1548" s="49" t="n">
        <v>2.209209294002549</v>
      </c>
      <c r="K1548" s="49" t="n">
        <v>-0.8649242488120387</v>
      </c>
      <c r="L1548" s="49" t="n">
        <v>-2.342398889035257</v>
      </c>
      <c r="M1548" s="49" t="n">
        <v>-1.180926463230634</v>
      </c>
      <c r="N1548" s="49" t="n">
        <v>-1.177092496181394</v>
      </c>
      <c r="O1548" s="49" t="n">
        <v>-4.735695943302875</v>
      </c>
      <c r="P1548" s="49" t="n">
        <v>2.209429117156644</v>
      </c>
      <c r="Q1548" s="49" t="n">
        <v>-0.000279591932021872</v>
      </c>
      <c r="R1548" s="49" t="n">
        <v>-0.0001574287616286085</v>
      </c>
      <c r="S1548" s="49" t="n">
        <v>-0.0002096997192446715</v>
      </c>
      <c r="T1548" s="49" t="n">
        <v>0.0001463154623544405</v>
      </c>
      <c r="U1548" s="49" t="n">
        <v>8.592845350818834e-05</v>
      </c>
      <c r="V1548" s="49" t="n">
        <v>-0.0002198231540946338</v>
      </c>
      <c r="W1548" s="49" t="n">
        <v>9.400511081862173e-05</v>
      </c>
      <c r="X1548" s="49" t="n">
        <v>0.002946534990402427</v>
      </c>
      <c r="Y1548" s="49" t="n">
        <v>0.002934235217733672</v>
      </c>
      <c r="Z1548" s="49" t="n">
        <v>-0.006082750992581598</v>
      </c>
      <c r="AA1548" s="49" t="n">
        <v>2.101890996608856e-06</v>
      </c>
      <c r="AB1548" s="49" t="n">
        <v>7.493098937190511e-05</v>
      </c>
      <c r="AC1548" s="49" t="n">
        <v>0.003826593857489991</v>
      </c>
      <c r="AD1548" s="49" t="n">
        <v>-0.00102317776385511</v>
      </c>
      <c r="AE1548" s="49" t="n">
        <v>0.008701997673494581</v>
      </c>
      <c r="AF1548" s="49" t="n">
        <v>-0.04096387190369021</v>
      </c>
      <c r="AG1548" s="49" t="n">
        <v>0.001360603964541806</v>
      </c>
      <c r="AH1548" s="49" t="n">
        <v>0.000189215324402064</v>
      </c>
      <c r="AI1548" s="49" t="n">
        <v>-0.1223331257115606</v>
      </c>
      <c r="AJ1548" s="49" t="n">
        <v>-0.04478341984748671</v>
      </c>
      <c r="AK1548" s="49" t="n">
        <v>-0.134953326639983</v>
      </c>
      <c r="AL1548" s="49" t="n">
        <v>0.01097992719957765</v>
      </c>
      <c r="AM1548" s="49" t="n">
        <v>0.0005676994264125017</v>
      </c>
      <c r="AN1548" s="49" t="n">
        <v>0.0001591776985021131</v>
      </c>
      <c r="AO1548" s="49" t="n">
        <v>-0.163110679848916</v>
      </c>
      <c r="AP1548" s="49" t="n">
        <v>52.99404012601812</v>
      </c>
      <c r="AQ1548" s="49" t="n">
        <v>21.7646611231546</v>
      </c>
      <c r="AR1548" s="49" t="n">
        <v>2.545958073205953</v>
      </c>
      <c r="AS1548" s="49" t="n">
        <v>-0.03354820607613768</v>
      </c>
      <c r="AT1548" s="49" t="n">
        <v>1.691820237109763e-05</v>
      </c>
      <c r="AU1548" s="49" t="n">
        <v>380.0014350098909</v>
      </c>
      <c r="AV1548" s="49" t="n">
        <v>900.0006228195454</v>
      </c>
      <c r="AW1548" s="49" t="n">
        <v>540.0001023700765</v>
      </c>
      <c r="AX1548" s="49" t="n">
        <v>75.00121140384522</v>
      </c>
      <c r="AY1548" s="49" t="n">
        <v>84.37500043608159</v>
      </c>
      <c r="AZ1548" s="49" t="n">
        <v>39.99999928822481</v>
      </c>
      <c r="BA1548" s="49" t="n">
        <v>8.000017250706982</v>
      </c>
      <c r="BB1548" s="49" t="n">
        <v>23.90661622027341</v>
      </c>
      <c r="BC1548" s="49" t="n">
        <v>15.0001125253397</v>
      </c>
      <c r="BD1548" s="49" t="n">
        <v>3.750060204882633</v>
      </c>
      <c r="BE1548" s="49" t="n">
        <v>4.687499259766748</v>
      </c>
      <c r="BF1548" s="49" t="n">
        <v>2.999995050431593</v>
      </c>
      <c r="BG1548" s="49" t="n">
        <v>6.000178185556865</v>
      </c>
      <c r="BH1548" s="49" t="n">
        <v>14.00062277862735</v>
      </c>
      <c r="BI1548" s="49" t="n">
        <v>5.500087875832113</v>
      </c>
      <c r="BJ1548" s="49" t="n">
        <v>0.700235040893125</v>
      </c>
      <c r="BK1548" s="49" t="n">
        <v>0.4000067788153672</v>
      </c>
      <c r="BL1548" s="49" t="n">
        <v>0.02000000748181691</v>
      </c>
      <c r="BM1548" s="49" t="n">
        <v>-0.4056903711245514</v>
      </c>
      <c r="BN1548" s="49" t="n">
        <v>0.6474839031519708</v>
      </c>
      <c r="BO1548" s="49" t="n">
        <v>0.1663317314969234</v>
      </c>
      <c r="BP1548" s="49" t="n">
        <v>-0.4058813365203252</v>
      </c>
      <c r="BQ1548" s="49" t="n">
        <v>0.6473930220688923</v>
      </c>
      <c r="BR1548" s="49" t="n">
        <v>0.1665332979343538</v>
      </c>
      <c r="BS1548" s="49" t="n">
        <v>0.19096539577379</v>
      </c>
      <c r="BT1548" s="49" t="n">
        <v>0.09088108307853116</v>
      </c>
      <c r="BU1548" s="49" t="n">
        <v>-0.2015664374304116</v>
      </c>
      <c r="BV1548" s="49" t="n">
        <v>0.2921578038371646</v>
      </c>
    </row>
    <row r="1549">
      <c r="A1549" s="51" t="n">
        <v>71.44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-0.8652030892263154</v>
      </c>
      <c r="F1549" s="51" t="n">
        <v>-2.342532790716714</v>
      </c>
      <c r="G1549" s="51" t="n">
        <v>-1.18111277023552</v>
      </c>
      <c r="H1549" s="51" t="n">
        <v>-1.176994331929058</v>
      </c>
      <c r="I1549" s="51" t="n">
        <v>-4.73561000128107</v>
      </c>
      <c r="J1549" s="51" t="n">
        <v>2.209209922397616</v>
      </c>
      <c r="K1549" s="51" t="n">
        <v>-0.8648876572784382</v>
      </c>
      <c r="L1549" s="51" t="n">
        <v>-2.342390028571036</v>
      </c>
      <c r="M1549" s="51" t="n">
        <v>-1.180862897715373</v>
      </c>
      <c r="N1549" s="51" t="n">
        <v>-1.177414092595304</v>
      </c>
      <c r="O1549" s="51" t="n">
        <v>-4.735667072965534</v>
      </c>
      <c r="P1549" s="51" t="n">
        <v>2.209430678252304</v>
      </c>
      <c r="Q1549" s="51" t="n">
        <v>-0.0003154319478771983</v>
      </c>
      <c r="R1549" s="51" t="n">
        <v>-0.0001427621456775441</v>
      </c>
      <c r="S1549" s="51" t="n">
        <v>-0.0002498725201474095</v>
      </c>
      <c r="T1549" s="51" t="n">
        <v>0.0004197606662457165</v>
      </c>
      <c r="U1549" s="51" t="n">
        <v>5.707168446456024e-05</v>
      </c>
      <c r="V1549" s="51" t="n">
        <v>-0.0002207558546882815</v>
      </c>
      <c r="W1549" s="51" t="n">
        <v>3.756237019576173e-05</v>
      </c>
      <c r="X1549" s="51" t="n">
        <v>0.001174954555694357</v>
      </c>
      <c r="Y1549" s="51" t="n">
        <v>0.001166648211831073</v>
      </c>
      <c r="Z1549" s="51" t="n">
        <v>-0.002388887816740903</v>
      </c>
      <c r="AA1549" s="51" t="n">
        <v>5.577884116817399e-07</v>
      </c>
      <c r="AB1549" s="51" t="n">
        <v>3.250114568011282e-05</v>
      </c>
      <c r="AC1549" s="51" t="n">
        <v>0.003502252060687653</v>
      </c>
      <c r="AD1549" s="51" t="n">
        <v>0.001787335396079858</v>
      </c>
      <c r="AE1549" s="51" t="n">
        <v>0.003816025745354814</v>
      </c>
      <c r="AF1549" s="51" t="n">
        <v>-0.02380173281013041</v>
      </c>
      <c r="AG1549" s="51" t="n">
        <v>0.004101403989909568</v>
      </c>
      <c r="AH1549" s="51" t="n">
        <v>0.0001586846298632344</v>
      </c>
      <c r="AI1549" s="51" t="n">
        <v>-0.1343724048005969</v>
      </c>
      <c r="AJ1549" s="51" t="n">
        <v>-0.09621421246340302</v>
      </c>
      <c r="AK1549" s="51" t="n">
        <v>-0.1468166850968907</v>
      </c>
      <c r="AL1549" s="51" t="n">
        <v>0.02565659179645652</v>
      </c>
      <c r="AM1549" s="51" t="n">
        <v>-0.002980317920232764</v>
      </c>
      <c r="AN1549" s="51" t="n">
        <v>0.00011431250141977</v>
      </c>
      <c r="AO1549" s="51" t="n">
        <v>-0.1258842560568817</v>
      </c>
      <c r="AP1549" s="51" t="n">
        <v>49.63199783460599</v>
      </c>
      <c r="AQ1549" s="51" t="n">
        <v>20.13062821869366</v>
      </c>
      <c r="AR1549" s="51" t="n">
        <v>2.379438393639693</v>
      </c>
      <c r="AS1549" s="51" t="n">
        <v>-0.03498547191104661</v>
      </c>
      <c r="AT1549" s="51" t="n">
        <v>7.624461397964773e-05</v>
      </c>
      <c r="AU1549" s="51" t="n">
        <v>380.001420659792</v>
      </c>
      <c r="AV1549" s="51" t="n">
        <v>900.0006165913499</v>
      </c>
      <c r="AW1549" s="51" t="n">
        <v>540.0001013463758</v>
      </c>
      <c r="AX1549" s="51" t="n">
        <v>75.00119928980676</v>
      </c>
      <c r="AY1549" s="51" t="n">
        <v>84.37500043172078</v>
      </c>
      <c r="AZ1549" s="51" t="n">
        <v>39.99999929534256</v>
      </c>
      <c r="BA1549" s="51" t="n">
        <v>8.000017164453448</v>
      </c>
      <c r="BB1549" s="51" t="n">
        <v>23.90661438917204</v>
      </c>
      <c r="BC1549" s="51" t="n">
        <v>15.000111962713</v>
      </c>
      <c r="BD1549" s="51" t="n">
        <v>3.750059903858221</v>
      </c>
      <c r="BE1549" s="51" t="n">
        <v>4.687499263467915</v>
      </c>
      <c r="BF1549" s="51" t="n">
        <v>2.999995075179435</v>
      </c>
      <c r="BG1549" s="51" t="n">
        <v>6.0001774560991</v>
      </c>
      <c r="BH1549" s="51" t="n">
        <v>14.00062246526885</v>
      </c>
      <c r="BI1549" s="51" t="n">
        <v>5.500089307619798</v>
      </c>
      <c r="BJ1549" s="51" t="n">
        <v>0.7002521479767015</v>
      </c>
      <c r="BK1549" s="51" t="n">
        <v>0.4000066974695828</v>
      </c>
      <c r="BL1549" s="51" t="n">
        <v>0.0200000073920351</v>
      </c>
      <c r="BM1549" s="51" t="n">
        <v>-0.4056905964805826</v>
      </c>
      <c r="BN1549" s="51" t="n">
        <v>0.6474832898898943</v>
      </c>
      <c r="BO1549" s="51" t="n">
        <v>0.1663556641380265</v>
      </c>
      <c r="BP1549" s="51" t="n">
        <v>-0.4058988299565182</v>
      </c>
      <c r="BQ1549" s="51" t="n">
        <v>0.6473672403574831</v>
      </c>
      <c r="BR1549" s="51" t="n">
        <v>0.16653840776514</v>
      </c>
      <c r="BS1549" s="51" t="n">
        <v>0.2082334759355153</v>
      </c>
      <c r="BT1549" s="51" t="n">
        <v>0.1160495324112887</v>
      </c>
      <c r="BU1549" s="51" t="n">
        <v>-0.182743627113402</v>
      </c>
      <c r="BV1549" s="51" t="n">
        <v>0.3003729477227064</v>
      </c>
    </row>
    <row r="1550">
      <c r="A1550" s="49" t="n">
        <v>71.45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-0.8648551179457962</v>
      </c>
      <c r="L1550" s="49" t="n">
        <v>-2.342380448849495</v>
      </c>
      <c r="M1550" s="49" t="n">
        <v>-1.180880712104482</v>
      </c>
      <c r="N1550" s="49" t="n">
        <v>-1.177471464706847</v>
      </c>
      <c r="O1550" s="49" t="n">
        <v>-4.73562047399076</v>
      </c>
      <c r="P1550" s="49" t="n">
        <v>2.20943091148843</v>
      </c>
      <c r="Q1550" s="49" t="n">
        <v>-0.0003478820542038852</v>
      </c>
      <c r="R1550" s="49" t="n">
        <v>-0.0001495511505051894</v>
      </c>
      <c r="S1550" s="49" t="n">
        <v>-0.0002292878955176825</v>
      </c>
      <c r="T1550" s="49" t="n">
        <v>0.0004714647068468913</v>
      </c>
      <c r="U1550" s="49" t="n">
        <v>1.047399076004041e-05</v>
      </c>
      <c r="V1550" s="49" t="n">
        <v>-0.0002209114884301755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0.00305135982721297</v>
      </c>
      <c r="AD1550" s="49" t="n">
        <v>0.0002734481894341865</v>
      </c>
      <c r="AE1550" s="49" t="n">
        <v>-0.006310300561282175</v>
      </c>
      <c r="AF1550" s="49" t="n">
        <v>0.008780286986103567</v>
      </c>
      <c r="AG1550" s="49" t="n">
        <v>0.005096222826247635</v>
      </c>
      <c r="AH1550" s="49" t="n">
        <v>-1.200763592621098e-05</v>
      </c>
      <c r="AI1550" s="49" t="n">
        <v>-0.1444230548907318</v>
      </c>
      <c r="AJ1550" s="49" t="n">
        <v>-0.111231512465493</v>
      </c>
      <c r="AK1550" s="49" t="n">
        <v>-0.09419562769383544</v>
      </c>
      <c r="AL1550" s="49" t="n">
        <v>0.01141259565374253</v>
      </c>
      <c r="AM1550" s="49" t="n">
        <v>-0.007450609241306282</v>
      </c>
      <c r="AN1550" s="49" t="n">
        <v>0.0001034974548284803</v>
      </c>
      <c r="AO1550" s="49" t="n">
        <v>-0.1165516776751176</v>
      </c>
      <c r="AP1550" s="49" t="n">
        <v>48.15681282472265</v>
      </c>
      <c r="AQ1550" s="49" t="n">
        <v>19.44440762347459</v>
      </c>
      <c r="AR1550" s="49" t="n">
        <v>2.308216439296373</v>
      </c>
      <c r="AS1550" s="49" t="n">
        <v>-0.03865248276898708</v>
      </c>
      <c r="AT1550" s="49" t="n">
        <v>9.859505250639078e-05</v>
      </c>
      <c r="AU1550" s="49" t="n">
        <v>380.001406453194</v>
      </c>
      <c r="AV1550" s="49" t="n">
        <v>900.0006104254363</v>
      </c>
      <c r="AW1550" s="49" t="n">
        <v>540.0001003329121</v>
      </c>
      <c r="AX1550" s="49" t="n">
        <v>75.0011872969087</v>
      </c>
      <c r="AY1550" s="49" t="n">
        <v>84.37500042740358</v>
      </c>
      <c r="AZ1550" s="49" t="n">
        <v>39.99999930238913</v>
      </c>
      <c r="BA1550" s="49" t="n">
        <v>8.000017078631181</v>
      </c>
      <c r="BB1550" s="49" t="n">
        <v>23.90661256722618</v>
      </c>
      <c r="BC1550" s="49" t="n">
        <v>15.00011140289944</v>
      </c>
      <c r="BD1550" s="49" t="n">
        <v>3.750059604338929</v>
      </c>
      <c r="BE1550" s="49" t="n">
        <v>4.687499267150575</v>
      </c>
      <c r="BF1550" s="49" t="n">
        <v>2.999995099803538</v>
      </c>
      <c r="BG1550" s="49" t="n">
        <v>6.000176478843455</v>
      </c>
      <c r="BH1550" s="49" t="n">
        <v>14.00061499568562</v>
      </c>
      <c r="BI1550" s="49" t="n">
        <v>5.500088955122338</v>
      </c>
      <c r="BJ1550" s="49" t="n">
        <v>0.700259709561856</v>
      </c>
      <c r="BK1550" s="49" t="n">
        <v>0.4000066873283936</v>
      </c>
      <c r="BL1550" s="49" t="n">
        <v>0.02000000730333068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-0.4059166846266317</v>
      </c>
      <c r="BQ1550" s="49" t="n">
        <v>0.6473443569943469</v>
      </c>
      <c r="BR1550" s="49" t="n">
        <v>0.1665318874805629</v>
      </c>
      <c r="BS1550" s="49" t="n">
        <v>0.2260598040564332</v>
      </c>
      <c r="BT1550" s="49" t="n">
        <v>0.1388619875792863</v>
      </c>
      <c r="BU1550" s="49" t="n">
        <v>-0.1733824381972282</v>
      </c>
      <c r="BV1550" s="49" t="n">
        <v>0.316933993884718</v>
      </c>
    </row>
    <row r="1551">
      <c r="A1551" s="51" t="n">
        <v>71.45999999999999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-0.8648268425258491</v>
      </c>
      <c r="L1551" s="51" t="n">
        <v>-2.342378005783021</v>
      </c>
      <c r="M1551" s="51" t="n">
        <v>-1.180965391786936</v>
      </c>
      <c r="N1551" s="51" t="n">
        <v>-1.177306312935617</v>
      </c>
      <c r="O1551" s="51" t="n">
        <v>-4.735576275028555</v>
      </c>
      <c r="P1551" s="51" t="n">
        <v>2.209430810671534</v>
      </c>
      <c r="Q1551" s="51" t="n">
        <v>-0.0003761574741509843</v>
      </c>
      <c r="R1551" s="51" t="n">
        <v>-0.0001519942169787569</v>
      </c>
      <c r="S1551" s="51" t="n">
        <v>-0.0001446082130638349</v>
      </c>
      <c r="T1551" s="51" t="n">
        <v>0.0003063129356168925</v>
      </c>
      <c r="U1551" s="51" t="n">
        <v>-3.37249714457144e-05</v>
      </c>
      <c r="V1551" s="51" t="n">
        <v>-0.0002208106715335667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0.00265159085698639</v>
      </c>
      <c r="AD1551" s="51" t="n">
        <v>0.0004510055815306822</v>
      </c>
      <c r="AE1551" s="51" t="n">
        <v>-0.009978726354138106</v>
      </c>
      <c r="AF1551" s="51" t="n">
        <v>0.02225700047293704</v>
      </c>
      <c r="AG1551" s="51" t="n">
        <v>0.003870538669783091</v>
      </c>
      <c r="AH1551" s="51" t="n">
        <v>-1.0569594695211e-05</v>
      </c>
      <c r="AI1551" s="51" t="n">
        <v>-0.1528169103533541</v>
      </c>
      <c r="AJ1551" s="51" t="n">
        <v>-0.1172064491844865</v>
      </c>
      <c r="AK1551" s="51" t="n">
        <v>-0.02411844639786124</v>
      </c>
      <c r="AL1551" s="51" t="n">
        <v>-0.01210859169286447</v>
      </c>
      <c r="AM1551" s="51" t="n">
        <v>-0.01089333641685526</v>
      </c>
      <c r="AN1551" s="51" t="n">
        <v>0.0001012828972789896</v>
      </c>
      <c r="AO1551" s="51" t="n">
        <v>-0.1446900432401483</v>
      </c>
      <c r="AP1551" s="51" t="n">
        <v>49.33220569268283</v>
      </c>
      <c r="AQ1551" s="51" t="n">
        <v>20.06170672441089</v>
      </c>
      <c r="AR1551" s="51" t="n">
        <v>2.361835974960971</v>
      </c>
      <c r="AS1551" s="51" t="n">
        <v>-0.0429781123332453</v>
      </c>
      <c r="AT1551" s="51" t="n">
        <v>6.596978062618598e-05</v>
      </c>
      <c r="AU1551" s="51" t="n">
        <v>380.0013923886621</v>
      </c>
      <c r="AV1551" s="51" t="n">
        <v>900.000604321182</v>
      </c>
      <c r="AW1551" s="51" t="n">
        <v>540.000099329583</v>
      </c>
      <c r="AX1551" s="51" t="n">
        <v>75.00117542393961</v>
      </c>
      <c r="AY1551" s="51" t="n">
        <v>84.37500042312953</v>
      </c>
      <c r="AZ1551" s="51" t="n">
        <v>39.99999930936524</v>
      </c>
      <c r="BA1551" s="51" t="n">
        <v>8.000016993238026</v>
      </c>
      <c r="BB1551" s="51" t="n">
        <v>23.90661075439004</v>
      </c>
      <c r="BC1551" s="51" t="n">
        <v>15.00011084588494</v>
      </c>
      <c r="BD1551" s="51" t="n">
        <v>3.750059306317235</v>
      </c>
      <c r="BE1551" s="51" t="n">
        <v>4.687499270814822</v>
      </c>
      <c r="BF1551" s="51" t="n">
        <v>2.99999512430452</v>
      </c>
      <c r="BG1551" s="51" t="n">
        <v>6.00017518956192</v>
      </c>
      <c r="BH1551" s="51" t="n">
        <v>14.00060761573739</v>
      </c>
      <c r="BI1551" s="51" t="n">
        <v>5.500089868455762</v>
      </c>
      <c r="BJ1551" s="51" t="n">
        <v>0.7002566372310302</v>
      </c>
      <c r="BK1551" s="51" t="n">
        <v>0.4000067773547313</v>
      </c>
      <c r="BL1551" s="51" t="n">
        <v>0.02000000721569071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-0.4059338439760623</v>
      </c>
      <c r="BQ1551" s="51" t="n">
        <v>0.6473259315586755</v>
      </c>
      <c r="BR1551" s="51" t="n">
        <v>0.1665105185043875</v>
      </c>
      <c r="BS1551" s="51" t="n">
        <v>0.2432191534870731</v>
      </c>
      <c r="BT1551" s="51" t="n">
        <v>0.1572874232507182</v>
      </c>
      <c r="BU1551" s="51" t="n">
        <v>-0.1520134620218438</v>
      </c>
      <c r="BV1551" s="51" t="n">
        <v>0.3271131039437056</v>
      </c>
    </row>
    <row r="1552">
      <c r="A1552" s="49" t="n">
        <v>71.47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-0.8648028681944607</v>
      </c>
      <c r="L1552" s="49" t="n">
        <v>-2.342376939102317</v>
      </c>
      <c r="M1552" s="49" t="n">
        <v>-1.1810549833608</v>
      </c>
      <c r="N1552" s="49" t="n">
        <v>-1.177119550279679</v>
      </c>
      <c r="O1552" s="49" t="n">
        <v>-4.735552696043733</v>
      </c>
      <c r="P1552" s="49" t="n">
        <v>2.209431086605257</v>
      </c>
      <c r="Q1552" s="49" t="n">
        <v>-0.0004001318055393277</v>
      </c>
      <c r="R1552" s="49" t="n">
        <v>-0.0001530608976829662</v>
      </c>
      <c r="S1552" s="49" t="n">
        <v>-5.501663920015609e-05</v>
      </c>
      <c r="T1552" s="49" t="n">
        <v>0.000119550279678915</v>
      </c>
      <c r="U1552" s="49" t="n">
        <v>-5.730395626724061e-05</v>
      </c>
      <c r="V1552" s="49" t="n">
        <v>-0.0002210866052565486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0.002188611699021395</v>
      </c>
      <c r="AD1552" s="49" t="n">
        <v>-0.0001742953931214614</v>
      </c>
      <c r="AE1552" s="49" t="n">
        <v>-0.008131067663983811</v>
      </c>
      <c r="AF1552" s="49" t="n">
        <v>0.01578258643546644</v>
      </c>
      <c r="AG1552" s="49" t="n">
        <v>0.001142832325322165</v>
      </c>
      <c r="AH1552" s="49" t="n">
        <v>3.747641898966079e-05</v>
      </c>
      <c r="AI1552" s="49" t="n">
        <v>-0.1592591999521389</v>
      </c>
      <c r="AJ1552" s="49" t="n">
        <v>-0.1119020053440904</v>
      </c>
      <c r="AK1552" s="49" t="n">
        <v>0.02087199995703014</v>
      </c>
      <c r="AL1552" s="49" t="n">
        <v>-0.0246568455720407</v>
      </c>
      <c r="AM1552" s="49" t="n">
        <v>-0.01195207590065749</v>
      </c>
      <c r="AN1552" s="49" t="n">
        <v>8.291484047963942e-05</v>
      </c>
      <c r="AO1552" s="49" t="n">
        <v>-0.1530372455147458</v>
      </c>
      <c r="AP1552" s="49" t="n">
        <v>49.32629317573603</v>
      </c>
      <c r="AQ1552" s="49" t="n">
        <v>20.13159752112271</v>
      </c>
      <c r="AR1552" s="49" t="n">
        <v>2.338979536724174</v>
      </c>
      <c r="AS1552" s="49" t="n">
        <v>-0.04616585133861394</v>
      </c>
      <c r="AT1552" s="49" t="n">
        <v>3.79529060220596e-05</v>
      </c>
      <c r="AU1552" s="49" t="n">
        <v>380.0013784647754</v>
      </c>
      <c r="AV1552" s="49" t="n">
        <v>900.0005982779702</v>
      </c>
      <c r="AW1552" s="49" t="n">
        <v>540.0000983362871</v>
      </c>
      <c r="AX1552" s="49" t="n">
        <v>75.00116366970022</v>
      </c>
      <c r="AY1552" s="49" t="n">
        <v>84.37500041889824</v>
      </c>
      <c r="AZ1552" s="49" t="n">
        <v>39.99999931627159</v>
      </c>
      <c r="BA1552" s="49" t="n">
        <v>8.000016908271835</v>
      </c>
      <c r="BB1552" s="49" t="n">
        <v>23.90660895061809</v>
      </c>
      <c r="BC1552" s="49" t="n">
        <v>15.00011029165552</v>
      </c>
      <c r="BD1552" s="49" t="n">
        <v>3.750059009785649</v>
      </c>
      <c r="BE1552" s="49" t="n">
        <v>4.687499274460748</v>
      </c>
      <c r="BF1552" s="49" t="n">
        <v>2.999995148682998</v>
      </c>
      <c r="BG1552" s="49" t="n">
        <v>6.000173637626038</v>
      </c>
      <c r="BH1552" s="49" t="n">
        <v>14.00060032434854</v>
      </c>
      <c r="BI1552" s="49" t="n">
        <v>5.50009907713508</v>
      </c>
      <c r="BJ1552" s="49" t="n">
        <v>0.7002598918798433</v>
      </c>
      <c r="BK1552" s="49" t="n">
        <v>0.4000068074046184</v>
      </c>
      <c r="BL1552" s="49" t="n">
        <v>0.02000000712910242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-0.4059474076123368</v>
      </c>
      <c r="BQ1552" s="49" t="n">
        <v>0.6473109155981742</v>
      </c>
      <c r="BR1552" s="49" t="n">
        <v>0.1664879588003211</v>
      </c>
      <c r="BS1552" s="49" t="n">
        <v>0.2567827897615449</v>
      </c>
      <c r="BT1552" s="49" t="n">
        <v>0.1723033837519594</v>
      </c>
      <c r="BU1552" s="49" t="n">
        <v>-0.1294537579555055</v>
      </c>
      <c r="BV1552" s="49" t="n">
        <v>0.3352374272346382</v>
      </c>
    </row>
    <row r="1553">
      <c r="A1553" s="51" t="n">
        <v>71.48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-0.8647839394340449</v>
      </c>
      <c r="L1553" s="51" t="n">
        <v>-2.342385413002309</v>
      </c>
      <c r="M1553" s="51" t="n">
        <v>-1.181110150313159</v>
      </c>
      <c r="N1553" s="51" t="n">
        <v>-1.177054496662707</v>
      </c>
      <c r="O1553" s="51" t="n">
        <v>-4.735557112845089</v>
      </c>
      <c r="P1553" s="51" t="n">
        <v>2.209431349885655</v>
      </c>
      <c r="Q1553" s="51" t="n">
        <v>-0.0004190605659551982</v>
      </c>
      <c r="R1553" s="51" t="n">
        <v>-0.0001445869976905989</v>
      </c>
      <c r="S1553" s="51" t="n">
        <v>1.503131590308016e-07</v>
      </c>
      <c r="T1553" s="51" t="n">
        <v>5.449666270651576e-05</v>
      </c>
      <c r="U1553" s="51" t="n">
        <v>-5.2887154911474e-05</v>
      </c>
      <c r="V1553" s="51" t="n">
        <v>-0.0002213498856549201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0.001649862949611593</v>
      </c>
      <c r="AD1553" s="51" t="n">
        <v>-0.001395295979854962</v>
      </c>
      <c r="AE1553" s="51" t="n">
        <v>-0.003401966998343972</v>
      </c>
      <c r="AF1553" s="51" t="n">
        <v>-0.0009535880849963099</v>
      </c>
      <c r="AG1553" s="51" t="n">
        <v>-0.001708784367370456</v>
      </c>
      <c r="AH1553" s="51" t="n">
        <v>2.165193789855881e-05</v>
      </c>
      <c r="AI1553" s="51" t="n">
        <v>-0.1633576715604327</v>
      </c>
      <c r="AJ1553" s="51" t="n">
        <v>-0.08933489580696329</v>
      </c>
      <c r="AK1553" s="51" t="n">
        <v>0.02909544144372546</v>
      </c>
      <c r="AL1553" s="51" t="n">
        <v>-0.01982993041569171</v>
      </c>
      <c r="AM1553" s="51" t="n">
        <v>-0.01048191796343342</v>
      </c>
      <c r="AN1553" s="51" t="n">
        <v>6.586044526996015e-05</v>
      </c>
      <c r="AO1553" s="51" t="n">
        <v>-0.1594254647165314</v>
      </c>
      <c r="AP1553" s="51" t="n">
        <v>49.33171965120297</v>
      </c>
      <c r="AQ1553" s="51" t="n">
        <v>20.1761141562737</v>
      </c>
      <c r="AR1553" s="51" t="n">
        <v>2.328114373435372</v>
      </c>
      <c r="AS1553" s="51" t="n">
        <v>-0.04694925170727503</v>
      </c>
      <c r="AT1553" s="51" t="n">
        <v>2.651484492267042e-05</v>
      </c>
      <c r="AU1553" s="51" t="n">
        <v>380.0013646801277</v>
      </c>
      <c r="AV1553" s="51" t="n">
        <v>900.0005922951905</v>
      </c>
      <c r="AW1553" s="51" t="n">
        <v>540.0000973529243</v>
      </c>
      <c r="AX1553" s="51" t="n">
        <v>75.00115203300322</v>
      </c>
      <c r="AY1553" s="51" t="n">
        <v>84.37500041470926</v>
      </c>
      <c r="AZ1553" s="51" t="n">
        <v>39.99999932310887</v>
      </c>
      <c r="BA1553" s="51" t="n">
        <v>8.000016823730476</v>
      </c>
      <c r="BB1553" s="51" t="n">
        <v>23.906607155865</v>
      </c>
      <c r="BC1553" s="51" t="n">
        <v>15.00010974019724</v>
      </c>
      <c r="BD1553" s="51" t="n">
        <v>3.750058714736721</v>
      </c>
      <c r="BE1553" s="51" t="n">
        <v>4.687499278088445</v>
      </c>
      <c r="BF1553" s="51" t="n">
        <v>2.999995172939583</v>
      </c>
      <c r="BG1553" s="51" t="n">
        <v>6.000171857504609</v>
      </c>
      <c r="BH1553" s="51" t="n">
        <v>14.00059312045636</v>
      </c>
      <c r="BI1553" s="51" t="n">
        <v>5.500106635993377</v>
      </c>
      <c r="BJ1553" s="51" t="n">
        <v>0.7002616827749805</v>
      </c>
      <c r="BK1553" s="51" t="n">
        <v>0.400006731816853</v>
      </c>
      <c r="BL1553" s="51" t="n">
        <v>0.0200000070435532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-0.4059550973843006</v>
      </c>
      <c r="BQ1553" s="51" t="n">
        <v>0.6472984398288756</v>
      </c>
      <c r="BR1553" s="51" t="n">
        <v>0.1664624261384149</v>
      </c>
      <c r="BS1553" s="51" t="n">
        <v>0.264472561725404</v>
      </c>
      <c r="BT1553" s="51" t="n">
        <v>0.184779153050596</v>
      </c>
      <c r="BU1553" s="51" t="n">
        <v>-0.1039210960492587</v>
      </c>
      <c r="BV1553" s="51" t="n">
        <v>0.338952305659325</v>
      </c>
    </row>
    <row r="1554">
      <c r="A1554" s="49" t="n">
        <v>71.48999999999999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-0.8647706988454158</v>
      </c>
      <c r="L1554" s="49" t="n">
        <v>-2.342405409541703</v>
      </c>
      <c r="M1554" s="49" t="n">
        <v>-1.18112090333281</v>
      </c>
      <c r="N1554" s="49" t="n">
        <v>-1.177141186841236</v>
      </c>
      <c r="O1554" s="49" t="n">
        <v>-4.735583443234769</v>
      </c>
      <c r="P1554" s="49" t="n">
        <v>2.209431119797102</v>
      </c>
      <c r="Q1554" s="49" t="n">
        <v>-0.0004323011545842581</v>
      </c>
      <c r="R1554" s="49" t="n">
        <v>-0.00012459045829738</v>
      </c>
      <c r="S1554" s="49" t="n">
        <v>1.090333280950873e-05</v>
      </c>
      <c r="T1554" s="49" t="n">
        <v>0.0001411868412357631</v>
      </c>
      <c r="U1554" s="49" t="n">
        <v>-2.655676523133366e-05</v>
      </c>
      <c r="V1554" s="49" t="n">
        <v>-0.0002211197971018208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0.001056729332870991</v>
      </c>
      <c r="AD1554" s="49" t="n">
        <v>-0.002491942805111961</v>
      </c>
      <c r="AE1554" s="49" t="n">
        <v>0.0008062190327688159</v>
      </c>
      <c r="AF1554" s="49" t="n">
        <v>-0.0148590832451344</v>
      </c>
      <c r="AG1554" s="49" t="n">
        <v>-0.003367856181620178</v>
      </c>
      <c r="AH1554" s="49" t="n">
        <v>-3.683843529217493e-05</v>
      </c>
      <c r="AI1554" s="49" t="n">
        <v>-0.1649494036081111</v>
      </c>
      <c r="AJ1554" s="49" t="n">
        <v>-0.0560884345718564</v>
      </c>
      <c r="AK1554" s="49" t="n">
        <v>0.01206824980770499</v>
      </c>
      <c r="AL1554" s="49" t="n">
        <v>-0.003591923852606465</v>
      </c>
      <c r="AM1554" s="49" t="n">
        <v>-0.007512214213106366</v>
      </c>
      <c r="AN1554" s="49" t="n">
        <v>6.939358750144705e-05</v>
      </c>
      <c r="AO1554" s="49" t="n">
        <v>-0.1634646690759147</v>
      </c>
      <c r="AP1554" s="49" t="n">
        <v>49.35439642358926</v>
      </c>
      <c r="AQ1554" s="49" t="n">
        <v>20.18391696835889</v>
      </c>
      <c r="AR1554" s="49" t="n">
        <v>2.334329449944577</v>
      </c>
      <c r="AS1554" s="49" t="n">
        <v>-0.0453109266067651</v>
      </c>
      <c r="AT1554" s="49" t="n">
        <v>3.891256064958306e-05</v>
      </c>
      <c r="AU1554" s="49" t="n">
        <v>380.0013510333264</v>
      </c>
      <c r="AV1554" s="49" t="n">
        <v>900.0005863722386</v>
      </c>
      <c r="AW1554" s="49" t="n">
        <v>540.000096379395</v>
      </c>
      <c r="AX1554" s="49" t="n">
        <v>75.00114051267319</v>
      </c>
      <c r="AY1554" s="49" t="n">
        <v>84.37500041056217</v>
      </c>
      <c r="AZ1554" s="49" t="n">
        <v>39.99999932987779</v>
      </c>
      <c r="BA1554" s="49" t="n">
        <v>8.000016739611825</v>
      </c>
      <c r="BB1554" s="49" t="n">
        <v>23.90660537008568</v>
      </c>
      <c r="BC1554" s="49" t="n">
        <v>15.00010919149625</v>
      </c>
      <c r="BD1554" s="49" t="n">
        <v>3.750058421163037</v>
      </c>
      <c r="BE1554" s="49" t="n">
        <v>4.687499281698003</v>
      </c>
      <c r="BF1554" s="49" t="n">
        <v>2.999995197074885</v>
      </c>
      <c r="BG1554" s="49" t="n">
        <v>6.000169903955584</v>
      </c>
      <c r="BH1554" s="49" t="n">
        <v>14.00058601054473</v>
      </c>
      <c r="BI1554" s="49" t="n">
        <v>5.500107219276962</v>
      </c>
      <c r="BJ1554" s="49" t="n">
        <v>0.7002585856800768</v>
      </c>
      <c r="BK1554" s="49" t="n">
        <v>0.4000066510513359</v>
      </c>
      <c r="BL1554" s="49" t="n">
        <v>0.02000000695903056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-0.4059568709026945</v>
      </c>
      <c r="BQ1554" s="49" t="n">
        <v>0.6472884319483575</v>
      </c>
      <c r="BR1554" s="49" t="n">
        <v>0.166434129264698</v>
      </c>
      <c r="BS1554" s="49" t="n">
        <v>0.2662460801192701</v>
      </c>
      <c r="BT1554" s="49" t="n">
        <v>0.1947870335686774</v>
      </c>
      <c r="BU1554" s="49" t="n">
        <v>-0.07562422233239885</v>
      </c>
      <c r="BV1554" s="49" t="n">
        <v>0.3384493856232301</v>
      </c>
    </row>
    <row r="1555">
      <c r="A1555" s="51" t="n">
        <v>71.5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-0.8647636343111723</v>
      </c>
      <c r="L1555" s="51" t="n">
        <v>-2.342432975190926</v>
      </c>
      <c r="M1555" s="51" t="n">
        <v>-1.181104035202276</v>
      </c>
      <c r="N1555" s="51" t="n">
        <v>-1.177309241206465</v>
      </c>
      <c r="O1555" s="51" t="n">
        <v>-4.735611623038379</v>
      </c>
      <c r="P1555" s="51" t="n">
        <v>2.209430528825637</v>
      </c>
      <c r="Q1555" s="51" t="n">
        <v>-0.000439365688827742</v>
      </c>
      <c r="R1555" s="51" t="n">
        <v>-9.702480907369804e-05</v>
      </c>
      <c r="S1555" s="51" t="n">
        <v>-5.964797723967408e-06</v>
      </c>
      <c r="T1555" s="51" t="n">
        <v>0.0003092412064644723</v>
      </c>
      <c r="U1555" s="51" t="n">
        <v>1.623038378362196e-06</v>
      </c>
      <c r="V1555" s="51" t="n">
        <v>-0.0002205288256367233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0.000427940757358426</v>
      </c>
      <c r="AD1555" s="51" t="n">
        <v>-0.002981764284517345</v>
      </c>
      <c r="AE1555" s="51" t="n">
        <v>0.002358428998856709</v>
      </c>
      <c r="AF1555" s="51" t="n">
        <v>-0.01803299113277428</v>
      </c>
      <c r="AG1555" s="51" t="n">
        <v>-0.002774772421443284</v>
      </c>
      <c r="AH1555" s="51" t="n">
        <v>-7.920291672759208e-05</v>
      </c>
      <c r="AI1555" s="51" t="n">
        <v>-0.1639548684006755</v>
      </c>
      <c r="AJ1555" s="51" t="n">
        <v>-0.02279101221400885</v>
      </c>
      <c r="AK1555" s="51" t="n">
        <v>-0.008386488051997921</v>
      </c>
      <c r="AL1555" s="51" t="n">
        <v>0.01272093581644785</v>
      </c>
      <c r="AM1555" s="51" t="n">
        <v>-0.005177973426262973</v>
      </c>
      <c r="AN1555" s="51" t="n">
        <v>8.728669526468917e-05</v>
      </c>
      <c r="AO1555" s="51" t="n">
        <v>-0.1649937084817833</v>
      </c>
      <c r="AP1555" s="51" t="n">
        <v>49.38769191946112</v>
      </c>
      <c r="AQ1555" s="51" t="n">
        <v>20.16673539096413</v>
      </c>
      <c r="AR1555" s="51" t="n">
        <v>2.350875766786142</v>
      </c>
      <c r="AS1555" s="51" t="n">
        <v>-0.04239126055079036</v>
      </c>
      <c r="AT1555" s="51" t="n">
        <v>6.447499086853653e-05</v>
      </c>
      <c r="AU1555" s="51" t="n">
        <v>380.0013375229931</v>
      </c>
      <c r="AV1555" s="51" t="n">
        <v>900.0005805085161</v>
      </c>
      <c r="AW1555" s="51" t="n">
        <v>540.0000954156011</v>
      </c>
      <c r="AX1555" s="51" t="n">
        <v>75.00112910754646</v>
      </c>
      <c r="AY1555" s="51" t="n">
        <v>84.37500040645655</v>
      </c>
      <c r="AZ1555" s="51" t="n">
        <v>39.99999933657901</v>
      </c>
      <c r="BA1555" s="51" t="n">
        <v>8.000016655913766</v>
      </c>
      <c r="BB1555" s="51" t="n">
        <v>23.90660359323525</v>
      </c>
      <c r="BC1555" s="51" t="n">
        <v>15.00010864553877</v>
      </c>
      <c r="BD1555" s="51" t="n">
        <v>3.750058129057222</v>
      </c>
      <c r="BE1555" s="51" t="n">
        <v>4.687499285289513</v>
      </c>
      <c r="BF1555" s="51" t="n">
        <v>2.99999522108951</v>
      </c>
      <c r="BG1555" s="51" t="n">
        <v>6.000167872180409</v>
      </c>
      <c r="BH1555" s="51" t="n">
        <v>14.00057960895784</v>
      </c>
      <c r="BI1555" s="51" t="n">
        <v>5.500105932645639</v>
      </c>
      <c r="BJ1555" s="51" t="n">
        <v>0.7002577818364104</v>
      </c>
      <c r="BK1555" s="51" t="n">
        <v>0.4000066150210903</v>
      </c>
      <c r="BL1555" s="51" t="n">
        <v>0.02000000687552219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-0.4059546985491098</v>
      </c>
      <c r="BQ1555" s="51" t="n">
        <v>0.6472812268044079</v>
      </c>
      <c r="BR1555" s="51" t="n">
        <v>0.1664050313990645</v>
      </c>
      <c r="BS1555" s="51" t="n">
        <v>0.2640737265345305</v>
      </c>
      <c r="BT1555" s="51" t="n">
        <v>0.201992177518262</v>
      </c>
      <c r="BU1555" s="51" t="n">
        <v>-0.04652635669891159</v>
      </c>
      <c r="BV1555" s="51" t="n">
        <v>0.3357089136321487</v>
      </c>
    </row>
    <row r="1556">
      <c r="A1556" s="49" t="n">
        <v>71.51000000000001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-0.8647627919930695</v>
      </c>
      <c r="L1556" s="49" t="n">
        <v>-2.342461985641934</v>
      </c>
      <c r="M1556" s="49" t="n">
        <v>-1.1810869270522</v>
      </c>
      <c r="N1556" s="49" t="n">
        <v>-1.177448261883651</v>
      </c>
      <c r="O1556" s="49" t="n">
        <v>-4.735627816415467</v>
      </c>
      <c r="P1556" s="49" t="n">
        <v>2.209429782243518</v>
      </c>
      <c r="Q1556" s="49" t="n">
        <v>-0.0004402080069305647</v>
      </c>
      <c r="R1556" s="49" t="n">
        <v>-6.801435806558231e-05</v>
      </c>
      <c r="S1556" s="49" t="n">
        <v>-2.307294780057312e-05</v>
      </c>
      <c r="T1556" s="49" t="n">
        <v>0.000448261883650769</v>
      </c>
      <c r="U1556" s="49" t="n">
        <v>1.781641546649837e-05</v>
      </c>
      <c r="V1556" s="49" t="n">
        <v>-0.0002197822435174857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-0.000189327477450114</v>
      </c>
      <c r="AD1556" s="49" t="n">
        <v>-0.002845006003457024</v>
      </c>
      <c r="AE1556" s="49" t="n">
        <v>0.001154172606213056</v>
      </c>
      <c r="AF1556" s="49" t="n">
        <v>-0.01028371335297835</v>
      </c>
      <c r="AG1556" s="49" t="n">
        <v>-0.001051984776396777</v>
      </c>
      <c r="AH1556" s="49" t="n">
        <v>-8.503687542608554e-05</v>
      </c>
      <c r="AI1556" s="49" t="n">
        <v>-0.1606043883351997</v>
      </c>
      <c r="AJ1556" s="49" t="n">
        <v>0.003434843653091157</v>
      </c>
      <c r="AK1556" s="49" t="n">
        <v>-0.01453331690249969</v>
      </c>
      <c r="AL1556" s="49" t="n">
        <v>0.01952951534721918</v>
      </c>
      <c r="AM1556" s="49" t="n">
        <v>-0.004373167711017307</v>
      </c>
      <c r="AN1556" s="49" t="n">
        <v>0.0001108212078140862</v>
      </c>
      <c r="AO1556" s="49" t="n">
        <v>-0.1639376384718972</v>
      </c>
      <c r="AP1556" s="49" t="n">
        <v>49.42097572011314</v>
      </c>
      <c r="AQ1556" s="49" t="n">
        <v>20.14640194433747</v>
      </c>
      <c r="AR1556" s="49" t="n">
        <v>2.366404374331823</v>
      </c>
      <c r="AS1556" s="49" t="n">
        <v>-0.04021975803808508</v>
      </c>
      <c r="AT1556" s="49" t="n">
        <v>8.610171810208117e-05</v>
      </c>
      <c r="AU1556" s="49" t="n">
        <v>380.0013241477632</v>
      </c>
      <c r="AV1556" s="49" t="n">
        <v>900.000574703431</v>
      </c>
      <c r="AW1556" s="49" t="n">
        <v>540.0000944614451</v>
      </c>
      <c r="AX1556" s="49" t="n">
        <v>75.00111781647099</v>
      </c>
      <c r="AY1556" s="49" t="n">
        <v>84.37500040239199</v>
      </c>
      <c r="AZ1556" s="49" t="n">
        <v>39.99999934321322</v>
      </c>
      <c r="BA1556" s="49" t="n">
        <v>8.000016572634198</v>
      </c>
      <c r="BB1556" s="49" t="n">
        <v>23.90660182526907</v>
      </c>
      <c r="BC1556" s="49" t="n">
        <v>15.00010810231108</v>
      </c>
      <c r="BD1556" s="49" t="n">
        <v>3.750057838411936</v>
      </c>
      <c r="BE1556" s="49" t="n">
        <v>4.687499288863065</v>
      </c>
      <c r="BF1556" s="49" t="n">
        <v>2.999995244984063</v>
      </c>
      <c r="BG1556" s="49" t="n">
        <v>6.000165857714244</v>
      </c>
      <c r="BH1556" s="49" t="n">
        <v>14.00057406512843</v>
      </c>
      <c r="BI1556" s="49" t="n">
        <v>5.500104781903548</v>
      </c>
      <c r="BJ1556" s="49" t="n">
        <v>0.700259893095924</v>
      </c>
      <c r="BK1556" s="49" t="n">
        <v>0.4000065745791486</v>
      </c>
      <c r="BL1556" s="49" t="n">
        <v>0.02000000679301592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-0.4059508844398377</v>
      </c>
      <c r="BQ1556" s="49" t="n">
        <v>0.6472778257166958</v>
      </c>
      <c r="BR1556" s="49" t="n">
        <v>0.1663777062282923</v>
      </c>
      <c r="BS1556" s="49" t="n">
        <v>0.2602596172624483</v>
      </c>
      <c r="BT1556" s="49" t="n">
        <v>0.2053932652303914</v>
      </c>
      <c r="BU1556" s="49" t="n">
        <v>-0.01920118592671494</v>
      </c>
      <c r="BV1556" s="49" t="n">
        <v>0.332099604517365</v>
      </c>
    </row>
    <row r="1557">
      <c r="A1557" s="51" t="n">
        <v>71.52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-0.8647679364272546</v>
      </c>
      <c r="L1557" s="51" t="n">
        <v>-2.342487906673865</v>
      </c>
      <c r="M1557" s="51" t="n">
        <v>-1.181088025981244</v>
      </c>
      <c r="N1557" s="51" t="n">
        <v>-1.17748724889332</v>
      </c>
      <c r="O1557" s="51" t="n">
        <v>-4.735626267152076</v>
      </c>
      <c r="P1557" s="51" t="n">
        <v>2.209429302945732</v>
      </c>
      <c r="Q1557" s="51" t="n">
        <v>-0.0004350635727454755</v>
      </c>
      <c r="R1557" s="51" t="n">
        <v>-4.209332613491767e-05</v>
      </c>
      <c r="S1557" s="51" t="n">
        <v>-2.197401875658755e-05</v>
      </c>
      <c r="T1557" s="51" t="n">
        <v>0.0004872488933200803</v>
      </c>
      <c r="U1557" s="51" t="n">
        <v>1.626715207603269e-05</v>
      </c>
      <c r="V1557" s="51" t="n">
        <v>-0.0002193029457315809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-0.0007734182054397997</v>
      </c>
      <c r="AD1557" s="51" t="n">
        <v>-0.002395331982891948</v>
      </c>
      <c r="AE1557" s="51" t="n">
        <v>-0.001158943745196148</v>
      </c>
      <c r="AF1557" s="51" t="n">
        <v>0.001490850581015811</v>
      </c>
      <c r="AG1557" s="51" t="n">
        <v>0.0007978019563546337</v>
      </c>
      <c r="AH1557" s="51" t="n">
        <v>-4.765176411141512e-05</v>
      </c>
      <c r="AI1557" s="51" t="n">
        <v>-0.1551401609001679</v>
      </c>
      <c r="AJ1557" s="51" t="n">
        <v>0.02172036532151572</v>
      </c>
      <c r="AK1557" s="51" t="n">
        <v>-0.003111341118182042</v>
      </c>
      <c r="AL1557" s="51" t="n">
        <v>0.01513193617687708</v>
      </c>
      <c r="AM1557" s="51" t="n">
        <v>-0.005208179220525704</v>
      </c>
      <c r="AN1557" s="51" t="n">
        <v>0.0001228651968068933</v>
      </c>
      <c r="AO1557" s="51" t="n">
        <v>-0.1605288164766955</v>
      </c>
      <c r="AP1557" s="51" t="n">
        <v>49.44715662813861</v>
      </c>
      <c r="AQ1557" s="51" t="n">
        <v>20.1404867313149</v>
      </c>
      <c r="AR1557" s="51" t="n">
        <v>2.37203234834603</v>
      </c>
      <c r="AS1557" s="51" t="n">
        <v>-0.03959666434197218</v>
      </c>
      <c r="AT1557" s="51" t="n">
        <v>9.109470014861025e-05</v>
      </c>
      <c r="AU1557" s="51" t="n">
        <v>380.0013109062856</v>
      </c>
      <c r="AV1557" s="51" t="n">
        <v>900.0005689563967</v>
      </c>
      <c r="AW1557" s="51" t="n">
        <v>540.0000935168306</v>
      </c>
      <c r="AX1557" s="51" t="n">
        <v>75.00110663830628</v>
      </c>
      <c r="AY1557" s="51" t="n">
        <v>84.37500039836807</v>
      </c>
      <c r="AZ1557" s="51" t="n">
        <v>39.99999934978108</v>
      </c>
      <c r="BA1557" s="51" t="n">
        <v>8.000016489771028</v>
      </c>
      <c r="BB1557" s="51" t="n">
        <v>23.90660006614273</v>
      </c>
      <c r="BC1557" s="51" t="n">
        <v>15.00010756179952</v>
      </c>
      <c r="BD1557" s="51" t="n">
        <v>3.750057549219876</v>
      </c>
      <c r="BE1557" s="51" t="n">
        <v>4.68749929241875</v>
      </c>
      <c r="BF1557" s="51" t="n">
        <v>2.999995268759143</v>
      </c>
      <c r="BG1557" s="51" t="n">
        <v>6.000163867421674</v>
      </c>
      <c r="BH1557" s="51" t="n">
        <v>14.00056860245927</v>
      </c>
      <c r="BI1557" s="51" t="n">
        <v>5.500103538558114</v>
      </c>
      <c r="BJ1557" s="51" t="n">
        <v>0.7002591126686656</v>
      </c>
      <c r="BK1557" s="51" t="n">
        <v>0.4000064975613236</v>
      </c>
      <c r="BL1557" s="51" t="n">
        <v>0.02000000671149973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-0.4059467339743752</v>
      </c>
      <c r="BQ1557" s="51" t="n">
        <v>0.6472787552362209</v>
      </c>
      <c r="BR1557" s="51" t="n">
        <v>0.1663538774621665</v>
      </c>
      <c r="BS1557" s="51" t="n">
        <v>0.2561091517999659</v>
      </c>
      <c r="BT1557" s="51" t="n">
        <v>0.2044637457052634</v>
      </c>
      <c r="BU1557" s="51" t="n">
        <v>0.00462758019911802</v>
      </c>
      <c r="BV1557" s="51" t="n">
        <v>0.3277479754964535</v>
      </c>
    </row>
    <row r="1558">
      <c r="A1558" s="49" t="n">
        <v>71.53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-0.8647786501060727</v>
      </c>
      <c r="L1558" s="49" t="n">
        <v>-2.342509627198794</v>
      </c>
      <c r="M1558" s="49" t="n">
        <v>-1.181108009577577</v>
      </c>
      <c r="N1558" s="49" t="n">
        <v>-1.177428821955469</v>
      </c>
      <c r="O1558" s="49" t="n">
        <v>-4.735611189009533</v>
      </c>
      <c r="P1558" s="49" t="n">
        <v>2.209429282404509</v>
      </c>
      <c r="Q1558" s="49" t="n">
        <v>-0.0004243498939273671</v>
      </c>
      <c r="R1558" s="49" t="n">
        <v>-2.037280120603668e-05</v>
      </c>
      <c r="S1558" s="49" t="n">
        <v>-1.990422423103766e-06</v>
      </c>
      <c r="T1558" s="49" t="n">
        <v>0.0004288219554686723</v>
      </c>
      <c r="U1558" s="49" t="n">
        <v>1.189009532609475e-06</v>
      </c>
      <c r="V1558" s="49" t="n">
        <v>-0.0002192824045090802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-0.001309012961523099</v>
      </c>
      <c r="AD1558" s="49" t="n">
        <v>-0.001998237296398749</v>
      </c>
      <c r="AE1558" s="49" t="n">
        <v>-0.002700626540095086</v>
      </c>
      <c r="AF1558" s="49" t="n">
        <v>0.009562410392582526</v>
      </c>
      <c r="AG1558" s="49" t="n">
        <v>0.00178428454381044</v>
      </c>
      <c r="AH1558" s="49" t="n">
        <v>1.353213691943628e-06</v>
      </c>
      <c r="AI1558" s="49" t="n">
        <v>-0.1478243421117933</v>
      </c>
      <c r="AJ1558" s="49" t="n">
        <v>0.03580774764833537</v>
      </c>
      <c r="AK1558" s="49" t="n">
        <v>0.01662086420372085</v>
      </c>
      <c r="AL1558" s="49" t="n">
        <v>0.00478236893308163</v>
      </c>
      <c r="AM1558" s="49" t="n">
        <v>-0.006935905367326058</v>
      </c>
      <c r="AN1558" s="49" t="n">
        <v>0.0001162130247962096</v>
      </c>
      <c r="AO1558" s="49" t="n">
        <v>-0.1550109549448112</v>
      </c>
      <c r="AP1558" s="49" t="n">
        <v>49.46540242075968</v>
      </c>
      <c r="AQ1558" s="49" t="n">
        <v>20.15206254045709</v>
      </c>
      <c r="AR1558" s="49" t="n">
        <v>2.36683146789454</v>
      </c>
      <c r="AS1558" s="49" t="n">
        <v>-0.0405341780254002</v>
      </c>
      <c r="AT1558" s="49" t="n">
        <v>7.80454284263946e-05</v>
      </c>
      <c r="AU1558" s="49" t="n">
        <v>380.0012977972227</v>
      </c>
      <c r="AV1558" s="49" t="n">
        <v>900.0005632668327</v>
      </c>
      <c r="AW1558" s="49" t="n">
        <v>540.0000925816623</v>
      </c>
      <c r="AX1558" s="49" t="n">
        <v>75.00109557192322</v>
      </c>
      <c r="AY1558" s="49" t="n">
        <v>84.37500039438439</v>
      </c>
      <c r="AZ1558" s="49" t="n">
        <v>39.99999935628328</v>
      </c>
      <c r="BA1558" s="49" t="n">
        <v>8.000016407322173</v>
      </c>
      <c r="BB1558" s="49" t="n">
        <v>23.90659831581202</v>
      </c>
      <c r="BC1558" s="49" t="n">
        <v>15.00010702399052</v>
      </c>
      <c r="BD1558" s="49" t="n">
        <v>3.750057261473777</v>
      </c>
      <c r="BE1558" s="49" t="n">
        <v>4.687499295956655</v>
      </c>
      <c r="BF1558" s="49" t="n">
        <v>2.999995292415347</v>
      </c>
      <c r="BG1558" s="49" t="n">
        <v>6.000161901012613</v>
      </c>
      <c r="BH1558" s="49" t="n">
        <v>14.00056270315528</v>
      </c>
      <c r="BI1558" s="49" t="n">
        <v>5.500102296095417</v>
      </c>
      <c r="BJ1558" s="49" t="n">
        <v>0.7002560034207359</v>
      </c>
      <c r="BK1558" s="49" t="n">
        <v>0.4000064195905877</v>
      </c>
      <c r="BL1558" s="49" t="n">
        <v>0.02000000663096174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-0.4059419606367477</v>
      </c>
      <c r="BQ1558" s="49" t="n">
        <v>0.6472837272800861</v>
      </c>
      <c r="BR1558" s="49" t="n">
        <v>0.1663338301795226</v>
      </c>
      <c r="BS1558" s="49" t="n">
        <v>0.2513358141724709</v>
      </c>
      <c r="BT1558" s="49" t="n">
        <v>0.1994917018400821</v>
      </c>
      <c r="BU1558" s="49" t="n">
        <v>0.02467486284299381</v>
      </c>
      <c r="BV1558" s="49" t="n">
        <v>0.3218314457058408</v>
      </c>
    </row>
    <row r="1559">
      <c r="A1559" s="51" t="n">
        <v>71.54000000000001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-0.8647943844696245</v>
      </c>
      <c r="L1559" s="51" t="n">
        <v>-2.34252863560868</v>
      </c>
      <c r="M1559" s="51" t="n">
        <v>-1.181134183686227</v>
      </c>
      <c r="N1559" s="51" t="n">
        <v>-1.177330656735709</v>
      </c>
      <c r="O1559" s="51" t="n">
        <v>-4.73559397870386</v>
      </c>
      <c r="P1559" s="51" t="n">
        <v>2.209429598354286</v>
      </c>
      <c r="Q1559" s="51" t="n">
        <v>-0.0004086155303755223</v>
      </c>
      <c r="R1559" s="51" t="n">
        <v>-1.364391319924607e-06</v>
      </c>
      <c r="S1559" s="51" t="n">
        <v>2.418368622669753e-05</v>
      </c>
      <c r="T1559" s="51" t="n">
        <v>0.0003306567357088674</v>
      </c>
      <c r="U1559" s="51" t="n">
        <v>-1.602129614042269e-05</v>
      </c>
      <c r="V1559" s="51" t="n">
        <v>-0.000219598354286088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-0.00178471104876023</v>
      </c>
      <c r="AD1559" s="51" t="n">
        <v>-0.001828006820465914</v>
      </c>
      <c r="AE1559" s="51" t="n">
        <v>-0.002572637146218716</v>
      </c>
      <c r="AF1559" s="51" t="n">
        <v>0.01021602745346618</v>
      </c>
      <c r="AG1559" s="51" t="n">
        <v>0.001408232199571601</v>
      </c>
      <c r="AH1559" s="51" t="n">
        <v>3.097639494843509e-05</v>
      </c>
      <c r="AI1559" s="51" t="n">
        <v>-0.1389403689702249</v>
      </c>
      <c r="AJ1559" s="51" t="n">
        <v>0.04992823980306378</v>
      </c>
      <c r="AK1559" s="51" t="n">
        <v>0.03194861273286483</v>
      </c>
      <c r="AL1559" s="51" t="n">
        <v>-0.004110531620993165</v>
      </c>
      <c r="AM1559" s="51" t="n">
        <v>-0.008357350535926067</v>
      </c>
      <c r="AN1559" s="51" t="n">
        <v>9.633520453394283e-05</v>
      </c>
      <c r="AO1559" s="51" t="n">
        <v>-0.1476474252186243</v>
      </c>
      <c r="AP1559" s="51" t="n">
        <v>49.47947274219023</v>
      </c>
      <c r="AQ1559" s="51" t="n">
        <v>20.17178131178797</v>
      </c>
      <c r="AR1559" s="51" t="n">
        <v>2.35642369705739</v>
      </c>
      <c r="AS1559" s="51" t="n">
        <v>-0.04223150566477237</v>
      </c>
      <c r="AT1559" s="51" t="n">
        <v>5.563140932623418e-05</v>
      </c>
      <c r="AU1559" s="51" t="n">
        <v>380.001271971058</v>
      </c>
      <c r="AV1559" s="51" t="n">
        <v>900.0005520578227</v>
      </c>
      <c r="AW1559" s="51" t="n">
        <v>540.0000907392873</v>
      </c>
      <c r="AX1559" s="51" t="n">
        <v>75.00107377004194</v>
      </c>
      <c r="AY1559" s="51" t="n">
        <v>84.37500038653614</v>
      </c>
      <c r="AZ1559" s="51" t="n">
        <v>39.99999936909324</v>
      </c>
      <c r="BA1559" s="51" t="n">
        <v>8.000016243659134</v>
      </c>
      <c r="BB1559" s="51" t="n">
        <v>23.90659484136179</v>
      </c>
      <c r="BC1559" s="51" t="n">
        <v>15.00010595642622</v>
      </c>
      <c r="BD1559" s="51" t="n">
        <v>3.750056690290576</v>
      </c>
      <c r="BE1559" s="51" t="n">
        <v>4.687499302979488</v>
      </c>
      <c r="BF1559" s="51" t="n">
        <v>2.999995339373504</v>
      </c>
      <c r="BG1559" s="51" t="n">
        <v>6.000158123798645</v>
      </c>
      <c r="BH1559" s="51" t="n">
        <v>14.0005501008109</v>
      </c>
      <c r="BI1559" s="51" t="n">
        <v>5.500100513758222</v>
      </c>
      <c r="BJ1559" s="51" t="n">
        <v>0.7002523472622129</v>
      </c>
      <c r="BK1559" s="51" t="n">
        <v>0.4000062716726395</v>
      </c>
      <c r="BL1559" s="51" t="n">
        <v>0.02000000647277352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-0.4059351145400483</v>
      </c>
      <c r="BQ1559" s="51" t="n">
        <v>0.6472918476217946</v>
      </c>
      <c r="BR1559" s="51" t="n">
        <v>0.1663167825068895</v>
      </c>
      <c r="BS1559" s="51" t="n">
        <v>0.2444897174730398</v>
      </c>
      <c r="BT1559" s="51" t="n">
        <v>0.191371360131587</v>
      </c>
      <c r="BU1559" s="51" t="n">
        <v>0.04172253547615745</v>
      </c>
      <c r="BV1559" s="51" t="n">
        <v>0.3132714308634281</v>
      </c>
    </row>
    <row r="1560">
      <c r="A1560" s="49" t="n">
        <v>71.55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-0.8648145239977918</v>
      </c>
      <c r="L1560" s="49" t="n">
        <v>-2.342546790865512</v>
      </c>
      <c r="M1560" s="49" t="n">
        <v>-1.181151991587302</v>
      </c>
      <c r="N1560" s="49" t="n">
        <v>-1.177258486703395</v>
      </c>
      <c r="O1560" s="49" t="n">
        <v>-4.735586982931875</v>
      </c>
      <c r="P1560" s="49" t="n">
        <v>2.209429964425119</v>
      </c>
      <c r="Q1560" s="49" t="n">
        <v>-0.0003884760022082601</v>
      </c>
      <c r="R1560" s="49" t="n">
        <v>1.679086551176212e-05</v>
      </c>
      <c r="S1560" s="49" t="n">
        <v>4.199158730155972e-05</v>
      </c>
      <c r="T1560" s="49" t="n">
        <v>0.0002584867033950111</v>
      </c>
      <c r="U1560" s="49" t="n">
        <v>-2.301706812524174e-05</v>
      </c>
      <c r="V1560" s="49" t="n">
        <v>-0.0002199644251184019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-0.002197435433119172</v>
      </c>
      <c r="AD1560" s="49" t="n">
        <v>-0.001810451731041093</v>
      </c>
      <c r="AE1560" s="49" t="n">
        <v>-0.001163055851742498</v>
      </c>
      <c r="AF1560" s="49" t="n">
        <v>0.004983699994884397</v>
      </c>
      <c r="AG1560" s="49" t="n">
        <v>-0.0001014847529960538</v>
      </c>
      <c r="AH1560" s="49" t="n">
        <v>2.935138391310608e-05</v>
      </c>
      <c r="AI1560" s="49" t="n">
        <v>-0.1287514277180823</v>
      </c>
      <c r="AJ1560" s="49" t="n">
        <v>0.06548795568653513</v>
      </c>
      <c r="AK1560" s="49" t="n">
        <v>0.03557447006983049</v>
      </c>
      <c r="AL1560" s="49" t="n">
        <v>-0.006872159786371815</v>
      </c>
      <c r="AM1560" s="49" t="n">
        <v>-0.008457217960489987</v>
      </c>
      <c r="AN1560" s="49" t="n">
        <v>7.499160944562629e-05</v>
      </c>
      <c r="AO1560" s="49" t="n">
        <v>-0.1387220681312465</v>
      </c>
      <c r="AP1560" s="49" t="n">
        <v>49.49359144916365</v>
      </c>
      <c r="AQ1560" s="49" t="n">
        <v>20.18696760000587</v>
      </c>
      <c r="AR1560" s="49" t="n">
        <v>2.348059760548402</v>
      </c>
      <c r="AS1560" s="49" t="n">
        <v>-0.04350772516322097</v>
      </c>
      <c r="AT1560" s="49" t="n">
        <v>3.574415476647232e-05</v>
      </c>
      <c r="AU1560" s="49" t="n">
        <v>380.001271971058</v>
      </c>
      <c r="AV1560" s="49" t="n">
        <v>900.0005520578227</v>
      </c>
      <c r="AW1560" s="49" t="n">
        <v>540.0000907392873</v>
      </c>
      <c r="AX1560" s="49" t="n">
        <v>75.00107377004194</v>
      </c>
      <c r="AY1560" s="49" t="n">
        <v>84.37500038653614</v>
      </c>
      <c r="AZ1560" s="49" t="n">
        <v>39.99999936909324</v>
      </c>
      <c r="BA1560" s="49" t="n">
        <v>8.000016243659134</v>
      </c>
      <c r="BB1560" s="49" t="n">
        <v>23.90659484136179</v>
      </c>
      <c r="BC1560" s="49" t="n">
        <v>15.00010595642622</v>
      </c>
      <c r="BD1560" s="49" t="n">
        <v>3.750056690290576</v>
      </c>
      <c r="BE1560" s="49" t="n">
        <v>4.687499302979488</v>
      </c>
      <c r="BF1560" s="49" t="n">
        <v>2.999995339373504</v>
      </c>
      <c r="BG1560" s="49" t="n">
        <v>6.000158123798645</v>
      </c>
      <c r="BH1560" s="49" t="n">
        <v>14.0005501008109</v>
      </c>
      <c r="BI1560" s="49" t="n">
        <v>5.500100513758222</v>
      </c>
      <c r="BJ1560" s="49" t="n">
        <v>0.7002523472622129</v>
      </c>
      <c r="BK1560" s="49" t="n">
        <v>0.4000062716726395</v>
      </c>
      <c r="BL1560" s="49" t="n">
        <v>0.02000000647277352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-0.405924599000705</v>
      </c>
      <c r="BQ1560" s="49" t="n">
        <v>0.6473020922337146</v>
      </c>
      <c r="BR1560" s="49" t="n">
        <v>0.166301759603924</v>
      </c>
      <c r="BS1560" s="49" t="n">
        <v>0.2339741781297588</v>
      </c>
      <c r="BT1560" s="49" t="n">
        <v>0.1811267482115797</v>
      </c>
      <c r="BU1560" s="49" t="n">
        <v>0.05674543844161328</v>
      </c>
      <c r="BV1560" s="49" t="n">
        <v>0.3012820269002585</v>
      </c>
    </row>
    <row r="1561">
      <c r="A1561" s="51" t="n">
        <v>71.56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-0.8648384958156461</v>
      </c>
      <c r="L1561" s="51" t="n">
        <v>-2.34256447505442</v>
      </c>
      <c r="M1561" s="51" t="n">
        <v>-1.181154785277374</v>
      </c>
      <c r="N1561" s="51" t="n">
        <v>-1.177245880753405</v>
      </c>
      <c r="O1561" s="51" t="n">
        <v>-4.735596957716202</v>
      </c>
      <c r="P1561" s="51" t="n">
        <v>2.20943012893912</v>
      </c>
      <c r="Q1561" s="51" t="n">
        <v>-0.0003645041843539643</v>
      </c>
      <c r="R1561" s="51" t="n">
        <v>3.447505442011334e-05</v>
      </c>
      <c r="S1561" s="51" t="n">
        <v>4.478527737372673e-05</v>
      </c>
      <c r="T1561" s="51" t="n">
        <v>0.0002458807534044816</v>
      </c>
      <c r="U1561" s="51" t="n">
        <v>-1.304228379872541e-05</v>
      </c>
      <c r="V1561" s="51" t="n">
        <v>-0.0002201289391199346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-0.002557222131417835</v>
      </c>
      <c r="AD1561" s="51" t="n">
        <v>-0.001738338446894471</v>
      </c>
      <c r="AE1561" s="51" t="n">
        <v>0.000412979406725663</v>
      </c>
      <c r="AF1561" s="51" t="n">
        <v>-0.001568084553612484</v>
      </c>
      <c r="AG1561" s="51" t="n">
        <v>-0.001922041447168369</v>
      </c>
      <c r="AH1561" s="51" t="n">
        <v>4.573536406416001e-06</v>
      </c>
      <c r="AI1561" s="51" t="n">
        <v>-0.1174323323921166</v>
      </c>
      <c r="AJ1561" s="51" t="n">
        <v>0.08044664011069791</v>
      </c>
      <c r="AK1561" s="51" t="n">
        <v>0.02894606262009979</v>
      </c>
      <c r="AL1561" s="51" t="n">
        <v>-0.00360273004935312</v>
      </c>
      <c r="AM1561" s="51" t="n">
        <v>-0.006934464633619136</v>
      </c>
      <c r="AN1561" s="51" t="n">
        <v>6.218549136562786e-05</v>
      </c>
      <c r="AO1561" s="51" t="n">
        <v>-0.1284971184717328</v>
      </c>
      <c r="AP1561" s="51" t="n">
        <v>49.50914394638363</v>
      </c>
      <c r="AQ1561" s="51" t="n">
        <v>20.19043571875309</v>
      </c>
      <c r="AR1561" s="51" t="n">
        <v>2.345955042776716</v>
      </c>
      <c r="AS1561" s="51" t="n">
        <v>-0.04342720911655256</v>
      </c>
      <c r="AT1561" s="51" t="n">
        <v>2.636521842803135e-05</v>
      </c>
      <c r="AU1561" s="51" t="n">
        <v>380.0012592513474</v>
      </c>
      <c r="AV1561" s="51" t="n">
        <v>900.0005465372444</v>
      </c>
      <c r="AW1561" s="51" t="n">
        <v>540.0000898318945</v>
      </c>
      <c r="AX1561" s="51" t="n">
        <v>75.00106303234152</v>
      </c>
      <c r="AY1561" s="51" t="n">
        <v>84.37500038267078</v>
      </c>
      <c r="AZ1561" s="51" t="n">
        <v>39.9999993754023</v>
      </c>
      <c r="BA1561" s="51" t="n">
        <v>8.000016162440838</v>
      </c>
      <c r="BB1561" s="51" t="n">
        <v>23.90659311715498</v>
      </c>
      <c r="BC1561" s="51" t="n">
        <v>15.00010542664409</v>
      </c>
      <c r="BD1561" s="51" t="n">
        <v>3.750056406839123</v>
      </c>
      <c r="BE1561" s="51" t="n">
        <v>4.687499306464591</v>
      </c>
      <c r="BF1561" s="51" t="n">
        <v>2.999995362676636</v>
      </c>
      <c r="BG1561" s="51" t="n">
        <v>6.000156441309054</v>
      </c>
      <c r="BH1561" s="51" t="n">
        <v>14.00054378486489</v>
      </c>
      <c r="BI1561" s="51" t="n">
        <v>5.500099338026962</v>
      </c>
      <c r="BJ1561" s="51" t="n">
        <v>0.7002498244285129</v>
      </c>
      <c r="BK1561" s="51" t="n">
        <v>0.4000061964125678</v>
      </c>
      <c r="BL1561" s="51" t="n">
        <v>0.02000000639510023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-0.405909593909275</v>
      </c>
      <c r="BQ1561" s="51" t="n">
        <v>0.6473136884348947</v>
      </c>
      <c r="BR1561" s="51" t="n">
        <v>0.1662883316057764</v>
      </c>
      <c r="BS1561" s="51" t="n">
        <v>0.2189690866997718</v>
      </c>
      <c r="BT1561" s="51" t="n">
        <v>0.1695305470315045</v>
      </c>
      <c r="BU1561" s="51" t="n">
        <v>0.07017343658927144</v>
      </c>
      <c r="BV1561" s="51" t="n">
        <v>0.2856788030458015</v>
      </c>
    </row>
    <row r="1562">
      <c r="A1562" s="49" t="n">
        <v>71.56999999999999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-0.8648658856829835</v>
      </c>
      <c r="L1562" s="49" t="n">
        <v>-2.342580214873812</v>
      </c>
      <c r="M1562" s="49" t="n">
        <v>-1.181146305283772</v>
      </c>
      <c r="N1562" s="49" t="n">
        <v>-1.177283137393622</v>
      </c>
      <c r="O1562" s="49" t="n">
        <v>-4.735621580999581</v>
      </c>
      <c r="P1562" s="49" t="n">
        <v>2.209430003883872</v>
      </c>
      <c r="Q1562" s="49" t="n">
        <v>-0.0003371143170165514</v>
      </c>
      <c r="R1562" s="49" t="n">
        <v>5.021487381151601e-05</v>
      </c>
      <c r="S1562" s="49" t="n">
        <v>3.630528377174258e-05</v>
      </c>
      <c r="T1562" s="49" t="n">
        <v>0.0002831373936220682</v>
      </c>
      <c r="U1562" s="49" t="n">
        <v>1.158099958065151e-05</v>
      </c>
      <c r="V1562" s="49" t="n">
        <v>-0.0002200038838719998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-0.002884592259080491</v>
      </c>
      <c r="AD1562" s="49" t="n">
        <v>-0.001443754297203795</v>
      </c>
      <c r="AE1562" s="49" t="n">
        <v>0.001178970719649651</v>
      </c>
      <c r="AF1562" s="49" t="n">
        <v>-0.005309012935700824</v>
      </c>
      <c r="AG1562" s="49" t="n">
        <v>-0.003078530685193333</v>
      </c>
      <c r="AH1562" s="49" t="n">
        <v>-2.462211592022951e-05</v>
      </c>
      <c r="AI1562" s="49" t="n">
        <v>-0.1050329102731917</v>
      </c>
      <c r="AJ1562" s="49" t="n">
        <v>0.09112048009998178</v>
      </c>
      <c r="AK1562" s="49" t="n">
        <v>0.01938741276322281</v>
      </c>
      <c r="AL1562" s="49" t="n">
        <v>0.002133194471251851</v>
      </c>
      <c r="AM1562" s="49" t="n">
        <v>-0.004350696997325224</v>
      </c>
      <c r="AN1562" s="49" t="n">
        <v>6.11311852303313e-05</v>
      </c>
      <c r="AO1562" s="49" t="n">
        <v>-0.1171453262923693</v>
      </c>
      <c r="AP1562" s="49" t="n">
        <v>49.52407318412549</v>
      </c>
      <c r="AQ1562" s="49" t="n">
        <v>20.18373089037534</v>
      </c>
      <c r="AR1562" s="49" t="n">
        <v>2.349596871778371</v>
      </c>
      <c r="AS1562" s="49" t="n">
        <v>-0.0417869928635949</v>
      </c>
      <c r="AT1562" s="49" t="n">
        <v>2.80783999469096e-05</v>
      </c>
      <c r="AU1562" s="49" t="n">
        <v>380.0012466588339</v>
      </c>
      <c r="AV1562" s="49" t="n">
        <v>900.000541071872</v>
      </c>
      <c r="AW1562" s="49" t="n">
        <v>540.0000889335755</v>
      </c>
      <c r="AX1562" s="49" t="n">
        <v>75.0010524020181</v>
      </c>
      <c r="AY1562" s="49" t="n">
        <v>84.37500037884406</v>
      </c>
      <c r="AZ1562" s="49" t="n">
        <v>39.99999938164828</v>
      </c>
      <c r="BA1562" s="49" t="n">
        <v>8.000016081628633</v>
      </c>
      <c r="BB1562" s="49" t="n">
        <v>23.90659140156921</v>
      </c>
      <c r="BC1562" s="49" t="n">
        <v>15.00010489951087</v>
      </c>
      <c r="BD1562" s="49" t="n">
        <v>3.750056124804927</v>
      </c>
      <c r="BE1562" s="49" t="n">
        <v>4.687499309932268</v>
      </c>
      <c r="BF1562" s="49" t="n">
        <v>2.999995385863253</v>
      </c>
      <c r="BG1562" s="49" t="n">
        <v>6.000154950883673</v>
      </c>
      <c r="BH1562" s="49" t="n">
        <v>14.00053749897529</v>
      </c>
      <c r="BI1562" s="49" t="n">
        <v>5.500098145970639</v>
      </c>
      <c r="BJ1562" s="49" t="n">
        <v>0.7002468265353707</v>
      </c>
      <c r="BK1562" s="49" t="n">
        <v>0.4000061251229561</v>
      </c>
      <c r="BL1562" s="49" t="n">
        <v>0.02000000631835903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-0.4058903982309691</v>
      </c>
      <c r="BQ1562" s="49" t="n">
        <v>0.6473262095606828</v>
      </c>
      <c r="BR1562" s="49" t="n">
        <v>0.1662768161485014</v>
      </c>
      <c r="BS1562" s="49" t="n">
        <v>0.1997734083938885</v>
      </c>
      <c r="BT1562" s="49" t="n">
        <v>0.1570094212434148</v>
      </c>
      <c r="BU1562" s="49" t="n">
        <v>0.08168889386422906</v>
      </c>
      <c r="BV1562" s="49" t="n">
        <v>0.266897823972517</v>
      </c>
    </row>
    <row r="1563">
      <c r="A1563" s="51" t="n">
        <v>71.58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-0.8648964779976025</v>
      </c>
      <c r="L1563" s="51" t="n">
        <v>-2.342591672788166</v>
      </c>
      <c r="M1563" s="51" t="n">
        <v>-1.181136137775832</v>
      </c>
      <c r="N1563" s="51" t="n">
        <v>-1.177334597017762</v>
      </c>
      <c r="O1563" s="51" t="n">
        <v>-4.735650822310276</v>
      </c>
      <c r="P1563" s="51" t="n">
        <v>2.209429678607828</v>
      </c>
      <c r="Q1563" s="51" t="n">
        <v>-0.0003065220023975579</v>
      </c>
      <c r="R1563" s="51" t="n">
        <v>6.167278816615607e-05</v>
      </c>
      <c r="S1563" s="51" t="n">
        <v>2.613777583149179e-05</v>
      </c>
      <c r="T1563" s="51" t="n">
        <v>0.0003345970177619506</v>
      </c>
      <c r="U1563" s="51" t="n">
        <v>4.082231027524585e-05</v>
      </c>
      <c r="V1563" s="51" t="n">
        <v>-0.0002196786078281221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-0.003198953259985863</v>
      </c>
      <c r="AD1563" s="51" t="n">
        <v>-0.0009064110672376102</v>
      </c>
      <c r="AE1563" s="51" t="n">
        <v>0.0008670835713560683</v>
      </c>
      <c r="AF1563" s="51" t="n">
        <v>-0.004878808801991047</v>
      </c>
      <c r="AG1563" s="51" t="n">
        <v>-0.002964197078889621</v>
      </c>
      <c r="AH1563" s="51" t="n">
        <v>-4.097209785132446e-05</v>
      </c>
      <c r="AI1563" s="51" t="n">
        <v>-0.09152018055477021</v>
      </c>
      <c r="AJ1563" s="51" t="n">
        <v>0.09471348567962001</v>
      </c>
      <c r="AK1563" s="51" t="n">
        <v>0.01430054489773207</v>
      </c>
      <c r="AL1563" s="51" t="n">
        <v>0.006338727940258432</v>
      </c>
      <c r="AM1563" s="51" t="n">
        <v>-0.001819009307362966</v>
      </c>
      <c r="AN1563" s="51" t="n">
        <v>6.792146371297973e-05</v>
      </c>
      <c r="AO1563" s="51" t="n">
        <v>-0.1047145277792148</v>
      </c>
      <c r="AP1563" s="51" t="n">
        <v>49.53469330747237</v>
      </c>
      <c r="AQ1563" s="51" t="n">
        <v>20.17420369481506</v>
      </c>
      <c r="AR1563" s="51" t="n">
        <v>2.355287125910103</v>
      </c>
      <c r="AS1563" s="51" t="n">
        <v>-0.03921186557833962</v>
      </c>
      <c r="AT1563" s="51" t="n">
        <v>3.521593206646121e-05</v>
      </c>
      <c r="AU1563" s="51" t="n">
        <v>380.0012341922456</v>
      </c>
      <c r="AV1563" s="51" t="n">
        <v>900.0005356611533</v>
      </c>
      <c r="AW1563" s="51" t="n">
        <v>540.0000880442398</v>
      </c>
      <c r="AX1563" s="51" t="n">
        <v>75.00104187799792</v>
      </c>
      <c r="AY1563" s="51" t="n">
        <v>84.37500037505562</v>
      </c>
      <c r="AZ1563" s="51" t="n">
        <v>39.9999993878318</v>
      </c>
      <c r="BA1563" s="51" t="n">
        <v>8.000016001220491</v>
      </c>
      <c r="BB1563" s="51" t="n">
        <v>23.90658969456136</v>
      </c>
      <c r="BC1563" s="51" t="n">
        <v>15.00010437501331</v>
      </c>
      <c r="BD1563" s="51" t="n">
        <v>3.750055844180903</v>
      </c>
      <c r="BE1563" s="51" t="n">
        <v>4.687499313382607</v>
      </c>
      <c r="BF1563" s="51" t="n">
        <v>2.999995408933936</v>
      </c>
      <c r="BG1563" s="51" t="n">
        <v>6.000153676230153</v>
      </c>
      <c r="BH1563" s="51" t="n">
        <v>14.00053115606009</v>
      </c>
      <c r="BI1563" s="51" t="n">
        <v>5.500096968218991</v>
      </c>
      <c r="BJ1563" s="51" t="n">
        <v>0.7002440914001987</v>
      </c>
      <c r="BK1563" s="51" t="n">
        <v>0.40000608920139</v>
      </c>
      <c r="BL1563" s="51" t="n">
        <v>0.02000000624253872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-0.4058681263720438</v>
      </c>
      <c r="BQ1563" s="51" t="n">
        <v>0.6473394392800448</v>
      </c>
      <c r="BR1563" s="51" t="n">
        <v>0.1662679645311063</v>
      </c>
      <c r="BS1563" s="51" t="n">
        <v>0.1775015494685506</v>
      </c>
      <c r="BT1563" s="51" t="n">
        <v>0.1437797018813969</v>
      </c>
      <c r="BU1563" s="51" t="n">
        <v>0.09054051125936824</v>
      </c>
      <c r="BV1563" s="51" t="n">
        <v>0.2457172906328479</v>
      </c>
    </row>
    <row r="1564">
      <c r="A1564" s="49" t="n">
        <v>71.59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-0.8649301675439978</v>
      </c>
      <c r="L1564" s="49" t="n">
        <v>-2.342597082718342</v>
      </c>
      <c r="M1564" s="49" t="n">
        <v>-1.18113261616773</v>
      </c>
      <c r="N1564" s="49" t="n">
        <v>-1.177366825905958</v>
      </c>
      <c r="O1564" s="49" t="n">
        <v>-4.735672410517182</v>
      </c>
      <c r="P1564" s="49" t="n">
        <v>2.209429338394697</v>
      </c>
      <c r="Q1564" s="49" t="n">
        <v>-0.0002728324560022921</v>
      </c>
      <c r="R1564" s="49" t="n">
        <v>6.708271834199309e-05</v>
      </c>
      <c r="S1564" s="49" t="n">
        <v>2.261616773036046e-05</v>
      </c>
      <c r="T1564" s="49" t="n">
        <v>0.0003668259059583789</v>
      </c>
      <c r="U1564" s="49" t="n">
        <v>6.241051718181012e-05</v>
      </c>
      <c r="V1564" s="49" t="n">
        <v>-0.0002193383946971217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-0.00350473251100613</v>
      </c>
      <c r="AD1564" s="49" t="n">
        <v>-0.0002463076288940132</v>
      </c>
      <c r="AE1564" s="49" t="n">
        <v>-8.019967377512901e-05</v>
      </c>
      <c r="AF1564" s="49" t="n">
        <v>-0.001771735992773735</v>
      </c>
      <c r="AG1564" s="49" t="n">
        <v>-0.001661414093909018</v>
      </c>
      <c r="AH1564" s="49" t="n">
        <v>-3.730902439271035e-05</v>
      </c>
      <c r="AI1564" s="49" t="n">
        <v>-0.07689001429688236</v>
      </c>
      <c r="AJ1564" s="49" t="n">
        <v>0.09084914930040967</v>
      </c>
      <c r="AK1564" s="49" t="n">
        <v>0.01666777956818975</v>
      </c>
      <c r="AL1564" s="49" t="n">
        <v>0.007086702154767349</v>
      </c>
      <c r="AM1564" s="49" t="n">
        <v>-0.0004010864282881386</v>
      </c>
      <c r="AN1564" s="49" t="n">
        <v>7.496360049054692e-05</v>
      </c>
      <c r="AO1564" s="49" t="n">
        <v>-0.09117125368868294</v>
      </c>
      <c r="AP1564" s="49" t="n">
        <v>49.53822031540698</v>
      </c>
      <c r="AQ1564" s="49" t="n">
        <v>20.16921170472162</v>
      </c>
      <c r="AR1564" s="49" t="n">
        <v>2.359180592003725</v>
      </c>
      <c r="AS1564" s="49" t="n">
        <v>-0.03680895305329101</v>
      </c>
      <c r="AT1564" s="49" t="n">
        <v>4.005353027559353e-05</v>
      </c>
      <c r="AU1564" s="49" t="n">
        <v>380.0012218503231</v>
      </c>
      <c r="AV1564" s="49" t="n">
        <v>900.0005303045418</v>
      </c>
      <c r="AW1564" s="49" t="n">
        <v>540.0000871637974</v>
      </c>
      <c r="AX1564" s="49" t="n">
        <v>75.00103145921794</v>
      </c>
      <c r="AY1564" s="49" t="n">
        <v>84.37500037130506</v>
      </c>
      <c r="AZ1564" s="49" t="n">
        <v>39.99999939395348</v>
      </c>
      <c r="BA1564" s="49" t="n">
        <v>8.000015921214388</v>
      </c>
      <c r="BB1564" s="49" t="n">
        <v>23.90658799608855</v>
      </c>
      <c r="BC1564" s="49" t="n">
        <v>15.00010385313825</v>
      </c>
      <c r="BD1564" s="49" t="n">
        <v>3.750055564959998</v>
      </c>
      <c r="BE1564" s="49" t="n">
        <v>4.687499316815694</v>
      </c>
      <c r="BF1564" s="49" t="n">
        <v>2.999995431889267</v>
      </c>
      <c r="BG1564" s="49" t="n">
        <v>6.000152641933458</v>
      </c>
      <c r="BH1564" s="49" t="n">
        <v>14.00052478242806</v>
      </c>
      <c r="BI1564" s="49" t="n">
        <v>5.500095804600363</v>
      </c>
      <c r="BJ1564" s="49" t="n">
        <v>0.7002414595785378</v>
      </c>
      <c r="BK1564" s="49" t="n">
        <v>0.4000060606443909</v>
      </c>
      <c r="BL1564" s="49" t="n">
        <v>0.02000000616762826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-0.4058440580498498</v>
      </c>
      <c r="BQ1564" s="49" t="n">
        <v>0.6473531997102103</v>
      </c>
      <c r="BR1564" s="49" t="n">
        <v>0.166262454338079</v>
      </c>
      <c r="BS1564" s="49" t="n">
        <v>0.1534332272745687</v>
      </c>
      <c r="BT1564" s="49" t="n">
        <v>0.1300192717158533</v>
      </c>
      <c r="BU1564" s="49" t="n">
        <v>0.09605070428667095</v>
      </c>
      <c r="BV1564" s="49" t="n">
        <v>0.2228732914536325</v>
      </c>
    </row>
    <row r="1565">
      <c r="A1565" s="51" t="n">
        <v>71.59999999999999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-0.8649667759254435</v>
      </c>
      <c r="L1565" s="51" t="n">
        <v>-2.342596148020692</v>
      </c>
      <c r="M1565" s="51" t="n">
        <v>-1.181138085818392</v>
      </c>
      <c r="N1565" s="51" t="n">
        <v>-1.177368031876151</v>
      </c>
      <c r="O1565" s="51" t="n">
        <v>-4.735678436709746</v>
      </c>
      <c r="P1565" s="51" t="n">
        <v>2.209429148721384</v>
      </c>
      <c r="Q1565" s="51" t="n">
        <v>-0.0002362240745565902</v>
      </c>
      <c r="R1565" s="51" t="n">
        <v>6.614802069249137e-05</v>
      </c>
      <c r="S1565" s="51" t="n">
        <v>2.80858183918653e-05</v>
      </c>
      <c r="T1565" s="51" t="n">
        <v>0.0003680318761507539</v>
      </c>
      <c r="U1565" s="51" t="n">
        <v>6.843670974543414e-05</v>
      </c>
      <c r="V1565" s="51" t="n">
        <v>-0.0002191487213840659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-0.00378526717118751</v>
      </c>
      <c r="AD1565" s="51" t="n">
        <v>0.0003677488814427289</v>
      </c>
      <c r="AE1565" s="51" t="n">
        <v>-0.0009382894182609663</v>
      </c>
      <c r="AF1565" s="51" t="n">
        <v>0.001311761532645322</v>
      </c>
      <c r="AG1565" s="51" t="n">
        <v>0.0001110147313266072</v>
      </c>
      <c r="AH1565" s="51" t="n">
        <v>-1.838365479006878e-05</v>
      </c>
      <c r="AI1565" s="51" t="n">
        <v>-0.06128170188649122</v>
      </c>
      <c r="AJ1565" s="51" t="n">
        <v>0.0813967376570655</v>
      </c>
      <c r="AK1565" s="51" t="n">
        <v>0.02425601310039877</v>
      </c>
      <c r="AL1565" s="51" t="n">
        <v>0.005125283340416847</v>
      </c>
      <c r="AM1565" s="51" t="n">
        <v>-0.0005390034787394821</v>
      </c>
      <c r="AN1565" s="51" t="n">
        <v>7.567465496395096e-05</v>
      </c>
      <c r="AO1565" s="51" t="n">
        <v>-0.0765130289389485</v>
      </c>
      <c r="AP1565" s="51" t="n">
        <v>49.53429457965341</v>
      </c>
      <c r="AQ1565" s="51" t="n">
        <v>20.17166472859091</v>
      </c>
      <c r="AR1565" s="51" t="n">
        <v>2.35962076110858</v>
      </c>
      <c r="AS1565" s="51" t="n">
        <v>-0.03556866373099487</v>
      </c>
      <c r="AT1565" s="51" t="n">
        <v>3.730783718918116e-05</v>
      </c>
      <c r="AU1565" s="51" t="n">
        <v>380.0011975355017</v>
      </c>
      <c r="AV1565" s="51" t="n">
        <v>900.0005197514814</v>
      </c>
      <c r="AW1565" s="51" t="n">
        <v>540.0000854292377</v>
      </c>
      <c r="AX1565" s="51" t="n">
        <v>75.00101093317951</v>
      </c>
      <c r="AY1565" s="51" t="n">
        <v>84.37500036391609</v>
      </c>
      <c r="AZ1565" s="51" t="n">
        <v>39.99999940601381</v>
      </c>
      <c r="BA1565" s="51" t="n">
        <v>8.000015762400276</v>
      </c>
      <c r="BB1565" s="51" t="n">
        <v>23.90658462457757</v>
      </c>
      <c r="BC1565" s="51" t="n">
        <v>15.00010281720319</v>
      </c>
      <c r="BD1565" s="51" t="n">
        <v>3.750055010699522</v>
      </c>
      <c r="BE1565" s="51" t="n">
        <v>4.687499323630457</v>
      </c>
      <c r="BF1565" s="51" t="n">
        <v>2.999995477456171</v>
      </c>
      <c r="BG1565" s="51" t="n">
        <v>6.000151377308058</v>
      </c>
      <c r="BH1565" s="51" t="n">
        <v>14.00051226321846</v>
      </c>
      <c r="BI1565" s="51" t="n">
        <v>5.500093519085818</v>
      </c>
      <c r="BJ1565" s="51" t="n">
        <v>0.7002357376391927</v>
      </c>
      <c r="BK1565" s="51" t="n">
        <v>0.400005925874011</v>
      </c>
      <c r="BL1565" s="51" t="n">
        <v>0.02000000602049332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-0.4058190644326169</v>
      </c>
      <c r="BQ1565" s="51" t="n">
        <v>0.6473673017725974</v>
      </c>
      <c r="BR1565" s="51" t="n">
        <v>0.1662605437331851</v>
      </c>
      <c r="BS1565" s="51" t="n">
        <v>0.128439610041664</v>
      </c>
      <c r="BT1565" s="51" t="n">
        <v>0.1159172093287975</v>
      </c>
      <c r="BU1565" s="51" t="n">
        <v>0.09796130918052204</v>
      </c>
      <c r="BV1565" s="51" t="n">
        <v>0.1988214046389191</v>
      </c>
    </row>
    <row r="1566">
      <c r="A1566" s="49" t="n">
        <v>71.61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-0.8650058811444125</v>
      </c>
      <c r="L1566" s="49" t="n">
        <v>-2.342589975062483</v>
      </c>
      <c r="M1566" s="49" t="n">
        <v>-1.18114881729191</v>
      </c>
      <c r="N1566" s="49" t="n">
        <v>-1.1773492934194</v>
      </c>
      <c r="O1566" s="49" t="n">
        <v>-4.735669512899235</v>
      </c>
      <c r="P1566" s="49" t="n">
        <v>2.209429170350357</v>
      </c>
      <c r="Q1566" s="49" t="n">
        <v>-0.0001971188555875969</v>
      </c>
      <c r="R1566" s="49" t="n">
        <v>5.997506248300866e-05</v>
      </c>
      <c r="S1566" s="49" t="n">
        <v>3.881729190946537e-05</v>
      </c>
      <c r="T1566" s="49" t="n">
        <v>0.0003492934193998209</v>
      </c>
      <c r="U1566" s="49" t="n">
        <v>5.951289923444847e-05</v>
      </c>
      <c r="V1566" s="49" t="n">
        <v>-0.0002191703503569009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-0.004010049694071617</v>
      </c>
      <c r="AD1566" s="49" t="n">
        <v>0.0008186079663088342</v>
      </c>
      <c r="AE1566" s="49" t="n">
        <v>-0.001194609503177883</v>
      </c>
      <c r="AF1566" s="49" t="n">
        <v>0.002418762448462856</v>
      </c>
      <c r="AG1566" s="49" t="n">
        <v>0.001395514609965899</v>
      </c>
      <c r="AH1566" s="49" t="n">
        <v>3.685238951384276e-06</v>
      </c>
      <c r="AI1566" s="49" t="n">
        <v>-0.04501659361082658</v>
      </c>
      <c r="AJ1566" s="49" t="n">
        <v>0.06908860829011516</v>
      </c>
      <c r="AK1566" s="49" t="n">
        <v>0.03209905144356962</v>
      </c>
      <c r="AL1566" s="49" t="n">
        <v>0.00270440503149504</v>
      </c>
      <c r="AM1566" s="49" t="n">
        <v>-0.001829630498433133</v>
      </c>
      <c r="AN1566" s="49" t="n">
        <v>6.782055226943229e-05</v>
      </c>
      <c r="AO1566" s="49" t="n">
        <v>-0.06088221471291611</v>
      </c>
      <c r="AP1566" s="49" t="n">
        <v>49.52479708870946</v>
      </c>
      <c r="AQ1566" s="49" t="n">
        <v>20.1792784971988</v>
      </c>
      <c r="AR1566" s="49" t="n">
        <v>2.357550111055347</v>
      </c>
      <c r="AS1566" s="49" t="n">
        <v>-0.03583630371069912</v>
      </c>
      <c r="AT1566" s="49" t="n">
        <v>2.655945429545611e-05</v>
      </c>
      <c r="AU1566" s="49" t="n">
        <v>380.0011975355017</v>
      </c>
      <c r="AV1566" s="49" t="n">
        <v>900.0005197514814</v>
      </c>
      <c r="AW1566" s="49" t="n">
        <v>540.0000854292377</v>
      </c>
      <c r="AX1566" s="49" t="n">
        <v>75.00101093317951</v>
      </c>
      <c r="AY1566" s="49" t="n">
        <v>84.37500036391609</v>
      </c>
      <c r="AZ1566" s="49" t="n">
        <v>39.99999940601381</v>
      </c>
      <c r="BA1566" s="49" t="n">
        <v>8.000015762400276</v>
      </c>
      <c r="BB1566" s="49" t="n">
        <v>23.90658462457757</v>
      </c>
      <c r="BC1566" s="49" t="n">
        <v>15.00010281720319</v>
      </c>
      <c r="BD1566" s="49" t="n">
        <v>3.750055010699522</v>
      </c>
      <c r="BE1566" s="49" t="n">
        <v>4.687499323630457</v>
      </c>
      <c r="BF1566" s="49" t="n">
        <v>2.999995477456171</v>
      </c>
      <c r="BG1566" s="49" t="n">
        <v>6.000151377308058</v>
      </c>
      <c r="BH1566" s="49" t="n">
        <v>14.00051226321846</v>
      </c>
      <c r="BI1566" s="49" t="n">
        <v>5.500093519085818</v>
      </c>
      <c r="BJ1566" s="49" t="n">
        <v>0.7002357376391927</v>
      </c>
      <c r="BK1566" s="49" t="n">
        <v>0.400005925874011</v>
      </c>
      <c r="BL1566" s="49" t="n">
        <v>0.02000000602049332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-0.4057934024641985</v>
      </c>
      <c r="BQ1566" s="49" t="n">
        <v>0.6473816327126531</v>
      </c>
      <c r="BR1566" s="49" t="n">
        <v>0.1662620524547899</v>
      </c>
      <c r="BS1566" s="49" t="n">
        <v>0.1027776416233084</v>
      </c>
      <c r="BT1566" s="49" t="n">
        <v>0.1015862692730352</v>
      </c>
      <c r="BU1566" s="49" t="n">
        <v>0.09645258757573494</v>
      </c>
      <c r="BV1566" s="49" t="n">
        <v>0.1737415188506122</v>
      </c>
    </row>
    <row r="1567">
      <c r="A1567" s="51" t="n">
        <v>71.62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-0.8650467746962419</v>
      </c>
      <c r="L1567" s="51" t="n">
        <v>-2.3425802972725</v>
      </c>
      <c r="M1567" s="51" t="n">
        <v>-1.181158491703355</v>
      </c>
      <c r="N1567" s="51" t="n">
        <v>-1.177331497152045</v>
      </c>
      <c r="O1567" s="51" t="n">
        <v>-4.73565425425171</v>
      </c>
      <c r="P1567" s="51" t="n">
        <v>2.20942934343921</v>
      </c>
      <c r="Q1567" s="51" t="n">
        <v>-0.0001562253037581396</v>
      </c>
      <c r="R1567" s="51" t="n">
        <v>5.029727249983296e-05</v>
      </c>
      <c r="S1567" s="51" t="n">
        <v>4.849170335452513e-05</v>
      </c>
      <c r="T1567" s="51" t="n">
        <v>0.0003314971520451682</v>
      </c>
      <c r="U1567" s="51" t="n">
        <v>4.42542517093969e-05</v>
      </c>
      <c r="V1567" s="51" t="n">
        <v>-0.0002193434392094851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-0.00415190308315937</v>
      </c>
      <c r="AD1567" s="51" t="n">
        <v>0.001087764629136685</v>
      </c>
      <c r="AE1567" s="51" t="n">
        <v>-0.0007950749202874594</v>
      </c>
      <c r="AF1567" s="51" t="n">
        <v>0.001350214065286078</v>
      </c>
      <c r="AG1567" s="51" t="n">
        <v>0.001518912355759535</v>
      </c>
      <c r="AH1567" s="51" t="n">
        <v>1.698528118692743e-05</v>
      </c>
      <c r="AI1567" s="51" t="n">
        <v>-0.02852647693945367</v>
      </c>
      <c r="AJ1567" s="51" t="n">
        <v>0.05603347954025124</v>
      </c>
      <c r="AK1567" s="51" t="n">
        <v>0.03596558204536374</v>
      </c>
      <c r="AL1567" s="51" t="n">
        <v>0.001781421105277123</v>
      </c>
      <c r="AM1567" s="51" t="n">
        <v>-0.003260803850862116</v>
      </c>
      <c r="AN1567" s="51" t="n">
        <v>5.402172425551278e-05</v>
      </c>
      <c r="AO1567" s="51" t="n">
        <v>-0.04460290895009204</v>
      </c>
      <c r="AP1567" s="51" t="n">
        <v>49.51246205848516</v>
      </c>
      <c r="AQ1567" s="51" t="n">
        <v>20.18708154221493</v>
      </c>
      <c r="AR1567" s="51" t="n">
        <v>2.355237010752901</v>
      </c>
      <c r="AS1567" s="51" t="n">
        <v>-0.03713993437120492</v>
      </c>
      <c r="AT1567" s="51" t="n">
        <v>1.169076974745108e-05</v>
      </c>
      <c r="AU1567" s="51" t="n">
        <v>380.0011855601467</v>
      </c>
      <c r="AV1567" s="51" t="n">
        <v>900.0005145539666</v>
      </c>
      <c r="AW1567" s="51" t="n">
        <v>540.0000845749454</v>
      </c>
      <c r="AX1567" s="51" t="n">
        <v>75.00100082384772</v>
      </c>
      <c r="AY1567" s="51" t="n">
        <v>84.37500036027693</v>
      </c>
      <c r="AZ1567" s="51" t="n">
        <v>39.99999941195367</v>
      </c>
      <c r="BA1567" s="51" t="n">
        <v>8.000015683588273</v>
      </c>
      <c r="BB1567" s="51" t="n">
        <v>23.90658295145468</v>
      </c>
      <c r="BC1567" s="51" t="n">
        <v>15.00010230311718</v>
      </c>
      <c r="BD1567" s="51" t="n">
        <v>3.750054735646024</v>
      </c>
      <c r="BE1567" s="51" t="n">
        <v>4.687499327012305</v>
      </c>
      <c r="BF1567" s="51" t="n">
        <v>2.99999550006889</v>
      </c>
      <c r="BG1567" s="51" t="n">
        <v>6.000151129552816</v>
      </c>
      <c r="BH1567" s="51" t="n">
        <v>14.00050611605983</v>
      </c>
      <c r="BI1567" s="51" t="n">
        <v>5.500092398637277</v>
      </c>
      <c r="BJ1567" s="51" t="n">
        <v>0.7002329323755224</v>
      </c>
      <c r="BK1567" s="51" t="n">
        <v>0.4000058548147755</v>
      </c>
      <c r="BL1567" s="51" t="n">
        <v>0.0200000059482474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-0.4057669100685683</v>
      </c>
      <c r="BQ1567" s="51" t="n">
        <v>0.6473962693924586</v>
      </c>
      <c r="BR1567" s="51" t="n">
        <v>0.1662665941788227</v>
      </c>
      <c r="BS1567" s="51" t="n">
        <v>0.07628524599306852</v>
      </c>
      <c r="BT1567" s="51" t="n">
        <v>0.08694958946753317</v>
      </c>
      <c r="BU1567" s="51" t="n">
        <v>0.09191086354295996</v>
      </c>
      <c r="BV1567" s="51" t="n">
        <v>0.1477405722948444</v>
      </c>
    </row>
    <row r="1568">
      <c r="A1568" s="49" t="n">
        <v>71.63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-0.8650885867405734</v>
      </c>
      <c r="L1568" s="49" t="n">
        <v>-2.342568605219798</v>
      </c>
      <c r="M1568" s="49" t="n">
        <v>-1.181162305250818</v>
      </c>
      <c r="N1568" s="49" t="n">
        <v>-1.17732950723646</v>
      </c>
      <c r="O1568" s="49" t="n">
        <v>-4.735644433839308</v>
      </c>
      <c r="P1568" s="49" t="n">
        <v>2.209429537341062</v>
      </c>
      <c r="Q1568" s="49" t="n">
        <v>-0.0001144132594266267</v>
      </c>
      <c r="R1568" s="49" t="n">
        <v>3.860521979826004e-05</v>
      </c>
      <c r="S1568" s="49" t="n">
        <v>5.230525081834081e-05</v>
      </c>
      <c r="T1568" s="49" t="n">
        <v>0.0003295072364597473</v>
      </c>
      <c r="U1568" s="49" t="n">
        <v>3.443383930790134e-05</v>
      </c>
      <c r="V1568" s="49" t="n">
        <v>-0.0002195373410613932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-0.004203517299527513</v>
      </c>
      <c r="AD1568" s="49" t="n">
        <v>0.001234260338687976</v>
      </c>
      <c r="AE1568" s="49" t="n">
        <v>-5.705347036536329e-05</v>
      </c>
      <c r="AF1568" s="49" t="n">
        <v>-0.0006486588793424763</v>
      </c>
      <c r="AG1568" s="49" t="n">
        <v>0.0004522643517436894</v>
      </c>
      <c r="AH1568" s="49" t="n">
        <v>1.601064020426672e-05</v>
      </c>
      <c r="AI1568" s="49" t="n">
        <v>-0.01220901641128143</v>
      </c>
      <c r="AJ1568" s="49" t="n">
        <v>0.04301599186126358</v>
      </c>
      <c r="AK1568" s="49" t="n">
        <v>0.0345026317265069</v>
      </c>
      <c r="AL1568" s="49" t="n">
        <v>0.002847761086270625</v>
      </c>
      <c r="AM1568" s="49" t="n">
        <v>-0.00377353693705806</v>
      </c>
      <c r="AN1568" s="49" t="n">
        <v>3.963733114876156e-05</v>
      </c>
      <c r="AO1568" s="49" t="n">
        <v>-0.02810764578196481</v>
      </c>
      <c r="AP1568" s="49" t="n">
        <v>49.49939230548213</v>
      </c>
      <c r="AQ1568" s="49" t="n">
        <v>20.19087435525343</v>
      </c>
      <c r="AR1568" s="49" t="n">
        <v>2.35451352199704</v>
      </c>
      <c r="AS1568" s="49" t="n">
        <v>-0.03846373680584385</v>
      </c>
      <c r="AT1568" s="49" t="n">
        <v>-1.836670910737123e-06</v>
      </c>
      <c r="AU1568" s="49" t="n">
        <v>380.0011737045452</v>
      </c>
      <c r="AV1568" s="49" t="n">
        <v>900.0005094084269</v>
      </c>
      <c r="AW1568" s="49" t="n">
        <v>540.0000837291959</v>
      </c>
      <c r="AX1568" s="49" t="n">
        <v>75.00099081560924</v>
      </c>
      <c r="AY1568" s="49" t="n">
        <v>84.37500035667416</v>
      </c>
      <c r="AZ1568" s="49" t="n">
        <v>39.99999941783413</v>
      </c>
      <c r="BA1568" s="49" t="n">
        <v>8.000015605170333</v>
      </c>
      <c r="BB1568" s="49" t="n">
        <v>23.90658128669741</v>
      </c>
      <c r="BC1568" s="49" t="n">
        <v>15.00010179160159</v>
      </c>
      <c r="BD1568" s="49" t="n">
        <v>3.750054461967794</v>
      </c>
      <c r="BE1568" s="49" t="n">
        <v>4.687499330377244</v>
      </c>
      <c r="BF1568" s="49" t="n">
        <v>2.999995522568546</v>
      </c>
      <c r="BG1568" s="49" t="n">
        <v>6.000151059983071</v>
      </c>
      <c r="BH1568" s="49" t="n">
        <v>14.00050004272479</v>
      </c>
      <c r="BI1568" s="49" t="n">
        <v>5.50009128985363</v>
      </c>
      <c r="BJ1568" s="49" t="n">
        <v>0.7002301422200992</v>
      </c>
      <c r="BK1568" s="49" t="n">
        <v>0.4000057867742162</v>
      </c>
      <c r="BL1568" s="49" t="n">
        <v>0.02000000587686843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-0.405739413328821</v>
      </c>
      <c r="BQ1568" s="49" t="n">
        <v>0.6474114873397655</v>
      </c>
      <c r="BR1568" s="49" t="n">
        <v>0.1662738515121756</v>
      </c>
      <c r="BS1568" s="49" t="n">
        <v>0.04878850624573383</v>
      </c>
      <c r="BT1568" s="49" t="n">
        <v>0.07173164216067729</v>
      </c>
      <c r="BU1568" s="49" t="n">
        <v>0.08465353019007638</v>
      </c>
      <c r="BV1568" s="49" t="n">
        <v>0.1212104244790836</v>
      </c>
    </row>
    <row r="1569">
      <c r="A1569" s="51" t="n">
        <v>71.64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-0.865130513320712</v>
      </c>
      <c r="L1569" s="51" t="n">
        <v>-2.342555696044326</v>
      </c>
      <c r="M1569" s="51" t="n">
        <v>-1.181159114388494</v>
      </c>
      <c r="N1569" s="51" t="n">
        <v>-1.17734387463838</v>
      </c>
      <c r="O1569" s="51" t="n">
        <v>-4.735648534412843</v>
      </c>
      <c r="P1569" s="51" t="n">
        <v>2.209429629256788</v>
      </c>
      <c r="Q1569" s="51" t="n">
        <v>-7.248667928805297e-05</v>
      </c>
      <c r="R1569" s="51" t="n">
        <v>2.569604432611783e-05</v>
      </c>
      <c r="S1569" s="51" t="n">
        <v>4.911438849353189e-05</v>
      </c>
      <c r="T1569" s="51" t="n">
        <v>0.0003438746383803704</v>
      </c>
      <c r="U1569" s="51" t="n">
        <v>3.853441284284997e-05</v>
      </c>
      <c r="V1569" s="51" t="n">
        <v>-0.0002196292567875346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-0.004182595897855664</v>
      </c>
      <c r="AD1569" s="51" t="n">
        <v>0.001335847161234325</v>
      </c>
      <c r="AE1569" s="51" t="n">
        <v>0.0006143081230878015</v>
      </c>
      <c r="AF1569" s="51" t="n">
        <v>-0.00199860850989171</v>
      </c>
      <c r="AG1569" s="51" t="n">
        <v>-0.001188872487328889</v>
      </c>
      <c r="AH1569" s="51" t="n">
        <v>3.477022841052489e-06</v>
      </c>
      <c r="AI1569" s="51" t="n">
        <v>0.003702461447842566</v>
      </c>
      <c r="AJ1569" s="51" t="n">
        <v>0.02976921575138753</v>
      </c>
      <c r="AK1569" s="51" t="n">
        <v>0.02912628209974718</v>
      </c>
      <c r="AL1569" s="51" t="n">
        <v>0.004934145975707106</v>
      </c>
      <c r="AM1569" s="51" t="n">
        <v>-0.002836481487039073</v>
      </c>
      <c r="AN1569" s="51" t="n">
        <v>2.956504490397702e-05</v>
      </c>
      <c r="AO1569" s="51" t="n">
        <v>-0.01179231159506734</v>
      </c>
      <c r="AP1569" s="51" t="n">
        <v>49.48636469015968</v>
      </c>
      <c r="AQ1569" s="51" t="n">
        <v>20.18934443878603</v>
      </c>
      <c r="AR1569" s="51" t="n">
        <v>2.355713532164663</v>
      </c>
      <c r="AS1569" s="51" t="n">
        <v>-0.03881069770618573</v>
      </c>
      <c r="AT1569" s="51" t="n">
        <v>-1.005739411061144e-05</v>
      </c>
      <c r="AU1569" s="51" t="n">
        <v>380.0011619674998</v>
      </c>
      <c r="AV1569" s="51" t="n">
        <v>900.0005043143426</v>
      </c>
      <c r="AW1569" s="51" t="n">
        <v>540.000082891904</v>
      </c>
      <c r="AX1569" s="51" t="n">
        <v>75.00098090745315</v>
      </c>
      <c r="AY1569" s="51" t="n">
        <v>84.37500035310742</v>
      </c>
      <c r="AZ1569" s="51" t="n">
        <v>39.99999942365579</v>
      </c>
      <c r="BA1569" s="51" t="n">
        <v>8.00001552714448</v>
      </c>
      <c r="BB1569" s="51" t="n">
        <v>23.90657963026392</v>
      </c>
      <c r="BC1569" s="51" t="n">
        <v>15.00010128264358</v>
      </c>
      <c r="BD1569" s="51" t="n">
        <v>3.750054189657955</v>
      </c>
      <c r="BE1569" s="51" t="n">
        <v>4.687499333725357</v>
      </c>
      <c r="BF1569" s="51" t="n">
        <v>2.999995544955703</v>
      </c>
      <c r="BG1569" s="51" t="n">
        <v>6.000151074004013</v>
      </c>
      <c r="BH1569" s="51" t="n">
        <v>14.00049405746353</v>
      </c>
      <c r="BI1569" s="51" t="n">
        <v>5.500090194375387</v>
      </c>
      <c r="BJ1569" s="51" t="n">
        <v>0.700227380513458</v>
      </c>
      <c r="BK1569" s="51" t="n">
        <v>0.4000057173329256</v>
      </c>
      <c r="BL1569" s="51" t="n">
        <v>0.02000000580634601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-0.4057110808124831</v>
      </c>
      <c r="BQ1569" s="51" t="n">
        <v>0.6474276234456815</v>
      </c>
      <c r="BR1569" s="51" t="n">
        <v>0.1662837109202926</v>
      </c>
      <c r="BS1569" s="51" t="n">
        <v>0.02045598990785269</v>
      </c>
      <c r="BT1569" s="51" t="n">
        <v>0.05559553624467917</v>
      </c>
      <c r="BU1569" s="51" t="n">
        <v>0.07479412207303526</v>
      </c>
      <c r="BV1569" s="51" t="n">
        <v>0.09541211595033257</v>
      </c>
    </row>
    <row r="1570">
      <c r="A1570" s="49" t="n">
        <v>71.65000000000001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-0.8651720109543893</v>
      </c>
      <c r="L1570" s="49" t="n">
        <v>-2.342541768787238</v>
      </c>
      <c r="M1570" s="49" t="n">
        <v>-1.18115087705418</v>
      </c>
      <c r="N1570" s="49" t="n">
        <v>-1.17736328475361</v>
      </c>
      <c r="O1570" s="49" t="n">
        <v>-4.735667261066348</v>
      </c>
      <c r="P1570" s="49" t="n">
        <v>2.209429566722803</v>
      </c>
      <c r="Q1570" s="49" t="n">
        <v>-3.098904561071869e-05</v>
      </c>
      <c r="R1570" s="49" t="n">
        <v>1.176878723763153e-05</v>
      </c>
      <c r="S1570" s="49" t="n">
        <v>4.087705417998855e-05</v>
      </c>
      <c r="T1570" s="49" t="n">
        <v>0.000363284753609916</v>
      </c>
      <c r="U1570" s="49" t="n">
        <v>5.726106634806882e-05</v>
      </c>
      <c r="V1570" s="49" t="n">
        <v>-0.0002195667228028775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-0.004121857871004066</v>
      </c>
      <c r="AD1570" s="49" t="n">
        <v>0.001437827105152766</v>
      </c>
      <c r="AE1570" s="49" t="n">
        <v>0.0009856102509919115</v>
      </c>
      <c r="AF1570" s="49" t="n">
        <v>-0.001829867404562977</v>
      </c>
      <c r="AG1570" s="49" t="n">
        <v>-0.002497620430058114</v>
      </c>
      <c r="AH1570" s="49" t="n">
        <v>-1.234024621111506e-05</v>
      </c>
      <c r="AI1570" s="49" t="n">
        <v>0.01917333776264649</v>
      </c>
      <c r="AJ1570" s="49" t="n">
        <v>0.01576910103978236</v>
      </c>
      <c r="AK1570" s="49" t="n">
        <v>0.02232424125377871</v>
      </c>
      <c r="AL1570" s="49" t="n">
        <v>0.006504155859083512</v>
      </c>
      <c r="AM1570" s="49" t="n">
        <v>-0.0007173168500460757</v>
      </c>
      <c r="AN1570" s="49" t="n">
        <v>2.577162893147592e-05</v>
      </c>
      <c r="AO1570" s="49" t="n">
        <v>0.004113061187645331</v>
      </c>
      <c r="AP1570" s="49" t="n">
        <v>49.47310774489571</v>
      </c>
      <c r="AQ1570" s="49" t="n">
        <v>20.18393111201308</v>
      </c>
      <c r="AR1570" s="49" t="n">
        <v>2.357781877085714</v>
      </c>
      <c r="AS1570" s="49" t="n">
        <v>-0.03774128525218239</v>
      </c>
      <c r="AT1570" s="49" t="n">
        <v>-1.232745768318263e-05</v>
      </c>
      <c r="AU1570" s="49" t="n">
        <v>380.0011503478248</v>
      </c>
      <c r="AV1570" s="49" t="n">
        <v>900.0004992711991</v>
      </c>
      <c r="AW1570" s="49" t="n">
        <v>540.0000820629849</v>
      </c>
      <c r="AX1570" s="49" t="n">
        <v>75.00097109837863</v>
      </c>
      <c r="AY1570" s="49" t="n">
        <v>84.37500034957635</v>
      </c>
      <c r="AZ1570" s="49" t="n">
        <v>39.99999942941923</v>
      </c>
      <c r="BA1570" s="49" t="n">
        <v>8.000015449508759</v>
      </c>
      <c r="BB1570" s="49" t="n">
        <v>23.9065779821126</v>
      </c>
      <c r="BC1570" s="49" t="n">
        <v>15.00010077623037</v>
      </c>
      <c r="BD1570" s="49" t="n">
        <v>3.750053918709665</v>
      </c>
      <c r="BE1570" s="49" t="n">
        <v>4.687499337056731</v>
      </c>
      <c r="BF1570" s="49" t="n">
        <v>2.999995567230925</v>
      </c>
      <c r="BG1570" s="49" t="n">
        <v>6.000151085015008</v>
      </c>
      <c r="BH1570" s="49" t="n">
        <v>14.00048816844033</v>
      </c>
      <c r="BI1570" s="49" t="n">
        <v>5.500089112042883</v>
      </c>
      <c r="BJ1570" s="49" t="n">
        <v>0.7002246608489</v>
      </c>
      <c r="BK1570" s="49" t="n">
        <v>0.4000056487249305</v>
      </c>
      <c r="BL1570" s="49" t="n">
        <v>0.02000000573666985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-0.4056825369695633</v>
      </c>
      <c r="BQ1570" s="49" t="n">
        <v>0.6474448666586392</v>
      </c>
      <c r="BR1570" s="49" t="n">
        <v>0.1662962050039992</v>
      </c>
      <c r="BS1570" s="49" t="n">
        <v>-0.008087853011928825</v>
      </c>
      <c r="BT1570" s="49" t="n">
        <v>0.03835232328697202</v>
      </c>
      <c r="BU1570" s="49" t="n">
        <v>0.06230003836643627</v>
      </c>
      <c r="BV1570" s="49" t="n">
        <v>0.07360440780490266</v>
      </c>
    </row>
    <row r="1571">
      <c r="A1571" s="51" t="n">
        <v>71.66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-0.8652128394370662</v>
      </c>
      <c r="L1571" s="51" t="n">
        <v>-2.342526829499413</v>
      </c>
      <c r="M1571" s="51" t="n">
        <v>-1.181140461813815</v>
      </c>
      <c r="N1571" s="51" t="n">
        <v>-1.177373689973784</v>
      </c>
      <c r="O1571" s="51" t="n">
        <v>-4.735693425196133</v>
      </c>
      <c r="P1571" s="51" t="n">
        <v>2.209429385564031</v>
      </c>
      <c r="Q1571" s="51" t="n">
        <v>9.839437066117007e-06</v>
      </c>
      <c r="R1571" s="51" t="n">
        <v>-3.170500586513469e-06</v>
      </c>
      <c r="S1571" s="51" t="n">
        <v>3.046181381471946e-05</v>
      </c>
      <c r="T1571" s="51" t="n">
        <v>0.0003736899737842858</v>
      </c>
      <c r="U1571" s="51" t="n">
        <v>8.342519613258048e-05</v>
      </c>
      <c r="V1571" s="51" t="n">
        <v>-0.0002193855640308939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-0.004049706043692862</v>
      </c>
      <c r="AD1571" s="51" t="n">
        <v>0.001538432102907839</v>
      </c>
      <c r="AE1571" s="51" t="n">
        <v>0.00108061077332601</v>
      </c>
      <c r="AF1571" s="51" t="n">
        <v>-0.0003486944587355765</v>
      </c>
      <c r="AG1571" s="51" t="n">
        <v>-0.002779654297418862</v>
      </c>
      <c r="AH1571" s="51" t="n">
        <v>-2.254489926561319e-05</v>
      </c>
      <c r="AI1571" s="51" t="n">
        <v>0.03428300035624871</v>
      </c>
      <c r="AJ1571" s="51" t="n">
        <v>0.0009027069419132311</v>
      </c>
      <c r="AK1571" s="51" t="n">
        <v>0.01582123846487914</v>
      </c>
      <c r="AL1571" s="51" t="n">
        <v>0.006484841089769743</v>
      </c>
      <c r="AM1571" s="51" t="n">
        <v>0.001690190595910516</v>
      </c>
      <c r="AN1571" s="51" t="n">
        <v>2.665787138091389e-05</v>
      </c>
      <c r="AO1571" s="51" t="n">
        <v>0.01957671292456144</v>
      </c>
      <c r="AP1571" s="51" t="n">
        <v>49.45909759119183</v>
      </c>
      <c r="AQ1571" s="51" t="n">
        <v>20.17711962252654</v>
      </c>
      <c r="AR1571" s="51" t="n">
        <v>2.35920369492772</v>
      </c>
      <c r="AS1571" s="51" t="n">
        <v>-0.03559355695132049</v>
      </c>
      <c r="AT1571" s="51" t="n">
        <v>-1.123267073782296e-05</v>
      </c>
      <c r="AU1571" s="51" t="n">
        <v>380.0011388443465</v>
      </c>
      <c r="AV1571" s="51" t="n">
        <v>900.0004942784872</v>
      </c>
      <c r="AW1571" s="51" t="n">
        <v>540.0000812423551</v>
      </c>
      <c r="AX1571" s="51" t="n">
        <v>75.00096138739484</v>
      </c>
      <c r="AY1571" s="51" t="n">
        <v>84.3750003460806</v>
      </c>
      <c r="AZ1571" s="51" t="n">
        <v>39.99999943512504</v>
      </c>
      <c r="BA1571" s="51" t="n">
        <v>8.000015372261215</v>
      </c>
      <c r="BB1571" s="51" t="n">
        <v>23.90657634220204</v>
      </c>
      <c r="BC1571" s="51" t="n">
        <v>15.00010027234921</v>
      </c>
      <c r="BD1571" s="51" t="n">
        <v>3.750053649116117</v>
      </c>
      <c r="BE1571" s="51" t="n">
        <v>4.687499340371447</v>
      </c>
      <c r="BF1571" s="51" t="n">
        <v>2.999995589394771</v>
      </c>
      <c r="BG1571" s="51" t="n">
        <v>6.000151039838576</v>
      </c>
      <c r="BH1571" s="51" t="n">
        <v>14.00048238178032</v>
      </c>
      <c r="BI1571" s="51" t="n">
        <v>5.500088042698368</v>
      </c>
      <c r="BJ1571" s="51" t="n">
        <v>0.7002219781830888</v>
      </c>
      <c r="BK1571" s="51" t="n">
        <v>0.4000055973651666</v>
      </c>
      <c r="BL1571" s="51" t="n">
        <v>0.02000000566782982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-0.4056547043152374</v>
      </c>
      <c r="BQ1571" s="51" t="n">
        <v>0.6474631079509043</v>
      </c>
      <c r="BR1571" s="51" t="n">
        <v>0.166311339915533</v>
      </c>
      <c r="BS1571" s="51" t="n">
        <v>-0.0359205073378055</v>
      </c>
      <c r="BT1571" s="51" t="n">
        <v>0.02011103102184109</v>
      </c>
      <c r="BU1571" s="51" t="n">
        <v>0.04716512683258789</v>
      </c>
      <c r="BV1571" s="51" t="n">
        <v>0.06260419798464713</v>
      </c>
    </row>
    <row r="1572">
      <c r="A1572" s="49" t="n">
        <v>71.67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-0.8652529246953329</v>
      </c>
      <c r="L1572" s="49" t="n">
        <v>-2.342511047467475</v>
      </c>
      <c r="M1572" s="49" t="n">
        <v>-1.181129601175527</v>
      </c>
      <c r="N1572" s="49" t="n">
        <v>-1.177367065784147</v>
      </c>
      <c r="O1572" s="49" t="n">
        <v>-4.735716138388656</v>
      </c>
      <c r="P1572" s="49" t="n">
        <v>2.209429181278473</v>
      </c>
      <c r="Q1572" s="49" t="n">
        <v>4.992469533282584e-05</v>
      </c>
      <c r="R1572" s="49" t="n">
        <v>-1.895253252515161e-05</v>
      </c>
      <c r="S1572" s="49" t="n">
        <v>1.960117552646246e-05</v>
      </c>
      <c r="T1572" s="49" t="n">
        <v>0.0003670657841472469</v>
      </c>
      <c r="U1572" s="49" t="n">
        <v>0.0001061383886558076</v>
      </c>
      <c r="V1572" s="49" t="n">
        <v>-0.0002191812784730907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-0.003973304495022643</v>
      </c>
      <c r="AD1572" s="49" t="n">
        <v>0.001609536663004101</v>
      </c>
      <c r="AE1572" s="49" t="n">
        <v>0.001085281626316313</v>
      </c>
      <c r="AF1572" s="49" t="n">
        <v>0.001524961091257653</v>
      </c>
      <c r="AG1572" s="49" t="n">
        <v>-0.001925271481648306</v>
      </c>
      <c r="AH1572" s="49" t="n">
        <v>-2.213168362852023e-05</v>
      </c>
      <c r="AI1572" s="49" t="n">
        <v>0.04907131055850515</v>
      </c>
      <c r="AJ1572" s="49" t="n">
        <v>-0.01438456488925689</v>
      </c>
      <c r="AK1572" s="49" t="n">
        <v>0.009765326257770841</v>
      </c>
      <c r="AL1572" s="49" t="n">
        <v>0.004787657923428083</v>
      </c>
      <c r="AM1572" s="49" t="n">
        <v>0.00337543303415988</v>
      </c>
      <c r="AN1572" s="49" t="n">
        <v>2.829076010465927e-05</v>
      </c>
      <c r="AO1572" s="49" t="n">
        <v>0.03467875079503543</v>
      </c>
      <c r="AP1572" s="49" t="n">
        <v>49.44422410192423</v>
      </c>
      <c r="AQ1572" s="49" t="n">
        <v>20.17061609250338</v>
      </c>
      <c r="AR1572" s="49" t="n">
        <v>2.358998175475099</v>
      </c>
      <c r="AS1572" s="49" t="n">
        <v>-0.03327237472068057</v>
      </c>
      <c r="AT1572" s="49" t="n">
        <v>-1.089712826923801e-05</v>
      </c>
      <c r="AU1572" s="49" t="n">
        <v>380.0011274559031</v>
      </c>
      <c r="AV1572" s="49" t="n">
        <v>900.0004893357022</v>
      </c>
      <c r="AW1572" s="49" t="n">
        <v>540.0000804299316</v>
      </c>
      <c r="AX1572" s="49" t="n">
        <v>75.0009517735209</v>
      </c>
      <c r="AY1572" s="49" t="n">
        <v>84.37500034261978</v>
      </c>
      <c r="AZ1572" s="49" t="n">
        <v>39.99999944077379</v>
      </c>
      <c r="BA1572" s="49" t="n">
        <v>8.000015295399908</v>
      </c>
      <c r="BB1572" s="49" t="n">
        <v>23.90657471049103</v>
      </c>
      <c r="BC1572" s="49" t="n">
        <v>15.00009977098747</v>
      </c>
      <c r="BD1572" s="49" t="n">
        <v>3.750053380870536</v>
      </c>
      <c r="BE1572" s="49" t="n">
        <v>4.68749934366959</v>
      </c>
      <c r="BF1572" s="49" t="n">
        <v>2.999995611447797</v>
      </c>
      <c r="BG1572" s="49" t="n">
        <v>6.000150919689557</v>
      </c>
      <c r="BH1572" s="49" t="n">
        <v>14.00047670400744</v>
      </c>
      <c r="BI1572" s="49" t="n">
        <v>5.500086986468329</v>
      </c>
      <c r="BJ1572" s="49" t="n">
        <v>0.7002193144448918</v>
      </c>
      <c r="BK1572" s="49" t="n">
        <v>0.4000055632609189</v>
      </c>
      <c r="BL1572" s="49" t="n">
        <v>0.02000000559981586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-0.4056284881967496</v>
      </c>
      <c r="BQ1572" s="49" t="n">
        <v>0.6474819424863066</v>
      </c>
      <c r="BR1572" s="49" t="n">
        <v>0.1663289377035732</v>
      </c>
      <c r="BS1572" s="49" t="n">
        <v>-0.06213662582565949</v>
      </c>
      <c r="BT1572" s="49" t="n">
        <v>0.001276495619539908</v>
      </c>
      <c r="BU1572" s="49" t="n">
        <v>0.02956733879247442</v>
      </c>
      <c r="BV1572" s="49" t="n">
        <v>0.0688245394705528</v>
      </c>
    </row>
    <row r="1573">
      <c r="A1573" s="51" t="n">
        <v>71.68000000000001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-0.8652921230393276</v>
      </c>
      <c r="L1573" s="51" t="n">
        <v>-2.342494836434821</v>
      </c>
      <c r="M1573" s="51" t="n">
        <v>-1.181118211261539</v>
      </c>
      <c r="N1573" s="51" t="n">
        <v>-1.177344697418618</v>
      </c>
      <c r="O1573" s="51" t="n">
        <v>-4.735726873951086</v>
      </c>
      <c r="P1573" s="51" t="n">
        <v>2.209429053519219</v>
      </c>
      <c r="Q1573" s="51" t="n">
        <v>8.912303932750998e-05</v>
      </c>
      <c r="R1573" s="51" t="n">
        <v>-3.516356517918595e-05</v>
      </c>
      <c r="S1573" s="51" t="n">
        <v>8.211261538937364e-06</v>
      </c>
      <c r="T1573" s="51" t="n">
        <v>0.0003446974186176455</v>
      </c>
      <c r="U1573" s="51" t="n">
        <v>0.0001168739510859496</v>
      </c>
      <c r="V1573" s="51" t="n">
        <v>-0.0002190535192188037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-0.003874383017097794</v>
      </c>
      <c r="AD1573" s="51" t="n">
        <v>0.001629670350005675</v>
      </c>
      <c r="AE1573" s="51" t="n">
        <v>0.001177630353599967</v>
      </c>
      <c r="AF1573" s="51" t="n">
        <v>0.002852172756986371</v>
      </c>
      <c r="AG1573" s="51" t="n">
        <v>-0.0004474282305274066</v>
      </c>
      <c r="AH1573" s="51" t="n">
        <v>-1.209758739312182e-05</v>
      </c>
      <c r="AI1573" s="51" t="n">
        <v>0.06340886474096552</v>
      </c>
      <c r="AJ1573" s="51" t="n">
        <v>-0.02942129557975083</v>
      </c>
      <c r="AK1573" s="51" t="n">
        <v>0.003169703250994329</v>
      </c>
      <c r="AL1573" s="51" t="n">
        <v>0.002137680634629751</v>
      </c>
      <c r="AM1573" s="51" t="n">
        <v>0.003765288142913377</v>
      </c>
      <c r="AN1573" s="51" t="n">
        <v>2.667555576509206e-05</v>
      </c>
      <c r="AO1573" s="51" t="n">
        <v>0.04945719605152207</v>
      </c>
      <c r="AP1573" s="51" t="n">
        <v>49.42893483198591</v>
      </c>
      <c r="AQ1573" s="51" t="n">
        <v>20.1645508366588</v>
      </c>
      <c r="AR1573" s="51" t="n">
        <v>2.357170023258085</v>
      </c>
      <c r="AS1573" s="51" t="n">
        <v>-0.0317363679916629</v>
      </c>
      <c r="AT1573" s="51" t="n">
        <v>-1.46899627787547e-05</v>
      </c>
      <c r="AU1573" s="51" t="n">
        <v>380.0011161813441</v>
      </c>
      <c r="AV1573" s="51" t="n">
        <v>900.0004844423452</v>
      </c>
      <c r="AW1573" s="51" t="n">
        <v>540.0000796256322</v>
      </c>
      <c r="AX1573" s="51" t="n">
        <v>75.00094225578569</v>
      </c>
      <c r="AY1573" s="51" t="n">
        <v>84.37500033919359</v>
      </c>
      <c r="AZ1573" s="51" t="n">
        <v>39.99999944636605</v>
      </c>
      <c r="BA1573" s="51" t="n">
        <v>8.000015218922909</v>
      </c>
      <c r="BB1573" s="51" t="n">
        <v>23.90657308693857</v>
      </c>
      <c r="BC1573" s="51" t="n">
        <v>15.00009927213253</v>
      </c>
      <c r="BD1573" s="51" t="n">
        <v>3.750053113966183</v>
      </c>
      <c r="BE1573" s="51" t="n">
        <v>4.687499346951243</v>
      </c>
      <c r="BF1573" s="51" t="n">
        <v>2.999995633390558</v>
      </c>
      <c r="BG1573" s="51" t="n">
        <v>6.000150719544775</v>
      </c>
      <c r="BH1573" s="51" t="n">
        <v>14.00047113011149</v>
      </c>
      <c r="BI1573" s="51" t="n">
        <v>5.500085943600321</v>
      </c>
      <c r="BJ1573" s="51" t="n">
        <v>0.7002166828869123</v>
      </c>
      <c r="BK1573" s="51" t="n">
        <v>0.4000055102286617</v>
      </c>
      <c r="BL1573" s="51" t="n">
        <v>0.02000000553261807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-0.4056044810620617</v>
      </c>
      <c r="BQ1573" s="51" t="n">
        <v>0.6475008166446787</v>
      </c>
      <c r="BR1573" s="51" t="n">
        <v>0.1663485850582281</v>
      </c>
      <c r="BS1573" s="51" t="n">
        <v>-0.08614376051357953</v>
      </c>
      <c r="BT1573" s="51" t="n">
        <v>-0.01759766275255537</v>
      </c>
      <c r="BU1573" s="51" t="n">
        <v>0.009919984137574112</v>
      </c>
      <c r="BV1573" s="51" t="n">
        <v>0.0884806831747096</v>
      </c>
    </row>
    <row r="1574">
      <c r="A1574" s="49" t="n">
        <v>71.69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-0.8653300283110248</v>
      </c>
      <c r="L1574" s="49" t="n">
        <v>-2.342478676653688</v>
      </c>
      <c r="M1574" s="49" t="n">
        <v>-1.181105140579225</v>
      </c>
      <c r="N1574" s="49" t="n">
        <v>-1.177314414021358</v>
      </c>
      <c r="O1574" s="49" t="n">
        <v>-4.735723994202035</v>
      </c>
      <c r="P1574" s="49" t="n">
        <v>2.209429053563137</v>
      </c>
      <c r="Q1574" s="49" t="n">
        <v>0.000127028311024735</v>
      </c>
      <c r="R1574" s="49" t="n">
        <v>-5.132334631152702e-05</v>
      </c>
      <c r="S1574" s="49" t="n">
        <v>-4.859420775327195e-06</v>
      </c>
      <c r="T1574" s="49" t="n">
        <v>0.0003144140213577895</v>
      </c>
      <c r="U1574" s="49" t="n">
        <v>0.0001139942020342843</v>
      </c>
      <c r="V1574" s="49" t="n">
        <v>-0.0002190535631370061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-0.003720329511044814</v>
      </c>
      <c r="AD1574" s="49" t="n">
        <v>0.001604185280640184</v>
      </c>
      <c r="AE1574" s="49" t="n">
        <v>0.001406891938732436</v>
      </c>
      <c r="AF1574" s="49" t="n">
        <v>0.003207793891856873</v>
      </c>
      <c r="AG1574" s="49" t="n">
        <v>0.0008249326695336719</v>
      </c>
      <c r="AH1574" s="49" t="n">
        <v>1.592790177866885e-06</v>
      </c>
      <c r="AI1574" s="49" t="n">
        <v>0.07696929186672402</v>
      </c>
      <c r="AJ1574" s="49" t="n">
        <v>-0.04377671922747579</v>
      </c>
      <c r="AK1574" s="49" t="n">
        <v>-0.004990177419328794</v>
      </c>
      <c r="AL1574" s="49" t="n">
        <v>-0.0005153934003784368</v>
      </c>
      <c r="AM1574" s="49" t="n">
        <v>0.003016249845097265</v>
      </c>
      <c r="AN1574" s="49" t="n">
        <v>1.985197504150741e-05</v>
      </c>
      <c r="AO1574" s="49" t="n">
        <v>0.06377936559836966</v>
      </c>
      <c r="AP1574" s="49" t="n">
        <v>49.41390067174699</v>
      </c>
      <c r="AQ1574" s="49" t="n">
        <v>20.15793221473783</v>
      </c>
      <c r="AR1574" s="49" t="n">
        <v>2.354485925633391</v>
      </c>
      <c r="AS1574" s="49" t="n">
        <v>-0.03147483189335968</v>
      </c>
      <c r="AT1574" s="49" t="n">
        <v>-2.352511510545943e-05</v>
      </c>
      <c r="AU1574" s="49" t="n">
        <v>380.0011050195306</v>
      </c>
      <c r="AV1574" s="49" t="n">
        <v>900.0004795979218</v>
      </c>
      <c r="AW1574" s="49" t="n">
        <v>540.0000788293759</v>
      </c>
      <c r="AX1574" s="49" t="n">
        <v>75.00093283322784</v>
      </c>
      <c r="AY1574" s="49" t="n">
        <v>84.37500033580166</v>
      </c>
      <c r="AZ1574" s="49" t="n">
        <v>39.9999994519024</v>
      </c>
      <c r="BA1574" s="49" t="n">
        <v>8.000015142828294</v>
      </c>
      <c r="BB1574" s="49" t="n">
        <v>23.90657147150388</v>
      </c>
      <c r="BC1574" s="49" t="n">
        <v>15.00009877577187</v>
      </c>
      <c r="BD1574" s="49" t="n">
        <v>3.750052848396352</v>
      </c>
      <c r="BE1574" s="49" t="n">
        <v>4.687499350216487</v>
      </c>
      <c r="BF1574" s="49" t="n">
        <v>2.999995655223605</v>
      </c>
      <c r="BG1574" s="49" t="n">
        <v>6.000150421988731</v>
      </c>
      <c r="BH1574" s="49" t="n">
        <v>14.00046563905132</v>
      </c>
      <c r="BI1574" s="49" t="n">
        <v>5.500084916385877</v>
      </c>
      <c r="BJ1574" s="49" t="n">
        <v>0.7002141304695586</v>
      </c>
      <c r="BK1574" s="49" t="n">
        <v>0.4000054441059178</v>
      </c>
      <c r="BL1574" s="49" t="n">
        <v>0.02000000546622665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-0.4055828300458139</v>
      </c>
      <c r="BQ1574" s="49" t="n">
        <v>0.6475192220961894</v>
      </c>
      <c r="BR1574" s="49" t="n">
        <v>0.1663696967758621</v>
      </c>
      <c r="BS1574" s="49" t="n">
        <v>-0.1077947767613718</v>
      </c>
      <c r="BT1574" s="49" t="n">
        <v>-0.03600311426321667</v>
      </c>
      <c r="BU1574" s="49" t="n">
        <v>-0.01119173349642399</v>
      </c>
      <c r="BV1574" s="49" t="n">
        <v>0.114198043032003</v>
      </c>
    </row>
    <row r="1575">
      <c r="A1575" s="51" t="n">
        <v>71.7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-0.8653659381068837</v>
      </c>
      <c r="L1575" s="51" t="n">
        <v>-2.342462866353958</v>
      </c>
      <c r="M1575" s="51" t="n">
        <v>-1.181089504452374</v>
      </c>
      <c r="N1575" s="51" t="n">
        <v>-1.177284900904118</v>
      </c>
      <c r="O1575" s="51" t="n">
        <v>-4.735713302028235</v>
      </c>
      <c r="P1575" s="51" t="n">
        <v>2.209429160738827</v>
      </c>
      <c r="Q1575" s="51" t="n">
        <v>0.0001629381068836144</v>
      </c>
      <c r="R1575" s="51" t="n">
        <v>-6.713364604227223e-05</v>
      </c>
      <c r="S1575" s="51" t="n">
        <v>-2.04955476257318e-05</v>
      </c>
      <c r="T1575" s="51" t="n">
        <v>0.000284900904117924</v>
      </c>
      <c r="U1575" s="51" t="n">
        <v>0.0001033020282346087</v>
      </c>
      <c r="V1575" s="51" t="n">
        <v>-0.0002191607388266625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-0.003483951128359261</v>
      </c>
      <c r="AD1575" s="51" t="n">
        <v>0.00156168881513496</v>
      </c>
      <c r="AE1575" s="51" t="n">
        <v>0.001685216920127127</v>
      </c>
      <c r="AF1575" s="51" t="n">
        <v>0.00277905371471173</v>
      </c>
      <c r="AG1575" s="51" t="n">
        <v>0.001216809985055287</v>
      </c>
      <c r="AH1575" s="51" t="n">
        <v>1.145327396578039e-05</v>
      </c>
      <c r="AI1575" s="51" t="n">
        <v>0.08932063564487</v>
      </c>
      <c r="AJ1575" s="51" t="n">
        <v>-0.05750450166459081</v>
      </c>
      <c r="AK1575" s="51" t="n">
        <v>-0.0148831653655379</v>
      </c>
      <c r="AL1575" s="51" t="n">
        <v>-0.002554246785363134</v>
      </c>
      <c r="AM1575" s="51" t="n">
        <v>0.001892544168161071</v>
      </c>
      <c r="AN1575" s="51" t="n">
        <v>8.782563920264368e-06</v>
      </c>
      <c r="AO1575" s="51" t="n">
        <v>0.07731615848910237</v>
      </c>
      <c r="AP1575" s="51" t="n">
        <v>49.39954952897077</v>
      </c>
      <c r="AQ1575" s="51" t="n">
        <v>20.14974451181459</v>
      </c>
      <c r="AR1575" s="51" t="n">
        <v>2.351876330902869</v>
      </c>
      <c r="AS1575" s="51" t="n">
        <v>-0.03226324312990383</v>
      </c>
      <c r="AT1575" s="51" t="n">
        <v>-3.555826153350748e-05</v>
      </c>
      <c r="AU1575" s="51" t="n">
        <v>380.0010939693353</v>
      </c>
      <c r="AV1575" s="51" t="n">
        <v>900.0004748019426</v>
      </c>
      <c r="AW1575" s="51" t="n">
        <v>540.0000780410821</v>
      </c>
      <c r="AX1575" s="51" t="n">
        <v>75.00092350489555</v>
      </c>
      <c r="AY1575" s="51" t="n">
        <v>84.37500033244365</v>
      </c>
      <c r="AZ1575" s="51" t="n">
        <v>39.99999945738337</v>
      </c>
      <c r="BA1575" s="51" t="n">
        <v>8.000015067114154</v>
      </c>
      <c r="BB1575" s="51" t="n">
        <v>23.90656986414636</v>
      </c>
      <c r="BC1575" s="51" t="n">
        <v>15.00009828189301</v>
      </c>
      <c r="BD1575" s="51" t="n">
        <v>3.750052584154371</v>
      </c>
      <c r="BE1575" s="51" t="n">
        <v>4.687499353465404</v>
      </c>
      <c r="BF1575" s="51" t="n">
        <v>2.999995676947487</v>
      </c>
      <c r="BG1575" s="51" t="n">
        <v>6.000149983227943</v>
      </c>
      <c r="BH1575" s="51" t="n">
        <v>14.00046020648191</v>
      </c>
      <c r="BI1575" s="51" t="n">
        <v>5.500083918533713</v>
      </c>
      <c r="BJ1575" s="51" t="n">
        <v>0.7002116509253378</v>
      </c>
      <c r="BK1575" s="51" t="n">
        <v>0.4000053787766468</v>
      </c>
      <c r="BL1575" s="51" t="n">
        <v>0.02000000540063193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-0.4055633145560752</v>
      </c>
      <c r="BQ1575" s="51" t="n">
        <v>0.6475368174320077</v>
      </c>
      <c r="BR1575" s="51" t="n">
        <v>0.1663916350270617</v>
      </c>
      <c r="BS1575" s="51" t="n">
        <v>-0.1273102665000359</v>
      </c>
      <c r="BT1575" s="51" t="n">
        <v>-0.05359845008157116</v>
      </c>
      <c r="BU1575" s="51" t="n">
        <v>-0.03312998469609529</v>
      </c>
      <c r="BV1575" s="51" t="n">
        <v>0.1420503209902052</v>
      </c>
    </row>
    <row r="1576">
      <c r="A1576" s="49" t="n">
        <v>71.70999999999999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-0.8653990012323406</v>
      </c>
      <c r="L1576" s="49" t="n">
        <v>-2.342447401280901</v>
      </c>
      <c r="M1576" s="49" t="n">
        <v>-1.181071600537667</v>
      </c>
      <c r="N1576" s="49" t="n">
        <v>-1.17726112709917</v>
      </c>
      <c r="O1576" s="49" t="n">
        <v>-4.735704461675464</v>
      </c>
      <c r="P1576" s="49" t="n">
        <v>2.209429297374916</v>
      </c>
      <c r="Q1576" s="49" t="n">
        <v>0.0001960012323405369</v>
      </c>
      <c r="R1576" s="49" t="n">
        <v>-8.259871909910288e-05</v>
      </c>
      <c r="S1576" s="49" t="n">
        <v>-3.839946233319402e-05</v>
      </c>
      <c r="T1576" s="49" t="n">
        <v>0.0002611270991694781</v>
      </c>
      <c r="U1576" s="49" t="n">
        <v>9.446167546389717e-05</v>
      </c>
      <c r="V1576" s="49" t="n">
        <v>-0.0002192973749162164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-0.003160271394723474</v>
      </c>
      <c r="AD1576" s="49" t="n">
        <v>0.001533748656566245</v>
      </c>
      <c r="AE1576" s="49" t="n">
        <v>0.001870026358805892</v>
      </c>
      <c r="AF1576" s="49" t="n">
        <v>0.002085300236361562</v>
      </c>
      <c r="AG1576" s="49" t="n">
        <v>0.0005741351339850646</v>
      </c>
      <c r="AH1576" s="49" t="n">
        <v>1.240909961283961e-05</v>
      </c>
      <c r="AI1576" s="49" t="n">
        <v>0.1000828395683127</v>
      </c>
      <c r="AJ1576" s="49" t="n">
        <v>-0.07102682554795055</v>
      </c>
      <c r="AK1576" s="49" t="n">
        <v>-0.02565793357553971</v>
      </c>
      <c r="AL1576" s="49" t="n">
        <v>-0.003904927375271866</v>
      </c>
      <c r="AM1576" s="49" t="n">
        <v>0.001313201530826117</v>
      </c>
      <c r="AN1576" s="49" t="n">
        <v>-3.317865325749312e-06</v>
      </c>
      <c r="AO1576" s="49" t="n">
        <v>0.0896351238596589</v>
      </c>
      <c r="AP1576" s="49" t="n">
        <v>49.38582457795508</v>
      </c>
      <c r="AQ1576" s="49" t="n">
        <v>20.13983311862993</v>
      </c>
      <c r="AR1576" s="49" t="n">
        <v>2.349906770561229</v>
      </c>
      <c r="AS1576" s="49" t="n">
        <v>-0.03332214549122851</v>
      </c>
      <c r="AT1576" s="49" t="n">
        <v>-4.730136414982232e-05</v>
      </c>
      <c r="AU1576" s="49" t="n">
        <v>380.0010830296419</v>
      </c>
      <c r="AV1576" s="49" t="n">
        <v>900.0004700539231</v>
      </c>
      <c r="AW1576" s="49" t="n">
        <v>540.0000772606713</v>
      </c>
      <c r="AX1576" s="49" t="n">
        <v>75.0009142698466</v>
      </c>
      <c r="AY1576" s="49" t="n">
        <v>84.37500032911922</v>
      </c>
      <c r="AZ1576" s="49" t="n">
        <v>39.99999946280954</v>
      </c>
      <c r="BA1576" s="49" t="n">
        <v>8.000014991778583</v>
      </c>
      <c r="BB1576" s="49" t="n">
        <v>23.90656826482563</v>
      </c>
      <c r="BC1576" s="49" t="n">
        <v>15.00009779048354</v>
      </c>
      <c r="BD1576" s="49" t="n">
        <v>3.750052321233599</v>
      </c>
      <c r="BE1576" s="49" t="n">
        <v>4.687499356698077</v>
      </c>
      <c r="BF1576" s="49" t="n">
        <v>2.999995698562749</v>
      </c>
      <c r="BG1576" s="49" t="n">
        <v>6.000149342155273</v>
      </c>
      <c r="BH1576" s="49" t="n">
        <v>14.00045482080783</v>
      </c>
      <c r="BI1576" s="49" t="n">
        <v>5.500082975133224</v>
      </c>
      <c r="BJ1576" s="49" t="n">
        <v>0.7002091819241805</v>
      </c>
      <c r="BK1576" s="49" t="n">
        <v>0.4000053143052921</v>
      </c>
      <c r="BL1576" s="49" t="n">
        <v>0.02000000533582435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-0.4055455747018854</v>
      </c>
      <c r="BQ1576" s="49" t="n">
        <v>0.647553414080693</v>
      </c>
      <c r="BR1576" s="49" t="n">
        <v>0.166413809810078</v>
      </c>
      <c r="BS1576" s="49" t="n">
        <v>-0.1450501206898269</v>
      </c>
      <c r="BT1576" s="49" t="n">
        <v>-0.07019509876682317</v>
      </c>
      <c r="BU1576" s="49" t="n">
        <v>-0.05530476771237192</v>
      </c>
      <c r="BV1576" s="49" t="n">
        <v>0.1703687375510449</v>
      </c>
    </row>
    <row r="1577">
      <c r="A1577" s="51" t="n">
        <v>71.72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-0.865428463286929</v>
      </c>
      <c r="L1577" s="51" t="n">
        <v>-2.342432058612406</v>
      </c>
      <c r="M1577" s="51" t="n">
        <v>-1.181052900230158</v>
      </c>
      <c r="N1577" s="51" t="n">
        <v>-1.177243206897117</v>
      </c>
      <c r="O1577" s="51" t="n">
        <v>-4.735705427395398</v>
      </c>
      <c r="P1577" s="51" t="n">
        <v>2.209429371504838</v>
      </c>
      <c r="Q1577" s="51" t="n">
        <v>0.0002254632869289619</v>
      </c>
      <c r="R1577" s="51" t="n">
        <v>-9.79413875938917e-05</v>
      </c>
      <c r="S1577" s="51" t="n">
        <v>-5.709976984236143e-05</v>
      </c>
      <c r="T1577" s="51" t="n">
        <v>0.0002432068971172097</v>
      </c>
      <c r="U1577" s="51" t="n">
        <v>9.542739539725176e-05</v>
      </c>
      <c r="V1577" s="51" t="n">
        <v>-0.000219371504837973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-0.002770731534004327</v>
      </c>
      <c r="AD1577" s="51" t="n">
        <v>0.001534339188486427</v>
      </c>
      <c r="AE1577" s="51" t="n">
        <v>0.001864457614407292</v>
      </c>
      <c r="AF1577" s="51" t="n">
        <v>0.00158422706980236</v>
      </c>
      <c r="AG1577" s="51" t="n">
        <v>-0.0006717363327794086</v>
      </c>
      <c r="AH1577" s="51" t="n">
        <v>4.172501499132057e-06</v>
      </c>
      <c r="AI1577" s="51" t="n">
        <v>0.109061260199937</v>
      </c>
      <c r="AJ1577" s="51" t="n">
        <v>-0.08478359808645726</v>
      </c>
      <c r="AK1577" s="51" t="n">
        <v>-0.03595623390561903</v>
      </c>
      <c r="AL1577" s="51" t="n">
        <v>-0.004874895704739271</v>
      </c>
      <c r="AM1577" s="51" t="n">
        <v>0.001831488481596409</v>
      </c>
      <c r="AN1577" s="51" t="n">
        <v>-1.274277648651415e-05</v>
      </c>
      <c r="AO1577" s="51" t="n">
        <v>0.1003583622689443</v>
      </c>
      <c r="AP1577" s="51" t="n">
        <v>49.37230223208658</v>
      </c>
      <c r="AQ1577" s="51" t="n">
        <v>20.1290589857225</v>
      </c>
      <c r="AR1577" s="51" t="n">
        <v>2.348606062834417</v>
      </c>
      <c r="AS1577" s="51" t="n">
        <v>-0.03377632131128415</v>
      </c>
      <c r="AT1577" s="51" t="n">
        <v>-5.546384577372775e-05</v>
      </c>
      <c r="AU1577" s="51" t="n">
        <v>380.0010721993455</v>
      </c>
      <c r="AV1577" s="51" t="n">
        <v>900.0004653533839</v>
      </c>
      <c r="AW1577" s="51" t="n">
        <v>540.0000764880646</v>
      </c>
      <c r="AX1577" s="51" t="n">
        <v>75.00090512714814</v>
      </c>
      <c r="AY1577" s="51" t="n">
        <v>84.37500032582803</v>
      </c>
      <c r="AZ1577" s="51" t="n">
        <v>39.99999946818144</v>
      </c>
      <c r="BA1577" s="51" t="n">
        <v>8.000014916819691</v>
      </c>
      <c r="BB1577" s="51" t="n">
        <v>23.9065666735015</v>
      </c>
      <c r="BC1577" s="51" t="n">
        <v>15.00009730153112</v>
      </c>
      <c r="BD1577" s="51" t="n">
        <v>3.750052059627431</v>
      </c>
      <c r="BE1577" s="51" t="n">
        <v>4.687499359914587</v>
      </c>
      <c r="BF1577" s="51" t="n">
        <v>2.999995720069935</v>
      </c>
      <c r="BG1577" s="51" t="n">
        <v>6.000148448617495</v>
      </c>
      <c r="BH1577" s="51" t="n">
        <v>14.00044948588827</v>
      </c>
      <c r="BI1577" s="51" t="n">
        <v>5.500082090679932</v>
      </c>
      <c r="BJ1577" s="51" t="n">
        <v>0.7002067036552206</v>
      </c>
      <c r="BK1577" s="51" t="n">
        <v>0.4000052505336286</v>
      </c>
      <c r="BL1577" s="51" t="n">
        <v>0.02000000527179446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-0.4055293666787115</v>
      </c>
      <c r="BQ1577" s="51" t="n">
        <v>0.6475688555409258</v>
      </c>
      <c r="BR1577" s="51" t="n">
        <v>0.166435717628715</v>
      </c>
      <c r="BS1577" s="51" t="n">
        <v>-0.1612581438637517</v>
      </c>
      <c r="BT1577" s="51" t="n">
        <v>-0.08563655899962441</v>
      </c>
      <c r="BU1577" s="51" t="n">
        <v>-0.07721258634937889</v>
      </c>
      <c r="BV1577" s="51" t="n">
        <v>0.1982412487108545</v>
      </c>
    </row>
    <row r="1578">
      <c r="A1578" s="49" t="n">
        <v>71.73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-0.8654538729018936</v>
      </c>
      <c r="L1578" s="49" t="n">
        <v>-2.342416613610595</v>
      </c>
      <c r="M1578" s="49" t="n">
        <v>-1.181035302996515</v>
      </c>
      <c r="N1578" s="49" t="n">
        <v>-1.177228374496524</v>
      </c>
      <c r="O1578" s="49" t="n">
        <v>-4.735718041416094</v>
      </c>
      <c r="P1578" s="49" t="n">
        <v>2.209429323531838</v>
      </c>
      <c r="Q1578" s="49" t="n">
        <v>0.0002508729018935174</v>
      </c>
      <c r="R1578" s="49" t="n">
        <v>-0.0001133863894047238</v>
      </c>
      <c r="S1578" s="49" t="n">
        <v>-7.469700348483599e-05</v>
      </c>
      <c r="T1578" s="49" t="n">
        <v>0.0002283744965241308</v>
      </c>
      <c r="U1578" s="49" t="n">
        <v>0.0001080414160936627</v>
      </c>
      <c r="V1578" s="49" t="n">
        <v>-0.000219323531837734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-0.002352729261915054</v>
      </c>
      <c r="AD1578" s="49" t="n">
        <v>0.001552468120763379</v>
      </c>
      <c r="AE1578" s="49" t="n">
        <v>0.001669433123814845</v>
      </c>
      <c r="AF1578" s="49" t="n">
        <v>0.001427158031520605</v>
      </c>
      <c r="AG1578" s="49" t="n">
        <v>-0.00176621641798008</v>
      </c>
      <c r="AH1578" s="49" t="n">
        <v>-8.979669312270643e-06</v>
      </c>
      <c r="AI1578" s="49" t="n">
        <v>0.116282509648179</v>
      </c>
      <c r="AJ1578" s="49" t="n">
        <v>-0.09890044195060416</v>
      </c>
      <c r="AK1578" s="49" t="n">
        <v>-0.0446455497340532</v>
      </c>
      <c r="AL1578" s="49" t="n">
        <v>-0.005818725225728044</v>
      </c>
      <c r="AM1578" s="49" t="n">
        <v>0.003337585065567143</v>
      </c>
      <c r="AN1578" s="49" t="n">
        <v>-1.71682711038153e-05</v>
      </c>
      <c r="AO1578" s="49" t="n">
        <v>0.1092949828511108</v>
      </c>
      <c r="AP1578" s="49" t="n">
        <v>49.35854367784438</v>
      </c>
      <c r="AQ1578" s="49" t="n">
        <v>20.11878020864545</v>
      </c>
      <c r="AR1578" s="49" t="n">
        <v>2.347652242719127</v>
      </c>
      <c r="AS1578" s="49" t="n">
        <v>-0.03314862140298207</v>
      </c>
      <c r="AT1578" s="49" t="n">
        <v>-5.854930739218341e-05</v>
      </c>
      <c r="AU1578" s="49" t="n">
        <v>380.001061477352</v>
      </c>
      <c r="AV1578" s="49" t="n">
        <v>900.00046069985</v>
      </c>
      <c r="AW1578" s="49" t="n">
        <v>540.000075723184</v>
      </c>
      <c r="AX1578" s="49" t="n">
        <v>75.00089607587667</v>
      </c>
      <c r="AY1578" s="49" t="n">
        <v>84.37500032256975</v>
      </c>
      <c r="AZ1578" s="49" t="n">
        <v>39.99999947349963</v>
      </c>
      <c r="BA1578" s="49" t="n">
        <v>8.000014842235592</v>
      </c>
      <c r="BB1578" s="49" t="n">
        <v>23.90656509013399</v>
      </c>
      <c r="BC1578" s="49" t="n">
        <v>15.00009681502347</v>
      </c>
      <c r="BD1578" s="49" t="n">
        <v>3.750051799329294</v>
      </c>
      <c r="BE1578" s="49" t="n">
        <v>4.687499363115014</v>
      </c>
      <c r="BF1578" s="49" t="n">
        <v>2.999995741469586</v>
      </c>
      <c r="BG1578" s="49" t="n">
        <v>6.000147291141477</v>
      </c>
      <c r="BH1578" s="49" t="n">
        <v>14.00044421256393</v>
      </c>
      <c r="BI1578" s="49" t="n">
        <v>5.50008122647815</v>
      </c>
      <c r="BJ1578" s="49" t="n">
        <v>0.7002042338446784</v>
      </c>
      <c r="BK1578" s="49" t="n">
        <v>0.400005187527225</v>
      </c>
      <c r="BL1578" s="49" t="n">
        <v>0.02000000520853292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-0.4055147218510256</v>
      </c>
      <c r="BQ1578" s="49" t="n">
        <v>0.6475828860662235</v>
      </c>
      <c r="BR1578" s="49" t="n">
        <v>0.1664569232858019</v>
      </c>
      <c r="BS1578" s="49" t="n">
        <v>-0.1759029715496241</v>
      </c>
      <c r="BT1578" s="49" t="n">
        <v>-0.09966708429731685</v>
      </c>
      <c r="BU1578" s="49" t="n">
        <v>-0.09841824343628791</v>
      </c>
      <c r="BV1578" s="49" t="n">
        <v>0.2248589196216169</v>
      </c>
    </row>
    <row r="1579">
      <c r="A1579" s="51" t="n">
        <v>71.73999999999999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-0.8654751375078809</v>
      </c>
      <c r="L1579" s="51" t="n">
        <v>-2.342401043132069</v>
      </c>
      <c r="M1579" s="51" t="n">
        <v>-1.181020254302283</v>
      </c>
      <c r="N1579" s="51" t="n">
        <v>-1.177214003980415</v>
      </c>
      <c r="O1579" s="51" t="n">
        <v>-4.7357371928391</v>
      </c>
      <c r="P1579" s="51" t="n">
        <v>2.209429153171673</v>
      </c>
      <c r="Q1579" s="51" t="n">
        <v>0.0002721375078807986</v>
      </c>
      <c r="R1579" s="51" t="n">
        <v>-0.0001289568679307962</v>
      </c>
      <c r="S1579" s="51" t="n">
        <v>-8.974569771713625e-05</v>
      </c>
      <c r="T1579" s="51" t="n">
        <v>0.000214003980414823</v>
      </c>
      <c r="U1579" s="51" t="n">
        <v>0.0001271928390993438</v>
      </c>
      <c r="V1579" s="51" t="n">
        <v>-0.000219153171672648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-0.001940904171858074</v>
      </c>
      <c r="AD1579" s="51" t="n">
        <v>0.001560531935358516</v>
      </c>
      <c r="AE1579" s="51" t="n">
        <v>0.001366274840067383</v>
      </c>
      <c r="AF1579" s="51" t="n">
        <v>0.001467269592533862</v>
      </c>
      <c r="AG1579" s="51" t="n">
        <v>-0.002062377599372313</v>
      </c>
      <c r="AH1579" s="51" t="n">
        <v>-2.068564510033358e-05</v>
      </c>
      <c r="AI1579" s="51" t="n">
        <v>0.1219170798946974</v>
      </c>
      <c r="AJ1579" s="51" t="n">
        <v>-0.1130725894521475</v>
      </c>
      <c r="AK1579" s="51" t="n">
        <v>-0.05128345201964574</v>
      </c>
      <c r="AL1579" s="51" t="n">
        <v>-0.006879640810490002</v>
      </c>
      <c r="AM1579" s="51" t="n">
        <v>0.005140411003307046</v>
      </c>
      <c r="AN1579" s="51" t="n">
        <v>-1.669405394201038e-05</v>
      </c>
      <c r="AO1579" s="51" t="n">
        <v>0.1164750653616545</v>
      </c>
      <c r="AP1579" s="51" t="n">
        <v>49.34442605189268</v>
      </c>
      <c r="AQ1579" s="51" t="n">
        <v>20.11012115569422</v>
      </c>
      <c r="AR1579" s="51" t="n">
        <v>2.346705596641275</v>
      </c>
      <c r="AS1579" s="51" t="n">
        <v>-0.03161373812599999</v>
      </c>
      <c r="AT1579" s="51" t="n">
        <v>-5.744014763529864e-05</v>
      </c>
      <c r="AU1579" s="51" t="n">
        <v>380.0010508625784</v>
      </c>
      <c r="AV1579" s="51" t="n">
        <v>900.0004560928516</v>
      </c>
      <c r="AW1579" s="51" t="n">
        <v>540.0000749659521</v>
      </c>
      <c r="AX1579" s="51" t="n">
        <v>75.00088711511791</v>
      </c>
      <c r="AY1579" s="51" t="n">
        <v>84.37500031934405</v>
      </c>
      <c r="AZ1579" s="51" t="n">
        <v>39.99999947876463</v>
      </c>
      <c r="BA1579" s="51" t="n">
        <v>8.000014768024414</v>
      </c>
      <c r="BB1579" s="51" t="n">
        <v>23.90656351468332</v>
      </c>
      <c r="BC1579" s="51" t="n">
        <v>15.00009633094835</v>
      </c>
      <c r="BD1579" s="51" t="n">
        <v>3.750051540332648</v>
      </c>
      <c r="BE1579" s="51" t="n">
        <v>4.68749936629944</v>
      </c>
      <c r="BF1579" s="51" t="n">
        <v>2.999995762762238</v>
      </c>
      <c r="BG1579" s="51" t="n">
        <v>6.000145903502245</v>
      </c>
      <c r="BH1579" s="51" t="n">
        <v>14.00043900867784</v>
      </c>
      <c r="BI1579" s="51" t="n">
        <v>5.500080334016078</v>
      </c>
      <c r="BJ1579" s="51" t="n">
        <v>0.7002017879378243</v>
      </c>
      <c r="BK1579" s="51" t="n">
        <v>0.4000051282700716</v>
      </c>
      <c r="BL1579" s="51" t="n">
        <v>0.02000000514603053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-0.4055019446184623</v>
      </c>
      <c r="BQ1579" s="51" t="n">
        <v>0.6475951064851173</v>
      </c>
      <c r="BR1579" s="51" t="n">
        <v>0.1664770211399592</v>
      </c>
      <c r="BS1579" s="51" t="n">
        <v>-0.1886802041128899</v>
      </c>
      <c r="BT1579" s="51" t="n">
        <v>-0.1118875031911326</v>
      </c>
      <c r="BU1579" s="51" t="n">
        <v>-0.1185160975936128</v>
      </c>
      <c r="BV1579" s="51" t="n">
        <v>0.2493292966806072</v>
      </c>
    </row>
    <row r="1580">
      <c r="A1580" s="49" t="n">
        <v>71.75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-0.8654924062612812</v>
      </c>
      <c r="L1580" s="49" t="n">
        <v>-2.342385601408177</v>
      </c>
      <c r="M1580" s="49" t="n">
        <v>-1.181008275998524</v>
      </c>
      <c r="N1580" s="49" t="n">
        <v>-1.177199559340649</v>
      </c>
      <c r="O1580" s="49" t="n">
        <v>-4.735753863706551</v>
      </c>
      <c r="P1580" s="49" t="n">
        <v>2.209428914492776</v>
      </c>
      <c r="Q1580" s="49" t="n">
        <v>0.0002894062612811554</v>
      </c>
      <c r="R1580" s="49" t="n">
        <v>-0.0001443985918232471</v>
      </c>
      <c r="S1580" s="49" t="n">
        <v>-0.0001017240014762333</v>
      </c>
      <c r="T1580" s="49" t="n">
        <v>0.0001995593406491913</v>
      </c>
      <c r="U1580" s="49" t="n">
        <v>0.0001438637065511728</v>
      </c>
      <c r="V1580" s="49" t="n">
        <v>-0.0002189144927755571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-0.001551017322679776</v>
      </c>
      <c r="AD1580" s="49" t="n">
        <v>0.001530670901679338</v>
      </c>
      <c r="AE1580" s="49" t="n">
        <v>0.001056229728119911</v>
      </c>
      <c r="AF1580" s="49" t="n">
        <v>0.001445837779676964</v>
      </c>
      <c r="AG1580" s="49" t="n">
        <v>-0.001375356712931371</v>
      </c>
      <c r="AH1580" s="49" t="n">
        <v>-2.586166272523518e-05</v>
      </c>
      <c r="AI1580" s="49" t="n">
        <v>0.1261377816324617</v>
      </c>
      <c r="AJ1580" s="49" t="n">
        <v>-0.126693803910745</v>
      </c>
      <c r="AK1580" s="49" t="n">
        <v>-0.05610166734877578</v>
      </c>
      <c r="AL1580" s="49" t="n">
        <v>-0.007941715657295983</v>
      </c>
      <c r="AM1580" s="49" t="n">
        <v>0.006368447834236401</v>
      </c>
      <c r="AN1580" s="49" t="n">
        <v>-1.358505473414126e-05</v>
      </c>
      <c r="AO1580" s="49" t="n">
        <v>0.1220706702413878</v>
      </c>
      <c r="AP1580" s="49" t="n">
        <v>49.33025691190031</v>
      </c>
      <c r="AQ1580" s="49" t="n">
        <v>20.10351416888267</v>
      </c>
      <c r="AR1580" s="49" t="n">
        <v>2.345648389648758</v>
      </c>
      <c r="AS1580" s="49" t="n">
        <v>-0.02988082975320992</v>
      </c>
      <c r="AT1580" s="49" t="n">
        <v>-5.474141938640656e-05</v>
      </c>
      <c r="AU1580" s="49" t="n">
        <v>380.0010403539526</v>
      </c>
      <c r="AV1580" s="49" t="n">
        <v>900.0004515319231</v>
      </c>
      <c r="AW1580" s="49" t="n">
        <v>540.0000742162925</v>
      </c>
      <c r="AX1580" s="49" t="n">
        <v>75.00087824396672</v>
      </c>
      <c r="AY1580" s="49" t="n">
        <v>84.37500031615062</v>
      </c>
      <c r="AZ1580" s="49" t="n">
        <v>39.99999948397699</v>
      </c>
      <c r="BA1580" s="49" t="n">
        <v>8.000014694184292</v>
      </c>
      <c r="BB1580" s="49" t="n">
        <v>23.9065619471099</v>
      </c>
      <c r="BC1580" s="49" t="n">
        <v>15.00009584929361</v>
      </c>
      <c r="BD1580" s="49" t="n">
        <v>3.750051282630984</v>
      </c>
      <c r="BE1580" s="49" t="n">
        <v>4.687499369467942</v>
      </c>
      <c r="BF1580" s="49" t="n">
        <v>2.999995783948427</v>
      </c>
      <c r="BG1580" s="49" t="n">
        <v>6.000144347874045</v>
      </c>
      <c r="BH1580" s="49" t="n">
        <v>14.00043387148717</v>
      </c>
      <c r="BI1580" s="49" t="n">
        <v>5.500079400943349</v>
      </c>
      <c r="BJ1580" s="49" t="n">
        <v>0.7001993711285922</v>
      </c>
      <c r="BK1580" s="49" t="n">
        <v>0.4000050776026262</v>
      </c>
      <c r="BL1580" s="49" t="n">
        <v>0.02000000508427816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-0.4054914677536781</v>
      </c>
      <c r="BQ1580" s="49" t="n">
        <v>0.6476050544054649</v>
      </c>
      <c r="BR1580" s="49" t="n">
        <v>0.1664956130220752</v>
      </c>
      <c r="BS1580" s="49" t="n">
        <v>-0.1991570688971156</v>
      </c>
      <c r="BT1580" s="49" t="n">
        <v>-0.1218354235387187</v>
      </c>
      <c r="BU1580" s="49" t="n">
        <v>-0.1371079797096164</v>
      </c>
      <c r="BV1580" s="49" t="n">
        <v>0.2707508201660745</v>
      </c>
    </row>
    <row r="1581">
      <c r="A1581" s="51" t="n">
        <v>71.76000000000001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-0.8655058554506507</v>
      </c>
      <c r="L1581" s="51" t="n">
        <v>-2.342370749625588</v>
      </c>
      <c r="M1581" s="51" t="n">
        <v>-1.180999083435813</v>
      </c>
      <c r="N1581" s="51" t="n">
        <v>-1.177186587633448</v>
      </c>
      <c r="O1581" s="51" t="n">
        <v>-4.735760225692993</v>
      </c>
      <c r="P1581" s="51" t="n">
        <v>2.209428683468834</v>
      </c>
      <c r="Q1581" s="51" t="n">
        <v>0.0003028554506506742</v>
      </c>
      <c r="R1581" s="51" t="n">
        <v>-0.0001592503744123341</v>
      </c>
      <c r="S1581" s="51" t="n">
        <v>-0.000110916564187491</v>
      </c>
      <c r="T1581" s="51" t="n">
        <v>0.0001865876334481431</v>
      </c>
      <c r="U1581" s="51" t="n">
        <v>0.0001502256929928336</v>
      </c>
      <c r="V1581" s="51" t="n">
        <v>-0.0002186834688338024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-0.001175319700891386</v>
      </c>
      <c r="AD1581" s="51" t="n">
        <v>0.001447986270923345</v>
      </c>
      <c r="AE1581" s="51" t="n">
        <v>0.0008032930648065192</v>
      </c>
      <c r="AF1581" s="51" t="n">
        <v>0.001195298085224571</v>
      </c>
      <c r="AG1581" s="51" t="n">
        <v>-6.744507126772758e-05</v>
      </c>
      <c r="AH1581" s="51" t="n">
        <v>-2.32272080218689e-05</v>
      </c>
      <c r="AI1581" s="51" t="n">
        <v>0.1289968018960875</v>
      </c>
      <c r="AJ1581" s="51" t="n">
        <v>-0.139107138666155</v>
      </c>
      <c r="AK1581" s="51" t="n">
        <v>-0.05963728115258949</v>
      </c>
      <c r="AL1581" s="51" t="n">
        <v>-0.008763916921185524</v>
      </c>
      <c r="AM1581" s="51" t="n">
        <v>0.006455456831863439</v>
      </c>
      <c r="AN1581" s="51" t="n">
        <v>-1.092150183080756e-05</v>
      </c>
      <c r="AO1581" s="51" t="n">
        <v>0.1262538196157255</v>
      </c>
      <c r="AP1581" s="51" t="n">
        <v>49.31664399077795</v>
      </c>
      <c r="AQ1581" s="51" t="n">
        <v>20.09872118763287</v>
      </c>
      <c r="AR1581" s="51" t="n">
        <v>2.344612625893021</v>
      </c>
      <c r="AS1581" s="51" t="n">
        <v>-0.02878446997434939</v>
      </c>
      <c r="AT1581" s="51" t="n">
        <v>-5.32854560516173e-05</v>
      </c>
      <c r="AU1581" s="51" t="n">
        <v>380.0010299504131</v>
      </c>
      <c r="AV1581" s="51" t="n">
        <v>900.0004470166039</v>
      </c>
      <c r="AW1581" s="51" t="n">
        <v>540.0000734741296</v>
      </c>
      <c r="AX1581" s="51" t="n">
        <v>75.00086946152706</v>
      </c>
      <c r="AY1581" s="51" t="n">
        <v>84.37500031298912</v>
      </c>
      <c r="AZ1581" s="51" t="n">
        <v>39.99999948913722</v>
      </c>
      <c r="BA1581" s="51" t="n">
        <v>8.000014620713371</v>
      </c>
      <c r="BB1581" s="51" t="n">
        <v>23.90656038737436</v>
      </c>
      <c r="BC1581" s="51" t="n">
        <v>15.00009537004714</v>
      </c>
      <c r="BD1581" s="51" t="n">
        <v>3.75005102621783</v>
      </c>
      <c r="BE1581" s="51" t="n">
        <v>4.687499372620603</v>
      </c>
      <c r="BF1581" s="51" t="n">
        <v>2.999995805028685</v>
      </c>
      <c r="BG1581" s="51" t="n">
        <v>6.000142691122512</v>
      </c>
      <c r="BH1581" s="51" t="n">
        <v>14.00042878573706</v>
      </c>
      <c r="BI1581" s="51" t="n">
        <v>5.500078450929805</v>
      </c>
      <c r="BJ1581" s="51" t="n">
        <v>0.7001969829399064</v>
      </c>
      <c r="BK1581" s="51" t="n">
        <v>0.4000050195356782</v>
      </c>
      <c r="BL1581" s="51" t="n">
        <v>0.02000000502326682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-0.4054836515569149</v>
      </c>
      <c r="BQ1581" s="51" t="n">
        <v>0.6476123649540519</v>
      </c>
      <c r="BR1581" s="51" t="n">
        <v>0.1665123180630183</v>
      </c>
      <c r="BS1581" s="51" t="n">
        <v>-0.2069732656603263</v>
      </c>
      <c r="BT1581" s="51" t="n">
        <v>-0.129145972125766</v>
      </c>
      <c r="BU1581" s="51" t="n">
        <v>-0.1538130206526767</v>
      </c>
      <c r="BV1581" s="51" t="n">
        <v>0.2884008670873058</v>
      </c>
    </row>
    <row r="1582">
      <c r="A1582" s="49" t="n">
        <v>71.77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-0.8655155023756914</v>
      </c>
      <c r="L1582" s="49" t="n">
        <v>-2.342357009282939</v>
      </c>
      <c r="M1582" s="49" t="n">
        <v>-1.180992071914003</v>
      </c>
      <c r="N1582" s="49" t="n">
        <v>-1.177177295191436</v>
      </c>
      <c r="O1582" s="49" t="n">
        <v>-4.735753893197879</v>
      </c>
      <c r="P1582" s="49" t="n">
        <v>2.209428516258469</v>
      </c>
      <c r="Q1582" s="49" t="n">
        <v>0.0003125023756913592</v>
      </c>
      <c r="R1582" s="49" t="n">
        <v>-0.0001729907170608946</v>
      </c>
      <c r="S1582" s="49" t="n">
        <v>-0.0001179280859970877</v>
      </c>
      <c r="T1582" s="49" t="n">
        <v>0.0001772951914360554</v>
      </c>
      <c r="U1582" s="49" t="n">
        <v>0.000143893197878775</v>
      </c>
      <c r="V1582" s="49" t="n">
        <v>-0.0002185162584691369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-0.0007913986717755777</v>
      </c>
      <c r="AD1582" s="49" t="n">
        <v>0.001313632795759001</v>
      </c>
      <c r="AE1582" s="49" t="n">
        <v>0.0006136388117432794</v>
      </c>
      <c r="AF1582" s="49" t="n">
        <v>0.0007314675742614795</v>
      </c>
      <c r="AG1582" s="49" t="n">
        <v>0.001171982248446458</v>
      </c>
      <c r="AH1582" s="49" t="n">
        <v>-1.573127237601617e-05</v>
      </c>
      <c r="AI1582" s="49" t="n">
        <v>0.1303894924557651</v>
      </c>
      <c r="AJ1582" s="49" t="n">
        <v>-0.1498085018216516</v>
      </c>
      <c r="AK1582" s="49" t="n">
        <v>-0.06231915889542087</v>
      </c>
      <c r="AL1582" s="49" t="n">
        <v>-0.009164995465237686</v>
      </c>
      <c r="AM1582" s="49" t="n">
        <v>0.005439769496538912</v>
      </c>
      <c r="AN1582" s="49" t="n">
        <v>-1.091231780341969e-05</v>
      </c>
      <c r="AO1582" s="49" t="n">
        <v>0.1290744484180182</v>
      </c>
      <c r="AP1582" s="49" t="n">
        <v>49.30424412438791</v>
      </c>
      <c r="AQ1582" s="49" t="n">
        <v>20.09520456029877</v>
      </c>
      <c r="AR1582" s="49" t="n">
        <v>2.343837219290903</v>
      </c>
      <c r="AS1582" s="49" t="n">
        <v>-0.02882139840269369</v>
      </c>
      <c r="AT1582" s="49" t="n">
        <v>-5.461660917880117e-05</v>
      </c>
      <c r="AU1582" s="49" t="n">
        <v>380.001019650909</v>
      </c>
      <c r="AV1582" s="49" t="n">
        <v>900.0004425464379</v>
      </c>
      <c r="AW1582" s="49" t="n">
        <v>540.0000727393883</v>
      </c>
      <c r="AX1582" s="49" t="n">
        <v>75.00086076691179</v>
      </c>
      <c r="AY1582" s="49" t="n">
        <v>84.37500030985922</v>
      </c>
      <c r="AZ1582" s="49" t="n">
        <v>39.99999949424584</v>
      </c>
      <c r="BA1582" s="49" t="n">
        <v>8.000014547609803</v>
      </c>
      <c r="BB1582" s="49" t="n">
        <v>23.90655883543748</v>
      </c>
      <c r="BC1582" s="49" t="n">
        <v>15.00009489319691</v>
      </c>
      <c r="BD1582" s="49" t="n">
        <v>3.750050771086741</v>
      </c>
      <c r="BE1582" s="49" t="n">
        <v>4.6874993757575</v>
      </c>
      <c r="BF1582" s="49" t="n">
        <v>2.999995826003541</v>
      </c>
      <c r="BG1582" s="49" t="n">
        <v>6.00014099175791</v>
      </c>
      <c r="BH1582" s="49" t="n">
        <v>14.00042373123545</v>
      </c>
      <c r="BI1582" s="49" t="n">
        <v>5.500077509518647</v>
      </c>
      <c r="BJ1582" s="49" t="n">
        <v>0.7001946204097086</v>
      </c>
      <c r="BK1582" s="49" t="n">
        <v>0.4000049593012501</v>
      </c>
      <c r="BL1582" s="49" t="n">
        <v>0.02000000496298762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-0.4054786337245971</v>
      </c>
      <c r="BQ1582" s="49" t="n">
        <v>0.6476169172031463</v>
      </c>
      <c r="BR1582" s="49" t="n">
        <v>0.1665268043249421</v>
      </c>
      <c r="BS1582" s="49" t="n">
        <v>-0.2119910979780926</v>
      </c>
      <c r="BT1582" s="49" t="n">
        <v>-0.1336982212201132</v>
      </c>
      <c r="BU1582" s="49" t="n">
        <v>-0.1682992825764729</v>
      </c>
      <c r="BV1582" s="49" t="n">
        <v>0.3018941677063918</v>
      </c>
    </row>
    <row r="1583">
      <c r="A1583" s="51" t="n">
        <v>71.78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-0.8655211509654449</v>
      </c>
      <c r="L1583" s="51" t="n">
        <v>-2.34234483718463</v>
      </c>
      <c r="M1583" s="51" t="n">
        <v>-1.180986789619038</v>
      </c>
      <c r="N1583" s="51" t="n">
        <v>-1.177172962201056</v>
      </c>
      <c r="O1583" s="51" t="n">
        <v>-4.735739024441671</v>
      </c>
      <c r="P1583" s="51" t="n">
        <v>2.209428420539019</v>
      </c>
      <c r="Q1583" s="51" t="n">
        <v>0.0003181509654448522</v>
      </c>
      <c r="R1583" s="51" t="n">
        <v>-0.0001851628153697327</v>
      </c>
      <c r="S1583" s="51" t="n">
        <v>-0.000123210380962524</v>
      </c>
      <c r="T1583" s="51" t="n">
        <v>0.0001729622010557819</v>
      </c>
      <c r="U1583" s="51" t="n">
        <v>0.000129024441670289</v>
      </c>
      <c r="V1583" s="51" t="n">
        <v>-0.000218420539018549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-0.0003788105667814341</v>
      </c>
      <c r="AD1583" s="51" t="n">
        <v>0.001138398377270242</v>
      </c>
      <c r="AE1583" s="51" t="n">
        <v>0.0004546609194485318</v>
      </c>
      <c r="AF1583" s="51" t="n">
        <v>0.0002085535856342384</v>
      </c>
      <c r="AG1583" s="51" t="n">
        <v>0.001717498517768817</v>
      </c>
      <c r="AH1583" s="51" t="n">
        <v>-8.733718983574052e-06</v>
      </c>
      <c r="AI1583" s="51" t="n">
        <v>0.1301206683140969</v>
      </c>
      <c r="AJ1583" s="51" t="n">
        <v>-0.1585010008678344</v>
      </c>
      <c r="AK1583" s="51" t="n">
        <v>-0.06426705953356263</v>
      </c>
      <c r="AL1583" s="51" t="n">
        <v>-0.009132452810579277</v>
      </c>
      <c r="AM1583" s="51" t="n">
        <v>0.003920052969373482</v>
      </c>
      <c r="AN1583" s="51" t="n">
        <v>-1.377286939351192e-05</v>
      </c>
      <c r="AO1583" s="51" t="n">
        <v>0.1304258626471359</v>
      </c>
      <c r="AP1583" s="51" t="n">
        <v>49.29356032597715</v>
      </c>
      <c r="AQ1583" s="51" t="n">
        <v>20.09253868772633</v>
      </c>
      <c r="AR1583" s="51" t="n">
        <v>2.343487930268463</v>
      </c>
      <c r="AS1583" s="51" t="n">
        <v>-0.02989067535822717</v>
      </c>
      <c r="AT1583" s="51" t="n">
        <v>-5.82523288810856e-05</v>
      </c>
      <c r="AU1583" s="51" t="n">
        <v>380.0010094543999</v>
      </c>
      <c r="AV1583" s="51" t="n">
        <v>900.0004381209735</v>
      </c>
      <c r="AW1583" s="51" t="n">
        <v>540.0000720119945</v>
      </c>
      <c r="AX1583" s="51" t="n">
        <v>75.00085215924267</v>
      </c>
      <c r="AY1583" s="51" t="n">
        <v>84.37500030676063</v>
      </c>
      <c r="AZ1583" s="51" t="n">
        <v>39.99999949930339</v>
      </c>
      <c r="BA1583" s="51" t="n">
        <v>8.000014474871755</v>
      </c>
      <c r="BB1583" s="51" t="n">
        <v>23.9065572912603</v>
      </c>
      <c r="BC1583" s="51" t="n">
        <v>15.00009441873092</v>
      </c>
      <c r="BD1583" s="51" t="n">
        <v>3.750050517231307</v>
      </c>
      <c r="BE1583" s="51" t="n">
        <v>4.687499378878712</v>
      </c>
      <c r="BF1583" s="51" t="n">
        <v>2.999995846873523</v>
      </c>
      <c r="BG1583" s="51" t="n">
        <v>6.000139299856815</v>
      </c>
      <c r="BH1583" s="51" t="n">
        <v>14.00041869599242</v>
      </c>
      <c r="BI1583" s="51" t="n">
        <v>5.500076579404423</v>
      </c>
      <c r="BJ1583" s="51" t="n">
        <v>0.7001922849647921</v>
      </c>
      <c r="BK1583" s="51" t="n">
        <v>0.4000048997896351</v>
      </c>
      <c r="BL1583" s="51" t="n">
        <v>0.02000000490343177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-0.4054763029886625</v>
      </c>
      <c r="BQ1583" s="51" t="n">
        <v>0.6476188795443373</v>
      </c>
      <c r="BR1583" s="51" t="n">
        <v>0.1665388196783106</v>
      </c>
      <c r="BS1583" s="51" t="n">
        <v>-0.214321833912734</v>
      </c>
      <c r="BT1583" s="51" t="n">
        <v>-0.1356605624110996</v>
      </c>
      <c r="BU1583" s="51" t="n">
        <v>-0.1803146359450059</v>
      </c>
      <c r="BV1583" s="51" t="n">
        <v>0.3112089404586464</v>
      </c>
    </row>
    <row r="1584">
      <c r="A1584" s="49" t="n">
        <v>71.79000000000001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-0.8655224928026874</v>
      </c>
      <c r="L1584" s="49" t="n">
        <v>-2.342334582480228</v>
      </c>
      <c r="M1584" s="49" t="n">
        <v>-1.180983122096661</v>
      </c>
      <c r="N1584" s="49" t="n">
        <v>-1.177173216552035</v>
      </c>
      <c r="O1584" s="49" t="n">
        <v>-4.7357237964142</v>
      </c>
      <c r="P1584" s="49" t="n">
        <v>2.209428354407615</v>
      </c>
      <c r="Q1584" s="49" t="n">
        <v>0.0003194928026873933</v>
      </c>
      <c r="R1584" s="49" t="n">
        <v>-0.0001954175197718122</v>
      </c>
      <c r="S1584" s="49" t="n">
        <v>-0.0001268779033392065</v>
      </c>
      <c r="T1584" s="49" t="n">
        <v>0.0001732165520351714</v>
      </c>
      <c r="U1584" s="49" t="n">
        <v>0.0001137964142001735</v>
      </c>
      <c r="V1584" s="49" t="n">
        <v>-0.0002183544076146404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6.627284896246578e-05</v>
      </c>
      <c r="AD1584" s="49" t="n">
        <v>0.0009330533141371409</v>
      </c>
      <c r="AE1584" s="49" t="n">
        <v>0.0002917121167781265</v>
      </c>
      <c r="AF1584" s="49" t="n">
        <v>-0.000199589538963521</v>
      </c>
      <c r="AG1584" s="49" t="n">
        <v>0.001346978391793173</v>
      </c>
      <c r="AH1584" s="49" t="n">
        <v>-7.000114849199738e-06</v>
      </c>
      <c r="AI1584" s="49" t="n">
        <v>0.1280306921947944</v>
      </c>
      <c r="AJ1584" s="49" t="n">
        <v>-0.1650136266718114</v>
      </c>
      <c r="AK1584" s="49" t="n">
        <v>-0.06536506204957422</v>
      </c>
      <c r="AL1584" s="49" t="n">
        <v>-0.008808288923624041</v>
      </c>
      <c r="AM1584" s="49" t="n">
        <v>0.002706369882253765</v>
      </c>
      <c r="AN1584" s="49" t="n">
        <v>-1.773290095724634e-05</v>
      </c>
      <c r="AO1584" s="49" t="n">
        <v>0.1301125030269873</v>
      </c>
      <c r="AP1584" s="49" t="n">
        <v>49.28488840658389</v>
      </c>
      <c r="AQ1584" s="49" t="n">
        <v>20.09060723396804</v>
      </c>
      <c r="AR1584" s="49" t="n">
        <v>2.343560298302383</v>
      </c>
      <c r="AS1584" s="49" t="n">
        <v>-0.03137187536736862</v>
      </c>
      <c r="AT1584" s="49" t="n">
        <v>-6.206918918303891e-05</v>
      </c>
      <c r="AU1584" s="49" t="n">
        <v>380.0009993598559</v>
      </c>
      <c r="AV1584" s="49" t="n">
        <v>900.0004337397638</v>
      </c>
      <c r="AW1584" s="49" t="n">
        <v>540.0000712918745</v>
      </c>
      <c r="AX1584" s="49" t="n">
        <v>75.00084363765025</v>
      </c>
      <c r="AY1584" s="49" t="n">
        <v>84.37500030369301</v>
      </c>
      <c r="AZ1584" s="49" t="n">
        <v>39.99999950431035</v>
      </c>
      <c r="BA1584" s="49" t="n">
        <v>8.000014402497396</v>
      </c>
      <c r="BB1584" s="49" t="n">
        <v>23.90655575480399</v>
      </c>
      <c r="BC1584" s="49" t="n">
        <v>15.00009394663727</v>
      </c>
      <c r="BD1584" s="49" t="n">
        <v>3.750050264645151</v>
      </c>
      <c r="BE1584" s="49" t="n">
        <v>4.687499381984319</v>
      </c>
      <c r="BF1584" s="49" t="n">
        <v>2.999995867639156</v>
      </c>
      <c r="BG1584" s="49" t="n">
        <v>6.000137628258533</v>
      </c>
      <c r="BH1584" s="49" t="n">
        <v>14.00041368504626</v>
      </c>
      <c r="BI1584" s="49" t="n">
        <v>5.50007566045157</v>
      </c>
      <c r="BJ1584" s="49" t="n">
        <v>0.7001899775452146</v>
      </c>
      <c r="BK1584" s="49" t="n">
        <v>0.4000048446462218</v>
      </c>
      <c r="BL1584" s="49" t="n">
        <v>0.02000000484459059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-0.4054764007617967</v>
      </c>
      <c r="BQ1584" s="49" t="n">
        <v>0.647618626407193</v>
      </c>
      <c r="BR1584" s="49" t="n">
        <v>0.1665482040456829</v>
      </c>
      <c r="BS1584" s="49" t="n">
        <v>-0.214224060778534</v>
      </c>
      <c r="BT1584" s="49" t="n">
        <v>-0.1354074252668536</v>
      </c>
      <c r="BU1584" s="49" t="n">
        <v>-0.1896990033173063</v>
      </c>
      <c r="BV1584" s="49" t="n">
        <v>0.3165641023448851</v>
      </c>
    </row>
    <row r="1585">
      <c r="A1585" s="51" t="n">
        <v>71.8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-0.8655192983985597</v>
      </c>
      <c r="L1585" s="51" t="n">
        <v>-2.342326519744411</v>
      </c>
      <c r="M1585" s="51" t="n">
        <v>-1.180981163267111</v>
      </c>
      <c r="N1585" s="51" t="n">
        <v>-1.177176401748931</v>
      </c>
      <c r="O1585" s="51" t="n">
        <v>-4.735715794681831</v>
      </c>
      <c r="P1585" s="51" t="n">
        <v>2.209428252044873</v>
      </c>
      <c r="Q1585" s="51" t="n">
        <v>0.0003162983985596224</v>
      </c>
      <c r="R1585" s="51" t="n">
        <v>-0.000203480255589028</v>
      </c>
      <c r="S1585" s="51" t="n">
        <v>-0.0001288367328886597</v>
      </c>
      <c r="T1585" s="51" t="n">
        <v>0.0001764017489309655</v>
      </c>
      <c r="U1585" s="51" t="n">
        <v>0.0001057946818310285</v>
      </c>
      <c r="V1585" s="51" t="n">
        <v>-0.000218252044872802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0.0005265615759088282</v>
      </c>
      <c r="AD1585" s="51" t="n">
        <v>0.0007024007461024077</v>
      </c>
      <c r="AE1585" s="51" t="n">
        <v>0.0001150769478810085</v>
      </c>
      <c r="AF1585" s="51" t="n">
        <v>-0.0004012346460472035</v>
      </c>
      <c r="AG1585" s="51" t="n">
        <v>0.0003449574352018566</v>
      </c>
      <c r="AH1585" s="51" t="n">
        <v>-1.216524922851511e-05</v>
      </c>
      <c r="AI1585" s="51" t="n">
        <v>0.124107099792064</v>
      </c>
      <c r="AJ1585" s="51" t="n">
        <v>-0.1691809943311665</v>
      </c>
      <c r="AK1585" s="51" t="n">
        <v>-0.065484398030222</v>
      </c>
      <c r="AL1585" s="51" t="n">
        <v>-0.008390683677051694</v>
      </c>
      <c r="AM1585" s="51" t="n">
        <v>0.002371218606583073</v>
      </c>
      <c r="AN1585" s="51" t="n">
        <v>-2.0113614074798e-05</v>
      </c>
      <c r="AO1585" s="51" t="n">
        <v>0.12797647437318</v>
      </c>
      <c r="AP1585" s="51" t="n">
        <v>49.27839888864295</v>
      </c>
      <c r="AQ1585" s="51" t="n">
        <v>20.08952702862226</v>
      </c>
      <c r="AR1585" s="51" t="n">
        <v>2.343903802734876</v>
      </c>
      <c r="AS1585" s="51" t="n">
        <v>-0.03248407837186166</v>
      </c>
      <c r="AT1585" s="51" t="n">
        <v>-6.355120816193803e-05</v>
      </c>
      <c r="AU1585" s="51" t="n">
        <v>380.0009893662573</v>
      </c>
      <c r="AV1585" s="51" t="n">
        <v>900.0004294023662</v>
      </c>
      <c r="AW1585" s="51" t="n">
        <v>540.0000705789557</v>
      </c>
      <c r="AX1585" s="51" t="n">
        <v>75.00083520127374</v>
      </c>
      <c r="AY1585" s="51" t="n">
        <v>84.37500030065608</v>
      </c>
      <c r="AZ1585" s="51" t="n">
        <v>39.99999950926725</v>
      </c>
      <c r="BA1585" s="51" t="n">
        <v>8.000014330484909</v>
      </c>
      <c r="BB1585" s="51" t="n">
        <v>23.90655422602997</v>
      </c>
      <c r="BC1585" s="51" t="n">
        <v>15.00009347690408</v>
      </c>
      <c r="BD1585" s="51" t="n">
        <v>3.750050013321925</v>
      </c>
      <c r="BE1585" s="51" t="n">
        <v>4.687499385074397</v>
      </c>
      <c r="BF1585" s="51" t="n">
        <v>2.99999588830096</v>
      </c>
      <c r="BG1585" s="51" t="n">
        <v>6.00013597671943</v>
      </c>
      <c r="BH1585" s="51" t="n">
        <v>14.0004087208257</v>
      </c>
      <c r="BI1585" s="51" t="n">
        <v>5.500074752526151</v>
      </c>
      <c r="BJ1585" s="51" t="n">
        <v>0.700187697814672</v>
      </c>
      <c r="BK1585" s="51" t="n">
        <v>0.4000047883095835</v>
      </c>
      <c r="BL1585" s="51" t="n">
        <v>0.0200000047864555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-0.4054786874646537</v>
      </c>
      <c r="BQ1585" s="51" t="n">
        <v>0.647616571543735</v>
      </c>
      <c r="BR1585" s="51" t="n">
        <v>0.166554879615855</v>
      </c>
      <c r="BS1585" s="51" t="n">
        <v>-0.2119373579215766</v>
      </c>
      <c r="BT1585" s="51" t="n">
        <v>-0.1333525618087972</v>
      </c>
      <c r="BU1585" s="51" t="n">
        <v>-0.1963745734893385</v>
      </c>
      <c r="BV1585" s="51" t="n">
        <v>0.3182189851923784</v>
      </c>
    </row>
    <row r="1586">
      <c r="A1586" s="49" t="n">
        <v>71.81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-0.8655115857370783</v>
      </c>
      <c r="L1586" s="49" t="n">
        <v>-2.34232090366983</v>
      </c>
      <c r="M1586" s="49" t="n">
        <v>-1.180980952492</v>
      </c>
      <c r="N1586" s="49" t="n">
        <v>-1.177180559732475</v>
      </c>
      <c r="O1586" s="49" t="n">
        <v>-4.735717936382105</v>
      </c>
      <c r="P1586" s="49" t="n">
        <v>2.209428061107781</v>
      </c>
      <c r="Q1586" s="49" t="n">
        <v>0.0003085857370782596</v>
      </c>
      <c r="R1586" s="49" t="n">
        <v>-0.0002090963301695226</v>
      </c>
      <c r="S1586" s="49" t="n">
        <v>-0.0001290475079998021</v>
      </c>
      <c r="T1586" s="49" t="n">
        <v>0.0001805597324751052</v>
      </c>
      <c r="U1586" s="49" t="n">
        <v>0.000107936382105045</v>
      </c>
      <c r="V1586" s="49" t="n">
        <v>-0.000218061107781331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0.0009713553235656688</v>
      </c>
      <c r="AD1586" s="49" t="n">
        <v>0.0004461782104138439</v>
      </c>
      <c r="AE1586" s="49" t="n">
        <v>-5.75968391556885e-05</v>
      </c>
      <c r="AF1586" s="49" t="n">
        <v>-0.0004158047165611339</v>
      </c>
      <c r="AG1586" s="49" t="n">
        <v>-0.0006762027213416719</v>
      </c>
      <c r="AH1586" s="49" t="n">
        <v>-2.199287626511289e-05</v>
      </c>
      <c r="AI1586" s="49" t="n">
        <v>0.1185191452687209</v>
      </c>
      <c r="AJ1586" s="49" t="n">
        <v>-0.1707864954681487</v>
      </c>
      <c r="AK1586" s="49" t="n">
        <v>-0.06466627673634757</v>
      </c>
      <c r="AL1586" s="49" t="n">
        <v>-0.008030067927432289</v>
      </c>
      <c r="AM1586" s="49" t="n">
        <v>0.002951032824919224</v>
      </c>
      <c r="AN1586" s="49" t="n">
        <v>-1.884574920309095e-05</v>
      </c>
      <c r="AO1586" s="49" t="n">
        <v>0.1240083923837783</v>
      </c>
      <c r="AP1586" s="49" t="n">
        <v>49.27425717860599</v>
      </c>
      <c r="AQ1586" s="49" t="n">
        <v>20.08942502785533</v>
      </c>
      <c r="AR1586" s="49" t="n">
        <v>2.344322702321093</v>
      </c>
      <c r="AS1586" s="49" t="n">
        <v>-0.03271654405080531</v>
      </c>
      <c r="AT1586" s="49" t="n">
        <v>-6.119511583660138e-05</v>
      </c>
      <c r="AU1586" s="49" t="n">
        <v>380.0009794725947</v>
      </c>
      <c r="AV1586" s="49" t="n">
        <v>900.0004251083425</v>
      </c>
      <c r="AW1586" s="49" t="n">
        <v>540.0000698731661</v>
      </c>
      <c r="AX1586" s="49" t="n">
        <v>75.000826849261</v>
      </c>
      <c r="AY1586" s="49" t="n">
        <v>84.37500029764952</v>
      </c>
      <c r="AZ1586" s="49" t="n">
        <v>39.99999951417458</v>
      </c>
      <c r="BA1586" s="49" t="n">
        <v>8.000014258832485</v>
      </c>
      <c r="BB1586" s="49" t="n">
        <v>23.90655270489982</v>
      </c>
      <c r="BC1586" s="49" t="n">
        <v>15.00009300951956</v>
      </c>
      <c r="BD1586" s="49" t="n">
        <v>3.750049763255315</v>
      </c>
      <c r="BE1586" s="49" t="n">
        <v>4.687499388149025</v>
      </c>
      <c r="BF1586" s="49" t="n">
        <v>2.999995908859455</v>
      </c>
      <c r="BG1586" s="49" t="n">
        <v>6.000134344998797</v>
      </c>
      <c r="BH1586" s="49" t="n">
        <v>14.00040381617579</v>
      </c>
      <c r="BI1586" s="49" t="n">
        <v>5.500073855495837</v>
      </c>
      <c r="BJ1586" s="49" t="n">
        <v>0.700185445440896</v>
      </c>
      <c r="BK1586" s="49" t="n">
        <v>0.4000047308498685</v>
      </c>
      <c r="BL1586" s="49" t="n">
        <v>0.02000000472901804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-0.4054830786503389</v>
      </c>
      <c r="BQ1586" s="49" t="n">
        <v>0.6476130069954125</v>
      </c>
      <c r="BR1586" s="49" t="n">
        <v>0.1665588285660643</v>
      </c>
      <c r="BS1586" s="49" t="n">
        <v>-0.2075461722363392</v>
      </c>
      <c r="BT1586" s="49" t="n">
        <v>-0.1297880134862872</v>
      </c>
      <c r="BU1586" s="49" t="n">
        <v>-0.20032352369867</v>
      </c>
      <c r="BV1586" s="49" t="n">
        <v>0.3163065857703953</v>
      </c>
    </row>
    <row r="1587">
      <c r="A1587" s="51" t="n">
        <v>71.81999999999999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-0.8654996708382185</v>
      </c>
      <c r="L1587" s="51" t="n">
        <v>-2.342317987324317</v>
      </c>
      <c r="M1587" s="51" t="n">
        <v>-1.180982300300385</v>
      </c>
      <c r="N1587" s="51" t="n">
        <v>-1.177184318911864</v>
      </c>
      <c r="O1587" s="51" t="n">
        <v>-4.735727134079464</v>
      </c>
      <c r="P1587" s="51" t="n">
        <v>2.209427771249309</v>
      </c>
      <c r="Q1587" s="51" t="n">
        <v>0.0002966708382184935</v>
      </c>
      <c r="R1587" s="51" t="n">
        <v>-0.0002120126756830487</v>
      </c>
      <c r="S1587" s="51" t="n">
        <v>-0.0001276996996155688</v>
      </c>
      <c r="T1587" s="51" t="n">
        <v>0.0001843189118637678</v>
      </c>
      <c r="U1587" s="51" t="n">
        <v>0.0001171340794634546</v>
      </c>
      <c r="V1587" s="51" t="n">
        <v>-0.0002177712493089956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0.001371608846015908</v>
      </c>
      <c r="AD1587" s="51" t="n">
        <v>0.0001649153158804726</v>
      </c>
      <c r="AE1587" s="51" t="n">
        <v>-0.0001992683046043021</v>
      </c>
      <c r="AF1587" s="51" t="n">
        <v>-0.0003334378209134824</v>
      </c>
      <c r="AG1587" s="51" t="n">
        <v>-0.001126381540506732</v>
      </c>
      <c r="AH1587" s="51" t="n">
        <v>-3.174399457914284e-05</v>
      </c>
      <c r="AI1587" s="51" t="n">
        <v>0.1115585986146818</v>
      </c>
      <c r="AJ1587" s="51" t="n">
        <v>-0.1696102745990352</v>
      </c>
      <c r="AK1587" s="51" t="n">
        <v>-0.06314461785809218</v>
      </c>
      <c r="AL1587" s="51" t="n">
        <v>-0.007779315775783814</v>
      </c>
      <c r="AM1587" s="51" t="n">
        <v>0.003954671198095785</v>
      </c>
      <c r="AN1587" s="51" t="n">
        <v>-1.359395069209288e-05</v>
      </c>
      <c r="AO1587" s="51" t="n">
        <v>0.1183804173145478</v>
      </c>
      <c r="AP1587" s="51" t="n">
        <v>49.27267983135083</v>
      </c>
      <c r="AQ1587" s="51" t="n">
        <v>20.09025731148883</v>
      </c>
      <c r="AR1587" s="51" t="n">
        <v>2.344675657476028</v>
      </c>
      <c r="AS1587" s="51" t="n">
        <v>-0.03209192911190395</v>
      </c>
      <c r="AT1587" s="51" t="n">
        <v>-5.531369670709443e-05</v>
      </c>
      <c r="AU1587" s="51" t="n">
        <v>380.0009696778688</v>
      </c>
      <c r="AV1587" s="51" t="n">
        <v>900.0004208572591</v>
      </c>
      <c r="AW1587" s="51" t="n">
        <v>540.0000691744344</v>
      </c>
      <c r="AX1587" s="51" t="n">
        <v>75.0008185807684</v>
      </c>
      <c r="AY1587" s="51" t="n">
        <v>84.37500029467303</v>
      </c>
      <c r="AZ1587" s="51" t="n">
        <v>39.99999951903283</v>
      </c>
      <c r="BA1587" s="51" t="n">
        <v>8.000014187538323</v>
      </c>
      <c r="BB1587" s="51" t="n">
        <v>23.90655119137532</v>
      </c>
      <c r="BC1587" s="51" t="n">
        <v>15.00009254447196</v>
      </c>
      <c r="BD1587" s="51" t="n">
        <v>3.750049514439039</v>
      </c>
      <c r="BE1587" s="51" t="n">
        <v>4.68749939120828</v>
      </c>
      <c r="BF1587" s="51" t="n">
        <v>2.999995929315158</v>
      </c>
      <c r="BG1587" s="51" t="n">
        <v>6.000132732858811</v>
      </c>
      <c r="BH1587" s="51" t="n">
        <v>14.00039897038168</v>
      </c>
      <c r="BI1587" s="51" t="n">
        <v>5.500072969229887</v>
      </c>
      <c r="BJ1587" s="51" t="n">
        <v>0.7001832200956053</v>
      </c>
      <c r="BK1587" s="51" t="n">
        <v>0.4000046740796701</v>
      </c>
      <c r="BL1587" s="51" t="n">
        <v>0.02000000467226982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-0.4054896758758415</v>
      </c>
      <c r="BQ1587" s="51" t="n">
        <v>0.6476080287192312</v>
      </c>
      <c r="BR1587" s="51" t="n">
        <v>0.1665600719058095</v>
      </c>
      <c r="BS1587" s="51" t="n">
        <v>-0.2009489467337255</v>
      </c>
      <c r="BT1587" s="51" t="n">
        <v>-0.1248097373049983</v>
      </c>
      <c r="BU1587" s="51" t="n">
        <v>-0.2015668634438861</v>
      </c>
      <c r="BV1587" s="51" t="n">
        <v>0.3107847328266667</v>
      </c>
    </row>
    <row r="1588">
      <c r="A1588" s="49" t="n">
        <v>71.83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-0.8654840750651508</v>
      </c>
      <c r="L1588" s="49" t="n">
        <v>-2.34231798133156</v>
      </c>
      <c r="M1588" s="49" t="n">
        <v>-1.180984817043697</v>
      </c>
      <c r="N1588" s="49" t="n">
        <v>-1.177187235615051</v>
      </c>
      <c r="O1588" s="49" t="n">
        <v>-4.735736304167719</v>
      </c>
      <c r="P1588" s="49" t="n">
        <v>2.2094274187838</v>
      </c>
      <c r="Q1588" s="49" t="n">
        <v>0.0002810750651507377</v>
      </c>
      <c r="R1588" s="49" t="n">
        <v>-0.000212018668439562</v>
      </c>
      <c r="S1588" s="49" t="n">
        <v>-0.0001251829563035933</v>
      </c>
      <c r="T1588" s="49" t="n">
        <v>0.0001872356150505183</v>
      </c>
      <c r="U1588" s="49" t="n">
        <v>0.0001263041677184162</v>
      </c>
      <c r="V1588" s="49" t="n">
        <v>-0.0002174187837997721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0.001713644643142422</v>
      </c>
      <c r="AD1588" s="49" t="n">
        <v>-0.000134123509800875</v>
      </c>
      <c r="AE1588" s="49" t="n">
        <v>-0.0002956474247630683</v>
      </c>
      <c r="AF1588" s="49" t="n">
        <v>-0.0002489510015394533</v>
      </c>
      <c r="AG1588" s="49" t="n">
        <v>-0.0007591879711145597</v>
      </c>
      <c r="AH1588" s="49" t="n">
        <v>-3.683640440691605e-05</v>
      </c>
      <c r="AI1588" s="49" t="n">
        <v>0.1035230142796257</v>
      </c>
      <c r="AJ1588" s="49" t="n">
        <v>-0.1655454869851373</v>
      </c>
      <c r="AK1588" s="49" t="n">
        <v>-0.06121870774868817</v>
      </c>
      <c r="AL1588" s="49" t="n">
        <v>-0.007608561279060628</v>
      </c>
      <c r="AM1588" s="49" t="n">
        <v>0.004659893834478091</v>
      </c>
      <c r="AN1588" s="49" t="n">
        <v>-5.898564772233616e-06</v>
      </c>
      <c r="AO1588" s="49" t="n">
        <v>0.1113856799838238</v>
      </c>
      <c r="AP1588" s="49" t="n">
        <v>49.2738859795185</v>
      </c>
      <c r="AQ1588" s="49" t="n">
        <v>20.09178856476878</v>
      </c>
      <c r="AR1588" s="49" t="n">
        <v>2.344918930392507</v>
      </c>
      <c r="AS1588" s="49" t="n">
        <v>-0.03112564599209946</v>
      </c>
      <c r="AT1588" s="49" t="n">
        <v>-4.782738445561694e-05</v>
      </c>
      <c r="AU1588" s="49" t="n">
        <v>380.0009599810901</v>
      </c>
      <c r="AV1588" s="49" t="n">
        <v>900.0004166486865</v>
      </c>
      <c r="AW1588" s="49" t="n">
        <v>540.00006848269</v>
      </c>
      <c r="AX1588" s="49" t="n">
        <v>75.00081039496071</v>
      </c>
      <c r="AY1588" s="49" t="n">
        <v>84.37500029172629</v>
      </c>
      <c r="AZ1588" s="49" t="n">
        <v>39.9999995238425</v>
      </c>
      <c r="BA1588" s="49" t="n">
        <v>8.000014116600632</v>
      </c>
      <c r="BB1588" s="49" t="n">
        <v>23.90654968541844</v>
      </c>
      <c r="BC1588" s="49" t="n">
        <v>15.0000920817496</v>
      </c>
      <c r="BD1588" s="49" t="n">
        <v>3.750049266866843</v>
      </c>
      <c r="BE1588" s="49" t="n">
        <v>4.687499394252239</v>
      </c>
      <c r="BF1588" s="49" t="n">
        <v>2.999995949668583</v>
      </c>
      <c r="BG1588" s="49" t="n">
        <v>6.000131153338949</v>
      </c>
      <c r="BH1588" s="49" t="n">
        <v>14.00039418273711</v>
      </c>
      <c r="BI1588" s="49" t="n">
        <v>5.500072093599128</v>
      </c>
      <c r="BJ1588" s="49" t="n">
        <v>0.700181021454458</v>
      </c>
      <c r="BK1588" s="49" t="n">
        <v>0.400004617990714</v>
      </c>
      <c r="BL1588" s="49" t="n">
        <v>0.02000000461620258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-0.4054986766452793</v>
      </c>
      <c r="BQ1588" s="49" t="n">
        <v>0.6476015776170679</v>
      </c>
      <c r="BR1588" s="49" t="n">
        <v>0.1665586583464414</v>
      </c>
      <c r="BS1588" s="49" t="n">
        <v>-0.191948177295953</v>
      </c>
      <c r="BT1588" s="49" t="n">
        <v>-0.1183586351417576</v>
      </c>
      <c r="BU1588" s="49" t="n">
        <v>-0.2001533040757453</v>
      </c>
      <c r="BV1588" s="49" t="n">
        <v>0.3015198408269281</v>
      </c>
    </row>
    <row r="1589">
      <c r="A1589" s="51" t="n">
        <v>71.84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-0.8654653445413755</v>
      </c>
      <c r="L1589" s="51" t="n">
        <v>-2.342320976969332</v>
      </c>
      <c r="M1589" s="51" t="n">
        <v>-1.180988100110866</v>
      </c>
      <c r="N1589" s="51" t="n">
        <v>-1.177189588428419</v>
      </c>
      <c r="O1589" s="51" t="n">
        <v>-4.735738462966558</v>
      </c>
      <c r="P1589" s="51" t="n">
        <v>2.209427065905415</v>
      </c>
      <c r="Q1589" s="51" t="n">
        <v>0.0002623445413754144</v>
      </c>
      <c r="R1589" s="51" t="n">
        <v>-0.0002090230306683871</v>
      </c>
      <c r="S1589" s="51" t="n">
        <v>-0.0001218998891341361</v>
      </c>
      <c r="T1589" s="51" t="n">
        <v>0.0001895884284190963</v>
      </c>
      <c r="U1589" s="51" t="n">
        <v>0.0001284629665576631</v>
      </c>
      <c r="V1589" s="51" t="n">
        <v>-0.0002170659054145929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0.002003978266023314</v>
      </c>
      <c r="AD1589" s="51" t="n">
        <v>-0.0004352225453354245</v>
      </c>
      <c r="AE1589" s="51" t="n">
        <v>-0.0003559558781829055</v>
      </c>
      <c r="AF1589" s="51" t="n">
        <v>-0.0002163002398538993</v>
      </c>
      <c r="AG1589" s="51" t="n">
        <v>0.0002099054019791944</v>
      </c>
      <c r="AH1589" s="51" t="n">
        <v>-3.532003727084562e-05</v>
      </c>
      <c r="AI1589" s="51" t="n">
        <v>0.09460783560726237</v>
      </c>
      <c r="AJ1589" s="51" t="n">
        <v>-0.158702464416955</v>
      </c>
      <c r="AK1589" s="51" t="n">
        <v>-0.05908256846996424</v>
      </c>
      <c r="AL1589" s="51" t="n">
        <v>-0.007454165928301969</v>
      </c>
      <c r="AM1589" s="51" t="n">
        <v>0.004521929186987345</v>
      </c>
      <c r="AN1589" s="51" t="n">
        <v>1.703707119795033e-06</v>
      </c>
      <c r="AO1589" s="51" t="n">
        <v>0.1033210725820284</v>
      </c>
      <c r="AP1589" s="51" t="n">
        <v>49.27798090168615</v>
      </c>
      <c r="AQ1589" s="51" t="n">
        <v>20.09372047536307</v>
      </c>
      <c r="AR1589" s="51" t="n">
        <v>2.345087249102</v>
      </c>
      <c r="AS1589" s="51" t="n">
        <v>-0.03051782185066203</v>
      </c>
      <c r="AT1589" s="51" t="n">
        <v>-4.119247347924408e-05</v>
      </c>
      <c r="AU1589" s="51" t="n">
        <v>380.0009503812792</v>
      </c>
      <c r="AV1589" s="51" t="n">
        <v>900.0004124821996</v>
      </c>
      <c r="AW1589" s="51" t="n">
        <v>540.0000677978632</v>
      </c>
      <c r="AX1589" s="51" t="n">
        <v>75.0008022910111</v>
      </c>
      <c r="AY1589" s="51" t="n">
        <v>84.37500028880903</v>
      </c>
      <c r="AZ1589" s="51" t="n">
        <v>39.99999952860407</v>
      </c>
      <c r="BA1589" s="51" t="n">
        <v>8.000014046017629</v>
      </c>
      <c r="BB1589" s="51" t="n">
        <v>23.90654818699135</v>
      </c>
      <c r="BC1589" s="51" t="n">
        <v>15.00009162134085</v>
      </c>
      <c r="BD1589" s="51" t="n">
        <v>3.750049020532509</v>
      </c>
      <c r="BE1589" s="51" t="n">
        <v>4.687499397280978</v>
      </c>
      <c r="BF1589" s="51" t="n">
        <v>2.99999596992024</v>
      </c>
      <c r="BG1589" s="51" t="n">
        <v>6.0001296502244</v>
      </c>
      <c r="BH1589" s="51" t="n">
        <v>14.00038945254426</v>
      </c>
      <c r="BI1589" s="51" t="n">
        <v>5.500071228475938</v>
      </c>
      <c r="BJ1589" s="51" t="n">
        <v>0.7001788491970046</v>
      </c>
      <c r="BK1589" s="51" t="n">
        <v>0.4000045625748255</v>
      </c>
      <c r="BL1589" s="51" t="n">
        <v>0.02000000456080815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-0.4055102140563396</v>
      </c>
      <c r="BQ1589" s="51" t="n">
        <v>0.6475935604851215</v>
      </c>
      <c r="BR1589" s="51" t="n">
        <v>0.1665546638912946</v>
      </c>
      <c r="BS1589" s="51" t="n">
        <v>-0.1804107662356502</v>
      </c>
      <c r="BT1589" s="51" t="n">
        <v>-0.1103415031953325</v>
      </c>
      <c r="BU1589" s="51" t="n">
        <v>-0.1961588489289567</v>
      </c>
      <c r="BV1589" s="51" t="n">
        <v>0.2884468511082645</v>
      </c>
    </row>
    <row r="1590">
      <c r="A1590" s="49" t="n">
        <v>71.84999999999999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-0.8654438831344642</v>
      </c>
      <c r="L1590" s="49" t="n">
        <v>-2.342326881801155</v>
      </c>
      <c r="M1590" s="49" t="n">
        <v>-1.180991936366488</v>
      </c>
      <c r="N1590" s="49" t="n">
        <v>-1.177191937860501</v>
      </c>
      <c r="O1590" s="49" t="n">
        <v>-4.735730569578509</v>
      </c>
      <c r="P1590" s="49" t="n">
        <v>2.209426766656869</v>
      </c>
      <c r="Q1590" s="49" t="n">
        <v>0.0002408831344641316</v>
      </c>
      <c r="R1590" s="49" t="n">
        <v>-0.0002031181988448871</v>
      </c>
      <c r="S1590" s="49" t="n">
        <v>-0.0001180636335120777</v>
      </c>
      <c r="T1590" s="49" t="n">
        <v>0.0001919378605006461</v>
      </c>
      <c r="U1590" s="49" t="n">
        <v>0.0001205695785087002</v>
      </c>
      <c r="V1590" s="49" t="n">
        <v>-0.000216766656869094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0.00226300183591972</v>
      </c>
      <c r="AD1590" s="49" t="n">
        <v>-0.0007178695683325909</v>
      </c>
      <c r="AE1590" s="49" t="n">
        <v>-0.0004069860596216669</v>
      </c>
      <c r="AF1590" s="49" t="n">
        <v>-0.0002428997504079814</v>
      </c>
      <c r="AG1590" s="49" t="n">
        <v>0.00124384440446902</v>
      </c>
      <c r="AH1590" s="49" t="n">
        <v>-2.883649649337612e-05</v>
      </c>
      <c r="AI1590" s="49" t="n">
        <v>0.08486566192902724</v>
      </c>
      <c r="AJ1590" s="49" t="n">
        <v>-0.1494324283666496</v>
      </c>
      <c r="AK1590" s="49" t="n">
        <v>-0.05672821712030236</v>
      </c>
      <c r="AL1590" s="49" t="n">
        <v>-0.007261521839429047</v>
      </c>
      <c r="AM1590" s="49" t="n">
        <v>0.003465167746182416</v>
      </c>
      <c r="AN1590" s="49" t="n">
        <v>7.066320475794932e-06</v>
      </c>
      <c r="AO1590" s="49" t="n">
        <v>0.09437999115896716</v>
      </c>
      <c r="AP1590" s="49" t="n">
        <v>49.28485221889343</v>
      </c>
      <c r="AQ1590" s="49" t="n">
        <v>20.09586173931534</v>
      </c>
      <c r="AR1590" s="49" t="n">
        <v>2.345244591483941</v>
      </c>
      <c r="AS1590" s="49" t="n">
        <v>-0.03075909772426564</v>
      </c>
      <c r="AT1590" s="49" t="n">
        <v>-3.707757862243825e-05</v>
      </c>
      <c r="AU1590" s="49" t="n">
        <v>380.0009408774664</v>
      </c>
      <c r="AV1590" s="49" t="n">
        <v>900.0004083573776</v>
      </c>
      <c r="AW1590" s="49" t="n">
        <v>540.0000671198845</v>
      </c>
      <c r="AX1590" s="49" t="n">
        <v>75.00079426810099</v>
      </c>
      <c r="AY1590" s="49" t="n">
        <v>84.37500028592095</v>
      </c>
      <c r="AZ1590" s="49" t="n">
        <v>39.99999953331803</v>
      </c>
      <c r="BA1590" s="49" t="n">
        <v>8.000013975787541</v>
      </c>
      <c r="BB1590" s="49" t="n">
        <v>23.9065466960564</v>
      </c>
      <c r="BC1590" s="49" t="n">
        <v>15.00009116323415</v>
      </c>
      <c r="BD1590" s="49" t="n">
        <v>3.750048775429847</v>
      </c>
      <c r="BE1590" s="49" t="n">
        <v>4.687499400294572</v>
      </c>
      <c r="BF1590" s="49" t="n">
        <v>2.999995990070639</v>
      </c>
      <c r="BG1590" s="49" t="n">
        <v>6.000128250076253</v>
      </c>
      <c r="BH1590" s="49" t="n">
        <v>14.00038477911373</v>
      </c>
      <c r="BI1590" s="49" t="n">
        <v>5.500070373734227</v>
      </c>
      <c r="BJ1590" s="49" t="n">
        <v>0.7001767030066405</v>
      </c>
      <c r="BK1590" s="49" t="n">
        <v>0.4000045078239275</v>
      </c>
      <c r="BL1590" s="49" t="n">
        <v>0.02000000450607845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-0.4055242142710929</v>
      </c>
      <c r="BQ1590" s="49" t="n">
        <v>0.6475839755851902</v>
      </c>
      <c r="BR1590" s="49" t="n">
        <v>0.1665481969517881</v>
      </c>
      <c r="BS1590" s="49" t="n">
        <v>-0.16641055148231</v>
      </c>
      <c r="BT1590" s="49" t="n">
        <v>-0.1007566032640295</v>
      </c>
      <c r="BU1590" s="49" t="n">
        <v>-0.1896919094224458</v>
      </c>
      <c r="BV1590" s="49" t="n">
        <v>0.2717119527114789</v>
      </c>
    </row>
    <row r="1591">
      <c r="A1591" s="51" t="n">
        <v>71.86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-0.8654198883299273</v>
      </c>
      <c r="L1591" s="51" t="n">
        <v>-2.342335408867234</v>
      </c>
      <c r="M1591" s="51" t="n">
        <v>-1.180996386829556</v>
      </c>
      <c r="N1591" s="51" t="n">
        <v>-1.17719478691212</v>
      </c>
      <c r="O1591" s="51" t="n">
        <v>-4.735715024368595</v>
      </c>
      <c r="P1591" s="51" t="n">
        <v>2.209426538611091</v>
      </c>
      <c r="Q1591" s="51" t="n">
        <v>0.0002168883299272784</v>
      </c>
      <c r="R1591" s="51" t="n">
        <v>-0.0001945911327663197</v>
      </c>
      <c r="S1591" s="51" t="n">
        <v>-0.0001136131704440047</v>
      </c>
      <c r="T1591" s="51" t="n">
        <v>0.0001947869121194934</v>
      </c>
      <c r="U1591" s="51" t="n">
        <v>0.0001050243685947194</v>
      </c>
      <c r="V1591" s="51" t="n">
        <v>-0.000216538611091277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0.002511520932082049</v>
      </c>
      <c r="AD1591" s="51" t="n">
        <v>-0.000963483389082295</v>
      </c>
      <c r="AE1591" s="51" t="n">
        <v>-0.000476623759434609</v>
      </c>
      <c r="AF1591" s="51" t="n">
        <v>-0.0003124045639012391</v>
      </c>
      <c r="AG1591" s="51" t="n">
        <v>0.001793585114687163</v>
      </c>
      <c r="AH1591" s="51" t="n">
        <v>-2.159168179992994e-05</v>
      </c>
      <c r="AI1591" s="51" t="n">
        <v>0.0742512480073271</v>
      </c>
      <c r="AJ1591" s="51" t="n">
        <v>-0.1382548442340521</v>
      </c>
      <c r="AK1591" s="51" t="n">
        <v>-0.05397520340860464</v>
      </c>
      <c r="AL1591" s="51" t="n">
        <v>-0.00699961383998533</v>
      </c>
      <c r="AM1591" s="51" t="n">
        <v>0.001903903674534154</v>
      </c>
      <c r="AN1591" s="51" t="n">
        <v>9.555115531591734e-06</v>
      </c>
      <c r="AO1591" s="51" t="n">
        <v>0.08461295337379396</v>
      </c>
      <c r="AP1591" s="51" t="n">
        <v>49.29414685206723</v>
      </c>
      <c r="AQ1591" s="51" t="n">
        <v>20.09822313311162</v>
      </c>
      <c r="AR1591" s="51" t="n">
        <v>2.345443877150715</v>
      </c>
      <c r="AS1591" s="51" t="n">
        <v>-0.03187012290989563</v>
      </c>
      <c r="AT1591" s="51" t="n">
        <v>-3.551680056495109e-05</v>
      </c>
      <c r="AU1591" s="51" t="n">
        <v>380.0009314686918</v>
      </c>
      <c r="AV1591" s="51" t="n">
        <v>900.0004042738038</v>
      </c>
      <c r="AW1591" s="51" t="n">
        <v>540.0000664486857</v>
      </c>
      <c r="AX1591" s="51" t="n">
        <v>75.00078632541998</v>
      </c>
      <c r="AY1591" s="51" t="n">
        <v>84.37500028306174</v>
      </c>
      <c r="AZ1591" s="51" t="n">
        <v>39.99999953798485</v>
      </c>
      <c r="BA1591" s="51" t="n">
        <v>8.000013905908602</v>
      </c>
      <c r="BB1591" s="51" t="n">
        <v>23.90654521257611</v>
      </c>
      <c r="BC1591" s="51" t="n">
        <v>15.00009070741798</v>
      </c>
      <c r="BD1591" s="51" t="n">
        <v>3.750048531552697</v>
      </c>
      <c r="BE1591" s="51" t="n">
        <v>4.687499403293099</v>
      </c>
      <c r="BF1591" s="51" t="n">
        <v>2.999996010120285</v>
      </c>
      <c r="BG1591" s="51" t="n">
        <v>6.000126969236965</v>
      </c>
      <c r="BH1591" s="51" t="n">
        <v>14.00038016176436</v>
      </c>
      <c r="BI1591" s="51" t="n">
        <v>5.500069529249416</v>
      </c>
      <c r="BJ1591" s="51" t="n">
        <v>0.7001745825705608</v>
      </c>
      <c r="BK1591" s="51" t="n">
        <v>0.4000044537300745</v>
      </c>
      <c r="BL1591" s="51" t="n">
        <v>0.02000000445200551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-0.4055403490003316</v>
      </c>
      <c r="BQ1591" s="51" t="n">
        <v>0.6475729722531256</v>
      </c>
      <c r="BR1591" s="51" t="n">
        <v>0.1665394029512793</v>
      </c>
      <c r="BS1591" s="51" t="n">
        <v>-0.1502758222436396</v>
      </c>
      <c r="BT1591" s="51" t="n">
        <v>-0.089753271199422</v>
      </c>
      <c r="BU1591" s="51" t="n">
        <v>-0.1808979089137075</v>
      </c>
      <c r="BV1591" s="51" t="n">
        <v>0.2517191408918896</v>
      </c>
    </row>
    <row r="1592">
      <c r="A1592" s="49" t="n">
        <v>71.87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-0.8653934186350719</v>
      </c>
      <c r="L1592" s="49" t="n">
        <v>-2.34234612847145</v>
      </c>
      <c r="M1592" s="49" t="n">
        <v>-1.181001712444019</v>
      </c>
      <c r="N1592" s="49" t="n">
        <v>-1.177198485602962</v>
      </c>
      <c r="O1592" s="49" t="n">
        <v>-4.735698114917978</v>
      </c>
      <c r="P1592" s="49" t="n">
        <v>2.209426355451463</v>
      </c>
      <c r="Q1592" s="49" t="n">
        <v>0.000190418635071854</v>
      </c>
      <c r="R1592" s="49" t="n">
        <v>-0.0001838715285504833</v>
      </c>
      <c r="S1592" s="49" t="n">
        <v>-0.0001082875559812457</v>
      </c>
      <c r="T1592" s="49" t="n">
        <v>0.0001984856029619841</v>
      </c>
      <c r="U1592" s="49" t="n">
        <v>8.811491797722226e-05</v>
      </c>
      <c r="V1592" s="49" t="n">
        <v>-0.0002163554514633681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0.002757868844535474</v>
      </c>
      <c r="AD1592" s="49" t="n">
        <v>-0.001161289379175453</v>
      </c>
      <c r="AE1592" s="49" t="n">
        <v>-0.0005784475041756905</v>
      </c>
      <c r="AF1592" s="49" t="n">
        <v>-0.0004103930916930119</v>
      </c>
      <c r="AG1592" s="49" t="n">
        <v>0.001599452604043326</v>
      </c>
      <c r="AH1592" s="49" t="n">
        <v>-1.797152385403252e-05</v>
      </c>
      <c r="AI1592" s="49" t="n">
        <v>0.06272286487898687</v>
      </c>
      <c r="AJ1592" s="49" t="n">
        <v>-0.1257285560217815</v>
      </c>
      <c r="AK1592" s="49" t="n">
        <v>-0.05059352246452005</v>
      </c>
      <c r="AL1592" s="49" t="n">
        <v>-0.006651594625876291</v>
      </c>
      <c r="AM1592" s="49" t="n">
        <v>0.0004937160351178117</v>
      </c>
      <c r="AN1592" s="49" t="n">
        <v>1.030582506050262e-05</v>
      </c>
      <c r="AO1592" s="49" t="n">
        <v>0.07397388654234238</v>
      </c>
      <c r="AP1592" s="49" t="n">
        <v>49.30534425529274</v>
      </c>
      <c r="AQ1592" s="49" t="n">
        <v>20.10098643604555</v>
      </c>
      <c r="AR1592" s="49" t="n">
        <v>2.345714974830261</v>
      </c>
      <c r="AS1592" s="49" t="n">
        <v>-0.03341095002126551</v>
      </c>
      <c r="AT1592" s="49" t="n">
        <v>-3.498188970918013e-05</v>
      </c>
      <c r="AU1592" s="49" t="n">
        <v>380.0009221540049</v>
      </c>
      <c r="AV1592" s="49" t="n">
        <v>900.0004002310658</v>
      </c>
      <c r="AW1592" s="49" t="n">
        <v>540.0000657841989</v>
      </c>
      <c r="AX1592" s="49" t="n">
        <v>75.00077846216578</v>
      </c>
      <c r="AY1592" s="49" t="n">
        <v>84.37500028023112</v>
      </c>
      <c r="AZ1592" s="49" t="n">
        <v>39.999999542605</v>
      </c>
      <c r="BA1592" s="49" t="n">
        <v>8.000013836379059</v>
      </c>
      <c r="BB1592" s="49" t="n">
        <v>23.90654373651323</v>
      </c>
      <c r="BC1592" s="49" t="n">
        <v>15.00009025388089</v>
      </c>
      <c r="BD1592" s="49" t="n">
        <v>3.750048288894934</v>
      </c>
      <c r="BE1592" s="49" t="n">
        <v>4.687499406276634</v>
      </c>
      <c r="BF1592" s="49" t="n">
        <v>2.999996030069684</v>
      </c>
      <c r="BG1592" s="49" t="n">
        <v>6.000125823990816</v>
      </c>
      <c r="BH1592" s="49" t="n">
        <v>14.00037559982319</v>
      </c>
      <c r="BI1592" s="49" t="n">
        <v>5.500068694898423</v>
      </c>
      <c r="BJ1592" s="49" t="n">
        <v>0.7001724875797141</v>
      </c>
      <c r="BK1592" s="49" t="n">
        <v>0.4000044051710581</v>
      </c>
      <c r="BL1592" s="49" t="n">
        <v>0.02000000439858144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-0.4055581078092316</v>
      </c>
      <c r="BQ1592" s="49" t="n">
        <v>0.647560817198587</v>
      </c>
      <c r="BR1592" s="49" t="n">
        <v>0.1665284654170779</v>
      </c>
      <c r="BS1592" s="49" t="n">
        <v>-0.1325170133436027</v>
      </c>
      <c r="BT1592" s="49" t="n">
        <v>-0.07759821666086797</v>
      </c>
      <c r="BU1592" s="49" t="n">
        <v>-0.169960374712258</v>
      </c>
      <c r="BV1592" s="49" t="n">
        <v>0.2290606274041585</v>
      </c>
    </row>
    <row r="1593">
      <c r="A1593" s="51" t="n">
        <v>71.88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-0.8653645477478035</v>
      </c>
      <c r="L1593" s="51" t="n">
        <v>-2.342358557152938</v>
      </c>
      <c r="M1593" s="51" t="n">
        <v>-1.181008201211747</v>
      </c>
      <c r="N1593" s="51" t="n">
        <v>-1.177203304369637</v>
      </c>
      <c r="O1593" s="51" t="n">
        <v>-4.735686405801714</v>
      </c>
      <c r="P1593" s="51" t="n">
        <v>2.20942616365745</v>
      </c>
      <c r="Q1593" s="51" t="n">
        <v>0.0001615477478034144</v>
      </c>
      <c r="R1593" s="51" t="n">
        <v>-0.0001714428470620533</v>
      </c>
      <c r="S1593" s="51" t="n">
        <v>-0.0001017987882530047</v>
      </c>
      <c r="T1593" s="51" t="n">
        <v>0.0002033043696370029</v>
      </c>
      <c r="U1593" s="51" t="n">
        <v>7.64058017139746e-05</v>
      </c>
      <c r="V1593" s="51" t="n">
        <v>-0.0002161636574498083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0.002992620522938828</v>
      </c>
      <c r="AD1593" s="51" t="n">
        <v>-0.001310288989554362</v>
      </c>
      <c r="AE1593" s="51" t="n">
        <v>-0.0007063497667104147</v>
      </c>
      <c r="AF1593" s="51" t="n">
        <v>-0.0005341582657263657</v>
      </c>
      <c r="AG1593" s="51" t="n">
        <v>0.0008197349027922131</v>
      </c>
      <c r="AH1593" s="51" t="n">
        <v>-2.015637363416331e-05</v>
      </c>
      <c r="AI1593" s="51" t="n">
        <v>0.05034125072566124</v>
      </c>
      <c r="AJ1593" s="51" t="n">
        <v>-0.1123334060547673</v>
      </c>
      <c r="AK1593" s="51" t="n">
        <v>-0.04643700432624656</v>
      </c>
      <c r="AL1593" s="51" t="n">
        <v>-0.006200515603833478</v>
      </c>
      <c r="AM1593" s="51" t="n">
        <v>-0.0002375764463864028</v>
      </c>
      <c r="AN1593" s="51" t="n">
        <v>1.151114994203562e-05</v>
      </c>
      <c r="AO1593" s="51" t="n">
        <v>0.06242201315132913</v>
      </c>
      <c r="AP1593" s="51" t="n">
        <v>49.31788548007261</v>
      </c>
      <c r="AQ1593" s="51" t="n">
        <v>20.10438099868508</v>
      </c>
      <c r="AR1593" s="51" t="n">
        <v>2.346074909349048</v>
      </c>
      <c r="AS1593" s="51" t="n">
        <v>-0.03474230431061818</v>
      </c>
      <c r="AT1593" s="51" t="n">
        <v>-3.329672834814026e-05</v>
      </c>
      <c r="AU1593" s="51" t="n">
        <v>380.0009129324648</v>
      </c>
      <c r="AV1593" s="51" t="n">
        <v>900.0003962287551</v>
      </c>
      <c r="AW1593" s="51" t="n">
        <v>540.000065126357</v>
      </c>
      <c r="AX1593" s="51" t="n">
        <v>75.00077067754412</v>
      </c>
      <c r="AY1593" s="51" t="n">
        <v>84.37500027742881</v>
      </c>
      <c r="AZ1593" s="51" t="n">
        <v>39.99999954717895</v>
      </c>
      <c r="BA1593" s="51" t="n">
        <v>8.000013767197164</v>
      </c>
      <c r="BB1593" s="51" t="n">
        <v>23.90654226783067</v>
      </c>
      <c r="BC1593" s="51" t="n">
        <v>15.00008980261148</v>
      </c>
      <c r="BD1593" s="51" t="n">
        <v>3.750048047450459</v>
      </c>
      <c r="BE1593" s="51" t="n">
        <v>4.68749940924525</v>
      </c>
      <c r="BF1593" s="51" t="n">
        <v>2.999996049919336</v>
      </c>
      <c r="BG1593" s="51" t="n">
        <v>6.000124832705532</v>
      </c>
      <c r="BH1593" s="51" t="n">
        <v>14.00037109773321</v>
      </c>
      <c r="BI1593" s="51" t="n">
        <v>5.500067870559642</v>
      </c>
      <c r="BJ1593" s="51" t="n">
        <v>0.7001704177287575</v>
      </c>
      <c r="BK1593" s="51" t="n">
        <v>0.4000043567309438</v>
      </c>
      <c r="BL1593" s="51" t="n">
        <v>0.02000000434579847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-0.4055769505846794</v>
      </c>
      <c r="BQ1593" s="51" t="n">
        <v>0.6475477951639185</v>
      </c>
      <c r="BR1593" s="51" t="n">
        <v>0.1665156042025815</v>
      </c>
      <c r="BS1593" s="51" t="n">
        <v>-0.1136742378958222</v>
      </c>
      <c r="BT1593" s="51" t="n">
        <v>-0.06457618199229298</v>
      </c>
      <c r="BU1593" s="51" t="n">
        <v>-0.1570991602158622</v>
      </c>
      <c r="BV1593" s="51" t="n">
        <v>0.2043821464375665</v>
      </c>
    </row>
    <row r="1594">
      <c r="A1594" s="49" t="n">
        <v>71.89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-0.8653335154809054</v>
      </c>
      <c r="L1594" s="49" t="n">
        <v>-2.342372241692165</v>
      </c>
      <c r="M1594" s="49" t="n">
        <v>-1.181016004696108</v>
      </c>
      <c r="N1594" s="49" t="n">
        <v>-1.177209509539043</v>
      </c>
      <c r="O1594" s="49" t="n">
        <v>-4.735683146315602</v>
      </c>
      <c r="P1594" s="49" t="n">
        <v>2.209425913199548</v>
      </c>
      <c r="Q1594" s="49" t="n">
        <v>0.0001305154809053688</v>
      </c>
      <c r="R1594" s="49" t="n">
        <v>-0.0001577583078353761</v>
      </c>
      <c r="S1594" s="49" t="n">
        <v>-9.399530389209154e-05</v>
      </c>
      <c r="T1594" s="49" t="n">
        <v>0.0002095095390426405</v>
      </c>
      <c r="U1594" s="49" t="n">
        <v>7.314631560184637e-05</v>
      </c>
      <c r="V1594" s="49" t="n">
        <v>-0.0002159131995473906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0.003193419428091825</v>
      </c>
      <c r="AD1594" s="49" t="n">
        <v>-0.001416767600501171</v>
      </c>
      <c r="AE1594" s="49" t="n">
        <v>-0.000840580136129565</v>
      </c>
      <c r="AF1594" s="49" t="n">
        <v>-0.0006851829226755968</v>
      </c>
      <c r="AG1594" s="49" t="n">
        <v>-7.562506673968903e-05</v>
      </c>
      <c r="AH1594" s="49" t="n">
        <v>-2.703801463440242e-05</v>
      </c>
      <c r="AI1594" s="49" t="n">
        <v>0.03731162760465385</v>
      </c>
      <c r="AJ1594" s="49" t="n">
        <v>-0.09841513723483687</v>
      </c>
      <c r="AK1594" s="49" t="n">
        <v>-0.04151277524991619</v>
      </c>
      <c r="AL1594" s="49" t="n">
        <v>-0.005626178867636946</v>
      </c>
      <c r="AM1594" s="49" t="n">
        <v>-0.0001716507387658363</v>
      </c>
      <c r="AN1594" s="49" t="n">
        <v>1.516635502873914e-05</v>
      </c>
      <c r="AO1594" s="49" t="n">
        <v>0.05002031366793017</v>
      </c>
      <c r="AP1594" s="49" t="n">
        <v>49.33129130915862</v>
      </c>
      <c r="AQ1594" s="49" t="n">
        <v>20.1085509837928</v>
      </c>
      <c r="AR1594" s="49" t="n">
        <v>2.346541109274693</v>
      </c>
      <c r="AS1594" s="49" t="n">
        <v>-0.03538371293472759</v>
      </c>
      <c r="AT1594" s="49" t="n">
        <v>-2.886155807506181e-05</v>
      </c>
      <c r="AU1594" s="49" t="n">
        <v>380.0008947651087</v>
      </c>
      <c r="AV1594" s="49" t="n">
        <v>900.0003883438029</v>
      </c>
      <c r="AW1594" s="49" t="n">
        <v>540.0000638303425</v>
      </c>
      <c r="AX1594" s="49" t="n">
        <v>75.00075534106101</v>
      </c>
      <c r="AY1594" s="49" t="n">
        <v>84.37500027190798</v>
      </c>
      <c r="AZ1594" s="49" t="n">
        <v>39.99999955619009</v>
      </c>
      <c r="BA1594" s="49" t="n">
        <v>8.000013629869372</v>
      </c>
      <c r="BB1594" s="49" t="n">
        <v>23.90653935245906</v>
      </c>
      <c r="BC1594" s="49" t="n">
        <v>15.00008890683043</v>
      </c>
      <c r="BD1594" s="49" t="n">
        <v>3.750047568177141</v>
      </c>
      <c r="BE1594" s="49" t="n">
        <v>4.687499415138029</v>
      </c>
      <c r="BF1594" s="49" t="n">
        <v>2.999996089321391</v>
      </c>
      <c r="BG1594" s="49" t="n">
        <v>6.000123346660728</v>
      </c>
      <c r="BH1594" s="49" t="n">
        <v>14.00036233857968</v>
      </c>
      <c r="BI1594" s="49" t="n">
        <v>5.500066251439571</v>
      </c>
      <c r="BJ1594" s="49" t="n">
        <v>0.7001663522434203</v>
      </c>
      <c r="BK1594" s="49" t="n">
        <v>0.4000042527967704</v>
      </c>
      <c r="BL1594" s="49" t="n">
        <v>0.0200000042421251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-0.4055964592274503</v>
      </c>
      <c r="BQ1594" s="49" t="n">
        <v>0.6475341071594961</v>
      </c>
      <c r="BR1594" s="49" t="n">
        <v>0.1665010730371162</v>
      </c>
      <c r="BS1594" s="49" t="n">
        <v>-0.09416559512492872</v>
      </c>
      <c r="BT1594" s="49" t="n">
        <v>-0.05088817756992992</v>
      </c>
      <c r="BU1594" s="49" t="n">
        <v>-0.142567994750542</v>
      </c>
      <c r="BV1594" s="49" t="n">
        <v>0.1782761875540626</v>
      </c>
    </row>
    <row r="1595">
      <c r="A1595" s="51" t="n">
        <v>71.90000000000001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-0.8653007916325608</v>
      </c>
      <c r="L1595" s="51" t="n">
        <v>-2.342386804115508</v>
      </c>
      <c r="M1595" s="51" t="n">
        <v>-1.181025067504646</v>
      </c>
      <c r="N1595" s="51" t="n">
        <v>-1.177217334130472</v>
      </c>
      <c r="O1595" s="51" t="n">
        <v>-4.735686662091645</v>
      </c>
      <c r="P1595" s="51" t="n">
        <v>2.209425584947723</v>
      </c>
      <c r="Q1595" s="51" t="n">
        <v>9.779163256073975e-05</v>
      </c>
      <c r="R1595" s="51" t="n">
        <v>-0.0001431958844917425</v>
      </c>
      <c r="S1595" s="51" t="n">
        <v>-8.493249535379555e-05</v>
      </c>
      <c r="T1595" s="51" t="n">
        <v>0.000217334130472091</v>
      </c>
      <c r="U1595" s="51" t="n">
        <v>7.666209164458593e-05</v>
      </c>
      <c r="V1595" s="51" t="n">
        <v>-0.0002155849477230021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0.003336783490060273</v>
      </c>
      <c r="AD1595" s="51" t="n">
        <v>-0.001489257895461554</v>
      </c>
      <c r="AE1595" s="51" t="n">
        <v>-0.0009596698823362192</v>
      </c>
      <c r="AF1595" s="51" t="n">
        <v>-0.0008562914681907226</v>
      </c>
      <c r="AG1595" s="51" t="n">
        <v>-0.0005769561846088722</v>
      </c>
      <c r="AH1595" s="51" t="n">
        <v>-3.497012535684219e-05</v>
      </c>
      <c r="AI1595" s="51" t="n">
        <v>0.02394804998631711</v>
      </c>
      <c r="AJ1595" s="51" t="n">
        <v>-0.0842055671553178</v>
      </c>
      <c r="AK1595" s="51" t="n">
        <v>-0.03596296027984341</v>
      </c>
      <c r="AL1595" s="51" t="n">
        <v>-0.004915051108799243</v>
      </c>
      <c r="AM1595" s="51" t="n">
        <v>0.000356020097337058</v>
      </c>
      <c r="AN1595" s="51" t="n">
        <v>2.197886244343754e-05</v>
      </c>
      <c r="AO1595" s="51" t="n">
        <v>0.03697635896952862</v>
      </c>
      <c r="AP1595" s="51" t="n">
        <v>49.34521685259492</v>
      </c>
      <c r="AQ1595" s="51" t="n">
        <v>20.1134871154262</v>
      </c>
      <c r="AR1595" s="51" t="n">
        <v>2.347133084752307</v>
      </c>
      <c r="AS1595" s="51" t="n">
        <v>-0.03526785109300101</v>
      </c>
      <c r="AT1595" s="51" t="n">
        <v>-2.151013142726443e-05</v>
      </c>
      <c r="AU1595" s="51" t="n">
        <v>380.0008947651087</v>
      </c>
      <c r="AV1595" s="51" t="n">
        <v>900.0003883438029</v>
      </c>
      <c r="AW1595" s="51" t="n">
        <v>540.0000638303425</v>
      </c>
      <c r="AX1595" s="51" t="n">
        <v>75.00075534106101</v>
      </c>
      <c r="AY1595" s="51" t="n">
        <v>84.37500027190798</v>
      </c>
      <c r="AZ1595" s="51" t="n">
        <v>39.99999955619009</v>
      </c>
      <c r="BA1595" s="51" t="n">
        <v>8.000013629869372</v>
      </c>
      <c r="BB1595" s="51" t="n">
        <v>23.90653935245906</v>
      </c>
      <c r="BC1595" s="51" t="n">
        <v>15.00008890683043</v>
      </c>
      <c r="BD1595" s="51" t="n">
        <v>3.750047568177141</v>
      </c>
      <c r="BE1595" s="51" t="n">
        <v>4.687499415138029</v>
      </c>
      <c r="BF1595" s="51" t="n">
        <v>2.999996089321391</v>
      </c>
      <c r="BG1595" s="51" t="n">
        <v>6.000123346660728</v>
      </c>
      <c r="BH1595" s="51" t="n">
        <v>14.00036233857968</v>
      </c>
      <c r="BI1595" s="51" t="n">
        <v>5.500066251439571</v>
      </c>
      <c r="BJ1595" s="51" t="n">
        <v>0.7001663522434203</v>
      </c>
      <c r="BK1595" s="51" t="n">
        <v>0.4000042527967704</v>
      </c>
      <c r="BL1595" s="51" t="n">
        <v>0.0200000042421251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-0.4056164112490911</v>
      </c>
      <c r="BQ1595" s="51" t="n">
        <v>0.6475198272444769</v>
      </c>
      <c r="BR1595" s="51" t="n">
        <v>0.1664851576507568</v>
      </c>
      <c r="BS1595" s="51" t="n">
        <v>-0.0742135734840832</v>
      </c>
      <c r="BT1595" s="51" t="n">
        <v>-0.03660826255069694</v>
      </c>
      <c r="BU1595" s="51" t="n">
        <v>-0.1266526083911479</v>
      </c>
      <c r="BV1595" s="51" t="n">
        <v>0.1512901272011483</v>
      </c>
    </row>
    <row r="1596">
      <c r="A1596" s="49" t="n">
        <v>71.91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-0.8652670205741333</v>
      </c>
      <c r="L1596" s="49" t="n">
        <v>-2.342401938752205</v>
      </c>
      <c r="M1596" s="49" t="n">
        <v>-1.181035165001132</v>
      </c>
      <c r="N1596" s="49" t="n">
        <v>-1.177226863852774</v>
      </c>
      <c r="O1596" s="49" t="n">
        <v>-4.735691518751009</v>
      </c>
      <c r="P1596" s="49" t="n">
        <v>2.209425200095511</v>
      </c>
      <c r="Q1596" s="49" t="n">
        <v>6.402057413323892e-05</v>
      </c>
      <c r="R1596" s="49" t="n">
        <v>-0.0001280612477945198</v>
      </c>
      <c r="S1596" s="49" t="n">
        <v>-7.48349988684005e-05</v>
      </c>
      <c r="T1596" s="49" t="n">
        <v>0.0002268638527740396</v>
      </c>
      <c r="U1596" s="49" t="n">
        <v>8.151875100903538e-05</v>
      </c>
      <c r="V1596" s="49" t="n">
        <v>-0.0002152000955111255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0.003410114962520994</v>
      </c>
      <c r="AD1596" s="49" t="n">
        <v>-0.001533944082191746</v>
      </c>
      <c r="AE1596" s="49" t="n">
        <v>-0.001050360057933975</v>
      </c>
      <c r="AF1596" s="49" t="n">
        <v>-0.001026680666230399</v>
      </c>
      <c r="AG1596" s="49" t="n">
        <v>-0.0004159132784570701</v>
      </c>
      <c r="AH1596" s="49" t="n">
        <v>-3.985690898934422e-05</v>
      </c>
      <c r="AI1596" s="49" t="n">
        <v>0.01058268142720563</v>
      </c>
      <c r="AJ1596" s="49" t="n">
        <v>-0.06988884609909152</v>
      </c>
      <c r="AK1596" s="49" t="n">
        <v>-0.02998938493880189</v>
      </c>
      <c r="AL1596" s="49" t="n">
        <v>-0.004073131925273764</v>
      </c>
      <c r="AM1596" s="49" t="n">
        <v>0.0007625151329248329</v>
      </c>
      <c r="AN1596" s="49" t="n">
        <v>3.102499433318354e-05</v>
      </c>
      <c r="AO1596" s="49" t="n">
        <v>0.02360545780456779</v>
      </c>
      <c r="AP1596" s="49" t="n">
        <v>49.35943091413564</v>
      </c>
      <c r="AQ1596" s="49" t="n">
        <v>20.11904596956953</v>
      </c>
      <c r="AR1596" s="49" t="n">
        <v>2.347862012463487</v>
      </c>
      <c r="AS1596" s="49" t="n">
        <v>-0.03475673244346979</v>
      </c>
      <c r="AT1596" s="49" t="n">
        <v>-1.255346733164712e-05</v>
      </c>
      <c r="AU1596" s="49" t="n">
        <v>380.0008858174576</v>
      </c>
      <c r="AV1596" s="49" t="n">
        <v>900.0003844603649</v>
      </c>
      <c r="AW1596" s="49" t="n">
        <v>540.0000631920391</v>
      </c>
      <c r="AX1596" s="49" t="n">
        <v>75.0007477876504</v>
      </c>
      <c r="AY1596" s="49" t="n">
        <v>84.3750002691889</v>
      </c>
      <c r="AZ1596" s="49" t="n">
        <v>39.99999956062819</v>
      </c>
      <c r="BA1596" s="49" t="n">
        <v>8.000013561720024</v>
      </c>
      <c r="BB1596" s="49" t="n">
        <v>23.90653790569676</v>
      </c>
      <c r="BC1596" s="49" t="n">
        <v>15.00008846229628</v>
      </c>
      <c r="BD1596" s="49" t="n">
        <v>3.750047330336255</v>
      </c>
      <c r="BE1596" s="49" t="n">
        <v>4.687499418062338</v>
      </c>
      <c r="BF1596" s="49" t="n">
        <v>2.999996108874784</v>
      </c>
      <c r="BG1596" s="49" t="n">
        <v>6.000122817585233</v>
      </c>
      <c r="BH1596" s="49" t="n">
        <v>14.00035808305895</v>
      </c>
      <c r="BI1596" s="49" t="n">
        <v>5.500065456422296</v>
      </c>
      <c r="BJ1596" s="49" t="n">
        <v>0.7001643560164992</v>
      </c>
      <c r="BK1596" s="49" t="n">
        <v>0.4000042017632092</v>
      </c>
      <c r="BL1596" s="49" t="n">
        <v>0.0200000041912196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-0.4056367430311707</v>
      </c>
      <c r="BQ1596" s="49" t="n">
        <v>0.6475049424351061</v>
      </c>
      <c r="BR1596" s="49" t="n">
        <v>0.1664681737904409</v>
      </c>
      <c r="BS1596" s="49" t="n">
        <v>-0.05388179140453087</v>
      </c>
      <c r="BT1596" s="49" t="n">
        <v>-0.02172345317996704</v>
      </c>
      <c r="BU1596" s="49" t="n">
        <v>-0.1096687480752478</v>
      </c>
      <c r="BV1596" s="49" t="n">
        <v>0.1241063663452273</v>
      </c>
    </row>
    <row r="1597">
      <c r="A1597" s="51" t="n">
        <v>71.92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-0.8652328807856862</v>
      </c>
      <c r="L1597" s="51" t="n">
        <v>-2.34241737828373</v>
      </c>
      <c r="M1597" s="51" t="n">
        <v>-1.181046000820733</v>
      </c>
      <c r="N1597" s="51" t="n">
        <v>-1.177237940383559</v>
      </c>
      <c r="O1597" s="51" t="n">
        <v>-4.735691693407914</v>
      </c>
      <c r="P1597" s="51" t="n">
        <v>2.209424807362188</v>
      </c>
      <c r="Q1597" s="51" t="n">
        <v>2.988078568610941e-05</v>
      </c>
      <c r="R1597" s="51" t="n">
        <v>-0.0001126217162701337</v>
      </c>
      <c r="S1597" s="51" t="n">
        <v>-6.399917926702692e-05</v>
      </c>
      <c r="T1597" s="51" t="n">
        <v>0.0002379403835590654</v>
      </c>
      <c r="U1597" s="51" t="n">
        <v>8.169340791397417e-05</v>
      </c>
      <c r="V1597" s="51" t="n">
        <v>-0.0002148073621883739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0.003417381457924848</v>
      </c>
      <c r="AD1597" s="51" t="n">
        <v>-0.001552771572758116</v>
      </c>
      <c r="AE1597" s="51" t="n">
        <v>-0.001110389392746192</v>
      </c>
      <c r="AF1597" s="51" t="n">
        <v>-0.001169040286815436</v>
      </c>
      <c r="AG1597" s="51" t="n">
        <v>0.0002983546803790652</v>
      </c>
      <c r="AH1597" s="51" t="n">
        <v>-3.938486994681032e-05</v>
      </c>
      <c r="AI1597" s="51" t="n">
        <v>-0.002528655823591006</v>
      </c>
      <c r="AJ1597" s="51" t="n">
        <v>-0.05566576593917159</v>
      </c>
      <c r="AK1597" s="51" t="n">
        <v>-0.0237778129138372</v>
      </c>
      <c r="AL1597" s="51" t="n">
        <v>-0.003130057264619871</v>
      </c>
      <c r="AM1597" s="51" t="n">
        <v>0.0005500805687320115</v>
      </c>
      <c r="AN1597" s="51" t="n">
        <v>4.030378708788213e-05</v>
      </c>
      <c r="AO1597" s="51" t="n">
        <v>0.0102393686938781</v>
      </c>
      <c r="AP1597" s="51" t="n">
        <v>49.37374954251212</v>
      </c>
      <c r="AQ1597" s="51" t="n">
        <v>20.12502553499091</v>
      </c>
      <c r="AR1597" s="51" t="n">
        <v>2.348718746852733</v>
      </c>
      <c r="AS1597" s="51" t="n">
        <v>-0.0344219216069783</v>
      </c>
      <c r="AT1597" s="51" t="n">
        <v>-4.024697227908985e-06</v>
      </c>
      <c r="AU1597" s="51" t="n">
        <v>380.0008769592831</v>
      </c>
      <c r="AV1597" s="51" t="n">
        <v>900.0003806157613</v>
      </c>
      <c r="AW1597" s="51" t="n">
        <v>540.0000625601186</v>
      </c>
      <c r="AX1597" s="51" t="n">
        <v>75.00074030977389</v>
      </c>
      <c r="AY1597" s="51" t="n">
        <v>84.37500026649701</v>
      </c>
      <c r="AZ1597" s="51" t="n">
        <v>39.99999956502191</v>
      </c>
      <c r="BA1597" s="51" t="n">
        <v>8.000013493911425</v>
      </c>
      <c r="BB1597" s="51" t="n">
        <v>23.90653646616828</v>
      </c>
      <c r="BC1597" s="51" t="n">
        <v>15.0000880199848</v>
      </c>
      <c r="BD1597" s="51" t="n">
        <v>3.750047093684574</v>
      </c>
      <c r="BE1597" s="51" t="n">
        <v>4.687499420972027</v>
      </c>
      <c r="BF1597" s="51" t="n">
        <v>2.99999612833041</v>
      </c>
      <c r="BG1597" s="51" t="n">
        <v>6.00012237042726</v>
      </c>
      <c r="BH1597" s="51" t="n">
        <v>14.00035390018565</v>
      </c>
      <c r="BI1597" s="51" t="n">
        <v>5.500064671063011</v>
      </c>
      <c r="BJ1597" s="51" t="n">
        <v>0.7001623837443012</v>
      </c>
      <c r="BK1597" s="51" t="n">
        <v>0.4000041513420506</v>
      </c>
      <c r="BL1597" s="51" t="n">
        <v>0.02000000414092496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-0.4056574310929154</v>
      </c>
      <c r="BQ1597" s="51" t="n">
        <v>0.6474894519647605</v>
      </c>
      <c r="BR1597" s="51" t="n">
        <v>0.1664504633714121</v>
      </c>
      <c r="BS1597" s="51" t="n">
        <v>-0.03319372965981948</v>
      </c>
      <c r="BT1597" s="51" t="n">
        <v>-0.006232982834308842</v>
      </c>
      <c r="BU1597" s="51" t="n">
        <v>-0.0919583290464876</v>
      </c>
      <c r="BV1597" s="51" t="n">
        <v>0.09796432026388002</v>
      </c>
    </row>
    <row r="1598">
      <c r="A1598" s="49" t="n">
        <v>71.93000000000001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-0.8651989379173538</v>
      </c>
      <c r="L1598" s="49" t="n">
        <v>-2.342432858179442</v>
      </c>
      <c r="M1598" s="49" t="n">
        <v>-1.181057293091947</v>
      </c>
      <c r="N1598" s="49" t="n">
        <v>-1.177250167853995</v>
      </c>
      <c r="O1598" s="49" t="n">
        <v>-4.73568392869339</v>
      </c>
      <c r="P1598" s="49" t="n">
        <v>2.209424455970871</v>
      </c>
      <c r="Q1598" s="49" t="n">
        <v>-4.062082646250076e-06</v>
      </c>
      <c r="R1598" s="49" t="n">
        <v>-9.714182055775566e-05</v>
      </c>
      <c r="S1598" s="49" t="n">
        <v>-5.270690805292411e-05</v>
      </c>
      <c r="T1598" s="49" t="n">
        <v>0.0002501678539952312</v>
      </c>
      <c r="U1598" s="49" t="n">
        <v>7.392869339017949e-05</v>
      </c>
      <c r="V1598" s="49" t="n">
        <v>-0.0002144559708705529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0.003375723345940836</v>
      </c>
      <c r="AD1598" s="49" t="n">
        <v>-0.001544681798292822</v>
      </c>
      <c r="AE1598" s="49" t="n">
        <v>-0.001144200700867413</v>
      </c>
      <c r="AF1598" s="49" t="n">
        <v>-0.001262457773092734</v>
      </c>
      <c r="AG1598" s="49" t="n">
        <v>0.001155496717269815</v>
      </c>
      <c r="AH1598" s="49" t="n">
        <v>-3.418357430777294e-05</v>
      </c>
      <c r="AI1598" s="49" t="n">
        <v>-0.01525403422399387</v>
      </c>
      <c r="AJ1598" s="49" t="n">
        <v>-0.04177850427672174</v>
      </c>
      <c r="AK1598" s="49" t="n">
        <v>-0.01746582272379044</v>
      </c>
      <c r="AL1598" s="49" t="n">
        <v>-0.002130740373851984</v>
      </c>
      <c r="AM1598" s="49" t="n">
        <v>-0.0004224961326746134</v>
      </c>
      <c r="AN1598" s="49" t="n">
        <v>4.784489908124774e-05</v>
      </c>
      <c r="AO1598" s="49" t="n">
        <v>-0.002867806500194744</v>
      </c>
      <c r="AP1598" s="49" t="n">
        <v>49.38797184353011</v>
      </c>
      <c r="AQ1598" s="49" t="n">
        <v>20.13124052329165</v>
      </c>
      <c r="AR1598" s="49" t="n">
        <v>2.349671243431825</v>
      </c>
      <c r="AS1598" s="49" t="n">
        <v>-0.0347197990689184</v>
      </c>
      <c r="AT1598" s="49" t="n">
        <v>2.428385437283785e-06</v>
      </c>
      <c r="AU1598" s="49" t="n">
        <v>380.0008681896902</v>
      </c>
      <c r="AV1598" s="49" t="n">
        <v>900.0003768096037</v>
      </c>
      <c r="AW1598" s="49" t="n">
        <v>540.0000619345175</v>
      </c>
      <c r="AX1598" s="49" t="n">
        <v>75.00073290667615</v>
      </c>
      <c r="AY1598" s="49" t="n">
        <v>84.37500026383204</v>
      </c>
      <c r="AZ1598" s="49" t="n">
        <v>39.99999956937169</v>
      </c>
      <c r="BA1598" s="49" t="n">
        <v>8.000013426441868</v>
      </c>
      <c r="BB1598" s="49" t="n">
        <v>23.90653503383744</v>
      </c>
      <c r="BC1598" s="49" t="n">
        <v>15.00008757988488</v>
      </c>
      <c r="BD1598" s="49" t="n">
        <v>3.750046858216151</v>
      </c>
      <c r="BE1598" s="49" t="n">
        <v>4.687499423867167</v>
      </c>
      <c r="BF1598" s="49" t="n">
        <v>2.999996147688758</v>
      </c>
      <c r="BG1598" s="49" t="n">
        <v>6.000121948877695</v>
      </c>
      <c r="BH1598" s="49" t="n">
        <v>14.00034977886086</v>
      </c>
      <c r="BI1598" s="49" t="n">
        <v>5.500063896466916</v>
      </c>
      <c r="BJ1598" s="49" t="n">
        <v>0.7001604355105691</v>
      </c>
      <c r="BK1598" s="49" t="n">
        <v>0.400004101525946</v>
      </c>
      <c r="BL1598" s="49" t="n">
        <v>0.02000000409123386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-0.4056783622881343</v>
      </c>
      <c r="BQ1598" s="49" t="n">
        <v>0.6474734691599371</v>
      </c>
      <c r="BR1598" s="49" t="n">
        <v>0.1664323875446203</v>
      </c>
      <c r="BS1598" s="49" t="n">
        <v>-0.01226253444092107</v>
      </c>
      <c r="BT1598" s="49" t="n">
        <v>0.009749821989091245</v>
      </c>
      <c r="BU1598" s="49" t="n">
        <v>-0.07388250225470738</v>
      </c>
      <c r="BV1598" s="49" t="n">
        <v>0.07552518069591482</v>
      </c>
    </row>
    <row r="1599">
      <c r="A1599" s="51" t="n">
        <v>71.94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-0.8651655691975421</v>
      </c>
      <c r="L1599" s="51" t="n">
        <v>-2.342448103210745</v>
      </c>
      <c r="M1599" s="51" t="n">
        <v>-1.181068801821309</v>
      </c>
      <c r="N1599" s="51" t="n">
        <v>-1.177263023230912</v>
      </c>
      <c r="O1599" s="51" t="n">
        <v>-4.735669429592884</v>
      </c>
      <c r="P1599" s="51" t="n">
        <v>2.209424169743602</v>
      </c>
      <c r="Q1599" s="51" t="n">
        <v>-3.743080245799391e-05</v>
      </c>
      <c r="R1599" s="51" t="n">
        <v>-8.189678925507593e-05</v>
      </c>
      <c r="S1599" s="51" t="n">
        <v>-4.119817869141507e-05</v>
      </c>
      <c r="T1599" s="51" t="n">
        <v>0.0002630232309124292</v>
      </c>
      <c r="U1599" s="51" t="n">
        <v>5.942959288329774e-05</v>
      </c>
      <c r="V1599" s="51" t="n">
        <v>-0.0002141697436015555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0.003305326506562629</v>
      </c>
      <c r="AD1599" s="51" t="n">
        <v>-0.001508602846548273</v>
      </c>
      <c r="AE1599" s="51" t="n">
        <v>-0.001155775717281671</v>
      </c>
      <c r="AF1599" s="51" t="n">
        <v>-0.00130080093685205</v>
      </c>
      <c r="AG1599" s="51" t="n">
        <v>0.001681133458861099</v>
      </c>
      <c r="AH1599" s="51" t="n">
        <v>-2.733358062295627e-05</v>
      </c>
      <c r="AI1599" s="51" t="n">
        <v>-0.02756370027399682</v>
      </c>
      <c r="AJ1599" s="51" t="n">
        <v>-0.02848769002793247</v>
      </c>
      <c r="AK1599" s="51" t="n">
        <v>-0.01116251915198638</v>
      </c>
      <c r="AL1599" s="51" t="n">
        <v>-0.001120833508945939</v>
      </c>
      <c r="AM1599" s="51" t="n">
        <v>-0.001875054697470679</v>
      </c>
      <c r="AN1599" s="51" t="n">
        <v>5.274297149599955e-05</v>
      </c>
      <c r="AO1599" s="51" t="n">
        <v>-0.01558615983048641</v>
      </c>
      <c r="AP1599" s="51" t="n">
        <v>49.40185553313057</v>
      </c>
      <c r="AQ1599" s="51" t="n">
        <v>20.13755375907847</v>
      </c>
      <c r="AR1599" s="51" t="n">
        <v>2.350673927781187</v>
      </c>
      <c r="AS1599" s="51" t="n">
        <v>-0.03574408673366462</v>
      </c>
      <c r="AT1599" s="51" t="n">
        <v>6.384372677581471e-06</v>
      </c>
      <c r="AU1599" s="51" t="n">
        <v>380.0008595077933</v>
      </c>
      <c r="AV1599" s="51" t="n">
        <v>900.0003730415077</v>
      </c>
      <c r="AW1599" s="51" t="n">
        <v>540.0000613151723</v>
      </c>
      <c r="AX1599" s="51" t="n">
        <v>75.00072557760939</v>
      </c>
      <c r="AY1599" s="51" t="n">
        <v>84.37500026119372</v>
      </c>
      <c r="AZ1599" s="51" t="n">
        <v>39.99999957367797</v>
      </c>
      <c r="BA1599" s="51" t="n">
        <v>8.000013359309659</v>
      </c>
      <c r="BB1599" s="51" t="n">
        <v>23.90653360866825</v>
      </c>
      <c r="BC1599" s="51" t="n">
        <v>15.00008714198545</v>
      </c>
      <c r="BD1599" s="51" t="n">
        <v>3.75004662392507</v>
      </c>
      <c r="BE1599" s="51" t="n">
        <v>4.687499426747832</v>
      </c>
      <c r="BF1599" s="51" t="n">
        <v>2.999996166950314</v>
      </c>
      <c r="BG1599" s="51" t="n">
        <v>6.00012150746606</v>
      </c>
      <c r="BH1599" s="51" t="n">
        <v>14.00034570629051</v>
      </c>
      <c r="BI1599" s="51" t="n">
        <v>5.500063132686869</v>
      </c>
      <c r="BJ1599" s="51" t="n">
        <v>0.7001585114642559</v>
      </c>
      <c r="BK1599" s="51" t="n">
        <v>0.4000040523076346</v>
      </c>
      <c r="BL1599" s="51" t="n">
        <v>0.02000000404213906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-0.4056992659521085</v>
      </c>
      <c r="BQ1599" s="51" t="n">
        <v>0.647457268953782</v>
      </c>
      <c r="BR1599" s="51" t="n">
        <v>0.1664143170120733</v>
      </c>
      <c r="BS1599" s="51" t="n">
        <v>0.008641129533248915</v>
      </c>
      <c r="BT1599" s="51" t="n">
        <v>0.02595002814420599</v>
      </c>
      <c r="BU1599" s="51" t="n">
        <v>-0.05581196970763647</v>
      </c>
      <c r="BV1599" s="51" t="n">
        <v>0.06215343146554018</v>
      </c>
    </row>
    <row r="1600">
      <c r="A1600" s="49" t="n">
        <v>71.95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-0.865132993916205</v>
      </c>
      <c r="L1600" s="49" t="n">
        <v>-2.342462841794778</v>
      </c>
      <c r="M1600" s="49" t="n">
        <v>-1.181080296947092</v>
      </c>
      <c r="N1600" s="49" t="n">
        <v>-1.177275992775576</v>
      </c>
      <c r="O1600" s="49" t="n">
        <v>-4.73565305338018</v>
      </c>
      <c r="P1600" s="49" t="n">
        <v>2.209423936361028</v>
      </c>
      <c r="Q1600" s="49" t="n">
        <v>-7.000608379503781e-05</v>
      </c>
      <c r="R1600" s="49" t="n">
        <v>-6.715820522229521e-05</v>
      </c>
      <c r="S1600" s="49" t="n">
        <v>-2.970305290772579e-05</v>
      </c>
      <c r="T1600" s="49" t="n">
        <v>0.0002759927755764391</v>
      </c>
      <c r="U1600" s="49" t="n">
        <v>4.305338017918103e-05</v>
      </c>
      <c r="V1600" s="49" t="n">
        <v>-0.0002139363610278444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0.003218444539256423</v>
      </c>
      <c r="AD1600" s="49" t="n">
        <v>-0.001446060939258307</v>
      </c>
      <c r="AE1600" s="49" t="n">
        <v>-0.001143701024492782</v>
      </c>
      <c r="AF1600" s="49" t="n">
        <v>-0.001290695556084811</v>
      </c>
      <c r="AG1600" s="49" t="n">
        <v>0.001598037922048499</v>
      </c>
      <c r="AH1600" s="49" t="n">
        <v>-2.256183279680808e-05</v>
      </c>
      <c r="AI1600" s="49" t="n">
        <v>-0.03945566093694831</v>
      </c>
      <c r="AJ1600" s="49" t="n">
        <v>-0.01602322371918804</v>
      </c>
      <c r="AK1600" s="49" t="n">
        <v>-0.004994367273822373</v>
      </c>
      <c r="AL1600" s="49" t="n">
        <v>-0.0001364010025375984</v>
      </c>
      <c r="AM1600" s="49" t="n">
        <v>-0.003273622586864507</v>
      </c>
      <c r="AN1600" s="49" t="n">
        <v>5.555881076981622e-05</v>
      </c>
      <c r="AO1600" s="49" t="n">
        <v>-0.02788715846762893</v>
      </c>
      <c r="AP1600" s="49" t="n">
        <v>49.41514013269067</v>
      </c>
      <c r="AQ1600" s="49" t="n">
        <v>20.14385597342288</v>
      </c>
      <c r="AR1600" s="49" t="n">
        <v>2.35168204905337</v>
      </c>
      <c r="AS1600" s="49" t="n">
        <v>-0.03718715322592747</v>
      </c>
      <c r="AT1600" s="49" t="n">
        <v>8.776648156758368e-06</v>
      </c>
      <c r="AU1600" s="49" t="n">
        <v>380.0008509127154</v>
      </c>
      <c r="AV1600" s="49" t="n">
        <v>900.0003693110926</v>
      </c>
      <c r="AW1600" s="49" t="n">
        <v>540.0000607020205</v>
      </c>
      <c r="AX1600" s="49" t="n">
        <v>75.00071832183329</v>
      </c>
      <c r="AY1600" s="49" t="n">
        <v>84.37500025858178</v>
      </c>
      <c r="AZ1600" s="49" t="n">
        <v>39.99999957794119</v>
      </c>
      <c r="BA1600" s="49" t="n">
        <v>8.00001329251311</v>
      </c>
      <c r="BB1600" s="49" t="n">
        <v>23.90653219062491</v>
      </c>
      <c r="BC1600" s="49" t="n">
        <v>15.00008670627552</v>
      </c>
      <c r="BD1600" s="49" t="n">
        <v>3.750046390805445</v>
      </c>
      <c r="BE1600" s="49" t="n">
        <v>4.687499429614093</v>
      </c>
      <c r="BF1600" s="49" t="n">
        <v>2.999996186115562</v>
      </c>
      <c r="BG1600" s="49" t="n">
        <v>6.000121018656193</v>
      </c>
      <c r="BH1600" s="49" t="n">
        <v>14.00034166953902</v>
      </c>
      <c r="BI1600" s="49" t="n">
        <v>5.500062378885015</v>
      </c>
      <c r="BJ1600" s="49" t="n">
        <v>0.7001566110718674</v>
      </c>
      <c r="BK1600" s="49" t="n">
        <v>0.4000040071716259</v>
      </c>
      <c r="BL1600" s="49" t="n">
        <v>0.02000000399363339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-0.4057197431838103</v>
      </c>
      <c r="BQ1600" s="49" t="n">
        <v>0.6474412550137723</v>
      </c>
      <c r="BR1600" s="49" t="n">
        <v>0.1663966212488982</v>
      </c>
      <c r="BS1600" s="49" t="n">
        <v>0.02911836123503653</v>
      </c>
      <c r="BT1600" s="49" t="n">
        <v>0.04196396815392411</v>
      </c>
      <c r="BU1600" s="49" t="n">
        <v>-0.03811620653257353</v>
      </c>
      <c r="BV1600" s="49" t="n">
        <v>0.06373145835983542</v>
      </c>
    </row>
    <row r="1601">
      <c r="A1601" s="51" t="n">
        <v>71.95999999999999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-0.8651013849479394</v>
      </c>
      <c r="L1601" s="51" t="n">
        <v>-2.342476835457298</v>
      </c>
      <c r="M1601" s="51" t="n">
        <v>-1.181091505101786</v>
      </c>
      <c r="N1601" s="51" t="n">
        <v>-1.177288644443875</v>
      </c>
      <c r="O1601" s="51" t="n">
        <v>-4.735640549270848</v>
      </c>
      <c r="P1601" s="51" t="n">
        <v>2.209423716921637</v>
      </c>
      <c r="Q1601" s="51" t="n">
        <v>-0.0001016150520606329</v>
      </c>
      <c r="R1601" s="51" t="n">
        <v>-5.31645427015448e-05</v>
      </c>
      <c r="S1601" s="51" t="n">
        <v>-1.849489821381667e-05</v>
      </c>
      <c r="T1601" s="51" t="n">
        <v>0.0002886444438752189</v>
      </c>
      <c r="U1601" s="51" t="n">
        <v>3.054927084722436e-05</v>
      </c>
      <c r="V1601" s="51" t="n">
        <v>-0.0002137169216367418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0.003113612159683532</v>
      </c>
      <c r="AD1601" s="51" t="n">
        <v>-0.001361802355151215</v>
      </c>
      <c r="AE1601" s="51" t="n">
        <v>-0.001101306454244318</v>
      </c>
      <c r="AF1601" s="51" t="n">
        <v>-0.001241595210530744</v>
      </c>
      <c r="AG1601" s="51" t="n">
        <v>0.0009678687064884349</v>
      </c>
      <c r="AH1601" s="51" t="n">
        <v>-2.217073030140258e-05</v>
      </c>
      <c r="AI1601" s="51" t="n">
        <v>-0.05087306576446734</v>
      </c>
      <c r="AJ1601" s="51" t="n">
        <v>-0.004543633437876868</v>
      </c>
      <c r="AK1601" s="51" t="n">
        <v>0.0008610513746850276</v>
      </c>
      <c r="AL1601" s="51" t="n">
        <v>0.0007959445092122644</v>
      </c>
      <c r="AM1601" s="51" t="n">
        <v>-0.004128354008517624</v>
      </c>
      <c r="AN1601" s="51" t="n">
        <v>5.789873548377055e-05</v>
      </c>
      <c r="AO1601" s="51" t="n">
        <v>-0.03976865518284896</v>
      </c>
      <c r="AP1601" s="51" t="n">
        <v>49.42759621232798</v>
      </c>
      <c r="AQ1601" s="51" t="n">
        <v>20.15001999697442</v>
      </c>
      <c r="AR1601" s="51" t="n">
        <v>2.35266087649466</v>
      </c>
      <c r="AS1601" s="51" t="n">
        <v>-0.03852160213916426</v>
      </c>
      <c r="AT1601" s="51" t="n">
        <v>1.127371628792041e-05</v>
      </c>
      <c r="AU1601" s="51" t="n">
        <v>380.0008424035882</v>
      </c>
      <c r="AV1601" s="51" t="n">
        <v>900.0003656179817</v>
      </c>
      <c r="AW1601" s="51" t="n">
        <v>540.0000600950003</v>
      </c>
      <c r="AX1601" s="51" t="n">
        <v>75.00071113861496</v>
      </c>
      <c r="AY1601" s="51" t="n">
        <v>84.37500025599596</v>
      </c>
      <c r="AZ1601" s="51" t="n">
        <v>39.99999958216178</v>
      </c>
      <c r="BA1601" s="51" t="n">
        <v>8.000013226050545</v>
      </c>
      <c r="BB1601" s="51" t="n">
        <v>23.90653077967179</v>
      </c>
      <c r="BC1601" s="51" t="n">
        <v>15.00008627274415</v>
      </c>
      <c r="BD1601" s="51" t="n">
        <v>3.750046158851418</v>
      </c>
      <c r="BE1601" s="51" t="n">
        <v>4.687499432466022</v>
      </c>
      <c r="BF1601" s="51" t="n">
        <v>2.999996205184984</v>
      </c>
      <c r="BG1601" s="51" t="n">
        <v>6.000120468384925</v>
      </c>
      <c r="BH1601" s="51" t="n">
        <v>14.00033765827921</v>
      </c>
      <c r="BI1601" s="51" t="n">
        <v>5.500061633819269</v>
      </c>
      <c r="BJ1601" s="51" t="n">
        <v>0.7001547335077944</v>
      </c>
      <c r="BK1601" s="51" t="n">
        <v>0.4000039632137337</v>
      </c>
      <c r="BL1601" s="51" t="n">
        <v>0.02000000394570979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-0.4057393730854688</v>
      </c>
      <c r="BQ1601" s="51" t="n">
        <v>0.6474258642316918</v>
      </c>
      <c r="BR1601" s="51" t="n">
        <v>0.1663796584636722</v>
      </c>
      <c r="BS1601" s="51" t="n">
        <v>0.04874826289352763</v>
      </c>
      <c r="BT1601" s="51" t="n">
        <v>0.05735475023438408</v>
      </c>
      <c r="BU1601" s="51" t="n">
        <v>-0.02115342130654119</v>
      </c>
      <c r="BV1601" s="51" t="n">
        <v>0.07818841181759029</v>
      </c>
    </row>
    <row r="1602">
      <c r="A1602" s="49" t="n">
        <v>71.97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-0.8650709932544757</v>
      </c>
      <c r="L1602" s="49" t="n">
        <v>-2.342489902073394</v>
      </c>
      <c r="M1602" s="49" t="n">
        <v>-1.181102082018309</v>
      </c>
      <c r="N1602" s="49" t="n">
        <v>-1.177300602836178</v>
      </c>
      <c r="O1602" s="49" t="n">
        <v>-4.735635440634201</v>
      </c>
      <c r="P1602" s="49" t="n">
        <v>2.209423469574098</v>
      </c>
      <c r="Q1602" s="49" t="n">
        <v>-0.0001320067455243823</v>
      </c>
      <c r="R1602" s="49" t="n">
        <v>-4.009792660575329e-05</v>
      </c>
      <c r="S1602" s="49" t="n">
        <v>-7.91798169075264e-06</v>
      </c>
      <c r="T1602" s="49" t="n">
        <v>0.0003006028361776103</v>
      </c>
      <c r="U1602" s="49" t="n">
        <v>2.544063420106824e-05</v>
      </c>
      <c r="V1602" s="49" t="n">
        <v>-0.0002134695740982906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0.002977950506367534</v>
      </c>
      <c r="AD1602" s="49" t="n">
        <v>-0.001262167784972818</v>
      </c>
      <c r="AE1602" s="49" t="n">
        <v>-0.001021187230211389</v>
      </c>
      <c r="AF1602" s="49" t="n">
        <v>-0.001156168631470219</v>
      </c>
      <c r="AG1602" s="49" t="n">
        <v>0.0001419058861198655</v>
      </c>
      <c r="AH1602" s="49" t="n">
        <v>-2.584945220975154e-05</v>
      </c>
      <c r="AI1602" s="49" t="n">
        <v>-0.06166010301896516</v>
      </c>
      <c r="AJ1602" s="49" t="n">
        <v>0.005869337640734187</v>
      </c>
      <c r="AK1602" s="49" t="n">
        <v>0.006179133320469057</v>
      </c>
      <c r="AL1602" s="49" t="n">
        <v>0.001650663083277204</v>
      </c>
      <c r="AM1602" s="49" t="n">
        <v>-0.00425364052401218</v>
      </c>
      <c r="AN1602" s="49" t="n">
        <v>6.144259172044449e-05</v>
      </c>
      <c r="AO1602" s="49" t="n">
        <v>-0.05117250515603424</v>
      </c>
      <c r="AP1602" s="49" t="n">
        <v>49.43906587461434</v>
      </c>
      <c r="AQ1602" s="49" t="n">
        <v>20.15586747628157</v>
      </c>
      <c r="AR1602" s="49" t="n">
        <v>2.353584392513753</v>
      </c>
      <c r="AS1602" s="49" t="n">
        <v>-0.03929306238393959</v>
      </c>
      <c r="AT1602" s="49" t="n">
        <v>1.52880419167465e-05</v>
      </c>
      <c r="AU1602" s="49" t="n">
        <v>380.0008339795523</v>
      </c>
      <c r="AV1602" s="49" t="n">
        <v>900.0003619618019</v>
      </c>
      <c r="AW1602" s="49" t="n">
        <v>540.0000594940503</v>
      </c>
      <c r="AX1602" s="49" t="n">
        <v>75.00070402722881</v>
      </c>
      <c r="AY1602" s="49" t="n">
        <v>84.375000253436</v>
      </c>
      <c r="AZ1602" s="49" t="n">
        <v>39.99999958634016</v>
      </c>
      <c r="BA1602" s="49" t="n">
        <v>8.000013159920291</v>
      </c>
      <c r="BB1602" s="49" t="n">
        <v>23.90652937577343</v>
      </c>
      <c r="BC1602" s="49" t="n">
        <v>15.00008584138043</v>
      </c>
      <c r="BD1602" s="49" t="n">
        <v>3.750045928057161</v>
      </c>
      <c r="BE1602" s="49" t="n">
        <v>4.687499435303692</v>
      </c>
      <c r="BF1602" s="49" t="n">
        <v>2.99999622415906</v>
      </c>
      <c r="BG1602" s="49" t="n">
        <v>6.0001198456561</v>
      </c>
      <c r="BH1602" s="49" t="n">
        <v>14.000333667359</v>
      </c>
      <c r="BI1602" s="49" t="n">
        <v>5.50006089620757</v>
      </c>
      <c r="BJ1602" s="49" t="n">
        <v>0.7001528780302386</v>
      </c>
      <c r="BK1602" s="49" t="n">
        <v>0.4000039157509807</v>
      </c>
      <c r="BL1602" s="49" t="n">
        <v>0.02000000389836127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-0.4057578340050959</v>
      </c>
      <c r="BQ1602" s="49" t="n">
        <v>0.6474114586020243</v>
      </c>
      <c r="BR1602" s="49" t="n">
        <v>0.166363767142979</v>
      </c>
      <c r="BS1602" s="49" t="n">
        <v>0.06720918252062225</v>
      </c>
      <c r="BT1602" s="49" t="n">
        <v>0.07176037990186401</v>
      </c>
      <c r="BU1602" s="49" t="n">
        <v>-0.005262100613356857</v>
      </c>
      <c r="BV1602" s="49" t="n">
        <v>0.09845971786276485</v>
      </c>
    </row>
    <row r="1603">
      <c r="A1603" s="51" t="n">
        <v>71.98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-0.8650422136110847</v>
      </c>
      <c r="L1603" s="51" t="n">
        <v>-2.342501916392929</v>
      </c>
      <c r="M1603" s="51" t="n">
        <v>-1.18111163649581</v>
      </c>
      <c r="N1603" s="51" t="n">
        <v>-1.177311471298806</v>
      </c>
      <c r="O1603" s="51" t="n">
        <v>-4.735637261935404</v>
      </c>
      <c r="P1603" s="51" t="n">
        <v>2.20942317358223</v>
      </c>
      <c r="Q1603" s="51" t="n">
        <v>-0.0001607863889153682</v>
      </c>
      <c r="R1603" s="51" t="n">
        <v>-2.808360707140523e-05</v>
      </c>
      <c r="S1603" s="51" t="n">
        <v>1.636495809531624e-06</v>
      </c>
      <c r="T1603" s="51" t="n">
        <v>0.0003114712988061541</v>
      </c>
      <c r="U1603" s="51" t="n">
        <v>2.726193540336652e-05</v>
      </c>
      <c r="V1603" s="51" t="n">
        <v>-0.0002131735822299419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0.002795902288508923</v>
      </c>
      <c r="AD1603" s="51" t="n">
        <v>-0.001152303751296906</v>
      </c>
      <c r="AE1603" s="51" t="n">
        <v>-0.0009008668769438172</v>
      </c>
      <c r="AF1603" s="51" t="n">
        <v>-0.001028471493563951</v>
      </c>
      <c r="AG1603" s="51" t="n">
        <v>-0.0004433398270068227</v>
      </c>
      <c r="AH1603" s="51" t="n">
        <v>-3.097515619418368e-05</v>
      </c>
      <c r="AI1603" s="51" t="n">
        <v>-0.07157976291150984</v>
      </c>
      <c r="AJ1603" s="51" t="n">
        <v>0.01517679599576445</v>
      </c>
      <c r="AK1603" s="51" t="n">
        <v>0.01072994993905978</v>
      </c>
      <c r="AL1603" s="51" t="n">
        <v>0.002395138751407757</v>
      </c>
      <c r="AM1603" s="51" t="n">
        <v>-0.00385075321425565</v>
      </c>
      <c r="AN1603" s="51" t="n">
        <v>6.698010337898365e-05</v>
      </c>
      <c r="AO1603" s="51" t="n">
        <v>-0.06194133888547577</v>
      </c>
      <c r="AP1603" s="51" t="n">
        <v>49.44946788999538</v>
      </c>
      <c r="AQ1603" s="51" t="n">
        <v>20.16117355056711</v>
      </c>
      <c r="AR1603" s="51" t="n">
        <v>2.354426565850272</v>
      </c>
      <c r="AS1603" s="51" t="n">
        <v>-0.03935968449591689</v>
      </c>
      <c r="AT1603" s="51" t="n">
        <v>2.117438253893234e-05</v>
      </c>
      <c r="AU1603" s="51" t="n">
        <v>380.0008256397568</v>
      </c>
      <c r="AV1603" s="51" t="n">
        <v>900.0003583421839</v>
      </c>
      <c r="AW1603" s="51" t="n">
        <v>540.0000588991098</v>
      </c>
      <c r="AX1603" s="51" t="n">
        <v>75.00069698695651</v>
      </c>
      <c r="AY1603" s="51" t="n">
        <v>84.37500025090164</v>
      </c>
      <c r="AZ1603" s="51" t="n">
        <v>39.99999959047675</v>
      </c>
      <c r="BA1603" s="51" t="n">
        <v>8.000013094120689</v>
      </c>
      <c r="BB1603" s="51" t="n">
        <v>23.90652797889456</v>
      </c>
      <c r="BC1603" s="51" t="n">
        <v>15.00008541217352</v>
      </c>
      <c r="BD1603" s="51" t="n">
        <v>3.750045698416875</v>
      </c>
      <c r="BE1603" s="51" t="n">
        <v>4.687499438127174</v>
      </c>
      <c r="BF1603" s="51" t="n">
        <v>2.999996243038265</v>
      </c>
      <c r="BG1603" s="51" t="n">
        <v>6.000119134296494</v>
      </c>
      <c r="BH1603" s="51" t="n">
        <v>14.0003296975874</v>
      </c>
      <c r="BI1603" s="51" t="n">
        <v>5.500060165699109</v>
      </c>
      <c r="BJ1603" s="51" t="n">
        <v>0.7001510441356709</v>
      </c>
      <c r="BK1603" s="51" t="n">
        <v>0.4000038687619689</v>
      </c>
      <c r="BL1603" s="51" t="n">
        <v>0.02000000385158094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-0.4057749719926548</v>
      </c>
      <c r="BQ1603" s="51" t="n">
        <v>0.6473982585044206</v>
      </c>
      <c r="BR1603" s="51" t="n">
        <v>0.1663492587391996</v>
      </c>
      <c r="BS1603" s="51" t="n">
        <v>0.08434717007954617</v>
      </c>
      <c r="BT1603" s="51" t="n">
        <v>0.08496047750561342</v>
      </c>
      <c r="BU1603" s="51" t="n">
        <v>0.009246303166010605</v>
      </c>
      <c r="BV1603" s="51" t="n">
        <v>0.12007590083213</v>
      </c>
    </row>
    <row r="1604">
      <c r="A1604" s="49" t="n">
        <v>71.98999999999999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-0.8650155554873843</v>
      </c>
      <c r="L1604" s="49" t="n">
        <v>-2.342512785577236</v>
      </c>
      <c r="M1604" s="49" t="n">
        <v>-1.181119797753648</v>
      </c>
      <c r="N1604" s="49" t="n">
        <v>-1.177320786446899</v>
      </c>
      <c r="O1604" s="49" t="n">
        <v>-4.735642044062916</v>
      </c>
      <c r="P1604" s="49" t="n">
        <v>2.209422840631513</v>
      </c>
      <c r="Q1604" s="49" t="n">
        <v>-0.0001874445126157642</v>
      </c>
      <c r="R1604" s="49" t="n">
        <v>-1.721442276414464e-05</v>
      </c>
      <c r="S1604" s="49" t="n">
        <v>9.797753647733387e-06</v>
      </c>
      <c r="T1604" s="49" t="n">
        <v>0.0003207864468988131</v>
      </c>
      <c r="U1604" s="49" t="n">
        <v>3.204406291601458e-05</v>
      </c>
      <c r="V1604" s="49" t="n">
        <v>-0.000212840631513167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0.002559303594391145</v>
      </c>
      <c r="AD1604" s="49" t="n">
        <v>-0.001033903365881989</v>
      </c>
      <c r="AE1604" s="49" t="n">
        <v>-0.0007460601798539653</v>
      </c>
      <c r="AF1604" s="49" t="n">
        <v>-0.0008512488056961025</v>
      </c>
      <c r="AG1604" s="49" t="n">
        <v>-0.0005070475431701818</v>
      </c>
      <c r="AH1604" s="49" t="n">
        <v>-3.416314578411424e-05</v>
      </c>
      <c r="AI1604" s="49" t="n">
        <v>-0.08038185376435257</v>
      </c>
      <c r="AJ1604" s="49" t="n">
        <v>0.02332851022373544</v>
      </c>
      <c r="AK1604" s="49" t="n">
        <v>0.01433469203511757</v>
      </c>
      <c r="AL1604" s="49" t="n">
        <v>0.002989922293558576</v>
      </c>
      <c r="AM1604" s="49" t="n">
        <v>-0.003376592442561889</v>
      </c>
      <c r="AN1604" s="49" t="n">
        <v>7.39824720544804e-05</v>
      </c>
      <c r="AO1604" s="49" t="n">
        <v>-0.07183733330230158</v>
      </c>
      <c r="AP1604" s="49" t="n">
        <v>49.45876353603462</v>
      </c>
      <c r="AQ1604" s="49" t="n">
        <v>20.16570887816349</v>
      </c>
      <c r="AR1604" s="49" t="n">
        <v>2.355153898140907</v>
      </c>
      <c r="AS1604" s="49" t="n">
        <v>-0.0389506536153962</v>
      </c>
      <c r="AT1604" s="49" t="n">
        <v>2.804664907518574e-05</v>
      </c>
      <c r="AU1604" s="49" t="n">
        <v>380.0008173833593</v>
      </c>
      <c r="AV1604" s="49" t="n">
        <v>900.000354758762</v>
      </c>
      <c r="AW1604" s="49" t="n">
        <v>540.0000583101188</v>
      </c>
      <c r="AX1604" s="49" t="n">
        <v>75.00069001708695</v>
      </c>
      <c r="AY1604" s="49" t="n">
        <v>84.37500024839262</v>
      </c>
      <c r="AZ1604" s="49" t="n">
        <v>39.99999959457199</v>
      </c>
      <c r="BA1604" s="49" t="n">
        <v>8.000013028650086</v>
      </c>
      <c r="BB1604" s="49" t="n">
        <v>23.90652658900009</v>
      </c>
      <c r="BC1604" s="49" t="n">
        <v>15.00008498511266</v>
      </c>
      <c r="BD1604" s="49" t="n">
        <v>3.75004546992479</v>
      </c>
      <c r="BE1604" s="49" t="n">
        <v>4.687499440936538</v>
      </c>
      <c r="BF1604" s="49" t="n">
        <v>2.999996261823073</v>
      </c>
      <c r="BG1604" s="49" t="n">
        <v>6.000118312655156</v>
      </c>
      <c r="BH1604" s="49" t="n">
        <v>14.00032575459273</v>
      </c>
      <c r="BI1604" s="49" t="n">
        <v>5.50005944371072</v>
      </c>
      <c r="BJ1604" s="49" t="n">
        <v>0.7001492316747751</v>
      </c>
      <c r="BK1604" s="49" t="n">
        <v>0.4000038223368253</v>
      </c>
      <c r="BL1604" s="49" t="n">
        <v>0.02000000380536197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-0.4057907804562434</v>
      </c>
      <c r="BQ1604" s="49" t="n">
        <v>0.6473863464583421</v>
      </c>
      <c r="BR1604" s="49" t="n">
        <v>0.1663364104941273</v>
      </c>
      <c r="BS1604" s="49" t="n">
        <v>0.1001556336681642</v>
      </c>
      <c r="BT1604" s="49" t="n">
        <v>0.09687252358403509</v>
      </c>
      <c r="BU1604" s="49" t="n">
        <v>0.02209454823828838</v>
      </c>
      <c r="BV1604" s="49" t="n">
        <v>0.1410801397889334</v>
      </c>
    </row>
    <row r="1605">
      <c r="A1605" s="51" t="n">
        <v>72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-0.8649915367066396</v>
      </c>
      <c r="L1605" s="51" t="n">
        <v>-2.342522412314181</v>
      </c>
      <c r="M1605" s="51" t="n">
        <v>-1.181126292285669</v>
      </c>
      <c r="N1605" s="51" t="n">
        <v>-1.177328066045572</v>
      </c>
      <c r="O1605" s="51" t="n">
        <v>-4.735644675929638</v>
      </c>
      <c r="P1605" s="51" t="n">
        <v>2.209422507811017</v>
      </c>
      <c r="Q1605" s="51" t="n">
        <v>-0.0002114632933604144</v>
      </c>
      <c r="R1605" s="51" t="n">
        <v>-7.587685819210321e-06</v>
      </c>
      <c r="S1605" s="51" t="n">
        <v>1.629228566857321e-05</v>
      </c>
      <c r="T1605" s="51" t="n">
        <v>0.0003280660455717843</v>
      </c>
      <c r="U1605" s="51" t="n">
        <v>3.467592963790622e-05</v>
      </c>
      <c r="V1605" s="51" t="n">
        <v>-0.0002125078110171152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0.00227320922425023</v>
      </c>
      <c r="AD1605" s="51" t="n">
        <v>-0.0009047893118512114</v>
      </c>
      <c r="AE1605" s="51" t="n">
        <v>-0.0005697495213323946</v>
      </c>
      <c r="AF1605" s="51" t="n">
        <v>-0.0006269025871850427</v>
      </c>
      <c r="AG1605" s="51" t="n">
        <v>-6.87366702144226e-05</v>
      </c>
      <c r="AH1605" s="51" t="n">
        <v>-3.315899529527726e-05</v>
      </c>
      <c r="AI1605" s="51" t="n">
        <v>-0.08788268517638018</v>
      </c>
      <c r="AJ1605" s="51" t="n">
        <v>0.03021870279345135</v>
      </c>
      <c r="AK1605" s="51" t="n">
        <v>0.01690704435083802</v>
      </c>
      <c r="AL1605" s="51" t="n">
        <v>0.003399210653655272</v>
      </c>
      <c r="AM1605" s="51" t="n">
        <v>-0.003280218075342455</v>
      </c>
      <c r="AN1605" s="51" t="n">
        <v>8.091762583923272e-05</v>
      </c>
      <c r="AO1605" s="51" t="n">
        <v>-0.08061080837453179</v>
      </c>
      <c r="AP1605" s="51" t="n">
        <v>49.46690236706337</v>
      </c>
      <c r="AQ1605" s="51" t="n">
        <v>20.16929597844723</v>
      </c>
      <c r="AR1605" s="51" t="n">
        <v>2.355726869281875</v>
      </c>
      <c r="AS1605" s="51" t="n">
        <v>-0.03852058662921986</v>
      </c>
      <c r="AT1605" s="51" t="n">
        <v>3.428463164976635e-05</v>
      </c>
      <c r="AU1605" s="51" t="n">
        <v>380.0008011174305</v>
      </c>
      <c r="AV1605" s="51" t="n">
        <v>900.0003476990626</v>
      </c>
      <c r="AW1605" s="51" t="n">
        <v>540.0000571497475</v>
      </c>
      <c r="AX1605" s="51" t="n">
        <v>75.00067628574692</v>
      </c>
      <c r="AY1605" s="51" t="n">
        <v>84.37500024344961</v>
      </c>
      <c r="AZ1605" s="51" t="n">
        <v>39.99999960264</v>
      </c>
      <c r="BA1605" s="51" t="n">
        <v>8.000012898689301</v>
      </c>
      <c r="BB1605" s="51" t="n">
        <v>23.90652383002481</v>
      </c>
      <c r="BC1605" s="51" t="n">
        <v>15.00008413738616</v>
      </c>
      <c r="BD1605" s="51" t="n">
        <v>3.75004501636229</v>
      </c>
      <c r="BE1605" s="51" t="n">
        <v>4.687499446513196</v>
      </c>
      <c r="BF1605" s="51" t="n">
        <v>2.999996299111388</v>
      </c>
      <c r="BG1605" s="51" t="n">
        <v>6.000116276730336</v>
      </c>
      <c r="BH1605" s="51" t="n">
        <v>14.00031798500125</v>
      </c>
      <c r="BI1605" s="51" t="n">
        <v>5.500058025621557</v>
      </c>
      <c r="BJ1605" s="51" t="n">
        <v>0.7001456716039416</v>
      </c>
      <c r="BK1605" s="51" t="n">
        <v>0.400003731151158</v>
      </c>
      <c r="BL1605" s="51" t="n">
        <v>0.02000000371458125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-0.4058053053503587</v>
      </c>
      <c r="BQ1605" s="51" t="n">
        <v>0.6473757315084603</v>
      </c>
      <c r="BR1605" s="51" t="n">
        <v>0.1663254579364861</v>
      </c>
      <c r="BS1605" s="51" t="n">
        <v>0.1146805277835172</v>
      </c>
      <c r="BT1605" s="51" t="n">
        <v>0.1074874734658948</v>
      </c>
      <c r="BU1605" s="51" t="n">
        <v>0.03304710587950788</v>
      </c>
      <c r="BV1605" s="51" t="n">
        <v>0.1606153529766034</v>
      </c>
    </row>
    <row r="1606">
      <c r="A1606" s="49" t="n">
        <v>72.01000000000001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-0.8649705591002244</v>
      </c>
      <c r="L1606" s="49" t="n">
        <v>-2.342530665303215</v>
      </c>
      <c r="M1606" s="49" t="n">
        <v>-1.181130992328332</v>
      </c>
      <c r="N1606" s="49" t="n">
        <v>-1.17733294124146</v>
      </c>
      <c r="O1606" s="49" t="n">
        <v>-4.735641767492718</v>
      </c>
      <c r="P1606" s="49" t="n">
        <v>2.209422216944459</v>
      </c>
      <c r="Q1606" s="49" t="n">
        <v>-0.0002324408997756988</v>
      </c>
      <c r="R1606" s="49" t="n">
        <v>6.653032147418969e-07</v>
      </c>
      <c r="S1606" s="49" t="n">
        <v>2.09923283320812e-05</v>
      </c>
      <c r="T1606" s="49" t="n">
        <v>0.0003329412414596611</v>
      </c>
      <c r="U1606" s="49" t="n">
        <v>3.176749271727175e-05</v>
      </c>
      <c r="V1606" s="49" t="n">
        <v>-0.0002122169444587207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0.001954460865072147</v>
      </c>
      <c r="AD1606" s="49" t="n">
        <v>-0.0007605828163973747</v>
      </c>
      <c r="AE1606" s="49" t="n">
        <v>-0.0003877967352416486</v>
      </c>
      <c r="AF1606" s="49" t="n">
        <v>-0.0003739021352506759</v>
      </c>
      <c r="AG1606" s="49" t="n">
        <v>0.0005774175436317464</v>
      </c>
      <c r="AH1606" s="49" t="n">
        <v>-2.802839775594335e-05</v>
      </c>
      <c r="AI1606" s="49" t="n">
        <v>-0.09401313688323168</v>
      </c>
      <c r="AJ1606" s="49" t="n">
        <v>0.03567609404976194</v>
      </c>
      <c r="AK1606" s="49" t="n">
        <v>0.01845995679927535</v>
      </c>
      <c r="AL1606" s="49" t="n">
        <v>0.003605728148485826</v>
      </c>
      <c r="AM1606" s="49" t="n">
        <v>-0.003756838548398286</v>
      </c>
      <c r="AN1606" s="49" t="n">
        <v>8.610288830762149e-05</v>
      </c>
      <c r="AO1606" s="49" t="n">
        <v>-0.0880797635082905</v>
      </c>
      <c r="AP1606" s="49" t="n">
        <v>49.47377817086448</v>
      </c>
      <c r="AQ1606" s="49" t="n">
        <v>20.17185014997606</v>
      </c>
      <c r="AR1606" s="49" t="n">
        <v>2.356111239002444</v>
      </c>
      <c r="AS1606" s="49" t="n">
        <v>-0.03848882330867835</v>
      </c>
      <c r="AT1606" s="49" t="n">
        <v>3.842350948382974e-05</v>
      </c>
      <c r="AU1606" s="49" t="n">
        <v>380.0008011174305</v>
      </c>
      <c r="AV1606" s="49" t="n">
        <v>900.0003476990626</v>
      </c>
      <c r="AW1606" s="49" t="n">
        <v>540.0000571497475</v>
      </c>
      <c r="AX1606" s="49" t="n">
        <v>75.00067628574692</v>
      </c>
      <c r="AY1606" s="49" t="n">
        <v>84.37500024344961</v>
      </c>
      <c r="AZ1606" s="49" t="n">
        <v>39.99999960264</v>
      </c>
      <c r="BA1606" s="49" t="n">
        <v>8.000012898689301</v>
      </c>
      <c r="BB1606" s="49" t="n">
        <v>23.90652383002481</v>
      </c>
      <c r="BC1606" s="49" t="n">
        <v>15.00008413738616</v>
      </c>
      <c r="BD1606" s="49" t="n">
        <v>3.75004501636229</v>
      </c>
      <c r="BE1606" s="49" t="n">
        <v>4.687499446513196</v>
      </c>
      <c r="BF1606" s="49" t="n">
        <v>2.999996299111388</v>
      </c>
      <c r="BG1606" s="49" t="n">
        <v>6.000116276730336</v>
      </c>
      <c r="BH1606" s="49" t="n">
        <v>14.00031798500125</v>
      </c>
      <c r="BI1606" s="49" t="n">
        <v>5.500058025621557</v>
      </c>
      <c r="BJ1606" s="49" t="n">
        <v>0.7001456716039416</v>
      </c>
      <c r="BK1606" s="49" t="n">
        <v>0.400003731151158</v>
      </c>
      <c r="BL1606" s="49" t="n">
        <v>0.02000000371458125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-0.4058185307401291</v>
      </c>
      <c r="BQ1606" s="49" t="n">
        <v>0.6473664332085386</v>
      </c>
      <c r="BR1606" s="49" t="n">
        <v>0.1663165877636375</v>
      </c>
      <c r="BS1606" s="49" t="n">
        <v>0.1279059175539055</v>
      </c>
      <c r="BT1606" s="49" t="n">
        <v>0.1167857733875843</v>
      </c>
      <c r="BU1606" s="49" t="n">
        <v>0.04191727872809858</v>
      </c>
      <c r="BV1606" s="49" t="n">
        <v>0.1782018486632834</v>
      </c>
    </row>
    <row r="1607">
      <c r="A1607" s="51" t="n">
        <v>72.02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-0.8649528328114552</v>
      </c>
      <c r="L1607" s="51" t="n">
        <v>-2.34253737309794</v>
      </c>
      <c r="M1607" s="51" t="n">
        <v>-1.18113391511888</v>
      </c>
      <c r="N1607" s="51" t="n">
        <v>-1.177335298489795</v>
      </c>
      <c r="O1607" s="51" t="n">
        <v>-4.735633432504963</v>
      </c>
      <c r="P1607" s="51" t="n">
        <v>2.209421992145203</v>
      </c>
      <c r="Q1607" s="51" t="n">
        <v>-0.0002501671885448697</v>
      </c>
      <c r="R1607" s="51" t="n">
        <v>7.3730979401887e-06</v>
      </c>
      <c r="S1607" s="51" t="n">
        <v>2.391511887966935e-05</v>
      </c>
      <c r="T1607" s="51" t="n">
        <v>0.0003352984897952993</v>
      </c>
      <c r="U1607" s="51" t="n">
        <v>2.343250496306126e-05</v>
      </c>
      <c r="V1607" s="51" t="n">
        <v>-0.0002119921452026219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0.001624074389907599</v>
      </c>
      <c r="AD1607" s="51" t="n">
        <v>-0.0005975746076783169</v>
      </c>
      <c r="AE1607" s="51" t="n">
        <v>-0.000213592525066991</v>
      </c>
      <c r="AF1607" s="51" t="n">
        <v>-0.0001234024489843825</v>
      </c>
      <c r="AG1607" s="51" t="n">
        <v>0.001036467693434024</v>
      </c>
      <c r="AH1607" s="51" t="n">
        <v>-2.103002635306638e-05</v>
      </c>
      <c r="AI1607" s="51" t="n">
        <v>-0.098810889850451</v>
      </c>
      <c r="AJ1607" s="51" t="n">
        <v>0.03949391508917672</v>
      </c>
      <c r="AK1607" s="51" t="n">
        <v>0.01907780181832852</v>
      </c>
      <c r="AL1607" s="51" t="n">
        <v>0.003620451790260082</v>
      </c>
      <c r="AM1607" s="51" t="n">
        <v>-0.004652265988650172</v>
      </c>
      <c r="AN1607" s="51" t="n">
        <v>8.860638250438071e-05</v>
      </c>
      <c r="AO1607" s="51" t="n">
        <v>-0.094177182085105</v>
      </c>
      <c r="AP1607" s="51" t="n">
        <v>49.47921929805601</v>
      </c>
      <c r="AQ1607" s="51" t="n">
        <v>20.17338569172341</v>
      </c>
      <c r="AR1607" s="51" t="n">
        <v>2.356292744282603</v>
      </c>
      <c r="AS1607" s="51" t="n">
        <v>-0.03901096779545002</v>
      </c>
      <c r="AT1607" s="51" t="n">
        <v>3.99241783613097e-05</v>
      </c>
      <c r="AU1607" s="51" t="n">
        <v>380.0007851751936</v>
      </c>
      <c r="AV1607" s="51" t="n">
        <v>900.0003407798512</v>
      </c>
      <c r="AW1607" s="51" t="n">
        <v>540.0000560124674</v>
      </c>
      <c r="AX1607" s="51" t="n">
        <v>75.00066282766056</v>
      </c>
      <c r="AY1607" s="51" t="n">
        <v>84.37500023860497</v>
      </c>
      <c r="AZ1607" s="51" t="n">
        <v>39.99999961054746</v>
      </c>
      <c r="BA1607" s="51" t="n">
        <v>8.000012770024874</v>
      </c>
      <c r="BB1607" s="51" t="n">
        <v>23.90652109857031</v>
      </c>
      <c r="BC1607" s="51" t="n">
        <v>15.00008329811573</v>
      </c>
      <c r="BD1607" s="51" t="n">
        <v>3.750044567324077</v>
      </c>
      <c r="BE1607" s="51" t="n">
        <v>4.687499452034227</v>
      </c>
      <c r="BF1607" s="51" t="n">
        <v>2.999996336027752</v>
      </c>
      <c r="BG1607" s="51" t="n">
        <v>6.000113780740969</v>
      </c>
      <c r="BH1607" s="51" t="n">
        <v>14.00031039915106</v>
      </c>
      <c r="BI1607" s="51" t="n">
        <v>5.500056641362329</v>
      </c>
      <c r="BJ1607" s="51" t="n">
        <v>0.7001421964621579</v>
      </c>
      <c r="BK1607" s="51" t="n">
        <v>0.400003642140816</v>
      </c>
      <c r="BL1607" s="51" t="n">
        <v>0.0200000036259662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-0.4058303084636716</v>
      </c>
      <c r="BQ1607" s="51" t="n">
        <v>0.6473585370178473</v>
      </c>
      <c r="BR1607" s="51" t="n">
        <v>0.1663099326988129</v>
      </c>
      <c r="BS1607" s="51" t="n">
        <v>0.1396836410963997</v>
      </c>
      <c r="BT1607" s="51" t="n">
        <v>0.1246819640788877</v>
      </c>
      <c r="BU1607" s="51" t="n">
        <v>0.0485723435527663</v>
      </c>
      <c r="BV1607" s="51" t="n">
        <v>0.1934331520570474</v>
      </c>
    </row>
    <row r="1608">
      <c r="A1608" s="49" t="n">
        <v>72.03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-0.8649383867662022</v>
      </c>
      <c r="L1608" s="49" t="n">
        <v>-2.342542345195193</v>
      </c>
      <c r="M1608" s="49" t="n">
        <v>-1.18113517829909</v>
      </c>
      <c r="N1608" s="49" t="n">
        <v>-1.177335340213193</v>
      </c>
      <c r="O1608" s="49" t="n">
        <v>-4.735623072683977</v>
      </c>
      <c r="P1608" s="49" t="n">
        <v>2.209421827903661</v>
      </c>
      <c r="Q1608" s="49" t="n">
        <v>-0.0002646132337978946</v>
      </c>
      <c r="R1608" s="49" t="n">
        <v>1.234519519321964e-05</v>
      </c>
      <c r="S1608" s="49" t="n">
        <v>2.517829908965652e-05</v>
      </c>
      <c r="T1608" s="49" t="n">
        <v>0.000335340213192481</v>
      </c>
      <c r="U1608" s="49" t="n">
        <v>1.307268397621186e-05</v>
      </c>
      <c r="V1608" s="49" t="n">
        <v>-0.0002118279036609216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0.001297830017467387</v>
      </c>
      <c r="AD1608" s="49" t="n">
        <v>-0.0004153269543408626</v>
      </c>
      <c r="AE1608" s="49" t="n">
        <v>-5.445447072379027e-05</v>
      </c>
      <c r="AF1608" s="49" t="n">
        <v>9.267307049737761e-05</v>
      </c>
      <c r="AG1608" s="49" t="n">
        <v>0.001033098965441917</v>
      </c>
      <c r="AH1608" s="49" t="n">
        <v>-1.529862250881327e-05</v>
      </c>
      <c r="AI1608" s="49" t="n">
        <v>-0.1023639117357653</v>
      </c>
      <c r="AJ1608" s="49" t="n">
        <v>0.04148514282695388</v>
      </c>
      <c r="AK1608" s="49" t="n">
        <v>0.01887099354686569</v>
      </c>
      <c r="AL1608" s="49" t="n">
        <v>0.003480284779062821</v>
      </c>
      <c r="AM1608" s="49" t="n">
        <v>-0.005562631009516037</v>
      </c>
      <c r="AN1608" s="49" t="n">
        <v>8.870386083659901e-05</v>
      </c>
      <c r="AO1608" s="49" t="n">
        <v>-0.09894232066243039</v>
      </c>
      <c r="AP1608" s="49" t="n">
        <v>49.48301893462478</v>
      </c>
      <c r="AQ1608" s="49" t="n">
        <v>20.1739876958234</v>
      </c>
      <c r="AR1608" s="49" t="n">
        <v>2.356285678740309</v>
      </c>
      <c r="AS1608" s="49" t="n">
        <v>-0.03990543288006351</v>
      </c>
      <c r="AT1608" s="49" t="n">
        <v>3.940949988784506e-05</v>
      </c>
      <c r="AU1608" s="49" t="n">
        <v>380.0007851751936</v>
      </c>
      <c r="AV1608" s="49" t="n">
        <v>900.0003407798512</v>
      </c>
      <c r="AW1608" s="49" t="n">
        <v>540.0000560124674</v>
      </c>
      <c r="AX1608" s="49" t="n">
        <v>75.00066282766056</v>
      </c>
      <c r="AY1608" s="49" t="n">
        <v>84.37500023860497</v>
      </c>
      <c r="AZ1608" s="49" t="n">
        <v>39.99999961054746</v>
      </c>
      <c r="BA1608" s="49" t="n">
        <v>8.000012770024874</v>
      </c>
      <c r="BB1608" s="49" t="n">
        <v>23.90652109857031</v>
      </c>
      <c r="BC1608" s="49" t="n">
        <v>15.00008329811573</v>
      </c>
      <c r="BD1608" s="49" t="n">
        <v>3.750044567324077</v>
      </c>
      <c r="BE1608" s="49" t="n">
        <v>4.687499452034227</v>
      </c>
      <c r="BF1608" s="49" t="n">
        <v>2.999996336027752</v>
      </c>
      <c r="BG1608" s="49" t="n">
        <v>6.000113780740969</v>
      </c>
      <c r="BH1608" s="49" t="n">
        <v>14.00031039915106</v>
      </c>
      <c r="BI1608" s="49" t="n">
        <v>5.500056641362329</v>
      </c>
      <c r="BJ1608" s="49" t="n">
        <v>0.7001421964621579</v>
      </c>
      <c r="BK1608" s="49" t="n">
        <v>0.400003642140816</v>
      </c>
      <c r="BL1608" s="49" t="n">
        <v>0.0200000036259662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-0.4058403693098801</v>
      </c>
      <c r="BQ1608" s="49" t="n">
        <v>0.6473521922486819</v>
      </c>
      <c r="BR1608" s="49" t="n">
        <v>0.16630556983343</v>
      </c>
      <c r="BS1608" s="49" t="n">
        <v>0.1497444873048703</v>
      </c>
      <c r="BT1608" s="49" t="n">
        <v>0.1310267332442772</v>
      </c>
      <c r="BU1608" s="49" t="n">
        <v>0.052935208935595</v>
      </c>
      <c r="BV1608" s="49" t="n">
        <v>0.205896946669737</v>
      </c>
    </row>
    <row r="1609">
      <c r="A1609" s="51" t="n">
        <v>72.04000000000001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-0.8649271546826938</v>
      </c>
      <c r="L1609" s="51" t="n">
        <v>-2.342545410728976</v>
      </c>
      <c r="M1609" s="51" t="n">
        <v>-1.181134937111177</v>
      </c>
      <c r="N1609" s="51" t="n">
        <v>-1.177333516783552</v>
      </c>
      <c r="O1609" s="51" t="n">
        <v>-4.735615376066422</v>
      </c>
      <c r="P1609" s="51" t="n">
        <v>2.209421693718729</v>
      </c>
      <c r="Q1609" s="51" t="n">
        <v>-0.0002758453173062891</v>
      </c>
      <c r="R1609" s="51" t="n">
        <v>1.541072897559559e-05</v>
      </c>
      <c r="S1609" s="51" t="n">
        <v>2.493711117690367e-05</v>
      </c>
      <c r="T1609" s="51" t="n">
        <v>0.0003335167835523123</v>
      </c>
      <c r="U1609" s="51" t="n">
        <v>5.376066421369785e-06</v>
      </c>
      <c r="V1609" s="51" t="n">
        <v>-0.0002116937187293111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0.0009802184685983265</v>
      </c>
      <c r="AD1609" s="51" t="n">
        <v>-0.0002177510841705666</v>
      </c>
      <c r="AE1609" s="51" t="n">
        <v>8.874990928658183e-05</v>
      </c>
      <c r="AF1609" s="51" t="n">
        <v>0.000255253132065621</v>
      </c>
      <c r="AG1609" s="51" t="n">
        <v>0.0005564398989709208</v>
      </c>
      <c r="AH1609" s="51" t="n">
        <v>-1.311109022366105e-05</v>
      </c>
      <c r="AI1609" s="51" t="n">
        <v>-0.1047382705799482</v>
      </c>
      <c r="AJ1609" s="51" t="n">
        <v>0.0415365715775366</v>
      </c>
      <c r="AK1609" s="51" t="n">
        <v>0.01793622777096687</v>
      </c>
      <c r="AL1609" s="51" t="n">
        <v>0.003233948222288475</v>
      </c>
      <c r="AM1609" s="51" t="n">
        <v>-0.006065796605975319</v>
      </c>
      <c r="AN1609" s="51" t="n">
        <v>8.766229109049546e-05</v>
      </c>
      <c r="AO1609" s="51" t="n">
        <v>-0.1024635906556237</v>
      </c>
      <c r="AP1609" s="51" t="n">
        <v>49.48499044559963</v>
      </c>
      <c r="AQ1609" s="51" t="n">
        <v>20.17376663697058</v>
      </c>
      <c r="AR1609" s="51" t="n">
        <v>2.356129122563809</v>
      </c>
      <c r="AS1609" s="51" t="n">
        <v>-0.04076754924615332</v>
      </c>
      <c r="AT1609" s="51" t="n">
        <v>3.826264003775994e-05</v>
      </c>
      <c r="AU1609" s="51" t="n">
        <v>380.0007773234416</v>
      </c>
      <c r="AV1609" s="51" t="n">
        <v>900.0003373720526</v>
      </c>
      <c r="AW1609" s="51" t="n">
        <v>540.0000554523427</v>
      </c>
      <c r="AX1609" s="51" t="n">
        <v>75.00065619938395</v>
      </c>
      <c r="AY1609" s="51" t="n">
        <v>84.37500023621892</v>
      </c>
      <c r="AZ1609" s="51" t="n">
        <v>39.99999961444199</v>
      </c>
      <c r="BA1609" s="51" t="n">
        <v>8.000012706174749</v>
      </c>
      <c r="BB1609" s="51" t="n">
        <v>23.90651974307746</v>
      </c>
      <c r="BC1609" s="51" t="n">
        <v>15.00008288162515</v>
      </c>
      <c r="BD1609" s="51" t="n">
        <v>3.750044344487456</v>
      </c>
      <c r="BE1609" s="51" t="n">
        <v>4.687499454774056</v>
      </c>
      <c r="BF1609" s="51" t="n">
        <v>2.999996354347613</v>
      </c>
      <c r="BG1609" s="51" t="n">
        <v>6.000112441030735</v>
      </c>
      <c r="BH1609" s="51" t="n">
        <v>14.00030667436125</v>
      </c>
      <c r="BI1609" s="51" t="n">
        <v>5.500055961665981</v>
      </c>
      <c r="BJ1609" s="51" t="n">
        <v>0.700140490104612</v>
      </c>
      <c r="BK1609" s="51" t="n">
        <v>0.4000035984364687</v>
      </c>
      <c r="BL1609" s="51" t="n">
        <v>0.02000000358245461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-0.4058484074886436</v>
      </c>
      <c r="BQ1609" s="51" t="n">
        <v>0.6473475575172238</v>
      </c>
      <c r="BR1609" s="51" t="n">
        <v>0.1663035228980371</v>
      </c>
      <c r="BS1609" s="51" t="n">
        <v>0.1577826660684178</v>
      </c>
      <c r="BT1609" s="51" t="n">
        <v>0.1356614647023413</v>
      </c>
      <c r="BU1609" s="51" t="n">
        <v>0.05498214432850257</v>
      </c>
      <c r="BV1609" s="51" t="n">
        <v>0.215226482831</v>
      </c>
    </row>
    <row r="1610">
      <c r="A1610" s="49" t="n">
        <v>72.05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-0.8649190858803602</v>
      </c>
      <c r="L1610" s="49" t="n">
        <v>-2.342546457224215</v>
      </c>
      <c r="M1610" s="49" t="n">
        <v>-1.181133333734299</v>
      </c>
      <c r="N1610" s="49" t="n">
        <v>-1.17733035701035</v>
      </c>
      <c r="O1610" s="49" t="n">
        <v>-4.735613703687806</v>
      </c>
      <c r="P1610" s="49" t="n">
        <v>2.209421551965892</v>
      </c>
      <c r="Q1610" s="49" t="n">
        <v>-0.0002839141196399053</v>
      </c>
      <c r="R1610" s="49" t="n">
        <v>1.645722421539375e-05</v>
      </c>
      <c r="S1610" s="49" t="n">
        <v>2.333373429852514e-05</v>
      </c>
      <c r="T1610" s="49" t="n">
        <v>0.0003303570103496689</v>
      </c>
      <c r="U1610" s="49" t="n">
        <v>3.703687805334255e-06</v>
      </c>
      <c r="V1610" s="49" t="n">
        <v>-0.0002115519658922871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0.0006648323495096901</v>
      </c>
      <c r="AD1610" s="49" t="n">
        <v>-1.224685374422209e-05</v>
      </c>
      <c r="AE1610" s="49" t="n">
        <v>0.0002190997749192815</v>
      </c>
      <c r="AF1610" s="49" t="n">
        <v>0.0003654865754488916</v>
      </c>
      <c r="AG1610" s="49" t="n">
        <v>-0.0001459025307026776</v>
      </c>
      <c r="AH1610" s="49" t="n">
        <v>-1.470360593793279e-05</v>
      </c>
      <c r="AI1610" s="49" t="n">
        <v>-0.1059301547352401</v>
      </c>
      <c r="AJ1610" s="49" t="n">
        <v>0.03963780435475693</v>
      </c>
      <c r="AK1610" s="49" t="n">
        <v>0.01633903760040661</v>
      </c>
      <c r="AL1610" s="49" t="n">
        <v>0.002923354543021218</v>
      </c>
      <c r="AM1610" s="49" t="n">
        <v>-0.005952291676605519</v>
      </c>
      <c r="AN1610" s="49" t="n">
        <v>8.700006836631688e-05</v>
      </c>
      <c r="AO1610" s="49" t="n">
        <v>-0.1048064142762578</v>
      </c>
      <c r="AP1610" s="49" t="n">
        <v>49.48502136233741</v>
      </c>
      <c r="AQ1610" s="49" t="n">
        <v>20.17281887799018</v>
      </c>
      <c r="AR1610" s="49" t="n">
        <v>2.355871939662999</v>
      </c>
      <c r="AS1610" s="49" t="n">
        <v>-0.04120021515487529</v>
      </c>
      <c r="AT1610" s="49" t="n">
        <v>3.78374013412634e-05</v>
      </c>
      <c r="AU1610" s="49" t="n">
        <v>380.0007618547052</v>
      </c>
      <c r="AV1610" s="49" t="n">
        <v>900.0003306583487</v>
      </c>
      <c r="AW1610" s="49" t="n">
        <v>540.0000543488411</v>
      </c>
      <c r="AX1610" s="49" t="n">
        <v>75.00064314101621</v>
      </c>
      <c r="AY1610" s="49" t="n">
        <v>84.37500023151817</v>
      </c>
      <c r="AZ1610" s="49" t="n">
        <v>39.99999962211459</v>
      </c>
      <c r="BA1610" s="49" t="n">
        <v>8.000012579430656</v>
      </c>
      <c r="BB1610" s="49" t="n">
        <v>23.90651705239026</v>
      </c>
      <c r="BC1610" s="49" t="n">
        <v>15.00008205488094</v>
      </c>
      <c r="BD1610" s="49" t="n">
        <v>3.750043902151194</v>
      </c>
      <c r="BE1610" s="49" t="n">
        <v>4.687499460212684</v>
      </c>
      <c r="BF1610" s="49" t="n">
        <v>2.999996390712996</v>
      </c>
      <c r="BG1610" s="49" t="n">
        <v>6.000109759240799</v>
      </c>
      <c r="BH1610" s="49" t="n">
        <v>14.00029935833768</v>
      </c>
      <c r="BI1610" s="49" t="n">
        <v>5.500054626644478</v>
      </c>
      <c r="BJ1610" s="49" t="n">
        <v>0.7001371385726763</v>
      </c>
      <c r="BK1610" s="49" t="n">
        <v>0.4000035125921683</v>
      </c>
      <c r="BL1610" s="49" t="n">
        <v>0.02000000349699157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-0.405854190912257</v>
      </c>
      <c r="BQ1610" s="49" t="n">
        <v>0.6473447277876747</v>
      </c>
      <c r="BR1610" s="49" t="n">
        <v>0.1663037674528074</v>
      </c>
      <c r="BS1610" s="49" t="n">
        <v>0.1635660896817659</v>
      </c>
      <c r="BT1610" s="49" t="n">
        <v>0.1384911942514666</v>
      </c>
      <c r="BU1610" s="49" t="n">
        <v>0.0547375895581792</v>
      </c>
      <c r="BV1610" s="49" t="n">
        <v>0.2212009952274642</v>
      </c>
    </row>
    <row r="1611">
      <c r="A1611" s="51" t="n">
        <v>72.06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-0.8649142194457622</v>
      </c>
      <c r="L1611" s="51" t="n">
        <v>-2.342545453210508</v>
      </c>
      <c r="M1611" s="51" t="n">
        <v>-1.181130477998533</v>
      </c>
      <c r="N1611" s="51" t="n">
        <v>-1.177326282736556</v>
      </c>
      <c r="O1611" s="51" t="n">
        <v>-4.735618315881658</v>
      </c>
      <c r="P1611" s="51" t="n">
        <v>2.20942137862987</v>
      </c>
      <c r="Q1611" s="51" t="n">
        <v>-0.0002887805542378663</v>
      </c>
      <c r="R1611" s="51" t="n">
        <v>1.545321050810955e-05</v>
      </c>
      <c r="S1611" s="51" t="n">
        <v>2.047799853310828e-05</v>
      </c>
      <c r="T1611" s="51" t="n">
        <v>0.000326282736556216</v>
      </c>
      <c r="U1611" s="51" t="n">
        <v>8.315881657949831e-06</v>
      </c>
      <c r="V1611" s="51" t="n">
        <v>-0.0002113786298698628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0.0003406513598544904</v>
      </c>
      <c r="AD1611" s="51" t="n">
        <v>0.0001925184222242844</v>
      </c>
      <c r="AE1611" s="51" t="n">
        <v>0.0003399688002486863</v>
      </c>
      <c r="AF1611" s="51" t="n">
        <v>0.0004417082570115504</v>
      </c>
      <c r="AG1611" s="51" t="n">
        <v>-0.0007142120431603668</v>
      </c>
      <c r="AH1611" s="51" t="n">
        <v>-1.825736308304005e-05</v>
      </c>
      <c r="AI1611" s="51" t="n">
        <v>-0.1058668361050382</v>
      </c>
      <c r="AJ1611" s="51" t="n">
        <v>0.03587547526889614</v>
      </c>
      <c r="AK1611" s="51" t="n">
        <v>0.01412146395492545</v>
      </c>
      <c r="AL1611" s="51" t="n">
        <v>0.002570243588452776</v>
      </c>
      <c r="AM1611" s="51" t="n">
        <v>-0.005330098151492237</v>
      </c>
      <c r="AN1611" s="51" t="n">
        <v>8.765210804772766e-05</v>
      </c>
      <c r="AO1611" s="51" t="n">
        <v>-0.1059658758262248</v>
      </c>
      <c r="AP1611" s="51" t="n">
        <v>49.48310215333213</v>
      </c>
      <c r="AQ1611" s="51" t="n">
        <v>20.17120960469122</v>
      </c>
      <c r="AR1611" s="51" t="n">
        <v>2.355554310216103</v>
      </c>
      <c r="AS1611" s="51" t="n">
        <v>-0.04103003963477432</v>
      </c>
      <c r="AT1611" s="51" t="n">
        <v>3.872881626195496e-05</v>
      </c>
      <c r="AU1611" s="51" t="n">
        <v>380.0007618547052</v>
      </c>
      <c r="AV1611" s="51" t="n">
        <v>900.0003306583487</v>
      </c>
      <c r="AW1611" s="51" t="n">
        <v>540.0000543488411</v>
      </c>
      <c r="AX1611" s="51" t="n">
        <v>75.00064314101621</v>
      </c>
      <c r="AY1611" s="51" t="n">
        <v>84.37500023151817</v>
      </c>
      <c r="AZ1611" s="51" t="n">
        <v>39.99999962211459</v>
      </c>
      <c r="BA1611" s="51" t="n">
        <v>8.000012579430656</v>
      </c>
      <c r="BB1611" s="51" t="n">
        <v>23.90651705239026</v>
      </c>
      <c r="BC1611" s="51" t="n">
        <v>15.00008205488094</v>
      </c>
      <c r="BD1611" s="51" t="n">
        <v>3.750043902151194</v>
      </c>
      <c r="BE1611" s="51" t="n">
        <v>4.687499460212684</v>
      </c>
      <c r="BF1611" s="51" t="n">
        <v>2.999996390712996</v>
      </c>
      <c r="BG1611" s="51" t="n">
        <v>6.000109759240799</v>
      </c>
      <c r="BH1611" s="51" t="n">
        <v>14.00029935833768</v>
      </c>
      <c r="BI1611" s="51" t="n">
        <v>5.500054626644478</v>
      </c>
      <c r="BJ1611" s="51" t="n">
        <v>0.7001371385726763</v>
      </c>
      <c r="BK1611" s="51" t="n">
        <v>0.4000035125921683</v>
      </c>
      <c r="BL1611" s="51" t="n">
        <v>0.02000000349699157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-0.4058576380103763</v>
      </c>
      <c r="BQ1611" s="51" t="n">
        <v>0.647343685944759</v>
      </c>
      <c r="BR1611" s="51" t="n">
        <v>0.1663062369975317</v>
      </c>
      <c r="BS1611" s="51" t="n">
        <v>0.1670131878011016</v>
      </c>
      <c r="BT1611" s="51" t="n">
        <v>0.1395330371671832</v>
      </c>
      <c r="BU1611" s="51" t="n">
        <v>0.05226804483388081</v>
      </c>
      <c r="BV1611" s="51" t="n">
        <v>0.2238187254707281</v>
      </c>
    </row>
    <row r="1612">
      <c r="A1612" s="49" t="n">
        <v>72.06999999999999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-0.8649126834134668</v>
      </c>
      <c r="L1612" s="49" t="n">
        <v>-2.342542447699544</v>
      </c>
      <c r="M1612" s="49" t="n">
        <v>-1.181126459688853</v>
      </c>
      <c r="N1612" s="49" t="n">
        <v>-1.177321500469277</v>
      </c>
      <c r="O1612" s="49" t="n">
        <v>-4.735626364486719</v>
      </c>
      <c r="P1612" s="49" t="n">
        <v>2.209421175509573</v>
      </c>
      <c r="Q1612" s="49" t="n">
        <v>-0.0002903165865332236</v>
      </c>
      <c r="R1612" s="49" t="n">
        <v>1.244769954444891e-05</v>
      </c>
      <c r="S1612" s="49" t="n">
        <v>1.645968885322091e-05</v>
      </c>
      <c r="T1612" s="49" t="n">
        <v>0.0003215004692771473</v>
      </c>
      <c r="U1612" s="49" t="n">
        <v>1.63644867186008e-05</v>
      </c>
      <c r="V1612" s="49" t="n">
        <v>-0.0002111755095723922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5.036315217634639e-07</v>
      </c>
      <c r="AD1612" s="49" t="n">
        <v>0.0003889955310745322</v>
      </c>
      <c r="AE1612" s="49" t="n">
        <v>0.0004522647950002005</v>
      </c>
      <c r="AF1612" s="49" t="n">
        <v>0.0005080028480656598</v>
      </c>
      <c r="AG1612" s="49" t="n">
        <v>-0.0008772372346731535</v>
      </c>
      <c r="AH1612" s="49" t="n">
        <v>-2.099826933129429e-05</v>
      </c>
      <c r="AI1612" s="49" t="n">
        <v>-0.1044534986658367</v>
      </c>
      <c r="AJ1612" s="49" t="n">
        <v>0.03040082342656496</v>
      </c>
      <c r="AK1612" s="49" t="n">
        <v>0.01132444989207185</v>
      </c>
      <c r="AL1612" s="49" t="n">
        <v>0.002174588585912438</v>
      </c>
      <c r="AM1612" s="49" t="n">
        <v>-0.004552139259714445</v>
      </c>
      <c r="AN1612" s="49" t="n">
        <v>8.949752843966059e-05</v>
      </c>
      <c r="AO1612" s="49" t="n">
        <v>-0.105868532113601</v>
      </c>
      <c r="AP1612" s="49" t="n">
        <v>49.47932020868546</v>
      </c>
      <c r="AQ1612" s="49" t="n">
        <v>20.16898077747781</v>
      </c>
      <c r="AR1612" s="49" t="n">
        <v>2.355195457714487</v>
      </c>
      <c r="AS1612" s="49" t="n">
        <v>-0.0403920161117574</v>
      </c>
      <c r="AT1612" s="49" t="n">
        <v>4.049546581478559e-05</v>
      </c>
      <c r="AU1612" s="49" t="n">
        <v>380.0007542361581</v>
      </c>
      <c r="AV1612" s="49" t="n">
        <v>900.0003273517652</v>
      </c>
      <c r="AW1612" s="49" t="n">
        <v>540.0000538053526</v>
      </c>
      <c r="AX1612" s="49" t="n">
        <v>75.00063670960606</v>
      </c>
      <c r="AY1612" s="49" t="n">
        <v>84.375000229203</v>
      </c>
      <c r="AZ1612" s="49" t="n">
        <v>39.99999962589344</v>
      </c>
      <c r="BA1612" s="49" t="n">
        <v>8.000012516533502</v>
      </c>
      <c r="BB1612" s="49" t="n">
        <v>23.90651571712831</v>
      </c>
      <c r="BC1612" s="49" t="n">
        <v>15.00008164460654</v>
      </c>
      <c r="BD1612" s="49" t="n">
        <v>3.750043682640438</v>
      </c>
      <c r="BE1612" s="49" t="n">
        <v>4.68749946291162</v>
      </c>
      <c r="BF1612" s="49" t="n">
        <v>2.999996408759431</v>
      </c>
      <c r="BG1612" s="49" t="n">
        <v>6.00010844212991</v>
      </c>
      <c r="BH1612" s="49" t="n">
        <v>14.00029576603763</v>
      </c>
      <c r="BI1612" s="49" t="n">
        <v>5.500053971124744</v>
      </c>
      <c r="BJ1612" s="49" t="n">
        <v>0.7001354929098043</v>
      </c>
      <c r="BK1612" s="49" t="n">
        <v>0.4000034704410623</v>
      </c>
      <c r="BL1612" s="49" t="n">
        <v>0.02000000345502767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-0.4058588226122709</v>
      </c>
      <c r="BQ1612" s="49" t="n">
        <v>0.6473443065749536</v>
      </c>
      <c r="BR1612" s="49" t="n">
        <v>0.1663108280562756</v>
      </c>
      <c r="BS1612" s="49" t="n">
        <v>0.1681977896956788</v>
      </c>
      <c r="BT1612" s="49" t="n">
        <v>0.1389124069726133</v>
      </c>
      <c r="BU1612" s="49" t="n">
        <v>0.04767698609006721</v>
      </c>
      <c r="BV1612" s="49" t="n">
        <v>0.2232940847225228</v>
      </c>
    </row>
    <row r="1613">
      <c r="A1613" s="51" t="n">
        <v>72.08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-0.8649146233649825</v>
      </c>
      <c r="L1613" s="51" t="n">
        <v>-2.342537551273165</v>
      </c>
      <c r="M1613" s="51" t="n">
        <v>-1.18112137652268</v>
      </c>
      <c r="N1613" s="51" t="n">
        <v>-1.177316016843061</v>
      </c>
      <c r="O1613" s="51" t="n">
        <v>-4.735633573648691</v>
      </c>
      <c r="P1613" s="51" t="n">
        <v>2.209420967737203</v>
      </c>
      <c r="Q1613" s="51" t="n">
        <v>-0.0002883766350175732</v>
      </c>
      <c r="R1613" s="51" t="n">
        <v>7.551273164541072e-06</v>
      </c>
      <c r="S1613" s="51" t="n">
        <v>1.137652267946265e-05</v>
      </c>
      <c r="T1613" s="51" t="n">
        <v>0.000316016843061373</v>
      </c>
      <c r="U1613" s="51" t="n">
        <v>2.357364869087775e-05</v>
      </c>
      <c r="V1613" s="51" t="n">
        <v>-0.0002109677372024166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-0.0003530119810642361</v>
      </c>
      <c r="AD1613" s="51" t="n">
        <v>0.0005721488855326768</v>
      </c>
      <c r="AE1613" s="51" t="n">
        <v>0.000553827673612539</v>
      </c>
      <c r="AF1613" s="51" t="n">
        <v>0.0005810695724438953</v>
      </c>
      <c r="AG1613" s="51" t="n">
        <v>-0.0005953964410992544</v>
      </c>
      <c r="AH1613" s="51" t="n">
        <v>-2.075511316958551e-05</v>
      </c>
      <c r="AI1613" s="51" t="n">
        <v>-0.101638061975226</v>
      </c>
      <c r="AJ1613" s="51" t="n">
        <v>0.02339070686266471</v>
      </c>
      <c r="AK1613" s="51" t="n">
        <v>0.008008704113727826</v>
      </c>
      <c r="AL1613" s="51" t="n">
        <v>0.001724423574344571</v>
      </c>
      <c r="AM1613" s="51" t="n">
        <v>-0.004014098072769054</v>
      </c>
      <c r="AN1613" s="51" t="n">
        <v>9.148650106990121e-05</v>
      </c>
      <c r="AO1613" s="51" t="n">
        <v>-0.1044198319563821</v>
      </c>
      <c r="AP1613" s="51" t="n">
        <v>49.47382727378337</v>
      </c>
      <c r="AQ1613" s="51" t="n">
        <v>20.16617357971819</v>
      </c>
      <c r="AR1613" s="51" t="n">
        <v>2.354793432117624</v>
      </c>
      <c r="AS1613" s="51" t="n">
        <v>-0.0396427577921581</v>
      </c>
      <c r="AT1613" s="51" t="n">
        <v>4.195988861040497e-05</v>
      </c>
      <c r="AU1613" s="51" t="n">
        <v>380.0007466937965</v>
      </c>
      <c r="AV1613" s="51" t="n">
        <v>900.0003240782476</v>
      </c>
      <c r="AW1613" s="51" t="n">
        <v>540.0000532672991</v>
      </c>
      <c r="AX1613" s="51" t="n">
        <v>75.00063034250999</v>
      </c>
      <c r="AY1613" s="51" t="n">
        <v>84.37500022691097</v>
      </c>
      <c r="AZ1613" s="51" t="n">
        <v>39.99999962963451</v>
      </c>
      <c r="BA1613" s="51" t="n">
        <v>8.000012453950834</v>
      </c>
      <c r="BB1613" s="51" t="n">
        <v>23.90651438854267</v>
      </c>
      <c r="BC1613" s="51" t="n">
        <v>15.0000812363835</v>
      </c>
      <c r="BD1613" s="51" t="n">
        <v>3.750043464227236</v>
      </c>
      <c r="BE1613" s="51" t="n">
        <v>4.687499465597062</v>
      </c>
      <c r="BF1613" s="51" t="n">
        <v>2.999996426715634</v>
      </c>
      <c r="BG1613" s="51" t="n">
        <v>6.00010714082435</v>
      </c>
      <c r="BH1613" s="51" t="n">
        <v>14.00029221684518</v>
      </c>
      <c r="BI1613" s="51" t="n">
        <v>5.500053323471247</v>
      </c>
      <c r="BJ1613" s="51" t="n">
        <v>0.7001338669948866</v>
      </c>
      <c r="BK1613" s="51" t="n">
        <v>0.4000034287957696</v>
      </c>
      <c r="BL1613" s="51" t="n">
        <v>0.02000000341356734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-0.405857909012119</v>
      </c>
      <c r="BQ1613" s="51" t="n">
        <v>0.647346409764204</v>
      </c>
      <c r="BR1613" s="51" t="n">
        <v>0.1663174033386398</v>
      </c>
      <c r="BS1613" s="51" t="n">
        <v>0.1672841895438149</v>
      </c>
      <c r="BT1613" s="51" t="n">
        <v>0.1368092177221891</v>
      </c>
      <c r="BU1613" s="51" t="n">
        <v>0.04110170372581545</v>
      </c>
      <c r="BV1613" s="51" t="n">
        <v>0.2199775265208995</v>
      </c>
    </row>
    <row r="1614">
      <c r="A1614" s="49" t="n">
        <v>72.09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-0.8649201031115598</v>
      </c>
      <c r="L1614" s="49" t="n">
        <v>-2.342530911581936</v>
      </c>
      <c r="M1614" s="49" t="n">
        <v>-1.1811153564982</v>
      </c>
      <c r="N1614" s="49" t="n">
        <v>-1.177309754414096</v>
      </c>
      <c r="O1614" s="49" t="n">
        <v>-4.735636617735827</v>
      </c>
      <c r="P1614" s="49" t="n">
        <v>2.209420788722932</v>
      </c>
      <c r="Q1614" s="49" t="n">
        <v>-0.0002828968884402983</v>
      </c>
      <c r="R1614" s="49" t="n">
        <v>9.115819357141675e-07</v>
      </c>
      <c r="S1614" s="49" t="n">
        <v>5.356498199882154e-06</v>
      </c>
      <c r="T1614" s="49" t="n">
        <v>0.0003097544140961972</v>
      </c>
      <c r="U1614" s="49" t="n">
        <v>2.661773582701699e-05</v>
      </c>
      <c r="V1614" s="49" t="n">
        <v>-0.0002107887229323424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-0.0007072502130519221</v>
      </c>
      <c r="AD1614" s="49" t="n">
        <v>0.0007393400805473087</v>
      </c>
      <c r="AE1614" s="49" t="n">
        <v>0.0006409350352405572</v>
      </c>
      <c r="AF1614" s="49" t="n">
        <v>0.0006626774914325578</v>
      </c>
      <c r="AG1614" s="49" t="n">
        <v>-7.148011769326991e-05</v>
      </c>
      <c r="AH1614" s="49" t="n">
        <v>-1.711059235425369e-05</v>
      </c>
      <c r="AI1614" s="49" t="n">
        <v>-0.09745765928945964</v>
      </c>
      <c r="AJ1614" s="49" t="n">
        <v>0.01502255402633911</v>
      </c>
      <c r="AK1614" s="49" t="n">
        <v>0.004261248927654037</v>
      </c>
      <c r="AL1614" s="49" t="n">
        <v>0.001210473386508039</v>
      </c>
      <c r="AM1614" s="49" t="n">
        <v>-0.003938429225905061</v>
      </c>
      <c r="AN1614" s="49" t="n">
        <v>9.226627535735267e-05</v>
      </c>
      <c r="AO1614" s="49" t="n">
        <v>-0.1015689644999328</v>
      </c>
      <c r="AP1614" s="49" t="n">
        <v>49.466800473318</v>
      </c>
      <c r="AQ1614" s="49" t="n">
        <v>20.16284911711784</v>
      </c>
      <c r="AR1614" s="49" t="n">
        <v>2.354335832303546</v>
      </c>
      <c r="AS1614" s="49" t="n">
        <v>-0.03915739527673227</v>
      </c>
      <c r="AT1614" s="49" t="n">
        <v>4.189472100418802e-05</v>
      </c>
      <c r="AU1614" s="49" t="n">
        <v>380.0007392268586</v>
      </c>
      <c r="AV1614" s="49" t="n">
        <v>900.0003208374651</v>
      </c>
      <c r="AW1614" s="49" t="n">
        <v>540.0000527346261</v>
      </c>
      <c r="AX1614" s="49" t="n">
        <v>75.0006240390849</v>
      </c>
      <c r="AY1614" s="49" t="n">
        <v>84.37500022464187</v>
      </c>
      <c r="AZ1614" s="49" t="n">
        <v>39.99999963333816</v>
      </c>
      <c r="BA1614" s="49" t="n">
        <v>8.00001239168108</v>
      </c>
      <c r="BB1614" s="49" t="n">
        <v>23.90651306659996</v>
      </c>
      <c r="BC1614" s="49" t="n">
        <v>15.00008083020158</v>
      </c>
      <c r="BD1614" s="49" t="n">
        <v>3.7500432469061</v>
      </c>
      <c r="BE1614" s="49" t="n">
        <v>4.687499468269077</v>
      </c>
      <c r="BF1614" s="49" t="n">
        <v>2.999996444582055</v>
      </c>
      <c r="BG1614" s="49" t="n">
        <v>6.000105855134458</v>
      </c>
      <c r="BH1614" s="49" t="n">
        <v>14.00028871024304</v>
      </c>
      <c r="BI1614" s="49" t="n">
        <v>5.500052683589592</v>
      </c>
      <c r="BJ1614" s="49" t="n">
        <v>0.7001322605909479</v>
      </c>
      <c r="BK1614" s="49" t="n">
        <v>0.4000033876502203</v>
      </c>
      <c r="BL1614" s="49" t="n">
        <v>0.02000000337260453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-0.405855056716371</v>
      </c>
      <c r="BQ1614" s="49" t="n">
        <v>0.6473498352147893</v>
      </c>
      <c r="BR1614" s="49" t="n">
        <v>0.1663257934644897</v>
      </c>
      <c r="BS1614" s="49" t="n">
        <v>0.16443189379578</v>
      </c>
      <c r="BT1614" s="49" t="n">
        <v>0.1333837671368965</v>
      </c>
      <c r="BU1614" s="49" t="n">
        <v>0.03271157787590462</v>
      </c>
      <c r="BV1614" s="49" t="n">
        <v>0.2142408092778495</v>
      </c>
    </row>
    <row r="1615">
      <c r="A1615" s="51" t="n">
        <v>72.09999999999999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-0.864929033373864</v>
      </c>
      <c r="L1615" s="51" t="n">
        <v>-2.34252269657788</v>
      </c>
      <c r="M1615" s="51" t="n">
        <v>-1.18110856000556</v>
      </c>
      <c r="N1615" s="51" t="n">
        <v>-1.177302691537653</v>
      </c>
      <c r="O1615" s="51" t="n">
        <v>-4.735634872441194</v>
      </c>
      <c r="P1615" s="51" t="n">
        <v>2.209420661325233</v>
      </c>
      <c r="Q1615" s="51" t="n">
        <v>-0.0002739666261361018</v>
      </c>
      <c r="R1615" s="51" t="n">
        <v>-7.303422120408243e-06</v>
      </c>
      <c r="S1615" s="51" t="n">
        <v>-1.439994439689229e-06</v>
      </c>
      <c r="T1615" s="51" t="n">
        <v>0.0003026915376527217</v>
      </c>
      <c r="U1615" s="51" t="n">
        <v>2.487244119375731e-05</v>
      </c>
      <c r="V1615" s="51" t="n">
        <v>-0.0002106613252328415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-0.001044782648853342</v>
      </c>
      <c r="AD1615" s="51" t="n">
        <v>0.0008890261400461075</v>
      </c>
      <c r="AE1615" s="51" t="n">
        <v>0.0007107447806116243</v>
      </c>
      <c r="AF1615" s="51" t="n">
        <v>0.0007413688183901374</v>
      </c>
      <c r="AG1615" s="51" t="n">
        <v>0.0003707700600052364</v>
      </c>
      <c r="AH1615" s="51" t="n">
        <v>-1.154376060156699e-05</v>
      </c>
      <c r="AI1615" s="51" t="n">
        <v>-0.09204208734184866</v>
      </c>
      <c r="AJ1615" s="51" t="n">
        <v>0.0054733338847834</v>
      </c>
      <c r="AK1615" s="51" t="n">
        <v>0.0001846838883340605</v>
      </c>
      <c r="AL1615" s="51" t="n">
        <v>0.0006368562879373536</v>
      </c>
      <c r="AM1615" s="51" t="n">
        <v>-0.004262508494259676</v>
      </c>
      <c r="AN1615" s="51" t="n">
        <v>9.094169620799521e-05</v>
      </c>
      <c r="AO1615" s="51" t="n">
        <v>-0.0973548082980363</v>
      </c>
      <c r="AP1615" s="51" t="n">
        <v>49.45841739139125</v>
      </c>
      <c r="AQ1615" s="51" t="n">
        <v>20.15909470810948</v>
      </c>
      <c r="AR1615" s="51" t="n">
        <v>2.353814403729158</v>
      </c>
      <c r="AS1615" s="51" t="n">
        <v>-0.03912587698199928</v>
      </c>
      <c r="AT1615" s="51" t="n">
        <v>3.970297149626263e-05</v>
      </c>
      <c r="AU1615" s="51" t="n">
        <v>380.00073183459</v>
      </c>
      <c r="AV1615" s="51" t="n">
        <v>900.0003176290904</v>
      </c>
      <c r="AW1615" s="51" t="n">
        <v>540.0000522072799</v>
      </c>
      <c r="AX1615" s="51" t="n">
        <v>75.00061779869405</v>
      </c>
      <c r="AY1615" s="51" t="n">
        <v>84.37500022239544</v>
      </c>
      <c r="AZ1615" s="51" t="n">
        <v>39.99999963700478</v>
      </c>
      <c r="BA1615" s="51" t="n">
        <v>8.000012329722676</v>
      </c>
      <c r="BB1615" s="51" t="n">
        <v>23.90651175126696</v>
      </c>
      <c r="BC1615" s="51" t="n">
        <v>15.00008042605058</v>
      </c>
      <c r="BD1615" s="51" t="n">
        <v>3.75004303067157</v>
      </c>
      <c r="BE1615" s="51" t="n">
        <v>4.687499470927731</v>
      </c>
      <c r="BF1615" s="51" t="n">
        <v>2.999996462359145</v>
      </c>
      <c r="BG1615" s="51" t="n">
        <v>6.000104584872845</v>
      </c>
      <c r="BH1615" s="51" t="n">
        <v>14.00028524572012</v>
      </c>
      <c r="BI1615" s="51" t="n">
        <v>5.500052051386517</v>
      </c>
      <c r="BJ1615" s="51" t="n">
        <v>0.7001306734638565</v>
      </c>
      <c r="BK1615" s="51" t="n">
        <v>0.4000033469984177</v>
      </c>
      <c r="BL1615" s="51" t="n">
        <v>0.02000000333213328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-0.4058503484308239</v>
      </c>
      <c r="BQ1615" s="51" t="n">
        <v>0.6473544967491124</v>
      </c>
      <c r="BR1615" s="51" t="n">
        <v>0.1663357986552722</v>
      </c>
      <c r="BS1615" s="51" t="n">
        <v>0.1597236082486742</v>
      </c>
      <c r="BT1615" s="51" t="n">
        <v>0.1287222328137938</v>
      </c>
      <c r="BU1615" s="51" t="n">
        <v>0.0227063870934241</v>
      </c>
      <c r="BV1615" s="51" t="n">
        <v>0.2063894965044997</v>
      </c>
    </row>
    <row r="1616">
      <c r="A1616" s="49" t="n">
        <v>72.11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-0.8649411666275197</v>
      </c>
      <c r="L1616" s="49" t="n">
        <v>-2.34251309219556</v>
      </c>
      <c r="M1616" s="49" t="n">
        <v>-1.181101160864249</v>
      </c>
      <c r="N1616" s="49" t="n">
        <v>-1.177294944038155</v>
      </c>
      <c r="O1616" s="49" t="n">
        <v>-4.735630617337608</v>
      </c>
      <c r="P1616" s="49" t="n">
        <v>2.209420585656165</v>
      </c>
      <c r="Q1616" s="49" t="n">
        <v>-0.0002618333724803135</v>
      </c>
      <c r="R1616" s="49" t="n">
        <v>-1.690780444008055e-05</v>
      </c>
      <c r="S1616" s="49" t="n">
        <v>-8.839135751559368e-06</v>
      </c>
      <c r="T1616" s="49" t="n">
        <v>0.0002949440381554425</v>
      </c>
      <c r="U1616" s="49" t="n">
        <v>2.061733760783113e-05</v>
      </c>
      <c r="V1616" s="49" t="n">
        <v>-0.0002105856561649411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-0.001351090733570192</v>
      </c>
      <c r="AD1616" s="49" t="n">
        <v>0.001019201931870398</v>
      </c>
      <c r="AE1616" s="49" t="n">
        <v>0.0007631304141838372</v>
      </c>
      <c r="AF1616" s="49" t="n">
        <v>0.0008015692277193003</v>
      </c>
      <c r="AG1616" s="49" t="n">
        <v>0.0004681046679452247</v>
      </c>
      <c r="AH1616" s="49" t="n">
        <v>-6.535554708843398e-06</v>
      </c>
      <c r="AI1616" s="49" t="n">
        <v>-0.08557403608259011</v>
      </c>
      <c r="AJ1616" s="49" t="n">
        <v>-0.005062242194230984</v>
      </c>
      <c r="AK1616" s="49" t="n">
        <v>-0.004123497170165289</v>
      </c>
      <c r="AL1616" s="49" t="n">
        <v>2.212966958025525e-05</v>
      </c>
      <c r="AM1616" s="49" t="n">
        <v>-0.004686806256732882</v>
      </c>
      <c r="AN1616" s="49" t="n">
        <v>8.755067560339937e-05</v>
      </c>
      <c r="AO1616" s="49" t="n">
        <v>-0.0919086105921175</v>
      </c>
      <c r="AP1616" s="49" t="n">
        <v>49.44885519666311</v>
      </c>
      <c r="AQ1616" s="49" t="n">
        <v>20.15501295811057</v>
      </c>
      <c r="AR1616" s="49" t="n">
        <v>2.353234890930739</v>
      </c>
      <c r="AS1616" s="49" t="n">
        <v>-0.03945932774022189</v>
      </c>
      <c r="AT1616" s="49" t="n">
        <v>3.572290701063353e-05</v>
      </c>
      <c r="AU1616" s="49" t="n">
        <v>380.0007172710816</v>
      </c>
      <c r="AV1616" s="49" t="n">
        <v>900.0003113082715</v>
      </c>
      <c r="AW1616" s="49" t="n">
        <v>540.000051168355</v>
      </c>
      <c r="AX1616" s="49" t="n">
        <v>75.00060550450003</v>
      </c>
      <c r="AY1616" s="49" t="n">
        <v>84.37500021796977</v>
      </c>
      <c r="AZ1616" s="49" t="n">
        <v>39.99999964422839</v>
      </c>
      <c r="BA1616" s="49" t="n">
        <v>8.000012206733691</v>
      </c>
      <c r="BB1616" s="49" t="n">
        <v>23.90650914029807</v>
      </c>
      <c r="BC1616" s="49" t="n">
        <v>15.00007962380072</v>
      </c>
      <c r="BD1616" s="49" t="n">
        <v>3.750042601440621</v>
      </c>
      <c r="BE1616" s="49" t="n">
        <v>4.687499476205227</v>
      </c>
      <c r="BF1616" s="49" t="n">
        <v>2.999996497647113</v>
      </c>
      <c r="BG1616" s="49" t="n">
        <v>6.000102103468519</v>
      </c>
      <c r="BH1616" s="49" t="n">
        <v>14.00027844089822</v>
      </c>
      <c r="BI1616" s="49" t="n">
        <v>5.50005080964864</v>
      </c>
      <c r="BJ1616" s="49" t="n">
        <v>0.7001275561177027</v>
      </c>
      <c r="BK1616" s="49" t="n">
        <v>0.4000032671524234</v>
      </c>
      <c r="BL1616" s="49" t="n">
        <v>0.02000000325264191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-0.4058437790972808</v>
      </c>
      <c r="BQ1616" s="49" t="n">
        <v>0.6473603891297547</v>
      </c>
      <c r="BR1616" s="49" t="n">
        <v>0.1663471917848672</v>
      </c>
      <c r="BS1616" s="49" t="n">
        <v>0.1531542747055803</v>
      </c>
      <c r="BT1616" s="49" t="n">
        <v>0.122829852171491</v>
      </c>
      <c r="BU1616" s="49" t="n">
        <v>0.01131325749845202</v>
      </c>
      <c r="BV1616" s="49" t="n">
        <v>0.196650436664374</v>
      </c>
    </row>
    <row r="1617">
      <c r="A1617" s="51" t="n">
        <v>72.12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-0.8649561586697064</v>
      </c>
      <c r="L1617" s="51" t="n">
        <v>-2.342502311580723</v>
      </c>
      <c r="M1617" s="51" t="n">
        <v>-1.181093318233682</v>
      </c>
      <c r="N1617" s="51" t="n">
        <v>-1.177286747451044</v>
      </c>
      <c r="O1617" s="51" t="n">
        <v>-4.735627651803277</v>
      </c>
      <c r="P1617" s="51" t="n">
        <v>2.209420539822939</v>
      </c>
      <c r="Q1617" s="51" t="n">
        <v>-0.0002468413302936234</v>
      </c>
      <c r="R1617" s="51" t="n">
        <v>-2.768841927691668e-05</v>
      </c>
      <c r="S1617" s="51" t="n">
        <v>-1.668176631830498e-05</v>
      </c>
      <c r="T1617" s="51" t="n">
        <v>0.0002867474510441781</v>
      </c>
      <c r="U1617" s="51" t="n">
        <v>1.765180327684135e-05</v>
      </c>
      <c r="V1617" s="51" t="n">
        <v>-0.0002105398229383937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-0.001620409245069824</v>
      </c>
      <c r="AD1617" s="51" t="n">
        <v>0.001126572494197774</v>
      </c>
      <c r="AE1617" s="51" t="n">
        <v>0.0008008463456953866</v>
      </c>
      <c r="AF1617" s="51" t="n">
        <v>0.0008341894009509625</v>
      </c>
      <c r="AG1617" s="51" t="n">
        <v>0.0001579504258766156</v>
      </c>
      <c r="AH1617" s="51" t="n">
        <v>-4.173723871505518e-06</v>
      </c>
      <c r="AI1617" s="51" t="n">
        <v>-0.07822932784458217</v>
      </c>
      <c r="AJ1617" s="51" t="n">
        <v>-0.01635011268632989</v>
      </c>
      <c r="AK1617" s="51" t="n">
        <v>-0.008588858367688291</v>
      </c>
      <c r="AL1617" s="51" t="n">
        <v>-0.0006090007312451656</v>
      </c>
      <c r="AM1617" s="51" t="n">
        <v>-0.004849502908229743</v>
      </c>
      <c r="AN1617" s="51" t="n">
        <v>8.30102153679196e-05</v>
      </c>
      <c r="AO1617" s="51" t="n">
        <v>-0.08541363359930813</v>
      </c>
      <c r="AP1617" s="51" t="n">
        <v>49.43830892748669</v>
      </c>
      <c r="AQ1617" s="51" t="n">
        <v>20.15070106447064</v>
      </c>
      <c r="AR1617" s="51" t="n">
        <v>2.352616977182469</v>
      </c>
      <c r="AS1617" s="51" t="n">
        <v>-0.03985219190901657</v>
      </c>
      <c r="AT1617" s="51" t="n">
        <v>3.101049120710286e-05</v>
      </c>
      <c r="AU1617" s="51" t="n">
        <v>380.0007172710816</v>
      </c>
      <c r="AV1617" s="51" t="n">
        <v>900.0003113082715</v>
      </c>
      <c r="AW1617" s="51" t="n">
        <v>540.000051168355</v>
      </c>
      <c r="AX1617" s="51" t="n">
        <v>75.00060550450003</v>
      </c>
      <c r="AY1617" s="51" t="n">
        <v>84.37500021796977</v>
      </c>
      <c r="AZ1617" s="51" t="n">
        <v>39.99999964422839</v>
      </c>
      <c r="BA1617" s="51" t="n">
        <v>8.000012206733691</v>
      </c>
      <c r="BB1617" s="51" t="n">
        <v>23.90650914029807</v>
      </c>
      <c r="BC1617" s="51" t="n">
        <v>15.00007962380072</v>
      </c>
      <c r="BD1617" s="51" t="n">
        <v>3.750042601440621</v>
      </c>
      <c r="BE1617" s="51" t="n">
        <v>4.687499476205227</v>
      </c>
      <c r="BF1617" s="51" t="n">
        <v>2.999996497647113</v>
      </c>
      <c r="BG1617" s="51" t="n">
        <v>6.000102103468519</v>
      </c>
      <c r="BH1617" s="51" t="n">
        <v>14.00027844089822</v>
      </c>
      <c r="BI1617" s="51" t="n">
        <v>5.50005080964864</v>
      </c>
      <c r="BJ1617" s="51" t="n">
        <v>0.7001275561177027</v>
      </c>
      <c r="BK1617" s="51" t="n">
        <v>0.4000032671524234</v>
      </c>
      <c r="BL1617" s="51" t="n">
        <v>0.02000000325264191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-0.4058353082688957</v>
      </c>
      <c r="BQ1617" s="51" t="n">
        <v>0.6473675456995116</v>
      </c>
      <c r="BR1617" s="51" t="n">
        <v>0.1663597233537146</v>
      </c>
      <c r="BS1617" s="51" t="n">
        <v>0.1446834463205149</v>
      </c>
      <c r="BT1617" s="51" t="n">
        <v>0.1156732824145745</v>
      </c>
      <c r="BU1617" s="51" t="n">
        <v>-0.001218311348999412</v>
      </c>
      <c r="BV1617" s="51" t="n">
        <v>0.18524333236661</v>
      </c>
    </row>
    <row r="1618">
      <c r="A1618" s="49" t="n">
        <v>72.13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-0.8649736613440041</v>
      </c>
      <c r="L1618" s="49" t="n">
        <v>-2.342490605778753</v>
      </c>
      <c r="M1618" s="49" t="n">
        <v>-1.18108515642395</v>
      </c>
      <c r="N1618" s="49" t="n">
        <v>-1.177278360087438</v>
      </c>
      <c r="O1618" s="49" t="n">
        <v>-4.735629148928287</v>
      </c>
      <c r="P1618" s="49" t="n">
        <v>2.209420492555012</v>
      </c>
      <c r="Q1618" s="49" t="n">
        <v>-0.0002293386559959476</v>
      </c>
      <c r="R1618" s="49" t="n">
        <v>-3.939422124732417e-05</v>
      </c>
      <c r="S1618" s="49" t="n">
        <v>-2.484357604970455e-05</v>
      </c>
      <c r="T1618" s="49" t="n">
        <v>0.0002783600874378678</v>
      </c>
      <c r="U1618" s="49" t="n">
        <v>1.91489282865831e-05</v>
      </c>
      <c r="V1618" s="49" t="n">
        <v>-0.000210492555012376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-0.001856649162810689</v>
      </c>
      <c r="AD1618" s="49" t="n">
        <v>0.001206957306897952</v>
      </c>
      <c r="AE1618" s="49" t="n">
        <v>0.0008279647610561368</v>
      </c>
      <c r="AF1618" s="49" t="n">
        <v>0.0008423919870697498</v>
      </c>
      <c r="AG1618" s="49" t="n">
        <v>-0.0003967819950107877</v>
      </c>
      <c r="AH1618" s="49" t="n">
        <v>-5.042145643017405e-06</v>
      </c>
      <c r="AI1618" s="49" t="n">
        <v>-0.07013008965806293</v>
      </c>
      <c r="AJ1618" s="49" t="n">
        <v>-0.02810917488224754</v>
      </c>
      <c r="AK1618" s="49" t="n">
        <v>-0.01316456641954798</v>
      </c>
      <c r="AL1618" s="49" t="n">
        <v>-0.00123756227532701</v>
      </c>
      <c r="AM1618" s="49" t="n">
        <v>-0.00452694031734933</v>
      </c>
      <c r="AN1618" s="49" t="n">
        <v>7.858884854362949e-05</v>
      </c>
      <c r="AO1618" s="49" t="n">
        <v>-0.07804530380553712</v>
      </c>
      <c r="AP1618" s="49" t="n">
        <v>49.42701306061323</v>
      </c>
      <c r="AQ1618" s="49" t="n">
        <v>20.14623303244671</v>
      </c>
      <c r="AR1618" s="49" t="n">
        <v>2.351985293670393</v>
      </c>
      <c r="AS1618" s="49" t="n">
        <v>-0.0399591985402124</v>
      </c>
      <c r="AT1618" s="49" t="n">
        <v>2.67445043473749e-05</v>
      </c>
      <c r="AU1618" s="49" t="n">
        <v>380.0007100983708</v>
      </c>
      <c r="AV1618" s="49" t="n">
        <v>900.0003081951888</v>
      </c>
      <c r="AW1618" s="49" t="n">
        <v>540.0000506566714</v>
      </c>
      <c r="AX1618" s="49" t="n">
        <v>75.00059944945502</v>
      </c>
      <c r="AY1618" s="49" t="n">
        <v>84.37500021579007</v>
      </c>
      <c r="AZ1618" s="49" t="n">
        <v>39.9999996477861</v>
      </c>
      <c r="BA1618" s="49" t="n">
        <v>8.000012145700023</v>
      </c>
      <c r="BB1618" s="49" t="n">
        <v>23.90650784459658</v>
      </c>
      <c r="BC1618" s="49" t="n">
        <v>15.00007922568172</v>
      </c>
      <c r="BD1618" s="49" t="n">
        <v>3.750042388433418</v>
      </c>
      <c r="BE1618" s="49" t="n">
        <v>4.687499478824201</v>
      </c>
      <c r="BF1618" s="49" t="n">
        <v>2.999996515158877</v>
      </c>
      <c r="BG1618" s="49" t="n">
        <v>6.000100933173303</v>
      </c>
      <c r="BH1618" s="49" t="n">
        <v>14.00027510372541</v>
      </c>
      <c r="BI1618" s="49" t="n">
        <v>5.500050199932857</v>
      </c>
      <c r="BJ1618" s="49" t="n">
        <v>0.7001260254442903</v>
      </c>
      <c r="BK1618" s="49" t="n">
        <v>0.4000032279465943</v>
      </c>
      <c r="BL1618" s="49" t="n">
        <v>0.0200000032136102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-0.4058249431202631</v>
      </c>
      <c r="BQ1618" s="49" t="n">
        <v>0.6473759716219425</v>
      </c>
      <c r="BR1618" s="49" t="n">
        <v>0.1663731278447682</v>
      </c>
      <c r="BS1618" s="49" t="n">
        <v>0.1343182976878965</v>
      </c>
      <c r="BT1618" s="49" t="n">
        <v>0.1072473599836865</v>
      </c>
      <c r="BU1618" s="49" t="n">
        <v>-0.01462280240260849</v>
      </c>
      <c r="BV1618" s="49" t="n">
        <v>0.1725028337951309</v>
      </c>
    </row>
    <row r="1619">
      <c r="A1619" s="51" t="n">
        <v>72.14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-0.8649933957698227</v>
      </c>
      <c r="L1619" s="51" t="n">
        <v>-2.342478264827964</v>
      </c>
      <c r="M1619" s="51" t="n">
        <v>-1.181076764902727</v>
      </c>
      <c r="N1619" s="51" t="n">
        <v>-1.177269952561037</v>
      </c>
      <c r="O1619" s="51" t="n">
        <v>-4.735635946647315</v>
      </c>
      <c r="P1619" s="51" t="n">
        <v>2.209420420243685</v>
      </c>
      <c r="Q1619" s="51" t="n">
        <v>-0.0002096042301773515</v>
      </c>
      <c r="R1619" s="51" t="n">
        <v>-5.17351720357162e-05</v>
      </c>
      <c r="S1619" s="51" t="n">
        <v>-3.323509727337637e-05</v>
      </c>
      <c r="T1619" s="51" t="n">
        <v>0.0002699525610367903</v>
      </c>
      <c r="U1619" s="51" t="n">
        <v>2.594664731425667e-05</v>
      </c>
      <c r="V1619" s="51" t="n">
        <v>-0.0002104202436847835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-0.002069146280528348</v>
      </c>
      <c r="AD1619" s="51" t="n">
        <v>0.001256695857567977</v>
      </c>
      <c r="AE1619" s="51" t="n">
        <v>0.0008474876620611483</v>
      </c>
      <c r="AF1619" s="51" t="n">
        <v>0.0008394170057532332</v>
      </c>
      <c r="AG1619" s="51" t="n">
        <v>-0.0009062967736355187</v>
      </c>
      <c r="AH1619" s="51" t="n">
        <v>-7.984874329943606e-06</v>
      </c>
      <c r="AI1619" s="51" t="n">
        <v>-0.06133514367440744</v>
      </c>
      <c r="AJ1619" s="51" t="n">
        <v>-0.04002648615778574</v>
      </c>
      <c r="AK1619" s="51" t="n">
        <v>-0.01781958787818252</v>
      </c>
      <c r="AL1619" s="51" t="n">
        <v>-0.001858286346041502</v>
      </c>
      <c r="AM1619" s="51" t="n">
        <v>-0.003750020803533467</v>
      </c>
      <c r="AN1619" s="51" t="n">
        <v>7.521656501916323e-05</v>
      </c>
      <c r="AO1619" s="51" t="n">
        <v>-0.06992481198361429</v>
      </c>
      <c r="AP1619" s="51" t="n">
        <v>49.41524906315131</v>
      </c>
      <c r="AQ1619" s="51" t="n">
        <v>20.14165538196325</v>
      </c>
      <c r="AR1619" s="51" t="n">
        <v>2.351357624526151</v>
      </c>
      <c r="AS1619" s="51" t="n">
        <v>-0.0395858138515282</v>
      </c>
      <c r="AT1619" s="51" t="n">
        <v>2.359714964429554e-05</v>
      </c>
      <c r="AU1619" s="51" t="n">
        <v>380.0007029973871</v>
      </c>
      <c r="AV1619" s="51" t="n">
        <v>900.0003051132369</v>
      </c>
      <c r="AW1619" s="51" t="n">
        <v>540.0000501501047</v>
      </c>
      <c r="AX1619" s="51" t="n">
        <v>75.00059345496048</v>
      </c>
      <c r="AY1619" s="51" t="n">
        <v>84.37500021363216</v>
      </c>
      <c r="AZ1619" s="51" t="n">
        <v>39.99999965130824</v>
      </c>
      <c r="BA1619" s="51" t="n">
        <v>8.000012084971523</v>
      </c>
      <c r="BB1619" s="51" t="n">
        <v>23.9065065553736</v>
      </c>
      <c r="BC1619" s="51" t="n">
        <v>15.00007882955331</v>
      </c>
      <c r="BD1619" s="51" t="n">
        <v>3.750042176491251</v>
      </c>
      <c r="BE1619" s="51" t="n">
        <v>4.68749948143008</v>
      </c>
      <c r="BF1619" s="51" t="n">
        <v>2.999996532583083</v>
      </c>
      <c r="BG1619" s="51" t="n">
        <v>6.000099836290887</v>
      </c>
      <c r="BH1619" s="51" t="n">
        <v>14.00027181697376</v>
      </c>
      <c r="BI1619" s="51" t="n">
        <v>5.500049597533662</v>
      </c>
      <c r="BJ1619" s="51" t="n">
        <v>0.7001245131389587</v>
      </c>
      <c r="BK1619" s="51" t="n">
        <v>0.4000031892112352</v>
      </c>
      <c r="BL1619" s="51" t="n">
        <v>0.02000000317504688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-0.4058128039515893</v>
      </c>
      <c r="BQ1619" s="51" t="n">
        <v>0.647385589323185</v>
      </c>
      <c r="BR1619" s="51" t="n">
        <v>0.1663871301923434</v>
      </c>
      <c r="BS1619" s="51" t="n">
        <v>0.1221791290140772</v>
      </c>
      <c r="BT1619" s="51" t="n">
        <v>0.0976296587411607</v>
      </c>
      <c r="BU1619" s="51" t="n">
        <v>-0.02862514997772903</v>
      </c>
      <c r="BV1619" s="51" t="n">
        <v>0.1589927326760613</v>
      </c>
    </row>
    <row r="1620">
      <c r="A1620" s="49" t="n">
        <v>72.15000000000001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-0.8650151685514432</v>
      </c>
      <c r="L1620" s="49" t="n">
        <v>-2.342465603688223</v>
      </c>
      <c r="M1620" s="49" t="n">
        <v>-1.18106821941799</v>
      </c>
      <c r="N1620" s="49" t="n">
        <v>-1.177261554031205</v>
      </c>
      <c r="O1620" s="49" t="n">
        <v>-4.73564618185582</v>
      </c>
      <c r="P1620" s="49" t="n">
        <v>2.20942031891021</v>
      </c>
      <c r="Q1620" s="49" t="n">
        <v>-0.00018783144855683</v>
      </c>
      <c r="R1620" s="49" t="n">
        <v>-6.439631177679317e-05</v>
      </c>
      <c r="S1620" s="49" t="n">
        <v>-4.178058201032009e-05</v>
      </c>
      <c r="T1620" s="49" t="n">
        <v>0.0002615540312047582</v>
      </c>
      <c r="U1620" s="49" t="n">
        <v>3.618185581988342e-05</v>
      </c>
      <c r="V1620" s="49" t="n">
        <v>-0.000210318910209395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-0.002265803483771186</v>
      </c>
      <c r="AD1620" s="49" t="n">
        <v>0.001274250233946381</v>
      </c>
      <c r="AE1620" s="49" t="n">
        <v>0.0008594609153048187</v>
      </c>
      <c r="AF1620" s="49" t="n">
        <v>0.000840118556038398</v>
      </c>
      <c r="AG1620" s="49" t="n">
        <v>-0.001116645460590144</v>
      </c>
      <c r="AH1620" s="49" t="n">
        <v>-1.082661394013042e-05</v>
      </c>
      <c r="AI1620" s="49" t="n">
        <v>-0.05187048634429854</v>
      </c>
      <c r="AJ1620" s="49" t="n">
        <v>-0.05179113319914538</v>
      </c>
      <c r="AK1620" s="49" t="n">
        <v>-0.02251663100844617</v>
      </c>
      <c r="AL1620" s="49" t="n">
        <v>-0.002478821192591453</v>
      </c>
      <c r="AM1620" s="49" t="n">
        <v>-0.002777416129824235</v>
      </c>
      <c r="AN1620" s="49" t="n">
        <v>7.301545560719979e-05</v>
      </c>
      <c r="AO1620" s="49" t="n">
        <v>-0.06111019071753252</v>
      </c>
      <c r="AP1620" s="49" t="n">
        <v>49.40333003182839</v>
      </c>
      <c r="AQ1620" s="49" t="n">
        <v>20.13699914546163</v>
      </c>
      <c r="AR1620" s="49" t="n">
        <v>2.350737714479901</v>
      </c>
      <c r="AS1620" s="49" t="n">
        <v>-0.03878829503533785</v>
      </c>
      <c r="AT1620" s="49" t="n">
        <v>2.141332566047066e-05</v>
      </c>
      <c r="AU1620" s="49" t="n">
        <v>380.0006959674133</v>
      </c>
      <c r="AV1620" s="49" t="n">
        <v>900.0003020621045</v>
      </c>
      <c r="AW1620" s="49" t="n">
        <v>540.0000496486036</v>
      </c>
      <c r="AX1620" s="49" t="n">
        <v>75.00058752041087</v>
      </c>
      <c r="AY1620" s="49" t="n">
        <v>84.37500021149584</v>
      </c>
      <c r="AZ1620" s="49" t="n">
        <v>39.99999965479516</v>
      </c>
      <c r="BA1620" s="49" t="n">
        <v>8.000012024546665</v>
      </c>
      <c r="BB1620" s="49" t="n">
        <v>23.90650527259673</v>
      </c>
      <c r="BC1620" s="49" t="n">
        <v>15.00007843540554</v>
      </c>
      <c r="BD1620" s="49" t="n">
        <v>3.750041965608794</v>
      </c>
      <c r="BE1620" s="49" t="n">
        <v>4.687499484022929</v>
      </c>
      <c r="BF1620" s="49" t="n">
        <v>2.999996549920168</v>
      </c>
      <c r="BG1620" s="49" t="n">
        <v>6.000098823948003</v>
      </c>
      <c r="BH1620" s="49" t="n">
        <v>14.00026857992299</v>
      </c>
      <c r="BI1620" s="49" t="n">
        <v>5.500049002363259</v>
      </c>
      <c r="BJ1620" s="49" t="n">
        <v>0.7001230189812913</v>
      </c>
      <c r="BK1620" s="49" t="n">
        <v>0.4000031509407004</v>
      </c>
      <c r="BL1620" s="49" t="n">
        <v>0.02000000313694632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-0.4057991356341249</v>
      </c>
      <c r="BQ1620" s="49" t="n">
        <v>0.6473962244040098</v>
      </c>
      <c r="BR1620" s="49" t="n">
        <v>0.166401451152805</v>
      </c>
      <c r="BS1620" s="49" t="n">
        <v>0.1085108115496669</v>
      </c>
      <c r="BT1620" s="49" t="n">
        <v>0.08699457791638832</v>
      </c>
      <c r="BU1620" s="49" t="n">
        <v>-0.04294611043939578</v>
      </c>
      <c r="BV1620" s="49" t="n">
        <v>0.1455576216207542</v>
      </c>
    </row>
    <row r="1621">
      <c r="A1621" s="51" t="n">
        <v>72.16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-0.8650388263321048</v>
      </c>
      <c r="L1621" s="51" t="n">
        <v>-2.342452936094907</v>
      </c>
      <c r="M1621" s="51" t="n">
        <v>-1.181059613553061</v>
      </c>
      <c r="N1621" s="51" t="n">
        <v>-1.177253089264743</v>
      </c>
      <c r="O1621" s="51" t="n">
        <v>-4.735656402525203</v>
      </c>
      <c r="P1621" s="51" t="n">
        <v>2.209420204870395</v>
      </c>
      <c r="Q1621" s="51" t="n">
        <v>-0.0001641736678952288</v>
      </c>
      <c r="R1621" s="51" t="n">
        <v>-7.706390509332195e-05</v>
      </c>
      <c r="S1621" s="51" t="n">
        <v>-5.038644693922123e-05</v>
      </c>
      <c r="T1621" s="51" t="n">
        <v>0.0002530892647432115</v>
      </c>
      <c r="U1621" s="51" t="n">
        <v>4.640252520271559e-05</v>
      </c>
      <c r="V1621" s="51" t="n">
        <v>-0.0002102048703944703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-0.002447489634442523</v>
      </c>
      <c r="AD1621" s="51" t="n">
        <v>0.001261090647870822</v>
      </c>
      <c r="AE1621" s="51" t="n">
        <v>0.0008606152485057312</v>
      </c>
      <c r="AF1621" s="51" t="n">
        <v>0.0008513950440286176</v>
      </c>
      <c r="AG1621" s="51" t="n">
        <v>-0.0009453541628439524</v>
      </c>
      <c r="AH1621" s="51" t="n">
        <v>-1.160849084403588e-05</v>
      </c>
      <c r="AI1621" s="51" t="n">
        <v>-0.0417807585417093</v>
      </c>
      <c r="AJ1621" s="51" t="n">
        <v>-0.06313189196682339</v>
      </c>
      <c r="AK1621" s="51" t="n">
        <v>-0.02719142448728877</v>
      </c>
      <c r="AL1621" s="51" t="n">
        <v>-0.003110624529509451</v>
      </c>
      <c r="AM1621" s="51" t="n">
        <v>-0.001946861268838886</v>
      </c>
      <c r="AN1621" s="51" t="n">
        <v>7.129433672312643e-05</v>
      </c>
      <c r="AO1621" s="51" t="n">
        <v>-0.05162735312890201</v>
      </c>
      <c r="AP1621" s="51" t="n">
        <v>49.39156673490923</v>
      </c>
      <c r="AQ1621" s="51" t="n">
        <v>20.13230195910591</v>
      </c>
      <c r="AR1621" s="51" t="n">
        <v>2.350117041985878</v>
      </c>
      <c r="AS1621" s="51" t="n">
        <v>-0.03783336737907923</v>
      </c>
      <c r="AT1621" s="51" t="n">
        <v>1.935666049749052e-05</v>
      </c>
      <c r="AU1621" s="51" t="n">
        <v>380.0006890077391</v>
      </c>
      <c r="AV1621" s="51" t="n">
        <v>900.0002990414835</v>
      </c>
      <c r="AW1621" s="51" t="n">
        <v>540.0000491521176</v>
      </c>
      <c r="AX1621" s="51" t="n">
        <v>75.00058164520676</v>
      </c>
      <c r="AY1621" s="51" t="n">
        <v>84.37500020938089</v>
      </c>
      <c r="AZ1621" s="51" t="n">
        <v>39.99999965824721</v>
      </c>
      <c r="BA1621" s="51" t="n">
        <v>8.000011964423932</v>
      </c>
      <c r="BB1621" s="51" t="n">
        <v>23.90650399623375</v>
      </c>
      <c r="BC1621" s="51" t="n">
        <v>15.00007804322852</v>
      </c>
      <c r="BD1621" s="51" t="n">
        <v>3.75004175578075</v>
      </c>
      <c r="BE1621" s="51" t="n">
        <v>4.687499486602815</v>
      </c>
      <c r="BF1621" s="51" t="n">
        <v>2.999996567170567</v>
      </c>
      <c r="BG1621" s="51" t="n">
        <v>6.000097904520182</v>
      </c>
      <c r="BH1621" s="51" t="n">
        <v>14.00026538714525</v>
      </c>
      <c r="BI1621" s="51" t="n">
        <v>5.500048414334899</v>
      </c>
      <c r="BJ1621" s="51" t="n">
        <v>0.7001215427535158</v>
      </c>
      <c r="BK1621" s="51" t="n">
        <v>0.4000031131607341</v>
      </c>
      <c r="BL1621" s="51" t="n">
        <v>0.02000000309930296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-0.4057842594708431</v>
      </c>
      <c r="BQ1621" s="51" t="n">
        <v>0.6474076372609778</v>
      </c>
      <c r="BR1621" s="51" t="n">
        <v>0.1664158111429533</v>
      </c>
      <c r="BS1621" s="51" t="n">
        <v>0.09363464826783741</v>
      </c>
      <c r="BT1621" s="51" t="n">
        <v>0.07558172094834781</v>
      </c>
      <c r="BU1621" s="51" t="n">
        <v>-0.05730610058765628</v>
      </c>
      <c r="BV1621" s="51" t="n">
        <v>0.133281780684076</v>
      </c>
    </row>
    <row r="1622">
      <c r="A1622" s="49" t="n">
        <v>72.17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-0.8650641779338966</v>
      </c>
      <c r="L1622" s="49" t="n">
        <v>-2.342440546384754</v>
      </c>
      <c r="M1622" s="49" t="n">
        <v>-1.181051084361873</v>
      </c>
      <c r="N1622" s="49" t="n">
        <v>-1.177244486441556</v>
      </c>
      <c r="O1622" s="49" t="n">
        <v>-4.735663485374927</v>
      </c>
      <c r="P1622" s="49" t="n">
        <v>2.209420104304809</v>
      </c>
      <c r="Q1622" s="49" t="n">
        <v>-0.0001388220661034945</v>
      </c>
      <c r="R1622" s="49" t="n">
        <v>-8.945361524625994e-05</v>
      </c>
      <c r="S1622" s="49" t="n">
        <v>-5.891563812676637e-05</v>
      </c>
      <c r="T1622" s="49" t="n">
        <v>0.0002444864415556136</v>
      </c>
      <c r="U1622" s="49" t="n">
        <v>5.348537492633199e-05</v>
      </c>
      <c r="V1622" s="49" t="n">
        <v>-0.0002101043048092777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-0.002606696280499175</v>
      </c>
      <c r="AD1622" s="49" t="n">
        <v>0.001221346021037798</v>
      </c>
      <c r="AE1622" s="49" t="n">
        <v>0.0008457295480147614</v>
      </c>
      <c r="AF1622" s="49" t="n">
        <v>0.0008671163666356266</v>
      </c>
      <c r="AG1622" s="49" t="n">
        <v>-0.0005177214924300891</v>
      </c>
      <c r="AH1622" s="49" t="n">
        <v>-9.644767536215999e-06</v>
      </c>
      <c r="AI1622" s="49" t="n">
        <v>-0.03117202924966274</v>
      </c>
      <c r="AJ1622" s="49" t="n">
        <v>-0.07384143453637583</v>
      </c>
      <c r="AK1622" s="49" t="n">
        <v>-0.03174417118944461</v>
      </c>
      <c r="AL1622" s="49" t="n">
        <v>-0.003756780470130527</v>
      </c>
      <c r="AM1622" s="49" t="n">
        <v>-0.001490877525245932</v>
      </c>
      <c r="AN1622" s="49" t="n">
        <v>6.89869146125454e-05</v>
      </c>
      <c r="AO1622" s="49" t="n">
        <v>-0.0415216952727572</v>
      </c>
      <c r="AP1622" s="49" t="n">
        <v>49.38022998598802</v>
      </c>
      <c r="AQ1622" s="49" t="n">
        <v>20.12762863759678</v>
      </c>
      <c r="AR1622" s="49" t="n">
        <v>2.349484539340809</v>
      </c>
      <c r="AS1622" s="49" t="n">
        <v>-0.0370460002375541</v>
      </c>
      <c r="AT1622" s="49" t="n">
        <v>1.64201837409713e-05</v>
      </c>
      <c r="AU1622" s="49" t="n">
        <v>380.0006821176618</v>
      </c>
      <c r="AV1622" s="49" t="n">
        <v>900.0002960510686</v>
      </c>
      <c r="AW1622" s="49" t="n">
        <v>540.0000486605965</v>
      </c>
      <c r="AX1622" s="49" t="n">
        <v>75.00057582875469</v>
      </c>
      <c r="AY1622" s="49" t="n">
        <v>84.37500020728707</v>
      </c>
      <c r="AZ1622" s="49" t="n">
        <v>39.99999966166474</v>
      </c>
      <c r="BA1622" s="49" t="n">
        <v>8.000011904601813</v>
      </c>
      <c r="BB1622" s="49" t="n">
        <v>23.90650272625258</v>
      </c>
      <c r="BC1622" s="49" t="n">
        <v>15.00007765301237</v>
      </c>
      <c r="BD1622" s="49" t="n">
        <v>3.750041547001846</v>
      </c>
      <c r="BE1622" s="49" t="n">
        <v>4.687499489169801</v>
      </c>
      <c r="BF1622" s="49" t="n">
        <v>2.999996584334714</v>
      </c>
      <c r="BG1622" s="49" t="n">
        <v>6.000097083558985</v>
      </c>
      <c r="BH1622" s="49" t="n">
        <v>14.00026223143147</v>
      </c>
      <c r="BI1622" s="49" t="n">
        <v>5.50004783336288</v>
      </c>
      <c r="BJ1622" s="49" t="n">
        <v>0.7001200842404736</v>
      </c>
      <c r="BK1622" s="49" t="n">
        <v>0.4000030758028053</v>
      </c>
      <c r="BL1622" s="49" t="n">
        <v>0.02000000306211133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-0.405768492627502</v>
      </c>
      <c r="BQ1622" s="49" t="n">
        <v>0.6474195810584619</v>
      </c>
      <c r="BR1622" s="49" t="n">
        <v>0.166429933114008</v>
      </c>
      <c r="BS1622" s="49" t="n">
        <v>0.07786780492680112</v>
      </c>
      <c r="BT1622" s="49" t="n">
        <v>0.0636379234643103</v>
      </c>
      <c r="BU1622" s="49" t="n">
        <v>-0.07142807164237097</v>
      </c>
      <c r="BV1622" s="49" t="n">
        <v>0.1233497051699575</v>
      </c>
    </row>
    <row r="1623">
      <c r="A1623" s="51" t="n">
        <v>72.18000000000001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-0.8650909297589544</v>
      </c>
      <c r="L1623" s="51" t="n">
        <v>-2.342428670821184</v>
      </c>
      <c r="M1623" s="51" t="n">
        <v>-1.181042818740501</v>
      </c>
      <c r="N1623" s="51" t="n">
        <v>-1.177235794776582</v>
      </c>
      <c r="O1623" s="51" t="n">
        <v>-4.735666281927204</v>
      </c>
      <c r="P1623" s="51" t="n">
        <v>2.209420037930226</v>
      </c>
      <c r="Q1623" s="51" t="n">
        <v>-0.0001120702410456476</v>
      </c>
      <c r="R1623" s="51" t="n">
        <v>-0.0001013291788156678</v>
      </c>
      <c r="S1623" s="51" t="n">
        <v>-6.718125949922715e-05</v>
      </c>
      <c r="T1623" s="51" t="n">
        <v>0.0002357947765816437</v>
      </c>
      <c r="U1623" s="51" t="n">
        <v>5.628192720408265e-05</v>
      </c>
      <c r="V1623" s="51" t="n">
        <v>-0.0002100379302261146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-0.002731003866731415</v>
      </c>
      <c r="AD1623" s="51" t="n">
        <v>0.001160370351816345</v>
      </c>
      <c r="AE1623" s="51" t="n">
        <v>0.0008100134200030428</v>
      </c>
      <c r="AF1623" s="51" t="n">
        <v>0.0008704154185508036</v>
      </c>
      <c r="AG1623" s="51" t="n">
        <v>-8.882176854614924e-05</v>
      </c>
      <c r="AH1623" s="51" t="n">
        <v>-5.838564235181805e-06</v>
      </c>
      <c r="AI1623" s="51" t="n">
        <v>-0.02022222864292062</v>
      </c>
      <c r="AJ1623" s="51" t="n">
        <v>-0.08377679076098854</v>
      </c>
      <c r="AK1623" s="51" t="n">
        <v>-0.03604767243055515</v>
      </c>
      <c r="AL1623" s="51" t="n">
        <v>-0.004403658016141789</v>
      </c>
      <c r="AM1623" s="51" t="n">
        <v>-0.001418456459760797</v>
      </c>
      <c r="AN1623" s="51" t="n">
        <v>6.527434253863469e-05</v>
      </c>
      <c r="AO1623" s="51" t="n">
        <v>-0.03090053083689653</v>
      </c>
      <c r="AP1623" s="51" t="n">
        <v>49.3695265791258</v>
      </c>
      <c r="AQ1623" s="51" t="n">
        <v>20.12307947048544</v>
      </c>
      <c r="AR1623" s="51" t="n">
        <v>2.348838667795396</v>
      </c>
      <c r="AS1623" s="51" t="n">
        <v>-0.03663305850959293</v>
      </c>
      <c r="AT1623" s="51" t="n">
        <v>1.200725742137401e-05</v>
      </c>
      <c r="AU1623" s="51" t="n">
        <v>380.0006752964852</v>
      </c>
      <c r="AV1623" s="51" t="n">
        <v>900.000293090558</v>
      </c>
      <c r="AW1623" s="51" t="n">
        <v>540.0000481739905</v>
      </c>
      <c r="AX1623" s="51" t="n">
        <v>75.00057007046715</v>
      </c>
      <c r="AY1623" s="51" t="n">
        <v>84.37500020521421</v>
      </c>
      <c r="AZ1623" s="51" t="n">
        <v>39.99999966504809</v>
      </c>
      <c r="BA1623" s="51" t="n">
        <v>8.000011845078804</v>
      </c>
      <c r="BB1623" s="51" t="n">
        <v>23.90650146262131</v>
      </c>
      <c r="BC1623" s="51" t="n">
        <v>15.00007726474731</v>
      </c>
      <c r="BD1623" s="51" t="n">
        <v>3.750041339266837</v>
      </c>
      <c r="BE1623" s="51" t="n">
        <v>4.687499491723951</v>
      </c>
      <c r="BF1623" s="51" t="n">
        <v>2.99999660141304</v>
      </c>
      <c r="BG1623" s="51" t="n">
        <v>6.000096360280749</v>
      </c>
      <c r="BH1623" s="51" t="n">
        <v>14.00025910676033</v>
      </c>
      <c r="BI1623" s="51" t="n">
        <v>5.500047259362526</v>
      </c>
      <c r="BJ1623" s="51" t="n">
        <v>0.7001186432295878</v>
      </c>
      <c r="BK1623" s="51" t="n">
        <v>0.4000030388931716</v>
      </c>
      <c r="BL1623" s="51" t="n">
        <v>0.02000000302536599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-0.4057520787841593</v>
      </c>
      <c r="BQ1623" s="51" t="n">
        <v>0.6474318538645767</v>
      </c>
      <c r="BR1623" s="51" t="n">
        <v>0.1664435456520487</v>
      </c>
      <c r="BS1623" s="51" t="n">
        <v>0.06145396158407923</v>
      </c>
      <c r="BT1623" s="51" t="n">
        <v>0.0513651173494889</v>
      </c>
      <c r="BU1623" s="51" t="n">
        <v>-0.085040609683118</v>
      </c>
      <c r="BV1623" s="51" t="n">
        <v>0.1168198183955988</v>
      </c>
    </row>
    <row r="1624">
      <c r="A1624" s="49" t="n">
        <v>72.19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-0.8651186710188512</v>
      </c>
      <c r="L1624" s="49" t="n">
        <v>-2.342417495284832</v>
      </c>
      <c r="M1624" s="49" t="n">
        <v>-1.181035036964123</v>
      </c>
      <c r="N1624" s="49" t="n">
        <v>-1.177227245731207</v>
      </c>
      <c r="O1624" s="49" t="n">
        <v>-4.735666113994341</v>
      </c>
      <c r="P1624" s="49" t="n">
        <v>2.209420009318209</v>
      </c>
      <c r="Q1624" s="49" t="n">
        <v>-8.432898114885123e-05</v>
      </c>
      <c r="R1624" s="49" t="n">
        <v>-0.0001125047151684377</v>
      </c>
      <c r="S1624" s="49" t="n">
        <v>-7.496303587739561e-05</v>
      </c>
      <c r="T1624" s="49" t="n">
        <v>0.0002272457312073595</v>
      </c>
      <c r="U1624" s="49" t="n">
        <v>5.611399434091169e-05</v>
      </c>
      <c r="V1624" s="49" t="n">
        <v>-0.0002100093182084706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-0.002809274350077856</v>
      </c>
      <c r="AD1624" s="49" t="n">
        <v>0.001082944832691314</v>
      </c>
      <c r="AE1624" s="49" t="n">
        <v>0.0007513095159689318</v>
      </c>
      <c r="AF1624" s="49" t="n">
        <v>0.0008420024686931361</v>
      </c>
      <c r="AG1624" s="49" t="n">
        <v>0.000101103550936555</v>
      </c>
      <c r="AH1624" s="49" t="n">
        <v>-2.120982477464984e-06</v>
      </c>
      <c r="AI1624" s="49" t="n">
        <v>-0.009154137140387455</v>
      </c>
      <c r="AJ1624" s="49" t="n">
        <v>-0.09283799877752807</v>
      </c>
      <c r="AK1624" s="49" t="n">
        <v>-0.03996821974289265</v>
      </c>
      <c r="AL1624" s="49" t="n">
        <v>-0.005021086532559779</v>
      </c>
      <c r="AM1624" s="49" t="n">
        <v>-0.001523679868994502</v>
      </c>
      <c r="AN1624" s="49" t="n">
        <v>6.004579348808347e-05</v>
      </c>
      <c r="AO1624" s="49" t="n">
        <v>-0.01994290358457282</v>
      </c>
      <c r="AP1624" s="49" t="n">
        <v>49.35959900615275</v>
      </c>
      <c r="AQ1624" s="49" t="n">
        <v>20.11878187094198</v>
      </c>
      <c r="AR1624" s="49" t="n">
        <v>2.34819499820798</v>
      </c>
      <c r="AS1624" s="49" t="n">
        <v>-0.036579522294444</v>
      </c>
      <c r="AT1624" s="49" t="n">
        <v>6.26417105352458e-06</v>
      </c>
      <c r="AU1624" s="49" t="n">
        <v>380.0006685435203</v>
      </c>
      <c r="AV1624" s="49" t="n">
        <v>900.0002901596524</v>
      </c>
      <c r="AW1624" s="49" t="n">
        <v>540.0000476922506</v>
      </c>
      <c r="AX1624" s="49" t="n">
        <v>75.00056436976247</v>
      </c>
      <c r="AY1624" s="49" t="n">
        <v>84.37500020316206</v>
      </c>
      <c r="AZ1624" s="49" t="n">
        <v>39.99999966839761</v>
      </c>
      <c r="BA1624" s="49" t="n">
        <v>8.00001178585341</v>
      </c>
      <c r="BB1624" s="49" t="n">
        <v>23.90650020530821</v>
      </c>
      <c r="BC1624" s="49" t="n">
        <v>15.00007687842358</v>
      </c>
      <c r="BD1624" s="49" t="n">
        <v>3.750041132570503</v>
      </c>
      <c r="BE1624" s="49" t="n">
        <v>4.687499494265332</v>
      </c>
      <c r="BF1624" s="49" t="n">
        <v>2.999996618405975</v>
      </c>
      <c r="BG1624" s="49" t="n">
        <v>6.0000957233661</v>
      </c>
      <c r="BH1624" s="49" t="n">
        <v>14.00025601018484</v>
      </c>
      <c r="BI1624" s="49" t="n">
        <v>5.500046692250176</v>
      </c>
      <c r="BJ1624" s="49" t="n">
        <v>0.7001172195108328</v>
      </c>
      <c r="BK1624" s="49" t="n">
        <v>0.4000030024264536</v>
      </c>
      <c r="BL1624" s="49" t="n">
        <v>0.0200000029890616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-0.405735165746518</v>
      </c>
      <c r="BQ1624" s="49" t="n">
        <v>0.6474443180133685</v>
      </c>
      <c r="BR1624" s="49" t="n">
        <v>0.166456387393366</v>
      </c>
      <c r="BS1624" s="49" t="n">
        <v>0.04454092394279296</v>
      </c>
      <c r="BT1624" s="49" t="n">
        <v>0.03890096855763137</v>
      </c>
      <c r="BU1624" s="49" t="n">
        <v>-0.09788235100041676</v>
      </c>
      <c r="BV1624" s="49" t="n">
        <v>0.1143596690173956</v>
      </c>
    </row>
    <row r="1625">
      <c r="A1625" s="51" t="n">
        <v>72.2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-0.8651469168299117</v>
      </c>
      <c r="L1625" s="51" t="n">
        <v>-2.342407168059089</v>
      </c>
      <c r="M1625" s="51" t="n">
        <v>-1.181027961019032</v>
      </c>
      <c r="N1625" s="51" t="n">
        <v>-1.177219223219376</v>
      </c>
      <c r="O1625" s="51" t="n">
        <v>-4.735665904786875</v>
      </c>
      <c r="P1625" s="51" t="n">
        <v>2.20942000302603</v>
      </c>
      <c r="Q1625" s="51" t="n">
        <v>-5.608317008831687e-05</v>
      </c>
      <c r="R1625" s="51" t="n">
        <v>-0.0001228319409105616</v>
      </c>
      <c r="S1625" s="51" t="n">
        <v>-8.203898096859064e-05</v>
      </c>
      <c r="T1625" s="51" t="n">
        <v>0.0002192232193760635</v>
      </c>
      <c r="U1625" s="51" t="n">
        <v>5.590478687445e-05</v>
      </c>
      <c r="V1625" s="51" t="n">
        <v>-0.0002100030260296926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-0.002837103674667156</v>
      </c>
      <c r="AD1625" s="51" t="n">
        <v>0.0009920035358033737</v>
      </c>
      <c r="AE1625" s="51" t="n">
        <v>0.000671060374971385</v>
      </c>
      <c r="AF1625" s="51" t="n">
        <v>0.0007698853193461967</v>
      </c>
      <c r="AG1625" s="51" t="n">
        <v>-4.36525859406978e-05</v>
      </c>
      <c r="AH1625" s="51" t="n">
        <v>-3.589873444641615e-07</v>
      </c>
      <c r="AI1625" s="51" t="n">
        <v>0.001813684146145035</v>
      </c>
      <c r="AJ1625" s="51" t="n">
        <v>-0.1009376667384519</v>
      </c>
      <c r="AK1625" s="51" t="n">
        <v>-0.04338932654224405</v>
      </c>
      <c r="AL1625" s="51" t="n">
        <v>-0.005570990796116532</v>
      </c>
      <c r="AM1625" s="51" t="n">
        <v>-0.001510575626787286</v>
      </c>
      <c r="AN1625" s="51" t="n">
        <v>5.3954827192095e-05</v>
      </c>
      <c r="AO1625" s="51" t="n">
        <v>-0.008872031466388826</v>
      </c>
      <c r="AP1625" s="51" t="n">
        <v>49.35054693375608</v>
      </c>
      <c r="AQ1625" s="51" t="n">
        <v>20.11486938885428</v>
      </c>
      <c r="AR1625" s="51" t="n">
        <v>2.347585047654338</v>
      </c>
      <c r="AS1625" s="51" t="n">
        <v>-0.03667006006210838</v>
      </c>
      <c r="AT1625" s="51" t="n">
        <v>-4.27770226953918e-09</v>
      </c>
      <c r="AU1625" s="51" t="n">
        <v>380.0006618580851</v>
      </c>
      <c r="AV1625" s="51" t="n">
        <v>900.0002872580559</v>
      </c>
      <c r="AW1625" s="51" t="n">
        <v>540.0000472153281</v>
      </c>
      <c r="AX1625" s="51" t="n">
        <v>75.00055872606485</v>
      </c>
      <c r="AY1625" s="51" t="n">
        <v>84.37500020113043</v>
      </c>
      <c r="AZ1625" s="51" t="n">
        <v>39.99999967171364</v>
      </c>
      <c r="BA1625" s="51" t="n">
        <v>8.000011726924143</v>
      </c>
      <c r="BB1625" s="51" t="n">
        <v>23.90649895428167</v>
      </c>
      <c r="BC1625" s="51" t="n">
        <v>15.00007649403146</v>
      </c>
      <c r="BD1625" s="51" t="n">
        <v>3.75004092690765</v>
      </c>
      <c r="BE1625" s="51" t="n">
        <v>4.687499496794005</v>
      </c>
      <c r="BF1625" s="51" t="n">
        <v>2.999996635313945</v>
      </c>
      <c r="BG1625" s="51" t="n">
        <v>6.000095149853784</v>
      </c>
      <c r="BH1625" s="51" t="n">
        <v>14.00025294233107</v>
      </c>
      <c r="BI1625" s="51" t="n">
        <v>5.500046131943174</v>
      </c>
      <c r="BJ1625" s="51" t="n">
        <v>0.7001158128767029</v>
      </c>
      <c r="BK1625" s="51" t="n">
        <v>0.4000029663973361</v>
      </c>
      <c r="BL1625" s="51" t="n">
        <v>0.02000000295319286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-0.4057178388436417</v>
      </c>
      <c r="BQ1625" s="51" t="n">
        <v>0.6474568792995319</v>
      </c>
      <c r="BR1625" s="51" t="n">
        <v>0.1664682130967444</v>
      </c>
      <c r="BS1625" s="51" t="n">
        <v>0.02721402106642401</v>
      </c>
      <c r="BT1625" s="51" t="n">
        <v>0.02633968239429407</v>
      </c>
      <c r="BU1625" s="51" t="n">
        <v>-0.1097080543787377</v>
      </c>
      <c r="BV1625" s="51" t="n">
        <v>0.1160613588013001</v>
      </c>
    </row>
    <row r="1626">
      <c r="A1626" s="49" t="n">
        <v>72.20999999999999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-0.8651751856202158</v>
      </c>
      <c r="L1626" s="49" t="n">
        <v>-2.342397819254673</v>
      </c>
      <c r="M1626" s="49" t="n">
        <v>-1.181021782161648</v>
      </c>
      <c r="N1626" s="49" t="n">
        <v>-1.177212157672066</v>
      </c>
      <c r="O1626" s="49" t="n">
        <v>-4.735668481340549</v>
      </c>
      <c r="P1626" s="49" t="n">
        <v>2.209419993086309</v>
      </c>
      <c r="Q1626" s="49" t="n">
        <v>-2.781437978427448e-05</v>
      </c>
      <c r="R1626" s="49" t="n">
        <v>-0.0001321807453265045</v>
      </c>
      <c r="S1626" s="49" t="n">
        <v>-8.821783835255559e-05</v>
      </c>
      <c r="T1626" s="49" t="n">
        <v>0.000212157672065949</v>
      </c>
      <c r="U1626" s="49" t="n">
        <v>5.8481340548866e-05</v>
      </c>
      <c r="V1626" s="49" t="n">
        <v>-0.0002099930863090904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-0.002818626035618965</v>
      </c>
      <c r="AD1626" s="49" t="n">
        <v>0.0008884634937552854</v>
      </c>
      <c r="AE1626" s="49" t="n">
        <v>0.0005736639762564527</v>
      </c>
      <c r="AF1626" s="49" t="n">
        <v>0.0006552922859762869</v>
      </c>
      <c r="AG1626" s="49" t="n">
        <v>-0.0004290520895969377</v>
      </c>
      <c r="AH1626" s="49" t="n">
        <v>-1.350588205127975e-06</v>
      </c>
      <c r="AI1626" s="49" t="n">
        <v>0.01251142946242625</v>
      </c>
      <c r="AJ1626" s="49" t="n">
        <v>-0.1079778639919703</v>
      </c>
      <c r="AK1626" s="49" t="n">
        <v>-0.04622770458156352</v>
      </c>
      <c r="AL1626" s="49" t="n">
        <v>-0.006019924876251383</v>
      </c>
      <c r="AM1626" s="49" t="n">
        <v>-0.001161024360228432</v>
      </c>
      <c r="AN1626" s="49" t="n">
        <v>4.80602458818975e-05</v>
      </c>
      <c r="AO1626" s="49" t="n">
        <v>0.002093941612672207</v>
      </c>
      <c r="AP1626" s="49" t="n">
        <v>49.34245765975943</v>
      </c>
      <c r="AQ1626" s="49" t="n">
        <v>20.11145805223875</v>
      </c>
      <c r="AR1626" s="49" t="n">
        <v>2.347046962388389</v>
      </c>
      <c r="AS1626" s="49" t="n">
        <v>-0.03661831027382469</v>
      </c>
      <c r="AT1626" s="49" t="n">
        <v>-5.77019139933803e-06</v>
      </c>
      <c r="AU1626" s="49" t="n">
        <v>380.0006552395042</v>
      </c>
      <c r="AV1626" s="49" t="n">
        <v>900.0002843854753</v>
      </c>
      <c r="AW1626" s="49" t="n">
        <v>540.0000467431748</v>
      </c>
      <c r="AX1626" s="49" t="n">
        <v>75.00055313880421</v>
      </c>
      <c r="AY1626" s="49" t="n">
        <v>84.37500019911913</v>
      </c>
      <c r="AZ1626" s="49" t="n">
        <v>39.9999996749965</v>
      </c>
      <c r="BA1626" s="49" t="n">
        <v>8.000011668289522</v>
      </c>
      <c r="BB1626" s="49" t="n">
        <v>23.90649770951026</v>
      </c>
      <c r="BC1626" s="49" t="n">
        <v>15.0000761115613</v>
      </c>
      <c r="BD1626" s="49" t="n">
        <v>3.750040722273112</v>
      </c>
      <c r="BE1626" s="49" t="n">
        <v>4.687499499310035</v>
      </c>
      <c r="BF1626" s="49" t="n">
        <v>2.999996652137375</v>
      </c>
      <c r="BG1626" s="49" t="n">
        <v>6.000094609129534</v>
      </c>
      <c r="BH1626" s="49" t="n">
        <v>14.00024990709818</v>
      </c>
      <c r="BI1626" s="49" t="n">
        <v>5.500045578359856</v>
      </c>
      <c r="BJ1626" s="49" t="n">
        <v>0.7001144231221824</v>
      </c>
      <c r="BK1626" s="49" t="n">
        <v>0.4000029308005681</v>
      </c>
      <c r="BL1626" s="49" t="n">
        <v>0.02000000291775455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-0.4057001884777682</v>
      </c>
      <c r="BQ1626" s="49" t="n">
        <v>0.6474694411230045</v>
      </c>
      <c r="BR1626" s="49" t="n">
        <v>0.1664788007444117</v>
      </c>
      <c r="BS1626" s="49" t="n">
        <v>0.009563655192945664</v>
      </c>
      <c r="BT1626" s="49" t="n">
        <v>0.01377785892164862</v>
      </c>
      <c r="BU1626" s="49" t="n">
        <v>-0.1202957020460527</v>
      </c>
      <c r="BV1626" s="49" t="n">
        <v>0.121459247601272</v>
      </c>
    </row>
    <row r="1627">
      <c r="A1627" s="51" t="n">
        <v>72.22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-0.8652030698864408</v>
      </c>
      <c r="L1627" s="51" t="n">
        <v>-2.342389575918634</v>
      </c>
      <c r="M1627" s="51" t="n">
        <v>-1.18101664128103</v>
      </c>
      <c r="N1627" s="51" t="n">
        <v>-1.177206398261915</v>
      </c>
      <c r="O1627" s="51" t="n">
        <v>-4.735675007810554</v>
      </c>
      <c r="P1627" s="51" t="n">
        <v>2.20941995675352</v>
      </c>
      <c r="Q1627" s="51" t="n">
        <v>6.988644074557016e-08</v>
      </c>
      <c r="R1627" s="51" t="n">
        <v>-0.0001404240813656088</v>
      </c>
      <c r="S1627" s="51" t="n">
        <v>-9.335871897020454e-05</v>
      </c>
      <c r="T1627" s="51" t="n">
        <v>0.0002063982619147087</v>
      </c>
      <c r="U1627" s="51" t="n">
        <v>6.500781055329696e-05</v>
      </c>
      <c r="V1627" s="51" t="n">
        <v>-0.0002099567535198688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-0.002763868311802114</v>
      </c>
      <c r="AD1627" s="51" t="n">
        <v>0.0007721413740524681</v>
      </c>
      <c r="AE1627" s="51" t="n">
        <v>0.0004646777025588675</v>
      </c>
      <c r="AF1627" s="51" t="n">
        <v>0.0005118643891363684</v>
      </c>
      <c r="AG1627" s="51" t="n">
        <v>-0.0008311152215215834</v>
      </c>
      <c r="AH1627" s="51" t="n">
        <v>-4.448098299037918e-06</v>
      </c>
      <c r="AI1627" s="51" t="n">
        <v>0.0228351547929951</v>
      </c>
      <c r="AJ1627" s="51" t="n">
        <v>-0.113845731457072</v>
      </c>
      <c r="AK1627" s="51" t="n">
        <v>-0.04843563362148369</v>
      </c>
      <c r="AL1627" s="51" t="n">
        <v>-0.006349105252882894</v>
      </c>
      <c r="AM1627" s="51" t="n">
        <v>-0.00045264844908449</v>
      </c>
      <c r="AN1627" s="51" t="n">
        <v>4.326617934989177e-05</v>
      </c>
      <c r="AO1627" s="51" t="n">
        <v>0.01278621512101739</v>
      </c>
      <c r="AP1627" s="51" t="n">
        <v>49.33542913156159</v>
      </c>
      <c r="AQ1627" s="51" t="n">
        <v>20.10863058107396</v>
      </c>
      <c r="AR1627" s="51" t="n">
        <v>2.346612953445593</v>
      </c>
      <c r="AS1627" s="51" t="n">
        <v>-0.03622868951485193</v>
      </c>
      <c r="AT1627" s="51" t="n">
        <v>-1.031611712893759e-05</v>
      </c>
      <c r="AU1627" s="51" t="n">
        <v>380.0006422002381</v>
      </c>
      <c r="AV1627" s="51" t="n">
        <v>900.0002787262043</v>
      </c>
      <c r="AW1627" s="51" t="n">
        <v>540.0000458129857</v>
      </c>
      <c r="AX1627" s="51" t="n">
        <v>75.000542131342</v>
      </c>
      <c r="AY1627" s="51" t="n">
        <v>84.37500019515666</v>
      </c>
      <c r="AZ1627" s="51" t="n">
        <v>39.99999968146408</v>
      </c>
      <c r="BA1627" s="51" t="n">
        <v>8.000011551898334</v>
      </c>
      <c r="BB1627" s="51" t="n">
        <v>23.9064952386079</v>
      </c>
      <c r="BC1627" s="51" t="n">
        <v>15.00007535234848</v>
      </c>
      <c r="BD1627" s="51" t="n">
        <v>3.750040316068438</v>
      </c>
      <c r="BE1627" s="51" t="n">
        <v>4.687499504304418</v>
      </c>
      <c r="BF1627" s="51" t="n">
        <v>2.999996685532305</v>
      </c>
      <c r="BG1627" s="51" t="n">
        <v>6.000093508520113</v>
      </c>
      <c r="BH1627" s="51" t="n">
        <v>14.00024394531445</v>
      </c>
      <c r="BI1627" s="51" t="n">
        <v>5.500044491042503</v>
      </c>
      <c r="BJ1627" s="51" t="n">
        <v>0.7001116934441797</v>
      </c>
      <c r="BK1627" s="51" t="n">
        <v>0.4000028608833897</v>
      </c>
      <c r="BL1627" s="51" t="n">
        <v>0.02000000284814859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-0.4056823728330782</v>
      </c>
      <c r="BQ1627" s="51" t="n">
        <v>0.6474818618063678</v>
      </c>
      <c r="BR1627" s="51" t="n">
        <v>0.1664879583661162</v>
      </c>
      <c r="BS1627" s="51" t="n">
        <v>-0.008251989496999013</v>
      </c>
      <c r="BT1627" s="51" t="n">
        <v>0.001357175558380774</v>
      </c>
      <c r="BU1627" s="51" t="n">
        <v>-0.1294533237505835</v>
      </c>
      <c r="BV1627" s="51" t="n">
        <v>0.1297231678854176</v>
      </c>
    </row>
    <row r="1628">
      <c r="A1628" s="49" t="n">
        <v>72.23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-0.8652302648694954</v>
      </c>
      <c r="L1628" s="49" t="n">
        <v>-2.342382565148668</v>
      </c>
      <c r="M1628" s="49" t="n">
        <v>-1.181012628016543</v>
      </c>
      <c r="N1628" s="49" t="n">
        <v>-1.177202126250888</v>
      </c>
      <c r="O1628" s="49" t="n">
        <v>-4.735684393243744</v>
      </c>
      <c r="P1628" s="49" t="n">
        <v>2.20941988581913</v>
      </c>
      <c r="Q1628" s="49" t="n">
        <v>2.726486949533591e-05</v>
      </c>
      <c r="R1628" s="49" t="n">
        <v>-0.0001474348513323953</v>
      </c>
      <c r="S1628" s="49" t="n">
        <v>-9.737198345671771e-05</v>
      </c>
      <c r="T1628" s="49" t="n">
        <v>0.0002021262508882238</v>
      </c>
      <c r="U1628" s="49" t="n">
        <v>7.439324374391987e-05</v>
      </c>
      <c r="V1628" s="49" t="n">
        <v>-0.0002098858191295072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-0.002683293995095939</v>
      </c>
      <c r="AD1628" s="49" t="n">
        <v>0.0006431795506527305</v>
      </c>
      <c r="AE1628" s="49" t="n">
        <v>0.0003488784630648961</v>
      </c>
      <c r="AF1628" s="49" t="n">
        <v>0.0003589033204510618</v>
      </c>
      <c r="AG1628" s="49" t="n">
        <v>-0.001023413436853508</v>
      </c>
      <c r="AH1628" s="49" t="n">
        <v>-7.980471365267295e-06</v>
      </c>
      <c r="AI1628" s="49" t="n">
        <v>0.03272945255730738</v>
      </c>
      <c r="AJ1628" s="49" t="n">
        <v>-0.1184285316213188</v>
      </c>
      <c r="AK1628" s="49" t="n">
        <v>-0.04999125281301533</v>
      </c>
      <c r="AL1628" s="49" t="n">
        <v>-0.006557204871390184</v>
      </c>
      <c r="AM1628" s="49" t="n">
        <v>0.0004349199105582564</v>
      </c>
      <c r="AN1628" s="49" t="n">
        <v>3.98738758189266e-05</v>
      </c>
      <c r="AO1628" s="49" t="n">
        <v>0.02310189128662676</v>
      </c>
      <c r="AP1628" s="49" t="n">
        <v>49.32957419399524</v>
      </c>
      <c r="AQ1628" s="49" t="n">
        <v>20.10643421844067</v>
      </c>
      <c r="AR1628" s="49" t="n">
        <v>2.346299867465777</v>
      </c>
      <c r="AS1628" s="49" t="n">
        <v>-0.0355014565544386</v>
      </c>
      <c r="AT1628" s="49" t="n">
        <v>-1.357423795984532e-05</v>
      </c>
      <c r="AU1628" s="49" t="n">
        <v>380.0006422002381</v>
      </c>
      <c r="AV1628" s="49" t="n">
        <v>900.0002787262043</v>
      </c>
      <c r="AW1628" s="49" t="n">
        <v>540.0000458129857</v>
      </c>
      <c r="AX1628" s="49" t="n">
        <v>75.000542131342</v>
      </c>
      <c r="AY1628" s="49" t="n">
        <v>84.37500019515666</v>
      </c>
      <c r="AZ1628" s="49" t="n">
        <v>39.99999968146408</v>
      </c>
      <c r="BA1628" s="49" t="n">
        <v>8.000011551898334</v>
      </c>
      <c r="BB1628" s="49" t="n">
        <v>23.9064952386079</v>
      </c>
      <c r="BC1628" s="49" t="n">
        <v>15.00007535234848</v>
      </c>
      <c r="BD1628" s="49" t="n">
        <v>3.750040316068438</v>
      </c>
      <c r="BE1628" s="49" t="n">
        <v>4.687499504304418</v>
      </c>
      <c r="BF1628" s="49" t="n">
        <v>2.999996685532305</v>
      </c>
      <c r="BG1628" s="49" t="n">
        <v>6.000093508520113</v>
      </c>
      <c r="BH1628" s="49" t="n">
        <v>14.00024394531445</v>
      </c>
      <c r="BI1628" s="49" t="n">
        <v>5.500044491042503</v>
      </c>
      <c r="BJ1628" s="49" t="n">
        <v>0.7001116934441797</v>
      </c>
      <c r="BK1628" s="49" t="n">
        <v>0.4000028608833897</v>
      </c>
      <c r="BL1628" s="49" t="n">
        <v>0.02000000284814859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-0.4056646412580957</v>
      </c>
      <c r="BQ1628" s="49" t="n">
        <v>0.6474939403349796</v>
      </c>
      <c r="BR1628" s="49" t="n">
        <v>0.1664955292446334</v>
      </c>
      <c r="BS1628" s="49" t="n">
        <v>-0.02598356447952588</v>
      </c>
      <c r="BT1628" s="49" t="n">
        <v>-0.01072135305346666</v>
      </c>
      <c r="BU1628" s="49" t="n">
        <v>-0.1370242022677437</v>
      </c>
      <c r="BV1628" s="49" t="n">
        <v>0.1398775358714554</v>
      </c>
    </row>
    <row r="1629">
      <c r="A1629" s="51" t="n">
        <v>72.23999999999999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-0.8652565441114261</v>
      </c>
      <c r="L1629" s="51" t="n">
        <v>-2.342376904551612</v>
      </c>
      <c r="M1629" s="51" t="n">
        <v>-1.181009794570629</v>
      </c>
      <c r="N1629" s="51" t="n">
        <v>-1.177199347404544</v>
      </c>
      <c r="O1629" s="51" t="n">
        <v>-4.735693950070091</v>
      </c>
      <c r="P1629" s="51" t="n">
        <v>2.20941978952561</v>
      </c>
      <c r="Q1629" s="51" t="n">
        <v>5.354411142599602e-05</v>
      </c>
      <c r="R1629" s="51" t="n">
        <v>-0.000153095448388374</v>
      </c>
      <c r="S1629" s="51" t="n">
        <v>-0.0001002054293708365</v>
      </c>
      <c r="T1629" s="51" t="n">
        <v>0.0001993474045438592</v>
      </c>
      <c r="U1629" s="51" t="n">
        <v>8.395007009109889e-05</v>
      </c>
      <c r="V1629" s="51" t="n">
        <v>-0.0002097895256096827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-0.00258261446131866</v>
      </c>
      <c r="AD1629" s="51" t="n">
        <v>0.0005031802929805222</v>
      </c>
      <c r="AE1629" s="51" t="n">
        <v>0.0002291745035822358</v>
      </c>
      <c r="AF1629" s="51" t="n">
        <v>0.0002125467789860719</v>
      </c>
      <c r="AG1629" s="51" t="n">
        <v>-0.0009000298943919754</v>
      </c>
      <c r="AH1629" s="51" t="n">
        <v>-1.020425616079158e-05</v>
      </c>
      <c r="AI1629" s="51" t="n">
        <v>0.0421476065984337</v>
      </c>
      <c r="AJ1629" s="51" t="n">
        <v>-0.1216385047052618</v>
      </c>
      <c r="AK1629" s="51" t="n">
        <v>-0.05088429606350608</v>
      </c>
      <c r="AL1629" s="51" t="n">
        <v>-0.006655234849518988</v>
      </c>
      <c r="AM1629" s="51" t="n">
        <v>0.00122365260779886</v>
      </c>
      <c r="AN1629" s="51" t="n">
        <v>3.748085129697399e-05</v>
      </c>
      <c r="AO1629" s="51" t="n">
        <v>0.03298613103322165</v>
      </c>
      <c r="AP1629" s="51" t="n">
        <v>49.32500542586452</v>
      </c>
      <c r="AQ1629" s="51" t="n">
        <v>20.10489054736816</v>
      </c>
      <c r="AR1629" s="51" t="n">
        <v>2.346107281082912</v>
      </c>
      <c r="AS1629" s="51" t="n">
        <v>-0.03462669071978915</v>
      </c>
      <c r="AT1629" s="51" t="n">
        <v>-1.609899132655855e-05</v>
      </c>
      <c r="AU1629" s="51" t="n">
        <v>380.0006357782357</v>
      </c>
      <c r="AV1629" s="51" t="n">
        <v>900.0002759389423</v>
      </c>
      <c r="AW1629" s="51" t="n">
        <v>540.0000453548558</v>
      </c>
      <c r="AX1629" s="51" t="n">
        <v>75.00053671002858</v>
      </c>
      <c r="AY1629" s="51" t="n">
        <v>84.3750001932051</v>
      </c>
      <c r="AZ1629" s="51" t="n">
        <v>39.99999968464943</v>
      </c>
      <c r="BA1629" s="51" t="n">
        <v>8.000011494138842</v>
      </c>
      <c r="BB1629" s="51" t="n">
        <v>23.90649401241486</v>
      </c>
      <c r="BC1629" s="51" t="n">
        <v>15.00007497558674</v>
      </c>
      <c r="BD1629" s="51" t="n">
        <v>3.750040114488096</v>
      </c>
      <c r="BE1629" s="51" t="n">
        <v>4.687499506782896</v>
      </c>
      <c r="BF1629" s="51" t="n">
        <v>2.999996702104643</v>
      </c>
      <c r="BG1629" s="51" t="n">
        <v>6.000092907410231</v>
      </c>
      <c r="BH1629" s="51" t="n">
        <v>14.00024101797067</v>
      </c>
      <c r="BI1629" s="51" t="n">
        <v>5.500043957149994</v>
      </c>
      <c r="BJ1629" s="51" t="n">
        <v>0.7001103531228495</v>
      </c>
      <c r="BK1629" s="51" t="n">
        <v>0.400002826552789</v>
      </c>
      <c r="BL1629" s="51" t="n">
        <v>0.02000000281397081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-0.4056473067255685</v>
      </c>
      <c r="BQ1629" s="51" t="n">
        <v>0.6475054390871323</v>
      </c>
      <c r="BR1629" s="51" t="n">
        <v>0.1665013947636967</v>
      </c>
      <c r="BS1629" s="51" t="n">
        <v>-0.04331809700675038</v>
      </c>
      <c r="BT1629" s="51" t="n">
        <v>-0.02222010520613882</v>
      </c>
      <c r="BU1629" s="51" t="n">
        <v>-0.1428897213310854</v>
      </c>
      <c r="BV1629" s="51" t="n">
        <v>0.1509558315062169</v>
      </c>
    </row>
    <row r="1630">
      <c r="A1630" s="49" t="n">
        <v>72.25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-0.8652817000223612</v>
      </c>
      <c r="L1630" s="49" t="n">
        <v>-2.342372686217418</v>
      </c>
      <c r="M1630" s="49" t="n">
        <v>-1.181008173164012</v>
      </c>
      <c r="N1630" s="49" t="n">
        <v>-1.177197957995786</v>
      </c>
      <c r="O1630" s="49" t="n">
        <v>-4.735700889299665</v>
      </c>
      <c r="P1630" s="49" t="n">
        <v>2.209419687953687</v>
      </c>
      <c r="Q1630" s="49" t="n">
        <v>7.870002236110007e-05</v>
      </c>
      <c r="R1630" s="49" t="n">
        <v>-0.0001573137825823245</v>
      </c>
      <c r="S1630" s="49" t="n">
        <v>-0.0001018268359880281</v>
      </c>
      <c r="T1630" s="49" t="n">
        <v>0.0001979579957860356</v>
      </c>
      <c r="U1630" s="49" t="n">
        <v>9.088929966516446e-05</v>
      </c>
      <c r="V1630" s="49" t="n">
        <v>-0.0002096879536872542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-0.002460650712639465</v>
      </c>
      <c r="AD1630" s="49" t="n">
        <v>0.0003554613118619381</v>
      </c>
      <c r="AE1630" s="49" t="n">
        <v>0.0001068277805868254</v>
      </c>
      <c r="AF1630" s="49" t="n">
        <v>7.958724918180138e-05</v>
      </c>
      <c r="AG1630" s="49" t="n">
        <v>-0.0005276181916807856</v>
      </c>
      <c r="AH1630" s="49" t="n">
        <v>-1.024338173901832e-05</v>
      </c>
      <c r="AI1630" s="49" t="n">
        <v>0.05101269708370769</v>
      </c>
      <c r="AJ1630" s="49" t="n">
        <v>-0.1234333675952455</v>
      </c>
      <c r="AK1630" s="49" t="n">
        <v>-0.05110631456830611</v>
      </c>
      <c r="AL1630" s="49" t="n">
        <v>-0.006657002464511426</v>
      </c>
      <c r="AM1630" s="49" t="n">
        <v>0.001689463607456356</v>
      </c>
      <c r="AN1630" s="49" t="n">
        <v>3.526336691067786e-05</v>
      </c>
      <c r="AO1630" s="49" t="n">
        <v>0.04239209663265656</v>
      </c>
      <c r="AP1630" s="49" t="n">
        <v>49.32181025735205</v>
      </c>
      <c r="AQ1630" s="49" t="n">
        <v>20.10400972585841</v>
      </c>
      <c r="AR1630" s="49" t="n">
        <v>2.346023314193055</v>
      </c>
      <c r="AS1630" s="49" t="n">
        <v>-0.03387555370224806</v>
      </c>
      <c r="AT1630" s="49" t="n">
        <v>-1.870710963199893e-05</v>
      </c>
      <c r="AU1630" s="49" t="n">
        <v>380.0006294204533</v>
      </c>
      <c r="AV1630" s="49" t="n">
        <v>900.0002731795529</v>
      </c>
      <c r="AW1630" s="49" t="n">
        <v>540.0000449013073</v>
      </c>
      <c r="AX1630" s="49" t="n">
        <v>75.0005313429283</v>
      </c>
      <c r="AY1630" s="49" t="n">
        <v>84.37500019127305</v>
      </c>
      <c r="AZ1630" s="49" t="n">
        <v>39.99999968780293</v>
      </c>
      <c r="BA1630" s="49" t="n">
        <v>8.000011436668148</v>
      </c>
      <c r="BB1630" s="49" t="n">
        <v>23.90649279235278</v>
      </c>
      <c r="BC1630" s="49" t="n">
        <v>15.0000746007088</v>
      </c>
      <c r="BD1630" s="49" t="n">
        <v>3.750039913915655</v>
      </c>
      <c r="BE1630" s="49" t="n">
        <v>4.687499509248981</v>
      </c>
      <c r="BF1630" s="49" t="n">
        <v>2.99999671859412</v>
      </c>
      <c r="BG1630" s="49" t="n">
        <v>6.000092256737352</v>
      </c>
      <c r="BH1630" s="49" t="n">
        <v>14.00023812575503</v>
      </c>
      <c r="BI1630" s="49" t="n">
        <v>5.500043429664194</v>
      </c>
      <c r="BJ1630" s="49" t="n">
        <v>0.7001090288853753</v>
      </c>
      <c r="BK1630" s="49" t="n">
        <v>0.4000027926341556</v>
      </c>
      <c r="BL1630" s="49" t="n">
        <v>0.02000000278020316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-0.4056306837901799</v>
      </c>
      <c r="BQ1630" s="49" t="n">
        <v>0.6475161314316439</v>
      </c>
      <c r="BR1630" s="49" t="n">
        <v>0.166505475051965</v>
      </c>
      <c r="BS1630" s="49" t="n">
        <v>-0.05994103239531645</v>
      </c>
      <c r="BT1630" s="49" t="n">
        <v>-0.03291244971770357</v>
      </c>
      <c r="BU1630" s="49" t="n">
        <v>-0.1469700095993731</v>
      </c>
      <c r="BV1630" s="49" t="n">
        <v>0.1620997854183545</v>
      </c>
    </row>
    <row r="1631">
      <c r="A1631" s="51" t="n">
        <v>72.26000000000001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-0.8653054855223912</v>
      </c>
      <c r="L1631" s="51" t="n">
        <v>-2.342369963400722</v>
      </c>
      <c r="M1631" s="51" t="n">
        <v>-1.181007785618538</v>
      </c>
      <c r="N1631" s="51" t="n">
        <v>-1.17719784128355</v>
      </c>
      <c r="O1631" s="51" t="n">
        <v>-4.735703804710345</v>
      </c>
      <c r="P1631" s="51" t="n">
        <v>2.209419599945783</v>
      </c>
      <c r="Q1631" s="51" t="n">
        <v>0.0001024855223911159</v>
      </c>
      <c r="R1631" s="51" t="n">
        <v>-0.0001600365992775465</v>
      </c>
      <c r="S1631" s="51" t="n">
        <v>-0.0001022143814621845</v>
      </c>
      <c r="T1631" s="51" t="n">
        <v>0.0001978412835499377</v>
      </c>
      <c r="U1631" s="51" t="n">
        <v>9.380471034425852e-05</v>
      </c>
      <c r="V1631" s="51" t="n">
        <v>-0.0002095999457827347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-0.002311242653988719</v>
      </c>
      <c r="AD1631" s="51" t="n">
        <v>0.0002043608549081097</v>
      </c>
      <c r="AE1631" s="51" t="n">
        <v>-1.730144847776413e-05</v>
      </c>
      <c r="AF1631" s="51" t="n">
        <v>-4.306642256171091e-05</v>
      </c>
      <c r="AG1631" s="51" t="n">
        <v>-0.0001016860307975418</v>
      </c>
      <c r="AH1631" s="51" t="n">
        <v>-8.512676311916195e-06</v>
      </c>
      <c r="AI1631" s="51" t="n">
        <v>0.05920142428284082</v>
      </c>
      <c r="AJ1631" s="51" t="n">
        <v>-0.1238216831780478</v>
      </c>
      <c r="AK1631" s="51" t="n">
        <v>-0.05065093508110851</v>
      </c>
      <c r="AL1631" s="51" t="n">
        <v>-0.006570670328145143</v>
      </c>
      <c r="AM1631" s="51" t="n">
        <v>0.001778591357460814</v>
      </c>
      <c r="AN1631" s="51" t="n">
        <v>3.246992767082891e-05</v>
      </c>
      <c r="AO1631" s="51" t="n">
        <v>0.05124224953302876</v>
      </c>
      <c r="AP1631" s="51" t="n">
        <v>49.32003053938087</v>
      </c>
      <c r="AQ1631" s="51" t="n">
        <v>20.10380013002409</v>
      </c>
      <c r="AR1631" s="51" t="n">
        <v>2.34603432894626</v>
      </c>
      <c r="AS1631" s="51" t="n">
        <v>-0.03345243264511392</v>
      </c>
      <c r="AT1631" s="51" t="n">
        <v>-2.199644259287334e-05</v>
      </c>
      <c r="AU1631" s="51" t="n">
        <v>380.0006231262488</v>
      </c>
      <c r="AV1631" s="51" t="n">
        <v>900.0002704477573</v>
      </c>
      <c r="AW1631" s="51" t="n">
        <v>540.0000444522942</v>
      </c>
      <c r="AX1631" s="51" t="n">
        <v>75.00052602949901</v>
      </c>
      <c r="AY1631" s="51" t="n">
        <v>84.37500018936032</v>
      </c>
      <c r="AZ1631" s="51" t="n">
        <v>39.9999996909249</v>
      </c>
      <c r="BA1631" s="51" t="n">
        <v>8.000011379484807</v>
      </c>
      <c r="BB1631" s="51" t="n">
        <v>23.90649157839102</v>
      </c>
      <c r="BC1631" s="51" t="n">
        <v>15.00007422770526</v>
      </c>
      <c r="BD1631" s="51" t="n">
        <v>3.750039714346077</v>
      </c>
      <c r="BE1631" s="51" t="n">
        <v>4.687499511702736</v>
      </c>
      <c r="BF1631" s="51" t="n">
        <v>2.99999673500115</v>
      </c>
      <c r="BG1631" s="51" t="n">
        <v>6.000091548833315</v>
      </c>
      <c r="BH1631" s="51" t="n">
        <v>14.00023526824597</v>
      </c>
      <c r="BI1631" s="51" t="n">
        <v>5.500042908508224</v>
      </c>
      <c r="BJ1631" s="51" t="n">
        <v>0.7001077205387508</v>
      </c>
      <c r="BK1631" s="51" t="n">
        <v>0.4000027591225457</v>
      </c>
      <c r="BL1631" s="51" t="n">
        <v>0.02000000274684072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-0.4056150262256775</v>
      </c>
      <c r="BQ1631" s="51" t="n">
        <v>0.6475258488032113</v>
      </c>
      <c r="BR1631" s="51" t="n">
        <v>0.1665077282726543</v>
      </c>
      <c r="BS1631" s="51" t="n">
        <v>-0.07559859689776349</v>
      </c>
      <c r="BT1631" s="51" t="n">
        <v>-0.04262982128511172</v>
      </c>
      <c r="BU1631" s="51" t="n">
        <v>-0.1492232302886809</v>
      </c>
      <c r="BV1631" s="51" t="n">
        <v>0.1726268286608423</v>
      </c>
    </row>
    <row r="1632">
      <c r="A1632" s="49" t="n">
        <v>72.27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-0.8653275903632877</v>
      </c>
      <c r="L1632" s="49" t="n">
        <v>-2.342368746932556</v>
      </c>
      <c r="M1632" s="49" t="n">
        <v>-1.181008639449261</v>
      </c>
      <c r="N1632" s="49" t="n">
        <v>-1.177198939237568</v>
      </c>
      <c r="O1632" s="49" t="n">
        <v>-4.735703343746692</v>
      </c>
      <c r="P1632" s="49" t="n">
        <v>2.209419532368455</v>
      </c>
      <c r="Q1632" s="49" t="n">
        <v>0.0001245903632876022</v>
      </c>
      <c r="R1632" s="49" t="n">
        <v>-0.0001612530674441892</v>
      </c>
      <c r="S1632" s="49" t="n">
        <v>-0.0001013605507387272</v>
      </c>
      <c r="T1632" s="49" t="n">
        <v>0.0001989392375676413</v>
      </c>
      <c r="U1632" s="49" t="n">
        <v>9.334374669212053e-05</v>
      </c>
      <c r="V1632" s="49" t="n">
        <v>-0.0002095323684545569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-0.002127962795642309</v>
      </c>
      <c r="AD1632" s="49" t="n">
        <v>5.404193826637061e-05</v>
      </c>
      <c r="AE1632" s="49" t="n">
        <v>-0.0001413215319498253</v>
      </c>
      <c r="AF1632" s="49" t="n">
        <v>-0.0001635050968824751</v>
      </c>
      <c r="AG1632" s="49" t="n">
        <v>0.0001647760629561908</v>
      </c>
      <c r="AH1632" s="49" t="n">
        <v>-6.422471047736055e-06</v>
      </c>
      <c r="AI1632" s="49" t="n">
        <v>0.06655901336059281</v>
      </c>
      <c r="AJ1632" s="49" t="n">
        <v>-0.1228513450955842</v>
      </c>
      <c r="AK1632" s="49" t="n">
        <v>-0.04952337317523332</v>
      </c>
      <c r="AL1632" s="49" t="n">
        <v>-0.006395885967085351</v>
      </c>
      <c r="AM1632" s="49" t="n">
        <v>0.00162675158812991</v>
      </c>
      <c r="AN1632" s="49" t="n">
        <v>2.884843828151497e-05</v>
      </c>
      <c r="AO1632" s="49" t="n">
        <v>0.05941264691262612</v>
      </c>
      <c r="AP1632" s="49" t="n">
        <v>49.31965729300097</v>
      </c>
      <c r="AQ1632" s="49" t="n">
        <v>20.10426794559023</v>
      </c>
      <c r="AR1632" s="49" t="n">
        <v>2.346132954639749</v>
      </c>
      <c r="AS1632" s="49" t="n">
        <v>-0.03338977172848685</v>
      </c>
      <c r="AT1632" s="49" t="n">
        <v>-2.600993749445555e-05</v>
      </c>
      <c r="AU1632" s="49" t="n">
        <v>380.0006168949863</v>
      </c>
      <c r="AV1632" s="49" t="n">
        <v>900.0002677432798</v>
      </c>
      <c r="AW1632" s="49" t="n">
        <v>540.0000440077713</v>
      </c>
      <c r="AX1632" s="49" t="n">
        <v>75.00052076920403</v>
      </c>
      <c r="AY1632" s="49" t="n">
        <v>84.37500018746672</v>
      </c>
      <c r="AZ1632" s="49" t="n">
        <v>39.99999969401566</v>
      </c>
      <c r="BA1632" s="49" t="n">
        <v>8.000011322587383</v>
      </c>
      <c r="BB1632" s="49" t="n">
        <v>23.90649037049906</v>
      </c>
      <c r="BC1632" s="49" t="n">
        <v>15.00007385656673</v>
      </c>
      <c r="BD1632" s="49" t="n">
        <v>3.750039515774347</v>
      </c>
      <c r="BE1632" s="49" t="n">
        <v>4.687499514144222</v>
      </c>
      <c r="BF1632" s="49" t="n">
        <v>2.999996751326144</v>
      </c>
      <c r="BG1632" s="49" t="n">
        <v>6.000090776445258</v>
      </c>
      <c r="BH1632" s="49" t="n">
        <v>14.00023244502702</v>
      </c>
      <c r="BI1632" s="49" t="n">
        <v>5.500042393606125</v>
      </c>
      <c r="BJ1632" s="49" t="n">
        <v>0.7001064278922858</v>
      </c>
      <c r="BK1632" s="49" t="n">
        <v>0.4000027260130751</v>
      </c>
      <c r="BL1632" s="49" t="n">
        <v>0.02000000271387864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-0.4056004969337987</v>
      </c>
      <c r="BQ1632" s="49" t="n">
        <v>0.6475345028991804</v>
      </c>
      <c r="BR1632" s="49" t="n">
        <v>0.1665081495684594</v>
      </c>
      <c r="BS1632" s="49" t="n">
        <v>-0.09012788877649225</v>
      </c>
      <c r="BT1632" s="49" t="n">
        <v>-0.05128391725417458</v>
      </c>
      <c r="BU1632" s="49" t="n">
        <v>-0.1496445260937562</v>
      </c>
      <c r="BV1632" s="49" t="n">
        <v>0.1820619693787411</v>
      </c>
    </row>
    <row r="1633">
      <c r="A1633" s="51" t="n">
        <v>72.28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-0.8653476651831785</v>
      </c>
      <c r="L1633" s="51" t="n">
        <v>-2.342369012523914</v>
      </c>
      <c r="M1633" s="51" t="n">
        <v>-1.181010713511723</v>
      </c>
      <c r="N1633" s="51" t="n">
        <v>-1.177201262657219</v>
      </c>
      <c r="O1633" s="51" t="n">
        <v>-4.735701740209717</v>
      </c>
      <c r="P1633" s="51" t="n">
        <v>2.209419476458465</v>
      </c>
      <c r="Q1633" s="51" t="n">
        <v>0.0001446651831784607</v>
      </c>
      <c r="R1633" s="51" t="n">
        <v>-0.0001609874760859498</v>
      </c>
      <c r="S1633" s="51" t="n">
        <v>-9.928648827717268e-05</v>
      </c>
      <c r="T1633" s="51" t="n">
        <v>0.0002012626572192033</v>
      </c>
      <c r="U1633" s="51" t="n">
        <v>9.174020971691732e-05</v>
      </c>
      <c r="V1633" s="51" t="n">
        <v>-0.0002094764584650299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-0.001908930496724592</v>
      </c>
      <c r="AD1633" s="51" t="n">
        <v>-9.250904528344318e-05</v>
      </c>
      <c r="AE1633" s="51" t="n">
        <v>-0.0002615804214407131</v>
      </c>
      <c r="AF1633" s="51" t="n">
        <v>-0.0002876428449289791</v>
      </c>
      <c r="AG1633" s="51" t="n">
        <v>0.0001569243030738769</v>
      </c>
      <c r="AH1633" s="51" t="n">
        <v>-5.558943183899204e-06</v>
      </c>
      <c r="AI1633" s="51" t="n">
        <v>0.07293626035245708</v>
      </c>
      <c r="AJ1633" s="51" t="n">
        <v>-0.1205888488529679</v>
      </c>
      <c r="AK1633" s="51" t="n">
        <v>-0.04775286350652765</v>
      </c>
      <c r="AL1633" s="51" t="n">
        <v>-0.00612755113908578</v>
      </c>
      <c r="AM1633" s="51" t="n">
        <v>0.001475238970973551</v>
      </c>
      <c r="AN1633" s="51" t="n">
        <v>2.477912406719612e-05</v>
      </c>
      <c r="AO1633" s="51" t="n">
        <v>0.06674832797406467</v>
      </c>
      <c r="AP1633" s="51" t="n">
        <v>49.32064232470853</v>
      </c>
      <c r="AQ1633" s="51" t="n">
        <v>20.10540758138164</v>
      </c>
      <c r="AR1633" s="51" t="n">
        <v>2.346320244349251</v>
      </c>
      <c r="AS1633" s="51" t="n">
        <v>-0.03354048639712968</v>
      </c>
      <c r="AT1633" s="51" t="n">
        <v>-3.021956921312188e-05</v>
      </c>
      <c r="AU1633" s="51" t="n">
        <v>380.0006107260364</v>
      </c>
      <c r="AV1633" s="51" t="n">
        <v>900.000265065847</v>
      </c>
      <c r="AW1633" s="51" t="n">
        <v>540.0000435676936</v>
      </c>
      <c r="AX1633" s="51" t="n">
        <v>75.00051556151199</v>
      </c>
      <c r="AY1633" s="51" t="n">
        <v>84.37500018559206</v>
      </c>
      <c r="AZ1633" s="51" t="n">
        <v>39.9999996970755</v>
      </c>
      <c r="BA1633" s="51" t="n">
        <v>8.000011265974447</v>
      </c>
      <c r="BB1633" s="51" t="n">
        <v>23.90648916864657</v>
      </c>
      <c r="BC1633" s="51" t="n">
        <v>15.0000734872839</v>
      </c>
      <c r="BD1633" s="51" t="n">
        <v>3.750039318195475</v>
      </c>
      <c r="BE1633" s="51" t="n">
        <v>4.687499516573501</v>
      </c>
      <c r="BF1633" s="51" t="n">
        <v>2.999996767569513</v>
      </c>
      <c r="BG1633" s="51" t="n">
        <v>6.00008993387331</v>
      </c>
      <c r="BH1633" s="51" t="n">
        <v>14.00022965568669</v>
      </c>
      <c r="BI1633" s="51" t="n">
        <v>5.500041884882852</v>
      </c>
      <c r="BJ1633" s="51" t="n">
        <v>0.7001051507575784</v>
      </c>
      <c r="BK1633" s="51" t="n">
        <v>0.4000026933009182</v>
      </c>
      <c r="BL1633" s="51" t="n">
        <v>0.02000000268131209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-0.405587183583609</v>
      </c>
      <c r="BQ1633" s="51" t="n">
        <v>0.6475420727892486</v>
      </c>
      <c r="BR1633" s="51" t="n">
        <v>0.1665067702740927</v>
      </c>
      <c r="BS1633" s="51" t="n">
        <v>-0.1034412389662176</v>
      </c>
      <c r="BT1633" s="51" t="n">
        <v>-0.05885380732240098</v>
      </c>
      <c r="BU1633" s="51" t="n">
        <v>-0.1482652317271183</v>
      </c>
      <c r="BV1633" s="51" t="n">
        <v>0.1901221699179359</v>
      </c>
    </row>
    <row r="1634">
      <c r="A1634" s="49" t="n">
        <v>72.29000000000001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-0.865365379685599</v>
      </c>
      <c r="L1634" s="49" t="n">
        <v>-2.342370713985475</v>
      </c>
      <c r="M1634" s="49" t="n">
        <v>-1.181013942768139</v>
      </c>
      <c r="N1634" s="49" t="n">
        <v>-1.17720483994342</v>
      </c>
      <c r="O1634" s="49" t="n">
        <v>-4.735701514492859</v>
      </c>
      <c r="P1634" s="49" t="n">
        <v>2.209419412882101</v>
      </c>
      <c r="Q1634" s="49" t="n">
        <v>0.0001623796855989568</v>
      </c>
      <c r="R1634" s="49" t="n">
        <v>-0.000159286014524529</v>
      </c>
      <c r="S1634" s="49" t="n">
        <v>-9.605723186090209e-05</v>
      </c>
      <c r="T1634" s="49" t="n">
        <v>0.0002048399434195769</v>
      </c>
      <c r="U1634" s="49" t="n">
        <v>9.151449285837998e-05</v>
      </c>
      <c r="V1634" s="49" t="n">
        <v>-0.0002094128821004126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-0.0016590946303231</v>
      </c>
      <c r="AD1634" s="49" t="n">
        <v>-0.0002337423457096091</v>
      </c>
      <c r="AE1634" s="49" t="n">
        <v>-0.0003730969491879086</v>
      </c>
      <c r="AF1634" s="49" t="n">
        <v>-0.0004139199799123895</v>
      </c>
      <c r="AG1634" s="49" t="n">
        <v>-8.476849818916628e-05</v>
      </c>
      <c r="AH1634" s="49" t="n">
        <v>-6.809753433585346e-06</v>
      </c>
      <c r="AI1634" s="49" t="n">
        <v>0.07822812878500704</v>
      </c>
      <c r="AJ1634" s="49" t="n">
        <v>-0.1171016924375484</v>
      </c>
      <c r="AK1634" s="49" t="n">
        <v>-0.04539990453792734</v>
      </c>
      <c r="AL1634" s="49" t="n">
        <v>-0.005763533210987583</v>
      </c>
      <c r="AM1634" s="49" t="n">
        <v>0.001534148489801299</v>
      </c>
      <c r="AN1634" s="49" t="n">
        <v>2.105573069072248e-05</v>
      </c>
      <c r="AO1634" s="49" t="n">
        <v>0.07310058695156336</v>
      </c>
      <c r="AP1634" s="49" t="n">
        <v>49.32291898206948</v>
      </c>
      <c r="AQ1634" s="49" t="n">
        <v>20.10718928830895</v>
      </c>
      <c r="AR1634" s="49" t="n">
        <v>2.346601311985414</v>
      </c>
      <c r="AS1634" s="49" t="n">
        <v>-0.03366751085486475</v>
      </c>
      <c r="AT1634" s="49" t="n">
        <v>-3.382296139493101e-05</v>
      </c>
      <c r="AU1634" s="49" t="n">
        <v>380.000604618776</v>
      </c>
      <c r="AV1634" s="49" t="n">
        <v>900.0002624151886</v>
      </c>
      <c r="AW1634" s="49" t="n">
        <v>540.0000431320167</v>
      </c>
      <c r="AX1634" s="49" t="n">
        <v>75.00051040589688</v>
      </c>
      <c r="AY1634" s="49" t="n">
        <v>84.37500018373613</v>
      </c>
      <c r="AZ1634" s="49" t="n">
        <v>39.99999970010474</v>
      </c>
      <c r="BA1634" s="49" t="n">
        <v>8.000011209644574</v>
      </c>
      <c r="BB1634" s="49" t="n">
        <v>23.90648797280334</v>
      </c>
      <c r="BC1634" s="49" t="n">
        <v>15.00007311984748</v>
      </c>
      <c r="BD1634" s="49" t="n">
        <v>3.750039121604498</v>
      </c>
      <c r="BE1634" s="49" t="n">
        <v>4.687499518990633</v>
      </c>
      <c r="BF1634" s="49" t="n">
        <v>2.999996783731666</v>
      </c>
      <c r="BG1634" s="49" t="n">
        <v>6.000089020678207</v>
      </c>
      <c r="BH1634" s="49" t="n">
        <v>14.00022689981845</v>
      </c>
      <c r="BI1634" s="49" t="n">
        <v>5.500041382264258</v>
      </c>
      <c r="BJ1634" s="49" t="n">
        <v>0.7001038889484874</v>
      </c>
      <c r="BK1634" s="49" t="n">
        <v>0.4000026609813072</v>
      </c>
      <c r="BL1634" s="49" t="n">
        <v>0.02000000264913635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-0.4055751479699226</v>
      </c>
      <c r="BQ1634" s="49" t="n">
        <v>0.6475485657678998</v>
      </c>
      <c r="BR1634" s="49" t="n">
        <v>0.1665036573259988</v>
      </c>
      <c r="BS1634" s="49" t="n">
        <v>-0.1154768526526739</v>
      </c>
      <c r="BT1634" s="49" t="n">
        <v>-0.06534678597358567</v>
      </c>
      <c r="BU1634" s="49" t="n">
        <v>-0.1451522836331265</v>
      </c>
      <c r="BV1634" s="49" t="n">
        <v>0.1966578027426234</v>
      </c>
    </row>
    <row r="1635">
      <c r="A1635" s="51" t="n">
        <v>72.3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-0.8653804832806408</v>
      </c>
      <c r="L1635" s="51" t="n">
        <v>-2.342373794357731</v>
      </c>
      <c r="M1635" s="51" t="n">
        <v>-1.181018212587791</v>
      </c>
      <c r="N1635" s="51" t="n">
        <v>-1.177209639390769</v>
      </c>
      <c r="O1635" s="51" t="n">
        <v>-4.735704082813633</v>
      </c>
      <c r="P1635" s="51" t="n">
        <v>2.209419322335795</v>
      </c>
      <c r="Q1635" s="51" t="n">
        <v>0.0001774832806407112</v>
      </c>
      <c r="R1635" s="51" t="n">
        <v>-0.000156205642268592</v>
      </c>
      <c r="S1635" s="51" t="n">
        <v>-9.178741220905451e-05</v>
      </c>
      <c r="T1635" s="51" t="n">
        <v>0.0002096393907689009</v>
      </c>
      <c r="U1635" s="51" t="n">
        <v>9.408281363221249e-05</v>
      </c>
      <c r="V1635" s="51" t="n">
        <v>-0.0002093223357944041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-0.001388845273370689</v>
      </c>
      <c r="AD1635" s="51" t="n">
        <v>-0.0003689579301130483</v>
      </c>
      <c r="AE1635" s="51" t="n">
        <v>-0.0004709366823675085</v>
      </c>
      <c r="AF1635" s="51" t="n">
        <v>-0.0005327747234253272</v>
      </c>
      <c r="AG1635" s="51" t="n">
        <v>-0.0003939618206392745</v>
      </c>
      <c r="AH1635" s="51" t="n">
        <v>-9.91146715158973e-06</v>
      </c>
      <c r="AI1635" s="51" t="n">
        <v>0.08239334303381121</v>
      </c>
      <c r="AJ1635" s="51" t="n">
        <v>-0.1124538446212357</v>
      </c>
      <c r="AK1635" s="51" t="n">
        <v>-0.04255306846165779</v>
      </c>
      <c r="AL1635" s="51" t="n">
        <v>-0.005311552689056417</v>
      </c>
      <c r="AM1635" s="51" t="n">
        <v>0.001869117630902258</v>
      </c>
      <c r="AN1635" s="51" t="n">
        <v>1.845093605214765e-05</v>
      </c>
      <c r="AO1635" s="51" t="n">
        <v>0.07836542907758977</v>
      </c>
      <c r="AP1635" s="51" t="n">
        <v>49.32641969550571</v>
      </c>
      <c r="AQ1635" s="51" t="n">
        <v>20.10955206123549</v>
      </c>
      <c r="AR1635" s="51" t="n">
        <v>2.34697747377079</v>
      </c>
      <c r="AS1635" s="51" t="n">
        <v>-0.03357753177611909</v>
      </c>
      <c r="AT1635" s="51" t="n">
        <v>-3.617645111583695e-05</v>
      </c>
      <c r="AU1635" s="51" t="n">
        <v>380.0005985725883</v>
      </c>
      <c r="AV1635" s="51" t="n">
        <v>900.0002597910367</v>
      </c>
      <c r="AW1635" s="51" t="n">
        <v>540.0000427006966</v>
      </c>
      <c r="AX1635" s="51" t="n">
        <v>75.0005053018379</v>
      </c>
      <c r="AY1635" s="51" t="n">
        <v>84.37500018189877</v>
      </c>
      <c r="AZ1635" s="51" t="n">
        <v>39.9999997031037</v>
      </c>
      <c r="BA1635" s="51" t="n">
        <v>8.000011153596352</v>
      </c>
      <c r="BB1635" s="51" t="n">
        <v>23.90648678293932</v>
      </c>
      <c r="BC1635" s="51" t="n">
        <v>15.00007275424824</v>
      </c>
      <c r="BD1635" s="51" t="n">
        <v>3.750038925996475</v>
      </c>
      <c r="BE1635" s="51" t="n">
        <v>4.68749952139568</v>
      </c>
      <c r="BF1635" s="51" t="n">
        <v>2.999996799813007</v>
      </c>
      <c r="BG1635" s="51" t="n">
        <v>6.000088045289977</v>
      </c>
      <c r="BH1635" s="51" t="n">
        <v>14.00022417702063</v>
      </c>
      <c r="BI1635" s="51" t="n">
        <v>5.500040885677087</v>
      </c>
      <c r="BJ1635" s="51" t="n">
        <v>0.7001026422811055</v>
      </c>
      <c r="BK1635" s="51" t="n">
        <v>0.4000026290495315</v>
      </c>
      <c r="BL1635" s="51" t="n">
        <v>0.02000000261734671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-0.405564479370047</v>
      </c>
      <c r="BQ1635" s="51" t="n">
        <v>0.6475539742234294</v>
      </c>
      <c r="BR1635" s="51" t="n">
        <v>0.1664989122293691</v>
      </c>
      <c r="BS1635" s="51" t="n">
        <v>-0.126145452528259</v>
      </c>
      <c r="BT1635" s="51" t="n">
        <v>-0.07075524150323975</v>
      </c>
      <c r="BU1635" s="51" t="n">
        <v>-0.1404071870034496</v>
      </c>
      <c r="BV1635" s="51" t="n">
        <v>0.2015766790974658</v>
      </c>
    </row>
    <row r="1636">
      <c r="A1636" s="49" t="n">
        <v>72.31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-0.8653928364443662</v>
      </c>
      <c r="L1636" s="49" t="n">
        <v>-2.342378188548295</v>
      </c>
      <c r="M1636" s="49" t="n">
        <v>-1.181023367908049</v>
      </c>
      <c r="N1636" s="49" t="n">
        <v>-1.177215513314877</v>
      </c>
      <c r="O1636" s="49" t="n">
        <v>-4.735709031264864</v>
      </c>
      <c r="P1636" s="49" t="n">
        <v>2.209419195676015</v>
      </c>
      <c r="Q1636" s="49" t="n">
        <v>0.0001898364443660983</v>
      </c>
      <c r="R1636" s="49" t="n">
        <v>-0.000151811451705175</v>
      </c>
      <c r="S1636" s="49" t="n">
        <v>-8.663209195125532e-05</v>
      </c>
      <c r="T1636" s="49" t="n">
        <v>0.0002155133148773469</v>
      </c>
      <c r="U1636" s="49" t="n">
        <v>9.903126486321412e-05</v>
      </c>
      <c r="V1636" s="49" t="n">
        <v>-0.0002091956760144065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-0.001109854024937577</v>
      </c>
      <c r="AD1636" s="49" t="n">
        <v>-0.0004972462084400023</v>
      </c>
      <c r="AE1636" s="49" t="n">
        <v>-0.0005517861052401593</v>
      </c>
      <c r="AF1636" s="49" t="n">
        <v>-0.0006309931672880548</v>
      </c>
      <c r="AG1636" s="49" t="n">
        <v>-0.0005745281089229754</v>
      </c>
      <c r="AH1636" s="49" t="n">
        <v>-1.364200742993371e-05</v>
      </c>
      <c r="AI1636" s="49" t="n">
        <v>0.08544557762547071</v>
      </c>
      <c r="AJ1636" s="49" t="n">
        <v>-0.1067163678870375</v>
      </c>
      <c r="AK1636" s="49" t="n">
        <v>-0.03931587014931234</v>
      </c>
      <c r="AL1636" s="49" t="n">
        <v>-0.004791138218540673</v>
      </c>
      <c r="AM1636" s="49" t="n">
        <v>0.002371687162034437</v>
      </c>
      <c r="AN1636" s="49" t="n">
        <v>1.731186914226473e-05</v>
      </c>
      <c r="AO1636" s="49" t="n">
        <v>0.08250274657091701</v>
      </c>
      <c r="AP1636" s="49" t="n">
        <v>49.33108040492212</v>
      </c>
      <c r="AQ1636" s="49" t="n">
        <v>20.11240699337915</v>
      </c>
      <c r="AR1636" s="49" t="n">
        <v>2.347439723188847</v>
      </c>
      <c r="AS1636" s="49" t="n">
        <v>-0.03322456117716973</v>
      </c>
      <c r="AT1636" s="49" t="n">
        <v>-3.712372089159402e-05</v>
      </c>
      <c r="AU1636" s="49" t="n">
        <v>380.0005925868624</v>
      </c>
      <c r="AV1636" s="49" t="n">
        <v>900.0002571931263</v>
      </c>
      <c r="AW1636" s="49" t="n">
        <v>540.0000422736896</v>
      </c>
      <c r="AX1636" s="49" t="n">
        <v>75.00050024881952</v>
      </c>
      <c r="AY1636" s="49" t="n">
        <v>84.37500018007978</v>
      </c>
      <c r="AZ1636" s="49" t="n">
        <v>39.99999970607266</v>
      </c>
      <c r="BA1636" s="49" t="n">
        <v>8.00001109782837</v>
      </c>
      <c r="BB1636" s="49" t="n">
        <v>23.90648559902462</v>
      </c>
      <c r="BC1636" s="49" t="n">
        <v>15.000072390477</v>
      </c>
      <c r="BD1636" s="49" t="n">
        <v>3.750038731366493</v>
      </c>
      <c r="BE1636" s="49" t="n">
        <v>4.687499523788702</v>
      </c>
      <c r="BF1636" s="49" t="n">
        <v>2.999996815813942</v>
      </c>
      <c r="BG1636" s="49" t="n">
        <v>6.000087025770832</v>
      </c>
      <c r="BH1636" s="49" t="n">
        <v>14.00022148689638</v>
      </c>
      <c r="BI1636" s="49" t="n">
        <v>5.500040395048962</v>
      </c>
      <c r="BJ1636" s="49" t="n">
        <v>0.7001014105737322</v>
      </c>
      <c r="BK1636" s="49" t="n">
        <v>0.4000025975009371</v>
      </c>
      <c r="BL1636" s="49" t="n">
        <v>0.02000000258593855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-0.4055553214478276</v>
      </c>
      <c r="BQ1636" s="49" t="n">
        <v>0.6475582516689309</v>
      </c>
      <c r="BR1636" s="49" t="n">
        <v>0.1664926688032169</v>
      </c>
      <c r="BS1636" s="49" t="n">
        <v>-0.1353033747476529</v>
      </c>
      <c r="BT1636" s="49" t="n">
        <v>-0.07503268700470578</v>
      </c>
      <c r="BU1636" s="49" t="n">
        <v>-0.1341637608513191</v>
      </c>
      <c r="BV1636" s="49" t="n">
        <v>0.204784818927136</v>
      </c>
    </row>
    <row r="1637">
      <c r="A1637" s="51" t="n">
        <v>72.31999999999999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-0.8654023981448351</v>
      </c>
      <c r="L1637" s="51" t="n">
        <v>-2.342383816233655</v>
      </c>
      <c r="M1637" s="51" t="n">
        <v>-1.181029234542824</v>
      </c>
      <c r="N1637" s="51" t="n">
        <v>-1.177222198452301</v>
      </c>
      <c r="O1637" s="51" t="n">
        <v>-4.735714415719512</v>
      </c>
      <c r="P1637" s="51" t="n">
        <v>2.209419038129674</v>
      </c>
      <c r="Q1637" s="51" t="n">
        <v>0.0001993981448350501</v>
      </c>
      <c r="R1637" s="51" t="n">
        <v>-0.0001461837663452314</v>
      </c>
      <c r="S1637" s="51" t="n">
        <v>-8.076545717572436e-05</v>
      </c>
      <c r="T1637" s="51" t="n">
        <v>0.0002221984523014253</v>
      </c>
      <c r="U1637" s="51" t="n">
        <v>0.0001044157195115858</v>
      </c>
      <c r="V1637" s="51" t="n">
        <v>-0.0002090381296735444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-0.0008304994068535641</v>
      </c>
      <c r="AD1637" s="51" t="n">
        <v>-0.0006165857547288206</v>
      </c>
      <c r="AE1637" s="51" t="n">
        <v>-0.0006148748668925866</v>
      </c>
      <c r="AF1637" s="51" t="n">
        <v>-0.0006983537110805491</v>
      </c>
      <c r="AG1637" s="51" t="n">
        <v>-0.0005082131768074883</v>
      </c>
      <c r="AH1637" s="51" t="n">
        <v>-1.652079016231646e-05</v>
      </c>
      <c r="AI1637" s="51" t="n">
        <v>0.08742255699180548</v>
      </c>
      <c r="AJ1637" s="51" t="n">
        <v>-0.09998651376516314</v>
      </c>
      <c r="AK1637" s="51" t="n">
        <v>-0.0357895788230707</v>
      </c>
      <c r="AL1637" s="51" t="n">
        <v>-0.004229422773718058</v>
      </c>
      <c r="AM1637" s="51" t="n">
        <v>0.002825366373279997</v>
      </c>
      <c r="AN1637" s="51" t="n">
        <v>1.740271555499564e-05</v>
      </c>
      <c r="AO1637" s="51" t="n">
        <v>0.08552705023303932</v>
      </c>
      <c r="AP1637" s="51" t="n">
        <v>49.33682984671418</v>
      </c>
      <c r="AQ1637" s="51" t="n">
        <v>20.11565050076974</v>
      </c>
      <c r="AR1637" s="51" t="n">
        <v>2.347967427775634</v>
      </c>
      <c r="AS1637" s="51" t="n">
        <v>-0.03272879624812101</v>
      </c>
      <c r="AT1637" s="51" t="n">
        <v>-3.704791781540014e-05</v>
      </c>
      <c r="AU1637" s="51" t="n">
        <v>380.0005807943839</v>
      </c>
      <c r="AV1637" s="51" t="n">
        <v>900.0002520749831</v>
      </c>
      <c r="AW1637" s="51" t="n">
        <v>540.0000414324431</v>
      </c>
      <c r="AX1637" s="51" t="n">
        <v>75.00049029386801</v>
      </c>
      <c r="AY1637" s="51" t="n">
        <v>84.37500017649619</v>
      </c>
      <c r="AZ1637" s="51" t="n">
        <v>39.99999971192181</v>
      </c>
      <c r="BA1637" s="51" t="n">
        <v>8.000010987127531</v>
      </c>
      <c r="BB1637" s="51" t="n">
        <v>23.90648324892435</v>
      </c>
      <c r="BC1637" s="51" t="n">
        <v>15.00007166838199</v>
      </c>
      <c r="BD1637" s="51" t="n">
        <v>3.750038345021112</v>
      </c>
      <c r="BE1637" s="51" t="n">
        <v>4.687499528538909</v>
      </c>
      <c r="BF1637" s="51" t="n">
        <v>2.999996847576198</v>
      </c>
      <c r="BG1637" s="51" t="n">
        <v>6.000084955277155</v>
      </c>
      <c r="BH1637" s="51" t="n">
        <v>14.00021620310498</v>
      </c>
      <c r="BI1637" s="51" t="n">
        <v>5.500039431384674</v>
      </c>
      <c r="BJ1637" s="51" t="n">
        <v>0.7000989913230852</v>
      </c>
      <c r="BK1637" s="51" t="n">
        <v>0.4000025355349547</v>
      </c>
      <c r="BL1637" s="51" t="n">
        <v>0.0200000025242484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-0.405547858092627</v>
      </c>
      <c r="BQ1637" s="51" t="n">
        <v>0.6475613195090814</v>
      </c>
      <c r="BR1637" s="51" t="n">
        <v>0.1664850892850481</v>
      </c>
      <c r="BS1637" s="51" t="n">
        <v>-0.1427667299482294</v>
      </c>
      <c r="BT1637" s="51" t="n">
        <v>-0.07810052715517823</v>
      </c>
      <c r="BU1637" s="51" t="n">
        <v>-0.1265842426824426</v>
      </c>
      <c r="BV1637" s="51" t="n">
        <v>0.2061688677213776</v>
      </c>
    </row>
    <row r="1638">
      <c r="A1638" s="49" t="n">
        <v>72.33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-0.8654091789024697</v>
      </c>
      <c r="L1638" s="49" t="n">
        <v>-2.342390569522949</v>
      </c>
      <c r="M1638" s="49" t="n">
        <v>-1.181035643433624</v>
      </c>
      <c r="N1638" s="49" t="n">
        <v>-1.177229374751125</v>
      </c>
      <c r="O1638" s="49" t="n">
        <v>-4.735717877366538</v>
      </c>
      <c r="P1638" s="49" t="n">
        <v>2.209418865608929</v>
      </c>
      <c r="Q1638" s="49" t="n">
        <v>0.0002061789024696559</v>
      </c>
      <c r="R1638" s="49" t="n">
        <v>-0.0001394304770512278</v>
      </c>
      <c r="S1638" s="49" t="n">
        <v>-7.435656637611032e-05</v>
      </c>
      <c r="T1638" s="49" t="n">
        <v>0.0002293747511248334</v>
      </c>
      <c r="U1638" s="49" t="n">
        <v>0.000107877366537501</v>
      </c>
      <c r="V1638" s="49" t="n">
        <v>-0.0002088656089287433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-0.0005533483856561459</v>
      </c>
      <c r="AD1638" s="49" t="n">
        <v>-0.0007236263230587116</v>
      </c>
      <c r="AE1638" s="49" t="n">
        <v>-0.0006617603462182796</v>
      </c>
      <c r="AF1638" s="49" t="n">
        <v>-0.0007328173830940285</v>
      </c>
      <c r="AG1638" s="49" t="n">
        <v>-0.000215165809377682</v>
      </c>
      <c r="AH1638" s="49" t="n">
        <v>-1.761333215128054e-05</v>
      </c>
      <c r="AI1638" s="49" t="n">
        <v>0.08835094763123888</v>
      </c>
      <c r="AJ1638" s="49" t="n">
        <v>-0.09240376785284546</v>
      </c>
      <c r="AK1638" s="49" t="n">
        <v>-0.03205995764819179</v>
      </c>
      <c r="AL1638" s="49" t="n">
        <v>-0.003652995840727754</v>
      </c>
      <c r="AM1638" s="49" t="n">
        <v>0.003027212739098438</v>
      </c>
      <c r="AN1638" s="49" t="n">
        <v>1.806698619514726e-05</v>
      </c>
      <c r="AO1638" s="49" t="n">
        <v>0.08747631834121822</v>
      </c>
      <c r="AP1638" s="49" t="n">
        <v>49.34357043614182</v>
      </c>
      <c r="AQ1638" s="49" t="n">
        <v>20.11918148412867</v>
      </c>
      <c r="AR1638" s="49" t="n">
        <v>2.348533103173693</v>
      </c>
      <c r="AS1638" s="49" t="n">
        <v>-0.0323045555342154</v>
      </c>
      <c r="AT1638" s="49" t="n">
        <v>-3.663282032136457e-05</v>
      </c>
      <c r="AU1638" s="49" t="n">
        <v>380.0005807943839</v>
      </c>
      <c r="AV1638" s="49" t="n">
        <v>900.0002520749831</v>
      </c>
      <c r="AW1638" s="49" t="n">
        <v>540.0000414324431</v>
      </c>
      <c r="AX1638" s="49" t="n">
        <v>75.00049029386801</v>
      </c>
      <c r="AY1638" s="49" t="n">
        <v>84.37500017649619</v>
      </c>
      <c r="AZ1638" s="49" t="n">
        <v>39.99999971192181</v>
      </c>
      <c r="BA1638" s="49" t="n">
        <v>8.000010987127531</v>
      </c>
      <c r="BB1638" s="49" t="n">
        <v>23.90648324892435</v>
      </c>
      <c r="BC1638" s="49" t="n">
        <v>15.00007166838199</v>
      </c>
      <c r="BD1638" s="49" t="n">
        <v>3.750038345021112</v>
      </c>
      <c r="BE1638" s="49" t="n">
        <v>4.687499528538909</v>
      </c>
      <c r="BF1638" s="49" t="n">
        <v>2.999996847576198</v>
      </c>
      <c r="BG1638" s="49" t="n">
        <v>6.000084955277155</v>
      </c>
      <c r="BH1638" s="49" t="n">
        <v>14.00021620310498</v>
      </c>
      <c r="BI1638" s="49" t="n">
        <v>5.500039431384674</v>
      </c>
      <c r="BJ1638" s="49" t="n">
        <v>0.7000989913230852</v>
      </c>
      <c r="BK1638" s="49" t="n">
        <v>0.4000025355349547</v>
      </c>
      <c r="BL1638" s="49" t="n">
        <v>0.0200000025242484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-0.4055422666364057</v>
      </c>
      <c r="BQ1638" s="49" t="n">
        <v>0.6475630989356321</v>
      </c>
      <c r="BR1638" s="49" t="n">
        <v>0.1664763590240333</v>
      </c>
      <c r="BS1638" s="49" t="n">
        <v>-0.1483581861695393</v>
      </c>
      <c r="BT1638" s="49" t="n">
        <v>-0.07987995370595247</v>
      </c>
      <c r="BU1638" s="49" t="n">
        <v>-0.1178539816676649</v>
      </c>
      <c r="BV1638" s="49" t="n">
        <v>0.2056222736050331</v>
      </c>
    </row>
    <row r="1639">
      <c r="A1639" s="51" t="n">
        <v>72.34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-0.8654131869735971</v>
      </c>
      <c r="L1639" s="51" t="n">
        <v>-2.342398303022909</v>
      </c>
      <c r="M1639" s="51" t="n">
        <v>-1.181042447193158</v>
      </c>
      <c r="N1639" s="51" t="n">
        <v>-1.177236752271919</v>
      </c>
      <c r="O1639" s="51" t="n">
        <v>-4.735717932918392</v>
      </c>
      <c r="P1639" s="51" t="n">
        <v>2.209418695506996</v>
      </c>
      <c r="Q1639" s="51" t="n">
        <v>0.0002101869735970929</v>
      </c>
      <c r="R1639" s="51" t="n">
        <v>-0.0001316969770912557</v>
      </c>
      <c r="S1639" s="51" t="n">
        <v>-6.755280684256348e-05</v>
      </c>
      <c r="T1639" s="51" t="n">
        <v>0.0002367522719191051</v>
      </c>
      <c r="U1639" s="51" t="n">
        <v>0.0001079329183912847</v>
      </c>
      <c r="V1639" s="51" t="n">
        <v>-0.0002086955069962038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-0.0002759387664954037</v>
      </c>
      <c r="AD1639" s="51" t="n">
        <v>-0.000814297833374213</v>
      </c>
      <c r="AE1639" s="51" t="n">
        <v>-0.0006951067675532022</v>
      </c>
      <c r="AF1639" s="51" t="n">
        <v>-0.0007414331954751453</v>
      </c>
      <c r="AG1639" s="51" t="n">
        <v>0.0001631424745360324</v>
      </c>
      <c r="AH1639" s="51" t="n">
        <v>-1.700207861996446e-05</v>
      </c>
      <c r="AI1639" s="51" t="n">
        <v>0.08822628800581712</v>
      </c>
      <c r="AJ1639" s="51" t="n">
        <v>-0.08415291788013528</v>
      </c>
      <c r="AK1639" s="51" t="n">
        <v>-0.02819369101855728</v>
      </c>
      <c r="AL1639" s="51" t="n">
        <v>-0.00308014079660055</v>
      </c>
      <c r="AM1639" s="51" t="n">
        <v>0.002896639125189329</v>
      </c>
      <c r="AN1639" s="51" t="n">
        <v>1.860618878189549e-05</v>
      </c>
      <c r="AO1639" s="51" t="n">
        <v>0.0883769686754073</v>
      </c>
      <c r="AP1639" s="51" t="n">
        <v>49.351162282215</v>
      </c>
      <c r="AQ1639" s="51" t="n">
        <v>20.12291445913554</v>
      </c>
      <c r="AR1639" s="51" t="n">
        <v>2.349110735865822</v>
      </c>
      <c r="AS1639" s="51" t="n">
        <v>-0.0321404968224108</v>
      </c>
      <c r="AT1639" s="51" t="n">
        <v>-3.647599740040126e-05</v>
      </c>
      <c r="AU1639" s="51" t="n">
        <v>380.00057498644</v>
      </c>
      <c r="AV1639" s="51" t="n">
        <v>900.0002495542333</v>
      </c>
      <c r="AW1639" s="51" t="n">
        <v>540.0000410181187</v>
      </c>
      <c r="AX1639" s="51" t="n">
        <v>75.00048539092933</v>
      </c>
      <c r="AY1639" s="51" t="n">
        <v>84.37500017473123</v>
      </c>
      <c r="AZ1639" s="51" t="n">
        <v>39.99999971480259</v>
      </c>
      <c r="BA1639" s="51" t="n">
        <v>8.000010932191893</v>
      </c>
      <c r="BB1639" s="51" t="n">
        <v>23.90648208267973</v>
      </c>
      <c r="BC1639" s="51" t="n">
        <v>15.00007131004008</v>
      </c>
      <c r="BD1639" s="51" t="n">
        <v>3.750038153296007</v>
      </c>
      <c r="BE1639" s="51" t="n">
        <v>4.687499530896215</v>
      </c>
      <c r="BF1639" s="51" t="n">
        <v>2.999996863338317</v>
      </c>
      <c r="BG1639" s="51" t="n">
        <v>6.000083935813829</v>
      </c>
      <c r="BH1639" s="51" t="n">
        <v>14.00021360866772</v>
      </c>
      <c r="BI1639" s="51" t="n">
        <v>5.500038958208058</v>
      </c>
      <c r="BJ1639" s="51" t="n">
        <v>0.7000978034272082</v>
      </c>
      <c r="BK1639" s="51" t="n">
        <v>0.4000025051085353</v>
      </c>
      <c r="BL1639" s="51" t="n">
        <v>0.02000000249395742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-0.4055386643540275</v>
      </c>
      <c r="BQ1639" s="51" t="n">
        <v>0.647563549083681</v>
      </c>
      <c r="BR1639" s="51" t="n">
        <v>0.1664666805551133</v>
      </c>
      <c r="BS1639" s="51" t="n">
        <v>-0.1519604685477072</v>
      </c>
      <c r="BT1639" s="51" t="n">
        <v>-0.08033010175478861</v>
      </c>
      <c r="BU1639" s="51" t="n">
        <v>-0.1081755127476935</v>
      </c>
      <c r="BV1639" s="51" t="n">
        <v>0.203093207191673</v>
      </c>
    </row>
    <row r="1640">
      <c r="A1640" s="49" t="n">
        <v>72.34999999999999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-0.8654143973795669</v>
      </c>
      <c r="L1640" s="49" t="n">
        <v>-2.342406832849984</v>
      </c>
      <c r="M1640" s="49" t="n">
        <v>-1.181049522523289</v>
      </c>
      <c r="N1640" s="49" t="n">
        <v>-1.177244141034465</v>
      </c>
      <c r="O1640" s="49" t="n">
        <v>-4.735714734335881</v>
      </c>
      <c r="P1640" s="49" t="n">
        <v>2.209418537207375</v>
      </c>
      <c r="Q1640" s="49" t="n">
        <v>0.00021139737956688</v>
      </c>
      <c r="R1640" s="49" t="n">
        <v>-0.0001231671500159237</v>
      </c>
      <c r="S1640" s="49" t="n">
        <v>-6.047747671145132e-05</v>
      </c>
      <c r="T1640" s="49" t="n">
        <v>0.0002441410344644623</v>
      </c>
      <c r="U1640" s="49" t="n">
        <v>0.0001047343358804298</v>
      </c>
      <c r="V1640" s="49" t="n">
        <v>-0.0002085372073747926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5.734130616691274e-06</v>
      </c>
      <c r="AD1640" s="49" t="n">
        <v>-0.0008849344151163965</v>
      </c>
      <c r="AE1640" s="49" t="n">
        <v>-0.0007171177661411026</v>
      </c>
      <c r="AF1640" s="49" t="n">
        <v>-0.0007365456236198315</v>
      </c>
      <c r="AG1640" s="49" t="n">
        <v>0.0004457294519277142</v>
      </c>
      <c r="AH1640" s="49" t="n">
        <v>-1.568608889736591e-05</v>
      </c>
      <c r="AI1640" s="49" t="n">
        <v>0.08701810384598291</v>
      </c>
      <c r="AJ1640" s="49" t="n">
        <v>-0.07545115026291949</v>
      </c>
      <c r="AK1640" s="49" t="n">
        <v>-0.02424505664904835</v>
      </c>
      <c r="AL1640" s="49" t="n">
        <v>-0.002517482143901845</v>
      </c>
      <c r="AM1640" s="49" t="n">
        <v>0.002513274758991016</v>
      </c>
      <c r="AN1640" s="49" t="n">
        <v>1.866015831779616e-05</v>
      </c>
      <c r="AO1640" s="49" t="n">
        <v>0.08822413843853212</v>
      </c>
      <c r="AP1640" s="49" t="n">
        <v>49.35942023119227</v>
      </c>
      <c r="AQ1640" s="49" t="n">
        <v>20.1267829657024</v>
      </c>
      <c r="AR1640" s="49" t="n">
        <v>2.349683236884863</v>
      </c>
      <c r="AS1640" s="49" t="n">
        <v>-0.03229906573049348</v>
      </c>
      <c r="AT1640" s="49" t="n">
        <v>-3.676982939422071e-05</v>
      </c>
      <c r="AU1640" s="49" t="n">
        <v>380.0005692365756</v>
      </c>
      <c r="AV1640" s="49" t="n">
        <v>900.000247058691</v>
      </c>
      <c r="AW1640" s="49" t="n">
        <v>540.0000406079375</v>
      </c>
      <c r="AX1640" s="49" t="n">
        <v>75.00048053702004</v>
      </c>
      <c r="AY1640" s="49" t="n">
        <v>84.37500017298392</v>
      </c>
      <c r="AZ1640" s="49" t="n">
        <v>39.99999971765457</v>
      </c>
      <c r="BA1640" s="49" t="n">
        <v>8.000010877530933</v>
      </c>
      <c r="BB1640" s="49" t="n">
        <v>23.90648092226633</v>
      </c>
      <c r="BC1640" s="49" t="n">
        <v>15.00007095348988</v>
      </c>
      <c r="BD1640" s="49" t="n">
        <v>3.750037962529527</v>
      </c>
      <c r="BE1640" s="49" t="n">
        <v>4.687499533241734</v>
      </c>
      <c r="BF1640" s="49" t="n">
        <v>2.999996879021626</v>
      </c>
      <c r="BG1640" s="49" t="n">
        <v>6.000082928584063</v>
      </c>
      <c r="BH1640" s="49" t="n">
        <v>14.00021104536371</v>
      </c>
      <c r="BI1640" s="49" t="n">
        <v>5.500038490709561</v>
      </c>
      <c r="BJ1640" s="49" t="n">
        <v>0.7000966297860817</v>
      </c>
      <c r="BK1640" s="49" t="n">
        <v>0.4000024750472329</v>
      </c>
      <c r="BL1640" s="49" t="n">
        <v>0.02000000246402993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-0.4055370768349733</v>
      </c>
      <c r="BQ1640" s="49" t="n">
        <v>0.6475626901891821</v>
      </c>
      <c r="BR1640" s="49" t="n">
        <v>0.1664562680182154</v>
      </c>
      <c r="BS1640" s="49" t="n">
        <v>-0.1535479876019208</v>
      </c>
      <c r="BT1640" s="49" t="n">
        <v>-0.07947120725593226</v>
      </c>
      <c r="BU1640" s="49" t="n">
        <v>-0.09776297584976334</v>
      </c>
      <c r="BV1640" s="49" t="n">
        <v>0.1986208869336666</v>
      </c>
    </row>
    <row r="1641">
      <c r="A1641" s="51" t="n">
        <v>72.36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-0.8654127595781014</v>
      </c>
      <c r="L1641" s="51" t="n">
        <v>-2.342415946538529</v>
      </c>
      <c r="M1641" s="51" t="n">
        <v>-1.18105675953176</v>
      </c>
      <c r="N1641" s="51" t="n">
        <v>-1.177251468693328</v>
      </c>
      <c r="O1641" s="51" t="n">
        <v>-4.735709912587146</v>
      </c>
      <c r="P1641" s="51" t="n">
        <v>2.209418387441043</v>
      </c>
      <c r="Q1641" s="51" t="n">
        <v>0.0002097595781013206</v>
      </c>
      <c r="R1641" s="51" t="n">
        <v>-0.0001140534614711974</v>
      </c>
      <c r="S1641" s="51" t="n">
        <v>-5.32404682396237e-05</v>
      </c>
      <c r="T1641" s="51" t="n">
        <v>0.0002514686933277055</v>
      </c>
      <c r="U1641" s="51" t="n">
        <v>9.991258714592277e-05</v>
      </c>
      <c r="V1641" s="51" t="n">
        <v>-0.000208387441043012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0.0002930558499469592</v>
      </c>
      <c r="AD1641" s="51" t="n">
        <v>-0.0009333344648995686</v>
      </c>
      <c r="AE1641" s="51" t="n">
        <v>-0.0007284355140514232</v>
      </c>
      <c r="AF1641" s="51" t="n">
        <v>-0.0007294425961913743</v>
      </c>
      <c r="AG1641" s="51" t="n">
        <v>0.0005114183789316373</v>
      </c>
      <c r="AH1641" s="51" t="n">
        <v>-1.499096305633542e-05</v>
      </c>
      <c r="AI1641" s="51" t="n">
        <v>0.08469620399701486</v>
      </c>
      <c r="AJ1641" s="51" t="n">
        <v>-0.06652450262997187</v>
      </c>
      <c r="AK1641" s="51" t="n">
        <v>-0.02026812569883681</v>
      </c>
      <c r="AL1641" s="51" t="n">
        <v>-0.001962600238899924</v>
      </c>
      <c r="AM1641" s="51" t="n">
        <v>0.002066758186868732</v>
      </c>
      <c r="AN1641" s="51" t="n">
        <v>1.838375493421304e-05</v>
      </c>
      <c r="AO1641" s="51" t="n">
        <v>0.08698721608802856</v>
      </c>
      <c r="AP1641" s="51" t="n">
        <v>49.36812687579454</v>
      </c>
      <c r="AQ1641" s="51" t="n">
        <v>20.13073278401231</v>
      </c>
      <c r="AR1641" s="51" t="n">
        <v>2.350245178236151</v>
      </c>
      <c r="AS1641" s="51" t="n">
        <v>-0.0326885863307982</v>
      </c>
      <c r="AT1641" s="51" t="n">
        <v>-3.721928823016179e-05</v>
      </c>
      <c r="AU1641" s="51" t="n">
        <v>380.0005635442099</v>
      </c>
      <c r="AV1641" s="51" t="n">
        <v>900.0002445881041</v>
      </c>
      <c r="AW1641" s="51" t="n">
        <v>540.0000402018582</v>
      </c>
      <c r="AX1641" s="51" t="n">
        <v>75.00047573164984</v>
      </c>
      <c r="AY1641" s="51" t="n">
        <v>84.37500017125407</v>
      </c>
      <c r="AZ1641" s="51" t="n">
        <v>39.99999972047802</v>
      </c>
      <c r="BA1641" s="51" t="n">
        <v>8.000010823143278</v>
      </c>
      <c r="BB1641" s="51" t="n">
        <v>23.906479767655</v>
      </c>
      <c r="BC1641" s="51" t="n">
        <v>15.00007059872243</v>
      </c>
      <c r="BD1641" s="51" t="n">
        <v>3.750037772716879</v>
      </c>
      <c r="BE1641" s="51" t="n">
        <v>4.687499535575525</v>
      </c>
      <c r="BF1641" s="51" t="n">
        <v>2.999996894626518</v>
      </c>
      <c r="BG1641" s="51" t="n">
        <v>6.000081933441054</v>
      </c>
      <c r="BH1641" s="51" t="n">
        <v>14.00020851281934</v>
      </c>
      <c r="BI1641" s="51" t="n">
        <v>5.500038028821046</v>
      </c>
      <c r="BJ1641" s="51" t="n">
        <v>0.7000954702286487</v>
      </c>
      <c r="BK1641" s="51" t="n">
        <v>0.4000024453466661</v>
      </c>
      <c r="BL1641" s="51" t="n">
        <v>0.02000000243446157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-0.4055374439472544</v>
      </c>
      <c r="BQ1641" s="51" t="n">
        <v>0.647560599707916</v>
      </c>
      <c r="BR1641" s="51" t="n">
        <v>0.1664453425886824</v>
      </c>
      <c r="BS1641" s="51" t="n">
        <v>-0.1531808753207908</v>
      </c>
      <c r="BT1641" s="51" t="n">
        <v>-0.07738072598983958</v>
      </c>
      <c r="BU1641" s="51" t="n">
        <v>-0.08683754631680363</v>
      </c>
      <c r="BV1641" s="51" t="n">
        <v>0.1923354277533947</v>
      </c>
    </row>
    <row r="1642">
      <c r="A1642" s="49" t="n">
        <v>72.37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-0.8654082377665446</v>
      </c>
      <c r="L1642" s="49" t="n">
        <v>-2.342425420286105</v>
      </c>
      <c r="M1642" s="49" t="n">
        <v>-1.181064045527965</v>
      </c>
      <c r="N1642" s="49" t="n">
        <v>-1.177258739532346</v>
      </c>
      <c r="O1642" s="49" t="n">
        <v>-4.735705632712143</v>
      </c>
      <c r="P1642" s="49" t="n">
        <v>2.209418232761636</v>
      </c>
      <c r="Q1642" s="49" t="n">
        <v>0.0002052377665445748</v>
      </c>
      <c r="R1642" s="49" t="n">
        <v>-0.0001045797138949922</v>
      </c>
      <c r="S1642" s="49" t="n">
        <v>-4.595447203548098e-05</v>
      </c>
      <c r="T1642" s="49" t="n">
        <v>0.0002587395323461195</v>
      </c>
      <c r="U1642" s="49" t="n">
        <v>9.563271214219071e-05</v>
      </c>
      <c r="V1642" s="49" t="n">
        <v>-0.0002082327616359514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0.0005822552930636534</v>
      </c>
      <c r="AD1642" s="49" t="n">
        <v>-0.0009592296411208972</v>
      </c>
      <c r="AE1642" s="49" t="n">
        <v>-0.0007280338870205033</v>
      </c>
      <c r="AF1642" s="49" t="n">
        <v>-0.0007248796847794032</v>
      </c>
      <c r="AG1642" s="49" t="n">
        <v>0.000361207354749397</v>
      </c>
      <c r="AH1642" s="49" t="n">
        <v>-1.583132802217644e-05</v>
      </c>
      <c r="AI1642" s="49" t="n">
        <v>0.08126282398835816</v>
      </c>
      <c r="AJ1642" s="49" t="n">
        <v>-0.05758419486083887</v>
      </c>
      <c r="AK1642" s="49" t="n">
        <v>-0.01632724896005982</v>
      </c>
      <c r="AL1642" s="49" t="n">
        <v>-0.001410959267144892</v>
      </c>
      <c r="AM1642" s="49" t="n">
        <v>0.001749700440389067</v>
      </c>
      <c r="AN1642" s="49" t="n">
        <v>1.833446370005341e-05</v>
      </c>
      <c r="AO1642" s="49" t="n">
        <v>0.08463639015594256</v>
      </c>
      <c r="AP1642" s="49" t="n">
        <v>49.37705615004377</v>
      </c>
      <c r="AQ1642" s="49" t="n">
        <v>20.13470972758157</v>
      </c>
      <c r="AR1642" s="49" t="n">
        <v>2.350799590084889</v>
      </c>
      <c r="AS1642" s="49" t="n">
        <v>-0.0331196621635227</v>
      </c>
      <c r="AT1642" s="49" t="n">
        <v>-3.722919005951304e-05</v>
      </c>
      <c r="AU1642" s="49" t="n">
        <v>380.0005579087678</v>
      </c>
      <c r="AV1642" s="49" t="n">
        <v>900.0002421422231</v>
      </c>
      <c r="AW1642" s="49" t="n">
        <v>540.0000397998396</v>
      </c>
      <c r="AX1642" s="49" t="n">
        <v>75.00047097433334</v>
      </c>
      <c r="AY1642" s="49" t="n">
        <v>84.37500016954154</v>
      </c>
      <c r="AZ1642" s="49" t="n">
        <v>39.99999972327324</v>
      </c>
      <c r="BA1642" s="49" t="n">
        <v>8.000010769027561</v>
      </c>
      <c r="BB1642" s="49" t="n">
        <v>23.90647861881672</v>
      </c>
      <c r="BC1642" s="49" t="n">
        <v>15.00007024572882</v>
      </c>
      <c r="BD1642" s="49" t="n">
        <v>3.750037583853294</v>
      </c>
      <c r="BE1642" s="49" t="n">
        <v>4.687499537897647</v>
      </c>
      <c r="BF1642" s="49" t="n">
        <v>2.999996910153385</v>
      </c>
      <c r="BG1642" s="49" t="n">
        <v>6.000080950239761</v>
      </c>
      <c r="BH1642" s="49" t="n">
        <v>14.00020601066551</v>
      </c>
      <c r="BI1642" s="49" t="n">
        <v>5.500037572475193</v>
      </c>
      <c r="BJ1642" s="49" t="n">
        <v>0.7000943245859049</v>
      </c>
      <c r="BK1642" s="49" t="n">
        <v>0.4000024160025061</v>
      </c>
      <c r="BL1642" s="49" t="n">
        <v>0.02000000240524804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-0.405539658359138</v>
      </c>
      <c r="BQ1642" s="49" t="n">
        <v>0.6475573846268592</v>
      </c>
      <c r="BR1642" s="49" t="n">
        <v>0.1664341289918724</v>
      </c>
      <c r="BS1642" s="49" t="n">
        <v>-0.1509664634372632</v>
      </c>
      <c r="BT1642" s="49" t="n">
        <v>-0.07416564493301081</v>
      </c>
      <c r="BU1642" s="49" t="n">
        <v>-0.07562394950674789</v>
      </c>
      <c r="BV1642" s="49" t="n">
        <v>0.1844190817407003</v>
      </c>
    </row>
    <row r="1643">
      <c r="A1643" s="51" t="n">
        <v>72.38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-0.865400860261532</v>
      </c>
      <c r="L1643" s="51" t="n">
        <v>-2.342435036528698</v>
      </c>
      <c r="M1643" s="51" t="n">
        <v>-1.181071253103553</v>
      </c>
      <c r="N1643" s="51" t="n">
        <v>-1.177265959282221</v>
      </c>
      <c r="O1643" s="51" t="n">
        <v>-4.735703407335074</v>
      </c>
      <c r="P1643" s="51" t="n">
        <v>2.209418057451249</v>
      </c>
      <c r="Q1643" s="51" t="n">
        <v>0.0001978602615319014</v>
      </c>
      <c r="R1643" s="51" t="n">
        <v>-9.496347130211191e-05</v>
      </c>
      <c r="S1643" s="51" t="n">
        <v>-3.874689644756124e-05</v>
      </c>
      <c r="T1643" s="51" t="n">
        <v>0.0002659592822209511</v>
      </c>
      <c r="U1643" s="51" t="n">
        <v>9.340733507379184e-05</v>
      </c>
      <c r="V1643" s="51" t="n">
        <v>-0.0002080574512492994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0.00086480636381876</v>
      </c>
      <c r="AD1643" s="51" t="n">
        <v>-0.000963965664816425</v>
      </c>
      <c r="AE1643" s="51" t="n">
        <v>-0.0007140808495340475</v>
      </c>
      <c r="AF1643" s="51" t="n">
        <v>-0.0007193116591549583</v>
      </c>
      <c r="AG1643" s="51" t="n">
        <v>0.0001117544000751727</v>
      </c>
      <c r="AH1643" s="51" t="n">
        <v>-1.8231777364024e-05</v>
      </c>
      <c r="AI1643" s="51" t="n">
        <v>0.07677276313072809</v>
      </c>
      <c r="AJ1643" s="51" t="n">
        <v>-0.04881280062064847</v>
      </c>
      <c r="AK1643" s="51" t="n">
        <v>-0.01250002459652085</v>
      </c>
      <c r="AL1643" s="51" t="n">
        <v>-0.0008632979171817342</v>
      </c>
      <c r="AM1643" s="51" t="n">
        <v>0.001654271440162665</v>
      </c>
      <c r="AN1643" s="51" t="n">
        <v>1.914584090157405e-05</v>
      </c>
      <c r="AO1643" s="51" t="n">
        <v>0.081174751208701</v>
      </c>
      <c r="AP1643" s="51" t="n">
        <v>49.38599696719361</v>
      </c>
      <c r="AQ1643" s="51" t="n">
        <v>20.13864925047459</v>
      </c>
      <c r="AR1643" s="51" t="n">
        <v>2.351350780678076</v>
      </c>
      <c r="AS1643" s="51" t="n">
        <v>-0.03341148178257519</v>
      </c>
      <c r="AT1643" s="51" t="n">
        <v>-3.624639183945619e-05</v>
      </c>
      <c r="AU1643" s="51" t="n">
        <v>380.0005523296801</v>
      </c>
      <c r="AV1643" s="51" t="n">
        <v>900.0002397208009</v>
      </c>
      <c r="AW1643" s="51" t="n">
        <v>540.0000394018411</v>
      </c>
      <c r="AX1643" s="51" t="n">
        <v>75.00046626459</v>
      </c>
      <c r="AY1643" s="51" t="n">
        <v>84.37500016784612</v>
      </c>
      <c r="AZ1643" s="51" t="n">
        <v>39.99999972604051</v>
      </c>
      <c r="BA1643" s="51" t="n">
        <v>8.000010715182423</v>
      </c>
      <c r="BB1643" s="51" t="n">
        <v>23.90647747572264</v>
      </c>
      <c r="BC1643" s="51" t="n">
        <v>15.00006989450018</v>
      </c>
      <c r="BD1643" s="51" t="n">
        <v>3.750037395934028</v>
      </c>
      <c r="BE1643" s="51" t="n">
        <v>4.687499540208159</v>
      </c>
      <c r="BF1643" s="51" t="n">
        <v>2.999996925602618</v>
      </c>
      <c r="BG1643" s="51" t="n">
        <v>6.000079978836884</v>
      </c>
      <c r="BH1643" s="51" t="n">
        <v>14.00020353853752</v>
      </c>
      <c r="BI1643" s="51" t="n">
        <v>5.500037121605491</v>
      </c>
      <c r="BJ1643" s="51" t="n">
        <v>0.7000931926908741</v>
      </c>
      <c r="BK1643" s="51" t="n">
        <v>0.400002387010476</v>
      </c>
      <c r="BL1643" s="51" t="n">
        <v>0.02000000237638506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-0.405543614503067</v>
      </c>
      <c r="BQ1643" s="51" t="n">
        <v>0.6475531459664224</v>
      </c>
      <c r="BR1643" s="51" t="n">
        <v>0.1664228526052842</v>
      </c>
      <c r="BS1643" s="51" t="n">
        <v>-0.1470103195082006</v>
      </c>
      <c r="BT1643" s="51" t="n">
        <v>-0.06992698449626022</v>
      </c>
      <c r="BU1643" s="51" t="n">
        <v>-0.064347562918593</v>
      </c>
      <c r="BV1643" s="51" t="n">
        <v>0.1750497816514084</v>
      </c>
    </row>
    <row r="1644">
      <c r="A1644" s="49" t="n">
        <v>72.39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-0.8653907503859596</v>
      </c>
      <c r="L1644" s="49" t="n">
        <v>-2.342444595183504</v>
      </c>
      <c r="M1644" s="49" t="n">
        <v>-1.181078239238661</v>
      </c>
      <c r="N1644" s="49" t="n">
        <v>-1.177273066955547</v>
      </c>
      <c r="O1644" s="49" t="n">
        <v>-4.735703320503802</v>
      </c>
      <c r="P1644" s="49" t="n">
        <v>2.209417852319878</v>
      </c>
      <c r="Q1644" s="49" t="n">
        <v>0.0001877503859595286</v>
      </c>
      <c r="R1644" s="49" t="n">
        <v>-8.540481649577103e-05</v>
      </c>
      <c r="S1644" s="49" t="n">
        <v>-3.176076133892813e-05</v>
      </c>
      <c r="T1644" s="49" t="n">
        <v>0.0002730669555470744</v>
      </c>
      <c r="U1644" s="49" t="n">
        <v>9.332050380184143e-05</v>
      </c>
      <c r="V1644" s="49" t="n">
        <v>-0.0002078523198774107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0.001130436358066501</v>
      </c>
      <c r="AD1644" s="49" t="n">
        <v>-0.0009496163863866959</v>
      </c>
      <c r="AE1644" s="49" t="n">
        <v>-0.000685235356318543</v>
      </c>
      <c r="AF1644" s="49" t="n">
        <v>-0.0007035698802301976</v>
      </c>
      <c r="AG1644" s="49" t="n">
        <v>-7.327312404122098e-05</v>
      </c>
      <c r="AH1644" s="49" t="n">
        <v>-2.135189272426008e-05</v>
      </c>
      <c r="AI1644" s="49" t="n">
        <v>0.0713308917606869</v>
      </c>
      <c r="AJ1644" s="49" t="n">
        <v>-0.04036448321335533</v>
      </c>
      <c r="AK1644" s="49" t="n">
        <v>-0.008871369239333349</v>
      </c>
      <c r="AL1644" s="49" t="n">
        <v>-0.0003295819543071019</v>
      </c>
      <c r="AM1644" s="49" t="n">
        <v>0.001728069725890169</v>
      </c>
      <c r="AN1644" s="49" t="n">
        <v>2.117370261094762e-05</v>
      </c>
      <c r="AO1644" s="49" t="n">
        <v>0.07665812680548859</v>
      </c>
      <c r="AP1644" s="49" t="n">
        <v>49.39476696041208</v>
      </c>
      <c r="AQ1644" s="49" t="n">
        <v>20.14247361568492</v>
      </c>
      <c r="AR1644" s="49" t="n">
        <v>2.351897145725604</v>
      </c>
      <c r="AS1644" s="49" t="n">
        <v>-0.03348829555307788</v>
      </c>
      <c r="AT1644" s="49" t="n">
        <v>-3.406467372199332e-05</v>
      </c>
      <c r="AU1644" s="49" t="n">
        <v>380.0005468063833</v>
      </c>
      <c r="AV1644" s="49" t="n">
        <v>900.0002373235928</v>
      </c>
      <c r="AW1644" s="49" t="n">
        <v>540.0000390078227</v>
      </c>
      <c r="AX1644" s="49" t="n">
        <v>75.0004616019441</v>
      </c>
      <c r="AY1644" s="49" t="n">
        <v>84.37500016616767</v>
      </c>
      <c r="AZ1644" s="49" t="n">
        <v>39.9999997287801</v>
      </c>
      <c r="BA1644" s="49" t="n">
        <v>8.000010661606511</v>
      </c>
      <c r="BB1644" s="49" t="n">
        <v>23.90647633834402</v>
      </c>
      <c r="BC1644" s="49" t="n">
        <v>15.00006954502767</v>
      </c>
      <c r="BD1644" s="49" t="n">
        <v>3.750037208954358</v>
      </c>
      <c r="BE1644" s="49" t="n">
        <v>4.687499542507118</v>
      </c>
      <c r="BF1644" s="49" t="n">
        <v>2.999996940974605</v>
      </c>
      <c r="BG1644" s="49" t="n">
        <v>6.000079019090841</v>
      </c>
      <c r="BH1644" s="49" t="n">
        <v>14.00020109607507</v>
      </c>
      <c r="BI1644" s="49" t="n">
        <v>5.500036676146225</v>
      </c>
      <c r="BJ1644" s="49" t="n">
        <v>0.7000920743785837</v>
      </c>
      <c r="BK1644" s="49" t="n">
        <v>0.4000023583663503</v>
      </c>
      <c r="BL1644" s="49" t="n">
        <v>0.02000000234786844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-0.405549241492187</v>
      </c>
      <c r="BQ1644" s="49" t="n">
        <v>0.6475479549480525</v>
      </c>
      <c r="BR1644" s="49" t="n">
        <v>0.1664117363998276</v>
      </c>
      <c r="BS1644" s="49" t="n">
        <v>-0.1413833303882672</v>
      </c>
      <c r="BT1644" s="49" t="n">
        <v>-0.06473596612632804</v>
      </c>
      <c r="BU1644" s="49" t="n">
        <v>-0.05323135746196361</v>
      </c>
      <c r="BV1644" s="49" t="n">
        <v>0.1643580507283728</v>
      </c>
    </row>
    <row r="1645">
      <c r="A1645" s="51" t="n">
        <v>72.40000000000001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-0.865378122341916</v>
      </c>
      <c r="L1645" s="51" t="n">
        <v>-2.342453915658876</v>
      </c>
      <c r="M1645" s="51" t="n">
        <v>-1.181084855745431</v>
      </c>
      <c r="N1645" s="51" t="n">
        <v>-1.177279909007509</v>
      </c>
      <c r="O1645" s="51" t="n">
        <v>-4.735704061710302</v>
      </c>
      <c r="P1645" s="51" t="n">
        <v>2.209417619610377</v>
      </c>
      <c r="Q1645" s="51" t="n">
        <v>0.0001751223419159675</v>
      </c>
      <c r="R1645" s="51" t="n">
        <v>-7.608434112427176e-05</v>
      </c>
      <c r="S1645" s="51" t="n">
        <v>-2.514425456934255e-05</v>
      </c>
      <c r="T1645" s="51" t="n">
        <v>0.0002799090075094046</v>
      </c>
      <c r="U1645" s="51" t="n">
        <v>9.406171030157395e-05</v>
      </c>
      <c r="V1645" s="51" t="n">
        <v>-0.0002076196103772965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0.001371018080729141</v>
      </c>
      <c r="AD1645" s="51" t="n">
        <v>-0.0009180316544796683</v>
      </c>
      <c r="AE1645" s="51" t="n">
        <v>-0.0006416484782326651</v>
      </c>
      <c r="AF1645" s="51" t="n">
        <v>-0.0006683360836068895</v>
      </c>
      <c r="AG1645" s="51" t="n">
        <v>-7.40215514299468e-05</v>
      </c>
      <c r="AH1645" s="51" t="n">
        <v>-2.397591208608771e-05</v>
      </c>
      <c r="AI1645" s="51" t="n">
        <v>0.06506902722555404</v>
      </c>
      <c r="AJ1645" s="51" t="n">
        <v>-0.03237592849057479</v>
      </c>
      <c r="AK1645" s="51" t="n">
        <v>-0.005522194797859611</v>
      </c>
      <c r="AL1645" s="51" t="n">
        <v>0.0001723622428667736</v>
      </c>
      <c r="AM1645" s="51" t="n">
        <v>0.001810330247354996</v>
      </c>
      <c r="AN1645" s="51" t="n">
        <v>2.43071317094351e-05</v>
      </c>
      <c r="AO1645" s="51" t="n">
        <v>0.07119219907437037</v>
      </c>
      <c r="AP1645" s="51" t="n">
        <v>49.40321215201062</v>
      </c>
      <c r="AQ1645" s="51" t="n">
        <v>20.14609792639494</v>
      </c>
      <c r="AR1645" s="51" t="n">
        <v>2.352427739456075</v>
      </c>
      <c r="AS1645" s="51" t="n">
        <v>-0.03341443847458075</v>
      </c>
      <c r="AT1645" s="51" t="n">
        <v>-3.093007196009196e-05</v>
      </c>
      <c r="AU1645" s="51" t="n">
        <v>380.0005413383195</v>
      </c>
      <c r="AV1645" s="51" t="n">
        <v>900.0002349503569</v>
      </c>
      <c r="AW1645" s="51" t="n">
        <v>540.0000386177445</v>
      </c>
      <c r="AX1645" s="51" t="n">
        <v>75.00045698592466</v>
      </c>
      <c r="AY1645" s="51" t="n">
        <v>84.37500016450599</v>
      </c>
      <c r="AZ1645" s="51" t="n">
        <v>39.9999997314923</v>
      </c>
      <c r="BA1645" s="51" t="n">
        <v>8.00001060829848</v>
      </c>
      <c r="BB1645" s="51" t="n">
        <v>23.9064752066523</v>
      </c>
      <c r="BC1645" s="51" t="n">
        <v>15.00006919730254</v>
      </c>
      <c r="BD1645" s="51" t="n">
        <v>3.750037022909587</v>
      </c>
      <c r="BE1645" s="51" t="n">
        <v>4.687499544794583</v>
      </c>
      <c r="BF1645" s="51" t="n">
        <v>2.999996956269732</v>
      </c>
      <c r="BG1645" s="51" t="n">
        <v>6.000078071614308</v>
      </c>
      <c r="BH1645" s="51" t="n">
        <v>14.00019868292217</v>
      </c>
      <c r="BI1645" s="51" t="n">
        <v>5.500036236032471</v>
      </c>
      <c r="BJ1645" s="51" t="n">
        <v>0.7000909694860407</v>
      </c>
      <c r="BK1645" s="51" t="n">
        <v>0.4000023300659541</v>
      </c>
      <c r="BL1645" s="51" t="n">
        <v>0.02000000231969402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-0.4055565035835017</v>
      </c>
      <c r="BQ1645" s="51" t="n">
        <v>0.6475418530420709</v>
      </c>
      <c r="BR1645" s="51" t="n">
        <v>0.1664009971568666</v>
      </c>
      <c r="BS1645" s="51" t="n">
        <v>-0.1341212390735258</v>
      </c>
      <c r="BT1645" s="51" t="n">
        <v>-0.05863406014472439</v>
      </c>
      <c r="BU1645" s="51" t="n">
        <v>-0.0424921145009971</v>
      </c>
      <c r="BV1645" s="51" t="n">
        <v>0.1524206008859658</v>
      </c>
    </row>
    <row r="1646">
      <c r="A1646" s="49" t="n">
        <v>72.41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-0.8653632449898131</v>
      </c>
      <c r="L1646" s="49" t="n">
        <v>-2.342462831724275</v>
      </c>
      <c r="M1646" s="49" t="n">
        <v>-1.181090965204417</v>
      </c>
      <c r="N1646" s="49" t="n">
        <v>-1.177286266877385</v>
      </c>
      <c r="O1646" s="49" t="n">
        <v>-4.73570371400328</v>
      </c>
      <c r="P1646" s="49" t="n">
        <v>2.209417371563636</v>
      </c>
      <c r="Q1646" s="49" t="n">
        <v>0.0001602449898130409</v>
      </c>
      <c r="R1646" s="49" t="n">
        <v>-6.71682757253933e-05</v>
      </c>
      <c r="S1646" s="49" t="n">
        <v>-1.903479558285071e-05</v>
      </c>
      <c r="T1646" s="49" t="n">
        <v>0.0002862668773846444</v>
      </c>
      <c r="U1646" s="49" t="n">
        <v>9.371400327928825e-05</v>
      </c>
      <c r="V1646" s="49" t="n">
        <v>-0.0002073715636363715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0.001583226831452759</v>
      </c>
      <c r="AD1646" s="49" t="n">
        <v>-0.0008703164870245055</v>
      </c>
      <c r="AE1646" s="49" t="n">
        <v>-0.0005851464035672382</v>
      </c>
      <c r="AF1646" s="49" t="n">
        <v>-0.0006093679498903369</v>
      </c>
      <c r="AG1646" s="49" t="n">
        <v>0.0001226005398145798</v>
      </c>
      <c r="AH1646" s="49" t="n">
        <v>-2.517973492807906e-05</v>
      </c>
      <c r="AI1646" s="49" t="n">
        <v>0.05811512843204648</v>
      </c>
      <c r="AJ1646" s="49" t="n">
        <v>-0.02497932132796562</v>
      </c>
      <c r="AK1646" s="49" t="n">
        <v>-0.002518876058041482</v>
      </c>
      <c r="AL1646" s="49" t="n">
        <v>0.0006225004109742466</v>
      </c>
      <c r="AM1646" s="49" t="n">
        <v>0.001725187276461912</v>
      </c>
      <c r="AN1646" s="49" t="n">
        <v>2.803777405307464e-05</v>
      </c>
      <c r="AO1646" s="49" t="n">
        <v>0.06490911559492908</v>
      </c>
      <c r="AP1646" s="49" t="n">
        <v>49.41119596809164</v>
      </c>
      <c r="AQ1646" s="49" t="n">
        <v>20.14944146448909</v>
      </c>
      <c r="AR1646" s="49" t="n">
        <v>2.352924194810996</v>
      </c>
      <c r="AS1646" s="49" t="n">
        <v>-0.03335186061459455</v>
      </c>
      <c r="AT1646" s="49" t="n">
        <v>-2.740000864170165e-05</v>
      </c>
      <c r="AU1646" s="49" t="n">
        <v>380.0005359249363</v>
      </c>
      <c r="AV1646" s="49" t="n">
        <v>900.0002326008533</v>
      </c>
      <c r="AW1646" s="49" t="n">
        <v>540.000038231567</v>
      </c>
      <c r="AX1646" s="49" t="n">
        <v>75.00045241606541</v>
      </c>
      <c r="AY1646" s="49" t="n">
        <v>84.37500016286093</v>
      </c>
      <c r="AZ1646" s="49" t="n">
        <v>39.99999973417738</v>
      </c>
      <c r="BA1646" s="49" t="n">
        <v>8.000010555256987</v>
      </c>
      <c r="BB1646" s="49" t="n">
        <v>23.90647408061904</v>
      </c>
      <c r="BC1646" s="49" t="n">
        <v>15.00006885131602</v>
      </c>
      <c r="BD1646" s="49" t="n">
        <v>3.750036837795038</v>
      </c>
      <c r="BE1646" s="49" t="n">
        <v>4.68749954707061</v>
      </c>
      <c r="BF1646" s="49" t="n">
        <v>2.999996971488383</v>
      </c>
      <c r="BG1646" s="49" t="n">
        <v>6.000077152148853</v>
      </c>
      <c r="BH1646" s="49" t="n">
        <v>14.00019629872711</v>
      </c>
      <c r="BI1646" s="49" t="n">
        <v>5.500035801200081</v>
      </c>
      <c r="BJ1646" s="49" t="n">
        <v>0.7000898778522082</v>
      </c>
      <c r="BK1646" s="49" t="n">
        <v>0.4000023021051626</v>
      </c>
      <c r="BL1646" s="49" t="n">
        <v>0.02000000229185769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-0.4055653701962442</v>
      </c>
      <c r="BQ1646" s="49" t="n">
        <v>0.6475348745422446</v>
      </c>
      <c r="BR1646" s="49" t="n">
        <v>0.1663908409001374</v>
      </c>
      <c r="BS1646" s="49" t="n">
        <v>-0.1252546263310617</v>
      </c>
      <c r="BT1646" s="49" t="n">
        <v>-0.05165556031838658</v>
      </c>
      <c r="BU1646" s="49" t="n">
        <v>-0.03233585777176473</v>
      </c>
      <c r="BV1646" s="49" t="n">
        <v>0.1392933093403131</v>
      </c>
    </row>
    <row r="1647">
      <c r="A1647" s="51" t="n">
        <v>72.42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-0.8653463934106099</v>
      </c>
      <c r="L1647" s="51" t="n">
        <v>-2.34247118482362</v>
      </c>
      <c r="M1647" s="51" t="n">
        <v>-1.181096453965587</v>
      </c>
      <c r="N1647" s="51" t="n">
        <v>-1.177291920145327</v>
      </c>
      <c r="O1647" s="51" t="n">
        <v>-4.735700835836076</v>
      </c>
      <c r="P1647" s="51" t="n">
        <v>2.209417123732256</v>
      </c>
      <c r="Q1647" s="51" t="n">
        <v>0.0001433934106098711</v>
      </c>
      <c r="R1647" s="51" t="n">
        <v>-5.88151763802891e-05</v>
      </c>
      <c r="S1647" s="51" t="n">
        <v>-1.354603441283686e-05</v>
      </c>
      <c r="T1647" s="51" t="n">
        <v>0.0002919201453266407</v>
      </c>
      <c r="U1647" s="51" t="n">
        <v>9.083583607605306e-05</v>
      </c>
      <c r="V1647" s="51" t="n">
        <v>-0.0002071237322560648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0.00176860860490148</v>
      </c>
      <c r="AD1647" s="51" t="n">
        <v>-0.0008069701672965487</v>
      </c>
      <c r="AE1647" s="51" t="n">
        <v>-0.0005185509717793924</v>
      </c>
      <c r="AF1647" s="51" t="n">
        <v>-0.000529726224849762</v>
      </c>
      <c r="AG1647" s="51" t="n">
        <v>0.0004205072743458329</v>
      </c>
      <c r="AH1647" s="51" t="n">
        <v>-2.480790516445321e-05</v>
      </c>
      <c r="AI1647" s="51" t="n">
        <v>0.05057121383615036</v>
      </c>
      <c r="AJ1647" s="51" t="n">
        <v>-0.01830843902993481</v>
      </c>
      <c r="AK1647" s="51" t="n">
        <v>9.114822177439365e-05</v>
      </c>
      <c r="AL1647" s="51" t="n">
        <v>0.001005284979333975</v>
      </c>
      <c r="AM1647" s="51" t="n">
        <v>0.001379015545074983</v>
      </c>
      <c r="AN1647" s="51" t="n">
        <v>3.173725440070853e-05</v>
      </c>
      <c r="AO1647" s="51" t="n">
        <v>0.05793667840734584</v>
      </c>
      <c r="AP1647" s="51" t="n">
        <v>49.41858627518582</v>
      </c>
      <c r="AQ1647" s="51" t="n">
        <v>20.15243814865047</v>
      </c>
      <c r="AR1647" s="51" t="n">
        <v>2.353366665774</v>
      </c>
      <c r="AS1647" s="51" t="n">
        <v>-0.03346669360887556</v>
      </c>
      <c r="AT1647" s="51" t="n">
        <v>-2.404420346896369e-05</v>
      </c>
      <c r="AU1647" s="51" t="n">
        <v>380.000530565687</v>
      </c>
      <c r="AV1647" s="51" t="n">
        <v>900.0002302748449</v>
      </c>
      <c r="AW1647" s="51" t="n">
        <v>540.0000378492514</v>
      </c>
      <c r="AX1647" s="51" t="n">
        <v>75.00044789190476</v>
      </c>
      <c r="AY1647" s="51" t="n">
        <v>84.37500016123232</v>
      </c>
      <c r="AZ1647" s="51" t="n">
        <v>39.9999997368356</v>
      </c>
      <c r="BA1647" s="51" t="n">
        <v>8.000010502480702</v>
      </c>
      <c r="BB1647" s="51" t="n">
        <v>23.90647296021595</v>
      </c>
      <c r="BC1647" s="51" t="n">
        <v>15.00006850705944</v>
      </c>
      <c r="BD1647" s="51" t="n">
        <v>3.750036653606063</v>
      </c>
      <c r="BE1647" s="51" t="n">
        <v>4.687499549335257</v>
      </c>
      <c r="BF1647" s="51" t="n">
        <v>2.999996986630941</v>
      </c>
      <c r="BG1647" s="51" t="n">
        <v>6.000076276835784</v>
      </c>
      <c r="BH1647" s="51" t="n">
        <v>14.00019394314238</v>
      </c>
      <c r="BI1647" s="51" t="n">
        <v>5.50003537158568</v>
      </c>
      <c r="BJ1647" s="51" t="n">
        <v>0.7000887993179817</v>
      </c>
      <c r="BK1647" s="51" t="n">
        <v>0.4000022744799007</v>
      </c>
      <c r="BL1647" s="51" t="n">
        <v>0.0200000022643554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-0.4055757739177683</v>
      </c>
      <c r="BQ1647" s="51" t="n">
        <v>0.6475270780671361</v>
      </c>
      <c r="BR1647" s="51" t="n">
        <v>0.1663814580143586</v>
      </c>
      <c r="BS1647" s="51" t="n">
        <v>-0.1148509048068957</v>
      </c>
      <c r="BT1647" s="51" t="n">
        <v>-0.04385908520987414</v>
      </c>
      <c r="BU1647" s="51" t="n">
        <v>-0.02295297199292334</v>
      </c>
      <c r="BV1647" s="51" t="n">
        <v>0.1250647376909957</v>
      </c>
    </row>
    <row r="1648">
      <c r="A1648" s="49" t="n">
        <v>72.43000000000001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-0.8653278135771534</v>
      </c>
      <c r="L1648" s="49" t="n">
        <v>-2.342478821623087</v>
      </c>
      <c r="M1648" s="49" t="n">
        <v>-1.181101235965143</v>
      </c>
      <c r="N1648" s="49" t="n">
        <v>-1.177296709749777</v>
      </c>
      <c r="O1648" s="49" t="n">
        <v>-4.735695239300869</v>
      </c>
      <c r="P1648" s="49" t="n">
        <v>2.209416886899489</v>
      </c>
      <c r="Q1648" s="49" t="n">
        <v>0.0001248135771533265</v>
      </c>
      <c r="R1648" s="49" t="n">
        <v>-5.117837691281935e-05</v>
      </c>
      <c r="S1648" s="49" t="n">
        <v>-8.764034857389191e-06</v>
      </c>
      <c r="T1648" s="49" t="n">
        <v>0.0002967097497772464</v>
      </c>
      <c r="U1648" s="49" t="n">
        <v>8.523930086834497e-05</v>
      </c>
      <c r="V1648" s="49" t="n">
        <v>-0.0002068868994893336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0.001931164365206641</v>
      </c>
      <c r="AD1648" s="49" t="n">
        <v>-0.0007285382546330801</v>
      </c>
      <c r="AE1648" s="49" t="n">
        <v>-0.0004445681778149646</v>
      </c>
      <c r="AF1648" s="49" t="n">
        <v>-0.0004380033739962179</v>
      </c>
      <c r="AG1648" s="49" t="n">
        <v>0.0006710336586861818</v>
      </c>
      <c r="AH1648" s="49" t="n">
        <v>-2.351367378237698e-05</v>
      </c>
      <c r="AI1648" s="49" t="n">
        <v>0.04251086057450904</v>
      </c>
      <c r="AJ1648" s="49" t="n">
        <v>-0.01249353647633413</v>
      </c>
      <c r="AK1648" s="49" t="n">
        <v>0.002276012221729824</v>
      </c>
      <c r="AL1648" s="49" t="n">
        <v>0.001313786561577673</v>
      </c>
      <c r="AM1648" s="49" t="n">
        <v>0.0008091444973972652</v>
      </c>
      <c r="AN1648" s="49" t="n">
        <v>3.498318190609313e-05</v>
      </c>
      <c r="AO1648" s="49" t="n">
        <v>0.05037650481766623</v>
      </c>
      <c r="AP1648" s="49" t="n">
        <v>49.42524935126487</v>
      </c>
      <c r="AQ1648" s="49" t="n">
        <v>20.15504081595686</v>
      </c>
      <c r="AR1648" s="49" t="n">
        <v>2.353740409739167</v>
      </c>
      <c r="AS1648" s="49" t="n">
        <v>-0.03383763815189094</v>
      </c>
      <c r="AT1648" s="49" t="n">
        <v>-2.115609483449692e-05</v>
      </c>
      <c r="AU1648" s="49" t="n">
        <v>380.0005252600301</v>
      </c>
      <c r="AV1648" s="49" t="n">
        <v>900.0002279720964</v>
      </c>
      <c r="AW1648" s="49" t="n">
        <v>540.0000374707589</v>
      </c>
      <c r="AX1648" s="49" t="n">
        <v>75.0004434129857</v>
      </c>
      <c r="AY1648" s="49" t="n">
        <v>84.37500015962</v>
      </c>
      <c r="AZ1648" s="49" t="n">
        <v>39.99999973946725</v>
      </c>
      <c r="BA1648" s="49" t="n">
        <v>8.000010449968299</v>
      </c>
      <c r="BB1648" s="49" t="n">
        <v>23.90647184541487</v>
      </c>
      <c r="BC1648" s="49" t="n">
        <v>15.00006816452415</v>
      </c>
      <c r="BD1648" s="49" t="n">
        <v>3.750036470338033</v>
      </c>
      <c r="BE1648" s="49" t="n">
        <v>4.687499551588581</v>
      </c>
      <c r="BF1648" s="49" t="n">
        <v>2.999997001697786</v>
      </c>
      <c r="BG1648" s="49" t="n">
        <v>6.000075455267472</v>
      </c>
      <c r="BH1648" s="49" t="n">
        <v>14.00019161582467</v>
      </c>
      <c r="BI1648" s="49" t="n">
        <v>5.500034947126652</v>
      </c>
      <c r="BJ1648" s="49" t="n">
        <v>0.700087733726166</v>
      </c>
      <c r="BK1648" s="49" t="n">
        <v>0.4000022471861419</v>
      </c>
      <c r="BL1648" s="49" t="n">
        <v>0.02000000223718313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-0.4055875806086921</v>
      </c>
      <c r="BQ1648" s="49" t="n">
        <v>0.6475185690255965</v>
      </c>
      <c r="BR1648" s="49" t="n">
        <v>0.1663730187974406</v>
      </c>
      <c r="BS1648" s="49" t="n">
        <v>-0.10304421388313</v>
      </c>
      <c r="BT1648" s="49" t="n">
        <v>-0.03535004367027916</v>
      </c>
      <c r="BU1648" s="49" t="n">
        <v>-0.01451375507494079</v>
      </c>
      <c r="BV1648" s="49" t="n">
        <v>0.1099017046667533</v>
      </c>
    </row>
    <row r="1649">
      <c r="A1649" s="51" t="n">
        <v>72.44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-0.8653077170125151</v>
      </c>
      <c r="L1649" s="51" t="n">
        <v>-2.342485598595994</v>
      </c>
      <c r="M1649" s="51" t="n">
        <v>-1.181105246596274</v>
      </c>
      <c r="N1649" s="51" t="n">
        <v>-1.177300567939501</v>
      </c>
      <c r="O1649" s="51" t="n">
        <v>-4.735688058944101</v>
      </c>
      <c r="P1649" s="51" t="n">
        <v>2.209416662019887</v>
      </c>
      <c r="Q1649" s="51" t="n">
        <v>0.000104717012515021</v>
      </c>
      <c r="R1649" s="51" t="n">
        <v>-4.440140400641113e-05</v>
      </c>
      <c r="S1649" s="51" t="n">
        <v>-4.753403726409644e-06</v>
      </c>
      <c r="T1649" s="51" t="n">
        <v>0.0003005679395013949</v>
      </c>
      <c r="U1649" s="51" t="n">
        <v>7.805894410051195e-05</v>
      </c>
      <c r="V1649" s="51" t="n">
        <v>-0.0002066620198868385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0.002073887807164181</v>
      </c>
      <c r="AD1649" s="51" t="n">
        <v>-0.0006363566484785443</v>
      </c>
      <c r="AE1649" s="51" t="n">
        <v>-0.0003648888820636068</v>
      </c>
      <c r="AF1649" s="51" t="n">
        <v>-0.0003437553951238662</v>
      </c>
      <c r="AG1649" s="51" t="n">
        <v>0.0007552806052205152</v>
      </c>
      <c r="AH1649" s="51" t="n">
        <v>-2.236199640422646e-05</v>
      </c>
      <c r="AI1649" s="51" t="n">
        <v>0.03399601184649825</v>
      </c>
      <c r="AJ1649" s="51" t="n">
        <v>-0.007647408398927216</v>
      </c>
      <c r="AK1649" s="51" t="n">
        <v>0.00401107567249305</v>
      </c>
      <c r="AL1649" s="51" t="n">
        <v>0.00154925345954764</v>
      </c>
      <c r="AM1649" s="51" t="n">
        <v>0.0001599166040493509</v>
      </c>
      <c r="AN1649" s="51" t="n">
        <v>3.775595274769345e-05</v>
      </c>
      <c r="AO1649" s="51" t="n">
        <v>0.04230187328942844</v>
      </c>
      <c r="AP1649" s="51" t="n">
        <v>49.43105507465273</v>
      </c>
      <c r="AQ1649" s="51" t="n">
        <v>20.1572177662181</v>
      </c>
      <c r="AR1649" s="51" t="n">
        <v>2.354039490171542</v>
      </c>
      <c r="AS1649" s="51" t="n">
        <v>-0.03441551389390324</v>
      </c>
      <c r="AT1649" s="51" t="n">
        <v>-1.862954776304121e-05</v>
      </c>
      <c r="AU1649" s="51" t="n">
        <v>380.0005200074298</v>
      </c>
      <c r="AV1649" s="51" t="n">
        <v>900.0002256923754</v>
      </c>
      <c r="AW1649" s="51" t="n">
        <v>540.0000370960513</v>
      </c>
      <c r="AX1649" s="51" t="n">
        <v>75.00043897885584</v>
      </c>
      <c r="AY1649" s="51" t="n">
        <v>84.37500015802379</v>
      </c>
      <c r="AZ1649" s="51" t="n">
        <v>39.99999974207257</v>
      </c>
      <c r="BA1649" s="51" t="n">
        <v>8.000010397718457</v>
      </c>
      <c r="BB1649" s="51" t="n">
        <v>23.90647073618779</v>
      </c>
      <c r="BC1649" s="51" t="n">
        <v>15.00006782370153</v>
      </c>
      <c r="BD1649" s="51" t="n">
        <v>3.750036287986342</v>
      </c>
      <c r="BE1649" s="51" t="n">
        <v>4.687499553830638</v>
      </c>
      <c r="BF1649" s="51" t="n">
        <v>2.999997016689297</v>
      </c>
      <c r="BG1649" s="51" t="n">
        <v>6.000074692392558</v>
      </c>
      <c r="BH1649" s="51" t="n">
        <v>14.00018931643478</v>
      </c>
      <c r="BI1649" s="51" t="n">
        <v>5.500034527761132</v>
      </c>
      <c r="BJ1649" s="51" t="n">
        <v>0.700086680921452</v>
      </c>
      <c r="BK1649" s="51" t="n">
        <v>0.4000022202199082</v>
      </c>
      <c r="BL1649" s="51" t="n">
        <v>0.02000000221033693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-0.4056005881101886</v>
      </c>
      <c r="BQ1649" s="51" t="n">
        <v>0.6475095006056668</v>
      </c>
      <c r="BR1649" s="51" t="n">
        <v>0.1663656700808709</v>
      </c>
      <c r="BS1649" s="51" t="n">
        <v>-0.09003671238666522</v>
      </c>
      <c r="BT1649" s="51" t="n">
        <v>-0.02628162374063159</v>
      </c>
      <c r="BU1649" s="51" t="n">
        <v>-0.007165038505257959</v>
      </c>
      <c r="BV1649" s="51" t="n">
        <v>0.09406737532548165</v>
      </c>
    </row>
    <row r="1650">
      <c r="A1650" s="49" t="n">
        <v>72.45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-0.8652863051836035</v>
      </c>
      <c r="L1650" s="49" t="n">
        <v>-2.342491392071256</v>
      </c>
      <c r="M1650" s="49" t="n">
        <v>-1.18110843148643</v>
      </c>
      <c r="N1650" s="49" t="n">
        <v>-1.177303501686469</v>
      </c>
      <c r="O1650" s="49" t="n">
        <v>-4.735681106678864</v>
      </c>
      <c r="P1650" s="49" t="n">
        <v>2.209416440752793</v>
      </c>
      <c r="Q1650" s="49" t="n">
        <v>8.330518360344374e-05</v>
      </c>
      <c r="R1650" s="49" t="n">
        <v>-3.860792874421648e-05</v>
      </c>
      <c r="S1650" s="49" t="n">
        <v>-1.568513569694119e-06</v>
      </c>
      <c r="T1650" s="49" t="n">
        <v>0.0003035016864687545</v>
      </c>
      <c r="U1650" s="49" t="n">
        <v>7.110667886323085e-05</v>
      </c>
      <c r="V1650" s="49" t="n">
        <v>-0.000206440752792858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0.002196188250083773</v>
      </c>
      <c r="AD1650" s="49" t="n">
        <v>-0.000532937305130912</v>
      </c>
      <c r="AE1650" s="49" t="n">
        <v>-0.0002799957516546001</v>
      </c>
      <c r="AF1650" s="49" t="n">
        <v>-0.0002527831988931853</v>
      </c>
      <c r="AG1650" s="49" t="n">
        <v>0.0006466248225748554</v>
      </c>
      <c r="AH1650" s="49" t="n">
        <v>-2.223092979818042e-05</v>
      </c>
      <c r="AI1650" s="49" t="n">
        <v>0.02510237169160901</v>
      </c>
      <c r="AJ1650" s="49" t="n">
        <v>-0.003850075146102091</v>
      </c>
      <c r="AK1650" s="49" t="n">
        <v>0.005271021933725691</v>
      </c>
      <c r="AL1650" s="49" t="n">
        <v>0.001716687381808259</v>
      </c>
      <c r="AM1650" s="49" t="n">
        <v>-0.0003976579772610949</v>
      </c>
      <c r="AN1650" s="49" t="n">
        <v>4.040691605514447e-05</v>
      </c>
      <c r="AO1650" s="49" t="n">
        <v>0.03377478810854712</v>
      </c>
      <c r="AP1650" s="49" t="n">
        <v>49.43589090057814</v>
      </c>
      <c r="AQ1650" s="49" t="n">
        <v>20.15894439742297</v>
      </c>
      <c r="AR1650" s="49" t="n">
        <v>2.354265841784275</v>
      </c>
      <c r="AS1650" s="49" t="n">
        <v>-0.03505342829851144</v>
      </c>
      <c r="AT1650" s="49" t="n">
        <v>-1.605879421654772e-05</v>
      </c>
      <c r="AU1650" s="49" t="n">
        <v>380.0005148073555</v>
      </c>
      <c r="AV1650" s="49" t="n">
        <v>900.0002234354516</v>
      </c>
      <c r="AW1650" s="49" t="n">
        <v>540.0000367250908</v>
      </c>
      <c r="AX1650" s="49" t="n">
        <v>75.00043458906728</v>
      </c>
      <c r="AY1650" s="49" t="n">
        <v>84.37500015644356</v>
      </c>
      <c r="AZ1650" s="49" t="n">
        <v>39.99999974465185</v>
      </c>
      <c r="BA1650" s="49" t="n">
        <v>8.000010345729864</v>
      </c>
      <c r="BB1650" s="49" t="n">
        <v>23.90646963250685</v>
      </c>
      <c r="BC1650" s="49" t="n">
        <v>15.00006748458302</v>
      </c>
      <c r="BD1650" s="49" t="n">
        <v>3.750036106546411</v>
      </c>
      <c r="BE1650" s="49" t="n">
        <v>4.687499556061485</v>
      </c>
      <c r="BF1650" s="49" t="n">
        <v>2.99999703160585</v>
      </c>
      <c r="BG1650" s="49" t="n">
        <v>6.000073989943043</v>
      </c>
      <c r="BH1650" s="49" t="n">
        <v>14.00018704463756</v>
      </c>
      <c r="BI1650" s="49" t="n">
        <v>5.500034113427998</v>
      </c>
      <c r="BJ1650" s="49" t="n">
        <v>0.7000856407503946</v>
      </c>
      <c r="BK1650" s="49" t="n">
        <v>0.4000021935772693</v>
      </c>
      <c r="BL1650" s="49" t="n">
        <v>0.02000000218381289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-0.40561455389957</v>
      </c>
      <c r="BQ1650" s="49" t="n">
        <v>0.6475000528299194</v>
      </c>
      <c r="BR1650" s="49" t="n">
        <v>0.1663595331376226</v>
      </c>
      <c r="BS1650" s="49" t="n">
        <v>-0.07607092300526697</v>
      </c>
      <c r="BT1650" s="49" t="n">
        <v>-0.01683384799322507</v>
      </c>
      <c r="BU1650" s="49" t="n">
        <v>-0.001028095256955242</v>
      </c>
      <c r="BV1650" s="49" t="n">
        <v>0.07791803863669591</v>
      </c>
    </row>
    <row r="1651">
      <c r="A1651" s="51" t="n">
        <v>72.45999999999999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-0.8652638072152451</v>
      </c>
      <c r="L1651" s="51" t="n">
        <v>-2.342496108871618</v>
      </c>
      <c r="M1651" s="51" t="n">
        <v>-1.181110737685389</v>
      </c>
      <c r="N1651" s="51" t="n">
        <v>-1.177305542440837</v>
      </c>
      <c r="O1651" s="51" t="n">
        <v>-4.735675893207526</v>
      </c>
      <c r="P1651" s="51" t="n">
        <v>2.209416211015064</v>
      </c>
      <c r="Q1651" s="51" t="n">
        <v>6.080721524504007e-05</v>
      </c>
      <c r="R1651" s="51" t="n">
        <v>-3.389112838192432e-05</v>
      </c>
      <c r="S1651" s="51" t="n">
        <v>7.376853887741674e-07</v>
      </c>
      <c r="T1651" s="51" t="n">
        <v>0.0003055424408366925</v>
      </c>
      <c r="U1651" s="51" t="n">
        <v>6.589320752592442e-05</v>
      </c>
      <c r="V1651" s="51" t="n">
        <v>-0.0002062110150640173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0.002293559618492307</v>
      </c>
      <c r="AD1651" s="51" t="n">
        <v>-0.0004217632766552029</v>
      </c>
      <c r="AE1651" s="51" t="n">
        <v>-0.0001897559555228164</v>
      </c>
      <c r="AF1651" s="51" t="n">
        <v>-0.0001648518306575733</v>
      </c>
      <c r="AG1651" s="51" t="n">
        <v>0.0004206424075286588</v>
      </c>
      <c r="AH1651" s="51" t="n">
        <v>-2.3344518909976e-05</v>
      </c>
      <c r="AI1651" s="51" t="n">
        <v>0.01593850135879376</v>
      </c>
      <c r="AJ1651" s="51" t="n">
        <v>-0.001140276571723257</v>
      </c>
      <c r="AK1651" s="51" t="n">
        <v>0.006027357522789708</v>
      </c>
      <c r="AL1651" s="51" t="n">
        <v>0.001819167740321471</v>
      </c>
      <c r="AM1651" s="51" t="n">
        <v>-0.0007567683399364812</v>
      </c>
      <c r="AN1651" s="51" t="n">
        <v>4.342675420220329e-05</v>
      </c>
      <c r="AO1651" s="51" t="n">
        <v>0.02487140614406172</v>
      </c>
      <c r="AP1651" s="51" t="n">
        <v>49.43967715561361</v>
      </c>
      <c r="AQ1651" s="51" t="n">
        <v>20.16019536864831</v>
      </c>
      <c r="AR1651" s="51" t="n">
        <v>2.354424559542708</v>
      </c>
      <c r="AS1651" s="51" t="n">
        <v>-0.03558805220893341</v>
      </c>
      <c r="AT1651" s="51" t="n">
        <v>-1.299615056291339e-05</v>
      </c>
      <c r="AU1651" s="51" t="n">
        <v>380.0005096592819</v>
      </c>
      <c r="AV1651" s="51" t="n">
        <v>900.0002212010971</v>
      </c>
      <c r="AW1651" s="51" t="n">
        <v>540.0000363578399</v>
      </c>
      <c r="AX1651" s="51" t="n">
        <v>75.00043024317661</v>
      </c>
      <c r="AY1651" s="51" t="n">
        <v>84.37500015487913</v>
      </c>
      <c r="AZ1651" s="51" t="n">
        <v>39.99999974720534</v>
      </c>
      <c r="BA1651" s="51" t="n">
        <v>8.000010294001214</v>
      </c>
      <c r="BB1651" s="51" t="n">
        <v>23.90646853434432</v>
      </c>
      <c r="BC1651" s="51" t="n">
        <v>15.0000671471601</v>
      </c>
      <c r="BD1651" s="51" t="n">
        <v>3.750035926013679</v>
      </c>
      <c r="BE1651" s="51" t="n">
        <v>4.687499558281178</v>
      </c>
      <c r="BF1651" s="51" t="n">
        <v>2.999997046447821</v>
      </c>
      <c r="BG1651" s="51" t="n">
        <v>6.000073346398742</v>
      </c>
      <c r="BH1651" s="51" t="n">
        <v>14.00018480010191</v>
      </c>
      <c r="BI1651" s="51" t="n">
        <v>5.500033704066862</v>
      </c>
      <c r="BJ1651" s="51" t="n">
        <v>0.7000846130613898</v>
      </c>
      <c r="BK1651" s="51" t="n">
        <v>0.4000021672543421</v>
      </c>
      <c r="BL1651" s="51" t="n">
        <v>0.02000000215760714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-0.4056292364579634</v>
      </c>
      <c r="BQ1651" s="51" t="n">
        <v>0.6474904009219563</v>
      </c>
      <c r="BR1651" s="51" t="n">
        <v>0.166354702616176</v>
      </c>
      <c r="BS1651" s="51" t="n">
        <v>-0.06138836461183628</v>
      </c>
      <c r="BT1651" s="51" t="n">
        <v>-0.007181940030132061</v>
      </c>
      <c r="BU1651" s="51" t="n">
        <v>0.003802426189664088</v>
      </c>
      <c r="BV1651" s="51" t="n">
        <v>0.06192390505483331</v>
      </c>
    </row>
    <row r="1652">
      <c r="A1652" s="49" t="n">
        <v>72.47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-0.8652405079829359</v>
      </c>
      <c r="L1652" s="49" t="n">
        <v>-2.342499692199691</v>
      </c>
      <c r="M1652" s="49" t="n">
        <v>-1.18111211312996</v>
      </c>
      <c r="N1652" s="49" t="n">
        <v>-1.177306692909166</v>
      </c>
      <c r="O1652" s="49" t="n">
        <v>-4.735672858213654</v>
      </c>
      <c r="P1652" s="49" t="n">
        <v>2.209415964299117</v>
      </c>
      <c r="Q1652" s="49" t="n">
        <v>3.750798293589153e-05</v>
      </c>
      <c r="R1652" s="49" t="n">
        <v>-3.030780030943703e-05</v>
      </c>
      <c r="S1652" s="49" t="n">
        <v>2.113129960124027e-06</v>
      </c>
      <c r="T1652" s="49" t="n">
        <v>0.0003066929091664061</v>
      </c>
      <c r="U1652" s="49" t="n">
        <v>6.285821365370481e-05</v>
      </c>
      <c r="V1652" s="49" t="n">
        <v>-0.0002059642991167898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0.002359578913119401</v>
      </c>
      <c r="AD1652" s="49" t="n">
        <v>-0.0003065960994932468</v>
      </c>
      <c r="AE1652" s="49" t="n">
        <v>-9.443864102614066e-05</v>
      </c>
      <c r="AF1652" s="49" t="n">
        <v>-7.497949352193445e-05</v>
      </c>
      <c r="AG1652" s="49" t="n">
        <v>0.0002095658879516874</v>
      </c>
      <c r="AH1652" s="49" t="n">
        <v>-2.518258279483435e-05</v>
      </c>
      <c r="AI1652" s="49" t="n">
        <v>0.006647797996136327</v>
      </c>
      <c r="AJ1652" s="49" t="n">
        <v>0.0004818303358724687</v>
      </c>
      <c r="AK1652" s="49" t="n">
        <v>0.006253063783931787</v>
      </c>
      <c r="AL1652" s="49" t="n">
        <v>0.001854209435728599</v>
      </c>
      <c r="AM1652" s="49" t="n">
        <v>-0.000926792638805388</v>
      </c>
      <c r="AN1652" s="49" t="n">
        <v>4.714931394769685e-05</v>
      </c>
      <c r="AO1652" s="49" t="n">
        <v>0.01570093219392629</v>
      </c>
      <c r="AP1652" s="49" t="n">
        <v>49.44237547527224</v>
      </c>
      <c r="AQ1652" s="49" t="n">
        <v>20.16094220717133</v>
      </c>
      <c r="AR1652" s="49" t="n">
        <v>2.354518290195394</v>
      </c>
      <c r="AS1652" s="49" t="n">
        <v>-0.03592586716576463</v>
      </c>
      <c r="AT1652" s="49" t="n">
        <v>-9.220312455968406e-06</v>
      </c>
      <c r="AU1652" s="49" t="n">
        <v>380.0005045626891</v>
      </c>
      <c r="AV1652" s="49" t="n">
        <v>900.0002189890862</v>
      </c>
      <c r="AW1652" s="49" t="n">
        <v>540.0000359942616</v>
      </c>
      <c r="AX1652" s="49" t="n">
        <v>75.00042594074485</v>
      </c>
      <c r="AY1652" s="49" t="n">
        <v>84.37500015333035</v>
      </c>
      <c r="AZ1652" s="49" t="n">
        <v>39.99999974973328</v>
      </c>
      <c r="BA1652" s="49" t="n">
        <v>8.000010242531207</v>
      </c>
      <c r="BB1652" s="49" t="n">
        <v>23.9064674416726</v>
      </c>
      <c r="BC1652" s="49" t="n">
        <v>15.0000668114243</v>
      </c>
      <c r="BD1652" s="49" t="n">
        <v>3.75003574638361</v>
      </c>
      <c r="BE1652" s="49" t="n">
        <v>4.687499560489772</v>
      </c>
      <c r="BF1652" s="49" t="n">
        <v>2.999997061215582</v>
      </c>
      <c r="BG1652" s="49" t="n">
        <v>6.000072755801138</v>
      </c>
      <c r="BH1652" s="49" t="n">
        <v>14.00018258250068</v>
      </c>
      <c r="BI1652" s="49" t="n">
        <v>5.500033299618059</v>
      </c>
      <c r="BJ1652" s="49" t="n">
        <v>0.7000835977046531</v>
      </c>
      <c r="BK1652" s="49" t="n">
        <v>0.4000021412472899</v>
      </c>
      <c r="BL1652" s="49" t="n">
        <v>0.02000000213171585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-0.4056444284828535</v>
      </c>
      <c r="BQ1652" s="49" t="n">
        <v>0.6474806893715559</v>
      </c>
      <c r="BR1652" s="49" t="n">
        <v>0.1663512459519</v>
      </c>
      <c r="BS1652" s="49" t="n">
        <v>-0.04619633972174908</v>
      </c>
      <c r="BT1652" s="49" t="n">
        <v>0.002529610370283208</v>
      </c>
      <c r="BU1652" s="49" t="n">
        <v>0.007259090465588924</v>
      </c>
      <c r="BV1652" s="49" t="n">
        <v>0.04683156122424599</v>
      </c>
    </row>
    <row r="1653">
      <c r="A1653" s="51" t="n">
        <v>72.48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-0.8652167498175557</v>
      </c>
      <c r="L1653" s="51" t="n">
        <v>-2.342502119930311</v>
      </c>
      <c r="M1653" s="51" t="n">
        <v>-1.181112515395492</v>
      </c>
      <c r="N1653" s="51" t="n">
        <v>-1.177306901747893</v>
      </c>
      <c r="O1653" s="51" t="n">
        <v>-4.73567121371443</v>
      </c>
      <c r="P1653" s="51" t="n">
        <v>2.20941570071536</v>
      </c>
      <c r="Q1653" s="51" t="n">
        <v>1.374981755564164e-05</v>
      </c>
      <c r="R1653" s="51" t="n">
        <v>-2.788006968934553e-05</v>
      </c>
      <c r="S1653" s="51" t="n">
        <v>2.51539549234181e-06</v>
      </c>
      <c r="T1653" s="51" t="n">
        <v>0.0003069017478933844</v>
      </c>
      <c r="U1653" s="51" t="n">
        <v>6.121371442979751e-05</v>
      </c>
      <c r="V1653" s="51" t="n">
        <v>-0.0002057007153601909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0.002389055065617213</v>
      </c>
      <c r="AD1653" s="51" t="n">
        <v>-0.0001906638569558859</v>
      </c>
      <c r="AE1653" s="51" t="n">
        <v>4.429042140234344e-06</v>
      </c>
      <c r="AF1653" s="51" t="n">
        <v>2.257109401845262e-05</v>
      </c>
      <c r="AG1653" s="51" t="n">
        <v>0.0001284056094707746</v>
      </c>
      <c r="AH1653" s="51" t="n">
        <v>-2.67967156332129e-05</v>
      </c>
      <c r="AI1653" s="51" t="n">
        <v>-0.002607744846991914</v>
      </c>
      <c r="AJ1653" s="51" t="n">
        <v>0.001042436090454924</v>
      </c>
      <c r="AK1653" s="51" t="n">
        <v>0.005932077947129761</v>
      </c>
      <c r="AL1653" s="51" t="n">
        <v>0.001814177243596495</v>
      </c>
      <c r="AM1653" s="51" t="n">
        <v>-0.001020268876370562</v>
      </c>
      <c r="AN1653" s="51" t="n">
        <v>5.155407372597208e-05</v>
      </c>
      <c r="AO1653" s="51" t="n">
        <v>0.006407282189747072</v>
      </c>
      <c r="AP1653" s="51" t="n">
        <v>49.44398602557381</v>
      </c>
      <c r="AQ1653" s="51" t="n">
        <v>20.16115804870202</v>
      </c>
      <c r="AR1653" s="51" t="n">
        <v>2.354543957789438</v>
      </c>
      <c r="AS1653" s="51" t="n">
        <v>-0.03608773410966952</v>
      </c>
      <c r="AT1653" s="51" t="n">
        <v>-4.869900555610388e-06</v>
      </c>
      <c r="AU1653" s="51" t="n">
        <v>380.0004995170622</v>
      </c>
      <c r="AV1653" s="51" t="n">
        <v>900.0002167991953</v>
      </c>
      <c r="AW1653" s="51" t="n">
        <v>540.0000356343189</v>
      </c>
      <c r="AX1653" s="51" t="n">
        <v>75.0004216813374</v>
      </c>
      <c r="AY1653" s="51" t="n">
        <v>84.37500015179704</v>
      </c>
      <c r="AZ1653" s="51" t="n">
        <v>39.99999975223595</v>
      </c>
      <c r="BA1653" s="51" t="n">
        <v>8.000010191318552</v>
      </c>
      <c r="BB1653" s="51" t="n">
        <v>23.90646635446423</v>
      </c>
      <c r="BC1653" s="51" t="n">
        <v>15.00006647736718</v>
      </c>
      <c r="BD1653" s="51" t="n">
        <v>3.750035567651692</v>
      </c>
      <c r="BE1653" s="51" t="n">
        <v>4.687499562687323</v>
      </c>
      <c r="BF1653" s="51" t="n">
        <v>2.999997075909504</v>
      </c>
      <c r="BG1653" s="51" t="n">
        <v>6.000072206740994</v>
      </c>
      <c r="BH1653" s="51" t="n">
        <v>14.00018039151068</v>
      </c>
      <c r="BI1653" s="51" t="n">
        <v>5.500032900022643</v>
      </c>
      <c r="BJ1653" s="51" t="n">
        <v>0.7000825945321972</v>
      </c>
      <c r="BK1653" s="51" t="n">
        <v>0.4000021155523225</v>
      </c>
      <c r="BL1653" s="51" t="n">
        <v>0.02000000210613526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-0.4056599655500642</v>
      </c>
      <c r="BQ1653" s="51" t="n">
        <v>0.6474710242159957</v>
      </c>
      <c r="BR1653" s="51" t="n">
        <v>0.166349202758095</v>
      </c>
      <c r="BS1653" s="51" t="n">
        <v>-0.03065927251105771</v>
      </c>
      <c r="BT1653" s="51" t="n">
        <v>0.01219476593050661</v>
      </c>
      <c r="BU1653" s="51" t="n">
        <v>0.009302284270595873</v>
      </c>
      <c r="BV1653" s="51" t="n">
        <v>0.03428171232097544</v>
      </c>
    </row>
    <row r="1654">
      <c r="A1654" s="49" t="n">
        <v>72.48999999999999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-0.8651929060092214</v>
      </c>
      <c r="L1654" s="49" t="n">
        <v>-2.34250339645531</v>
      </c>
      <c r="M1654" s="49" t="n">
        <v>-1.181111925451263</v>
      </c>
      <c r="N1654" s="49" t="n">
        <v>-1.177306080384893</v>
      </c>
      <c r="O1654" s="49" t="n">
        <v>-4.735669455792981</v>
      </c>
      <c r="P1654" s="49" t="n">
        <v>2.209415429149392</v>
      </c>
      <c r="Q1654" s="49" t="n">
        <v>-1.009399077867013e-05</v>
      </c>
      <c r="R1654" s="49" t="n">
        <v>-2.66035446898627e-05</v>
      </c>
      <c r="S1654" s="49" t="n">
        <v>1.925451262652089e-06</v>
      </c>
      <c r="T1654" s="49" t="n">
        <v>0.0003060803848928817</v>
      </c>
      <c r="U1654" s="49" t="n">
        <v>5.945579298050063e-05</v>
      </c>
      <c r="V1654" s="49" t="n">
        <v>-0.0002054291493918114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0.002380581103090449</v>
      </c>
      <c r="AD1654" s="49" t="n">
        <v>-7.615253160072637e-05</v>
      </c>
      <c r="AE1654" s="49" t="n">
        <v>0.0001038502188493599</v>
      </c>
      <c r="AF1654" s="49" t="n">
        <v>0.0001299062212867172</v>
      </c>
      <c r="AG1654" s="49" t="n">
        <v>0.0002138478282937244</v>
      </c>
      <c r="AH1654" s="49" t="n">
        <v>-2.73417008941795e-05</v>
      </c>
      <c r="AI1654" s="49" t="n">
        <v>-0.01167322648028394</v>
      </c>
      <c r="AJ1654" s="49" t="n">
        <v>0.0005789200742219137</v>
      </c>
      <c r="AK1654" s="49" t="n">
        <v>0.005068593868029807</v>
      </c>
      <c r="AL1654" s="49" t="n">
        <v>0.001690468383632078</v>
      </c>
      <c r="AM1654" s="49" t="n">
        <v>-0.00118494431990718</v>
      </c>
      <c r="AN1654" s="49" t="n">
        <v>5.626900232561098e-05</v>
      </c>
      <c r="AO1654" s="49" t="n">
        <v>-0.002847411245242154</v>
      </c>
      <c r="AP1654" s="49" t="n">
        <v>49.44453521665341</v>
      </c>
      <c r="AQ1654" s="49" t="n">
        <v>20.16082713824309</v>
      </c>
      <c r="AR1654" s="49" t="n">
        <v>2.354493631052377</v>
      </c>
      <c r="AS1654" s="49" t="n">
        <v>-0.03618976920564355</v>
      </c>
      <c r="AT1654" s="49" t="n">
        <v>-3.767981471857332e-07</v>
      </c>
      <c r="AU1654" s="49" t="n">
        <v>380.0004945218916</v>
      </c>
      <c r="AV1654" s="49" t="n">
        <v>900.0002146312033</v>
      </c>
      <c r="AW1654" s="49" t="n">
        <v>540.0000352779757</v>
      </c>
      <c r="AX1654" s="49" t="n">
        <v>75.00041746452402</v>
      </c>
      <c r="AY1654" s="49" t="n">
        <v>84.37500015027906</v>
      </c>
      <c r="AZ1654" s="49" t="n">
        <v>39.99999975471359</v>
      </c>
      <c r="BA1654" s="49" t="n">
        <v>8.000010140361958</v>
      </c>
      <c r="BB1654" s="49" t="n">
        <v>23.90646527269191</v>
      </c>
      <c r="BC1654" s="49" t="n">
        <v>15.00006614498035</v>
      </c>
      <c r="BD1654" s="49" t="n">
        <v>3.750035389813434</v>
      </c>
      <c r="BE1654" s="49" t="n">
        <v>4.687499564873887</v>
      </c>
      <c r="BF1654" s="49" t="n">
        <v>2.999997090529956</v>
      </c>
      <c r="BG1654" s="49" t="n">
        <v>6.000071682926991</v>
      </c>
      <c r="BH1654" s="49" t="n">
        <v>14.00017822681255</v>
      </c>
      <c r="BI1654" s="49" t="n">
        <v>5.500032505222372</v>
      </c>
      <c r="BJ1654" s="49" t="n">
        <v>0.7000816033978109</v>
      </c>
      <c r="BK1654" s="49" t="n">
        <v>0.4000020901656946</v>
      </c>
      <c r="BL1654" s="49" t="n">
        <v>0.02000000208086164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-0.4056757078832022</v>
      </c>
      <c r="BQ1654" s="49" t="n">
        <v>0.6474614856819625</v>
      </c>
      <c r="BR1654" s="49" t="n">
        <v>0.166348584042912</v>
      </c>
      <c r="BS1654" s="49" t="n">
        <v>-0.01491693937305527</v>
      </c>
      <c r="BT1654" s="49" t="n">
        <v>0.02173329996368878</v>
      </c>
      <c r="BU1654" s="49" t="n">
        <v>0.009920999453655321</v>
      </c>
      <c r="BV1654" s="49" t="n">
        <v>0.02816518485170141</v>
      </c>
    </row>
    <row r="1655">
      <c r="A1655" s="51" t="n">
        <v>72.5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-0.8651693395625025</v>
      </c>
      <c r="L1655" s="51" t="n">
        <v>-2.342503542476137</v>
      </c>
      <c r="M1655" s="51" t="n">
        <v>-1.181110359307031</v>
      </c>
      <c r="N1655" s="51" t="n">
        <v>-1.177304152374007</v>
      </c>
      <c r="O1655" s="51" t="n">
        <v>-4.73566623746277</v>
      </c>
      <c r="P1655" s="51" t="n">
        <v>2.209415162683597</v>
      </c>
      <c r="Q1655" s="51" t="n">
        <v>-3.366043749752912e-05</v>
      </c>
      <c r="R1655" s="51" t="n">
        <v>-2.645752386332134e-05</v>
      </c>
      <c r="S1655" s="51" t="n">
        <v>3.59307030572964e-07</v>
      </c>
      <c r="T1655" s="51" t="n">
        <v>0.0003041523740066054</v>
      </c>
      <c r="U1655" s="51" t="n">
        <v>5.623746276928188e-05</v>
      </c>
      <c r="V1655" s="51" t="n">
        <v>-0.0002051626835966047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0.002337142303749189</v>
      </c>
      <c r="AD1655" s="51" t="n">
        <v>3.575386963964656e-05</v>
      </c>
      <c r="AE1655" s="51" t="n">
        <v>0.0001999117050364643</v>
      </c>
      <c r="AF1655" s="51" t="n">
        <v>0.0002431576307115905</v>
      </c>
      <c r="AG1655" s="51" t="n">
        <v>0.0004082258468104226</v>
      </c>
      <c r="AH1655" s="51" t="n">
        <v>-2.652591773608168e-05</v>
      </c>
      <c r="AI1655" s="51" t="n">
        <v>-0.02042251329860906</v>
      </c>
      <c r="AJ1655" s="51" t="n">
        <v>-0.0008704174022343767</v>
      </c>
      <c r="AK1655" s="51" t="n">
        <v>0.003691277406410936</v>
      </c>
      <c r="AL1655" s="51" t="n">
        <v>0.001479106925719366</v>
      </c>
      <c r="AM1655" s="51" t="n">
        <v>-0.001520096374635138</v>
      </c>
      <c r="AN1655" s="51" t="n">
        <v>6.076265603375295e-05</v>
      </c>
      <c r="AO1655" s="51" t="n">
        <v>-0.01190854791650147</v>
      </c>
      <c r="AP1655" s="51" t="n">
        <v>49.4440605475364</v>
      </c>
      <c r="AQ1655" s="51" t="n">
        <v>20.15995407072871</v>
      </c>
      <c r="AR1655" s="51" t="n">
        <v>2.354358990559809</v>
      </c>
      <c r="AS1655" s="51" t="n">
        <v>-0.03637384361256855</v>
      </c>
      <c r="AT1655" s="51" t="n">
        <v>3.755324479977882e-06</v>
      </c>
      <c r="AU1655" s="51" t="n">
        <v>380.0004895766727</v>
      </c>
      <c r="AV1655" s="51" t="n">
        <v>900.0002124848913</v>
      </c>
      <c r="AW1655" s="51" t="n">
        <v>540.0000349251959</v>
      </c>
      <c r="AX1655" s="51" t="n">
        <v>75.00041328987878</v>
      </c>
      <c r="AY1655" s="51" t="n">
        <v>84.37500014877628</v>
      </c>
      <c r="AZ1655" s="51" t="n">
        <v>39.99999975716646</v>
      </c>
      <c r="BA1655" s="51" t="n">
        <v>8.000010089660149</v>
      </c>
      <c r="BB1655" s="51" t="n">
        <v>23.90646419632845</v>
      </c>
      <c r="BC1655" s="51" t="n">
        <v>15.00006581425544</v>
      </c>
      <c r="BD1655" s="51" t="n">
        <v>3.750035212864367</v>
      </c>
      <c r="BE1655" s="51" t="n">
        <v>4.687499567049517</v>
      </c>
      <c r="BF1655" s="51" t="n">
        <v>2.999997105077307</v>
      </c>
      <c r="BG1655" s="51" t="n">
        <v>6.000071165731329</v>
      </c>
      <c r="BH1655" s="51" t="n">
        <v>14.0001760880908</v>
      </c>
      <c r="BI1655" s="51" t="n">
        <v>5.500032115159703</v>
      </c>
      <c r="BJ1655" s="51" t="n">
        <v>0.7000806241570372</v>
      </c>
      <c r="BK1655" s="51" t="n">
        <v>0.4000020650837063</v>
      </c>
      <c r="BL1655" s="51" t="n">
        <v>0.0200000020558913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-0.4056915075464222</v>
      </c>
      <c r="BQ1655" s="51" t="n">
        <v>0.6474521523439778</v>
      </c>
      <c r="BR1655" s="51" t="n">
        <v>0.1663493715278771</v>
      </c>
      <c r="BS1655" s="51" t="n">
        <v>0.0008827238470177079</v>
      </c>
      <c r="BT1655" s="51" t="n">
        <v>0.03106663794838482</v>
      </c>
      <c r="BU1655" s="51" t="n">
        <v>0.009133514488529615</v>
      </c>
      <c r="BV1655" s="51" t="n">
        <v>0.03239346047766892</v>
      </c>
    </row>
    <row r="1656">
      <c r="A1656" s="49" t="n">
        <v>72.51000000000001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-0.8651463679949027</v>
      </c>
      <c r="L1656" s="49" t="n">
        <v>-2.34250258792057</v>
      </c>
      <c r="M1656" s="49" t="n">
        <v>-1.181107871514042</v>
      </c>
      <c r="N1656" s="49" t="n">
        <v>-1.177301107927631</v>
      </c>
      <c r="O1656" s="49" t="n">
        <v>-4.735661115431155</v>
      </c>
      <c r="P1656" s="49" t="n">
        <v>2.20941491197044</v>
      </c>
      <c r="Q1656" s="49" t="n">
        <v>-5.663200509731237e-05</v>
      </c>
      <c r="R1656" s="49" t="n">
        <v>-2.741207942991153e-05</v>
      </c>
      <c r="S1656" s="49" t="n">
        <v>-2.128485958596826e-06</v>
      </c>
      <c r="T1656" s="49" t="n">
        <v>0.0003011079276309392</v>
      </c>
      <c r="U1656" s="49" t="n">
        <v>5.111543115443595e-05</v>
      </c>
      <c r="V1656" s="49" t="n">
        <v>-0.000204911970440147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0.002264539641586716</v>
      </c>
      <c r="AD1656" s="49" t="n">
        <v>0.0001443416216339921</v>
      </c>
      <c r="AE1656" s="49" t="n">
        <v>0.0002888098646366253</v>
      </c>
      <c r="AF1656" s="49" t="n">
        <v>0.0003534264249032693</v>
      </c>
      <c r="AG1656" s="49" t="n">
        <v>0.0005950746814257743</v>
      </c>
      <c r="AH1656" s="49" t="n">
        <v>-2.474279463313772e-05</v>
      </c>
      <c r="AI1656" s="49" t="n">
        <v>-0.0287651954244655</v>
      </c>
      <c r="AJ1656" s="49" t="n">
        <v>-0.003266958882881075</v>
      </c>
      <c r="AK1656" s="49" t="n">
        <v>0.001850220216317097</v>
      </c>
      <c r="AL1656" s="49" t="n">
        <v>0.001184676786445736</v>
      </c>
      <c r="AM1656" s="49" t="n">
        <v>-0.002022942837354333</v>
      </c>
      <c r="AN1656" s="49" t="n">
        <v>6.461321702172043e-05</v>
      </c>
      <c r="AO1656" s="49" t="n">
        <v>-0.02065057553720939</v>
      </c>
      <c r="AP1656" s="49" t="n">
        <v>49.44260039066832</v>
      </c>
      <c r="AQ1656" s="49" t="n">
        <v>20.1585678983937</v>
      </c>
      <c r="AR1656" s="49" t="n">
        <v>2.354136886145265</v>
      </c>
      <c r="AS1656" s="49" t="n">
        <v>-0.03672752061179428</v>
      </c>
      <c r="AT1656" s="49" t="n">
        <v>7.200928930452779e-06</v>
      </c>
      <c r="AU1656" s="49" t="n">
        <v>380.000484680906</v>
      </c>
      <c r="AV1656" s="49" t="n">
        <v>900.0002103600424</v>
      </c>
      <c r="AW1656" s="49" t="n">
        <v>540.0000345759439</v>
      </c>
      <c r="AX1656" s="49" t="n">
        <v>75.00040915697998</v>
      </c>
      <c r="AY1656" s="49" t="n">
        <v>84.37500014728852</v>
      </c>
      <c r="AZ1656" s="49" t="n">
        <v>39.99999975959479</v>
      </c>
      <c r="BA1656" s="49" t="n">
        <v>8.000010039211848</v>
      </c>
      <c r="BB1656" s="49" t="n">
        <v>23.90646312534681</v>
      </c>
      <c r="BC1656" s="49" t="n">
        <v>15.00006548518417</v>
      </c>
      <c r="BD1656" s="49" t="n">
        <v>3.750035036800045</v>
      </c>
      <c r="BE1656" s="49" t="n">
        <v>4.68749956921427</v>
      </c>
      <c r="BF1656" s="49" t="n">
        <v>2.99999711955192</v>
      </c>
      <c r="BG1656" s="49" t="n">
        <v>6.000070637677155</v>
      </c>
      <c r="BH1656" s="49" t="n">
        <v>14.00017397503371</v>
      </c>
      <c r="BI1656" s="49" t="n">
        <v>5.500031729777787</v>
      </c>
      <c r="BJ1656" s="49" t="n">
        <v>0.7000796566671528</v>
      </c>
      <c r="BK1656" s="49" t="n">
        <v>0.4000020403027018</v>
      </c>
      <c r="BL1656" s="49" t="n">
        <v>0.0200000020312206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-0.4057071807129717</v>
      </c>
      <c r="BQ1656" s="49" t="n">
        <v>0.6474431222866982</v>
      </c>
      <c r="BR1656" s="49" t="n">
        <v>0.1663515176115865</v>
      </c>
      <c r="BS1656" s="49" t="n">
        <v>0.01655589039650796</v>
      </c>
      <c r="BT1656" s="49" t="n">
        <v>0.04009669522797576</v>
      </c>
      <c r="BU1656" s="49" t="n">
        <v>0.006987430779176185</v>
      </c>
      <c r="BV1656" s="49" t="n">
        <v>0.04393935211083724</v>
      </c>
    </row>
    <row r="1657">
      <c r="A1657" s="51" t="n">
        <v>72.52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-0.8651242508031245</v>
      </c>
      <c r="L1657" s="51" t="n">
        <v>-2.342500571150858</v>
      </c>
      <c r="M1657" s="51" t="n">
        <v>-1.181104548735236</v>
      </c>
      <c r="N1657" s="51" t="n">
        <v>-1.1772970339385</v>
      </c>
      <c r="O1657" s="51" t="n">
        <v>-4.735654774293204</v>
      </c>
      <c r="P1657" s="51" t="n">
        <v>2.209414680214089</v>
      </c>
      <c r="Q1657" s="51" t="n">
        <v>-7.874919687556048e-05</v>
      </c>
      <c r="R1657" s="51" t="n">
        <v>-2.942884914158839e-05</v>
      </c>
      <c r="S1657" s="51" t="n">
        <v>-5.451264764033681e-06</v>
      </c>
      <c r="T1657" s="51" t="n">
        <v>0.00029703393849978</v>
      </c>
      <c r="U1657" s="51" t="n">
        <v>4.477429320370874e-05</v>
      </c>
      <c r="V1657" s="51" t="n">
        <v>-0.0002046802140887038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0.002168572267951371</v>
      </c>
      <c r="AD1657" s="51" t="n">
        <v>0.0002486605485737752</v>
      </c>
      <c r="AE1657" s="51" t="n">
        <v>0.0003678166234559517</v>
      </c>
      <c r="AF1657" s="51" t="n">
        <v>0.0004504380750966156</v>
      </c>
      <c r="AG1657" s="51" t="n">
        <v>0.0006647081537077762</v>
      </c>
      <c r="AH1657" s="51" t="n">
        <v>-2.282817978478402e-05</v>
      </c>
      <c r="AI1657" s="51" t="n">
        <v>-0.03663650716517336</v>
      </c>
      <c r="AJ1657" s="51" t="n">
        <v>-0.006563396157681676</v>
      </c>
      <c r="AK1657" s="51" t="n">
        <v>-0.0003917678603321882</v>
      </c>
      <c r="AL1657" s="51" t="n">
        <v>0.0008204893465033952</v>
      </c>
      <c r="AM1657" s="51" t="n">
        <v>-0.002592610475503025</v>
      </c>
      <c r="AN1657" s="51" t="n">
        <v>6.770631760392345e-05</v>
      </c>
      <c r="AO1657" s="51" t="n">
        <v>-0.0289836639859682</v>
      </c>
      <c r="AP1657" s="51" t="n">
        <v>49.44019345839232</v>
      </c>
      <c r="AQ1657" s="51" t="n">
        <v>20.15671898482916</v>
      </c>
      <c r="AR1657" s="51" t="n">
        <v>2.353832937664878</v>
      </c>
      <c r="AS1657" s="51" t="n">
        <v>-0.03723705878256627</v>
      </c>
      <c r="AT1657" s="51" t="n">
        <v>9.955444661647191e-06</v>
      </c>
      <c r="AU1657" s="51" t="n">
        <v>380.0004798340969</v>
      </c>
      <c r="AV1657" s="51" t="n">
        <v>900.000208256442</v>
      </c>
      <c r="AW1657" s="51" t="n">
        <v>540.0000342301845</v>
      </c>
      <c r="AX1657" s="51" t="n">
        <v>75.00040506541018</v>
      </c>
      <c r="AY1657" s="51" t="n">
        <v>84.37500014581563</v>
      </c>
      <c r="AZ1657" s="51" t="n">
        <v>39.99999976199884</v>
      </c>
      <c r="BA1657" s="51" t="n">
        <v>8.000009989015789</v>
      </c>
      <c r="BB1657" s="51" t="n">
        <v>23.90646205972007</v>
      </c>
      <c r="BC1657" s="51" t="n">
        <v>15.00006515775825</v>
      </c>
      <c r="BD1657" s="51" t="n">
        <v>3.750034861616045</v>
      </c>
      <c r="BE1657" s="51" t="n">
        <v>4.687499571368199</v>
      </c>
      <c r="BF1657" s="51" t="n">
        <v>2.999997133954161</v>
      </c>
      <c r="BG1657" s="51" t="n">
        <v>6.000070085151537</v>
      </c>
      <c r="BH1657" s="51" t="n">
        <v>14.00017188733331</v>
      </c>
      <c r="BI1657" s="51" t="n">
        <v>5.500031349020453</v>
      </c>
      <c r="BJ1657" s="51" t="n">
        <v>0.700078700787147</v>
      </c>
      <c r="BK1657" s="51" t="n">
        <v>0.4000020158190694</v>
      </c>
      <c r="BL1657" s="51" t="n">
        <v>0.02000000200684595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-0.4057225010663836</v>
      </c>
      <c r="BQ1657" s="51" t="n">
        <v>0.6474345191953508</v>
      </c>
      <c r="BR1657" s="51" t="n">
        <v>0.1663549464813773</v>
      </c>
      <c r="BS1657" s="51" t="n">
        <v>0.03187624380834864</v>
      </c>
      <c r="BT1657" s="51" t="n">
        <v>0.0486997865754013</v>
      </c>
      <c r="BU1657" s="51" t="n">
        <v>0.003558560988298209</v>
      </c>
      <c r="BV1657" s="51" t="n">
        <v>0.0583131845136789</v>
      </c>
    </row>
    <row r="1658">
      <c r="A1658" s="49" t="n">
        <v>72.53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-0.8651032033278372</v>
      </c>
      <c r="L1658" s="49" t="n">
        <v>-2.342497544027857</v>
      </c>
      <c r="M1658" s="49" t="n">
        <v>-1.181100496618058</v>
      </c>
      <c r="N1658" s="49" t="n">
        <v>-1.177292103566218</v>
      </c>
      <c r="O1658" s="49" t="n">
        <v>-4.735648631565113</v>
      </c>
      <c r="P1658" s="49" t="n">
        <v>2.209414462374026</v>
      </c>
      <c r="Q1658" s="49" t="n">
        <v>-9.979667216286625e-05</v>
      </c>
      <c r="R1658" s="49" t="n">
        <v>-3.245597214318607e-05</v>
      </c>
      <c r="S1658" s="49" t="n">
        <v>-9.503381941833311e-06</v>
      </c>
      <c r="T1658" s="49" t="n">
        <v>0.0002921035662175608</v>
      </c>
      <c r="U1658" s="49" t="n">
        <v>3.863156511307864e-05</v>
      </c>
      <c r="V1658" s="49" t="n">
        <v>-0.0002044623740258267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0.002052543950238531</v>
      </c>
      <c r="AD1658" s="49" t="n">
        <v>0.0003470372389396162</v>
      </c>
      <c r="AE1658" s="49" t="n">
        <v>0.000435708697648772</v>
      </c>
      <c r="AF1658" s="49" t="n">
        <v>0.0005268930403398526</v>
      </c>
      <c r="AG1658" s="49" t="n">
        <v>0.0005731151039142583</v>
      </c>
      <c r="AH1658" s="49" t="n">
        <v>-2.159233596519496e-05</v>
      </c>
      <c r="AI1658" s="49" t="n">
        <v>-0.04397712287351034</v>
      </c>
      <c r="AJ1658" s="49" t="n">
        <v>-0.01069190863570021</v>
      </c>
      <c r="AK1658" s="49" t="n">
        <v>-0.00296917086072407</v>
      </c>
      <c r="AL1658" s="49" t="n">
        <v>0.0004049480439189721</v>
      </c>
      <c r="AM1658" s="49" t="n">
        <v>-0.003086862670153007</v>
      </c>
      <c r="AN1658" s="49" t="n">
        <v>7.025900535843281e-05</v>
      </c>
      <c r="AO1658" s="49" t="n">
        <v>-0.03684337655315011</v>
      </c>
      <c r="AP1658" s="49" t="n">
        <v>49.43688722532124</v>
      </c>
      <c r="AQ1658" s="49" t="n">
        <v>20.15447025519394</v>
      </c>
      <c r="AR1658" s="49" t="n">
        <v>2.353461259852632</v>
      </c>
      <c r="AS1658" s="49" t="n">
        <v>-0.0377972620147292</v>
      </c>
      <c r="AT1658" s="49" t="n">
        <v>1.229975648745492e-05</v>
      </c>
      <c r="AU1658" s="49" t="n">
        <v>380.0004750357559</v>
      </c>
      <c r="AV1658" s="49" t="n">
        <v>900.0002061738776</v>
      </c>
      <c r="AW1658" s="49" t="n">
        <v>540.0000338878826</v>
      </c>
      <c r="AX1658" s="49" t="n">
        <v>75.00040101475608</v>
      </c>
      <c r="AY1658" s="49" t="n">
        <v>84.37500014435747</v>
      </c>
      <c r="AZ1658" s="49" t="n">
        <v>39.99999976437886</v>
      </c>
      <c r="BA1658" s="49" t="n">
        <v>8.00000993907071</v>
      </c>
      <c r="BB1658" s="49" t="n">
        <v>23.90646099942147</v>
      </c>
      <c r="BC1658" s="49" t="n">
        <v>15.00006483196946</v>
      </c>
      <c r="BD1658" s="49" t="n">
        <v>3.750034687307965</v>
      </c>
      <c r="BE1658" s="49" t="n">
        <v>4.687499573511358</v>
      </c>
      <c r="BF1658" s="49" t="n">
        <v>2.99999714828439</v>
      </c>
      <c r="BG1658" s="49" t="n">
        <v>6.000069499261165</v>
      </c>
      <c r="BH1658" s="49" t="n">
        <v>14.00016982468531</v>
      </c>
      <c r="BI1658" s="49" t="n">
        <v>5.500030972832208</v>
      </c>
      <c r="BJ1658" s="49" t="n">
        <v>0.7000777563777012</v>
      </c>
      <c r="BK1658" s="49" t="n">
        <v>0.4000019916292406</v>
      </c>
      <c r="BL1658" s="49" t="n">
        <v>0.0200000019827638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-0.4057372183064044</v>
      </c>
      <c r="BQ1658" s="49" t="n">
        <v>0.6474264801301282</v>
      </c>
      <c r="BR1658" s="49" t="n">
        <v>0.1663595565532753</v>
      </c>
      <c r="BS1658" s="49" t="n">
        <v>0.04659348382912709</v>
      </c>
      <c r="BT1658" s="49" t="n">
        <v>0.05673885179802163</v>
      </c>
      <c r="BU1658" s="49" t="n">
        <v>-0.001051510909677589</v>
      </c>
      <c r="BV1658" s="49" t="n">
        <v>0.07342585180906082</v>
      </c>
    </row>
    <row r="1659">
      <c r="A1659" s="51" t="n">
        <v>72.54000000000001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-0.8650834264726838</v>
      </c>
      <c r="L1659" s="51" t="n">
        <v>-2.342493579195957</v>
      </c>
      <c r="M1659" s="51" t="n">
        <v>-1.181095826280176</v>
      </c>
      <c r="N1659" s="51" t="n">
        <v>-1.17728653127253</v>
      </c>
      <c r="O1659" s="51" t="n">
        <v>-4.735644064720451</v>
      </c>
      <c r="P1659" s="51" t="n">
        <v>2.209414248804104</v>
      </c>
      <c r="Q1659" s="51" t="n">
        <v>-0.0001195735273162857</v>
      </c>
      <c r="R1659" s="51" t="n">
        <v>-3.642080404331338e-05</v>
      </c>
      <c r="S1659" s="51" t="n">
        <v>-1.417371982426197e-05</v>
      </c>
      <c r="T1659" s="51" t="n">
        <v>0.0002865312725297553</v>
      </c>
      <c r="U1659" s="51" t="n">
        <v>3.40647204506439e-05</v>
      </c>
      <c r="V1659" s="51" t="n">
        <v>-0.0002042488041040791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0.001916408649381934</v>
      </c>
      <c r="AD1659" s="51" t="n">
        <v>0.0004370671095382747</v>
      </c>
      <c r="AE1659" s="51" t="n">
        <v>0.0004924896910134347</v>
      </c>
      <c r="AF1659" s="51" t="n">
        <v>0.0005812020636913008</v>
      </c>
      <c r="AG1659" s="51" t="n">
        <v>0.0003627928458812624</v>
      </c>
      <c r="AH1659" s="51" t="n">
        <v>-2.138956634967227e-05</v>
      </c>
      <c r="AI1659" s="51" t="n">
        <v>-0.05071481139547993</v>
      </c>
      <c r="AJ1659" s="51" t="n">
        <v>-0.0155560868745392</v>
      </c>
      <c r="AK1659" s="51" t="n">
        <v>-0.005820409889272838</v>
      </c>
      <c r="AL1659" s="51" t="n">
        <v>-4.392247413188756e-05</v>
      </c>
      <c r="AM1659" s="51" t="n">
        <v>-0.003398619364788838</v>
      </c>
      <c r="AN1659" s="51" t="n">
        <v>7.266580402353716e-05</v>
      </c>
      <c r="AO1659" s="51" t="n">
        <v>-0.04417038116813825</v>
      </c>
      <c r="AP1659" s="51" t="n">
        <v>49.43274975127512</v>
      </c>
      <c r="AQ1659" s="51" t="n">
        <v>20.15188721597467</v>
      </c>
      <c r="AR1659" s="51" t="n">
        <v>2.353040510723602</v>
      </c>
      <c r="AS1659" s="51" t="n">
        <v>-0.03827024528949611</v>
      </c>
      <c r="AT1659" s="51" t="n">
        <v>1.461461678440996e-05</v>
      </c>
      <c r="AU1659" s="51" t="n">
        <v>380.0004702853984</v>
      </c>
      <c r="AV1659" s="51" t="n">
        <v>900.0002041121388</v>
      </c>
      <c r="AW1659" s="51" t="n">
        <v>540.0000335490038</v>
      </c>
      <c r="AX1659" s="51" t="n">
        <v>75.00039700460852</v>
      </c>
      <c r="AY1659" s="51" t="n">
        <v>84.37500014291389</v>
      </c>
      <c r="AZ1659" s="51" t="n">
        <v>39.99999976673507</v>
      </c>
      <c r="BA1659" s="51" t="n">
        <v>8.000009889375356</v>
      </c>
      <c r="BB1659" s="51" t="n">
        <v>23.90645994442437</v>
      </c>
      <c r="BC1659" s="51" t="n">
        <v>15.00006450780961</v>
      </c>
      <c r="BD1659" s="51" t="n">
        <v>3.750034513871425</v>
      </c>
      <c r="BE1659" s="51" t="n">
        <v>4.687499575643802</v>
      </c>
      <c r="BF1659" s="51" t="n">
        <v>2.999997162542968</v>
      </c>
      <c r="BG1659" s="51" t="n">
        <v>6.000068875083356</v>
      </c>
      <c r="BH1659" s="51" t="n">
        <v>14.00016778678908</v>
      </c>
      <c r="BI1659" s="51" t="n">
        <v>5.500030601158222</v>
      </c>
      <c r="BJ1659" s="51" t="n">
        <v>0.7000768233011688</v>
      </c>
      <c r="BK1659" s="51" t="n">
        <v>0.4000019677296897</v>
      </c>
      <c r="BL1659" s="51" t="n">
        <v>0.02000000195897064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-0.4057510920540665</v>
      </c>
      <c r="BQ1659" s="51" t="n">
        <v>0.6474191318979104</v>
      </c>
      <c r="BR1659" s="51" t="n">
        <v>0.1663652239911967</v>
      </c>
      <c r="BS1659" s="51" t="n">
        <v>0.06046723149122357</v>
      </c>
      <c r="BT1659" s="51" t="n">
        <v>0.06408708401572927</v>
      </c>
      <c r="BU1659" s="51" t="n">
        <v>-0.00671894883111368</v>
      </c>
      <c r="BV1659" s="51" t="n">
        <v>0.0883661965643395</v>
      </c>
    </row>
    <row r="1660">
      <c r="A1660" s="49" t="n">
        <v>72.55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-0.8650651338188703</v>
      </c>
      <c r="L1660" s="49" t="n">
        <v>-2.342488774844688</v>
      </c>
      <c r="M1660" s="49" t="n">
        <v>-1.181090646316094</v>
      </c>
      <c r="N1660" s="49" t="n">
        <v>-1.177280516990995</v>
      </c>
      <c r="O1660" s="49" t="n">
        <v>-4.735641693520501</v>
      </c>
      <c r="P1660" s="49" t="n">
        <v>2.209414031142869</v>
      </c>
      <c r="Q1660" s="49" t="n">
        <v>-0.0001378661811297643</v>
      </c>
      <c r="R1660" s="49" t="n">
        <v>-4.122515531213011e-05</v>
      </c>
      <c r="S1660" s="49" t="n">
        <v>-1.935368390659775e-05</v>
      </c>
      <c r="T1660" s="49" t="n">
        <v>0.0002805169909954053</v>
      </c>
      <c r="U1660" s="49" t="n">
        <v>3.169352050047536e-05</v>
      </c>
      <c r="V1660" s="49" t="n">
        <v>-0.0002040311428688213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0.001757925236001623</v>
      </c>
      <c r="AD1660" s="49" t="n">
        <v>0.000516076526645178</v>
      </c>
      <c r="AE1660" s="49" t="n">
        <v>0.000538615943098682</v>
      </c>
      <c r="AF1660" s="49" t="n">
        <v>0.0006172523222877733</v>
      </c>
      <c r="AG1660" s="49" t="n">
        <v>0.0001360880609359144</v>
      </c>
      <c r="AH1660" s="49" t="n">
        <v>-2.195513758915424e-05</v>
      </c>
      <c r="AI1660" s="49" t="n">
        <v>-0.05675831425753304</v>
      </c>
      <c r="AJ1660" s="49" t="n">
        <v>-0.0210315428204751</v>
      </c>
      <c r="AK1660" s="49" t="n">
        <v>-0.008888609815331914</v>
      </c>
      <c r="AL1660" s="49" t="n">
        <v>-0.000512944989820752</v>
      </c>
      <c r="AM1660" s="49" t="n">
        <v>-0.003510195136789487</v>
      </c>
      <c r="AN1660" s="49" t="n">
        <v>7.525876880260268e-05</v>
      </c>
      <c r="AO1660" s="49" t="n">
        <v>-0.05089222132424418</v>
      </c>
      <c r="AP1660" s="49" t="n">
        <v>49.4278777121919</v>
      </c>
      <c r="AQ1660" s="49" t="n">
        <v>20.14903139421841</v>
      </c>
      <c r="AR1660" s="49" t="n">
        <v>2.352588391084157</v>
      </c>
      <c r="AS1660" s="49" t="n">
        <v>-0.03855923254517683</v>
      </c>
      <c r="AT1660" s="49" t="n">
        <v>1.715251579139573e-05</v>
      </c>
      <c r="AU1660" s="49" t="n">
        <v>380.0004655825444</v>
      </c>
      <c r="AV1660" s="49" t="n">
        <v>900.0002020710174</v>
      </c>
      <c r="AW1660" s="49" t="n">
        <v>540.0000332135137</v>
      </c>
      <c r="AX1660" s="49" t="n">
        <v>75.00039303456244</v>
      </c>
      <c r="AY1660" s="49" t="n">
        <v>84.37500014148475</v>
      </c>
      <c r="AZ1660" s="49" t="n">
        <v>39.99999976906771</v>
      </c>
      <c r="BA1660" s="49" t="n">
        <v>8.000009839928479</v>
      </c>
      <c r="BB1660" s="49" t="n">
        <v>23.90645889470224</v>
      </c>
      <c r="BC1660" s="49" t="n">
        <v>15.00006418527056</v>
      </c>
      <c r="BD1660" s="49" t="n">
        <v>3.750034341302068</v>
      </c>
      <c r="BE1660" s="49" t="n">
        <v>4.687499577765583</v>
      </c>
      <c r="BF1660" s="49" t="n">
        <v>2.999997176730253</v>
      </c>
      <c r="BG1660" s="49" t="n">
        <v>6.000068210507173</v>
      </c>
      <c r="BH1660" s="49" t="n">
        <v>14.00016577334761</v>
      </c>
      <c r="BI1660" s="49" t="n">
        <v>5.500030233944323</v>
      </c>
      <c r="BJ1660" s="49" t="n">
        <v>0.7000759014215548</v>
      </c>
      <c r="BK1660" s="49" t="n">
        <v>0.4000019441169335</v>
      </c>
      <c r="BL1660" s="49" t="n">
        <v>0.02000000193546299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-0.4057639236076156</v>
      </c>
      <c r="BQ1660" s="49" t="n">
        <v>0.6474125688797817</v>
      </c>
      <c r="BR1660" s="49" t="n">
        <v>0.1663718067444339</v>
      </c>
      <c r="BS1660" s="49" t="n">
        <v>0.07329878504036547</v>
      </c>
      <c r="BT1660" s="49" t="n">
        <v>0.07065010214446499</v>
      </c>
      <c r="BU1660" s="49" t="n">
        <v>-0.01330170206823023</v>
      </c>
      <c r="BV1660" s="49" t="n">
        <v>0.1026697818217659</v>
      </c>
    </row>
    <row r="1661">
      <c r="A1661" s="51" t="n">
        <v>72.56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-0.8650485600780563</v>
      </c>
      <c r="L1661" s="51" t="n">
        <v>-2.342483253674453</v>
      </c>
      <c r="M1661" s="51" t="n">
        <v>-1.181085062754225</v>
      </c>
      <c r="N1661" s="51" t="n">
        <v>-1.177274207560045</v>
      </c>
      <c r="O1661" s="51" t="n">
        <v>-4.735641100957693</v>
      </c>
      <c r="P1661" s="51" t="n">
        <v>2.209413807171315</v>
      </c>
      <c r="Q1661" s="51" t="n">
        <v>-0.0001544399219437498</v>
      </c>
      <c r="R1661" s="51" t="n">
        <v>-4.674632554690916e-05</v>
      </c>
      <c r="S1661" s="51" t="n">
        <v>-2.493724577523615e-05</v>
      </c>
      <c r="T1661" s="51" t="n">
        <v>0.0002742075600450367</v>
      </c>
      <c r="U1661" s="51" t="n">
        <v>3.110095769276455e-05</v>
      </c>
      <c r="V1661" s="51" t="n">
        <v>-0.0002038071713146294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0.001575091901967455</v>
      </c>
      <c r="AD1661" s="51" t="n">
        <v>0.0005817963404857454</v>
      </c>
      <c r="AE1661" s="51" t="n">
        <v>0.000574184790373064</v>
      </c>
      <c r="AF1661" s="51" t="n">
        <v>0.0006414880906774252</v>
      </c>
      <c r="AG1661" s="51" t="n">
        <v>-2.397155132188356e-06</v>
      </c>
      <c r="AH1661" s="51" t="n">
        <v>-2.258340686976533e-05</v>
      </c>
      <c r="AI1661" s="51" t="n">
        <v>-0.0620066915697994</v>
      </c>
      <c r="AJ1661" s="51" t="n">
        <v>-0.02697537525410777</v>
      </c>
      <c r="AK1661" s="51" t="n">
        <v>-0.01211733782771605</v>
      </c>
      <c r="AL1661" s="51" t="n">
        <v>-0.0009950969421115255</v>
      </c>
      <c r="AM1661" s="51" t="n">
        <v>-0.003497132309039051</v>
      </c>
      <c r="AN1661" s="51" t="n">
        <v>7.811501173877818e-05</v>
      </c>
      <c r="AO1661" s="51" t="n">
        <v>-0.05691743835776807</v>
      </c>
      <c r="AP1661" s="51" t="n">
        <v>49.42239572296385</v>
      </c>
      <c r="AQ1661" s="51" t="n">
        <v>20.14595965523882</v>
      </c>
      <c r="AR1661" s="51" t="n">
        <v>2.352117433527913</v>
      </c>
      <c r="AS1661" s="51" t="n">
        <v>-0.03865699902618466</v>
      </c>
      <c r="AT1661" s="51" t="n">
        <v>1.989182367191769e-05</v>
      </c>
      <c r="AU1661" s="51" t="n">
        <v>380.0004563174518</v>
      </c>
      <c r="AV1661" s="51" t="n">
        <v>900.0001980498041</v>
      </c>
      <c r="AW1661" s="51" t="n">
        <v>540.0000325525647</v>
      </c>
      <c r="AX1661" s="51" t="n">
        <v>75.00038521317464</v>
      </c>
      <c r="AY1661" s="51" t="n">
        <v>84.37500013866921</v>
      </c>
      <c r="AZ1661" s="51" t="n">
        <v>39.99999977366326</v>
      </c>
      <c r="BA1661" s="51" t="n">
        <v>8.000009741775193</v>
      </c>
      <c r="BB1661" s="51" t="n">
        <v>23.90645681097759</v>
      </c>
      <c r="BC1661" s="51" t="n">
        <v>15.00006354502249</v>
      </c>
      <c r="BD1661" s="51" t="n">
        <v>3.750033998747579</v>
      </c>
      <c r="BE1661" s="51" t="n">
        <v>4.687499581977371</v>
      </c>
      <c r="BF1661" s="51" t="n">
        <v>2.999997204892368</v>
      </c>
      <c r="BG1661" s="51" t="n">
        <v>6.000066764595687</v>
      </c>
      <c r="BH1661" s="51" t="n">
        <v>14.00016181865863</v>
      </c>
      <c r="BI1661" s="51" t="n">
        <v>5.500029512683348</v>
      </c>
      <c r="BJ1661" s="51" t="n">
        <v>0.7000740907172422</v>
      </c>
      <c r="BK1661" s="51" t="n">
        <v>0.4000018977380799</v>
      </c>
      <c r="BL1661" s="51" t="n">
        <v>0.02000000188929058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-0.4057755699317605</v>
      </c>
      <c r="BQ1661" s="51" t="n">
        <v>0.6474068438984842</v>
      </c>
      <c r="BR1661" s="51" t="n">
        <v>0.1663791485033743</v>
      </c>
      <c r="BS1661" s="51" t="n">
        <v>0.08494510918527487</v>
      </c>
      <c r="BT1661" s="51" t="n">
        <v>0.07637508344193744</v>
      </c>
      <c r="BU1661" s="51" t="n">
        <v>-0.0206434610086903</v>
      </c>
      <c r="BV1661" s="51" t="n">
        <v>0.1160817704365267</v>
      </c>
    </row>
    <row r="1662">
      <c r="A1662" s="49" t="n">
        <v>72.56999999999999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-0.8650339457644943</v>
      </c>
      <c r="L1662" s="49" t="n">
        <v>-2.342477155931791</v>
      </c>
      <c r="M1662" s="49" t="n">
        <v>-1.181079184871315</v>
      </c>
      <c r="N1662" s="49" t="n">
        <v>-1.177267692878569</v>
      </c>
      <c r="O1662" s="49" t="n">
        <v>-4.735641122352517</v>
      </c>
      <c r="P1662" s="49" t="n">
        <v>2.209413582077866</v>
      </c>
      <c r="Q1662" s="49" t="n">
        <v>-0.0001690542355057278</v>
      </c>
      <c r="R1662" s="49" t="n">
        <v>-5.284406820882381e-05</v>
      </c>
      <c r="S1662" s="49" t="n">
        <v>-3.081512868541303e-05</v>
      </c>
      <c r="T1662" s="49" t="n">
        <v>0.0002676928785689814</v>
      </c>
      <c r="U1662" s="49" t="n">
        <v>3.112235251645501e-05</v>
      </c>
      <c r="V1662" s="49" t="n">
        <v>-0.0002035820778654163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0.001368475574130921</v>
      </c>
      <c r="AD1662" s="49" t="n">
        <v>0.0006328890367915071</v>
      </c>
      <c r="AE1662" s="49" t="n">
        <v>0.0005985321085015739</v>
      </c>
      <c r="AF1662" s="49" t="n">
        <v>0.0006589988493636251</v>
      </c>
      <c r="AG1662" s="49" t="n">
        <v>-1.918915983299685e-06</v>
      </c>
      <c r="AH1662" s="49" t="n">
        <v>-2.253386533316512e-05</v>
      </c>
      <c r="AI1662" s="49" t="n">
        <v>-0.06636884454521562</v>
      </c>
      <c r="AJ1662" s="49" t="n">
        <v>-0.03324004190355419</v>
      </c>
      <c r="AK1662" s="49" t="n">
        <v>-0.01544484285227517</v>
      </c>
      <c r="AL1662" s="49" t="n">
        <v>-0.001487288358356348</v>
      </c>
      <c r="AM1662" s="49" t="n">
        <v>-0.003481925080810543</v>
      </c>
      <c r="AN1662" s="49" t="n">
        <v>8.101280310637364e-05</v>
      </c>
      <c r="AO1662" s="49" t="n">
        <v>-0.06214515025320277</v>
      </c>
      <c r="AP1662" s="49" t="n">
        <v>49.41644681926158</v>
      </c>
      <c r="AQ1662" s="49" t="n">
        <v>20.14272850409834</v>
      </c>
      <c r="AR1662" s="49" t="n">
        <v>2.351634088539351</v>
      </c>
      <c r="AS1662" s="49" t="n">
        <v>-0.03864409529904576</v>
      </c>
      <c r="AT1662" s="49" t="n">
        <v>2.254741867137856e-05</v>
      </c>
      <c r="AU1662" s="49" t="n">
        <v>380.0004563174518</v>
      </c>
      <c r="AV1662" s="49" t="n">
        <v>900.0001980498041</v>
      </c>
      <c r="AW1662" s="49" t="n">
        <v>540.0000325525647</v>
      </c>
      <c r="AX1662" s="49" t="n">
        <v>75.00038521317464</v>
      </c>
      <c r="AY1662" s="49" t="n">
        <v>84.37500013866921</v>
      </c>
      <c r="AZ1662" s="49" t="n">
        <v>39.99999977366326</v>
      </c>
      <c r="BA1662" s="49" t="n">
        <v>8.000009741775193</v>
      </c>
      <c r="BB1662" s="49" t="n">
        <v>23.90645681097759</v>
      </c>
      <c r="BC1662" s="49" t="n">
        <v>15.00006354502249</v>
      </c>
      <c r="BD1662" s="49" t="n">
        <v>3.750033998747579</v>
      </c>
      <c r="BE1662" s="49" t="n">
        <v>4.687499581977371</v>
      </c>
      <c r="BF1662" s="49" t="n">
        <v>2.999997204892368</v>
      </c>
      <c r="BG1662" s="49" t="n">
        <v>6.000066764595687</v>
      </c>
      <c r="BH1662" s="49" t="n">
        <v>14.00016181865863</v>
      </c>
      <c r="BI1662" s="49" t="n">
        <v>5.500029512683348</v>
      </c>
      <c r="BJ1662" s="49" t="n">
        <v>0.7000740907172422</v>
      </c>
      <c r="BK1662" s="49" t="n">
        <v>0.4000018977380799</v>
      </c>
      <c r="BL1662" s="49" t="n">
        <v>0.02000000188929058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-0.405785934465185</v>
      </c>
      <c r="BQ1662" s="49" t="n">
        <v>0.6474019762380939</v>
      </c>
      <c r="BR1662" s="49" t="n">
        <v>0.1663870822130599</v>
      </c>
      <c r="BS1662" s="49" t="n">
        <v>0.09530964260978658</v>
      </c>
      <c r="BT1662" s="49" t="n">
        <v>0.08124274383225494</v>
      </c>
      <c r="BU1662" s="49" t="n">
        <v>-0.02857717069429389</v>
      </c>
      <c r="BV1662" s="49" t="n">
        <v>0.1284560862111619</v>
      </c>
    </row>
    <row r="1663">
      <c r="A1663" s="51" t="n">
        <v>72.58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-0.8650215061579047</v>
      </c>
      <c r="L1663" s="51" t="n">
        <v>-2.342470629422463</v>
      </c>
      <c r="M1663" s="51" t="n">
        <v>-1.181073131691331</v>
      </c>
      <c r="N1663" s="51" t="n">
        <v>-1.177261034866421</v>
      </c>
      <c r="O1663" s="51" t="n">
        <v>-4.735640520621063</v>
      </c>
      <c r="P1663" s="51" t="n">
        <v>2.20941336563014</v>
      </c>
      <c r="Q1663" s="51" t="n">
        <v>-0.0001814938420953149</v>
      </c>
      <c r="R1663" s="51" t="n">
        <v>-5.937057753691022e-05</v>
      </c>
      <c r="S1663" s="51" t="n">
        <v>-3.68683086691135e-05</v>
      </c>
      <c r="T1663" s="51" t="n">
        <v>0.0002610348664213724</v>
      </c>
      <c r="U1663" s="51" t="n">
        <v>3.052062106245756e-05</v>
      </c>
      <c r="V1663" s="51" t="n">
        <v>-0.0002033656301403397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0.001142171831870529</v>
      </c>
      <c r="AD1663" s="51" t="n">
        <v>0.0006690689363371041</v>
      </c>
      <c r="AE1663" s="51" t="n">
        <v>0.0006104344362338846</v>
      </c>
      <c r="AF1663" s="51" t="n">
        <v>0.0006707469333078041</v>
      </c>
      <c r="AG1663" s="51" t="n">
        <v>0.0001098726062816939</v>
      </c>
      <c r="AH1663" s="51" t="n">
        <v>-2.14356421528111e-05</v>
      </c>
      <c r="AI1663" s="51" t="n">
        <v>-0.0697826301462131</v>
      </c>
      <c r="AJ1663" s="51" t="n">
        <v>-0.03968519220805665</v>
      </c>
      <c r="AK1663" s="51" t="n">
        <v>-0.018800923522089</v>
      </c>
      <c r="AL1663" s="51" t="n">
        <v>-0.001986137750284725</v>
      </c>
      <c r="AM1663" s="51" t="n">
        <v>-0.003564855976769462</v>
      </c>
      <c r="AN1663" s="51" t="n">
        <v>8.355242426404588e-05</v>
      </c>
      <c r="AO1663" s="51" t="n">
        <v>-0.06648466947633695</v>
      </c>
      <c r="AP1663" s="51" t="n">
        <v>49.41017857296711</v>
      </c>
      <c r="AQ1663" s="51" t="n">
        <v>20.13939982259403</v>
      </c>
      <c r="AR1663" s="51" t="n">
        <v>2.351141259675426</v>
      </c>
      <c r="AS1663" s="51" t="n">
        <v>-0.03864015578078873</v>
      </c>
      <c r="AT1663" s="51" t="n">
        <v>2.472432044148637e-05</v>
      </c>
      <c r="AU1663" s="51" t="n">
        <v>380.0004517542773</v>
      </c>
      <c r="AV1663" s="51" t="n">
        <v>900.0001960693061</v>
      </c>
      <c r="AW1663" s="51" t="n">
        <v>540.000032227039</v>
      </c>
      <c r="AX1663" s="51" t="n">
        <v>75.0003813610429</v>
      </c>
      <c r="AY1663" s="51" t="n">
        <v>84.37500013728251</v>
      </c>
      <c r="AZ1663" s="51" t="n">
        <v>39.99999977592663</v>
      </c>
      <c r="BA1663" s="51" t="n">
        <v>8.000009693066318</v>
      </c>
      <c r="BB1663" s="51" t="n">
        <v>23.9064557769227</v>
      </c>
      <c r="BC1663" s="51" t="n">
        <v>15.00006322729737</v>
      </c>
      <c r="BD1663" s="51" t="n">
        <v>3.750033828753842</v>
      </c>
      <c r="BE1663" s="51" t="n">
        <v>4.687499584067484</v>
      </c>
      <c r="BF1663" s="51" t="n">
        <v>2.999997218867906</v>
      </c>
      <c r="BG1663" s="51" t="n">
        <v>6.000065994801989</v>
      </c>
      <c r="BH1663" s="51" t="n">
        <v>14.00015987683473</v>
      </c>
      <c r="BI1663" s="51" t="n">
        <v>5.500029158531148</v>
      </c>
      <c r="BJ1663" s="51" t="n">
        <v>0.7000732016286353</v>
      </c>
      <c r="BK1663" s="51" t="n">
        <v>0.400001874965223</v>
      </c>
      <c r="BL1663" s="51" t="n">
        <v>0.0200000018666191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-0.4057949419316426</v>
      </c>
      <c r="BQ1663" s="51" t="n">
        <v>0.6473979715699384</v>
      </c>
      <c r="BR1663" s="51" t="n">
        <v>0.1663954331586521</v>
      </c>
      <c r="BS1663" s="51" t="n">
        <v>0.1043171090673867</v>
      </c>
      <c r="BT1663" s="51" t="n">
        <v>0.08524741198778774</v>
      </c>
      <c r="BU1663" s="51" t="n">
        <v>-0.03692811628644432</v>
      </c>
      <c r="BV1663" s="51" t="n">
        <v>0.13968846146786</v>
      </c>
    </row>
    <row r="1664">
      <c r="A1664" s="49" t="n">
        <v>72.59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-0.8650114008731117</v>
      </c>
      <c r="L1664" s="49" t="n">
        <v>-2.34246382073681</v>
      </c>
      <c r="M1664" s="49" t="n">
        <v>-1.18106703393921</v>
      </c>
      <c r="N1664" s="49" t="n">
        <v>-1.177254309987349</v>
      </c>
      <c r="O1664" s="49" t="n">
        <v>-4.735638666649666</v>
      </c>
      <c r="P1664" s="49" t="n">
        <v>2.209413166974124</v>
      </c>
      <c r="Q1664" s="49" t="n">
        <v>-0.0001915991268883754</v>
      </c>
      <c r="R1664" s="49" t="n">
        <v>-6.617926319041345e-05</v>
      </c>
      <c r="S1664" s="49" t="n">
        <v>-4.296606079012832e-05</v>
      </c>
      <c r="T1664" s="49" t="n">
        <v>0.0002543099873486554</v>
      </c>
      <c r="U1664" s="49" t="n">
        <v>2.866664966560961e-05</v>
      </c>
      <c r="V1664" s="49" t="n">
        <v>-0.0002031669741242581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0.000902925193178777</v>
      </c>
      <c r="AD1664" s="49" t="n">
        <v>0.0006907863401011067</v>
      </c>
      <c r="AE1664" s="49" t="n">
        <v>0.0006087676954921492</v>
      </c>
      <c r="AF1664" s="49" t="n">
        <v>0.0006733458902938591</v>
      </c>
      <c r="AG1664" s="49" t="n">
        <v>0.0002456863933145294</v>
      </c>
      <c r="AH1664" s="49" t="n">
        <v>-1.947369170762112e-05</v>
      </c>
      <c r="AI1664" s="49" t="n">
        <v>-0.0722236243800622</v>
      </c>
      <c r="AJ1664" s="49" t="n">
        <v>-0.04618257005622926</v>
      </c>
      <c r="AK1664" s="49" t="n">
        <v>-0.022108857325131</v>
      </c>
      <c r="AL1664" s="49" t="n">
        <v>-0.002484254483471077</v>
      </c>
      <c r="AM1664" s="49" t="n">
        <v>-0.003770195022581101</v>
      </c>
      <c r="AN1664" s="49" t="n">
        <v>8.536875563751752e-05</v>
      </c>
      <c r="AO1664" s="49" t="n">
        <v>-0.06987452872638872</v>
      </c>
      <c r="AP1664" s="49" t="n">
        <v>49.40373129039429</v>
      </c>
      <c r="AQ1664" s="49" t="n">
        <v>20.13604393081725</v>
      </c>
      <c r="AR1664" s="49" t="n">
        <v>2.350642598690604</v>
      </c>
      <c r="AS1664" s="49" t="n">
        <v>-0.03873666221917882</v>
      </c>
      <c r="AT1664" s="49" t="n">
        <v>2.612483624623613e-05</v>
      </c>
      <c r="AU1664" s="49" t="n">
        <v>380.0004472367345</v>
      </c>
      <c r="AV1664" s="49" t="n">
        <v>900.000194108613</v>
      </c>
      <c r="AW1664" s="49" t="n">
        <v>540.0000319047687</v>
      </c>
      <c r="AX1664" s="49" t="n">
        <v>75.00037754743246</v>
      </c>
      <c r="AY1664" s="49" t="n">
        <v>84.37500013590969</v>
      </c>
      <c r="AZ1664" s="49" t="n">
        <v>39.99999977816736</v>
      </c>
      <c r="BA1664" s="49" t="n">
        <v>8.000009644600986</v>
      </c>
      <c r="BB1664" s="49" t="n">
        <v>23.90645474803809</v>
      </c>
      <c r="BC1664" s="49" t="n">
        <v>15.00006291116089</v>
      </c>
      <c r="BD1664" s="49" t="n">
        <v>3.750033659610073</v>
      </c>
      <c r="BE1664" s="49" t="n">
        <v>4.687499586147147</v>
      </c>
      <c r="BF1664" s="49" t="n">
        <v>2.999997232773567</v>
      </c>
      <c r="BG1664" s="49" t="n">
        <v>6.000065209796647</v>
      </c>
      <c r="BH1664" s="49" t="n">
        <v>14.00015795831271</v>
      </c>
      <c r="BI1664" s="49" t="n">
        <v>5.500028808628774</v>
      </c>
      <c r="BJ1664" s="49" t="n">
        <v>0.7000723232090916</v>
      </c>
      <c r="BK1664" s="49" t="n">
        <v>0.4000018524656403</v>
      </c>
      <c r="BL1664" s="49" t="n">
        <v>0.02000000184421967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-0.4058025124576412</v>
      </c>
      <c r="BQ1664" s="49" t="n">
        <v>0.6473948424195045</v>
      </c>
      <c r="BR1664" s="49" t="n">
        <v>0.1664040219369666</v>
      </c>
      <c r="BS1664" s="49" t="n">
        <v>0.1118876350659215</v>
      </c>
      <c r="BT1664" s="49" t="n">
        <v>0.08837656242166592</v>
      </c>
      <c r="BU1664" s="49" t="n">
        <v>-0.04551689460099984</v>
      </c>
      <c r="BV1664" s="49" t="n">
        <v>0.1496697944150187</v>
      </c>
    </row>
    <row r="1665">
      <c r="A1665" s="51" t="n">
        <v>72.59999999999999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-0.8650037194512531</v>
      </c>
      <c r="L1665" s="51" t="n">
        <v>-2.342456870914876</v>
      </c>
      <c r="M1665" s="51" t="n">
        <v>-1.181061029052978</v>
      </c>
      <c r="N1665" s="51" t="n">
        <v>-1.177247639988329</v>
      </c>
      <c r="O1665" s="51" t="n">
        <v>-4.73563585877472</v>
      </c>
      <c r="P1665" s="51" t="n">
        <v>2.209412989968346</v>
      </c>
      <c r="Q1665" s="51" t="n">
        <v>-0.0001992805487469607</v>
      </c>
      <c r="R1665" s="51" t="n">
        <v>-7.312908512435712e-05</v>
      </c>
      <c r="S1665" s="51" t="n">
        <v>-4.897094702216442e-05</v>
      </c>
      <c r="T1665" s="51" t="n">
        <v>0.0002476399883288849</v>
      </c>
      <c r="U1665" s="51" t="n">
        <v>2.585877471972253e-05</v>
      </c>
      <c r="V1665" s="51" t="n">
        <v>-0.0002029899683457792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0.0006579493875958011</v>
      </c>
      <c r="AD1665" s="51" t="n">
        <v>0.0006986809093973995</v>
      </c>
      <c r="AE1665" s="51" t="n">
        <v>0.0005932296638875917</v>
      </c>
      <c r="AF1665" s="51" t="n">
        <v>0.0006613582254532875</v>
      </c>
      <c r="AG1665" s="51" t="n">
        <v>0.0003085310898573065</v>
      </c>
      <c r="AH1665" s="51" t="n">
        <v>-1.726763906376084e-05</v>
      </c>
      <c r="AI1665" s="51" t="n">
        <v>-0.07369954219470454</v>
      </c>
      <c r="AJ1665" s="51" t="n">
        <v>-0.05261317843425202</v>
      </c>
      <c r="AK1665" s="51" t="n">
        <v>-0.02529187271648693</v>
      </c>
      <c r="AL1665" s="51" t="n">
        <v>-0.002969120683557337</v>
      </c>
      <c r="AM1665" s="51" t="n">
        <v>-0.004035967369527684</v>
      </c>
      <c r="AN1665" s="51" t="n">
        <v>8.631701172069898e-05</v>
      </c>
      <c r="AO1665" s="51" t="n">
        <v>-0.072291025597185</v>
      </c>
      <c r="AP1665" s="51" t="n">
        <v>49.39723316377523</v>
      </c>
      <c r="AQ1665" s="51" t="n">
        <v>20.13273758247299</v>
      </c>
      <c r="AR1665" s="51" t="n">
        <v>2.350146028399262</v>
      </c>
      <c r="AS1665" s="51" t="n">
        <v>-0.03894817395310959</v>
      </c>
      <c r="AT1665" s="51" t="n">
        <v>2.669544220185382e-05</v>
      </c>
      <c r="AU1665" s="51" t="n">
        <v>380.0004427643672</v>
      </c>
      <c r="AV1665" s="51" t="n">
        <v>900.0001921675268</v>
      </c>
      <c r="AW1665" s="51" t="n">
        <v>540.000031585721</v>
      </c>
      <c r="AX1665" s="51" t="n">
        <v>75.00037377195814</v>
      </c>
      <c r="AY1665" s="51" t="n">
        <v>84.37500013455059</v>
      </c>
      <c r="AZ1665" s="51" t="n">
        <v>39.99999978038569</v>
      </c>
      <c r="BA1665" s="51" t="n">
        <v>8.000009596377982</v>
      </c>
      <c r="BB1665" s="51" t="n">
        <v>23.9064537242979</v>
      </c>
      <c r="BC1665" s="51" t="n">
        <v>15.00006259660508</v>
      </c>
      <c r="BD1665" s="51" t="n">
        <v>3.750033491312022</v>
      </c>
      <c r="BE1665" s="51" t="n">
        <v>4.687499588216411</v>
      </c>
      <c r="BF1665" s="51" t="n">
        <v>2.999997246609699</v>
      </c>
      <c r="BG1665" s="51" t="n">
        <v>6.000064427279087</v>
      </c>
      <c r="BH1665" s="51" t="n">
        <v>14.00015606281296</v>
      </c>
      <c r="BI1665" s="51" t="n">
        <v>5.500028462925229</v>
      </c>
      <c r="BJ1665" s="51" t="n">
        <v>0.7000714553305826</v>
      </c>
      <c r="BK1665" s="51" t="n">
        <v>0.4000018302360526</v>
      </c>
      <c r="BL1665" s="51" t="n">
        <v>0.02000000182208903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-0.4058085497908641</v>
      </c>
      <c r="BQ1665" s="51" t="n">
        <v>0.6473926180723311</v>
      </c>
      <c r="BR1665" s="51" t="n">
        <v>0.1664126676979375</v>
      </c>
      <c r="BS1665" s="51" t="n">
        <v>0.117924968288885</v>
      </c>
      <c r="BT1665" s="51" t="n">
        <v>0.09060090959511768</v>
      </c>
      <c r="BU1665" s="51" t="n">
        <v>-0.05416265557187105</v>
      </c>
      <c r="BV1665" s="51" t="n">
        <v>0.1582669144957162</v>
      </c>
    </row>
    <row r="1666">
      <c r="A1666" s="49" t="n">
        <v>72.61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-0.8649984892536958</v>
      </c>
      <c r="L1666" s="49" t="n">
        <v>-2.342449916108579</v>
      </c>
      <c r="M1666" s="49" t="n">
        <v>-1.181055250891794</v>
      </c>
      <c r="N1666" s="49" t="n">
        <v>-1.17724119336043</v>
      </c>
      <c r="O1666" s="49" t="n">
        <v>-4.735633126388858</v>
      </c>
      <c r="P1666" s="49" t="n">
        <v>2.20941283152991</v>
      </c>
      <c r="Q1666" s="49" t="n">
        <v>-0.0002045107463042317</v>
      </c>
      <c r="R1666" s="49" t="n">
        <v>-8.008389142055705e-05</v>
      </c>
      <c r="S1666" s="49" t="n">
        <v>-5.474910820613133e-05</v>
      </c>
      <c r="T1666" s="49" t="n">
        <v>0.0002411933604296035</v>
      </c>
      <c r="U1666" s="49" t="n">
        <v>2.312638885815232e-05</v>
      </c>
      <c r="V1666" s="49" t="n">
        <v>-0.0002028315299100747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0.0004126596327964406</v>
      </c>
      <c r="AD1666" s="49" t="n">
        <v>0.0006931206683948254</v>
      </c>
      <c r="AE1666" s="49" t="n">
        <v>0.0005647144344354951</v>
      </c>
      <c r="AF1666" s="49" t="n">
        <v>0.0006307248099578218</v>
      </c>
      <c r="AG1666" s="49" t="n">
        <v>0.0002445525602363075</v>
      </c>
      <c r="AH1666" s="49" t="n">
        <v>-1.552345410104083e-05</v>
      </c>
      <c r="AI1666" s="49" t="n">
        <v>-0.07423413614094562</v>
      </c>
      <c r="AJ1666" s="49" t="n">
        <v>-0.05886017483045554</v>
      </c>
      <c r="AK1666" s="49" t="n">
        <v>-0.02828110463234546</v>
      </c>
      <c r="AL1666" s="49" t="n">
        <v>-0.003425142796972326</v>
      </c>
      <c r="AM1666" s="49" t="n">
        <v>-0.004250767143200476</v>
      </c>
      <c r="AN1666" s="49" t="n">
        <v>8.653330204137036e-05</v>
      </c>
      <c r="AO1666" s="49" t="n">
        <v>-0.07374241564418854</v>
      </c>
      <c r="AP1666" s="49" t="n">
        <v>49.39080315266781</v>
      </c>
      <c r="AQ1666" s="49" t="n">
        <v>20.12955745505455</v>
      </c>
      <c r="AR1666" s="49" t="n">
        <v>2.349664520788794</v>
      </c>
      <c r="AS1666" s="49" t="n">
        <v>-0.03920738239866608</v>
      </c>
      <c r="AT1666" s="49" t="n">
        <v>2.663761000148378e-05</v>
      </c>
      <c r="AU1666" s="49" t="n">
        <v>380.0004339533563</v>
      </c>
      <c r="AV1666" s="49" t="n">
        <v>900.0001883433931</v>
      </c>
      <c r="AW1666" s="49" t="n">
        <v>540.0000309571652</v>
      </c>
      <c r="AX1666" s="49" t="n">
        <v>75.00036633389617</v>
      </c>
      <c r="AY1666" s="49" t="n">
        <v>84.37500013187302</v>
      </c>
      <c r="AZ1666" s="49" t="n">
        <v>39.99999978475602</v>
      </c>
      <c r="BA1666" s="49" t="n">
        <v>8.000009500654111</v>
      </c>
      <c r="BB1666" s="49" t="n">
        <v>23.90645169214802</v>
      </c>
      <c r="BC1666" s="49" t="n">
        <v>15.00006197220395</v>
      </c>
      <c r="BD1666" s="49" t="n">
        <v>3.750033157236185</v>
      </c>
      <c r="BE1666" s="49" t="n">
        <v>4.687499592323952</v>
      </c>
      <c r="BF1666" s="49" t="n">
        <v>2.999997274074768</v>
      </c>
      <c r="BG1666" s="49" t="n">
        <v>6.000062890301917</v>
      </c>
      <c r="BH1666" s="49" t="n">
        <v>14.0001523397785</v>
      </c>
      <c r="BI1666" s="49" t="n">
        <v>5.500027783913685</v>
      </c>
      <c r="BJ1666" s="49" t="n">
        <v>0.7000697506922162</v>
      </c>
      <c r="BK1666" s="49" t="n">
        <v>0.4000017865739414</v>
      </c>
      <c r="BL1666" s="49" t="n">
        <v>0.02000000177862127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-0.4058129499659479</v>
      </c>
      <c r="BQ1666" s="49" t="n">
        <v>0.6473913390278212</v>
      </c>
      <c r="BR1666" s="49" t="n">
        <v>0.166421191857496</v>
      </c>
      <c r="BS1666" s="49" t="n">
        <v>0.1223251433726258</v>
      </c>
      <c r="BT1666" s="49" t="n">
        <v>0.09187995410497862</v>
      </c>
      <c r="BU1666" s="49" t="n">
        <v>-0.06268681513035834</v>
      </c>
      <c r="BV1666" s="49" t="n">
        <v>0.165333007771147</v>
      </c>
    </row>
    <row r="1667">
      <c r="A1667" s="51" t="n">
        <v>72.62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-0.8649956998669388</v>
      </c>
      <c r="L1667" s="51" t="n">
        <v>-2.34244309099524</v>
      </c>
      <c r="M1667" s="51" t="n">
        <v>-1.181049818756667</v>
      </c>
      <c r="N1667" s="51" t="n">
        <v>-1.177235156933236</v>
      </c>
      <c r="O1667" s="51" t="n">
        <v>-4.73563164708035</v>
      </c>
      <c r="P1667" s="51" t="n">
        <v>2.20941268372941</v>
      </c>
      <c r="Q1667" s="51" t="n">
        <v>-0.0002073001330612501</v>
      </c>
      <c r="R1667" s="51" t="n">
        <v>-8.690900475993857e-05</v>
      </c>
      <c r="S1667" s="51" t="n">
        <v>-6.018124333340147e-05</v>
      </c>
      <c r="T1667" s="51" t="n">
        <v>0.0002351569332361692</v>
      </c>
      <c r="U1667" s="51" t="n">
        <v>2.164708034957386e-05</v>
      </c>
      <c r="V1667" s="51" t="n">
        <v>-0.0002026837294097916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0.0001695186859822176</v>
      </c>
      <c r="AD1667" s="51" t="n">
        <v>0.0006740773326519883</v>
      </c>
      <c r="AE1667" s="51" t="n">
        <v>0.0005251333469889175</v>
      </c>
      <c r="AF1667" s="51" t="n">
        <v>0.0005813945214717541</v>
      </c>
      <c r="AG1667" s="51" t="n">
        <v>7.024964235954347e-05</v>
      </c>
      <c r="AH1667" s="51" t="n">
        <v>-1.465627692889071e-05</v>
      </c>
      <c r="AI1667" s="51" t="n">
        <v>-0.073849787638263</v>
      </c>
      <c r="AJ1667" s="51" t="n">
        <v>-0.06480311840844984</v>
      </c>
      <c r="AK1667" s="51" t="n">
        <v>-0.03102120476853057</v>
      </c>
      <c r="AL1667" s="51" t="n">
        <v>-0.003837685477322945</v>
      </c>
      <c r="AM1667" s="51" t="n">
        <v>-0.004315659830235106</v>
      </c>
      <c r="AN1667" s="51" t="n">
        <v>8.634377782769702e-05</v>
      </c>
      <c r="AO1667" s="51" t="n">
        <v>-0.07425269620298125</v>
      </c>
      <c r="AP1667" s="51" t="n">
        <v>49.38455810137577</v>
      </c>
      <c r="AQ1667" s="51" t="n">
        <v>20.12657221499532</v>
      </c>
      <c r="AR1667" s="51" t="n">
        <v>2.349213753245087</v>
      </c>
      <c r="AS1667" s="51" t="n">
        <v>-0.03940461549022879</v>
      </c>
      <c r="AT1667" s="51" t="n">
        <v>2.628365420525035e-05</v>
      </c>
      <c r="AU1667" s="51" t="n">
        <v>380.0004339533563</v>
      </c>
      <c r="AV1667" s="51" t="n">
        <v>900.0001883433931</v>
      </c>
      <c r="AW1667" s="51" t="n">
        <v>540.0000309571652</v>
      </c>
      <c r="AX1667" s="51" t="n">
        <v>75.00036633389617</v>
      </c>
      <c r="AY1667" s="51" t="n">
        <v>84.37500013187302</v>
      </c>
      <c r="AZ1667" s="51" t="n">
        <v>39.99999978475602</v>
      </c>
      <c r="BA1667" s="51" t="n">
        <v>8.000009500654111</v>
      </c>
      <c r="BB1667" s="51" t="n">
        <v>23.90645169214802</v>
      </c>
      <c r="BC1667" s="51" t="n">
        <v>15.00006197220395</v>
      </c>
      <c r="BD1667" s="51" t="n">
        <v>3.750033157236185</v>
      </c>
      <c r="BE1667" s="51" t="n">
        <v>4.687499592323952</v>
      </c>
      <c r="BF1667" s="51" t="n">
        <v>2.999997274074768</v>
      </c>
      <c r="BG1667" s="51" t="n">
        <v>6.000062890301917</v>
      </c>
      <c r="BH1667" s="51" t="n">
        <v>14.0001523397785</v>
      </c>
      <c r="BI1667" s="51" t="n">
        <v>5.500027783913685</v>
      </c>
      <c r="BJ1667" s="51" t="n">
        <v>0.7000697506922162</v>
      </c>
      <c r="BK1667" s="51" t="n">
        <v>0.4000017865739414</v>
      </c>
      <c r="BL1667" s="51" t="n">
        <v>0.02000000177862127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-0.4058156252980891</v>
      </c>
      <c r="BQ1667" s="51" t="n">
        <v>0.6473910396590964</v>
      </c>
      <c r="BR1667" s="51" t="n">
        <v>0.1664294221629676</v>
      </c>
      <c r="BS1667" s="51" t="n">
        <v>0.1250004755138368</v>
      </c>
      <c r="BT1667" s="51" t="n">
        <v>0.09217932282978847</v>
      </c>
      <c r="BU1667" s="51" t="n">
        <v>-0.07091712060194877</v>
      </c>
      <c r="BV1667" s="51" t="n">
        <v>0.1707377650975759</v>
      </c>
    </row>
    <row r="1668">
      <c r="A1668" s="49" t="n">
        <v>72.63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-0.8649953298369395</v>
      </c>
      <c r="L1668" s="49" t="n">
        <v>-2.342436531285622</v>
      </c>
      <c r="M1668" s="49" t="n">
        <v>-1.181044830688085</v>
      </c>
      <c r="N1668" s="49" t="n">
        <v>-1.177229693429916</v>
      </c>
      <c r="O1668" s="49" t="n">
        <v>-4.735632108255743</v>
      </c>
      <c r="P1668" s="49" t="n">
        <v>2.209412538321379</v>
      </c>
      <c r="Q1668" s="49" t="n">
        <v>-0.0002076701630605582</v>
      </c>
      <c r="R1668" s="49" t="n">
        <v>-9.346871437809767e-05</v>
      </c>
      <c r="S1668" s="49" t="n">
        <v>-6.516931191513642e-05</v>
      </c>
      <c r="T1668" s="49" t="n">
        <v>0.0002296934299164111</v>
      </c>
      <c r="U1668" s="49" t="n">
        <v>2.210825574255892e-05</v>
      </c>
      <c r="V1668" s="49" t="n">
        <v>-0.0002025383213783982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-7.14566861331083e-05</v>
      </c>
      <c r="AD1668" s="49" t="n">
        <v>0.0006413903702346788</v>
      </c>
      <c r="AE1668" s="49" t="n">
        <v>0.0004767860508276894</v>
      </c>
      <c r="AF1668" s="49" t="n">
        <v>0.0005177461825832843</v>
      </c>
      <c r="AG1668" s="49" t="n">
        <v>-0.0001393521622545254</v>
      </c>
      <c r="AH1668" s="49" t="n">
        <v>-1.45883865838022e-05</v>
      </c>
      <c r="AI1668" s="49" t="n">
        <v>-0.07255819287821377</v>
      </c>
      <c r="AJ1668" s="49" t="n">
        <v>-0.07031815698543881</v>
      </c>
      <c r="AK1668" s="49" t="n">
        <v>-0.03347112117538714</v>
      </c>
      <c r="AL1668" s="49" t="n">
        <v>-0.004196867159755863</v>
      </c>
      <c r="AM1668" s="49" t="n">
        <v>-0.004196766624865747</v>
      </c>
      <c r="AN1668" s="49" t="n">
        <v>8.607876187236015e-05</v>
      </c>
      <c r="AO1668" s="49" t="n">
        <v>-0.07384424913708634</v>
      </c>
      <c r="AP1668" s="49" t="n">
        <v>49.37861846592035</v>
      </c>
      <c r="AQ1668" s="49" t="n">
        <v>20.12383697445054</v>
      </c>
      <c r="AR1668" s="49" t="n">
        <v>2.348807988162701</v>
      </c>
      <c r="AS1668" s="49" t="n">
        <v>-0.03944851052608701</v>
      </c>
      <c r="AT1668" s="49" t="n">
        <v>2.59110833168673e-05</v>
      </c>
      <c r="AU1668" s="49" t="n">
        <v>380.0004296138227</v>
      </c>
      <c r="AV1668" s="49" t="n">
        <v>900.0001864599592</v>
      </c>
      <c r="AW1668" s="49" t="n">
        <v>540.0000306475936</v>
      </c>
      <c r="AX1668" s="49" t="n">
        <v>75.00036267055721</v>
      </c>
      <c r="AY1668" s="49" t="n">
        <v>84.3750001305543</v>
      </c>
      <c r="AZ1668" s="49" t="n">
        <v>39.99999978690846</v>
      </c>
      <c r="BA1668" s="49" t="n">
        <v>8.00000945315084</v>
      </c>
      <c r="BB1668" s="49" t="n">
        <v>23.90645068368729</v>
      </c>
      <c r="BC1668" s="49" t="n">
        <v>15.00006166234293</v>
      </c>
      <c r="BD1668" s="49" t="n">
        <v>3.750032991450004</v>
      </c>
      <c r="BE1668" s="49" t="n">
        <v>4.687499594362333</v>
      </c>
      <c r="BF1668" s="49" t="n">
        <v>2.999997287704394</v>
      </c>
      <c r="BG1668" s="49" t="n">
        <v>6.000062135618294</v>
      </c>
      <c r="BH1668" s="49" t="n">
        <v>14.00015051170115</v>
      </c>
      <c r="BI1668" s="49" t="n">
        <v>5.500027450506721</v>
      </c>
      <c r="BJ1668" s="49" t="n">
        <v>0.7000689136839097</v>
      </c>
      <c r="BK1668" s="49" t="n">
        <v>0.4000017651350541</v>
      </c>
      <c r="BL1668" s="49" t="n">
        <v>0.02000000175727782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-0.4058165304078057</v>
      </c>
      <c r="BQ1668" s="49" t="n">
        <v>0.6473917289293465</v>
      </c>
      <c r="BR1668" s="49" t="n">
        <v>0.1664371967154391</v>
      </c>
      <c r="BS1668" s="49" t="n">
        <v>0.1259055852305124</v>
      </c>
      <c r="BT1668" s="49" t="n">
        <v>0.09149005257969023</v>
      </c>
      <c r="BU1668" s="49" t="n">
        <v>-0.07869167307347769</v>
      </c>
      <c r="BV1668" s="49" t="n">
        <v>0.1743990410649537</v>
      </c>
    </row>
    <row r="1669">
      <c r="A1669" s="51" t="n">
        <v>72.64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-0.8649973611757362</v>
      </c>
      <c r="L1669" s="51" t="n">
        <v>-2.342430372350412</v>
      </c>
      <c r="M1669" s="51" t="n">
        <v>-1.181040363641198</v>
      </c>
      <c r="N1669" s="51" t="n">
        <v>-1.177224907906949</v>
      </c>
      <c r="O1669" s="51" t="n">
        <v>-4.735634358569574</v>
      </c>
      <c r="P1669" s="51" t="n">
        <v>2.209412391155924</v>
      </c>
      <c r="Q1669" s="51" t="n">
        <v>-0.0002056388242638318</v>
      </c>
      <c r="R1669" s="51" t="n">
        <v>-9.962764958837411e-05</v>
      </c>
      <c r="S1669" s="51" t="n">
        <v>-6.963635880241625e-05</v>
      </c>
      <c r="T1669" s="51" t="n">
        <v>0.0002249079069494009</v>
      </c>
      <c r="U1669" s="51" t="n">
        <v>2.435856957383464e-05</v>
      </c>
      <c r="V1669" s="51" t="n">
        <v>-0.0002023911559234648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-0.0003108998793441703</v>
      </c>
      <c r="AD1669" s="51" t="n">
        <v>0.0005952545639078691</v>
      </c>
      <c r="AE1669" s="51" t="n">
        <v>0.0004216254685963152</v>
      </c>
      <c r="AF1669" s="51" t="n">
        <v>0.0004466523214837256</v>
      </c>
      <c r="AG1669" s="51" t="n">
        <v>-0.0002933965598098379</v>
      </c>
      <c r="AH1669" s="51" t="n">
        <v>-1.482176349261424e-05</v>
      </c>
      <c r="AI1669" s="51" t="n">
        <v>-0.07036367495153951</v>
      </c>
      <c r="AJ1669" s="51" t="n">
        <v>-0.07528522883439398</v>
      </c>
      <c r="AK1669" s="51" t="n">
        <v>-0.03560019971916561</v>
      </c>
      <c r="AL1669" s="51" t="n">
        <v>-0.004499109961182962</v>
      </c>
      <c r="AM1669" s="51" t="n">
        <v>-0.0039407340180147</v>
      </c>
      <c r="AN1669" s="51" t="n">
        <v>8.589641122298324e-05</v>
      </c>
      <c r="AO1669" s="51" t="n">
        <v>-0.07252870698181427</v>
      </c>
      <c r="AP1669" s="51" t="n">
        <v>49.37310807874581</v>
      </c>
      <c r="AQ1669" s="51" t="n">
        <v>20.12139258847973</v>
      </c>
      <c r="AR1669" s="51" t="n">
        <v>2.34845643609825</v>
      </c>
      <c r="AS1669" s="51" t="n">
        <v>-0.03931429199512083</v>
      </c>
      <c r="AT1669" s="51" t="n">
        <v>2.559813718712859e-05</v>
      </c>
      <c r="AU1669" s="51" t="n">
        <v>380.0004253176845</v>
      </c>
      <c r="AV1669" s="51" t="n">
        <v>900.0001845953597</v>
      </c>
      <c r="AW1669" s="51" t="n">
        <v>540.0000303411176</v>
      </c>
      <c r="AX1669" s="51" t="n">
        <v>75.00035904385163</v>
      </c>
      <c r="AY1669" s="51" t="n">
        <v>84.37500012924876</v>
      </c>
      <c r="AZ1669" s="51" t="n">
        <v>39.99999978903938</v>
      </c>
      <c r="BA1669" s="51" t="n">
        <v>8.000009405885086</v>
      </c>
      <c r="BB1669" s="51" t="n">
        <v>23.90644968026885</v>
      </c>
      <c r="BC1669" s="51" t="n">
        <v>15.00006135403121</v>
      </c>
      <c r="BD1669" s="51" t="n">
        <v>3.750032826492754</v>
      </c>
      <c r="BE1669" s="51" t="n">
        <v>4.687499596390521</v>
      </c>
      <c r="BF1669" s="51" t="n">
        <v>2.999997301265872</v>
      </c>
      <c r="BG1669" s="51" t="n">
        <v>6.000061389990875</v>
      </c>
      <c r="BH1669" s="51" t="n">
        <v>14.00014870556074</v>
      </c>
      <c r="BI1669" s="51" t="n">
        <v>5.50002712110064</v>
      </c>
      <c r="BJ1669" s="51" t="n">
        <v>0.7000680867197028</v>
      </c>
      <c r="BK1669" s="51" t="n">
        <v>0.4000017439534335</v>
      </c>
      <c r="BL1669" s="51" t="n">
        <v>0.02000000173619048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-0.4058156763329023</v>
      </c>
      <c r="BQ1669" s="51" t="n">
        <v>0.6473933796410327</v>
      </c>
      <c r="BR1669" s="51" t="n">
        <v>0.1664443674714166</v>
      </c>
      <c r="BS1669" s="51" t="n">
        <v>0.1250515103270455</v>
      </c>
      <c r="BT1669" s="51" t="n">
        <v>0.08983934089346057</v>
      </c>
      <c r="BU1669" s="51" t="n">
        <v>-0.08586242905098129</v>
      </c>
      <c r="BV1669" s="51" t="n">
        <v>0.176299019083435</v>
      </c>
    </row>
    <row r="1670">
      <c r="A1670" s="49" t="n">
        <v>72.65000000000001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-0.8650017745449858</v>
      </c>
      <c r="L1670" s="49" t="n">
        <v>-2.342424743299732</v>
      </c>
      <c r="M1670" s="49" t="n">
        <v>-1.181036479455998</v>
      </c>
      <c r="N1670" s="49" t="n">
        <v>-1.177220840389855</v>
      </c>
      <c r="O1670" s="49" t="n">
        <v>-4.735637522791153</v>
      </c>
      <c r="P1670" s="49" t="n">
        <v>2.209412244111719</v>
      </c>
      <c r="Q1670" s="49" t="n">
        <v>-0.0002012254550142201</v>
      </c>
      <c r="R1670" s="49" t="n">
        <v>-0.0001052567002677307</v>
      </c>
      <c r="S1670" s="49" t="n">
        <v>-7.352054400167063e-05</v>
      </c>
      <c r="T1670" s="49" t="n">
        <v>0.0002208403898553701</v>
      </c>
      <c r="U1670" s="49" t="n">
        <v>2.752279115281198e-05</v>
      </c>
      <c r="V1670" s="49" t="n">
        <v>-0.0002022441117186524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-0.00054805542615922</v>
      </c>
      <c r="AD1670" s="49" t="n">
        <v>0.0005366472507456256</v>
      </c>
      <c r="AE1670" s="49" t="n">
        <v>0.0003608046908279856</v>
      </c>
      <c r="AF1670" s="49" t="n">
        <v>0.0003743150058101497</v>
      </c>
      <c r="AG1670" s="49" t="n">
        <v>-0.0003344020261037911</v>
      </c>
      <c r="AH1670" s="49" t="n">
        <v>-1.473219923978234e-05</v>
      </c>
      <c r="AI1670" s="49" t="n">
        <v>-0.0672765789964023</v>
      </c>
      <c r="AJ1670" s="49" t="n">
        <v>-0.07959937091720985</v>
      </c>
      <c r="AK1670" s="49" t="n">
        <v>-0.03738221212809904</v>
      </c>
      <c r="AL1670" s="49" t="n">
        <v>-0.004745723951596167</v>
      </c>
      <c r="AM1670" s="49" t="n">
        <v>-0.00364651323302125</v>
      </c>
      <c r="AN1670" s="49" t="n">
        <v>8.570999301843568e-05</v>
      </c>
      <c r="AO1670" s="49" t="n">
        <v>-0.07031046910955301</v>
      </c>
      <c r="AP1670" s="49" t="n">
        <v>49.36814690429102</v>
      </c>
      <c r="AQ1670" s="49" t="n">
        <v>20.11926959956104</v>
      </c>
      <c r="AR1670" s="49" t="n">
        <v>2.348162015120378</v>
      </c>
      <c r="AS1670" s="49" t="n">
        <v>-0.03905431303360127</v>
      </c>
      <c r="AT1670" s="49" t="n">
        <v>2.519582983906564e-05</v>
      </c>
      <c r="AU1670" s="49" t="n">
        <v>380.0004210645076</v>
      </c>
      <c r="AV1670" s="49" t="n">
        <v>900.000182749406</v>
      </c>
      <c r="AW1670" s="49" t="n">
        <v>540.0000300377064</v>
      </c>
      <c r="AX1670" s="49" t="n">
        <v>75.00035545341312</v>
      </c>
      <c r="AY1670" s="49" t="n">
        <v>84.37500012795627</v>
      </c>
      <c r="AZ1670" s="49" t="n">
        <v>39.99999979114899</v>
      </c>
      <c r="BA1670" s="49" t="n">
        <v>8.00000935885566</v>
      </c>
      <c r="BB1670" s="49" t="n">
        <v>23.90644868186751</v>
      </c>
      <c r="BC1670" s="49" t="n">
        <v>15.00006104726106</v>
      </c>
      <c r="BD1670" s="49" t="n">
        <v>3.75003266236029</v>
      </c>
      <c r="BE1670" s="49" t="n">
        <v>4.687499598408568</v>
      </c>
      <c r="BF1670" s="49" t="n">
        <v>2.999997314759543</v>
      </c>
      <c r="BG1670" s="49" t="n">
        <v>6.000060653310984</v>
      </c>
      <c r="BH1670" s="49" t="n">
        <v>14.00014692109401</v>
      </c>
      <c r="BI1670" s="49" t="n">
        <v>5.500026795647432</v>
      </c>
      <c r="BJ1670" s="49" t="n">
        <v>0.7000672696790663</v>
      </c>
      <c r="BK1670" s="49" t="n">
        <v>0.4000017230259922</v>
      </c>
      <c r="BL1670" s="49" t="n">
        <v>0.0200000017153562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-0.4058131256615473</v>
      </c>
      <c r="BQ1670" s="49" t="n">
        <v>0.6473959316818456</v>
      </c>
      <c r="BR1670" s="49" t="n">
        <v>0.1664508028992223</v>
      </c>
      <c r="BS1670" s="49" t="n">
        <v>0.1225008389720839</v>
      </c>
      <c r="BT1670" s="49" t="n">
        <v>0.08728730008056296</v>
      </c>
      <c r="BU1670" s="49" t="n">
        <v>-0.09229785685663239</v>
      </c>
      <c r="BV1670" s="49" t="n">
        <v>0.1764778249088142</v>
      </c>
    </row>
    <row r="1671">
      <c r="A1671" s="51" t="n">
        <v>72.66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-0.8650085289432906</v>
      </c>
      <c r="L1671" s="51" t="n">
        <v>-2.342419758469149</v>
      </c>
      <c r="M1671" s="51" t="n">
        <v>-1.181033232580998</v>
      </c>
      <c r="N1671" s="51" t="n">
        <v>-1.177217487284936</v>
      </c>
      <c r="O1671" s="51" t="n">
        <v>-4.735640496906991</v>
      </c>
      <c r="P1671" s="51" t="n">
        <v>2.209412103639915</v>
      </c>
      <c r="Q1671" s="51" t="n">
        <v>-0.0001944710567094443</v>
      </c>
      <c r="R1671" s="51" t="n">
        <v>-0.0001102415308507076</v>
      </c>
      <c r="S1671" s="51" t="n">
        <v>-7.676741900186634e-05</v>
      </c>
      <c r="T1671" s="51" t="n">
        <v>0.0002174872849360909</v>
      </c>
      <c r="U1671" s="51" t="n">
        <v>3.049690699086227e-05</v>
      </c>
      <c r="V1671" s="51" t="n">
        <v>-0.0002021036399146858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-0.0007796244117544002</v>
      </c>
      <c r="AD1671" s="51" t="n">
        <v>0.000467451535084486</v>
      </c>
      <c r="AE1671" s="51" t="n">
        <v>0.0002947268863420298</v>
      </c>
      <c r="AF1671" s="51" t="n">
        <v>0.0003036201111425714</v>
      </c>
      <c r="AG1671" s="51" t="n">
        <v>-0.0002672677278279515</v>
      </c>
      <c r="AH1671" s="51" t="n">
        <v>-1.391608027425276e-05</v>
      </c>
      <c r="AI1671" s="51" t="n">
        <v>-0.06332883093574973</v>
      </c>
      <c r="AJ1671" s="51" t="n">
        <v>-0.08318094522933794</v>
      </c>
      <c r="AK1671" s="51" t="n">
        <v>-0.03879086683938327</v>
      </c>
      <c r="AL1671" s="51" t="n">
        <v>-0.00493942748671008</v>
      </c>
      <c r="AM1671" s="51" t="n">
        <v>-0.003410627490294943</v>
      </c>
      <c r="AN1671" s="51" t="n">
        <v>8.525250252646262e-05</v>
      </c>
      <c r="AO1671" s="51" t="n">
        <v>-0.06720021190162634</v>
      </c>
      <c r="AP1671" s="51" t="n">
        <v>49.36383971815226</v>
      </c>
      <c r="AQ1671" s="51" t="n">
        <v>20.11749420237492</v>
      </c>
      <c r="AR1671" s="51" t="n">
        <v>2.347923054268515</v>
      </c>
      <c r="AS1671" s="51" t="n">
        <v>-0.03876695878234022</v>
      </c>
      <c r="AT1671" s="51" t="n">
        <v>2.442558201548095e-05</v>
      </c>
      <c r="AU1671" s="51" t="n">
        <v>380.0004168538625</v>
      </c>
      <c r="AV1671" s="51" t="n">
        <v>900.0001809219119</v>
      </c>
      <c r="AW1671" s="51" t="n">
        <v>540.0000297373293</v>
      </c>
      <c r="AX1671" s="51" t="n">
        <v>75.00035189887899</v>
      </c>
      <c r="AY1671" s="51" t="n">
        <v>84.37500012667671</v>
      </c>
      <c r="AZ1671" s="51" t="n">
        <v>39.9999997932375</v>
      </c>
      <c r="BA1671" s="51" t="n">
        <v>8.000009312061382</v>
      </c>
      <c r="BB1671" s="51" t="n">
        <v>23.90644768845817</v>
      </c>
      <c r="BC1671" s="51" t="n">
        <v>15.00006074202475</v>
      </c>
      <c r="BD1671" s="51" t="n">
        <v>3.750032499048489</v>
      </c>
      <c r="BE1671" s="51" t="n">
        <v>4.687499600416525</v>
      </c>
      <c r="BF1671" s="51" t="n">
        <v>2.999997328185745</v>
      </c>
      <c r="BG1671" s="51" t="n">
        <v>6.000059925471253</v>
      </c>
      <c r="BH1671" s="51" t="n">
        <v>14.00014515804088</v>
      </c>
      <c r="BI1671" s="51" t="n">
        <v>5.500026474099664</v>
      </c>
      <c r="BJ1671" s="51" t="n">
        <v>0.7000664624429175</v>
      </c>
      <c r="BK1671" s="51" t="n">
        <v>0.4000017023496804</v>
      </c>
      <c r="BL1671" s="51" t="n">
        <v>0.02000000169477192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-0.405808971978625</v>
      </c>
      <c r="BQ1671" s="51" t="n">
        <v>0.6473993070362851</v>
      </c>
      <c r="BR1671" s="51" t="n">
        <v>0.1664563897651911</v>
      </c>
      <c r="BS1671" s="51" t="n">
        <v>0.1183471560498028</v>
      </c>
      <c r="BT1671" s="51" t="n">
        <v>0.08391194564105753</v>
      </c>
      <c r="BU1671" s="51" t="n">
        <v>-0.09788472282548644</v>
      </c>
      <c r="BV1671" s="51" t="n">
        <v>0.1750105223378483</v>
      </c>
    </row>
    <row r="1672">
      <c r="A1672" s="49" t="n">
        <v>72.67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-0.8650175380784398</v>
      </c>
      <c r="L1672" s="49" t="n">
        <v>-2.342415509762203</v>
      </c>
      <c r="M1672" s="49" t="n">
        <v>-1.181030674838183</v>
      </c>
      <c r="N1672" s="49" t="n">
        <v>-1.177214838615242</v>
      </c>
      <c r="O1672" s="49" t="n">
        <v>-4.735642540136141</v>
      </c>
      <c r="P1672" s="49" t="n">
        <v>2.209411976870412</v>
      </c>
      <c r="Q1672" s="49" t="n">
        <v>-0.0001854619215602149</v>
      </c>
      <c r="R1672" s="49" t="n">
        <v>-0.0001144902377974155</v>
      </c>
      <c r="S1672" s="49" t="n">
        <v>-7.932516181741178e-05</v>
      </c>
      <c r="T1672" s="49" t="n">
        <v>0.0002148386152422965</v>
      </c>
      <c r="U1672" s="49" t="n">
        <v>3.254013614029105e-05</v>
      </c>
      <c r="V1672" s="49" t="n">
        <v>-0.0002019768704122349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-0.001000094051859004</v>
      </c>
      <c r="AD1672" s="49" t="n">
        <v>0.0003902020199986819</v>
      </c>
      <c r="AE1672" s="49" t="n">
        <v>0.0002235404472063033</v>
      </c>
      <c r="AF1672" s="49" t="n">
        <v>0.0002334073107969053</v>
      </c>
      <c r="AG1672" s="49" t="n">
        <v>-0.0001534647189262268</v>
      </c>
      <c r="AH1672" s="49" t="n">
        <v>-1.24015158504536e-05</v>
      </c>
      <c r="AI1672" s="49" t="n">
        <v>-0.05858286967284579</v>
      </c>
      <c r="AJ1672" s="49" t="n">
        <v>-0.08598017787408435</v>
      </c>
      <c r="AK1672" s="49" t="n">
        <v>-0.03979936211295333</v>
      </c>
      <c r="AL1672" s="49" t="n">
        <v>-0.005080775772916719</v>
      </c>
      <c r="AM1672" s="49" t="n">
        <v>-0.003276524180988821</v>
      </c>
      <c r="AN1672" s="49" t="n">
        <v>8.423706393473722e-05</v>
      </c>
      <c r="AO1672" s="49" t="n">
        <v>-0.0632304137828197</v>
      </c>
      <c r="AP1672" s="49" t="n">
        <v>49.36026590567067</v>
      </c>
      <c r="AQ1672" s="49" t="n">
        <v>20.11609267972078</v>
      </c>
      <c r="AR1672" s="49" t="n">
        <v>2.347736885888589</v>
      </c>
      <c r="AS1672" s="49" t="n">
        <v>-0.03854253650684616</v>
      </c>
      <c r="AT1672" s="49" t="n">
        <v>2.304381079722508e-05</v>
      </c>
      <c r="AU1672" s="49" t="n">
        <v>380.0004126853239</v>
      </c>
      <c r="AV1672" s="49" t="n">
        <v>900.0001791126928</v>
      </c>
      <c r="AW1672" s="49" t="n">
        <v>540.0000294399561</v>
      </c>
      <c r="AX1672" s="49" t="n">
        <v>75.0003483798902</v>
      </c>
      <c r="AY1672" s="49" t="n">
        <v>84.37500012540994</v>
      </c>
      <c r="AZ1672" s="49" t="n">
        <v>39.99999979530512</v>
      </c>
      <c r="BA1672" s="49" t="n">
        <v>8.000009265501074</v>
      </c>
      <c r="BB1672" s="49" t="n">
        <v>23.90644670001588</v>
      </c>
      <c r="BC1672" s="49" t="n">
        <v>15.00006043831463</v>
      </c>
      <c r="BD1672" s="49" t="n">
        <v>3.750032336553246</v>
      </c>
      <c r="BE1672" s="49" t="n">
        <v>4.687499602414443</v>
      </c>
      <c r="BF1672" s="49" t="n">
        <v>2.999997341544816</v>
      </c>
      <c r="BG1672" s="49" t="n">
        <v>6.000059206365598</v>
      </c>
      <c r="BH1672" s="49" t="n">
        <v>14.00014341614439</v>
      </c>
      <c r="BI1672" s="49" t="n">
        <v>5.500026156410468</v>
      </c>
      <c r="BJ1672" s="49" t="n">
        <v>0.7000656648936024</v>
      </c>
      <c r="BK1672" s="49" t="n">
        <v>0.4000016819214842</v>
      </c>
      <c r="BL1672" s="49" t="n">
        <v>0.02000000167443466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-0.4058033150346003</v>
      </c>
      <c r="BQ1672" s="49" t="n">
        <v>0.6474034282078438</v>
      </c>
      <c r="BR1672" s="49" t="n">
        <v>0.1664610343053131</v>
      </c>
      <c r="BS1672" s="49" t="n">
        <v>0.112690212025035</v>
      </c>
      <c r="BT1672" s="49" t="n">
        <v>0.07979077408237778</v>
      </c>
      <c r="BU1672" s="49" t="n">
        <v>-0.102529262947515</v>
      </c>
      <c r="BV1672" s="49" t="n">
        <v>0.1719822702358388</v>
      </c>
    </row>
    <row r="1673">
      <c r="A1673" s="51" t="n">
        <v>72.68000000000001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-0.8650286570254131</v>
      </c>
      <c r="L1673" s="51" t="n">
        <v>-2.342412062910621</v>
      </c>
      <c r="M1673" s="51" t="n">
        <v>-1.181028854397039</v>
      </c>
      <c r="N1673" s="51" t="n">
        <v>-1.177212910181731</v>
      </c>
      <c r="O1673" s="51" t="n">
        <v>-4.735643641832901</v>
      </c>
      <c r="P1673" s="51" t="n">
        <v>2.209411867490546</v>
      </c>
      <c r="Q1673" s="51" t="n">
        <v>-0.0001743429745869607</v>
      </c>
      <c r="R1673" s="51" t="n">
        <v>-0.0001179370893793497</v>
      </c>
      <c r="S1673" s="51" t="n">
        <v>-8.114560296146323e-05</v>
      </c>
      <c r="T1673" s="51" t="n">
        <v>0.0002129101817314183</v>
      </c>
      <c r="U1673" s="51" t="n">
        <v>3.364183290077705e-05</v>
      </c>
      <c r="V1673" s="51" t="n">
        <v>-0.0002018674905457374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-0.001203325831208979</v>
      </c>
      <c r="AD1673" s="51" t="n">
        <v>0.0003075825746673987</v>
      </c>
      <c r="AE1673" s="51" t="n">
        <v>0.000147785902012274</v>
      </c>
      <c r="AF1673" s="51" t="n">
        <v>0.0001599674755421326</v>
      </c>
      <c r="AG1673" s="51" t="n">
        <v>-7.516279058276444e-05</v>
      </c>
      <c r="AH1673" s="51" t="n">
        <v>-1.061745500615351e-05</v>
      </c>
      <c r="AI1673" s="51" t="n">
        <v>-0.05312905419685176</v>
      </c>
      <c r="AJ1673" s="51" t="n">
        <v>-0.08797441749797515</v>
      </c>
      <c r="AK1673" s="51" t="n">
        <v>-0.04038421739437287</v>
      </c>
      <c r="AL1673" s="51" t="n">
        <v>-0.005166437275384491</v>
      </c>
      <c r="AM1673" s="51" t="n">
        <v>-0.003214981329483898</v>
      </c>
      <c r="AN1673" s="51" t="n">
        <v>8.252230736117446e-05</v>
      </c>
      <c r="AO1673" s="51" t="n">
        <v>-0.05846412796222859</v>
      </c>
      <c r="AP1673" s="51" t="n">
        <v>49.3574749726498</v>
      </c>
      <c r="AQ1673" s="51" t="n">
        <v>20.1150917815175</v>
      </c>
      <c r="AR1673" s="51" t="n">
        <v>2.347603301450893</v>
      </c>
      <c r="AS1673" s="51" t="n">
        <v>-0.03841625118208956</v>
      </c>
      <c r="AT1673" s="51" t="n">
        <v>2.098185346398378e-05</v>
      </c>
      <c r="AU1673" s="51" t="n">
        <v>380.0004085584707</v>
      </c>
      <c r="AV1673" s="51" t="n">
        <v>900.0001773215658</v>
      </c>
      <c r="AW1673" s="51" t="n">
        <v>540.0000291455565</v>
      </c>
      <c r="AX1673" s="51" t="n">
        <v>75.00034489609129</v>
      </c>
      <c r="AY1673" s="51" t="n">
        <v>84.37500012415585</v>
      </c>
      <c r="AZ1673" s="51" t="n">
        <v>39.99999979735207</v>
      </c>
      <c r="BA1673" s="51" t="n">
        <v>8.000009219173569</v>
      </c>
      <c r="BB1673" s="51" t="n">
        <v>23.9064457165158</v>
      </c>
      <c r="BC1673" s="51" t="n">
        <v>15.00006013612305</v>
      </c>
      <c r="BD1673" s="51" t="n">
        <v>3.75003217487048</v>
      </c>
      <c r="BE1673" s="51" t="n">
        <v>4.687499604402371</v>
      </c>
      <c r="BF1673" s="51" t="n">
        <v>2.999997354837092</v>
      </c>
      <c r="BG1673" s="51" t="n">
        <v>6.000058495889211</v>
      </c>
      <c r="BH1673" s="51" t="n">
        <v>14.00014169515066</v>
      </c>
      <c r="BI1673" s="51" t="n">
        <v>5.500025842533542</v>
      </c>
      <c r="BJ1673" s="51" t="n">
        <v>0.7000648769148792</v>
      </c>
      <c r="BK1673" s="51" t="n">
        <v>0.4000016617384263</v>
      </c>
      <c r="BL1673" s="51" t="n">
        <v>0.02000000165434145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-0.4057962446726692</v>
      </c>
      <c r="BQ1673" s="51" t="n">
        <v>0.6474082303508332</v>
      </c>
      <c r="BR1673" s="51" t="n">
        <v>0.1664646631522031</v>
      </c>
      <c r="BS1673" s="51" t="n">
        <v>0.1056198500939409</v>
      </c>
      <c r="BT1673" s="51" t="n">
        <v>0.07498863109300924</v>
      </c>
      <c r="BU1673" s="51" t="n">
        <v>-0.1061581098374398</v>
      </c>
      <c r="BV1673" s="51" t="n">
        <v>0.1674765410776325</v>
      </c>
    </row>
    <row r="1674">
      <c r="A1674" s="49" t="n">
        <v>72.69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-0.8650416868160197</v>
      </c>
      <c r="L1674" s="49" t="n">
        <v>-2.342409458723391</v>
      </c>
      <c r="M1674" s="49" t="n">
        <v>-1.18102780943544</v>
      </c>
      <c r="N1674" s="49" t="n">
        <v>-1.177211753344824</v>
      </c>
      <c r="O1674" s="49" t="n">
        <v>-4.735644477125205</v>
      </c>
      <c r="P1674" s="49" t="n">
        <v>2.20941177361982</v>
      </c>
      <c r="Q1674" s="49" t="n">
        <v>-0.0001613131839803827</v>
      </c>
      <c r="R1674" s="49" t="n">
        <v>-0.0001205412766087655</v>
      </c>
      <c r="S1674" s="49" t="n">
        <v>-8.219056455982532e-05</v>
      </c>
      <c r="T1674" s="49" t="n">
        <v>0.0002117533448235953</v>
      </c>
      <c r="U1674" s="49" t="n">
        <v>3.447712520454616e-05</v>
      </c>
      <c r="V1674" s="49" t="n">
        <v>-0.0002017736198203224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-0.001384510687081194</v>
      </c>
      <c r="AD1674" s="49" t="n">
        <v>0.0002219308877950117</v>
      </c>
      <c r="AE1674" s="49" t="n">
        <v>6.883331833496415e-05</v>
      </c>
      <c r="AF1674" s="49" t="n">
        <v>7.987122142885704e-05</v>
      </c>
      <c r="AG1674" s="49" t="n">
        <v>-8.994767927184173e-05</v>
      </c>
      <c r="AH1674" s="49" t="n">
        <v>-9.149164672546178e-06</v>
      </c>
      <c r="AI1674" s="49" t="n">
        <v>-0.04707299060260918</v>
      </c>
      <c r="AJ1674" s="49" t="n">
        <v>-0.08916024231629467</v>
      </c>
      <c r="AK1674" s="49" t="n">
        <v>-0.04053127471087778</v>
      </c>
      <c r="AL1674" s="49" t="n">
        <v>-0.005190185481608994</v>
      </c>
      <c r="AM1674" s="49" t="n">
        <v>-0.003144613004720541</v>
      </c>
      <c r="AN1674" s="49" t="n">
        <v>8.019369900079787e-05</v>
      </c>
      <c r="AO1674" s="49" t="n">
        <v>-0.0529921938229907</v>
      </c>
      <c r="AP1674" s="49" t="n">
        <v>49.35548933632636</v>
      </c>
      <c r="AQ1674" s="49" t="n">
        <v>20.11451484872391</v>
      </c>
      <c r="AR1674" s="49" t="n">
        <v>2.347526002788419</v>
      </c>
      <c r="AS1674" s="49" t="n">
        <v>-0.03835315133045527</v>
      </c>
      <c r="AT1674" s="49" t="n">
        <v>1.838730408193775e-05</v>
      </c>
      <c r="AU1674" s="49" t="n">
        <v>380.0004004281571</v>
      </c>
      <c r="AV1674" s="49" t="n">
        <v>900.0001737928667</v>
      </c>
      <c r="AW1674" s="49" t="n">
        <v>540.0000285655599</v>
      </c>
      <c r="AX1674" s="49" t="n">
        <v>75.00033803265907</v>
      </c>
      <c r="AY1674" s="49" t="n">
        <v>84.37500012168515</v>
      </c>
      <c r="AZ1674" s="49" t="n">
        <v>39.99999980138477</v>
      </c>
      <c r="BA1674" s="49" t="n">
        <v>8.000009127212312</v>
      </c>
      <c r="BB1674" s="49" t="n">
        <v>23.90644376424355</v>
      </c>
      <c r="BC1674" s="49" t="n">
        <v>15.00005953626523</v>
      </c>
      <c r="BD1674" s="49" t="n">
        <v>3.750031853926147</v>
      </c>
      <c r="BE1674" s="49" t="n">
        <v>4.687499608348458</v>
      </c>
      <c r="BF1674" s="49" t="n">
        <v>2.999997381222592</v>
      </c>
      <c r="BG1674" s="49" t="n">
        <v>6.000057125244302</v>
      </c>
      <c r="BH1674" s="49" t="n">
        <v>14.00013831487115</v>
      </c>
      <c r="BI1674" s="49" t="n">
        <v>5.500025226034063</v>
      </c>
      <c r="BJ1674" s="49" t="n">
        <v>0.7000633292111978</v>
      </c>
      <c r="BK1674" s="49" t="n">
        <v>0.4000016220959944</v>
      </c>
      <c r="BL1674" s="49" t="n">
        <v>0.02000000161487548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-0.4057878411181541</v>
      </c>
      <c r="BQ1674" s="49" t="n">
        <v>0.6474136613324964</v>
      </c>
      <c r="BR1674" s="49" t="n">
        <v>0.1664672242852055</v>
      </c>
      <c r="BS1674" s="49" t="n">
        <v>0.09721629557885025</v>
      </c>
      <c r="BT1674" s="49" t="n">
        <v>0.06955764942973008</v>
      </c>
      <c r="BU1674" s="49" t="n">
        <v>-0.1087192428398664</v>
      </c>
      <c r="BV1674" s="49" t="n">
        <v>0.1615832555803276</v>
      </c>
    </row>
    <row r="1675">
      <c r="A1675" s="51" t="n">
        <v>72.7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-0.8650563948133037</v>
      </c>
      <c r="L1675" s="51" t="n">
        <v>-2.342407717934544</v>
      </c>
      <c r="M1675" s="51" t="n">
        <v>-1.18102755986812</v>
      </c>
      <c r="N1675" s="51" t="n">
        <v>-1.17721143784514</v>
      </c>
      <c r="O1675" s="51" t="n">
        <v>-4.735645994482311</v>
      </c>
      <c r="P1675" s="51" t="n">
        <v>2.209411688725761</v>
      </c>
      <c r="Q1675" s="51" t="n">
        <v>-0.0001466051866964024</v>
      </c>
      <c r="R1675" s="51" t="n">
        <v>-0.0001222820654560586</v>
      </c>
      <c r="S1675" s="51" t="n">
        <v>-8.244013188019039e-05</v>
      </c>
      <c r="T1675" s="51" t="n">
        <v>0.0002114378451396615</v>
      </c>
      <c r="U1675" s="51" t="n">
        <v>3.599448231117464e-05</v>
      </c>
      <c r="V1675" s="51" t="n">
        <v>-0.0002016887257605404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-0.001541442921730616</v>
      </c>
      <c r="AD1675" s="51" t="n">
        <v>0.0001349885725406847</v>
      </c>
      <c r="AE1675" s="51" t="n">
        <v>-1.112243599733995e-05</v>
      </c>
      <c r="AF1675" s="51" t="n">
        <v>-7.443487129216945e-06</v>
      </c>
      <c r="AG1675" s="51" t="n">
        <v>-0.0002008601128563839</v>
      </c>
      <c r="AH1675" s="51" t="n">
        <v>-8.421569514448099e-06</v>
      </c>
      <c r="AI1675" s="51" t="n">
        <v>-0.04051950297492966</v>
      </c>
      <c r="AJ1675" s="51" t="n">
        <v>-0.08954495999447719</v>
      </c>
      <c r="AK1675" s="51" t="n">
        <v>-0.04024065309383795</v>
      </c>
      <c r="AL1675" s="51" t="n">
        <v>-0.005145981499845617</v>
      </c>
      <c r="AM1675" s="51" t="n">
        <v>-0.002979584476068065</v>
      </c>
      <c r="AN1675" s="51" t="n">
        <v>7.752120166914896e-05</v>
      </c>
      <c r="AO1675" s="51" t="n">
        <v>-0.04692043688199753</v>
      </c>
      <c r="AP1675" s="51" t="n">
        <v>49.35431224355099</v>
      </c>
      <c r="AQ1675" s="51" t="n">
        <v>20.11437581408055</v>
      </c>
      <c r="AR1675" s="51" t="n">
        <v>2.347511333881086</v>
      </c>
      <c r="AS1675" s="51" t="n">
        <v>-0.03827161179865396</v>
      </c>
      <c r="AT1675" s="51" t="n">
        <v>1.554932412182692e-05</v>
      </c>
      <c r="AU1675" s="51" t="n">
        <v>380.0004004281571</v>
      </c>
      <c r="AV1675" s="51" t="n">
        <v>900.0001737928667</v>
      </c>
      <c r="AW1675" s="51" t="n">
        <v>540.0000285655599</v>
      </c>
      <c r="AX1675" s="51" t="n">
        <v>75.00033803265907</v>
      </c>
      <c r="AY1675" s="51" t="n">
        <v>84.37500012168515</v>
      </c>
      <c r="AZ1675" s="51" t="n">
        <v>39.99999980138477</v>
      </c>
      <c r="BA1675" s="51" t="n">
        <v>8.000009127212312</v>
      </c>
      <c r="BB1675" s="51" t="n">
        <v>23.90644376424355</v>
      </c>
      <c r="BC1675" s="51" t="n">
        <v>15.00005953626523</v>
      </c>
      <c r="BD1675" s="51" t="n">
        <v>3.750031853926147</v>
      </c>
      <c r="BE1675" s="51" t="n">
        <v>4.687499608348458</v>
      </c>
      <c r="BF1675" s="51" t="n">
        <v>2.999997381222592</v>
      </c>
      <c r="BG1675" s="51" t="n">
        <v>6.000057125244302</v>
      </c>
      <c r="BH1675" s="51" t="n">
        <v>14.00013831487115</v>
      </c>
      <c r="BI1675" s="51" t="n">
        <v>5.500025226034063</v>
      </c>
      <c r="BJ1675" s="51" t="n">
        <v>0.7000633292111978</v>
      </c>
      <c r="BK1675" s="51" t="n">
        <v>0.4000016220959944</v>
      </c>
      <c r="BL1675" s="51" t="n">
        <v>0.02000000161487548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-0.4057781899882214</v>
      </c>
      <c r="BQ1675" s="51" t="n">
        <v>0.6474196707759261</v>
      </c>
      <c r="BR1675" s="51" t="n">
        <v>0.1664686880210436</v>
      </c>
      <c r="BS1675" s="51" t="n">
        <v>0.08756516564617511</v>
      </c>
      <c r="BT1675" s="51" t="n">
        <v>0.06354820600007471</v>
      </c>
      <c r="BU1675" s="51" t="n">
        <v>-0.1101829786779307</v>
      </c>
      <c r="BV1675" s="51" t="n">
        <v>0.154422542107075</v>
      </c>
    </row>
    <row r="1676">
      <c r="A1676" s="49" t="n">
        <v>72.70999999999999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-0.8650725405223395</v>
      </c>
      <c r="L1676" s="49" t="n">
        <v>-2.342406846656122</v>
      </c>
      <c r="M1676" s="49" t="n">
        <v>-1.181028101486624</v>
      </c>
      <c r="N1676" s="49" t="n">
        <v>-1.177212017723217</v>
      </c>
      <c r="O1676" s="49" t="n">
        <v>-4.735648873822996</v>
      </c>
      <c r="P1676" s="49" t="n">
        <v>2.209411604944627</v>
      </c>
      <c r="Q1676" s="49" t="n">
        <v>-0.0001304594776605494</v>
      </c>
      <c r="R1676" s="49" t="n">
        <v>-0.0001231533438783572</v>
      </c>
      <c r="S1676" s="49" t="n">
        <v>-8.189851337658816e-05</v>
      </c>
      <c r="T1676" s="49" t="n">
        <v>0.0002120177232172171</v>
      </c>
      <c r="U1676" s="49" t="n">
        <v>3.887382299527786e-05</v>
      </c>
      <c r="V1676" s="49" t="n">
        <v>-0.00020160494462651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-0.001674476976423379</v>
      </c>
      <c r="AD1676" s="49" t="n">
        <v>4.799357507653592e-05</v>
      </c>
      <c r="AE1676" s="49" t="n">
        <v>-8.949435974328613e-05</v>
      </c>
      <c r="AF1676" s="49" t="n">
        <v>-9.870097371404794e-05</v>
      </c>
      <c r="AG1676" s="49" t="n">
        <v>-0.0003571106890588782</v>
      </c>
      <c r="AH1676" s="49" t="n">
        <v>-8.483699218409348e-06</v>
      </c>
      <c r="AI1676" s="49" t="n">
        <v>-0.03356140652337001</v>
      </c>
      <c r="AJ1676" s="49" t="n">
        <v>-0.08914192980396646</v>
      </c>
      <c r="AK1676" s="49" t="n">
        <v>-0.03952809949207113</v>
      </c>
      <c r="AL1676" s="49" t="n">
        <v>-0.005031429041808692</v>
      </c>
      <c r="AM1676" s="49" t="n">
        <v>-0.002677655993763343</v>
      </c>
      <c r="AN1676" s="49" t="n">
        <v>7.482187380546511e-05</v>
      </c>
      <c r="AO1676" s="49" t="n">
        <v>-0.04035364465418454</v>
      </c>
      <c r="AP1676" s="49" t="n">
        <v>49.35393626210669</v>
      </c>
      <c r="AQ1676" s="49" t="n">
        <v>20.11467429424259</v>
      </c>
      <c r="AR1676" s="49" t="n">
        <v>2.34756506611504</v>
      </c>
      <c r="AS1676" s="49" t="n">
        <v>-0.03809094028235965</v>
      </c>
      <c r="AT1676" s="49" t="n">
        <v>1.27535160986176e-05</v>
      </c>
      <c r="AU1676" s="49" t="n">
        <v>380.0003964238755</v>
      </c>
      <c r="AV1676" s="49" t="n">
        <v>900.000172054938</v>
      </c>
      <c r="AW1676" s="49" t="n">
        <v>540.0000282799043</v>
      </c>
      <c r="AX1676" s="49" t="n">
        <v>75.00033465233248</v>
      </c>
      <c r="AY1676" s="49" t="n">
        <v>84.3750001204683</v>
      </c>
      <c r="AZ1676" s="49" t="n">
        <v>39.99999980337092</v>
      </c>
      <c r="BA1676" s="49" t="n">
        <v>8.00000908157625</v>
      </c>
      <c r="BB1676" s="49" t="n">
        <v>23.90644279542233</v>
      </c>
      <c r="BC1676" s="49" t="n">
        <v>15.0000592385839</v>
      </c>
      <c r="BD1676" s="49" t="n">
        <v>3.750031694656516</v>
      </c>
      <c r="BE1676" s="49" t="n">
        <v>4.687499610306715</v>
      </c>
      <c r="BF1676" s="49" t="n">
        <v>2.999997394316479</v>
      </c>
      <c r="BG1676" s="49" t="n">
        <v>6.000056485045713</v>
      </c>
      <c r="BH1676" s="49" t="n">
        <v>14.00013665509269</v>
      </c>
      <c r="BI1676" s="49" t="n">
        <v>5.500024923321654</v>
      </c>
      <c r="BJ1676" s="49" t="n">
        <v>0.7000625692606635</v>
      </c>
      <c r="BK1676" s="49" t="n">
        <v>0.4000016026308425</v>
      </c>
      <c r="BL1676" s="49" t="n">
        <v>0.02000000159549697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-0.4057674024565635</v>
      </c>
      <c r="BQ1676" s="49" t="n">
        <v>0.6474261950665651</v>
      </c>
      <c r="BR1676" s="49" t="n">
        <v>0.1664690478068358</v>
      </c>
      <c r="BS1676" s="49" t="n">
        <v>0.07677763398822313</v>
      </c>
      <c r="BT1676" s="49" t="n">
        <v>0.05702391536110962</v>
      </c>
      <c r="BU1676" s="49" t="n">
        <v>-0.1105427644701729</v>
      </c>
      <c r="BV1676" s="49" t="n">
        <v>0.1461719356807204</v>
      </c>
    </row>
    <row r="1677">
      <c r="A1677" s="51" t="n">
        <v>72.72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-0.8650898941992572</v>
      </c>
      <c r="L1677" s="51" t="n">
        <v>-2.342406839505453</v>
      </c>
      <c r="M1677" s="51" t="n">
        <v>-1.181029405458025</v>
      </c>
      <c r="N1677" s="51" t="n">
        <v>-1.177213499039548</v>
      </c>
      <c r="O1677" s="51" t="n">
        <v>-4.735653152079907</v>
      </c>
      <c r="P1677" s="51" t="n">
        <v>2.209411516914297</v>
      </c>
      <c r="Q1677" s="51" t="n">
        <v>-0.0001131058007428631</v>
      </c>
      <c r="R1677" s="51" t="n">
        <v>-0.000123160494546859</v>
      </c>
      <c r="S1677" s="51" t="n">
        <v>-8.059454197550942e-05</v>
      </c>
      <c r="T1677" s="51" t="n">
        <v>0.0002134990395477043</v>
      </c>
      <c r="U1677" s="51" t="n">
        <v>4.315207990668313e-05</v>
      </c>
      <c r="V1677" s="51" t="n">
        <v>-0.0002015169142972617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-0.001785264970462288</v>
      </c>
      <c r="AD1677" s="51" t="n">
        <v>-3.797454515623504e-05</v>
      </c>
      <c r="AE1677" s="51" t="n">
        <v>-0.0001639226324302273</v>
      </c>
      <c r="AF1677" s="51" t="n">
        <v>-0.0001878883774936377</v>
      </c>
      <c r="AG1677" s="51" t="n">
        <v>-0.0004836568271116487</v>
      </c>
      <c r="AH1677" s="51" t="n">
        <v>-9.004561097109107e-06</v>
      </c>
      <c r="AI1677" s="51" t="n">
        <v>-0.02627824392875794</v>
      </c>
      <c r="AJ1677" s="51" t="n">
        <v>-0.08797167999326608</v>
      </c>
      <c r="AK1677" s="51" t="n">
        <v>-0.03842216897186045</v>
      </c>
      <c r="AL1677" s="51" t="n">
        <v>-0.004849754484154156</v>
      </c>
      <c r="AM1677" s="51" t="n">
        <v>-0.002262751765745234</v>
      </c>
      <c r="AN1677" s="51" t="n">
        <v>7.230550703500278e-05</v>
      </c>
      <c r="AO1677" s="51" t="n">
        <v>-0.03338446664878884</v>
      </c>
      <c r="AP1677" s="51" t="n">
        <v>49.35434792444279</v>
      </c>
      <c r="AQ1677" s="51" t="n">
        <v>20.11539430387044</v>
      </c>
      <c r="AR1677" s="51" t="n">
        <v>2.347689020484824</v>
      </c>
      <c r="AS1677" s="51" t="n">
        <v>-0.0377764286475399</v>
      </c>
      <c r="AT1677" s="51" t="n">
        <v>1.014732939272827e-05</v>
      </c>
      <c r="AU1677" s="51" t="n">
        <v>380.0003924596368</v>
      </c>
      <c r="AV1677" s="51" t="n">
        <v>900.0001703343887</v>
      </c>
      <c r="AW1677" s="51" t="n">
        <v>540.0000279971052</v>
      </c>
      <c r="AX1677" s="51" t="n">
        <v>75.00033130580915</v>
      </c>
      <c r="AY1677" s="51" t="n">
        <v>84.37500011926362</v>
      </c>
      <c r="AZ1677" s="51" t="n">
        <v>39.99999980533721</v>
      </c>
      <c r="BA1677" s="51" t="n">
        <v>8.000009036168368</v>
      </c>
      <c r="BB1677" s="51" t="n">
        <v>23.90644183144522</v>
      </c>
      <c r="BC1677" s="51" t="n">
        <v>15.00005894239098</v>
      </c>
      <c r="BD1677" s="51" t="n">
        <v>3.750031536183233</v>
      </c>
      <c r="BE1677" s="51" t="n">
        <v>4.687499612255182</v>
      </c>
      <c r="BF1677" s="51" t="n">
        <v>2.999997407344897</v>
      </c>
      <c r="BG1677" s="51" t="n">
        <v>6.000055881079081</v>
      </c>
      <c r="BH1677" s="51" t="n">
        <v>14.00013501523158</v>
      </c>
      <c r="BI1677" s="51" t="n">
        <v>5.500024624241794</v>
      </c>
      <c r="BJ1677" s="51" t="n">
        <v>0.7000618184295355</v>
      </c>
      <c r="BK1677" s="51" t="n">
        <v>0.4000015833992724</v>
      </c>
      <c r="BL1677" s="51" t="n">
        <v>0.02000000157635101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-0.4057556285915599</v>
      </c>
      <c r="BQ1677" s="51" t="n">
        <v>0.6474331471969481</v>
      </c>
      <c r="BR1677" s="51" t="n">
        <v>0.1664683204563697</v>
      </c>
      <c r="BS1677" s="51" t="n">
        <v>0.06500376898466165</v>
      </c>
      <c r="BT1677" s="51" t="n">
        <v>0.05007178497806741</v>
      </c>
      <c r="BU1677" s="51" t="n">
        <v>-0.1098154140040941</v>
      </c>
      <c r="BV1677" s="51" t="n">
        <v>0.137084276217193</v>
      </c>
    </row>
    <row r="1678">
      <c r="A1678" s="49" t="n">
        <v>72.73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-0.8651082401903154</v>
      </c>
      <c r="L1678" s="49" t="n">
        <v>-2.342407679084051</v>
      </c>
      <c r="M1678" s="49" t="n">
        <v>-1.181031423238351</v>
      </c>
      <c r="N1678" s="49" t="n">
        <v>-1.177215826397239</v>
      </c>
      <c r="O1678" s="49" t="n">
        <v>-4.735658209523937</v>
      </c>
      <c r="P1678" s="49" t="n">
        <v>2.209411424048513</v>
      </c>
      <c r="Q1678" s="49" t="n">
        <v>-9.475980968465247e-05</v>
      </c>
      <c r="R1678" s="49" t="n">
        <v>-0.0001223209159491034</v>
      </c>
      <c r="S1678" s="49" t="n">
        <v>-7.857676164935157e-05</v>
      </c>
      <c r="T1678" s="49" t="n">
        <v>0.0002158263972387164</v>
      </c>
      <c r="U1678" s="49" t="n">
        <v>4.820952393647104e-05</v>
      </c>
      <c r="V1678" s="49" t="n">
        <v>-0.000201424048512866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-0.001875019555754174</v>
      </c>
      <c r="AD1678" s="49" t="n">
        <v>-0.0001216146540788142</v>
      </c>
      <c r="AE1678" s="49" t="n">
        <v>-0.0002327527847399696</v>
      </c>
      <c r="AF1678" s="49" t="n">
        <v>-0.0002687584078693715</v>
      </c>
      <c r="AG1678" s="49" t="n">
        <v>-0.0005224409824393093</v>
      </c>
      <c r="AH1678" s="49" t="n">
        <v>-9.471851470407329e-06</v>
      </c>
      <c r="AI1678" s="49" t="n">
        <v>-0.01874453221993005</v>
      </c>
      <c r="AJ1678" s="49" t="n">
        <v>-0.08606742614089448</v>
      </c>
      <c r="AK1678" s="49" t="n">
        <v>-0.0369588533118552</v>
      </c>
      <c r="AL1678" s="49" t="n">
        <v>-0.004609325004830546</v>
      </c>
      <c r="AM1678" s="49" t="n">
        <v>-0.001811110498218905</v>
      </c>
      <c r="AN1678" s="49" t="n">
        <v>6.998651613157433e-05</v>
      </c>
      <c r="AO1678" s="49" t="n">
        <v>-0.02609232467499559</v>
      </c>
      <c r="AP1678" s="49" t="n">
        <v>49.35552657247865</v>
      </c>
      <c r="AQ1678" s="49" t="n">
        <v>20.11650712446106</v>
      </c>
      <c r="AR1678" s="49" t="n">
        <v>2.347879324752069</v>
      </c>
      <c r="AS1678" s="49" t="n">
        <v>-0.03735778428917579</v>
      </c>
      <c r="AT1678" s="49" t="n">
        <v>7.687186753455217e-06</v>
      </c>
      <c r="AU1678" s="49" t="n">
        <v>380.0003885350404</v>
      </c>
      <c r="AV1678" s="49" t="n">
        <v>900.0001686310449</v>
      </c>
      <c r="AW1678" s="49" t="n">
        <v>540.0000277171342</v>
      </c>
      <c r="AX1678" s="49" t="n">
        <v>75.00032799275107</v>
      </c>
      <c r="AY1678" s="49" t="n">
        <v>84.37500011807099</v>
      </c>
      <c r="AZ1678" s="49" t="n">
        <v>39.99999980728384</v>
      </c>
      <c r="BA1678" s="49" t="n">
        <v>8.000008990987526</v>
      </c>
      <c r="BB1678" s="49" t="n">
        <v>23.90644087228799</v>
      </c>
      <c r="BC1678" s="49" t="n">
        <v>15.00005864767903</v>
      </c>
      <c r="BD1678" s="49" t="n">
        <v>3.750031378502317</v>
      </c>
      <c r="BE1678" s="49" t="n">
        <v>4.687499614193905</v>
      </c>
      <c r="BF1678" s="49" t="n">
        <v>2.999997420308172</v>
      </c>
      <c r="BG1678" s="49" t="n">
        <v>6.000055313613117</v>
      </c>
      <c r="BH1678" s="49" t="n">
        <v>14.0001333950488</v>
      </c>
      <c r="BI1678" s="49" t="n">
        <v>5.500024328750892</v>
      </c>
      <c r="BJ1678" s="49" t="n">
        <v>0.7000610766083811</v>
      </c>
      <c r="BK1678" s="49" t="n">
        <v>0.4000015643984811</v>
      </c>
      <c r="BL1678" s="49" t="n">
        <v>0.0200000015574348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-0.4057430560129913</v>
      </c>
      <c r="BQ1678" s="49" t="n">
        <v>0.647440417349471</v>
      </c>
      <c r="BR1678" s="49" t="n">
        <v>0.166466545547281</v>
      </c>
      <c r="BS1678" s="49" t="n">
        <v>0.05243119041609123</v>
      </c>
      <c r="BT1678" s="49" t="n">
        <v>0.04280163245518054</v>
      </c>
      <c r="BU1678" s="49" t="n">
        <v>-0.1080405049153632</v>
      </c>
      <c r="BV1678" s="49" t="n">
        <v>0.1274902355933324</v>
      </c>
    </row>
    <row r="1679">
      <c r="A1679" s="51" t="n">
        <v>72.73999999999999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-0.8651273655895737</v>
      </c>
      <c r="L1679" s="51" t="n">
        <v>-2.342409332698693</v>
      </c>
      <c r="M1679" s="51" t="n">
        <v>-1.181034094194986</v>
      </c>
      <c r="N1679" s="51" t="n">
        <v>-1.17721889461243</v>
      </c>
      <c r="O1679" s="51" t="n">
        <v>-4.735663107778241</v>
      </c>
      <c r="P1679" s="51" t="n">
        <v>2.209411330120948</v>
      </c>
      <c r="Q1679" s="51" t="n">
        <v>-7.563441042635066e-05</v>
      </c>
      <c r="R1679" s="51" t="n">
        <v>-0.0001206673013069981</v>
      </c>
      <c r="S1679" s="51" t="n">
        <v>-7.590580501393163e-05</v>
      </c>
      <c r="T1679" s="51" t="n">
        <v>0.0002188946124297431</v>
      </c>
      <c r="U1679" s="51" t="n">
        <v>5.310777824085733e-05</v>
      </c>
      <c r="V1679" s="51" t="n">
        <v>-0.0002013301209480289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-0.001943263742220007</v>
      </c>
      <c r="AD1679" s="51" t="n">
        <v>-0.0002012128722485533</v>
      </c>
      <c r="AE1679" s="51" t="n">
        <v>-0.0002951385088759699</v>
      </c>
      <c r="AF1679" s="51" t="n">
        <v>-0.0003373516901015081</v>
      </c>
      <c r="AG1679" s="51" t="n">
        <v>-0.0004626452143406798</v>
      </c>
      <c r="AH1679" s="51" t="n">
        <v>-9.476927346250424e-06</v>
      </c>
      <c r="AI1679" s="51" t="n">
        <v>-0.01104196958897338</v>
      </c>
      <c r="AJ1679" s="51" t="n">
        <v>-0.08348116766500267</v>
      </c>
      <c r="AK1679" s="51" t="n">
        <v>-0.03517647795351268</v>
      </c>
      <c r="AL1679" s="51" t="n">
        <v>-0.004321062553048205</v>
      </c>
      <c r="AM1679" s="51" t="n">
        <v>-0.001410102719643991</v>
      </c>
      <c r="AN1679" s="51" t="n">
        <v>6.770561519410317e-05</v>
      </c>
      <c r="AO1679" s="51" t="n">
        <v>-0.01855178449521807</v>
      </c>
      <c r="AP1679" s="51" t="n">
        <v>49.35743881997518</v>
      </c>
      <c r="AQ1679" s="51" t="n">
        <v>20.1179766848206</v>
      </c>
      <c r="AR1679" s="51" t="n">
        <v>2.348127160453927</v>
      </c>
      <c r="AS1679" s="51" t="n">
        <v>-0.03691226888568631</v>
      </c>
      <c r="AT1679" s="51" t="n">
        <v>5.191211711753228e-06</v>
      </c>
      <c r="AU1679" s="51" t="n">
        <v>380.00038464969</v>
      </c>
      <c r="AV1679" s="51" t="n">
        <v>900.0001669447344</v>
      </c>
      <c r="AW1679" s="51" t="n">
        <v>540.0000274399629</v>
      </c>
      <c r="AX1679" s="51" t="n">
        <v>75.00032471282356</v>
      </c>
      <c r="AY1679" s="51" t="n">
        <v>84.37500011689028</v>
      </c>
      <c r="AZ1679" s="51" t="n">
        <v>39.999999809211</v>
      </c>
      <c r="BA1679" s="51" t="n">
        <v>8.000008946032588</v>
      </c>
      <c r="BB1679" s="51" t="n">
        <v>23.90643991792655</v>
      </c>
      <c r="BC1679" s="51" t="n">
        <v>15.00005835444063</v>
      </c>
      <c r="BD1679" s="51" t="n">
        <v>3.750031221609806</v>
      </c>
      <c r="BE1679" s="51" t="n">
        <v>4.687499616122936</v>
      </c>
      <c r="BF1679" s="51" t="n">
        <v>2.999997433206631</v>
      </c>
      <c r="BG1679" s="51" t="n">
        <v>6.000054780455383</v>
      </c>
      <c r="BH1679" s="51" t="n">
        <v>14.00013179430822</v>
      </c>
      <c r="BI1679" s="51" t="n">
        <v>5.500024036805882</v>
      </c>
      <c r="BJ1679" s="51" t="n">
        <v>0.7000603436890805</v>
      </c>
      <c r="BK1679" s="51" t="n">
        <v>0.4000015456256993</v>
      </c>
      <c r="BL1679" s="51" t="n">
        <v>0.02000000153874558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-0.4057298941626145</v>
      </c>
      <c r="BQ1679" s="51" t="n">
        <v>0.6474478840987637</v>
      </c>
      <c r="BR1679" s="51" t="n">
        <v>0.1664637839259925</v>
      </c>
      <c r="BS1679" s="51" t="n">
        <v>0.03926934003922744</v>
      </c>
      <c r="BT1679" s="51" t="n">
        <v>0.03533488316243005</v>
      </c>
      <c r="BU1679" s="51" t="n">
        <v>-0.1052788836269081</v>
      </c>
      <c r="BV1679" s="51" t="n">
        <v>0.1177891267178219</v>
      </c>
    </row>
    <row r="1680">
      <c r="A1680" s="49" t="n">
        <v>72.75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-0.8651470427152088</v>
      </c>
      <c r="L1680" s="49" t="n">
        <v>-2.342411748815739</v>
      </c>
      <c r="M1680" s="49" t="n">
        <v>-1.181037352074555</v>
      </c>
      <c r="N1680" s="49" t="n">
        <v>-1.177222578356996</v>
      </c>
      <c r="O1680" s="49" t="n">
        <v>-4.735667082410541</v>
      </c>
      <c r="P1680" s="49" t="n">
        <v>2.209411240523349</v>
      </c>
      <c r="Q1680" s="49" t="n">
        <v>-5.595728479124151e-05</v>
      </c>
      <c r="R1680" s="49" t="n">
        <v>-0.0001182511842614531</v>
      </c>
      <c r="S1680" s="49" t="n">
        <v>-7.264792544536824e-05</v>
      </c>
      <c r="T1680" s="49" t="n">
        <v>0.0002225783569957951</v>
      </c>
      <c r="U1680" s="49" t="n">
        <v>5.70824105405876e-05</v>
      </c>
      <c r="V1680" s="49" t="n">
        <v>-0.0002012405233484671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-0.001987720877215387</v>
      </c>
      <c r="AD1680" s="49" t="n">
        <v>-0.0002747487620699919</v>
      </c>
      <c r="AE1680" s="49" t="n">
        <v>-0.000350749368765816</v>
      </c>
      <c r="AF1680" s="49" t="n">
        <v>-0.0003932121462023263</v>
      </c>
      <c r="AG1680" s="49" t="n">
        <v>-0.000344263213448526</v>
      </c>
      <c r="AH1680" s="49" t="n">
        <v>-8.929402951574284e-06</v>
      </c>
      <c r="AI1680" s="49" t="n">
        <v>-0.003268176804119484</v>
      </c>
      <c r="AJ1680" s="49" t="n">
        <v>-0.08028630570089734</v>
      </c>
      <c r="AK1680" s="49" t="n">
        <v>-0.03311330793879168</v>
      </c>
      <c r="AL1680" s="49" t="n">
        <v>-0.003995201333950914</v>
      </c>
      <c r="AM1680" s="49" t="n">
        <v>-0.00111302239261025</v>
      </c>
      <c r="AN1680" s="49" t="n">
        <v>6.524390799089939e-05</v>
      </c>
      <c r="AO1680" s="49" t="n">
        <v>-0.0108447730670716</v>
      </c>
      <c r="AP1680" s="49" t="n">
        <v>49.36003246625447</v>
      </c>
      <c r="AQ1680" s="49" t="n">
        <v>20.11976463200231</v>
      </c>
      <c r="AR1680" s="49" t="n">
        <v>2.3484215012852</v>
      </c>
      <c r="AS1680" s="49" t="n">
        <v>-0.03652319112192191</v>
      </c>
      <c r="AT1680" s="49" t="n">
        <v>2.463798557076553e-06</v>
      </c>
      <c r="AU1680" s="49" t="n">
        <v>380.0003808031931</v>
      </c>
      <c r="AV1680" s="49" t="n">
        <v>900.000165275287</v>
      </c>
      <c r="AW1680" s="49" t="n">
        <v>540.0000271655632</v>
      </c>
      <c r="AX1680" s="49" t="n">
        <v>75.00032146569532</v>
      </c>
      <c r="AY1680" s="49" t="n">
        <v>84.37500011572138</v>
      </c>
      <c r="AZ1680" s="49" t="n">
        <v>39.9999998111189</v>
      </c>
      <c r="BA1680" s="49" t="n">
        <v>8.000008901302426</v>
      </c>
      <c r="BB1680" s="49" t="n">
        <v>23.90643896833692</v>
      </c>
      <c r="BC1680" s="49" t="n">
        <v>15.00005806266843</v>
      </c>
      <c r="BD1680" s="49" t="n">
        <v>3.750031065501756</v>
      </c>
      <c r="BE1680" s="49" t="n">
        <v>4.687499618042321</v>
      </c>
      <c r="BF1680" s="49" t="n">
        <v>2.999997446040598</v>
      </c>
      <c r="BG1680" s="49" t="n">
        <v>6.000054277204222</v>
      </c>
      <c r="BH1680" s="49" t="n">
        <v>14.00013021277652</v>
      </c>
      <c r="BI1680" s="49" t="n">
        <v>5.500023748364211</v>
      </c>
      <c r="BJ1680" s="49" t="n">
        <v>0.7000596195648116</v>
      </c>
      <c r="BK1680" s="49" t="n">
        <v>0.4000015270781909</v>
      </c>
      <c r="BL1680" s="49" t="n">
        <v>0.02000000152028063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-0.4057163521033701</v>
      </c>
      <c r="BQ1680" s="49" t="n">
        <v>0.6474554304239653</v>
      </c>
      <c r="BR1680" s="49" t="n">
        <v>0.1664601155234278</v>
      </c>
      <c r="BS1680" s="49" t="n">
        <v>0.02572728079491826</v>
      </c>
      <c r="BT1680" s="49" t="n">
        <v>0.02778855796092827</v>
      </c>
      <c r="BU1680" s="49" t="n">
        <v>-0.1016104810621921</v>
      </c>
      <c r="BV1680" s="49" t="n">
        <v>0.1084379398196892</v>
      </c>
    </row>
    <row r="1681">
      <c r="A1681" s="51" t="n">
        <v>72.76000000000001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-0.8651670168662994</v>
      </c>
      <c r="L1681" s="51" t="n">
        <v>-2.342414855899019</v>
      </c>
      <c r="M1681" s="51" t="n">
        <v>-1.181041127437502</v>
      </c>
      <c r="N1681" s="51" t="n">
        <v>-1.177226763556624</v>
      </c>
      <c r="O1681" s="51" t="n">
        <v>-4.735669919359911</v>
      </c>
      <c r="P1681" s="51" t="n">
        <v>2.209411158787174</v>
      </c>
      <c r="Q1681" s="51" t="n">
        <v>-3.598313370067885e-05</v>
      </c>
      <c r="R1681" s="51" t="n">
        <v>-0.0001151441009805687</v>
      </c>
      <c r="S1681" s="51" t="n">
        <v>-6.887256249799023e-05</v>
      </c>
      <c r="T1681" s="51" t="n">
        <v>0.0002267635566242099</v>
      </c>
      <c r="U1681" s="51" t="n">
        <v>5.99193599111203e-05</v>
      </c>
      <c r="V1681" s="51" t="n">
        <v>-0.0002011587871737497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-0.002005354010625781</v>
      </c>
      <c r="AD1681" s="51" t="n">
        <v>-0.0003402399859004076</v>
      </c>
      <c r="AE1681" s="51" t="n">
        <v>-0.0003992776506968632</v>
      </c>
      <c r="AF1681" s="51" t="n">
        <v>-0.0004387301263447116</v>
      </c>
      <c r="AG1681" s="51" t="n">
        <v>-0.0002343204653988327</v>
      </c>
      <c r="AH1681" s="51" t="n">
        <v>-8.090203859287102e-06</v>
      </c>
      <c r="AI1681" s="51" t="n">
        <v>0.004463251145720069</v>
      </c>
      <c r="AJ1681" s="51" t="n">
        <v>-0.07657470260850953</v>
      </c>
      <c r="AK1681" s="51" t="n">
        <v>-0.03080862899083832</v>
      </c>
      <c r="AL1681" s="51" t="n">
        <v>-0.003639101767597568</v>
      </c>
      <c r="AM1681" s="51" t="n">
        <v>-0.0009142298576411836</v>
      </c>
      <c r="AN1681" s="51" t="n">
        <v>6.246348598487708e-05</v>
      </c>
      <c r="AO1681" s="51" t="n">
        <v>-0.003069215433553645</v>
      </c>
      <c r="AP1681" s="51" t="n">
        <v>49.36323391238579</v>
      </c>
      <c r="AQ1681" s="51" t="n">
        <v>20.12183267312186</v>
      </c>
      <c r="AR1681" s="51" t="n">
        <v>2.348752321330607</v>
      </c>
      <c r="AS1681" s="51" t="n">
        <v>-0.03623710950145279</v>
      </c>
      <c r="AT1681" s="51" t="n">
        <v>-5.7846019761979e-07</v>
      </c>
      <c r="AU1681" s="51" t="n">
        <v>380.0003769951612</v>
      </c>
      <c r="AV1681" s="51" t="n">
        <v>900.0001636225342</v>
      </c>
      <c r="AW1681" s="51" t="n">
        <v>540.0000268939076</v>
      </c>
      <c r="AX1681" s="51" t="n">
        <v>75.00031825103837</v>
      </c>
      <c r="AY1681" s="51" t="n">
        <v>84.37500011456416</v>
      </c>
      <c r="AZ1681" s="51" t="n">
        <v>39.99999981300771</v>
      </c>
      <c r="BA1681" s="51" t="n">
        <v>8.000008856795914</v>
      </c>
      <c r="BB1681" s="51" t="n">
        <v>23.90643802349524</v>
      </c>
      <c r="BC1681" s="51" t="n">
        <v>15.00005777235509</v>
      </c>
      <c r="BD1681" s="51" t="n">
        <v>3.750030910174248</v>
      </c>
      <c r="BE1681" s="51" t="n">
        <v>4.68749961995211</v>
      </c>
      <c r="BF1681" s="51" t="n">
        <v>2.999997458810395</v>
      </c>
      <c r="BG1681" s="51" t="n">
        <v>6.000053797153301</v>
      </c>
      <c r="BH1681" s="51" t="n">
        <v>14.0001286502232</v>
      </c>
      <c r="BI1681" s="51" t="n">
        <v>5.50002346338384</v>
      </c>
      <c r="BJ1681" s="51" t="n">
        <v>0.7000589041300338</v>
      </c>
      <c r="BK1681" s="51" t="n">
        <v>0.4000015087532526</v>
      </c>
      <c r="BL1681" s="51" t="n">
        <v>0.02000000150203726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-0.4057026207965124</v>
      </c>
      <c r="BQ1681" s="51" t="n">
        <v>0.6474629563938186</v>
      </c>
      <c r="BR1681" s="51" t="n">
        <v>0.166455636833772</v>
      </c>
      <c r="BS1681" s="51" t="n">
        <v>0.01199597393714003</v>
      </c>
      <c r="BT1681" s="51" t="n">
        <v>0.02026258810761128</v>
      </c>
      <c r="BU1681" s="51" t="n">
        <v>-0.09713179140632966</v>
      </c>
      <c r="BV1681" s="51" t="n">
        <v>0.09994528888007673</v>
      </c>
    </row>
    <row r="1682">
      <c r="A1682" s="49" t="n">
        <v>72.77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-0.865187007479719</v>
      </c>
      <c r="L1682" s="49" t="n">
        <v>-2.342418564986047</v>
      </c>
      <c r="M1682" s="49" t="n">
        <v>-1.1810453456661</v>
      </c>
      <c r="N1682" s="49" t="n">
        <v>-1.177231364383166</v>
      </c>
      <c r="O1682" s="49" t="n">
        <v>-4.735672019294731</v>
      </c>
      <c r="P1682" s="49" t="n">
        <v>2.209411084273126</v>
      </c>
      <c r="Q1682" s="49" t="n">
        <v>-1.599252028106068e-05</v>
      </c>
      <c r="R1682" s="49" t="n">
        <v>-0.000111435013952832</v>
      </c>
      <c r="S1682" s="49" t="n">
        <v>-6.465433390001607e-05</v>
      </c>
      <c r="T1682" s="49" t="n">
        <v>0.000231364383165511</v>
      </c>
      <c r="U1682" s="49" t="n">
        <v>6.20192947309306e-05</v>
      </c>
      <c r="V1682" s="49" t="n">
        <v>-0.0002010842731259288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-0.001993945254590062</v>
      </c>
      <c r="AD1682" s="49" t="n">
        <v>-0.0003961390572969348</v>
      </c>
      <c r="AE1682" s="49" t="n">
        <v>-0.0004400368172116135</v>
      </c>
      <c r="AF1682" s="49" t="n">
        <v>-0.0004770758191803529</v>
      </c>
      <c r="AG1682" s="49" t="n">
        <v>-0.0001897542953479019</v>
      </c>
      <c r="AH1682" s="49" t="n">
        <v>-7.414380317919837e-06</v>
      </c>
      <c r="AI1682" s="49" t="n">
        <v>0.01203170187523523</v>
      </c>
      <c r="AJ1682" s="49" t="n">
        <v>-0.07244911999002113</v>
      </c>
      <c r="AK1682" s="49" t="n">
        <v>-0.0283060691562528</v>
      </c>
      <c r="AL1682" s="49" t="n">
        <v>-0.003257170877390502</v>
      </c>
      <c r="AM1682" s="49" t="n">
        <v>-0.0007569859360031803</v>
      </c>
      <c r="AN1682" s="49" t="n">
        <v>5.939772239024978e-05</v>
      </c>
      <c r="AO1682" s="49" t="n">
        <v>0.004661071850926748</v>
      </c>
      <c r="AP1682" s="49" t="n">
        <v>49.36695114115444</v>
      </c>
      <c r="AQ1682" s="49" t="n">
        <v>20.12414145271371</v>
      </c>
      <c r="AR1682" s="49" t="n">
        <v>2.349112589576231</v>
      </c>
      <c r="AS1682" s="49" t="n">
        <v>-0.03604270328596049</v>
      </c>
      <c r="AT1682" s="49" t="n">
        <v>-3.847209205842689e-06</v>
      </c>
      <c r="AU1682" s="49" t="n">
        <v>380.0003732252096</v>
      </c>
      <c r="AV1682" s="49" t="n">
        <v>900.0001619863089</v>
      </c>
      <c r="AW1682" s="49" t="n">
        <v>540.0000266249685</v>
      </c>
      <c r="AX1682" s="49" t="n">
        <v>75.00031506852798</v>
      </c>
      <c r="AY1682" s="49" t="n">
        <v>84.37500011341852</v>
      </c>
      <c r="AZ1682" s="49" t="n">
        <v>39.99999981487763</v>
      </c>
      <c r="BA1682" s="49" t="n">
        <v>8.000008812511934</v>
      </c>
      <c r="BB1682" s="49" t="n">
        <v>23.90643708337776</v>
      </c>
      <c r="BC1682" s="49" t="n">
        <v>15.00005748349331</v>
      </c>
      <c r="BD1682" s="49" t="n">
        <v>3.750030755623377</v>
      </c>
      <c r="BE1682" s="49" t="n">
        <v>4.687499621852349</v>
      </c>
      <c r="BF1682" s="49" t="n">
        <v>2.999997471516343</v>
      </c>
      <c r="BG1682" s="49" t="n">
        <v>6.000053331401952</v>
      </c>
      <c r="BH1682" s="49" t="n">
        <v>14.00012710642052</v>
      </c>
      <c r="BI1682" s="49" t="n">
        <v>5.500023181823234</v>
      </c>
      <c r="BJ1682" s="49" t="n">
        <v>0.7000581972804734</v>
      </c>
      <c r="BK1682" s="49" t="n">
        <v>0.4000014906482136</v>
      </c>
      <c r="BL1682" s="49" t="n">
        <v>0.02000000148401282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-0.4056888678486427</v>
      </c>
      <c r="BQ1682" s="49" t="n">
        <v>0.6474703825157089</v>
      </c>
      <c r="BR1682" s="49" t="n">
        <v>0.1664504583817232</v>
      </c>
      <c r="BS1682" s="49" t="n">
        <v>-0.001756973932565131</v>
      </c>
      <c r="BT1682" s="49" t="n">
        <v>0.01283646621730306</v>
      </c>
      <c r="BU1682" s="49" t="n">
        <v>-0.09195333935757555</v>
      </c>
      <c r="BV1682" s="49" t="n">
        <v>0.09286160908231737</v>
      </c>
    </row>
    <row r="1683">
      <c r="A1683" s="51" t="n">
        <v>72.78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-0.8652067232471942</v>
      </c>
      <c r="L1683" s="51" t="n">
        <v>-2.34242277537515</v>
      </c>
      <c r="M1683" s="51" t="n">
        <v>-1.181049922719406</v>
      </c>
      <c r="N1683" s="51" t="n">
        <v>-1.177236318374389</v>
      </c>
      <c r="O1683" s="51" t="n">
        <v>-4.735674130249744</v>
      </c>
      <c r="P1683" s="51" t="n">
        <v>2.209411012213942</v>
      </c>
      <c r="Q1683" s="51" t="n">
        <v>3.723247194109547e-06</v>
      </c>
      <c r="R1683" s="51" t="n">
        <v>-0.000107224624850133</v>
      </c>
      <c r="S1683" s="51" t="n">
        <v>-6.007728059431727e-05</v>
      </c>
      <c r="T1683" s="51" t="n">
        <v>0.0002363183743889774</v>
      </c>
      <c r="U1683" s="51" t="n">
        <v>6.413024974349923e-05</v>
      </c>
      <c r="V1683" s="51" t="n">
        <v>-0.0002010122139415316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-0.001953342619982171</v>
      </c>
      <c r="AD1683" s="51" t="n">
        <v>-0.0004415747512463919</v>
      </c>
      <c r="AE1683" s="51" t="n">
        <v>-0.0004718791277425196</v>
      </c>
      <c r="AF1683" s="51" t="n">
        <v>-0.0005099172503317713</v>
      </c>
      <c r="AG1683" s="51" t="n">
        <v>-0.0002274524727654484</v>
      </c>
      <c r="AH1683" s="51" t="n">
        <v>-7.29717291531753e-06</v>
      </c>
      <c r="AI1683" s="51" t="n">
        <v>0.0193229741881533</v>
      </c>
      <c r="AJ1683" s="51" t="n">
        <v>-0.06801435652298146</v>
      </c>
      <c r="AK1683" s="51" t="n">
        <v>-0.02565669754435694</v>
      </c>
      <c r="AL1683" s="51" t="n">
        <v>-0.002852746094002177</v>
      </c>
      <c r="AM1683" s="51" t="n">
        <v>-0.0005682359501740109</v>
      </c>
      <c r="AN1683" s="51" t="n">
        <v>5.624516113138681e-05</v>
      </c>
      <c r="AO1683" s="51" t="n">
        <v>0.01222546206988015</v>
      </c>
      <c r="AP1683" s="51" t="n">
        <v>49.37108130328757</v>
      </c>
      <c r="AQ1683" s="51" t="n">
        <v>20.12664722365134</v>
      </c>
      <c r="AR1683" s="51" t="n">
        <v>2.349498112783352</v>
      </c>
      <c r="AS1683" s="51" t="n">
        <v>-0.03588159371104557</v>
      </c>
      <c r="AT1683" s="51" t="n">
        <v>-7.117966614048148e-06</v>
      </c>
      <c r="AU1683" s="51" t="n">
        <v>380.0003694929575</v>
      </c>
      <c r="AV1683" s="51" t="n">
        <v>900.0001603664458</v>
      </c>
      <c r="AW1683" s="51" t="n">
        <v>540.0000263587189</v>
      </c>
      <c r="AX1683" s="51" t="n">
        <v>75.00031191784271</v>
      </c>
      <c r="AY1683" s="51" t="n">
        <v>84.37500011228434</v>
      </c>
      <c r="AZ1683" s="51" t="n">
        <v>39.99999981672886</v>
      </c>
      <c r="BA1683" s="51" t="n">
        <v>8.000008768449375</v>
      </c>
      <c r="BB1683" s="51" t="n">
        <v>23.90643614796087</v>
      </c>
      <c r="BC1683" s="51" t="n">
        <v>15.00005719607585</v>
      </c>
      <c r="BD1683" s="51" t="n">
        <v>3.75003060184526</v>
      </c>
      <c r="BE1683" s="51" t="n">
        <v>4.687499623743087</v>
      </c>
      <c r="BF1683" s="51" t="n">
        <v>2.999997484158761</v>
      </c>
      <c r="BG1683" s="51" t="n">
        <v>6.000052869641453</v>
      </c>
      <c r="BH1683" s="51" t="n">
        <v>14.00012558114347</v>
      </c>
      <c r="BI1683" s="51" t="n">
        <v>5.500022903641356</v>
      </c>
      <c r="BJ1683" s="51" t="n">
        <v>0.7000574989131076</v>
      </c>
      <c r="BK1683" s="51" t="n">
        <v>0.4000014727604351</v>
      </c>
      <c r="BL1683" s="51" t="n">
        <v>0.02000000146620466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-0.405675245639661</v>
      </c>
      <c r="BQ1683" s="51" t="n">
        <v>0.6474776429775819</v>
      </c>
      <c r="BR1683" s="51" t="n">
        <v>0.1664447023286802</v>
      </c>
      <c r="BS1683" s="51" t="n">
        <v>-0.01537918291422136</v>
      </c>
      <c r="BT1683" s="51" t="n">
        <v>0.005576004344254315</v>
      </c>
      <c r="BU1683" s="51" t="n">
        <v>-0.08619728631456547</v>
      </c>
      <c r="BV1683" s="51" t="n">
        <v>0.08773587213649499</v>
      </c>
    </row>
    <row r="1684">
      <c r="A1684" s="49" t="n">
        <v>72.79000000000001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-0.8652258842227883</v>
      </c>
      <c r="L1684" s="49" t="n">
        <v>-2.342427381226574</v>
      </c>
      <c r="M1684" s="49" t="n">
        <v>-1.181054762061306</v>
      </c>
      <c r="N1684" s="49" t="n">
        <v>-1.177241564479741</v>
      </c>
      <c r="O1684" s="49" t="n">
        <v>-4.735676907408051</v>
      </c>
      <c r="P1684" s="49" t="n">
        <v>2.209410935977336</v>
      </c>
      <c r="Q1684" s="49" t="n">
        <v>2.288422278828861e-05</v>
      </c>
      <c r="R1684" s="49" t="n">
        <v>-0.0001026187734258777</v>
      </c>
      <c r="S1684" s="49" t="n">
        <v>-5.523793869377513e-05</v>
      </c>
      <c r="T1684" s="49" t="n">
        <v>0.0002415644797408856</v>
      </c>
      <c r="U1684" s="49" t="n">
        <v>6.69074080503762e-05</v>
      </c>
      <c r="V1684" s="49" t="n">
        <v>-0.0002009359773356145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-0.001885718359864699</v>
      </c>
      <c r="AD1684" s="49" t="n">
        <v>-0.0004763222376467294</v>
      </c>
      <c r="AE1684" s="49" t="n">
        <v>-0.0004934747043114827</v>
      </c>
      <c r="AF1684" s="49" t="n">
        <v>-0.0005361741279129918</v>
      </c>
      <c r="AG1684" s="49" t="n">
        <v>-0.0003171555442974528</v>
      </c>
      <c r="AH1684" s="49" t="n">
        <v>-7.864062093963548e-06</v>
      </c>
      <c r="AI1684" s="49" t="n">
        <v>0.02624043462432697</v>
      </c>
      <c r="AJ1684" s="49" t="n">
        <v>-0.06337090851340289</v>
      </c>
      <c r="AK1684" s="49" t="n">
        <v>-0.0229196096713836</v>
      </c>
      <c r="AL1684" s="49" t="n">
        <v>-0.002430741061879789</v>
      </c>
      <c r="AM1684" s="49" t="n">
        <v>-0.000300442915423003</v>
      </c>
      <c r="AN1684" s="49" t="n">
        <v>5.327479236023358e-05</v>
      </c>
      <c r="AO1684" s="49" t="n">
        <v>0.01950997226983113</v>
      </c>
      <c r="AP1684" s="49" t="n">
        <v>49.37551957697045</v>
      </c>
      <c r="AQ1684" s="49" t="n">
        <v>20.12929877879508</v>
      </c>
      <c r="AR1684" s="49" t="n">
        <v>2.349905500481294</v>
      </c>
      <c r="AS1684" s="49" t="n">
        <v>-0.03568380966694304</v>
      </c>
      <c r="AT1684" s="49" t="n">
        <v>-1.013739279190085e-05</v>
      </c>
      <c r="AU1684" s="49" t="n">
        <v>380.0003657980279</v>
      </c>
      <c r="AV1684" s="49" t="n">
        <v>900.0001587627813</v>
      </c>
      <c r="AW1684" s="49" t="n">
        <v>540.0000260951317</v>
      </c>
      <c r="AX1684" s="49" t="n">
        <v>75.00030879866428</v>
      </c>
      <c r="AY1684" s="49" t="n">
        <v>84.3750001111615</v>
      </c>
      <c r="AZ1684" s="49" t="n">
        <v>39.99999981856157</v>
      </c>
      <c r="BA1684" s="49" t="n">
        <v>8.000008724607127</v>
      </c>
      <c r="BB1684" s="49" t="n">
        <v>23.90643521722107</v>
      </c>
      <c r="BC1684" s="49" t="n">
        <v>15.00005691009547</v>
      </c>
      <c r="BD1684" s="49" t="n">
        <v>3.750030448836033</v>
      </c>
      <c r="BE1684" s="49" t="n">
        <v>4.687499625624372</v>
      </c>
      <c r="BF1684" s="49" t="n">
        <v>2.999997496737967</v>
      </c>
      <c r="BG1684" s="49" t="n">
        <v>6.000052401622733</v>
      </c>
      <c r="BH1684" s="49" t="n">
        <v>14.00012407416975</v>
      </c>
      <c r="BI1684" s="49" t="n">
        <v>5.50002262879766</v>
      </c>
      <c r="BJ1684" s="49" t="n">
        <v>0.7000568089261503</v>
      </c>
      <c r="BK1684" s="49" t="n">
        <v>0.4000014550873098</v>
      </c>
      <c r="BL1684" s="49" t="n">
        <v>0.0200000014486102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-0.4056619065257094</v>
      </c>
      <c r="BQ1684" s="49" t="n">
        <v>0.6474846734121085</v>
      </c>
      <c r="BR1684" s="49" t="n">
        <v>0.1664385001495789</v>
      </c>
      <c r="BS1684" s="49" t="n">
        <v>-0.02871829686579286</v>
      </c>
      <c r="BT1684" s="49" t="n">
        <v>-0.001454430182290523</v>
      </c>
      <c r="BU1684" s="49" t="n">
        <v>-0.07999510721323766</v>
      </c>
      <c r="BV1684" s="49" t="n">
        <v>0.085006312236706</v>
      </c>
    </row>
    <row r="1685">
      <c r="A1685" s="51" t="n">
        <v>72.8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-0.8652442404825565</v>
      </c>
      <c r="L1685" s="51" t="n">
        <v>-2.342432276548514</v>
      </c>
      <c r="M1685" s="51" t="n">
        <v>-1.181059755504899</v>
      </c>
      <c r="N1685" s="51" t="n">
        <v>-1.177247017920529</v>
      </c>
      <c r="O1685" s="51" t="n">
        <v>-4.735680544000007</v>
      </c>
      <c r="P1685" s="51" t="n">
        <v>2.209410850233894</v>
      </c>
      <c r="Q1685" s="51" t="n">
        <v>4.124048255649271e-05</v>
      </c>
      <c r="R1685" s="51" t="n">
        <v>-9.772345148606476e-05</v>
      </c>
      <c r="S1685" s="51" t="n">
        <v>-5.024449510071527e-05</v>
      </c>
      <c r="T1685" s="51" t="n">
        <v>0.0002470179205291689</v>
      </c>
      <c r="U1685" s="51" t="n">
        <v>7.054400000683358e-05</v>
      </c>
      <c r="V1685" s="51" t="n">
        <v>-0.0002008502338943785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-0.001794740558319627</v>
      </c>
      <c r="AD1685" s="51" t="n">
        <v>-0.0005005355779759443</v>
      </c>
      <c r="AE1685" s="51" t="n">
        <v>-0.0005037941693237266</v>
      </c>
      <c r="AF1685" s="51" t="n">
        <v>-0.000552441876987989</v>
      </c>
      <c r="AG1685" s="51" t="n">
        <v>-0.0003999529067239542</v>
      </c>
      <c r="AH1685" s="51" t="n">
        <v>-8.91498170152956e-06</v>
      </c>
      <c r="AI1685" s="51" t="n">
        <v>0.03270865704669081</v>
      </c>
      <c r="AJ1685" s="51" t="n">
        <v>-0.05861341367875407</v>
      </c>
      <c r="AK1685" s="51" t="n">
        <v>-0.02015912881913773</v>
      </c>
      <c r="AL1685" s="51" t="n">
        <v>-0.001999489689736332</v>
      </c>
      <c r="AM1685" s="51" t="n">
        <v>4.227343593420115e-05</v>
      </c>
      <c r="AN1685" s="51" t="n">
        <v>5.069756397002826e-05</v>
      </c>
      <c r="AO1685" s="51" t="n">
        <v>0.02641833641560944</v>
      </c>
      <c r="AP1685" s="51" t="n">
        <v>49.38016548092217</v>
      </c>
      <c r="AQ1685" s="51" t="n">
        <v>20.13203691666805</v>
      </c>
      <c r="AR1685" s="51" t="n">
        <v>2.350329531959965</v>
      </c>
      <c r="AS1685" s="51" t="n">
        <v>-0.03540773999567139</v>
      </c>
      <c r="AT1685" s="51" t="n">
        <v>-1.274147411495575e-05</v>
      </c>
      <c r="AU1685" s="51" t="n">
        <v>380.0003621400476</v>
      </c>
      <c r="AV1685" s="51" t="n">
        <v>900.0001571751535</v>
      </c>
      <c r="AW1685" s="51" t="n">
        <v>540.0000258341804</v>
      </c>
      <c r="AX1685" s="51" t="n">
        <v>75.00030571067764</v>
      </c>
      <c r="AY1685" s="51" t="n">
        <v>84.37500011004988</v>
      </c>
      <c r="AZ1685" s="51" t="n">
        <v>39.99999982037595</v>
      </c>
      <c r="BA1685" s="51" t="n">
        <v>8.000008680984092</v>
      </c>
      <c r="BB1685" s="51" t="n">
        <v>23.90643429113496</v>
      </c>
      <c r="BC1685" s="51" t="n">
        <v>15.00005662554499</v>
      </c>
      <c r="BD1685" s="51" t="n">
        <v>3.750030296591853</v>
      </c>
      <c r="BE1685" s="51" t="n">
        <v>4.687499627496249</v>
      </c>
      <c r="BF1685" s="51" t="n">
        <v>2.999997509254277</v>
      </c>
      <c r="BG1685" s="51" t="n">
        <v>6.000051918799483</v>
      </c>
      <c r="BH1685" s="51" t="n">
        <v>14.00012258527972</v>
      </c>
      <c r="BI1685" s="51" t="n">
        <v>5.500022357252088</v>
      </c>
      <c r="BJ1685" s="51" t="n">
        <v>0.7000561272190365</v>
      </c>
      <c r="BK1685" s="51" t="n">
        <v>0.4000014376262621</v>
      </c>
      <c r="BL1685" s="51" t="n">
        <v>0.02000000143122688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-0.405649015329923</v>
      </c>
      <c r="BQ1685" s="51" t="n">
        <v>0.647491400480564</v>
      </c>
      <c r="BR1685" s="51" t="n">
        <v>0.1664319901712265</v>
      </c>
      <c r="BS1685" s="51" t="n">
        <v>-0.04160949265219482</v>
      </c>
      <c r="BT1685" s="51" t="n">
        <v>-0.008181498637793716</v>
      </c>
      <c r="BU1685" s="51" t="n">
        <v>-0.07348512886087843</v>
      </c>
      <c r="BV1685" s="51" t="n">
        <v>0.08484309613889149</v>
      </c>
    </row>
    <row r="1686">
      <c r="A1686" s="49" t="n">
        <v>72.81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-0.8652615791585885</v>
      </c>
      <c r="L1686" s="49" t="n">
        <v>-2.342437357066052</v>
      </c>
      <c r="M1686" s="49" t="n">
        <v>-1.181064788549465</v>
      </c>
      <c r="N1686" s="49" t="n">
        <v>-1.177252556937335</v>
      </c>
      <c r="O1686" s="49" t="n">
        <v>-4.735684667823214</v>
      </c>
      <c r="P1686" s="49" t="n">
        <v>2.209410753296119</v>
      </c>
      <c r="Q1686" s="49" t="n">
        <v>5.857915858842322e-05</v>
      </c>
      <c r="R1686" s="49" t="n">
        <v>-9.264293394828371e-05</v>
      </c>
      <c r="S1686" s="49" t="n">
        <v>-4.521145053493214e-05</v>
      </c>
      <c r="T1686" s="49" t="n">
        <v>0.0002525569373346137</v>
      </c>
      <c r="U1686" s="49" t="n">
        <v>7.466782321330356e-05</v>
      </c>
      <c r="V1686" s="49" t="n">
        <v>-0.0002007532961187941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-0.001684143980626986</v>
      </c>
      <c r="AD1686" s="49" t="n">
        <v>-0.0005144008752037381</v>
      </c>
      <c r="AE1686" s="49" t="n">
        <v>-0.0005025305820572215</v>
      </c>
      <c r="AF1686" s="49" t="n">
        <v>-0.0005547913981680738</v>
      </c>
      <c r="AG1686" s="49" t="n">
        <v>-0.0004212767761363622</v>
      </c>
      <c r="AH1686" s="49" t="n">
        <v>-1.004480152114569e-05</v>
      </c>
      <c r="AI1686" s="49" t="n">
        <v>0.03866852927796946</v>
      </c>
      <c r="AJ1686" s="49" t="n">
        <v>-0.05383344666704865</v>
      </c>
      <c r="AK1686" s="49" t="n">
        <v>-0.01743959969107309</v>
      </c>
      <c r="AL1686" s="49" t="n">
        <v>-0.001570720649595144</v>
      </c>
      <c r="AM1686" s="49" t="n">
        <v>0.000406971899727184</v>
      </c>
      <c r="AN1686" s="49" t="n">
        <v>4.857430661244008e-05</v>
      </c>
      <c r="AO1686" s="49" t="n">
        <v>0.0328755017527444</v>
      </c>
      <c r="AP1686" s="49" t="n">
        <v>49.38492439614433</v>
      </c>
      <c r="AQ1686" s="49" t="n">
        <v>20.13479728383556</v>
      </c>
      <c r="AR1686" s="49" t="n">
        <v>2.350761475548088</v>
      </c>
      <c r="AS1686" s="49" t="n">
        <v>-0.03506295553785706</v>
      </c>
      <c r="AT1686" s="49" t="n">
        <v>-1.492112545250473e-05</v>
      </c>
      <c r="AU1686" s="49" t="n">
        <v>380.0003585186471</v>
      </c>
      <c r="AV1686" s="49" t="n">
        <v>900.0001556034019</v>
      </c>
      <c r="AW1686" s="49" t="n">
        <v>540.0000255758385</v>
      </c>
      <c r="AX1686" s="49" t="n">
        <v>75.00030265357086</v>
      </c>
      <c r="AY1686" s="49" t="n">
        <v>84.37500010894938</v>
      </c>
      <c r="AZ1686" s="49" t="n">
        <v>39.99999982217219</v>
      </c>
      <c r="BA1686" s="49" t="n">
        <v>8.000008637579171</v>
      </c>
      <c r="BB1686" s="49" t="n">
        <v>23.90643336967928</v>
      </c>
      <c r="BC1686" s="49" t="n">
        <v>15.00005634241726</v>
      </c>
      <c r="BD1686" s="49" t="n">
        <v>3.750030145108894</v>
      </c>
      <c r="BE1686" s="49" t="n">
        <v>4.687499629358769</v>
      </c>
      <c r="BF1686" s="49" t="n">
        <v>2.999997521708006</v>
      </c>
      <c r="BG1686" s="49" t="n">
        <v>6.000051415489739</v>
      </c>
      <c r="BH1686" s="49" t="n">
        <v>14.00012111425636</v>
      </c>
      <c r="BI1686" s="49" t="n">
        <v>5.500022088965062</v>
      </c>
      <c r="BJ1686" s="49" t="n">
        <v>0.7000554536924081</v>
      </c>
      <c r="BK1686" s="49" t="n">
        <v>0.400001420374747</v>
      </c>
      <c r="BL1686" s="49" t="n">
        <v>0.02000000141405216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-0.4056367512764545</v>
      </c>
      <c r="BQ1686" s="49" t="n">
        <v>0.6474977392130651</v>
      </c>
      <c r="BR1686" s="49" t="n">
        <v>0.1664253147742616</v>
      </c>
      <c r="BS1686" s="49" t="n">
        <v>-0.0538735461207418</v>
      </c>
      <c r="BT1686" s="49" t="n">
        <v>-0.01452023113890366</v>
      </c>
      <c r="BU1686" s="49" t="n">
        <v>-0.06680973189601702</v>
      </c>
      <c r="BV1686" s="49" t="n">
        <v>0.08704445048346594</v>
      </c>
    </row>
    <row r="1687">
      <c r="A1687" s="51" t="n">
        <v>72.81999999999999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-0.8652777181820354</v>
      </c>
      <c r="L1687" s="51" t="n">
        <v>-2.342442519243505</v>
      </c>
      <c r="M1687" s="51" t="n">
        <v>-1.181069748366736</v>
      </c>
      <c r="N1687" s="51" t="n">
        <v>-1.177258029497909</v>
      </c>
      <c r="O1687" s="51" t="n">
        <v>-4.735688546646811</v>
      </c>
      <c r="P1687" s="51" t="n">
        <v>2.209410647424661</v>
      </c>
      <c r="Q1687" s="51" t="n">
        <v>7.471818203530489e-05</v>
      </c>
      <c r="R1687" s="51" t="n">
        <v>-8.748075649478437e-05</v>
      </c>
      <c r="S1687" s="51" t="n">
        <v>-4.025163326448755e-05</v>
      </c>
      <c r="T1687" s="51" t="n">
        <v>0.0002580294979090958</v>
      </c>
      <c r="U1687" s="51" t="n">
        <v>7.854664681072876e-05</v>
      </c>
      <c r="V1687" s="51" t="n">
        <v>-0.0002006474246605272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-0.001556483105775391</v>
      </c>
      <c r="AD1687" s="51" t="n">
        <v>-0.0005179023211174845</v>
      </c>
      <c r="AE1687" s="51" t="n">
        <v>-0.0004902369262302456</v>
      </c>
      <c r="AF1687" s="51" t="n">
        <v>-0.000540920598183049</v>
      </c>
      <c r="AG1687" s="51" t="n">
        <v>-0.0003600602718215245</v>
      </c>
      <c r="AH1687" s="51" t="n">
        <v>-1.086686502880805e-05</v>
      </c>
      <c r="AI1687" s="51" t="n">
        <v>0.04406737887955946</v>
      </c>
      <c r="AJ1687" s="51" t="n">
        <v>-0.04912391029081956</v>
      </c>
      <c r="AK1687" s="51" t="n">
        <v>-0.01482001125875715</v>
      </c>
      <c r="AL1687" s="51" t="n">
        <v>-0.001157644537264247</v>
      </c>
      <c r="AM1687" s="51" t="n">
        <v>0.000720853360351109</v>
      </c>
      <c r="AN1687" s="51" t="n">
        <v>4.680727205775337e-05</v>
      </c>
      <c r="AO1687" s="51" t="n">
        <v>0.0388226108331851</v>
      </c>
      <c r="AP1687" s="51" t="n">
        <v>49.38970474695109</v>
      </c>
      <c r="AQ1687" s="51" t="n">
        <v>20.13751559455991</v>
      </c>
      <c r="AR1687" s="51" t="n">
        <v>2.351189333891963</v>
      </c>
      <c r="AS1687" s="51" t="n">
        <v>-0.03470446298936252</v>
      </c>
      <c r="AT1687" s="51" t="n">
        <v>-1.680298898989897e-05</v>
      </c>
      <c r="AU1687" s="51" t="n">
        <v>380.0003549334607</v>
      </c>
      <c r="AV1687" s="51" t="n">
        <v>900.0001540473679</v>
      </c>
      <c r="AW1687" s="51" t="n">
        <v>540.0000253200801</v>
      </c>
      <c r="AX1687" s="51" t="n">
        <v>75.00029962703515</v>
      </c>
      <c r="AY1687" s="51" t="n">
        <v>84.37500010785989</v>
      </c>
      <c r="AZ1687" s="51" t="n">
        <v>39.99999982395047</v>
      </c>
      <c r="BA1687" s="51" t="n">
        <v>8.000008594391275</v>
      </c>
      <c r="BB1687" s="51" t="n">
        <v>23.90643245283089</v>
      </c>
      <c r="BC1687" s="51" t="n">
        <v>15.00005606070518</v>
      </c>
      <c r="BD1687" s="51" t="n">
        <v>3.750029994383349</v>
      </c>
      <c r="BE1687" s="51" t="n">
        <v>4.687499631211975</v>
      </c>
      <c r="BF1687" s="51" t="n">
        <v>2.999997534099466</v>
      </c>
      <c r="BG1687" s="51" t="n">
        <v>6.000050889227601</v>
      </c>
      <c r="BH1687" s="51" t="n">
        <v>14.00011966088528</v>
      </c>
      <c r="BI1687" s="51" t="n">
        <v>5.500021823897482</v>
      </c>
      <c r="BJ1687" s="51" t="n">
        <v>0.7000547882480992</v>
      </c>
      <c r="BK1687" s="51" t="n">
        <v>0.40000140333025</v>
      </c>
      <c r="BL1687" s="51" t="n">
        <v>0.02000000139708353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-0.4056252975947218</v>
      </c>
      <c r="BQ1687" s="51" t="n">
        <v>0.6475035995715464</v>
      </c>
      <c r="BR1687" s="51" t="n">
        <v>0.1664186172129211</v>
      </c>
      <c r="BS1687" s="51" t="n">
        <v>-0.06532722785340672</v>
      </c>
      <c r="BT1687" s="51" t="n">
        <v>-0.02038058962017253</v>
      </c>
      <c r="BU1687" s="51" t="n">
        <v>-0.06011217055548745</v>
      </c>
      <c r="BV1687" s="51" t="n">
        <v>0.0910850601425328</v>
      </c>
    </row>
    <row r="1688">
      <c r="A1688" s="49" t="n">
        <v>72.83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-0.8652924921511352</v>
      </c>
      <c r="L1688" s="49" t="n">
        <v>-2.342447658262804</v>
      </c>
      <c r="M1688" s="49" t="n">
        <v>-1.181074531234267</v>
      </c>
      <c r="N1688" s="49" t="n">
        <v>-1.177263276965746</v>
      </c>
      <c r="O1688" s="49" t="n">
        <v>-4.735691478456614</v>
      </c>
      <c r="P1688" s="49" t="n">
        <v>2.209410537043845</v>
      </c>
      <c r="Q1688" s="49" t="n">
        <v>8.949215113518427e-05</v>
      </c>
      <c r="R1688" s="49" t="n">
        <v>-8.234173719623428e-05</v>
      </c>
      <c r="S1688" s="49" t="n">
        <v>-3.546876573357061e-05</v>
      </c>
      <c r="T1688" s="49" t="n">
        <v>0.0002632769657462397</v>
      </c>
      <c r="U1688" s="49" t="n">
        <v>8.147845661365949e-05</v>
      </c>
      <c r="V1688" s="49" t="n">
        <v>-0.0002005370438453724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-0.001412714460059861</v>
      </c>
      <c r="AD1688" s="49" t="n">
        <v>-0.0005108225714558806</v>
      </c>
      <c r="AE1688" s="49" t="n">
        <v>-0.0004681145369279519</v>
      </c>
      <c r="AF1688" s="49" t="n">
        <v>-0.000511484473045663</v>
      </c>
      <c r="AG1688" s="49" t="n">
        <v>-0.0002386371267506228</v>
      </c>
      <c r="AH1688" s="49" t="n">
        <v>-1.121510254704924e-05</v>
      </c>
      <c r="AI1688" s="49" t="n">
        <v>0.04885011782879471</v>
      </c>
      <c r="AJ1688" s="49" t="n">
        <v>-0.04458154063352747</v>
      </c>
      <c r="AK1688" s="49" t="n">
        <v>-0.01235070752357893</v>
      </c>
      <c r="AL1688" s="49" t="n">
        <v>-0.0007721536363153536</v>
      </c>
      <c r="AM1688" s="49" t="n">
        <v>0.0009296590378542785</v>
      </c>
      <c r="AN1688" s="49" t="n">
        <v>4.521546289971404e-05</v>
      </c>
      <c r="AO1688" s="49" t="n">
        <v>0.04420708594410197</v>
      </c>
      <c r="AP1688" s="49" t="n">
        <v>49.39441360948564</v>
      </c>
      <c r="AQ1688" s="49" t="n">
        <v>20.14013298470239</v>
      </c>
      <c r="AR1688" s="49" t="n">
        <v>2.351599912247025</v>
      </c>
      <c r="AS1688" s="49" t="n">
        <v>-0.03440277511238152</v>
      </c>
      <c r="AT1688" s="49" t="n">
        <v>-1.856008322287152e-05</v>
      </c>
      <c r="AU1688" s="49" t="n">
        <v>380.0003478702848</v>
      </c>
      <c r="AV1688" s="49" t="n">
        <v>900.0001509818253</v>
      </c>
      <c r="AW1688" s="49" t="n">
        <v>540.0000248162105</v>
      </c>
      <c r="AX1688" s="49" t="n">
        <v>75.00029366445715</v>
      </c>
      <c r="AY1688" s="49" t="n">
        <v>84.37500010571347</v>
      </c>
      <c r="AZ1688" s="49" t="n">
        <v>39.99999982745386</v>
      </c>
      <c r="BA1688" s="49" t="n">
        <v>8.000008508662221</v>
      </c>
      <c r="BB1688" s="49" t="n">
        <v>23.9064306328639</v>
      </c>
      <c r="BC1688" s="49" t="n">
        <v>15.00005550149964</v>
      </c>
      <c r="BD1688" s="49" t="n">
        <v>3.750029695189375</v>
      </c>
      <c r="BE1688" s="49" t="n">
        <v>4.687499634890636</v>
      </c>
      <c r="BF1688" s="49" t="n">
        <v>2.999997558696824</v>
      </c>
      <c r="BG1688" s="49" t="n">
        <v>6.000049772356435</v>
      </c>
      <c r="BH1688" s="49" t="n">
        <v>14.0001168062552</v>
      </c>
      <c r="BI1688" s="49" t="n">
        <v>5.500021303266584</v>
      </c>
      <c r="BJ1688" s="49" t="n">
        <v>0.7000534812196526</v>
      </c>
      <c r="BK1688" s="49" t="n">
        <v>0.4000013698524035</v>
      </c>
      <c r="BL1688" s="49" t="n">
        <v>0.02000000136375471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-0.405614823777462</v>
      </c>
      <c r="BQ1688" s="49" t="n">
        <v>0.6475088986608833</v>
      </c>
      <c r="BR1688" s="49" t="n">
        <v>0.1664120382118494</v>
      </c>
      <c r="BS1688" s="49" t="n">
        <v>-0.07580104511323293</v>
      </c>
      <c r="BT1688" s="49" t="n">
        <v>-0.02567967895716894</v>
      </c>
      <c r="BU1688" s="49" t="n">
        <v>-0.05353316948378262</v>
      </c>
      <c r="BV1688" s="49" t="n">
        <v>0.09628626374816417</v>
      </c>
    </row>
    <row r="1689">
      <c r="A1689" s="51" t="n">
        <v>72.84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-0.8653057395767058</v>
      </c>
      <c r="L1689" s="51" t="n">
        <v>-2.342452667240706</v>
      </c>
      <c r="M1689" s="51" t="n">
        <v>-1.181079046600066</v>
      </c>
      <c r="N1689" s="51" t="n">
        <v>-1.177268162689589</v>
      </c>
      <c r="O1689" s="51" t="n">
        <v>-4.735693149383776</v>
      </c>
      <c r="P1689" s="51" t="n">
        <v>2.209410425927558</v>
      </c>
      <c r="Q1689" s="51" t="n">
        <v>0.0001027395767057016</v>
      </c>
      <c r="R1689" s="51" t="n">
        <v>-7.733275929355798e-05</v>
      </c>
      <c r="S1689" s="51" t="n">
        <v>-3.095339993364199e-05</v>
      </c>
      <c r="T1689" s="51" t="n">
        <v>0.0002681626895890687</v>
      </c>
      <c r="U1689" s="51" t="n">
        <v>8.314938377562697e-05</v>
      </c>
      <c r="V1689" s="51" t="n">
        <v>-0.0002004259275576459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-0.001252779886112188</v>
      </c>
      <c r="AD1689" s="51" t="n">
        <v>-0.0004929661078204922</v>
      </c>
      <c r="AE1689" s="51" t="n">
        <v>-0.000437574776074515</v>
      </c>
      <c r="AF1689" s="51" t="n">
        <v>-0.0004699159660599981</v>
      </c>
      <c r="AG1689" s="51" t="n">
        <v>-0.0001089846148078942</v>
      </c>
      <c r="AH1689" s="51" t="n">
        <v>-1.121793254964265e-05</v>
      </c>
      <c r="AI1689" s="51" t="n">
        <v>0.05295652388555722</v>
      </c>
      <c r="AJ1689" s="51" t="n">
        <v>-0.04030523360281398</v>
      </c>
      <c r="AK1689" s="51" t="n">
        <v>-0.0100732706213677</v>
      </c>
      <c r="AL1689" s="51" t="n">
        <v>-0.0004225763169628351</v>
      </c>
      <c r="AM1689" s="51" t="n">
        <v>0.001024540787829016</v>
      </c>
      <c r="AN1689" s="51" t="n">
        <v>4.364919301441918e-05</v>
      </c>
      <c r="AO1689" s="51" t="n">
        <v>0.04897383262085562</v>
      </c>
      <c r="AP1689" s="51" t="n">
        <v>49.39895422859484</v>
      </c>
      <c r="AQ1689" s="51" t="n">
        <v>20.14259925457648</v>
      </c>
      <c r="AR1689" s="51" t="n">
        <v>2.351981628223488</v>
      </c>
      <c r="AS1689" s="51" t="n">
        <v>-0.03420691719354074</v>
      </c>
      <c r="AT1689" s="51" t="n">
        <v>-2.030366995499301e-05</v>
      </c>
      <c r="AU1689" s="51" t="n">
        <v>380.0003478702848</v>
      </c>
      <c r="AV1689" s="51" t="n">
        <v>900.0001509818253</v>
      </c>
      <c r="AW1689" s="51" t="n">
        <v>540.0000248162105</v>
      </c>
      <c r="AX1689" s="51" t="n">
        <v>75.00029366445715</v>
      </c>
      <c r="AY1689" s="51" t="n">
        <v>84.37500010571347</v>
      </c>
      <c r="AZ1689" s="51" t="n">
        <v>39.99999982745386</v>
      </c>
      <c r="BA1689" s="51" t="n">
        <v>8.000008508662221</v>
      </c>
      <c r="BB1689" s="51" t="n">
        <v>23.9064306328639</v>
      </c>
      <c r="BC1689" s="51" t="n">
        <v>15.00005550149964</v>
      </c>
      <c r="BD1689" s="51" t="n">
        <v>3.750029695189375</v>
      </c>
      <c r="BE1689" s="51" t="n">
        <v>4.687499634890636</v>
      </c>
      <c r="BF1689" s="51" t="n">
        <v>2.999997558696824</v>
      </c>
      <c r="BG1689" s="51" t="n">
        <v>6.000049772356435</v>
      </c>
      <c r="BH1689" s="51" t="n">
        <v>14.0001168062552</v>
      </c>
      <c r="BI1689" s="51" t="n">
        <v>5.500021303266584</v>
      </c>
      <c r="BJ1689" s="51" t="n">
        <v>0.7000534812196526</v>
      </c>
      <c r="BK1689" s="51" t="n">
        <v>0.4000013698524035</v>
      </c>
      <c r="BL1689" s="51" t="n">
        <v>0.02000000136375471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-0.4056054692695424</v>
      </c>
      <c r="BQ1689" s="51" t="n">
        <v>0.6475135721247579</v>
      </c>
      <c r="BR1689" s="51" t="n">
        <v>0.1664057126436675</v>
      </c>
      <c r="BS1689" s="51" t="n">
        <v>-0.08515555303284517</v>
      </c>
      <c r="BT1689" s="51" t="n">
        <v>-0.03035314283172941</v>
      </c>
      <c r="BU1689" s="51" t="n">
        <v>-0.04720760130191848</v>
      </c>
      <c r="BV1689" s="51" t="n">
        <v>0.1019869556010668</v>
      </c>
    </row>
    <row r="1690">
      <c r="A1690" s="49" t="n">
        <v>72.84999999999999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-0.8653172994503578</v>
      </c>
      <c r="L1690" s="49" t="n">
        <v>-2.342457439185682</v>
      </c>
      <c r="M1690" s="49" t="n">
        <v>-1.181083216811109</v>
      </c>
      <c r="N1690" s="49" t="n">
        <v>-1.177272591223846</v>
      </c>
      <c r="O1690" s="49" t="n">
        <v>-4.735693769554783</v>
      </c>
      <c r="P1690" s="49" t="n">
        <v>2.209410314913592</v>
      </c>
      <c r="Q1690" s="49" t="n">
        <v>0.000114299450357791</v>
      </c>
      <c r="R1690" s="49" t="n">
        <v>-7.256081431838979e-05</v>
      </c>
      <c r="S1690" s="49" t="n">
        <v>-2.678318889137721e-05</v>
      </c>
      <c r="T1690" s="49" t="n">
        <v>0.0002725912238457084</v>
      </c>
      <c r="U1690" s="49" t="n">
        <v>8.376955478262005e-05</v>
      </c>
      <c r="V1690" s="49" t="n">
        <v>-0.000200314913591626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-0.001076817538594043</v>
      </c>
      <c r="AD1690" s="49" t="n">
        <v>-0.0004644735491277191</v>
      </c>
      <c r="AE1690" s="49" t="n">
        <v>-0.0003998094144534727</v>
      </c>
      <c r="AF1690" s="49" t="n">
        <v>-0.0004208832300682465</v>
      </c>
      <c r="AG1690" s="49" t="n">
        <v>-2.376928976196657e-05</v>
      </c>
      <c r="AH1690" s="49" t="n">
        <v>-1.121084993873199e-05</v>
      </c>
      <c r="AI1690" s="49" t="n">
        <v>0.05632619358020628</v>
      </c>
      <c r="AJ1690" s="49" t="n">
        <v>-0.03639028042052767</v>
      </c>
      <c r="AK1690" s="49" t="n">
        <v>-0.008022972840290228</v>
      </c>
      <c r="AL1690" s="49" t="n">
        <v>-0.0001130821326869926</v>
      </c>
      <c r="AM1690" s="49" t="n">
        <v>0.001043583102698371</v>
      </c>
      <c r="AN1690" s="49" t="n">
        <v>4.208058474390179e-05</v>
      </c>
      <c r="AO1690" s="49" t="n">
        <v>0.05306264243745348</v>
      </c>
      <c r="AP1690" s="49" t="n">
        <v>49.40322772247686</v>
      </c>
      <c r="AQ1690" s="49" t="n">
        <v>20.14487294125811</v>
      </c>
      <c r="AR1690" s="49" t="n">
        <v>2.352326620593388</v>
      </c>
      <c r="AS1690" s="49" t="n">
        <v>-0.03412047064873151</v>
      </c>
      <c r="AT1690" s="49" t="n">
        <v>-2.201518628489173e-05</v>
      </c>
      <c r="AU1690" s="49" t="n">
        <v>380.000344391582</v>
      </c>
      <c r="AV1690" s="49" t="n">
        <v>900.000149472007</v>
      </c>
      <c r="AW1690" s="49" t="n">
        <v>540.0000245680484</v>
      </c>
      <c r="AX1690" s="49" t="n">
        <v>75.00029072781257</v>
      </c>
      <c r="AY1690" s="49" t="n">
        <v>84.37500010465634</v>
      </c>
      <c r="AZ1690" s="49" t="n">
        <v>39.99999982917932</v>
      </c>
      <c r="BA1690" s="49" t="n">
        <v>8.00000846611891</v>
      </c>
      <c r="BB1690" s="49" t="n">
        <v>23.90642972969958</v>
      </c>
      <c r="BC1690" s="49" t="n">
        <v>15.00005522399214</v>
      </c>
      <c r="BD1690" s="49" t="n">
        <v>3.750029546713428</v>
      </c>
      <c r="BE1690" s="49" t="n">
        <v>4.687499636716183</v>
      </c>
      <c r="BF1690" s="49" t="n">
        <v>2.99999757090334</v>
      </c>
      <c r="BG1690" s="49" t="n">
        <v>6.000049190319459</v>
      </c>
      <c r="BH1690" s="49" t="n">
        <v>14.00011540458014</v>
      </c>
      <c r="BI1690" s="49" t="n">
        <v>5.500021047627385</v>
      </c>
      <c r="BJ1690" s="49" t="n">
        <v>0.7000528394450167</v>
      </c>
      <c r="BK1690" s="49" t="n">
        <v>0.4000013534141747</v>
      </c>
      <c r="BL1690" s="49" t="n">
        <v>0.02000000134738965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-0.4055973363023578</v>
      </c>
      <c r="BQ1690" s="49" t="n">
        <v>0.647517578968092</v>
      </c>
      <c r="BR1690" s="49" t="n">
        <v>0.1663997665987912</v>
      </c>
      <c r="BS1690" s="49" t="n">
        <v>-0.09328852021744938</v>
      </c>
      <c r="BT1690" s="49" t="n">
        <v>-0.03435998616585501</v>
      </c>
      <c r="BU1690" s="49" t="n">
        <v>-0.04126155642561469</v>
      </c>
      <c r="BV1690" s="49" t="n">
        <v>0.1076376917828666</v>
      </c>
    </row>
    <row r="1691">
      <c r="A1691" s="51" t="n">
        <v>72.86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-0.8653270195715267</v>
      </c>
      <c r="L1691" s="51" t="n">
        <v>-2.342461871626711</v>
      </c>
      <c r="M1691" s="51" t="n">
        <v>-1.181086973795182</v>
      </c>
      <c r="N1691" s="51" t="n">
        <v>-1.177276509350045</v>
      </c>
      <c r="O1691" s="51" t="n">
        <v>-4.735693924691177</v>
      </c>
      <c r="P1691" s="51" t="n">
        <v>2.209410201345037</v>
      </c>
      <c r="Q1691" s="51" t="n">
        <v>0.0001240195715266346</v>
      </c>
      <c r="R1691" s="51" t="n">
        <v>-6.812837328862287e-05</v>
      </c>
      <c r="S1691" s="51" t="n">
        <v>-2.302620481797746e-05</v>
      </c>
      <c r="T1691" s="51" t="n">
        <v>0.0002765093500447513</v>
      </c>
      <c r="U1691" s="51" t="n">
        <v>8.392469117701751e-05</v>
      </c>
      <c r="V1691" s="51" t="n">
        <v>-0.0002002013450366213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-0.0008863078438693713</v>
      </c>
      <c r="AD1691" s="51" t="n">
        <v>-0.000426050290190109</v>
      </c>
      <c r="AE1691" s="51" t="n">
        <v>-0.0003555873726928382</v>
      </c>
      <c r="AF1691" s="51" t="n">
        <v>-0.0003682493763883504</v>
      </c>
      <c r="AG1691" s="51" t="n">
        <v>-8.384982036418608e-06</v>
      </c>
      <c r="AH1691" s="51" t="n">
        <v>-1.154238175952869e-05</v>
      </c>
      <c r="AI1691" s="51" t="n">
        <v>0.05890846149075819</v>
      </c>
      <c r="AJ1691" s="51" t="n">
        <v>-0.03292084208989512</v>
      </c>
      <c r="AK1691" s="51" t="n">
        <v>-0.00623191848019365</v>
      </c>
      <c r="AL1691" s="51" t="n">
        <v>0.0001550820035696184</v>
      </c>
      <c r="AM1691" s="51" t="n">
        <v>0.001048354165543772</v>
      </c>
      <c r="AN1691" s="51" t="n">
        <v>4.062269986279052e-05</v>
      </c>
      <c r="AO1691" s="51" t="n">
        <v>0.05641326056508633</v>
      </c>
      <c r="AP1691" s="51" t="n">
        <v>49.40713887006758</v>
      </c>
      <c r="AQ1691" s="51" t="n">
        <v>20.1469188463745</v>
      </c>
      <c r="AR1691" s="51" t="n">
        <v>2.352631138779662</v>
      </c>
      <c r="AS1691" s="51" t="n">
        <v>-0.03410284575377949</v>
      </c>
      <c r="AT1691" s="51" t="n">
        <v>-2.355275004122065e-05</v>
      </c>
      <c r="AU1691" s="51" t="n">
        <v>380.0003375381895</v>
      </c>
      <c r="AV1691" s="51" t="n">
        <v>900.000146497514</v>
      </c>
      <c r="AW1691" s="51" t="n">
        <v>540.0000240791443</v>
      </c>
      <c r="AX1691" s="51" t="n">
        <v>75.00028494232909</v>
      </c>
      <c r="AY1691" s="51" t="n">
        <v>84.37500010257368</v>
      </c>
      <c r="AZ1691" s="51" t="n">
        <v>39.99999983257865</v>
      </c>
      <c r="BA1691" s="51" t="n">
        <v>8.000008381669375</v>
      </c>
      <c r="BB1691" s="51" t="n">
        <v>23.90642793689582</v>
      </c>
      <c r="BC1691" s="51" t="n">
        <v>15.00005467313282</v>
      </c>
      <c r="BD1691" s="51" t="n">
        <v>3.750029251984962</v>
      </c>
      <c r="BE1691" s="51" t="n">
        <v>4.687499640339939</v>
      </c>
      <c r="BF1691" s="51" t="n">
        <v>2.999997595133579</v>
      </c>
      <c r="BG1691" s="51" t="n">
        <v>6.000048019347481</v>
      </c>
      <c r="BH1691" s="51" t="n">
        <v>14.00011265148848</v>
      </c>
      <c r="BI1691" s="51" t="n">
        <v>5.500020545515186</v>
      </c>
      <c r="BJ1691" s="51" t="n">
        <v>0.7000515789072165</v>
      </c>
      <c r="BK1691" s="51" t="n">
        <v>0.4000013211271262</v>
      </c>
      <c r="BL1691" s="51" t="n">
        <v>0.02000000131524632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-0.4055904944639568</v>
      </c>
      <c r="BQ1691" s="51" t="n">
        <v>0.6475208977983323</v>
      </c>
      <c r="BR1691" s="51" t="n">
        <v>0.1663943150299123</v>
      </c>
      <c r="BS1691" s="51" t="n">
        <v>-0.1001303586184443</v>
      </c>
      <c r="BT1691" s="51" t="n">
        <v>-0.03767881640615034</v>
      </c>
      <c r="BU1691" s="51" t="n">
        <v>-0.03580998754662557</v>
      </c>
      <c r="BV1691" s="51" t="n">
        <v>0.1128190459581897</v>
      </c>
    </row>
    <row r="1692">
      <c r="A1692" s="49" t="n">
        <v>72.87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-0.8653347725028002</v>
      </c>
      <c r="L1692" s="49" t="n">
        <v>-2.342465872365138</v>
      </c>
      <c r="M1692" s="49" t="n">
        <v>-1.181090255427975</v>
      </c>
      <c r="N1692" s="49" t="n">
        <v>-1.177279889994191</v>
      </c>
      <c r="O1692" s="49" t="n">
        <v>-4.735694236144977</v>
      </c>
      <c r="P1692" s="49" t="n">
        <v>2.209410080454594</v>
      </c>
      <c r="Q1692" s="49" t="n">
        <v>0.0001317725028001648</v>
      </c>
      <c r="R1692" s="49" t="n">
        <v>-6.412763486185469e-05</v>
      </c>
      <c r="S1692" s="49" t="n">
        <v>-1.974457202513769e-05</v>
      </c>
      <c r="T1692" s="49" t="n">
        <v>0.0002798899941904853</v>
      </c>
      <c r="U1692" s="49" t="n">
        <v>8.42361449766571e-05</v>
      </c>
      <c r="V1692" s="49" t="n">
        <v>-0.0002000804545936319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-0.0006845276713156034</v>
      </c>
      <c r="AD1692" s="49" t="n">
        <v>-0.0003789846257708968</v>
      </c>
      <c r="AE1692" s="49" t="n">
        <v>-0.000305362491291208</v>
      </c>
      <c r="AF1692" s="49" t="n">
        <v>-0.0003136275123958453</v>
      </c>
      <c r="AG1692" s="49" t="n">
        <v>-4.88835296785302e-05</v>
      </c>
      <c r="AH1692" s="49" t="n">
        <v>-1.238243369517059e-05</v>
      </c>
      <c r="AI1692" s="49" t="n">
        <v>0.0606719815165646</v>
      </c>
      <c r="AJ1692" s="49" t="n">
        <v>-0.02996390685203122</v>
      </c>
      <c r="AK1692" s="49" t="n">
        <v>-0.004730793787650341</v>
      </c>
      <c r="AL1692" s="49" t="n">
        <v>0.000381315586312951</v>
      </c>
      <c r="AM1692" s="49" t="n">
        <v>0.001089193978946807</v>
      </c>
      <c r="AN1692" s="49" t="n">
        <v>3.947049820545101e-05</v>
      </c>
      <c r="AO1692" s="49" t="n">
        <v>0.05897535012108399</v>
      </c>
      <c r="AP1692" s="49" t="n">
        <v>49.41060363862417</v>
      </c>
      <c r="AQ1692" s="49" t="n">
        <v>20.14870490675942</v>
      </c>
      <c r="AR1692" s="49" t="n">
        <v>2.352894143506914</v>
      </c>
      <c r="AS1692" s="49" t="n">
        <v>-0.03409391777975295</v>
      </c>
      <c r="AT1692" s="49" t="n">
        <v>-2.472515277224357e-05</v>
      </c>
      <c r="AU1692" s="49" t="n">
        <v>380.0003375381895</v>
      </c>
      <c r="AV1692" s="49" t="n">
        <v>900.000146497514</v>
      </c>
      <c r="AW1692" s="49" t="n">
        <v>540.0000240791443</v>
      </c>
      <c r="AX1692" s="49" t="n">
        <v>75.00028494232909</v>
      </c>
      <c r="AY1692" s="49" t="n">
        <v>84.37500010257368</v>
      </c>
      <c r="AZ1692" s="49" t="n">
        <v>39.99999983257865</v>
      </c>
      <c r="BA1692" s="49" t="n">
        <v>8.000008381669375</v>
      </c>
      <c r="BB1692" s="49" t="n">
        <v>23.90642793689582</v>
      </c>
      <c r="BC1692" s="49" t="n">
        <v>15.00005467313282</v>
      </c>
      <c r="BD1692" s="49" t="n">
        <v>3.750029251984962</v>
      </c>
      <c r="BE1692" s="49" t="n">
        <v>4.687499640339939</v>
      </c>
      <c r="BF1692" s="49" t="n">
        <v>2.999997595133579</v>
      </c>
      <c r="BG1692" s="49" t="n">
        <v>6.000048019347481</v>
      </c>
      <c r="BH1692" s="49" t="n">
        <v>14.00011265148848</v>
      </c>
      <c r="BI1692" s="49" t="n">
        <v>5.500020545515186</v>
      </c>
      <c r="BJ1692" s="49" t="n">
        <v>0.7000515789072165</v>
      </c>
      <c r="BK1692" s="49" t="n">
        <v>0.4000013211271262</v>
      </c>
      <c r="BL1692" s="49" t="n">
        <v>0.02000000131524632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-0.4055849933353981</v>
      </c>
      <c r="BQ1692" s="49" t="n">
        <v>0.6475235171228688</v>
      </c>
      <c r="BR1692" s="49" t="n">
        <v>0.1663894599594459</v>
      </c>
      <c r="BS1692" s="49" t="n">
        <v>-0.1056314871771269</v>
      </c>
      <c r="BT1692" s="49" t="n">
        <v>-0.04029814094264061</v>
      </c>
      <c r="BU1692" s="49" t="n">
        <v>-0.03095491708030029</v>
      </c>
      <c r="BV1692" s="49" t="n">
        <v>0.1172184206433985</v>
      </c>
    </row>
    <row r="1693">
      <c r="A1693" s="51" t="n">
        <v>72.88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-0.8653404709611091</v>
      </c>
      <c r="L1693" s="51" t="n">
        <v>-2.34246936419333</v>
      </c>
      <c r="M1693" s="51" t="n">
        <v>-1.181093004217289</v>
      </c>
      <c r="N1693" s="51" t="n">
        <v>-1.177282709032166</v>
      </c>
      <c r="O1693" s="51" t="n">
        <v>-4.73569502011433</v>
      </c>
      <c r="P1693" s="51" t="n">
        <v>2.209409947857954</v>
      </c>
      <c r="Q1693" s="51" t="n">
        <v>0.0001374709611090541</v>
      </c>
      <c r="R1693" s="51" t="n">
        <v>-6.063580667037272e-05</v>
      </c>
      <c r="S1693" s="51" t="n">
        <v>-1.699578271097124e-05</v>
      </c>
      <c r="T1693" s="51" t="n">
        <v>0.0002827090321657622</v>
      </c>
      <c r="U1693" s="51" t="n">
        <v>8.502011433009216e-05</v>
      </c>
      <c r="V1693" s="51" t="n">
        <v>-0.0001999478579541858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-0.0004760841291017849</v>
      </c>
      <c r="AD1693" s="51" t="n">
        <v>-0.0003249464863964173</v>
      </c>
      <c r="AE1693" s="51" t="n">
        <v>-0.0002496055966804378</v>
      </c>
      <c r="AF1693" s="51" t="n">
        <v>-0.0002562575244701515</v>
      </c>
      <c r="AG1693" s="51" t="n">
        <v>-0.0001015054797008839</v>
      </c>
      <c r="AH1693" s="51" t="n">
        <v>-1.363538246920731e-05</v>
      </c>
      <c r="AI1693" s="51" t="n">
        <v>0.06160902129575591</v>
      </c>
      <c r="AJ1693" s="51" t="n">
        <v>-0.02756713465782462</v>
      </c>
      <c r="AK1693" s="51" t="n">
        <v>-0.00354806763680818</v>
      </c>
      <c r="AL1693" s="51" t="n">
        <v>0.0005636453979209802</v>
      </c>
      <c r="AM1693" s="51" t="n">
        <v>0.001178326130293095</v>
      </c>
      <c r="AN1693" s="51" t="n">
        <v>3.87989613343886e-05</v>
      </c>
      <c r="AO1693" s="51" t="n">
        <v>0.06071802635631576</v>
      </c>
      <c r="AP1693" s="51" t="n">
        <v>49.41355520646884</v>
      </c>
      <c r="AQ1693" s="51" t="n">
        <v>20.15020048006397</v>
      </c>
      <c r="AR1693" s="51" t="n">
        <v>2.353114993049858</v>
      </c>
      <c r="AS1693" s="51" t="n">
        <v>-0.03404775917048054</v>
      </c>
      <c r="AT1693" s="51" t="n">
        <v>-2.539053026734472e-05</v>
      </c>
      <c r="AU1693" s="51" t="n">
        <v>380.0003308211795</v>
      </c>
      <c r="AV1693" s="51" t="n">
        <v>900.0001435822135</v>
      </c>
      <c r="AW1693" s="51" t="n">
        <v>540.0000235999693</v>
      </c>
      <c r="AX1693" s="51" t="n">
        <v>75.00027927197674</v>
      </c>
      <c r="AY1693" s="51" t="n">
        <v>84.37500010053246</v>
      </c>
      <c r="AZ1693" s="51" t="n">
        <v>39.99999983591034</v>
      </c>
      <c r="BA1693" s="51" t="n">
        <v>8.000008298062223</v>
      </c>
      <c r="BB1693" s="51" t="n">
        <v>23.90642616197529</v>
      </c>
      <c r="BC1693" s="51" t="n">
        <v>15.00005412776832</v>
      </c>
      <c r="BD1693" s="51" t="n">
        <v>3.750028960196412</v>
      </c>
      <c r="BE1693" s="51" t="n">
        <v>4.687499643927548</v>
      </c>
      <c r="BF1693" s="51" t="n">
        <v>2.999997619122122</v>
      </c>
      <c r="BG1693" s="51" t="n">
        <v>6.000046873797928</v>
      </c>
      <c r="BH1693" s="51" t="n">
        <v>14.00010996407457</v>
      </c>
      <c r="BI1693" s="51" t="n">
        <v>5.500020055381375</v>
      </c>
      <c r="BJ1693" s="51" t="n">
        <v>0.7000503484408059</v>
      </c>
      <c r="BK1693" s="51" t="n">
        <v>0.4000012896103174</v>
      </c>
      <c r="BL1693" s="51" t="n">
        <v>0.02000000128386981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-0.405580875525663</v>
      </c>
      <c r="BQ1693" s="51" t="n">
        <v>0.6475254253528387</v>
      </c>
      <c r="BR1693" s="51" t="n">
        <v>0.1663852890813324</v>
      </c>
      <c r="BS1693" s="51" t="n">
        <v>-0.1097492969122649</v>
      </c>
      <c r="BT1693" s="51" t="n">
        <v>-0.04220637091256751</v>
      </c>
      <c r="BU1693" s="51" t="n">
        <v>-0.02678403896680392</v>
      </c>
      <c r="BV1693" s="51" t="n">
        <v>0.1205971420130716</v>
      </c>
    </row>
    <row r="1694">
      <c r="A1694" s="49" t="n">
        <v>72.89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-0.8653440749511506</v>
      </c>
      <c r="L1694" s="49" t="n">
        <v>-2.342472286973394</v>
      </c>
      <c r="M1694" s="49" t="n">
        <v>-1.18109516942692</v>
      </c>
      <c r="N1694" s="49" t="n">
        <v>-1.177284928148607</v>
      </c>
      <c r="O1694" s="49" t="n">
        <v>-4.735696128300561</v>
      </c>
      <c r="P1694" s="49" t="n">
        <v>2.209409801770807</v>
      </c>
      <c r="Q1694" s="49" t="n">
        <v>0.000141074951150566</v>
      </c>
      <c r="R1694" s="49" t="n">
        <v>-5.77130266061765e-05</v>
      </c>
      <c r="S1694" s="49" t="n">
        <v>-1.483057308004909e-05</v>
      </c>
      <c r="T1694" s="49" t="n">
        <v>0.0002849281486065891</v>
      </c>
      <c r="U1694" s="49" t="n">
        <v>8.612830056087262e-05</v>
      </c>
      <c r="V1694" s="49" t="n">
        <v>-0.0001998017708069177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-0.0002658013000010978</v>
      </c>
      <c r="AD1694" s="49" t="n">
        <v>-0.000265673174173936</v>
      </c>
      <c r="AE1694" s="49" t="n">
        <v>-0.0001891579626671814</v>
      </c>
      <c r="AF1694" s="49" t="n">
        <v>-0.0001941942126190048</v>
      </c>
      <c r="AG1694" s="49" t="n">
        <v>-0.000117706671646801</v>
      </c>
      <c r="AH1694" s="49" t="n">
        <v>-1.499913512276391e-05</v>
      </c>
      <c r="AI1694" s="49" t="n">
        <v>0.06173250289973353</v>
      </c>
      <c r="AJ1694" s="49" t="n">
        <v>-0.02576092936764569</v>
      </c>
      <c r="AK1694" s="49" t="n">
        <v>-0.002706984976691619</v>
      </c>
      <c r="AL1694" s="49" t="n">
        <v>0.0006980529037285595</v>
      </c>
      <c r="AM1694" s="49" t="n">
        <v>0.00128480545032734</v>
      </c>
      <c r="AN1694" s="49" t="n">
        <v>3.86748653047023e-05</v>
      </c>
      <c r="AO1694" s="49" t="n">
        <v>0.06163403941464135</v>
      </c>
      <c r="AP1694" s="49" t="n">
        <v>49.41594608732628</v>
      </c>
      <c r="AQ1694" s="49" t="n">
        <v>20.15137718108346</v>
      </c>
      <c r="AR1694" s="49" t="n">
        <v>2.353291524988894</v>
      </c>
      <c r="AS1694" s="49" t="n">
        <v>-0.03395700617043993</v>
      </c>
      <c r="AT1694" s="49" t="n">
        <v>-2.55258622535591e-05</v>
      </c>
      <c r="AU1694" s="49" t="n">
        <v>380.0003308211795</v>
      </c>
      <c r="AV1694" s="49" t="n">
        <v>900.0001435822135</v>
      </c>
      <c r="AW1694" s="49" t="n">
        <v>540.0000235999693</v>
      </c>
      <c r="AX1694" s="49" t="n">
        <v>75.00027927197674</v>
      </c>
      <c r="AY1694" s="49" t="n">
        <v>84.37500010053246</v>
      </c>
      <c r="AZ1694" s="49" t="n">
        <v>39.99999983591034</v>
      </c>
      <c r="BA1694" s="49" t="n">
        <v>8.000008298062223</v>
      </c>
      <c r="BB1694" s="49" t="n">
        <v>23.90642616197529</v>
      </c>
      <c r="BC1694" s="49" t="n">
        <v>15.00005412776832</v>
      </c>
      <c r="BD1694" s="49" t="n">
        <v>3.750028960196412</v>
      </c>
      <c r="BE1694" s="49" t="n">
        <v>4.687499643927548</v>
      </c>
      <c r="BF1694" s="49" t="n">
        <v>2.999997619122122</v>
      </c>
      <c r="BG1694" s="49" t="n">
        <v>6.000046873797928</v>
      </c>
      <c r="BH1694" s="49" t="n">
        <v>14.00010996407457</v>
      </c>
      <c r="BI1694" s="49" t="n">
        <v>5.500020055381375</v>
      </c>
      <c r="BJ1694" s="49" t="n">
        <v>0.7000503484408059</v>
      </c>
      <c r="BK1694" s="49" t="n">
        <v>0.4000012896103174</v>
      </c>
      <c r="BL1694" s="49" t="n">
        <v>0.02000000128386981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-0.4055781827283099</v>
      </c>
      <c r="BQ1694" s="49" t="n">
        <v>0.6475266060101386</v>
      </c>
      <c r="BR1694" s="49" t="n">
        <v>0.1663818745469285</v>
      </c>
      <c r="BS1694" s="49" t="n">
        <v>-0.1124420942653637</v>
      </c>
      <c r="BT1694" s="49" t="n">
        <v>-0.04338702821238272</v>
      </c>
      <c r="BU1694" s="49" t="n">
        <v>-0.02336950456288678</v>
      </c>
      <c r="BV1694" s="49" t="n">
        <v>0.122767229028751</v>
      </c>
    </row>
    <row r="1695">
      <c r="A1695" s="51" t="n">
        <v>72.90000000000001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-0.865345587529127</v>
      </c>
      <c r="L1695" s="51" t="n">
        <v>-2.342474596828299</v>
      </c>
      <c r="M1695" s="51" t="n">
        <v>-1.181096711725531</v>
      </c>
      <c r="N1695" s="51" t="n">
        <v>-1.177286492935182</v>
      </c>
      <c r="O1695" s="51" t="n">
        <v>-4.735697046779701</v>
      </c>
      <c r="P1695" s="51" t="n">
        <v>2.209409643780503</v>
      </c>
      <c r="Q1695" s="51" t="n">
        <v>0.0001425875291269918</v>
      </c>
      <c r="R1695" s="51" t="n">
        <v>-5.54031717006076e-05</v>
      </c>
      <c r="S1695" s="51" t="n">
        <v>-1.328827446922531e-05</v>
      </c>
      <c r="T1695" s="51" t="n">
        <v>0.0002864929351820145</v>
      </c>
      <c r="U1695" s="51" t="n">
        <v>8.704677970072794e-05</v>
      </c>
      <c r="V1695" s="51" t="n">
        <v>-0.0001996437805025231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-5.756580797781667e-05</v>
      </c>
      <c r="AD1695" s="51" t="n">
        <v>-0.0002027016141098709</v>
      </c>
      <c r="AE1695" s="51" t="n">
        <v>-0.0001254018795192942</v>
      </c>
      <c r="AF1695" s="51" t="n">
        <v>-0.0001260988812123807</v>
      </c>
      <c r="AG1695" s="51" t="n">
        <v>-7.058200817681038e-05</v>
      </c>
      <c r="AH1695" s="51" t="n">
        <v>-1.613134495478328e-05</v>
      </c>
      <c r="AI1695" s="51" t="n">
        <v>0.06106771586699365</v>
      </c>
      <c r="AJ1695" s="51" t="n">
        <v>-0.02456295036812973</v>
      </c>
      <c r="AK1695" s="51" t="n">
        <v>-0.00222193583406329</v>
      </c>
      <c r="AL1695" s="51" t="n">
        <v>0.0007794594116953549</v>
      </c>
      <c r="AM1695" s="51" t="n">
        <v>0.001352989415447203</v>
      </c>
      <c r="AN1695" s="51" t="n">
        <v>3.902858871473989e-05</v>
      </c>
      <c r="AO1695" s="51" t="n">
        <v>0.06173669955802104</v>
      </c>
      <c r="AP1695" s="51" t="n">
        <v>49.41774603137147</v>
      </c>
      <c r="AQ1695" s="51" t="n">
        <v>20.15221190549221</v>
      </c>
      <c r="AR1695" s="51" t="n">
        <v>2.353419561364564</v>
      </c>
      <c r="AS1695" s="51" t="n">
        <v>-0.03385526731858493</v>
      </c>
      <c r="AT1695" s="51" t="n">
        <v>-2.523171212990988e-05</v>
      </c>
      <c r="AU1695" s="51" t="n">
        <v>380.0003275129677</v>
      </c>
      <c r="AV1695" s="51" t="n">
        <v>900.0001421463913</v>
      </c>
      <c r="AW1695" s="51" t="n">
        <v>540.0000233639696</v>
      </c>
      <c r="AX1695" s="51" t="n">
        <v>75.00027647925697</v>
      </c>
      <c r="AY1695" s="51" t="n">
        <v>84.37500009952714</v>
      </c>
      <c r="AZ1695" s="51" t="n">
        <v>39.99999983755124</v>
      </c>
      <c r="BA1695" s="51" t="n">
        <v>8.000008256571912</v>
      </c>
      <c r="BB1695" s="51" t="n">
        <v>23.90642528116541</v>
      </c>
      <c r="BC1695" s="51" t="n">
        <v>15.00005385712948</v>
      </c>
      <c r="BD1695" s="51" t="n">
        <v>3.75002881539543</v>
      </c>
      <c r="BE1695" s="51" t="n">
        <v>4.687499645707911</v>
      </c>
      <c r="BF1695" s="51" t="n">
        <v>2.999997631026511</v>
      </c>
      <c r="BG1695" s="51" t="n">
        <v>6.000046311312352</v>
      </c>
      <c r="BH1695" s="51" t="n">
        <v>14.00010864450567</v>
      </c>
      <c r="BI1695" s="51" t="n">
        <v>5.500019814716799</v>
      </c>
      <c r="BJ1695" s="51" t="n">
        <v>0.7000497442595163</v>
      </c>
      <c r="BK1695" s="51" t="n">
        <v>0.4000012741349936</v>
      </c>
      <c r="BL1695" s="51" t="n">
        <v>0.02000000126846337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-0.4055769516432171</v>
      </c>
      <c r="BQ1695" s="51" t="n">
        <v>0.6475270405453638</v>
      </c>
      <c r="BR1695" s="51" t="n">
        <v>0.1663792718115627</v>
      </c>
      <c r="BS1695" s="51" t="n">
        <v>-0.1136731793581203</v>
      </c>
      <c r="BT1695" s="51" t="n">
        <v>-0.04382156343762933</v>
      </c>
      <c r="BU1695" s="51" t="n">
        <v>-0.02076676919707254</v>
      </c>
      <c r="BV1695" s="51" t="n">
        <v>0.1235847071056368</v>
      </c>
    </row>
    <row r="1696">
      <c r="A1696" s="49" t="n">
        <v>72.91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-0.8653450421127056</v>
      </c>
      <c r="L1696" s="49" t="n">
        <v>-2.342476263604358</v>
      </c>
      <c r="M1696" s="49" t="n">
        <v>-1.181097608001976</v>
      </c>
      <c r="N1696" s="49" t="n">
        <v>-1.177287346730151</v>
      </c>
      <c r="O1696" s="49" t="n">
        <v>-4.735697188286424</v>
      </c>
      <c r="P1696" s="49" t="n">
        <v>2.209409477832763</v>
      </c>
      <c r="Q1696" s="49" t="n">
        <v>0.0001420421127055205</v>
      </c>
      <c r="R1696" s="49" t="n">
        <v>-5.3736395641657e-05</v>
      </c>
      <c r="S1696" s="49" t="n">
        <v>-1.239199802438584e-05</v>
      </c>
      <c r="T1696" s="49" t="n">
        <v>0.0002873467301511834</v>
      </c>
      <c r="U1696" s="49" t="n">
        <v>8.718828642351184e-05</v>
      </c>
      <c r="V1696" s="49" t="n">
        <v>-0.0001994778327629732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0.000146269352264363</v>
      </c>
      <c r="AD1696" s="49" t="n">
        <v>-0.0001372723118614882</v>
      </c>
      <c r="AE1696" s="49" t="n">
        <v>-6.015256220183647e-05</v>
      </c>
      <c r="AF1696" s="49" t="n">
        <v>-5.263809787573208e-05</v>
      </c>
      <c r="AG1696" s="49" t="n">
        <v>3.149910085304959e-05</v>
      </c>
      <c r="AH1696" s="49" t="n">
        <v>-1.682881004465679e-05</v>
      </c>
      <c r="AI1696" s="49" t="n">
        <v>0.05964331091298621</v>
      </c>
      <c r="AJ1696" s="49" t="n">
        <v>-0.02398221737372443</v>
      </c>
      <c r="AK1696" s="49" t="n">
        <v>-0.002096110651357706</v>
      </c>
      <c r="AL1696" s="49" t="n">
        <v>0.0008037724532394779</v>
      </c>
      <c r="AM1696" s="49" t="n">
        <v>0.001333571742912093</v>
      </c>
      <c r="AN1696" s="49" t="n">
        <v>3.969800207009528e-05</v>
      </c>
      <c r="AO1696" s="49" t="n">
        <v>0.06105153086278212</v>
      </c>
      <c r="AP1696" s="49" t="n">
        <v>49.41893750381396</v>
      </c>
      <c r="AQ1696" s="49" t="n">
        <v>20.15269044862256</v>
      </c>
      <c r="AR1696" s="49" t="n">
        <v>2.353494048869661</v>
      </c>
      <c r="AS1696" s="49" t="n">
        <v>-0.03379730452198771</v>
      </c>
      <c r="AT1696" s="49" t="n">
        <v>-2.467291661584326e-05</v>
      </c>
      <c r="AU1696" s="49" t="n">
        <v>380.000324237838</v>
      </c>
      <c r="AV1696" s="49" t="n">
        <v>900.0001407249274</v>
      </c>
      <c r="AW1696" s="49" t="n">
        <v>540.00002313033</v>
      </c>
      <c r="AX1696" s="49" t="n">
        <v>75.0002737144644</v>
      </c>
      <c r="AY1696" s="49" t="n">
        <v>84.37500009853187</v>
      </c>
      <c r="AZ1696" s="49" t="n">
        <v>39.99999983917572</v>
      </c>
      <c r="BA1696" s="49" t="n">
        <v>8.000008215289052</v>
      </c>
      <c r="BB1696" s="49" t="n">
        <v>23.90642440475959</v>
      </c>
      <c r="BC1696" s="49" t="n">
        <v>15.00005358784383</v>
      </c>
      <c r="BD1696" s="49" t="n">
        <v>3.750028671318453</v>
      </c>
      <c r="BE1696" s="49" t="n">
        <v>4.687499647479371</v>
      </c>
      <c r="BF1696" s="49" t="n">
        <v>2.999997642871378</v>
      </c>
      <c r="BG1696" s="49" t="n">
        <v>6.000045755576604</v>
      </c>
      <c r="BH1696" s="49" t="n">
        <v>14.0001073407716</v>
      </c>
      <c r="BI1696" s="49" t="n">
        <v>5.500019576940197</v>
      </c>
      <c r="BJ1696" s="49" t="n">
        <v>0.7000491473284021</v>
      </c>
      <c r="BK1696" s="49" t="n">
        <v>0.4000012588453737</v>
      </c>
      <c r="BL1696" s="49" t="n">
        <v>0.02000000125324181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-0.4055772023145647</v>
      </c>
      <c r="BQ1696" s="49" t="n">
        <v>0.6475267169386834</v>
      </c>
      <c r="BR1696" s="49" t="n">
        <v>0.166377518577612</v>
      </c>
      <c r="BS1696" s="49" t="n">
        <v>-0.1134225080104967</v>
      </c>
      <c r="BT1696" s="49" t="n">
        <v>-0.04349795675717694</v>
      </c>
      <c r="BU1696" s="49" t="n">
        <v>-0.01901353524638716</v>
      </c>
      <c r="BV1696" s="49" t="n">
        <v>0.1229563015384166</v>
      </c>
    </row>
    <row r="1697">
      <c r="A1697" s="51" t="n">
        <v>72.92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-0.8653424884417958</v>
      </c>
      <c r="L1697" s="51" t="n">
        <v>-2.34247726846812</v>
      </c>
      <c r="M1697" s="51" t="n">
        <v>-1.181097853885909</v>
      </c>
      <c r="N1697" s="51" t="n">
        <v>-1.17728745215594</v>
      </c>
      <c r="O1697" s="51" t="n">
        <v>-4.735696212769429</v>
      </c>
      <c r="P1697" s="51" t="n">
        <v>2.209409308062257</v>
      </c>
      <c r="Q1697" s="51" t="n">
        <v>0.0001394884417957876</v>
      </c>
      <c r="R1697" s="51" t="n">
        <v>-5.273153187967949e-05</v>
      </c>
      <c r="S1697" s="51" t="n">
        <v>-1.214611409072752e-05</v>
      </c>
      <c r="T1697" s="51" t="n">
        <v>0.000287452155940171</v>
      </c>
      <c r="U1697" s="51" t="n">
        <v>8.621276942832878e-05</v>
      </c>
      <c r="V1697" s="51" t="n">
        <v>-0.0001993080622573196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0.0003446493739833479</v>
      </c>
      <c r="AD1697" s="51" t="n">
        <v>-7.043107898877318e-05</v>
      </c>
      <c r="AE1697" s="51" t="n">
        <v>4.669558590651041e-06</v>
      </c>
      <c r="AF1697" s="51" t="n">
        <v>2.325073246842255e-05</v>
      </c>
      <c r="AG1697" s="51" t="n">
        <v>0.0001507366790167726</v>
      </c>
      <c r="AH1697" s="51" t="n">
        <v>-1.712380966281053e-05</v>
      </c>
      <c r="AI1697" s="51" t="n">
        <v>0.05748627947821087</v>
      </c>
      <c r="AJ1697" s="51" t="n">
        <v>-0.02402048425627203</v>
      </c>
      <c r="AK1697" s="51" t="n">
        <v>-0.002321635485254454</v>
      </c>
      <c r="AL1697" s="51" t="n">
        <v>0.0007698492706664895</v>
      </c>
      <c r="AM1697" s="51" t="n">
        <v>0.001210014262618</v>
      </c>
      <c r="AN1697" s="51" t="n">
        <v>4.051746071170684e-05</v>
      </c>
      <c r="AO1697" s="51" t="n">
        <v>0.05960728889529543</v>
      </c>
      <c r="AP1697" s="51" t="n">
        <v>49.41951158997045</v>
      </c>
      <c r="AQ1697" s="51" t="n">
        <v>20.1528098152353</v>
      </c>
      <c r="AR1697" s="51" t="n">
        <v>2.353511154661529</v>
      </c>
      <c r="AS1697" s="51" t="n">
        <v>-0.03382860802255105</v>
      </c>
      <c r="AT1697" s="51" t="n">
        <v>-2.399002561128447e-05</v>
      </c>
      <c r="AU1697" s="51" t="n">
        <v>380.0003209954596</v>
      </c>
      <c r="AV1697" s="51" t="n">
        <v>900.0001393176781</v>
      </c>
      <c r="AW1697" s="51" t="n">
        <v>540.0000228990267</v>
      </c>
      <c r="AX1697" s="51" t="n">
        <v>75.00027097731976</v>
      </c>
      <c r="AY1697" s="51" t="n">
        <v>84.37500009754655</v>
      </c>
      <c r="AZ1697" s="51" t="n">
        <v>39.99999984078396</v>
      </c>
      <c r="BA1697" s="51" t="n">
        <v>8.000008174212606</v>
      </c>
      <c r="BB1697" s="51" t="n">
        <v>23.90642353273579</v>
      </c>
      <c r="BC1697" s="51" t="n">
        <v>15.00005331990461</v>
      </c>
      <c r="BD1697" s="51" t="n">
        <v>3.750028527961861</v>
      </c>
      <c r="BE1697" s="51" t="n">
        <v>4.687499649241975</v>
      </c>
      <c r="BF1697" s="51" t="n">
        <v>2.999997654657022</v>
      </c>
      <c r="BG1697" s="51" t="n">
        <v>6.000045206509685</v>
      </c>
      <c r="BH1697" s="51" t="n">
        <v>14.00010605268234</v>
      </c>
      <c r="BI1697" s="51" t="n">
        <v>5.500019342016914</v>
      </c>
      <c r="BJ1697" s="51" t="n">
        <v>0.7000485575604612</v>
      </c>
      <c r="BK1697" s="51" t="n">
        <v>0.4000012437392292</v>
      </c>
      <c r="BL1697" s="51" t="n">
        <v>0.02000000123820291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-0.405578925511168</v>
      </c>
      <c r="BQ1697" s="51" t="n">
        <v>0.6475256391912212</v>
      </c>
      <c r="BR1697" s="51" t="n">
        <v>0.1663766340092044</v>
      </c>
      <c r="BS1697" s="51" t="n">
        <v>-0.111699311407254</v>
      </c>
      <c r="BT1697" s="51" t="n">
        <v>-0.04242020929501322</v>
      </c>
      <c r="BU1697" s="51" t="n">
        <v>-0.01812896683875409</v>
      </c>
      <c r="BV1697" s="51" t="n">
        <v>0.1208506092832306</v>
      </c>
    </row>
    <row r="1698">
      <c r="A1698" s="49" t="n">
        <v>72.93000000000001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-0.8653379844958862</v>
      </c>
      <c r="L1698" s="49" t="n">
        <v>-2.342477603164892</v>
      </c>
      <c r="M1698" s="49" t="n">
        <v>-1.181097462742469</v>
      </c>
      <c r="N1698" s="49" t="n">
        <v>-1.177286808457703</v>
      </c>
      <c r="O1698" s="49" t="n">
        <v>-4.735694203631081</v>
      </c>
      <c r="P1698" s="49" t="n">
        <v>2.209409136680596</v>
      </c>
      <c r="Q1698" s="49" t="n">
        <v>0.0001349844958861146</v>
      </c>
      <c r="R1698" s="49" t="n">
        <v>-5.239683510849247e-05</v>
      </c>
      <c r="S1698" s="49" t="n">
        <v>-1.253725753125323e-05</v>
      </c>
      <c r="T1698" s="49" t="n">
        <v>0.0002868084577032359</v>
      </c>
      <c r="U1698" s="49" t="n">
        <v>8.420363108019302e-05</v>
      </c>
      <c r="V1698" s="49" t="n">
        <v>-0.0001991366805960126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0.0005369337522239492</v>
      </c>
      <c r="AD1698" s="49" t="n">
        <v>-3.246851425709818e-06</v>
      </c>
      <c r="AE1698" s="49" t="n">
        <v>6.741139947028784e-05</v>
      </c>
      <c r="AF1698" s="49" t="n">
        <v>9.732779096690647e-05</v>
      </c>
      <c r="AG1698" s="49" t="n">
        <v>0.0002411986375880747</v>
      </c>
      <c r="AH1698" s="49" t="n">
        <v>-1.725019810543517e-05</v>
      </c>
      <c r="AI1698" s="49" t="n">
        <v>0.05462320640169292</v>
      </c>
      <c r="AJ1698" s="49" t="n">
        <v>-0.02467029879715892</v>
      </c>
      <c r="AK1698" s="49" t="n">
        <v>-0.002882053325221868</v>
      </c>
      <c r="AL1698" s="49" t="n">
        <v>0.0006803219944606865</v>
      </c>
      <c r="AM1698" s="49" t="n">
        <v>0.001006467497154388</v>
      </c>
      <c r="AN1698" s="49" t="n">
        <v>4.140223403738648e-05</v>
      </c>
      <c r="AO1698" s="49" t="n">
        <v>0.05743102898078895</v>
      </c>
      <c r="AP1698" s="49" t="n">
        <v>49.41946664297903</v>
      </c>
      <c r="AQ1698" s="49" t="n">
        <v>20.15257804539782</v>
      </c>
      <c r="AR1698" s="49" t="n">
        <v>2.353470151028149</v>
      </c>
      <c r="AS1698" s="49" t="n">
        <v>-0.03396111340440228</v>
      </c>
      <c r="AT1698" s="49" t="n">
        <v>-2.323013432499131e-05</v>
      </c>
      <c r="AU1698" s="49" t="n">
        <v>380.000317785505</v>
      </c>
      <c r="AV1698" s="49" t="n">
        <v>900.0001379245012</v>
      </c>
      <c r="AW1698" s="49" t="n">
        <v>540.0000226700364</v>
      </c>
      <c r="AX1698" s="49" t="n">
        <v>75.00026826754656</v>
      </c>
      <c r="AY1698" s="49" t="n">
        <v>84.37500009657109</v>
      </c>
      <c r="AZ1698" s="49" t="n">
        <v>39.99999984237613</v>
      </c>
      <c r="BA1698" s="49" t="n">
        <v>8.000008133341543</v>
      </c>
      <c r="BB1698" s="49" t="n">
        <v>23.90642266507211</v>
      </c>
      <c r="BC1698" s="49" t="n">
        <v>15.00005305330509</v>
      </c>
      <c r="BD1698" s="49" t="n">
        <v>3.750028385322052</v>
      </c>
      <c r="BE1698" s="49" t="n">
        <v>4.687499650995765</v>
      </c>
      <c r="BF1698" s="49" t="n">
        <v>2.999997666383736</v>
      </c>
      <c r="BG1698" s="49" t="n">
        <v>6.000044664031568</v>
      </c>
      <c r="BH1698" s="49" t="n">
        <v>14.00010478005016</v>
      </c>
      <c r="BI1698" s="49" t="n">
        <v>5.500019109912711</v>
      </c>
      <c r="BJ1698" s="49" t="n">
        <v>0.7000479748697357</v>
      </c>
      <c r="BK1698" s="49" t="n">
        <v>0.4000012288143585</v>
      </c>
      <c r="BL1698" s="49" t="n">
        <v>0.02000000122334447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-0.4055820761164081</v>
      </c>
      <c r="BQ1698" s="49" t="n">
        <v>0.6475238325046461</v>
      </c>
      <c r="BR1698" s="49" t="n">
        <v>0.1663766184357443</v>
      </c>
      <c r="BS1698" s="49" t="n">
        <v>-0.1085487061671109</v>
      </c>
      <c r="BT1698" s="49" t="n">
        <v>-0.04061352271989005</v>
      </c>
      <c r="BU1698" s="49" t="n">
        <v>-0.01811339337870477</v>
      </c>
      <c r="BV1698" s="49" t="n">
        <v>0.1173046241968513</v>
      </c>
    </row>
    <row r="1699">
      <c r="A1699" s="51" t="n">
        <v>72.94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-0.8653315979693669</v>
      </c>
      <c r="L1699" s="51" t="n">
        <v>-2.342477271325639</v>
      </c>
      <c r="M1699" s="51" t="n">
        <v>-1.181096461748328</v>
      </c>
      <c r="N1699" s="51" t="n">
        <v>-1.177285455429374</v>
      </c>
      <c r="O1699" s="51" t="n">
        <v>-4.735691612127974</v>
      </c>
      <c r="P1699" s="51" t="n">
        <v>2.209408963043836</v>
      </c>
      <c r="Q1699" s="51" t="n">
        <v>0.0001285979693668171</v>
      </c>
      <c r="R1699" s="51" t="n">
        <v>-5.272867436145745e-05</v>
      </c>
      <c r="S1699" s="51" t="n">
        <v>-1.353825167171863e-05</v>
      </c>
      <c r="T1699" s="51" t="n">
        <v>0.0002854554293736378</v>
      </c>
      <c r="U1699" s="51" t="n">
        <v>8.161212797386241e-05</v>
      </c>
      <c r="V1699" s="51" t="n">
        <v>-0.0001989630438363754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0.0007218841621504404</v>
      </c>
      <c r="AD1699" s="51" t="n">
        <v>6.299437991831008e-05</v>
      </c>
      <c r="AE1699" s="51" t="n">
        <v>0.0001269135165262534</v>
      </c>
      <c r="AF1699" s="51" t="n">
        <v>0.0001656895095657209</v>
      </c>
      <c r="AG1699" s="51" t="n">
        <v>0.0002734851278061487</v>
      </c>
      <c r="AH1699" s="51" t="n">
        <v>-1.750385774401379e-05</v>
      </c>
      <c r="AI1699" s="51" t="n">
        <v>0.05108656057639722</v>
      </c>
      <c r="AJ1699" s="51" t="n">
        <v>-0.02591113018406151</v>
      </c>
      <c r="AK1699" s="51" t="n">
        <v>-0.003755822334321104</v>
      </c>
      <c r="AL1699" s="51" t="n">
        <v>0.0005408781497032016</v>
      </c>
      <c r="AM1699" s="51" t="n">
        <v>0.0007737996763382905</v>
      </c>
      <c r="AN1699" s="51" t="n">
        <v>4.238362672365963e-05</v>
      </c>
      <c r="AO1699" s="51" t="n">
        <v>0.05454946015825818</v>
      </c>
      <c r="AP1699" s="51" t="n">
        <v>49.4188102433873</v>
      </c>
      <c r="AQ1699" s="51" t="n">
        <v>20.15201171019311</v>
      </c>
      <c r="AR1699" s="51" t="n">
        <v>2.353374080452389</v>
      </c>
      <c r="AS1699" s="51" t="n">
        <v>-0.03416775140604065</v>
      </c>
      <c r="AT1699" s="51" t="n">
        <v>-2.233295680812094e-05</v>
      </c>
      <c r="AU1699" s="51" t="n">
        <v>380.00031460765</v>
      </c>
      <c r="AV1699" s="51" t="n">
        <v>900.0001365452563</v>
      </c>
      <c r="AW1699" s="51" t="n">
        <v>540.0000224433361</v>
      </c>
      <c r="AX1699" s="51" t="n">
        <v>75.00026558487109</v>
      </c>
      <c r="AY1699" s="51" t="n">
        <v>84.37500009560537</v>
      </c>
      <c r="AZ1699" s="51" t="n">
        <v>39.99999984395237</v>
      </c>
      <c r="BA1699" s="51" t="n">
        <v>8.000008092674836</v>
      </c>
      <c r="BB1699" s="51" t="n">
        <v>23.90642180174675</v>
      </c>
      <c r="BC1699" s="51" t="n">
        <v>15.00005278803857</v>
      </c>
      <c r="BD1699" s="51" t="n">
        <v>3.750028243395441</v>
      </c>
      <c r="BE1699" s="51" t="n">
        <v>4.687499652740786</v>
      </c>
      <c r="BF1699" s="51" t="n">
        <v>2.999997678051817</v>
      </c>
      <c r="BG1699" s="51" t="n">
        <v>6.000044128063189</v>
      </c>
      <c r="BH1699" s="51" t="n">
        <v>14.00010352268955</v>
      </c>
      <c r="BI1699" s="51" t="n">
        <v>5.500018880593759</v>
      </c>
      <c r="BJ1699" s="51" t="n">
        <v>0.7000473991712989</v>
      </c>
      <c r="BK1699" s="51" t="n">
        <v>0.4000012140685862</v>
      </c>
      <c r="BL1699" s="51" t="n">
        <v>0.02000000120866434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-0.4055865760943975</v>
      </c>
      <c r="BQ1699" s="51" t="n">
        <v>0.6475213414292292</v>
      </c>
      <c r="BR1699" s="51" t="n">
        <v>0.166377453685175</v>
      </c>
      <c r="BS1699" s="51" t="n">
        <v>-0.1040487281777636</v>
      </c>
      <c r="BT1699" s="51" t="n">
        <v>-0.03812244730305725</v>
      </c>
      <c r="BU1699" s="51" t="n">
        <v>-0.01894864280937991</v>
      </c>
      <c r="BV1699" s="51" t="n">
        <v>0.1124211274098511</v>
      </c>
    </row>
    <row r="1700">
      <c r="A1700" s="49" t="n">
        <v>72.95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-0.8653234154599431</v>
      </c>
      <c r="L1700" s="49" t="n">
        <v>-2.342476290917893</v>
      </c>
      <c r="M1700" s="49" t="n">
        <v>-1.181094887087409</v>
      </c>
      <c r="N1700" s="49" t="n">
        <v>-1.177283462205023</v>
      </c>
      <c r="O1700" s="49" t="n">
        <v>-4.735689010226652</v>
      </c>
      <c r="P1700" s="49" t="n">
        <v>2.209408784335947</v>
      </c>
      <c r="Q1700" s="49" t="n">
        <v>0.0001204154599430129</v>
      </c>
      <c r="R1700" s="49" t="n">
        <v>-5.370908210711178e-05</v>
      </c>
      <c r="S1700" s="49" t="n">
        <v>-1.51129125911531e-05</v>
      </c>
      <c r="T1700" s="49" t="n">
        <v>0.0002834622050233992</v>
      </c>
      <c r="U1700" s="49" t="n">
        <v>7.901022665190993e-05</v>
      </c>
      <c r="V1700" s="49" t="n">
        <v>-0.0001987843359465558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0.0008970875635773845</v>
      </c>
      <c r="AD1700" s="49" t="n">
        <v>0.0001267396346168548</v>
      </c>
      <c r="AE1700" s="49" t="n">
        <v>0.000182486030240027</v>
      </c>
      <c r="AF1700" s="49" t="n">
        <v>0.0002261805475608975</v>
      </c>
      <c r="AG1700" s="49" t="n">
        <v>0.0002494385230648737</v>
      </c>
      <c r="AH1700" s="49" t="n">
        <v>-1.807727790952837e-05</v>
      </c>
      <c r="AI1700" s="49" t="n">
        <v>0.04692209479801369</v>
      </c>
      <c r="AJ1700" s="49" t="n">
        <v>-0.02770606904809391</v>
      </c>
      <c r="AK1700" s="49" t="n">
        <v>-0.004919073666230058</v>
      </c>
      <c r="AL1700" s="49" t="n">
        <v>0.0003584273512580024</v>
      </c>
      <c r="AM1700" s="49" t="n">
        <v>0.0005621953713277959</v>
      </c>
      <c r="AN1700" s="49" t="n">
        <v>4.357860195756797e-05</v>
      </c>
      <c r="AO1700" s="49" t="n">
        <v>0.05099529330695302</v>
      </c>
      <c r="AP1700" s="49" t="n">
        <v>49.41756307680237</v>
      </c>
      <c r="AQ1700" s="49" t="n">
        <v>20.15113241699028</v>
      </c>
      <c r="AR1700" s="49" t="n">
        <v>2.353228883037428</v>
      </c>
      <c r="AS1700" s="49" t="n">
        <v>-0.03439787734272452</v>
      </c>
      <c r="AT1700" s="49" t="n">
        <v>-2.117669456163417e-05</v>
      </c>
      <c r="AU1700" s="49" t="n">
        <v>380.0003114615735</v>
      </c>
      <c r="AV1700" s="49" t="n">
        <v>900.0001351798037</v>
      </c>
      <c r="AW1700" s="49" t="n">
        <v>540.0000222189027</v>
      </c>
      <c r="AX1700" s="49" t="n">
        <v>75.00026292902237</v>
      </c>
      <c r="AY1700" s="49" t="n">
        <v>84.37500009464932</v>
      </c>
      <c r="AZ1700" s="49" t="n">
        <v>39.99999984551285</v>
      </c>
      <c r="BA1700" s="49" t="n">
        <v>8.000008052211461</v>
      </c>
      <c r="BB1700" s="49" t="n">
        <v>23.90642094273802</v>
      </c>
      <c r="BC1700" s="49" t="n">
        <v>15.00005252409837</v>
      </c>
      <c r="BD1700" s="49" t="n">
        <v>3.750028102178464</v>
      </c>
      <c r="BE1700" s="49" t="n">
        <v>4.687499654477082</v>
      </c>
      <c r="BF1700" s="49" t="n">
        <v>2.999997689661558</v>
      </c>
      <c r="BG1700" s="49" t="n">
        <v>6.000043598526431</v>
      </c>
      <c r="BH1700" s="49" t="n">
        <v>14.00010228041728</v>
      </c>
      <c r="BI1700" s="49" t="n">
        <v>5.500018654026634</v>
      </c>
      <c r="BJ1700" s="49" t="n">
        <v>0.7000468303812433</v>
      </c>
      <c r="BK1700" s="49" t="n">
        <v>0.4000011994997631</v>
      </c>
      <c r="BL1700" s="49" t="n">
        <v>0.02000000119416037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-0.4055923254470439</v>
      </c>
      <c r="BQ1700" s="49" t="n">
        <v>0.6475182220810949</v>
      </c>
      <c r="BR1700" s="49" t="n">
        <v>0.1663791040360451</v>
      </c>
      <c r="BS1700" s="49" t="n">
        <v>-0.09829937553135215</v>
      </c>
      <c r="BT1700" s="49" t="n">
        <v>-0.0350030991687067</v>
      </c>
      <c r="BU1700" s="49" t="n">
        <v>-0.02059899367945484</v>
      </c>
      <c r="BV1700" s="49" t="n">
        <v>0.1063593095214252</v>
      </c>
    </row>
    <row r="1701">
      <c r="A1701" s="51" t="n">
        <v>72.95999999999999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-0.865313553328499</v>
      </c>
      <c r="L1701" s="51" t="n">
        <v>-2.342474696197283</v>
      </c>
      <c r="M1701" s="51" t="n">
        <v>-1.181092780578902</v>
      </c>
      <c r="N1701" s="51" t="n">
        <v>-1.17728090727003</v>
      </c>
      <c r="O1701" s="51" t="n">
        <v>-4.735686792544911</v>
      </c>
      <c r="P1701" s="51" t="n">
        <v>2.209408597419854</v>
      </c>
      <c r="Q1701" s="51" t="n">
        <v>0.0001105533284989635</v>
      </c>
      <c r="R1701" s="51" t="n">
        <v>-5.53038027168995e-05</v>
      </c>
      <c r="S1701" s="51" t="n">
        <v>-1.721942109789154e-05</v>
      </c>
      <c r="T1701" s="51" t="n">
        <v>0.0002809072700302728</v>
      </c>
      <c r="U1701" s="51" t="n">
        <v>7.679254491055332e-05</v>
      </c>
      <c r="V1701" s="51" t="n">
        <v>-0.0001985974198537299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0.001059118197691464</v>
      </c>
      <c r="AD1701" s="51" t="n">
        <v>0.0001862994775576826</v>
      </c>
      <c r="AE1701" s="51" t="n">
        <v>0.0002336688895370331</v>
      </c>
      <c r="AF1701" s="51" t="n">
        <v>0.0002788435501286032</v>
      </c>
      <c r="AG1701" s="51" t="n">
        <v>0.0001995146384360091</v>
      </c>
      <c r="AH1701" s="51" t="n">
        <v>-1.895788343777592e-05</v>
      </c>
      <c r="AI1701" s="51" t="n">
        <v>0.04219296094599192</v>
      </c>
      <c r="AJ1701" s="51" t="n">
        <v>-0.03000132163940294</v>
      </c>
      <c r="AK1701" s="51" t="n">
        <v>-0.006346404231409563</v>
      </c>
      <c r="AL1701" s="51" t="n">
        <v>0.0001391543227441277</v>
      </c>
      <c r="AM1701" s="51" t="n">
        <v>0.0003955564519961122</v>
      </c>
      <c r="AN1701" s="51" t="n">
        <v>4.511350560528645e-05</v>
      </c>
      <c r="AO1701" s="51" t="n">
        <v>0.04681462441912303</v>
      </c>
      <c r="AP1701" s="51" t="n">
        <v>49.41576222106907</v>
      </c>
      <c r="AQ1701" s="51" t="n">
        <v>20.149964077497</v>
      </c>
      <c r="AR1701" s="51" t="n">
        <v>2.353041497751815</v>
      </c>
      <c r="AS1701" s="51" t="n">
        <v>-0.03460438796132769</v>
      </c>
      <c r="AT1701" s="51" t="n">
        <v>-1.965609813483198e-05</v>
      </c>
      <c r="AU1701" s="51" t="n">
        <v>380.0003083469578</v>
      </c>
      <c r="AV1701" s="51" t="n">
        <v>900.0001338280057</v>
      </c>
      <c r="AW1701" s="51" t="n">
        <v>540.0000219967137</v>
      </c>
      <c r="AX1701" s="51" t="n">
        <v>75.00026029973215</v>
      </c>
      <c r="AY1701" s="51" t="n">
        <v>84.37500009370282</v>
      </c>
      <c r="AZ1701" s="51" t="n">
        <v>39.99999984705772</v>
      </c>
      <c r="BA1701" s="51" t="n">
        <v>8.000008011950404</v>
      </c>
      <c r="BB1701" s="51" t="n">
        <v>23.90642008802433</v>
      </c>
      <c r="BC1701" s="51" t="n">
        <v>15.00005226147788</v>
      </c>
      <c r="BD1701" s="51" t="n">
        <v>3.750027961667572</v>
      </c>
      <c r="BE1701" s="51" t="n">
        <v>4.687499656204697</v>
      </c>
      <c r="BF1701" s="51" t="n">
        <v>2.99999770121325</v>
      </c>
      <c r="BG1701" s="51" t="n">
        <v>6.000043075344114</v>
      </c>
      <c r="BH1701" s="51" t="n">
        <v>14.00010105305227</v>
      </c>
      <c r="BI1701" s="51" t="n">
        <v>5.500018430178314</v>
      </c>
      <c r="BJ1701" s="51" t="n">
        <v>0.7000462684166684</v>
      </c>
      <c r="BK1701" s="51" t="n">
        <v>0.400001185105766</v>
      </c>
      <c r="BL1701" s="51" t="n">
        <v>0.02000000117983045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-0.4055992155049086</v>
      </c>
      <c r="BQ1701" s="51" t="n">
        <v>0.6475145325878159</v>
      </c>
      <c r="BR1701" s="51" t="n">
        <v>0.1663815176307499</v>
      </c>
      <c r="BS1701" s="51" t="n">
        <v>-0.09140931766660199</v>
      </c>
      <c r="BT1701" s="51" t="n">
        <v>-0.03131360588970455</v>
      </c>
      <c r="BU1701" s="51" t="n">
        <v>-0.02301258838430242</v>
      </c>
      <c r="BV1701" s="51" t="n">
        <v>0.09932665550714383</v>
      </c>
    </row>
    <row r="1702">
      <c r="A1702" s="49" t="n">
        <v>72.97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-0.8653021634255109</v>
      </c>
      <c r="L1702" s="49" t="n">
        <v>-2.342472537702873</v>
      </c>
      <c r="M1702" s="49" t="n">
        <v>-1.181090189075084</v>
      </c>
      <c r="N1702" s="49" t="n">
        <v>-1.177277860365427</v>
      </c>
      <c r="O1702" s="49" t="n">
        <v>-4.735684988603809</v>
      </c>
      <c r="P1702" s="49" t="n">
        <v>2.20940840080654</v>
      </c>
      <c r="Q1702" s="49" t="n">
        <v>9.916342551086199e-05</v>
      </c>
      <c r="R1702" s="49" t="n">
        <v>-5.746229712677575e-05</v>
      </c>
      <c r="S1702" s="49" t="n">
        <v>-1.981092491609715e-05</v>
      </c>
      <c r="T1702" s="49" t="n">
        <v>0.0002778603654272072</v>
      </c>
      <c r="U1702" s="49" t="n">
        <v>7.498860380827921e-05</v>
      </c>
      <c r="V1702" s="49" t="n">
        <v>-0.0001984008065400999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0.001204332222800343</v>
      </c>
      <c r="AD1702" s="49" t="n">
        <v>0.000240095875399729</v>
      </c>
      <c r="AE1702" s="49" t="n">
        <v>0.0002799248458860803</v>
      </c>
      <c r="AF1702" s="49" t="n">
        <v>0.0003252182626923882</v>
      </c>
      <c r="AG1702" s="49" t="n">
        <v>0.000165028661994556</v>
      </c>
      <c r="AH1702" s="49" t="n">
        <v>-1.994119409638422e-05</v>
      </c>
      <c r="AI1702" s="49" t="n">
        <v>0.0369780545310541</v>
      </c>
      <c r="AJ1702" s="49" t="n">
        <v>-0.03272924507307918</v>
      </c>
      <c r="AK1702" s="49" t="n">
        <v>-0.008009642352728365</v>
      </c>
      <c r="AL1702" s="49" t="n">
        <v>-0.000112532309040933</v>
      </c>
      <c r="AM1702" s="49" t="n">
        <v>0.0002612640295133738</v>
      </c>
      <c r="AN1702" s="49" t="n">
        <v>4.704502387262769e-05</v>
      </c>
      <c r="AO1702" s="49" t="n">
        <v>0.04207096999134</v>
      </c>
      <c r="AP1702" s="49" t="n">
        <v>49.41346162754489</v>
      </c>
      <c r="AQ1702" s="49" t="n">
        <v>20.14853214733612</v>
      </c>
      <c r="AR1702" s="49" t="n">
        <v>2.352817967790699</v>
      </c>
      <c r="AS1702" s="49" t="n">
        <v>-0.03476752632846343</v>
      </c>
      <c r="AT1702" s="49" t="n">
        <v>-1.774932627456193e-05</v>
      </c>
      <c r="AU1702" s="49" t="n">
        <v>380.0003052634883</v>
      </c>
      <c r="AV1702" s="49" t="n">
        <v>900.0001324897256</v>
      </c>
      <c r="AW1702" s="49" t="n">
        <v>540.0000217767466</v>
      </c>
      <c r="AX1702" s="49" t="n">
        <v>75.00025769673482</v>
      </c>
      <c r="AY1702" s="49" t="n">
        <v>84.37500009276579</v>
      </c>
      <c r="AZ1702" s="49" t="n">
        <v>39.99999984858714</v>
      </c>
      <c r="BA1702" s="49" t="n">
        <v>8.000007971890652</v>
      </c>
      <c r="BB1702" s="49" t="n">
        <v>23.90641923758421</v>
      </c>
      <c r="BC1702" s="49" t="n">
        <v>15.00005200017049</v>
      </c>
      <c r="BD1702" s="49" t="n">
        <v>3.750027821859234</v>
      </c>
      <c r="BE1702" s="49" t="n">
        <v>4.687499657923674</v>
      </c>
      <c r="BF1702" s="49" t="n">
        <v>2.999997712707184</v>
      </c>
      <c r="BG1702" s="49" t="n">
        <v>6.000042558503503</v>
      </c>
      <c r="BH1702" s="49" t="n">
        <v>14.00009984041565</v>
      </c>
      <c r="BI1702" s="49" t="n">
        <v>5.500018209016174</v>
      </c>
      <c r="BJ1702" s="49" t="n">
        <v>0.7000457131956683</v>
      </c>
      <c r="BK1702" s="49" t="n">
        <v>0.4000011708844968</v>
      </c>
      <c r="BL1702" s="49" t="n">
        <v>0.02000000116567248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-0.4056071380245566</v>
      </c>
      <c r="BQ1702" s="49" t="n">
        <v>0.647510326623268</v>
      </c>
      <c r="BR1702" s="49" t="n">
        <v>0.1663846281255918</v>
      </c>
      <c r="BS1702" s="49" t="n">
        <v>-0.08348679801861714</v>
      </c>
      <c r="BT1702" s="49" t="n">
        <v>-0.02710764134183918</v>
      </c>
      <c r="BU1702" s="49" t="n">
        <v>-0.02612308322613721</v>
      </c>
      <c r="BV1702" s="49" t="n">
        <v>0.09158212238072916</v>
      </c>
    </row>
    <row r="1703">
      <c r="A1703" s="51" t="n">
        <v>72.98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-0.8652894297979814</v>
      </c>
      <c r="L1703" s="51" t="n">
        <v>-2.342469879812533</v>
      </c>
      <c r="M1703" s="51" t="n">
        <v>-1.181087166323487</v>
      </c>
      <c r="N1703" s="51" t="n">
        <v>-1.177274375382367</v>
      </c>
      <c r="O1703" s="51" t="n">
        <v>-4.735683280221295</v>
      </c>
      <c r="P1703" s="51" t="n">
        <v>2.209408195681925</v>
      </c>
      <c r="Q1703" s="51" t="n">
        <v>8.642979798134665e-05</v>
      </c>
      <c r="R1703" s="51" t="n">
        <v>-6.012018746748282e-05</v>
      </c>
      <c r="S1703" s="51" t="n">
        <v>-2.283367651290114e-05</v>
      </c>
      <c r="T1703" s="51" t="n">
        <v>0.0002743753823672979</v>
      </c>
      <c r="U1703" s="51" t="n">
        <v>7.328022129460265e-05</v>
      </c>
      <c r="V1703" s="51" t="n">
        <v>-0.0001981956819250286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0.00132985451688485</v>
      </c>
      <c r="AD1703" s="51" t="n">
        <v>0.0002869026734353828</v>
      </c>
      <c r="AE1703" s="51" t="n">
        <v>0.0003204422406322346</v>
      </c>
      <c r="AF1703" s="51" t="n">
        <v>0.0003669246179234765</v>
      </c>
      <c r="AG1703" s="51" t="n">
        <v>0.000175455465041458</v>
      </c>
      <c r="AH1703" s="51" t="n">
        <v>-2.074605186853053e-05</v>
      </c>
      <c r="AI1703" s="51" t="n">
        <v>0.03136525478370653</v>
      </c>
      <c r="AJ1703" s="51" t="n">
        <v>-0.03581384573998849</v>
      </c>
      <c r="AK1703" s="51" t="n">
        <v>-0.009875663385959145</v>
      </c>
      <c r="AL1703" s="51" t="n">
        <v>-0.000393676251772757</v>
      </c>
      <c r="AM1703" s="51" t="n">
        <v>0.0001200302820020227</v>
      </c>
      <c r="AN1703" s="51" t="n">
        <v>4.932083479206306e-05</v>
      </c>
      <c r="AO1703" s="51" t="n">
        <v>0.03684351278753574</v>
      </c>
      <c r="AP1703" s="51" t="n">
        <v>49.41072906188516</v>
      </c>
      <c r="AQ1703" s="51" t="n">
        <v>20.14686488063229</v>
      </c>
      <c r="AR1703" s="51" t="n">
        <v>2.352562525397255</v>
      </c>
      <c r="AS1703" s="51" t="n">
        <v>-0.03490284393474472</v>
      </c>
      <c r="AT1703" s="51" t="n">
        <v>-1.553835562634664e-05</v>
      </c>
      <c r="AU1703" s="51" t="n">
        <v>380.0003022108534</v>
      </c>
      <c r="AV1703" s="51" t="n">
        <v>900.0001311648283</v>
      </c>
      <c r="AW1703" s="51" t="n">
        <v>540.0000215589791</v>
      </c>
      <c r="AX1703" s="51" t="n">
        <v>75.00025511976747</v>
      </c>
      <c r="AY1703" s="51" t="n">
        <v>84.37500009183813</v>
      </c>
      <c r="AZ1703" s="51" t="n">
        <v>39.99999985010127</v>
      </c>
      <c r="BA1703" s="51" t="n">
        <v>8.000007932031199</v>
      </c>
      <c r="BB1703" s="51" t="n">
        <v>23.90641839139629</v>
      </c>
      <c r="BC1703" s="51" t="n">
        <v>15.00005174016964</v>
      </c>
      <c r="BD1703" s="51" t="n">
        <v>3.750027682749938</v>
      </c>
      <c r="BE1703" s="51" t="n">
        <v>4.687499659634056</v>
      </c>
      <c r="BF1703" s="51" t="n">
        <v>2.999997724143648</v>
      </c>
      <c r="BG1703" s="51" t="n">
        <v>6.000042052875505</v>
      </c>
      <c r="BH1703" s="51" t="n">
        <v>14.00009864233066</v>
      </c>
      <c r="BI1703" s="51" t="n">
        <v>5.50001799050798</v>
      </c>
      <c r="BJ1703" s="51" t="n">
        <v>0.7000451646373204</v>
      </c>
      <c r="BK1703" s="51" t="n">
        <v>0.4000011568338828</v>
      </c>
      <c r="BL1703" s="51" t="n">
        <v>0.02000000115168441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-0.405615986209204</v>
      </c>
      <c r="BQ1703" s="51" t="n">
        <v>0.647505652975223</v>
      </c>
      <c r="BR1703" s="51" t="n">
        <v>0.1663883563955671</v>
      </c>
      <c r="BS1703" s="51" t="n">
        <v>-0.07463861337120292</v>
      </c>
      <c r="BT1703" s="51" t="n">
        <v>-0.02243399329682205</v>
      </c>
      <c r="BU1703" s="51" t="n">
        <v>-0.02985135320146548</v>
      </c>
      <c r="BV1703" s="51" t="n">
        <v>0.08345843246297173</v>
      </c>
    </row>
    <row r="1704">
      <c r="A1704" s="49" t="n">
        <v>72.98999999999999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-0.8652755573639204</v>
      </c>
      <c r="L1704" s="49" t="n">
        <v>-2.34246679658008</v>
      </c>
      <c r="M1704" s="49" t="n">
        <v>-1.181083775590298</v>
      </c>
      <c r="N1704" s="49" t="n">
        <v>-1.177270496978106</v>
      </c>
      <c r="O1704" s="49" t="n">
        <v>-4.735681204999542</v>
      </c>
      <c r="P1704" s="49" t="n">
        <v>2.209407985486409</v>
      </c>
      <c r="Q1704" s="49" t="n">
        <v>7.255736392031142e-05</v>
      </c>
      <c r="R1704" s="49" t="n">
        <v>-6.320341992038792e-05</v>
      </c>
      <c r="S1704" s="49" t="n">
        <v>-2.622440970245776e-05</v>
      </c>
      <c r="T1704" s="49" t="n">
        <v>0.0002704969781062161</v>
      </c>
      <c r="U1704" s="49" t="n">
        <v>7.120499954194059e-05</v>
      </c>
      <c r="V1704" s="49" t="n">
        <v>-0.0001979854864084807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0.00143423344473647</v>
      </c>
      <c r="AD1704" s="49" t="n">
        <v>0.0003259616979185555</v>
      </c>
      <c r="AE1704" s="49" t="n">
        <v>0.0003541570470816101</v>
      </c>
      <c r="AF1704" s="49" t="n">
        <v>0.0004043275716960797</v>
      </c>
      <c r="AG1704" s="49" t="n">
        <v>0.000233125651657647</v>
      </c>
      <c r="AH1704" s="49" t="n">
        <v>-2.116542378332272e-05</v>
      </c>
      <c r="AI1704" s="49" t="n">
        <v>0.02544288324575561</v>
      </c>
      <c r="AJ1704" s="49" t="n">
        <v>-0.03917647814472668</v>
      </c>
      <c r="AK1704" s="49" t="n">
        <v>-0.01190483780401259</v>
      </c>
      <c r="AL1704" s="49" t="n">
        <v>-0.0007013582187990475</v>
      </c>
      <c r="AM1704" s="49" t="n">
        <v>-7.036994844731562e-05</v>
      </c>
      <c r="AN1704" s="49" t="n">
        <v>5.179913748814249e-05</v>
      </c>
      <c r="AO1704" s="49" t="n">
        <v>0.03122027661379804</v>
      </c>
      <c r="AP1704" s="49" t="n">
        <v>49.40764059390799</v>
      </c>
      <c r="AQ1704" s="49" t="n">
        <v>20.14499551136293</v>
      </c>
      <c r="AR1704" s="49" t="n">
        <v>2.352278058041157</v>
      </c>
      <c r="AS1704" s="49" t="n">
        <v>-0.03504982787083876</v>
      </c>
      <c r="AT1704" s="49" t="n">
        <v>-1.317419779203756e-05</v>
      </c>
      <c r="AU1704" s="49" t="n">
        <v>380.0002991887448</v>
      </c>
      <c r="AV1704" s="49" t="n">
        <v>900.0001298531801</v>
      </c>
      <c r="AW1704" s="49" t="n">
        <v>540.0000213433893</v>
      </c>
      <c r="AX1704" s="49" t="n">
        <v>75.00025256856979</v>
      </c>
      <c r="AY1704" s="49" t="n">
        <v>84.37500009091976</v>
      </c>
      <c r="AZ1704" s="49" t="n">
        <v>39.99999985160026</v>
      </c>
      <c r="BA1704" s="49" t="n">
        <v>8.000007892371043</v>
      </c>
      <c r="BB1704" s="49" t="n">
        <v>23.9064175494393</v>
      </c>
      <c r="BC1704" s="49" t="n">
        <v>15.00005148146879</v>
      </c>
      <c r="BD1704" s="49" t="n">
        <v>3.750027544336188</v>
      </c>
      <c r="BE1704" s="49" t="n">
        <v>4.687499661335885</v>
      </c>
      <c r="BF1704" s="49" t="n">
        <v>2.99999773552293</v>
      </c>
      <c r="BG1704" s="49" t="n">
        <v>6.000041564231155</v>
      </c>
      <c r="BH1704" s="49" t="n">
        <v>14.00009745862269</v>
      </c>
      <c r="BI1704" s="49" t="n">
        <v>5.500017774621885</v>
      </c>
      <c r="BJ1704" s="49" t="n">
        <v>0.7000446226616726</v>
      </c>
      <c r="BK1704" s="49" t="n">
        <v>0.4000011429518762</v>
      </c>
      <c r="BL1704" s="49" t="n">
        <v>0.0200000011378642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-0.4056256483508136</v>
      </c>
      <c r="BQ1704" s="49" t="n">
        <v>0.6475005606990022</v>
      </c>
      <c r="BR1704" s="49" t="n">
        <v>0.1663926122330824</v>
      </c>
      <c r="BS1704" s="49" t="n">
        <v>-0.06497647176162413</v>
      </c>
      <c r="BT1704" s="49" t="n">
        <v>-0.01734171707601373</v>
      </c>
      <c r="BU1704" s="49" t="n">
        <v>-0.0341071907168089</v>
      </c>
      <c r="BV1704" s="49" t="n">
        <v>0.07540542084178312</v>
      </c>
    </row>
    <row r="1705">
      <c r="A1705" s="51" t="n">
        <v>73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-0.8652607576789259</v>
      </c>
      <c r="L1705" s="51" t="n">
        <v>-2.342463367361113</v>
      </c>
      <c r="M1705" s="51" t="n">
        <v>-1.181080090928479</v>
      </c>
      <c r="N1705" s="51" t="n">
        <v>-1.177266276101712</v>
      </c>
      <c r="O1705" s="51" t="n">
        <v>-4.735678428467359</v>
      </c>
      <c r="P1705" s="51" t="n">
        <v>2.209407774338076</v>
      </c>
      <c r="Q1705" s="51" t="n">
        <v>5.775767892579609e-05</v>
      </c>
      <c r="R1705" s="51" t="n">
        <v>-6.663263888695425e-05</v>
      </c>
      <c r="S1705" s="51" t="n">
        <v>-2.990907152122801e-05</v>
      </c>
      <c r="T1705" s="51" t="n">
        <v>0.0002662761017120374</v>
      </c>
      <c r="U1705" s="51" t="n">
        <v>6.842846735821695e-05</v>
      </c>
      <c r="V1705" s="51" t="n">
        <v>-0.0001977743380758845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0.001517439077501331</v>
      </c>
      <c r="AD1705" s="51" t="n">
        <v>0.0003569271781956855</v>
      </c>
      <c r="AE1705" s="51" t="n">
        <v>0.0003799802851981085</v>
      </c>
      <c r="AF1705" s="51" t="n">
        <v>0.0004360026136714288</v>
      </c>
      <c r="AG1705" s="51" t="n">
        <v>0.0003131364071322164</v>
      </c>
      <c r="AH1705" s="51" t="n">
        <v>-2.117072219590105e-05</v>
      </c>
      <c r="AI1705" s="51" t="n">
        <v>0.01929347169717049</v>
      </c>
      <c r="AJ1705" s="51" t="n">
        <v>-0.04273953891079976</v>
      </c>
      <c r="AK1705" s="51" t="n">
        <v>-0.01405132367409743</v>
      </c>
      <c r="AL1705" s="51" t="n">
        <v>-0.001031050015395505</v>
      </c>
      <c r="AM1705" s="51" t="n">
        <v>-0.0003308125056245854</v>
      </c>
      <c r="AN1705" s="51" t="n">
        <v>5.431392599195863e-05</v>
      </c>
      <c r="AO1705" s="51" t="n">
        <v>0.02528958541876709</v>
      </c>
      <c r="AP1705" s="51" t="n">
        <v>49.40427490407708</v>
      </c>
      <c r="AQ1705" s="51" t="n">
        <v>20.14296378086482</v>
      </c>
      <c r="AR1705" s="51" t="n">
        <v>2.351967595254694</v>
      </c>
      <c r="AS1705" s="51" t="n">
        <v>-0.0352481793805198</v>
      </c>
      <c r="AT1705" s="51" t="n">
        <v>-1.080799711865537e-05</v>
      </c>
      <c r="AU1705" s="51" t="n">
        <v>380.0002961968573</v>
      </c>
      <c r="AV1705" s="51" t="n">
        <v>900.0001285546482</v>
      </c>
      <c r="AW1705" s="51" t="n">
        <v>540.0000211299555</v>
      </c>
      <c r="AX1705" s="51" t="n">
        <v>75.00025004288409</v>
      </c>
      <c r="AY1705" s="51" t="n">
        <v>84.37500009001056</v>
      </c>
      <c r="AZ1705" s="51" t="n">
        <v>39.99999985308425</v>
      </c>
      <c r="BA1705" s="51" t="n">
        <v>8.000007852909187</v>
      </c>
      <c r="BB1705" s="51" t="n">
        <v>23.90641671169211</v>
      </c>
      <c r="BC1705" s="51" t="n">
        <v>15.00005122406145</v>
      </c>
      <c r="BD1705" s="51" t="n">
        <v>3.750027406614507</v>
      </c>
      <c r="BE1705" s="51" t="n">
        <v>4.687499663029206</v>
      </c>
      <c r="BF1705" s="51" t="n">
        <v>2.999997746845315</v>
      </c>
      <c r="BG1705" s="51" t="n">
        <v>6.000041095349206</v>
      </c>
      <c r="BH1705" s="51" t="n">
        <v>14.00009628911922</v>
      </c>
      <c r="BI1705" s="51" t="n">
        <v>5.500017561326422</v>
      </c>
      <c r="BJ1705" s="51" t="n">
        <v>0.7000440871897324</v>
      </c>
      <c r="BK1705" s="51" t="n">
        <v>0.4000011292364537</v>
      </c>
      <c r="BL1705" s="51" t="n">
        <v>0.02000000112420983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-0.4056359987744306</v>
      </c>
      <c r="BQ1705" s="51" t="n">
        <v>0.6474951064252612</v>
      </c>
      <c r="BR1705" s="51" t="n">
        <v>0.1663972961089676</v>
      </c>
      <c r="BS1705" s="51" t="n">
        <v>-0.05462604814460148</v>
      </c>
      <c r="BT1705" s="51" t="n">
        <v>-0.01188744333502356</v>
      </c>
      <c r="BU1705" s="51" t="n">
        <v>-0.03879106660201193</v>
      </c>
      <c r="BV1705" s="51" t="n">
        <v>0.06804456843173774</v>
      </c>
    </row>
    <row r="1706">
      <c r="A1706" s="49" t="n">
        <v>73.01000000000001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-0.8652452381499686</v>
      </c>
      <c r="L1706" s="49" t="n">
        <v>-2.342459673700538</v>
      </c>
      <c r="M1706" s="49" t="n">
        <v>-1.18107619572279</v>
      </c>
      <c r="N1706" s="49" t="n">
        <v>-1.177261784977615</v>
      </c>
      <c r="O1706" s="49" t="n">
        <v>-4.735674936284644</v>
      </c>
      <c r="P1706" s="49" t="n">
        <v>2.209407565191743</v>
      </c>
      <c r="Q1706" s="49" t="n">
        <v>4.223814996850983e-05</v>
      </c>
      <c r="R1706" s="49" t="n">
        <v>-7.03262994621312e-05</v>
      </c>
      <c r="S1706" s="49" t="n">
        <v>-3.380427720967027e-05</v>
      </c>
      <c r="T1706" s="49" t="n">
        <v>0.0002617849776147541</v>
      </c>
      <c r="U1706" s="49" t="n">
        <v>6.493628464365742e-05</v>
      </c>
      <c r="V1706" s="49" t="n">
        <v>-0.0001975651917431875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0.001580243685417773</v>
      </c>
      <c r="AD1706" s="49" t="n">
        <v>0.0003796828008611426</v>
      </c>
      <c r="AE1706" s="49" t="n">
        <v>0.0003971065644170058</v>
      </c>
      <c r="AF1706" s="49" t="n">
        <v>0.000459261408005895</v>
      </c>
      <c r="AG1706" s="49" t="n">
        <v>0.0003778164221372832</v>
      </c>
      <c r="AH1706" s="49" t="n">
        <v>-2.091643626866041e-05</v>
      </c>
      <c r="AI1706" s="49" t="n">
        <v>0.01299248841738631</v>
      </c>
      <c r="AJ1706" s="49" t="n">
        <v>-0.04642716175914</v>
      </c>
      <c r="AK1706" s="49" t="n">
        <v>-0.01626540692348293</v>
      </c>
      <c r="AL1706" s="49" t="n">
        <v>-0.001375691184843532</v>
      </c>
      <c r="AM1706" s="49" t="n">
        <v>-0.0006489825096591261</v>
      </c>
      <c r="AN1706" s="49" t="n">
        <v>5.67491731788618e-05</v>
      </c>
      <c r="AO1706" s="49" t="n">
        <v>0.01913389348560212</v>
      </c>
      <c r="AP1706" s="49" t="n">
        <v>49.40070960756284</v>
      </c>
      <c r="AQ1706" s="49" t="n">
        <v>20.14081561292075</v>
      </c>
      <c r="AR1706" s="49" t="n">
        <v>2.351635919149146</v>
      </c>
      <c r="AS1706" s="49" t="n">
        <v>-0.03551499182159409</v>
      </c>
      <c r="AT1706" s="49" t="n">
        <v>-8.526191628189048e-06</v>
      </c>
      <c r="AU1706" s="49" t="n">
        <v>380.0002932348888</v>
      </c>
      <c r="AV1706" s="49" t="n">
        <v>900.0001272691018</v>
      </c>
      <c r="AW1706" s="49" t="n">
        <v>540.0000209186559</v>
      </c>
      <c r="AX1706" s="49" t="n">
        <v>75.00024754245526</v>
      </c>
      <c r="AY1706" s="49" t="n">
        <v>84.37500008911046</v>
      </c>
      <c r="AZ1706" s="49" t="n">
        <v>39.99999985455342</v>
      </c>
      <c r="BA1706" s="49" t="n">
        <v>8.000007813644642</v>
      </c>
      <c r="BB1706" s="49" t="n">
        <v>23.90641587813365</v>
      </c>
      <c r="BC1706" s="49" t="n">
        <v>15.00005096794114</v>
      </c>
      <c r="BD1706" s="49" t="n">
        <v>3.750027269581435</v>
      </c>
      <c r="BE1706" s="49" t="n">
        <v>4.68749966471406</v>
      </c>
      <c r="BF1706" s="49" t="n">
        <v>2.999997758111089</v>
      </c>
      <c r="BG1706" s="49" t="n">
        <v>6.000040646460854</v>
      </c>
      <c r="BH1706" s="49" t="n">
        <v>14.00009513364979</v>
      </c>
      <c r="BI1706" s="49" t="n">
        <v>5.500017350590506</v>
      </c>
      <c r="BJ1706" s="49" t="n">
        <v>0.7000435581434556</v>
      </c>
      <c r="BK1706" s="49" t="n">
        <v>0.4000011156856162</v>
      </c>
      <c r="BL1706" s="49" t="n">
        <v>0.02000000111071931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-0.4056468920523928</v>
      </c>
      <c r="BQ1706" s="49" t="n">
        <v>0.647489359382215</v>
      </c>
      <c r="BR1706" s="49" t="n">
        <v>0.1664023011295566</v>
      </c>
      <c r="BS1706" s="49" t="n">
        <v>-0.04373277018238086</v>
      </c>
      <c r="BT1706" s="49" t="n">
        <v>-0.006140400288789927</v>
      </c>
      <c r="BU1706" s="49" t="n">
        <v>-0.04379608719098926</v>
      </c>
      <c r="BV1706" s="49" t="n">
        <v>0.0621961168946442</v>
      </c>
    </row>
    <row r="1707">
      <c r="A1707" s="51" t="n">
        <v>73.02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-0.8652291988554253</v>
      </c>
      <c r="L1707" s="51" t="n">
        <v>-2.34245579815858</v>
      </c>
      <c r="M1707" s="51" t="n">
        <v>-1.181072178601951</v>
      </c>
      <c r="N1707" s="51" t="n">
        <v>-1.177257122712035</v>
      </c>
      <c r="O1707" s="51" t="n">
        <v>-4.735671047456</v>
      </c>
      <c r="P1707" s="51" t="n">
        <v>2.209407358722231</v>
      </c>
      <c r="Q1707" s="51" t="n">
        <v>2.619885542520795e-05</v>
      </c>
      <c r="R1707" s="51" t="n">
        <v>-7.420184142015174e-05</v>
      </c>
      <c r="S1707" s="51" t="n">
        <v>-3.782139804919815e-05</v>
      </c>
      <c r="T1707" s="51" t="n">
        <v>0.0002571227120349295</v>
      </c>
      <c r="U1707" s="51" t="n">
        <v>6.104745599966321e-05</v>
      </c>
      <c r="V1707" s="51" t="n">
        <v>-0.0001973587222305895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0.001623348905610629</v>
      </c>
      <c r="AD1707" s="51" t="n">
        <v>0.000394139390056317</v>
      </c>
      <c r="AE1707" s="51" t="n">
        <v>0.0004052405394851934</v>
      </c>
      <c r="AF1707" s="51" t="n">
        <v>0.0004714186968777156</v>
      </c>
      <c r="AG1707" s="51" t="n">
        <v>0.0003973546448193603</v>
      </c>
      <c r="AH1707" s="51" t="n">
        <v>-2.06475727839524e-05</v>
      </c>
      <c r="AI1707" s="51" t="n">
        <v>0.006611892658511122</v>
      </c>
      <c r="AJ1707" s="51" t="n">
        <v>-0.05016358407342107</v>
      </c>
      <c r="AK1707" s="51" t="n">
        <v>-0.01849701446174282</v>
      </c>
      <c r="AL1707" s="51" t="n">
        <v>-0.001726019759972333</v>
      </c>
      <c r="AM1707" s="51" t="n">
        <v>-0.0009857372337883734</v>
      </c>
      <c r="AN1707" s="51" t="n">
        <v>5.908218086753272e-05</v>
      </c>
      <c r="AO1707" s="51" t="n">
        <v>0.01282859910749323</v>
      </c>
      <c r="AP1707" s="51" t="n">
        <v>49.39702057939875</v>
      </c>
      <c r="AQ1707" s="51" t="n">
        <v>20.13860075019254</v>
      </c>
      <c r="AR1707" s="51" t="n">
        <v>2.351290368233017</v>
      </c>
      <c r="AS1707" s="51" t="n">
        <v>-0.03583497967435879</v>
      </c>
      <c r="AT1707" s="51" t="n">
        <v>-6.323848352055101e-06</v>
      </c>
      <c r="AU1707" s="51" t="n">
        <v>380.0002903025399</v>
      </c>
      <c r="AV1707" s="51" t="n">
        <v>900.0001259964107</v>
      </c>
      <c r="AW1707" s="51" t="n">
        <v>540.0000207094694</v>
      </c>
      <c r="AX1707" s="51" t="n">
        <v>75.0002450670307</v>
      </c>
      <c r="AY1707" s="51" t="n">
        <v>84.37500008821935</v>
      </c>
      <c r="AZ1707" s="51" t="n">
        <v>39.99999985600788</v>
      </c>
      <c r="BA1707" s="51" t="n">
        <v>8.000007774576419</v>
      </c>
      <c r="BB1707" s="51" t="n">
        <v>23.90641504874298</v>
      </c>
      <c r="BC1707" s="51" t="n">
        <v>15.00005071310144</v>
      </c>
      <c r="BD1707" s="51" t="n">
        <v>3.750027133233528</v>
      </c>
      <c r="BE1707" s="51" t="n">
        <v>4.687499666390489</v>
      </c>
      <c r="BF1707" s="51" t="n">
        <v>2.999997769320533</v>
      </c>
      <c r="BG1707" s="51" t="n">
        <v>6.000040215893814</v>
      </c>
      <c r="BH1707" s="51" t="n">
        <v>14.00009399204599</v>
      </c>
      <c r="BI1707" s="51" t="n">
        <v>5.500017142383419</v>
      </c>
      <c r="BJ1707" s="51" t="n">
        <v>0.7000430354457342</v>
      </c>
      <c r="BK1707" s="51" t="n">
        <v>0.4000011022973888</v>
      </c>
      <c r="BL1707" s="51" t="n">
        <v>0.02000000109739068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-0.4056581644863676</v>
      </c>
      <c r="BQ1707" s="51" t="n">
        <v>0.6474834011059935</v>
      </c>
      <c r="BR1707" s="51" t="n">
        <v>0.1664075152914372</v>
      </c>
      <c r="BS1707" s="51" t="n">
        <v>-0.03246033620762923</v>
      </c>
      <c r="BT1707" s="51" t="n">
        <v>-0.0001821240672716939</v>
      </c>
      <c r="BU1707" s="51" t="n">
        <v>-0.0490102490715294</v>
      </c>
      <c r="BV1707" s="51" t="n">
        <v>0.05878529671560358</v>
      </c>
    </row>
    <row r="1708">
      <c r="A1708" s="49" t="n">
        <v>73.03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-0.865212836839234</v>
      </c>
      <c r="L1708" s="49" t="n">
        <v>-2.342451824653495</v>
      </c>
      <c r="M1708" s="49" t="n">
        <v>-1.181068128165292</v>
      </c>
      <c r="N1708" s="49" t="n">
        <v>-1.177252408006287</v>
      </c>
      <c r="O1708" s="49" t="n">
        <v>-4.735667249538895</v>
      </c>
      <c r="P1708" s="49" t="n">
        <v>2.209407153485372</v>
      </c>
      <c r="Q1708" s="49" t="n">
        <v>9.836839233945405e-06</v>
      </c>
      <c r="R1708" s="49" t="n">
        <v>-7.817534650511604e-05</v>
      </c>
      <c r="S1708" s="49" t="n">
        <v>-4.187183470838463e-05</v>
      </c>
      <c r="T1708" s="49" t="n">
        <v>0.0002524080062868972</v>
      </c>
      <c r="U1708" s="49" t="n">
        <v>5.724953889441053e-05</v>
      </c>
      <c r="V1708" s="49" t="n">
        <v>-0.0001971534853715262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0.001646740037688679</v>
      </c>
      <c r="AD1708" s="49" t="n">
        <v>0.0004001243796007303</v>
      </c>
      <c r="AE1708" s="49" t="n">
        <v>0.0004046279360636438</v>
      </c>
      <c r="AF1708" s="49" t="n">
        <v>0.0004710984243795806</v>
      </c>
      <c r="AG1708" s="49" t="n">
        <v>0.0003653086079239171</v>
      </c>
      <c r="AH1708" s="49" t="n">
        <v>-2.056403786959929e-05</v>
      </c>
      <c r="AI1708" s="49" t="n">
        <v>0.0002258150457818131</v>
      </c>
      <c r="AJ1708" s="49" t="n">
        <v>-0.05387106640679486</v>
      </c>
      <c r="AK1708" s="49" t="n">
        <v>-0.02069895547786032</v>
      </c>
      <c r="AL1708" s="49" t="n">
        <v>-0.002072000542568162</v>
      </c>
      <c r="AM1708" s="49" t="n">
        <v>-0.001295459190053624</v>
      </c>
      <c r="AN1708" s="49" t="n">
        <v>6.137475085850502e-05</v>
      </c>
      <c r="AO1708" s="49" t="n">
        <v>0.006445663517550673</v>
      </c>
      <c r="AP1708" s="49" t="n">
        <v>49.39328359904957</v>
      </c>
      <c r="AQ1708" s="49" t="n">
        <v>20.13636923857444</v>
      </c>
      <c r="AR1708" s="49" t="n">
        <v>2.350940369825562</v>
      </c>
      <c r="AS1708" s="49" t="n">
        <v>-0.03616838566832144</v>
      </c>
      <c r="AT1708" s="49" t="n">
        <v>-4.128245199115242e-06</v>
      </c>
      <c r="AU1708" s="49" t="n">
        <v>380.0002873995145</v>
      </c>
      <c r="AV1708" s="49" t="n">
        <v>900.0001247364467</v>
      </c>
      <c r="AW1708" s="49" t="n">
        <v>540.0000205023747</v>
      </c>
      <c r="AX1708" s="49" t="n">
        <v>75.0002426163604</v>
      </c>
      <c r="AY1708" s="49" t="n">
        <v>84.37500008733716</v>
      </c>
      <c r="AZ1708" s="49" t="n">
        <v>39.9999998574478</v>
      </c>
      <c r="BA1708" s="49" t="n">
        <v>8.000007735703537</v>
      </c>
      <c r="BB1708" s="49" t="n">
        <v>23.90641422349927</v>
      </c>
      <c r="BC1708" s="49" t="n">
        <v>15.00005045953593</v>
      </c>
      <c r="BD1708" s="49" t="n">
        <v>3.75002699756736</v>
      </c>
      <c r="BE1708" s="49" t="n">
        <v>4.687499668058537</v>
      </c>
      <c r="BF1708" s="49" t="n">
        <v>2.99999778047393</v>
      </c>
      <c r="BG1708" s="49" t="n">
        <v>6.000039800639494</v>
      </c>
      <c r="BH1708" s="49" t="n">
        <v>14.00009286414144</v>
      </c>
      <c r="BI1708" s="49" t="n">
        <v>5.500016936674818</v>
      </c>
      <c r="BJ1708" s="49" t="n">
        <v>0.7000425190203854</v>
      </c>
      <c r="BK1708" s="49" t="n">
        <v>0.4000010890698202</v>
      </c>
      <c r="BL1708" s="49" t="n">
        <v>0.02000000108422199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-0.4056696428308489</v>
      </c>
      <c r="BQ1708" s="49" t="n">
        <v>0.6474773197790861</v>
      </c>
      <c r="BR1708" s="49" t="n">
        <v>0.1664128240259414</v>
      </c>
      <c r="BS1708" s="49" t="n">
        <v>-0.02098199172628767</v>
      </c>
      <c r="BT1708" s="49" t="n">
        <v>0.005899202840109474</v>
      </c>
      <c r="BU1708" s="49" t="n">
        <v>-0.05431898357577403</v>
      </c>
      <c r="BV1708" s="49" t="n">
        <v>0.05852859598227151</v>
      </c>
    </row>
    <row r="1709">
      <c r="A1709" s="51" t="n">
        <v>73.04000000000001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-0.8651963537463772</v>
      </c>
      <c r="L1709" s="51" t="n">
        <v>-2.342447839097247</v>
      </c>
      <c r="M1709" s="51" t="n">
        <v>-1.181064128509087</v>
      </c>
      <c r="N1709" s="51" t="n">
        <v>-1.177247762440817</v>
      </c>
      <c r="O1709" s="51" t="n">
        <v>-4.735663951674109</v>
      </c>
      <c r="P1709" s="51" t="n">
        <v>2.209406947201988</v>
      </c>
      <c r="Q1709" s="51" t="n">
        <v>-6.646253622899501e-06</v>
      </c>
      <c r="R1709" s="51" t="n">
        <v>-8.216090275325882e-05</v>
      </c>
      <c r="S1709" s="51" t="n">
        <v>-4.5871490912619e-05</v>
      </c>
      <c r="T1709" s="51" t="n">
        <v>0.0002477624408165902</v>
      </c>
      <c r="U1709" s="51" t="n">
        <v>5.395167410870982e-05</v>
      </c>
      <c r="V1709" s="51" t="n">
        <v>-0.0001969472019882623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0.001649602442788748</v>
      </c>
      <c r="AD1709" s="51" t="n">
        <v>0.0003974181335119866</v>
      </c>
      <c r="AE1709" s="51" t="n">
        <v>0.0003958856545695576</v>
      </c>
      <c r="AF1709" s="51" t="n">
        <v>0.0004588849568535796</v>
      </c>
      <c r="AG1709" s="51" t="n">
        <v>0.0003009644456493479</v>
      </c>
      <c r="AH1709" s="51" t="n">
        <v>-2.071634042039795e-05</v>
      </c>
      <c r="AI1709" s="51" t="n">
        <v>-0.006085342385126404</v>
      </c>
      <c r="AJ1709" s="51" t="n">
        <v>-0.05746938061779958</v>
      </c>
      <c r="AK1709" s="51" t="n">
        <v>-0.02282866426852746</v>
      </c>
      <c r="AL1709" s="51" t="n">
        <v>-0.002404618352456529</v>
      </c>
      <c r="AM1709" s="51" t="n">
        <v>-0.001548924395036653</v>
      </c>
      <c r="AN1709" s="51" t="n">
        <v>6.371969311048635e-05</v>
      </c>
      <c r="AO1709" s="51" t="n">
        <v>5.929936287895466e-05</v>
      </c>
      <c r="AP1709" s="51" t="n">
        <v>49.3895764274808</v>
      </c>
      <c r="AQ1709" s="51" t="n">
        <v>20.13416820433321</v>
      </c>
      <c r="AR1709" s="51" t="n">
        <v>2.35059593098166</v>
      </c>
      <c r="AS1709" s="51" t="n">
        <v>-0.03647155331013061</v>
      </c>
      <c r="AT1709" s="51" t="n">
        <v>-1.857407258967934e-06</v>
      </c>
      <c r="AU1709" s="51" t="n">
        <v>380.0002845255194</v>
      </c>
      <c r="AV1709" s="51" t="n">
        <v>900.0001234890822</v>
      </c>
      <c r="AW1709" s="51" t="n">
        <v>540.0000202973509</v>
      </c>
      <c r="AX1709" s="51" t="n">
        <v>75.00024019019679</v>
      </c>
      <c r="AY1709" s="51" t="n">
        <v>84.37500008646379</v>
      </c>
      <c r="AZ1709" s="51" t="n">
        <v>39.99999985887332</v>
      </c>
      <c r="BA1709" s="51" t="n">
        <v>8.000007697025019</v>
      </c>
      <c r="BB1709" s="51" t="n">
        <v>23.90641340238177</v>
      </c>
      <c r="BC1709" s="51" t="n">
        <v>15.00005020723825</v>
      </c>
      <c r="BD1709" s="51" t="n">
        <v>3.750026862579523</v>
      </c>
      <c r="BE1709" s="51" t="n">
        <v>4.687499669718244</v>
      </c>
      <c r="BF1709" s="51" t="n">
        <v>2.999997791571561</v>
      </c>
      <c r="BG1709" s="51" t="n">
        <v>6.000039396724214</v>
      </c>
      <c r="BH1709" s="51" t="n">
        <v>14.00009174977174</v>
      </c>
      <c r="BI1709" s="51" t="n">
        <v>5.500016733434721</v>
      </c>
      <c r="BJ1709" s="51" t="n">
        <v>0.7000420087921407</v>
      </c>
      <c r="BK1709" s="51" t="n">
        <v>0.4000010760009823</v>
      </c>
      <c r="BL1709" s="51" t="n">
        <v>0.02000000107121132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-0.4056811563935991</v>
      </c>
      <c r="BQ1709" s="51" t="n">
        <v>0.6474712020010635</v>
      </c>
      <c r="BR1709" s="51" t="n">
        <v>0.1664181128992047</v>
      </c>
      <c r="BS1709" s="51" t="n">
        <v>-0.009468428976089349</v>
      </c>
      <c r="BT1709" s="51" t="n">
        <v>0.01201698086272796</v>
      </c>
      <c r="BU1709" s="51" t="n">
        <v>-0.05960785683908898</v>
      </c>
      <c r="BV1709" s="51" t="n">
        <v>0.06153986978601551</v>
      </c>
    </row>
    <row r="1710">
      <c r="A1710" s="49" t="n">
        <v>73.05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-0.8651799610753499</v>
      </c>
      <c r="L1710" s="49" t="n">
        <v>-2.342443929007062</v>
      </c>
      <c r="M1710" s="49" t="n">
        <v>-1.181060257009833</v>
      </c>
      <c r="N1710" s="49" t="n">
        <v>-1.177243292642597</v>
      </c>
      <c r="O1710" s="49" t="n">
        <v>-4.735661290608756</v>
      </c>
      <c r="P1710" s="49" t="n">
        <v>2.209406738419729</v>
      </c>
      <c r="Q1710" s="49" t="n">
        <v>-2.303892465016499e-05</v>
      </c>
      <c r="R1710" s="49" t="n">
        <v>-8.60709929377812e-05</v>
      </c>
      <c r="S1710" s="49" t="n">
        <v>-4.974299016669015e-05</v>
      </c>
      <c r="T1710" s="49" t="n">
        <v>0.0002432926425970372</v>
      </c>
      <c r="U1710" s="49" t="n">
        <v>5.129060875574964e-05</v>
      </c>
      <c r="V1710" s="49" t="n">
        <v>-0.0001967384197292255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0.001630817849942056</v>
      </c>
      <c r="AD1710" s="49" t="n">
        <v>0.0003859095139742525</v>
      </c>
      <c r="AE1710" s="49" t="n">
        <v>0.0003797309477860488</v>
      </c>
      <c r="AF1710" s="49" t="n">
        <v>0.0004370025151039358</v>
      </c>
      <c r="AG1710" s="49" t="n">
        <v>0.0002379025175760242</v>
      </c>
      <c r="AH1710" s="49" t="n">
        <v>-2.098656575716677e-05</v>
      </c>
      <c r="AI1710" s="49" t="n">
        <v>-0.01223506726836465</v>
      </c>
      <c r="AJ1710" s="49" t="n">
        <v>-0.06087792128832897</v>
      </c>
      <c r="AK1710" s="49" t="n">
        <v>-0.0248480689670508</v>
      </c>
      <c r="AL1710" s="49" t="n">
        <v>-0.002717141663346168</v>
      </c>
      <c r="AM1710" s="49" t="n">
        <v>-0.001746404286694651</v>
      </c>
      <c r="AN1710" s="49" t="n">
        <v>6.617359790146425e-05</v>
      </c>
      <c r="AO1710" s="49" t="n">
        <v>-0.006249979187132527</v>
      </c>
      <c r="AP1710" s="49" t="n">
        <v>49.38597930368569</v>
      </c>
      <c r="AQ1710" s="49" t="n">
        <v>20.13204013986713</v>
      </c>
      <c r="AR1710" s="49" t="n">
        <v>2.350265860968454</v>
      </c>
      <c r="AS1710" s="49" t="n">
        <v>-0.03671863446208504</v>
      </c>
      <c r="AT1710" s="49" t="n">
        <v>5.195250728771033e-07</v>
      </c>
      <c r="AU1710" s="49" t="n">
        <v>380.0002816802642</v>
      </c>
      <c r="AV1710" s="49" t="n">
        <v>900.0001222541913</v>
      </c>
      <c r="AW1710" s="49" t="n">
        <v>540.0000200943774</v>
      </c>
      <c r="AX1710" s="49" t="n">
        <v>75.00023778829483</v>
      </c>
      <c r="AY1710" s="49" t="n">
        <v>84.37500008559915</v>
      </c>
      <c r="AZ1710" s="49" t="n">
        <v>39.99999986028459</v>
      </c>
      <c r="BA1710" s="49" t="n">
        <v>8.000007658539895</v>
      </c>
      <c r="BB1710" s="49" t="n">
        <v>23.90641258536986</v>
      </c>
      <c r="BC1710" s="49" t="n">
        <v>15.00004995620206</v>
      </c>
      <c r="BD1710" s="49" t="n">
        <v>3.750026728266625</v>
      </c>
      <c r="BE1710" s="49" t="n">
        <v>4.687499671369653</v>
      </c>
      <c r="BF1710" s="49" t="n">
        <v>2.999997802613703</v>
      </c>
      <c r="BG1710" s="49" t="n">
        <v>6.000038999473117</v>
      </c>
      <c r="BH1710" s="49" t="n">
        <v>14.00009064877448</v>
      </c>
      <c r="BI1710" s="49" t="n">
        <v>5.500016532633504</v>
      </c>
      <c r="BJ1710" s="49" t="n">
        <v>0.7000415046866351</v>
      </c>
      <c r="BK1710" s="49" t="n">
        <v>0.4000010630889705</v>
      </c>
      <c r="BL1710" s="49" t="n">
        <v>0.02000000105835678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-0.4056925470327244</v>
      </c>
      <c r="BQ1710" s="49" t="n">
        <v>0.6474651260354669</v>
      </c>
      <c r="BR1710" s="49" t="n">
        <v>0.1664232702581775</v>
      </c>
      <c r="BS1710" s="49" t="n">
        <v>0.001922210149218895</v>
      </c>
      <c r="BT1710" s="49" t="n">
        <v>0.0180929464592694</v>
      </c>
      <c r="BU1710" s="49" t="n">
        <v>-0.06476521581186279</v>
      </c>
      <c r="BV1710" s="49" t="n">
        <v>0.06727245188480134</v>
      </c>
    </row>
    <row r="1711">
      <c r="A1711" s="51" t="n">
        <v>73.06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-0.8651638788759954</v>
      </c>
      <c r="L1711" s="51" t="n">
        <v>-2.342440181405987</v>
      </c>
      <c r="M1711" s="51" t="n">
        <v>-1.181056584562041</v>
      </c>
      <c r="N1711" s="51" t="n">
        <v>-1.177239079880857</v>
      </c>
      <c r="O1711" s="51" t="n">
        <v>-4.735659090362061</v>
      </c>
      <c r="P1711" s="51" t="n">
        <v>2.209406527644068</v>
      </c>
      <c r="Q1711" s="51" t="n">
        <v>-3.91211240046152e-05</v>
      </c>
      <c r="R1711" s="51" t="n">
        <v>-8.981859401346881e-05</v>
      </c>
      <c r="S1711" s="51" t="n">
        <v>-5.341543795878145e-05</v>
      </c>
      <c r="T1711" s="51" t="n">
        <v>0.0002390798808571404</v>
      </c>
      <c r="U1711" s="51" t="n">
        <v>4.909036206068862e-05</v>
      </c>
      <c r="V1711" s="51" t="n">
        <v>-0.0001965276440674124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0.001589746595892235</v>
      </c>
      <c r="AD1711" s="51" t="n">
        <v>0.0003657791899716352</v>
      </c>
      <c r="AE1711" s="51" t="n">
        <v>0.0003567566242844653</v>
      </c>
      <c r="AF1711" s="51" t="n">
        <v>0.0004082347662099019</v>
      </c>
      <c r="AG1711" s="51" t="n">
        <v>0.0002055024058354649</v>
      </c>
      <c r="AH1711" s="51" t="n">
        <v>-2.116042446715806e-05</v>
      </c>
      <c r="AI1711" s="51" t="n">
        <v>-0.01813542658837862</v>
      </c>
      <c r="AJ1711" s="51" t="n">
        <v>-0.06402000377010586</v>
      </c>
      <c r="AK1711" s="51" t="n">
        <v>-0.02672220947329461</v>
      </c>
      <c r="AL1711" s="51" t="n">
        <v>-0.003005281459576357</v>
      </c>
      <c r="AM1711" s="51" t="n">
        <v>-0.001914494680272377</v>
      </c>
      <c r="AN1711" s="51" t="n">
        <v>6.871255190878567e-05</v>
      </c>
      <c r="AO1711" s="51" t="n">
        <v>-0.01239559589559311</v>
      </c>
      <c r="AP1711" s="51" t="n">
        <v>49.38257281504976</v>
      </c>
      <c r="AQ1711" s="51" t="n">
        <v>20.13002305821392</v>
      </c>
      <c r="AR1711" s="51" t="n">
        <v>2.349956607432861</v>
      </c>
      <c r="AS1711" s="51" t="n">
        <v>-0.03691283305736197</v>
      </c>
      <c r="AT1711" s="51" t="n">
        <v>2.952508870350431e-06</v>
      </c>
      <c r="AU1711" s="51" t="n">
        <v>380.0002788634615</v>
      </c>
      <c r="AV1711" s="51" t="n">
        <v>900.0001210316494</v>
      </c>
      <c r="AW1711" s="51" t="n">
        <v>540.0000198934337</v>
      </c>
      <c r="AX1711" s="51" t="n">
        <v>75.00023541041188</v>
      </c>
      <c r="AY1711" s="51" t="n">
        <v>84.37500008474316</v>
      </c>
      <c r="AZ1711" s="51" t="n">
        <v>39.99999986168174</v>
      </c>
      <c r="BA1711" s="51" t="n">
        <v>8.000007620247196</v>
      </c>
      <c r="BB1711" s="51" t="n">
        <v>23.90641177244301</v>
      </c>
      <c r="BC1711" s="51" t="n">
        <v>15.00004970642105</v>
      </c>
      <c r="BD1711" s="51" t="n">
        <v>3.750026594625292</v>
      </c>
      <c r="BE1711" s="51" t="n">
        <v>4.687499673012804</v>
      </c>
      <c r="BF1711" s="51" t="n">
        <v>2.999997813600634</v>
      </c>
      <c r="BG1711" s="51" t="n">
        <v>6.000038603861273</v>
      </c>
      <c r="BH1711" s="51" t="n">
        <v>14.00008956098919</v>
      </c>
      <c r="BI1711" s="51" t="n">
        <v>5.500016334241902</v>
      </c>
      <c r="BJ1711" s="51" t="n">
        <v>0.7000410066303955</v>
      </c>
      <c r="BK1711" s="51" t="n">
        <v>0.4000010503319029</v>
      </c>
      <c r="BL1711" s="51" t="n">
        <v>0.0200000010456565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-0.4057036729329987</v>
      </c>
      <c r="BQ1711" s="51" t="n">
        <v>0.6474591596069342</v>
      </c>
      <c r="BR1711" s="51" t="n">
        <v>0.1664281896264869</v>
      </c>
      <c r="BS1711" s="51" t="n">
        <v>0.01304811042351917</v>
      </c>
      <c r="BT1711" s="51" t="n">
        <v>0.0240593749919471</v>
      </c>
      <c r="BU1711" s="51" t="n">
        <v>-0.06968458412129341</v>
      </c>
      <c r="BV1711" s="51" t="n">
        <v>0.07486686833830501</v>
      </c>
    </row>
    <row r="1712">
      <c r="A1712" s="49" t="n">
        <v>73.06999999999999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-0.8651483274432324</v>
      </c>
      <c r="L1712" s="49" t="n">
        <v>-2.342436679307934</v>
      </c>
      <c r="M1712" s="49" t="n">
        <v>-1.181053177184801</v>
      </c>
      <c r="N1712" s="49" t="n">
        <v>-1.177235181337264</v>
      </c>
      <c r="O1712" s="49" t="n">
        <v>-4.735656989654747</v>
      </c>
      <c r="P1712" s="49" t="n">
        <v>2.209406317358202</v>
      </c>
      <c r="Q1712" s="49" t="n">
        <v>-5.467255676760985e-05</v>
      </c>
      <c r="R1712" s="49" t="n">
        <v>-9.332069206591243e-05</v>
      </c>
      <c r="S1712" s="49" t="n">
        <v>-5.682281519958643e-05</v>
      </c>
      <c r="T1712" s="49" t="n">
        <v>0.0002351813372636347</v>
      </c>
      <c r="U1712" s="49" t="n">
        <v>4.698965474680961e-05</v>
      </c>
      <c r="V1712" s="49" t="n">
        <v>-0.000196317358201803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0.001526861312975985</v>
      </c>
      <c r="AD1712" s="49" t="n">
        <v>0.0003376071865496874</v>
      </c>
      <c r="AE1712" s="49" t="n">
        <v>0.0003273654590672747</v>
      </c>
      <c r="AF1712" s="49" t="n">
        <v>0.0003746886580237815</v>
      </c>
      <c r="AG1712" s="49" t="n">
        <v>0.0002135675881608577</v>
      </c>
      <c r="AH1712" s="49" t="n">
        <v>-2.104743737083126e-05</v>
      </c>
      <c r="AI1712" s="49" t="n">
        <v>-0.02370410244876182</v>
      </c>
      <c r="AJ1712" s="49" t="n">
        <v>-0.06682771156505844</v>
      </c>
      <c r="AK1712" s="49" t="n">
        <v>-0.02841783436593741</v>
      </c>
      <c r="AL1712" s="49" t="n">
        <v>-0.003266279216900485</v>
      </c>
      <c r="AM1712" s="49" t="n">
        <v>-0.002089136294551223</v>
      </c>
      <c r="AN1712" s="49" t="n">
        <v>7.123341377160692e-05</v>
      </c>
      <c r="AO1712" s="49" t="n">
        <v>-0.01828966543650018</v>
      </c>
      <c r="AP1712" s="49" t="n">
        <v>49.37943358850075</v>
      </c>
      <c r="AQ1712" s="49" t="n">
        <v>20.12815188131926</v>
      </c>
      <c r="AR1712" s="49" t="n">
        <v>2.349672225058933</v>
      </c>
      <c r="AS1712" s="49" t="n">
        <v>-0.03708170063436322</v>
      </c>
      <c r="AT1712" s="49" t="n">
        <v>5.325895568246548e-06</v>
      </c>
      <c r="AU1712" s="49" t="n">
        <v>380.0002760748269</v>
      </c>
      <c r="AV1712" s="49" t="n">
        <v>900.000119821333</v>
      </c>
      <c r="AW1712" s="49" t="n">
        <v>540.0000196944993</v>
      </c>
      <c r="AX1712" s="49" t="n">
        <v>75.00023305630776</v>
      </c>
      <c r="AY1712" s="49" t="n">
        <v>84.37500008389573</v>
      </c>
      <c r="AZ1712" s="49" t="n">
        <v>39.99999986306493</v>
      </c>
      <c r="BA1712" s="49" t="n">
        <v>8.00000758214596</v>
      </c>
      <c r="BB1712" s="49" t="n">
        <v>23.9064109635808</v>
      </c>
      <c r="BC1712" s="49" t="n">
        <v>15.00004945788894</v>
      </c>
      <c r="BD1712" s="49" t="n">
        <v>3.750026461652166</v>
      </c>
      <c r="BE1712" s="49" t="n">
        <v>4.68749967464774</v>
      </c>
      <c r="BF1712" s="49" t="n">
        <v>2.999997824532631</v>
      </c>
      <c r="BG1712" s="49" t="n">
        <v>6.000038205083212</v>
      </c>
      <c r="BH1712" s="49" t="n">
        <v>14.00008848625732</v>
      </c>
      <c r="BI1712" s="49" t="n">
        <v>5.500016138231</v>
      </c>
      <c r="BJ1712" s="49" t="n">
        <v>0.7000405145508307</v>
      </c>
      <c r="BK1712" s="49" t="n">
        <v>0.4000010377279201</v>
      </c>
      <c r="BL1712" s="49" t="n">
        <v>0.02000000103310862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-0.4057144055199088</v>
      </c>
      <c r="BQ1712" s="49" t="n">
        <v>0.6474533627632092</v>
      </c>
      <c r="BR1712" s="49" t="n">
        <v>0.1664327717463648</v>
      </c>
      <c r="BS1712" s="49" t="n">
        <v>0.02378069733360855</v>
      </c>
      <c r="BT1712" s="49" t="n">
        <v>0.02985621871698374</v>
      </c>
      <c r="BU1712" s="49" t="n">
        <v>-0.07426670399920954</v>
      </c>
      <c r="BV1712" s="49" t="n">
        <v>0.08350124959936391</v>
      </c>
    </row>
    <row r="1713">
      <c r="A1713" s="51" t="n">
        <v>73.08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-0.8651335153637177</v>
      </c>
      <c r="L1713" s="51" t="n">
        <v>-2.342433497875969</v>
      </c>
      <c r="M1713" s="51" t="n">
        <v>-1.181050097290294</v>
      </c>
      <c r="N1713" s="51" t="n">
        <v>-1.177231640957913</v>
      </c>
      <c r="O1713" s="51" t="n">
        <v>-4.735654661213852</v>
      </c>
      <c r="P1713" s="51" t="n">
        <v>2.209406110972017</v>
      </c>
      <c r="Q1713" s="51" t="n">
        <v>-6.948463628231316e-05</v>
      </c>
      <c r="R1713" s="51" t="n">
        <v>-9.650212403133906e-05</v>
      </c>
      <c r="S1713" s="51" t="n">
        <v>-5.990270970634981e-05</v>
      </c>
      <c r="T1713" s="51" t="n">
        <v>0.0002316409579130596</v>
      </c>
      <c r="U1713" s="51" t="n">
        <v>4.466121385160449e-05</v>
      </c>
      <c r="V1713" s="51" t="n">
        <v>-0.0001961109720172161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0.001443895163256386</v>
      </c>
      <c r="AD1713" s="51" t="n">
        <v>0.0003023450144435466</v>
      </c>
      <c r="AE1713" s="51" t="n">
        <v>0.0002918844994360365</v>
      </c>
      <c r="AF1713" s="51" t="n">
        <v>0.0003370597106359986</v>
      </c>
      <c r="AG1713" s="51" t="n">
        <v>0.0002481126775910501</v>
      </c>
      <c r="AH1713" s="51" t="n">
        <v>-2.058291695447695e-05</v>
      </c>
      <c r="AI1713" s="51" t="n">
        <v>-0.02887041183666242</v>
      </c>
      <c r="AJ1713" s="51" t="n">
        <v>-0.06924537266791053</v>
      </c>
      <c r="AK1713" s="51" t="n">
        <v>-0.02990311636510923</v>
      </c>
      <c r="AL1713" s="51" t="n">
        <v>-0.003497519607437138</v>
      </c>
      <c r="AM1713" s="51" t="n">
        <v>-0.002294530485137129</v>
      </c>
      <c r="AN1713" s="51" t="n">
        <v>7.359788545763233e-05</v>
      </c>
      <c r="AO1713" s="51" t="n">
        <v>-0.02385004374259157</v>
      </c>
      <c r="AP1713" s="51" t="n">
        <v>49.37662944573731</v>
      </c>
      <c r="AQ1713" s="51" t="n">
        <v>20.12645983045876</v>
      </c>
      <c r="AR1713" s="51" t="n">
        <v>2.349415374478216</v>
      </c>
      <c r="AS1713" s="51" t="n">
        <v>-0.03725974974975477</v>
      </c>
      <c r="AT1713" s="51" t="n">
        <v>7.508608124449658e-06</v>
      </c>
      <c r="AU1713" s="51" t="n">
        <v>380.0002733140786</v>
      </c>
      <c r="AV1713" s="51" t="n">
        <v>900.0001186231196</v>
      </c>
      <c r="AW1713" s="51" t="n">
        <v>540.0000194975544</v>
      </c>
      <c r="AX1713" s="51" t="n">
        <v>75.00023072574469</v>
      </c>
      <c r="AY1713" s="51" t="n">
        <v>84.37500008305678</v>
      </c>
      <c r="AZ1713" s="51" t="n">
        <v>39.99999986443428</v>
      </c>
      <c r="BA1713" s="51" t="n">
        <v>8.000007544235229</v>
      </c>
      <c r="BB1713" s="51" t="n">
        <v>23.90641015876289</v>
      </c>
      <c r="BC1713" s="51" t="n">
        <v>15.0000492105995</v>
      </c>
      <c r="BD1713" s="51" t="n">
        <v>3.750026329343905</v>
      </c>
      <c r="BE1713" s="51" t="n">
        <v>4.687499676274501</v>
      </c>
      <c r="BF1713" s="51" t="n">
        <v>2.999997835409968</v>
      </c>
      <c r="BG1713" s="51" t="n">
        <v>6.000037799289532</v>
      </c>
      <c r="BH1713" s="51" t="n">
        <v>14.00008742442223</v>
      </c>
      <c r="BI1713" s="51" t="n">
        <v>5.500015944572228</v>
      </c>
      <c r="BJ1713" s="51" t="n">
        <v>0.7000400283762207</v>
      </c>
      <c r="BK1713" s="51" t="n">
        <v>0.400001025275185</v>
      </c>
      <c r="BL1713" s="51" t="n">
        <v>0.02000000102071132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-0.4057246225088545</v>
      </c>
      <c r="BQ1713" s="51" t="n">
        <v>0.6474477936055678</v>
      </c>
      <c r="BR1713" s="51" t="n">
        <v>0.1664369262826118</v>
      </c>
      <c r="BS1713" s="51" t="n">
        <v>0.03399768627926347</v>
      </c>
      <c r="BT1713" s="51" t="n">
        <v>0.03542537635836673</v>
      </c>
      <c r="BU1713" s="51" t="n">
        <v>-0.07842124024612374</v>
      </c>
      <c r="BV1713" s="51" t="n">
        <v>0.09252400166559704</v>
      </c>
    </row>
    <row r="1714">
      <c r="A1714" s="49" t="n">
        <v>73.09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-0.865123692266312</v>
      </c>
      <c r="L1714" s="49" t="n">
        <v>-2.342422346097781</v>
      </c>
      <c r="M1714" s="49" t="n">
        <v>-1.181000880023074</v>
      </c>
      <c r="N1714" s="49" t="n">
        <v>-1.17764302768037</v>
      </c>
      <c r="O1714" s="49" t="n">
        <v>-4.735443184265763</v>
      </c>
      <c r="P1714" s="49" t="n">
        <v>2.209451431653193</v>
      </c>
      <c r="Q1714" s="49" t="n">
        <v>-7.930773368802768e-05</v>
      </c>
      <c r="R1714" s="49" t="n">
        <v>-0.000107653902218896</v>
      </c>
      <c r="S1714" s="49" t="n">
        <v>-0.0001091199769265305</v>
      </c>
      <c r="T1714" s="49" t="n">
        <v>0.0006430276803697232</v>
      </c>
      <c r="U1714" s="49" t="n">
        <v>-0.000166815734237602</v>
      </c>
      <c r="V1714" s="49" t="n">
        <v>-0.0002414316531931249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0.0008928520911816304</v>
      </c>
      <c r="AD1714" s="49" t="n">
        <v>0.001230250013327502</v>
      </c>
      <c r="AE1714" s="49" t="n">
        <v>0.005311326150989008</v>
      </c>
      <c r="AF1714" s="49" t="n">
        <v>-0.04542822210775823</v>
      </c>
      <c r="AG1714" s="49" t="n">
        <v>0.02398803171553003</v>
      </c>
      <c r="AH1714" s="49" t="n">
        <v>0.00171587162532175</v>
      </c>
      <c r="AI1714" s="49" t="n">
        <v>-0.02986064200908701</v>
      </c>
      <c r="AJ1714" s="49" t="n">
        <v>-0.08965541956680526</v>
      </c>
      <c r="AK1714" s="49" t="n">
        <v>-0.07864592777488445</v>
      </c>
      <c r="AL1714" s="49" t="n">
        <v>0.05313316452188398</v>
      </c>
      <c r="AM1714" s="49" t="n">
        <v>-0.02777921785785306</v>
      </c>
      <c r="AN1714" s="49" t="n">
        <v>-0.001774383098135029</v>
      </c>
      <c r="AO1714" s="49" t="n">
        <v>-0.0289617815936189</v>
      </c>
      <c r="AP1714" s="49" t="n">
        <v>49.37411948395339</v>
      </c>
      <c r="AQ1714" s="49" t="n">
        <v>20.12447556127493</v>
      </c>
      <c r="AR1714" s="49" t="n">
        <v>2.353736087124629</v>
      </c>
      <c r="AS1714" s="49" t="n">
        <v>-0.0398114675496154</v>
      </c>
      <c r="AT1714" s="49" t="n">
        <v>-0.0007059761489416143</v>
      </c>
      <c r="AU1714" s="49" t="n">
        <v>380.0002705809379</v>
      </c>
      <c r="AV1714" s="49" t="n">
        <v>900.0001174368884</v>
      </c>
      <c r="AW1714" s="49" t="n">
        <v>540.0000193025788</v>
      </c>
      <c r="AX1714" s="49" t="n">
        <v>75.00022841848724</v>
      </c>
      <c r="AY1714" s="49" t="n">
        <v>84.37500008222621</v>
      </c>
      <c r="AZ1714" s="49" t="n">
        <v>39.99999986578994</v>
      </c>
      <c r="BA1714" s="49" t="n">
        <v>8.000007506514054</v>
      </c>
      <c r="BB1714" s="49" t="n">
        <v>23.90640935796908</v>
      </c>
      <c r="BC1714" s="49" t="n">
        <v>15.0000489645465</v>
      </c>
      <c r="BD1714" s="49" t="n">
        <v>3.750026197697186</v>
      </c>
      <c r="BE1714" s="49" t="n">
        <v>4.687499677893129</v>
      </c>
      <c r="BF1714" s="49" t="n">
        <v>2.999997846232918</v>
      </c>
      <c r="BG1714" s="49" t="n">
        <v>6.000037384275863</v>
      </c>
      <c r="BH1714" s="49" t="n">
        <v>14.00008637532916</v>
      </c>
      <c r="BI1714" s="49" t="n">
        <v>5.500015753237361</v>
      </c>
      <c r="BJ1714" s="49" t="n">
        <v>0.700039548035706</v>
      </c>
      <c r="BK1714" s="49" t="n">
        <v>0.4000010129718828</v>
      </c>
      <c r="BL1714" s="49" t="n">
        <v>0.02000000100846279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-0.4057292678260112</v>
      </c>
      <c r="BQ1714" s="49" t="n">
        <v>0.6474149666592742</v>
      </c>
      <c r="BR1714" s="49" t="n">
        <v>0.1664282486131827</v>
      </c>
      <c r="BS1714" s="49" t="n">
        <v>0.03864300343592308</v>
      </c>
      <c r="BT1714" s="49" t="n">
        <v>0.06825232265195158</v>
      </c>
      <c r="BU1714" s="49" t="n">
        <v>-0.06974357081704352</v>
      </c>
      <c r="BV1714" s="49" t="n">
        <v>0.1049563096352327</v>
      </c>
    </row>
    <row r="1715">
      <c r="A1715" s="51" t="n">
        <v>73.09999999999999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-0.865112995532095</v>
      </c>
      <c r="L1715" s="51" t="n">
        <v>-2.342400657059605</v>
      </c>
      <c r="M1715" s="51" t="n">
        <v>-1.180972758253508</v>
      </c>
      <c r="N1715" s="51" t="n">
        <v>-1.178060339665117</v>
      </c>
      <c r="O1715" s="51" t="n">
        <v>-4.735207039617336</v>
      </c>
      <c r="P1715" s="51" t="n">
        <v>2.209454208064111</v>
      </c>
      <c r="Q1715" s="51" t="n">
        <v>-9.000446790508043e-05</v>
      </c>
      <c r="R1715" s="51" t="n">
        <v>-0.0001293429403950164</v>
      </c>
      <c r="S1715" s="51" t="n">
        <v>-0.0001372417464917675</v>
      </c>
      <c r="T1715" s="51" t="n">
        <v>0.001060339665116983</v>
      </c>
      <c r="U1715" s="51" t="n">
        <v>-0.0004029603826642969</v>
      </c>
      <c r="V1715" s="51" t="n">
        <v>-0.0002442080641111843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0.001217176002953691</v>
      </c>
      <c r="AD1715" s="51" t="n">
        <v>0.002936819251210348</v>
      </c>
      <c r="AE1715" s="51" t="n">
        <v>0.0007715151203744092</v>
      </c>
      <c r="AF1715" s="51" t="n">
        <v>-0.03873869797290676</v>
      </c>
      <c r="AG1715" s="51" t="n">
        <v>0.02320973788221332</v>
      </c>
      <c r="AH1715" s="51" t="n">
        <v>-0.0001419227613567819</v>
      </c>
      <c r="AI1715" s="51" t="n">
        <v>-0.0349566284896534</v>
      </c>
      <c r="AJ1715" s="51" t="n">
        <v>-0.1304388694714523</v>
      </c>
      <c r="AK1715" s="51" t="n">
        <v>-0.07813585330431932</v>
      </c>
      <c r="AL1715" s="51" t="n">
        <v>0.08576774312614682</v>
      </c>
      <c r="AM1715" s="51" t="n">
        <v>-0.04897174204782789</v>
      </c>
      <c r="AN1715" s="51" t="n">
        <v>-0.001868387046549173</v>
      </c>
      <c r="AO1715" s="51" t="n">
        <v>-0.02998836273693453</v>
      </c>
      <c r="AP1715" s="51" t="n">
        <v>49.35354480708599</v>
      </c>
      <c r="AQ1715" s="51" t="n">
        <v>20.07622380962019</v>
      </c>
      <c r="AR1715" s="51" t="n">
        <v>2.409358286860384</v>
      </c>
      <c r="AS1715" s="51" t="n">
        <v>-0.06501247146902921</v>
      </c>
      <c r="AT1715" s="51" t="n">
        <v>-0.001222809242940712</v>
      </c>
      <c r="AU1715" s="51" t="n">
        <v>380.0002678751285</v>
      </c>
      <c r="AV1715" s="51" t="n">
        <v>900.0001162625196</v>
      </c>
      <c r="AW1715" s="51" t="n">
        <v>540.000019109553</v>
      </c>
      <c r="AX1715" s="51" t="n">
        <v>75.00054253830136</v>
      </c>
      <c r="AY1715" s="51" t="n">
        <v>84.37500008140394</v>
      </c>
      <c r="AZ1715" s="51" t="n">
        <v>39.99999986713204</v>
      </c>
      <c r="BA1715" s="51" t="n">
        <v>8.000007468981483</v>
      </c>
      <c r="BB1715" s="51" t="n">
        <v>23.90640856117923</v>
      </c>
      <c r="BC1715" s="51" t="n">
        <v>15.00004871972377</v>
      </c>
      <c r="BD1715" s="51" t="n">
        <v>3.750030021758687</v>
      </c>
      <c r="BE1715" s="51" t="n">
        <v>4.687499679503663</v>
      </c>
      <c r="BF1715" s="51" t="n">
        <v>2.999997857001754</v>
      </c>
      <c r="BG1715" s="51" t="n">
        <v>6.000036935668704</v>
      </c>
      <c r="BH1715" s="51" t="n">
        <v>14.00008533986028</v>
      </c>
      <c r="BI1715" s="51" t="n">
        <v>5.500017390885013</v>
      </c>
      <c r="BJ1715" s="51" t="n">
        <v>0.7000665130489678</v>
      </c>
      <c r="BK1715" s="51" t="n">
        <v>0.4000050304335301</v>
      </c>
      <c r="BL1715" s="51" t="n">
        <v>0.02000000108067527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-0.4057320636331692</v>
      </c>
      <c r="BQ1715" s="51" t="n">
        <v>0.6473758219017463</v>
      </c>
      <c r="BR1715" s="51" t="n">
        <v>0.1664172432352093</v>
      </c>
      <c r="BS1715" s="51" t="n">
        <v>0.04143881059393006</v>
      </c>
      <c r="BT1715" s="51" t="n">
        <v>0.1073970801799273</v>
      </c>
      <c r="BU1715" s="51" t="n">
        <v>-0.05873819284368809</v>
      </c>
      <c r="BV1715" s="51" t="n">
        <v>0.1292342181976416</v>
      </c>
    </row>
    <row r="1716">
      <c r="A1716" s="49" t="n">
        <v>73.11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-0.8650976959387002</v>
      </c>
      <c r="L1716" s="49" t="n">
        <v>-2.342359607810885</v>
      </c>
      <c r="M1716" s="49" t="n">
        <v>-1.180995425543732</v>
      </c>
      <c r="N1716" s="49" t="n">
        <v>-1.178404699600814</v>
      </c>
      <c r="O1716" s="49" t="n">
        <v>-4.734987803432335</v>
      </c>
      <c r="P1716" s="49" t="n">
        <v>2.209479957081884</v>
      </c>
      <c r="Q1716" s="49" t="n">
        <v>-0.0001053040612998268</v>
      </c>
      <c r="R1716" s="49" t="n">
        <v>-0.0001703921891151872</v>
      </c>
      <c r="S1716" s="49" t="n">
        <v>-0.0001145744562682793</v>
      </c>
      <c r="T1716" s="49" t="n">
        <v>0.001404699600813464</v>
      </c>
      <c r="U1716" s="49" t="n">
        <v>-0.0006221965676651564</v>
      </c>
      <c r="V1716" s="49" t="n">
        <v>-0.0002699570818842645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0.001781816901624347</v>
      </c>
      <c r="AD1716" s="49" t="n">
        <v>0.005059014751020771</v>
      </c>
      <c r="AE1716" s="49" t="n">
        <v>-0.004748405528786061</v>
      </c>
      <c r="AF1716" s="49" t="n">
        <v>-0.03088180187441432</v>
      </c>
      <c r="AG1716" s="49" t="n">
        <v>0.02104272869395398</v>
      </c>
      <c r="AH1716" s="49" t="n">
        <v>0.003481867118405784</v>
      </c>
      <c r="AI1716" s="49" t="n">
        <v>-0.04370257852109861</v>
      </c>
      <c r="AJ1716" s="49" t="n">
        <v>-0.1954699373090196</v>
      </c>
      <c r="AK1716" s="49" t="n">
        <v>-0.03842854378047118</v>
      </c>
      <c r="AL1716" s="49" t="n">
        <v>0.1074853899631524</v>
      </c>
      <c r="AM1716" s="49" t="n">
        <v>-0.06704780909975203</v>
      </c>
      <c r="AN1716" s="49" t="n">
        <v>-0.00295990285988598</v>
      </c>
      <c r="AO1716" s="49" t="n">
        <v>-0.03514382856112749</v>
      </c>
      <c r="AP1716" s="49" t="n">
        <v>49.31255249276276</v>
      </c>
      <c r="AQ1716" s="49" t="n">
        <v>20.07730712181531</v>
      </c>
      <c r="AR1716" s="49" t="n">
        <v>2.441019524628182</v>
      </c>
      <c r="AS1716" s="49" t="n">
        <v>-0.08583146315148714</v>
      </c>
      <c r="AT1716" s="49" t="n">
        <v>-0.002490849730231883</v>
      </c>
      <c r="AU1716" s="49" t="n">
        <v>380.0002651963772</v>
      </c>
      <c r="AV1716" s="49" t="n">
        <v>900.0001150998944</v>
      </c>
      <c r="AW1716" s="49" t="n">
        <v>540.0000189184575</v>
      </c>
      <c r="AX1716" s="49" t="n">
        <v>75.00197911123395</v>
      </c>
      <c r="AY1716" s="49" t="n">
        <v>84.3750000805899</v>
      </c>
      <c r="AZ1716" s="49" t="n">
        <v>39.99999986846072</v>
      </c>
      <c r="BA1716" s="49" t="n">
        <v>8.000007431636575</v>
      </c>
      <c r="BB1716" s="49" t="n">
        <v>23.90640776837334</v>
      </c>
      <c r="BC1716" s="49" t="n">
        <v>15.00004847612515</v>
      </c>
      <c r="BD1716" s="49" t="n">
        <v>3.750047896628839</v>
      </c>
      <c r="BE1716" s="49" t="n">
        <v>4.687499681106145</v>
      </c>
      <c r="BF1716" s="49" t="n">
        <v>2.999997867716745</v>
      </c>
      <c r="BG1716" s="49" t="n">
        <v>6.000036497982958</v>
      </c>
      <c r="BH1716" s="49" t="n">
        <v>14.00008534607834</v>
      </c>
      <c r="BI1716" s="49" t="n">
        <v>5.500017218606298</v>
      </c>
      <c r="BJ1716" s="49" t="n">
        <v>0.7000992995758456</v>
      </c>
      <c r="BK1716" s="49" t="n">
        <v>0.4000104896855708</v>
      </c>
      <c r="BL1716" s="49" t="n">
        <v>0.02000000106770717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-0.4057321546284621</v>
      </c>
      <c r="BQ1716" s="49" t="n">
        <v>0.6473302842000958</v>
      </c>
      <c r="BR1716" s="49" t="n">
        <v>0.1664045478625814</v>
      </c>
      <c r="BS1716" s="49" t="n">
        <v>0.04152980588684185</v>
      </c>
      <c r="BT1716" s="49" t="n">
        <v>0.1529347818304272</v>
      </c>
      <c r="BU1716" s="49" t="n">
        <v>-0.04604282021575257</v>
      </c>
      <c r="BV1716" s="49" t="n">
        <v>0.1650264026267895</v>
      </c>
    </row>
    <row r="1717">
      <c r="A1717" s="51" t="n">
        <v>73.12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-0.8650763493099438</v>
      </c>
      <c r="L1717" s="51" t="n">
        <v>-2.342299895132828</v>
      </c>
      <c r="M1717" s="51" t="n">
        <v>-1.181066272076005</v>
      </c>
      <c r="N1717" s="51" t="n">
        <v>-1.178680871214978</v>
      </c>
      <c r="O1717" s="51" t="n">
        <v>-4.734790191857575</v>
      </c>
      <c r="P1717" s="51" t="n">
        <v>2.209531632195694</v>
      </c>
      <c r="Q1717" s="51" t="n">
        <v>-0.0001266506900562403</v>
      </c>
      <c r="R1717" s="51" t="n">
        <v>-0.0002301048671724537</v>
      </c>
      <c r="S1717" s="51" t="n">
        <v>-4.372792399509606e-05</v>
      </c>
      <c r="T1717" s="51" t="n">
        <v>0.001680871214978064</v>
      </c>
      <c r="U1717" s="51" t="n">
        <v>-0.0008198081424248826</v>
      </c>
      <c r="V1717" s="51" t="n">
        <v>-0.0003216321956935886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0.002420939326005534</v>
      </c>
      <c r="AD1717" s="51" t="n">
        <v>0.006717362083890921</v>
      </c>
      <c r="AE1717" s="51" t="n">
        <v>-0.008993851176620436</v>
      </c>
      <c r="AF1717" s="51" t="n">
        <v>-0.02492538448925857</v>
      </c>
      <c r="AG1717" s="51" t="n">
        <v>0.01881788641564345</v>
      </c>
      <c r="AH1717" s="51" t="n">
        <v>0.005735247172770609</v>
      </c>
      <c r="AI1717" s="51" t="n">
        <v>-0.05548028260550551</v>
      </c>
      <c r="AJ1717" s="51" t="n">
        <v>-0.2734317136052813</v>
      </c>
      <c r="AK1717" s="51" t="n">
        <v>0.02398393653271009</v>
      </c>
      <c r="AL1717" s="51" t="n">
        <v>0.1240975891513219</v>
      </c>
      <c r="AM1717" s="51" t="n">
        <v>-0.08295637928063115</v>
      </c>
      <c r="AN1717" s="51" t="n">
        <v>-0.005083271316352609</v>
      </c>
      <c r="AO1717" s="51" t="n">
        <v>-0.04395612385181952</v>
      </c>
      <c r="AP1717" s="51" t="n">
        <v>49.2473576075294</v>
      </c>
      <c r="AQ1717" s="51" t="n">
        <v>20.11745217368492</v>
      </c>
      <c r="AR1717" s="51" t="n">
        <v>2.462029884471719</v>
      </c>
      <c r="AS1717" s="51" t="n">
        <v>-0.1035593049756238</v>
      </c>
      <c r="AT1717" s="51" t="n">
        <v>-0.004018725368479119</v>
      </c>
      <c r="AU1717" s="51" t="n">
        <v>380.0002625444134</v>
      </c>
      <c r="AV1717" s="51" t="n">
        <v>900.0001139488954</v>
      </c>
      <c r="AW1717" s="51" t="n">
        <v>540.0000187292729</v>
      </c>
      <c r="AX1717" s="51" t="n">
        <v>75.00415138924917</v>
      </c>
      <c r="AY1717" s="51" t="n">
        <v>84.3751777509966</v>
      </c>
      <c r="AZ1717" s="51" t="n">
        <v>39.99999986977611</v>
      </c>
      <c r="BA1717" s="51" t="n">
        <v>8.000007394478393</v>
      </c>
      <c r="BB1717" s="51" t="n">
        <v>23.90640697953147</v>
      </c>
      <c r="BC1717" s="51" t="n">
        <v>15.00004823374453</v>
      </c>
      <c r="BD1717" s="51" t="n">
        <v>3.750075058009789</v>
      </c>
      <c r="BE1717" s="51" t="n">
        <v>4.687502150356345</v>
      </c>
      <c r="BF1717" s="51" t="n">
        <v>2.999997878378161</v>
      </c>
      <c r="BG1717" s="51" t="n">
        <v>6.000036139069582</v>
      </c>
      <c r="BH1717" s="51" t="n">
        <v>14.00008967330102</v>
      </c>
      <c r="BI1717" s="51" t="n">
        <v>5.500018065911494</v>
      </c>
      <c r="BJ1717" s="51" t="n">
        <v>0.7001246822622321</v>
      </c>
      <c r="BK1717" s="51" t="n">
        <v>0.4000156158287928</v>
      </c>
      <c r="BL1717" s="51" t="n">
        <v>0.02000000306149204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-0.4057303505600897</v>
      </c>
      <c r="BQ1717" s="51" t="n">
        <v>0.6472782204400777</v>
      </c>
      <c r="BR1717" s="51" t="n">
        <v>0.1663903836660018</v>
      </c>
      <c r="BS1717" s="51" t="n">
        <v>0.03972573751448438</v>
      </c>
      <c r="BT1717" s="51" t="n">
        <v>0.2049985418485223</v>
      </c>
      <c r="BU1717" s="51" t="n">
        <v>-0.03187862363621119</v>
      </c>
      <c r="BV1717" s="51" t="n">
        <v>0.2112315862413319</v>
      </c>
    </row>
    <row r="1718">
      <c r="A1718" s="49" t="n">
        <v>73.13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-0.8650487233347606</v>
      </c>
      <c r="L1718" s="49" t="n">
        <v>-2.342228757451182</v>
      </c>
      <c r="M1718" s="49" t="n">
        <v>-1.181165866237532</v>
      </c>
      <c r="N1718" s="49" t="n">
        <v>-1.178917377437186</v>
      </c>
      <c r="O1718" s="49" t="n">
        <v>-4.734612485284047</v>
      </c>
      <c r="P1718" s="49" t="n">
        <v>2.209589263010874</v>
      </c>
      <c r="Q1718" s="49" t="n">
        <v>-0.0001542766652394834</v>
      </c>
      <c r="R1718" s="49" t="n">
        <v>-0.000301242548818248</v>
      </c>
      <c r="S1718" s="49" t="n">
        <v>5.58662375320651e-05</v>
      </c>
      <c r="T1718" s="49" t="n">
        <v>0.001917377437185674</v>
      </c>
      <c r="U1718" s="49" t="n">
        <v>-0.0009975147159533293</v>
      </c>
      <c r="V1718" s="49" t="n">
        <v>-0.000379263010874098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0.003042431842414267</v>
      </c>
      <c r="AD1718" s="49" t="n">
        <v>0.007440014726198404</v>
      </c>
      <c r="AE1718" s="49" t="n">
        <v>-0.01075097061726856</v>
      </c>
      <c r="AF1718" s="49" t="n">
        <v>-0.02260658790664186</v>
      </c>
      <c r="AG1718" s="49" t="n">
        <v>0.01691298823373884</v>
      </c>
      <c r="AH1718" s="49" t="n">
        <v>0.005789867258587913</v>
      </c>
      <c r="AI1718" s="49" t="n">
        <v>-0.06970511973482202</v>
      </c>
      <c r="AJ1718" s="49" t="n">
        <v>-0.3504036022568026</v>
      </c>
      <c r="AK1718" s="49" t="n">
        <v>0.09028442582250856</v>
      </c>
      <c r="AL1718" s="49" t="n">
        <v>0.1397915567748619</v>
      </c>
      <c r="AM1718" s="49" t="n">
        <v>-0.09722781752259495</v>
      </c>
      <c r="AN1718" s="49" t="n">
        <v>-0.007409933175929974</v>
      </c>
      <c r="AO1718" s="49" t="n">
        <v>-0.0557980290605003</v>
      </c>
      <c r="AP1718" s="49" t="n">
        <v>49.16932493816957</v>
      </c>
      <c r="AQ1718" s="49" t="n">
        <v>20.18004960259256</v>
      </c>
      <c r="AR1718" s="49" t="n">
        <v>2.478335086224414</v>
      </c>
      <c r="AS1718" s="49" t="n">
        <v>-0.1191716910605668</v>
      </c>
      <c r="AT1718" s="49" t="n">
        <v>-0.005503962756349944</v>
      </c>
      <c r="AU1718" s="49" t="n">
        <v>380.0002599189693</v>
      </c>
      <c r="AV1718" s="49" t="n">
        <v>900.0001128094065</v>
      </c>
      <c r="AW1718" s="49" t="n">
        <v>540.0000185419802</v>
      </c>
      <c r="AX1718" s="49" t="n">
        <v>75.00674482356713</v>
      </c>
      <c r="AY1718" s="49" t="n">
        <v>84.37564024631669</v>
      </c>
      <c r="AZ1718" s="49" t="n">
        <v>39.99999987107835</v>
      </c>
      <c r="BA1718" s="49" t="n">
        <v>8.000007357506002</v>
      </c>
      <c r="BB1718" s="49" t="n">
        <v>23.90640619463381</v>
      </c>
      <c r="BC1718" s="49" t="n">
        <v>15.0000479925758</v>
      </c>
      <c r="BD1718" s="49" t="n">
        <v>3.750107619572371</v>
      </c>
      <c r="BE1718" s="49" t="n">
        <v>4.687508587838313</v>
      </c>
      <c r="BF1718" s="49" t="n">
        <v>2.99999788898627</v>
      </c>
      <c r="BG1718" s="49" t="n">
        <v>6.0000359966621</v>
      </c>
      <c r="BH1718" s="49" t="n">
        <v>14.00010037537903</v>
      </c>
      <c r="BI1718" s="49" t="n">
        <v>5.500025751264364</v>
      </c>
      <c r="BJ1718" s="49" t="n">
        <v>0.7001430077202682</v>
      </c>
      <c r="BK1718" s="49" t="n">
        <v>0.4000201536811979</v>
      </c>
      <c r="BL1718" s="49" t="n">
        <v>0.02000001343057317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-0.4057286345311132</v>
      </c>
      <c r="BQ1718" s="49" t="n">
        <v>0.6472214707831074</v>
      </c>
      <c r="BR1718" s="49" t="n">
        <v>0.1663754774693263</v>
      </c>
      <c r="BS1718" s="49" t="n">
        <v>0.03800970853801156</v>
      </c>
      <c r="BT1718" s="49" t="n">
        <v>0.2617481988187453</v>
      </c>
      <c r="BU1718" s="49" t="n">
        <v>-0.01697242696066525</v>
      </c>
      <c r="BV1718" s="49" t="n">
        <v>0.2650375837592419</v>
      </c>
    </row>
    <row r="1719">
      <c r="A1719" s="51" t="n">
        <v>73.14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-0.8650151638098367</v>
      </c>
      <c r="L1719" s="51" t="n">
        <v>-2.342155861938188</v>
      </c>
      <c r="M1719" s="51" t="n">
        <v>-1.181268530409495</v>
      </c>
      <c r="N1719" s="51" t="n">
        <v>-1.179151958738576</v>
      </c>
      <c r="O1719" s="51" t="n">
        <v>-4.734452054265233</v>
      </c>
      <c r="P1719" s="51" t="n">
        <v>2.209639852313375</v>
      </c>
      <c r="Q1719" s="51" t="n">
        <v>-0.0001878361901633818</v>
      </c>
      <c r="R1719" s="51" t="n">
        <v>-0.0003741380618120793</v>
      </c>
      <c r="S1719" s="51" t="n">
        <v>0.0001585304094946505</v>
      </c>
      <c r="T1719" s="51" t="n">
        <v>0.002151958738576099</v>
      </c>
      <c r="U1719" s="51" t="n">
        <v>-0.001157945734767019</v>
      </c>
      <c r="V1719" s="51" t="n">
        <v>-0.000429852313375001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0.003614021722297332</v>
      </c>
      <c r="AD1719" s="51" t="n">
        <v>0.007170270950693041</v>
      </c>
      <c r="AE1719" s="51" t="n">
        <v>-0.009875916556839752</v>
      </c>
      <c r="AF1719" s="51" t="n">
        <v>-0.02415836791209758</v>
      </c>
      <c r="AG1719" s="51" t="n">
        <v>0.01528289079224246</v>
      </c>
      <c r="AH1719" s="51" t="n">
        <v>0.004832104039298668</v>
      </c>
      <c r="AI1719" s="51" t="n">
        <v>-0.08595831343847911</v>
      </c>
      <c r="AJ1719" s="51" t="n">
        <v>-0.4155926994225109</v>
      </c>
      <c r="AK1719" s="51" t="n">
        <v>0.1443360765651441</v>
      </c>
      <c r="AL1719" s="51" t="n">
        <v>0.1579326602675808</v>
      </c>
      <c r="AM1719" s="51" t="n">
        <v>-0.1101445515521499</v>
      </c>
      <c r="AN1719" s="51" t="n">
        <v>-0.009432980883901427</v>
      </c>
      <c r="AO1719" s="51" t="n">
        <v>-0.07008184442236898</v>
      </c>
      <c r="AP1719" s="51" t="n">
        <v>49.09238128482384</v>
      </c>
      <c r="AQ1719" s="51" t="n">
        <v>20.24627103165204</v>
      </c>
      <c r="AR1719" s="51" t="n">
        <v>2.494115062132999</v>
      </c>
      <c r="AS1719" s="51" t="n">
        <v>-0.1331862838264501</v>
      </c>
      <c r="AT1719" s="51" t="n">
        <v>-0.006771701711732856</v>
      </c>
      <c r="AU1719" s="51" t="n">
        <v>380.0002573197796</v>
      </c>
      <c r="AV1719" s="51" t="n">
        <v>900.0001116813124</v>
      </c>
      <c r="AW1719" s="51" t="n">
        <v>540.0000183565604</v>
      </c>
      <c r="AX1719" s="51" t="n">
        <v>75.00978325778539</v>
      </c>
      <c r="AY1719" s="51" t="n">
        <v>84.37635111446866</v>
      </c>
      <c r="AZ1719" s="51" t="n">
        <v>39.99999987236757</v>
      </c>
      <c r="BA1719" s="51" t="n">
        <v>8.000007320718472</v>
      </c>
      <c r="BB1719" s="51" t="n">
        <v>23.90640541366064</v>
      </c>
      <c r="BC1719" s="51" t="n">
        <v>15.00004775261292</v>
      </c>
      <c r="BD1719" s="51" t="n">
        <v>3.750145905005183</v>
      </c>
      <c r="BE1719" s="51" t="n">
        <v>4.687518506990998</v>
      </c>
      <c r="BF1719" s="51" t="n">
        <v>2.999997899541339</v>
      </c>
      <c r="BG1719" s="51" t="n">
        <v>6.000036208464238</v>
      </c>
      <c r="BH1719" s="51" t="n">
        <v>14.00011539536406</v>
      </c>
      <c r="BI1719" s="51" t="n">
        <v>5.500039393059994</v>
      </c>
      <c r="BJ1719" s="51" t="n">
        <v>0.7001584312122421</v>
      </c>
      <c r="BK1719" s="51" t="n">
        <v>0.4000241109807242</v>
      </c>
      <c r="BL1719" s="51" t="n">
        <v>0.02000002633829148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-0.4057292285061053</v>
      </c>
      <c r="BQ1719" s="51" t="n">
        <v>0.6471627136918814</v>
      </c>
      <c r="BR1719" s="51" t="n">
        <v>0.1663607111564881</v>
      </c>
      <c r="BS1719" s="51" t="n">
        <v>0.0386036835300918</v>
      </c>
      <c r="BT1719" s="51" t="n">
        <v>0.3205052900447924</v>
      </c>
      <c r="BU1719" s="51" t="n">
        <v>-0.00220611412249383</v>
      </c>
      <c r="BV1719" s="51" t="n">
        <v>0.3228292927667957</v>
      </c>
    </row>
    <row r="1720">
      <c r="A1720" s="49" t="n">
        <v>73.15000000000001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-0.8649761205636046</v>
      </c>
      <c r="L1720" s="49" t="n">
        <v>-2.342089585410787</v>
      </c>
      <c r="M1720" s="49" t="n">
        <v>-1.181352018088882</v>
      </c>
      <c r="N1720" s="49" t="n">
        <v>-1.179417431252677</v>
      </c>
      <c r="O1720" s="49" t="n">
        <v>-4.734306961347376</v>
      </c>
      <c r="P1720" s="49" t="n">
        <v>2.209678767290214</v>
      </c>
      <c r="Q1720" s="49" t="n">
        <v>-0.000226879436395433</v>
      </c>
      <c r="R1720" s="49" t="n">
        <v>-0.0004404145892129563</v>
      </c>
      <c r="S1720" s="49" t="n">
        <v>0.0002420180888820234</v>
      </c>
      <c r="T1720" s="49" t="n">
        <v>0.002417431252677016</v>
      </c>
      <c r="U1720" s="49" t="n">
        <v>-0.001303038652624267</v>
      </c>
      <c r="V1720" s="49" t="n">
        <v>-0.000468767290213723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0.004143726679686243</v>
      </c>
      <c r="AD1720" s="49" t="n">
        <v>0.006188652303123225</v>
      </c>
      <c r="AE1720" s="49" t="n">
        <v>-0.007108488616595035</v>
      </c>
      <c r="AF1720" s="49" t="n">
        <v>-0.02850312427995862</v>
      </c>
      <c r="AG1720" s="49" t="n">
        <v>0.01381552172240591</v>
      </c>
      <c r="AH1720" s="49" t="n">
        <v>0.003589559645610398</v>
      </c>
      <c r="AI1720" s="49" t="n">
        <v>-0.1040515031581211</v>
      </c>
      <c r="AJ1720" s="49" t="n">
        <v>-0.4642033818657906</v>
      </c>
      <c r="AK1720" s="49" t="n">
        <v>0.1769466764282131</v>
      </c>
      <c r="AL1720" s="49" t="n">
        <v>0.1804843637169438</v>
      </c>
      <c r="AM1720" s="49" t="n">
        <v>-0.1218453836959158</v>
      </c>
      <c r="AN1720" s="49" t="n">
        <v>-0.01098103672509474</v>
      </c>
      <c r="AO1720" s="49" t="n">
        <v>-0.08638970609410013</v>
      </c>
      <c r="AP1720" s="49" t="n">
        <v>49.02729191926527</v>
      </c>
      <c r="AQ1720" s="49" t="n">
        <v>20.30005609956507</v>
      </c>
      <c r="AR1720" s="49" t="n">
        <v>2.512603245683129</v>
      </c>
      <c r="AS1720" s="49" t="n">
        <v>-0.1458681507756916</v>
      </c>
      <c r="AT1720" s="49" t="n">
        <v>-0.007727339256672795</v>
      </c>
      <c r="AU1720" s="49" t="n">
        <v>380.0002547465818</v>
      </c>
      <c r="AV1720" s="49" t="n">
        <v>900.0001105644993</v>
      </c>
      <c r="AW1720" s="49" t="n">
        <v>540.0000181729948</v>
      </c>
      <c r="AX1720" s="49" t="n">
        <v>75.01360242716605</v>
      </c>
      <c r="AY1720" s="49" t="n">
        <v>84.37728244751271</v>
      </c>
      <c r="AZ1720" s="49" t="n">
        <v>39.99999987364389</v>
      </c>
      <c r="BA1720" s="49" t="n">
        <v>8.000007284114879</v>
      </c>
      <c r="BB1720" s="49" t="n">
        <v>23.90640463659234</v>
      </c>
      <c r="BC1720" s="49" t="n">
        <v>15.00004751384986</v>
      </c>
      <c r="BD1720" s="49" t="n">
        <v>3.750194138004639</v>
      </c>
      <c r="BE1720" s="49" t="n">
        <v>4.687531537291998</v>
      </c>
      <c r="BF1720" s="49" t="n">
        <v>2.999997910043632</v>
      </c>
      <c r="BG1720" s="49" t="n">
        <v>6.000036873967272</v>
      </c>
      <c r="BH1720" s="49" t="n">
        <v>14.00013004680737</v>
      </c>
      <c r="BI1720" s="49" t="n">
        <v>5.500052103607914</v>
      </c>
      <c r="BJ1720" s="49" t="n">
        <v>0.7001756169161506</v>
      </c>
      <c r="BK1720" s="49" t="n">
        <v>0.4000275733528822</v>
      </c>
      <c r="BL1720" s="49" t="n">
        <v>0.02000003560335534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-0.4057339324709633</v>
      </c>
      <c r="BQ1720" s="49" t="n">
        <v>0.6471043407459438</v>
      </c>
      <c r="BR1720" s="49" t="n">
        <v>0.1663468392428977</v>
      </c>
      <c r="BS1720" s="49" t="n">
        <v>0.04330764838811341</v>
      </c>
      <c r="BT1720" s="49" t="n">
        <v>0.3788782359823717</v>
      </c>
      <c r="BU1720" s="49" t="n">
        <v>0.01166579946790258</v>
      </c>
      <c r="BV1720" s="49" t="n">
        <v>0.3815237358110862</v>
      </c>
    </row>
    <row r="1721">
      <c r="A1721" s="51" t="n">
        <v>73.16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-0.8649318558430392</v>
      </c>
      <c r="L1721" s="51" t="n">
        <v>-2.342034513285854</v>
      </c>
      <c r="M1721" s="51" t="n">
        <v>-1.181404122513843</v>
      </c>
      <c r="N1721" s="51" t="n">
        <v>-1.179731830822594</v>
      </c>
      <c r="O1721" s="51" t="n">
        <v>-4.734176238468981</v>
      </c>
      <c r="P1721" s="51" t="n">
        <v>2.209704658175346</v>
      </c>
      <c r="Q1721" s="51" t="n">
        <v>-0.0002711441569608342</v>
      </c>
      <c r="R1721" s="51" t="n">
        <v>-0.0004954867141457875</v>
      </c>
      <c r="S1721" s="51" t="n">
        <v>0.0002941225138428649</v>
      </c>
      <c r="T1721" s="51" t="n">
        <v>0.002731830822594317</v>
      </c>
      <c r="U1721" s="51" t="n">
        <v>-0.001433761531019151</v>
      </c>
      <c r="V1721" s="51" t="n">
        <v>-0.0004946581753455526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0.004659726282469506</v>
      </c>
      <c r="AD1721" s="51" t="n">
        <v>0.004954846218247259</v>
      </c>
      <c r="AE1721" s="51" t="n">
        <v>-0.003667827081196907</v>
      </c>
      <c r="AF1721" s="51" t="n">
        <v>-0.03384301580336793</v>
      </c>
      <c r="AG1721" s="51" t="n">
        <v>0.01240017303524991</v>
      </c>
      <c r="AH1721" s="51" t="n">
        <v>0.002265751675956512</v>
      </c>
      <c r="AI1721" s="51" t="n">
        <v>-0.1240178219445093</v>
      </c>
      <c r="AJ1721" s="51" t="n">
        <v>-0.4978170569461337</v>
      </c>
      <c r="AK1721" s="51" t="n">
        <v>0.1874630133592058</v>
      </c>
      <c r="AL1721" s="51" t="n">
        <v>0.2076949425551867</v>
      </c>
      <c r="AM1721" s="51" t="n">
        <v>-0.1323710209597383</v>
      </c>
      <c r="AN1721" s="51" t="n">
        <v>-0.01200579557626344</v>
      </c>
      <c r="AO1721" s="51" t="n">
        <v>-0.104536130911189</v>
      </c>
      <c r="AP1721" s="51" t="n">
        <v>48.97880672768591</v>
      </c>
      <c r="AQ1721" s="51" t="n">
        <v>20.33233590397375</v>
      </c>
      <c r="AR1721" s="51" t="n">
        <v>2.53556987769922</v>
      </c>
      <c r="AS1721" s="51" t="n">
        <v>-0.157341696192538</v>
      </c>
      <c r="AT1721" s="51" t="n">
        <v>-0.008327087902687555</v>
      </c>
      <c r="AU1721" s="51" t="n">
        <v>380.0002496771248</v>
      </c>
      <c r="AV1721" s="51" t="n">
        <v>900.0001083642658</v>
      </c>
      <c r="AW1721" s="51" t="n">
        <v>540.0000178113522</v>
      </c>
      <c r="AX1721" s="51" t="n">
        <v>75.02577032063992</v>
      </c>
      <c r="AY1721" s="51" t="n">
        <v>84.37970465854805</v>
      </c>
      <c r="AZ1721" s="51" t="n">
        <v>39.99999987615838</v>
      </c>
      <c r="BA1721" s="51" t="n">
        <v>8.000007211455832</v>
      </c>
      <c r="BB1721" s="51" t="n">
        <v>23.90640309409233</v>
      </c>
      <c r="BC1721" s="51" t="n">
        <v>15.00004703989921</v>
      </c>
      <c r="BD1721" s="51" t="n">
        <v>3.750348013018662</v>
      </c>
      <c r="BE1721" s="51" t="n">
        <v>4.687565575229226</v>
      </c>
      <c r="BF1721" s="51" t="n">
        <v>2.999997930890947</v>
      </c>
      <c r="BG1721" s="51" t="n">
        <v>6.000039853652402</v>
      </c>
      <c r="BH1721" s="51" t="n">
        <v>14.00014650318722</v>
      </c>
      <c r="BI1721" s="51" t="n">
        <v>5.500060067562342</v>
      </c>
      <c r="BJ1721" s="51" t="n">
        <v>0.7002325355981343</v>
      </c>
      <c r="BK1721" s="51" t="n">
        <v>0.4000332054358266</v>
      </c>
      <c r="BL1721" s="51" t="n">
        <v>0.02000004112014289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-0.4057437153226082</v>
      </c>
      <c r="BQ1721" s="51" t="n">
        <v>0.6470476719997431</v>
      </c>
      <c r="BR1721" s="51" t="n">
        <v>0.1663342832266256</v>
      </c>
      <c r="BS1721" s="51" t="n">
        <v>0.05309050003299287</v>
      </c>
      <c r="BT1721" s="51" t="n">
        <v>0.435546982183066</v>
      </c>
      <c r="BU1721" s="51" t="n">
        <v>0.02422181574004978</v>
      </c>
      <c r="BV1721" s="51" t="n">
        <v>0.4394388139892448</v>
      </c>
    </row>
    <row r="1722">
      <c r="A1722" s="49" t="n">
        <v>73.17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-0.8648823541740437</v>
      </c>
      <c r="L1722" s="49" t="n">
        <v>-2.341990657471171</v>
      </c>
      <c r="M1722" s="49" t="n">
        <v>-1.181424839852366</v>
      </c>
      <c r="N1722" s="49" t="n">
        <v>-1.180095172049538</v>
      </c>
      <c r="O1722" s="49" t="n">
        <v>-4.734059932716086</v>
      </c>
      <c r="P1722" s="49" t="n">
        <v>2.209717560595078</v>
      </c>
      <c r="Q1722" s="49" t="n">
        <v>-0.0003206458259563671</v>
      </c>
      <c r="R1722" s="49" t="n">
        <v>-0.0005393425288291454</v>
      </c>
      <c r="S1722" s="49" t="n">
        <v>0.0003148398523655782</v>
      </c>
      <c r="T1722" s="49" t="n">
        <v>0.003095172049537798</v>
      </c>
      <c r="U1722" s="49" t="n">
        <v>-0.00155006728391438</v>
      </c>
      <c r="V1722" s="49" t="n">
        <v>-0.0005075605950781714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0.005189579448458055</v>
      </c>
      <c r="AD1722" s="49" t="n">
        <v>0.003924407226417828</v>
      </c>
      <c r="AE1722" s="49" t="n">
        <v>-0.000775190158761422</v>
      </c>
      <c r="AF1722" s="49" t="n">
        <v>-0.03837348916986224</v>
      </c>
      <c r="AG1722" s="49" t="n">
        <v>0.01093851695651215</v>
      </c>
      <c r="AH1722" s="49" t="n">
        <v>0.0009788857521804929</v>
      </c>
      <c r="AI1722" s="49" t="n">
        <v>-0.1460224473400282</v>
      </c>
      <c r="AJ1722" s="49" t="n">
        <v>-0.5226672794176175</v>
      </c>
      <c r="AK1722" s="49" t="n">
        <v>0.182443391464947</v>
      </c>
      <c r="AL1722" s="49" t="n">
        <v>0.238338408609611</v>
      </c>
      <c r="AM1722" s="49" t="n">
        <v>-0.1416772457201513</v>
      </c>
      <c r="AN1722" s="49" t="n">
        <v>-0.01251138595900669</v>
      </c>
      <c r="AO1722" s="49" t="n">
        <v>-0.1245570133478013</v>
      </c>
      <c r="AP1722" s="49" t="n">
        <v>48.94529875805987</v>
      </c>
      <c r="AQ1722" s="49" t="n">
        <v>20.34257944732199</v>
      </c>
      <c r="AR1722" s="49" t="n">
        <v>2.56308200300055</v>
      </c>
      <c r="AS1722" s="49" t="n">
        <v>-0.1676374714094886</v>
      </c>
      <c r="AT1722" s="49" t="n">
        <v>-0.008579308810012756</v>
      </c>
      <c r="AU1722" s="49" t="n">
        <v>380.0002496771248</v>
      </c>
      <c r="AV1722" s="49" t="n">
        <v>900.0001083642658</v>
      </c>
      <c r="AW1722" s="49" t="n">
        <v>540.0000178113522</v>
      </c>
      <c r="AX1722" s="49" t="n">
        <v>75.02577032063992</v>
      </c>
      <c r="AY1722" s="49" t="n">
        <v>84.37970465854805</v>
      </c>
      <c r="AZ1722" s="49" t="n">
        <v>39.99999987615838</v>
      </c>
      <c r="BA1722" s="49" t="n">
        <v>8.000007211455832</v>
      </c>
      <c r="BB1722" s="49" t="n">
        <v>23.90640309409233</v>
      </c>
      <c r="BC1722" s="49" t="n">
        <v>15.00004703989921</v>
      </c>
      <c r="BD1722" s="49" t="n">
        <v>3.750348013018662</v>
      </c>
      <c r="BE1722" s="49" t="n">
        <v>4.687565575229226</v>
      </c>
      <c r="BF1722" s="49" t="n">
        <v>2.999997930890947</v>
      </c>
      <c r="BG1722" s="49" t="n">
        <v>6.000039853652402</v>
      </c>
      <c r="BH1722" s="49" t="n">
        <v>14.00014650318722</v>
      </c>
      <c r="BI1722" s="49" t="n">
        <v>5.500060067562342</v>
      </c>
      <c r="BJ1722" s="49" t="n">
        <v>0.7002325355981343</v>
      </c>
      <c r="BK1722" s="49" t="n">
        <v>0.4000332054358266</v>
      </c>
      <c r="BL1722" s="49" t="n">
        <v>0.02000004112014289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-0.4057585827849227</v>
      </c>
      <c r="BQ1722" s="49" t="n">
        <v>0.6469927021991786</v>
      </c>
      <c r="BR1722" s="49" t="n">
        <v>0.1663230368775945</v>
      </c>
      <c r="BS1722" s="49" t="n">
        <v>0.06795796234743134</v>
      </c>
      <c r="BT1722" s="49" t="n">
        <v>0.4905167827475854</v>
      </c>
      <c r="BU1722" s="49" t="n">
        <v>0.03546816477109638</v>
      </c>
      <c r="BV1722" s="49" t="n">
        <v>0.4964705323739631</v>
      </c>
    </row>
    <row r="1723">
      <c r="A1723" s="51" t="n">
        <v>73.18000000000001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-0.8648274232208546</v>
      </c>
      <c r="L1723" s="51" t="n">
        <v>-2.341954314119644</v>
      </c>
      <c r="M1723" s="51" t="n">
        <v>-1.181424240837154</v>
      </c>
      <c r="N1723" s="51" t="n">
        <v>-1.180492565285032</v>
      </c>
      <c r="O1723" s="51" t="n">
        <v>-4.733958805436766</v>
      </c>
      <c r="P1723" s="51" t="n">
        <v>2.20971898925568</v>
      </c>
      <c r="Q1723" s="51" t="n">
        <v>-0.0003755767791454589</v>
      </c>
      <c r="R1723" s="51" t="n">
        <v>-0.0005756858803560583</v>
      </c>
      <c r="S1723" s="51" t="n">
        <v>0.0003142408371537009</v>
      </c>
      <c r="T1723" s="51" t="n">
        <v>0.003492565285031501</v>
      </c>
      <c r="U1723" s="51" t="n">
        <v>-0.001651194563234704</v>
      </c>
      <c r="V1723" s="51" t="n">
        <v>-0.0005089892556795483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0.005742879302719665</v>
      </c>
      <c r="AD1723" s="51" t="n">
        <v>0.003400524572112877</v>
      </c>
      <c r="AE1723" s="51" t="n">
        <v>0.0007361723241539467</v>
      </c>
      <c r="AF1723" s="51" t="n">
        <v>-0.04085963095874103</v>
      </c>
      <c r="AG1723" s="51" t="n">
        <v>0.009383058550314145</v>
      </c>
      <c r="AH1723" s="51" t="n">
        <v>-0.0001152721096235494</v>
      </c>
      <c r="AI1723" s="51" t="n">
        <v>-0.1702163582295671</v>
      </c>
      <c r="AJ1723" s="51" t="n">
        <v>-0.5467235948918941</v>
      </c>
      <c r="AK1723" s="51" t="n">
        <v>0.1722949742380495</v>
      </c>
      <c r="AL1723" s="51" t="n">
        <v>0.2703661485895562</v>
      </c>
      <c r="AM1723" s="51" t="n">
        <v>-0.1496759825671341</v>
      </c>
      <c r="AN1723" s="51" t="n">
        <v>-0.01256116280198991</v>
      </c>
      <c r="AO1723" s="51" t="n">
        <v>-0.1466184526171281</v>
      </c>
      <c r="AP1723" s="51" t="n">
        <v>48.92050396420098</v>
      </c>
      <c r="AQ1723" s="51" t="n">
        <v>20.33742735274276</v>
      </c>
      <c r="AR1723" s="51" t="n">
        <v>2.59379996029891</v>
      </c>
      <c r="AS1723" s="51" t="n">
        <v>-0.1767086139245477</v>
      </c>
      <c r="AT1723" s="51" t="n">
        <v>-0.008540268540105514</v>
      </c>
      <c r="AU1723" s="51" t="n">
        <v>380.0002471803535</v>
      </c>
      <c r="AV1723" s="51" t="n">
        <v>900.0002085555974</v>
      </c>
      <c r="AW1723" s="51" t="n">
        <v>540.0000176332387</v>
      </c>
      <c r="AX1723" s="51" t="n">
        <v>75.03519710481046</v>
      </c>
      <c r="AY1723" s="51" t="n">
        <v>84.38113155408431</v>
      </c>
      <c r="AZ1723" s="51" t="n">
        <v>39.99999996664638</v>
      </c>
      <c r="BA1723" s="51" t="n">
        <v>8.000007175398553</v>
      </c>
      <c r="BB1723" s="51" t="n">
        <v>23.90640300115099</v>
      </c>
      <c r="BC1723" s="51" t="n">
        <v>15.00004680469971</v>
      </c>
      <c r="BD1723" s="51" t="n">
        <v>3.750467329045781</v>
      </c>
      <c r="BE1723" s="51" t="n">
        <v>4.687585718771437</v>
      </c>
      <c r="BF1723" s="51" t="n">
        <v>2.999997942909922</v>
      </c>
      <c r="BG1723" s="51" t="n">
        <v>6.000042343257817</v>
      </c>
      <c r="BH1723" s="51" t="n">
        <v>14.00014952301525</v>
      </c>
      <c r="BI1723" s="51" t="n">
        <v>5.500059387561648</v>
      </c>
      <c r="BJ1723" s="51" t="n">
        <v>0.7002770834501594</v>
      </c>
      <c r="BK1723" s="51" t="n">
        <v>0.4000353758278014</v>
      </c>
      <c r="BL1723" s="51" t="n">
        <v>0.02000004069161604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-0.4057777239291005</v>
      </c>
      <c r="BQ1723" s="51" t="n">
        <v>0.646938352593681</v>
      </c>
      <c r="BR1723" s="51" t="n">
        <v>0.1663126963216071</v>
      </c>
      <c r="BS1723" s="51" t="n">
        <v>0.08709910652526798</v>
      </c>
      <c r="BT1723" s="51" t="n">
        <v>0.5448663882451354</v>
      </c>
      <c r="BU1723" s="51" t="n">
        <v>0.04580872075848896</v>
      </c>
      <c r="BV1723" s="51" t="n">
        <v>0.5536822864191411</v>
      </c>
    </row>
    <row r="1724">
      <c r="A1724" s="49" t="n">
        <v>73.19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-0.8647669206912043</v>
      </c>
      <c r="L1724" s="49" t="n">
        <v>-2.341919987891603</v>
      </c>
      <c r="M1724" s="49" t="n">
        <v>-1.181417509857733</v>
      </c>
      <c r="N1724" s="49" t="n">
        <v>-1.180901484728372</v>
      </c>
      <c r="O1724" s="49" t="n">
        <v>-4.733873612862247</v>
      </c>
      <c r="P1724" s="49" t="n">
        <v>2.209711742850548</v>
      </c>
      <c r="Q1724" s="49" t="n">
        <v>-0.0004360793087957449</v>
      </c>
      <c r="R1724" s="49" t="n">
        <v>-0.0006100121083973953</v>
      </c>
      <c r="S1724" s="49" t="n">
        <v>0.0003075098577327573</v>
      </c>
      <c r="T1724" s="49" t="n">
        <v>0.003901484728371818</v>
      </c>
      <c r="U1724" s="49" t="n">
        <v>-0.001736387137753148</v>
      </c>
      <c r="V1724" s="49" t="n">
        <v>-0.0005017428505480481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0.006302758170349167</v>
      </c>
      <c r="AD1724" s="49" t="n">
        <v>0.003461270901037545</v>
      </c>
      <c r="AE1724" s="49" t="n">
        <v>0.0006172565432142373</v>
      </c>
      <c r="AF1724" s="49" t="n">
        <v>-0.04092227892833627</v>
      </c>
      <c r="AG1724" s="49" t="n">
        <v>0.007771944558297082</v>
      </c>
      <c r="AH1724" s="49" t="n">
        <v>-0.0008994268102575868</v>
      </c>
      <c r="AI1724" s="49" t="n">
        <v>-0.1965879507583622</v>
      </c>
      <c r="AJ1724" s="49" t="n">
        <v>-0.5767204893476048</v>
      </c>
      <c r="AK1724" s="49" t="n">
        <v>0.1672933933782356</v>
      </c>
      <c r="AL1724" s="49" t="n">
        <v>0.301693916550886</v>
      </c>
      <c r="AM1724" s="49" t="n">
        <v>-0.1563102872280469</v>
      </c>
      <c r="AN1724" s="49" t="n">
        <v>-0.01226930974545194</v>
      </c>
      <c r="AO1724" s="49" t="n">
        <v>-0.1708696825719304</v>
      </c>
      <c r="AP1724" s="49" t="n">
        <v>48.89644472559653</v>
      </c>
      <c r="AQ1724" s="49" t="n">
        <v>20.32731009723479</v>
      </c>
      <c r="AR1724" s="49" t="n">
        <v>2.625652646023362</v>
      </c>
      <c r="AS1724" s="49" t="n">
        <v>-0.1844741509366853</v>
      </c>
      <c r="AT1724" s="49" t="n">
        <v>-0.008294016847736101</v>
      </c>
      <c r="AU1724" s="49" t="n">
        <v>380.00024470855</v>
      </c>
      <c r="AV1724" s="49" t="n">
        <v>900.0003868887353</v>
      </c>
      <c r="AW1724" s="49" t="n">
        <v>540.0000174569063</v>
      </c>
      <c r="AX1724" s="49" t="n">
        <v>75.04724786444636</v>
      </c>
      <c r="AY1724" s="49" t="n">
        <v>84.3826453571283</v>
      </c>
      <c r="AZ1724" s="49" t="n">
        <v>39.99999999283806</v>
      </c>
      <c r="BA1724" s="49" t="n">
        <v>8.000007139521561</v>
      </c>
      <c r="BB1724" s="49" t="n">
        <v>23.90640343423813</v>
      </c>
      <c r="BC1724" s="49" t="n">
        <v>15.00004657067621</v>
      </c>
      <c r="BD1724" s="49" t="n">
        <v>3.750620026534102</v>
      </c>
      <c r="BE1724" s="49" t="n">
        <v>4.687607166824591</v>
      </c>
      <c r="BF1724" s="49" t="n">
        <v>2.999997953680213</v>
      </c>
      <c r="BG1724" s="49" t="n">
        <v>6.000045658673953</v>
      </c>
      <c r="BH1724" s="49" t="n">
        <v>14.00015128010924</v>
      </c>
      <c r="BI1724" s="49" t="n">
        <v>5.500058674910908</v>
      </c>
      <c r="BJ1724" s="49" t="n">
        <v>0.7003305480681626</v>
      </c>
      <c r="BK1724" s="49" t="n">
        <v>0.4000370817408918</v>
      </c>
      <c r="BL1724" s="49" t="n">
        <v>0.02000004020331665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-0.4057998550334572</v>
      </c>
      <c r="BQ1724" s="49" t="n">
        <v>0.6468830478872264</v>
      </c>
      <c r="BR1724" s="49" t="n">
        <v>0.1663025891031707</v>
      </c>
      <c r="BS1724" s="49" t="n">
        <v>0.1092302108819942</v>
      </c>
      <c r="BT1724" s="49" t="n">
        <v>0.6001710946997862</v>
      </c>
      <c r="BU1724" s="49" t="n">
        <v>0.05591593919490601</v>
      </c>
      <c r="BV1724" s="49" t="n">
        <v>0.6125872787925922</v>
      </c>
    </row>
    <row r="1725">
      <c r="A1725" s="51" t="n">
        <v>73.2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-0.8647010056596719</v>
      </c>
      <c r="L1725" s="51" t="n">
        <v>-2.341882573976819</v>
      </c>
      <c r="M1725" s="51" t="n">
        <v>-1.181419239026493</v>
      </c>
      <c r="N1725" s="51" t="n">
        <v>-1.181300117889784</v>
      </c>
      <c r="O1725" s="51" t="n">
        <v>-4.733804240975871</v>
      </c>
      <c r="P1725" s="51" t="n">
        <v>2.209699085191851</v>
      </c>
      <c r="Q1725" s="51" t="n">
        <v>-0.0005019943403281601</v>
      </c>
      <c r="R1725" s="51" t="n">
        <v>-0.0006474260231814633</v>
      </c>
      <c r="S1725" s="51" t="n">
        <v>0.0003092390264929357</v>
      </c>
      <c r="T1725" s="51" t="n">
        <v>0.004300117889784127</v>
      </c>
      <c r="U1725" s="51" t="n">
        <v>-0.001805759024128939</v>
      </c>
      <c r="V1725" s="51" t="n">
        <v>-0.0004890851918508687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0.006828363111029911</v>
      </c>
      <c r="AD1725" s="51" t="n">
        <v>0.003972117682117915</v>
      </c>
      <c r="AE1725" s="51" t="n">
        <v>-0.0008214301985280121</v>
      </c>
      <c r="AF1725" s="51" t="n">
        <v>-0.03900091613640365</v>
      </c>
      <c r="AG1725" s="51" t="n">
        <v>0.006227825537999047</v>
      </c>
      <c r="AH1725" s="51" t="n">
        <v>-0.001351752306837181</v>
      </c>
      <c r="AI1725" s="51" t="n">
        <v>-0.2248672432360903</v>
      </c>
      <c r="AJ1725" s="51" t="n">
        <v>-0.6160908611259959</v>
      </c>
      <c r="AK1725" s="51" t="n">
        <v>0.174355069482149</v>
      </c>
      <c r="AL1725" s="51" t="n">
        <v>0.3308546226224809</v>
      </c>
      <c r="AM1725" s="51" t="n">
        <v>-0.1616298561887726</v>
      </c>
      <c r="AN1725" s="51" t="n">
        <v>-0.01176705791941393</v>
      </c>
      <c r="AO1725" s="51" t="n">
        <v>-0.1972949629297307</v>
      </c>
      <c r="AP1725" s="51" t="n">
        <v>48.86639974843209</v>
      </c>
      <c r="AQ1725" s="51" t="n">
        <v>20.32247070135329</v>
      </c>
      <c r="AR1725" s="51" t="n">
        <v>2.656614936611856</v>
      </c>
      <c r="AS1725" s="51" t="n">
        <v>-0.1908923405386276</v>
      </c>
      <c r="AT1725" s="51" t="n">
        <v>-0.007926990207479433</v>
      </c>
      <c r="AU1725" s="51" t="n">
        <v>380.0002422614645</v>
      </c>
      <c r="AV1725" s="51" t="n">
        <v>900.0006665547053</v>
      </c>
      <c r="AW1725" s="51" t="n">
        <v>540.0000172823372</v>
      </c>
      <c r="AX1725" s="51" t="n">
        <v>75.06183417906377</v>
      </c>
      <c r="AY1725" s="51" t="n">
        <v>84.38419845912331</v>
      </c>
      <c r="AZ1725" s="51" t="n">
        <v>39.99999999388169</v>
      </c>
      <c r="BA1725" s="51" t="n">
        <v>8.000007103823952</v>
      </c>
      <c r="BB1725" s="51" t="n">
        <v>23.9064045499156</v>
      </c>
      <c r="BC1725" s="51" t="n">
        <v>15.00004633782283</v>
      </c>
      <c r="BD1725" s="51" t="n">
        <v>3.750805161317205</v>
      </c>
      <c r="BE1725" s="51" t="n">
        <v>4.687629263706667</v>
      </c>
      <c r="BF1725" s="51" t="n">
        <v>2.999997963930037</v>
      </c>
      <c r="BG1725" s="51" t="n">
        <v>6.00004991546495</v>
      </c>
      <c r="BH1725" s="51" t="n">
        <v>14.00015319245436</v>
      </c>
      <c r="BI1725" s="51" t="n">
        <v>5.500057970811977</v>
      </c>
      <c r="BJ1725" s="51" t="n">
        <v>0.7003882056837624</v>
      </c>
      <c r="BK1725" s="51" t="n">
        <v>0.4000383148986711</v>
      </c>
      <c r="BL1725" s="51" t="n">
        <v>0.02000003972087685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-0.4058236221660493</v>
      </c>
      <c r="BQ1725" s="51" t="n">
        <v>0.6468253716936406</v>
      </c>
      <c r="BR1725" s="51" t="n">
        <v>0.1662919483512748</v>
      </c>
      <c r="BS1725" s="51" t="n">
        <v>0.1329973434741061</v>
      </c>
      <c r="BT1725" s="51" t="n">
        <v>0.6578472882855513</v>
      </c>
      <c r="BU1725" s="51" t="n">
        <v>0.06655669109087436</v>
      </c>
      <c r="BV1725" s="51" t="n">
        <v>0.6744487684063102</v>
      </c>
    </row>
    <row r="1726">
      <c r="A1726" s="49" t="n">
        <v>73.20999999999999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-0.8646303164951313</v>
      </c>
      <c r="L1726" s="49" t="n">
        <v>-2.341839049493863</v>
      </c>
      <c r="M1726" s="49" t="n">
        <v>-1.181438926156207</v>
      </c>
      <c r="N1726" s="49" t="n">
        <v>-1.181673959157811</v>
      </c>
      <c r="O1726" s="49" t="n">
        <v>-4.733749062542825</v>
      </c>
      <c r="P1726" s="49" t="n">
        <v>2.209683885303416</v>
      </c>
      <c r="Q1726" s="49" t="n">
        <v>-0.0005726835048687207</v>
      </c>
      <c r="R1726" s="49" t="n">
        <v>-0.0006909505061365451</v>
      </c>
      <c r="S1726" s="49" t="n">
        <v>0.0003289261562073875</v>
      </c>
      <c r="T1726" s="49" t="n">
        <v>0.004673959157810659</v>
      </c>
      <c r="U1726" s="49" t="n">
        <v>-0.001860937457175638</v>
      </c>
      <c r="V1726" s="49" t="n">
        <v>-0.0004738853034158552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0.00726608229054366</v>
      </c>
      <c r="AD1726" s="49" t="n">
        <v>0.004664800462559241</v>
      </c>
      <c r="AE1726" s="49" t="n">
        <v>-0.002908275059265594</v>
      </c>
      <c r="AF1726" s="49" t="n">
        <v>-0.03606443602948777</v>
      </c>
      <c r="AG1726" s="49" t="n">
        <v>0.00492173544037092</v>
      </c>
      <c r="AH1726" s="49" t="n">
        <v>-0.001532602213362507</v>
      </c>
      <c r="AI1726" s="49" t="n">
        <v>-0.2545123876604735</v>
      </c>
      <c r="AJ1726" s="49" t="n">
        <v>-0.6643104192187305</v>
      </c>
      <c r="AK1726" s="49" t="n">
        <v>0.1954535635455953</v>
      </c>
      <c r="AL1726" s="49" t="n">
        <v>0.3573365749528797</v>
      </c>
      <c r="AM1726" s="49" t="n">
        <v>-0.1658342597060303</v>
      </c>
      <c r="AN1726" s="49" t="n">
        <v>-0.01116828711124124</v>
      </c>
      <c r="AO1726" s="49" t="n">
        <v>-0.2256189301622142</v>
      </c>
      <c r="AP1726" s="49" t="n">
        <v>48.82696278803736</v>
      </c>
      <c r="AQ1726" s="49" t="n">
        <v>20.32975738462539</v>
      </c>
      <c r="AR1726" s="49" t="n">
        <v>2.685326818337928</v>
      </c>
      <c r="AS1726" s="49" t="n">
        <v>-0.1960312769515655</v>
      </c>
      <c r="AT1726" s="49" t="n">
        <v>-0.007509021260318738</v>
      </c>
      <c r="AU1726" s="49" t="n">
        <v>380.0002433057599</v>
      </c>
      <c r="AV1726" s="49" t="n">
        <v>900.0011215888744</v>
      </c>
      <c r="AW1726" s="49" t="n">
        <v>540.0000171095139</v>
      </c>
      <c r="AX1726" s="49" t="n">
        <v>75.07862408574721</v>
      </c>
      <c r="AY1726" s="49" t="n">
        <v>84.38575160474092</v>
      </c>
      <c r="AZ1726" s="49" t="n">
        <v>39.99999999394288</v>
      </c>
      <c r="BA1726" s="49" t="n">
        <v>8.000007086551728</v>
      </c>
      <c r="BB1726" s="49" t="n">
        <v>23.9064068431407</v>
      </c>
      <c r="BC1726" s="49" t="n">
        <v>15.00004610613372</v>
      </c>
      <c r="BD1726" s="49" t="n">
        <v>3.751018738616545</v>
      </c>
      <c r="BE1726" s="49" t="n">
        <v>4.687651466418813</v>
      </c>
      <c r="BF1726" s="49" t="n">
        <v>2.999997974110387</v>
      </c>
      <c r="BG1726" s="49" t="n">
        <v>6.000055181838765</v>
      </c>
      <c r="BH1726" s="49" t="n">
        <v>14.00015660701825</v>
      </c>
      <c r="BI1726" s="49" t="n">
        <v>5.500057275162233</v>
      </c>
      <c r="BJ1726" s="49" t="n">
        <v>0.7004450328304305</v>
      </c>
      <c r="BK1726" s="49" t="n">
        <v>0.4000391111360521</v>
      </c>
      <c r="BL1726" s="49" t="n">
        <v>0.02000003927380329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-0.4058479270972206</v>
      </c>
      <c r="BQ1726" s="49" t="n">
        <v>0.6467645743225315</v>
      </c>
      <c r="BR1726" s="49" t="n">
        <v>0.1662800735858073</v>
      </c>
      <c r="BS1726" s="49" t="n">
        <v>0.1573022746453323</v>
      </c>
      <c r="BT1726" s="49" t="n">
        <v>0.7186446593946405</v>
      </c>
      <c r="BU1726" s="49" t="n">
        <v>0.07843145655836437</v>
      </c>
      <c r="BV1726" s="49" t="n">
        <v>0.7398281188647138</v>
      </c>
    </row>
    <row r="1727">
      <c r="A1727" s="51" t="n">
        <v>73.22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-0.8645560152986209</v>
      </c>
      <c r="L1727" s="51" t="n">
        <v>-2.341789213144355</v>
      </c>
      <c r="M1727" s="51" t="n">
        <v>-1.181478895764644</v>
      </c>
      <c r="N1727" s="51" t="n">
        <v>-1.182018876621423</v>
      </c>
      <c r="O1727" s="51" t="n">
        <v>-4.733704749111735</v>
      </c>
      <c r="P1727" s="51" t="n">
        <v>2.209668145747931</v>
      </c>
      <c r="Q1727" s="51" t="n">
        <v>-0.0006469847013791385</v>
      </c>
      <c r="R1727" s="51" t="n">
        <v>-0.0007407868556454922</v>
      </c>
      <c r="S1727" s="51" t="n">
        <v>0.0003688957646437174</v>
      </c>
      <c r="T1727" s="51" t="n">
        <v>0.00501887662142253</v>
      </c>
      <c r="U1727" s="51" t="n">
        <v>-0.001905250888265542</v>
      </c>
      <c r="V1727" s="51" t="n">
        <v>-0.0004581457479306827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0.007564589435548168</v>
      </c>
      <c r="AD1727" s="51" t="n">
        <v>0.005245803135839606</v>
      </c>
      <c r="AE1727" s="51" t="n">
        <v>-0.004888663735535995</v>
      </c>
      <c r="AF1727" s="51" t="n">
        <v>-0.03320640333715237</v>
      </c>
      <c r="AG1727" s="51" t="n">
        <v>0.004021503500214872</v>
      </c>
      <c r="AH1727" s="51" t="n">
        <v>-0.00153740965218996</v>
      </c>
      <c r="AI1727" s="51" t="n">
        <v>-0.2847757948393154</v>
      </c>
      <c r="AJ1727" s="51" t="n">
        <v>-0.7176221308544106</v>
      </c>
      <c r="AK1727" s="51" t="n">
        <v>0.2278916348237486</v>
      </c>
      <c r="AL1727" s="51" t="n">
        <v>0.3815569406762146</v>
      </c>
      <c r="AM1727" s="51" t="n">
        <v>-0.1692701485916904</v>
      </c>
      <c r="AN1727" s="51" t="n">
        <v>-0.01055139171954405</v>
      </c>
      <c r="AO1727" s="51" t="n">
        <v>-0.2552946249455914</v>
      </c>
      <c r="AP1727" s="51" t="n">
        <v>48.77868744035116</v>
      </c>
      <c r="AQ1727" s="51" t="n">
        <v>20.35106797099638</v>
      </c>
      <c r="AR1727" s="51" t="n">
        <v>2.711388844188444</v>
      </c>
      <c r="AS1727" s="51" t="n">
        <v>-0.2001063234206079</v>
      </c>
      <c r="AT1727" s="51" t="n">
        <v>-0.007085754009619951</v>
      </c>
      <c r="AU1727" s="51" t="n">
        <v>380.0003929235212</v>
      </c>
      <c r="AV1727" s="51" t="n">
        <v>900.0018554400465</v>
      </c>
      <c r="AW1727" s="51" t="n">
        <v>540.0000169384188</v>
      </c>
      <c r="AX1727" s="51" t="n">
        <v>75.09723395900504</v>
      </c>
      <c r="AY1727" s="51" t="n">
        <v>84.38728496647913</v>
      </c>
      <c r="AZ1727" s="51" t="n">
        <v>39.99999999400345</v>
      </c>
      <c r="BA1727" s="51" t="n">
        <v>8.000007851386437</v>
      </c>
      <c r="BB1727" s="51" t="n">
        <v>23.90641100663595</v>
      </c>
      <c r="BC1727" s="51" t="n">
        <v>15.00004587560305</v>
      </c>
      <c r="BD1727" s="51" t="n">
        <v>3.751256096349903</v>
      </c>
      <c r="BE1727" s="51" t="n">
        <v>4.687673499055963</v>
      </c>
      <c r="BF1727" s="51" t="n">
        <v>2.999997984239835</v>
      </c>
      <c r="BG1727" s="51" t="n">
        <v>6.000062143114413</v>
      </c>
      <c r="BH1727" s="51" t="n">
        <v>14.00016271634601</v>
      </c>
      <c r="BI1727" s="51" t="n">
        <v>5.500056932586088</v>
      </c>
      <c r="BJ1727" s="51" t="n">
        <v>0.7004977710294548</v>
      </c>
      <c r="BK1727" s="51" t="n">
        <v>0.4000395533731185</v>
      </c>
      <c r="BL1727" s="51" t="n">
        <v>0.02000003893596946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-0.4058720917120008</v>
      </c>
      <c r="BQ1727" s="51" t="n">
        <v>0.646700793018716</v>
      </c>
      <c r="BR1727" s="51" t="n">
        <v>0.1662664353073851</v>
      </c>
      <c r="BS1727" s="51" t="n">
        <v>0.1814668894255522</v>
      </c>
      <c r="BT1727" s="51" t="n">
        <v>0.7824259632102093</v>
      </c>
      <c r="BU1727" s="51" t="n">
        <v>0.09206973498052107</v>
      </c>
      <c r="BV1727" s="51" t="n">
        <v>0.8084537438608301</v>
      </c>
    </row>
    <row r="1728">
      <c r="A1728" s="49" t="n">
        <v>73.23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-0.8644796904269185</v>
      </c>
      <c r="L1728" s="49" t="n">
        <v>-2.341735396164103</v>
      </c>
      <c r="M1728" s="49" t="n">
        <v>-1.181534873729812</v>
      </c>
      <c r="N1728" s="49" t="n">
        <v>-1.182340317151996</v>
      </c>
      <c r="O1728" s="49" t="n">
        <v>-4.733666569842128</v>
      </c>
      <c r="P1728" s="49" t="n">
        <v>2.209652986413289</v>
      </c>
      <c r="Q1728" s="49" t="n">
        <v>-0.000723309573081532</v>
      </c>
      <c r="R1728" s="49" t="n">
        <v>-0.0007946038358968011</v>
      </c>
      <c r="S1728" s="49" t="n">
        <v>0.0004248737298115923</v>
      </c>
      <c r="T1728" s="49" t="n">
        <v>0.005340317151995455</v>
      </c>
      <c r="U1728" s="49" t="n">
        <v>-0.001943430157872683</v>
      </c>
      <c r="V1728" s="49" t="n">
        <v>-0.0004429864132893258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0.007688345712019705</v>
      </c>
      <c r="AD1728" s="49" t="n">
        <v>0.005494661559470007</v>
      </c>
      <c r="AE1728" s="49" t="n">
        <v>-0.006179954840122036</v>
      </c>
      <c r="AF1728" s="49" t="n">
        <v>-0.03127403857120994</v>
      </c>
      <c r="AG1728" s="49" t="n">
        <v>0.003645317262950313</v>
      </c>
      <c r="AH1728" s="49" t="n">
        <v>-0.001451801200920767</v>
      </c>
      <c r="AI1728" s="49" t="n">
        <v>-0.3148226037094987</v>
      </c>
      <c r="AJ1728" s="49" t="n">
        <v>-0.7706748353656081</v>
      </c>
      <c r="AK1728" s="49" t="n">
        <v>0.2660116387288193</v>
      </c>
      <c r="AL1728" s="49" t="n">
        <v>0.404544485958998</v>
      </c>
      <c r="AM1728" s="49" t="n">
        <v>-0.1723875060492775</v>
      </c>
      <c r="AN1728" s="49" t="n">
        <v>-0.009959476180183844</v>
      </c>
      <c r="AO1728" s="49" t="n">
        <v>-0.2855709647746795</v>
      </c>
      <c r="AP1728" s="49" t="n">
        <v>48.725352855342</v>
      </c>
      <c r="AQ1728" s="49" t="n">
        <v>20.38364740258884</v>
      </c>
      <c r="AR1728" s="49" t="n">
        <v>2.73529891144628</v>
      </c>
      <c r="AS1728" s="49" t="n">
        <v>-0.2034728128229004</v>
      </c>
      <c r="AT1728" s="49" t="n">
        <v>-0.006681641977026142</v>
      </c>
      <c r="AU1728" s="49" t="n">
        <v>380.0007444024063</v>
      </c>
      <c r="AV1728" s="49" t="n">
        <v>900.0029653524397</v>
      </c>
      <c r="AW1728" s="49" t="n">
        <v>540.0000167690346</v>
      </c>
      <c r="AX1728" s="49" t="n">
        <v>75.11743247641306</v>
      </c>
      <c r="AY1728" s="49" t="n">
        <v>84.38880459748532</v>
      </c>
      <c r="AZ1728" s="49" t="n">
        <v>39.99999999406342</v>
      </c>
      <c r="BA1728" s="49" t="n">
        <v>8.000009682698559</v>
      </c>
      <c r="BB1728" s="49" t="n">
        <v>23.90641769532757</v>
      </c>
      <c r="BC1728" s="49" t="n">
        <v>15.00004564622503</v>
      </c>
      <c r="BD1728" s="49" t="n">
        <v>3.75151445158063</v>
      </c>
      <c r="BE1728" s="49" t="n">
        <v>4.687695443792225</v>
      </c>
      <c r="BF1728" s="49" t="n">
        <v>2.999997994318636</v>
      </c>
      <c r="BG1728" s="49" t="n">
        <v>6.000070680700147</v>
      </c>
      <c r="BH1728" s="49" t="n">
        <v>14.00017197595816</v>
      </c>
      <c r="BI1728" s="49" t="n">
        <v>5.500058166774746</v>
      </c>
      <c r="BJ1728" s="49" t="n">
        <v>0.7005457359561216</v>
      </c>
      <c r="BK1728" s="49" t="n">
        <v>0.4000397568112379</v>
      </c>
      <c r="BL1728" s="49" t="n">
        <v>0.02000003863379124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-0.4058958447335107</v>
      </c>
      <c r="BQ1728" s="49" t="n">
        <v>0.6466349601481748</v>
      </c>
      <c r="BR1728" s="49" t="n">
        <v>0.1662507068194299</v>
      </c>
      <c r="BS1728" s="49" t="n">
        <v>0.2052199109354724</v>
      </c>
      <c r="BT1728" s="49" t="n">
        <v>0.8482588337513919</v>
      </c>
      <c r="BU1728" s="49" t="n">
        <v>0.1077982229357455</v>
      </c>
      <c r="BV1728" s="49" t="n">
        <v>0.8793626770279367</v>
      </c>
    </row>
    <row r="1729">
      <c r="A1729" s="51" t="n">
        <v>73.23999999999999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-0.8644031544467679</v>
      </c>
      <c r="L1729" s="51" t="n">
        <v>-2.341681409459182</v>
      </c>
      <c r="M1729" s="51" t="n">
        <v>-1.181598558367832</v>
      </c>
      <c r="N1729" s="51" t="n">
        <v>-1.182649604972754</v>
      </c>
      <c r="O1729" s="51" t="n">
        <v>-4.733629045568557</v>
      </c>
      <c r="P1729" s="51" t="n">
        <v>2.209638945898974</v>
      </c>
      <c r="Q1729" s="51" t="n">
        <v>-0.0007998455532322035</v>
      </c>
      <c r="R1729" s="51" t="n">
        <v>-0.000848590540818428</v>
      </c>
      <c r="S1729" s="51" t="n">
        <v>0.0004885583678315708</v>
      </c>
      <c r="T1729" s="51" t="n">
        <v>0.005649604972753464</v>
      </c>
      <c r="U1729" s="51" t="n">
        <v>-0.001980954431443749</v>
      </c>
      <c r="V1729" s="51" t="n">
        <v>-0.0004289458989736872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0.007625594360162912</v>
      </c>
      <c r="AD1729" s="51" t="n">
        <v>0.005322482169620705</v>
      </c>
      <c r="AE1729" s="51" t="n">
        <v>-0.006526011201492108</v>
      </c>
      <c r="AF1729" s="51" t="n">
        <v>-0.03064324239194024</v>
      </c>
      <c r="AG1729" s="51" t="n">
        <v>0.003834291081463971</v>
      </c>
      <c r="AH1729" s="51" t="n">
        <v>-0.001324389037037975</v>
      </c>
      <c r="AI1729" s="51" t="n">
        <v>-0.3438619698844704</v>
      </c>
      <c r="AJ1729" s="51" t="n">
        <v>-0.8183996231228947</v>
      </c>
      <c r="AK1729" s="51" t="n">
        <v>0.3035414470923229</v>
      </c>
      <c r="AL1729" s="51" t="n">
        <v>0.427485254627414</v>
      </c>
      <c r="AM1729" s="51" t="n">
        <v>-0.1756720156539981</v>
      </c>
      <c r="AN1729" s="51" t="n">
        <v>-0.009413001215416382</v>
      </c>
      <c r="AO1729" s="51" t="n">
        <v>-0.3156119986600248</v>
      </c>
      <c r="AP1729" s="51" t="n">
        <v>48.67231922721722</v>
      </c>
      <c r="AQ1729" s="51" t="n">
        <v>20.42181332705247</v>
      </c>
      <c r="AR1729" s="51" t="n">
        <v>2.758115033184574</v>
      </c>
      <c r="AS1729" s="51" t="n">
        <v>-0.2065803213879499</v>
      </c>
      <c r="AT1729" s="51" t="n">
        <v>-0.006309498380089632</v>
      </c>
      <c r="AU1729" s="51" t="n">
        <v>380.0013398773124</v>
      </c>
      <c r="AV1729" s="51" t="n">
        <v>900.004497595221</v>
      </c>
      <c r="AW1729" s="51" t="n">
        <v>540.0000166013442</v>
      </c>
      <c r="AX1729" s="51" t="n">
        <v>75.13925694194192</v>
      </c>
      <c r="AY1729" s="51" t="n">
        <v>84.39034246855664</v>
      </c>
      <c r="AZ1729" s="51" t="n">
        <v>39.99999999412278</v>
      </c>
      <c r="BA1729" s="51" t="n">
        <v>8.000012807542594</v>
      </c>
      <c r="BB1729" s="51" t="n">
        <v>23.90642722881858</v>
      </c>
      <c r="BC1729" s="51" t="n">
        <v>15.00004541799391</v>
      </c>
      <c r="BD1729" s="51" t="n">
        <v>3.751794364201389</v>
      </c>
      <c r="BE1729" s="51" t="n">
        <v>4.687717743198905</v>
      </c>
      <c r="BF1729" s="51" t="n">
        <v>2.999998004347043</v>
      </c>
      <c r="BG1729" s="51" t="n">
        <v>6.000080460660288</v>
      </c>
      <c r="BH1729" s="51" t="n">
        <v>14.00018357374715</v>
      </c>
      <c r="BI1729" s="51" t="n">
        <v>5.500061321498795</v>
      </c>
      <c r="BJ1729" s="51" t="n">
        <v>0.7005903893474451</v>
      </c>
      <c r="BK1729" s="51" t="n">
        <v>0.4000398508023749</v>
      </c>
      <c r="BL1729" s="51" t="n">
        <v>0.02000003830052129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-0.4059191748266797</v>
      </c>
      <c r="BQ1729" s="51" t="n">
        <v>0.6465684781388135</v>
      </c>
      <c r="BR1729" s="51" t="n">
        <v>0.1662327332235985</v>
      </c>
      <c r="BS1729" s="51" t="n">
        <v>0.228550004104433</v>
      </c>
      <c r="BT1729" s="51" t="n">
        <v>0.9147408431127158</v>
      </c>
      <c r="BU1729" s="51" t="n">
        <v>0.1257718187670787</v>
      </c>
      <c r="BV1729" s="51" t="n">
        <v>0.9512121029668815</v>
      </c>
    </row>
    <row r="1730">
      <c r="A1730" s="49" t="n">
        <v>73.25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-0.8643282013327624</v>
      </c>
      <c r="L1730" s="49" t="n">
        <v>-2.341631189144344</v>
      </c>
      <c r="M1730" s="49" t="n">
        <v>-1.181661010040034</v>
      </c>
      <c r="N1730" s="49" t="n">
        <v>-1.182959046210461</v>
      </c>
      <c r="O1730" s="49" t="n">
        <v>-4.733586739458275</v>
      </c>
      <c r="P1730" s="49" t="n">
        <v>2.209626402331625</v>
      </c>
      <c r="Q1730" s="49" t="n">
        <v>-0.0008747986672376085</v>
      </c>
      <c r="R1730" s="49" t="n">
        <v>-0.0008988108556562402</v>
      </c>
      <c r="S1730" s="49" t="n">
        <v>0.0005510100400338835</v>
      </c>
      <c r="T1730" s="49" t="n">
        <v>0.005959046210461061</v>
      </c>
      <c r="U1730" s="49" t="n">
        <v>-0.002023260541725413</v>
      </c>
      <c r="V1730" s="49" t="n">
        <v>-0.0004164023316244325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0.007389261004966924</v>
      </c>
      <c r="AD1730" s="49" t="n">
        <v>0.004778993218475386</v>
      </c>
      <c r="AE1730" s="49" t="n">
        <v>-0.0060198160077699</v>
      </c>
      <c r="AF1730" s="49" t="n">
        <v>-0.03118543650771241</v>
      </c>
      <c r="AG1730" s="49" t="n">
        <v>0.004549129796013204</v>
      </c>
      <c r="AH1730" s="49" t="n">
        <v>-0.001160114805765868</v>
      </c>
      <c r="AI1730" s="49" t="n">
        <v>-0.3712543729586024</v>
      </c>
      <c r="AJ1730" s="49" t="n">
        <v>-0.8574906087136425</v>
      </c>
      <c r="AK1730" s="49" t="n">
        <v>0.3357129336276848</v>
      </c>
      <c r="AL1730" s="49" t="n">
        <v>0.4513014253179753</v>
      </c>
      <c r="AM1730" s="49" t="n">
        <v>-0.1795748081304881</v>
      </c>
      <c r="AN1730" s="49" t="n">
        <v>-0.008926838063024052</v>
      </c>
      <c r="AO1730" s="49" t="n">
        <v>-0.3446282661949317</v>
      </c>
      <c r="AP1730" s="49" t="n">
        <v>48.62465065121285</v>
      </c>
      <c r="AQ1730" s="49" t="n">
        <v>20.45930391706953</v>
      </c>
      <c r="AR1730" s="49" t="n">
        <v>2.781001156261159</v>
      </c>
      <c r="AS1730" s="49" t="n">
        <v>-0.2099057688381998</v>
      </c>
      <c r="AT1730" s="49" t="n">
        <v>-0.005981519283618576</v>
      </c>
      <c r="AU1730" s="49" t="n">
        <v>380.0022041452679</v>
      </c>
      <c r="AV1730" s="49" t="n">
        <v>900.0064170875776</v>
      </c>
      <c r="AW1730" s="49" t="n">
        <v>540.0000164353307</v>
      </c>
      <c r="AX1730" s="49" t="n">
        <v>75.16300398245339</v>
      </c>
      <c r="AY1730" s="49" t="n">
        <v>84.39195147230265</v>
      </c>
      <c r="AZ1730" s="49" t="n">
        <v>39.99999999418155</v>
      </c>
      <c r="BA1730" s="49" t="n">
        <v>8.000017362803453</v>
      </c>
      <c r="BB1730" s="49" t="n">
        <v>23.90643938797185</v>
      </c>
      <c r="BC1730" s="49" t="n">
        <v>15.00004519090394</v>
      </c>
      <c r="BD1730" s="49" t="n">
        <v>3.752099637504518</v>
      </c>
      <c r="BE1730" s="49" t="n">
        <v>4.687741132655572</v>
      </c>
      <c r="BF1730" s="49" t="n">
        <v>2.999998014325308</v>
      </c>
      <c r="BG1730" s="49" t="n">
        <v>6.000090985848622</v>
      </c>
      <c r="BH1730" s="49" t="n">
        <v>14.00019564166332</v>
      </c>
      <c r="BI1730" s="49" t="n">
        <v>5.500065378811899</v>
      </c>
      <c r="BJ1730" s="49" t="n">
        <v>0.7006343388409777</v>
      </c>
      <c r="BK1730" s="49" t="n">
        <v>0.4000399694249331</v>
      </c>
      <c r="BL1730" s="49" t="n">
        <v>0.02000003791534701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-0.405942128813476</v>
      </c>
      <c r="BQ1730" s="49" t="n">
        <v>0.6465028003198734</v>
      </c>
      <c r="BR1730" s="49" t="n">
        <v>0.1662124656827575</v>
      </c>
      <c r="BS1730" s="49" t="n">
        <v>0.2515039909007366</v>
      </c>
      <c r="BT1730" s="49" t="n">
        <v>0.9804186620527844</v>
      </c>
      <c r="BU1730" s="49" t="n">
        <v>0.1460393596081355</v>
      </c>
      <c r="BV1730" s="49" t="n">
        <v>1.022644857658378</v>
      </c>
    </row>
    <row r="1731">
      <c r="A1731" s="51" t="n">
        <v>73.26000000000001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-0.8642563891135886</v>
      </c>
      <c r="L1731" s="51" t="n">
        <v>-2.341587617587598</v>
      </c>
      <c r="M1731" s="51" t="n">
        <v>-1.181715630065069</v>
      </c>
      <c r="N1731" s="51" t="n">
        <v>-1.183277627199596</v>
      </c>
      <c r="O1731" s="51" t="n">
        <v>-4.733534961092033</v>
      </c>
      <c r="P1731" s="51" t="n">
        <v>2.209615931740249</v>
      </c>
      <c r="Q1731" s="51" t="n">
        <v>-0.0009466108864114586</v>
      </c>
      <c r="R1731" s="51" t="n">
        <v>-0.0009423824124019653</v>
      </c>
      <c r="S1731" s="51" t="n">
        <v>0.0006056300650689739</v>
      </c>
      <c r="T1731" s="51" t="n">
        <v>0.006277627199595681</v>
      </c>
      <c r="U1731" s="51" t="n">
        <v>-0.002075038907967119</v>
      </c>
      <c r="V1731" s="51" t="n">
        <v>-0.0004059317402487217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0.007011614741749411</v>
      </c>
      <c r="AD1731" s="51" t="n">
        <v>0.00401494529684213</v>
      </c>
      <c r="AE1731" s="51" t="n">
        <v>-0.005010502597180601</v>
      </c>
      <c r="AF1731" s="51" t="n">
        <v>-0.03240252186123088</v>
      </c>
      <c r="AG1731" s="51" t="n">
        <v>0.005687816143873304</v>
      </c>
      <c r="AH1731" s="51" t="n">
        <v>-0.000930923933366727</v>
      </c>
      <c r="AI1731" s="51" t="n">
        <v>-0.3965714358573398</v>
      </c>
      <c r="AJ1731" s="51" t="n">
        <v>-0.8870946643051137</v>
      </c>
      <c r="AK1731" s="51" t="n">
        <v>0.3605164794641116</v>
      </c>
      <c r="AL1731" s="51" t="n">
        <v>0.4763926586768801</v>
      </c>
      <c r="AM1731" s="51" t="n">
        <v>-0.184457996579182</v>
      </c>
      <c r="AN1731" s="51" t="n">
        <v>-0.008524482319831619</v>
      </c>
      <c r="AO1731" s="51" t="n">
        <v>-0.3719835526431421</v>
      </c>
      <c r="AP1731" s="51" t="n">
        <v>48.58563805755026</v>
      </c>
      <c r="AQ1731" s="51" t="n">
        <v>20.49138673098047</v>
      </c>
      <c r="AR1731" s="51" t="n">
        <v>2.804822625475915</v>
      </c>
      <c r="AS1731" s="51" t="n">
        <v>-0.2138859363283775</v>
      </c>
      <c r="AT1731" s="51" t="n">
        <v>-0.005717360851545295</v>
      </c>
      <c r="AU1731" s="51" t="n">
        <v>380.0033425168471</v>
      </c>
      <c r="AV1731" s="51" t="n">
        <v>900.0086148885645</v>
      </c>
      <c r="AW1731" s="51" t="n">
        <v>540.0001397309391</v>
      </c>
      <c r="AX1731" s="51" t="n">
        <v>75.18912126785366</v>
      </c>
      <c r="AY1731" s="51" t="n">
        <v>84.39369839590987</v>
      </c>
      <c r="AZ1731" s="51" t="n">
        <v>39.99999999423974</v>
      </c>
      <c r="BA1731" s="51" t="n">
        <v>8.000023383426445</v>
      </c>
      <c r="BB1731" s="51" t="n">
        <v>23.90645346193889</v>
      </c>
      <c r="BC1731" s="51" t="n">
        <v>15.00004582231026</v>
      </c>
      <c r="BD1731" s="51" t="n">
        <v>3.752435980882305</v>
      </c>
      <c r="BE1731" s="51" t="n">
        <v>4.687766544191325</v>
      </c>
      <c r="BF1731" s="51" t="n">
        <v>2.999998024253681</v>
      </c>
      <c r="BG1731" s="51" t="n">
        <v>6.000101693587678</v>
      </c>
      <c r="BH1731" s="51" t="n">
        <v>14.00020616214835</v>
      </c>
      <c r="BI1731" s="51" t="n">
        <v>5.500069301854665</v>
      </c>
      <c r="BJ1731" s="51" t="n">
        <v>0.7006803153872422</v>
      </c>
      <c r="BK1731" s="51" t="n">
        <v>0.4000402516282986</v>
      </c>
      <c r="BL1731" s="51" t="n">
        <v>0.02000003748384655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-0.4059646367821358</v>
      </c>
      <c r="BQ1731" s="51" t="n">
        <v>0.6464390623706912</v>
      </c>
      <c r="BR1731" s="51" t="n">
        <v>0.1661898945108422</v>
      </c>
      <c r="BS1731" s="51" t="n">
        <v>0.2740119595606161</v>
      </c>
      <c r="BT1731" s="51" t="n">
        <v>1.044156611235025</v>
      </c>
      <c r="BU1731" s="51" t="n">
        <v>0.1686105315234221</v>
      </c>
      <c r="BV1731" s="51" t="n">
        <v>1.092600152896141</v>
      </c>
    </row>
    <row r="1732">
      <c r="A1732" s="49" t="n">
        <v>73.27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-0.8641888959920777</v>
      </c>
      <c r="L1732" s="49" t="n">
        <v>-2.341551857238233</v>
      </c>
      <c r="M1732" s="49" t="n">
        <v>-1.181759850430959</v>
      </c>
      <c r="N1732" s="49" t="n">
        <v>-1.183608584732663</v>
      </c>
      <c r="O1732" s="49" t="n">
        <v>-4.733470224029926</v>
      </c>
      <c r="P1732" s="49" t="n">
        <v>2.209608482999641</v>
      </c>
      <c r="Q1732" s="49" t="n">
        <v>-0.001014104007922345</v>
      </c>
      <c r="R1732" s="49" t="n">
        <v>-0.0009781427617667759</v>
      </c>
      <c r="S1732" s="49" t="n">
        <v>0.000649850430958443</v>
      </c>
      <c r="T1732" s="49" t="n">
        <v>0.006608584732662681</v>
      </c>
      <c r="U1732" s="49" t="n">
        <v>-0.002139775970074531</v>
      </c>
      <c r="V1732" s="49" t="n">
        <v>-0.000398482999641292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0.006535291225755436</v>
      </c>
      <c r="AD1732" s="49" t="n">
        <v>0.003219678789529751</v>
      </c>
      <c r="AE1732" s="49" t="n">
        <v>-0.003945132801020424</v>
      </c>
      <c r="AF1732" s="49" t="n">
        <v>-0.03365674677253868</v>
      </c>
      <c r="AG1732" s="49" t="n">
        <v>0.007115502157882918</v>
      </c>
      <c r="AH1732" s="49" t="n">
        <v>-0.0005966776266493213</v>
      </c>
      <c r="AI1732" s="49" t="n">
        <v>-0.4196028686786578</v>
      </c>
      <c r="AJ1732" s="49" t="n">
        <v>-0.9086360564530747</v>
      </c>
      <c r="AK1732" s="49" t="n">
        <v>0.3788451188838571</v>
      </c>
      <c r="AL1732" s="49" t="n">
        <v>0.5025941777219359</v>
      </c>
      <c r="AM1732" s="49" t="n">
        <v>-0.1905665922348166</v>
      </c>
      <c r="AN1732" s="49" t="n">
        <v>-0.008244701794278461</v>
      </c>
      <c r="AO1732" s="49" t="n">
        <v>-0.3972537985208644</v>
      </c>
      <c r="AP1732" s="49" t="n">
        <v>48.55611569052873</v>
      </c>
      <c r="AQ1732" s="49" t="n">
        <v>20.51609720112082</v>
      </c>
      <c r="AR1732" s="49" t="n">
        <v>2.829912351704554</v>
      </c>
      <c r="AS1732" s="49" t="n">
        <v>-0.2188666498515129</v>
      </c>
      <c r="AT1732" s="49" t="n">
        <v>-0.005546735021400452</v>
      </c>
      <c r="AU1732" s="49" t="n">
        <v>380.0047429782584</v>
      </c>
      <c r="AV1732" s="49" t="n">
        <v>900.0109527950918</v>
      </c>
      <c r="AW1732" s="49" t="n">
        <v>540.0003792381972</v>
      </c>
      <c r="AX1732" s="49" t="n">
        <v>75.21805747222466</v>
      </c>
      <c r="AY1732" s="49" t="n">
        <v>84.3956575447349</v>
      </c>
      <c r="AZ1732" s="49" t="n">
        <v>39.99999999429734</v>
      </c>
      <c r="BA1732" s="49" t="n">
        <v>8.000030813280786</v>
      </c>
      <c r="BB1732" s="49" t="n">
        <v>23.90646854187218</v>
      </c>
      <c r="BC1732" s="49" t="n">
        <v>15.0000472661471</v>
      </c>
      <c r="BD1732" s="49" t="n">
        <v>3.752809143691013</v>
      </c>
      <c r="BE1732" s="49" t="n">
        <v>4.687795018870148</v>
      </c>
      <c r="BF1732" s="49" t="n">
        <v>2.999998034132413</v>
      </c>
      <c r="BG1732" s="49" t="n">
        <v>6.000112060031559</v>
      </c>
      <c r="BH1732" s="49" t="n">
        <v>14.00021387404607</v>
      </c>
      <c r="BI1732" s="49" t="n">
        <v>5.500072148772102</v>
      </c>
      <c r="BJ1732" s="49" t="n">
        <v>0.7007303259689802</v>
      </c>
      <c r="BK1732" s="49" t="n">
        <v>0.4000408432103089</v>
      </c>
      <c r="BL1732" s="49" t="n">
        <v>0.02000003703404039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-0.4059864220426257</v>
      </c>
      <c r="BQ1732" s="49" t="n">
        <v>0.6463778677789882</v>
      </c>
      <c r="BR1732" s="49" t="n">
        <v>0.1661650080011622</v>
      </c>
      <c r="BS1732" s="49" t="n">
        <v>0.2957972200505199</v>
      </c>
      <c r="BT1732" s="49" t="n">
        <v>1.105351202937976</v>
      </c>
      <c r="BU1732" s="49" t="n">
        <v>0.1934970412034442</v>
      </c>
      <c r="BV1732" s="49" t="n">
        <v>1.160490578238589</v>
      </c>
    </row>
    <row r="1733">
      <c r="A1733" s="51" t="n">
        <v>73.28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-0.8641264685080818</v>
      </c>
      <c r="L1733" s="51" t="n">
        <v>-2.34152331253839</v>
      </c>
      <c r="M1733" s="51" t="n">
        <v>-1.181795224053082</v>
      </c>
      <c r="N1733" s="51" t="n">
        <v>-1.183949299550887</v>
      </c>
      <c r="O1733" s="51" t="n">
        <v>-4.733390396906508</v>
      </c>
      <c r="P1733" s="51" t="n">
        <v>2.209605332825745</v>
      </c>
      <c r="Q1733" s="51" t="n">
        <v>-0.00107653149191822</v>
      </c>
      <c r="R1733" s="51" t="n">
        <v>-0.001006687461610145</v>
      </c>
      <c r="S1733" s="51" t="n">
        <v>0.000685224053081912</v>
      </c>
      <c r="T1733" s="51" t="n">
        <v>0.0069492995508873</v>
      </c>
      <c r="U1733" s="51" t="n">
        <v>-0.002219603093492672</v>
      </c>
      <c r="V1733" s="51" t="n">
        <v>-0.0003953328257453315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0.006003903478670599</v>
      </c>
      <c r="AD1733" s="51" t="n">
        <v>0.002557996602390383</v>
      </c>
      <c r="AE1733" s="51" t="n">
        <v>-0.003207335735620419</v>
      </c>
      <c r="AF1733" s="51" t="n">
        <v>-0.03440505007821691</v>
      </c>
      <c r="AG1733" s="51" t="n">
        <v>0.00869571720875217</v>
      </c>
      <c r="AH1733" s="51" t="n">
        <v>-0.0001274211676194114</v>
      </c>
      <c r="AI1733" s="51" t="n">
        <v>-0.4403215530292029</v>
      </c>
      <c r="AJ1733" s="51" t="n">
        <v>-0.9249886974549535</v>
      </c>
      <c r="AK1733" s="51" t="n">
        <v>0.3936797239150581</v>
      </c>
      <c r="AL1733" s="51" t="n">
        <v>0.5293269091376684</v>
      </c>
      <c r="AM1733" s="51" t="n">
        <v>-0.1980278017683787</v>
      </c>
      <c r="AN1733" s="51" t="n">
        <v>-0.008139317342838927</v>
      </c>
      <c r="AO1733" s="51" t="n">
        <v>-0.4202331009095357</v>
      </c>
      <c r="AP1733" s="51" t="n">
        <v>48.53464278157777</v>
      </c>
      <c r="AQ1733" s="51" t="n">
        <v>20.53436661929148</v>
      </c>
      <c r="AR1733" s="51" t="n">
        <v>2.856052526187564</v>
      </c>
      <c r="AS1733" s="51" t="n">
        <v>-0.22507800880565</v>
      </c>
      <c r="AT1733" s="51" t="n">
        <v>-0.005506332707417709</v>
      </c>
      <c r="AU1733" s="51" t="n">
        <v>380.0063813062845</v>
      </c>
      <c r="AV1733" s="51" t="n">
        <v>900.0133188583817</v>
      </c>
      <c r="AW1733" s="51" t="n">
        <v>540.0006793503827</v>
      </c>
      <c r="AX1733" s="51" t="n">
        <v>75.25012662009519</v>
      </c>
      <c r="AY1733" s="51" t="n">
        <v>84.39790634543111</v>
      </c>
      <c r="AZ1733" s="51" t="n">
        <v>39.99999999435437</v>
      </c>
      <c r="BA1733" s="51" t="n">
        <v>8.000039531623901</v>
      </c>
      <c r="BB1733" s="51" t="n">
        <v>23.9064838886359</v>
      </c>
      <c r="BC1733" s="51" t="n">
        <v>15.00004914026475</v>
      </c>
      <c r="BD1733" s="51" t="n">
        <v>3.753223219504968</v>
      </c>
      <c r="BE1733" s="51" t="n">
        <v>4.687827646222235</v>
      </c>
      <c r="BF1733" s="51" t="n">
        <v>2.999998043961751</v>
      </c>
      <c r="BG1733" s="51" t="n">
        <v>6.000121675636543</v>
      </c>
      <c r="BH1733" s="51" t="n">
        <v>14.00021858496727</v>
      </c>
      <c r="BI1733" s="51" t="n">
        <v>5.50007375866755</v>
      </c>
      <c r="BJ1733" s="51" t="n">
        <v>0.700785067072862</v>
      </c>
      <c r="BK1733" s="51" t="n">
        <v>0.4000418932618233</v>
      </c>
      <c r="BL1733" s="51" t="n">
        <v>0.0200000365896319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-0.4060070155115121</v>
      </c>
      <c r="BQ1733" s="51" t="n">
        <v>0.6463192640104118</v>
      </c>
      <c r="BR1733" s="51" t="n">
        <v>0.1661377895761663</v>
      </c>
      <c r="BS1733" s="51" t="n">
        <v>0.3163906889368517</v>
      </c>
      <c r="BT1733" s="51" t="n">
        <v>1.163954971514336</v>
      </c>
      <c r="BU1733" s="51" t="n">
        <v>0.2207154661993116</v>
      </c>
      <c r="BV1733" s="51" t="n">
        <v>1.226217582967417</v>
      </c>
    </row>
    <row r="1734">
      <c r="A1734" s="49" t="n">
        <v>73.29000000000001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-0.864069450797488</v>
      </c>
      <c r="L1734" s="49" t="n">
        <v>-2.341500116603253</v>
      </c>
      <c r="M1734" s="49" t="n">
        <v>-1.181826170745065</v>
      </c>
      <c r="N1734" s="49" t="n">
        <v>-1.18429314071827</v>
      </c>
      <c r="O1734" s="49" t="n">
        <v>-4.733294587388317</v>
      </c>
      <c r="P1734" s="49" t="n">
        <v>2.209607865021629</v>
      </c>
      <c r="Q1734" s="49" t="n">
        <v>-0.001133549202512074</v>
      </c>
      <c r="R1734" s="49" t="n">
        <v>-0.001029883396747255</v>
      </c>
      <c r="S1734" s="49" t="n">
        <v>0.0007161707450646926</v>
      </c>
      <c r="T1734" s="49" t="n">
        <v>0.007293140718270141</v>
      </c>
      <c r="U1734" s="49" t="n">
        <v>-0.002315412611682888</v>
      </c>
      <c r="V1734" s="49" t="n">
        <v>-0.0003978650216289736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0.005454969338396435</v>
      </c>
      <c r="AD1734" s="49" t="n">
        <v>0.002126355247057208</v>
      </c>
      <c r="AE1734" s="49" t="n">
        <v>-0.003004818406268899</v>
      </c>
      <c r="AF1734" s="49" t="n">
        <v>-0.03436210189015189</v>
      </c>
      <c r="AG1734" s="49" t="n">
        <v>0.01031369539222002</v>
      </c>
      <c r="AH1734" s="49" t="n">
        <v>0.0004807386477937185</v>
      </c>
      <c r="AI1734" s="49" t="n">
        <v>-0.4588276268457467</v>
      </c>
      <c r="AJ1734" s="49" t="n">
        <v>-0.9393761936869719</v>
      </c>
      <c r="AK1734" s="49" t="n">
        <v>0.4087453658517725</v>
      </c>
      <c r="AL1734" s="49" t="n">
        <v>0.5558581224756587</v>
      </c>
      <c r="AM1734" s="49" t="n">
        <v>-0.2068706417239456</v>
      </c>
      <c r="AN1734" s="49" t="n">
        <v>-0.008264036523376157</v>
      </c>
      <c r="AO1734" s="49" t="n">
        <v>-0.4408980946162835</v>
      </c>
      <c r="AP1734" s="49" t="n">
        <v>48.51833569978161</v>
      </c>
      <c r="AQ1734" s="49" t="n">
        <v>20.54919619615085</v>
      </c>
      <c r="AR1734" s="49" t="n">
        <v>2.882639858122258</v>
      </c>
      <c r="AS1734" s="49" t="n">
        <v>-0.2326357833368124</v>
      </c>
      <c r="AT1734" s="49" t="n">
        <v>-0.005632848123343021</v>
      </c>
      <c r="AU1734" s="49" t="n">
        <v>380.0082270384201</v>
      </c>
      <c r="AV1734" s="49" t="n">
        <v>900.0156635274901</v>
      </c>
      <c r="AW1734" s="49" t="n">
        <v>540.0010129269506</v>
      </c>
      <c r="AX1734" s="49" t="n">
        <v>75.28542845777049</v>
      </c>
      <c r="AY1734" s="49" t="n">
        <v>84.40052301186424</v>
      </c>
      <c r="AZ1734" s="49" t="n">
        <v>39.99999999441083</v>
      </c>
      <c r="BA1734" s="49" t="n">
        <v>8.000049384203669</v>
      </c>
      <c r="BB1734" s="49" t="n">
        <v>23.90649917371645</v>
      </c>
      <c r="BC1734" s="49" t="n">
        <v>15.00005125824448</v>
      </c>
      <c r="BD1734" s="49" t="n">
        <v>3.753679642205896</v>
      </c>
      <c r="BE1734" s="49" t="n">
        <v>4.687865532017338</v>
      </c>
      <c r="BF1734" s="49" t="n">
        <v>2.999998053741942</v>
      </c>
      <c r="BG1734" s="49" t="n">
        <v>6.000130275794968</v>
      </c>
      <c r="BH1734" s="49" t="n">
        <v>14.00022088344665</v>
      </c>
      <c r="BI1734" s="49" t="n">
        <v>5.500074559089424</v>
      </c>
      <c r="BJ1734" s="49" t="n">
        <v>0.7008437579690314</v>
      </c>
      <c r="BK1734" s="49" t="n">
        <v>0.4000435442793687</v>
      </c>
      <c r="BL1734" s="49" t="n">
        <v>0.02000003615055632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-0.4060258560407785</v>
      </c>
      <c r="BQ1734" s="49" t="n">
        <v>0.6462628797479903</v>
      </c>
      <c r="BR1734" s="49" t="n">
        <v>0.1661082498828922</v>
      </c>
      <c r="BS1734" s="49" t="n">
        <v>0.3352312182032802</v>
      </c>
      <c r="BT1734" s="49" t="n">
        <v>1.22033923393583</v>
      </c>
      <c r="BU1734" s="49" t="n">
        <v>0.2502551594734392</v>
      </c>
      <c r="BV1734" s="49" t="n">
        <v>1.290052502956457</v>
      </c>
    </row>
    <row r="1735">
      <c r="A1735" s="51" t="n">
        <v>73.3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-0.8640620390583281</v>
      </c>
      <c r="L1735" s="51" t="n">
        <v>-2.341525281993662</v>
      </c>
      <c r="M1735" s="51" t="n">
        <v>-1.181751703878162</v>
      </c>
      <c r="N1735" s="51" t="n">
        <v>-1.183881714443346</v>
      </c>
      <c r="O1735" s="51" t="n">
        <v>-4.732544497708436</v>
      </c>
      <c r="P1735" s="51" t="n">
        <v>2.217260381991529</v>
      </c>
      <c r="Q1735" s="51" t="n">
        <v>-0.001140960941671931</v>
      </c>
      <c r="R1735" s="51" t="n">
        <v>-0.001004718006337502</v>
      </c>
      <c r="S1735" s="51" t="n">
        <v>0.000641703878161648</v>
      </c>
      <c r="T1735" s="51" t="n">
        <v>0.006881714443345732</v>
      </c>
      <c r="U1735" s="51" t="n">
        <v>-0.003065502291564215</v>
      </c>
      <c r="V1735" s="51" t="n">
        <v>-0.008050381991528965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-0.002098325303651164</v>
      </c>
      <c r="AD1735" s="51" t="n">
        <v>-0.006961660831389483</v>
      </c>
      <c r="AE1735" s="51" t="n">
        <v>0.01454806313466901</v>
      </c>
      <c r="AF1735" s="51" t="n">
        <v>0.04309873954621499</v>
      </c>
      <c r="AG1735" s="51" t="n">
        <v>0.09131438495871336</v>
      </c>
      <c r="AH1735" s="51" t="n">
        <v>0.811134549699525</v>
      </c>
      <c r="AI1735" s="51" t="n">
        <v>-0.4246765967346049</v>
      </c>
      <c r="AJ1735" s="51" t="n">
        <v>-0.8133949693841607</v>
      </c>
      <c r="AK1735" s="51" t="n">
        <v>0.290700490890017</v>
      </c>
      <c r="AL1735" s="51" t="n">
        <v>0.4815881927083148</v>
      </c>
      <c r="AM1735" s="51" t="n">
        <v>-0.2965504995654672</v>
      </c>
      <c r="AN1735" s="51" t="n">
        <v>-0.3292275709737091</v>
      </c>
      <c r="AO1735" s="51" t="n">
        <v>-0.4586963778732458</v>
      </c>
      <c r="AP1735" s="51" t="n">
        <v>48.5047678838499</v>
      </c>
      <c r="AQ1735" s="51" t="n">
        <v>20.56271347703338</v>
      </c>
      <c r="AR1735" s="51" t="n">
        <v>2.901068612675835</v>
      </c>
      <c r="AS1735" s="51" t="n">
        <v>-0.2493098019279324</v>
      </c>
      <c r="AT1735" s="51" t="n">
        <v>-0.2801897672791561</v>
      </c>
      <c r="AU1735" s="51" t="n">
        <v>380.0102485237006</v>
      </c>
      <c r="AV1735" s="51" t="n">
        <v>900.018003071053</v>
      </c>
      <c r="AW1735" s="51" t="n">
        <v>540.0013991661715</v>
      </c>
      <c r="AX1735" s="51" t="n">
        <v>75.32384726668445</v>
      </c>
      <c r="AY1735" s="51" t="n">
        <v>84.40358573895058</v>
      </c>
      <c r="AZ1735" s="51" t="n">
        <v>39.99999999446672</v>
      </c>
      <c r="BA1735" s="51" t="n">
        <v>8.000060209680885</v>
      </c>
      <c r="BB1735" s="51" t="n">
        <v>23.90651450403547</v>
      </c>
      <c r="BC1735" s="51" t="n">
        <v>15.00005375451222</v>
      </c>
      <c r="BD1735" s="51" t="n">
        <v>3.754177157663512</v>
      </c>
      <c r="BE1735" s="51" t="n">
        <v>4.68790978709621</v>
      </c>
      <c r="BF1735" s="51" t="n">
        <v>2.999998063473233</v>
      </c>
      <c r="BG1735" s="51" t="n">
        <v>6.000137732128512</v>
      </c>
      <c r="BH1735" s="51" t="n">
        <v>14.00022165119684</v>
      </c>
      <c r="BI1735" s="51" t="n">
        <v>5.500075122966035</v>
      </c>
      <c r="BJ1735" s="51" t="n">
        <v>0.7009045095620001</v>
      </c>
      <c r="BK1735" s="51" t="n">
        <v>0.4000459207645682</v>
      </c>
      <c r="BL1735" s="51" t="n">
        <v>0.02000003571674965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-0.4061117220815652</v>
      </c>
      <c r="BQ1735" s="51" t="n">
        <v>0.6462597747816946</v>
      </c>
      <c r="BR1735" s="51" t="n">
        <v>0.1661612753016871</v>
      </c>
      <c r="BS1735" s="51" t="n">
        <v>0.4210972589899775</v>
      </c>
      <c r="BT1735" s="51" t="n">
        <v>1.223444200231572</v>
      </c>
      <c r="BU1735" s="51" t="n">
        <v>0.1972297406785672</v>
      </c>
      <c r="BV1735" s="51" t="n">
        <v>1.308830845914504</v>
      </c>
    </row>
    <row r="1736">
      <c r="A1736" s="49" t="n">
        <v>73.31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-0.8641169558786859</v>
      </c>
      <c r="L1736" s="49" t="n">
        <v>-2.341637970162197</v>
      </c>
      <c r="M1736" s="49" t="n">
        <v>-1.181460082775154</v>
      </c>
      <c r="N1736" s="49" t="n">
        <v>-1.183933251255576</v>
      </c>
      <c r="O1736" s="49" t="n">
        <v>-4.731630818426622</v>
      </c>
      <c r="P1736" s="49" t="n">
        <v>2.223293148619913</v>
      </c>
      <c r="Q1736" s="49" t="n">
        <v>-0.001086044121314189</v>
      </c>
      <c r="R1736" s="49" t="n">
        <v>-0.000892029837802788</v>
      </c>
      <c r="S1736" s="49" t="n">
        <v>0.0003500827751536928</v>
      </c>
      <c r="T1736" s="49" t="n">
        <v>0.006933251255575756</v>
      </c>
      <c r="U1736" s="49" t="n">
        <v>-0.003979181573377844</v>
      </c>
      <c r="V1736" s="49" t="n">
        <v>-0.01408314861991311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-0.008050007682143749</v>
      </c>
      <c r="AD1736" s="49" t="n">
        <v>-0.01482330586787196</v>
      </c>
      <c r="AE1736" s="49" t="n">
        <v>0.03905729712847343</v>
      </c>
      <c r="AF1736" s="49" t="n">
        <v>-0.03078799602356312</v>
      </c>
      <c r="AG1736" s="49" t="n">
        <v>0.09488118556295909</v>
      </c>
      <c r="AH1736" s="49" t="n">
        <v>0.5145184626495644</v>
      </c>
      <c r="AI1736" s="49" t="n">
        <v>-0.3679185513526341</v>
      </c>
      <c r="AJ1736" s="49" t="n">
        <v>-0.6033943718592879</v>
      </c>
      <c r="AK1736" s="49" t="n">
        <v>0.009637011570468423</v>
      </c>
      <c r="AL1736" s="49" t="n">
        <v>0.5189796748834832</v>
      </c>
      <c r="AM1736" s="49" t="n">
        <v>-0.3802844978990205</v>
      </c>
      <c r="AN1736" s="49" t="n">
        <v>-0.5739998033939605</v>
      </c>
      <c r="AO1736" s="49" t="n">
        <v>-0.4239648655498974</v>
      </c>
      <c r="AP1736" s="49" t="n">
        <v>48.63153178919307</v>
      </c>
      <c r="AQ1736" s="49" t="n">
        <v>20.44221682857783</v>
      </c>
      <c r="AR1736" s="49" t="n">
        <v>2.834280646449644</v>
      </c>
      <c r="AS1736" s="49" t="n">
        <v>-0.3388241454961533</v>
      </c>
      <c r="AT1736" s="49" t="n">
        <v>-0.3997240407414461</v>
      </c>
      <c r="AU1736" s="49" t="n">
        <v>380.011394964487</v>
      </c>
      <c r="AV1736" s="49" t="n">
        <v>900.0181476380973</v>
      </c>
      <c r="AW1736" s="49" t="n">
        <v>540.0008545010845</v>
      </c>
      <c r="AX1736" s="49" t="n">
        <v>75.33474678986762</v>
      </c>
      <c r="AY1736" s="49" t="n">
        <v>84.4206146661253</v>
      </c>
      <c r="AZ1736" s="49" t="n">
        <v>40.17551247227257</v>
      </c>
      <c r="BA1736" s="49" t="n">
        <v>8.000066481927341</v>
      </c>
      <c r="BB1736" s="49" t="n">
        <v>23.90651533704726</v>
      </c>
      <c r="BC1736" s="49" t="n">
        <v>15.00004980050753</v>
      </c>
      <c r="BD1736" s="49" t="n">
        <v>3.75433299682332</v>
      </c>
      <c r="BE1736" s="49" t="n">
        <v>4.688148221279676</v>
      </c>
      <c r="BF1736" s="49" t="n">
        <v>3.003288932113688</v>
      </c>
      <c r="BG1736" s="49" t="n">
        <v>6.00013607934297</v>
      </c>
      <c r="BH1736" s="49" t="n">
        <v>14.00021743299812</v>
      </c>
      <c r="BI1736" s="49" t="n">
        <v>5.500088647967605</v>
      </c>
      <c r="BJ1736" s="49" t="n">
        <v>0.700872802225184</v>
      </c>
      <c r="BK1736" s="49" t="n">
        <v>0.4001345552276799</v>
      </c>
      <c r="BL1736" s="49" t="n">
        <v>0.02028374020683278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-0.4061794573533752</v>
      </c>
      <c r="BQ1736" s="49" t="n">
        <v>0.6462871966175053</v>
      </c>
      <c r="BR1736" s="49" t="n">
        <v>0.1662036789666619</v>
      </c>
      <c r="BS1736" s="49" t="n">
        <v>0.4888325307999541</v>
      </c>
      <c r="BT1736" s="49" t="n">
        <v>1.196022364420846</v>
      </c>
      <c r="BU1736" s="49" t="n">
        <v>0.1548260757037179</v>
      </c>
      <c r="BV1736" s="49" t="n">
        <v>1.301306210344411</v>
      </c>
    </row>
    <row r="1737">
      <c r="A1737" s="51" t="n">
        <v>73.31999999999999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-0.8642179617535658</v>
      </c>
      <c r="L1737" s="51" t="n">
        <v>-2.341791330214909</v>
      </c>
      <c r="M1737" s="51" t="n">
        <v>-1.181008291720968</v>
      </c>
      <c r="N1737" s="51" t="n">
        <v>-1.184558253660997</v>
      </c>
      <c r="O1737" s="51" t="n">
        <v>-4.730857281197164</v>
      </c>
      <c r="P1737" s="51" t="n">
        <v>2.225479567967325</v>
      </c>
      <c r="Q1737" s="51" t="n">
        <v>-0.0009850382464342555</v>
      </c>
      <c r="R1737" s="51" t="n">
        <v>-0.0007386697850906287</v>
      </c>
      <c r="S1737" s="51" t="n">
        <v>-0.0001017082790322199</v>
      </c>
      <c r="T1737" s="51" t="n">
        <v>0.007558253660996828</v>
      </c>
      <c r="U1737" s="51" t="n">
        <v>-0.004752718802836675</v>
      </c>
      <c r="V1737" s="51" t="n">
        <v>-0.01626956796732504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-0.01161381666547106</v>
      </c>
      <c r="AD1737" s="51" t="n">
        <v>-0.01530303475758225</v>
      </c>
      <c r="AE1737" s="51" t="n">
        <v>0.04994152980177607</v>
      </c>
      <c r="AF1737" s="51" t="n">
        <v>-0.0921815071210819</v>
      </c>
      <c r="AG1737" s="51" t="n">
        <v>0.06431438020221422</v>
      </c>
      <c r="AH1737" s="51" t="n">
        <v>0.2673496024824201</v>
      </c>
      <c r="AI1737" s="51" t="n">
        <v>-0.305364231902756</v>
      </c>
      <c r="AJ1737" s="51" t="n">
        <v>-0.4387813868976325</v>
      </c>
      <c r="AK1737" s="51" t="n">
        <v>-0.3067509088277456</v>
      </c>
      <c r="AL1737" s="51" t="n">
        <v>0.6078956267834966</v>
      </c>
      <c r="AM1737" s="51" t="n">
        <v>-0.4373896006607108</v>
      </c>
      <c r="AN1737" s="51" t="n">
        <v>-0.6623175393610728</v>
      </c>
      <c r="AO1737" s="51" t="n">
        <v>-0.3669578320168074</v>
      </c>
      <c r="AP1737" s="51" t="n">
        <v>48.84153160356121</v>
      </c>
      <c r="AQ1737" s="51" t="n">
        <v>20.16040551251047</v>
      </c>
      <c r="AR1737" s="51" t="n">
        <v>2.87583061565048</v>
      </c>
      <c r="AS1737" s="51" t="n">
        <v>-0.4157937962671308</v>
      </c>
      <c r="AT1737" s="51" t="n">
        <v>-0.3565331140783619</v>
      </c>
      <c r="AU1737" s="51" t="n">
        <v>380.0113301053003</v>
      </c>
      <c r="AV1737" s="51" t="n">
        <v>900.0157068760308</v>
      </c>
      <c r="AW1737" s="51" t="n">
        <v>540.0008459560737</v>
      </c>
      <c r="AX1737" s="51" t="n">
        <v>75.36328139441164</v>
      </c>
      <c r="AY1737" s="51" t="n">
        <v>84.44947512786118</v>
      </c>
      <c r="AZ1737" s="51" t="n">
        <v>40.46773200201787</v>
      </c>
      <c r="BA1737" s="51" t="n">
        <v>8.000066407888536</v>
      </c>
      <c r="BB1737" s="51" t="n">
        <v>23.90649900729301</v>
      </c>
      <c r="BC1737" s="51" t="n">
        <v>15.000049551505</v>
      </c>
      <c r="BD1737" s="51" t="n">
        <v>3.754709857744737</v>
      </c>
      <c r="BE1737" s="51" t="n">
        <v>4.688552155289905</v>
      </c>
      <c r="BF1737" s="51" t="n">
        <v>3.008784512224395</v>
      </c>
      <c r="BG1737" s="51" t="n">
        <v>6.000134169390217</v>
      </c>
      <c r="BH1737" s="51" t="n">
        <v>14.00025491139827</v>
      </c>
      <c r="BI1737" s="51" t="n">
        <v>5.500262558267778</v>
      </c>
      <c r="BJ1737" s="51" t="n">
        <v>0.7008940092318986</v>
      </c>
      <c r="BK1737" s="51" t="n">
        <v>0.4002678244564686</v>
      </c>
      <c r="BL1737" s="51" t="n">
        <v>0.02049966945648227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-0.4062038880263139</v>
      </c>
      <c r="BQ1737" s="51" t="n">
        <v>0.6463352784616735</v>
      </c>
      <c r="BR1737" s="51" t="n">
        <v>0.16623466397012</v>
      </c>
      <c r="BS1737" s="51" t="n">
        <v>0.5132632037386231</v>
      </c>
      <c r="BT1737" s="51" t="n">
        <v>1.147940520252688</v>
      </c>
      <c r="BU1737" s="51" t="n">
        <v>0.1238410722456396</v>
      </c>
      <c r="BV1737" s="51" t="n">
        <v>1.263543891412165</v>
      </c>
    </row>
    <row r="1738">
      <c r="A1738" s="49" t="n">
        <v>73.33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-0.8643505001053449</v>
      </c>
      <c r="L1738" s="49" t="n">
        <v>-2.341910591062637</v>
      </c>
      <c r="M1738" s="49" t="n">
        <v>-1.180590132570106</v>
      </c>
      <c r="N1738" s="49" t="n">
        <v>-1.185270596192751</v>
      </c>
      <c r="O1738" s="49" t="n">
        <v>-4.729863288832313</v>
      </c>
      <c r="P1738" s="49" t="n">
        <v>2.225510474103128</v>
      </c>
      <c r="Q1738" s="49" t="n">
        <v>-0.0008524998946551898</v>
      </c>
      <c r="R1738" s="49" t="n">
        <v>-0.0006194089373625644</v>
      </c>
      <c r="S1738" s="49" t="n">
        <v>-0.0005198674298936279</v>
      </c>
      <c r="T1738" s="49" t="n">
        <v>0.008270596192751389</v>
      </c>
      <c r="U1738" s="49" t="n">
        <v>-0.005746711167687657</v>
      </c>
      <c r="V1738" s="49" t="n">
        <v>-0.01630047410312763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-0.01461284748880984</v>
      </c>
      <c r="AD1738" s="49" t="n">
        <v>-0.01011253395510494</v>
      </c>
      <c r="AE1738" s="49" t="n">
        <v>0.03566624599656931</v>
      </c>
      <c r="AF1738" s="49" t="n">
        <v>-0.04141477413736429</v>
      </c>
      <c r="AG1738" s="49" t="n">
        <v>0.1085087819640664</v>
      </c>
      <c r="AH1738" s="49" t="n">
        <v>0.2108333107484652</v>
      </c>
      <c r="AI1738" s="49" t="n">
        <v>-0.2358424887576415</v>
      </c>
      <c r="AJ1738" s="49" t="n">
        <v>-0.3847358105070295</v>
      </c>
      <c r="AK1738" s="49" t="n">
        <v>-0.4837564327206439</v>
      </c>
      <c r="AL1738" s="49" t="n">
        <v>0.6418467913537652</v>
      </c>
      <c r="AM1738" s="49" t="n">
        <v>-0.5344857507065955</v>
      </c>
      <c r="AN1738" s="49" t="n">
        <v>-0.6653402895424938</v>
      </c>
      <c r="AO1738" s="49" t="n">
        <v>-0.3040834252305289</v>
      </c>
      <c r="AP1738" s="49" t="n">
        <v>49.0055665845635</v>
      </c>
      <c r="AQ1738" s="49" t="n">
        <v>19.84511882716999</v>
      </c>
      <c r="AR1738" s="49" t="n">
        <v>2.965004762334754</v>
      </c>
      <c r="AS1738" s="49" t="n">
        <v>-0.4792770457974934</v>
      </c>
      <c r="AT1738" s="49" t="n">
        <v>-0.3647827981032217</v>
      </c>
      <c r="AU1738" s="49" t="n">
        <v>380.0105125897619</v>
      </c>
      <c r="AV1738" s="49" t="n">
        <v>900.0135823393555</v>
      </c>
      <c r="AW1738" s="49" t="n">
        <v>540.000837496513</v>
      </c>
      <c r="AX1738" s="49" t="n">
        <v>75.42209096037151</v>
      </c>
      <c r="AY1738" s="49" t="n">
        <v>84.48061974272262</v>
      </c>
      <c r="AZ1738" s="49" t="n">
        <v>40.70420560359848</v>
      </c>
      <c r="BA1738" s="49" t="n">
        <v>8.000062369457066</v>
      </c>
      <c r="BB1738" s="49" t="n">
        <v>23.90648469703993</v>
      </c>
      <c r="BC1738" s="49" t="n">
        <v>15.00004930374747</v>
      </c>
      <c r="BD1738" s="49" t="n">
        <v>3.755466838204813</v>
      </c>
      <c r="BE1738" s="49" t="n">
        <v>4.688989802376512</v>
      </c>
      <c r="BF1738" s="49" t="n">
        <v>3.013262169443288</v>
      </c>
      <c r="BG1738" s="49" t="n">
        <v>6.000140834711348</v>
      </c>
      <c r="BH1738" s="49" t="n">
        <v>14.00031838536725</v>
      </c>
      <c r="BI1738" s="49" t="n">
        <v>5.500604394129184</v>
      </c>
      <c r="BJ1738" s="49" t="n">
        <v>0.7011212752406032</v>
      </c>
      <c r="BK1738" s="49" t="n">
        <v>0.4003560105410529</v>
      </c>
      <c r="BL1738" s="49" t="n">
        <v>0.02058547938947909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-0.4062103814016789</v>
      </c>
      <c r="BQ1738" s="49" t="n">
        <v>0.646371105197053</v>
      </c>
      <c r="BR1738" s="49" t="n">
        <v>0.1662674084207074</v>
      </c>
      <c r="BS1738" s="49" t="n">
        <v>0.5197565791036918</v>
      </c>
      <c r="BT1738" s="49" t="n">
        <v>1.112113784873192</v>
      </c>
      <c r="BU1738" s="49" t="n">
        <v>0.09109662165820986</v>
      </c>
      <c r="BV1738" s="49" t="n">
        <v>1.230951894471952</v>
      </c>
    </row>
    <row r="1739">
      <c r="A1739" s="51" t="n">
        <v>73.34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-0.8644951113642365</v>
      </c>
      <c r="L1739" s="51" t="n">
        <v>-2.341954559669312</v>
      </c>
      <c r="M1739" s="51" t="n">
        <v>-1.180343490664914</v>
      </c>
      <c r="N1739" s="51" t="n">
        <v>-1.185726055054232</v>
      </c>
      <c r="O1739" s="51" t="n">
        <v>-4.72879681379011</v>
      </c>
      <c r="P1739" s="51" t="n">
        <v>2.225200592863607</v>
      </c>
      <c r="Q1739" s="51" t="n">
        <v>-0.0007078886357635428</v>
      </c>
      <c r="R1739" s="51" t="n">
        <v>-0.0005754403306879041</v>
      </c>
      <c r="S1739" s="51" t="n">
        <v>-0.0007665093350859298</v>
      </c>
      <c r="T1739" s="51" t="n">
        <v>0.00872605505423163</v>
      </c>
      <c r="U1739" s="51" t="n">
        <v>-0.006813186209890354</v>
      </c>
      <c r="V1739" s="51" t="n">
        <v>-0.0159905928636066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-0.0148616625495014</v>
      </c>
      <c r="AD1739" s="51" t="n">
        <v>-0.0008760497741668921</v>
      </c>
      <c r="AE1739" s="51" t="n">
        <v>0.0143888856309772</v>
      </c>
      <c r="AF1739" s="51" t="n">
        <v>-0.008954134411441796</v>
      </c>
      <c r="AG1739" s="51" t="n">
        <v>0.1106450738153834</v>
      </c>
      <c r="AH1739" s="51" t="n">
        <v>0.184339673388927</v>
      </c>
      <c r="AI1739" s="51" t="n">
        <v>-0.1759699476608257</v>
      </c>
      <c r="AJ1739" s="51" t="n">
        <v>-0.4596574037218897</v>
      </c>
      <c r="AK1739" s="51" t="n">
        <v>-0.5134015533566119</v>
      </c>
      <c r="AL1739" s="51" t="n">
        <v>0.6546032554790829</v>
      </c>
      <c r="AM1739" s="51" t="n">
        <v>-0.6286178829224944</v>
      </c>
      <c r="AN1739" s="51" t="n">
        <v>-0.6549654198462239</v>
      </c>
      <c r="AO1739" s="51" t="n">
        <v>-0.2345507074866844</v>
      </c>
      <c r="AP1739" s="51" t="n">
        <v>49.05868615084277</v>
      </c>
      <c r="AQ1739" s="51" t="n">
        <v>19.67025077335643</v>
      </c>
      <c r="AR1739" s="51" t="n">
        <v>2.995435106877525</v>
      </c>
      <c r="AS1739" s="51" t="n">
        <v>-0.5758207704680607</v>
      </c>
      <c r="AT1739" s="51" t="n">
        <v>-0.3620911249657679</v>
      </c>
      <c r="AU1739" s="51" t="n">
        <v>380.0094103398754</v>
      </c>
      <c r="AV1739" s="51" t="n">
        <v>900.0126859871472</v>
      </c>
      <c r="AW1739" s="51" t="n">
        <v>540.0011469970756</v>
      </c>
      <c r="AX1739" s="51" t="n">
        <v>75.47627915968604</v>
      </c>
      <c r="AY1739" s="51" t="n">
        <v>84.53351098973459</v>
      </c>
      <c r="AZ1739" s="51" t="n">
        <v>40.89410460816006</v>
      </c>
      <c r="BA1739" s="51" t="n">
        <v>8.000056809588786</v>
      </c>
      <c r="BB1739" s="51" t="n">
        <v>23.90647847316806</v>
      </c>
      <c r="BC1739" s="51" t="n">
        <v>15.00005126469768</v>
      </c>
      <c r="BD1739" s="51" t="n">
        <v>3.756169617875267</v>
      </c>
      <c r="BE1739" s="51" t="n">
        <v>4.689731623426285</v>
      </c>
      <c r="BF1739" s="51" t="n">
        <v>3.016888503482276</v>
      </c>
      <c r="BG1739" s="51" t="n">
        <v>6.000160633678147</v>
      </c>
      <c r="BH1739" s="51" t="n">
        <v>14.00035186679207</v>
      </c>
      <c r="BI1739" s="51" t="n">
        <v>5.500822259968857</v>
      </c>
      <c r="BJ1739" s="51" t="n">
        <v>0.7012329744495055</v>
      </c>
      <c r="BK1739" s="51" t="n">
        <v>0.4005342779466999</v>
      </c>
      <c r="BL1739" s="51" t="n">
        <v>0.02063255699070504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-0.4061981161249791</v>
      </c>
      <c r="BQ1739" s="51" t="n">
        <v>0.6463898191022398</v>
      </c>
      <c r="BR1739" s="51" t="n">
        <v>0.1663026822891043</v>
      </c>
      <c r="BS1739" s="51" t="n">
        <v>0.5074913024038508</v>
      </c>
      <c r="BT1739" s="51" t="n">
        <v>1.093399879686374</v>
      </c>
      <c r="BU1739" s="51" t="n">
        <v>0.05582275326135311</v>
      </c>
      <c r="BV1739" s="51" t="n">
        <v>1.206725693227509</v>
      </c>
    </row>
    <row r="1740">
      <c r="A1740" s="49" t="n">
        <v>73.34999999999999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-0.8646317471984858</v>
      </c>
      <c r="L1740" s="49" t="n">
        <v>-2.341900722264208</v>
      </c>
      <c r="M1740" s="49" t="n">
        <v>-1.180316197671277</v>
      </c>
      <c r="N1740" s="49" t="n">
        <v>-1.18585837369744</v>
      </c>
      <c r="O1740" s="49" t="n">
        <v>-4.7278309472171</v>
      </c>
      <c r="P1740" s="49" t="n">
        <v>2.22500953889581</v>
      </c>
      <c r="Q1740" s="49" t="n">
        <v>-0.0005712528015142659</v>
      </c>
      <c r="R1740" s="49" t="n">
        <v>-0.000629277735791689</v>
      </c>
      <c r="S1740" s="49" t="n">
        <v>-0.0007938023287226148</v>
      </c>
      <c r="T1740" s="49" t="n">
        <v>0.008858373697439914</v>
      </c>
      <c r="U1740" s="49" t="n">
        <v>-0.007779052782900031</v>
      </c>
      <c r="V1740" s="49" t="n">
        <v>-0.01579953889581009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-0.01324765519721745</v>
      </c>
      <c r="AD1740" s="49" t="n">
        <v>0.009262869570431617</v>
      </c>
      <c r="AE1740" s="49" t="n">
        <v>-0.0083504527858648</v>
      </c>
      <c r="AF1740" s="49" t="n">
        <v>0.02347924802181622</v>
      </c>
      <c r="AG1740" s="49" t="n">
        <v>0.0922024166231829</v>
      </c>
      <c r="AH1740" s="49" t="n">
        <v>0.2043970278175151</v>
      </c>
      <c r="AI1740" s="49" t="n">
        <v>-0.1308980968455098</v>
      </c>
      <c r="AJ1740" s="49" t="n">
        <v>-0.6447927560598542</v>
      </c>
      <c r="AK1740" s="49" t="n">
        <v>-0.4073801875312302</v>
      </c>
      <c r="AL1740" s="49" t="n">
        <v>0.6425261401599072</v>
      </c>
      <c r="AM1740" s="49" t="n">
        <v>-0.7060196257932824</v>
      </c>
      <c r="AN1740" s="49" t="n">
        <v>-0.6503497112085861</v>
      </c>
      <c r="AO1740" s="49" t="n">
        <v>-0.1748393301917588</v>
      </c>
      <c r="AP1740" s="49" t="n">
        <v>48.98275940709258</v>
      </c>
      <c r="AQ1740" s="49" t="n">
        <v>19.64290618631946</v>
      </c>
      <c r="AR1740" s="49" t="n">
        <v>3.004384875387585</v>
      </c>
      <c r="AS1740" s="49" t="n">
        <v>-0.6680401660177304</v>
      </c>
      <c r="AT1740" s="49" t="n">
        <v>-0.3676923425381028</v>
      </c>
      <c r="AU1740" s="49" t="n">
        <v>380.008584390033</v>
      </c>
      <c r="AV1740" s="49" t="n">
        <v>900.0124984245574</v>
      </c>
      <c r="AW1740" s="49" t="n">
        <v>540.0035140042249</v>
      </c>
      <c r="AX1740" s="49" t="n">
        <v>75.51988285145364</v>
      </c>
      <c r="AY1740" s="49" t="n">
        <v>84.60473430698133</v>
      </c>
      <c r="AZ1740" s="49" t="n">
        <v>41.05751981958418</v>
      </c>
      <c r="BA1740" s="49" t="n">
        <v>8.000052673717454</v>
      </c>
      <c r="BB1740" s="49" t="n">
        <v>23.90647692769824</v>
      </c>
      <c r="BC1740" s="49" t="n">
        <v>15.00006752557641</v>
      </c>
      <c r="BD1740" s="49" t="n">
        <v>3.756743350827947</v>
      </c>
      <c r="BE1740" s="49" t="n">
        <v>4.690731693463932</v>
      </c>
      <c r="BF1740" s="49" t="n">
        <v>3.020035740793097</v>
      </c>
      <c r="BG1740" s="49" t="n">
        <v>6.000187177513715</v>
      </c>
      <c r="BH1740" s="49" t="n">
        <v>14.00034852304763</v>
      </c>
      <c r="BI1740" s="49" t="n">
        <v>5.500873727339637</v>
      </c>
      <c r="BJ1740" s="49" t="n">
        <v>0.7012505573789704</v>
      </c>
      <c r="BK1740" s="49" t="n">
        <v>0.400748729135815</v>
      </c>
      <c r="BL1740" s="49" t="n">
        <v>0.02066518813456674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-0.4061645743778147</v>
      </c>
      <c r="BQ1740" s="49" t="n">
        <v>0.646387064516509</v>
      </c>
      <c r="BR1740" s="49" t="n">
        <v>0.1663420454544504</v>
      </c>
      <c r="BS1740" s="49" t="n">
        <v>0.4739495552394946</v>
      </c>
      <c r="BT1740" s="49" t="n">
        <v>1.096154465417221</v>
      </c>
      <c r="BU1740" s="49" t="n">
        <v>0.01645958791521296</v>
      </c>
      <c r="BV1740" s="49" t="n">
        <v>1.194342375954301</v>
      </c>
    </row>
    <row r="1741">
      <c r="A1741" s="51" t="n">
        <v>73.36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-0.864741401519857</v>
      </c>
      <c r="L1741" s="51" t="n">
        <v>-2.341756169605272</v>
      </c>
      <c r="M1741" s="51" t="n">
        <v>-1.180497499463191</v>
      </c>
      <c r="N1741" s="51" t="n">
        <v>-1.185678210895772</v>
      </c>
      <c r="O1741" s="51" t="n">
        <v>-4.727189439237292</v>
      </c>
      <c r="P1741" s="51" t="n">
        <v>2.226005645884131</v>
      </c>
      <c r="Q1741" s="51" t="n">
        <v>-0.0004615984801430439</v>
      </c>
      <c r="R1741" s="51" t="n">
        <v>-0.0007738303947277814</v>
      </c>
      <c r="S1741" s="51" t="n">
        <v>-0.0006125005368087244</v>
      </c>
      <c r="T1741" s="51" t="n">
        <v>0.008678210895771921</v>
      </c>
      <c r="U1741" s="51" t="n">
        <v>-0.008420560762708362</v>
      </c>
      <c r="V1741" s="51" t="n">
        <v>-0.01679564588413074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-0.007333841977516312</v>
      </c>
      <c r="AD1741" s="51" t="n">
        <v>0.01825273499773761</v>
      </c>
      <c r="AE1741" s="51" t="n">
        <v>-0.02753052714120175</v>
      </c>
      <c r="AF1741" s="51" t="n">
        <v>0.03323967653460193</v>
      </c>
      <c r="AG1741" s="51" t="n">
        <v>-0.0133207716123118</v>
      </c>
      <c r="AH1741" s="51" t="n">
        <v>0.539390777865844</v>
      </c>
      <c r="AI1741" s="51" t="n">
        <v>-0.1191179213812326</v>
      </c>
      <c r="AJ1741" s="51" t="n">
        <v>-0.903037777395883</v>
      </c>
      <c r="AK1741" s="51" t="n">
        <v>-0.2010408694672801</v>
      </c>
      <c r="AL1741" s="51" t="n">
        <v>0.6194692054403282</v>
      </c>
      <c r="AM1741" s="51" t="n">
        <v>-0.7260592284863702</v>
      </c>
      <c r="AN1741" s="51" t="n">
        <v>-0.7029545080689168</v>
      </c>
      <c r="AO1741" s="51" t="n">
        <v>-0.1301588969972749</v>
      </c>
      <c r="AP1741" s="51" t="n">
        <v>48.79673161613301</v>
      </c>
      <c r="AQ1741" s="51" t="n">
        <v>19.75098699929906</v>
      </c>
      <c r="AR1741" s="51" t="n">
        <v>2.989064908033561</v>
      </c>
      <c r="AS1741" s="51" t="n">
        <v>-0.7403243516646749</v>
      </c>
      <c r="AT1741" s="51" t="n">
        <v>-0.4423872091068068</v>
      </c>
      <c r="AU1741" s="51" t="n">
        <v>380.0082426819015</v>
      </c>
      <c r="AV1741" s="51" t="n">
        <v>900.0130410769987</v>
      </c>
      <c r="AW1741" s="51" t="n">
        <v>540.0036003468074</v>
      </c>
      <c r="AX1741" s="51" t="n">
        <v>75.54928828091622</v>
      </c>
      <c r="AY1741" s="51" t="n">
        <v>84.68460665665097</v>
      </c>
      <c r="AZ1741" s="51" t="n">
        <v>41.22041005448701</v>
      </c>
      <c r="BA1741" s="51" t="n">
        <v>8.000051063695018</v>
      </c>
      <c r="BB1741" s="51" t="n">
        <v>23.90648022658462</v>
      </c>
      <c r="BC1741" s="51" t="n">
        <v>15.00006803157787</v>
      </c>
      <c r="BD1741" s="51" t="n">
        <v>3.757142187298521</v>
      </c>
      <c r="BE1741" s="51" t="n">
        <v>4.691856780729105</v>
      </c>
      <c r="BF1741" s="51" t="n">
        <v>3.023188038959731</v>
      </c>
      <c r="BG1741" s="51" t="n">
        <v>6.000211561798277</v>
      </c>
      <c r="BH1741" s="51" t="n">
        <v>14.000362054355</v>
      </c>
      <c r="BI1741" s="51" t="n">
        <v>5.500862929774532</v>
      </c>
      <c r="BJ1741" s="51" t="n">
        <v>0.701214420201953</v>
      </c>
      <c r="BK1741" s="51" t="n">
        <v>0.4009292845121123</v>
      </c>
      <c r="BL1741" s="51" t="n">
        <v>0.0207000028751496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-0.406109420205943</v>
      </c>
      <c r="BQ1741" s="51" t="n">
        <v>0.6463686816652277</v>
      </c>
      <c r="BR1741" s="51" t="n">
        <v>0.1663843022422994</v>
      </c>
      <c r="BS1741" s="51" t="n">
        <v>0.4187953833678093</v>
      </c>
      <c r="BT1741" s="51" t="n">
        <v>1.114537316698527</v>
      </c>
      <c r="BU1741" s="51" t="n">
        <v>-0.02579719993373031</v>
      </c>
      <c r="BV1741" s="51" t="n">
        <v>1.190902388513922</v>
      </c>
    </row>
    <row r="1742">
      <c r="A1742" s="49" t="n">
        <v>73.37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-0.8648044022547409</v>
      </c>
      <c r="L1742" s="49" t="n">
        <v>-2.341569369892167</v>
      </c>
      <c r="M1742" s="49" t="n">
        <v>-1.180800006974214</v>
      </c>
      <c r="N1742" s="49" t="n">
        <v>-1.185126118990787</v>
      </c>
      <c r="O1742" s="49" t="n">
        <v>-4.726894772054068</v>
      </c>
      <c r="P1742" s="49" t="n">
        <v>2.227658032052064</v>
      </c>
      <c r="Q1742" s="49" t="n">
        <v>-0.0003985977452591882</v>
      </c>
      <c r="R1742" s="49" t="n">
        <v>-0.0009606301078326496</v>
      </c>
      <c r="S1742" s="49" t="n">
        <v>-0.0003099930257861594</v>
      </c>
      <c r="T1742" s="49" t="n">
        <v>0.008126118990787301</v>
      </c>
      <c r="U1742" s="49" t="n">
        <v>-0.008715227945931936</v>
      </c>
      <c r="V1742" s="49" t="n">
        <v>-0.01844803205206347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-0.006001241632529955</v>
      </c>
      <c r="AD1742" s="49" t="n">
        <v>0.01800898207690331</v>
      </c>
      <c r="AE1742" s="49" t="n">
        <v>-0.0335816355705945</v>
      </c>
      <c r="AF1742" s="49" t="n">
        <v>0.09542375673990972</v>
      </c>
      <c r="AG1742" s="49" t="n">
        <v>0.03808072644372709</v>
      </c>
      <c r="AH1742" s="49" t="n">
        <v>0.2562303398595858</v>
      </c>
      <c r="AI1742" s="49" t="n">
        <v>-0.1074968720465107</v>
      </c>
      <c r="AJ1742" s="49" t="n">
        <v>-1.093783889887152</v>
      </c>
      <c r="AK1742" s="49" t="n">
        <v>0.01033356996335744</v>
      </c>
      <c r="AL1742" s="49" t="n">
        <v>0.5409946440555637</v>
      </c>
      <c r="AM1742" s="49" t="n">
        <v>-0.7616340433147476</v>
      </c>
      <c r="AN1742" s="49" t="n">
        <v>-0.7733023534027976</v>
      </c>
      <c r="AO1742" s="49" t="n">
        <v>-0.1187249379011876</v>
      </c>
      <c r="AP1742" s="49" t="n">
        <v>48.53847976075344</v>
      </c>
      <c r="AQ1742" s="49" t="n">
        <v>19.95778958641699</v>
      </c>
      <c r="AR1742" s="49" t="n">
        <v>2.962811069757442</v>
      </c>
      <c r="AS1742" s="49" t="n">
        <v>-0.759955430622044</v>
      </c>
      <c r="AT1742" s="49" t="n">
        <v>-0.4065956379799167</v>
      </c>
      <c r="AU1742" s="49" t="n">
        <v>380.0080786525317</v>
      </c>
      <c r="AV1742" s="49" t="n">
        <v>900.0232868464544</v>
      </c>
      <c r="AW1742" s="49" t="n">
        <v>540.0025382832856</v>
      </c>
      <c r="AX1742" s="49" t="n">
        <v>75.56169720193256</v>
      </c>
      <c r="AY1742" s="49" t="n">
        <v>84.78694005636346</v>
      </c>
      <c r="AZ1742" s="49" t="n">
        <v>41.79816125592237</v>
      </c>
      <c r="BA1742" s="49" t="n">
        <v>8.00005055433466</v>
      </c>
      <c r="BB1742" s="49" t="n">
        <v>23.90654780799203</v>
      </c>
      <c r="BC1742" s="49" t="n">
        <v>15.00006044033285</v>
      </c>
      <c r="BD1742" s="49" t="n">
        <v>3.757364316671908</v>
      </c>
      <c r="BE1742" s="49" t="n">
        <v>4.693323392918963</v>
      </c>
      <c r="BF1742" s="49" t="n">
        <v>3.034275989610199</v>
      </c>
      <c r="BG1742" s="49" t="n">
        <v>6.000222099227107</v>
      </c>
      <c r="BH1742" s="49" t="n">
        <v>14.00061223291076</v>
      </c>
      <c r="BI1742" s="49" t="n">
        <v>5.501068150630664</v>
      </c>
      <c r="BJ1742" s="49" t="n">
        <v>0.7011628279011095</v>
      </c>
      <c r="BK1742" s="49" t="n">
        <v>0.4009567183603247</v>
      </c>
      <c r="BL1742" s="49" t="n">
        <v>0.02094639360501252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-0.4060624355636351</v>
      </c>
      <c r="BQ1742" s="49" t="n">
        <v>0.6463495456528935</v>
      </c>
      <c r="BR1742" s="49" t="n">
        <v>0.1664385969371392</v>
      </c>
      <c r="BS1742" s="49" t="n">
        <v>0.3718107410598526</v>
      </c>
      <c r="BT1742" s="49" t="n">
        <v>1.133673329032692</v>
      </c>
      <c r="BU1742" s="49" t="n">
        <v>-0.08009189477362066</v>
      </c>
      <c r="BV1742" s="49" t="n">
        <v>1.195773036882824</v>
      </c>
    </row>
    <row r="1743">
      <c r="A1743" s="51" t="n">
        <v>73.38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-0.8648371253543683</v>
      </c>
      <c r="L1743" s="51" t="n">
        <v>-2.341402837639147</v>
      </c>
      <c r="M1743" s="51" t="n">
        <v>-1.181114554220632</v>
      </c>
      <c r="N1743" s="51" t="n">
        <v>-1.184319926480053</v>
      </c>
      <c r="O1743" s="51" t="n">
        <v>-4.726794921831804</v>
      </c>
      <c r="P1743" s="51" t="n">
        <v>2.228612380269929</v>
      </c>
      <c r="Q1743" s="51" t="n">
        <v>-0.0003658746456317585</v>
      </c>
      <c r="R1743" s="51" t="n">
        <v>-0.00112716236085264</v>
      </c>
      <c r="S1743" s="51" t="n">
        <v>4.554220631503014e-06</v>
      </c>
      <c r="T1743" s="51" t="n">
        <v>0.007319926480052752</v>
      </c>
      <c r="U1743" s="51" t="n">
        <v>-0.0088150781681966</v>
      </c>
      <c r="V1743" s="51" t="n">
        <v>-0.01940238026992924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-0.001466324771811807</v>
      </c>
      <c r="AD1743" s="51" t="n">
        <v>0.01439232643703995</v>
      </c>
      <c r="AE1743" s="51" t="n">
        <v>-0.02828213218888629</v>
      </c>
      <c r="AF1743" s="51" t="n">
        <v>0.1043111374834342</v>
      </c>
      <c r="AG1743" s="51" t="n">
        <v>-0.006539339969545623</v>
      </c>
      <c r="AH1743" s="51" t="n">
        <v>0.370317928655478</v>
      </c>
      <c r="AI1743" s="51" t="n">
        <v>-0.1193712247695659</v>
      </c>
      <c r="AJ1743" s="51" t="n">
        <v>-1.207651602043109</v>
      </c>
      <c r="AK1743" s="51" t="n">
        <v>0.1662038957719159</v>
      </c>
      <c r="AL1743" s="51" t="n">
        <v>0.4679425382704988</v>
      </c>
      <c r="AM1743" s="51" t="n">
        <v>-0.7584139381270293</v>
      </c>
      <c r="AN1743" s="51" t="n">
        <v>-0.8210538711106088</v>
      </c>
      <c r="AO1743" s="51" t="n">
        <v>-0.1075412575376506</v>
      </c>
      <c r="AP1743" s="51" t="n">
        <v>48.34809835664471</v>
      </c>
      <c r="AQ1743" s="51" t="n">
        <v>20.16862138857478</v>
      </c>
      <c r="AR1743" s="51" t="n">
        <v>2.883721632044689</v>
      </c>
      <c r="AS1743" s="51" t="n">
        <v>-0.7912194040713147</v>
      </c>
      <c r="AT1743" s="51" t="n">
        <v>-0.4913057225195431</v>
      </c>
      <c r="AU1743" s="51" t="n">
        <v>380.0080786525317</v>
      </c>
      <c r="AV1743" s="51" t="n">
        <v>900.0232868464544</v>
      </c>
      <c r="AW1743" s="51" t="n">
        <v>540.0025382832856</v>
      </c>
      <c r="AX1743" s="51" t="n">
        <v>75.56169720193256</v>
      </c>
      <c r="AY1743" s="51" t="n">
        <v>84.78694005636346</v>
      </c>
      <c r="AZ1743" s="51" t="n">
        <v>41.79816125592237</v>
      </c>
      <c r="BA1743" s="51" t="n">
        <v>8.00005055433466</v>
      </c>
      <c r="BB1743" s="51" t="n">
        <v>23.90654780799203</v>
      </c>
      <c r="BC1743" s="51" t="n">
        <v>15.00006044033285</v>
      </c>
      <c r="BD1743" s="51" t="n">
        <v>3.757364316671908</v>
      </c>
      <c r="BE1743" s="51" t="n">
        <v>4.693323392918963</v>
      </c>
      <c r="BF1743" s="51" t="n">
        <v>3.034275989610199</v>
      </c>
      <c r="BG1743" s="51" t="n">
        <v>6.000222099227107</v>
      </c>
      <c r="BH1743" s="51" t="n">
        <v>14.00061223291076</v>
      </c>
      <c r="BI1743" s="51" t="n">
        <v>5.501068150630664</v>
      </c>
      <c r="BJ1743" s="51" t="n">
        <v>0.7011628279011095</v>
      </c>
      <c r="BK1743" s="51" t="n">
        <v>0.4009567183603247</v>
      </c>
      <c r="BL1743" s="51" t="n">
        <v>0.02094639360501252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-0.4060355218059497</v>
      </c>
      <c r="BQ1743" s="51" t="n">
        <v>0.6463434077121805</v>
      </c>
      <c r="BR1743" s="51" t="n">
        <v>0.1664964626252901</v>
      </c>
      <c r="BS1743" s="51" t="n">
        <v>0.3448969833744209</v>
      </c>
      <c r="BT1743" s="51" t="n">
        <v>1.139811269745716</v>
      </c>
      <c r="BU1743" s="51" t="n">
        <v>-0.1379575829244806</v>
      </c>
      <c r="BV1743" s="51" t="n">
        <v>1.198814395336694</v>
      </c>
    </row>
    <row r="1744">
      <c r="A1744" s="49" t="n">
        <v>73.39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-0.8648383434563189</v>
      </c>
      <c r="L1744" s="49" t="n">
        <v>-2.341306375652028</v>
      </c>
      <c r="M1744" s="49" t="n">
        <v>-1.181306183520124</v>
      </c>
      <c r="N1744" s="49" t="n">
        <v>-1.18354787940992</v>
      </c>
      <c r="O1744" s="49" t="n">
        <v>-4.726862815870105</v>
      </c>
      <c r="P1744" s="49" t="n">
        <v>2.228597104437832</v>
      </c>
      <c r="Q1744" s="49" t="n">
        <v>-0.0003646565436811189</v>
      </c>
      <c r="R1744" s="49" t="n">
        <v>-0.001223624347971519</v>
      </c>
      <c r="S1744" s="49" t="n">
        <v>0.0001961835201236273</v>
      </c>
      <c r="T1744" s="49" t="n">
        <v>0.006547879409919632</v>
      </c>
      <c r="U1744" s="49" t="n">
        <v>-0.008747184129894947</v>
      </c>
      <c r="V1744" s="49" t="n">
        <v>-0.0193871044378322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0.002054580692529099</v>
      </c>
      <c r="AD1744" s="49" t="n">
        <v>0.005138140601153641</v>
      </c>
      <c r="AE1744" s="49" t="n">
        <v>-0.009774476769786943</v>
      </c>
      <c r="AF1744" s="49" t="n">
        <v>0.05900370669733965</v>
      </c>
      <c r="AG1744" s="49" t="n">
        <v>-0.03527110249126739</v>
      </c>
      <c r="AH1744" s="49" t="n">
        <v>0.3615444244304737</v>
      </c>
      <c r="AI1744" s="49" t="n">
        <v>-0.1406830234191916</v>
      </c>
      <c r="AJ1744" s="49" t="n">
        <v>-1.183521186147805</v>
      </c>
      <c r="AK1744" s="49" t="n">
        <v>0.1851457641426771</v>
      </c>
      <c r="AL1744" s="49" t="n">
        <v>0.4329386622748588</v>
      </c>
      <c r="AM1744" s="49" t="n">
        <v>-0.7415888619450004</v>
      </c>
      <c r="AN1744" s="49" t="n">
        <v>-0.8271380914401197</v>
      </c>
      <c r="AO1744" s="49" t="n">
        <v>-0.1196997194830822</v>
      </c>
      <c r="AP1744" s="49" t="n">
        <v>48.23508194088794</v>
      </c>
      <c r="AQ1744" s="49" t="n">
        <v>20.32272270310578</v>
      </c>
      <c r="AR1744" s="49" t="n">
        <v>2.81290819115919</v>
      </c>
      <c r="AS1744" s="49" t="n">
        <v>-0.7867978891761275</v>
      </c>
      <c r="AT1744" s="49" t="n">
        <v>-0.4965904877537656</v>
      </c>
      <c r="AU1744" s="49" t="n">
        <v>380.0079978660064</v>
      </c>
      <c r="AV1744" s="49" t="n">
        <v>900.0322194252409</v>
      </c>
      <c r="AW1744" s="49" t="n">
        <v>540.0025129004528</v>
      </c>
      <c r="AX1744" s="49" t="n">
        <v>75.54346266783418</v>
      </c>
      <c r="AY1744" s="49" t="n">
        <v>84.82952656579153</v>
      </c>
      <c r="AZ1744" s="49" t="n">
        <v>42.10941670824294</v>
      </c>
      <c r="BA1744" s="49" t="n">
        <v>8.000050301562986</v>
      </c>
      <c r="BB1744" s="49" t="n">
        <v>23.90660718325023</v>
      </c>
      <c r="BC1744" s="49" t="n">
        <v>15.00006013813118</v>
      </c>
      <c r="BD1744" s="49" t="n">
        <v>3.75716977556256</v>
      </c>
      <c r="BE1744" s="49" t="n">
        <v>4.693942969148697</v>
      </c>
      <c r="BF1744" s="49" t="n">
        <v>3.040277804628644</v>
      </c>
      <c r="BG1744" s="49" t="n">
        <v>6.000219815161865</v>
      </c>
      <c r="BH1744" s="49" t="n">
        <v>14.00072445508742</v>
      </c>
      <c r="BI1744" s="49" t="n">
        <v>5.501183803267015</v>
      </c>
      <c r="BJ1744" s="49" t="n">
        <v>0.7012130022262477</v>
      </c>
      <c r="BK1744" s="49" t="n">
        <v>0.4009453018884639</v>
      </c>
      <c r="BL1744" s="49" t="n">
        <v>0.02105106562917422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-0.4060382853694705</v>
      </c>
      <c r="BQ1744" s="49" t="n">
        <v>0.6463566793547258</v>
      </c>
      <c r="BR1744" s="49" t="n">
        <v>0.1665548393807133</v>
      </c>
      <c r="BS1744" s="49" t="n">
        <v>0.3476605468952232</v>
      </c>
      <c r="BT1744" s="49" t="n">
        <v>1.126539627200329</v>
      </c>
      <c r="BU1744" s="49" t="n">
        <v>-0.1963343383477034</v>
      </c>
      <c r="BV1744" s="49" t="n">
        <v>1.195201472528616</v>
      </c>
    </row>
    <row r="1745">
      <c r="A1745" s="51" t="n">
        <v>73.40000000000001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-0.8648161247621952</v>
      </c>
      <c r="L1745" s="51" t="n">
        <v>-2.341315748758086</v>
      </c>
      <c r="M1745" s="51" t="n">
        <v>-1.181247230915479</v>
      </c>
      <c r="N1745" s="51" t="n">
        <v>-1.183196476203973</v>
      </c>
      <c r="O1745" s="51" t="n">
        <v>-4.726554351805162</v>
      </c>
      <c r="P1745" s="51" t="n">
        <v>2.224245884956532</v>
      </c>
      <c r="Q1745" s="51" t="n">
        <v>-0.0003868752378048956</v>
      </c>
      <c r="R1745" s="51" t="n">
        <v>-0.001214251241914432</v>
      </c>
      <c r="S1745" s="51" t="n">
        <v>0.00013723091547857</v>
      </c>
      <c r="T1745" s="51" t="n">
        <v>0.006196476203973011</v>
      </c>
      <c r="U1745" s="51" t="n">
        <v>-0.009055648194838284</v>
      </c>
      <c r="V1745" s="51" t="n">
        <v>-0.01503588495653174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0.005148133340305156</v>
      </c>
      <c r="AD1745" s="51" t="n">
        <v>-0.00464101052322188</v>
      </c>
      <c r="AE1745" s="51" t="n">
        <v>0.0184305689313304</v>
      </c>
      <c r="AF1745" s="51" t="n">
        <v>0.03721482545279581</v>
      </c>
      <c r="AG1745" s="51" t="n">
        <v>-0.02468553052821099</v>
      </c>
      <c r="AH1745" s="51" t="n">
        <v>-0.4374627154318736</v>
      </c>
      <c r="AI1745" s="51" t="n">
        <v>-0.1683443637399397</v>
      </c>
      <c r="AJ1745" s="51" t="n">
        <v>-1.043502919084262</v>
      </c>
      <c r="AK1745" s="51" t="n">
        <v>0.01203269330710428</v>
      </c>
      <c r="AL1745" s="51" t="n">
        <v>0.423445844132173</v>
      </c>
      <c r="AM1745" s="51" t="n">
        <v>-0.7695788862999684</v>
      </c>
      <c r="AN1745" s="51" t="n">
        <v>-0.6281459927876736</v>
      </c>
      <c r="AO1745" s="51" t="n">
        <v>-0.1411246502724484</v>
      </c>
      <c r="AP1745" s="51" t="n">
        <v>48.26057666377412</v>
      </c>
      <c r="AQ1745" s="51" t="n">
        <v>20.33772057303933</v>
      </c>
      <c r="AR1745" s="51" t="n">
        <v>2.786960421128953</v>
      </c>
      <c r="AS1745" s="51" t="n">
        <v>-0.7762175614172546</v>
      </c>
      <c r="AT1745" s="51" t="n">
        <v>-0.4063575158968206</v>
      </c>
      <c r="AU1745" s="51" t="n">
        <v>380.0079178873464</v>
      </c>
      <c r="AV1745" s="51" t="n">
        <v>900.0388350108614</v>
      </c>
      <c r="AW1745" s="51" t="n">
        <v>540.0024877714483</v>
      </c>
      <c r="AX1745" s="51" t="n">
        <v>75.5360024427487</v>
      </c>
      <c r="AY1745" s="51" t="n">
        <v>84.85578598027267</v>
      </c>
      <c r="AZ1745" s="51" t="n">
        <v>42.41975762412279</v>
      </c>
      <c r="BA1745" s="51" t="n">
        <v>8.000050050055171</v>
      </c>
      <c r="BB1745" s="51" t="n">
        <v>23.90665146852844</v>
      </c>
      <c r="BC1745" s="51" t="n">
        <v>15.00005983744053</v>
      </c>
      <c r="BD1745" s="51" t="n">
        <v>3.757108606704658</v>
      </c>
      <c r="BE1745" s="51" t="n">
        <v>4.694338597082663</v>
      </c>
      <c r="BF1745" s="51" t="n">
        <v>3.046290823411044</v>
      </c>
      <c r="BG1745" s="51" t="n">
        <v>6.000217182521423</v>
      </c>
      <c r="BH1745" s="51" t="n">
        <v>14.0007497642675</v>
      </c>
      <c r="BI1745" s="51" t="n">
        <v>5.50119550636348</v>
      </c>
      <c r="BJ1745" s="51" t="n">
        <v>0.7012061901547076</v>
      </c>
      <c r="BK1745" s="51" t="n">
        <v>0.4009159391762929</v>
      </c>
      <c r="BL1745" s="51" t="n">
        <v>0.02115674239288831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-0.4060997600803075</v>
      </c>
      <c r="BQ1745" s="51" t="n">
        <v>0.6463637929702333</v>
      </c>
      <c r="BR1745" s="51" t="n">
        <v>0.1666079187408687</v>
      </c>
      <c r="BS1745" s="51" t="n">
        <v>0.4091352577322294</v>
      </c>
      <c r="BT1745" s="51" t="n">
        <v>1.119426011692903</v>
      </c>
      <c r="BU1745" s="51" t="n">
        <v>-0.2494136985030371</v>
      </c>
      <c r="BV1745" s="51" t="n">
        <v>1.217667215529457</v>
      </c>
    </row>
    <row r="1746">
      <c r="A1746" s="49" t="n">
        <v>73.41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-0.8647538502688229</v>
      </c>
      <c r="L1746" s="49" t="n">
        <v>-2.341385890927251</v>
      </c>
      <c r="M1746" s="49" t="n">
        <v>-1.180993616302024</v>
      </c>
      <c r="N1746" s="49" t="n">
        <v>-1.183439218444442</v>
      </c>
      <c r="O1746" s="49" t="n">
        <v>-4.726415072244958</v>
      </c>
      <c r="P1746" s="49" t="n">
        <v>2.222152423276692</v>
      </c>
      <c r="Q1746" s="49" t="n">
        <v>-0.0004491497311771564</v>
      </c>
      <c r="R1746" s="49" t="n">
        <v>-0.001144109072749089</v>
      </c>
      <c r="S1746" s="49" t="n">
        <v>-0.0001163836979756194</v>
      </c>
      <c r="T1746" s="49" t="n">
        <v>0.006439218444441952</v>
      </c>
      <c r="U1746" s="49" t="n">
        <v>-0.009194927755042492</v>
      </c>
      <c r="V1746" s="49" t="n">
        <v>-0.01294242327669215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0.007173467428750194</v>
      </c>
      <c r="AD1746" s="49" t="n">
        <v>-0.009171427390266284</v>
      </c>
      <c r="AE1746" s="49" t="n">
        <v>0.0293137913734705</v>
      </c>
      <c r="AF1746" s="49" t="n">
        <v>-0.01856570392151723</v>
      </c>
      <c r="AG1746" s="49" t="n">
        <v>-0.008397601755809427</v>
      </c>
      <c r="AH1746" s="49" t="n">
        <v>-0.2818921734489919</v>
      </c>
      <c r="AI1746" s="49" t="n">
        <v>-0.2055789284813754</v>
      </c>
      <c r="AJ1746" s="49" t="n">
        <v>-0.9037749461465852</v>
      </c>
      <c r="AK1746" s="49" t="n">
        <v>-0.2008005122428508</v>
      </c>
      <c r="AL1746" s="49" t="n">
        <v>0.4768709899425913</v>
      </c>
      <c r="AM1746" s="49" t="n">
        <v>-0.7876651581207949</v>
      </c>
      <c r="AN1746" s="49" t="n">
        <v>-0.5387886342110141</v>
      </c>
      <c r="AO1746" s="49" t="n">
        <v>-0.1692347552451654</v>
      </c>
      <c r="AP1746" s="49" t="n">
        <v>48.4008740592694</v>
      </c>
      <c r="AQ1746" s="49" t="n">
        <v>20.16457231432237</v>
      </c>
      <c r="AR1746" s="49" t="n">
        <v>2.774514696521248</v>
      </c>
      <c r="AS1746" s="49" t="n">
        <v>-0.7984181458869675</v>
      </c>
      <c r="AT1746" s="49" t="n">
        <v>-0.3237393698742647</v>
      </c>
      <c r="AU1746" s="49" t="n">
        <v>380.0078387084729</v>
      </c>
      <c r="AV1746" s="49" t="n">
        <v>900.0414309799125</v>
      </c>
      <c r="AW1746" s="49" t="n">
        <v>540.0024628937338</v>
      </c>
      <c r="AX1746" s="49" t="n">
        <v>75.53573132252104</v>
      </c>
      <c r="AY1746" s="49" t="n">
        <v>84.88631769080617</v>
      </c>
      <c r="AZ1746" s="49" t="n">
        <v>42.33304165810083</v>
      </c>
      <c r="BA1746" s="49" t="n">
        <v>8.000049799804895</v>
      </c>
      <c r="BB1746" s="49" t="n">
        <v>23.90666927893022</v>
      </c>
      <c r="BC1746" s="49" t="n">
        <v>15.00005953825332</v>
      </c>
      <c r="BD1746" s="49" t="n">
        <v>3.757136674973633</v>
      </c>
      <c r="BE1746" s="49" t="n">
        <v>4.69479523146303</v>
      </c>
      <c r="BF1746" s="49" t="n">
        <v>3.0448871494856</v>
      </c>
      <c r="BG1746" s="49" t="n">
        <v>6.000216616632216</v>
      </c>
      <c r="BH1746" s="49" t="n">
        <v>14.00073750258661</v>
      </c>
      <c r="BI1746" s="49" t="n">
        <v>5.501201689254711</v>
      </c>
      <c r="BJ1746" s="49" t="n">
        <v>0.7011785600627776</v>
      </c>
      <c r="BK1746" s="49" t="n">
        <v>0.4008870575877266</v>
      </c>
      <c r="BL1746" s="49" t="n">
        <v>0.02116542254975519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-0.4061768291254859</v>
      </c>
      <c r="BQ1746" s="49" t="n">
        <v>0.6463640164660189</v>
      </c>
      <c r="BR1746" s="49" t="n">
        <v>0.1666481610618289</v>
      </c>
      <c r="BS1746" s="49" t="n">
        <v>0.4862043029106866</v>
      </c>
      <c r="BT1746" s="49" t="n">
        <v>1.119202515907247</v>
      </c>
      <c r="BU1746" s="49" t="n">
        <v>-0.2896560194633191</v>
      </c>
      <c r="BV1746" s="49" t="n">
        <v>1.254156890262663</v>
      </c>
    </row>
    <row r="1747">
      <c r="A1747" s="51" t="n">
        <v>73.42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-0.864701271234539</v>
      </c>
      <c r="L1747" s="51" t="n">
        <v>-2.341465992058379</v>
      </c>
      <c r="M1747" s="51" t="n">
        <v>-1.180701202816631</v>
      </c>
      <c r="N1747" s="51" t="n">
        <v>-1.183886740309247</v>
      </c>
      <c r="O1747" s="51" t="n">
        <v>-4.726121840436439</v>
      </c>
      <c r="P1747" s="51" t="n">
        <v>2.217260518962432</v>
      </c>
      <c r="Q1747" s="51" t="n">
        <v>-0.0005017287654610625</v>
      </c>
      <c r="R1747" s="51" t="n">
        <v>-0.001064007941621092</v>
      </c>
      <c r="S1747" s="51" t="n">
        <v>-0.0004087971833695025</v>
      </c>
      <c r="T1747" s="51" t="n">
        <v>0.006886740309247408</v>
      </c>
      <c r="U1747" s="51" t="n">
        <v>-0.009488159563561638</v>
      </c>
      <c r="V1747" s="51" t="n">
        <v>-0.008050518962432029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0.006170557098798521</v>
      </c>
      <c r="AD1747" s="51" t="n">
        <v>-0.007069614766150752</v>
      </c>
      <c r="AE1747" s="51" t="n">
        <v>0.02272203730970964</v>
      </c>
      <c r="AF1747" s="51" t="n">
        <v>-0.005705057641400842</v>
      </c>
      <c r="AG1747" s="51" t="n">
        <v>-0.01546232229098283</v>
      </c>
      <c r="AH1747" s="51" t="n">
        <v>-0.5798752628903092</v>
      </c>
      <c r="AI1747" s="51" t="n">
        <v>-0.2234211518033757</v>
      </c>
      <c r="AJ1747" s="51" t="n">
        <v>-0.8404877190135525</v>
      </c>
      <c r="AK1747" s="51" t="n">
        <v>-0.3445223512128341</v>
      </c>
      <c r="AL1747" s="51" t="n">
        <v>0.5106576669830017</v>
      </c>
      <c r="AM1747" s="51" t="n">
        <v>-0.8121989696975094</v>
      </c>
      <c r="AN1747" s="51" t="n">
        <v>-0.3261778883263508</v>
      </c>
      <c r="AO1747" s="51" t="n">
        <v>-0.2063687968049996</v>
      </c>
      <c r="AP1747" s="51" t="n">
        <v>48.5403854661328</v>
      </c>
      <c r="AQ1747" s="51" t="n">
        <v>19.95233455168817</v>
      </c>
      <c r="AR1747" s="51" t="n">
        <v>2.827084006597747</v>
      </c>
      <c r="AS1747" s="51" t="n">
        <v>-0.8159048826828159</v>
      </c>
      <c r="AT1747" s="51" t="n">
        <v>-0.1951329278995027</v>
      </c>
      <c r="AU1747" s="51" t="n">
        <v>380.0077603213882</v>
      </c>
      <c r="AV1747" s="51" t="n">
        <v>900.0408363955862</v>
      </c>
      <c r="AW1747" s="51" t="n">
        <v>540.0024382647964</v>
      </c>
      <c r="AX1747" s="51" t="n">
        <v>75.55348469208572</v>
      </c>
      <c r="AY1747" s="51" t="n">
        <v>84.92593870288751</v>
      </c>
      <c r="AZ1747" s="51" t="n">
        <v>42.24750054819824</v>
      </c>
      <c r="BA1747" s="51" t="n">
        <v>8.000049550805871</v>
      </c>
      <c r="BB1747" s="51" t="n">
        <v>23.90666598540004</v>
      </c>
      <c r="BC1747" s="51" t="n">
        <v>15.00005924056206</v>
      </c>
      <c r="BD1747" s="51" t="n">
        <v>3.757389875133638</v>
      </c>
      <c r="BE1747" s="51" t="n">
        <v>4.695380063486123</v>
      </c>
      <c r="BF1747" s="51" t="n">
        <v>3.043496263238392</v>
      </c>
      <c r="BG1747" s="51" t="n">
        <v>6.000219707100242</v>
      </c>
      <c r="BH1747" s="51" t="n">
        <v>14.00072976762197</v>
      </c>
      <c r="BI1747" s="51" t="n">
        <v>5.501289933877871</v>
      </c>
      <c r="BJ1747" s="51" t="n">
        <v>0.7011718549732568</v>
      </c>
      <c r="BK1747" s="51" t="n">
        <v>0.4008665995906732</v>
      </c>
      <c r="BL1747" s="51" t="n">
        <v>0.02117774975151654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-0.4062526365241418</v>
      </c>
      <c r="BQ1747" s="51" t="n">
        <v>0.6463545142266758</v>
      </c>
      <c r="BR1747" s="51" t="n">
        <v>0.1666790429136377</v>
      </c>
      <c r="BS1747" s="51" t="n">
        <v>0.5620117015666115</v>
      </c>
      <c r="BT1747" s="51" t="n">
        <v>1.128704755250398</v>
      </c>
      <c r="BU1747" s="51" t="n">
        <v>-0.3205378712720919</v>
      </c>
      <c r="BV1747" s="51" t="n">
        <v>1.30099043199491</v>
      </c>
    </row>
    <row r="1748">
      <c r="A1748" s="49" t="n">
        <v>73.43000000000001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-0.8646468493994778</v>
      </c>
      <c r="L1748" s="49" t="n">
        <v>-2.341494214203242</v>
      </c>
      <c r="M1748" s="49" t="n">
        <v>-1.180454499243761</v>
      </c>
      <c r="N1748" s="49" t="n">
        <v>-1.184471736960567</v>
      </c>
      <c r="O1748" s="49" t="n">
        <v>-4.725892200691931</v>
      </c>
      <c r="P1748" s="49" t="n">
        <v>2.214333294964776</v>
      </c>
      <c r="Q1748" s="49" t="n">
        <v>-0.0005561506005222761</v>
      </c>
      <c r="R1748" s="49" t="n">
        <v>-0.001035785796758226</v>
      </c>
      <c r="S1748" s="49" t="n">
        <v>-0.0006555007562394355</v>
      </c>
      <c r="T1748" s="49" t="n">
        <v>0.007471736960567243</v>
      </c>
      <c r="U1748" s="49" t="n">
        <v>-0.009717799308069708</v>
      </c>
      <c r="V1748" s="49" t="n">
        <v>-0.005123294964775926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0.004544043517076608</v>
      </c>
      <c r="AD1748" s="49" t="n">
        <v>0.002174556728693825</v>
      </c>
      <c r="AE1748" s="49" t="n">
        <v>0.0252594482414753</v>
      </c>
      <c r="AF1748" s="49" t="n">
        <v>-0.09116530322869083</v>
      </c>
      <c r="AG1748" s="49" t="n">
        <v>0.01849921224098901</v>
      </c>
      <c r="AH1748" s="49" t="n">
        <v>-0.4181643586342582</v>
      </c>
      <c r="AI1748" s="49" t="n">
        <v>-0.2358756256092335</v>
      </c>
      <c r="AJ1748" s="49" t="n">
        <v>-0.9210254042988627</v>
      </c>
      <c r="AK1748" s="49" t="n">
        <v>-0.4862650779075364</v>
      </c>
      <c r="AL1748" s="49" t="n">
        <v>0.6036375663350175</v>
      </c>
      <c r="AM1748" s="49" t="n">
        <v>-0.843439389382943</v>
      </c>
      <c r="AN1748" s="49" t="n">
        <v>-0.2043696242650026</v>
      </c>
      <c r="AO1748" s="49" t="n">
        <v>-0.2238079723559228</v>
      </c>
      <c r="AP1748" s="49" t="n">
        <v>48.60321310150427</v>
      </c>
      <c r="AQ1748" s="49" t="n">
        <v>19.80838584527409</v>
      </c>
      <c r="AR1748" s="49" t="n">
        <v>2.867485757505975</v>
      </c>
      <c r="AS1748" s="49" t="n">
        <v>-0.8512739206108226</v>
      </c>
      <c r="AT1748" s="49" t="n">
        <v>0.1037306685294135</v>
      </c>
      <c r="AU1748" s="49" t="n">
        <v>380.0076854912402</v>
      </c>
      <c r="AV1748" s="49" t="n">
        <v>900.0401929825165</v>
      </c>
      <c r="AW1748" s="49" t="n">
        <v>540.0024138821484</v>
      </c>
      <c r="AX1748" s="49" t="n">
        <v>75.57428401020131</v>
      </c>
      <c r="AY1748" s="49" t="n">
        <v>84.9666310136776</v>
      </c>
      <c r="AZ1748" s="49" t="n">
        <v>42.11755171126291</v>
      </c>
      <c r="BA1748" s="49" t="n">
        <v>8.000049317646926</v>
      </c>
      <c r="BB1748" s="49" t="n">
        <v>23.90666234460002</v>
      </c>
      <c r="BC1748" s="49" t="n">
        <v>15.00005894435925</v>
      </c>
      <c r="BD1748" s="49" t="n">
        <v>3.757682102820926</v>
      </c>
      <c r="BE1748" s="49" t="n">
        <v>4.695982353416178</v>
      </c>
      <c r="BF1748" s="49" t="n">
        <v>3.041263647582449</v>
      </c>
      <c r="BG1748" s="49" t="n">
        <v>6.000222065763093</v>
      </c>
      <c r="BH1748" s="49" t="n">
        <v>14.00072252224232</v>
      </c>
      <c r="BI1748" s="49" t="n">
        <v>5.50135691106169</v>
      </c>
      <c r="BJ1748" s="49" t="n">
        <v>0.7011647970342033</v>
      </c>
      <c r="BK1748" s="49" t="n">
        <v>0.4008436542341243</v>
      </c>
      <c r="BL1748" s="49" t="n">
        <v>0.02130248242963733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-0.4063089934433322</v>
      </c>
      <c r="BQ1748" s="49" t="n">
        <v>0.646328118379035</v>
      </c>
      <c r="BR1748" s="49" t="n">
        <v>0.1667151255280476</v>
      </c>
      <c r="BS1748" s="49" t="n">
        <v>0.6183686207569816</v>
      </c>
      <c r="BT1748" s="49" t="n">
        <v>1.155100602891146</v>
      </c>
      <c r="BU1748" s="49" t="n">
        <v>-0.3566204856819966</v>
      </c>
      <c r="BV1748" s="49" t="n">
        <v>1.357871615707628</v>
      </c>
    </row>
    <row r="1749">
      <c r="A1749" s="51" t="n">
        <v>73.44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-0.8645583240706518</v>
      </c>
      <c r="L1749" s="51" t="n">
        <v>-2.341454025107309</v>
      </c>
      <c r="M1749" s="51" t="n">
        <v>-1.180385874834852</v>
      </c>
      <c r="N1749" s="51" t="n">
        <v>-1.184795435536143</v>
      </c>
      <c r="O1749" s="51" t="n">
        <v>-4.726037984065853</v>
      </c>
      <c r="P1749" s="51" t="n">
        <v>2.213437519316986</v>
      </c>
      <c r="Q1749" s="51" t="n">
        <v>-0.0006446759293482485</v>
      </c>
      <c r="R1749" s="51" t="n">
        <v>-0.001075974892691178</v>
      </c>
      <c r="S1749" s="51" t="n">
        <v>-0.0007241251651481928</v>
      </c>
      <c r="T1749" s="51" t="n">
        <v>0.007795435536142925</v>
      </c>
      <c r="U1749" s="51" t="n">
        <v>-0.009572015934147693</v>
      </c>
      <c r="V1749" s="51" t="n">
        <v>-0.004227519316986061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0.0113435292469245</v>
      </c>
      <c r="AD1749" s="51" t="n">
        <v>0.007701890014234056</v>
      </c>
      <c r="AE1749" s="51" t="n">
        <v>0.001685902863475422</v>
      </c>
      <c r="AF1749" s="51" t="n">
        <v>-0.02695071457279312</v>
      </c>
      <c r="AG1749" s="51" t="n">
        <v>-0.02150356310819466</v>
      </c>
      <c r="AH1749" s="51" t="n">
        <v>0.005871779184622172</v>
      </c>
      <c r="AI1749" s="51" t="n">
        <v>-0.3007305829504478</v>
      </c>
      <c r="AJ1749" s="51" t="n">
        <v>-1.040403485333238</v>
      </c>
      <c r="AK1749" s="51" t="n">
        <v>-0.4208637273529551</v>
      </c>
      <c r="AL1749" s="51" t="n">
        <v>0.601980491152998</v>
      </c>
      <c r="AM1749" s="51" t="n">
        <v>-0.8210994071592813</v>
      </c>
      <c r="AN1749" s="51" t="n">
        <v>-0.1743715447158234</v>
      </c>
      <c r="AO1749" s="51" t="n">
        <v>-0.2373248415449511</v>
      </c>
      <c r="AP1749" s="51" t="n">
        <v>48.52181136990873</v>
      </c>
      <c r="AQ1749" s="51" t="n">
        <v>19.6692521060138</v>
      </c>
      <c r="AR1749" s="51" t="n">
        <v>2.95466775104909</v>
      </c>
      <c r="AS1749" s="51" t="n">
        <v>-0.870036744186846</v>
      </c>
      <c r="AT1749" s="51" t="n">
        <v>-0.1374843731968862</v>
      </c>
      <c r="AU1749" s="51" t="n">
        <v>380.0076844666059</v>
      </c>
      <c r="AV1749" s="51" t="n">
        <v>900.0418579309154</v>
      </c>
      <c r="AW1749" s="51" t="n">
        <v>540.0040987381467</v>
      </c>
      <c r="AX1749" s="51" t="n">
        <v>75.62841302967458</v>
      </c>
      <c r="AY1749" s="51" t="n">
        <v>85.0248960989843</v>
      </c>
      <c r="AZ1749" s="51" t="n">
        <v>42.03850178962564</v>
      </c>
      <c r="BA1749" s="51" t="n">
        <v>8.000049470165418</v>
      </c>
      <c r="BB1749" s="51" t="n">
        <v>23.90667400824022</v>
      </c>
      <c r="BC1749" s="51" t="n">
        <v>15.00007051765703</v>
      </c>
      <c r="BD1749" s="51" t="n">
        <v>3.758392090551512</v>
      </c>
      <c r="BE1749" s="51" t="n">
        <v>4.696831349919146</v>
      </c>
      <c r="BF1749" s="51" t="n">
        <v>3.0399721842597</v>
      </c>
      <c r="BG1749" s="51" t="n">
        <v>6.000222504214971</v>
      </c>
      <c r="BH1749" s="51" t="n">
        <v>14.00071385197541</v>
      </c>
      <c r="BI1749" s="51" t="n">
        <v>5.501440891294993</v>
      </c>
      <c r="BJ1749" s="51" t="n">
        <v>0.7013714777642852</v>
      </c>
      <c r="BK1749" s="51" t="n">
        <v>0.4008471144290254</v>
      </c>
      <c r="BL1749" s="51" t="n">
        <v>0.02138952068157149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-0.4063480112703487</v>
      </c>
      <c r="BQ1749" s="51" t="n">
        <v>0.6462893003216461</v>
      </c>
      <c r="BR1749" s="51" t="n">
        <v>0.166746377369866</v>
      </c>
      <c r="BS1749" s="51" t="n">
        <v>0.657386447773467</v>
      </c>
      <c r="BT1749" s="51" t="n">
        <v>1.193918660280069</v>
      </c>
      <c r="BU1749" s="51" t="n">
        <v>-0.3878723275003437</v>
      </c>
      <c r="BV1749" s="51" t="n">
        <v>1.41705456899927</v>
      </c>
    </row>
    <row r="1750">
      <c r="A1750" s="49" t="n">
        <v>73.45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-0.8644740925707981</v>
      </c>
      <c r="L1750" s="49" t="n">
        <v>-2.341329760114108</v>
      </c>
      <c r="M1750" s="49" t="n">
        <v>-1.180498263909021</v>
      </c>
      <c r="N1750" s="49" t="n">
        <v>-1.184856616695509</v>
      </c>
      <c r="O1750" s="49" t="n">
        <v>-4.726171431689814</v>
      </c>
      <c r="P1750" s="49" t="n">
        <v>2.213483998770136</v>
      </c>
      <c r="Q1750" s="49" t="n">
        <v>-0.0007289074292019526</v>
      </c>
      <c r="R1750" s="49" t="n">
        <v>-0.001200239885892351</v>
      </c>
      <c r="S1750" s="49" t="n">
        <v>-0.0006117360909787539</v>
      </c>
      <c r="T1750" s="49" t="n">
        <v>0.007856616695508745</v>
      </c>
      <c r="U1750" s="49" t="n">
        <v>-0.009438568310186746</v>
      </c>
      <c r="V1750" s="49" t="n">
        <v>-0.004273998770135456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0.006035644808657923</v>
      </c>
      <c r="AD1750" s="49" t="n">
        <v>0.01630224964816059</v>
      </c>
      <c r="AE1750" s="49" t="n">
        <v>-0.02165697301313059</v>
      </c>
      <c r="AF1750" s="49" t="n">
        <v>0.009638316912561617</v>
      </c>
      <c r="AG1750" s="49" t="n">
        <v>-0.006178556223506493</v>
      </c>
      <c r="AH1750" s="49" t="n">
        <v>0.005864285814343798</v>
      </c>
      <c r="AI1750" s="49" t="n">
        <v>-0.313322945410149</v>
      </c>
      <c r="AJ1750" s="49" t="n">
        <v>-1.265601782656565</v>
      </c>
      <c r="AK1750" s="49" t="n">
        <v>-0.236921400518182</v>
      </c>
      <c r="AL1750" s="49" t="n">
        <v>0.5812279345718896</v>
      </c>
      <c r="AM1750" s="49" t="n">
        <v>-0.813416346447306</v>
      </c>
      <c r="AN1750" s="49" t="n">
        <v>-0.1778811358617777</v>
      </c>
      <c r="AO1750" s="49" t="n">
        <v>-0.3015922470130059</v>
      </c>
      <c r="AP1750" s="49" t="n">
        <v>48.40147662689775</v>
      </c>
      <c r="AQ1750" s="49" t="n">
        <v>19.73678152948905</v>
      </c>
      <c r="AR1750" s="49" t="n">
        <v>2.949549946067114</v>
      </c>
      <c r="AS1750" s="49" t="n">
        <v>-0.8493923355993619</v>
      </c>
      <c r="AT1750" s="49" t="n">
        <v>-0.1202563135603713</v>
      </c>
      <c r="AU1750" s="49" t="n">
        <v>380.0080703603825</v>
      </c>
      <c r="AV1750" s="49" t="n">
        <v>900.0460068818875</v>
      </c>
      <c r="AW1750" s="49" t="n">
        <v>540.0047822567388</v>
      </c>
      <c r="AX1750" s="49" t="n">
        <v>75.66950189150458</v>
      </c>
      <c r="AY1750" s="49" t="n">
        <v>85.06542073120929</v>
      </c>
      <c r="AZ1750" s="49" t="n">
        <v>42.01297589912888</v>
      </c>
      <c r="BA1750" s="49" t="n">
        <v>8.000051658280078</v>
      </c>
      <c r="BB1750" s="49" t="n">
        <v>23.9067022194548</v>
      </c>
      <c r="BC1750" s="49" t="n">
        <v>15.00007519636023</v>
      </c>
      <c r="BD1750" s="49" t="n">
        <v>3.758942292500339</v>
      </c>
      <c r="BE1750" s="49" t="n">
        <v>4.697437798630867</v>
      </c>
      <c r="BF1750" s="49" t="n">
        <v>3.039675931977142</v>
      </c>
      <c r="BG1750" s="49" t="n">
        <v>6.000237019522984</v>
      </c>
      <c r="BH1750" s="49" t="n">
        <v>14.0007295913411</v>
      </c>
      <c r="BI1750" s="49" t="n">
        <v>5.501430072265315</v>
      </c>
      <c r="BJ1750" s="49" t="n">
        <v>0.7014351810678285</v>
      </c>
      <c r="BK1750" s="49" t="n">
        <v>0.4008241131684087</v>
      </c>
      <c r="BL1750" s="49" t="n">
        <v>0.02137492486008875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-0.4063680049153253</v>
      </c>
      <c r="BQ1750" s="49" t="n">
        <v>0.6462316194615721</v>
      </c>
      <c r="BR1750" s="49" t="n">
        <v>0.166782950999632</v>
      </c>
      <c r="BS1750" s="49" t="n">
        <v>0.6773800927500351</v>
      </c>
      <c r="BT1750" s="49" t="n">
        <v>1.25159952035403</v>
      </c>
      <c r="BU1750" s="49" t="n">
        <v>-0.424445957266345</v>
      </c>
      <c r="BV1750" s="49" t="n">
        <v>1.485092428114906</v>
      </c>
    </row>
    <row r="1751">
      <c r="A1751" s="51" t="n">
        <v>73.45999999999999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-0.864408713670905</v>
      </c>
      <c r="L1751" s="51" t="n">
        <v>-2.341155093087322</v>
      </c>
      <c r="M1751" s="51" t="n">
        <v>-1.180745505239237</v>
      </c>
      <c r="N1751" s="51" t="n">
        <v>-1.184710283419401</v>
      </c>
      <c r="O1751" s="51" t="n">
        <v>-4.726250359327572</v>
      </c>
      <c r="P1751" s="51" t="n">
        <v>2.213548048631945</v>
      </c>
      <c r="Q1751" s="51" t="n">
        <v>-0.0007942863290950619</v>
      </c>
      <c r="R1751" s="51" t="n">
        <v>-0.001374906912678053</v>
      </c>
      <c r="S1751" s="51" t="n">
        <v>-0.0003644947607635007</v>
      </c>
      <c r="T1751" s="51" t="n">
        <v>0.007710283419401165</v>
      </c>
      <c r="U1751" s="51" t="n">
        <v>-0.009359640672427894</v>
      </c>
      <c r="V1751" s="51" t="n">
        <v>-0.004338048631945313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0.005907371771739715</v>
      </c>
      <c r="AD1751" s="51" t="n">
        <v>0.01801114516442609</v>
      </c>
      <c r="AE1751" s="51" t="n">
        <v>-0.02568360235824189</v>
      </c>
      <c r="AF1751" s="51" t="n">
        <v>0.01619204686285889</v>
      </c>
      <c r="AG1751" s="51" t="n">
        <v>-0.006305603601094001</v>
      </c>
      <c r="AH1751" s="51" t="n">
        <v>0.005748851338007857</v>
      </c>
      <c r="AI1751" s="51" t="n">
        <v>-0.3337887088620212</v>
      </c>
      <c r="AJ1751" s="51" t="n">
        <v>-1.46459243730394</v>
      </c>
      <c r="AK1751" s="51" t="n">
        <v>-0.06143990664918542</v>
      </c>
      <c r="AL1751" s="51" t="n">
        <v>0.5618110523055155</v>
      </c>
      <c r="AM1751" s="51" t="n">
        <v>-0.8080490418989877</v>
      </c>
      <c r="AN1751" s="51" t="n">
        <v>-0.1809295075996609</v>
      </c>
      <c r="AO1751" s="51" t="n">
        <v>-0.3141013229824159</v>
      </c>
      <c r="AP1751" s="51" t="n">
        <v>48.14381814938097</v>
      </c>
      <c r="AQ1751" s="51" t="n">
        <v>19.92508053374625</v>
      </c>
      <c r="AR1751" s="51" t="n">
        <v>2.91922079674648</v>
      </c>
      <c r="AS1751" s="51" t="n">
        <v>-0.8277981806330131</v>
      </c>
      <c r="AT1751" s="51" t="n">
        <v>-0.122340932891687</v>
      </c>
      <c r="AU1751" s="51" t="n">
        <v>380.0085545586376</v>
      </c>
      <c r="AV1751" s="51" t="n">
        <v>900.055797409811</v>
      </c>
      <c r="AW1751" s="51" t="n">
        <v>540.0040557025957</v>
      </c>
      <c r="AX1751" s="51" t="n">
        <v>75.69527875811232</v>
      </c>
      <c r="AY1751" s="51" t="n">
        <v>85.10828635392551</v>
      </c>
      <c r="AZ1751" s="51" t="n">
        <v>41.99616402267346</v>
      </c>
      <c r="BA1751" s="51" t="n">
        <v>8.000054373156356</v>
      </c>
      <c r="BB1751" s="51" t="n">
        <v>23.90676802872651</v>
      </c>
      <c r="BC1751" s="51" t="n">
        <v>15.00007010696471</v>
      </c>
      <c r="BD1751" s="51" t="n">
        <v>3.759303479606872</v>
      </c>
      <c r="BE1751" s="51" t="n">
        <v>4.698079357276995</v>
      </c>
      <c r="BF1751" s="51" t="n">
        <v>3.039539762614804</v>
      </c>
      <c r="BG1751" s="51" t="n">
        <v>6.000242692301633</v>
      </c>
      <c r="BH1751" s="51" t="n">
        <v>14.00083465676135</v>
      </c>
      <c r="BI1751" s="51" t="n">
        <v>5.501448126904473</v>
      </c>
      <c r="BJ1751" s="51" t="n">
        <v>0.7014179588950146</v>
      </c>
      <c r="BK1751" s="51" t="n">
        <v>0.4008073967257988</v>
      </c>
      <c r="BL1751" s="51" t="n">
        <v>0.02135825652487761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-0.4063677910041406</v>
      </c>
      <c r="BQ1751" s="51" t="n">
        <v>0.6461652915449603</v>
      </c>
      <c r="BR1751" s="51" t="n">
        <v>0.1668153234349805</v>
      </c>
      <c r="BS1751" s="51" t="n">
        <v>0.6771661815653252</v>
      </c>
      <c r="BT1751" s="51" t="n">
        <v>1.317927436965904</v>
      </c>
      <c r="BU1751" s="51" t="n">
        <v>-0.456818392614855</v>
      </c>
      <c r="BV1751" s="51" t="n">
        <v>1.550538554952601</v>
      </c>
    </row>
    <row r="1752">
      <c r="A1752" s="49" t="n">
        <v>73.47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-0.8643544558322758</v>
      </c>
      <c r="L1752" s="49" t="n">
        <v>-2.340987502328675</v>
      </c>
      <c r="M1752" s="49" t="n">
        <v>-1.180978369295927</v>
      </c>
      <c r="N1752" s="49" t="n">
        <v>-1.184577726345865</v>
      </c>
      <c r="O1752" s="49" t="n">
        <v>-4.726300319674657</v>
      </c>
      <c r="P1752" s="49" t="n">
        <v>2.213600815307015</v>
      </c>
      <c r="Q1752" s="49" t="n">
        <v>-0.0008485441677242855</v>
      </c>
      <c r="R1752" s="49" t="n">
        <v>-0.00154249767132475</v>
      </c>
      <c r="S1752" s="49" t="n">
        <v>-0.0001316307040730713</v>
      </c>
      <c r="T1752" s="49" t="n">
        <v>0.007577726345865177</v>
      </c>
      <c r="U1752" s="49" t="n">
        <v>-0.009309680325343628</v>
      </c>
      <c r="V1752" s="49" t="n">
        <v>-0.004390815307014684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0.005047352012436414</v>
      </c>
      <c r="AD1752" s="49" t="n">
        <v>0.01578559581250841</v>
      </c>
      <c r="AE1752" s="49" t="n">
        <v>-0.02142906000125502</v>
      </c>
      <c r="AF1752" s="49" t="n">
        <v>0.01098608648817096</v>
      </c>
      <c r="AG1752" s="49" t="n">
        <v>-0.00396367101353242</v>
      </c>
      <c r="AH1752" s="49" t="n">
        <v>0.004905397588466157</v>
      </c>
      <c r="AI1752" s="49" t="n">
        <v>-0.3494562616969595</v>
      </c>
      <c r="AJ1752" s="49" t="n">
        <v>-1.598929917735282</v>
      </c>
      <c r="AK1752" s="49" t="n">
        <v>0.05373118589792862</v>
      </c>
      <c r="AL1752" s="49" t="n">
        <v>0.5534101703141436</v>
      </c>
      <c r="AM1752" s="49" t="n">
        <v>-0.8054854931116235</v>
      </c>
      <c r="AN1752" s="49" t="n">
        <v>-0.1832571242814454</v>
      </c>
      <c r="AO1752" s="49" t="n">
        <v>-0.334491218235172</v>
      </c>
      <c r="AP1752" s="49" t="n">
        <v>47.97730881416706</v>
      </c>
      <c r="AQ1752" s="49" t="n">
        <v>20.0962159607552</v>
      </c>
      <c r="AR1752" s="49" t="n">
        <v>2.909487702578372</v>
      </c>
      <c r="AS1752" s="49" t="n">
        <v>-0.8368982138083977</v>
      </c>
      <c r="AT1752" s="49" t="n">
        <v>-0.1241344984671207</v>
      </c>
      <c r="AU1752" s="49" t="n">
        <v>380.0091875056337</v>
      </c>
      <c r="AV1752" s="49" t="n">
        <v>900.0710111763161</v>
      </c>
      <c r="AW1752" s="49" t="n">
        <v>540.0040151455697</v>
      </c>
      <c r="AX1752" s="49" t="n">
        <v>75.71426917734088</v>
      </c>
      <c r="AY1752" s="49" t="n">
        <v>85.15057665098354</v>
      </c>
      <c r="AZ1752" s="49" t="n">
        <v>41.98108904319351</v>
      </c>
      <c r="BA1752" s="49" t="n">
        <v>8.000057882830482</v>
      </c>
      <c r="BB1752" s="49" t="n">
        <v>23.90687017279782</v>
      </c>
      <c r="BC1752" s="49" t="n">
        <v>15.00006975642988</v>
      </c>
      <c r="BD1752" s="49" t="n">
        <v>3.759581252293959</v>
      </c>
      <c r="BE1752" s="49" t="n">
        <v>4.698715671054461</v>
      </c>
      <c r="BF1752" s="49" t="n">
        <v>3.039433688690732</v>
      </c>
      <c r="BG1752" s="49" t="n">
        <v>6.000247135695342</v>
      </c>
      <c r="BH1752" s="49" t="n">
        <v>14.00099592026259</v>
      </c>
      <c r="BI1752" s="49" t="n">
        <v>5.501516651549966</v>
      </c>
      <c r="BJ1752" s="49" t="n">
        <v>0.7013856617220224</v>
      </c>
      <c r="BK1752" s="49" t="n">
        <v>0.4007921137951264</v>
      </c>
      <c r="BL1752" s="49" t="n">
        <v>0.0213419910470304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-0.4063639386701764</v>
      </c>
      <c r="BQ1752" s="49" t="n">
        <v>0.6461039778775046</v>
      </c>
      <c r="BR1752" s="49" t="n">
        <v>0.1668476042635295</v>
      </c>
      <c r="BS1752" s="49" t="n">
        <v>0.6733138476012202</v>
      </c>
      <c r="BT1752" s="49" t="n">
        <v>1.379241104421558</v>
      </c>
      <c r="BU1752" s="49" t="n">
        <v>-0.4890992211638301</v>
      </c>
      <c r="BV1752" s="49" t="n">
        <v>1.610861759941127</v>
      </c>
    </row>
    <row r="1753">
      <c r="A1753" s="51" t="n">
        <v>73.48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-0.8643115639576031</v>
      </c>
      <c r="L1753" s="51" t="n">
        <v>-2.340855953904613</v>
      </c>
      <c r="M1753" s="51" t="n">
        <v>-1.181148101354668</v>
      </c>
      <c r="N1753" s="51" t="n">
        <v>-1.184448715042935</v>
      </c>
      <c r="O1753" s="51" t="n">
        <v>-4.726364856116253</v>
      </c>
      <c r="P1753" s="51" t="n">
        <v>2.213566085070895</v>
      </c>
      <c r="Q1753" s="51" t="n">
        <v>-0.0008914360423969425</v>
      </c>
      <c r="R1753" s="51" t="n">
        <v>-0.001674046095387016</v>
      </c>
      <c r="S1753" s="51" t="n">
        <v>3.810135466775222e-05</v>
      </c>
      <c r="T1753" s="51" t="n">
        <v>0.007448715042934539</v>
      </c>
      <c r="U1753" s="51" t="n">
        <v>-0.009245143883747531</v>
      </c>
      <c r="V1753" s="51" t="n">
        <v>-0.004356085070895244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0.003665336660788401</v>
      </c>
      <c r="AD1753" s="51" t="n">
        <v>0.01060552431393256</v>
      </c>
      <c r="AE1753" s="51" t="n">
        <v>-0.01401398268417349</v>
      </c>
      <c r="AF1753" s="51" t="n">
        <v>0.03730611698012316</v>
      </c>
      <c r="AG1753" s="51" t="n">
        <v>-0.02581266376860237</v>
      </c>
      <c r="AH1753" s="51" t="n">
        <v>-0.001614938167704486</v>
      </c>
      <c r="AI1753" s="51" t="n">
        <v>-0.358177840531581</v>
      </c>
      <c r="AJ1753" s="51" t="n">
        <v>-1.656162073277527</v>
      </c>
      <c r="AK1753" s="51" t="n">
        <v>0.1105361459812752</v>
      </c>
      <c r="AL1753" s="51" t="n">
        <v>0.5293880056680512</v>
      </c>
      <c r="AM1753" s="51" t="n">
        <v>-0.7938438413500405</v>
      </c>
      <c r="AN1753" s="51" t="n">
        <v>-0.1817637759895958</v>
      </c>
      <c r="AO1753" s="51" t="n">
        <v>-0.3500122935683958</v>
      </c>
      <c r="AP1753" s="51" t="n">
        <v>47.84347829764295</v>
      </c>
      <c r="AQ1753" s="51" t="n">
        <v>20.21061148193278</v>
      </c>
      <c r="AR1753" s="51" t="n">
        <v>2.898635295888315</v>
      </c>
      <c r="AS1753" s="51" t="n">
        <v>-0.8321981511432999</v>
      </c>
      <c r="AT1753" s="51" t="n">
        <v>-0.1252682678693275</v>
      </c>
      <c r="AU1753" s="51" t="n">
        <v>380.0099154450072</v>
      </c>
      <c r="AV1753" s="51" t="n">
        <v>900.0894455408383</v>
      </c>
      <c r="AW1753" s="51" t="n">
        <v>540.0039749941141</v>
      </c>
      <c r="AX1753" s="51" t="n">
        <v>75.73276310307642</v>
      </c>
      <c r="AY1753" s="51" t="n">
        <v>85.19313562802513</v>
      </c>
      <c r="AZ1753" s="51" t="n">
        <v>41.9665476280975</v>
      </c>
      <c r="BA1753" s="51" t="n">
        <v>8.000061908229117</v>
      </c>
      <c r="BB1753" s="51" t="n">
        <v>23.90699420322167</v>
      </c>
      <c r="BC1753" s="51" t="n">
        <v>15.00006940764773</v>
      </c>
      <c r="BD1753" s="51" t="n">
        <v>3.759853803751351</v>
      </c>
      <c r="BE1753" s="51" t="n">
        <v>4.699358408581848</v>
      </c>
      <c r="BF1753" s="51" t="n">
        <v>3.039335322909827</v>
      </c>
      <c r="BG1753" s="51" t="n">
        <v>6.000250091486549</v>
      </c>
      <c r="BH1753" s="51" t="n">
        <v>14.00114551852077</v>
      </c>
      <c r="BI1753" s="51" t="n">
        <v>5.50157051156939</v>
      </c>
      <c r="BJ1753" s="51" t="n">
        <v>0.7013558389672817</v>
      </c>
      <c r="BK1753" s="51" t="n">
        <v>0.4007790700379848</v>
      </c>
      <c r="BL1753" s="51" t="n">
        <v>0.02132597387130888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-0.4063627678090673</v>
      </c>
      <c r="BQ1753" s="51" t="n">
        <v>0.6460608852504285</v>
      </c>
      <c r="BR1753" s="51" t="n">
        <v>0.1668813367338177</v>
      </c>
      <c r="BS1753" s="51" t="n">
        <v>0.6721429864920969</v>
      </c>
      <c r="BT1753" s="51" t="n">
        <v>1.422333731497694</v>
      </c>
      <c r="BU1753" s="51" t="n">
        <v>-0.5228316914520637</v>
      </c>
      <c r="BV1753" s="51" t="n">
        <v>1.657758250057376</v>
      </c>
    </row>
    <row r="1754">
      <c r="A1754" s="49" t="n">
        <v>73.48999999999999</v>
      </c>
      <c r="B1754" s="50" t="inlineStr">
        <is>
          <t>path/pick_to_place</t>
        </is>
      </c>
      <c r="C1754" s="50" t="inlineStr">
        <is>
          <t>effort</t>
        </is>
      </c>
      <c r="D1754" s="49" t="n">
        <v>3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-0.8642809284902748</v>
      </c>
      <c r="L1754" s="49" t="n">
        <v>-2.340794080343858</v>
      </c>
      <c r="M1754" s="49" t="n">
        <v>-1.181236481002417</v>
      </c>
      <c r="N1754" s="49" t="n">
        <v>-1.184155576459508</v>
      </c>
      <c r="O1754" s="49" t="n">
        <v>-4.726565471888412</v>
      </c>
      <c r="P1754" s="49" t="n">
        <v>2.213251798000254</v>
      </c>
      <c r="Q1754" s="49" t="n">
        <v>-0.0009220715097252308</v>
      </c>
      <c r="R1754" s="49" t="n">
        <v>-0.001735919656141505</v>
      </c>
      <c r="S1754" s="49" t="n">
        <v>0.0001264810024166341</v>
      </c>
      <c r="T1754" s="49" t="n">
        <v>0.007155576459507706</v>
      </c>
      <c r="U1754" s="49" t="n">
        <v>-0.009044528111588512</v>
      </c>
      <c r="V1754" s="49" t="n">
        <v>-0.004041798000253394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0.002825697571396065</v>
      </c>
      <c r="AD1754" s="49" t="n">
        <v>0.001711987229326607</v>
      </c>
      <c r="AE1754" s="49" t="n">
        <v>-0.005162183751861127</v>
      </c>
      <c r="AF1754" s="49" t="n">
        <v>0.01481393756671387</v>
      </c>
      <c r="AG1754" s="49" t="n">
        <v>-0.008936983836760261</v>
      </c>
      <c r="AH1754" s="49" t="n">
        <v>-0.04783420341431917</v>
      </c>
      <c r="AI1754" s="49" t="n">
        <v>-0.3643431490204498</v>
      </c>
      <c r="AJ1754" s="49" t="n">
        <v>-1.438798925655426</v>
      </c>
      <c r="AK1754" s="49" t="n">
        <v>0.2104999507296387</v>
      </c>
      <c r="AL1754" s="49" t="n">
        <v>0.537843370400388</v>
      </c>
      <c r="AM1754" s="49" t="n">
        <v>-0.7822507181472407</v>
      </c>
      <c r="AN1754" s="49" t="n">
        <v>-0.1678107694974535</v>
      </c>
      <c r="AO1754" s="49" t="n">
        <v>-0.3586419745657734</v>
      </c>
      <c r="AP1754" s="49" t="n">
        <v>47.78743174336961</v>
      </c>
      <c r="AQ1754" s="49" t="n">
        <v>20.26669384970909</v>
      </c>
      <c r="AR1754" s="49" t="n">
        <v>2.878960182211911</v>
      </c>
      <c r="AS1754" s="49" t="n">
        <v>-0.8268589877636907</v>
      </c>
      <c r="AT1754" s="49" t="n">
        <v>-0.1093831582448141</v>
      </c>
      <c r="AU1754" s="49" t="n">
        <v>380.0106363225917</v>
      </c>
      <c r="AV1754" s="49" t="n">
        <v>900.107503969163</v>
      </c>
      <c r="AW1754" s="49" t="n">
        <v>540.0039352441729</v>
      </c>
      <c r="AX1754" s="49" t="n">
        <v>75.74138971847563</v>
      </c>
      <c r="AY1754" s="49" t="n">
        <v>85.22440201460221</v>
      </c>
      <c r="AZ1754" s="49" t="n">
        <v>41.9516403572802</v>
      </c>
      <c r="BA1754" s="49" t="n">
        <v>8.000065914646049</v>
      </c>
      <c r="BB1754" s="49" t="n">
        <v>23.9071163411991</v>
      </c>
      <c r="BC1754" s="49" t="n">
        <v>15.00006906060949</v>
      </c>
      <c r="BD1754" s="49" t="n">
        <v>3.760003962812969</v>
      </c>
      <c r="BE1754" s="49" t="n">
        <v>4.699847001856401</v>
      </c>
      <c r="BF1754" s="49" t="n">
        <v>3.039227862647722</v>
      </c>
      <c r="BG1754" s="49" t="n">
        <v>6.00025078295236</v>
      </c>
      <c r="BH1754" s="49" t="n">
        <v>14.00123235093206</v>
      </c>
      <c r="BI1754" s="49" t="n">
        <v>5.501586654810021</v>
      </c>
      <c r="BJ1754" s="49" t="n">
        <v>0.7013144801177483</v>
      </c>
      <c r="BK1754" s="49" t="n">
        <v>0.4007531819190731</v>
      </c>
      <c r="BL1754" s="49" t="n">
        <v>0.02131006218485317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-0.406369384903033</v>
      </c>
      <c r="BQ1754" s="49" t="n">
        <v>0.6460584293909297</v>
      </c>
      <c r="BR1754" s="49" t="n">
        <v>0.1669155912025959</v>
      </c>
      <c r="BS1754" s="49" t="n">
        <v>0.6787600804578076</v>
      </c>
      <c r="BT1754" s="49" t="n">
        <v>1.424789590996456</v>
      </c>
      <c r="BU1754" s="49" t="n">
        <v>-0.5570861602302302</v>
      </c>
      <c r="BV1754" s="49" t="n">
        <v>1.673644411263934</v>
      </c>
    </row>
    <row r="1755">
      <c r="A1755" s="51" t="n">
        <v>73.5</v>
      </c>
      <c r="B1755" t="inlineStr">
        <is>
          <t>path/pick_to_place</t>
        </is>
      </c>
      <c r="C1755" t="inlineStr">
        <is>
          <t>effort</t>
        </is>
      </c>
      <c r="D1755" s="51" t="n">
        <v>3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-0.8642802523578551</v>
      </c>
      <c r="L1755" s="51" t="n">
        <v>-2.340800321535466</v>
      </c>
      <c r="M1755" s="51" t="n">
        <v>-1.181224669787189</v>
      </c>
      <c r="N1755" s="51" t="n">
        <v>-1.184161142890662</v>
      </c>
      <c r="O1755" s="51" t="n">
        <v>-4.72656799993038</v>
      </c>
      <c r="P1755" s="51" t="n">
        <v>2.213185751791494</v>
      </c>
      <c r="Q1755" s="51" t="n">
        <v>-0.0009227476421449499</v>
      </c>
      <c r="R1755" s="51" t="n">
        <v>-0.001729678464534423</v>
      </c>
      <c r="S1755" s="51" t="n">
        <v>0.0001146697871887703</v>
      </c>
      <c r="T1755" s="51" t="n">
        <v>0.00716114289066172</v>
      </c>
      <c r="U1755" s="51" t="n">
        <v>-0.00904200006961986</v>
      </c>
      <c r="V1755" s="51" t="n">
        <v>-0.003975751791493565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-0.001228376588386745</v>
      </c>
      <c r="AD1755" s="51" t="n">
        <v>-0.003071679372134652</v>
      </c>
      <c r="AE1755" s="51" t="n">
        <v>0.006615931738550839</v>
      </c>
      <c r="AF1755" s="51" t="n">
        <v>-0.008833746378998216</v>
      </c>
      <c r="AG1755" s="51" t="n">
        <v>0.003727674818660863</v>
      </c>
      <c r="AH1755" s="51" t="n">
        <v>-0.001206320334088865</v>
      </c>
      <c r="AI1755" s="51" t="n">
        <v>-0.3440394149224708</v>
      </c>
      <c r="AJ1755" s="51" t="n">
        <v>-0.8960459809138527</v>
      </c>
      <c r="AK1755" s="51" t="n">
        <v>0.4240935864335194</v>
      </c>
      <c r="AL1755" s="51" t="n">
        <v>0.6125831116724884</v>
      </c>
      <c r="AM1755" s="51" t="n">
        <v>-0.7896542780278741</v>
      </c>
      <c r="AN1755" s="51" t="n">
        <v>-0.1657379275573303</v>
      </c>
      <c r="AO1755" s="51" t="n">
        <v>-0.3643520147285546</v>
      </c>
      <c r="AP1755" s="51" t="n">
        <v>48.00523322408262</v>
      </c>
      <c r="AQ1755" s="51" t="n">
        <v>20.36539264863767</v>
      </c>
      <c r="AR1755" s="51" t="n">
        <v>2.890628309464944</v>
      </c>
      <c r="AS1755" s="51" t="n">
        <v>-0.8166936954983697</v>
      </c>
      <c r="AT1755" s="51" t="n">
        <v>-0.1350766973561463</v>
      </c>
      <c r="AU1755" s="51" t="n">
        <v>380.0113347781044</v>
      </c>
      <c r="AV1755" s="51" t="n">
        <v>900.1198024380512</v>
      </c>
      <c r="AW1755" s="51" t="n">
        <v>540.0038958917312</v>
      </c>
      <c r="AX1755" s="51" t="n">
        <v>75.75367247699873</v>
      </c>
      <c r="AY1755" s="51" t="n">
        <v>85.2591743790138</v>
      </c>
      <c r="AZ1755" s="51" t="n">
        <v>41.93188508373574</v>
      </c>
      <c r="BA1755" s="51" t="n">
        <v>8.000069820960917</v>
      </c>
      <c r="BB1755" s="51" t="n">
        <v>23.90720081794852</v>
      </c>
      <c r="BC1755" s="51" t="n">
        <v>15.00006871530645</v>
      </c>
      <c r="BD1755" s="51" t="n">
        <v>3.760200151195252</v>
      </c>
      <c r="BE1755" s="51" t="n">
        <v>4.700386188854864</v>
      </c>
      <c r="BF1755" s="51" t="n">
        <v>3.039027244522515</v>
      </c>
      <c r="BG1755" s="51" t="n">
        <v>6.00025009007681</v>
      </c>
      <c r="BH1755" s="51" t="n">
        <v>14.00123441308189</v>
      </c>
      <c r="BI1755" s="51" t="n">
        <v>5.501573966631808</v>
      </c>
      <c r="BJ1755" s="51" t="n">
        <v>0.7012808574172357</v>
      </c>
      <c r="BK1755" s="51" t="n">
        <v>0.4007347560295475</v>
      </c>
      <c r="BL1755" s="51" t="n">
        <v>0.02129438889193638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-0.406371426563312</v>
      </c>
      <c r="BQ1755" s="51" t="n">
        <v>0.6460603554168125</v>
      </c>
      <c r="BR1755" s="51" t="n">
        <v>0.1669157766216895</v>
      </c>
      <c r="BS1755" s="51" t="n">
        <v>0.6808017407367584</v>
      </c>
      <c r="BT1755" s="51" t="n">
        <v>1.422863565113675</v>
      </c>
      <c r="BU1755" s="51" t="n">
        <v>-0.5572715793238647</v>
      </c>
      <c r="BV1755" s="51" t="n">
        <v>1.672896693833875</v>
      </c>
    </row>
    <row r="1756">
      <c r="A1756" s="49" t="n">
        <v>73.51000000000001</v>
      </c>
      <c r="B1756" s="50" t="inlineStr">
        <is>
          <t>path/pick_to_place</t>
        </is>
      </c>
      <c r="C1756" s="50" t="inlineStr">
        <is>
          <t>effort</t>
        </is>
      </c>
      <c r="D1756" s="49" t="n">
        <v>3</v>
      </c>
      <c r="E1756" s="49" t="n">
        <v>-0.8652148598030001</v>
      </c>
      <c r="F1756" s="49" t="n">
        <v>-2.34251598169075</v>
      </c>
      <c r="G1756" s="49" t="n">
        <v>-1.181131631029</v>
      </c>
      <c r="H1756" s="49" t="n">
        <v>-1.17699210231275</v>
      </c>
      <c r="I1756" s="49" t="n">
        <v>-4.735609815572105</v>
      </c>
      <c r="J1756" s="49" t="n">
        <v>2.2091980986255</v>
      </c>
      <c r="K1756" s="49" t="n">
        <v>-0.8643015583183343</v>
      </c>
      <c r="L1756" s="49" t="n">
        <v>-2.340852349444561</v>
      </c>
      <c r="M1756" s="49" t="n">
        <v>-1.181113032331717</v>
      </c>
      <c r="N1756" s="49" t="n">
        <v>-1.184309867334632</v>
      </c>
      <c r="O1756" s="49" t="n">
        <v>-4.726503344018522</v>
      </c>
      <c r="P1756" s="49" t="n">
        <v>2.213164831715147</v>
      </c>
      <c r="Q1756" s="49" t="n">
        <v>-0.0009133014846657295</v>
      </c>
      <c r="R1756" s="49" t="n">
        <v>-0.001663632246189373</v>
      </c>
      <c r="S1756" s="49" t="n">
        <v>-1.85986972829344e-05</v>
      </c>
      <c r="T1756" s="49" t="n">
        <v>0.007317765021882083</v>
      </c>
      <c r="U1756" s="49" t="n">
        <v>-0.009106471553582907</v>
      </c>
      <c r="V1756" s="49" t="n">
        <v>-0.003966733089647345</v>
      </c>
      <c r="W1756" s="49" t="n">
        <v>-0.003383261099999734</v>
      </c>
      <c r="X1756" s="49" t="n">
        <v>0.003999064224999497</v>
      </c>
      <c r="Y1756" s="49" t="n">
        <v>-0.006170727299999375</v>
      </c>
      <c r="Z1756" s="49" t="n">
        <v>0.002252942824999776</v>
      </c>
      <c r="AA1756" s="49" t="n">
        <v>5.25492115023916e-05</v>
      </c>
      <c r="AB1756" s="49" t="n">
        <v>-0.003395065650000207</v>
      </c>
      <c r="AC1756" s="49" t="n">
        <v>-0.002864882953183804</v>
      </c>
      <c r="AD1756" s="49" t="n">
        <v>-0.006937847583960082</v>
      </c>
      <c r="AE1756" s="49" t="n">
        <v>0.01486613909935449</v>
      </c>
      <c r="AF1756" s="49" t="n">
        <v>-0.01978833908976436</v>
      </c>
      <c r="AG1756" s="49" t="n">
        <v>0.008693920359658611</v>
      </c>
      <c r="AH1756" s="49" t="n">
        <v>-0.002813026306659347</v>
      </c>
      <c r="AI1756" s="49" t="n">
        <v>-0.4149769618397112</v>
      </c>
      <c r="AJ1756" s="49" t="n">
        <v>0.001052076507706223</v>
      </c>
      <c r="AK1756" s="49" t="n">
        <v>0.7030378179050987</v>
      </c>
      <c r="AL1756" s="49" t="n">
        <v>0.7152978262191234</v>
      </c>
      <c r="AM1756" s="49" t="n">
        <v>-0.8202980160818244</v>
      </c>
      <c r="AN1756" s="49" t="n">
        <v>-0.1655824230555628</v>
      </c>
      <c r="AO1756" s="49" t="n">
        <v>-0.343880938792533</v>
      </c>
      <c r="AP1756" s="49" t="n">
        <v>48.54836844115161</v>
      </c>
      <c r="AQ1756" s="49" t="n">
        <v>20.57816007030294</v>
      </c>
      <c r="AR1756" s="49" t="n">
        <v>2.966437785416706</v>
      </c>
      <c r="AS1756" s="49" t="n">
        <v>-0.824598357963506</v>
      </c>
      <c r="AT1756" s="49" t="n">
        <v>-0.1324117199628661</v>
      </c>
      <c r="AU1756" s="49" t="n">
        <v>380.0158978164866</v>
      </c>
      <c r="AV1756" s="49" t="n">
        <v>900.1386280513393</v>
      </c>
      <c r="AW1756" s="49" t="n">
        <v>540.0097294328139</v>
      </c>
      <c r="AX1756" s="49" t="n">
        <v>75.7746106094519</v>
      </c>
      <c r="AY1756" s="49" t="n">
        <v>85.3005556662835</v>
      </c>
      <c r="AZ1756" s="49" t="n">
        <v>41.91603235491385</v>
      </c>
      <c r="BA1756" s="49" t="n">
        <v>8.000072331305216</v>
      </c>
      <c r="BB1756" s="49" t="n">
        <v>23.90726396436867</v>
      </c>
      <c r="BC1756" s="49" t="n">
        <v>15.00006837172992</v>
      </c>
      <c r="BD1756" s="49" t="n">
        <v>3.760494515257825</v>
      </c>
      <c r="BE1756" s="49" t="n">
        <v>4.701005811959241</v>
      </c>
      <c r="BF1756" s="49" t="n">
        <v>3.038888880098361</v>
      </c>
      <c r="BG1756" s="49" t="n">
        <v>6.000288848995889</v>
      </c>
      <c r="BH1756" s="49" t="n">
        <v>14.00131341030495</v>
      </c>
      <c r="BI1756" s="49" t="n">
        <v>5.501594749419304</v>
      </c>
      <c r="BJ1756" s="49" t="n">
        <v>0.7012740178994814</v>
      </c>
      <c r="BK1756" s="49" t="n">
        <v>0.4007287229571929</v>
      </c>
      <c r="BL1756" s="49" t="n">
        <v>0.02127887228407338</v>
      </c>
      <c r="BM1756" s="49" t="n">
        <v>-0.4056794813950285</v>
      </c>
      <c r="BN1756" s="49" t="n">
        <v>0.6474839401811102</v>
      </c>
      <c r="BO1756" s="49" t="n">
        <v>0.1663599159385082</v>
      </c>
      <c r="BP1756" s="49" t="n">
        <v>-0.4063729227886053</v>
      </c>
      <c r="BQ1756" s="49" t="n">
        <v>0.6460786991368036</v>
      </c>
      <c r="BR1756" s="49" t="n">
        <v>0.1669135386994204</v>
      </c>
      <c r="BS1756" s="49" t="n">
        <v>0.6934413935768546</v>
      </c>
      <c r="BT1756" s="49" t="n">
        <v>1.405241044306615</v>
      </c>
      <c r="BU1756" s="49" t="n">
        <v>-0.553622760912198</v>
      </c>
      <c r="BV1756" s="49" t="n">
        <v>1.661945101478927</v>
      </c>
    </row>
    <row r="1757">
      <c r="A1757" s="51" t="n">
        <v>73.52</v>
      </c>
      <c r="B1757" t="inlineStr">
        <is>
          <t>path/pick_to_place</t>
        </is>
      </c>
      <c r="C1757" t="inlineStr">
        <is>
          <t>effort</t>
        </is>
      </c>
      <c r="D1757" s="51" t="n">
        <v>3</v>
      </c>
      <c r="E1757" s="51" t="n">
        <v>-0.8652844933120001</v>
      </c>
      <c r="F1757" s="51" t="n">
        <v>-2.342433671488</v>
      </c>
      <c r="G1757" s="51" t="n">
        <v>-1.181258636416</v>
      </c>
      <c r="H1757" s="51" t="n">
        <v>-1.176945734976</v>
      </c>
      <c r="I1757" s="51" t="n">
        <v>-4.73560873745792</v>
      </c>
      <c r="J1757" s="51" t="n">
        <v>2.209128225152</v>
      </c>
      <c r="K1757" s="51" t="n">
        <v>-0.8643262404153952</v>
      </c>
      <c r="L1757" s="51" t="n">
        <v>-2.340912246882938</v>
      </c>
      <c r="M1757" s="51" t="n">
        <v>-1.180984652337895</v>
      </c>
      <c r="N1757" s="51" t="n">
        <v>-1.184480779683345</v>
      </c>
      <c r="O1757" s="51" t="n">
        <v>-4.726428442339333</v>
      </c>
      <c r="P1757" s="51" t="n">
        <v>2.213140594520327</v>
      </c>
      <c r="Q1757" s="51" t="n">
        <v>-0.0009582528966048942</v>
      </c>
      <c r="R1757" s="51" t="n">
        <v>-0.001521424605062549</v>
      </c>
      <c r="S1757" s="51" t="n">
        <v>-0.0002739840781049718</v>
      </c>
      <c r="T1757" s="51" t="n">
        <v>0.007535044707345007</v>
      </c>
      <c r="U1757" s="51" t="n">
        <v>-0.00918029511858709</v>
      </c>
      <c r="V1757" s="51" t="n">
        <v>-0.004012369368327384</v>
      </c>
      <c r="W1757" s="51" t="n">
        <v>-0.01094441279999918</v>
      </c>
      <c r="X1757" s="51" t="n">
        <v>0.01293711279999738</v>
      </c>
      <c r="Y1757" s="51" t="n">
        <v>-0.01996175039999794</v>
      </c>
      <c r="Z1757" s="51" t="n">
        <v>0.007287365599999029</v>
      </c>
      <c r="AA1757" s="51" t="n">
        <v>0.0001690383520071937</v>
      </c>
      <c r="AB1757" s="51" t="n">
        <v>-0.010981771200001</v>
      </c>
      <c r="AC1757" s="51" t="n">
        <v>-0.002053078782155333</v>
      </c>
      <c r="AD1757" s="51" t="n">
        <v>-0.004999686641865439</v>
      </c>
      <c r="AE1757" s="51" t="n">
        <v>0.01072123976074204</v>
      </c>
      <c r="AF1757" s="51" t="n">
        <v>-0.01427728884446803</v>
      </c>
      <c r="AG1757" s="51" t="n">
        <v>0.006230422221858089</v>
      </c>
      <c r="AH1757" s="51" t="n">
        <v>-0.002016401437547818</v>
      </c>
      <c r="AI1757" s="51" t="n">
        <v>-0.5710347129942346</v>
      </c>
      <c r="AJ1757" s="51" t="n">
        <v>1.198394641682587</v>
      </c>
      <c r="AK1757" s="51" t="n">
        <v>1.069758072965497</v>
      </c>
      <c r="AL1757" s="51" t="n">
        <v>0.8386806311281827</v>
      </c>
      <c r="AM1757" s="51" t="n">
        <v>-0.8572103387643824</v>
      </c>
      <c r="AN1757" s="51" t="n">
        <v>-0.1677475755615701</v>
      </c>
      <c r="AO1757" s="51" t="n">
        <v>-2.446415876477998</v>
      </c>
      <c r="AP1757" s="51" t="n">
        <v>50.50318736127134</v>
      </c>
      <c r="AQ1757" s="51" t="n">
        <v>20.73434385330278</v>
      </c>
      <c r="AR1757" s="51" t="n">
        <v>3.034085144838313</v>
      </c>
      <c r="AS1757" s="51" t="n">
        <v>-0.9263923571470047</v>
      </c>
      <c r="AT1757" s="51" t="n">
        <v>-0.133301379557856</v>
      </c>
      <c r="AU1757" s="51" t="n">
        <v>380.0322203064038</v>
      </c>
      <c r="AV1757" s="51" t="n">
        <v>900.1779896897801</v>
      </c>
      <c r="AW1757" s="51" t="n">
        <v>540.0323121384857</v>
      </c>
      <c r="AX1757" s="51" t="n">
        <v>75.80517007938533</v>
      </c>
      <c r="AY1757" s="51" t="n">
        <v>85.34860596005527</v>
      </c>
      <c r="AZ1757" s="51" t="n">
        <v>41.90239082347716</v>
      </c>
      <c r="BA1757" s="51" t="n">
        <v>8.000074702738566</v>
      </c>
      <c r="BB1757" s="51" t="n">
        <v>23.90727838869571</v>
      </c>
      <c r="BC1757" s="51" t="n">
        <v>15.00006802987127</v>
      </c>
      <c r="BD1757" s="51" t="n">
        <v>3.760879649433527</v>
      </c>
      <c r="BE1757" s="51" t="n">
        <v>4.701681855732914</v>
      </c>
      <c r="BF1757" s="51" t="n">
        <v>3.03876611200947</v>
      </c>
      <c r="BG1757" s="51" t="n">
        <v>6.000446662807938</v>
      </c>
      <c r="BH1757" s="51" t="n">
        <v>14.00166197466379</v>
      </c>
      <c r="BI1757" s="51" t="n">
        <v>5.501769418298734</v>
      </c>
      <c r="BJ1757" s="51" t="n">
        <v>0.7013088945008374</v>
      </c>
      <c r="BK1757" s="51" t="n">
        <v>0.4007374824253154</v>
      </c>
      <c r="BL1757" s="51" t="n">
        <v>0.02126405910185286</v>
      </c>
      <c r="BM1757" s="51" t="n">
        <v>-0.405614052972871</v>
      </c>
      <c r="BN1757" s="51" t="n">
        <v>0.6474881695699198</v>
      </c>
      <c r="BO1757" s="51" t="n">
        <v>0.1663682004482376</v>
      </c>
      <c r="BP1757" s="51" t="n">
        <v>-0.4063745674753649</v>
      </c>
      <c r="BQ1757" s="51" t="n">
        <v>0.6460998470035831</v>
      </c>
      <c r="BR1757" s="51" t="n">
        <v>0.1669109260263906</v>
      </c>
      <c r="BS1757" s="51" t="n">
        <v>0.7605145024939253</v>
      </c>
      <c r="BT1757" s="51" t="n">
        <v>1.388322566336697</v>
      </c>
      <c r="BU1757" s="51" t="n">
        <v>-0.5427255781529361</v>
      </c>
      <c r="BV1757" s="51" t="n">
        <v>1.673431477499074</v>
      </c>
    </row>
    <row r="1758">
      <c r="A1758" s="49" t="n">
        <v>73.53</v>
      </c>
      <c r="B1758" s="50" t="inlineStr">
        <is>
          <t>path/pick_to_place</t>
        </is>
      </c>
      <c r="C1758" s="50" t="inlineStr">
        <is>
          <t>effort</t>
        </is>
      </c>
      <c r="D1758" s="49" t="n">
        <v>3</v>
      </c>
      <c r="E1758" s="49" t="n">
        <v>-0.8654368427610001</v>
      </c>
      <c r="F1758" s="49" t="n">
        <v>-2.34225357672025</v>
      </c>
      <c r="G1758" s="49" t="n">
        <v>-1.181536512223</v>
      </c>
      <c r="H1758" s="49" t="n">
        <v>-1.17684429863425</v>
      </c>
      <c r="I1758" s="49" t="n">
        <v>-4.735606393596635</v>
      </c>
      <c r="J1758" s="49" t="n">
        <v>2.2089753636685</v>
      </c>
      <c r="K1758" s="49" t="n">
        <v>-0.864339392232495</v>
      </c>
      <c r="L1758" s="49" t="n">
        <v>-2.340917758827492</v>
      </c>
      <c r="M1758" s="49" t="n">
        <v>-1.180973439626725</v>
      </c>
      <c r="N1758" s="49" t="n">
        <v>-1.18449036865627</v>
      </c>
      <c r="O1758" s="49" t="n">
        <v>-4.726384565038691</v>
      </c>
      <c r="P1758" s="49" t="n">
        <v>2.213092614816915</v>
      </c>
      <c r="Q1758" s="49" t="n">
        <v>-0.001097450528505073</v>
      </c>
      <c r="R1758" s="49" t="n">
        <v>-0.001335817892758495</v>
      </c>
      <c r="S1758" s="49" t="n">
        <v>-0.0005630725962750827</v>
      </c>
      <c r="T1758" s="49" t="n">
        <v>0.00764607002201978</v>
      </c>
      <c r="U1758" s="49" t="n">
        <v>-0.009221828557944178</v>
      </c>
      <c r="V1758" s="49" t="n">
        <v>-0.004117251148414436</v>
      </c>
      <c r="W1758" s="49" t="n">
        <v>-0.01946343869999869</v>
      </c>
      <c r="X1758" s="49" t="n">
        <v>0.02300879182499267</v>
      </c>
      <c r="Y1758" s="49" t="n">
        <v>-0.03550036409999637</v>
      </c>
      <c r="Z1758" s="49" t="n">
        <v>0.01295832802499772</v>
      </c>
      <c r="AA1758" s="49" t="n">
        <v>0.0002983625955108735</v>
      </c>
      <c r="AB1758" s="49" t="n">
        <v>-0.01952791605000266</v>
      </c>
      <c r="AC1758" s="49" t="n">
        <v>-0.0008805871139025531</v>
      </c>
      <c r="AD1758" s="49" t="n">
        <v>0.003234653947368695</v>
      </c>
      <c r="AE1758" s="49" t="n">
        <v>-0.007079061137541027</v>
      </c>
      <c r="AF1758" s="49" t="n">
        <v>0.01056295113852192</v>
      </c>
      <c r="AG1758" s="49" t="n">
        <v>0.00420153724749903</v>
      </c>
      <c r="AH1758" s="49" t="n">
        <v>-0.01438444789025151</v>
      </c>
      <c r="AI1758" s="49" t="n">
        <v>-0.7526200629680937</v>
      </c>
      <c r="AJ1758" s="49" t="n">
        <v>2.574134528984863</v>
      </c>
      <c r="AK1758" s="49" t="n">
        <v>1.602115545701067</v>
      </c>
      <c r="AL1758" s="49" t="n">
        <v>0.9715564272670119</v>
      </c>
      <c r="AM1758" s="49" t="n">
        <v>-0.8854119542757671</v>
      </c>
      <c r="AN1758" s="49" t="n">
        <v>-0.1722027494516948</v>
      </c>
      <c r="AO1758" s="49" t="n">
        <v>-3.411144038868463</v>
      </c>
      <c r="AP1758" s="49" t="n">
        <v>52.11904233389758</v>
      </c>
      <c r="AQ1758" s="49" t="n">
        <v>21.05215035496681</v>
      </c>
      <c r="AR1758" s="49" t="n">
        <v>3.141647885733215</v>
      </c>
      <c r="AS1758" s="49" t="n">
        <v>-0.9913959687391142</v>
      </c>
      <c r="AT1758" s="49" t="n">
        <v>-0.1338207329278046</v>
      </c>
      <c r="AU1758" s="49" t="n">
        <v>380.1305761547857</v>
      </c>
      <c r="AV1758" s="49" t="n">
        <v>900.3864332321773</v>
      </c>
      <c r="AW1758" s="49" t="n">
        <v>540.1653992258098</v>
      </c>
      <c r="AX1758" s="49" t="n">
        <v>75.87900094178231</v>
      </c>
      <c r="AY1758" s="49" t="n">
        <v>85.45805788197045</v>
      </c>
      <c r="AZ1758" s="49" t="n">
        <v>41.88377732896295</v>
      </c>
      <c r="BA1758" s="49" t="n">
        <v>8.000102217265077</v>
      </c>
      <c r="BB1758" s="49" t="n">
        <v>23.90720503887108</v>
      </c>
      <c r="BC1758" s="49" t="n">
        <v>15.00007264831911</v>
      </c>
      <c r="BD1758" s="49" t="n">
        <v>3.761655159554171</v>
      </c>
      <c r="BE1758" s="49" t="n">
        <v>4.703026551818036</v>
      </c>
      <c r="BF1758" s="49" t="n">
        <v>3.038553860921158</v>
      </c>
      <c r="BG1758" s="49" t="n">
        <v>6.001452161595731</v>
      </c>
      <c r="BH1758" s="49" t="n">
        <v>14.00393280038378</v>
      </c>
      <c r="BI1758" s="49" t="n">
        <v>5.502841239162448</v>
      </c>
      <c r="BJ1758" s="49" t="n">
        <v>0.7014335972477055</v>
      </c>
      <c r="BK1758" s="49" t="n">
        <v>0.4007923368136688</v>
      </c>
      <c r="BL1758" s="49" t="n">
        <v>0.02123730975621407</v>
      </c>
      <c r="BM1758" s="49" t="n">
        <v>-0.4054708998325072</v>
      </c>
      <c r="BN1758" s="49" t="n">
        <v>0.6474973937891908</v>
      </c>
      <c r="BO1758" s="49" t="n">
        <v>0.1663863248734461</v>
      </c>
      <c r="BP1758" s="49" t="n">
        <v>-0.4063702409582978</v>
      </c>
      <c r="BQ1758" s="49" t="n">
        <v>0.6461045166541693</v>
      </c>
      <c r="BR1758" s="49" t="n">
        <v>0.1669109508865914</v>
      </c>
      <c r="BS1758" s="49" t="n">
        <v>0.8993411257905426</v>
      </c>
      <c r="BT1758" s="49" t="n">
        <v>1.392877135021453</v>
      </c>
      <c r="BU1758" s="49" t="n">
        <v>-0.5246260131453184</v>
      </c>
      <c r="BV1758" s="49" t="n">
        <v>1.73900938107663</v>
      </c>
    </row>
    <row r="1759">
      <c r="A1759" s="51" t="n">
        <v>73.54000000000001</v>
      </c>
      <c r="B1759" t="inlineStr">
        <is>
          <t>path/pick_to_place</t>
        </is>
      </c>
      <c r="C1759" t="inlineStr">
        <is>
          <t>effort</t>
        </is>
      </c>
      <c r="D1759" s="51" t="n">
        <v>3</v>
      </c>
      <c r="E1759" s="51" t="n">
        <v>-0.8656690697600001</v>
      </c>
      <c r="F1759" s="51" t="n">
        <v>-2.34197903584</v>
      </c>
      <c r="G1759" s="51" t="n">
        <v>-1.18196008768</v>
      </c>
      <c r="H1759" s="51" t="n">
        <v>-1.17668969888</v>
      </c>
      <c r="I1759" s="51" t="n">
        <v>-4.7356028520896</v>
      </c>
      <c r="J1759" s="51" t="n">
        <v>2.20874238336</v>
      </c>
      <c r="K1759" s="51" t="n">
        <v>-0.8643411971843725</v>
      </c>
      <c r="L1759" s="51" t="n">
        <v>-2.340819409331438</v>
      </c>
      <c r="M1759" s="51" t="n">
        <v>-1.181187186637352</v>
      </c>
      <c r="N1759" s="51" t="n">
        <v>-1.184183804966987</v>
      </c>
      <c r="O1759" s="51" t="n">
        <v>-4.726347132278048</v>
      </c>
      <c r="P1759" s="51" t="n">
        <v>2.212808342568942</v>
      </c>
      <c r="Q1759" s="51" t="n">
        <v>-0.001327872575627609</v>
      </c>
      <c r="R1759" s="51" t="n">
        <v>-0.001159626508562273</v>
      </c>
      <c r="S1759" s="51" t="n">
        <v>-0.0007729010426480443</v>
      </c>
      <c r="T1759" s="51" t="n">
        <v>0.00749410608698664</v>
      </c>
      <c r="U1759" s="51" t="n">
        <v>-0.009255719811552154</v>
      </c>
      <c r="V1759" s="51" t="n">
        <v>-0.00406595920894226</v>
      </c>
      <c r="W1759" s="51" t="n">
        <v>-0.02660423039999855</v>
      </c>
      <c r="X1759" s="51" t="n">
        <v>0.0314532303999843</v>
      </c>
      <c r="Y1759" s="51" t="n">
        <v>-0.04852590719999531</v>
      </c>
      <c r="Z1759" s="51" t="n">
        <v>0.01770978079999592</v>
      </c>
      <c r="AA1759" s="51" t="n">
        <v>0.0004035943360099331</v>
      </c>
      <c r="AB1759" s="51" t="n">
        <v>-0.02668868160000551</v>
      </c>
      <c r="AC1759" s="51" t="n">
        <v>0.000440750771374408</v>
      </c>
      <c r="AD1759" s="51" t="n">
        <v>0.01519825621846304</v>
      </c>
      <c r="AE1759" s="51" t="n">
        <v>-0.03298413993346178</v>
      </c>
      <c r="AF1759" s="51" t="n">
        <v>0.0469364285769461</v>
      </c>
      <c r="AG1759" s="51" t="n">
        <v>0.002989768793679397</v>
      </c>
      <c r="AH1759" s="51" t="n">
        <v>-0.03782201021758501</v>
      </c>
      <c r="AI1759" s="51" t="n">
        <v>-0.8921643233528957</v>
      </c>
      <c r="AJ1759" s="51" t="n">
        <v>4.030190834566654</v>
      </c>
      <c r="AK1759" s="51" t="n">
        <v>2.354666958972699</v>
      </c>
      <c r="AL1759" s="51" t="n">
        <v>1.109703096124635</v>
      </c>
      <c r="AM1759" s="51" t="n">
        <v>-0.8942384840803675</v>
      </c>
      <c r="AN1759" s="51" t="n">
        <v>-0.1698692944857154</v>
      </c>
      <c r="AO1759" s="51" t="n">
        <v>-3.473060833880603</v>
      </c>
      <c r="AP1759" s="51" t="n">
        <v>53.42659933240103</v>
      </c>
      <c r="AQ1759" s="51" t="n">
        <v>21.59144709441614</v>
      </c>
      <c r="AR1759" s="51" t="n">
        <v>3.273428961603746</v>
      </c>
      <c r="AS1759" s="51" t="n">
        <v>-1.015228077816309</v>
      </c>
      <c r="AT1759" s="51" t="n">
        <v>-0.1305116111713053</v>
      </c>
      <c r="AU1759" s="51" t="n">
        <v>380.1305761547857</v>
      </c>
      <c r="AV1759" s="51" t="n">
        <v>900.3864332321773</v>
      </c>
      <c r="AW1759" s="51" t="n">
        <v>540.1653992258098</v>
      </c>
      <c r="AX1759" s="51" t="n">
        <v>75.87900094178231</v>
      </c>
      <c r="AY1759" s="51" t="n">
        <v>85.45805788197045</v>
      </c>
      <c r="AZ1759" s="51" t="n">
        <v>41.88377732896295</v>
      </c>
      <c r="BA1759" s="51" t="n">
        <v>8.000102217265077</v>
      </c>
      <c r="BB1759" s="51" t="n">
        <v>23.90720503887108</v>
      </c>
      <c r="BC1759" s="51" t="n">
        <v>15.00007264831911</v>
      </c>
      <c r="BD1759" s="51" t="n">
        <v>3.761655159554171</v>
      </c>
      <c r="BE1759" s="51" t="n">
        <v>4.703026551818036</v>
      </c>
      <c r="BF1759" s="51" t="n">
        <v>3.038553860921158</v>
      </c>
      <c r="BG1759" s="51" t="n">
        <v>6.001452161595731</v>
      </c>
      <c r="BH1759" s="51" t="n">
        <v>14.00393280038378</v>
      </c>
      <c r="BI1759" s="51" t="n">
        <v>5.502841239162448</v>
      </c>
      <c r="BJ1759" s="51" t="n">
        <v>0.7014335972477055</v>
      </c>
      <c r="BK1759" s="51" t="n">
        <v>0.4007923368136688</v>
      </c>
      <c r="BL1759" s="51" t="n">
        <v>0.02123730975621407</v>
      </c>
      <c r="BM1759" s="51" t="n">
        <v>-0.4052526819149311</v>
      </c>
      <c r="BN1759" s="51" t="n">
        <v>0.6475113778915199</v>
      </c>
      <c r="BO1759" s="51" t="n">
        <v>0.1664139464412034</v>
      </c>
      <c r="BP1759" s="51" t="n">
        <v>-0.4063511718086483</v>
      </c>
      <c r="BQ1759" s="51" t="n">
        <v>0.6460795259653904</v>
      </c>
      <c r="BR1759" s="51" t="n">
        <v>0.1669161672625612</v>
      </c>
      <c r="BS1759" s="51" t="n">
        <v>1.098489893717192</v>
      </c>
      <c r="BT1759" s="51" t="n">
        <v>1.43185192612949</v>
      </c>
      <c r="BU1759" s="51" t="n">
        <v>-0.5022208213577573</v>
      </c>
      <c r="BV1759" s="51" t="n">
        <v>1.873260723541921</v>
      </c>
    </row>
    <row r="1760">
      <c r="A1760" s="49" t="n">
        <v>73.55</v>
      </c>
      <c r="B1760" s="50" t="inlineStr">
        <is>
          <t>path/pick_to_place</t>
        </is>
      </c>
      <c r="C1760" s="50" t="inlineStr">
        <is>
          <t>effort</t>
        </is>
      </c>
      <c r="D1760" s="49" t="n">
        <v>3</v>
      </c>
      <c r="E1760" s="49" t="n">
        <v>-0.865959394375</v>
      </c>
      <c r="F1760" s="49" t="n">
        <v>-2.341635773593751</v>
      </c>
      <c r="G1760" s="49" t="n">
        <v>-1.182489645625</v>
      </c>
      <c r="H1760" s="49" t="n">
        <v>-1.17649645734375</v>
      </c>
      <c r="I1760" s="49" t="n">
        <v>-4.735598479428125</v>
      </c>
      <c r="J1760" s="49" t="n">
        <v>2.2084511646875</v>
      </c>
      <c r="K1760" s="49" t="n">
        <v>-0.864319981054129</v>
      </c>
      <c r="L1760" s="49" t="n">
        <v>-2.340604391877144</v>
      </c>
      <c r="M1760" s="49" t="n">
        <v>-1.18165267749661</v>
      </c>
      <c r="N1760" s="49" t="n">
        <v>-1.18352890444664</v>
      </c>
      <c r="O1760" s="49" t="n">
        <v>-4.726359705577306</v>
      </c>
      <c r="P1760" s="49" t="n">
        <v>2.21237115795729</v>
      </c>
      <c r="Q1760" s="49" t="n">
        <v>-0.00163941332087103</v>
      </c>
      <c r="R1760" s="49" t="n">
        <v>-0.001031381716606106</v>
      </c>
      <c r="S1760" s="49" t="n">
        <v>-0.0008369681283895147</v>
      </c>
      <c r="T1760" s="49" t="n">
        <v>0.007032447102890194</v>
      </c>
      <c r="U1760" s="49" t="n">
        <v>-0.009238773850818838</v>
      </c>
      <c r="V1760" s="49" t="n">
        <v>-0.003919993269789757</v>
      </c>
      <c r="W1760" s="49" t="n">
        <v>-0.03091458749999905</v>
      </c>
      <c r="X1760" s="49" t="n">
        <v>0.03655404062497113</v>
      </c>
      <c r="Y1760" s="49" t="n">
        <v>-0.05638976249999542</v>
      </c>
      <c r="Z1760" s="49" t="n">
        <v>0.02057456562499379</v>
      </c>
      <c r="AA1760" s="49" t="n">
        <v>0.0004619831875009095</v>
      </c>
      <c r="AB1760" s="49" t="n">
        <v>-0.03100663125000993</v>
      </c>
      <c r="AC1760" s="49" t="n">
        <v>0.00369636621971987</v>
      </c>
      <c r="AD1760" s="49" t="n">
        <v>0.02645939733980582</v>
      </c>
      <c r="AE1760" s="49" t="n">
        <v>-0.05720033903870398</v>
      </c>
      <c r="AF1760" s="49" t="n">
        <v>0.07994231074170569</v>
      </c>
      <c r="AG1760" s="49" t="n">
        <v>-0.005396136106175307</v>
      </c>
      <c r="AH1760" s="49" t="n">
        <v>-0.0478297730132406</v>
      </c>
      <c r="AI1760" s="49" t="n">
        <v>-0.9569382138545051</v>
      </c>
      <c r="AJ1760" s="49" t="n">
        <v>5.52412339108728</v>
      </c>
      <c r="AK1760" s="49" t="n">
        <v>3.318589408552755</v>
      </c>
      <c r="AL1760" s="49" t="n">
        <v>1.258888949424345</v>
      </c>
      <c r="AM1760" s="49" t="n">
        <v>-0.8701942086803885</v>
      </c>
      <c r="AN1760" s="49" t="n">
        <v>-0.1637088429631436</v>
      </c>
      <c r="AO1760" s="49" t="n">
        <v>-2.860317217932572</v>
      </c>
      <c r="AP1760" s="49" t="n">
        <v>54.48178917141998</v>
      </c>
      <c r="AQ1760" s="49" t="n">
        <v>22.38877288592329</v>
      </c>
      <c r="AR1760" s="49" t="n">
        <v>3.421521430611723</v>
      </c>
      <c r="AS1760" s="49" t="n">
        <v>-0.996807306765327</v>
      </c>
      <c r="AT1760" s="49" t="n">
        <v>-0.1269529302840425</v>
      </c>
      <c r="AU1760" s="49" t="n">
        <v>380.2266327660647</v>
      </c>
      <c r="AV1760" s="49" t="n">
        <v>900.5890286727048</v>
      </c>
      <c r="AW1760" s="49" t="n">
        <v>540.2926953580544</v>
      </c>
      <c r="AX1760" s="49" t="n">
        <v>75.9086787578604</v>
      </c>
      <c r="AY1760" s="49" t="n">
        <v>85.5211337026894</v>
      </c>
      <c r="AZ1760" s="49" t="n">
        <v>41.87767713790438</v>
      </c>
      <c r="BA1760" s="49" t="n">
        <v>8.000144389333506</v>
      </c>
      <c r="BB1760" s="49" t="n">
        <v>23.90717120972193</v>
      </c>
      <c r="BC1760" s="49" t="n">
        <v>15.00008848609195</v>
      </c>
      <c r="BD1760" s="49" t="n">
        <v>3.761852025136503</v>
      </c>
      <c r="BE1760" s="49" t="n">
        <v>4.70368352138517</v>
      </c>
      <c r="BF1760" s="49" t="n">
        <v>3.03842269617651</v>
      </c>
      <c r="BG1760" s="49" t="n">
        <v>6.002475357164056</v>
      </c>
      <c r="BH1760" s="49" t="n">
        <v>14.0060475367816</v>
      </c>
      <c r="BI1760" s="49" t="n">
        <v>5.503688542345816</v>
      </c>
      <c r="BJ1760" s="49" t="n">
        <v>0.7014993639531427</v>
      </c>
      <c r="BK1760" s="49" t="n">
        <v>0.400844933669662</v>
      </c>
      <c r="BL1760" s="49" t="n">
        <v>0.02122534192896189</v>
      </c>
      <c r="BM1760" s="49" t="n">
        <v>-0.4049798557613393</v>
      </c>
      <c r="BN1760" s="49" t="n">
        <v>0.647528730529322</v>
      </c>
      <c r="BO1760" s="49" t="n">
        <v>0.1664484693679396</v>
      </c>
      <c r="BP1760" s="49" t="n">
        <v>-0.4063192573275566</v>
      </c>
      <c r="BQ1760" s="49" t="n">
        <v>0.6460190410229464</v>
      </c>
      <c r="BR1760" s="49" t="n">
        <v>0.166927062000327</v>
      </c>
      <c r="BS1760" s="49" t="n">
        <v>1.339401566217258</v>
      </c>
      <c r="BT1760" s="49" t="n">
        <v>1.509689506375644</v>
      </c>
      <c r="BU1760" s="49" t="n">
        <v>-0.4785926323873646</v>
      </c>
      <c r="BV1760" s="49" t="n">
        <v>2.074176913626571</v>
      </c>
    </row>
    <row r="1761">
      <c r="A1761" s="51" t="n">
        <v>73.56</v>
      </c>
      <c r="B1761" t="inlineStr">
        <is>
          <t>path/pick_to_place</t>
        </is>
      </c>
      <c r="C1761" t="inlineStr">
        <is>
          <t>effort</t>
        </is>
      </c>
      <c r="D1761" s="51" t="n">
        <v>3</v>
      </c>
      <c r="E1761" s="51" t="n">
        <v>-0.866275934208</v>
      </c>
      <c r="F1761" s="51" t="n">
        <v>-2.341261456192</v>
      </c>
      <c r="G1761" s="51" t="n">
        <v>-1.183067042944</v>
      </c>
      <c r="H1761" s="51" t="n">
        <v>-1.176285822784</v>
      </c>
      <c r="I1761" s="51" t="n">
        <v>-4.73559379872128</v>
      </c>
      <c r="J1761" s="51" t="n">
        <v>2.208133725568</v>
      </c>
      <c r="K1761" s="51" t="n">
        <v>-0.8642521623365383</v>
      </c>
      <c r="L1761" s="51" t="n">
        <v>-2.340300226474215</v>
      </c>
      <c r="M1761" s="51" t="n">
        <v>-1.182308354603798</v>
      </c>
      <c r="N1761" s="51" t="n">
        <v>-1.182624356564761</v>
      </c>
      <c r="O1761" s="51" t="n">
        <v>-4.726501317545934</v>
      </c>
      <c r="P1761" s="51" t="n">
        <v>2.211870268393605</v>
      </c>
      <c r="Q1761" s="51" t="n">
        <v>-0.002023771871461633</v>
      </c>
      <c r="R1761" s="51" t="n">
        <v>-0.0009612297177854501</v>
      </c>
      <c r="S1761" s="51" t="n">
        <v>-0.000758688340201541</v>
      </c>
      <c r="T1761" s="51" t="n">
        <v>0.006338533780760214</v>
      </c>
      <c r="U1761" s="51" t="n">
        <v>-0.009092481175345668</v>
      </c>
      <c r="V1761" s="51" t="n">
        <v>-0.003736542825605316</v>
      </c>
      <c r="W1761" s="51" t="n">
        <v>-0.03182621760000044</v>
      </c>
      <c r="X1761" s="51" t="n">
        <v>0.03763931759995189</v>
      </c>
      <c r="Y1761" s="51" t="n">
        <v>-0.05805535679999733</v>
      </c>
      <c r="Z1761" s="51" t="n">
        <v>0.02117441519999159</v>
      </c>
      <c r="AA1761" s="51" t="n">
        <v>0.0004649559839803748</v>
      </c>
      <c r="AB1761" s="51" t="n">
        <v>-0.03191171040001632</v>
      </c>
      <c r="AC1761" s="51" t="n">
        <v>0.009586930891195397</v>
      </c>
      <c r="AD1761" s="51" t="n">
        <v>0.03337354064418112</v>
      </c>
      <c r="AE1761" s="51" t="n">
        <v>-0.07178545925981084</v>
      </c>
      <c r="AF1761" s="51" t="n">
        <v>0.09803654980304022</v>
      </c>
      <c r="AG1761" s="51" t="n">
        <v>-0.02217198679176927</v>
      </c>
      <c r="AH1761" s="51" t="n">
        <v>-0.05176755407642267</v>
      </c>
      <c r="AI1761" s="51" t="n">
        <v>-0.9547207438659308</v>
      </c>
      <c r="AJ1761" s="51" t="n">
        <v>7.006291515876522</v>
      </c>
      <c r="AK1761" s="51" t="n">
        <v>4.43274317926472</v>
      </c>
      <c r="AL1761" s="51" t="n">
        <v>1.42698585273322</v>
      </c>
      <c r="AM1761" s="51" t="n">
        <v>-0.8085294614373637</v>
      </c>
      <c r="AN1761" s="51" t="n">
        <v>-0.1560574178327116</v>
      </c>
      <c r="AO1761" s="51" t="n">
        <v>-1.836245257633546</v>
      </c>
      <c r="AP1761" s="51" t="n">
        <v>55.39701113650397</v>
      </c>
      <c r="AQ1761" s="51" t="n">
        <v>23.41755734236092</v>
      </c>
      <c r="AR1761" s="51" t="n">
        <v>3.587784013584792</v>
      </c>
      <c r="AS1761" s="51" t="n">
        <v>-0.9329039871959749</v>
      </c>
      <c r="AT1761" s="51" t="n">
        <v>-0.1220211714141182</v>
      </c>
      <c r="AU1761" s="51" t="n">
        <v>380.5459137347267</v>
      </c>
      <c r="AV1761" s="51" t="n">
        <v>901.2443397658403</v>
      </c>
      <c r="AW1761" s="51" t="n">
        <v>540.6882807290565</v>
      </c>
      <c r="AX1761" s="51" t="n">
        <v>75.947447727499</v>
      </c>
      <c r="AY1761" s="51" t="n">
        <v>85.65290512982132</v>
      </c>
      <c r="AZ1761" s="51" t="n">
        <v>41.87385892251321</v>
      </c>
      <c r="BA1761" s="51" t="n">
        <v>8.000352656105484</v>
      </c>
      <c r="BB1761" s="51" t="n">
        <v>23.90714900428147</v>
      </c>
      <c r="BC1761" s="51" t="n">
        <v>15.00008756070278</v>
      </c>
      <c r="BD1761" s="51" t="n">
        <v>3.761747969356847</v>
      </c>
      <c r="BE1761" s="51" t="n">
        <v>4.704756060227598</v>
      </c>
      <c r="BF1761" s="51" t="n">
        <v>3.038108603085414</v>
      </c>
      <c r="BG1761" s="51" t="n">
        <v>6.005900009379115</v>
      </c>
      <c r="BH1761" s="51" t="n">
        <v>14.01258071908419</v>
      </c>
      <c r="BI1761" s="51" t="n">
        <v>5.506227622193089</v>
      </c>
      <c r="BJ1761" s="51" t="n">
        <v>0.7018002188831624</v>
      </c>
      <c r="BK1761" s="51" t="n">
        <v>0.4009967313309941</v>
      </c>
      <c r="BL1761" s="51" t="n">
        <v>0.02120528759834081</v>
      </c>
      <c r="BM1761" s="51" t="n">
        <v>-0.404682372144089</v>
      </c>
      <c r="BN1761" s="51" t="n">
        <v>0.6475474842367653</v>
      </c>
      <c r="BO1761" s="51" t="n">
        <v>0.1664861042517929</v>
      </c>
      <c r="BP1761" s="51" t="n">
        <v>-0.4062899735760563</v>
      </c>
      <c r="BQ1761" s="51" t="n">
        <v>0.6459237960968726</v>
      </c>
      <c r="BR1761" s="51" t="n">
        <v>0.1669418383408805</v>
      </c>
      <c r="BS1761" s="51" t="n">
        <v>1.607601431967254</v>
      </c>
      <c r="BT1761" s="51" t="n">
        <v>1.623688139892776</v>
      </c>
      <c r="BU1761" s="51" t="n">
        <v>-0.4557340890875561</v>
      </c>
      <c r="BV1761" s="51" t="n">
        <v>2.329901092245783</v>
      </c>
    </row>
    <row r="1762">
      <c r="A1762" s="49" t="n">
        <v>73.56999999999999</v>
      </c>
      <c r="B1762" s="50" t="inlineStr">
        <is>
          <t>path/pick_to_place</t>
        </is>
      </c>
      <c r="C1762" s="50" t="inlineStr">
        <is>
          <t>effort</t>
        </is>
      </c>
      <c r="D1762" s="49" t="n">
        <v>3</v>
      </c>
      <c r="E1762" s="49" t="n">
        <v>-0.866585543477</v>
      </c>
      <c r="F1762" s="49" t="n">
        <v>-2.340895246479251</v>
      </c>
      <c r="G1762" s="49" t="n">
        <v>-1.183631831011</v>
      </c>
      <c r="H1762" s="49" t="n">
        <v>-1.17607988217725</v>
      </c>
      <c r="I1762" s="49" t="n">
        <v>-4.735589347923696</v>
      </c>
      <c r="J1762" s="49" t="n">
        <v>2.2078233475545</v>
      </c>
      <c r="K1762" s="49" t="n">
        <v>-0.8641124456237758</v>
      </c>
      <c r="L1762" s="49" t="n">
        <v>-2.339962029773839</v>
      </c>
      <c r="M1762" s="49" t="n">
        <v>-1.183032759773814</v>
      </c>
      <c r="N1762" s="49" t="n">
        <v>-1.181654334413414</v>
      </c>
      <c r="O1762" s="49" t="n">
        <v>-4.726847911964104</v>
      </c>
      <c r="P1762" s="49" t="n">
        <v>2.21132331446002</v>
      </c>
      <c r="Q1762" s="49" t="n">
        <v>-0.002473097853224249</v>
      </c>
      <c r="R1762" s="49" t="n">
        <v>-0.0009332167054125762</v>
      </c>
      <c r="S1762" s="49" t="n">
        <v>-0.0005990712371861662</v>
      </c>
      <c r="T1762" s="49" t="n">
        <v>0.005574452236163152</v>
      </c>
      <c r="U1762" s="49" t="n">
        <v>-0.008741435959591648</v>
      </c>
      <c r="V1762" s="49" t="n">
        <v>-0.003499966905520235</v>
      </c>
      <c r="W1762" s="49" t="n">
        <v>-0.02965473630000279</v>
      </c>
      <c r="X1762" s="49" t="n">
        <v>0.03508163942492529</v>
      </c>
      <c r="Y1762" s="49" t="n">
        <v>-0.05409816090000161</v>
      </c>
      <c r="Z1762" s="49" t="n">
        <v>0.01971995322498967</v>
      </c>
      <c r="AA1762" s="49" t="n">
        <v>0.0004181167794449353</v>
      </c>
      <c r="AB1762" s="49" t="n">
        <v>-0.02972124645002504</v>
      </c>
      <c r="AC1762" s="49" t="n">
        <v>0.01785022790730941</v>
      </c>
      <c r="AD1762" s="49" t="n">
        <v>0.03390257238995766</v>
      </c>
      <c r="AE1762" s="49" t="n">
        <v>-0.07234245609827469</v>
      </c>
      <c r="AF1762" s="49" t="n">
        <v>0.09511659972318523</v>
      </c>
      <c r="AG1762" s="49" t="n">
        <v>-0.04577213465978518</v>
      </c>
      <c r="AH1762" s="49" t="n">
        <v>-0.05669319791801885</v>
      </c>
      <c r="AI1762" s="49" t="n">
        <v>-0.9416968276849738</v>
      </c>
      <c r="AJ1762" s="49" t="n">
        <v>8.480327494844365</v>
      </c>
      <c r="AK1762" s="49" t="n">
        <v>5.600513357127499</v>
      </c>
      <c r="AL1762" s="49" t="n">
        <v>1.616569185305091</v>
      </c>
      <c r="AM1762" s="49" t="n">
        <v>-0.7189730784166727</v>
      </c>
      <c r="AN1762" s="49" t="n">
        <v>-0.1461299696718698</v>
      </c>
      <c r="AO1762" s="49" t="n">
        <v>-0.7042595914683156</v>
      </c>
      <c r="AP1762" s="49" t="n">
        <v>56.27775481457998</v>
      </c>
      <c r="AQ1762" s="49" t="n">
        <v>24.59893068534272</v>
      </c>
      <c r="AR1762" s="49" t="n">
        <v>3.775653735115835</v>
      </c>
      <c r="AS1762" s="49" t="n">
        <v>-0.829295839197824</v>
      </c>
      <c r="AT1762" s="49" t="n">
        <v>-0.1143971775043881</v>
      </c>
      <c r="AU1762" s="49" t="n">
        <v>380.5459137347267</v>
      </c>
      <c r="AV1762" s="49" t="n">
        <v>901.2443397658403</v>
      </c>
      <c r="AW1762" s="49" t="n">
        <v>540.6882807290565</v>
      </c>
      <c r="AX1762" s="49" t="n">
        <v>75.947447727499</v>
      </c>
      <c r="AY1762" s="49" t="n">
        <v>85.65290512982132</v>
      </c>
      <c r="AZ1762" s="49" t="n">
        <v>41.87385892251321</v>
      </c>
      <c r="BA1762" s="49" t="n">
        <v>8.000352656105484</v>
      </c>
      <c r="BB1762" s="49" t="n">
        <v>23.90714900428147</v>
      </c>
      <c r="BC1762" s="49" t="n">
        <v>15.00008756070278</v>
      </c>
      <c r="BD1762" s="49" t="n">
        <v>3.761747969356847</v>
      </c>
      <c r="BE1762" s="49" t="n">
        <v>4.704756060227598</v>
      </c>
      <c r="BF1762" s="49" t="n">
        <v>3.038108603085414</v>
      </c>
      <c r="BG1762" s="49" t="n">
        <v>6.005900009379115</v>
      </c>
      <c r="BH1762" s="49" t="n">
        <v>14.01258071908419</v>
      </c>
      <c r="BI1762" s="49" t="n">
        <v>5.506227622193089</v>
      </c>
      <c r="BJ1762" s="49" t="n">
        <v>0.7018002188831624</v>
      </c>
      <c r="BK1762" s="49" t="n">
        <v>0.4009967313309941</v>
      </c>
      <c r="BL1762" s="49" t="n">
        <v>0.02120528759834081</v>
      </c>
      <c r="BM1762" s="49" t="n">
        <v>-0.4043913727228461</v>
      </c>
      <c r="BN1762" s="49" t="n">
        <v>0.6475656571180362</v>
      </c>
      <c r="BO1762" s="49" t="n">
        <v>0.1665229233894637</v>
      </c>
      <c r="BP1762" s="49" t="n">
        <v>-0.4062858088678655</v>
      </c>
      <c r="BQ1762" s="49" t="n">
        <v>0.6458003747055594</v>
      </c>
      <c r="BR1762" s="49" t="n">
        <v>0.1669572338002303</v>
      </c>
      <c r="BS1762" s="49" t="n">
        <v>1.894436145019385</v>
      </c>
      <c r="BT1762" s="49" t="n">
        <v>1.765282412476754</v>
      </c>
      <c r="BU1762" s="49" t="n">
        <v>-0.4343104107666085</v>
      </c>
      <c r="BV1762" s="49" t="n">
        <v>2.625592473377374</v>
      </c>
    </row>
    <row r="1763">
      <c r="A1763" s="51" t="n">
        <v>73.58</v>
      </c>
      <c r="B1763" t="inlineStr">
        <is>
          <t>path/pick_to_place</t>
        </is>
      </c>
      <c r="C1763" t="inlineStr">
        <is>
          <t>effort</t>
        </is>
      </c>
      <c r="D1763" s="51" t="n">
        <v>3</v>
      </c>
      <c r="E1763" s="51" t="n">
        <v>-0.866862652096</v>
      </c>
      <c r="F1763" s="51" t="n">
        <v>-2.340567359104003</v>
      </c>
      <c r="G1763" s="51" t="n">
        <v>-1.184137376128</v>
      </c>
      <c r="H1763" s="51" t="n">
        <v>-1.175895671808</v>
      </c>
      <c r="I1763" s="51" t="n">
        <v>-4.73558553806336</v>
      </c>
      <c r="J1763" s="51" t="n">
        <v>2.207545702015999</v>
      </c>
      <c r="K1763" s="51" t="n">
        <v>-0.8638827828940148</v>
      </c>
      <c r="L1763" s="51" t="n">
        <v>-2.33965247152068</v>
      </c>
      <c r="M1763" s="51" t="n">
        <v>-1.183688582123051</v>
      </c>
      <c r="N1763" s="51" t="n">
        <v>-1.180822324812474</v>
      </c>
      <c r="O1763" s="51" t="n">
        <v>-4.727450142282994</v>
      </c>
      <c r="P1763" s="51" t="n">
        <v>2.210711755595192</v>
      </c>
      <c r="Q1763" s="51" t="n">
        <v>-0.00297986920198523</v>
      </c>
      <c r="R1763" s="51" t="n">
        <v>-0.0009148875833226988</v>
      </c>
      <c r="S1763" s="51" t="n">
        <v>-0.0004487940049493488</v>
      </c>
      <c r="T1763" s="51" t="n">
        <v>0.004926653004473591</v>
      </c>
      <c r="U1763" s="51" t="n">
        <v>-0.008135395780366039</v>
      </c>
      <c r="V1763" s="51" t="n">
        <v>-0.003166053579192862</v>
      </c>
      <c r="W1763" s="51" t="n">
        <v>-0.02559966720000639</v>
      </c>
      <c r="X1763" s="51" t="n">
        <v>0.03029806719988995</v>
      </c>
      <c r="Y1763" s="51" t="n">
        <v>-0.04670568960000909</v>
      </c>
      <c r="Z1763" s="51" t="n">
        <v>0.01701069439998859</v>
      </c>
      <c r="AA1763" s="51" t="n">
        <v>0.0003412468478912337</v>
      </c>
      <c r="AB1763" s="51" t="n">
        <v>-0.02563994880003675</v>
      </c>
      <c r="AC1763" s="51" t="n">
        <v>0.02737788302944158</v>
      </c>
      <c r="AD1763" s="51" t="n">
        <v>0.02833456706861219</v>
      </c>
      <c r="AE1763" s="51" t="n">
        <v>-0.05957776867800788</v>
      </c>
      <c r="AF1763" s="51" t="n">
        <v>0.07266316413812625</v>
      </c>
      <c r="AG1763" s="51" t="n">
        <v>-0.07278831413279917</v>
      </c>
      <c r="AH1763" s="51" t="n">
        <v>-0.0640807469133601</v>
      </c>
      <c r="AI1763" s="51" t="n">
        <v>-1.027986853868442</v>
      </c>
      <c r="AJ1763" s="51" t="n">
        <v>9.995040476430088</v>
      </c>
      <c r="AK1763" s="51" t="n">
        <v>6.712829213049584</v>
      </c>
      <c r="AL1763" s="51" t="n">
        <v>1.817632914335051</v>
      </c>
      <c r="AM1763" s="51" t="n">
        <v>-0.6286333478401264</v>
      </c>
      <c r="AN1763" s="51" t="n">
        <v>-0.1320393884707111</v>
      </c>
      <c r="AO1763" s="51" t="n">
        <v>0.1846998586512858</v>
      </c>
      <c r="AP1763" s="51" t="n">
        <v>57.28259201703359</v>
      </c>
      <c r="AQ1763" s="51" t="n">
        <v>25.81842549001117</v>
      </c>
      <c r="AR1763" s="51" t="n">
        <v>3.98251574312085</v>
      </c>
      <c r="AS1763" s="51" t="n">
        <v>-0.7063883764700158</v>
      </c>
      <c r="AT1763" s="51" t="n">
        <v>-0.1026646698441289</v>
      </c>
      <c r="AU1763" s="51" t="n">
        <v>380.7819547982368</v>
      </c>
      <c r="AV1763" s="51" t="n">
        <v>901.7081706316474</v>
      </c>
      <c r="AW1763" s="51" t="n">
        <v>540.9658543877117</v>
      </c>
      <c r="AX1763" s="51" t="n">
        <v>75.97020569176686</v>
      </c>
      <c r="AY1763" s="51" t="n">
        <v>85.70960386254691</v>
      </c>
      <c r="AZ1763" s="51" t="n">
        <v>41.87680731074407</v>
      </c>
      <c r="BA1763" s="51" t="n">
        <v>8.000555161146313</v>
      </c>
      <c r="BB1763" s="51" t="n">
        <v>23.90715128526769</v>
      </c>
      <c r="BC1763" s="51" t="n">
        <v>15.00008274611795</v>
      </c>
      <c r="BD1763" s="51" t="n">
        <v>3.761601753749505</v>
      </c>
      <c r="BE1763" s="51" t="n">
        <v>4.704998635570982</v>
      </c>
      <c r="BF1763" s="51" t="n">
        <v>3.037928157740294</v>
      </c>
      <c r="BG1763" s="51" t="n">
        <v>6.008395271212474</v>
      </c>
      <c r="BH1763" s="51" t="n">
        <v>14.01715913188521</v>
      </c>
      <c r="BI1763" s="51" t="n">
        <v>5.508050714632249</v>
      </c>
      <c r="BJ1763" s="51" t="n">
        <v>0.702051749755739</v>
      </c>
      <c r="BK1763" s="51" t="n">
        <v>0.4010990110527296</v>
      </c>
      <c r="BL1763" s="51" t="n">
        <v>0.02119749814112687</v>
      </c>
      <c r="BM1763" s="51" t="n">
        <v>-0.40413088475792</v>
      </c>
      <c r="BN1763" s="51" t="n">
        <v>0.6475817747418126</v>
      </c>
      <c r="BO1763" s="51" t="n">
        <v>0.1665559073448607</v>
      </c>
      <c r="BP1763" s="51" t="n">
        <v>-0.4063278977436968</v>
      </c>
      <c r="BQ1763" s="51" t="n">
        <v>0.6456590022894991</v>
      </c>
      <c r="BR1763" s="51" t="n">
        <v>0.1669696967484431</v>
      </c>
      <c r="BS1763" s="51" t="n">
        <v>2.197012985776847</v>
      </c>
      <c r="BT1763" s="51" t="n">
        <v>1.922772452313426</v>
      </c>
      <c r="BU1763" s="51" t="n">
        <v>-0.4137894035823875</v>
      </c>
      <c r="BV1763" s="51" t="n">
        <v>2.948752555499452</v>
      </c>
    </row>
    <row r="1764">
      <c r="A1764" s="49" t="n">
        <v>73.59</v>
      </c>
      <c r="B1764" s="50" t="inlineStr">
        <is>
          <t>path/pick_to_place</t>
        </is>
      </c>
      <c r="C1764" s="50" t="inlineStr">
        <is>
          <t>effort</t>
        </is>
      </c>
      <c r="D1764" s="49" t="n">
        <v>3</v>
      </c>
      <c r="E1764" s="49" t="n">
        <v>-0.8670981047550002</v>
      </c>
      <c r="F1764" s="49" t="n">
        <v>-2.340288615688754</v>
      </c>
      <c r="G1764" s="49" t="n">
        <v>-1.184566979965</v>
      </c>
      <c r="H1764" s="49" t="n">
        <v>-1.175739288358751</v>
      </c>
      <c r="I1764" s="49" t="n">
        <v>-4.735582511469428</v>
      </c>
      <c r="J1764" s="49" t="n">
        <v>2.207309976317499</v>
      </c>
      <c r="K1764" s="49" t="n">
        <v>-0.8635605669043762</v>
      </c>
      <c r="L1764" s="49" t="n">
        <v>-2.339417482025616</v>
      </c>
      <c r="M1764" s="49" t="n">
        <v>-1.184176009671798</v>
      </c>
      <c r="N1764" s="49" t="n">
        <v>-1.180271921789822</v>
      </c>
      <c r="O1764" s="49" t="n">
        <v>-4.728316190183119</v>
      </c>
      <c r="P1764" s="49" t="n">
        <v>2.210040746402349</v>
      </c>
      <c r="Q1764" s="49" t="n">
        <v>-0.00353753785062394</v>
      </c>
      <c r="R1764" s="49" t="n">
        <v>-0.0008711336631379574</v>
      </c>
      <c r="S1764" s="49" t="n">
        <v>-0.0003909702932016756</v>
      </c>
      <c r="T1764" s="49" t="n">
        <v>0.004532633431071575</v>
      </c>
      <c r="U1764" s="49" t="n">
        <v>-0.007266321286309108</v>
      </c>
      <c r="V1764" s="49" t="n">
        <v>-0.002730770084850676</v>
      </c>
      <c r="W1764" s="49" t="n">
        <v>-0.0217444419000114</v>
      </c>
      <c r="X1764" s="49" t="n">
        <v>0.0257501450248443</v>
      </c>
      <c r="Y1764" s="49" t="n">
        <v>-0.0396775017000201</v>
      </c>
      <c r="Z1764" s="49" t="n">
        <v>0.01443504442498886</v>
      </c>
      <c r="AA1764" s="49" t="n">
        <v>0.0002683046833159464</v>
      </c>
      <c r="AB1764" s="49" t="n">
        <v>-0.02175990885005186</v>
      </c>
      <c r="AC1764" s="49" t="n">
        <v>0.03626414149207154</v>
      </c>
      <c r="AD1764" s="49" t="n">
        <v>0.01947151463326218</v>
      </c>
      <c r="AE1764" s="49" t="n">
        <v>-0.03972116315265967</v>
      </c>
      <c r="AF1764" s="49" t="n">
        <v>0.04035223073076288</v>
      </c>
      <c r="AG1764" s="49" t="n">
        <v>-0.09818753122205533</v>
      </c>
      <c r="AH1764" s="49" t="n">
        <v>-0.06916193235577769</v>
      </c>
      <c r="AI1764" s="49" t="n">
        <v>-1.3785829387023</v>
      </c>
      <c r="AJ1764" s="49" t="n">
        <v>11.58218882305489</v>
      </c>
      <c r="AK1764" s="49" t="n">
        <v>7.671887124394265</v>
      </c>
      <c r="AL1764" s="49" t="n">
        <v>2.001384086167794</v>
      </c>
      <c r="AM1764" s="49" t="n">
        <v>-0.5833096104141531</v>
      </c>
      <c r="AN1764" s="49" t="n">
        <v>-0.1137215160448065</v>
      </c>
      <c r="AO1764" s="49" t="n">
        <v>0.4265856300916591</v>
      </c>
      <c r="AP1764" s="49" t="n">
        <v>58.61471017273716</v>
      </c>
      <c r="AQ1764" s="49" t="n">
        <v>26.94902018826993</v>
      </c>
      <c r="AR1764" s="49" t="n">
        <v>4.192371718376908</v>
      </c>
      <c r="AS1764" s="49" t="n">
        <v>-0.6020875162245054</v>
      </c>
      <c r="AT1764" s="49" t="n">
        <v>-0.08740852325295576</v>
      </c>
      <c r="AU1764" s="49" t="n">
        <v>381.0769968039267</v>
      </c>
      <c r="AV1764" s="49" t="n">
        <v>902.2661825810351</v>
      </c>
      <c r="AW1764" s="49" t="n">
        <v>541.3006483438346</v>
      </c>
      <c r="AX1764" s="49" t="n">
        <v>76.00435137849699</v>
      </c>
      <c r="AY1764" s="49" t="n">
        <v>85.75586977313566</v>
      </c>
      <c r="AZ1764" s="49" t="n">
        <v>41.88280845955469</v>
      </c>
      <c r="BA1764" s="49" t="n">
        <v>8.00085155991936</v>
      </c>
      <c r="BB1764" s="49" t="n">
        <v>23.90715305970357</v>
      </c>
      <c r="BC1764" s="49" t="n">
        <v>15.00008233238736</v>
      </c>
      <c r="BD1764" s="49" t="n">
        <v>3.76149682675987</v>
      </c>
      <c r="BE1764" s="49" t="n">
        <v>4.704986753333716</v>
      </c>
      <c r="BF1764" s="49" t="n">
        <v>3.03772537209039</v>
      </c>
      <c r="BG1764" s="49" t="n">
        <v>6.011454111184529</v>
      </c>
      <c r="BH1764" s="49" t="n">
        <v>14.02266723114259</v>
      </c>
      <c r="BI1764" s="49" t="n">
        <v>5.510226629093492</v>
      </c>
      <c r="BJ1764" s="49" t="n">
        <v>0.7023308174691277</v>
      </c>
      <c r="BK1764" s="49" t="n">
        <v>0.4012404959062645</v>
      </c>
      <c r="BL1764" s="49" t="n">
        <v>0.02119147077793906</v>
      </c>
      <c r="BM1764" s="49" t="n">
        <v>-0.4039095140646755</v>
      </c>
      <c r="BN1764" s="49" t="n">
        <v>0.647595354044161</v>
      </c>
      <c r="BO1764" s="49" t="n">
        <v>0.1665839831478111</v>
      </c>
      <c r="BP1764" s="49" t="n">
        <v>-0.4064268977650384</v>
      </c>
      <c r="BQ1764" s="49" t="n">
        <v>0.6455101808327435</v>
      </c>
      <c r="BR1764" s="49" t="n">
        <v>0.1669767543967611</v>
      </c>
      <c r="BS1764" s="49" t="n">
        <v>2.517383700362918</v>
      </c>
      <c r="BT1764" s="49" t="n">
        <v>2.085173211417546</v>
      </c>
      <c r="BU1764" s="49" t="n">
        <v>-0.392771248950069</v>
      </c>
      <c r="BV1764" s="49" t="n">
        <v>3.292330067060115</v>
      </c>
    </row>
    <row r="1765">
      <c r="A1765" s="51" t="n">
        <v>73.59999999999999</v>
      </c>
      <c r="B1765" t="inlineStr">
        <is>
          <t>path/pick_to_place</t>
        </is>
      </c>
      <c r="C1765" t="inlineStr">
        <is>
          <t>effort</t>
        </is>
      </c>
      <c r="D1765" s="51" t="n">
        <v>3</v>
      </c>
      <c r="E1765" s="51" t="n">
        <v>-0.867308</v>
      </c>
      <c r="F1765" s="51" t="n">
        <v>-2.34004</v>
      </c>
      <c r="G1765" s="51" t="n">
        <v>-1.18495</v>
      </c>
      <c r="H1765" s="51" t="n">
        <v>-1.1756</v>
      </c>
      <c r="I1765" s="51" t="n">
        <v>-4.73558</v>
      </c>
      <c r="J1765" s="51" t="n">
        <v>2.2071</v>
      </c>
      <c r="K1765" s="51" t="n">
        <v>-0.863214959627891</v>
      </c>
      <c r="L1765" s="51" t="n">
        <v>-2.339228172079928</v>
      </c>
      <c r="M1765" s="51" t="n">
        <v>-1.18453191705083</v>
      </c>
      <c r="N1765" s="51" t="n">
        <v>-1.179642674310954</v>
      </c>
      <c r="O1765" s="51" t="n">
        <v>-4.729375705650343</v>
      </c>
      <c r="P1765" s="51" t="n">
        <v>2.208661441988667</v>
      </c>
      <c r="Q1765" s="51" t="n">
        <v>-0.004093040372109003</v>
      </c>
      <c r="R1765" s="51" t="n">
        <v>-0.0008118279200717282</v>
      </c>
      <c r="S1765" s="51" t="n">
        <v>-0.0004180829491697846</v>
      </c>
      <c r="T1765" s="51" t="n">
        <v>0.004042674310954064</v>
      </c>
      <c r="U1765" s="51" t="n">
        <v>-0.006204294349656969</v>
      </c>
      <c r="V1765" s="51" t="n">
        <v>-0.001561441988667145</v>
      </c>
      <c r="W1765" s="51" t="n">
        <v>-0.0210564</v>
      </c>
      <c r="X1765" s="51" t="n">
        <v>0.0249439</v>
      </c>
      <c r="Y1765" s="51" t="n">
        <v>-0.0384252</v>
      </c>
      <c r="Z1765" s="51" t="n">
        <v>0.0139703</v>
      </c>
      <c r="AA1765" s="51" t="n">
        <v>0.000247426</v>
      </c>
      <c r="AB1765" s="51" t="n">
        <v>-0.0210606</v>
      </c>
      <c r="AC1765" s="51" t="n">
        <v>0.03375430225937675</v>
      </c>
      <c r="AD1765" s="51" t="n">
        <v>0.01674895243984796</v>
      </c>
      <c r="AE1765" s="51" t="n">
        <v>-0.03474801216092503</v>
      </c>
      <c r="AF1765" s="51" t="n">
        <v>0.07516385739768572</v>
      </c>
      <c r="AG1765" s="51" t="n">
        <v>-0.1039566517125832</v>
      </c>
      <c r="AH1765" s="51" t="n">
        <v>-0.2125457516326759</v>
      </c>
      <c r="AI1765" s="51" t="n">
        <v>-2.15173190849405</v>
      </c>
      <c r="AJ1765" s="51" t="n">
        <v>13.16611000519088</v>
      </c>
      <c r="AK1765" s="51" t="n">
        <v>8.485027997698076</v>
      </c>
      <c r="AL1765" s="51" t="n">
        <v>2.055911848572795</v>
      </c>
      <c r="AM1765" s="51" t="n">
        <v>-0.6527343542848651</v>
      </c>
      <c r="AN1765" s="51" t="n">
        <v>-0.06230629094846796</v>
      </c>
      <c r="AO1765" s="51" t="n">
        <v>-0.4363998266628004</v>
      </c>
      <c r="AP1765" s="51" t="n">
        <v>60.45899072413867</v>
      </c>
      <c r="AQ1765" s="51" t="n">
        <v>27.87593442179475</v>
      </c>
      <c r="AR1765" s="51" t="n">
        <v>4.36430899514361</v>
      </c>
      <c r="AS1765" s="51" t="n">
        <v>-0.5741103784839909</v>
      </c>
      <c r="AT1765" s="51" t="n">
        <v>-0.01724398446499179</v>
      </c>
      <c r="AU1765" s="51" t="n">
        <v>381.4367212237628</v>
      </c>
      <c r="AV1765" s="51" t="n">
        <v>902.9183128723299</v>
      </c>
      <c r="AW1765" s="51" t="n">
        <v>541.6926418603963</v>
      </c>
      <c r="AX1765" s="51" t="n">
        <v>76.05285573180232</v>
      </c>
      <c r="AY1765" s="51" t="n">
        <v>85.79376764194173</v>
      </c>
      <c r="AZ1765" s="51" t="n">
        <v>41.89230507121678</v>
      </c>
      <c r="BA1765" s="51" t="n">
        <v>8.001265879294184</v>
      </c>
      <c r="BB1765" s="51" t="n">
        <v>23.90714726024473</v>
      </c>
      <c r="BC1765" s="51" t="n">
        <v>15.00008192072542</v>
      </c>
      <c r="BD1765" s="51" t="n">
        <v>3.761466062010842</v>
      </c>
      <c r="BE1765" s="51" t="n">
        <v>4.704749775853061</v>
      </c>
      <c r="BF1765" s="51" t="n">
        <v>3.037507524815827</v>
      </c>
      <c r="BG1765" s="51" t="n">
        <v>6.015095515063048</v>
      </c>
      <c r="BH1765" s="51" t="n">
        <v>14.02911662629611</v>
      </c>
      <c r="BI1765" s="51" t="n">
        <v>5.512744411931779</v>
      </c>
      <c r="BJ1765" s="51" t="n">
        <v>0.7026327715080821</v>
      </c>
      <c r="BK1765" s="51" t="n">
        <v>0.4014444531194349</v>
      </c>
      <c r="BL1765" s="51" t="n">
        <v>0.02118737442380989</v>
      </c>
      <c r="BM1765" s="51" t="n">
        <v>-0.4037121371586702</v>
      </c>
      <c r="BN1765" s="51" t="n">
        <v>0.6476073682095616</v>
      </c>
      <c r="BO1765" s="51" t="n">
        <v>0.1666090582832928</v>
      </c>
      <c r="BP1765" s="51" t="n">
        <v>-0.4065547628607707</v>
      </c>
      <c r="BQ1765" s="51" t="n">
        <v>0.645392505375153</v>
      </c>
      <c r="BR1765" s="51" t="n">
        <v>0.1670175987538443</v>
      </c>
      <c r="BS1765" s="51" t="n">
        <v>2.842625702100532</v>
      </c>
      <c r="BT1765" s="51" t="n">
        <v>2.214862834408526</v>
      </c>
      <c r="BU1765" s="51" t="n">
        <v>-0.4085404705515827</v>
      </c>
      <c r="BV1765" s="51" t="n">
        <v>3.626712502193305</v>
      </c>
    </row>
    <row r="1766">
      <c r="A1766" s="49" t="n">
        <v>73.61</v>
      </c>
      <c r="B1766" s="50" t="inlineStr">
        <is>
          <t>path/pick_to_place</t>
        </is>
      </c>
      <c r="C1766" s="50" t="inlineStr">
        <is>
          <t>effort</t>
        </is>
      </c>
      <c r="D1766" s="49" t="n">
        <v>3</v>
      </c>
      <c r="E1766" s="49" t="n">
        <v>-0.86755024131595</v>
      </c>
      <c r="F1766" s="49" t="n">
        <v>-2.33975400474335</v>
      </c>
      <c r="G1766" s="49" t="n">
        <v>-1.18539021604055</v>
      </c>
      <c r="H1766" s="49" t="n">
        <v>-1.17544012918875</v>
      </c>
      <c r="I1766" s="49" t="n">
        <v>-4.735577195915906</v>
      </c>
      <c r="J1766" s="49" t="n">
        <v>2.2068576827969</v>
      </c>
      <c r="K1766" s="49" t="n">
        <v>-0.8629141382777062</v>
      </c>
      <c r="L1766" s="49" t="n">
        <v>-2.339068771735896</v>
      </c>
      <c r="M1766" s="49" t="n">
        <v>-1.18488043683327</v>
      </c>
      <c r="N1766" s="49" t="n">
        <v>-1.178867694132653</v>
      </c>
      <c r="O1766" s="49" t="n">
        <v>-4.730303447487801</v>
      </c>
      <c r="P1766" s="49" t="n">
        <v>2.20648745356335</v>
      </c>
      <c r="Q1766" s="49" t="n">
        <v>-0.0046361030382438</v>
      </c>
      <c r="R1766" s="49" t="n">
        <v>-0.0006852330074544888</v>
      </c>
      <c r="S1766" s="49" t="n">
        <v>-0.0005097792072801255</v>
      </c>
      <c r="T1766" s="49" t="n">
        <v>0.003427564943903061</v>
      </c>
      <c r="U1766" s="49" t="n">
        <v>-0.005273748428105129</v>
      </c>
      <c r="V1766" s="49" t="n">
        <v>0.0003702292335505675</v>
      </c>
      <c r="W1766" s="49" t="n">
        <v>-0.02918271247500024</v>
      </c>
      <c r="X1766" s="49" t="n">
        <v>0.03429401317500057</v>
      </c>
      <c r="Y1766" s="49" t="n">
        <v>-0.05272896637499987</v>
      </c>
      <c r="Z1766" s="49" t="n">
        <v>0.01911957737500025</v>
      </c>
      <c r="AA1766" s="49" t="n">
        <v>0.0003308813097503284</v>
      </c>
      <c r="AB1766" s="49" t="n">
        <v>-0.0291963712500001</v>
      </c>
      <c r="AC1766" s="49" t="n">
        <v>0.02668790153063973</v>
      </c>
      <c r="AD1766" s="49" t="n">
        <v>0.01564212475730416</v>
      </c>
      <c r="AE1766" s="49" t="n">
        <v>-0.03587244062072851</v>
      </c>
      <c r="AF1766" s="49" t="n">
        <v>0.08055802559961031</v>
      </c>
      <c r="AG1766" s="49" t="n">
        <v>-0.082428958238506</v>
      </c>
      <c r="AH1766" s="49" t="n">
        <v>-0.2194506300105082</v>
      </c>
      <c r="AI1766" s="49" t="n">
        <v>-3.85916140356715</v>
      </c>
      <c r="AJ1766" s="49" t="n">
        <v>14.90397974861004</v>
      </c>
      <c r="AK1766" s="49" t="n">
        <v>8.982154062665707</v>
      </c>
      <c r="AL1766" s="49" t="n">
        <v>1.949797124368732</v>
      </c>
      <c r="AM1766" s="49" t="n">
        <v>-0.9918528184034386</v>
      </c>
      <c r="AN1766" s="49" t="n">
        <v>0.01912475891215396</v>
      </c>
      <c r="AO1766" s="49" t="n">
        <v>-2.856892038484392</v>
      </c>
      <c r="AP1766" s="49" t="n">
        <v>62.89327421697698</v>
      </c>
      <c r="AQ1766" s="49" t="n">
        <v>28.58661055824529</v>
      </c>
      <c r="AR1766" s="49" t="n">
        <v>4.389919965142741</v>
      </c>
      <c r="AS1766" s="49" t="n">
        <v>-0.7035485027250313</v>
      </c>
      <c r="AT1766" s="49" t="n">
        <v>0.03367098563456942</v>
      </c>
      <c r="AU1766" s="49" t="n">
        <v>381.8568870526575</v>
      </c>
      <c r="AV1766" s="49" t="n">
        <v>903.6641802287402</v>
      </c>
      <c r="AW1766" s="49" t="n">
        <v>542.1412629417923</v>
      </c>
      <c r="AX1766" s="49" t="n">
        <v>76.10256955111034</v>
      </c>
      <c r="AY1766" s="49" t="n">
        <v>85.83399833380948</v>
      </c>
      <c r="AZ1766" s="49" t="n">
        <v>41.90229106451232</v>
      </c>
      <c r="BA1766" s="49" t="n">
        <v>8.001777649262211</v>
      </c>
      <c r="BB1766" s="49" t="n">
        <v>23.90713750396414</v>
      </c>
      <c r="BC1766" s="49" t="n">
        <v>15.00008151112179</v>
      </c>
      <c r="BD1766" s="49" t="n">
        <v>3.761357901426164</v>
      </c>
      <c r="BE1766" s="49" t="n">
        <v>4.704429233901565</v>
      </c>
      <c r="BF1766" s="49" t="n">
        <v>3.037223736066986</v>
      </c>
      <c r="BG1766" s="49" t="n">
        <v>6.019144444422635</v>
      </c>
      <c r="BH1766" s="49" t="n">
        <v>14.03650219775415</v>
      </c>
      <c r="BI1766" s="49" t="n">
        <v>5.51562650833032</v>
      </c>
      <c r="BJ1766" s="49" t="n">
        <v>0.7030103361468251</v>
      </c>
      <c r="BK1766" s="49" t="n">
        <v>0.4017032843493002</v>
      </c>
      <c r="BL1766" s="49" t="n">
        <v>0.02119950268475893</v>
      </c>
      <c r="BM1766" s="49" t="n">
        <v>-0.403484603434046</v>
      </c>
      <c r="BN1766" s="49" t="n">
        <v>0.6476214663946575</v>
      </c>
      <c r="BO1766" s="49" t="n">
        <v>0.1666380289757295</v>
      </c>
      <c r="BP1766" s="49" t="n">
        <v>-0.4066722284469756</v>
      </c>
      <c r="BQ1766" s="49" t="n">
        <v>0.6452980074814241</v>
      </c>
      <c r="BR1766" s="49" t="n">
        <v>0.1670530793997849</v>
      </c>
      <c r="BS1766" s="49" t="n">
        <v>3.187625012929685</v>
      </c>
      <c r="BT1766" s="49" t="n">
        <v>2.323458913233378</v>
      </c>
      <c r="BU1766" s="49" t="n">
        <v>-0.4150504240553188</v>
      </c>
      <c r="BV1766" s="49" t="n">
        <v>3.966318368341995</v>
      </c>
    </row>
    <row r="1767">
      <c r="A1767" s="51" t="n">
        <v>73.62</v>
      </c>
      <c r="B1767" t="inlineStr">
        <is>
          <t>path/pick_to_place</t>
        </is>
      </c>
      <c r="C1767" t="inlineStr">
        <is>
          <t>effort</t>
        </is>
      </c>
      <c r="D1767" s="51" t="n">
        <v>3</v>
      </c>
      <c r="E1767" s="51" t="n">
        <v>-0.8679156171904001</v>
      </c>
      <c r="F1767" s="51" t="n">
        <v>-2.3393268605312</v>
      </c>
      <c r="G1767" s="51" t="n">
        <v>-1.1860461620736</v>
      </c>
      <c r="H1767" s="51" t="n">
        <v>-1.17520270272</v>
      </c>
      <c r="I1767" s="51" t="n">
        <v>-4.735573146758527</v>
      </c>
      <c r="J1767" s="51" t="n">
        <v>2.2064920741888</v>
      </c>
      <c r="K1767" s="51" t="n">
        <v>-0.8627403301182016</v>
      </c>
      <c r="L1767" s="51" t="n">
        <v>-2.338864171319236</v>
      </c>
      <c r="M1767" s="51" t="n">
        <v>-1.185349486279645</v>
      </c>
      <c r="N1767" s="51" t="n">
        <v>-1.178028981371464</v>
      </c>
      <c r="O1767" s="51" t="n">
        <v>-4.730839240560793</v>
      </c>
      <c r="P1767" s="51" t="n">
        <v>2.205196016680085</v>
      </c>
      <c r="Q1767" s="51" t="n">
        <v>-0.005175287072198498</v>
      </c>
      <c r="R1767" s="51" t="n">
        <v>-0.000462689211964129</v>
      </c>
      <c r="S1767" s="51" t="n">
        <v>-0.0006966757939546042</v>
      </c>
      <c r="T1767" s="51" t="n">
        <v>0.00282627865146412</v>
      </c>
      <c r="U1767" s="51" t="n">
        <v>-0.004733906197733617</v>
      </c>
      <c r="V1767" s="51" t="n">
        <v>0.001296057508715087</v>
      </c>
      <c r="W1767" s="51" t="n">
        <v>-0.04455332960000093</v>
      </c>
      <c r="X1767" s="51" t="n">
        <v>0.05188512400000191</v>
      </c>
      <c r="Y1767" s="51" t="n">
        <v>-0.07960410719999923</v>
      </c>
      <c r="Z1767" s="51" t="n">
        <v>0.0287752480000007</v>
      </c>
      <c r="AA1767" s="51" t="n">
        <v>0.0004855527120003955</v>
      </c>
      <c r="AB1767" s="51" t="n">
        <v>-0.04458716639999989</v>
      </c>
      <c r="AC1767" s="51" t="n">
        <v>0.008912083133344594</v>
      </c>
      <c r="AD1767" s="51" t="n">
        <v>0.02504518330276411</v>
      </c>
      <c r="AE1767" s="51" t="n">
        <v>-0.05852558205615067</v>
      </c>
      <c r="AF1767" s="51" t="n">
        <v>0.09293973870032708</v>
      </c>
      <c r="AG1767" s="51" t="n">
        <v>-0.02747682050431129</v>
      </c>
      <c r="AH1767" s="51" t="n">
        <v>-0.06834404980994301</v>
      </c>
      <c r="AI1767" s="51" t="n">
        <v>-4.811624526995853</v>
      </c>
      <c r="AJ1767" s="51" t="n">
        <v>16.72176016370856</v>
      </c>
      <c r="AK1767" s="51" t="n">
        <v>9.569211411465263</v>
      </c>
      <c r="AL1767" s="51" t="n">
        <v>1.96189799950157</v>
      </c>
      <c r="AM1767" s="51" t="n">
        <v>-1.177344308911227</v>
      </c>
      <c r="AN1767" s="51" t="n">
        <v>0.05526252613182335</v>
      </c>
      <c r="AO1767" s="51" t="n">
        <v>-8.135102893482879</v>
      </c>
      <c r="AP1767" s="51" t="n">
        <v>66.45668542894848</v>
      </c>
      <c r="AQ1767" s="51" t="n">
        <v>28.88322209788163</v>
      </c>
      <c r="AR1767" s="51" t="n">
        <v>4.225360314730692</v>
      </c>
      <c r="AS1767" s="51" t="n">
        <v>-1.173963970813789</v>
      </c>
      <c r="AT1767" s="51" t="n">
        <v>0.04067159394722542</v>
      </c>
      <c r="AU1767" s="51" t="n">
        <v>382.3402546638872</v>
      </c>
      <c r="AV1767" s="51" t="n">
        <v>904.5003425146712</v>
      </c>
      <c r="AW1767" s="51" t="n">
        <v>542.6447911265972</v>
      </c>
      <c r="AX1767" s="51" t="n">
        <v>76.158660502788</v>
      </c>
      <c r="AY1767" s="51" t="n">
        <v>85.88806663543353</v>
      </c>
      <c r="AZ1767" s="51" t="n">
        <v>41.9221481538672</v>
      </c>
      <c r="BA1767" s="51" t="n">
        <v>8.002404717046351</v>
      </c>
      <c r="BB1767" s="51" t="n">
        <v>23.90712098651206</v>
      </c>
      <c r="BC1767" s="51" t="n">
        <v>15.00008148847412</v>
      </c>
      <c r="BD1767" s="51" t="n">
        <v>3.761235224286751</v>
      </c>
      <c r="BE1767" s="51" t="n">
        <v>4.704175543611697</v>
      </c>
      <c r="BF1767" s="51" t="n">
        <v>3.037037617386651</v>
      </c>
      <c r="BG1767" s="51" t="n">
        <v>6.023643103555732</v>
      </c>
      <c r="BH1767" s="51" t="n">
        <v>14.04486664084767</v>
      </c>
      <c r="BI1767" s="51" t="n">
        <v>5.518890081843757</v>
      </c>
      <c r="BJ1767" s="51" t="n">
        <v>0.7034489633150729</v>
      </c>
      <c r="BK1767" s="51" t="n">
        <v>0.4019724444450481</v>
      </c>
      <c r="BL1767" s="51" t="n">
        <v>0.02121888270281564</v>
      </c>
      <c r="BM1767" s="51" t="n">
        <v>-0.4031425936598469</v>
      </c>
      <c r="BN1767" s="51" t="n">
        <v>0.6476439751966639</v>
      </c>
      <c r="BO1767" s="51" t="n">
        <v>0.1666818331817381</v>
      </c>
      <c r="BP1767" s="51" t="n">
        <v>-0.4067154164226427</v>
      </c>
      <c r="BQ1767" s="51" t="n">
        <v>0.6452145549974249</v>
      </c>
      <c r="BR1767" s="51" t="n">
        <v>0.1670728821637395</v>
      </c>
      <c r="BS1767" s="51" t="n">
        <v>3.572822762795747</v>
      </c>
      <c r="BT1767" s="51" t="n">
        <v>2.429420199239085</v>
      </c>
      <c r="BU1767" s="51" t="n">
        <v>-0.3910489820014296</v>
      </c>
      <c r="BV1767" s="51" t="n">
        <v>4.338209804187283</v>
      </c>
    </row>
    <row r="1768">
      <c r="A1768" s="49" t="n">
        <v>73.63</v>
      </c>
      <c r="B1768" s="50" t="inlineStr">
        <is>
          <t>path/pick_to_place</t>
        </is>
      </c>
      <c r="C1768" s="50" t="inlineStr">
        <is>
          <t>effort</t>
        </is>
      </c>
      <c r="D1768" s="49" t="n">
        <v>3</v>
      </c>
      <c r="E1768" s="49" t="n">
        <v>-0.86844544232585</v>
      </c>
      <c r="F1768" s="49" t="n">
        <v>-2.338711652597049</v>
      </c>
      <c r="G1768" s="49" t="n">
        <v>-1.18698936663565</v>
      </c>
      <c r="H1768" s="49" t="n">
        <v>-1.17486210849125</v>
      </c>
      <c r="I1768" s="49" t="n">
        <v>-4.735567440429818</v>
      </c>
      <c r="J1768" s="49" t="n">
        <v>2.2059617999727</v>
      </c>
      <c r="K1768" s="49" t="n">
        <v>-0.8627712461521365</v>
      </c>
      <c r="L1768" s="49" t="n">
        <v>-2.338526714471558</v>
      </c>
      <c r="M1768" s="49" t="n">
        <v>-1.186149304163205</v>
      </c>
      <c r="N1768" s="49" t="n">
        <v>-1.176906594714643</v>
      </c>
      <c r="O1768" s="49" t="n">
        <v>-4.73074401944862</v>
      </c>
      <c r="P1768" s="49" t="n">
        <v>2.205416846369157</v>
      </c>
      <c r="Q1768" s="49" t="n">
        <v>-0.005674196173713453</v>
      </c>
      <c r="R1768" s="49" t="n">
        <v>-0.0001849381254910298</v>
      </c>
      <c r="S1768" s="49" t="n">
        <v>-0.0008400624724445027</v>
      </c>
      <c r="T1768" s="49" t="n">
        <v>0.002044486223393482</v>
      </c>
      <c r="U1768" s="49" t="n">
        <v>-0.004823420981198367</v>
      </c>
      <c r="V1768" s="49" t="n">
        <v>0.000544953603542897</v>
      </c>
      <c r="W1768" s="49" t="n">
        <v>-0.06121969447500199</v>
      </c>
      <c r="X1768" s="49" t="n">
        <v>0.07093437077500366</v>
      </c>
      <c r="Y1768" s="49" t="n">
        <v>-0.1086963339749978</v>
      </c>
      <c r="Z1768" s="49" t="n">
        <v>0.03922031337500082</v>
      </c>
      <c r="AA1768" s="49" t="n">
        <v>0.0006540851777489928</v>
      </c>
      <c r="AB1768" s="49" t="n">
        <v>-0.06127531844999851</v>
      </c>
      <c r="AC1768" s="49" t="n">
        <v>-0.01322670753063449</v>
      </c>
      <c r="AD1768" s="49" t="n">
        <v>0.04101420395653913</v>
      </c>
      <c r="AE1768" s="49" t="n">
        <v>-0.09879823549958912</v>
      </c>
      <c r="AF1768" s="49" t="n">
        <v>0.1324941530822237</v>
      </c>
      <c r="AG1768" s="49" t="n">
        <v>0.04066621900005483</v>
      </c>
      <c r="AH1768" s="49" t="n">
        <v>0.0817911597877635</v>
      </c>
      <c r="AI1768" s="49" t="n">
        <v>-4.988942448232977</v>
      </c>
      <c r="AJ1768" s="49" t="n">
        <v>18.53104874390416</v>
      </c>
      <c r="AK1768" s="49" t="n">
        <v>10.34388726795733</v>
      </c>
      <c r="AL1768" s="49" t="n">
        <v>2.058085341623404</v>
      </c>
      <c r="AM1768" s="49" t="n">
        <v>-1.221164533276658</v>
      </c>
      <c r="AN1768" s="49" t="n">
        <v>0.02040183862668002</v>
      </c>
      <c r="AO1768" s="49" t="n">
        <v>-10.40485091704998</v>
      </c>
      <c r="AP1768" s="49" t="n">
        <v>68.93879943030963</v>
      </c>
      <c r="AQ1768" s="49" t="n">
        <v>29.3934341926515</v>
      </c>
      <c r="AR1768" s="49" t="n">
        <v>4.212928168362088</v>
      </c>
      <c r="AS1768" s="49" t="n">
        <v>-1.412616003486138</v>
      </c>
      <c r="AT1768" s="49" t="n">
        <v>0.002746241400128168</v>
      </c>
      <c r="AU1768" s="49" t="n">
        <v>382.8831675834058</v>
      </c>
      <c r="AV1768" s="49" t="n">
        <v>905.4249765895245</v>
      </c>
      <c r="AW1768" s="49" t="n">
        <v>543.2020701520453</v>
      </c>
      <c r="AX1768" s="49" t="n">
        <v>76.22182547709325</v>
      </c>
      <c r="AY1768" s="49" t="n">
        <v>85.96506773678576</v>
      </c>
      <c r="AZ1768" s="49" t="n">
        <v>41.94778113980394</v>
      </c>
      <c r="BA1768" s="49" t="n">
        <v>8.003138229038473</v>
      </c>
      <c r="BB1768" s="49" t="n">
        <v>23.9071166315795</v>
      </c>
      <c r="BC1768" s="49" t="n">
        <v>15.00009327077231</v>
      </c>
      <c r="BD1768" s="49" t="n">
        <v>3.761110760939475</v>
      </c>
      <c r="BE1768" s="49" t="n">
        <v>4.704107565802632</v>
      </c>
      <c r="BF1768" s="49" t="n">
        <v>3.036882210737255</v>
      </c>
      <c r="BG1768" s="49" t="n">
        <v>6.028500259580124</v>
      </c>
      <c r="BH1768" s="49" t="n">
        <v>14.05423326330055</v>
      </c>
      <c r="BI1768" s="49" t="n">
        <v>5.522523143180547</v>
      </c>
      <c r="BJ1768" s="49" t="n">
        <v>0.7039444774184137</v>
      </c>
      <c r="BK1768" s="49" t="n">
        <v>0.4022226896690418</v>
      </c>
      <c r="BL1768" s="49" t="n">
        <v>0.0212201982767331</v>
      </c>
      <c r="BM1768" s="49" t="n">
        <v>-0.4026478147294624</v>
      </c>
      <c r="BN1768" s="49" t="n">
        <v>0.6476776416337592</v>
      </c>
      <c r="BO1768" s="49" t="n">
        <v>0.1667454170886771</v>
      </c>
      <c r="BP1768" s="49" t="n">
        <v>-0.4066251578431787</v>
      </c>
      <c r="BQ1768" s="49" t="n">
        <v>0.6451329512360942</v>
      </c>
      <c r="BR1768" s="49" t="n">
        <v>0.167067166427906</v>
      </c>
      <c r="BS1768" s="49" t="n">
        <v>3.977343113716281</v>
      </c>
      <c r="BT1768" s="49" t="n">
        <v>2.544690397665028</v>
      </c>
      <c r="BU1768" s="49" t="n">
        <v>-0.3217493392289328</v>
      </c>
      <c r="BV1768" s="49" t="n">
        <v>4.732676843128967</v>
      </c>
    </row>
    <row r="1769">
      <c r="A1769" s="51" t="n">
        <v>73.64</v>
      </c>
      <c r="B1769" t="inlineStr">
        <is>
          <t>path/pick_to_place</t>
        </is>
      </c>
      <c r="C1769" t="inlineStr">
        <is>
          <t>effort</t>
        </is>
      </c>
      <c r="D1769" s="51" t="n">
        <v>3</v>
      </c>
      <c r="E1769" s="51" t="n">
        <v>-0.8691298592128001</v>
      </c>
      <c r="F1769" s="51" t="n">
        <v>-2.3379198093824</v>
      </c>
      <c r="G1769" s="51" t="n">
        <v>-1.1882022979712</v>
      </c>
      <c r="H1769" s="51" t="n">
        <v>-1.17442470336</v>
      </c>
      <c r="I1769" s="51" t="n">
        <v>-4.735560158655615</v>
      </c>
      <c r="J1769" s="51" t="n">
        <v>2.2052767364096</v>
      </c>
      <c r="K1769" s="51" t="n">
        <v>-0.8630121256669947</v>
      </c>
      <c r="L1769" s="51" t="n">
        <v>-2.338012104563415</v>
      </c>
      <c r="M1769" s="51" t="n">
        <v>-1.187358170389773</v>
      </c>
      <c r="N1769" s="51" t="n">
        <v>-1.175228181453668</v>
      </c>
      <c r="O1769" s="51" t="n">
        <v>-4.730101992254945</v>
      </c>
      <c r="P1769" s="51" t="n">
        <v>2.206257686679284</v>
      </c>
      <c r="Q1769" s="51" t="n">
        <v>-0.006117733545805359</v>
      </c>
      <c r="R1769" s="51" t="n">
        <v>9.229518101472323e-05</v>
      </c>
      <c r="S1769" s="51" t="n">
        <v>-0.0008441275814263793</v>
      </c>
      <c r="T1769" s="51" t="n">
        <v>0.0008034780936680974</v>
      </c>
      <c r="U1769" s="51" t="n">
        <v>-0.005458166400670095</v>
      </c>
      <c r="V1769" s="51" t="n">
        <v>-0.0009809502696844774</v>
      </c>
      <c r="W1769" s="51" t="n">
        <v>-0.07489592160000333</v>
      </c>
      <c r="X1769" s="51" t="n">
        <v>0.08655597360000582</v>
      </c>
      <c r="Y1769" s="51" t="n">
        <v>-0.1325478767999949</v>
      </c>
      <c r="Z1769" s="51" t="n">
        <v>0.04777797999999998</v>
      </c>
      <c r="AA1769" s="51" t="n">
        <v>0.0007950689599951347</v>
      </c>
      <c r="AB1769" s="51" t="n">
        <v>-0.07496840159999493</v>
      </c>
      <c r="AC1769" s="51" t="n">
        <v>-0.0324377869577843</v>
      </c>
      <c r="AD1769" s="51" t="n">
        <v>0.06111540502104537</v>
      </c>
      <c r="AE1769" s="51" t="n">
        <v>-0.1345474987600495</v>
      </c>
      <c r="AF1769" s="51" t="n">
        <v>0.2025245050423594</v>
      </c>
      <c r="AG1769" s="51" t="n">
        <v>0.0796533156758043</v>
      </c>
      <c r="AH1769" s="51" t="n">
        <v>0.09674798234780048</v>
      </c>
      <c r="AI1769" s="51" t="n">
        <v>-4.509031494134732</v>
      </c>
      <c r="AJ1769" s="51" t="n">
        <v>20.24346123389142</v>
      </c>
      <c r="AK1769" s="51" t="n">
        <v>11.25755904874157</v>
      </c>
      <c r="AL1769" s="51" t="n">
        <v>2.188529983253783</v>
      </c>
      <c r="AM1769" s="51" t="n">
        <v>-1.130438561212766</v>
      </c>
      <c r="AN1769" s="51" t="n">
        <v>-0.04486686097865951</v>
      </c>
      <c r="AO1769" s="51" t="n">
        <v>-10.19943212712524</v>
      </c>
      <c r="AP1769" s="51" t="n">
        <v>70.53309128184878</v>
      </c>
      <c r="AQ1769" s="51" t="n">
        <v>30.18361657835915</v>
      </c>
      <c r="AR1769" s="51" t="n">
        <v>4.308700800415889</v>
      </c>
      <c r="AS1769" s="51" t="n">
        <v>-1.447193638268924</v>
      </c>
      <c r="AT1769" s="51" t="n">
        <v>-0.03962005396606794</v>
      </c>
      <c r="AU1769" s="51" t="n">
        <v>383.4768286768267</v>
      </c>
      <c r="AV1769" s="51" t="n">
        <v>906.4291268236292</v>
      </c>
      <c r="AW1769" s="51" t="n">
        <v>543.8074244855452</v>
      </c>
      <c r="AX1769" s="51" t="n">
        <v>76.2904577818462</v>
      </c>
      <c r="AY1769" s="51" t="n">
        <v>86.07012687000045</v>
      </c>
      <c r="AZ1769" s="51" t="n">
        <v>41.97517830656714</v>
      </c>
      <c r="BA1769" s="51" t="n">
        <v>8.003949558055165</v>
      </c>
      <c r="BB1769" s="51" t="n">
        <v>23.9071122984216</v>
      </c>
      <c r="BC1769" s="51" t="n">
        <v>15.0001073136534</v>
      </c>
      <c r="BD1769" s="51" t="n">
        <v>3.760973005984142</v>
      </c>
      <c r="BE1769" s="51" t="n">
        <v>4.704294635676914</v>
      </c>
      <c r="BF1769" s="51" t="n">
        <v>3.036695031108518</v>
      </c>
      <c r="BG1769" s="51" t="n">
        <v>6.033594308543921</v>
      </c>
      <c r="BH1769" s="51" t="n">
        <v>14.06446726687602</v>
      </c>
      <c r="BI1769" s="51" t="n">
        <v>5.526419372480523</v>
      </c>
      <c r="BJ1769" s="51" t="n">
        <v>0.7045608352982814</v>
      </c>
      <c r="BK1769" s="51" t="n">
        <v>0.4025169650347263</v>
      </c>
      <c r="BL1769" s="51" t="n">
        <v>0.02122735629261206</v>
      </c>
      <c r="BM1769" s="51" t="n">
        <v>-0.4020094517781874</v>
      </c>
      <c r="BN1769" s="51" t="n">
        <v>0.6477214251981795</v>
      </c>
      <c r="BO1769" s="51" t="n">
        <v>0.166827512888985</v>
      </c>
      <c r="BP1769" s="51" t="n">
        <v>-0.4063932900886066</v>
      </c>
      <c r="BQ1769" s="51" t="n">
        <v>0.645060270281948</v>
      </c>
      <c r="BR1769" s="51" t="n">
        <v>0.1670595792087021</v>
      </c>
      <c r="BS1769" s="51" t="n">
        <v>4.383838310419219</v>
      </c>
      <c r="BT1769" s="51" t="n">
        <v>2.661154916231534</v>
      </c>
      <c r="BU1769" s="51" t="n">
        <v>-0.2320663197170336</v>
      </c>
      <c r="BV1769" s="51" t="n">
        <v>5.133579511104265</v>
      </c>
    </row>
    <row r="1770">
      <c r="A1770" s="49" t="n">
        <v>73.65000000000001</v>
      </c>
      <c r="B1770" s="50" t="inlineStr">
        <is>
          <t>path/pick_to_place</t>
        </is>
      </c>
      <c r="C1770" s="50" t="inlineStr">
        <is>
          <t>effort</t>
        </is>
      </c>
      <c r="D1770" s="49" t="n">
        <v>3</v>
      </c>
      <c r="E1770" s="49" t="n">
        <v>-0.86992446484375</v>
      </c>
      <c r="F1770" s="49" t="n">
        <v>-2.33700213171875</v>
      </c>
      <c r="G1770" s="49" t="n">
        <v>-1.18960732921875</v>
      </c>
      <c r="H1770" s="49" t="n">
        <v>-1.17391841109375</v>
      </c>
      <c r="I1770" s="49" t="n">
        <v>-4.735551717532812</v>
      </c>
      <c r="J1770" s="49" t="n">
        <v>2.2044813578125</v>
      </c>
      <c r="K1770" s="49" t="n">
        <v>-0.8634057007902186</v>
      </c>
      <c r="L1770" s="49" t="n">
        <v>-2.337315815460167</v>
      </c>
      <c r="M1770" s="49" t="n">
        <v>-1.188853217925187</v>
      </c>
      <c r="N1770" s="49" t="n">
        <v>-1.17317329269532</v>
      </c>
      <c r="O1770" s="49" t="n">
        <v>-4.729340423861018</v>
      </c>
      <c r="P1770" s="49" t="n">
        <v>2.206486674048115</v>
      </c>
      <c r="Q1770" s="49" t="n">
        <v>-0.006518764053531356</v>
      </c>
      <c r="R1770" s="49" t="n">
        <v>0.0003136837414166038</v>
      </c>
      <c r="S1770" s="49" t="n">
        <v>-0.0007541112935625094</v>
      </c>
      <c r="T1770" s="49" t="n">
        <v>-0.0007451183984303889</v>
      </c>
      <c r="U1770" s="49" t="n">
        <v>-0.00621129367179396</v>
      </c>
      <c r="V1770" s="49" t="n">
        <v>-0.002005316235614618</v>
      </c>
      <c r="W1770" s="49" t="n">
        <v>-0.08295879687500504</v>
      </c>
      <c r="X1770" s="49" t="n">
        <v>0.0957612343750088</v>
      </c>
      <c r="Y1770" s="49" t="n">
        <v>-0.1465974843749903</v>
      </c>
      <c r="Z1770" s="49" t="n">
        <v>0.05281165937499752</v>
      </c>
      <c r="AA1770" s="49" t="n">
        <v>0.0008830395937380599</v>
      </c>
      <c r="AB1770" s="49" t="n">
        <v>-0.0830392312499881</v>
      </c>
      <c r="AC1770" s="49" t="n">
        <v>-0.04462239770192278</v>
      </c>
      <c r="AD1770" s="49" t="n">
        <v>0.07624788608572802</v>
      </c>
      <c r="AE1770" s="49" t="n">
        <v>-0.1607170083617038</v>
      </c>
      <c r="AF1770" s="49" t="n">
        <v>0.2054231481966969</v>
      </c>
      <c r="AG1770" s="49" t="n">
        <v>0.07335056767584895</v>
      </c>
      <c r="AH1770" s="49" t="n">
        <v>-0.006002851548772926</v>
      </c>
      <c r="AI1770" s="49" t="n">
        <v>-3.599233499302256</v>
      </c>
      <c r="AJ1770" s="49" t="n">
        <v>21.56121001985312</v>
      </c>
      <c r="AK1770" s="49" t="n">
        <v>12.2040321044674</v>
      </c>
      <c r="AL1770" s="49" t="n">
        <v>2.37639285417342</v>
      </c>
      <c r="AM1770" s="49" t="n">
        <v>-0.9192219721913574</v>
      </c>
      <c r="AN1770" s="49" t="n">
        <v>-0.08664951381181603</v>
      </c>
      <c r="AO1770" s="49" t="n">
        <v>-8.192390489847682</v>
      </c>
      <c r="AP1770" s="49" t="n">
        <v>71.43602758652911</v>
      </c>
      <c r="AQ1770" s="49" t="n">
        <v>31.17640908809795</v>
      </c>
      <c r="AR1770" s="49" t="n">
        <v>4.463675118086739</v>
      </c>
      <c r="AS1770" s="49" t="n">
        <v>-1.302024309732478</v>
      </c>
      <c r="AT1770" s="49" t="n">
        <v>-0.06251657047132025</v>
      </c>
      <c r="AU1770" s="49" t="n">
        <v>384.1133722066073</v>
      </c>
      <c r="AV1770" s="49" t="n">
        <v>907.5038980553929</v>
      </c>
      <c r="AW1770" s="49" t="n">
        <v>544.4533640796809</v>
      </c>
      <c r="AX1770" s="49" t="n">
        <v>76.36965474833646</v>
      </c>
      <c r="AY1770" s="49" t="n">
        <v>86.20398031692187</v>
      </c>
      <c r="AZ1770" s="49" t="n">
        <v>42.00886460489865</v>
      </c>
      <c r="BA1770" s="49" t="n">
        <v>8.004819215057877</v>
      </c>
      <c r="BB1770" s="49" t="n">
        <v>23.90710798692949</v>
      </c>
      <c r="BC1770" s="49" t="n">
        <v>15.0001103297989</v>
      </c>
      <c r="BD1770" s="49" t="n">
        <v>3.760886847409796</v>
      </c>
      <c r="BE1770" s="49" t="n">
        <v>4.704753336022911</v>
      </c>
      <c r="BF1770" s="49" t="n">
        <v>3.036558375615619</v>
      </c>
      <c r="BG1770" s="49" t="n">
        <v>6.038864439693747</v>
      </c>
      <c r="BH1770" s="49" t="n">
        <v>14.07531664468551</v>
      </c>
      <c r="BI1770" s="49" t="n">
        <v>5.530557340010756</v>
      </c>
      <c r="BJ1770" s="49" t="n">
        <v>0.7055062184356324</v>
      </c>
      <c r="BK1770" s="49" t="n">
        <v>0.4029112095025132</v>
      </c>
      <c r="BL1770" s="49" t="n">
        <v>0.02124518881032922</v>
      </c>
      <c r="BM1770" s="49" t="n">
        <v>-0.4012687442383187</v>
      </c>
      <c r="BN1770" s="49" t="n">
        <v>0.6477718616943313</v>
      </c>
      <c r="BO1770" s="49" t="n">
        <v>0.1669226868954967</v>
      </c>
      <c r="BP1770" s="49" t="n">
        <v>-0.4060384369895315</v>
      </c>
      <c r="BQ1770" s="49" t="n">
        <v>0.6450056724271757</v>
      </c>
      <c r="BR1770" s="49" t="n">
        <v>0.1670935213122342</v>
      </c>
      <c r="BS1770" s="49" t="n">
        <v>4.769692751212862</v>
      </c>
      <c r="BT1770" s="49" t="n">
        <v>2.766189267155661</v>
      </c>
      <c r="BU1770" s="49" t="n">
        <v>-0.1708344167374864</v>
      </c>
      <c r="BV1770" s="49" t="n">
        <v>5.516426053219759</v>
      </c>
    </row>
    <row r="1771">
      <c r="A1771" s="51" t="n">
        <v>73.66</v>
      </c>
      <c r="B1771" t="inlineStr">
        <is>
          <t>path/pick_to_place</t>
        </is>
      </c>
      <c r="C1771" t="inlineStr">
        <is>
          <t>effort</t>
        </is>
      </c>
      <c r="D1771" s="51" t="n">
        <v>3</v>
      </c>
      <c r="E1771" s="51" t="n">
        <v>-0.8707669374272002</v>
      </c>
      <c r="F1771" s="51" t="n">
        <v>-2.336029822009599</v>
      </c>
      <c r="G1771" s="51" t="n">
        <v>-1.1910957035968</v>
      </c>
      <c r="H1771" s="51" t="n">
        <v>-1.17338232032</v>
      </c>
      <c r="I1771" s="51" t="n">
        <v>-4.735542708076544</v>
      </c>
      <c r="J1771" s="51" t="n">
        <v>2.2036380841344</v>
      </c>
      <c r="K1771" s="51" t="n">
        <v>-0.8638774480652363</v>
      </c>
      <c r="L1771" s="51" t="n">
        <v>-2.336506685504236</v>
      </c>
      <c r="M1771" s="51" t="n">
        <v>-1.190535105725704</v>
      </c>
      <c r="N1771" s="51" t="n">
        <v>-1.171163163594246</v>
      </c>
      <c r="O1771" s="51" t="n">
        <v>-4.728863477169521</v>
      </c>
      <c r="P1771" s="51" t="n">
        <v>2.204964598299751</v>
      </c>
      <c r="Q1771" s="51" t="n">
        <v>-0.006889489361963985</v>
      </c>
      <c r="R1771" s="51" t="n">
        <v>0.0004768634946370476</v>
      </c>
      <c r="S1771" s="51" t="n">
        <v>-0.0005605978710958581</v>
      </c>
      <c r="T1771" s="51" t="n">
        <v>-0.002219156725754123</v>
      </c>
      <c r="U1771" s="51" t="n">
        <v>-0.006679230907022493</v>
      </c>
      <c r="V1771" s="51" t="n">
        <v>-0.0013265141653509</v>
      </c>
      <c r="W1771" s="51" t="n">
        <v>-0.08444777760000696</v>
      </c>
      <c r="X1771" s="51" t="n">
        <v>0.09745853680001326</v>
      </c>
      <c r="Y1771" s="51" t="n">
        <v>-0.1491804239999834</v>
      </c>
      <c r="Z1771" s="51" t="n">
        <v>0.05372496799999259</v>
      </c>
      <c r="AA1771" s="51" t="n">
        <v>0.0009084778959772298</v>
      </c>
      <c r="AB1771" s="51" t="n">
        <v>-0.08452586399997673</v>
      </c>
      <c r="AC1771" s="51" t="n">
        <v>-0.04872532234410752</v>
      </c>
      <c r="AD1771" s="51" t="n">
        <v>0.08428924451285562</v>
      </c>
      <c r="AE1771" s="51" t="n">
        <v>-0.1728388059160265</v>
      </c>
      <c r="AF1771" s="51" t="n">
        <v>0.1934445039266173</v>
      </c>
      <c r="AG1771" s="51" t="n">
        <v>0.02756200150138512</v>
      </c>
      <c r="AH1771" s="51" t="n">
        <v>-0.2083877748231135</v>
      </c>
      <c r="AI1771" s="51" t="n">
        <v>-2.562597199982554</v>
      </c>
      <c r="AJ1771" s="51" t="n">
        <v>22.2451470530162</v>
      </c>
      <c r="AK1771" s="51" t="n">
        <v>13.083026733902</v>
      </c>
      <c r="AL1771" s="51" t="n">
        <v>2.573185150556266</v>
      </c>
      <c r="AM1771" s="51" t="n">
        <v>-0.6344475704615198</v>
      </c>
      <c r="AN1771" s="51" t="n">
        <v>-0.05448590846486118</v>
      </c>
      <c r="AO1771" s="51" t="n">
        <v>-5.166721721424864</v>
      </c>
      <c r="AP1771" s="51" t="n">
        <v>71.63549497255887</v>
      </c>
      <c r="AQ1771" s="51" t="n">
        <v>32.2370559628707</v>
      </c>
      <c r="AR1771" s="51" t="n">
        <v>4.687508785468721</v>
      </c>
      <c r="AS1771" s="51" t="n">
        <v>-1.011844882125698</v>
      </c>
      <c r="AT1771" s="51" t="n">
        <v>-0.01919702593865372</v>
      </c>
      <c r="AU1771" s="51" t="n">
        <v>384.7875969979589</v>
      </c>
      <c r="AV1771" s="51" t="n">
        <v>908.638459074839</v>
      </c>
      <c r="AW1771" s="51" t="n">
        <v>545.1336358598032</v>
      </c>
      <c r="AX1771" s="51" t="n">
        <v>76.45929221483964</v>
      </c>
      <c r="AY1771" s="51" t="n">
        <v>86.35495253786945</v>
      </c>
      <c r="AZ1771" s="51" t="n">
        <v>42.04838694903825</v>
      </c>
      <c r="BA1771" s="51" t="n">
        <v>8.005744559045581</v>
      </c>
      <c r="BB1771" s="51" t="n">
        <v>23.90710369699485</v>
      </c>
      <c r="BC1771" s="51" t="n">
        <v>15.00010393451327</v>
      </c>
      <c r="BD1771" s="51" t="n">
        <v>3.760860335576513</v>
      </c>
      <c r="BE1771" s="51" t="n">
        <v>4.705351009263518</v>
      </c>
      <c r="BF1771" s="51" t="n">
        <v>3.036472292187855</v>
      </c>
      <c r="BG1771" s="51" t="n">
        <v>6.044289416306598</v>
      </c>
      <c r="BH1771" s="51" t="n">
        <v>14.08663174596918</v>
      </c>
      <c r="BI1771" s="51" t="n">
        <v>5.53493536653722</v>
      </c>
      <c r="BJ1771" s="51" t="n">
        <v>0.7065530544074845</v>
      </c>
      <c r="BK1771" s="51" t="n">
        <v>0.4033363510302318</v>
      </c>
      <c r="BL1771" s="51" t="n">
        <v>0.02125378537183169</v>
      </c>
      <c r="BM1771" s="51" t="n">
        <v>-0.4004835615911497</v>
      </c>
      <c r="BN1771" s="51" t="n">
        <v>0.6478244368388196</v>
      </c>
      <c r="BO1771" s="51" t="n">
        <v>0.167023389719178</v>
      </c>
      <c r="BP1771" s="51" t="n">
        <v>-0.4055793364079114</v>
      </c>
      <c r="BQ1771" s="51" t="n">
        <v>0.6449555238856726</v>
      </c>
      <c r="BR1771" s="51" t="n">
        <v>0.1671229301986865</v>
      </c>
      <c r="BS1771" s="51" t="n">
        <v>5.095774816761766</v>
      </c>
      <c r="BT1771" s="51" t="n">
        <v>2.868912953147063</v>
      </c>
      <c r="BU1771" s="51" t="n">
        <v>-0.09954047950844203</v>
      </c>
      <c r="BV1771" s="51" t="n">
        <v>5.8487170236676</v>
      </c>
    </row>
    <row r="1772">
      <c r="A1772" s="49" t="n">
        <v>73.67</v>
      </c>
      <c r="B1772" s="50" t="inlineStr">
        <is>
          <t>path/pick_to_place</t>
        </is>
      </c>
      <c r="C1772" s="50" t="inlineStr">
        <is>
          <t>effort</t>
        </is>
      </c>
      <c r="D1772" s="49" t="n">
        <v>3</v>
      </c>
      <c r="E1772" s="49" t="n">
        <v>-0.8715936631016502</v>
      </c>
      <c r="F1772" s="49" t="n">
        <v>-2.33507551341245</v>
      </c>
      <c r="G1772" s="49" t="n">
        <v>-1.19255649958985</v>
      </c>
      <c r="H1772" s="49" t="n">
        <v>-1.17285628247625</v>
      </c>
      <c r="I1772" s="49" t="n">
        <v>-4.735533736767365</v>
      </c>
      <c r="J1772" s="49" t="n">
        <v>2.202810628556301</v>
      </c>
      <c r="K1772" s="49" t="n">
        <v>-0.8643542264969198</v>
      </c>
      <c r="L1772" s="49" t="n">
        <v>-2.335670899095847</v>
      </c>
      <c r="M1772" s="49" t="n">
        <v>-1.192205389628844</v>
      </c>
      <c r="N1772" s="49" t="n">
        <v>-1.169479014472953</v>
      </c>
      <c r="O1772" s="49" t="n">
        <v>-4.728860900791221</v>
      </c>
      <c r="P1772" s="49" t="n">
        <v>2.202841299198724</v>
      </c>
      <c r="Q1772" s="49" t="n">
        <v>-0.007239436604730365</v>
      </c>
      <c r="R1772" s="49" t="n">
        <v>0.0005953856833968985</v>
      </c>
      <c r="S1772" s="49" t="n">
        <v>-0.0003511099610051804</v>
      </c>
      <c r="T1772" s="49" t="n">
        <v>-0.003377268003296852</v>
      </c>
      <c r="U1772" s="49" t="n">
        <v>-0.006672835976143432</v>
      </c>
      <c r="V1772" s="49" t="n">
        <v>-3.067064242268103e-05</v>
      </c>
      <c r="W1772" s="49" t="n">
        <v>-0.08006499247500917</v>
      </c>
      <c r="X1772" s="49" t="n">
        <v>0.09245334637502017</v>
      </c>
      <c r="Y1772" s="49" t="n">
        <v>-0.1415284815749734</v>
      </c>
      <c r="Z1772" s="49" t="n">
        <v>0.05096172737498425</v>
      </c>
      <c r="AA1772" s="49" t="n">
        <v>0.0008778099657123298</v>
      </c>
      <c r="AB1772" s="49" t="n">
        <v>-0.08013159764995945</v>
      </c>
      <c r="AC1772" s="49" t="n">
        <v>-0.04626836766715351</v>
      </c>
      <c r="AD1772" s="49" t="n">
        <v>0.08247638143315185</v>
      </c>
      <c r="AE1772" s="49" t="n">
        <v>-0.161218249754558</v>
      </c>
      <c r="AF1772" s="49" t="n">
        <v>0.146296473398036</v>
      </c>
      <c r="AG1772" s="49" t="n">
        <v>-0.02364026896465015</v>
      </c>
      <c r="AH1772" s="49" t="n">
        <v>-0.2138697936689658</v>
      </c>
      <c r="AI1772" s="49" t="n">
        <v>-1.750809910558668</v>
      </c>
      <c r="AJ1772" s="49" t="n">
        <v>22.6736902811339</v>
      </c>
      <c r="AK1772" s="49" t="n">
        <v>13.69292507486062</v>
      </c>
      <c r="AL1772" s="49" t="n">
        <v>2.738915816760063</v>
      </c>
      <c r="AM1772" s="49" t="n">
        <v>-0.3660488494058995</v>
      </c>
      <c r="AN1772" s="49" t="n">
        <v>0.0009427506837604263</v>
      </c>
      <c r="AO1772" s="49" t="n">
        <v>-1.978649906980984</v>
      </c>
      <c r="AP1772" s="49" t="n">
        <v>71.17863824394824</v>
      </c>
      <c r="AQ1772" s="49" t="n">
        <v>33.23478287718149</v>
      </c>
      <c r="AR1772" s="49" t="n">
        <v>4.924387525543067</v>
      </c>
      <c r="AS1772" s="49" t="n">
        <v>-0.6460871982449545</v>
      </c>
      <c r="AT1772" s="49" t="n">
        <v>0.01036938757843468</v>
      </c>
      <c r="AU1772" s="49" t="n">
        <v>385.4952381287169</v>
      </c>
      <c r="AV1772" s="49" t="n">
        <v>909.8200619840907</v>
      </c>
      <c r="AW1772" s="49" t="n">
        <v>545.8425064023262</v>
      </c>
      <c r="AX1772" s="49" t="n">
        <v>76.56896043224393</v>
      </c>
      <c r="AY1772" s="49" t="n">
        <v>86.49984115116777</v>
      </c>
      <c r="AZ1772" s="49" t="n">
        <v>42.08208528028829</v>
      </c>
      <c r="BA1772" s="49" t="n">
        <v>8.006731410348024</v>
      </c>
      <c r="BB1772" s="49" t="n">
        <v>23.90709942850987</v>
      </c>
      <c r="BC1772" s="49" t="n">
        <v>15.00009985037105</v>
      </c>
      <c r="BD1772" s="49" t="n">
        <v>3.76100977347147</v>
      </c>
      <c r="BE1772" s="49" t="n">
        <v>4.705819486569232</v>
      </c>
      <c r="BF1772" s="49" t="n">
        <v>3.036254221696781</v>
      </c>
      <c r="BG1772" s="49" t="n">
        <v>6.049849456067947</v>
      </c>
      <c r="BH1772" s="49" t="n">
        <v>14.09830006681899</v>
      </c>
      <c r="BI1772" s="49" t="n">
        <v>5.539545689464891</v>
      </c>
      <c r="BJ1772" s="49" t="n">
        <v>0.7076080037624868</v>
      </c>
      <c r="BK1772" s="49" t="n">
        <v>0.403699820558623</v>
      </c>
      <c r="BL1772" s="49" t="n">
        <v>0.02126050226267534</v>
      </c>
      <c r="BM1772" s="49" t="n">
        <v>-0.3997129735136705</v>
      </c>
      <c r="BN1772" s="49" t="n">
        <v>0.6478748496928092</v>
      </c>
      <c r="BO1772" s="49" t="n">
        <v>0.1671219826859708</v>
      </c>
      <c r="BP1772" s="49" t="n">
        <v>-0.4050703108386581</v>
      </c>
      <c r="BQ1772" s="49" t="n">
        <v>0.644912395389578</v>
      </c>
      <c r="BR1772" s="49" t="n">
        <v>0.1671471656475946</v>
      </c>
      <c r="BS1772" s="49" t="n">
        <v>5.357337324987665</v>
      </c>
      <c r="BT1772" s="49" t="n">
        <v>2.962454303231166</v>
      </c>
      <c r="BU1772" s="49" t="n">
        <v>-0.02518296162379308</v>
      </c>
      <c r="BV1772" s="49" t="n">
        <v>6.121914152778932</v>
      </c>
    </row>
    <row r="1773">
      <c r="A1773" s="51" t="n">
        <v>73.68000000000001</v>
      </c>
      <c r="B1773" t="inlineStr">
        <is>
          <t>path/pick_to_place</t>
        </is>
      </c>
      <c r="C1773" t="inlineStr">
        <is>
          <t>effort</t>
        </is>
      </c>
      <c r="D1773" s="51" t="n">
        <v>3</v>
      </c>
      <c r="E1773" s="51" t="n">
        <v>-0.8723563626496003</v>
      </c>
      <c r="F1773" s="51" t="n">
        <v>-2.334194299020799</v>
      </c>
      <c r="G1773" s="51" t="n">
        <v>-1.193905596134399</v>
      </c>
      <c r="H1773" s="51" t="n">
        <v>-1.17237050976</v>
      </c>
      <c r="I1773" s="51" t="n">
        <v>-4.735525266098433</v>
      </c>
      <c r="J1773" s="51" t="n">
        <v>2.202047345075201</v>
      </c>
      <c r="K1773" s="51" t="n">
        <v>-0.8647829374144342</v>
      </c>
      <c r="L1773" s="51" t="n">
        <v>-2.334893597167154</v>
      </c>
      <c r="M1773" s="51" t="n">
        <v>-1.193661651145221</v>
      </c>
      <c r="N1773" s="51" t="n">
        <v>-1.16839978581456</v>
      </c>
      <c r="O1773" s="51" t="n">
        <v>-4.729330213675135</v>
      </c>
      <c r="P1773" s="51" t="n">
        <v>2.201443851391521</v>
      </c>
      <c r="Q1773" s="51" t="n">
        <v>-0.00757342523516602</v>
      </c>
      <c r="R1773" s="51" t="n">
        <v>0.0006992981463542769</v>
      </c>
      <c r="S1773" s="51" t="n">
        <v>-0.0002439449891775691</v>
      </c>
      <c r="T1773" s="51" t="n">
        <v>-0.003970723945439847</v>
      </c>
      <c r="U1773" s="51" t="n">
        <v>-0.006195052423297653</v>
      </c>
      <c r="V1773" s="51" t="n">
        <v>0.0006034936836805116</v>
      </c>
      <c r="W1773" s="51" t="n">
        <v>-0.0721752416000116</v>
      </c>
      <c r="X1773" s="51" t="n">
        <v>0.08344821040003103</v>
      </c>
      <c r="Y1773" s="51" t="n">
        <v>-0.1277699615999603</v>
      </c>
      <c r="Z1773" s="51" t="n">
        <v>0.04600596399997153</v>
      </c>
      <c r="AA1773" s="51" t="n">
        <v>0.0008134071839432698</v>
      </c>
      <c r="AB1773" s="51" t="n">
        <v>-0.07222497119993504</v>
      </c>
      <c r="AC1773" s="51" t="n">
        <v>-0.03969401486648311</v>
      </c>
      <c r="AD1773" s="51" t="n">
        <v>0.07343496231514553</v>
      </c>
      <c r="AE1773" s="51" t="n">
        <v>-0.1322054084445195</v>
      </c>
      <c r="AF1773" s="51" t="n">
        <v>0.07630506609628822</v>
      </c>
      <c r="AG1773" s="51" t="n">
        <v>-0.06779349016637921</v>
      </c>
      <c r="AH1773" s="51" t="n">
        <v>-0.1078291248606788</v>
      </c>
      <c r="AI1773" s="51" t="n">
        <v>-1.533855283343392</v>
      </c>
      <c r="AJ1773" s="51" t="n">
        <v>22.88331617901042</v>
      </c>
      <c r="AK1773" s="51" t="n">
        <v>13.86102924424257</v>
      </c>
      <c r="AL1773" s="51" t="n">
        <v>2.818481054549047</v>
      </c>
      <c r="AM1773" s="51" t="n">
        <v>-0.2192073251290311</v>
      </c>
      <c r="AN1773" s="51" t="n">
        <v>0.02619413638478384</v>
      </c>
      <c r="AO1773" s="51" t="n">
        <v>0.4709024680286367</v>
      </c>
      <c r="AP1773" s="51" t="n">
        <v>70.72935870764671</v>
      </c>
      <c r="AQ1773" s="51" t="n">
        <v>33.93660476184821</v>
      </c>
      <c r="AR1773" s="51" t="n">
        <v>5.124119872961551</v>
      </c>
      <c r="AS1773" s="51" t="n">
        <v>-0.3154145186961648</v>
      </c>
      <c r="AT1773" s="51" t="n">
        <v>0.01494718574842428</v>
      </c>
      <c r="AU1773" s="51" t="n">
        <v>386.2307453494892</v>
      </c>
      <c r="AV1773" s="51" t="n">
        <v>911.0349153484417</v>
      </c>
      <c r="AW1773" s="51" t="n">
        <v>546.571401338303</v>
      </c>
      <c r="AX1773" s="51" t="n">
        <v>76.68877804952669</v>
      </c>
      <c r="AY1773" s="51" t="n">
        <v>86.62547894757709</v>
      </c>
      <c r="AZ1773" s="51" t="n">
        <v>42.11958442748541</v>
      </c>
      <c r="BA1773" s="51" t="n">
        <v>8.007783731385873</v>
      </c>
      <c r="BB1773" s="51" t="n">
        <v>23.90710013073787</v>
      </c>
      <c r="BC1773" s="51" t="n">
        <v>15.00009935111919</v>
      </c>
      <c r="BD1773" s="51" t="n">
        <v>3.76124008441391</v>
      </c>
      <c r="BE1773" s="51" t="n">
        <v>4.706017200072958</v>
      </c>
      <c r="BF1773" s="51" t="n">
        <v>3.036072950588297</v>
      </c>
      <c r="BG1773" s="51" t="n">
        <v>6.055500913549014</v>
      </c>
      <c r="BH1773" s="51" t="n">
        <v>14.11023277189314</v>
      </c>
      <c r="BI1773" s="51" t="n">
        <v>5.544267423165778</v>
      </c>
      <c r="BJ1773" s="51" t="n">
        <v>0.7084795487447721</v>
      </c>
      <c r="BK1773" s="51" t="n">
        <v>0.4040210830129725</v>
      </c>
      <c r="BL1773" s="51" t="n">
        <v>0.02127373229489007</v>
      </c>
      <c r="BM1773" s="51" t="n">
        <v>-0.3990018122248122</v>
      </c>
      <c r="BN1773" s="51" t="n">
        <v>0.6479200953117952</v>
      </c>
      <c r="BO1773" s="51" t="n">
        <v>0.1672127251874102</v>
      </c>
      <c r="BP1773" s="51" t="n">
        <v>-0.404565545187996</v>
      </c>
      <c r="BQ1773" s="51" t="n">
        <v>0.6448778163965607</v>
      </c>
      <c r="BR1773" s="51" t="n">
        <v>0.1671681889464607</v>
      </c>
      <c r="BS1773" s="51" t="n">
        <v>5.563732963183854</v>
      </c>
      <c r="BT1773" s="51" t="n">
        <v>3.042278915234453</v>
      </c>
      <c r="BU1773" s="51" t="n">
        <v>0.04453624094952202</v>
      </c>
      <c r="BV1773" s="51" t="n">
        <v>6.341338104884223</v>
      </c>
    </row>
    <row r="1774">
      <c r="A1774" s="49" t="n">
        <v>73.69</v>
      </c>
      <c r="B1774" s="50" t="inlineStr">
        <is>
          <t>path/pick_to_place</t>
        </is>
      </c>
      <c r="C1774" s="50" t="inlineStr">
        <is>
          <t>effort</t>
        </is>
      </c>
      <c r="D1774" s="49" t="n">
        <v>3</v>
      </c>
      <c r="E1774" s="49" t="n">
        <v>-0.8730387182115505</v>
      </c>
      <c r="F1774" s="49" t="n">
        <v>-2.333404761046149</v>
      </c>
      <c r="G1774" s="49" t="n">
        <v>-1.195114637804949</v>
      </c>
      <c r="H1774" s="49" t="n">
        <v>-1.171935173078751</v>
      </c>
      <c r="I1774" s="49" t="n">
        <v>-4.735517455122681</v>
      </c>
      <c r="J1774" s="49" t="n">
        <v>2.201364576092102</v>
      </c>
      <c r="K1774" s="49" t="n">
        <v>-0.8651409712271947</v>
      </c>
      <c r="L1774" s="49" t="n">
        <v>-2.334218004980289</v>
      </c>
      <c r="M1774" s="49" t="n">
        <v>-1.194809628039058</v>
      </c>
      <c r="N1774" s="49" t="n">
        <v>-1.168014829613602</v>
      </c>
      <c r="O1774" s="49" t="n">
        <v>-4.730207486406485</v>
      </c>
      <c r="P1774" s="49" t="n">
        <v>2.200840532216013</v>
      </c>
      <c r="Q1774" s="49" t="n">
        <v>-0.007897746984355858</v>
      </c>
      <c r="R1774" s="49" t="n">
        <v>0.0008132439341403952</v>
      </c>
      <c r="S1774" s="49" t="n">
        <v>-0.0003050097658907625</v>
      </c>
      <c r="T1774" s="49" t="n">
        <v>-0.003920343465148468</v>
      </c>
      <c r="U1774" s="49" t="n">
        <v>-0.005309968716195712</v>
      </c>
      <c r="V1774" s="49" t="n">
        <v>0.0005240438760893973</v>
      </c>
      <c r="W1774" s="49" t="n">
        <v>-0.06480599647501473</v>
      </c>
      <c r="X1774" s="49" t="n">
        <v>0.07504275797504734</v>
      </c>
      <c r="Y1774" s="49" t="n">
        <v>-0.1149296871749432</v>
      </c>
      <c r="Z1774" s="49" t="n">
        <v>0.04138190937495345</v>
      </c>
      <c r="AA1774" s="49" t="n">
        <v>0.0007535862136701819</v>
      </c>
      <c r="AB1774" s="49" t="n">
        <v>-0.06483976484990162</v>
      </c>
      <c r="AC1774" s="49" t="n">
        <v>-0.03249940492038338</v>
      </c>
      <c r="AD1774" s="49" t="n">
        <v>0.06261521053655075</v>
      </c>
      <c r="AE1774" s="49" t="n">
        <v>-0.100402875679551</v>
      </c>
      <c r="AF1774" s="49" t="n">
        <v>0.007859838312247232</v>
      </c>
      <c r="AG1774" s="49" t="n">
        <v>-0.1047206855039542</v>
      </c>
      <c r="AH1774" s="49" t="n">
        <v>-0.03947361194367353</v>
      </c>
      <c r="AI1774" s="49" t="n">
        <v>-2.248663990151875</v>
      </c>
      <c r="AJ1774" s="49" t="n">
        <v>23.05703563108789</v>
      </c>
      <c r="AK1774" s="49" t="n">
        <v>13.59027030857536</v>
      </c>
      <c r="AL1774" s="49" t="n">
        <v>2.764251702928755</v>
      </c>
      <c r="AM1774" s="49" t="n">
        <v>-0.2899706647258644</v>
      </c>
      <c r="AN1774" s="49" t="n">
        <v>0.0215425623006407</v>
      </c>
      <c r="AO1774" s="49" t="n">
        <v>1.266391161927138</v>
      </c>
      <c r="AP1774" s="49" t="n">
        <v>70.60844680699138</v>
      </c>
      <c r="AQ1774" s="49" t="n">
        <v>34.13695855666079</v>
      </c>
      <c r="AR1774" s="49" t="n">
        <v>5.220099238446393</v>
      </c>
      <c r="AS1774" s="49" t="n">
        <v>-0.1444406239856787</v>
      </c>
      <c r="AT1774" s="49" t="n">
        <v>0.009964310974258136</v>
      </c>
      <c r="AU1774" s="49" t="n">
        <v>386.9877223987611</v>
      </c>
      <c r="AV1774" s="49" t="n">
        <v>912.2666218732944</v>
      </c>
      <c r="AW1774" s="49" t="n">
        <v>547.30981482492</v>
      </c>
      <c r="AX1774" s="49" t="n">
        <v>76.80237281637427</v>
      </c>
      <c r="AY1774" s="49" t="n">
        <v>86.72875826863357</v>
      </c>
      <c r="AZ1774" s="49" t="n">
        <v>42.15815481485215</v>
      </c>
      <c r="BA1774" s="49" t="n">
        <v>8.008905713753846</v>
      </c>
      <c r="BB1774" s="49" t="n">
        <v>23.90710653351179</v>
      </c>
      <c r="BC1774" s="49" t="n">
        <v>15.00009885436359</v>
      </c>
      <c r="BD1774" s="49" t="n">
        <v>3.761388405358164</v>
      </c>
      <c r="BE1774" s="49" t="n">
        <v>4.705926296686191</v>
      </c>
      <c r="BF1774" s="49" t="n">
        <v>3.035895869891609</v>
      </c>
      <c r="BG1774" s="49" t="n">
        <v>6.061187748758155</v>
      </c>
      <c r="BH1774" s="49" t="n">
        <v>14.12229910393535</v>
      </c>
      <c r="BI1774" s="49" t="n">
        <v>5.548985435151126</v>
      </c>
      <c r="BJ1774" s="49" t="n">
        <v>0.7091230425016988</v>
      </c>
      <c r="BK1774" s="49" t="n">
        <v>0.4043538148237086</v>
      </c>
      <c r="BL1774" s="49" t="n">
        <v>0.0212792843350526</v>
      </c>
      <c r="BM1774" s="49" t="n">
        <v>-0.3983652286189457</v>
      </c>
      <c r="BN1774" s="49" t="n">
        <v>0.6479593775055777</v>
      </c>
      <c r="BO1774" s="49" t="n">
        <v>0.1672937251829738</v>
      </c>
      <c r="BP1774" s="49" t="n">
        <v>-0.4040952226465493</v>
      </c>
      <c r="BQ1774" s="49" t="n">
        <v>0.64485293870683</v>
      </c>
      <c r="BR1774" s="49" t="n">
        <v>0.1671880717085359</v>
      </c>
      <c r="BS1774" s="49" t="n">
        <v>5.729994027603603</v>
      </c>
      <c r="BT1774" s="49" t="n">
        <v>3.106438798747724</v>
      </c>
      <c r="BU1774" s="49" t="n">
        <v>0.1056534744379167</v>
      </c>
      <c r="BV1774" s="49" t="n">
        <v>6.518738852216658</v>
      </c>
    </row>
    <row r="1775">
      <c r="A1775" s="51" t="n">
        <v>73.7</v>
      </c>
      <c r="B1775" t="inlineStr">
        <is>
          <t>path/pick_to_place</t>
        </is>
      </c>
      <c r="C1775" t="inlineStr">
        <is>
          <t>effort</t>
        </is>
      </c>
      <c r="D1775" s="51" t="n">
        <v>3</v>
      </c>
      <c r="E1775" s="51" t="n">
        <v>-0.873673</v>
      </c>
      <c r="F1775" s="51" t="n">
        <v>-2.33267</v>
      </c>
      <c r="G1775" s="51" t="n">
        <v>-1.19624</v>
      </c>
      <c r="H1775" s="51" t="n">
        <v>-1.17153</v>
      </c>
      <c r="I1775" s="51" t="n">
        <v>-4.73551</v>
      </c>
      <c r="J1775" s="51" t="n">
        <v>2.20073</v>
      </c>
      <c r="K1775" s="51" t="n">
        <v>-0.8654486842110884</v>
      </c>
      <c r="L1775" s="51" t="n">
        <v>-2.33362067762828</v>
      </c>
      <c r="M1775" s="51" t="n">
        <v>-1.195711035428009</v>
      </c>
      <c r="N1775" s="51" t="n">
        <v>-1.168199026363046</v>
      </c>
      <c r="O1775" s="51" t="n">
        <v>-4.731413326968434</v>
      </c>
      <c r="P1775" s="51" t="n">
        <v>2.200479062799811</v>
      </c>
      <c r="Q1775" s="51" t="n">
        <v>-0.008224315788911585</v>
      </c>
      <c r="R1775" s="51" t="n">
        <v>0.0009506776282806051</v>
      </c>
      <c r="S1775" s="51" t="n">
        <v>-0.0005289645719910308</v>
      </c>
      <c r="T1775" s="51" t="n">
        <v>-0.003330973636954448</v>
      </c>
      <c r="U1775" s="51" t="n">
        <v>-0.004096673031566134</v>
      </c>
      <c r="V1775" s="51" t="n">
        <v>0.0002509372001893162</v>
      </c>
      <c r="W1775" s="51" t="n">
        <v>-0.06364740000000001</v>
      </c>
      <c r="X1775" s="51" t="n">
        <v>0.0737337</v>
      </c>
      <c r="Y1775" s="51" t="n">
        <v>-0.112929</v>
      </c>
      <c r="Z1775" s="51" t="n">
        <v>0.040654</v>
      </c>
      <c r="AA1775" s="51" t="n">
        <v>0.000752609</v>
      </c>
      <c r="AB1775" s="51" t="n">
        <v>-0.063675</v>
      </c>
      <c r="AC1775" s="51" t="n">
        <v>-0.02965137609876112</v>
      </c>
      <c r="AD1775" s="51" t="n">
        <v>0.05765080746356691</v>
      </c>
      <c r="AE1775" s="51" t="n">
        <v>-0.08232615035362283</v>
      </c>
      <c r="AF1775" s="51" t="n">
        <v>-0.03896620860771146</v>
      </c>
      <c r="AG1775" s="51" t="n">
        <v>-0.1325678582098109</v>
      </c>
      <c r="AH1775" s="51" t="n">
        <v>-0.03413839961962346</v>
      </c>
      <c r="AI1775" s="51" t="n">
        <v>-3.890359752879006</v>
      </c>
      <c r="AJ1775" s="51" t="n">
        <v>23.38011675289596</v>
      </c>
      <c r="AK1775" s="51" t="n">
        <v>12.94466382107675</v>
      </c>
      <c r="AL1775" s="51" t="n">
        <v>2.523767457962395</v>
      </c>
      <c r="AM1775" s="51" t="n">
        <v>-0.667855199090527</v>
      </c>
      <c r="AN1775" s="51" t="n">
        <v>0.009699749218499558</v>
      </c>
      <c r="AO1775" s="51" t="n">
        <v>-0.4725574281670606</v>
      </c>
      <c r="AP1775" s="51" t="n">
        <v>71.28164206221911</v>
      </c>
      <c r="AQ1775" s="51" t="n">
        <v>33.80457018868648</v>
      </c>
      <c r="AR1775" s="51" t="n">
        <v>5.153548094923749</v>
      </c>
      <c r="AS1775" s="51" t="n">
        <v>-0.2486280985091906</v>
      </c>
      <c r="AT1775" s="51" t="n">
        <v>0.006336206194836106</v>
      </c>
      <c r="AU1775" s="51" t="n">
        <v>387.7604080742774</v>
      </c>
      <c r="AV1775" s="51" t="n">
        <v>913.4976179091789</v>
      </c>
      <c r="AW1775" s="51" t="n">
        <v>548.0467166766707</v>
      </c>
      <c r="AX1775" s="51" t="n">
        <v>76.90087858344943</v>
      </c>
      <c r="AY1775" s="51" t="n">
        <v>86.81424192338419</v>
      </c>
      <c r="AZ1775" s="51" t="n">
        <v>42.19656551038765</v>
      </c>
      <c r="BA1775" s="51" t="n">
        <v>8.01010861264276</v>
      </c>
      <c r="BB1775" s="51" t="n">
        <v>23.90712339837429</v>
      </c>
      <c r="BC1775" s="51" t="n">
        <v>15.00009836009178</v>
      </c>
      <c r="BD1775" s="51" t="n">
        <v>3.761375262192665</v>
      </c>
      <c r="BE1775" s="51" t="n">
        <v>4.705622314205621</v>
      </c>
      <c r="BF1775" s="51" t="n">
        <v>3.035716264080477</v>
      </c>
      <c r="BG1775" s="51" t="n">
        <v>6.06685704692647</v>
      </c>
      <c r="BH1775" s="51" t="n">
        <v>14.13434188847629</v>
      </c>
      <c r="BI1775" s="51" t="n">
        <v>5.553692703980445</v>
      </c>
      <c r="BJ1775" s="51" t="n">
        <v>0.7096789328183518</v>
      </c>
      <c r="BK1775" s="51" t="n">
        <v>0.4047434601312636</v>
      </c>
      <c r="BL1775" s="51" t="n">
        <v>0.02128318408331994</v>
      </c>
      <c r="BM1775" s="51" t="n">
        <v>-0.3977732456044528</v>
      </c>
      <c r="BN1775" s="51" t="n">
        <v>0.6479949204794285</v>
      </c>
      <c r="BO1775" s="51" t="n">
        <v>0.1673688676094895</v>
      </c>
      <c r="BP1775" s="51" t="n">
        <v>-0.4036474517491109</v>
      </c>
      <c r="BQ1775" s="51" t="n">
        <v>0.6448374928941651</v>
      </c>
      <c r="BR1775" s="51" t="n">
        <v>0.1672081209142448</v>
      </c>
      <c r="BS1775" s="51" t="n">
        <v>5.874206144658112</v>
      </c>
      <c r="BT1775" s="51" t="n">
        <v>3.157427585263384</v>
      </c>
      <c r="BU1775" s="51" t="n">
        <v>0.1607466952447401</v>
      </c>
      <c r="BV1775" s="51" t="n">
        <v>6.670943432990073</v>
      </c>
    </row>
    <row r="1776">
      <c r="A1776" s="49" t="n">
        <v>73.70999999999999</v>
      </c>
      <c r="B1776" s="50" t="inlineStr">
        <is>
          <t>path/pick_to_place</t>
        </is>
      </c>
      <c r="C1776" s="50" t="inlineStr">
        <is>
          <t>effort</t>
        </is>
      </c>
      <c r="D1776" s="49" t="n">
        <v>3</v>
      </c>
      <c r="E1776" s="49" t="n">
        <v>-0.8743495572308</v>
      </c>
      <c r="F1776" s="49" t="n">
        <v>-2.33188855780345</v>
      </c>
      <c r="G1776" s="49" t="n">
        <v>-1.1974358375664</v>
      </c>
      <c r="H1776" s="49" t="n">
        <v>-1.17110014794405</v>
      </c>
      <c r="I1776" s="49" t="n">
        <v>-4.735501981204736</v>
      </c>
      <c r="J1776" s="49" t="n">
        <v>2.20005321090835</v>
      </c>
      <c r="K1776" s="49" t="n">
        <v>-0.8657773081796033</v>
      </c>
      <c r="L1776" s="49" t="n">
        <v>-2.332992768889778</v>
      </c>
      <c r="M1776" s="49" t="n">
        <v>-1.196593310952304</v>
      </c>
      <c r="N1776" s="49" t="n">
        <v>-1.168666274857964</v>
      </c>
      <c r="O1776" s="49" t="n">
        <v>-4.732870924172272</v>
      </c>
      <c r="P1776" s="49" t="n">
        <v>2.199945796075334</v>
      </c>
      <c r="Q1776" s="49" t="n">
        <v>-0.00857224905119669</v>
      </c>
      <c r="R1776" s="49" t="n">
        <v>0.001104211086328188</v>
      </c>
      <c r="S1776" s="49" t="n">
        <v>-0.0008425266140958954</v>
      </c>
      <c r="T1776" s="49" t="n">
        <v>-0.002433873086086003</v>
      </c>
      <c r="U1776" s="49" t="n">
        <v>-0.002631057032464135</v>
      </c>
      <c r="V1776" s="49" t="n">
        <v>0.0001074148330166835</v>
      </c>
      <c r="W1776" s="49" t="n">
        <v>-0.0732407066499999</v>
      </c>
      <c r="X1776" s="49" t="n">
        <v>0.08420627707500007</v>
      </c>
      <c r="Y1776" s="49" t="n">
        <v>-0.1286921182500006</v>
      </c>
      <c r="Z1776" s="49" t="n">
        <v>0.04615076537499996</v>
      </c>
      <c r="AA1776" s="49" t="n">
        <v>0.0008713232479982547</v>
      </c>
      <c r="AB1776" s="49" t="n">
        <v>-0.07325478992499958</v>
      </c>
      <c r="AC1776" s="49" t="n">
        <v>-0.03634524818086612</v>
      </c>
      <c r="AD1776" s="49" t="n">
        <v>0.06781219283060984</v>
      </c>
      <c r="AE1776" s="49" t="n">
        <v>-0.09464740469809903</v>
      </c>
      <c r="AF1776" s="49" t="n">
        <v>-0.05083876365544317</v>
      </c>
      <c r="AG1776" s="49" t="n">
        <v>-0.1536726245467388</v>
      </c>
      <c r="AH1776" s="49" t="n">
        <v>-0.06155050138484279</v>
      </c>
      <c r="AI1776" s="49" t="n">
        <v>-5.549069486827364</v>
      </c>
      <c r="AJ1776" s="49" t="n">
        <v>23.69955274440334</v>
      </c>
      <c r="AK1776" s="49" t="n">
        <v>12.36099053550035</v>
      </c>
      <c r="AL1776" s="49" t="n">
        <v>2.318567897227269</v>
      </c>
      <c r="AM1776" s="49" t="n">
        <v>-1.021029165400066</v>
      </c>
      <c r="AN1776" s="49" t="n">
        <v>0.003888525363150565</v>
      </c>
      <c r="AO1776" s="49" t="n">
        <v>-5.283751786343485</v>
      </c>
      <c r="AP1776" s="49" t="n">
        <v>73.21489009974358</v>
      </c>
      <c r="AQ1776" s="49" t="n">
        <v>32.96829072279036</v>
      </c>
      <c r="AR1776" s="49" t="n">
        <v>4.861596155543974</v>
      </c>
      <c r="AS1776" s="49" t="n">
        <v>-0.7364681660945132</v>
      </c>
      <c r="AT1776" s="49" t="n">
        <v>0.008781125114646347</v>
      </c>
      <c r="AU1776" s="49" t="n">
        <v>388.5496560142811</v>
      </c>
      <c r="AV1776" s="49" t="n">
        <v>914.7196517367252</v>
      </c>
      <c r="AW1776" s="49" t="n">
        <v>548.7766220083608</v>
      </c>
      <c r="AX1776" s="49" t="n">
        <v>76.98690097973891</v>
      </c>
      <c r="AY1776" s="49" t="n">
        <v>86.89155254085226</v>
      </c>
      <c r="AZ1776" s="49" t="n">
        <v>42.23459985528378</v>
      </c>
      <c r="BA1776" s="49" t="n">
        <v>8.011416660063512</v>
      </c>
      <c r="BB1776" s="49" t="n">
        <v>23.90715951036097</v>
      </c>
      <c r="BC1776" s="49" t="n">
        <v>15.00010011767813</v>
      </c>
      <c r="BD1776" s="49" t="n">
        <v>3.761237203078701</v>
      </c>
      <c r="BE1776" s="49" t="n">
        <v>4.705231467570607</v>
      </c>
      <c r="BF1776" s="49" t="n">
        <v>3.035537682760075</v>
      </c>
      <c r="BG1776" s="49" t="n">
        <v>6.072513239217971</v>
      </c>
      <c r="BH1776" s="49" t="n">
        <v>14.14629145585479</v>
      </c>
      <c r="BI1776" s="49" t="n">
        <v>5.558446470497975</v>
      </c>
      <c r="BJ1776" s="49" t="n">
        <v>0.7102924924361068</v>
      </c>
      <c r="BK1776" s="49" t="n">
        <v>0.4052147934655089</v>
      </c>
      <c r="BL1776" s="49" t="n">
        <v>0.02128738125927495</v>
      </c>
      <c r="BM1776" s="49" t="n">
        <v>-0.3971424473887894</v>
      </c>
      <c r="BN1776" s="49" t="n">
        <v>0.6480328981699137</v>
      </c>
      <c r="BO1776" s="49" t="n">
        <v>0.1674489935588289</v>
      </c>
      <c r="BP1776" s="49" t="n">
        <v>-0.4031568132320134</v>
      </c>
      <c r="BQ1776" s="49" t="n">
        <v>0.6448276374333956</v>
      </c>
      <c r="BR1776" s="49" t="n">
        <v>0.1672333031490126</v>
      </c>
      <c r="BS1776" s="49" t="n">
        <v>6.014365843223956</v>
      </c>
      <c r="BT1776" s="49" t="n">
        <v>3.205260736518167</v>
      </c>
      <c r="BU1776" s="49" t="n">
        <v>0.2156904098162826</v>
      </c>
      <c r="BV1776" s="49" t="n">
        <v>6.818564015838724</v>
      </c>
    </row>
    <row r="1777">
      <c r="A1777" s="51" t="n">
        <v>73.72</v>
      </c>
      <c r="B1777" t="inlineStr">
        <is>
          <t>path/pick_to_place</t>
        </is>
      </c>
      <c r="C1777" t="inlineStr">
        <is>
          <t>effort</t>
        </is>
      </c>
      <c r="D1777" s="51" t="n">
        <v>3</v>
      </c>
      <c r="E1777" s="51" t="n">
        <v>-0.8751583129856</v>
      </c>
      <c r="F1777" s="51" t="n">
        <v>-2.330964510182401</v>
      </c>
      <c r="G1777" s="51" t="n">
        <v>-1.1988455350528</v>
      </c>
      <c r="H1777" s="51" t="n">
        <v>-1.1705962365056</v>
      </c>
      <c r="I1777" s="51" t="n">
        <v>-4.735492310284544</v>
      </c>
      <c r="J1777" s="51" t="n">
        <v>2.1992444666112</v>
      </c>
      <c r="K1777" s="51" t="n">
        <v>-0.8662315334223457</v>
      </c>
      <c r="L1777" s="51" t="n">
        <v>-2.332182579065443</v>
      </c>
      <c r="M1777" s="51" t="n">
        <v>-1.197760815663448</v>
      </c>
      <c r="N1777" s="51" t="n">
        <v>-1.169058627191903</v>
      </c>
      <c r="O1777" s="51" t="n">
        <v>-4.734470369219459</v>
      </c>
      <c r="P1777" s="51" t="n">
        <v>2.199117487366723</v>
      </c>
      <c r="Q1777" s="51" t="n">
        <v>-0.008926779563254272</v>
      </c>
      <c r="R1777" s="51" t="n">
        <v>0.001218068883042545</v>
      </c>
      <c r="S1777" s="51" t="n">
        <v>-0.001084719389352395</v>
      </c>
      <c r="T1777" s="51" t="n">
        <v>-0.001537609313697397</v>
      </c>
      <c r="U1777" s="51" t="n">
        <v>-0.00102194106508513</v>
      </c>
      <c r="V1777" s="51" t="n">
        <v>0.0001269792444773543</v>
      </c>
      <c r="W1777" s="51" t="n">
        <v>-0.08903616639999995</v>
      </c>
      <c r="X1777" s="51" t="n">
        <v>0.1011437968000004</v>
      </c>
      <c r="Y1777" s="51" t="n">
        <v>-0.1540460256000023</v>
      </c>
      <c r="Z1777" s="51" t="n">
        <v>0.05490038479999975</v>
      </c>
      <c r="AA1777" s="51" t="n">
        <v>0.001069678335993751</v>
      </c>
      <c r="AB1777" s="51" t="n">
        <v>-0.08901819999999804</v>
      </c>
      <c r="AC1777" s="51" t="n">
        <v>-0.05369726321886779</v>
      </c>
      <c r="AD1777" s="51" t="n">
        <v>0.09255123410794693</v>
      </c>
      <c r="AE1777" s="51" t="n">
        <v>-0.1362051313090828</v>
      </c>
      <c r="AF1777" s="51" t="n">
        <v>-0.02782178314365453</v>
      </c>
      <c r="AG1777" s="51" t="n">
        <v>-0.1622354122830858</v>
      </c>
      <c r="AH1777" s="51" t="n">
        <v>-0.09290525311610484</v>
      </c>
      <c r="AI1777" s="51" t="n">
        <v>-6.877894246812442</v>
      </c>
      <c r="AJ1777" s="51" t="n">
        <v>23.76448014231629</v>
      </c>
      <c r="AK1777" s="51" t="n">
        <v>12.16271905542682</v>
      </c>
      <c r="AL1777" s="51" t="n">
        <v>2.28261056951668</v>
      </c>
      <c r="AM1777" s="51" t="n">
        <v>-1.04757041948785</v>
      </c>
      <c r="AN1777" s="51" t="n">
        <v>0.00503923597103893</v>
      </c>
      <c r="AO1777" s="51" t="n">
        <v>-10.03036556928436</v>
      </c>
      <c r="AP1777" s="51" t="n">
        <v>75.0490197836409</v>
      </c>
      <c r="AQ1777" s="51" t="n">
        <v>32.2356295946834</v>
      </c>
      <c r="AR1777" s="51" t="n">
        <v>4.609573320514207</v>
      </c>
      <c r="AS1777" s="51" t="n">
        <v>-1.199031239185471</v>
      </c>
      <c r="AT1777" s="51" t="n">
        <v>0.01386541633902464</v>
      </c>
      <c r="AU1777" s="51" t="n">
        <v>389.3614829094053</v>
      </c>
      <c r="AV1777" s="51" t="n">
        <v>915.9330698866952</v>
      </c>
      <c r="AW1777" s="51" t="n">
        <v>549.5048129117366</v>
      </c>
      <c r="AX1777" s="51" t="n">
        <v>77.07007543178759</v>
      </c>
      <c r="AY1777" s="51" t="n">
        <v>86.9720020176605</v>
      </c>
      <c r="AZ1777" s="51" t="n">
        <v>42.27225385673094</v>
      </c>
      <c r="BA1777" s="51" t="n">
        <v>8.012857624613387</v>
      </c>
      <c r="BB1777" s="51" t="n">
        <v>23.90721625674419</v>
      </c>
      <c r="BC1777" s="51" t="n">
        <v>15.00013559005749</v>
      </c>
      <c r="BD1777" s="51" t="n">
        <v>3.761078228605113</v>
      </c>
      <c r="BE1777" s="51" t="n">
        <v>4.704889821129091</v>
      </c>
      <c r="BF1777" s="51" t="n">
        <v>3.035359994346274</v>
      </c>
      <c r="BG1777" s="51" t="n">
        <v>6.078198234430278</v>
      </c>
      <c r="BH1777" s="51" t="n">
        <v>14.15812200472103</v>
      </c>
      <c r="BI1777" s="51" t="n">
        <v>5.563222133066473</v>
      </c>
      <c r="BJ1777" s="51" t="n">
        <v>0.7109859735105549</v>
      </c>
      <c r="BK1777" s="51" t="n">
        <v>0.4057790037004018</v>
      </c>
      <c r="BL1777" s="51" t="n">
        <v>0.02129124995991444</v>
      </c>
      <c r="BM1777" s="51" t="n">
        <v>-0.3963912707245298</v>
      </c>
      <c r="BN1777" s="51" t="n">
        <v>0.6480807977387512</v>
      </c>
      <c r="BO1777" s="51" t="n">
        <v>0.1675451162667353</v>
      </c>
      <c r="BP1777" s="51" t="n">
        <v>-0.4025285246043188</v>
      </c>
      <c r="BQ1777" s="51" t="n">
        <v>0.6448194086874421</v>
      </c>
      <c r="BR1777" s="51" t="n">
        <v>0.1672722399807066</v>
      </c>
      <c r="BS1777" s="51" t="n">
        <v>6.137253879788974</v>
      </c>
      <c r="BT1777" s="51" t="n">
        <v>3.261389051309016</v>
      </c>
      <c r="BU1777" s="51" t="n">
        <v>0.2728762860287059</v>
      </c>
      <c r="BV1777" s="51" t="n">
        <v>6.955358020724738</v>
      </c>
    </row>
    <row r="1778">
      <c r="A1778" s="49" t="n">
        <v>73.73</v>
      </c>
      <c r="B1778" s="50" t="inlineStr">
        <is>
          <t>path/pick_to_place</t>
        </is>
      </c>
      <c r="C1778" s="50" t="inlineStr">
        <is>
          <t>effort</t>
        </is>
      </c>
      <c r="D1778" s="49" t="n">
        <v>3</v>
      </c>
      <c r="E1778" s="49" t="n">
        <v>-0.8761323855094001</v>
      </c>
      <c r="F1778" s="49" t="n">
        <v>-2.329863754362349</v>
      </c>
      <c r="G1778" s="49" t="n">
        <v>-1.2005195007362</v>
      </c>
      <c r="H1778" s="49" t="n">
        <v>-1.17000128199615</v>
      </c>
      <c r="I1778" s="49" t="n">
        <v>-4.735480558215961</v>
      </c>
      <c r="J1778" s="49" t="n">
        <v>2.198270748987051</v>
      </c>
      <c r="K1778" s="49" t="n">
        <v>-0.8669159822639465</v>
      </c>
      <c r="L1778" s="49" t="n">
        <v>-2.331094095221042</v>
      </c>
      <c r="M1778" s="49" t="n">
        <v>-1.199412375453095</v>
      </c>
      <c r="N1778" s="49" t="n">
        <v>-1.169108798102338</v>
      </c>
      <c r="O1778" s="49" t="n">
        <v>-4.735970975256041</v>
      </c>
      <c r="P1778" s="49" t="n">
        <v>2.198058805960946</v>
      </c>
      <c r="Q1778" s="49" t="n">
        <v>-0.009216403245453586</v>
      </c>
      <c r="R1778" s="49" t="n">
        <v>0.001230340858692891</v>
      </c>
      <c r="S1778" s="49" t="n">
        <v>-0.001107125283105193</v>
      </c>
      <c r="T1778" s="49" t="n">
        <v>-0.0008924838938118018</v>
      </c>
      <c r="U1778" s="49" t="n">
        <v>0.0004904170400799046</v>
      </c>
      <c r="V1778" s="49" t="n">
        <v>0.0002119430261049438</v>
      </c>
      <c r="W1778" s="49" t="n">
        <v>-0.1055156086500005</v>
      </c>
      <c r="X1778" s="49" t="n">
        <v>0.1187152278750008</v>
      </c>
      <c r="Y1778" s="49" t="n">
        <v>-0.1803057130500052</v>
      </c>
      <c r="Z1778" s="49" t="n">
        <v>0.06393587777499928</v>
      </c>
      <c r="AA1778" s="49" t="n">
        <v>0.001277525731987167</v>
      </c>
      <c r="AB1778" s="49" t="n">
        <v>-0.105463329524995</v>
      </c>
      <c r="AC1778" s="49" t="n">
        <v>-0.08054323231311745</v>
      </c>
      <c r="AD1778" s="49" t="n">
        <v>0.1221867252984698</v>
      </c>
      <c r="AE1778" s="49" t="n">
        <v>-0.1887785189692846</v>
      </c>
      <c r="AF1778" s="49" t="n">
        <v>0.01344561625048113</v>
      </c>
      <c r="AG1778" s="49" t="n">
        <v>-0.1398028158809655</v>
      </c>
      <c r="AH1778" s="49" t="n">
        <v>-0.1112291165543731</v>
      </c>
      <c r="AI1778" s="49" t="n">
        <v>-6.653253355802837</v>
      </c>
      <c r="AJ1778" s="49" t="n">
        <v>23.57840437825019</v>
      </c>
      <c r="AK1778" s="49" t="n">
        <v>12.33735523051284</v>
      </c>
      <c r="AL1778" s="49" t="n">
        <v>2.357694594349187</v>
      </c>
      <c r="AM1778" s="49" t="n">
        <v>-0.8531193915079551</v>
      </c>
      <c r="AN1778" s="49" t="n">
        <v>0.008741534805892782</v>
      </c>
      <c r="AO1778" s="49" t="n">
        <v>-12.38021094069617</v>
      </c>
      <c r="AP1778" s="49" t="n">
        <v>75.59217899958823</v>
      </c>
      <c r="AQ1778" s="49" t="n">
        <v>31.98362807924958</v>
      </c>
      <c r="AR1778" s="49" t="n">
        <v>4.554996407279085</v>
      </c>
      <c r="AS1778" s="49" t="n">
        <v>-1.264349772026818</v>
      </c>
      <c r="AT1778" s="49" t="n">
        <v>0.01628326408520099</v>
      </c>
      <c r="AU1778" s="49" t="n">
        <v>390.1878194227353</v>
      </c>
      <c r="AV1778" s="49" t="n">
        <v>917.1334080763299</v>
      </c>
      <c r="AW1778" s="49" t="n">
        <v>550.2271963081681</v>
      </c>
      <c r="AX1778" s="49" t="n">
        <v>77.15664735499458</v>
      </c>
      <c r="AY1778" s="49" t="n">
        <v>87.06634435314888</v>
      </c>
      <c r="AZ1778" s="49" t="n">
        <v>42.30953131816363</v>
      </c>
      <c r="BA1778" s="49" t="n">
        <v>8.014394944464801</v>
      </c>
      <c r="BB1778" s="49" t="n">
        <v>23.90726725803674</v>
      </c>
      <c r="BC1778" s="49" t="n">
        <v>15.00017978846922</v>
      </c>
      <c r="BD1778" s="49" t="n">
        <v>3.760966018739532</v>
      </c>
      <c r="BE1778" s="49" t="n">
        <v>4.704727387188482</v>
      </c>
      <c r="BF1778" s="49" t="n">
        <v>3.035183194374543</v>
      </c>
      <c r="BG1778" s="49" t="n">
        <v>6.083817026141483</v>
      </c>
      <c r="BH1778" s="49" t="n">
        <v>14.16973153108829</v>
      </c>
      <c r="BI1778" s="49" t="n">
        <v>5.567833439624152</v>
      </c>
      <c r="BJ1778" s="49" t="n">
        <v>0.7116642264354488</v>
      </c>
      <c r="BK1778" s="49" t="n">
        <v>0.4064125081235186</v>
      </c>
      <c r="BL1778" s="49" t="n">
        <v>0.02129495496039547</v>
      </c>
      <c r="BM1778" s="49" t="n">
        <v>-0.3954900152975159</v>
      </c>
      <c r="BN1778" s="49" t="n">
        <v>0.6481412968584446</v>
      </c>
      <c r="BO1778" s="49" t="n">
        <v>0.1676612501542887</v>
      </c>
      <c r="BP1778" s="49" t="n">
        <v>-0.4016897780142561</v>
      </c>
      <c r="BQ1778" s="49" t="n">
        <v>0.6448175444790081</v>
      </c>
      <c r="BR1778" s="49" t="n">
        <v>0.1673309454123316</v>
      </c>
      <c r="BS1778" s="49" t="n">
        <v>6.199762716740165</v>
      </c>
      <c r="BT1778" s="49" t="n">
        <v>3.323752379436495</v>
      </c>
      <c r="BU1778" s="49" t="n">
        <v>0.3303047419570548</v>
      </c>
      <c r="BV1778" s="49" t="n">
        <v>7.042264468638654</v>
      </c>
    </row>
    <row r="1779">
      <c r="A1779" s="51" t="n">
        <v>73.73999999999999</v>
      </c>
      <c r="B1779" t="inlineStr">
        <is>
          <t>path/pick_to_place</t>
        </is>
      </c>
      <c r="C1779" t="inlineStr">
        <is>
          <t>effort</t>
        </is>
      </c>
      <c r="D1779" s="51" t="n">
        <v>3</v>
      </c>
      <c r="E1779" s="51" t="n">
        <v>-0.8772575859392001</v>
      </c>
      <c r="F1779" s="51" t="n">
        <v>-2.3286021489088</v>
      </c>
      <c r="G1779" s="51" t="n">
        <v>-1.2024337402176</v>
      </c>
      <c r="H1779" s="51" t="n">
        <v>-1.1693237108352</v>
      </c>
      <c r="I1779" s="51" t="n">
        <v>-4.735466897607167</v>
      </c>
      <c r="J1779" s="51" t="n">
        <v>2.197146207462401</v>
      </c>
      <c r="K1779" s="51" t="n">
        <v>-0.8678763238997255</v>
      </c>
      <c r="L1779" s="51" t="n">
        <v>-2.329730732343041</v>
      </c>
      <c r="M1779" s="51" t="n">
        <v>-1.201548652254179</v>
      </c>
      <c r="N1779" s="51" t="n">
        <v>-1.168779084688718</v>
      </c>
      <c r="O1779" s="51" t="n">
        <v>-4.737150021466107</v>
      </c>
      <c r="P1779" s="51" t="n">
        <v>2.196922315780369</v>
      </c>
      <c r="Q1779" s="51" t="n">
        <v>-0.009381262039474647</v>
      </c>
      <c r="R1779" s="51" t="n">
        <v>0.001128583434241381</v>
      </c>
      <c r="S1779" s="51" t="n">
        <v>-0.0008850879634207942</v>
      </c>
      <c r="T1779" s="51" t="n">
        <v>-0.0005446261464814306</v>
      </c>
      <c r="U1779" s="51" t="n">
        <v>0.001683123858939872</v>
      </c>
      <c r="V1779" s="51" t="n">
        <v>0.0002238916820314074</v>
      </c>
      <c r="W1779" s="51" t="n">
        <v>-0.1187357824000021</v>
      </c>
      <c r="X1779" s="51" t="n">
        <v>0.132759333600001</v>
      </c>
      <c r="Y1779" s="51" t="n">
        <v>-0.2012756544000089</v>
      </c>
      <c r="Z1779" s="51" t="n">
        <v>0.07114220319999857</v>
      </c>
      <c r="AA1779" s="51" t="n">
        <v>0.001444687639978621</v>
      </c>
      <c r="AB1779" s="51" t="n">
        <v>-0.1186585695999902</v>
      </c>
      <c r="AC1779" s="51" t="n">
        <v>-0.1085999964493031</v>
      </c>
      <c r="AD1779" s="51" t="n">
        <v>0.1477884788358954</v>
      </c>
      <c r="AE1779" s="51" t="n">
        <v>-0.2336759978993778</v>
      </c>
      <c r="AF1779" s="51" t="n">
        <v>0.04857545425890888</v>
      </c>
      <c r="AG1779" s="51" t="n">
        <v>-0.1003009284525092</v>
      </c>
      <c r="AH1779" s="51" t="n">
        <v>-0.1160624288410074</v>
      </c>
      <c r="AI1779" s="51" t="n">
        <v>-5.758576804278593</v>
      </c>
      <c r="AJ1779" s="51" t="n">
        <v>23.22000834676395</v>
      </c>
      <c r="AK1779" s="51" t="n">
        <v>12.77575421701156</v>
      </c>
      <c r="AL1779" s="51" t="n">
        <v>2.507239497817969</v>
      </c>
      <c r="AM1779" s="51" t="n">
        <v>-0.5324130382346856</v>
      </c>
      <c r="AN1779" s="51" t="n">
        <v>0.009136026216740506</v>
      </c>
      <c r="AO1779" s="51" t="n">
        <v>-11.63014109612335</v>
      </c>
      <c r="AP1779" s="51" t="n">
        <v>75.1057046378827</v>
      </c>
      <c r="AQ1779" s="51" t="n">
        <v>32.17648303307506</v>
      </c>
      <c r="AR1779" s="51" t="n">
        <v>4.634554043269766</v>
      </c>
      <c r="AS1779" s="51" t="n">
        <v>-1.055187462146639</v>
      </c>
      <c r="AT1779" s="51" t="n">
        <v>0.01415541296600163</v>
      </c>
      <c r="AU1779" s="51" t="n">
        <v>391.7753329799827</v>
      </c>
      <c r="AV1779" s="51" t="n">
        <v>919.4807487373754</v>
      </c>
      <c r="AW1779" s="51" t="n">
        <v>551.6327131421639</v>
      </c>
      <c r="AX1779" s="51" t="n">
        <v>77.33611902627628</v>
      </c>
      <c r="AY1779" s="51" t="n">
        <v>87.27576314038649</v>
      </c>
      <c r="AZ1779" s="51" t="n">
        <v>42.38297164493217</v>
      </c>
      <c r="BA1779" s="51" t="n">
        <v>8.017261313835283</v>
      </c>
      <c r="BB1779" s="51" t="n">
        <v>23.90726760633461</v>
      </c>
      <c r="BC1779" s="51" t="n">
        <v>15.00016075218569</v>
      </c>
      <c r="BD1779" s="51" t="n">
        <v>3.760840403163697</v>
      </c>
      <c r="BE1779" s="51" t="n">
        <v>4.704689809277428</v>
      </c>
      <c r="BF1779" s="51" t="n">
        <v>3.034832242010657</v>
      </c>
      <c r="BG1779" s="51" t="n">
        <v>6.094079866937475</v>
      </c>
      <c r="BH1779" s="51" t="n">
        <v>14.19242637182906</v>
      </c>
      <c r="BI1779" s="51" t="n">
        <v>5.576809529467488</v>
      </c>
      <c r="BJ1779" s="51" t="n">
        <v>0.7128055535231106</v>
      </c>
      <c r="BK1779" s="51" t="n">
        <v>0.4074593752441003</v>
      </c>
      <c r="BL1779" s="51" t="n">
        <v>0.02130224084826162</v>
      </c>
      <c r="BM1779" s="51" t="n">
        <v>-0.3944517360762054</v>
      </c>
      <c r="BN1779" s="51" t="n">
        <v>0.6482127406513843</v>
      </c>
      <c r="BO1779" s="51" t="n">
        <v>0.1677955298238918</v>
      </c>
      <c r="BP1779" s="51" t="n">
        <v>-0.4006270991899798</v>
      </c>
      <c r="BQ1779" s="51" t="n">
        <v>0.6448299328822746</v>
      </c>
      <c r="BR1779" s="51" t="n">
        <v>0.1674094167595366</v>
      </c>
      <c r="BS1779" s="51" t="n">
        <v>6.175363113774424</v>
      </c>
      <c r="BT1779" s="51" t="n">
        <v>3.382807769109708</v>
      </c>
      <c r="BU1779" s="51" t="n">
        <v>0.3861130643552646</v>
      </c>
      <c r="BV1779" s="51" t="n">
        <v>7.051778590411114</v>
      </c>
    </row>
    <row r="1780">
      <c r="A1780" s="49" t="n">
        <v>73.75</v>
      </c>
      <c r="B1780" s="50" t="inlineStr">
        <is>
          <t>path/pick_to_place</t>
        </is>
      </c>
      <c r="C1780" s="50" t="inlineStr">
        <is>
          <t>effort</t>
        </is>
      </c>
      <c r="D1780" s="49" t="n">
        <v>3</v>
      </c>
      <c r="E1780" s="49" t="n">
        <v>-0.8784881675</v>
      </c>
      <c r="F1780" s="49" t="n">
        <v>-2.32722881578125</v>
      </c>
      <c r="G1780" s="49" t="n">
        <v>-1.20451475125</v>
      </c>
      <c r="H1780" s="49" t="n">
        <v>-1.16858884015625</v>
      </c>
      <c r="I1780" s="49" t="n">
        <v>-4.735451902990626</v>
      </c>
      <c r="J1780" s="49" t="n">
        <v>2.19591645609375</v>
      </c>
      <c r="K1780" s="49" t="n">
        <v>-0.8691058645323183</v>
      </c>
      <c r="L1780" s="49" t="n">
        <v>-2.328164011384842</v>
      </c>
      <c r="M1780" s="49" t="n">
        <v>-1.204027777337606</v>
      </c>
      <c r="N1780" s="49" t="n">
        <v>-1.168209933343197</v>
      </c>
      <c r="O1780" s="49" t="n">
        <v>-4.737858433902532</v>
      </c>
      <c r="P1780" s="49" t="n">
        <v>2.195747348729351</v>
      </c>
      <c r="Q1780" s="49" t="n">
        <v>-0.009382302967681722</v>
      </c>
      <c r="R1780" s="49" t="n">
        <v>0.0009351956035921205</v>
      </c>
      <c r="S1780" s="49" t="n">
        <v>-0.0004869739123940509</v>
      </c>
      <c r="T1780" s="49" t="n">
        <v>-0.0003789068130537476</v>
      </c>
      <c r="U1780" s="49" t="n">
        <v>0.002406530911906124</v>
      </c>
      <c r="V1780" s="49" t="n">
        <v>0.0001691073643992347</v>
      </c>
      <c r="W1780" s="49" t="n">
        <v>-0.1263283562500052</v>
      </c>
      <c r="X1780" s="49" t="n">
        <v>0.1407846718750002</v>
      </c>
      <c r="Y1780" s="49" t="n">
        <v>-0.2132498062500135</v>
      </c>
      <c r="Z1780" s="49" t="n">
        <v>0.07525625937499769</v>
      </c>
      <c r="AA1780" s="49" t="n">
        <v>0.001540956999967674</v>
      </c>
      <c r="AB1780" s="49" t="n">
        <v>-0.1262426031249833</v>
      </c>
      <c r="AC1780" s="49" t="n">
        <v>-0.1343049703181985</v>
      </c>
      <c r="AD1780" s="49" t="n">
        <v>0.1635903133116983</v>
      </c>
      <c r="AE1780" s="49" t="n">
        <v>-0.2588490018440123</v>
      </c>
      <c r="AF1780" s="49" t="n">
        <v>0.06271305499233171</v>
      </c>
      <c r="AG1780" s="49" t="n">
        <v>-0.04795590891323575</v>
      </c>
      <c r="AH1780" s="49" t="n">
        <v>-0.1191396352343135</v>
      </c>
      <c r="AI1780" s="49" t="n">
        <v>-4.483832167261478</v>
      </c>
      <c r="AJ1780" s="49" t="n">
        <v>22.78884378175785</v>
      </c>
      <c r="AK1780" s="49" t="n">
        <v>13.32920992159688</v>
      </c>
      <c r="AL1780" s="49" t="n">
        <v>2.702412044792371</v>
      </c>
      <c r="AM1780" s="49" t="n">
        <v>-0.1756045430014314</v>
      </c>
      <c r="AN1780" s="49" t="n">
        <v>0.006721313580550714</v>
      </c>
      <c r="AO1780" s="49" t="n">
        <v>-9.184236281811383</v>
      </c>
      <c r="AP1780" s="49" t="n">
        <v>73.9275795345856</v>
      </c>
      <c r="AQ1780" s="49" t="n">
        <v>32.68260140204033</v>
      </c>
      <c r="AR1780" s="49" t="n">
        <v>4.805739541660214</v>
      </c>
      <c r="AS1780" s="49" t="n">
        <v>-0.6844057155869232</v>
      </c>
      <c r="AT1780" s="49" t="n">
        <v>0.009463933229797005</v>
      </c>
      <c r="AU1780" s="49" t="n">
        <v>391.7753329799827</v>
      </c>
      <c r="AV1780" s="49" t="n">
        <v>919.4807487373754</v>
      </c>
      <c r="AW1780" s="49" t="n">
        <v>551.6327131421639</v>
      </c>
      <c r="AX1780" s="49" t="n">
        <v>77.33611902627628</v>
      </c>
      <c r="AY1780" s="49" t="n">
        <v>87.27576314038649</v>
      </c>
      <c r="AZ1780" s="49" t="n">
        <v>42.38297164493217</v>
      </c>
      <c r="BA1780" s="49" t="n">
        <v>8.017261313835283</v>
      </c>
      <c r="BB1780" s="49" t="n">
        <v>23.90726760633461</v>
      </c>
      <c r="BC1780" s="49" t="n">
        <v>15.00016075218569</v>
      </c>
      <c r="BD1780" s="49" t="n">
        <v>3.760840403163697</v>
      </c>
      <c r="BE1780" s="49" t="n">
        <v>4.704689809277428</v>
      </c>
      <c r="BF1780" s="49" t="n">
        <v>3.034832242010657</v>
      </c>
      <c r="BG1780" s="49" t="n">
        <v>6.094079866937475</v>
      </c>
      <c r="BH1780" s="49" t="n">
        <v>14.19242637182906</v>
      </c>
      <c r="BI1780" s="49" t="n">
        <v>5.576809529467488</v>
      </c>
      <c r="BJ1780" s="49" t="n">
        <v>0.7128055535231106</v>
      </c>
      <c r="BK1780" s="49" t="n">
        <v>0.4074593752441003</v>
      </c>
      <c r="BL1780" s="49" t="n">
        <v>0.02130224084826162</v>
      </c>
      <c r="BM1780" s="49" t="n">
        <v>-0.39331799988542</v>
      </c>
      <c r="BN1780" s="49" t="n">
        <v>0.6482908143680718</v>
      </c>
      <c r="BO1780" s="49" t="n">
        <v>0.1679422180388607</v>
      </c>
      <c r="BP1780" s="49" t="n">
        <v>-0.3993714966523254</v>
      </c>
      <c r="BQ1780" s="49" t="n">
        <v>0.6448651576444077</v>
      </c>
      <c r="BR1780" s="49" t="n">
        <v>0.1675048837679982</v>
      </c>
      <c r="BS1780" s="49" t="n">
        <v>6.053496766905308</v>
      </c>
      <c r="BT1780" s="49" t="n">
        <v>3.425656723664128</v>
      </c>
      <c r="BU1780" s="49" t="n">
        <v>0.4373342708625105</v>
      </c>
      <c r="BV1780" s="49" t="n">
        <v>6.969304725708951</v>
      </c>
    </row>
    <row r="1781">
      <c r="A1781" s="51" t="n">
        <v>73.76000000000001</v>
      </c>
      <c r="B1781" t="inlineStr">
        <is>
          <t>path/pick_to_place</t>
        </is>
      </c>
      <c r="C1781" t="inlineStr">
        <is>
          <t>effort</t>
        </is>
      </c>
      <c r="D1781" s="51" t="n">
        <v>3</v>
      </c>
      <c r="E1781" s="51" t="n">
        <v>-0.8797625747008001</v>
      </c>
      <c r="F1781" s="51" t="n">
        <v>-2.3258094423872</v>
      </c>
      <c r="G1781" s="51" t="n">
        <v>-1.2066644185664</v>
      </c>
      <c r="H1781" s="51" t="n">
        <v>-1.1678303584128</v>
      </c>
      <c r="I1781" s="51" t="n">
        <v>-4.735436351115713</v>
      </c>
      <c r="J1781" s="51" t="n">
        <v>2.194642870649601</v>
      </c>
      <c r="K1781" s="51" t="n">
        <v>-0.8705585832246634</v>
      </c>
      <c r="L1781" s="51" t="n">
        <v>-2.32651216801385</v>
      </c>
      <c r="M1781" s="51" t="n">
        <v>-1.206613899835795</v>
      </c>
      <c r="N1781" s="51" t="n">
        <v>-1.167658728102771</v>
      </c>
      <c r="O1781" s="51" t="n">
        <v>-4.738028605587014</v>
      </c>
      <c r="P1781" s="51" t="n">
        <v>2.194534724847349</v>
      </c>
      <c r="Q1781" s="51" t="n">
        <v>-0.009203991476136708</v>
      </c>
      <c r="R1781" s="51" t="n">
        <v>0.0007027256266498583</v>
      </c>
      <c r="S1781" s="51" t="n">
        <v>-5.051873060524237e-05</v>
      </c>
      <c r="T1781" s="51" t="n">
        <v>-0.0001716303100285366</v>
      </c>
      <c r="U1781" s="51" t="n">
        <v>0.002592254471300848</v>
      </c>
      <c r="V1781" s="51" t="n">
        <v>0.0001081458022520465</v>
      </c>
      <c r="W1781" s="51" t="n">
        <v>-0.1274999184000104</v>
      </c>
      <c r="X1781" s="51" t="n">
        <v>0.1419695951999971</v>
      </c>
      <c r="Y1781" s="51" t="n">
        <v>-0.2150116080000188</v>
      </c>
      <c r="Z1781" s="51" t="n">
        <v>0.07586688399999687</v>
      </c>
      <c r="AA1781" s="51" t="n">
        <v>0.001556097487953327</v>
      </c>
      <c r="AB1781" s="51" t="n">
        <v>-0.1274244047999741</v>
      </c>
      <c r="AC1781" s="51" t="n">
        <v>-0.1542395099014066</v>
      </c>
      <c r="AD1781" s="51" t="n">
        <v>0.166542750076557</v>
      </c>
      <c r="AE1781" s="51" t="n">
        <v>-0.2584987722555955</v>
      </c>
      <c r="AF1781" s="51" t="n">
        <v>0.04901301588615315</v>
      </c>
      <c r="AG1781" s="51" t="n">
        <v>0.008223395320843386</v>
      </c>
      <c r="AH1781" s="51" t="n">
        <v>-0.122168755980531</v>
      </c>
      <c r="AI1781" s="51" t="n">
        <v>-3.132722010900912</v>
      </c>
      <c r="AJ1781" s="51" t="n">
        <v>22.39777562246351</v>
      </c>
      <c r="AK1781" s="51" t="n">
        <v>13.82802586591615</v>
      </c>
      <c r="AL1781" s="51" t="n">
        <v>2.917045737081651</v>
      </c>
      <c r="AM1781" s="51" t="n">
        <v>0.135146172303259</v>
      </c>
      <c r="AN1781" s="51" t="n">
        <v>0.004151793277266875</v>
      </c>
      <c r="AO1781" s="51" t="n">
        <v>-5.851834687458298</v>
      </c>
      <c r="AP1781" s="51" t="n">
        <v>72.41741563675012</v>
      </c>
      <c r="AQ1781" s="51" t="n">
        <v>33.33061907256228</v>
      </c>
      <c r="AR1781" s="51" t="n">
        <v>5.033010994560843</v>
      </c>
      <c r="AS1781" s="51" t="n">
        <v>-0.2597717454067676</v>
      </c>
      <c r="AT1781" s="51" t="n">
        <v>0.004752675602349084</v>
      </c>
      <c r="AU1781" s="51" t="n">
        <v>392.4948026895079</v>
      </c>
      <c r="AV1781" s="51" t="n">
        <v>920.6303998024237</v>
      </c>
      <c r="AW1781" s="51" t="n">
        <v>552.3263860107422</v>
      </c>
      <c r="AX1781" s="51" t="n">
        <v>77.42525783601351</v>
      </c>
      <c r="AY1781" s="51" t="n">
        <v>87.38508150152649</v>
      </c>
      <c r="AZ1781" s="51" t="n">
        <v>42.41914192848284</v>
      </c>
      <c r="BA1781" s="51" t="n">
        <v>8.018397996004435</v>
      </c>
      <c r="BB1781" s="51" t="n">
        <v>23.90723051945483</v>
      </c>
      <c r="BC1781" s="51" t="n">
        <v>15.00015994842476</v>
      </c>
      <c r="BD1781" s="51" t="n">
        <v>3.760786201147879</v>
      </c>
      <c r="BE1781" s="51" t="n">
        <v>4.70474593139703</v>
      </c>
      <c r="BF1781" s="51" t="n">
        <v>3.034658080800604</v>
      </c>
      <c r="BG1781" s="51" t="n">
        <v>6.098664604425842</v>
      </c>
      <c r="BH1781" s="51" t="n">
        <v>14.2036948857157</v>
      </c>
      <c r="BI1781" s="51" t="n">
        <v>5.581465377637157</v>
      </c>
      <c r="BJ1781" s="51" t="n">
        <v>0.7133288849591515</v>
      </c>
      <c r="BK1781" s="51" t="n">
        <v>0.4078161044826742</v>
      </c>
      <c r="BL1781" s="51" t="n">
        <v>0.02130582975247255</v>
      </c>
      <c r="BM1781" s="51" t="n">
        <v>-0.3921446383355203</v>
      </c>
      <c r="BN1781" s="51" t="n">
        <v>0.6483701510373079</v>
      </c>
      <c r="BO1781" s="51" t="n">
        <v>0.1680936997612137</v>
      </c>
      <c r="BP1781" s="51" t="n">
        <v>-0.397984526667177</v>
      </c>
      <c r="BQ1781" s="51" t="n">
        <v>0.6449326838970474</v>
      </c>
      <c r="BR1781" s="51" t="n">
        <v>0.1676116940430404</v>
      </c>
      <c r="BS1781" s="51" t="n">
        <v>5.839888331656717</v>
      </c>
      <c r="BT1781" s="51" t="n">
        <v>3.437467140260497</v>
      </c>
      <c r="BU1781" s="51" t="n">
        <v>0.4820057181732507</v>
      </c>
      <c r="BV1781" s="51" t="n">
        <v>6.793585620196647</v>
      </c>
    </row>
    <row r="1782">
      <c r="A1782" s="49" t="n">
        <v>73.77</v>
      </c>
      <c r="B1782" s="50" t="inlineStr">
        <is>
          <t>path/pick_to_place</t>
        </is>
      </c>
      <c r="C1782" s="50" t="inlineStr">
        <is>
          <t>effort</t>
        </is>
      </c>
      <c r="D1782" s="49" t="n">
        <v>3</v>
      </c>
      <c r="E1782" s="49" t="n">
        <v>-0.8810191925306003</v>
      </c>
      <c r="F1782" s="49" t="n">
        <v>-2.324409583636149</v>
      </c>
      <c r="G1782" s="49" t="n">
        <v>-1.208784908707801</v>
      </c>
      <c r="H1782" s="49" t="n">
        <v>-1.16708180598435</v>
      </c>
      <c r="I1782" s="49" t="n">
        <v>-4.73542102124137</v>
      </c>
      <c r="J1782" s="49" t="n">
        <v>2.193386885692451</v>
      </c>
      <c r="K1782" s="49" t="n">
        <v>-0.8721812069640718</v>
      </c>
      <c r="L1782" s="49" t="n">
        <v>-2.324884126402562</v>
      </c>
      <c r="M1782" s="49" t="n">
        <v>-1.209097108329658</v>
      </c>
      <c r="N1782" s="49" t="n">
        <v>-1.167330628322216</v>
      </c>
      <c r="O1782" s="49" t="n">
        <v>-4.737628690688012</v>
      </c>
      <c r="P1782" s="49" t="n">
        <v>2.193308724119694</v>
      </c>
      <c r="Q1782" s="49" t="n">
        <v>-0.008837985566528594</v>
      </c>
      <c r="R1782" s="49" t="n">
        <v>0.0004745427664123447</v>
      </c>
      <c r="S1782" s="49" t="n">
        <v>0.0003121996218575784</v>
      </c>
      <c r="T1782" s="49" t="n">
        <v>0.0002488223378662724</v>
      </c>
      <c r="U1782" s="49" t="n">
        <v>0.002207669446641525</v>
      </c>
      <c r="V1782" s="49" t="n">
        <v>7.816157275719604e-05</v>
      </c>
      <c r="W1782" s="49" t="n">
        <v>-0.123031976650018</v>
      </c>
      <c r="X1782" s="49" t="n">
        <v>0.1371622506749904</v>
      </c>
      <c r="Y1782" s="49" t="n">
        <v>-0.2078339818500248</v>
      </c>
      <c r="Z1782" s="49" t="n">
        <v>0.07341485417499626</v>
      </c>
      <c r="AA1782" s="49" t="n">
        <v>0.001499843515934019</v>
      </c>
      <c r="AB1782" s="49" t="n">
        <v>-0.1229832411249623</v>
      </c>
      <c r="AC1782" s="49" t="n">
        <v>-0.1682627806145675</v>
      </c>
      <c r="AD1782" s="49" t="n">
        <v>0.1593149615210057</v>
      </c>
      <c r="AE1782" s="49" t="n">
        <v>-0.239169813236136</v>
      </c>
      <c r="AF1782" s="49" t="n">
        <v>0.01832997258453173</v>
      </c>
      <c r="AG1782" s="49" t="n">
        <v>0.06419608743093691</v>
      </c>
      <c r="AH1782" s="49" t="n">
        <v>-0.1227576880391644</v>
      </c>
      <c r="AI1782" s="49" t="n">
        <v>-2.002831726241642</v>
      </c>
      <c r="AJ1782" s="49" t="n">
        <v>22.10158605254422</v>
      </c>
      <c r="AK1782" s="49" t="n">
        <v>14.16276875037252</v>
      </c>
      <c r="AL1782" s="49" t="n">
        <v>3.110135800808211</v>
      </c>
      <c r="AM1782" s="49" t="n">
        <v>0.3195280298900181</v>
      </c>
      <c r="AN1782" s="49" t="n">
        <v>0.002970583972712259</v>
      </c>
      <c r="AO1782" s="49" t="n">
        <v>-2.452069523774001</v>
      </c>
      <c r="AP1782" s="49" t="n">
        <v>70.9478202497515</v>
      </c>
      <c r="AQ1782" s="49" t="n">
        <v>33.9273565255817</v>
      </c>
      <c r="AR1782" s="49" t="n">
        <v>5.28159775066727</v>
      </c>
      <c r="AS1782" s="49" t="n">
        <v>0.1185533742538552</v>
      </c>
      <c r="AT1782" s="49" t="n">
        <v>0.001885208948750625</v>
      </c>
      <c r="AU1782" s="49" t="n">
        <v>393.1401128644798</v>
      </c>
      <c r="AV1782" s="49" t="n">
        <v>921.7706058485394</v>
      </c>
      <c r="AW1782" s="49" t="n">
        <v>553.0131221506348</v>
      </c>
      <c r="AX1782" s="49" t="n">
        <v>77.51350525765338</v>
      </c>
      <c r="AY1782" s="49" t="n">
        <v>87.48586750557496</v>
      </c>
      <c r="AZ1782" s="49" t="n">
        <v>42.45495050919801</v>
      </c>
      <c r="BA1782" s="49" t="n">
        <v>8.019222519534102</v>
      </c>
      <c r="BB1782" s="49" t="n">
        <v>23.90720546425919</v>
      </c>
      <c r="BC1782" s="49" t="n">
        <v>15.00015914868263</v>
      </c>
      <c r="BD1782" s="49" t="n">
        <v>3.76073227014214</v>
      </c>
      <c r="BE1782" s="49" t="n">
        <v>4.704711927815693</v>
      </c>
      <c r="BF1782" s="49" t="n">
        <v>3.034484790396601</v>
      </c>
      <c r="BG1782" s="49" t="n">
        <v>6.102969036238655</v>
      </c>
      <c r="BH1782" s="49" t="n">
        <v>14.21490574671587</v>
      </c>
      <c r="BI1782" s="49" t="n">
        <v>5.586084662484669</v>
      </c>
      <c r="BJ1782" s="49" t="n">
        <v>0.7138536689218862</v>
      </c>
      <c r="BK1782" s="49" t="n">
        <v>0.4081082792262332</v>
      </c>
      <c r="BL1782" s="49" t="n">
        <v>0.02130937228062316</v>
      </c>
      <c r="BM1782" s="49" t="n">
        <v>-0.3909874942542599</v>
      </c>
      <c r="BN1782" s="49" t="n">
        <v>0.6484457696588856</v>
      </c>
      <c r="BO1782" s="49" t="n">
        <v>0.1682424406806917</v>
      </c>
      <c r="BP1782" s="49" t="n">
        <v>-0.3965286638577796</v>
      </c>
      <c r="BQ1782" s="49" t="n">
        <v>0.6450396784094479</v>
      </c>
      <c r="BR1782" s="49" t="n">
        <v>0.1677245951874219</v>
      </c>
      <c r="BS1782" s="49" t="n">
        <v>5.541169603519691</v>
      </c>
      <c r="BT1782" s="49" t="n">
        <v>3.406091249437693</v>
      </c>
      <c r="BU1782" s="49" t="n">
        <v>0.5178454932697751</v>
      </c>
      <c r="BV1782" s="49" t="n">
        <v>6.524889434263726</v>
      </c>
    </row>
    <row r="1783">
      <c r="A1783" s="51" t="n">
        <v>73.78</v>
      </c>
      <c r="B1783" t="inlineStr">
        <is>
          <t>path/pick_to_place</t>
        </is>
      </c>
      <c r="C1783" t="inlineStr">
        <is>
          <t>effort</t>
        </is>
      </c>
      <c r="D1783" s="51" t="n">
        <v>3</v>
      </c>
      <c r="E1783" s="51" t="n">
        <v>-0.8822120956544004</v>
      </c>
      <c r="F1783" s="51" t="n">
        <v>-2.3230779639936</v>
      </c>
      <c r="G1783" s="51" t="n">
        <v>-1.210803564851201</v>
      </c>
      <c r="H1783" s="51" t="n">
        <v>-1.1663680557824</v>
      </c>
      <c r="I1783" s="51" t="n">
        <v>-4.735406495428738</v>
      </c>
      <c r="J1783" s="51" t="n">
        <v>2.192194291660801</v>
      </c>
      <c r="K1783" s="51" t="n">
        <v>-0.8739073347099053</v>
      </c>
      <c r="L1783" s="51" t="n">
        <v>-2.323366871977211</v>
      </c>
      <c r="M1783" s="51" t="n">
        <v>-1.211324412582844</v>
      </c>
      <c r="N1783" s="51" t="n">
        <v>-1.167344782876324</v>
      </c>
      <c r="O1783" s="51" t="n">
        <v>-4.736728445817636</v>
      </c>
      <c r="P1783" s="51" t="n">
        <v>2.192089700186662</v>
      </c>
      <c r="Q1783" s="51" t="n">
        <v>-0.00830476094449506</v>
      </c>
      <c r="R1783" s="51" t="n">
        <v>0.0002889079836112529</v>
      </c>
      <c r="S1783" s="51" t="n">
        <v>0.0005208477316425153</v>
      </c>
      <c r="T1783" s="51" t="n">
        <v>0.0009767270939240458</v>
      </c>
      <c r="U1783" s="51" t="n">
        <v>0.001321950388898152</v>
      </c>
      <c r="V1783" s="51" t="n">
        <v>0.0001045914741384379</v>
      </c>
      <c r="W1783" s="51" t="n">
        <v>-0.1152809584000291</v>
      </c>
      <c r="X1783" s="51" t="n">
        <v>0.1288805799999785</v>
      </c>
      <c r="Y1783" s="51" t="n">
        <v>-0.1954793328000312</v>
      </c>
      <c r="Z1783" s="51" t="n">
        <v>0.06919288639999632</v>
      </c>
      <c r="AA1783" s="51" t="n">
        <v>0.001401900231907636</v>
      </c>
      <c r="AB1783" s="51" t="n">
        <v>-0.1152686703999478</v>
      </c>
      <c r="AC1783" s="51" t="n">
        <v>-0.1757312582938906</v>
      </c>
      <c r="AD1783" s="51" t="n">
        <v>0.1452151214382587</v>
      </c>
      <c r="AE1783" s="51" t="n">
        <v>-0.2087248936625943</v>
      </c>
      <c r="AF1783" s="51" t="n">
        <v>-0.01838496622015515</v>
      </c>
      <c r="AG1783" s="51" t="n">
        <v>0.1097192479829724</v>
      </c>
      <c r="AH1783" s="51" t="n">
        <v>-0.1210613166914608</v>
      </c>
      <c r="AI1783" s="51" t="n">
        <v>-1.409604568819723</v>
      </c>
      <c r="AJ1783" s="51" t="n">
        <v>21.9517306220261</v>
      </c>
      <c r="AK1783" s="51" t="n">
        <v>14.24439537060738</v>
      </c>
      <c r="AL1783" s="51" t="n">
        <v>3.233005817542024</v>
      </c>
      <c r="AM1783" s="51" t="n">
        <v>0.3076952621921913</v>
      </c>
      <c r="AN1783" s="51" t="n">
        <v>0.004220297546009926</v>
      </c>
      <c r="AO1783" s="51" t="n">
        <v>0.2068657248954806</v>
      </c>
      <c r="AP1783" s="51" t="n">
        <v>69.83282508315935</v>
      </c>
      <c r="AQ1783" s="51" t="n">
        <v>34.33728690153858</v>
      </c>
      <c r="AR1783" s="51" t="n">
        <v>5.501680146967829</v>
      </c>
      <c r="AS1783" s="51" t="n">
        <v>0.3530290767379525</v>
      </c>
      <c r="AT1783" s="51" t="n">
        <v>0.002096191909001443</v>
      </c>
      <c r="AU1783" s="51" t="n">
        <v>393.7059963838859</v>
      </c>
      <c r="AV1783" s="51" t="n">
        <v>922.902899790054</v>
      </c>
      <c r="AW1783" s="51" t="n">
        <v>553.6929909291284</v>
      </c>
      <c r="AX1783" s="51" t="n">
        <v>77.60087020507684</v>
      </c>
      <c r="AY1783" s="51" t="n">
        <v>87.57721315920038</v>
      </c>
      <c r="AZ1783" s="51" t="n">
        <v>42.49040100410603</v>
      </c>
      <c r="BA1783" s="51" t="n">
        <v>8.019708945371447</v>
      </c>
      <c r="BB1783" s="51" t="n">
        <v>23.90720068693789</v>
      </c>
      <c r="BC1783" s="51" t="n">
        <v>15.00015835293922</v>
      </c>
      <c r="BD1783" s="51" t="n">
        <v>3.760678608791429</v>
      </c>
      <c r="BE1783" s="51" t="n">
        <v>4.704576252580977</v>
      </c>
      <c r="BF1783" s="51" t="n">
        <v>3.034312366444618</v>
      </c>
      <c r="BG1783" s="51" t="n">
        <v>6.107156289976802</v>
      </c>
      <c r="BH1783" s="51" t="n">
        <v>14.2259761610776</v>
      </c>
      <c r="BI1783" s="51" t="n">
        <v>5.590521720963286</v>
      </c>
      <c r="BJ1783" s="51" t="n">
        <v>0.7144119338404981</v>
      </c>
      <c r="BK1783" s="51" t="n">
        <v>0.4084142864967503</v>
      </c>
      <c r="BL1783" s="51" t="n">
        <v>0.02131285985045321</v>
      </c>
      <c r="BM1783" s="51" t="n">
        <v>-0.3898881615622638</v>
      </c>
      <c r="BN1783" s="51" t="n">
        <v>0.6485142870958668</v>
      </c>
      <c r="BO1783" s="51" t="n">
        <v>0.1683828983827756</v>
      </c>
      <c r="BP1783" s="51" t="n">
        <v>-0.3950633895543672</v>
      </c>
      <c r="BQ1783" s="51" t="n">
        <v>0.6451880995635305</v>
      </c>
      <c r="BR1783" s="51" t="n">
        <v>0.1678373784698825</v>
      </c>
      <c r="BS1783" s="51" t="n">
        <v>5.175227992103348</v>
      </c>
      <c r="BT1783" s="51" t="n">
        <v>3.326187532336267</v>
      </c>
      <c r="BU1783" s="51" t="n">
        <v>0.5455199128931165</v>
      </c>
      <c r="BV1783" s="51" t="n">
        <v>6.176091016644929</v>
      </c>
    </row>
    <row r="1784">
      <c r="A1784" s="49" t="n">
        <v>73.79000000000001</v>
      </c>
      <c r="B1784" s="50" t="inlineStr">
        <is>
          <t>path/pick_to_place</t>
        </is>
      </c>
      <c r="C1784" s="50" t="inlineStr">
        <is>
          <t>effort</t>
        </is>
      </c>
      <c r="D1784" s="49" t="n">
        <v>3</v>
      </c>
      <c r="E1784" s="49" t="n">
        <v>-0.8833267976092009</v>
      </c>
      <c r="F1784" s="49" t="n">
        <v>-2.321829779535051</v>
      </c>
      <c r="G1784" s="49" t="n">
        <v>-1.212697801637601</v>
      </c>
      <c r="H1784" s="49" t="n">
        <v>-1.16569679385645</v>
      </c>
      <c r="I1784" s="49" t="n">
        <v>-4.735392958833796</v>
      </c>
      <c r="J1784" s="49" t="n">
        <v>2.191079531951152</v>
      </c>
      <c r="K1784" s="49" t="n">
        <v>-0.8756805825027313</v>
      </c>
      <c r="L1784" s="49" t="n">
        <v>-2.321997112426899</v>
      </c>
      <c r="M1784" s="49" t="n">
        <v>-1.213251833935998</v>
      </c>
      <c r="N1784" s="49" t="n">
        <v>-1.167679600523237</v>
      </c>
      <c r="O1784" s="49" t="n">
        <v>-4.735472307573546</v>
      </c>
      <c r="P1784" s="49" t="n">
        <v>2.190894474634783</v>
      </c>
      <c r="Q1784" s="49" t="n">
        <v>-0.007646215106469567</v>
      </c>
      <c r="R1784" s="49" t="n">
        <v>0.0001673328918476713</v>
      </c>
      <c r="S1784" s="49" t="n">
        <v>0.0005540322983967894</v>
      </c>
      <c r="T1784" s="49" t="n">
        <v>0.001982806666787074</v>
      </c>
      <c r="U1784" s="49" t="n">
        <v>7.934873974946299e-05</v>
      </c>
      <c r="V1784" s="49" t="n">
        <v>0.0001850573163695302</v>
      </c>
      <c r="W1784" s="49" t="n">
        <v>-0.1081782106500438</v>
      </c>
      <c r="X1784" s="49" t="n">
        <v>0.121312319474959</v>
      </c>
      <c r="Y1784" s="49" t="n">
        <v>-0.1841995486500378</v>
      </c>
      <c r="Z1784" s="49" t="n">
        <v>0.06534563657499734</v>
      </c>
      <c r="AA1784" s="49" t="n">
        <v>0.001311943519871499</v>
      </c>
      <c r="AB1784" s="49" t="n">
        <v>-0.1082005427249307</v>
      </c>
      <c r="AC1784" s="49" t="n">
        <v>-0.1784547495180259</v>
      </c>
      <c r="AD1784" s="49" t="n">
        <v>0.1301739737319535</v>
      </c>
      <c r="AE1784" s="49" t="n">
        <v>-0.1795781671871431</v>
      </c>
      <c r="AF1784" s="49" t="n">
        <v>-0.04593698796463667</v>
      </c>
      <c r="AG1784" s="49" t="n">
        <v>0.1379733202127355</v>
      </c>
      <c r="AH1784" s="49" t="n">
        <v>-0.1181657353182409</v>
      </c>
      <c r="AI1784" s="49" t="n">
        <v>-1.671951944501753</v>
      </c>
      <c r="AJ1784" s="49" t="n">
        <v>21.97301242035656</v>
      </c>
      <c r="AK1784" s="49" t="n">
        <v>14.02614798359472</v>
      </c>
      <c r="AL1784" s="49" t="n">
        <v>3.225418803557433</v>
      </c>
      <c r="AM1784" s="49" t="n">
        <v>0.03559384865769881</v>
      </c>
      <c r="AN1784" s="49" t="n">
        <v>0.007750561906784057</v>
      </c>
      <c r="AO1784" s="49" t="n">
        <v>1.303712992464679</v>
      </c>
      <c r="AP1784" s="49" t="n">
        <v>69.38189637474433</v>
      </c>
      <c r="AQ1784" s="49" t="n">
        <v>34.44309171259426</v>
      </c>
      <c r="AR1784" s="49" t="n">
        <v>5.635164335035107</v>
      </c>
      <c r="AS1784" s="49" t="n">
        <v>0.3563785091339931</v>
      </c>
      <c r="AT1784" s="49" t="n">
        <v>0.005795240942419292</v>
      </c>
      <c r="AU1784" s="49" t="n">
        <v>394.2002549140212</v>
      </c>
      <c r="AV1784" s="49" t="n">
        <v>924.0238707921535</v>
      </c>
      <c r="AW1784" s="49" t="n">
        <v>554.3662315266853</v>
      </c>
      <c r="AX1784" s="49" t="n">
        <v>77.69011778662846</v>
      </c>
      <c r="AY1784" s="49" t="n">
        <v>87.66617304357138</v>
      </c>
      <c r="AZ1784" s="49" t="n">
        <v>42.52549699406497</v>
      </c>
      <c r="BA1784" s="49" t="n">
        <v>8.019891034484289</v>
      </c>
      <c r="BB1784" s="49" t="n">
        <v>23.9071959335032</v>
      </c>
      <c r="BC1784" s="49" t="n">
        <v>15.00015859080525</v>
      </c>
      <c r="BD1784" s="49" t="n">
        <v>3.760655175351846</v>
      </c>
      <c r="BE1784" s="49" t="n">
        <v>4.704423474167867</v>
      </c>
      <c r="BF1784" s="49" t="n">
        <v>3.034140804612395</v>
      </c>
      <c r="BG1784" s="49" t="n">
        <v>6.111387623055642</v>
      </c>
      <c r="BH1784" s="49" t="n">
        <v>14.23682855865794</v>
      </c>
      <c r="BI1784" s="49" t="n">
        <v>5.59476314464426</v>
      </c>
      <c r="BJ1784" s="49" t="n">
        <v>0.7150611711553763</v>
      </c>
      <c r="BK1784" s="49" t="n">
        <v>0.4088057732713477</v>
      </c>
      <c r="BL1784" s="49" t="n">
        <v>0.02131631307486608</v>
      </c>
      <c r="BM1784" s="49" t="n">
        <v>-0.3888597209839695</v>
      </c>
      <c r="BN1784" s="49" t="n">
        <v>0.6485749176171126</v>
      </c>
      <c r="BO1784" s="49" t="n">
        <v>0.1685133888706193</v>
      </c>
      <c r="BP1784" s="49" t="n">
        <v>-0.3936255533415641</v>
      </c>
      <c r="BQ1784" s="49" t="n">
        <v>0.6453747686803317</v>
      </c>
      <c r="BR1784" s="49" t="n">
        <v>0.1679453128367612</v>
      </c>
      <c r="BS1784" s="49" t="n">
        <v>4.76583235759459</v>
      </c>
      <c r="BT1784" s="49" t="n">
        <v>3.200148936780889</v>
      </c>
      <c r="BU1784" s="49" t="n">
        <v>0.5680760338580837</v>
      </c>
      <c r="BV1784" s="49" t="n">
        <v>5.76860656125198</v>
      </c>
    </row>
    <row r="1785">
      <c r="A1785" s="51" t="n">
        <v>73.8</v>
      </c>
      <c r="B1785" t="inlineStr">
        <is>
          <t>path/pick_to_place</t>
        </is>
      </c>
      <c r="C1785" t="inlineStr">
        <is>
          <t>effort</t>
        </is>
      </c>
      <c r="D1785" s="51" t="n">
        <v>3</v>
      </c>
      <c r="E1785" s="51" t="n">
        <v>-0.884396</v>
      </c>
      <c r="F1785" s="51" t="n">
        <v>-2.32063</v>
      </c>
      <c r="G1785" s="51" t="n">
        <v>-1.21452</v>
      </c>
      <c r="H1785" s="51" t="n">
        <v>-1.16505</v>
      </c>
      <c r="I1785" s="51" t="n">
        <v>-4.73538</v>
      </c>
      <c r="J1785" s="51" t="n">
        <v>2.19001</v>
      </c>
      <c r="K1785" s="51" t="n">
        <v>-0.8774737462521716</v>
      </c>
      <c r="L1785" s="51" t="n">
        <v>-2.320746112942492</v>
      </c>
      <c r="M1785" s="51" t="n">
        <v>-1.214963581358477</v>
      </c>
      <c r="N1785" s="51" t="n">
        <v>-1.168175215008592</v>
      </c>
      <c r="O1785" s="51" t="n">
        <v>-4.73405921676795</v>
      </c>
      <c r="P1785" s="51" t="n">
        <v>2.189711147330881</v>
      </c>
      <c r="Q1785" s="51" t="n">
        <v>-0.0069222537478284</v>
      </c>
      <c r="R1785" s="51" t="n">
        <v>0.0001161129424924745</v>
      </c>
      <c r="S1785" s="51" t="n">
        <v>0.0004435813584771076</v>
      </c>
      <c r="T1785" s="51" t="n">
        <v>0.00312521500859253</v>
      </c>
      <c r="U1785" s="51" t="n">
        <v>-0.001320783232049649</v>
      </c>
      <c r="V1785" s="51" t="n">
        <v>0.0002988526691192206</v>
      </c>
      <c r="W1785" s="51" t="n">
        <v>-0.10723</v>
      </c>
      <c r="X1785" s="51" t="n">
        <v>0.120315</v>
      </c>
      <c r="Y1785" s="51" t="n">
        <v>-0.182736</v>
      </c>
      <c r="Z1785" s="51" t="n">
        <v>0.0648697</v>
      </c>
      <c r="AA1785" s="51" t="n">
        <v>0.00129962</v>
      </c>
      <c r="AB1785" s="51" t="n">
        <v>-0.107269</v>
      </c>
      <c r="AC1785" s="51" t="n">
        <v>-0.1802586667021021</v>
      </c>
      <c r="AD1785" s="51" t="n">
        <v>0.1212403210445214</v>
      </c>
      <c r="AE1785" s="51" t="n">
        <v>-0.1648815097931226</v>
      </c>
      <c r="AF1785" s="51" t="n">
        <v>-0.0516344636986303</v>
      </c>
      <c r="AG1785" s="51" t="n">
        <v>0.1446378651357517</v>
      </c>
      <c r="AH1785" s="51" t="n">
        <v>-0.1178409123135846</v>
      </c>
      <c r="AI1785" s="51" t="n">
        <v>-2.862558632929545</v>
      </c>
      <c r="AJ1785" s="51" t="n">
        <v>22.17966145596063</v>
      </c>
      <c r="AK1785" s="51" t="n">
        <v>13.48498667856289</v>
      </c>
      <c r="AL1785" s="51" t="n">
        <v>3.020178003444665</v>
      </c>
      <c r="AM1785" s="51" t="n">
        <v>-0.5568901323172737</v>
      </c>
      <c r="AN1785" s="51" t="n">
        <v>0.01264583737417914</v>
      </c>
      <c r="AO1785" s="51" t="n">
        <v>0.01707459955125051</v>
      </c>
      <c r="AP1785" s="51" t="n">
        <v>69.87630620511962</v>
      </c>
      <c r="AQ1785" s="51" t="n">
        <v>34.16782354357744</v>
      </c>
      <c r="AR1785" s="51" t="n">
        <v>5.612558373337368</v>
      </c>
      <c r="AS1785" s="51" t="n">
        <v>0.04696011875722679</v>
      </c>
      <c r="AT1785" s="51" t="n">
        <v>0.01275050584263133</v>
      </c>
      <c r="AU1785" s="51" t="n">
        <v>394.6404348141799</v>
      </c>
      <c r="AV1785" s="51" t="n">
        <v>925.133632084232</v>
      </c>
      <c r="AW1785" s="51" t="n">
        <v>555.0325837154411</v>
      </c>
      <c r="AX1785" s="51" t="n">
        <v>77.78788913599985</v>
      </c>
      <c r="AY1785" s="51" t="n">
        <v>87.75982381313567</v>
      </c>
      <c r="AZ1785" s="51" t="n">
        <v>42.56024202412432</v>
      </c>
      <c r="BA1785" s="51" t="n">
        <v>8.019847334228567</v>
      </c>
      <c r="BB1785" s="51" t="n">
        <v>23.90719120383568</v>
      </c>
      <c r="BC1785" s="51" t="n">
        <v>15.0001578854359</v>
      </c>
      <c r="BD1785" s="51" t="n">
        <v>3.760734209553757</v>
      </c>
      <c r="BE1785" s="51" t="n">
        <v>4.704338856797028</v>
      </c>
      <c r="BF1785" s="51" t="n">
        <v>3.033970100589333</v>
      </c>
      <c r="BG1785" s="51" t="n">
        <v>6.115747851786519</v>
      </c>
      <c r="BH1785" s="51" t="n">
        <v>14.24746812484685</v>
      </c>
      <c r="BI1785" s="51" t="n">
        <v>5.598905986908528</v>
      </c>
      <c r="BJ1785" s="51" t="n">
        <v>0.7158334503984596</v>
      </c>
      <c r="BK1785" s="51" t="n">
        <v>0.4092958130803109</v>
      </c>
      <c r="BL1785" s="51" t="n">
        <v>0.02131975750056023</v>
      </c>
      <c r="BM1785" s="51" t="n">
        <v>-0.3878724745657465</v>
      </c>
      <c r="BN1785" s="51" t="n">
        <v>0.6486303214559795</v>
      </c>
      <c r="BO1785" s="51" t="n">
        <v>0.1686379210013716</v>
      </c>
      <c r="BP1785" s="51" t="n">
        <v>-0.3922145143828378</v>
      </c>
      <c r="BQ1785" s="51" t="n">
        <v>0.6455929908962442</v>
      </c>
      <c r="BR1785" s="51" t="n">
        <v>0.1680472328135046</v>
      </c>
      <c r="BS1785" s="51" t="n">
        <v>4.342039817091303</v>
      </c>
      <c r="BT1785" s="51" t="n">
        <v>3.037330559735318</v>
      </c>
      <c r="BU1785" s="51" t="n">
        <v>0.5906881878670056</v>
      </c>
      <c r="BV1785" s="51" t="n">
        <v>5.331753861309987</v>
      </c>
    </row>
    <row r="1786">
      <c r="A1786" s="49" t="n">
        <v>73.81</v>
      </c>
      <c r="B1786" s="50" t="inlineStr">
        <is>
          <t>path/pick_to_place</t>
        </is>
      </c>
      <c r="C1786" s="50" t="inlineStr">
        <is>
          <t>effort</t>
        </is>
      </c>
      <c r="D1786" s="49" t="n">
        <v>3</v>
      </c>
      <c r="E1786" s="49" t="n">
        <v>-0.8855097730485501</v>
      </c>
      <c r="F1786" s="49" t="n">
        <v>-2.3193858853357</v>
      </c>
      <c r="G1786" s="49" t="n">
        <v>-1.2164073611246</v>
      </c>
      <c r="H1786" s="49" t="n">
        <v>-1.16438130291005</v>
      </c>
      <c r="I1786" s="49" t="n">
        <v>-4.735366462683191</v>
      </c>
      <c r="J1786" s="49" t="n">
        <v>2.18889581912665</v>
      </c>
      <c r="K1786" s="49" t="n">
        <v>-0.8793136588305084</v>
      </c>
      <c r="L1786" s="49" t="n">
        <v>-2.319501129878544</v>
      </c>
      <c r="M1786" s="49" t="n">
        <v>-1.216690855005222</v>
      </c>
      <c r="N1786" s="49" t="n">
        <v>-1.16854771460583</v>
      </c>
      <c r="O1786" s="49" t="n">
        <v>-4.732706112164283</v>
      </c>
      <c r="P1786" s="49" t="n">
        <v>2.188473826486474</v>
      </c>
      <c r="Q1786" s="49" t="n">
        <v>-0.006196114218041671</v>
      </c>
      <c r="R1786" s="49" t="n">
        <v>0.0001152445428442839</v>
      </c>
      <c r="S1786" s="49" t="n">
        <v>0.0002834938806219878</v>
      </c>
      <c r="T1786" s="49" t="n">
        <v>0.004166411695779804</v>
      </c>
      <c r="U1786" s="49" t="n">
        <v>-0.002660350518907784</v>
      </c>
      <c r="V1786" s="49" t="n">
        <v>0.0004219926401765051</v>
      </c>
      <c r="W1786" s="49" t="n">
        <v>-0.1171769433250005</v>
      </c>
      <c r="X1786" s="49" t="n">
        <v>0.1299873052000003</v>
      </c>
      <c r="Y1786" s="49" t="n">
        <v>-0.1968347998499998</v>
      </c>
      <c r="Z1786" s="49" t="n">
        <v>0.06952826952500005</v>
      </c>
      <c r="AA1786" s="49" t="n">
        <v>0.001430322815999929</v>
      </c>
      <c r="AB1786" s="49" t="n">
        <v>-0.1172205195250009</v>
      </c>
      <c r="AC1786" s="49" t="n">
        <v>-0.1870222716810321</v>
      </c>
      <c r="AD1786" s="49" t="n">
        <v>0.1272112294973817</v>
      </c>
      <c r="AE1786" s="49" t="n">
        <v>-0.1792076259213313</v>
      </c>
      <c r="AF1786" s="49" t="n">
        <v>-0.02543291196289756</v>
      </c>
      <c r="AG1786" s="49" t="n">
        <v>0.1275638312742035</v>
      </c>
      <c r="AH1786" s="49" t="n">
        <v>-0.1261087248104939</v>
      </c>
      <c r="AI1786" s="49" t="n">
        <v>-4.088727345405077</v>
      </c>
      <c r="AJ1786" s="49" t="n">
        <v>22.42101647680063</v>
      </c>
      <c r="AK1786" s="49" t="n">
        <v>13.05058673400855</v>
      </c>
      <c r="AL1786" s="49" t="n">
        <v>2.826196867166277</v>
      </c>
      <c r="AM1786" s="49" t="n">
        <v>-1.159708615106172</v>
      </c>
      <c r="AN1786" s="49" t="n">
        <v>0.01789456953185319</v>
      </c>
      <c r="AO1786" s="49" t="n">
        <v>-4.22591812406307</v>
      </c>
      <c r="AP1786" s="49" t="n">
        <v>71.58466449778244</v>
      </c>
      <c r="AQ1786" s="49" t="n">
        <v>33.45685672526266</v>
      </c>
      <c r="AR1786" s="49" t="n">
        <v>5.357650867396079</v>
      </c>
      <c r="AS1786" s="49" t="n">
        <v>-0.6530843675836134</v>
      </c>
      <c r="AT1786" s="49" t="n">
        <v>0.02230280968344494</v>
      </c>
      <c r="AU1786" s="49" t="n">
        <v>395.0489036846229</v>
      </c>
      <c r="AV1786" s="49" t="n">
        <v>926.2322957633896</v>
      </c>
      <c r="AW1786" s="49" t="n">
        <v>555.6922578782867</v>
      </c>
      <c r="AX1786" s="49" t="n">
        <v>77.89778389352398</v>
      </c>
      <c r="AY1786" s="49" t="n">
        <v>87.86194810205272</v>
      </c>
      <c r="AZ1786" s="49" t="n">
        <v>42.59463960388308</v>
      </c>
      <c r="BA1786" s="49" t="n">
        <v>8.01967886743653</v>
      </c>
      <c r="BB1786" s="49" t="n">
        <v>23.9071864978165</v>
      </c>
      <c r="BC1786" s="49" t="n">
        <v>15.00015709600872</v>
      </c>
      <c r="BD1786" s="49" t="n">
        <v>3.760955252080815</v>
      </c>
      <c r="BE1786" s="49" t="n">
        <v>4.704368310182709</v>
      </c>
      <c r="BF1786" s="49" t="n">
        <v>3.033800250086387</v>
      </c>
      <c r="BG1786" s="49" t="n">
        <v>6.120211816284975</v>
      </c>
      <c r="BH1786" s="49" t="n">
        <v>14.25794000735013</v>
      </c>
      <c r="BI1786" s="49" t="n">
        <v>5.603031171622337</v>
      </c>
      <c r="BJ1786" s="49" t="n">
        <v>0.7166738962452333</v>
      </c>
      <c r="BK1786" s="49" t="n">
        <v>0.409835253163618</v>
      </c>
      <c r="BL1786" s="49" t="n">
        <v>0.02132317571872092</v>
      </c>
      <c r="BM1786" s="49" t="n">
        <v>-0.3868456585584193</v>
      </c>
      <c r="BN1786" s="49" t="n">
        <v>0.6486880877203832</v>
      </c>
      <c r="BO1786" s="49" t="n">
        <v>0.168767447040024</v>
      </c>
      <c r="BP1786" s="49" t="n">
        <v>-0.3907739763594353</v>
      </c>
      <c r="BQ1786" s="49" t="n">
        <v>0.6458344846312074</v>
      </c>
      <c r="BR1786" s="49" t="n">
        <v>0.1681491727761413</v>
      </c>
      <c r="BS1786" s="49" t="n">
        <v>3.928317801016046</v>
      </c>
      <c r="BT1786" s="49" t="n">
        <v>2.853603089175816</v>
      </c>
      <c r="BU1786" s="49" t="n">
        <v>0.6182742638826677</v>
      </c>
      <c r="BV1786" s="49" t="n">
        <v>4.894588277037503</v>
      </c>
    </row>
    <row r="1787">
      <c r="A1787" s="51" t="n">
        <v>73.81999999999999</v>
      </c>
      <c r="B1787" t="inlineStr">
        <is>
          <t>path/pick_to_place</t>
        </is>
      </c>
      <c r="C1787" t="inlineStr">
        <is>
          <t>effort</t>
        </is>
      </c>
      <c r="D1787" s="51" t="n">
        <v>3</v>
      </c>
      <c r="E1787" s="51" t="n">
        <v>-0.8867610479616</v>
      </c>
      <c r="F1787" s="51" t="n">
        <v>-2.3180111826944</v>
      </c>
      <c r="G1787" s="51" t="n">
        <v>-1.2184836580352</v>
      </c>
      <c r="H1787" s="51" t="n">
        <v>-1.1636510321536</v>
      </c>
      <c r="I1787" s="51" t="n">
        <v>-4.735351100361472</v>
      </c>
      <c r="J1787" s="51" t="n">
        <v>2.1876440672768</v>
      </c>
      <c r="K1787" s="51" t="n">
        <v>-0.8812401626446544</v>
      </c>
      <c r="L1787" s="51" t="n">
        <v>-2.318134916997277</v>
      </c>
      <c r="M1787" s="51" t="n">
        <v>-1.218673179973549</v>
      </c>
      <c r="N1787" s="51" t="n">
        <v>-1.168552886491737</v>
      </c>
      <c r="O1787" s="51" t="n">
        <v>-4.731681486792373</v>
      </c>
      <c r="P1787" s="51" t="n">
        <v>2.187088987998826</v>
      </c>
      <c r="Q1787" s="51" t="n">
        <v>-0.005520885316945612</v>
      </c>
      <c r="R1787" s="51" t="n">
        <v>0.0001237343028774873</v>
      </c>
      <c r="S1787" s="51" t="n">
        <v>0.0001895219383492019</v>
      </c>
      <c r="T1787" s="51" t="n">
        <v>0.004901854338136946</v>
      </c>
      <c r="U1787" s="51" t="n">
        <v>-0.003669613569099006</v>
      </c>
      <c r="V1787" s="51" t="n">
        <v>0.0005550792779747127</v>
      </c>
      <c r="W1787" s="51" t="n">
        <v>-0.1336314688000018</v>
      </c>
      <c r="X1787" s="51" t="n">
        <v>0.1454312368000016</v>
      </c>
      <c r="Y1787" s="51" t="n">
        <v>-0.2190940831999992</v>
      </c>
      <c r="Z1787" s="51" t="n">
        <v>0.07673049200000068</v>
      </c>
      <c r="AA1787" s="51" t="n">
        <v>0.001649723104000464</v>
      </c>
      <c r="AB1787" s="51" t="n">
        <v>-0.1336836256000033</v>
      </c>
      <c r="AC1787" s="51" t="n">
        <v>-0.1981077664566235</v>
      </c>
      <c r="AD1787" s="51" t="n">
        <v>0.1449732633990092</v>
      </c>
      <c r="AE1787" s="51" t="n">
        <v>-0.2149871783155595</v>
      </c>
      <c r="AF1787" s="51" t="n">
        <v>0.02163540650958905</v>
      </c>
      <c r="AG1787" s="51" t="n">
        <v>0.08447818102750128</v>
      </c>
      <c r="AH1787" s="51" t="n">
        <v>-0.1447878736037893</v>
      </c>
      <c r="AI1787" s="51" t="n">
        <v>-5.013636979939429</v>
      </c>
      <c r="AJ1787" s="51" t="n">
        <v>22.46237978234836</v>
      </c>
      <c r="AK1787" s="51" t="n">
        <v>12.94461640675933</v>
      </c>
      <c r="AL1787" s="51" t="n">
        <v>2.770474304057059</v>
      </c>
      <c r="AM1787" s="51" t="n">
        <v>-1.394149506476102</v>
      </c>
      <c r="AN1787" s="51" t="n">
        <v>0.02363677241999155</v>
      </c>
      <c r="AO1787" s="51" t="n">
        <v>-8.596047490641313</v>
      </c>
      <c r="AP1787" s="51" t="n">
        <v>73.25557542486418</v>
      </c>
      <c r="AQ1787" s="51" t="n">
        <v>32.9080701092584</v>
      </c>
      <c r="AR1787" s="51" t="n">
        <v>5.12184717249399</v>
      </c>
      <c r="AS1787" s="51" t="n">
        <v>-1.366242390065515</v>
      </c>
      <c r="AT1787" s="51" t="n">
        <v>0.03197252515291416</v>
      </c>
      <c r="AU1787" s="51" t="n">
        <v>395.4439220578136</v>
      </c>
      <c r="AV1787" s="51" t="n">
        <v>927.3199728057557</v>
      </c>
      <c r="AW1787" s="51" t="n">
        <v>556.3453352995039</v>
      </c>
      <c r="AX1787" s="51" t="n">
        <v>78.01531135929994</v>
      </c>
      <c r="AY1787" s="51" t="n">
        <v>87.97872113018593</v>
      </c>
      <c r="AZ1787" s="51" t="n">
        <v>42.62869320784425</v>
      </c>
      <c r="BA1787" s="51" t="n">
        <v>8.019468378866106</v>
      </c>
      <c r="BB1787" s="51" t="n">
        <v>23.90718181532742</v>
      </c>
      <c r="BC1787" s="51" t="n">
        <v>15.00015631052868</v>
      </c>
      <c r="BD1787" s="51" t="n">
        <v>3.761270098697707</v>
      </c>
      <c r="BE1787" s="51" t="n">
        <v>4.704586867293073</v>
      </c>
      <c r="BF1787" s="51" t="n">
        <v>3.033631248835955</v>
      </c>
      <c r="BG1787" s="51" t="n">
        <v>6.124694876980809</v>
      </c>
      <c r="BH1787" s="51" t="n">
        <v>14.26828493544783</v>
      </c>
      <c r="BI1787" s="51" t="n">
        <v>5.607120393244121</v>
      </c>
      <c r="BJ1787" s="51" t="n">
        <v>0.7174438202433249</v>
      </c>
      <c r="BK1787" s="51" t="n">
        <v>0.4103492310475884</v>
      </c>
      <c r="BL1787" s="51" t="n">
        <v>0.02132654068766075</v>
      </c>
      <c r="BM1787" s="51" t="n">
        <v>-0.385698601994312</v>
      </c>
      <c r="BN1787" s="51" t="n">
        <v>0.6487586850949357</v>
      </c>
      <c r="BO1787" s="51" t="n">
        <v>0.1689134532443848</v>
      </c>
      <c r="BP1787" s="51" t="n">
        <v>-0.3892319223437633</v>
      </c>
      <c r="BQ1787" s="51" t="n">
        <v>0.6460932577889221</v>
      </c>
      <c r="BR1787" s="51" t="n">
        <v>0.1682602013657887</v>
      </c>
      <c r="BS1787" s="51" t="n">
        <v>3.533320349451308</v>
      </c>
      <c r="BT1787" s="51" t="n">
        <v>2.665427306013601</v>
      </c>
      <c r="BU1787" s="51" t="n">
        <v>0.6532518785960784</v>
      </c>
      <c r="BV1787" s="51" t="n">
        <v>4.473879014052452</v>
      </c>
    </row>
    <row r="1788">
      <c r="A1788" s="49" t="n">
        <v>73.83</v>
      </c>
      <c r="B1788" s="50" t="inlineStr">
        <is>
          <t>path/pick_to_place</t>
        </is>
      </c>
      <c r="C1788" s="50" t="inlineStr">
        <is>
          <t>effort</t>
        </is>
      </c>
      <c r="D1788" s="49" t="n">
        <v>3</v>
      </c>
      <c r="E1788" s="49" t="n">
        <v>-0.8881846761186499</v>
      </c>
      <c r="F1788" s="49" t="n">
        <v>-2.3164757032741</v>
      </c>
      <c r="G1788" s="49" t="n">
        <v>-1.2207912169488</v>
      </c>
      <c r="H1788" s="49" t="n">
        <v>-1.16284622363115</v>
      </c>
      <c r="I1788" s="49" t="n">
        <v>-4.735333435855983</v>
      </c>
      <c r="J1788" s="49" t="n">
        <v>2.18621987133895</v>
      </c>
      <c r="K1788" s="49" t="n">
        <v>-0.8833046570734209</v>
      </c>
      <c r="L1788" s="49" t="n">
        <v>-2.316568534553763</v>
      </c>
      <c r="M1788" s="49" t="n">
        <v>-1.221052604355742</v>
      </c>
      <c r="N1788" s="49" t="n">
        <v>-1.168042026877212</v>
      </c>
      <c r="O1788" s="49" t="n">
        <v>-4.731082528462579</v>
      </c>
      <c r="P1788" s="49" t="n">
        <v>2.185549339668849</v>
      </c>
      <c r="Q1788" s="49" t="n">
        <v>-0.004880019045229056</v>
      </c>
      <c r="R1788" s="49" t="n">
        <v>9.283127966286386e-05</v>
      </c>
      <c r="S1788" s="49" t="n">
        <v>0.0002613874069421485</v>
      </c>
      <c r="T1788" s="49" t="n">
        <v>0.005195803246062392</v>
      </c>
      <c r="U1788" s="49" t="n">
        <v>-0.004250907393403835</v>
      </c>
      <c r="V1788" s="49" t="n">
        <v>0.0006705316701016706</v>
      </c>
      <c r="W1788" s="49" t="n">
        <v>-0.1508229561250038</v>
      </c>
      <c r="X1788" s="49" t="n">
        <v>0.1613926320000051</v>
      </c>
      <c r="Y1788" s="49" t="n">
        <v>-0.242017486649998</v>
      </c>
      <c r="Z1788" s="49" t="n">
        <v>0.08409646232500259</v>
      </c>
      <c r="AA1788" s="49" t="n">
        <v>0.001879575740002679</v>
      </c>
      <c r="AB1788" s="49" t="n">
        <v>-0.1508842011250073</v>
      </c>
      <c r="AC1788" s="49" t="n">
        <v>-0.2135707560120057</v>
      </c>
      <c r="AD1788" s="49" t="n">
        <v>0.1663925512302543</v>
      </c>
      <c r="AE1788" s="49" t="n">
        <v>-0.2570650365392173</v>
      </c>
      <c r="AF1788" s="49" t="n">
        <v>0.07567975551939081</v>
      </c>
      <c r="AG1788" s="49" t="n">
        <v>0.04067685234001501</v>
      </c>
      <c r="AH1788" s="49" t="n">
        <v>-0.1592624663507744</v>
      </c>
      <c r="AI1788" s="49" t="n">
        <v>-4.477445770201408</v>
      </c>
      <c r="AJ1788" s="49" t="n">
        <v>22.31812925814755</v>
      </c>
      <c r="AK1788" s="49" t="n">
        <v>13.13652498731564</v>
      </c>
      <c r="AL1788" s="49" t="n">
        <v>2.806744042088321</v>
      </c>
      <c r="AM1788" s="49" t="n">
        <v>-1.343647757214012</v>
      </c>
      <c r="AN1788" s="49" t="n">
        <v>0.02856495573351828</v>
      </c>
      <c r="AO1788" s="49" t="n">
        <v>-10.55911130421596</v>
      </c>
      <c r="AP1788" s="49" t="n">
        <v>73.73488726899582</v>
      </c>
      <c r="AQ1788" s="49" t="n">
        <v>32.75780170454291</v>
      </c>
      <c r="AR1788" s="49" t="n">
        <v>5.048575087753798</v>
      </c>
      <c r="AS1788" s="49" t="n">
        <v>-1.634278452615907</v>
      </c>
      <c r="AT1788" s="49" t="n">
        <v>0.03674204311472894</v>
      </c>
      <c r="AU1788" s="49" t="n">
        <v>395.8342006959173</v>
      </c>
      <c r="AV1788" s="49" t="n">
        <v>928.3967730776982</v>
      </c>
      <c r="AW1788" s="49" t="n">
        <v>556.9918819465088</v>
      </c>
      <c r="AX1788" s="49" t="n">
        <v>78.13006202981514</v>
      </c>
      <c r="AY1788" s="49" t="n">
        <v>88.09940661489026</v>
      </c>
      <c r="AZ1788" s="49" t="n">
        <v>42.66242709615825</v>
      </c>
      <c r="BA1788" s="49" t="n">
        <v>8.019255329231189</v>
      </c>
      <c r="BB1788" s="49" t="n">
        <v>23.90717715625078</v>
      </c>
      <c r="BC1788" s="49" t="n">
        <v>15.00015552897604</v>
      </c>
      <c r="BD1788" s="49" t="n">
        <v>3.761565963248873</v>
      </c>
      <c r="BE1788" s="49" t="n">
        <v>4.704865686531561</v>
      </c>
      <c r="BF1788" s="49" t="n">
        <v>3.033463432054695</v>
      </c>
      <c r="BG1788" s="49" t="n">
        <v>6.129139452646476</v>
      </c>
      <c r="BH1788" s="49" t="n">
        <v>14.27850551622245</v>
      </c>
      <c r="BI1788" s="49" t="n">
        <v>5.611120612816253</v>
      </c>
      <c r="BJ1788" s="49" t="n">
        <v>0.7180581303297762</v>
      </c>
      <c r="BK1788" s="49" t="n">
        <v>0.4107534268894178</v>
      </c>
      <c r="BL1788" s="49" t="n">
        <v>0.02132988690559184</v>
      </c>
      <c r="BM1788" s="49" t="n">
        <v>-0.3844016545312284</v>
      </c>
      <c r="BN1788" s="49" t="n">
        <v>0.64884605674295</v>
      </c>
      <c r="BO1788" s="49" t="n">
        <v>0.169080179917885</v>
      </c>
      <c r="BP1788" s="49" t="n">
        <v>-0.3875315817190881</v>
      </c>
      <c r="BQ1788" s="49" t="n">
        <v>0.64637247421653</v>
      </c>
      <c r="BR1788" s="49" t="n">
        <v>0.1683883065082905</v>
      </c>
      <c r="BS1788" s="49" t="n">
        <v>3.129927187859705</v>
      </c>
      <c r="BT1788" s="49" t="n">
        <v>2.473582526420048</v>
      </c>
      <c r="BU1788" s="49" t="n">
        <v>0.6918734095945345</v>
      </c>
      <c r="BV1788" s="49" t="n">
        <v>4.04891881015388</v>
      </c>
    </row>
    <row r="1789">
      <c r="A1789" s="51" t="n">
        <v>73.84</v>
      </c>
      <c r="B1789" t="inlineStr">
        <is>
          <t>path/pick_to_place</t>
        </is>
      </c>
      <c r="C1789" t="inlineStr">
        <is>
          <t>effort</t>
        </is>
      </c>
      <c r="D1789" s="51" t="n">
        <v>3</v>
      </c>
      <c r="E1789" s="51" t="n">
        <v>-0.8897660307392</v>
      </c>
      <c r="F1789" s="51" t="n">
        <v>-2.3147942600128</v>
      </c>
      <c r="G1789" s="51" t="n">
        <v>-1.2233081812544</v>
      </c>
      <c r="H1789" s="51" t="n">
        <v>-1.1619742748672</v>
      </c>
      <c r="I1789" s="51" t="n">
        <v>-4.735313663017664</v>
      </c>
      <c r="J1789" s="51" t="n">
        <v>2.1846378663616</v>
      </c>
      <c r="K1789" s="51" t="n">
        <v>-0.8855137692755761</v>
      </c>
      <c r="L1789" s="51" t="n">
        <v>-2.314804906177636</v>
      </c>
      <c r="M1789" s="51" t="n">
        <v>-1.223811755885137</v>
      </c>
      <c r="N1789" s="51" t="n">
        <v>-1.167049831836406</v>
      </c>
      <c r="O1789" s="51" t="n">
        <v>-4.730938563874831</v>
      </c>
      <c r="P1789" s="51" t="n">
        <v>2.18392406586466</v>
      </c>
      <c r="Q1789" s="51" t="n">
        <v>-0.004252261463623896</v>
      </c>
      <c r="R1789" s="51" t="n">
        <v>1.064616483592573e-05</v>
      </c>
      <c r="S1789" s="51" t="n">
        <v>0.0005035746307373579</v>
      </c>
      <c r="T1789" s="51" t="n">
        <v>0.005075556969205586</v>
      </c>
      <c r="U1789" s="51" t="n">
        <v>-0.004375099142833072</v>
      </c>
      <c r="V1789" s="51" t="n">
        <v>0.0007138004969400313</v>
      </c>
      <c r="W1789" s="51" t="n">
        <v>-0.1646263936000063</v>
      </c>
      <c r="X1789" s="51" t="n">
        <v>0.1741253056000118</v>
      </c>
      <c r="Y1789" s="51" t="n">
        <v>-0.2602648079999964</v>
      </c>
      <c r="Z1789" s="51" t="n">
        <v>0.08993376080000647</v>
      </c>
      <c r="AA1789" s="51" t="n">
        <v>0.002063919888007582</v>
      </c>
      <c r="AB1789" s="51" t="n">
        <v>-0.1646947312000128</v>
      </c>
      <c r="AC1789" s="51" t="n">
        <v>-0.2267946309509834</v>
      </c>
      <c r="AD1789" s="51" t="n">
        <v>0.184409128480878</v>
      </c>
      <c r="AE1789" s="51" t="n">
        <v>-0.291079238725396</v>
      </c>
      <c r="AF1789" s="51" t="n">
        <v>0.1181058605279341</v>
      </c>
      <c r="AG1789" s="51" t="n">
        <v>-0.007459948995796869</v>
      </c>
      <c r="AH1789" s="51" t="n">
        <v>-0.1652409752412745</v>
      </c>
      <c r="AI1789" s="51" t="n">
        <v>-3.33940128389206</v>
      </c>
      <c r="AJ1789" s="51" t="n">
        <v>22.05343008067983</v>
      </c>
      <c r="AK1789" s="51" t="n">
        <v>13.52821425686743</v>
      </c>
      <c r="AL1789" s="51" t="n">
        <v>2.904590708056447</v>
      </c>
      <c r="AM1789" s="51" t="n">
        <v>-1.089059125851421</v>
      </c>
      <c r="AN1789" s="51" t="n">
        <v>0.03031568120003253</v>
      </c>
      <c r="AO1789" s="51" t="n">
        <v>-9.488266819411866</v>
      </c>
      <c r="AP1789" s="51" t="n">
        <v>73.28414423034729</v>
      </c>
      <c r="AQ1789" s="51" t="n">
        <v>32.95980500159465</v>
      </c>
      <c r="AR1789" s="51" t="n">
        <v>5.087298374092174</v>
      </c>
      <c r="AS1789" s="51" t="n">
        <v>-1.559596924833782</v>
      </c>
      <c r="AT1789" s="51" t="n">
        <v>0.03605193683733764</v>
      </c>
      <c r="AU1789" s="51" t="n">
        <v>396.2175150348726</v>
      </c>
      <c r="AV1789" s="51" t="n">
        <v>929.4628053469212</v>
      </c>
      <c r="AW1789" s="51" t="n">
        <v>557.6319631270437</v>
      </c>
      <c r="AX1789" s="51" t="n">
        <v>78.23239483888938</v>
      </c>
      <c r="AY1789" s="51" t="n">
        <v>88.21368695173463</v>
      </c>
      <c r="AZ1789" s="51" t="n">
        <v>42.69586271704053</v>
      </c>
      <c r="BA1789" s="51" t="n">
        <v>8.019029333344367</v>
      </c>
      <c r="BB1789" s="51" t="n">
        <v>23.90717252046953</v>
      </c>
      <c r="BC1789" s="51" t="n">
        <v>15.00015475133116</v>
      </c>
      <c r="BD1789" s="51" t="n">
        <v>3.761737844621459</v>
      </c>
      <c r="BE1789" s="51" t="n">
        <v>4.705080330357276</v>
      </c>
      <c r="BF1789" s="51" t="n">
        <v>3.033297091391876</v>
      </c>
      <c r="BG1789" s="51" t="n">
        <v>6.133573994052253</v>
      </c>
      <c r="BH1789" s="51" t="n">
        <v>14.28860721530453</v>
      </c>
      <c r="BI1789" s="51" t="n">
        <v>5.615084241950727</v>
      </c>
      <c r="BJ1789" s="51" t="n">
        <v>0.7185404542659615</v>
      </c>
      <c r="BK1789" s="51" t="n">
        <v>0.4110619645162294</v>
      </c>
      <c r="BL1789" s="51" t="n">
        <v>0.02133317673729154</v>
      </c>
      <c r="BM1789" s="51" t="n">
        <v>-0.3829678571866988</v>
      </c>
      <c r="BN1789" s="51" t="n">
        <v>0.6489479722499242</v>
      </c>
      <c r="BO1789" s="51" t="n">
        <v>0.1692656713418633</v>
      </c>
      <c r="BP1789" s="51" t="n">
        <v>-0.3856675335570858</v>
      </c>
      <c r="BQ1789" s="51" t="n">
        <v>0.6466758898349408</v>
      </c>
      <c r="BR1789" s="51" t="n">
        <v>0.1685356821756863</v>
      </c>
      <c r="BS1789" s="51" t="n">
        <v>2.699676370386928</v>
      </c>
      <c r="BT1789" s="51" t="n">
        <v>2.272082414983334</v>
      </c>
      <c r="BU1789" s="51" t="n">
        <v>0.7299891661770863</v>
      </c>
      <c r="BV1789" s="51" t="n">
        <v>3.603261742926533</v>
      </c>
    </row>
    <row r="1790">
      <c r="A1790" s="49" t="n">
        <v>73.84999999999999</v>
      </c>
      <c r="B1790" s="50" t="inlineStr">
        <is>
          <t>path/pick_to_place</t>
        </is>
      </c>
      <c r="C1790" s="50" t="inlineStr">
        <is>
          <t>effort</t>
        </is>
      </c>
      <c r="D1790" s="49" t="n">
        <v>3</v>
      </c>
      <c r="E1790" s="49" t="n">
        <v>-0.8914574629687503</v>
      </c>
      <c r="F1790" s="49" t="n">
        <v>-2.313011587812499</v>
      </c>
      <c r="G1790" s="49" t="n">
        <v>-1.225970073125</v>
      </c>
      <c r="H1790" s="49" t="n">
        <v>-1.16105607015625</v>
      </c>
      <c r="I1790" s="49" t="n">
        <v>-4.735292423884374</v>
      </c>
      <c r="J1790" s="49" t="n">
        <v>2.182945729531249</v>
      </c>
      <c r="K1790" s="49" t="n">
        <v>-0.8878299701991288</v>
      </c>
      <c r="L1790" s="49" t="n">
        <v>-2.312906600341678</v>
      </c>
      <c r="M1790" s="49" t="n">
        <v>-1.226813226610968</v>
      </c>
      <c r="N1790" s="49" t="n">
        <v>-1.165761262345485</v>
      </c>
      <c r="O1790" s="49" t="n">
        <v>-4.731268306305381</v>
      </c>
      <c r="P1790" s="49" t="n">
        <v>2.182273076767549</v>
      </c>
      <c r="Q1790" s="49" t="n">
        <v>-0.003627492769621488</v>
      </c>
      <c r="R1790" s="49" t="n">
        <v>-0.0001049874708214382</v>
      </c>
      <c r="S1790" s="49" t="n">
        <v>0.0008431534859680845</v>
      </c>
      <c r="T1790" s="49" t="n">
        <v>0.004705192189235818</v>
      </c>
      <c r="U1790" s="49" t="n">
        <v>-0.004024117578993014</v>
      </c>
      <c r="V1790" s="49" t="n">
        <v>0.00067265276370021</v>
      </c>
      <c r="W1790" s="49" t="n">
        <v>-0.1725623781250093</v>
      </c>
      <c r="X1790" s="49" t="n">
        <v>0.1813910500000231</v>
      </c>
      <c r="Y1790" s="49" t="n">
        <v>-0.2706520062499946</v>
      </c>
      <c r="Z1790" s="49" t="n">
        <v>0.09323745312501297</v>
      </c>
      <c r="AA1790" s="49" t="n">
        <v>0.002169079000016122</v>
      </c>
      <c r="AB1790" s="49" t="n">
        <v>-0.1726343031250199</v>
      </c>
      <c r="AC1790" s="49" t="n">
        <v>-0.2351633115262209</v>
      </c>
      <c r="AD1790" s="49" t="n">
        <v>0.1939546363136911</v>
      </c>
      <c r="AE1790" s="49" t="n">
        <v>-0.3069448937284401</v>
      </c>
      <c r="AF1790" s="49" t="n">
        <v>0.1367361469914363</v>
      </c>
      <c r="AG1790" s="49" t="n">
        <v>-0.0550144632349552</v>
      </c>
      <c r="AH1790" s="49" t="n">
        <v>-0.1659951372673945</v>
      </c>
      <c r="AI1790" s="49" t="n">
        <v>-1.898512907304114</v>
      </c>
      <c r="AJ1790" s="49" t="n">
        <v>21.75863798337199</v>
      </c>
      <c r="AK1790" s="49" t="n">
        <v>13.98418277115059</v>
      </c>
      <c r="AL1790" s="49" t="n">
        <v>3.041091729004095</v>
      </c>
      <c r="AM1790" s="49" t="n">
        <v>-0.7131060160383267</v>
      </c>
      <c r="AN1790" s="49" t="n">
        <v>0.02844903641194053</v>
      </c>
      <c r="AO1790" s="49" t="n">
        <v>-6.774485329193552</v>
      </c>
      <c r="AP1790" s="49" t="n">
        <v>72.21683266755453</v>
      </c>
      <c r="AQ1790" s="49" t="n">
        <v>33.40022002427098</v>
      </c>
      <c r="AR1790" s="49" t="n">
        <v>5.202735003801569</v>
      </c>
      <c r="AS1790" s="49" t="n">
        <v>-1.242864692404791</v>
      </c>
      <c r="AT1790" s="49" t="n">
        <v>0.03124598373809079</v>
      </c>
      <c r="AU1790" s="49" t="n">
        <v>396.5940275929186</v>
      </c>
      <c r="AV1790" s="49" t="n">
        <v>930.518177293452</v>
      </c>
      <c r="AW1790" s="49" t="n">
        <v>558.2656895225896</v>
      </c>
      <c r="AX1790" s="49" t="n">
        <v>78.32137898550135</v>
      </c>
      <c r="AY1790" s="49" t="n">
        <v>88.3138235176224</v>
      </c>
      <c r="AZ1790" s="49" t="n">
        <v>42.72893015272735</v>
      </c>
      <c r="BA1790" s="49" t="n">
        <v>8.01879088099524</v>
      </c>
      <c r="BB1790" s="49" t="n">
        <v>23.90716790786718</v>
      </c>
      <c r="BC1790" s="49" t="n">
        <v>15.00015425551421</v>
      </c>
      <c r="BD1790" s="49" t="n">
        <v>3.761774895561404</v>
      </c>
      <c r="BE1790" s="49" t="n">
        <v>4.705136884447097</v>
      </c>
      <c r="BF1790" s="49" t="n">
        <v>3.033131030872806</v>
      </c>
      <c r="BG1790" s="49" t="n">
        <v>6.138015986094474</v>
      </c>
      <c r="BH1790" s="49" t="n">
        <v>14.29861315191686</v>
      </c>
      <c r="BI1790" s="49" t="n">
        <v>5.619102768673028</v>
      </c>
      <c r="BJ1790" s="49" t="n">
        <v>0.7189786700867632</v>
      </c>
      <c r="BK1790" s="49" t="n">
        <v>0.411313742534854</v>
      </c>
      <c r="BL1790" s="49" t="n">
        <v>0.02133638113771073</v>
      </c>
      <c r="BM1790" s="49" t="n">
        <v>-0.3814387190577557</v>
      </c>
      <c r="BN1790" s="49" t="n">
        <v>0.6490584006550185</v>
      </c>
      <c r="BO1790" s="49" t="n">
        <v>0.1694639025425184</v>
      </c>
      <c r="BP1790" s="49" t="n">
        <v>-0.3836764937981909</v>
      </c>
      <c r="BQ1790" s="49" t="n">
        <v>0.6470054808000893</v>
      </c>
      <c r="BR1790" s="49" t="n">
        <v>0.168700698658319</v>
      </c>
      <c r="BS1790" s="49" t="n">
        <v>2.237774740435128</v>
      </c>
      <c r="BT1790" s="49" t="n">
        <v>2.052919854929169</v>
      </c>
      <c r="BU1790" s="49" t="n">
        <v>0.763203884199315</v>
      </c>
      <c r="BV1790" s="49" t="n">
        <v>3.131229133830487</v>
      </c>
    </row>
    <row r="1791">
      <c r="A1791" s="51" t="n">
        <v>73.86</v>
      </c>
      <c r="B1791" t="inlineStr">
        <is>
          <t>path/pick_to_place</t>
        </is>
      </c>
      <c r="C1791" t="inlineStr">
        <is>
          <t>effort</t>
        </is>
      </c>
      <c r="D1791" s="51" t="n">
        <v>3</v>
      </c>
      <c r="E1791" s="51" t="n">
        <v>-0.8931947579648003</v>
      </c>
      <c r="F1791" s="51" t="n">
        <v>-2.311187263763199</v>
      </c>
      <c r="G1791" s="51" t="n">
        <v>-1.2286913551296</v>
      </c>
      <c r="H1791" s="51" t="n">
        <v>-1.1601191057088</v>
      </c>
      <c r="I1791" s="51" t="n">
        <v>-4.735270585838015</v>
      </c>
      <c r="J1791" s="51" t="n">
        <v>2.181207714150399</v>
      </c>
      <c r="K1791" s="51" t="n">
        <v>-0.890197378832021</v>
      </c>
      <c r="L1791" s="51" t="n">
        <v>-2.310969017085259</v>
      </c>
      <c r="M1791" s="51" t="n">
        <v>-1.229858450218203</v>
      </c>
      <c r="N1791" s="51" t="n">
        <v>-1.164426756854009</v>
      </c>
      <c r="O1791" s="51" t="n">
        <v>-4.732045232683793</v>
      </c>
      <c r="P1791" s="51" t="n">
        <v>2.180630606389205</v>
      </c>
      <c r="Q1791" s="51" t="n">
        <v>-0.00299737913277931</v>
      </c>
      <c r="R1791" s="51" t="n">
        <v>-0.0002182466779396819</v>
      </c>
      <c r="S1791" s="51" t="n">
        <v>0.00116709508860291</v>
      </c>
      <c r="T1791" s="51" t="n">
        <v>0.004307651145209368</v>
      </c>
      <c r="U1791" s="51" t="n">
        <v>-0.003225353154221899</v>
      </c>
      <c r="V1791" s="51" t="n">
        <v>0.0005771077611940179</v>
      </c>
      <c r="W1791" s="51" t="n">
        <v>-0.1737971152000126</v>
      </c>
      <c r="X1791" s="51" t="n">
        <v>0.1824596352000408</v>
      </c>
      <c r="Y1791" s="51" t="n">
        <v>-0.2721512015999931</v>
      </c>
      <c r="Z1791" s="51" t="n">
        <v>0.09369009040002278</v>
      </c>
      <c r="AA1791" s="51" t="n">
        <v>0.002183660816029185</v>
      </c>
      <c r="AB1791" s="51" t="n">
        <v>-0.1738686064000289</v>
      </c>
      <c r="AC1791" s="51" t="n">
        <v>-0.2374828508519564</v>
      </c>
      <c r="AD1791" s="51" t="n">
        <v>0.1931986613376188</v>
      </c>
      <c r="AE1791" s="51" t="n">
        <v>-0.3017739362335825</v>
      </c>
      <c r="AF1791" s="51" t="n">
        <v>0.1296123167636705</v>
      </c>
      <c r="AG1791" s="51" t="n">
        <v>-0.09779481884760337</v>
      </c>
      <c r="AH1791" s="51" t="n">
        <v>-0.1639276240125452</v>
      </c>
      <c r="AI1791" s="51" t="n">
        <v>-0.4526982541806395</v>
      </c>
      <c r="AJ1791" s="51" t="n">
        <v>21.5201330334532</v>
      </c>
      <c r="AK1791" s="51" t="n">
        <v>14.3690173751603</v>
      </c>
      <c r="AL1791" s="51" t="n">
        <v>3.191498569112836</v>
      </c>
      <c r="AM1791" s="51" t="n">
        <v>-0.301945682786378</v>
      </c>
      <c r="AN1791" s="51" t="n">
        <v>0.02431352306092581</v>
      </c>
      <c r="AO1791" s="51" t="n">
        <v>-3.245613437186803</v>
      </c>
      <c r="AP1791" s="51" t="n">
        <v>70.87203983667996</v>
      </c>
      <c r="AQ1791" s="51" t="n">
        <v>33.92711615553012</v>
      </c>
      <c r="AR1791" s="51" t="n">
        <v>5.366012662582057</v>
      </c>
      <c r="AS1791" s="51" t="n">
        <v>-0.7864702451595128</v>
      </c>
      <c r="AT1791" s="51" t="n">
        <v>0.02433667895473174</v>
      </c>
      <c r="AU1791" s="51" t="n">
        <v>396.9649744793694</v>
      </c>
      <c r="AV1791" s="51" t="n">
        <v>931.5629955205175</v>
      </c>
      <c r="AW1791" s="51" t="n">
        <v>558.8993192682249</v>
      </c>
      <c r="AX1791" s="51" t="n">
        <v>78.40193963502158</v>
      </c>
      <c r="AY1791" s="51" t="n">
        <v>88.3984487347733</v>
      </c>
      <c r="AZ1791" s="51" t="n">
        <v>42.7616269883628</v>
      </c>
      <c r="BA1791" s="51" t="n">
        <v>8.018545380422667</v>
      </c>
      <c r="BB1791" s="51" t="n">
        <v>23.90716331832785</v>
      </c>
      <c r="BC1791" s="51" t="n">
        <v>15.00019144704377</v>
      </c>
      <c r="BD1791" s="51" t="n">
        <v>3.761729873685502</v>
      </c>
      <c r="BE1791" s="51" t="n">
        <v>4.705017914424948</v>
      </c>
      <c r="BF1791" s="51" t="n">
        <v>3.032965149693921</v>
      </c>
      <c r="BG1791" s="51" t="n">
        <v>6.142482223774466</v>
      </c>
      <c r="BH1791" s="51" t="n">
        <v>14.30852338030607</v>
      </c>
      <c r="BI1791" s="51" t="n">
        <v>5.62317331432224</v>
      </c>
      <c r="BJ1791" s="51" t="n">
        <v>0.7194191745526297</v>
      </c>
      <c r="BK1791" s="51" t="n">
        <v>0.4115673586962098</v>
      </c>
      <c r="BL1791" s="51" t="n">
        <v>0.02133955008999078</v>
      </c>
      <c r="BM1791" s="51" t="n">
        <v>-0.3798699898683999</v>
      </c>
      <c r="BN1791" s="51" t="n">
        <v>0.6491697589666823</v>
      </c>
      <c r="BO1791" s="51" t="n">
        <v>0.1696668808672772</v>
      </c>
      <c r="BP1791" s="51" t="n">
        <v>-0.3816172628367167</v>
      </c>
      <c r="BQ1791" s="51" t="n">
        <v>0.6473633867206041</v>
      </c>
      <c r="BR1791" s="51" t="n">
        <v>0.1688790874463695</v>
      </c>
      <c r="BS1791" s="51" t="n">
        <v>1.747272968316727</v>
      </c>
      <c r="BT1791" s="51" t="n">
        <v>1.806372246078158</v>
      </c>
      <c r="BU1791" s="51" t="n">
        <v>0.7877934209076232</v>
      </c>
      <c r="BV1791" s="51" t="n">
        <v>2.633735368490375</v>
      </c>
    </row>
    <row r="1792">
      <c r="A1792" s="49" t="n">
        <v>73.87</v>
      </c>
      <c r="B1792" s="50" t="inlineStr">
        <is>
          <t>path/pick_to_place</t>
        </is>
      </c>
      <c r="C1792" s="50" t="inlineStr">
        <is>
          <t>effort</t>
        </is>
      </c>
      <c r="D1792" s="49" t="n">
        <v>3</v>
      </c>
      <c r="E1792" s="49" t="n">
        <v>-0.8949135909828503</v>
      </c>
      <c r="F1792" s="49" t="n">
        <v>-2.309380627366899</v>
      </c>
      <c r="G1792" s="49" t="n">
        <v>-1.2313869918452</v>
      </c>
      <c r="H1792" s="49" t="n">
        <v>-1.159190614797349</v>
      </c>
      <c r="I1792" s="49" t="n">
        <v>-4.735249018761646</v>
      </c>
      <c r="J1792" s="49" t="n">
        <v>2.17948818361555</v>
      </c>
      <c r="K1792" s="49" t="n">
        <v>-0.8925557526302073</v>
      </c>
      <c r="L1792" s="49" t="n">
        <v>-2.309088587745575</v>
      </c>
      <c r="M1792" s="49" t="n">
        <v>-1.232757890795268</v>
      </c>
      <c r="N1792" s="49" t="n">
        <v>-1.163263469034499</v>
      </c>
      <c r="O1792" s="49" t="n">
        <v>-4.73320687860346</v>
      </c>
      <c r="P1792" s="49" t="n">
        <v>2.179021002915874</v>
      </c>
      <c r="Q1792" s="49" t="n">
        <v>-0.002357838352643027</v>
      </c>
      <c r="R1792" s="49" t="n">
        <v>-0.0002920396213239584</v>
      </c>
      <c r="S1792" s="49" t="n">
        <v>0.001370898950068256</v>
      </c>
      <c r="T1792" s="49" t="n">
        <v>0.004072854237150425</v>
      </c>
      <c r="U1792" s="49" t="n">
        <v>-0.002042140158185823</v>
      </c>
      <c r="V1792" s="49" t="n">
        <v>0.0004671806996756622</v>
      </c>
      <c r="W1792" s="49" t="n">
        <v>-0.169142418925016</v>
      </c>
      <c r="X1792" s="49" t="n">
        <v>0.1781088088000665</v>
      </c>
      <c r="Y1792" s="49" t="n">
        <v>-0.265890675449992</v>
      </c>
      <c r="Z1792" s="49" t="n">
        <v>0.09166170912503646</v>
      </c>
      <c r="AA1792" s="49" t="n">
        <v>0.002118557364047587</v>
      </c>
      <c r="AB1792" s="49" t="n">
        <v>-0.1692099327250399</v>
      </c>
      <c r="AC1792" s="49" t="n">
        <v>-0.2339404442175182</v>
      </c>
      <c r="AD1792" s="49" t="n">
        <v>0.1834411858646615</v>
      </c>
      <c r="AE1792" s="49" t="n">
        <v>-0.2795469371289214</v>
      </c>
      <c r="AF1792" s="49" t="n">
        <v>0.1043732871605193</v>
      </c>
      <c r="AG1792" s="49" t="n">
        <v>-0.1327080965137841</v>
      </c>
      <c r="AH1792" s="49" t="n">
        <v>-0.1595638596578698</v>
      </c>
      <c r="AI1792" s="49" t="n">
        <v>0.6989887771058092</v>
      </c>
      <c r="AJ1792" s="49" t="n">
        <v>21.40218231140781</v>
      </c>
      <c r="AK1792" s="49" t="n">
        <v>14.57626869848412</v>
      </c>
      <c r="AL1792" s="49" t="n">
        <v>3.32192185747827</v>
      </c>
      <c r="AM1792" s="49" t="n">
        <v>0.05595361348039035</v>
      </c>
      <c r="AN1792" s="49" t="n">
        <v>0.01962675302721672</v>
      </c>
      <c r="AO1792" s="49" t="n">
        <v>0.2767090310205286</v>
      </c>
      <c r="AP1792" s="49" t="n">
        <v>69.58467517019469</v>
      </c>
      <c r="AQ1792" s="49" t="n">
        <v>34.38689204594133</v>
      </c>
      <c r="AR1792" s="49" t="n">
        <v>5.5452842411221</v>
      </c>
      <c r="AS1792" s="49" t="n">
        <v>-0.2959808357914386</v>
      </c>
      <c r="AT1792" s="49" t="n">
        <v>0.01736235225031401</v>
      </c>
      <c r="AU1792" s="49" t="n">
        <v>397.3325920535943</v>
      </c>
      <c r="AV1792" s="49" t="n">
        <v>932.5973655653123</v>
      </c>
      <c r="AW1792" s="49" t="n">
        <v>559.532336679886</v>
      </c>
      <c r="AX1792" s="49" t="n">
        <v>78.48110772555917</v>
      </c>
      <c r="AY1792" s="49" t="n">
        <v>88.4718636918364</v>
      </c>
      <c r="AZ1792" s="49" t="n">
        <v>42.79399034006266</v>
      </c>
      <c r="BA1792" s="49" t="n">
        <v>8.018302847200273</v>
      </c>
      <c r="BB1792" s="49" t="n">
        <v>23.90715875173621</v>
      </c>
      <c r="BC1792" s="49" t="n">
        <v>15.00026301761256</v>
      </c>
      <c r="BD1792" s="49" t="n">
        <v>3.761678697000638</v>
      </c>
      <c r="BE1792" s="49" t="n">
        <v>4.704774370075176</v>
      </c>
      <c r="BF1792" s="49" t="n">
        <v>3.03279999168866</v>
      </c>
      <c r="BG1792" s="49" t="n">
        <v>6.146987693866212</v>
      </c>
      <c r="BH1792" s="49" t="n">
        <v>14.31830610591847</v>
      </c>
      <c r="BI1792" s="49" t="n">
        <v>5.627166197707391</v>
      </c>
      <c r="BJ1792" s="49" t="n">
        <v>0.7198560400141791</v>
      </c>
      <c r="BK1792" s="49" t="n">
        <v>0.411882394803505</v>
      </c>
      <c r="BL1792" s="49" t="n">
        <v>0.02134271249863899</v>
      </c>
      <c r="BM1792" s="49" t="n">
        <v>-0.3783174269194493</v>
      </c>
      <c r="BN1792" s="49" t="n">
        <v>0.649274935702189</v>
      </c>
      <c r="BO1792" s="49" t="n">
        <v>0.1698667038457741</v>
      </c>
      <c r="BP1792" s="49" t="n">
        <v>-0.3795542784906456</v>
      </c>
      <c r="BQ1792" s="49" t="n">
        <v>0.6477497042309907</v>
      </c>
      <c r="BR1792" s="49" t="n">
        <v>0.1690649944061436</v>
      </c>
      <c r="BS1792" s="49" t="n">
        <v>1.236851571196351</v>
      </c>
      <c r="BT1792" s="49" t="n">
        <v>1.525231471198318</v>
      </c>
      <c r="BU1792" s="49" t="n">
        <v>0.8017094396304825</v>
      </c>
      <c r="BV1792" s="49" t="n">
        <v>2.121054189665434</v>
      </c>
    </row>
    <row r="1793">
      <c r="A1793" s="51" t="n">
        <v>73.88</v>
      </c>
      <c r="B1793" t="inlineStr">
        <is>
          <t>path/pick_to_place</t>
        </is>
      </c>
      <c r="C1793" t="inlineStr">
        <is>
          <t>effort</t>
        </is>
      </c>
      <c r="D1793" s="51" t="n">
        <v>3</v>
      </c>
      <c r="E1793" s="51" t="n">
        <v>-0.8965659834624006</v>
      </c>
      <c r="F1793" s="51" t="n">
        <v>-2.307635700761598</v>
      </c>
      <c r="G1793" s="51" t="n">
        <v>-1.2339940114688</v>
      </c>
      <c r="H1793" s="51" t="n">
        <v>-1.158290692902399</v>
      </c>
      <c r="I1793" s="51" t="n">
        <v>-4.735228372196607</v>
      </c>
      <c r="J1793" s="51" t="n">
        <v>2.177835145395199</v>
      </c>
      <c r="K1793" s="51" t="n">
        <v>-0.8948546035284355</v>
      </c>
      <c r="L1793" s="51" t="n">
        <v>-2.307335268782083</v>
      </c>
      <c r="M1793" s="51" t="n">
        <v>-1.23538858128418</v>
      </c>
      <c r="N1793" s="51" t="n">
        <v>-1.162380281375391</v>
      </c>
      <c r="O1793" s="51" t="n">
        <v>-4.734666047548958</v>
      </c>
      <c r="P1793" s="51" t="n">
        <v>2.17746496728722</v>
      </c>
      <c r="Q1793" s="51" t="n">
        <v>-0.001711379933965085</v>
      </c>
      <c r="R1793" s="51" t="n">
        <v>-0.0003004319795145705</v>
      </c>
      <c r="S1793" s="51" t="n">
        <v>0.001394569815379887</v>
      </c>
      <c r="T1793" s="51" t="n">
        <v>0.004089588472992789</v>
      </c>
      <c r="U1793" s="51" t="n">
        <v>-0.0005623246476487154</v>
      </c>
      <c r="V1793" s="51" t="n">
        <v>0.0003701781079787914</v>
      </c>
      <c r="W1793" s="51" t="n">
        <v>-0.1610557120000195</v>
      </c>
      <c r="X1793" s="51" t="n">
        <v>0.1706242960001024</v>
      </c>
      <c r="Y1793" s="51" t="n">
        <v>-0.2551548703999922</v>
      </c>
      <c r="Z1793" s="51" t="n">
        <v>0.08820983120005473</v>
      </c>
      <c r="AA1793" s="51" t="n">
        <v>0.002006944960072092</v>
      </c>
      <c r="AB1793" s="51" t="n">
        <v>-0.1611171760000534</v>
      </c>
      <c r="AC1793" s="51" t="n">
        <v>-0.2261587301536775</v>
      </c>
      <c r="AD1793" s="51" t="n">
        <v>0.1684262060102562</v>
      </c>
      <c r="AE1793" s="51" t="n">
        <v>-0.2490927818198203</v>
      </c>
      <c r="AF1793" s="51" t="n">
        <v>0.07443425683523915</v>
      </c>
      <c r="AG1793" s="51" t="n">
        <v>-0.1577914102590904</v>
      </c>
      <c r="AH1793" s="51" t="n">
        <v>-0.1533381125886578</v>
      </c>
      <c r="AI1793" s="51" t="n">
        <v>1.255168642956056</v>
      </c>
      <c r="AJ1793" s="51" t="n">
        <v>21.44265830831844</v>
      </c>
      <c r="AK1793" s="51" t="n">
        <v>14.54013073540026</v>
      </c>
      <c r="AL1793" s="51" t="n">
        <v>3.386280729473143</v>
      </c>
      <c r="AM1793" s="51" t="n">
        <v>0.2708243673907203</v>
      </c>
      <c r="AN1793" s="51" t="n">
        <v>0.01552523444105345</v>
      </c>
      <c r="AO1793" s="51" t="n">
        <v>2.976025288298871</v>
      </c>
      <c r="AP1793" s="51" t="n">
        <v>68.66682728518468</v>
      </c>
      <c r="AQ1793" s="51" t="n">
        <v>34.65236130660617</v>
      </c>
      <c r="AR1793" s="51" t="n">
        <v>5.698728066115569</v>
      </c>
      <c r="AS1793" s="51" t="n">
        <v>0.1210245572127935</v>
      </c>
      <c r="AT1793" s="51" t="n">
        <v>0.01185835926361864</v>
      </c>
      <c r="AU1793" s="51" t="n">
        <v>397.7000660219407</v>
      </c>
      <c r="AV1793" s="51" t="n">
        <v>933.6213919096592</v>
      </c>
      <c r="AW1793" s="51" t="n">
        <v>560.1576942584225</v>
      </c>
      <c r="AX1793" s="51" t="n">
        <v>78.56356781079496</v>
      </c>
      <c r="AY1793" s="51" t="n">
        <v>88.54435381611437</v>
      </c>
      <c r="AZ1793" s="51" t="n">
        <v>42.82605043666203</v>
      </c>
      <c r="BA1793" s="51" t="n">
        <v>8.018077694011788</v>
      </c>
      <c r="BB1793" s="51" t="n">
        <v>23.90715420797753</v>
      </c>
      <c r="BC1793" s="51" t="n">
        <v>15.00032620098667</v>
      </c>
      <c r="BD1793" s="51" t="n">
        <v>3.761672163977498</v>
      </c>
      <c r="BE1793" s="51" t="n">
        <v>4.704529740509781</v>
      </c>
      <c r="BF1793" s="51" t="n">
        <v>3.032635991730217</v>
      </c>
      <c r="BG1793" s="51" t="n">
        <v>6.151539135072244</v>
      </c>
      <c r="BH1793" s="51" t="n">
        <v>14.32793984474895</v>
      </c>
      <c r="BI1793" s="51" t="n">
        <v>5.630990490886008</v>
      </c>
      <c r="BJ1793" s="51" t="n">
        <v>0.7202825799167206</v>
      </c>
      <c r="BK1793" s="51" t="n">
        <v>0.4123009739869413</v>
      </c>
      <c r="BL1793" s="51" t="n">
        <v>0.02134584687601218</v>
      </c>
      <c r="BM1793" s="51" t="n">
        <v>-0.3768225578203751</v>
      </c>
      <c r="BN1793" s="51" t="n">
        <v>0.649369034853731</v>
      </c>
      <c r="BO1793" s="51" t="n">
        <v>0.1700575631332488</v>
      </c>
      <c r="BP1793" s="51" t="n">
        <v>-0.3775417537697207</v>
      </c>
      <c r="BQ1793" s="51" t="n">
        <v>0.6481609864293064</v>
      </c>
      <c r="BR1793" s="51" t="n">
        <v>0.1692522753057871</v>
      </c>
      <c r="BS1793" s="51" t="n">
        <v>0.7191959493455524</v>
      </c>
      <c r="BT1793" s="51" t="n">
        <v>1.208048424424568</v>
      </c>
      <c r="BU1793" s="51" t="n">
        <v>0.8052878274616426</v>
      </c>
      <c r="BV1793" s="51" t="n">
        <v>1.620219829025563</v>
      </c>
    </row>
    <row r="1794">
      <c r="A1794" s="49" t="n">
        <v>73.89</v>
      </c>
      <c r="B1794" s="50" t="inlineStr">
        <is>
          <t>path/pick_to_place</t>
        </is>
      </c>
      <c r="C1794" s="50" t="inlineStr">
        <is>
          <t>effort</t>
        </is>
      </c>
      <c r="D1794" s="49" t="n">
        <v>3</v>
      </c>
      <c r="E1794" s="49" t="n">
        <v>-0.8981367591129509</v>
      </c>
      <c r="F1794" s="49" t="n">
        <v>-2.305966108945297</v>
      </c>
      <c r="G1794" s="49" t="n">
        <v>-1.2364930674294</v>
      </c>
      <c r="H1794" s="49" t="n">
        <v>-1.157425422858448</v>
      </c>
      <c r="I1794" s="49" t="n">
        <v>-4.735208852499636</v>
      </c>
      <c r="J1794" s="49" t="n">
        <v>2.176263785007848</v>
      </c>
      <c r="K1794" s="49" t="n">
        <v>-0.8970664247081533</v>
      </c>
      <c r="L1794" s="49" t="n">
        <v>-2.305734581703343</v>
      </c>
      <c r="M1794" s="49" t="n">
        <v>-1.237725116884333</v>
      </c>
      <c r="N1794" s="49" t="n">
        <v>-1.161752518280184</v>
      </c>
      <c r="O1794" s="49" t="n">
        <v>-4.73632579798907</v>
      </c>
      <c r="P1794" s="49" t="n">
        <v>2.175976156065905</v>
      </c>
      <c r="Q1794" s="49" t="n">
        <v>-0.001070334404797535</v>
      </c>
      <c r="R1794" s="49" t="n">
        <v>-0.0002315272419530778</v>
      </c>
      <c r="S1794" s="49" t="n">
        <v>0.00123204945493316</v>
      </c>
      <c r="T1794" s="49" t="n">
        <v>0.004327095421735594</v>
      </c>
      <c r="U1794" s="49" t="n">
        <v>0.001116945489433974</v>
      </c>
      <c r="V1794" s="49" t="n">
        <v>0.0002876289419426747</v>
      </c>
      <c r="W1794" s="49" t="n">
        <v>-0.1536400257250231</v>
      </c>
      <c r="X1794" s="49" t="n">
        <v>0.1637997996001506</v>
      </c>
      <c r="Y1794" s="49" t="n">
        <v>-0.2453843902499945</v>
      </c>
      <c r="Z1794" s="49" t="n">
        <v>0.08507946392507817</v>
      </c>
      <c r="AA1794" s="49" t="n">
        <v>0.00190428420810339</v>
      </c>
      <c r="AB1794" s="49" t="n">
        <v>-0.1536958323250698</v>
      </c>
      <c r="AC1794" s="49" t="n">
        <v>-0.2171238659091004</v>
      </c>
      <c r="AD1794" s="49" t="n">
        <v>0.1533079630024617</v>
      </c>
      <c r="AE1794" s="49" t="n">
        <v>-0.221187007798116</v>
      </c>
      <c r="AF1794" s="49" t="n">
        <v>0.05351103091834469</v>
      </c>
      <c r="AG1794" s="49" t="n">
        <v>-0.1725066032124641</v>
      </c>
      <c r="AH1794" s="49" t="n">
        <v>-0.1470005284903138</v>
      </c>
      <c r="AI1794" s="49" t="n">
        <v>0.9100392233058126</v>
      </c>
      <c r="AJ1794" s="49" t="n">
        <v>21.6636830579689</v>
      </c>
      <c r="AK1794" s="49" t="n">
        <v>14.22641008747</v>
      </c>
      <c r="AL1794" s="49" t="n">
        <v>3.328471869363688</v>
      </c>
      <c r="AM1794" s="49" t="n">
        <v>0.2529017309574623</v>
      </c>
      <c r="AN1794" s="49" t="n">
        <v>0.01202939063758689</v>
      </c>
      <c r="AO1794" s="49" t="n">
        <v>4.039560429863686</v>
      </c>
      <c r="AP1794" s="49" t="n">
        <v>68.40307725330096</v>
      </c>
      <c r="AQ1794" s="49" t="n">
        <v>34.63423801091407</v>
      </c>
      <c r="AR1794" s="49" t="n">
        <v>5.772066015806925</v>
      </c>
      <c r="AS1794" s="49" t="n">
        <v>0.3559866446822389</v>
      </c>
      <c r="AT1794" s="49" t="n">
        <v>0.008609414953450741</v>
      </c>
      <c r="AU1794" s="49" t="n">
        <v>398.0710951480111</v>
      </c>
      <c r="AV1794" s="49" t="n">
        <v>934.6351779905626</v>
      </c>
      <c r="AW1794" s="49" t="n">
        <v>560.769853982688</v>
      </c>
      <c r="AX1794" s="49" t="n">
        <v>78.65097207353105</v>
      </c>
      <c r="AY1794" s="49" t="n">
        <v>88.62848975330841</v>
      </c>
      <c r="AZ1794" s="49" t="n">
        <v>42.85778993229541</v>
      </c>
      <c r="BA1794" s="49" t="n">
        <v>8.017886755364566</v>
      </c>
      <c r="BB1794" s="49" t="n">
        <v>23.90714968693764</v>
      </c>
      <c r="BC1794" s="49" t="n">
        <v>15.00034713439508</v>
      </c>
      <c r="BD1794" s="49" t="n">
        <v>3.761728367732002</v>
      </c>
      <c r="BE1794" s="49" t="n">
        <v>4.704435738852585</v>
      </c>
      <c r="BF1794" s="49" t="n">
        <v>3.032472811771566</v>
      </c>
      <c r="BG1794" s="49" t="n">
        <v>6.156126026073159</v>
      </c>
      <c r="BH1794" s="49" t="n">
        <v>14.33744456661196</v>
      </c>
      <c r="BI1794" s="49" t="n">
        <v>5.63469779924651</v>
      </c>
      <c r="BJ1794" s="49" t="n">
        <v>0.7207176153102585</v>
      </c>
      <c r="BK1794" s="49" t="n">
        <v>0.4128361082541249</v>
      </c>
      <c r="BL1794" s="49" t="n">
        <v>0.02134892955381159</v>
      </c>
      <c r="BM1794" s="49" t="n">
        <v>-0.3753984424334965</v>
      </c>
      <c r="BN1794" s="49" t="n">
        <v>0.6494508537922329</v>
      </c>
      <c r="BO1794" s="49" t="n">
        <v>0.1702376967680225</v>
      </c>
      <c r="BP1794" s="49" t="n">
        <v>-0.3756099500836197</v>
      </c>
      <c r="BQ1794" s="49" t="n">
        <v>0.6485904647168558</v>
      </c>
      <c r="BR1794" s="49" t="n">
        <v>0.1694360215309305</v>
      </c>
      <c r="BS1794" s="49" t="n">
        <v>0.2115076501232327</v>
      </c>
      <c r="BT1794" s="49" t="n">
        <v>0.8603890753771104</v>
      </c>
      <c r="BU1794" s="49" t="n">
        <v>0.8016752370920421</v>
      </c>
      <c r="BV1794" s="49" t="n">
        <v>1.194859001244713</v>
      </c>
    </row>
    <row r="1795">
      <c r="A1795" s="51" t="n">
        <v>73.90000000000001</v>
      </c>
      <c r="B1795" t="inlineStr">
        <is>
          <t>path/pick_to_place</t>
        </is>
      </c>
      <c r="C1795" t="inlineStr">
        <is>
          <t>effort</t>
        </is>
      </c>
      <c r="D1795" s="51" t="n">
        <v>3</v>
      </c>
      <c r="E1795" s="51" t="n">
        <v>-0.89966</v>
      </c>
      <c r="F1795" s="51" t="n">
        <v>-2.30434</v>
      </c>
      <c r="G1795" s="51" t="n">
        <v>-1.23893</v>
      </c>
      <c r="H1795" s="51" t="n">
        <v>-1.15658</v>
      </c>
      <c r="I1795" s="51" t="n">
        <v>-4.73519</v>
      </c>
      <c r="J1795" s="51" t="n">
        <v>2.17474</v>
      </c>
      <c r="K1795" s="51" t="n">
        <v>-0.8992074088426656</v>
      </c>
      <c r="L1795" s="51" t="n">
        <v>-2.304250212777959</v>
      </c>
      <c r="M1795" s="51" t="n">
        <v>-1.239861332730743</v>
      </c>
      <c r="N1795" s="51" t="n">
        <v>-1.161220023710869</v>
      </c>
      <c r="O1795" s="51" t="n">
        <v>-4.738073821544229</v>
      </c>
      <c r="P1795" s="51" t="n">
        <v>2.174508186048508</v>
      </c>
      <c r="Q1795" s="51" t="n">
        <v>-0.0004525911573344255</v>
      </c>
      <c r="R1795" s="51" t="n">
        <v>-8.978722204044942e-05</v>
      </c>
      <c r="S1795" s="51" t="n">
        <v>0.000931332730742751</v>
      </c>
      <c r="T1795" s="51" t="n">
        <v>0.004640023710869023</v>
      </c>
      <c r="U1795" s="51" t="n">
        <v>0.002883821544228837</v>
      </c>
      <c r="V1795" s="51" t="n">
        <v>0.000231813951492299</v>
      </c>
      <c r="W1795" s="51" t="n">
        <v>-0.152644</v>
      </c>
      <c r="X1795" s="51" t="n">
        <v>0.162937</v>
      </c>
      <c r="Y1795" s="51" t="n">
        <v>-0.244176</v>
      </c>
      <c r="Z1795" s="51" t="n">
        <v>0.0847031</v>
      </c>
      <c r="AA1795" s="51" t="n">
        <v>0.00188832</v>
      </c>
      <c r="AB1795" s="51" t="n">
        <v>-0.152698</v>
      </c>
      <c r="AC1795" s="51" t="n">
        <v>-0.2119316449287477</v>
      </c>
      <c r="AD1795" s="51" t="n">
        <v>0.1447003863507937</v>
      </c>
      <c r="AE1795" s="51" t="n">
        <v>-0.2079012186474088</v>
      </c>
      <c r="AF1795" s="51" t="n">
        <v>0.05373459561302058</v>
      </c>
      <c r="AG1795" s="51" t="n">
        <v>-0.1756010875766701</v>
      </c>
      <c r="AH1795" s="51" t="n">
        <v>-0.1461245789660228</v>
      </c>
      <c r="AI1795" s="51" t="n">
        <v>-0.3660017653675076</v>
      </c>
      <c r="AJ1795" s="51" t="n">
        <v>22.07144824748679</v>
      </c>
      <c r="AK1795" s="51" t="n">
        <v>13.62720726135485</v>
      </c>
      <c r="AL1795" s="51" t="n">
        <v>3.08455051491929</v>
      </c>
      <c r="AM1795" s="51" t="n">
        <v>-0.08879169790073899</v>
      </c>
      <c r="AN1795" s="51" t="n">
        <v>0.009656226151522385</v>
      </c>
      <c r="AO1795" s="51" t="n">
        <v>2.65485704215984</v>
      </c>
      <c r="AP1795" s="51" t="n">
        <v>69.06067473371212</v>
      </c>
      <c r="AQ1795" s="51" t="n">
        <v>34.27260618147751</v>
      </c>
      <c r="AR1795" s="51" t="n">
        <v>5.701001993808497</v>
      </c>
      <c r="AS1795" s="51" t="n">
        <v>0.3004095159513571</v>
      </c>
      <c r="AT1795" s="51" t="n">
        <v>0.008368357430494822</v>
      </c>
      <c r="AU1795" s="51" t="n">
        <v>398.449003756063</v>
      </c>
      <c r="AV1795" s="51" t="n">
        <v>935.638826210657</v>
      </c>
      <c r="AW1795" s="51" t="n">
        <v>561.3679995714832</v>
      </c>
      <c r="AX1795" s="51" t="n">
        <v>78.74390087980289</v>
      </c>
      <c r="AY1795" s="51" t="n">
        <v>88.72091748037334</v>
      </c>
      <c r="AZ1795" s="51" t="n">
        <v>42.88921203297246</v>
      </c>
      <c r="BA1795" s="51" t="n">
        <v>8.01774523719201</v>
      </c>
      <c r="BB1795" s="51" t="n">
        <v>23.90714518850295</v>
      </c>
      <c r="BC1795" s="51" t="n">
        <v>15.00032030288145</v>
      </c>
      <c r="BD1795" s="51" t="n">
        <v>3.761853840317333</v>
      </c>
      <c r="BE1795" s="51" t="n">
        <v>4.70445251093849</v>
      </c>
      <c r="BF1795" s="51" t="n">
        <v>3.032310447712708</v>
      </c>
      <c r="BG1795" s="51" t="n">
        <v>6.160709100567592</v>
      </c>
      <c r="BH1795" s="51" t="n">
        <v>14.34686095258025</v>
      </c>
      <c r="BI1795" s="51" t="n">
        <v>5.638399602129772</v>
      </c>
      <c r="BJ1795" s="51" t="n">
        <v>0.7211786440372915</v>
      </c>
      <c r="BK1795" s="51" t="n">
        <v>0.4134507810708634</v>
      </c>
      <c r="BL1795" s="51" t="n">
        <v>0.02135196553213909</v>
      </c>
      <c r="BM1795" s="51" t="n">
        <v>-0.3740154375436823</v>
      </c>
      <c r="BN1795" s="51" t="n">
        <v>0.6495241541789512</v>
      </c>
      <c r="BO1795" s="51" t="n">
        <v>0.1704113003655001</v>
      </c>
      <c r="BP1795" s="51" t="n">
        <v>-0.373748122239543</v>
      </c>
      <c r="BQ1795" s="51" t="n">
        <v>0.6490300225980574</v>
      </c>
      <c r="BR1795" s="51" t="n">
        <v>0.1696156078155908</v>
      </c>
      <c r="BS1795" s="51" t="n">
        <v>-0.2673153041393705</v>
      </c>
      <c r="BT1795" s="51" t="n">
        <v>0.4941315808937308</v>
      </c>
      <c r="BU1795" s="51" t="n">
        <v>0.795692549909327</v>
      </c>
      <c r="BV1795" s="51" t="n">
        <v>0.9740380511278134</v>
      </c>
    </row>
    <row r="1796">
      <c r="A1796" s="49" t="n">
        <v>73.91</v>
      </c>
      <c r="B1796" s="50" t="inlineStr">
        <is>
          <t>path/pick_to_place</t>
        </is>
      </c>
      <c r="C1796" s="50" t="inlineStr">
        <is>
          <t>effort</t>
        </is>
      </c>
      <c r="D1796" s="49" t="n">
        <v>3</v>
      </c>
      <c r="E1796" s="49" t="n">
        <v>-0.9012300122493</v>
      </c>
      <c r="F1796" s="49" t="n">
        <v>-2.3026740528575</v>
      </c>
      <c r="G1796" s="49" t="n">
        <v>-1.2414227053189</v>
      </c>
      <c r="H1796" s="49" t="n">
        <v>-1.15571773485855</v>
      </c>
      <c r="I1796" s="49" t="n">
        <v>-4.735170489691597</v>
      </c>
      <c r="J1796" s="49" t="n">
        <v>2.17316939869015</v>
      </c>
      <c r="K1796" s="49" t="n">
        <v>-0.9013420536317976</v>
      </c>
      <c r="L1796" s="49" t="n">
        <v>-2.302780874374699</v>
      </c>
      <c r="M1796" s="49" t="n">
        <v>-1.241998064122484</v>
      </c>
      <c r="N1796" s="49" t="n">
        <v>-1.160549694135343</v>
      </c>
      <c r="O1796" s="49" t="n">
        <v>-4.739826525914742</v>
      </c>
      <c r="P1796" s="49" t="n">
        <v>2.17298553352661</v>
      </c>
      <c r="Q1796" s="49" t="n">
        <v>0.0001120413824976518</v>
      </c>
      <c r="R1796" s="49" t="n">
        <v>0.0001068215171984299</v>
      </c>
      <c r="S1796" s="49" t="n">
        <v>0.0005753588035843915</v>
      </c>
      <c r="T1796" s="49" t="n">
        <v>0.004831959276793141</v>
      </c>
      <c r="U1796" s="49" t="n">
        <v>0.004656036223145144</v>
      </c>
      <c r="V1796" s="49" t="n">
        <v>0.0001838651635401867</v>
      </c>
      <c r="W1796" s="49" t="n">
        <v>-0.1631105701499995</v>
      </c>
      <c r="X1796" s="49" t="n">
        <v>0.1715288088999997</v>
      </c>
      <c r="Y1796" s="49" t="n">
        <v>-0.2560530055000002</v>
      </c>
      <c r="Z1796" s="49" t="n">
        <v>0.08819151252500011</v>
      </c>
      <c r="AA1796" s="49" t="n">
        <v>0.002041718559500257</v>
      </c>
      <c r="AB1796" s="49" t="n">
        <v>-0.1631778599250002</v>
      </c>
      <c r="AC1796" s="49" t="n">
        <v>-0.2156011750740961</v>
      </c>
      <c r="AD1796" s="49" t="n">
        <v>0.1494233903708901</v>
      </c>
      <c r="AE1796" s="49" t="n">
        <v>-0.219620085048988</v>
      </c>
      <c r="AF1796" s="49" t="n">
        <v>0.07974417038996545</v>
      </c>
      <c r="AG1796" s="49" t="n">
        <v>-0.1722128269173611</v>
      </c>
      <c r="AH1796" s="49" t="n">
        <v>-0.1550155683935174</v>
      </c>
      <c r="AI1796" s="49" t="n">
        <v>-1.678568462860321</v>
      </c>
      <c r="AJ1796" s="49" t="n">
        <v>22.52282545313794</v>
      </c>
      <c r="AK1796" s="49" t="n">
        <v>13.13653524921656</v>
      </c>
      <c r="AL1796" s="49" t="n">
        <v>2.858578282085774</v>
      </c>
      <c r="AM1796" s="49" t="n">
        <v>-0.4663158431672457</v>
      </c>
      <c r="AN1796" s="49" t="n">
        <v>0.0075810271871707</v>
      </c>
      <c r="AO1796" s="49" t="n">
        <v>-1.710790129822216</v>
      </c>
      <c r="AP1796" s="49" t="n">
        <v>70.8890053277762</v>
      </c>
      <c r="AQ1796" s="49" t="n">
        <v>33.53169083942137</v>
      </c>
      <c r="AR1796" s="49" t="n">
        <v>5.414049985424922</v>
      </c>
      <c r="AS1796" s="49" t="n">
        <v>-0.1546749732434632</v>
      </c>
      <c r="AT1796" s="49" t="n">
        <v>0.01092539852170462</v>
      </c>
      <c r="AU1796" s="49" t="n">
        <v>398.8345137185024</v>
      </c>
      <c r="AV1796" s="49" t="n">
        <v>936.6324379485504</v>
      </c>
      <c r="AW1796" s="49" t="n">
        <v>561.9583804177693</v>
      </c>
      <c r="AX1796" s="49" t="n">
        <v>78.83911945553284</v>
      </c>
      <c r="AY1796" s="49" t="n">
        <v>88.84082660622629</v>
      </c>
      <c r="AZ1796" s="49" t="n">
        <v>42.92031991264273</v>
      </c>
      <c r="BA1796" s="49" t="n">
        <v>8.01765651100605</v>
      </c>
      <c r="BB1796" s="49" t="n">
        <v>23.90714071256044</v>
      </c>
      <c r="BC1796" s="49" t="n">
        <v>15.00028283688637</v>
      </c>
      <c r="BD1796" s="49" t="n">
        <v>3.762013675295398</v>
      </c>
      <c r="BE1796" s="49" t="n">
        <v>4.704812262884483</v>
      </c>
      <c r="BF1796" s="49" t="n">
        <v>3.032148895474144</v>
      </c>
      <c r="BG1796" s="49" t="n">
        <v>6.165221198445086</v>
      </c>
      <c r="BH1796" s="49" t="n">
        <v>14.35624522890911</v>
      </c>
      <c r="BI1796" s="49" t="n">
        <v>5.642176999690228</v>
      </c>
      <c r="BJ1796" s="49" t="n">
        <v>0.7216431749895226</v>
      </c>
      <c r="BK1796" s="49" t="n">
        <v>0.4141246497756701</v>
      </c>
      <c r="BL1796" s="49" t="n">
        <v>0.02135496264803546</v>
      </c>
      <c r="BM1796" s="49" t="n">
        <v>-0.3725928354530941</v>
      </c>
      <c r="BN1796" s="49" t="n">
        <v>0.6495996295873034</v>
      </c>
      <c r="BO1796" s="49" t="n">
        <v>0.1705898197699773</v>
      </c>
      <c r="BP1796" s="49" t="n">
        <v>-0.371897127560153</v>
      </c>
      <c r="BQ1796" s="49" t="n">
        <v>0.6494715220794495</v>
      </c>
      <c r="BR1796" s="49" t="n">
        <v>0.1697965933037489</v>
      </c>
      <c r="BS1796" s="49" t="n">
        <v>-0.6957078929410998</v>
      </c>
      <c r="BT1796" s="49" t="n">
        <v>0.1281075078539695</v>
      </c>
      <c r="BU1796" s="49" t="n">
        <v>0.7932264662283972</v>
      </c>
      <c r="BV1796" s="49" t="n">
        <v>1.062840172647934</v>
      </c>
    </row>
    <row r="1797">
      <c r="A1797" s="51" t="n">
        <v>73.92</v>
      </c>
      <c r="B1797" t="inlineStr">
        <is>
          <t>path/pick_to_place</t>
        </is>
      </c>
      <c r="C1797" t="inlineStr">
        <is>
          <t>effort</t>
        </is>
      </c>
      <c r="D1797" s="51" t="n">
        <v>3</v>
      </c>
      <c r="E1797" s="51" t="n">
        <v>-0.9029450389375999</v>
      </c>
      <c r="F1797" s="51" t="n">
        <v>-2.300893029376</v>
      </c>
      <c r="G1797" s="51" t="n">
        <v>-1.2440726076928</v>
      </c>
      <c r="H1797" s="51" t="n">
        <v>-1.1548106259456</v>
      </c>
      <c r="I1797" s="51" t="n">
        <v>-4.735148799689472</v>
      </c>
      <c r="J1797" s="51" t="n">
        <v>2.1714535701248</v>
      </c>
      <c r="K1797" s="51" t="n">
        <v>-0.9035677504488098</v>
      </c>
      <c r="L1797" s="51" t="n">
        <v>-2.301198280188464</v>
      </c>
      <c r="M1797" s="51" t="n">
        <v>-1.244368250310269</v>
      </c>
      <c r="N1797" s="51" t="n">
        <v>-1.159505253143584</v>
      </c>
      <c r="O1797" s="51" t="n">
        <v>-4.741507060246509</v>
      </c>
      <c r="P1797" s="51" t="n">
        <v>2.171290855447507</v>
      </c>
      <c r="Q1797" s="51" t="n">
        <v>0.0006227115112098502</v>
      </c>
      <c r="R1797" s="51" t="n">
        <v>0.0003052508124645748</v>
      </c>
      <c r="S1797" s="51" t="n">
        <v>0.0002956426174685056</v>
      </c>
      <c r="T1797" s="51" t="n">
        <v>0.004694627197984413</v>
      </c>
      <c r="U1797" s="51" t="n">
        <v>0.006358260557037809</v>
      </c>
      <c r="V1797" s="51" t="n">
        <v>0.0001627146772928967</v>
      </c>
      <c r="W1797" s="51" t="n">
        <v>-0.1804834463999982</v>
      </c>
      <c r="X1797" s="51" t="n">
        <v>0.1850826911999988</v>
      </c>
      <c r="Y1797" s="51" t="n">
        <v>-0.2744529536000005</v>
      </c>
      <c r="Z1797" s="51" t="n">
        <v>0.09335899200000029</v>
      </c>
      <c r="AA1797" s="51" t="n">
        <v>0.00230581683200086</v>
      </c>
      <c r="AB1797" s="51" t="n">
        <v>-0.1805776848000002</v>
      </c>
      <c r="AC1797" s="51" t="n">
        <v>-0.229216763080496</v>
      </c>
      <c r="AD1797" s="51" t="n">
        <v>0.1660221191434559</v>
      </c>
      <c r="AE1797" s="51" t="n">
        <v>-0.2521570588952645</v>
      </c>
      <c r="AF1797" s="51" t="n">
        <v>0.1259925063858827</v>
      </c>
      <c r="AG1797" s="51" t="n">
        <v>-0.1616573534758579</v>
      </c>
      <c r="AH1797" s="51" t="n">
        <v>-0.1768062469341692</v>
      </c>
      <c r="AI1797" s="51" t="n">
        <v>-2.766613615053402</v>
      </c>
      <c r="AJ1797" s="51" t="n">
        <v>22.74463319288895</v>
      </c>
      <c r="AK1797" s="51" t="n">
        <v>12.95097085404759</v>
      </c>
      <c r="AL1797" s="51" t="n">
        <v>2.749391206713494</v>
      </c>
      <c r="AM1797" s="51" t="n">
        <v>-0.504385593815266</v>
      </c>
      <c r="AN1797" s="51" t="n">
        <v>0.006751868047288757</v>
      </c>
      <c r="AO1797" s="51" t="n">
        <v>-6.239031010472138</v>
      </c>
      <c r="AP1797" s="51" t="n">
        <v>72.6667382399161</v>
      </c>
      <c r="AQ1797" s="51" t="n">
        <v>32.96504041827203</v>
      </c>
      <c r="AR1797" s="51" t="n">
        <v>5.154255775538997</v>
      </c>
      <c r="AS1797" s="51" t="n">
        <v>-0.6535898963982418</v>
      </c>
      <c r="AT1797" s="51" t="n">
        <v>0.01450220018429726</v>
      </c>
      <c r="AU1797" s="51" t="n">
        <v>399.2161685813173</v>
      </c>
      <c r="AV1797" s="51" t="n">
        <v>937.616113569065</v>
      </c>
      <c r="AW1797" s="51" t="n">
        <v>562.5475233022447</v>
      </c>
      <c r="AX1797" s="51" t="n">
        <v>78.92967746501805</v>
      </c>
      <c r="AY1797" s="51" t="n">
        <v>88.99214744355835</v>
      </c>
      <c r="AZ1797" s="51" t="n">
        <v>42.95111671351631</v>
      </c>
      <c r="BA1797" s="51" t="n">
        <v>8.017568228451021</v>
      </c>
      <c r="BB1797" s="51" t="n">
        <v>23.90713625899764</v>
      </c>
      <c r="BC1797" s="51" t="n">
        <v>15.00027373362376</v>
      </c>
      <c r="BD1797" s="51" t="n">
        <v>3.762132402615014</v>
      </c>
      <c r="BE1797" s="51" t="n">
        <v>4.705564066345354</v>
      </c>
      <c r="BF1797" s="51" t="n">
        <v>3.031988150996774</v>
      </c>
      <c r="BG1797" s="51" t="n">
        <v>6.169544584267946</v>
      </c>
      <c r="BH1797" s="51" t="n">
        <v>14.36559120770376</v>
      </c>
      <c r="BI1797" s="51" t="n">
        <v>5.645961575166347</v>
      </c>
      <c r="BJ1797" s="51" t="n">
        <v>0.7220700747055059</v>
      </c>
      <c r="BK1797" s="51" t="n">
        <v>0.414823284123076</v>
      </c>
      <c r="BL1797" s="51" t="n">
        <v>0.02135793364214948</v>
      </c>
      <c r="BM1797" s="51" t="n">
        <v>-0.3710497569793272</v>
      </c>
      <c r="BN1797" s="51" t="n">
        <v>0.649691605950932</v>
      </c>
      <c r="BO1797" s="51" t="n">
        <v>0.170785247842193</v>
      </c>
      <c r="BP1797" s="51" t="n">
        <v>-0.3699701316207517</v>
      </c>
      <c r="BQ1797" s="51" t="n">
        <v>0.6499110342396051</v>
      </c>
      <c r="BR1797" s="51" t="n">
        <v>0.1699899880839145</v>
      </c>
      <c r="BS1797" s="51" t="n">
        <v>-1.079625358575476</v>
      </c>
      <c r="BT1797" s="51" t="n">
        <v>-0.2194282886730514</v>
      </c>
      <c r="BU1797" s="51" t="n">
        <v>0.7952597582784882</v>
      </c>
      <c r="BV1797" s="51" t="n">
        <v>1.358741245376164</v>
      </c>
    </row>
    <row r="1798">
      <c r="A1798" s="49" t="n">
        <v>73.93000000000001</v>
      </c>
      <c r="B1798" s="50" t="inlineStr">
        <is>
          <t>path/pick_to_place</t>
        </is>
      </c>
      <c r="C1798" s="50" t="inlineStr">
        <is>
          <t>effort</t>
        </is>
      </c>
      <c r="D1798" s="49" t="n">
        <v>3</v>
      </c>
      <c r="E1798" s="49" t="n">
        <v>-0.9048421421699</v>
      </c>
      <c r="F1798" s="49" t="n">
        <v>-2.2989712091395</v>
      </c>
      <c r="G1798" s="49" t="n">
        <v>-1.2469129962137</v>
      </c>
      <c r="H1798" s="49" t="n">
        <v>-1.15385047217165</v>
      </c>
      <c r="I1798" s="49" t="n">
        <v>-4.735124330358278</v>
      </c>
      <c r="J1798" s="49" t="n">
        <v>2.16955537954645</v>
      </c>
      <c r="K1798" s="49" t="n">
        <v>-0.9059795865817029</v>
      </c>
      <c r="L1798" s="49" t="n">
        <v>-2.299428865872202</v>
      </c>
      <c r="M1798" s="49" t="n">
        <v>-1.247094239643173</v>
      </c>
      <c r="N1798" s="49" t="n">
        <v>-1.157974976625106</v>
      </c>
      <c r="O1798" s="49" t="n">
        <v>-4.742930047429746</v>
      </c>
      <c r="P1798" s="49" t="n">
        <v>2.169411616988422</v>
      </c>
      <c r="Q1798" s="49" t="n">
        <v>0.001137444411802857</v>
      </c>
      <c r="R1798" s="49" t="n">
        <v>0.0004576567327023717</v>
      </c>
      <c r="S1798" s="49" t="n">
        <v>0.0001812434294732324</v>
      </c>
      <c r="T1798" s="49" t="n">
        <v>0.004124504453456579</v>
      </c>
      <c r="U1798" s="49" t="n">
        <v>0.007805717071468266</v>
      </c>
      <c r="V1798" s="49" t="n">
        <v>0.0001437625580278379</v>
      </c>
      <c r="W1798" s="49" t="n">
        <v>-0.1986526661499962</v>
      </c>
      <c r="X1798" s="49" t="n">
        <v>0.1990372812999976</v>
      </c>
      <c r="Y1798" s="49" t="n">
        <v>-0.2932811163000009</v>
      </c>
      <c r="Z1798" s="49" t="n">
        <v>0.09856725132500037</v>
      </c>
      <c r="AA1798" s="49" t="n">
        <v>0.002583732019501672</v>
      </c>
      <c r="AB1798" s="49" t="n">
        <v>-0.1987753059249991</v>
      </c>
      <c r="AC1798" s="49" t="n">
        <v>-0.2513125622981648</v>
      </c>
      <c r="AD1798" s="49" t="n">
        <v>0.1860326756086802</v>
      </c>
      <c r="AE1798" s="49" t="n">
        <v>-0.2895226088732392</v>
      </c>
      <c r="AF1798" s="49" t="n">
        <v>0.1753779504307593</v>
      </c>
      <c r="AG1798" s="49" t="n">
        <v>-0.1253540157988289</v>
      </c>
      <c r="AH1798" s="49" t="n">
        <v>-0.1942378155714255</v>
      </c>
      <c r="AI1798" s="49" t="n">
        <v>-2.2422510219695</v>
      </c>
      <c r="AJ1798" s="49" t="n">
        <v>22.76449805049386</v>
      </c>
      <c r="AK1798" s="49" t="n">
        <v>13.03513537284402</v>
      </c>
      <c r="AL1798" s="49" t="n">
        <v>2.720221280303968</v>
      </c>
      <c r="AM1798" s="49" t="n">
        <v>-0.3115564376279387</v>
      </c>
      <c r="AN1798" s="49" t="n">
        <v>0.005946999851917316</v>
      </c>
      <c r="AO1798" s="49" t="n">
        <v>-8.385557434810925</v>
      </c>
      <c r="AP1798" s="49" t="n">
        <v>73.28132301198069</v>
      </c>
      <c r="AQ1798" s="49" t="n">
        <v>32.74666560097077</v>
      </c>
      <c r="AR1798" s="49" t="n">
        <v>5.030440867945963</v>
      </c>
      <c r="AS1798" s="49" t="n">
        <v>-0.7351050059989622</v>
      </c>
      <c r="AT1798" s="49" t="n">
        <v>0.0136532979917161</v>
      </c>
      <c r="AU1798" s="49" t="n">
        <v>399.5961516513505</v>
      </c>
      <c r="AV1798" s="49" t="n">
        <v>938.5899524333743</v>
      </c>
      <c r="AW1798" s="49" t="n">
        <v>563.1320480692223</v>
      </c>
      <c r="AX1798" s="49" t="n">
        <v>79.00844273072489</v>
      </c>
      <c r="AY1798" s="49" t="n">
        <v>89.1742366020236</v>
      </c>
      <c r="AZ1798" s="49" t="n">
        <v>42.98160554638115</v>
      </c>
      <c r="BA1798" s="49" t="n">
        <v>8.017490203124996</v>
      </c>
      <c r="BB1798" s="49" t="n">
        <v>23.90713182770265</v>
      </c>
      <c r="BC1798" s="49" t="n">
        <v>15.00027236495564</v>
      </c>
      <c r="BD1798" s="49" t="n">
        <v>3.762132197562341</v>
      </c>
      <c r="BE1798" s="49" t="n">
        <v>4.706701984333685</v>
      </c>
      <c r="BF1798" s="49" t="n">
        <v>3.03182821024179</v>
      </c>
      <c r="BG1798" s="49" t="n">
        <v>6.173744013670126</v>
      </c>
      <c r="BH1798" s="49" t="n">
        <v>14.3747982822586</v>
      </c>
      <c r="BI1798" s="49" t="n">
        <v>5.649592173246049</v>
      </c>
      <c r="BJ1798" s="49" t="n">
        <v>0.722467327426231</v>
      </c>
      <c r="BK1798" s="49" t="n">
        <v>0.4155077851983827</v>
      </c>
      <c r="BL1798" s="49" t="n">
        <v>0.02136084672234315</v>
      </c>
      <c r="BM1798" s="49" t="n">
        <v>-0.3693564404810682</v>
      </c>
      <c r="BN1798" s="49" t="n">
        <v>0.6498054751027724</v>
      </c>
      <c r="BO1798" s="49" t="n">
        <v>0.1710020103874153</v>
      </c>
      <c r="BP1798" s="49" t="n">
        <v>-0.3679013511081802</v>
      </c>
      <c r="BQ1798" s="49" t="n">
        <v>0.6503530354561996</v>
      </c>
      <c r="BR1798" s="49" t="n">
        <v>0.1702044116879629</v>
      </c>
      <c r="BS1798" s="49" t="n">
        <v>-1.455089372888019</v>
      </c>
      <c r="BT1798" s="49" t="n">
        <v>-0.5475603534271789</v>
      </c>
      <c r="BU1798" s="49" t="n">
        <v>0.7975986994524231</v>
      </c>
      <c r="BV1798" s="49" t="n">
        <v>1.74736118450226</v>
      </c>
    </row>
    <row r="1799">
      <c r="A1799" s="51" t="n">
        <v>73.94</v>
      </c>
      <c r="B1799" t="inlineStr">
        <is>
          <t>path/pick_to_place</t>
        </is>
      </c>
      <c r="C1799" t="inlineStr">
        <is>
          <t>effort</t>
        </is>
      </c>
      <c r="D1799" s="51" t="n">
        <v>3</v>
      </c>
      <c r="E1799" s="51" t="n">
        <v>-0.9069059912831999</v>
      </c>
      <c r="F1799" s="51" t="n">
        <v>-2.296921924448001</v>
      </c>
      <c r="G1799" s="51" t="n">
        <v>-1.2499250128576</v>
      </c>
      <c r="H1799" s="51" t="n">
        <v>-1.1528430664512</v>
      </c>
      <c r="I1799" s="51" t="n">
        <v>-4.735097313203905</v>
      </c>
      <c r="J1799" s="51" t="n">
        <v>2.1674901895936</v>
      </c>
      <c r="K1799" s="51" t="n">
        <v>-0.9086118745217748</v>
      </c>
      <c r="L1799" s="51" t="n">
        <v>-2.297473301917334</v>
      </c>
      <c r="M1799" s="51" t="n">
        <v>-1.250154077186237</v>
      </c>
      <c r="N1799" s="51" t="n">
        <v>-1.15602717714324</v>
      </c>
      <c r="O1799" s="51" t="n">
        <v>-4.743925151506311</v>
      </c>
      <c r="P1799" s="51" t="n">
        <v>2.167400658614862</v>
      </c>
      <c r="Q1799" s="51" t="n">
        <v>0.001705883238574901</v>
      </c>
      <c r="R1799" s="51" t="n">
        <v>0.000551377469333314</v>
      </c>
      <c r="S1799" s="51" t="n">
        <v>0.0002290643286362304</v>
      </c>
      <c r="T1799" s="51" t="n">
        <v>0.00318411069203961</v>
      </c>
      <c r="U1799" s="51" t="n">
        <v>0.008827838302406299</v>
      </c>
      <c r="V1799" s="51" t="n">
        <v>8.953097873831695e-05</v>
      </c>
      <c r="W1799" s="51" t="n">
        <v>-0.2132496383999937</v>
      </c>
      <c r="X1799" s="51" t="n">
        <v>0.2101434015999958</v>
      </c>
      <c r="Y1799" s="51" t="n">
        <v>-0.3082027984000012</v>
      </c>
      <c r="Z1799" s="51" t="n">
        <v>0.1026557768000001</v>
      </c>
      <c r="AA1799" s="51" t="n">
        <v>0.002806118672002718</v>
      </c>
      <c r="AB1799" s="51" t="n">
        <v>-0.2133934127999958</v>
      </c>
      <c r="AC1799" s="51" t="n">
        <v>-0.2730024393521583</v>
      </c>
      <c r="AD1799" s="51" t="n">
        <v>0.2033563402063297</v>
      </c>
      <c r="AE1799" s="51" t="n">
        <v>-0.3193550725410464</v>
      </c>
      <c r="AF1799" s="51" t="n">
        <v>0.210348907804506</v>
      </c>
      <c r="AG1799" s="51" t="n">
        <v>-0.07823402853166102</v>
      </c>
      <c r="AH1799" s="51" t="n">
        <v>-0.2038782103582081</v>
      </c>
      <c r="AI1799" s="51" t="n">
        <v>-1.054579534024848</v>
      </c>
      <c r="AJ1799" s="51" t="n">
        <v>22.6464269291947</v>
      </c>
      <c r="AK1799" s="51" t="n">
        <v>13.29737811573962</v>
      </c>
      <c r="AL1799" s="51" t="n">
        <v>2.748340788452452</v>
      </c>
      <c r="AM1799" s="51" t="n">
        <v>0.0145774852565892</v>
      </c>
      <c r="AN1799" s="51" t="n">
        <v>0.003535704043074281</v>
      </c>
      <c r="AO1799" s="51" t="n">
        <v>-7.311475961605335</v>
      </c>
      <c r="AP1799" s="51" t="n">
        <v>72.99351559678006</v>
      </c>
      <c r="AQ1799" s="51" t="n">
        <v>32.83307128835364</v>
      </c>
      <c r="AR1799" s="51" t="n">
        <v>5.002964337487077</v>
      </c>
      <c r="AS1799" s="51" t="n">
        <v>-0.5266537919750555</v>
      </c>
      <c r="AT1799" s="51" t="n">
        <v>0.008515949562828423</v>
      </c>
      <c r="AU1799" s="51" t="n">
        <v>399.9829965348247</v>
      </c>
      <c r="AV1799" s="51" t="n">
        <v>939.5540529090405</v>
      </c>
      <c r="AW1799" s="51" t="n">
        <v>563.7107275885301</v>
      </c>
      <c r="AX1799" s="51" t="n">
        <v>79.07357016521706</v>
      </c>
      <c r="AY1799" s="51" t="n">
        <v>89.37046984106004</v>
      </c>
      <c r="AZ1799" s="51" t="n">
        <v>43.01178949091734</v>
      </c>
      <c r="BA1799" s="51" t="n">
        <v>8.017461362635631</v>
      </c>
      <c r="BB1799" s="51" t="n">
        <v>23.90712741856413</v>
      </c>
      <c r="BC1799" s="51" t="n">
        <v>15.00027100313086</v>
      </c>
      <c r="BD1799" s="51" t="n">
        <v>3.761992317681045</v>
      </c>
      <c r="BE1799" s="51" t="n">
        <v>4.708027026405455</v>
      </c>
      <c r="BF1799" s="51" t="n">
        <v>3.031669069190581</v>
      </c>
      <c r="BG1799" s="51" t="n">
        <v>6.177989855789476</v>
      </c>
      <c r="BH1799" s="51" t="n">
        <v>14.38382054856751</v>
      </c>
      <c r="BI1799" s="51" t="n">
        <v>5.653085595781754</v>
      </c>
      <c r="BJ1799" s="51" t="n">
        <v>0.7229129363774635</v>
      </c>
      <c r="BK1799" s="51" t="n">
        <v>0.4160671459660972</v>
      </c>
      <c r="BL1799" s="51" t="n">
        <v>0.02136372470484635</v>
      </c>
      <c r="BM1799" s="51" t="n">
        <v>-0.3675259744231438</v>
      </c>
      <c r="BN1799" s="51" t="n">
        <v>0.6499382819812529</v>
      </c>
      <c r="BO1799" s="51" t="n">
        <v>0.1712380740842984</v>
      </c>
      <c r="BP1799" s="51" t="n">
        <v>-0.3656792078260221</v>
      </c>
      <c r="BQ1799" s="51" t="n">
        <v>0.6507995088010251</v>
      </c>
      <c r="BR1799" s="51" t="n">
        <v>0.1704421300092244</v>
      </c>
      <c r="BS1799" s="51" t="n">
        <v>-1.846766597121741</v>
      </c>
      <c r="BT1799" s="51" t="n">
        <v>-0.8612268197721873</v>
      </c>
      <c r="BU1799" s="51" t="n">
        <v>0.7959440750740232</v>
      </c>
      <c r="BV1799" s="51" t="n">
        <v>2.187643816983234</v>
      </c>
    </row>
    <row r="1800">
      <c r="A1800" s="49" t="n">
        <v>73.95</v>
      </c>
      <c r="B1800" s="50" t="inlineStr">
        <is>
          <t>path/pick_to_place</t>
        </is>
      </c>
      <c r="C1800" s="50" t="inlineStr">
        <is>
          <t>effort</t>
        </is>
      </c>
      <c r="D1800" s="49" t="n">
        <v>3</v>
      </c>
      <c r="E1800" s="49" t="n">
        <v>-0.9090862765624999</v>
      </c>
      <c r="F1800" s="49" t="n">
        <v>-2.2947844384375</v>
      </c>
      <c r="G1800" s="49" t="n">
        <v>-1.2530552528125</v>
      </c>
      <c r="H1800" s="49" t="n">
        <v>-1.15180341796875</v>
      </c>
      <c r="I1800" s="49" t="n">
        <v>-4.735068535500001</v>
      </c>
      <c r="J1800" s="49" t="n">
        <v>2.16530841171875</v>
      </c>
      <c r="K1800" s="49" t="n">
        <v>-0.9114337360545038</v>
      </c>
      <c r="L1800" s="49" t="n">
        <v>-2.295382846207032</v>
      </c>
      <c r="M1800" s="49" t="n">
        <v>-1.253424546137319</v>
      </c>
      <c r="N1800" s="49" t="n">
        <v>-1.153869536402955</v>
      </c>
      <c r="O1800" s="49" t="n">
        <v>-4.744423958374326</v>
      </c>
      <c r="P1800" s="49" t="n">
        <v>2.165336337903196</v>
      </c>
      <c r="Q1800" s="49" t="n">
        <v>0.002347459492003989</v>
      </c>
      <c r="R1800" s="49" t="n">
        <v>0.0005984077695320167</v>
      </c>
      <c r="S1800" s="49" t="n">
        <v>0.0003692933248191643</v>
      </c>
      <c r="T1800" s="49" t="n">
        <v>0.002066118434204789</v>
      </c>
      <c r="U1800" s="49" t="n">
        <v>0.009355422874325114</v>
      </c>
      <c r="V1800" s="49" t="n">
        <v>-2.79261844462475e-05</v>
      </c>
      <c r="W1800" s="49" t="n">
        <v>-0.2216471437499908</v>
      </c>
      <c r="X1800" s="49" t="n">
        <v>0.216464062499993</v>
      </c>
      <c r="Y1800" s="49" t="n">
        <v>-0.3166433375000009</v>
      </c>
      <c r="Z1800" s="49" t="n">
        <v>0.1049418281249992</v>
      </c>
      <c r="AA1800" s="49" t="n">
        <v>0.002931168687504183</v>
      </c>
      <c r="AB1800" s="49" t="n">
        <v>-0.221799553124989</v>
      </c>
      <c r="AC1800" s="49" t="n">
        <v>-0.2897054667528133</v>
      </c>
      <c r="AD1800" s="49" t="n">
        <v>0.2137317462455414</v>
      </c>
      <c r="AE1800" s="49" t="n">
        <v>-0.3333083300408807</v>
      </c>
      <c r="AF1800" s="49" t="n">
        <v>0.2200069446195932</v>
      </c>
      <c r="AG1800" s="49" t="n">
        <v>-0.0266911404221876</v>
      </c>
      <c r="AH1800" s="49" t="n">
        <v>-0.2074562060122958</v>
      </c>
      <c r="AI1800" s="49" t="n">
        <v>0.4811956099930579</v>
      </c>
      <c r="AJ1800" s="49" t="n">
        <v>22.47186405968609</v>
      </c>
      <c r="AK1800" s="49" t="n">
        <v>13.61632165257879</v>
      </c>
      <c r="AL1800" s="49" t="n">
        <v>2.817124353901782</v>
      </c>
      <c r="AM1800" s="49" t="n">
        <v>0.3839146745110413</v>
      </c>
      <c r="AN1800" s="49" t="n">
        <v>-0.001619485550393496</v>
      </c>
      <c r="AO1800" s="49" t="n">
        <v>-4.511892004038531</v>
      </c>
      <c r="AP1800" s="49" t="n">
        <v>72.10119873303212</v>
      </c>
      <c r="AQ1800" s="49" t="n">
        <v>33.12387158774204</v>
      </c>
      <c r="AR1800" s="49" t="n">
        <v>5.045526608055219</v>
      </c>
      <c r="AS1800" s="49" t="n">
        <v>-0.1455054782900851</v>
      </c>
      <c r="AT1800" s="49" t="n">
        <v>0.0005255577308068875</v>
      </c>
      <c r="AU1800" s="49" t="n">
        <v>400.3823848971143</v>
      </c>
      <c r="AV1800" s="49" t="n">
        <v>940.5088429104296</v>
      </c>
      <c r="AW1800" s="49" t="n">
        <v>564.2836203126448</v>
      </c>
      <c r="AX1800" s="49" t="n">
        <v>79.13204782219672</v>
      </c>
      <c r="AY1800" s="49" t="n">
        <v>89.55955815695904</v>
      </c>
      <c r="AZ1800" s="49" t="n">
        <v>43.04167159600816</v>
      </c>
      <c r="BA1800" s="49" t="n">
        <v>8.017507778145738</v>
      </c>
      <c r="BB1800" s="49" t="n">
        <v>23.9071249401052</v>
      </c>
      <c r="BC1800" s="49" t="n">
        <v>15.00026964811521</v>
      </c>
      <c r="BD1800" s="49" t="n">
        <v>3.761787936077769</v>
      </c>
      <c r="BE1800" s="49" t="n">
        <v>4.709282851591177</v>
      </c>
      <c r="BF1800" s="49" t="n">
        <v>3.031510723844628</v>
      </c>
      <c r="BG1800" s="49" t="n">
        <v>6.182385304327869</v>
      </c>
      <c r="BH1800" s="49" t="n">
        <v>14.3926802748172</v>
      </c>
      <c r="BI1800" s="49" t="n">
        <v>5.656535884631981</v>
      </c>
      <c r="BJ1800" s="49" t="n">
        <v>0.7234703815936775</v>
      </c>
      <c r="BK1800" s="49" t="n">
        <v>0.4164629130457879</v>
      </c>
      <c r="BL1800" s="49" t="n">
        <v>0.02136659684030467</v>
      </c>
      <c r="BM1800" s="49" t="n">
        <v>-0.3656000183779974</v>
      </c>
      <c r="BN1800" s="49" t="n">
        <v>0.6500819077266801</v>
      </c>
      <c r="BO1800" s="49" t="n">
        <v>0.171487169055022</v>
      </c>
      <c r="BP1800" s="49" t="n">
        <v>-0.3633382825605623</v>
      </c>
      <c r="BQ1800" s="49" t="n">
        <v>0.6512468203461882</v>
      </c>
      <c r="BR1800" s="49" t="n">
        <v>0.1707011641587691</v>
      </c>
      <c r="BS1800" s="49" t="n">
        <v>-2.261735817435162</v>
      </c>
      <c r="BT1800" s="49" t="n">
        <v>-1.164912619508129</v>
      </c>
      <c r="BU1800" s="49" t="n">
        <v>0.7860048962528565</v>
      </c>
      <c r="BV1800" s="49" t="n">
        <v>2.662756845055863</v>
      </c>
    </row>
    <row r="1801">
      <c r="A1801" s="51" t="n">
        <v>73.95999999999999</v>
      </c>
      <c r="B1801" t="inlineStr">
        <is>
          <t>path/pick_to_place</t>
        </is>
      </c>
      <c r="C1801" t="inlineStr">
        <is>
          <t>effort</t>
        </is>
      </c>
      <c r="D1801" s="51" t="n">
        <v>3</v>
      </c>
      <c r="E1801" s="51" t="n">
        <v>-0.9113151229567998</v>
      </c>
      <c r="F1801" s="51" t="n">
        <v>-2.2926108232</v>
      </c>
      <c r="G1801" s="51" t="n">
        <v>-1.2562333648064</v>
      </c>
      <c r="H1801" s="51" t="n">
        <v>-1.1507509744448</v>
      </c>
      <c r="I1801" s="51" t="n">
        <v>-4.735039064914496</v>
      </c>
      <c r="J1801" s="51" t="n">
        <v>2.1630780576064</v>
      </c>
      <c r="K1801" s="51" t="n">
        <v>-0.9143878262349504</v>
      </c>
      <c r="L1801" s="51" t="n">
        <v>-2.293228709099619</v>
      </c>
      <c r="M1801" s="51" t="n">
        <v>-1.256747287818668</v>
      </c>
      <c r="N1801" s="51" t="n">
        <v>-1.151743990437697</v>
      </c>
      <c r="O1801" s="51" t="n">
        <v>-4.744395168333951</v>
      </c>
      <c r="P1801" s="51" t="n">
        <v>2.163253395996299</v>
      </c>
      <c r="Q1801" s="51" t="n">
        <v>0.003072703278150568</v>
      </c>
      <c r="R1801" s="51" t="n">
        <v>0.000617885899618642</v>
      </c>
      <c r="S1801" s="51" t="n">
        <v>0.0005139230122681582</v>
      </c>
      <c r="T1801" s="51" t="n">
        <v>0.0009930159928974724</v>
      </c>
      <c r="U1801" s="51" t="n">
        <v>0.009356103419454698</v>
      </c>
      <c r="V1801" s="51" t="n">
        <v>-0.0001753383898988048</v>
      </c>
      <c r="W1801" s="51" t="n">
        <v>-0.2229593343999878</v>
      </c>
      <c r="X1801" s="51" t="n">
        <v>0.2173744623999884</v>
      </c>
      <c r="Y1801" s="51" t="n">
        <v>-0.3177881039999994</v>
      </c>
      <c r="Z1801" s="51" t="n">
        <v>0.1052204383999974</v>
      </c>
      <c r="AA1801" s="51" t="n">
        <v>0.002944611312006414</v>
      </c>
      <c r="AB1801" s="51" t="n">
        <v>-0.2231061327999777</v>
      </c>
      <c r="AC1801" s="51" t="n">
        <v>-0.2994592745397504</v>
      </c>
      <c r="AD1801" s="51" t="n">
        <v>0.2164502279647287</v>
      </c>
      <c r="AE1801" s="51" t="n">
        <v>-0.3307547613600352</v>
      </c>
      <c r="AF1801" s="51" t="n">
        <v>0.2052607207838777</v>
      </c>
      <c r="AG1801" s="51" t="n">
        <v>0.02517533987692616</v>
      </c>
      <c r="AH1801" s="51" t="n">
        <v>-0.2091926648427143</v>
      </c>
      <c r="AI1801" s="51" t="n">
        <v>2.052672424575768</v>
      </c>
      <c r="AJ1801" s="51" t="n">
        <v>22.30152568822079</v>
      </c>
      <c r="AK1801" s="51" t="n">
        <v>13.88761608218308</v>
      </c>
      <c r="AL1801" s="51" t="n">
        <v>2.904666321726587</v>
      </c>
      <c r="AM1801" s="51" t="n">
        <v>0.7087256976296958</v>
      </c>
      <c r="AN1801" s="51" t="n">
        <v>-0.007989632925126061</v>
      </c>
      <c r="AO1801" s="51" t="n">
        <v>-0.8434644952798016</v>
      </c>
      <c r="AP1801" s="51" t="n">
        <v>70.91981700645704</v>
      </c>
      <c r="AQ1801" s="51" t="n">
        <v>33.48796045947152</v>
      </c>
      <c r="AR1801" s="51" t="n">
        <v>5.136622845628993</v>
      </c>
      <c r="AS1801" s="51" t="n">
        <v>0.2984471652848329</v>
      </c>
      <c r="AT1801" s="51" t="n">
        <v>-0.008015785600493085</v>
      </c>
      <c r="AU1801" s="51" t="n">
        <v>400.802560158242</v>
      </c>
      <c r="AV1801" s="51" t="n">
        <v>941.454064199812</v>
      </c>
      <c r="AW1801" s="51" t="n">
        <v>564.8507841095183</v>
      </c>
      <c r="AX1801" s="51" t="n">
        <v>79.19292216054239</v>
      </c>
      <c r="AY1801" s="51" t="n">
        <v>89.72320468206109</v>
      </c>
      <c r="AZ1801" s="51" t="n">
        <v>43.07125488004808</v>
      </c>
      <c r="BA1801" s="51" t="n">
        <v>8.017667374770337</v>
      </c>
      <c r="BB1801" s="51" t="n">
        <v>23.9071223538606</v>
      </c>
      <c r="BC1801" s="51" t="n">
        <v>15.00026829987463</v>
      </c>
      <c r="BD1801" s="51" t="n">
        <v>3.761616983533985</v>
      </c>
      <c r="BE1801" s="51" t="n">
        <v>4.710247966399304</v>
      </c>
      <c r="BF1801" s="51" t="n">
        <v>3.031353170225405</v>
      </c>
      <c r="BG1801" s="51" t="n">
        <v>6.187015277451649</v>
      </c>
      <c r="BH1801" s="51" t="n">
        <v>14.40141296852028</v>
      </c>
      <c r="BI1801" s="51" t="n">
        <v>5.659971622356378</v>
      </c>
      <c r="BJ1801" s="51" t="n">
        <v>0.7241008659551657</v>
      </c>
      <c r="BK1801" s="51" t="n">
        <v>0.4167177924800818</v>
      </c>
      <c r="BL1801" s="51" t="n">
        <v>0.02136949418316802</v>
      </c>
      <c r="BM1801" s="51" t="n">
        <v>-0.3636345217820099</v>
      </c>
      <c r="BN1801" s="51" t="n">
        <v>0.6502260723642991</v>
      </c>
      <c r="BO1801" s="51" t="n">
        <v>0.1717409782611601</v>
      </c>
      <c r="BP1801" s="51" t="n">
        <v>-0.3609325171693312</v>
      </c>
      <c r="BQ1801" s="51" t="n">
        <v>0.6516899076645343</v>
      </c>
      <c r="BR1801" s="51" t="n">
        <v>0.170977748355548</v>
      </c>
      <c r="BS1801" s="51" t="n">
        <v>-2.702004612678666</v>
      </c>
      <c r="BT1801" s="51" t="n">
        <v>-1.463835300235194</v>
      </c>
      <c r="BU1801" s="51" t="n">
        <v>0.7632299056120895</v>
      </c>
      <c r="BV1801" s="51" t="n">
        <v>3.166411628637706</v>
      </c>
    </row>
    <row r="1802">
      <c r="A1802" s="49" t="n">
        <v>73.97</v>
      </c>
      <c r="B1802" s="50" t="inlineStr">
        <is>
          <t>path/pick_to_place</t>
        </is>
      </c>
      <c r="C1802" s="50" t="inlineStr">
        <is>
          <t>effort</t>
        </is>
      </c>
      <c r="D1802" s="49" t="n">
        <v>3</v>
      </c>
      <c r="E1802" s="49" t="n">
        <v>-0.9135245037950995</v>
      </c>
      <c r="F1802" s="49" t="n">
        <v>-2.2904528379035</v>
      </c>
      <c r="G1802" s="49" t="n">
        <v>-1.2593896514353</v>
      </c>
      <c r="H1802" s="49" t="n">
        <v>-1.14970484440185</v>
      </c>
      <c r="I1802" s="49" t="n">
        <v>-4.735009974136122</v>
      </c>
      <c r="J1802" s="49" t="n">
        <v>2.16086729059105</v>
      </c>
      <c r="K1802" s="49" t="n">
        <v>-0.9173913159767458</v>
      </c>
      <c r="L1802" s="49" t="n">
        <v>-2.2910856338401</v>
      </c>
      <c r="M1802" s="49" t="n">
        <v>-1.259968549332639</v>
      </c>
      <c r="N1802" s="49" t="n">
        <v>-1.149871023109225</v>
      </c>
      <c r="O1802" s="49" t="n">
        <v>-4.743893492327832</v>
      </c>
      <c r="P1802" s="49" t="n">
        <v>2.161154339863283</v>
      </c>
      <c r="Q1802" s="49" t="n">
        <v>0.003866812181646306</v>
      </c>
      <c r="R1802" s="49" t="n">
        <v>0.000632795936599706</v>
      </c>
      <c r="S1802" s="49" t="n">
        <v>0.0005788978973388925</v>
      </c>
      <c r="T1802" s="49" t="n">
        <v>0.0001661787073754528</v>
      </c>
      <c r="U1802" s="49" t="n">
        <v>0.00888351819170996</v>
      </c>
      <c r="V1802" s="49" t="n">
        <v>-0.0002870492722322204</v>
      </c>
      <c r="W1802" s="49" t="n">
        <v>-0.2180417341499847</v>
      </c>
      <c r="X1802" s="49" t="n">
        <v>0.2135619876999811</v>
      </c>
      <c r="Y1802" s="49" t="n">
        <v>-0.312582501099996</v>
      </c>
      <c r="Z1802" s="49" t="n">
        <v>0.1037644141249943</v>
      </c>
      <c r="AA1802" s="49" t="n">
        <v>0.002859713139509917</v>
      </c>
      <c r="AB1802" s="49" t="n">
        <v>-0.2181704159249604</v>
      </c>
      <c r="AC1802" s="49" t="n">
        <v>-0.3004425772619953</v>
      </c>
      <c r="AD1802" s="49" t="n">
        <v>0.2122394958903005</v>
      </c>
      <c r="AE1802" s="49" t="n">
        <v>-0.314458947618021</v>
      </c>
      <c r="AF1802" s="49" t="n">
        <v>0.1714833196228291</v>
      </c>
      <c r="AG1802" s="49" t="n">
        <v>0.068661062345565</v>
      </c>
      <c r="AH1802" s="49" t="n">
        <v>-0.2101373524810829</v>
      </c>
      <c r="AI1802" s="49" t="n">
        <v>3.332123082144356</v>
      </c>
      <c r="AJ1802" s="49" t="n">
        <v>22.19240195591703</v>
      </c>
      <c r="AK1802" s="49" t="n">
        <v>14.02078619535897</v>
      </c>
      <c r="AL1802" s="49" t="n">
        <v>2.98355514493935</v>
      </c>
      <c r="AM1802" s="49" t="n">
        <v>0.9102684237201517</v>
      </c>
      <c r="AN1802" s="49" t="n">
        <v>-0.01272154834934824</v>
      </c>
      <c r="AO1802" s="49" t="n">
        <v>2.846312448067309</v>
      </c>
      <c r="AP1802" s="49" t="n">
        <v>69.74399669343917</v>
      </c>
      <c r="AQ1802" s="49" t="n">
        <v>33.8089486531041</v>
      </c>
      <c r="AR1802" s="49" t="n">
        <v>5.248781905164051</v>
      </c>
      <c r="AS1802" s="49" t="n">
        <v>0.698326029562875</v>
      </c>
      <c r="AT1802" s="49" t="n">
        <v>-0.01460107660592636</v>
      </c>
      <c r="AU1802" s="49" t="n">
        <v>401.2537486377039</v>
      </c>
      <c r="AV1802" s="49" t="n">
        <v>942.3896866778543</v>
      </c>
      <c r="AW1802" s="49" t="n">
        <v>565.4123625584194</v>
      </c>
      <c r="AX1802" s="49" t="n">
        <v>79.26021143358066</v>
      </c>
      <c r="AY1802" s="49" t="n">
        <v>89.85121778826978</v>
      </c>
      <c r="AZ1802" s="49" t="n">
        <v>43.1005423312476</v>
      </c>
      <c r="BA1802" s="49" t="n">
        <v>8.017987340326894</v>
      </c>
      <c r="BB1802" s="49" t="n">
        <v>23.90711893402088</v>
      </c>
      <c r="BC1802" s="49" t="n">
        <v>15.00026747945012</v>
      </c>
      <c r="BD1802" s="49" t="n">
        <v>3.761523230079833</v>
      </c>
      <c r="BE1802" s="49" t="n">
        <v>4.710797664405825</v>
      </c>
      <c r="BF1802" s="49" t="n">
        <v>3.031196404374278</v>
      </c>
      <c r="BG1802" s="49" t="n">
        <v>6.191947680102447</v>
      </c>
      <c r="BH1802" s="49" t="n">
        <v>14.41003638607</v>
      </c>
      <c r="BI1802" s="49" t="n">
        <v>5.663359386507781</v>
      </c>
      <c r="BJ1802" s="49" t="n">
        <v>0.7247054838237408</v>
      </c>
      <c r="BK1802" s="49" t="n">
        <v>0.4168922171455157</v>
      </c>
      <c r="BL1802" s="49" t="n">
        <v>0.02137236599152815</v>
      </c>
      <c r="BM1802" s="49" t="n">
        <v>-0.3616854391542678</v>
      </c>
      <c r="BN1802" s="49" t="n">
        <v>0.6503610598558263</v>
      </c>
      <c r="BO1802" s="49" t="n">
        <v>0.1719912787906847</v>
      </c>
      <c r="BP1802" s="49" t="n">
        <v>-0.3585275760353901</v>
      </c>
      <c r="BQ1802" s="49" t="n">
        <v>0.6521206183071766</v>
      </c>
      <c r="BR1802" s="49" t="n">
        <v>0.1712658369465786</v>
      </c>
      <c r="BS1802" s="49" t="n">
        <v>-3.157863118877724</v>
      </c>
      <c r="BT1802" s="49" t="n">
        <v>-1.75955845135034</v>
      </c>
      <c r="BU1802" s="49" t="n">
        <v>0.7254418441061394</v>
      </c>
      <c r="BV1802" s="49" t="n">
        <v>3.68705997923368</v>
      </c>
    </row>
    <row r="1803">
      <c r="A1803" s="51" t="n">
        <v>73.98</v>
      </c>
      <c r="B1803" t="inlineStr">
        <is>
          <t>path/pick_to_place</t>
        </is>
      </c>
      <c r="C1803" t="inlineStr">
        <is>
          <t>effort</t>
        </is>
      </c>
      <c r="D1803" s="51" t="n">
        <v>3</v>
      </c>
      <c r="E1803" s="51" t="n">
        <v>-0.9156636545023994</v>
      </c>
      <c r="F1803" s="51" t="n">
        <v>-2.288348806912</v>
      </c>
      <c r="G1803" s="51" t="n">
        <v>-1.2624726694912</v>
      </c>
      <c r="H1803" s="51" t="n">
        <v>-1.1486790194304</v>
      </c>
      <c r="I1803" s="51" t="n">
        <v>-4.734982065500928</v>
      </c>
      <c r="J1803" s="51" t="n">
        <v>2.158726977075201</v>
      </c>
      <c r="K1803" s="51" t="n">
        <v>-0.9203589872873714</v>
      </c>
      <c r="L1803" s="51" t="n">
        <v>-2.289006102758298</v>
      </c>
      <c r="M1803" s="51" t="n">
        <v>-1.262991174560998</v>
      </c>
      <c r="N1803" s="51" t="n">
        <v>-1.14837848193615</v>
      </c>
      <c r="O1803" s="51" t="n">
        <v>-4.743037847713436</v>
      </c>
      <c r="P1803" s="51" t="n">
        <v>2.159061795091829</v>
      </c>
      <c r="Q1803" s="51" t="n">
        <v>0.004695332784972028</v>
      </c>
      <c r="R1803" s="51" t="n">
        <v>0.0006572958462980338</v>
      </c>
      <c r="S1803" s="51" t="n">
        <v>0.0005185050697982252</v>
      </c>
      <c r="T1803" s="51" t="n">
        <v>-0.0003005374942497419</v>
      </c>
      <c r="U1803" s="51" t="n">
        <v>0.0080557822125078</v>
      </c>
      <c r="V1803" s="51" t="n">
        <v>-0.0003348180166278247</v>
      </c>
      <c r="W1803" s="51" t="n">
        <v>-0.2094912383999816</v>
      </c>
      <c r="X1803" s="51" t="n">
        <v>0.2070262127999699</v>
      </c>
      <c r="Y1803" s="51" t="n">
        <v>-0.30373196479999</v>
      </c>
      <c r="Z1803" s="51" t="n">
        <v>0.1013243351999897</v>
      </c>
      <c r="AA1803" s="51" t="n">
        <v>0.002717278112015358</v>
      </c>
      <c r="AB1803" s="51" t="n">
        <v>-0.2095945247999356</v>
      </c>
      <c r="AC1803" s="51" t="n">
        <v>-0.2932655172132533</v>
      </c>
      <c r="AD1803" s="51" t="n">
        <v>0.2042378463070945</v>
      </c>
      <c r="AE1803" s="51" t="n">
        <v>-0.2918912956919658</v>
      </c>
      <c r="AF1803" s="51" t="n">
        <v>0.130312864958852</v>
      </c>
      <c r="AG1803" s="51" t="n">
        <v>0.09784650120646929</v>
      </c>
      <c r="AH1803" s="51" t="n">
        <v>-0.208320939027749</v>
      </c>
      <c r="AI1803" s="51" t="n">
        <v>3.988241687904746</v>
      </c>
      <c r="AJ1803" s="51" t="n">
        <v>22.17846573947837</v>
      </c>
      <c r="AK1803" s="51" t="n">
        <v>13.96212486699408</v>
      </c>
      <c r="AL1803" s="51" t="n">
        <v>3.01562181664477</v>
      </c>
      <c r="AM1803" s="51" t="n">
        <v>0.9151320981320262</v>
      </c>
      <c r="AN1803" s="51" t="n">
        <v>-0.01466563909687057</v>
      </c>
      <c r="AO1803" s="51" t="n">
        <v>5.702309848478675</v>
      </c>
      <c r="AP1803" s="51" t="n">
        <v>68.86401350075315</v>
      </c>
      <c r="AQ1803" s="51" t="n">
        <v>33.98165534501447</v>
      </c>
      <c r="AR1803" s="51" t="n">
        <v>5.348101807137142</v>
      </c>
      <c r="AS1803" s="51" t="n">
        <v>0.9561815424388691</v>
      </c>
      <c r="AT1803" s="51" t="n">
        <v>-0.01778496598902142</v>
      </c>
      <c r="AU1803" s="51" t="n">
        <v>401.7448171485808</v>
      </c>
      <c r="AV1803" s="51" t="n">
        <v>943.3159749527617</v>
      </c>
      <c r="AW1803" s="51" t="n">
        <v>565.9683924156107</v>
      </c>
      <c r="AX1803" s="51" t="n">
        <v>79.33010931924485</v>
      </c>
      <c r="AY1803" s="51" t="n">
        <v>89.94257999463777</v>
      </c>
      <c r="AZ1803" s="51" t="n">
        <v>43.12953690793513</v>
      </c>
      <c r="BA1803" s="51" t="n">
        <v>8.018508872720243</v>
      </c>
      <c r="BB1803" s="51" t="n">
        <v>23.9071156584434</v>
      </c>
      <c r="BC1803" s="51" t="n">
        <v>15.00026706888122</v>
      </c>
      <c r="BD1803" s="51" t="n">
        <v>3.761465613929434</v>
      </c>
      <c r="BE1803" s="51" t="n">
        <v>4.710917430724504</v>
      </c>
      <c r="BF1803" s="51" t="n">
        <v>3.031040422352407</v>
      </c>
      <c r="BG1803" s="51" t="n">
        <v>6.197166141179659</v>
      </c>
      <c r="BH1803" s="51" t="n">
        <v>14.41855622121308</v>
      </c>
      <c r="BI1803" s="51" t="n">
        <v>5.666681255662414</v>
      </c>
      <c r="BJ1803" s="51" t="n">
        <v>0.7252036344484126</v>
      </c>
      <c r="BK1803" s="51" t="n">
        <v>0.4170525610656885</v>
      </c>
      <c r="BL1803" s="51" t="n">
        <v>0.02137514075162513</v>
      </c>
      <c r="BM1803" s="51" t="n">
        <v>-0.3597944438833077</v>
      </c>
      <c r="BN1803" s="51" t="n">
        <v>0.6504801127942837</v>
      </c>
      <c r="BO1803" s="51" t="n">
        <v>0.1722320267951375</v>
      </c>
      <c r="BP1803" s="51" t="n">
        <v>-0.3561818609075623</v>
      </c>
      <c r="BQ1803" s="51" t="n">
        <v>0.6525281595752697</v>
      </c>
      <c r="BR1803" s="51" t="n">
        <v>0.1715591677441998</v>
      </c>
      <c r="BS1803" s="51" t="n">
        <v>-3.612582975745349</v>
      </c>
      <c r="BT1803" s="51" t="n">
        <v>-2.048046780985913</v>
      </c>
      <c r="BU1803" s="51" t="n">
        <v>0.6728590509376964</v>
      </c>
      <c r="BV1803" s="51" t="n">
        <v>4.206897987375099</v>
      </c>
    </row>
    <row r="1804">
      <c r="A1804" s="49" t="n">
        <v>73.98999999999999</v>
      </c>
      <c r="B1804" s="50" t="inlineStr">
        <is>
          <t>path/pick_to_place</t>
        </is>
      </c>
      <c r="C1804" s="50" t="inlineStr">
        <is>
          <t>effort</t>
        </is>
      </c>
      <c r="D1804" s="49" t="n">
        <v>3</v>
      </c>
      <c r="E1804" s="49" t="n">
        <v>-0.9177164863156994</v>
      </c>
      <c r="F1804" s="49" t="n">
        <v>-2.286310497905501</v>
      </c>
      <c r="G1804" s="49" t="n">
        <v>-1.2654668302901</v>
      </c>
      <c r="H1804" s="49" t="n">
        <v>-1.14767759645495</v>
      </c>
      <c r="I1804" s="49" t="n">
        <v>-4.734955595618803</v>
      </c>
      <c r="J1804" s="49" t="n">
        <v>2.156673237947352</v>
      </c>
      <c r="K1804" s="49" t="n">
        <v>-0.9232232240421703</v>
      </c>
      <c r="L1804" s="49" t="n">
        <v>-2.287004335283417</v>
      </c>
      <c r="M1804" s="49" t="n">
        <v>-1.265802198686672</v>
      </c>
      <c r="N1804" s="49" t="n">
        <v>-1.147272895856567</v>
      </c>
      <c r="O1804" s="49" t="n">
        <v>-4.741995209390985</v>
      </c>
      <c r="P1804" s="49" t="n">
        <v>2.156995212833905</v>
      </c>
      <c r="Q1804" s="49" t="n">
        <v>0.005506737726470923</v>
      </c>
      <c r="R1804" s="49" t="n">
        <v>0.0006938373779159512</v>
      </c>
      <c r="S1804" s="49" t="n">
        <v>0.000335368396571889</v>
      </c>
      <c r="T1804" s="49" t="n">
        <v>-0.0004047005983829344</v>
      </c>
      <c r="U1804" s="49" t="n">
        <v>0.007039613772181319</v>
      </c>
      <c r="V1804" s="49" t="n">
        <v>-0.0003219748865528338</v>
      </c>
      <c r="W1804" s="49" t="n">
        <v>-0.2016461141499784</v>
      </c>
      <c r="X1804" s="49" t="n">
        <v>0.2010789000999531</v>
      </c>
      <c r="Y1804" s="49" t="n">
        <v>-0.2957019638999802</v>
      </c>
      <c r="Z1804" s="49" t="n">
        <v>0.09912855492498299</v>
      </c>
      <c r="AA1804" s="49" t="n">
        <v>0.002585647519523569</v>
      </c>
      <c r="AB1804" s="49" t="n">
        <v>-0.2017254399249023</v>
      </c>
      <c r="AC1804" s="49" t="n">
        <v>-0.2806307089089783</v>
      </c>
      <c r="AD1804" s="49" t="n">
        <v>0.1968334904823618</v>
      </c>
      <c r="AE1804" s="49" t="n">
        <v>-0.2722365939150567</v>
      </c>
      <c r="AF1804" s="49" t="n">
        <v>0.09424210688209647</v>
      </c>
      <c r="AG1804" s="49" t="n">
        <v>0.1088537181193839</v>
      </c>
      <c r="AH1804" s="49" t="n">
        <v>-0.2051689626316389</v>
      </c>
      <c r="AI1804" s="49" t="n">
        <v>3.687442920424672</v>
      </c>
      <c r="AJ1804" s="49" t="n">
        <v>22.27991854183509</v>
      </c>
      <c r="AK1804" s="49" t="n">
        <v>13.6878384513256</v>
      </c>
      <c r="AL1804" s="49" t="n">
        <v>2.953209156620481</v>
      </c>
      <c r="AM1804" s="49" t="n">
        <v>0.6537154095772499</v>
      </c>
      <c r="AN1804" s="49" t="n">
        <v>-0.01402348462216359</v>
      </c>
      <c r="AO1804" s="49" t="n">
        <v>6.87319589495739</v>
      </c>
      <c r="AP1804" s="49" t="n">
        <v>68.54615744919562</v>
      </c>
      <c r="AQ1804" s="49" t="n">
        <v>33.93479221886228</v>
      </c>
      <c r="AR1804" s="49" t="n">
        <v>5.389558532033541</v>
      </c>
      <c r="AS1804" s="49" t="n">
        <v>0.9794023185204775</v>
      </c>
      <c r="AT1804" s="49" t="n">
        <v>-0.01700572260604372</v>
      </c>
      <c r="AU1804" s="49" t="n">
        <v>402.8522513115361</v>
      </c>
      <c r="AV1804" s="49" t="n">
        <v>945.1416613802051</v>
      </c>
      <c r="AW1804" s="49" t="n">
        <v>567.0634529633382</v>
      </c>
      <c r="AX1804" s="49" t="n">
        <v>79.46781514379188</v>
      </c>
      <c r="AY1804" s="49" t="n">
        <v>90.05912206156533</v>
      </c>
      <c r="AZ1804" s="49" t="n">
        <v>43.18665912346722</v>
      </c>
      <c r="BA1804" s="49" t="n">
        <v>8.020185878223076</v>
      </c>
      <c r="BB1804" s="49" t="n">
        <v>23.90711381619415</v>
      </c>
      <c r="BC1804" s="49" t="n">
        <v>15.00026398947738</v>
      </c>
      <c r="BD1804" s="49" t="n">
        <v>3.761351244430488</v>
      </c>
      <c r="BE1804" s="49" t="n">
        <v>4.710387299705164</v>
      </c>
      <c r="BF1804" s="49" t="n">
        <v>3.030730794139441</v>
      </c>
      <c r="BG1804" s="49" t="n">
        <v>6.20784806151971</v>
      </c>
      <c r="BH1804" s="49" t="n">
        <v>14.43529832304969</v>
      </c>
      <c r="BI1804" s="49" t="n">
        <v>5.67327997545933</v>
      </c>
      <c r="BJ1804" s="49" t="n">
        <v>0.7259690190312854</v>
      </c>
      <c r="BK1804" s="49" t="n">
        <v>0.4174684359860664</v>
      </c>
      <c r="BL1804" s="49" t="n">
        <v>0.02138050807355941</v>
      </c>
      <c r="BM1804" s="49" t="n">
        <v>-0.3579746453550368</v>
      </c>
      <c r="BN1804" s="49" t="n">
        <v>0.6505815100277635</v>
      </c>
      <c r="BO1804" s="49" t="n">
        <v>0.1724613877832791</v>
      </c>
      <c r="BP1804" s="49" t="n">
        <v>-0.3539310755252202</v>
      </c>
      <c r="BQ1804" s="49" t="n">
        <v>0.652900660915273</v>
      </c>
      <c r="BR1804" s="49" t="n">
        <v>0.171853089871944</v>
      </c>
      <c r="BS1804" s="49" t="n">
        <v>-4.043569829816573</v>
      </c>
      <c r="BT1804" s="49" t="n">
        <v>-2.319150887509447</v>
      </c>
      <c r="BU1804" s="49" t="n">
        <v>0.6082979113351261</v>
      </c>
      <c r="BV1804" s="49" t="n">
        <v>4.700951409722649</v>
      </c>
    </row>
    <row r="1805">
      <c r="A1805" s="51" t="n">
        <v>74</v>
      </c>
      <c r="B1805" t="inlineStr">
        <is>
          <t>path/pick_to_place</t>
        </is>
      </c>
      <c r="C1805" t="inlineStr">
        <is>
          <t>effort</t>
        </is>
      </c>
      <c r="D1805" s="51" t="n">
        <v>3</v>
      </c>
      <c r="E1805" s="51" t="n">
        <v>-0.919719</v>
      </c>
      <c r="F1805" s="51" t="n">
        <v>-2.28431</v>
      </c>
      <c r="G1805" s="51" t="n">
        <v>-1.26841</v>
      </c>
      <c r="H1805" s="51" t="n">
        <v>-1.14669</v>
      </c>
      <c r="I1805" s="51" t="n">
        <v>-4.73493</v>
      </c>
      <c r="J1805" s="51" t="n">
        <v>2.15467</v>
      </c>
      <c r="K1805" s="51" t="n">
        <v>-0.9259595081795354</v>
      </c>
      <c r="L1805" s="51" t="n">
        <v>-2.285045177876652</v>
      </c>
      <c r="M1805" s="51" t="n">
        <v>-1.268483388324012</v>
      </c>
      <c r="N1805" s="51" t="n">
        <v>-1.146445537293982</v>
      </c>
      <c r="O1805" s="51" t="n">
        <v>-4.740945326885601</v>
      </c>
      <c r="P1805" s="51" t="n">
        <v>2.154942027582311</v>
      </c>
      <c r="Q1805" s="51" t="n">
        <v>0.006240508179535476</v>
      </c>
      <c r="R1805" s="51" t="n">
        <v>0.0007351778766522266</v>
      </c>
      <c r="S1805" s="51" t="n">
        <v>7.338832401204698e-05</v>
      </c>
      <c r="T1805" s="51" t="n">
        <v>-0.0002444627060180782</v>
      </c>
      <c r="U1805" s="51" t="n">
        <v>0.006015326885600913</v>
      </c>
      <c r="V1805" s="51" t="n">
        <v>-0.0002720275823113738</v>
      </c>
      <c r="W1805" s="51" t="n">
        <v>-0.200586</v>
      </c>
      <c r="X1805" s="51" t="n">
        <v>0.200344</v>
      </c>
      <c r="Y1805" s="51" t="n">
        <v>-0.294718</v>
      </c>
      <c r="Z1805" s="51" t="n">
        <v>0.0988832</v>
      </c>
      <c r="AA1805" s="51" t="n">
        <v>0.0025607</v>
      </c>
      <c r="AB1805" s="51" t="n">
        <v>-0.200655</v>
      </c>
      <c r="AC1805" s="51" t="n">
        <v>-0.267854600845684</v>
      </c>
      <c r="AD1805" s="51" t="n">
        <v>0.1952620111857936</v>
      </c>
      <c r="AE1805" s="51" t="n">
        <v>-0.2649168747749406</v>
      </c>
      <c r="AF1805" s="51" t="n">
        <v>0.07350891249494113</v>
      </c>
      <c r="AG1805" s="51" t="n">
        <v>0.1016163144034846</v>
      </c>
      <c r="AH1805" s="51" t="n">
        <v>-0.2053748391865336</v>
      </c>
      <c r="AI1805" s="51" t="n">
        <v>2.425022125561888</v>
      </c>
      <c r="AJ1805" s="51" t="n">
        <v>22.51197485329059</v>
      </c>
      <c r="AK1805" s="51" t="n">
        <v>13.19091482713743</v>
      </c>
      <c r="AL1805" s="51" t="n">
        <v>2.742306301806988</v>
      </c>
      <c r="AM1805" s="51" t="n">
        <v>0.05658103587514984</v>
      </c>
      <c r="AN1805" s="51" t="n">
        <v>-0.01184184810403748</v>
      </c>
      <c r="AO1805" s="51" t="n">
        <v>5.511554546585199</v>
      </c>
      <c r="AP1805" s="51" t="n">
        <v>69.04154226495302</v>
      </c>
      <c r="AQ1805" s="51" t="n">
        <v>33.62444473638328</v>
      </c>
      <c r="AR1805" s="51" t="n">
        <v>5.318658064181218</v>
      </c>
      <c r="AS1805" s="51" t="n">
        <v>0.6789755978559907</v>
      </c>
      <c r="AT1805" s="51" t="n">
        <v>-0.01229551370699363</v>
      </c>
      <c r="AU1805" s="51" t="n">
        <v>402.8522513115361</v>
      </c>
      <c r="AV1805" s="51" t="n">
        <v>945.1416613802051</v>
      </c>
      <c r="AW1805" s="51" t="n">
        <v>567.0634529633382</v>
      </c>
      <c r="AX1805" s="51" t="n">
        <v>79.46781514379188</v>
      </c>
      <c r="AY1805" s="51" t="n">
        <v>90.05912206156533</v>
      </c>
      <c r="AZ1805" s="51" t="n">
        <v>43.18665912346722</v>
      </c>
      <c r="BA1805" s="51" t="n">
        <v>8.020185878223076</v>
      </c>
      <c r="BB1805" s="51" t="n">
        <v>23.90711381619415</v>
      </c>
      <c r="BC1805" s="51" t="n">
        <v>15.00026398947738</v>
      </c>
      <c r="BD1805" s="51" t="n">
        <v>3.761351244430488</v>
      </c>
      <c r="BE1805" s="51" t="n">
        <v>4.710387299705164</v>
      </c>
      <c r="BF1805" s="51" t="n">
        <v>3.030730794139441</v>
      </c>
      <c r="BG1805" s="51" t="n">
        <v>6.20784806151971</v>
      </c>
      <c r="BH1805" s="51" t="n">
        <v>14.43529832304969</v>
      </c>
      <c r="BI1805" s="51" t="n">
        <v>5.67327997545933</v>
      </c>
      <c r="BJ1805" s="51" t="n">
        <v>0.7259690190312854</v>
      </c>
      <c r="BK1805" s="51" t="n">
        <v>0.4174684359860664</v>
      </c>
      <c r="BL1805" s="51" t="n">
        <v>0.02138050807355941</v>
      </c>
      <c r="BM1805" s="51" t="n">
        <v>-0.3561963145318062</v>
      </c>
      <c r="BN1805" s="51" t="n">
        <v>0.6506703846195234</v>
      </c>
      <c r="BO1805" s="51" t="n">
        <v>0.1726837206717495</v>
      </c>
      <c r="BP1805" s="51" t="n">
        <v>-0.351771477067783</v>
      </c>
      <c r="BQ1805" s="51" t="n">
        <v>0.6532286841701195</v>
      </c>
      <c r="BR1805" s="51" t="n">
        <v>0.1721471249587468</v>
      </c>
      <c r="BS1805" s="51" t="n">
        <v>-4.424837464023168</v>
      </c>
      <c r="BT1805" s="51" t="n">
        <v>-2.558299550596055</v>
      </c>
      <c r="BU1805" s="51" t="n">
        <v>0.53659571300263</v>
      </c>
      <c r="BV1805" s="51" t="n">
        <v>5.139262411359802</v>
      </c>
    </row>
    <row r="1806">
      <c r="A1806" s="49" t="n">
        <v>74.01000000000001</v>
      </c>
      <c r="B1806" s="50" t="inlineStr">
        <is>
          <t>path/pick_to_place</t>
        </is>
      </c>
      <c r="C1806" s="50" t="inlineStr">
        <is>
          <t>effort</t>
        </is>
      </c>
      <c r="D1806" s="49" t="n">
        <v>3</v>
      </c>
      <c r="E1806" s="49" t="n">
        <v>-0.92175811003375</v>
      </c>
      <c r="F1806" s="49" t="n">
        <v>-2.28228697723625</v>
      </c>
      <c r="G1806" s="49" t="n">
        <v>-1.271380312764875</v>
      </c>
      <c r="H1806" s="49" t="n">
        <v>-1.14569689722137</v>
      </c>
      <c r="I1806" s="49" t="n">
        <v>-4.734903908176325</v>
      </c>
      <c r="J1806" s="49" t="n">
        <v>2.15263023813205</v>
      </c>
      <c r="K1806" s="49" t="n">
        <v>-0.9285894334309239</v>
      </c>
      <c r="L1806" s="49" t="n">
        <v>-2.283042912754655</v>
      </c>
      <c r="M1806" s="49" t="n">
        <v>-1.271197330864366</v>
      </c>
      <c r="N1806" s="49" t="n">
        <v>-1.145729237893708</v>
      </c>
      <c r="O1806" s="49" t="n">
        <v>-4.740115896477395</v>
      </c>
      <c r="P1806" s="49" t="n">
        <v>2.15280767772267</v>
      </c>
      <c r="Q1806" s="49" t="n">
        <v>0.006831323397173961</v>
      </c>
      <c r="R1806" s="49" t="n">
        <v>0.0007559355184048044</v>
      </c>
      <c r="S1806" s="49" t="n">
        <v>-0.0001829819005092492</v>
      </c>
      <c r="T1806" s="49" t="n">
        <v>3.23406723377051e-05</v>
      </c>
      <c r="U1806" s="49" t="n">
        <v>0.005211988301069503</v>
      </c>
      <c r="V1806" s="49" t="n">
        <v>-0.0001774395906197768</v>
      </c>
      <c r="W1806" s="49" t="n">
        <v>-0.2079986349750002</v>
      </c>
      <c r="X1806" s="49" t="n">
        <v>0.2043132540249996</v>
      </c>
      <c r="Y1806" s="49" t="n">
        <v>-0.2991321505375001</v>
      </c>
      <c r="Z1806" s="49" t="n">
        <v>0.0994885291249997</v>
      </c>
      <c r="AA1806" s="49" t="n">
        <v>0.002669970035500308</v>
      </c>
      <c r="AB1806" s="49" t="n">
        <v>-0.2080561933249993</v>
      </c>
      <c r="AC1806" s="49" t="n">
        <v>-0.2598932509190892</v>
      </c>
      <c r="AD1806" s="49" t="n">
        <v>0.2048964164105043</v>
      </c>
      <c r="AE1806" s="49" t="n">
        <v>-0.2777841033980925</v>
      </c>
      <c r="AF1806" s="49" t="n">
        <v>0.07176333973784188</v>
      </c>
      <c r="AG1806" s="49" t="n">
        <v>0.07024748160723342</v>
      </c>
      <c r="AH1806" s="49" t="n">
        <v>-0.2169934923856379</v>
      </c>
      <c r="AI1806" s="49" t="n">
        <v>1.503683079822771</v>
      </c>
      <c r="AJ1806" s="49" t="n">
        <v>22.58819218156</v>
      </c>
      <c r="AK1806" s="49" t="n">
        <v>13.12244277139627</v>
      </c>
      <c r="AL1806" s="49" t="n">
        <v>2.764455799786859</v>
      </c>
      <c r="AM1806" s="49" t="n">
        <v>-0.2250713986936989</v>
      </c>
      <c r="AN1806" s="49" t="n">
        <v>-0.007680662530602366</v>
      </c>
      <c r="AO1806" s="49" t="n">
        <v>1.103862562280736</v>
      </c>
      <c r="AP1806" s="49" t="n">
        <v>70.59449105812324</v>
      </c>
      <c r="AQ1806" s="49" t="n">
        <v>33.02108852089692</v>
      </c>
      <c r="AR1806" s="49" t="n">
        <v>5.075053840205111</v>
      </c>
      <c r="AS1806" s="49" t="n">
        <v>-0.03322318072993059</v>
      </c>
      <c r="AT1806" s="49" t="n">
        <v>-0.003725882714178945</v>
      </c>
      <c r="AU1806" s="49" t="n">
        <v>403.4468705390727</v>
      </c>
      <c r="AV1806" s="49" t="n">
        <v>946.0414525535501</v>
      </c>
      <c r="AW1806" s="49" t="n">
        <v>567.6028184337049</v>
      </c>
      <c r="AX1806" s="49" t="n">
        <v>79.53563699235396</v>
      </c>
      <c r="AY1806" s="49" t="n">
        <v>90.11018403155997</v>
      </c>
      <c r="AZ1806" s="49" t="n">
        <v>43.21479253223254</v>
      </c>
      <c r="BA1806" s="49" t="n">
        <v>8.021243492267439</v>
      </c>
      <c r="BB1806" s="49" t="n">
        <v>23.90711647142755</v>
      </c>
      <c r="BC1806" s="49" t="n">
        <v>15.00026266952999</v>
      </c>
      <c r="BD1806" s="49" t="n">
        <v>3.761294488208335</v>
      </c>
      <c r="BE1806" s="49" t="n">
        <v>4.710047509228501</v>
      </c>
      <c r="BF1806" s="49" t="n">
        <v>3.030577140168744</v>
      </c>
      <c r="BG1806" s="49" t="n">
        <v>6.212799256904632</v>
      </c>
      <c r="BH1806" s="49" t="n">
        <v>14.44352557679363</v>
      </c>
      <c r="BI1806" s="49" t="n">
        <v>5.676610406116521</v>
      </c>
      <c r="BJ1806" s="49" t="n">
        <v>0.7263373217462817</v>
      </c>
      <c r="BK1806" s="49" t="n">
        <v>0.4176985855535036</v>
      </c>
      <c r="BL1806" s="49" t="n">
        <v>0.02138314872710222</v>
      </c>
      <c r="BM1806" s="49" t="n">
        <v>-0.3543896387937143</v>
      </c>
      <c r="BN1806" s="49" t="n">
        <v>0.6507602552788648</v>
      </c>
      <c r="BO1806" s="49" t="n">
        <v>0.1729095823029574</v>
      </c>
      <c r="BP1806" s="49" t="n">
        <v>-0.3496547463385818</v>
      </c>
      <c r="BQ1806" s="49" t="n">
        <v>0.6535061050525391</v>
      </c>
      <c r="BR1806" s="49" t="n">
        <v>0.1724466619727282</v>
      </c>
      <c r="BS1806" s="49" t="n">
        <v>-4.734892455132478</v>
      </c>
      <c r="BT1806" s="49" t="n">
        <v>-2.745849773674314</v>
      </c>
      <c r="BU1806" s="49" t="n">
        <v>0.4629203302292106</v>
      </c>
      <c r="BV1806" s="49" t="n">
        <v>5.49301308694939</v>
      </c>
    </row>
    <row r="1807">
      <c r="A1807" s="51" t="n">
        <v>74.02</v>
      </c>
      <c r="B1807" t="inlineStr">
        <is>
          <t>path/pick_to_place</t>
        </is>
      </c>
      <c r="C1807" t="inlineStr">
        <is>
          <t>effort</t>
        </is>
      </c>
      <c r="D1807" s="51" t="n">
        <v>3</v>
      </c>
      <c r="E1807" s="51" t="n">
        <v>-0.9238882079359999</v>
      </c>
      <c r="F1807" s="51" t="n">
        <v>-2.280223944576</v>
      </c>
      <c r="G1807" s="51" t="n">
        <v>-1.274388484032</v>
      </c>
      <c r="H1807" s="51" t="n">
        <v>-1.14470398337024</v>
      </c>
      <c r="I1807" s="51" t="n">
        <v>-4.734876447740672</v>
      </c>
      <c r="J1807" s="51" t="n">
        <v>2.1504996906496</v>
      </c>
      <c r="K1807" s="51" t="n">
        <v>-0.9311689341250833</v>
      </c>
      <c r="L1807" s="51" t="n">
        <v>-2.280927366645805</v>
      </c>
      <c r="M1807" s="51" t="n">
        <v>-1.274075422914331</v>
      </c>
      <c r="N1807" s="51" t="n">
        <v>-1.144957596612081</v>
      </c>
      <c r="O1807" s="51" t="n">
        <v>-4.739608251631546</v>
      </c>
      <c r="P1807" s="51" t="n">
        <v>2.15053700214384</v>
      </c>
      <c r="Q1807" s="51" t="n">
        <v>0.007280726189083375</v>
      </c>
      <c r="R1807" s="51" t="n">
        <v>0.0007034220698045601</v>
      </c>
      <c r="S1807" s="51" t="n">
        <v>-0.0003130611176691556</v>
      </c>
      <c r="T1807" s="51" t="n">
        <v>0.000253613241840922</v>
      </c>
      <c r="U1807" s="51" t="n">
        <v>0.004731803890874353</v>
      </c>
      <c r="V1807" s="51" t="n">
        <v>-3.73114942404662e-05</v>
      </c>
      <c r="W1807" s="51" t="n">
        <v>-0.2182114448000006</v>
      </c>
      <c r="X1807" s="51" t="n">
        <v>0.2082269071999987</v>
      </c>
      <c r="Y1807" s="51" t="n">
        <v>-0.3023001888000005</v>
      </c>
      <c r="Z1807" s="51" t="n">
        <v>0.09896260031999893</v>
      </c>
      <c r="AA1807" s="51" t="n">
        <v>0.002825551520002304</v>
      </c>
      <c r="AB1807" s="51" t="n">
        <v>-0.2182425103999979</v>
      </c>
      <c r="AC1807" s="51" t="n">
        <v>-0.2567443380214278</v>
      </c>
      <c r="AD1807" s="51" t="n">
        <v>0.2170487005536243</v>
      </c>
      <c r="AE1807" s="51" t="n">
        <v>-0.2959706665910194</v>
      </c>
      <c r="AF1807" s="51" t="n">
        <v>0.08154867589549224</v>
      </c>
      <c r="AG1807" s="51" t="n">
        <v>0.03598896013407596</v>
      </c>
      <c r="AH1807" s="51" t="n">
        <v>-0.2321269585604124</v>
      </c>
      <c r="AI1807" s="51" t="n">
        <v>1.427816268056895</v>
      </c>
      <c r="AJ1807" s="51" t="n">
        <v>22.45003840464464</v>
      </c>
      <c r="AK1807" s="51" t="n">
        <v>13.15860135656641</v>
      </c>
      <c r="AL1807" s="51" t="n">
        <v>2.79084938753039</v>
      </c>
      <c r="AM1807" s="51" t="n">
        <v>-0.3072719129178121</v>
      </c>
      <c r="AN1807" s="51" t="n">
        <v>-0.001521355678142031</v>
      </c>
      <c r="AO1807" s="51" t="n">
        <v>-1.076801206024616</v>
      </c>
      <c r="AP1807" s="51" t="n">
        <v>70.92793240581433</v>
      </c>
      <c r="AQ1807" s="51" t="n">
        <v>33.04496518673751</v>
      </c>
      <c r="AR1807" s="51" t="n">
        <v>5.106489178773327</v>
      </c>
      <c r="AS1807" s="51" t="n">
        <v>-0.3631020561254155</v>
      </c>
      <c r="AT1807" s="51" t="n">
        <v>0.004366207268323943</v>
      </c>
      <c r="AU1807" s="51" t="n">
        <v>404.0429459606758</v>
      </c>
      <c r="AV1807" s="51" t="n">
        <v>946.9315803927684</v>
      </c>
      <c r="AW1807" s="51" t="n">
        <v>568.1367902493679</v>
      </c>
      <c r="AX1807" s="51" t="n">
        <v>79.60278062243042</v>
      </c>
      <c r="AY1807" s="51" t="n">
        <v>90.16996783275901</v>
      </c>
      <c r="AZ1807" s="51" t="n">
        <v>43.24264460691022</v>
      </c>
      <c r="BA1807" s="51" t="n">
        <v>8.022329696439941</v>
      </c>
      <c r="BB1807" s="51" t="n">
        <v>23.9071152709321</v>
      </c>
      <c r="BC1807" s="51" t="n">
        <v>15.00026135618234</v>
      </c>
      <c r="BD1807" s="51" t="n">
        <v>3.761238015767294</v>
      </c>
      <c r="BE1807" s="51" t="n">
        <v>4.709820920734468</v>
      </c>
      <c r="BF1807" s="51" t="n">
        <v>3.030424254467901</v>
      </c>
      <c r="BG1807" s="51" t="n">
        <v>6.217250435645028</v>
      </c>
      <c r="BH1807" s="51" t="n">
        <v>14.45164326987211</v>
      </c>
      <c r="BI1807" s="51" t="n">
        <v>5.679854622241066</v>
      </c>
      <c r="BJ1807" s="51" t="n">
        <v>0.726707618664893</v>
      </c>
      <c r="BK1807" s="51" t="n">
        <v>0.4178945497791123</v>
      </c>
      <c r="BL1807" s="51" t="n">
        <v>0.02138578280742412</v>
      </c>
      <c r="BM1807" s="51" t="n">
        <v>-0.3525165939223824</v>
      </c>
      <c r="BN1807" s="51" t="n">
        <v>0.650866415021347</v>
      </c>
      <c r="BO1807" s="51" t="n">
        <v>0.1731463027852784</v>
      </c>
      <c r="BP1807" s="51" t="n">
        <v>-0.3475235828635796</v>
      </c>
      <c r="BQ1807" s="51" t="n">
        <v>0.6537387146807504</v>
      </c>
      <c r="BR1807" s="51" t="n">
        <v>0.1727593065632401</v>
      </c>
      <c r="BS1807" s="51" t="n">
        <v>-4.993011058802788</v>
      </c>
      <c r="BT1807" s="51" t="n">
        <v>-2.872299659403388</v>
      </c>
      <c r="BU1807" s="51" t="n">
        <v>0.386996222038305</v>
      </c>
      <c r="BV1807" s="51" t="n">
        <v>5.773216680725544</v>
      </c>
    </row>
    <row r="1808">
      <c r="A1808" s="49" t="n">
        <v>74.03</v>
      </c>
      <c r="B1808" s="50" t="inlineStr">
        <is>
          <t>path/pick_to_place</t>
        </is>
      </c>
      <c r="C1808" s="50" t="inlineStr">
        <is>
          <t>effort</t>
        </is>
      </c>
      <c r="D1808" s="49" t="n">
        <v>3</v>
      </c>
      <c r="E1808" s="49" t="n">
        <v>-0.92612161178325</v>
      </c>
      <c r="F1808" s="49" t="n">
        <v>-2.27812466538575</v>
      </c>
      <c r="G1808" s="49" t="n">
        <v>-1.277422446396625</v>
      </c>
      <c r="H1808" s="49" t="n">
        <v>-1.14371930905671</v>
      </c>
      <c r="I1808" s="49" t="n">
        <v>-4.734847399011648</v>
      </c>
      <c r="J1808" s="49" t="n">
        <v>2.14826612076115</v>
      </c>
      <c r="K1808" s="49" t="n">
        <v>-0.9337225041929663</v>
      </c>
      <c r="L1808" s="49" t="n">
        <v>-2.278695164594837</v>
      </c>
      <c r="M1808" s="49" t="n">
        <v>-1.2771249913439</v>
      </c>
      <c r="N1808" s="49" t="n">
        <v>-1.144094068896047</v>
      </c>
      <c r="O1808" s="49" t="n">
        <v>-4.739454732260153</v>
      </c>
      <c r="P1808" s="49" t="n">
        <v>2.148186134744055</v>
      </c>
      <c r="Q1808" s="49" t="n">
        <v>0.007600892409716287</v>
      </c>
      <c r="R1808" s="49" t="n">
        <v>0.0005704992090875827</v>
      </c>
      <c r="S1808" s="49" t="n">
        <v>-0.0002974550527248265</v>
      </c>
      <c r="T1808" s="49" t="n">
        <v>0.0003747598393373242</v>
      </c>
      <c r="U1808" s="49" t="n">
        <v>0.004607333248505263</v>
      </c>
      <c r="V1808" s="49" t="n">
        <v>7.998601709546804e-05</v>
      </c>
      <c r="W1808" s="49" t="n">
        <v>-0.2282357145750009</v>
      </c>
      <c r="X1808" s="49" t="n">
        <v>0.2114799684249976</v>
      </c>
      <c r="Y1808" s="49" t="n">
        <v>-0.3043087651375009</v>
      </c>
      <c r="Z1808" s="49" t="n">
        <v>0.097932446884998</v>
      </c>
      <c r="AA1808" s="49" t="n">
        <v>0.002981027151507536</v>
      </c>
      <c r="AB1808" s="49" t="n">
        <v>-0.2282384549249974</v>
      </c>
      <c r="AC1808" s="49" t="n">
        <v>-0.2543176379169785</v>
      </c>
      <c r="AD1808" s="49" t="n">
        <v>0.2282773919057278</v>
      </c>
      <c r="AE1808" s="49" t="n">
        <v>-0.3122614481119743</v>
      </c>
      <c r="AF1808" s="49" t="n">
        <v>0.09024022271070956</v>
      </c>
      <c r="AG1808" s="49" t="n">
        <v>-0.001240968409438263</v>
      </c>
      <c r="AH1808" s="49" t="n">
        <v>-0.237236208143212</v>
      </c>
      <c r="AI1808" s="49" t="n">
        <v>1.726351492096445</v>
      </c>
      <c r="AJ1808" s="49" t="n">
        <v>22.15521004503314</v>
      </c>
      <c r="AK1808" s="49" t="n">
        <v>13.27312234380882</v>
      </c>
      <c r="AL1808" s="49" t="n">
        <v>2.820504015587336</v>
      </c>
      <c r="AM1808" s="49" t="n">
        <v>-0.2328239440278682</v>
      </c>
      <c r="AN1808" s="49" t="n">
        <v>0.003494131283557235</v>
      </c>
      <c r="AO1808" s="49" t="n">
        <v>-1.440930554935914</v>
      </c>
      <c r="AP1808" s="49" t="n">
        <v>70.75713507692302</v>
      </c>
      <c r="AQ1808" s="49" t="n">
        <v>33.11736904979164</v>
      </c>
      <c r="AR1808" s="49" t="n">
        <v>5.137698472564947</v>
      </c>
      <c r="AS1808" s="49" t="n">
        <v>-0.454112310364343</v>
      </c>
      <c r="AT1808" s="49" t="n">
        <v>0.008009335561268201</v>
      </c>
      <c r="AU1808" s="49" t="n">
        <v>404.6300802175522</v>
      </c>
      <c r="AV1808" s="49" t="n">
        <v>947.811597556779</v>
      </c>
      <c r="AW1808" s="49" t="n">
        <v>568.6654223468743</v>
      </c>
      <c r="AX1808" s="49" t="n">
        <v>79.66925281620611</v>
      </c>
      <c r="AY1808" s="49" t="n">
        <v>90.23928908458512</v>
      </c>
      <c r="AZ1808" s="49" t="n">
        <v>43.27021816084112</v>
      </c>
      <c r="BA1808" s="49" t="n">
        <v>8.023396829268878</v>
      </c>
      <c r="BB1808" s="49" t="n">
        <v>23.9071070928298</v>
      </c>
      <c r="BC1808" s="49" t="n">
        <v>15.00026004940143</v>
      </c>
      <c r="BD1808" s="49" t="n">
        <v>3.761181825688457</v>
      </c>
      <c r="BE1808" s="49" t="n">
        <v>4.709717872050526</v>
      </c>
      <c r="BF1808" s="49" t="n">
        <v>3.030272133195561</v>
      </c>
      <c r="BG1808" s="49" t="n">
        <v>6.221266145987907</v>
      </c>
      <c r="BH1808" s="49" t="n">
        <v>14.45967431874036</v>
      </c>
      <c r="BI1808" s="49" t="n">
        <v>5.682989347234568</v>
      </c>
      <c r="BJ1808" s="49" t="n">
        <v>0.7270665815029136</v>
      </c>
      <c r="BK1808" s="49" t="n">
        <v>0.4180626926874694</v>
      </c>
      <c r="BL1808" s="49" t="n">
        <v>0.02138844259461176</v>
      </c>
      <c r="BM1808" s="49" t="n">
        <v>-0.3505707225449238</v>
      </c>
      <c r="BN1808" s="49" t="n">
        <v>0.6509945972131459</v>
      </c>
      <c r="BO1808" s="49" t="n">
        <v>0.1733957659538473</v>
      </c>
      <c r="BP1808" s="49" t="n">
        <v>-0.3453604552957523</v>
      </c>
      <c r="BQ1808" s="49" t="n">
        <v>0.6539370661178124</v>
      </c>
      <c r="BR1808" s="49" t="n">
        <v>0.1730875064612563</v>
      </c>
      <c r="BS1808" s="49" t="n">
        <v>-5.210267249171507</v>
      </c>
      <c r="BT1808" s="49" t="n">
        <v>-2.94246890466654</v>
      </c>
      <c r="BU1808" s="49" t="n">
        <v>0.3082594925910009</v>
      </c>
      <c r="BV1808" s="49" t="n">
        <v>5.991663540077263</v>
      </c>
    </row>
    <row r="1809">
      <c r="A1809" s="51" t="n">
        <v>74.04000000000001</v>
      </c>
      <c r="B1809" t="inlineStr">
        <is>
          <t>path/pick_to_place</t>
        </is>
      </c>
      <c r="C1809" t="inlineStr">
        <is>
          <t>effort</t>
        </is>
      </c>
      <c r="D1809" s="51" t="n">
        <v>3</v>
      </c>
      <c r="E1809" s="51" t="n">
        <v>-0.9284451930880001</v>
      </c>
      <c r="F1809" s="51" t="n">
        <v>-2.275997858528</v>
      </c>
      <c r="G1809" s="51" t="n">
        <v>-1.28047123616</v>
      </c>
      <c r="H1809" s="51" t="n">
        <v>-1.14274541537408</v>
      </c>
      <c r="I1809" s="51" t="n">
        <v>-4.734816938401344</v>
      </c>
      <c r="J1809" s="51" t="n">
        <v>2.1459426248512</v>
      </c>
      <c r="K1809" s="51" t="n">
        <v>-0.9362480136682841</v>
      </c>
      <c r="L1809" s="51" t="n">
        <v>-2.276368352579916</v>
      </c>
      <c r="M1809" s="51" t="n">
        <v>-1.280301615983963</v>
      </c>
      <c r="N1809" s="51" t="n">
        <v>-1.143190282214049</v>
      </c>
      <c r="O1809" s="51" t="n">
        <v>-4.739658157608313</v>
      </c>
      <c r="P1809" s="51" t="n">
        <v>2.145829305434405</v>
      </c>
      <c r="Q1809" s="51" t="n">
        <v>0.007802820580284031</v>
      </c>
      <c r="R1809" s="51" t="n">
        <v>0.000370494051916026</v>
      </c>
      <c r="S1809" s="51" t="n">
        <v>-0.0001696201760368332</v>
      </c>
      <c r="T1809" s="51" t="n">
        <v>0.0004448668399694711</v>
      </c>
      <c r="U1809" s="51" t="n">
        <v>0.004841219206969782</v>
      </c>
      <c r="V1809" s="51" t="n">
        <v>0.0001133194167950435</v>
      </c>
      <c r="W1809" s="51" t="n">
        <v>-0.2359708464000006</v>
      </c>
      <c r="X1809" s="51" t="n">
        <v>0.2136863295999969</v>
      </c>
      <c r="Y1809" s="51" t="n">
        <v>-0.3052919704000013</v>
      </c>
      <c r="Z1809" s="51" t="n">
        <v>0.0968729388799973</v>
      </c>
      <c r="AA1809" s="51" t="n">
        <v>0.003103595536017476</v>
      </c>
      <c r="AB1809" s="51" t="n">
        <v>-0.2359528879999986</v>
      </c>
      <c r="AC1809" s="51" t="n">
        <v>-0.2509857702330334</v>
      </c>
      <c r="AD1809" s="51" t="n">
        <v>0.2362722592780043</v>
      </c>
      <c r="AE1809" s="51" t="n">
        <v>-0.3220504971282324</v>
      </c>
      <c r="AF1809" s="51" t="n">
        <v>0.09046050818512562</v>
      </c>
      <c r="AG1809" s="51" t="n">
        <v>-0.03631270966524851</v>
      </c>
      <c r="AH1809" s="51" t="n">
        <v>-0.2358075201843755</v>
      </c>
      <c r="AI1809" s="51" t="n">
        <v>2.25614424256382</v>
      </c>
      <c r="AJ1809" s="51" t="n">
        <v>21.77155290454725</v>
      </c>
      <c r="AK1809" s="51" t="n">
        <v>13.41892604811406</v>
      </c>
      <c r="AL1809" s="51" t="n">
        <v>2.857551219735371</v>
      </c>
      <c r="AM1809" s="51" t="n">
        <v>-0.04747325956406134</v>
      </c>
      <c r="AN1809" s="51" t="n">
        <v>0.004772669353647273</v>
      </c>
      <c r="AO1809" s="51" t="n">
        <v>-0.7184055777652095</v>
      </c>
      <c r="AP1809" s="51" t="n">
        <v>70.2180058395442</v>
      </c>
      <c r="AQ1809" s="51" t="n">
        <v>33.22590256730717</v>
      </c>
      <c r="AR1809" s="51" t="n">
        <v>5.169552909770606</v>
      </c>
      <c r="AS1809" s="51" t="n">
        <v>-0.3598605741550476</v>
      </c>
      <c r="AT1809" s="51" t="n">
        <v>0.007303112601512538</v>
      </c>
      <c r="AU1809" s="51" t="n">
        <v>405.2000063000228</v>
      </c>
      <c r="AV1809" s="51" t="n">
        <v>948.6827129553537</v>
      </c>
      <c r="AW1809" s="51" t="n">
        <v>569.1887681234056</v>
      </c>
      <c r="AX1809" s="51" t="n">
        <v>79.73506028804405</v>
      </c>
      <c r="AY1809" s="51" t="n">
        <v>90.31912769367581</v>
      </c>
      <c r="AZ1809" s="51" t="n">
        <v>43.29751597923271</v>
      </c>
      <c r="BA1809" s="51" t="n">
        <v>8.024406741619769</v>
      </c>
      <c r="BB1809" s="51" t="n">
        <v>23.90709836896906</v>
      </c>
      <c r="BC1809" s="51" t="n">
        <v>15.00025874915442</v>
      </c>
      <c r="BD1809" s="51" t="n">
        <v>3.761125916560015</v>
      </c>
      <c r="BE1809" s="51" t="n">
        <v>4.70975073196487</v>
      </c>
      <c r="BF1809" s="51" t="n">
        <v>3.030120772529583</v>
      </c>
      <c r="BG1809" s="51" t="n">
        <v>6.224914259977022</v>
      </c>
      <c r="BH1809" s="51" t="n">
        <v>14.46768108314591</v>
      </c>
      <c r="BI1809" s="51" t="n">
        <v>5.686075681359994</v>
      </c>
      <c r="BJ1809" s="51" t="n">
        <v>0.7274155944331625</v>
      </c>
      <c r="BK1809" s="51" t="n">
        <v>0.4182281526239434</v>
      </c>
      <c r="BL1809" s="51" t="n">
        <v>0.0213910306798905</v>
      </c>
      <c r="BM1809" s="51" t="n">
        <v>-0.3485624568942058</v>
      </c>
      <c r="BN1809" s="51" t="n">
        <v>0.6511420768284755</v>
      </c>
      <c r="BO1809" s="51" t="n">
        <v>0.1736562672311556</v>
      </c>
      <c r="BP1809" s="51" t="n">
        <v>-0.3431715136952744</v>
      </c>
      <c r="BQ1809" s="51" t="n">
        <v>0.654106832425091</v>
      </c>
      <c r="BR1809" s="51" t="n">
        <v>0.173430177731835</v>
      </c>
      <c r="BS1809" s="51" t="n">
        <v>-5.390943198931408</v>
      </c>
      <c r="BT1809" s="51" t="n">
        <v>-2.964755596615576</v>
      </c>
      <c r="BU1809" s="51" t="n">
        <v>0.2260894993205698</v>
      </c>
      <c r="BV1809" s="51" t="n">
        <v>6.156554294690433</v>
      </c>
    </row>
    <row r="1810">
      <c r="A1810" s="49" t="n">
        <v>74.05</v>
      </c>
      <c r="B1810" s="50" t="inlineStr">
        <is>
          <t>path/pick_to_place</t>
        </is>
      </c>
      <c r="C1810" s="50" t="inlineStr">
        <is>
          <t>effort</t>
        </is>
      </c>
      <c r="D1810" s="49" t="n">
        <v>3</v>
      </c>
      <c r="E1810" s="49" t="n">
        <v>-0.9308292579687499</v>
      </c>
      <c r="F1810" s="49" t="n">
        <v>-2.27385500953125</v>
      </c>
      <c r="G1810" s="49" t="n">
        <v>-1.283525467734375</v>
      </c>
      <c r="H1810" s="49" t="n">
        <v>-1.14178085553125</v>
      </c>
      <c r="I1810" s="49" t="n">
        <v>-4.73478550225625</v>
      </c>
      <c r="J1810" s="49" t="n">
        <v>2.14355878890625</v>
      </c>
      <c r="K1810" s="49" t="n">
        <v>-0.938730860126146</v>
      </c>
      <c r="L1810" s="49" t="n">
        <v>-2.273985371625401</v>
      </c>
      <c r="M1810" s="49" t="n">
        <v>-1.283530821515354</v>
      </c>
      <c r="N1810" s="49" t="n">
        <v>-1.142342682120078</v>
      </c>
      <c r="O1810" s="49" t="n">
        <v>-4.740174738703818</v>
      </c>
      <c r="P1810" s="49" t="n">
        <v>2.143490154950304</v>
      </c>
      <c r="Q1810" s="49" t="n">
        <v>0.007901602157396104</v>
      </c>
      <c r="R1810" s="49" t="n">
        <v>0.0001303620941510708</v>
      </c>
      <c r="S1810" s="49" t="n">
        <v>5.35378097898942e-06</v>
      </c>
      <c r="T1810" s="49" t="n">
        <v>0.0005618265888283069</v>
      </c>
      <c r="U1810" s="49" t="n">
        <v>0.00538923644756828</v>
      </c>
      <c r="V1810" s="49" t="n">
        <v>6.863395594525201e-05</v>
      </c>
      <c r="W1810" s="49" t="n">
        <v>-0.2402043593749995</v>
      </c>
      <c r="X1810" s="49" t="n">
        <v>0.2146787656249977</v>
      </c>
      <c r="Y1810" s="49" t="n">
        <v>-0.3054313359375015</v>
      </c>
      <c r="Z1810" s="49" t="n">
        <v>0.09610678312499722</v>
      </c>
      <c r="AA1810" s="49" t="n">
        <v>0.003174071187533518</v>
      </c>
      <c r="AB1810" s="49" t="n">
        <v>-0.2401790281250024</v>
      </c>
      <c r="AC1810" s="49" t="n">
        <v>-0.2458125589647101</v>
      </c>
      <c r="AD1810" s="49" t="n">
        <v>0.2399402473647575</v>
      </c>
      <c r="AE1810" s="49" t="n">
        <v>-0.3236314227847894</v>
      </c>
      <c r="AF1810" s="49" t="n">
        <v>0.0800667221364065</v>
      </c>
      <c r="AG1810" s="49" t="n">
        <v>-0.06494097269266154</v>
      </c>
      <c r="AH1810" s="49" t="n">
        <v>-0.233626260474441</v>
      </c>
      <c r="AI1810" s="49" t="n">
        <v>2.876389000143165</v>
      </c>
      <c r="AJ1810" s="49" t="n">
        <v>21.36638288701575</v>
      </c>
      <c r="AK1810" s="49" t="n">
        <v>13.54543994256242</v>
      </c>
      <c r="AL1810" s="49" t="n">
        <v>2.906310348883644</v>
      </c>
      <c r="AM1810" s="49" t="n">
        <v>0.1995046007911108</v>
      </c>
      <c r="AN1810" s="49" t="n">
        <v>0.002695166193023222</v>
      </c>
      <c r="AO1810" s="49" t="n">
        <v>0.69163070917951</v>
      </c>
      <c r="AP1810" s="49" t="n">
        <v>69.45641135810527</v>
      </c>
      <c r="AQ1810" s="49" t="n">
        <v>33.33712521347123</v>
      </c>
      <c r="AR1810" s="49" t="n">
        <v>5.20744946659075</v>
      </c>
      <c r="AS1810" s="49" t="n">
        <v>-0.136744083439071</v>
      </c>
      <c r="AT1810" s="49" t="n">
        <v>0.003604674533819561</v>
      </c>
      <c r="AU1810" s="49" t="n">
        <v>405.7473333385499</v>
      </c>
      <c r="AV1810" s="49" t="n">
        <v>949.5458858258002</v>
      </c>
      <c r="AW1810" s="49" t="n">
        <v>569.7068804421715</v>
      </c>
      <c r="AX1810" s="49" t="n">
        <v>79.80020968516361</v>
      </c>
      <c r="AY1810" s="49" t="n">
        <v>90.41090536200427</v>
      </c>
      <c r="AZ1810" s="49" t="n">
        <v>43.32454081944038</v>
      </c>
      <c r="BA1810" s="49" t="n">
        <v>8.02533425986374</v>
      </c>
      <c r="BB1810" s="49" t="n">
        <v>23.90709412712421</v>
      </c>
      <c r="BC1810" s="49" t="n">
        <v>15.00025745540865</v>
      </c>
      <c r="BD1810" s="49" t="n">
        <v>3.761070286977215</v>
      </c>
      <c r="BE1810" s="49" t="n">
        <v>4.709937261460422</v>
      </c>
      <c r="BF1810" s="49" t="n">
        <v>3.029970168666935</v>
      </c>
      <c r="BG1810" s="49" t="n">
        <v>6.22826857742846</v>
      </c>
      <c r="BH1810" s="49" t="n">
        <v>14.47569164465714</v>
      </c>
      <c r="BI1810" s="49" t="n">
        <v>5.689154556116816</v>
      </c>
      <c r="BJ1810" s="49" t="n">
        <v>0.7277594525442812</v>
      </c>
      <c r="BK1810" s="49" t="n">
        <v>0.4184216300440895</v>
      </c>
      <c r="BL1810" s="49" t="n">
        <v>0.02139353872030166</v>
      </c>
      <c r="BM1810" s="49" t="n">
        <v>-0.3465131048455317</v>
      </c>
      <c r="BN1810" s="49" t="n">
        <v>0.6513006669145956</v>
      </c>
      <c r="BO1810" s="49" t="n">
        <v>0.1739237706626519</v>
      </c>
      <c r="BP1810" s="49" t="n">
        <v>-0.3409770664194999</v>
      </c>
      <c r="BQ1810" s="49" t="n">
        <v>0.6542512976548898</v>
      </c>
      <c r="BR1810" s="49" t="n">
        <v>0.17378361953732</v>
      </c>
      <c r="BS1810" s="49" t="n">
        <v>-5.536038426031842</v>
      </c>
      <c r="BT1810" s="49" t="n">
        <v>-2.950630740294113</v>
      </c>
      <c r="BU1810" s="49" t="n">
        <v>0.1401511253318888</v>
      </c>
      <c r="BV1810" s="49" t="n">
        <v>6.274837492557197</v>
      </c>
    </row>
    <row r="1811">
      <c r="A1811" s="51" t="n">
        <v>74.06</v>
      </c>
      <c r="B1811" t="inlineStr">
        <is>
          <t>path/pick_to_place</t>
        </is>
      </c>
      <c r="C1811" t="inlineStr">
        <is>
          <t>effort</t>
        </is>
      </c>
      <c r="D1811" s="51" t="n">
        <v>3</v>
      </c>
      <c r="E1811" s="51" t="n">
        <v>-0.9332364283200001</v>
      </c>
      <c r="F1811" s="51" t="n">
        <v>-2.271708181760001</v>
      </c>
      <c r="G1811" s="51" t="n">
        <v>-1.286577808048</v>
      </c>
      <c r="H1811" s="51" t="n">
        <v>-1.14082171648512</v>
      </c>
      <c r="I1811" s="51" t="n">
        <v>-4.734753650698175</v>
      </c>
      <c r="J1811" s="51" t="n">
        <v>2.141151844940799</v>
      </c>
      <c r="K1811" s="51" t="n">
        <v>-0.9411504586617842</v>
      </c>
      <c r="L1811" s="51" t="n">
        <v>-2.271588687796297</v>
      </c>
      <c r="M1811" s="51" t="n">
        <v>-1.286737322716432</v>
      </c>
      <c r="N1811" s="51" t="n">
        <v>-1.141640868078436</v>
      </c>
      <c r="O1811" s="51" t="n">
        <v>-4.74092428880008</v>
      </c>
      <c r="P1811" s="51" t="n">
        <v>2.141163172794247</v>
      </c>
      <c r="Q1811" s="51" t="n">
        <v>0.007914030341784062</v>
      </c>
      <c r="R1811" s="51" t="n">
        <v>-0.0001194939637039205</v>
      </c>
      <c r="S1811" s="51" t="n">
        <v>0.0001595146684314486</v>
      </c>
      <c r="T1811" s="51" t="n">
        <v>0.0008191515933164695</v>
      </c>
      <c r="U1811" s="51" t="n">
        <v>0.006170638101905546</v>
      </c>
      <c r="V1811" s="51" t="n">
        <v>-1.132785344726273e-05</v>
      </c>
      <c r="W1811" s="51" t="n">
        <v>-0.240611889599997</v>
      </c>
      <c r="X1811" s="51" t="n">
        <v>0.214508934400001</v>
      </c>
      <c r="Y1811" s="51" t="n">
        <v>-0.3049558336000018</v>
      </c>
      <c r="Z1811" s="51" t="n">
        <v>0.09580452319999831</v>
      </c>
      <c r="AA1811" s="51" t="n">
        <v>0.003186884528056982</v>
      </c>
      <c r="AB1811" s="51" t="n">
        <v>-0.2405944512000094</v>
      </c>
      <c r="AC1811" s="51" t="n">
        <v>-0.2384777667145982</v>
      </c>
      <c r="AD1811" s="51" t="n">
        <v>0.2394389292160298</v>
      </c>
      <c r="AE1811" s="51" t="n">
        <v>-0.3182458640723436</v>
      </c>
      <c r="AF1811" s="51" t="n">
        <v>0.06207872736715946</v>
      </c>
      <c r="AG1811" s="51" t="n">
        <v>-0.08404017883798463</v>
      </c>
      <c r="AH1811" s="51" t="n">
        <v>-0.2324792698051789</v>
      </c>
      <c r="AI1811" s="51" t="n">
        <v>3.446891869289946</v>
      </c>
      <c r="AJ1811" s="51" t="n">
        <v>20.99558065867322</v>
      </c>
      <c r="AK1811" s="51" t="n">
        <v>13.61626755886006</v>
      </c>
      <c r="AL1811" s="51" t="n">
        <v>2.966960543120921</v>
      </c>
      <c r="AM1811" s="51" t="n">
        <v>0.4564091534958066</v>
      </c>
      <c r="AN1811" s="51" t="n">
        <v>-0.0008289205780649433</v>
      </c>
      <c r="AO1811" s="51" t="n">
        <v>2.395419504424628</v>
      </c>
      <c r="AP1811" s="51" t="n">
        <v>68.61752075218848</v>
      </c>
      <c r="AQ1811" s="51" t="n">
        <v>33.41379347649942</v>
      </c>
      <c r="AR1811" s="51" t="n">
        <v>5.256375573468913</v>
      </c>
      <c r="AS1811" s="51" t="n">
        <v>0.1555060440933263</v>
      </c>
      <c r="AT1811" s="51" t="n">
        <v>-0.001196314206172066</v>
      </c>
      <c r="AU1811" s="51" t="n">
        <v>406.2695010138848</v>
      </c>
      <c r="AV1811" s="51" t="n">
        <v>950.4004269675421</v>
      </c>
      <c r="AW1811" s="51" t="n">
        <v>570.2198116377498</v>
      </c>
      <c r="AX1811" s="51" t="n">
        <v>79.86476690197271</v>
      </c>
      <c r="AY1811" s="51" t="n">
        <v>90.51835239125035</v>
      </c>
      <c r="AZ1811" s="51" t="n">
        <v>43.35129541124598</v>
      </c>
      <c r="BA1811" s="51" t="n">
        <v>8.026167043981907</v>
      </c>
      <c r="BB1811" s="51" t="n">
        <v>23.90708990648859</v>
      </c>
      <c r="BC1811" s="51" t="n">
        <v>15.0002561681316</v>
      </c>
      <c r="BD1811" s="51" t="n">
        <v>3.761015580256032</v>
      </c>
      <c r="BE1811" s="51" t="n">
        <v>4.7103231860573</v>
      </c>
      <c r="BF1811" s="51" t="n">
        <v>3.0298203178236</v>
      </c>
      <c r="BG1811" s="51" t="n">
        <v>6.231399627168385</v>
      </c>
      <c r="BH1811" s="51" t="n">
        <v>14.48367253902465</v>
      </c>
      <c r="BI1811" s="51" t="n">
        <v>5.692212893617291</v>
      </c>
      <c r="BJ1811" s="51" t="n">
        <v>0.7281025284875715</v>
      </c>
      <c r="BK1811" s="51" t="n">
        <v>0.4186687613261273</v>
      </c>
      <c r="BL1811" s="51" t="n">
        <v>0.02139602618109719</v>
      </c>
      <c r="BM1811" s="51" t="n">
        <v>-0.3444488343536962</v>
      </c>
      <c r="BN1811" s="51" t="n">
        <v>0.6514596147329551</v>
      </c>
      <c r="BO1811" s="51" t="n">
        <v>0.1741931555344172</v>
      </c>
      <c r="BP1811" s="51" t="n">
        <v>-0.3388044051952264</v>
      </c>
      <c r="BQ1811" s="51" t="n">
        <v>0.6543711913839283</v>
      </c>
      <c r="BR1811" s="51" t="n">
        <v>0.1741422502021945</v>
      </c>
      <c r="BS1811" s="51" t="n">
        <v>-5.644429158469855</v>
      </c>
      <c r="BT1811" s="51" t="n">
        <v>-2.911576650973191</v>
      </c>
      <c r="BU1811" s="51" t="n">
        <v>0.05090533222265603</v>
      </c>
      <c r="BV1811" s="51" t="n">
        <v>6.351334542623753</v>
      </c>
    </row>
    <row r="1812">
      <c r="A1812" s="49" t="n">
        <v>74.06999999999999</v>
      </c>
      <c r="B1812" s="50" t="inlineStr">
        <is>
          <t>path/pick_to_place</t>
        </is>
      </c>
      <c r="C1812" s="50" t="inlineStr">
        <is>
          <t>effort</t>
        </is>
      </c>
      <c r="D1812" s="49" t="n">
        <v>3</v>
      </c>
      <c r="E1812" s="49" t="n">
        <v>-0.9356305229822499</v>
      </c>
      <c r="F1812" s="49" t="n">
        <v>-2.26956782758475</v>
      </c>
      <c r="G1812" s="49" t="n">
        <v>-1.289623450950125</v>
      </c>
      <c r="H1812" s="49" t="n">
        <v>-1.13986314057299</v>
      </c>
      <c r="I1812" s="49" t="n">
        <v>-4.73472193146517</v>
      </c>
      <c r="J1812" s="49" t="n">
        <v>2.138757827423349</v>
      </c>
      <c r="K1812" s="49" t="n">
        <v>-0.9434863977191464</v>
      </c>
      <c r="L1812" s="49" t="n">
        <v>-2.269214003266836</v>
      </c>
      <c r="M1812" s="49" t="n">
        <v>-1.289869393592217</v>
      </c>
      <c r="N1812" s="49" t="n">
        <v>-1.141125799641717</v>
      </c>
      <c r="O1812" s="49" t="n">
        <v>-4.741803342957962</v>
      </c>
      <c r="P1812" s="49" t="n">
        <v>2.138844429152521</v>
      </c>
      <c r="Q1812" s="49" t="n">
        <v>0.007855874736896529</v>
      </c>
      <c r="R1812" s="49" t="n">
        <v>-0.0003538243179148637</v>
      </c>
      <c r="S1812" s="49" t="n">
        <v>0.0002459426420917676</v>
      </c>
      <c r="T1812" s="49" t="n">
        <v>0.001262659068727245</v>
      </c>
      <c r="U1812" s="49" t="n">
        <v>0.007081411492792178</v>
      </c>
      <c r="V1812" s="49" t="n">
        <v>-8.660172917185349e-05</v>
      </c>
      <c r="W1812" s="49" t="n">
        <v>-0.2377571901749927</v>
      </c>
      <c r="X1812" s="49" t="n">
        <v>0.2134473768250082</v>
      </c>
      <c r="Y1812" s="49" t="n">
        <v>-0.304141875737502</v>
      </c>
      <c r="Z1812" s="49" t="n">
        <v>0.09598453944500113</v>
      </c>
      <c r="AA1812" s="49" t="n">
        <v>0.003150081887589105</v>
      </c>
      <c r="AB1812" s="49" t="n">
        <v>-0.2377610905250198</v>
      </c>
      <c r="AC1812" s="49" t="n">
        <v>-0.2292763161006553</v>
      </c>
      <c r="AD1812" s="49" t="n">
        <v>0.23586560223157</v>
      </c>
      <c r="AE1812" s="49" t="n">
        <v>-0.3091552245633544</v>
      </c>
      <c r="AF1812" s="49" t="n">
        <v>0.04288176268967939</v>
      </c>
      <c r="AG1812" s="49" t="n">
        <v>-0.09191948005785788</v>
      </c>
      <c r="AH1812" s="49" t="n">
        <v>-0.2314694728856876</v>
      </c>
      <c r="AI1812" s="49" t="n">
        <v>3.826792737607244</v>
      </c>
      <c r="AJ1812" s="49" t="n">
        <v>20.69874465356312</v>
      </c>
      <c r="AK1812" s="49" t="n">
        <v>13.61890989164464</v>
      </c>
      <c r="AL1812" s="49" t="n">
        <v>3.033193176248327</v>
      </c>
      <c r="AM1812" s="49" t="n">
        <v>0.6703044081635002</v>
      </c>
      <c r="AN1812" s="49" t="n">
        <v>-0.004079943111310975</v>
      </c>
      <c r="AO1812" s="49" t="n">
        <v>4.003018313316121</v>
      </c>
      <c r="AP1812" s="49" t="n">
        <v>67.83497459437541</v>
      </c>
      <c r="AQ1812" s="49" t="n">
        <v>33.4323603868428</v>
      </c>
      <c r="AR1812" s="49" t="n">
        <v>5.31674545286524</v>
      </c>
      <c r="AS1812" s="49" t="n">
        <v>0.4549556156348339</v>
      </c>
      <c r="AT1812" s="49" t="n">
        <v>-0.005467002921002186</v>
      </c>
      <c r="AU1812" s="49" t="n">
        <v>406.7689735930435</v>
      </c>
      <c r="AV1812" s="49" t="n">
        <v>951.2464226978667</v>
      </c>
      <c r="AW1812" s="49" t="n">
        <v>570.7276135213723</v>
      </c>
      <c r="AX1812" s="49" t="n">
        <v>79.92932611730623</v>
      </c>
      <c r="AY1812" s="49" t="n">
        <v>90.6441121039264</v>
      </c>
      <c r="AZ1812" s="49" t="n">
        <v>43.37778245713352</v>
      </c>
      <c r="BA1812" s="49" t="n">
        <v>8.026915694296539</v>
      </c>
      <c r="BB1812" s="49" t="n">
        <v>23.90708570695615</v>
      </c>
      <c r="BC1812" s="49" t="n">
        <v>15.00025488729095</v>
      </c>
      <c r="BD1812" s="49" t="n">
        <v>3.760968185880331</v>
      </c>
      <c r="BE1812" s="49" t="n">
        <v>4.710941325399823</v>
      </c>
      <c r="BF1812" s="49" t="n">
        <v>3.029671216234482</v>
      </c>
      <c r="BG1812" s="49" t="n">
        <v>6.234382831642365</v>
      </c>
      <c r="BH1812" s="49" t="n">
        <v>14.491566129703</v>
      </c>
      <c r="BI1812" s="49" t="n">
        <v>5.69521694757463</v>
      </c>
      <c r="BJ1812" s="49" t="n">
        <v>0.7284583440481335</v>
      </c>
      <c r="BK1812" s="49" t="n">
        <v>0.4189733894456301</v>
      </c>
      <c r="BL1812" s="49" t="n">
        <v>0.02139850113135282</v>
      </c>
      <c r="BM1812" s="49" t="n">
        <v>-0.3423946513112523</v>
      </c>
      <c r="BN1812" s="49" t="n">
        <v>0.6516083801225752</v>
      </c>
      <c r="BO1812" s="49" t="n">
        <v>0.1744594520754538</v>
      </c>
      <c r="BP1812" s="49" t="n">
        <v>-0.3366809311361858</v>
      </c>
      <c r="BQ1812" s="49" t="n">
        <v>0.6544647542688347</v>
      </c>
      <c r="BR1812" s="49" t="n">
        <v>0.174499419322425</v>
      </c>
      <c r="BS1812" s="49" t="n">
        <v>-5.713720175066495</v>
      </c>
      <c r="BT1812" s="49" t="n">
        <v>-2.856374146259499</v>
      </c>
      <c r="BU1812" s="49" t="n">
        <v>-0.03996724697125087</v>
      </c>
      <c r="BV1812" s="49" t="n">
        <v>6.388041083400454</v>
      </c>
    </row>
    <row r="1813">
      <c r="A1813" s="51" t="n">
        <v>74.08</v>
      </c>
      <c r="B1813" t="inlineStr">
        <is>
          <t>path/pick_to_place</t>
        </is>
      </c>
      <c r="C1813" t="inlineStr">
        <is>
          <t>effort</t>
        </is>
      </c>
      <c r="D1813" s="51" t="n">
        <v>3</v>
      </c>
      <c r="E1813" s="51" t="n">
        <v>-0.9379854389119997</v>
      </c>
      <c r="F1813" s="51" t="n">
        <v>-2.267440599552</v>
      </c>
      <c r="G1813" s="51" t="n">
        <v>-1.292660591616</v>
      </c>
      <c r="H1813" s="51" t="n">
        <v>-1.13890084714496</v>
      </c>
      <c r="I1813" s="51" t="n">
        <v>-4.734690743752446</v>
      </c>
      <c r="J1813" s="51" t="n">
        <v>2.1364027297024</v>
      </c>
      <c r="K1813" s="51" t="n">
        <v>-0.9457221089615404</v>
      </c>
      <c r="L1813" s="51" t="n">
        <v>-2.266884397047505</v>
      </c>
      <c r="M1813" s="51" t="n">
        <v>-1.292910117286554</v>
      </c>
      <c r="N1813" s="51" t="n">
        <v>-1.140773423767204</v>
      </c>
      <c r="O1813" s="51" t="n">
        <v>-4.742706913184182</v>
      </c>
      <c r="P1813" s="51" t="n">
        <v>2.136541170616264</v>
      </c>
      <c r="Q1813" s="51" t="n">
        <v>0.007736670049540706</v>
      </c>
      <c r="R1813" s="51" t="n">
        <v>-0.0005562025044945074</v>
      </c>
      <c r="S1813" s="51" t="n">
        <v>0.0002495256705534743</v>
      </c>
      <c r="T1813" s="51" t="n">
        <v>0.001872576622244271</v>
      </c>
      <c r="U1813" s="51" t="n">
        <v>0.008016169431735776</v>
      </c>
      <c r="V1813" s="51" t="n">
        <v>-0.0001384409138647236</v>
      </c>
      <c r="W1813" s="51" t="n">
        <v>-0.2330921311999863</v>
      </c>
      <c r="X1813" s="51" t="n">
        <v>0.211983516800021</v>
      </c>
      <c r="Y1813" s="51" t="n">
        <v>-0.303313315200002</v>
      </c>
      <c r="Z1813" s="51" t="n">
        <v>0.09651304896000625</v>
      </c>
      <c r="AA1813" s="51" t="n">
        <v>0.003085325504131053</v>
      </c>
      <c r="AB1813" s="51" t="n">
        <v>-0.2331252368000337</v>
      </c>
      <c r="AC1813" s="51" t="n">
        <v>-0.2188916896510283</v>
      </c>
      <c r="AD1813" s="51" t="n">
        <v>0.2306895883407298</v>
      </c>
      <c r="AE1813" s="51" t="n">
        <v>-0.3001085108909078</v>
      </c>
      <c r="AF1813" s="51" t="n">
        <v>0.02926012529110238</v>
      </c>
      <c r="AG1813" s="51" t="n">
        <v>-0.08904698497718072</v>
      </c>
      <c r="AH1813" s="51" t="n">
        <v>-0.2298412649697828</v>
      </c>
      <c r="AI1813" s="51" t="n">
        <v>3.871313744148489</v>
      </c>
      <c r="AJ1813" s="51" t="n">
        <v>20.50290611398566</v>
      </c>
      <c r="AK1813" s="51" t="n">
        <v>13.5632272252111</v>
      </c>
      <c r="AL1813" s="51" t="n">
        <v>3.092722335890094</v>
      </c>
      <c r="AM1813" s="51" t="n">
        <v>0.7891025986988318</v>
      </c>
      <c r="AN1813" s="51" t="n">
        <v>-0.00628248647139162</v>
      </c>
      <c r="AO1813" s="51" t="n">
        <v>5.127043089792567</v>
      </c>
      <c r="AP1813" s="51" t="n">
        <v>67.22608863620641</v>
      </c>
      <c r="AQ1813" s="51" t="n">
        <v>33.39252070358133</v>
      </c>
      <c r="AR1813" s="51" t="n">
        <v>5.38234305697882</v>
      </c>
      <c r="AS1813" s="51" t="n">
        <v>0.698735560876947</v>
      </c>
      <c r="AT1813" s="51" t="n">
        <v>-0.00813786073451467</v>
      </c>
      <c r="AU1813" s="51" t="n">
        <v>407.2454207734041</v>
      </c>
      <c r="AV1813" s="51" t="n">
        <v>952.0839584708881</v>
      </c>
      <c r="AW1813" s="51" t="n">
        <v>571.2303373861586</v>
      </c>
      <c r="AX1813" s="51" t="n">
        <v>79.99543633793627</v>
      </c>
      <c r="AY1813" s="51" t="n">
        <v>90.7883573664256</v>
      </c>
      <c r="AZ1813" s="51" t="n">
        <v>43.40400463256218</v>
      </c>
      <c r="BA1813" s="51" t="n">
        <v>8.027578081117007</v>
      </c>
      <c r="BB1813" s="51" t="n">
        <v>23.90708152842137</v>
      </c>
      <c r="BC1813" s="51" t="n">
        <v>15.00025361285449</v>
      </c>
      <c r="BD1813" s="51" t="n">
        <v>3.760944904535745</v>
      </c>
      <c r="BE1813" s="51" t="n">
        <v>4.711794817849375</v>
      </c>
      <c r="BF1813" s="51" t="n">
        <v>3.02952286015331</v>
      </c>
      <c r="BG1813" s="51" t="n">
        <v>6.237253312172641</v>
      </c>
      <c r="BH1813" s="51" t="n">
        <v>14.49932473857301</v>
      </c>
      <c r="BI1813" s="51" t="n">
        <v>5.698160336512984</v>
      </c>
      <c r="BJ1813" s="51" t="n">
        <v>0.7288483437072175</v>
      </c>
      <c r="BK1813" s="51" t="n">
        <v>0.4193162892189545</v>
      </c>
      <c r="BL1813" s="51" t="n">
        <v>0.02140093890739233</v>
      </c>
      <c r="BM1813" s="51" t="n">
        <v>-0.3403683688501093</v>
      </c>
      <c r="BN1813" s="51" t="n">
        <v>0.6517392883618846</v>
      </c>
      <c r="BO1813" s="51" t="n">
        <v>0.1747190661630852</v>
      </c>
      <c r="BP1813" s="51" t="n">
        <v>-0.3346292036624903</v>
      </c>
      <c r="BQ1813" s="51" t="n">
        <v>0.6545284325670913</v>
      </c>
      <c r="BR1813" s="51" t="n">
        <v>0.174848141544733</v>
      </c>
      <c r="BS1813" s="51" t="n">
        <v>-5.739165187618966</v>
      </c>
      <c r="BT1813" s="51" t="n">
        <v>-2.789144205206706</v>
      </c>
      <c r="BU1813" s="51" t="n">
        <v>-0.1290753816478307</v>
      </c>
      <c r="BV1813" s="51" t="n">
        <v>6.38231955501784</v>
      </c>
    </row>
    <row r="1814">
      <c r="A1814" s="49" t="n">
        <v>74.09</v>
      </c>
      <c r="B1814" s="50" t="inlineStr">
        <is>
          <t>path/pick_to_place</t>
        </is>
      </c>
      <c r="C1814" s="50" t="inlineStr">
        <is>
          <t>effort</t>
        </is>
      </c>
      <c r="D1814" s="49" t="n">
        <v>3</v>
      </c>
      <c r="E1814" s="49" t="n">
        <v>-0.9402940323517497</v>
      </c>
      <c r="F1814" s="49" t="n">
        <v>-2.26532716155425</v>
      </c>
      <c r="G1814" s="49" t="n">
        <v>-1.295690900951875</v>
      </c>
      <c r="H1814" s="49" t="n">
        <v>-1.13793265419633</v>
      </c>
      <c r="I1814" s="49" t="n">
        <v>-4.73466020205329</v>
      </c>
      <c r="J1814" s="49" t="n">
        <v>2.134093660432449</v>
      </c>
      <c r="K1814" s="49" t="n">
        <v>-0.9478602436421689</v>
      </c>
      <c r="L1814" s="49" t="n">
        <v>-2.264605403508095</v>
      </c>
      <c r="M1814" s="49" t="n">
        <v>-1.295879616564887</v>
      </c>
      <c r="N1814" s="49" t="n">
        <v>-1.140495349953163</v>
      </c>
      <c r="O1814" s="49" t="n">
        <v>-4.743517176903336</v>
      </c>
      <c r="P1814" s="49" t="n">
        <v>2.134243747045078</v>
      </c>
      <c r="Q1814" s="49" t="n">
        <v>0.007566211290419234</v>
      </c>
      <c r="R1814" s="49" t="n">
        <v>-0.0007217580461542639</v>
      </c>
      <c r="S1814" s="49" t="n">
        <v>0.0001887156130118139</v>
      </c>
      <c r="T1814" s="49" t="n">
        <v>0.002562695756832989</v>
      </c>
      <c r="U1814" s="49" t="n">
        <v>0.008856974850046662</v>
      </c>
      <c r="V1814" s="49" t="n">
        <v>-0.0001500866126291633</v>
      </c>
      <c r="W1814" s="49" t="n">
        <v>-0.2289566997749772</v>
      </c>
      <c r="X1814" s="49" t="n">
        <v>0.2108256612250413</v>
      </c>
      <c r="Y1814" s="49" t="n">
        <v>-0.3028414453375024</v>
      </c>
      <c r="Z1814" s="49" t="n">
        <v>0.0971041056050144</v>
      </c>
      <c r="AA1814" s="49" t="n">
        <v>0.003027893523683912</v>
      </c>
      <c r="AB1814" s="49" t="n">
        <v>-0.229017538125051</v>
      </c>
      <c r="AC1814" s="49" t="n">
        <v>-0.2095833933160288</v>
      </c>
      <c r="AD1814" s="49" t="n">
        <v>0.2256810200145397</v>
      </c>
      <c r="AE1814" s="49" t="n">
        <v>-0.2944963535938563</v>
      </c>
      <c r="AF1814" s="49" t="n">
        <v>0.02676521224694582</v>
      </c>
      <c r="AG1814" s="49" t="n">
        <v>-0.07461102359416262</v>
      </c>
      <c r="AH1814" s="49" t="n">
        <v>-0.2292472135330833</v>
      </c>
      <c r="AI1814" s="49" t="n">
        <v>3.440149513816325</v>
      </c>
      <c r="AJ1814" s="49" t="n">
        <v>20.4221262749331</v>
      </c>
      <c r="AK1814" s="49" t="n">
        <v>13.47718208343594</v>
      </c>
      <c r="AL1814" s="49" t="n">
        <v>3.128534892048765</v>
      </c>
      <c r="AM1814" s="49" t="n">
        <v>0.7594775404411493</v>
      </c>
      <c r="AN1814" s="49" t="n">
        <v>-0.006724309017820449</v>
      </c>
      <c r="AO1814" s="49" t="n">
        <v>5.379473678903008</v>
      </c>
      <c r="AP1814" s="49" t="n">
        <v>66.89549848741997</v>
      </c>
      <c r="AQ1814" s="49" t="n">
        <v>33.31562813620717</v>
      </c>
      <c r="AR1814" s="49" t="n">
        <v>5.441000843420313</v>
      </c>
      <c r="AS1814" s="49" t="n">
        <v>0.824780067435248</v>
      </c>
      <c r="AT1814" s="49" t="n">
        <v>-0.008324272803228849</v>
      </c>
      <c r="AU1814" s="49" t="n">
        <v>407.6963085080006</v>
      </c>
      <c r="AV1814" s="49" t="n">
        <v>952.9140072610944</v>
      </c>
      <c r="AW1814" s="49" t="n">
        <v>571.728034012297</v>
      </c>
      <c r="AX1814" s="49" t="n">
        <v>80.06520870938674</v>
      </c>
      <c r="AY1814" s="49" t="n">
        <v>90.94785253862389</v>
      </c>
      <c r="AZ1814" s="49" t="n">
        <v>43.42996458623657</v>
      </c>
      <c r="BA1814" s="49" t="n">
        <v>8.028141984497832</v>
      </c>
      <c r="BB1814" s="49" t="n">
        <v>23.90708250066158</v>
      </c>
      <c r="BC1814" s="49" t="n">
        <v>15.00025234479022</v>
      </c>
      <c r="BD1814" s="49" t="n">
        <v>3.760968731478608</v>
      </c>
      <c r="BE1814" s="49" t="n">
        <v>4.712845641415473</v>
      </c>
      <c r="BF1814" s="49" t="n">
        <v>3.029375245852544</v>
      </c>
      <c r="BG1814" s="49" t="n">
        <v>6.240027756704685</v>
      </c>
      <c r="BH1814" s="49" t="n">
        <v>14.50693328286038</v>
      </c>
      <c r="BI1814" s="49" t="n">
        <v>5.701062422771389</v>
      </c>
      <c r="BJ1814" s="49" t="n">
        <v>0.729282464942691</v>
      </c>
      <c r="BK1814" s="49" t="n">
        <v>0.419665146670448</v>
      </c>
      <c r="BL1814" s="49" t="n">
        <v>0.02140333316811523</v>
      </c>
      <c r="BM1814" s="49" t="n">
        <v>-0.3383745703703652</v>
      </c>
      <c r="BN1814" s="49" t="n">
        <v>0.6518500617725448</v>
      </c>
      <c r="BO1814" s="49" t="n">
        <v>0.174970993264923</v>
      </c>
      <c r="BP1814" s="49" t="n">
        <v>-0.3326570341668374</v>
      </c>
      <c r="BQ1814" s="49" t="n">
        <v>0.6545604846444033</v>
      </c>
      <c r="BR1814" s="49" t="n">
        <v>0.1751835117886986</v>
      </c>
      <c r="BS1814" s="49" t="n">
        <v>-5.717536203527828</v>
      </c>
      <c r="BT1814" s="49" t="n">
        <v>-2.71042287185852</v>
      </c>
      <c r="BU1814" s="49" t="n">
        <v>-0.2125185237755733</v>
      </c>
      <c r="BV1814" s="49" t="n">
        <v>6.331017019870737</v>
      </c>
    </row>
    <row r="1815">
      <c r="A1815" s="51" t="n">
        <v>74.09999999999999</v>
      </c>
      <c r="B1815" t="inlineStr">
        <is>
          <t>path/pick_to_place</t>
        </is>
      </c>
      <c r="C1815" t="inlineStr">
        <is>
          <t>effort</t>
        </is>
      </c>
      <c r="D1815" s="51" t="n">
        <v>3</v>
      </c>
      <c r="E1815" s="51" t="n">
        <v>-0.942577</v>
      </c>
      <c r="F1815" s="51" t="n">
        <v>-2.26322</v>
      </c>
      <c r="G1815" s="51" t="n">
        <v>-1.29872</v>
      </c>
      <c r="H1815" s="51" t="n">
        <v>-1.13696</v>
      </c>
      <c r="I1815" s="51" t="n">
        <v>-4.73463</v>
      </c>
      <c r="J1815" s="51" t="n">
        <v>2.13181</v>
      </c>
      <c r="K1815" s="51" t="n">
        <v>-0.9499241471307222</v>
      </c>
      <c r="L1815" s="51" t="n">
        <v>-2.262369024729193</v>
      </c>
      <c r="M1815" s="51" t="n">
        <v>-1.298819438907184</v>
      </c>
      <c r="N1815" s="51" t="n">
        <v>-1.14017530613254</v>
      </c>
      <c r="O1815" s="51" t="n">
        <v>-4.744131376534719</v>
      </c>
      <c r="P1815" s="51" t="n">
        <v>2.131936166543547</v>
      </c>
      <c r="Q1815" s="51" t="n">
        <v>0.007347147130722154</v>
      </c>
      <c r="R1815" s="51" t="n">
        <v>-0.0008509752708065754</v>
      </c>
      <c r="S1815" s="51" t="n">
        <v>9.943890718355775e-05</v>
      </c>
      <c r="T1815" s="51" t="n">
        <v>0.003215306132539952</v>
      </c>
      <c r="U1815" s="51" t="n">
        <v>0.009501376534719164</v>
      </c>
      <c r="V1815" s="51" t="n">
        <v>-0.0001261665435472459</v>
      </c>
      <c r="W1815" s="51" t="n">
        <v>-0.228579</v>
      </c>
      <c r="X1815" s="51" t="n">
        <v>0.210901</v>
      </c>
      <c r="Y1815" s="51" t="n">
        <v>-0.303145</v>
      </c>
      <c r="Z1815" s="51" t="n">
        <v>0.09731960000000001</v>
      </c>
      <c r="AA1815" s="51" t="n">
        <v>0.00302668</v>
      </c>
      <c r="AB1815" s="51" t="n">
        <v>-0.228653</v>
      </c>
      <c r="AC1815" s="51" t="n">
        <v>-0.2037614423490321</v>
      </c>
      <c r="AD1815" s="51" t="n">
        <v>0.2220599047035763</v>
      </c>
      <c r="AE1815" s="51" t="n">
        <v>-0.2937112672573607</v>
      </c>
      <c r="AF1815" s="51" t="n">
        <v>0.036449701279626</v>
      </c>
      <c r="AG1815" s="51" t="n">
        <v>-0.05063259763843864</v>
      </c>
      <c r="AH1815" s="51" t="n">
        <v>-0.2313789846606992</v>
      </c>
      <c r="AI1815" s="51" t="n">
        <v>2.388324745509559</v>
      </c>
      <c r="AJ1815" s="51" t="n">
        <v>20.47369444851155</v>
      </c>
      <c r="AK1815" s="51" t="n">
        <v>13.38910461904972</v>
      </c>
      <c r="AL1815" s="51" t="n">
        <v>3.123733981139698</v>
      </c>
      <c r="AM1815" s="51" t="n">
        <v>0.5303992565479829</v>
      </c>
      <c r="AN1815" s="51" t="n">
        <v>-0.005632014269401838</v>
      </c>
      <c r="AO1815" s="51" t="n">
        <v>4.379795492875232</v>
      </c>
      <c r="AP1815" s="51" t="n">
        <v>66.93471640403726</v>
      </c>
      <c r="AQ1815" s="51" t="n">
        <v>33.24034956601775</v>
      </c>
      <c r="AR1815" s="51" t="n">
        <v>5.476187890650101</v>
      </c>
      <c r="AS1815" s="51" t="n">
        <v>0.7701476366631143</v>
      </c>
      <c r="AT1815" s="51" t="n">
        <v>-0.005628718612805532</v>
      </c>
      <c r="AU1815" s="51" t="n">
        <v>408.1217271224141</v>
      </c>
      <c r="AV1815" s="51" t="n">
        <v>953.7379869180078</v>
      </c>
      <c r="AW1815" s="51" t="n">
        <v>572.2207536721741</v>
      </c>
      <c r="AX1815" s="51" t="n">
        <v>80.13967219614716</v>
      </c>
      <c r="AY1815" s="51" t="n">
        <v>91.11447122238383</v>
      </c>
      <c r="AZ1815" s="51" t="n">
        <v>43.4556649403742</v>
      </c>
      <c r="BA1815" s="51" t="n">
        <v>8.028607140476915</v>
      </c>
      <c r="BB1815" s="51" t="n">
        <v>23.90709635290077</v>
      </c>
      <c r="BC1815" s="51" t="n">
        <v>15.00025108306627</v>
      </c>
      <c r="BD1815" s="51" t="n">
        <v>3.761051013623979</v>
      </c>
      <c r="BE1815" s="51" t="n">
        <v>4.713996506314026</v>
      </c>
      <c r="BF1815" s="51" t="n">
        <v>3.029228369623281</v>
      </c>
      <c r="BG1815" s="51" t="n">
        <v>6.242729555997329</v>
      </c>
      <c r="BH1815" s="51" t="n">
        <v>14.5144039373413</v>
      </c>
      <c r="BI1815" s="51" t="n">
        <v>5.703935982284209</v>
      </c>
      <c r="BJ1815" s="51" t="n">
        <v>0.7297398006588167</v>
      </c>
      <c r="BK1815" s="51" t="n">
        <v>0.4199811775013166</v>
      </c>
      <c r="BL1815" s="51" t="n">
        <v>0.02140569317009785</v>
      </c>
      <c r="BM1815" s="51" t="n">
        <v>-0.3363985712970216</v>
      </c>
      <c r="BN1815" s="51" t="n">
        <v>0.6519462412603182</v>
      </c>
      <c r="BO1815" s="51" t="n">
        <v>0.1752180219249906</v>
      </c>
      <c r="BP1815" s="51" t="n">
        <v>-0.3307553275699556</v>
      </c>
      <c r="BQ1815" s="51" t="n">
        <v>0.6545634543666952</v>
      </c>
      <c r="BR1815" s="51" t="n">
        <v>0.1755034044320802</v>
      </c>
      <c r="BS1815" s="51" t="n">
        <v>-5.643243727065983</v>
      </c>
      <c r="BT1815" s="51" t="n">
        <v>-2.61721310637697</v>
      </c>
      <c r="BU1815" s="51" t="n">
        <v>-0.2853825070895932</v>
      </c>
      <c r="BV1815" s="51" t="n">
        <v>6.227154035561806</v>
      </c>
    </row>
    <row r="1816">
      <c r="A1816" s="49" t="n">
        <v>74.11</v>
      </c>
      <c r="B1816" s="50" t="inlineStr">
        <is>
          <t>path/pick_to_place</t>
        </is>
      </c>
      <c r="C1816" s="50" t="inlineStr">
        <is>
          <t>effort</t>
        </is>
      </c>
      <c r="D1816" s="49" t="n">
        <v>3</v>
      </c>
      <c r="E1816" s="49" t="n">
        <v>-0.9448763578587349</v>
      </c>
      <c r="F1816" s="49" t="n">
        <v>-2.2611139027172</v>
      </c>
      <c r="G1816" s="49" t="n">
        <v>-1.301740704896875</v>
      </c>
      <c r="H1816" s="49" t="n">
        <v>-1.13599442680683</v>
      </c>
      <c r="I1816" s="49" t="n">
        <v>-4.734599472854618</v>
      </c>
      <c r="J1816" s="49" t="n">
        <v>2.129509834433145</v>
      </c>
      <c r="K1816" s="49" t="n">
        <v>-0.9519619209304189</v>
      </c>
      <c r="L1816" s="49" t="n">
        <v>-2.260156159325142</v>
      </c>
      <c r="M1816" s="49" t="n">
        <v>-1.301776891130111</v>
      </c>
      <c r="N1816" s="49" t="n">
        <v>-1.139707276146868</v>
      </c>
      <c r="O1816" s="49" t="n">
        <v>-4.744482922288942</v>
      </c>
      <c r="P1816" s="49" t="n">
        <v>2.129555880884849</v>
      </c>
      <c r="Q1816" s="49" t="n">
        <v>0.007085563071683953</v>
      </c>
      <c r="R1816" s="49" t="n">
        <v>-0.000957743392057786</v>
      </c>
      <c r="S1816" s="49" t="n">
        <v>3.618623323542458e-05</v>
      </c>
      <c r="T1816" s="49" t="n">
        <v>0.003712849340037794</v>
      </c>
      <c r="U1816" s="49" t="n">
        <v>0.009883449434323843</v>
      </c>
      <c r="V1816" s="49" t="n">
        <v>-4.604645170402932e-05</v>
      </c>
      <c r="W1816" s="49" t="n">
        <v>-0.2312393723875002</v>
      </c>
      <c r="X1816" s="49" t="n">
        <v>0.2096136804000003</v>
      </c>
      <c r="Y1816" s="49" t="n">
        <v>-0.2997153681624997</v>
      </c>
      <c r="Z1816" s="49" t="n">
        <v>0.09521262714500033</v>
      </c>
      <c r="AA1816" s="49" t="n">
        <v>0.003080833378999801</v>
      </c>
      <c r="AB1816" s="49" t="n">
        <v>-0.2313323482375001</v>
      </c>
      <c r="AC1816" s="49" t="n">
        <v>-0.2042694298289065</v>
      </c>
      <c r="AD1816" s="49" t="n">
        <v>0.2208133635408396</v>
      </c>
      <c r="AE1816" s="49" t="n">
        <v>-0.2976046262946465</v>
      </c>
      <c r="AF1816" s="49" t="n">
        <v>0.05558842704149058</v>
      </c>
      <c r="AG1816" s="49" t="n">
        <v>-0.02106162311593382</v>
      </c>
      <c r="AH1816" s="49" t="n">
        <v>-0.2410315613317305</v>
      </c>
      <c r="AI1816" s="49" t="n">
        <v>2.387884427697169</v>
      </c>
      <c r="AJ1816" s="49" t="n">
        <v>20.40600199623286</v>
      </c>
      <c r="AK1816" s="49" t="n">
        <v>13.61744923676702</v>
      </c>
      <c r="AL1816" s="49" t="n">
        <v>3.283116369391317</v>
      </c>
      <c r="AM1816" s="49" t="n">
        <v>0.5688114438580592</v>
      </c>
      <c r="AN1816" s="49" t="n">
        <v>-0.002023898263145411</v>
      </c>
      <c r="AO1816" s="49" t="n">
        <v>1.745843177753423</v>
      </c>
      <c r="AP1816" s="49" t="n">
        <v>67.43819331630515</v>
      </c>
      <c r="AQ1816" s="49" t="n">
        <v>33.20502169466698</v>
      </c>
      <c r="AR1816" s="49" t="n">
        <v>5.471787856856915</v>
      </c>
      <c r="AS1816" s="49" t="n">
        <v>0.4744641354958554</v>
      </c>
      <c r="AT1816" s="49" t="n">
        <v>0.0005160773310835492</v>
      </c>
      <c r="AU1816" s="49" t="n">
        <v>408.8987661584901</v>
      </c>
      <c r="AV1816" s="49" t="n">
        <v>955.3649592453564</v>
      </c>
      <c r="AW1816" s="49" t="n">
        <v>573.1914606740978</v>
      </c>
      <c r="AX1816" s="49" t="n">
        <v>80.29438491713259</v>
      </c>
      <c r="AY1816" s="49" t="n">
        <v>91.42473503249255</v>
      </c>
      <c r="AZ1816" s="49" t="n">
        <v>43.50629720806075</v>
      </c>
      <c r="BA1816" s="49" t="n">
        <v>8.029250441962896</v>
      </c>
      <c r="BB1816" s="49" t="n">
        <v>23.9071449589541</v>
      </c>
      <c r="BC1816" s="49" t="n">
        <v>15.00024857851268</v>
      </c>
      <c r="BD1816" s="49" t="n">
        <v>3.761301651685143</v>
      </c>
      <c r="BE1816" s="49" t="n">
        <v>4.716063565707687</v>
      </c>
      <c r="BF1816" s="49" t="n">
        <v>3.028936816636289</v>
      </c>
      <c r="BG1816" s="49" t="n">
        <v>6.247991816057395</v>
      </c>
      <c r="BH1816" s="49" t="n">
        <v>14.52899361637685</v>
      </c>
      <c r="BI1816" s="49" t="n">
        <v>5.709579714047009</v>
      </c>
      <c r="BJ1816" s="49" t="n">
        <v>0.7305618936582751</v>
      </c>
      <c r="BK1816" s="49" t="n">
        <v>0.4204257320159379</v>
      </c>
      <c r="BL1816" s="49" t="n">
        <v>0.0214103629074376</v>
      </c>
      <c r="BM1816" s="49" t="n">
        <v>-0.3344132544881163</v>
      </c>
      <c r="BN1816" s="49" t="n">
        <v>0.6520422935093667</v>
      </c>
      <c r="BO1816" s="49" t="n">
        <v>0.1754660934425032</v>
      </c>
      <c r="BP1816" s="49" t="n">
        <v>-0.3288945266759257</v>
      </c>
      <c r="BQ1816" s="49" t="n">
        <v>0.6545469730610993</v>
      </c>
      <c r="BR1816" s="49" t="n">
        <v>0.1758102018351037</v>
      </c>
      <c r="BS1816" s="49" t="n">
        <v>-5.518727812190594</v>
      </c>
      <c r="BT1816" s="49" t="n">
        <v>-2.504679551732614</v>
      </c>
      <c r="BU1816" s="49" t="n">
        <v>-0.3441083926004618</v>
      </c>
      <c r="BV1816" s="49" t="n">
        <v>6.070270744190207</v>
      </c>
    </row>
    <row r="1817">
      <c r="A1817" s="51" t="n">
        <v>74.12</v>
      </c>
      <c r="B1817" t="inlineStr">
        <is>
          <t>path/pick_to_place</t>
        </is>
      </c>
      <c r="C1817" t="inlineStr">
        <is>
          <t>effort</t>
        </is>
      </c>
      <c r="D1817" s="51" t="n">
        <v>3</v>
      </c>
      <c r="E1817" s="51" t="n">
        <v>-0.94720036387072</v>
      </c>
      <c r="F1817" s="51" t="n">
        <v>-2.2590376258304</v>
      </c>
      <c r="G1817" s="51" t="n">
        <v>-1.304696585216</v>
      </c>
      <c r="H1817" s="51" t="n">
        <v>-1.13506367236096</v>
      </c>
      <c r="I1817" s="51" t="n">
        <v>-4.734568365202944</v>
      </c>
      <c r="J1817" s="51" t="n">
        <v>2.127184706327041</v>
      </c>
      <c r="K1817" s="51" t="n">
        <v>-0.9540145997395687</v>
      </c>
      <c r="L1817" s="51" t="n">
        <v>-2.257975531737749</v>
      </c>
      <c r="M1817" s="51" t="n">
        <v>-1.304743082268617</v>
      </c>
      <c r="N1817" s="51" t="n">
        <v>-1.139035958370679</v>
      </c>
      <c r="O1817" s="51" t="n">
        <v>-4.744494525896382</v>
      </c>
      <c r="P1817" s="51" t="n">
        <v>2.127110838049691</v>
      </c>
      <c r="Q1817" s="51" t="n">
        <v>0.006814235868848662</v>
      </c>
      <c r="R1817" s="51" t="n">
        <v>-0.001062094092651567</v>
      </c>
      <c r="S1817" s="51" t="n">
        <v>4.649705261661197e-05</v>
      </c>
      <c r="T1817" s="51" t="n">
        <v>0.003972286009719328</v>
      </c>
      <c r="U1817" s="51" t="n">
        <v>0.009926160693438213</v>
      </c>
      <c r="V1817" s="51" t="n">
        <v>7.386827735000878e-05</v>
      </c>
      <c r="W1817" s="51" t="n">
        <v>-0.2334754326400006</v>
      </c>
      <c r="X1817" s="51" t="n">
        <v>0.2053376224000003</v>
      </c>
      <c r="Y1817" s="51" t="n">
        <v>-0.2909330927999991</v>
      </c>
      <c r="Z1817" s="51" t="n">
        <v>0.0907109750400009</v>
      </c>
      <c r="AA1817" s="51" t="n">
        <v>0.003140550543999047</v>
      </c>
      <c r="AB1817" s="51" t="n">
        <v>-0.2336086531200008</v>
      </c>
      <c r="AC1817" s="51" t="n">
        <v>-0.2060367227795633</v>
      </c>
      <c r="AD1817" s="51" t="n">
        <v>0.2155403226840955</v>
      </c>
      <c r="AE1817" s="51" t="n">
        <v>-0.2951877898259834</v>
      </c>
      <c r="AF1817" s="51" t="n">
        <v>0.07561285162143364</v>
      </c>
      <c r="AG1817" s="51" t="n">
        <v>0.01497001817545738</v>
      </c>
      <c r="AH1817" s="51" t="n">
        <v>-0.2463374359250831</v>
      </c>
      <c r="AI1817" s="51" t="n">
        <v>2.387040213787953</v>
      </c>
      <c r="AJ1817" s="51" t="n">
        <v>20.30477118919908</v>
      </c>
      <c r="AK1817" s="51" t="n">
        <v>13.7535575249308</v>
      </c>
      <c r="AL1817" s="51" t="n">
        <v>3.344826151636903</v>
      </c>
      <c r="AM1817" s="51" t="n">
        <v>0.5851721474320901</v>
      </c>
      <c r="AN1817" s="51" t="n">
        <v>0.003273750499898659</v>
      </c>
      <c r="AO1817" s="51" t="n">
        <v>1.986058650630559</v>
      </c>
      <c r="AP1817" s="51" t="n">
        <v>66.88346086429003</v>
      </c>
      <c r="AQ1817" s="51" t="n">
        <v>33.61304042275086</v>
      </c>
      <c r="AR1817" s="51" t="n">
        <v>5.660958714004659</v>
      </c>
      <c r="AS1817" s="51" t="n">
        <v>0.5129780381986686</v>
      </c>
      <c r="AT1817" s="51" t="n">
        <v>0.00547979258724352</v>
      </c>
      <c r="AU1817" s="51" t="n">
        <v>408.8987661584901</v>
      </c>
      <c r="AV1817" s="51" t="n">
        <v>955.3649592453564</v>
      </c>
      <c r="AW1817" s="51" t="n">
        <v>573.1914606740978</v>
      </c>
      <c r="AX1817" s="51" t="n">
        <v>80.29438491713259</v>
      </c>
      <c r="AY1817" s="51" t="n">
        <v>91.42473503249255</v>
      </c>
      <c r="AZ1817" s="51" t="n">
        <v>43.50629720806075</v>
      </c>
      <c r="BA1817" s="51" t="n">
        <v>8.029250441962896</v>
      </c>
      <c r="BB1817" s="51" t="n">
        <v>23.9071449589541</v>
      </c>
      <c r="BC1817" s="51" t="n">
        <v>15.00024857851268</v>
      </c>
      <c r="BD1817" s="51" t="n">
        <v>3.761301651685143</v>
      </c>
      <c r="BE1817" s="51" t="n">
        <v>4.716063565707687</v>
      </c>
      <c r="BF1817" s="51" t="n">
        <v>3.028936816636289</v>
      </c>
      <c r="BG1817" s="51" t="n">
        <v>6.247991816057395</v>
      </c>
      <c r="BH1817" s="51" t="n">
        <v>14.52899361637685</v>
      </c>
      <c r="BI1817" s="51" t="n">
        <v>5.709579714047009</v>
      </c>
      <c r="BJ1817" s="51" t="n">
        <v>0.7305618936582751</v>
      </c>
      <c r="BK1817" s="51" t="n">
        <v>0.4204257320159379</v>
      </c>
      <c r="BL1817" s="51" t="n">
        <v>0.0214103629074376</v>
      </c>
      <c r="BM1817" s="51" t="n">
        <v>-0.3324213761352371</v>
      </c>
      <c r="BN1817" s="51" t="n">
        <v>0.6521521397190744</v>
      </c>
      <c r="BO1817" s="51" t="n">
        <v>0.1757173376228827</v>
      </c>
      <c r="BP1817" s="51" t="n">
        <v>-0.3270572989037712</v>
      </c>
      <c r="BQ1817" s="51" t="n">
        <v>0.6545271283254428</v>
      </c>
      <c r="BR1817" s="51" t="n">
        <v>0.1761067382984545</v>
      </c>
      <c r="BS1817" s="51" t="n">
        <v>-5.364077231465925</v>
      </c>
      <c r="BT1817" s="51" t="n">
        <v>-2.374988606368422</v>
      </c>
      <c r="BU1817" s="51" t="n">
        <v>-0.3894006755717216</v>
      </c>
      <c r="BV1817" s="51" t="n">
        <v>5.879245556331754</v>
      </c>
    </row>
    <row r="1818">
      <c r="A1818" s="49" t="n">
        <v>74.13</v>
      </c>
      <c r="B1818" s="50" t="inlineStr">
        <is>
          <t>path/pick_to_place</t>
        </is>
      </c>
      <c r="C1818" s="50" t="inlineStr">
        <is>
          <t>effort</t>
        </is>
      </c>
      <c r="D1818" s="49" t="n">
        <v>3</v>
      </c>
      <c r="E1818" s="49" t="n">
        <v>-0.9495439170230049</v>
      </c>
      <c r="F1818" s="49" t="n">
        <v>-2.2570099810196</v>
      </c>
      <c r="G1818" s="49" t="n">
        <v>-1.307554904805125</v>
      </c>
      <c r="H1818" s="49" t="n">
        <v>-1.13418189012449</v>
      </c>
      <c r="I1818" s="49" t="n">
        <v>-4.734536682081381</v>
      </c>
      <c r="J1818" s="49" t="n">
        <v>2.124839604548035</v>
      </c>
      <c r="K1818" s="49" t="n">
        <v>-0.9560847185868361</v>
      </c>
      <c r="L1818" s="49" t="n">
        <v>-2.255865441126232</v>
      </c>
      <c r="M1818" s="49" t="n">
        <v>-1.307650103641325</v>
      </c>
      <c r="N1818" s="49" t="n">
        <v>-1.138199791506961</v>
      </c>
      <c r="O1818" s="49" t="n">
        <v>-4.744139557208348</v>
      </c>
      <c r="P1818" s="49" t="n">
        <v>2.124674569917976</v>
      </c>
      <c r="Q1818" s="49" t="n">
        <v>0.006540801563831189</v>
      </c>
      <c r="R1818" s="49" t="n">
        <v>-0.00114453989336738</v>
      </c>
      <c r="S1818" s="49" t="n">
        <v>9.519883619968361e-05</v>
      </c>
      <c r="T1818" s="49" t="n">
        <v>0.004017901382471267</v>
      </c>
      <c r="U1818" s="49" t="n">
        <v>0.009602875126967447</v>
      </c>
      <c r="V1818" s="49" t="n">
        <v>0.0001650346300596794</v>
      </c>
      <c r="W1818" s="49" t="n">
        <v>-0.2351294073075013</v>
      </c>
      <c r="X1818" s="49" t="n">
        <v>0.2001934323999986</v>
      </c>
      <c r="Y1818" s="49" t="n">
        <v>-0.2807762337624983</v>
      </c>
      <c r="Z1818" s="49" t="n">
        <v>0.08568726930500117</v>
      </c>
      <c r="AA1818" s="49" t="n">
        <v>0.003194321358998</v>
      </c>
      <c r="AB1818" s="49" t="n">
        <v>-0.2353049489975027</v>
      </c>
      <c r="AC1818" s="49" t="n">
        <v>-0.2077382456129807</v>
      </c>
      <c r="AD1818" s="49" t="n">
        <v>0.2072115516379835</v>
      </c>
      <c r="AE1818" s="49" t="n">
        <v>-0.2868189943506345</v>
      </c>
      <c r="AF1818" s="49" t="n">
        <v>0.08982501376006723</v>
      </c>
      <c r="AG1818" s="49" t="n">
        <v>0.05199327623321149</v>
      </c>
      <c r="AH1818" s="49" t="n">
        <v>-0.2427546454846962</v>
      </c>
      <c r="AI1818" s="49" t="n">
        <v>2.377854389264722</v>
      </c>
      <c r="AJ1818" s="49" t="n">
        <v>20.22200831799562</v>
      </c>
      <c r="AK1818" s="49" t="n">
        <v>13.78549260697055</v>
      </c>
      <c r="AL1818" s="49" t="n">
        <v>3.334306179427977</v>
      </c>
      <c r="AM1818" s="49" t="n">
        <v>0.5747986139512309</v>
      </c>
      <c r="AN1818" s="49" t="n">
        <v>0.007176610853054061</v>
      </c>
      <c r="AO1818" s="49" t="n">
        <v>2.189365551758909</v>
      </c>
      <c r="AP1818" s="49" t="n">
        <v>66.50783359998523</v>
      </c>
      <c r="AQ1818" s="49" t="n">
        <v>33.81652569180413</v>
      </c>
      <c r="AR1818" s="49" t="n">
        <v>5.733947670969219</v>
      </c>
      <c r="AS1818" s="49" t="n">
        <v>0.5314461168564284</v>
      </c>
      <c r="AT1818" s="49" t="n">
        <v>0.007862006067897246</v>
      </c>
      <c r="AU1818" s="49" t="n">
        <v>409.2612993617943</v>
      </c>
      <c r="AV1818" s="49" t="n">
        <v>956.1683154289063</v>
      </c>
      <c r="AW1818" s="49" t="n">
        <v>573.6695460673568</v>
      </c>
      <c r="AX1818" s="49" t="n">
        <v>80.36700293635484</v>
      </c>
      <c r="AY1818" s="49" t="n">
        <v>91.54799815062803</v>
      </c>
      <c r="AZ1818" s="49" t="n">
        <v>43.53123423598014</v>
      </c>
      <c r="BA1818" s="49" t="n">
        <v>8.029477282956234</v>
      </c>
      <c r="BB1818" s="49" t="n">
        <v>23.90718093870826</v>
      </c>
      <c r="BC1818" s="49" t="n">
        <v>15.00024733562012</v>
      </c>
      <c r="BD1818" s="49" t="n">
        <v>3.761387120257082</v>
      </c>
      <c r="BE1818" s="49" t="n">
        <v>4.716732317546545</v>
      </c>
      <c r="BF1818" s="49" t="n">
        <v>3.028792132553107</v>
      </c>
      <c r="BG1818" s="49" t="n">
        <v>6.250587730221004</v>
      </c>
      <c r="BH1818" s="49" t="n">
        <v>14.53615009308857</v>
      </c>
      <c r="BI1818" s="49" t="n">
        <v>5.712345297700743</v>
      </c>
      <c r="BJ1818" s="49" t="n">
        <v>0.7308916271669375</v>
      </c>
      <c r="BK1818" s="49" t="n">
        <v>0.4205617379371256</v>
      </c>
      <c r="BL1818" s="49" t="n">
        <v>0.02141271469466291</v>
      </c>
      <c r="BM1818" s="49" t="n">
        <v>-0.330431136978175</v>
      </c>
      <c r="BN1818" s="49" t="n">
        <v>0.652280918799237</v>
      </c>
      <c r="BO1818" s="49" t="n">
        <v>0.1759716913363841</v>
      </c>
      <c r="BP1818" s="49" t="n">
        <v>-0.3252534255065671</v>
      </c>
      <c r="BQ1818" s="49" t="n">
        <v>0.6545172243191759</v>
      </c>
      <c r="BR1818" s="49" t="n">
        <v>0.1763924743937327</v>
      </c>
      <c r="BS1818" s="49" t="n">
        <v>-5.177711471607949</v>
      </c>
      <c r="BT1818" s="49" t="n">
        <v>-2.236305519938919</v>
      </c>
      <c r="BU1818" s="49" t="n">
        <v>-0.4207830573486615</v>
      </c>
      <c r="BV1818" s="49" t="n">
        <v>5.655688891999057</v>
      </c>
    </row>
    <row r="1819">
      <c r="A1819" s="51" t="n">
        <v>74.14</v>
      </c>
      <c r="B1819" t="inlineStr">
        <is>
          <t>path/pick_to_place</t>
        </is>
      </c>
      <c r="C1819" t="inlineStr">
        <is>
          <t>effort</t>
        </is>
      </c>
      <c r="D1819" s="51" t="n">
        <v>3</v>
      </c>
      <c r="E1819" s="51" t="n">
        <v>-0.9519007527142401</v>
      </c>
      <c r="F1819" s="51" t="n">
        <v>-2.2550314099328</v>
      </c>
      <c r="G1819" s="51" t="n">
        <v>-1.310317308208</v>
      </c>
      <c r="H1819" s="51" t="n">
        <v>-1.13334708851712</v>
      </c>
      <c r="I1819" s="51" t="n">
        <v>-4.734504524886209</v>
      </c>
      <c r="J1819" s="51" t="n">
        <v>2.12248084599168</v>
      </c>
      <c r="K1819" s="51" t="n">
        <v>-0.9581674617731059</v>
      </c>
      <c r="L1819" s="51" t="n">
        <v>-2.253844824004183</v>
      </c>
      <c r="M1819" s="51" t="n">
        <v>-1.310457647508544</v>
      </c>
      <c r="N1819" s="51" t="n">
        <v>-1.137254445170226</v>
      </c>
      <c r="O1819" s="51" t="n">
        <v>-4.74343243528208</v>
      </c>
      <c r="P1819" s="51" t="n">
        <v>2.12229175381183</v>
      </c>
      <c r="Q1819" s="51" t="n">
        <v>0.006266709058865727</v>
      </c>
      <c r="R1819" s="51" t="n">
        <v>-0.001186585928617756</v>
      </c>
      <c r="S1819" s="51" t="n">
        <v>0.0001403393005439124</v>
      </c>
      <c r="T1819" s="51" t="n">
        <v>0.003907356653106264</v>
      </c>
      <c r="U1819" s="51" t="n">
        <v>0.008927910395871486</v>
      </c>
      <c r="V1819" s="51" t="n">
        <v>0.0001890921798501921</v>
      </c>
      <c r="W1819" s="51" t="n">
        <v>-0.2361263521600022</v>
      </c>
      <c r="X1819" s="51" t="n">
        <v>0.195734510399994</v>
      </c>
      <c r="Y1819" s="51" t="n">
        <v>-0.272142870399998</v>
      </c>
      <c r="Z1819" s="51" t="n">
        <v>0.08149789280000048</v>
      </c>
      <c r="AA1819" s="51" t="n">
        <v>0.003234383983997573</v>
      </c>
      <c r="AB1819" s="51" t="n">
        <v>-0.2363325956800067</v>
      </c>
      <c r="AC1819" s="51" t="n">
        <v>-0.2086252935375228</v>
      </c>
      <c r="AD1819" s="51" t="n">
        <v>0.1978977590337344</v>
      </c>
      <c r="AE1819" s="51" t="n">
        <v>-0.2758888904844202</v>
      </c>
      <c r="AF1819" s="51" t="n">
        <v>0.0984884295113982</v>
      </c>
      <c r="AG1819" s="51" t="n">
        <v>0.08564680137171139</v>
      </c>
      <c r="AH1819" s="51" t="n">
        <v>-0.2365484067896942</v>
      </c>
      <c r="AI1819" s="51" t="n">
        <v>2.35225158979402</v>
      </c>
      <c r="AJ1819" s="51" t="n">
        <v>20.18439203727905</v>
      </c>
      <c r="AK1819" s="51" t="n">
        <v>13.71937847410637</v>
      </c>
      <c r="AL1819" s="51" t="n">
        <v>3.275545136577437</v>
      </c>
      <c r="AM1819" s="51" t="n">
        <v>0.5366301332222877</v>
      </c>
      <c r="AN1819" s="51" t="n">
        <v>0.008097623104381927</v>
      </c>
      <c r="AO1819" s="51" t="n">
        <v>2.346926780219839</v>
      </c>
      <c r="AP1819" s="51" t="n">
        <v>66.31567363657103</v>
      </c>
      <c r="AQ1819" s="51" t="n">
        <v>33.82923348193935</v>
      </c>
      <c r="AR1819" s="51" t="n">
        <v>5.720713320919248</v>
      </c>
      <c r="AS1819" s="51" t="n">
        <v>0.5247536627427704</v>
      </c>
      <c r="AT1819" s="51" t="n">
        <v>0.007809328100882048</v>
      </c>
      <c r="AU1819" s="51" t="n">
        <v>409.6105993990716</v>
      </c>
      <c r="AV1819" s="51" t="n">
        <v>956.9636415476326</v>
      </c>
      <c r="AW1819" s="51" t="n">
        <v>574.1428506066833</v>
      </c>
      <c r="AX1819" s="51" t="n">
        <v>80.43437209178568</v>
      </c>
      <c r="AY1819" s="51" t="n">
        <v>91.63967339921035</v>
      </c>
      <c r="AZ1819" s="51" t="n">
        <v>43.55592189362034</v>
      </c>
      <c r="BA1819" s="51" t="n">
        <v>8.029659017964315</v>
      </c>
      <c r="BB1819" s="51" t="n">
        <v>23.907216758757</v>
      </c>
      <c r="BC1819" s="51" t="n">
        <v>15.00024609894202</v>
      </c>
      <c r="BD1819" s="51" t="n">
        <v>3.761423001881822</v>
      </c>
      <c r="BE1819" s="51" t="n">
        <v>4.717031116467129</v>
      </c>
      <c r="BF1819" s="51" t="n">
        <v>3.028648171890342</v>
      </c>
      <c r="BG1819" s="51" t="n">
        <v>6.253166208189442</v>
      </c>
      <c r="BH1819" s="51" t="n">
        <v>14.54319613872816</v>
      </c>
      <c r="BI1819" s="51" t="n">
        <v>5.715080595332743</v>
      </c>
      <c r="BJ1819" s="51" t="n">
        <v>0.7311929276409342</v>
      </c>
      <c r="BK1819" s="51" t="n">
        <v>0.420672718626818</v>
      </c>
      <c r="BL1819" s="51" t="n">
        <v>0.0214149967619941</v>
      </c>
      <c r="BM1819" s="51" t="n">
        <v>-0.328446455925355</v>
      </c>
      <c r="BN1819" s="51" t="n">
        <v>0.6524265008670423</v>
      </c>
      <c r="BO1819" s="51" t="n">
        <v>0.176228356668351</v>
      </c>
      <c r="BP1819" s="51" t="n">
        <v>-0.3234890743388287</v>
      </c>
      <c r="BQ1819" s="51" t="n">
        <v>0.6545222981038096</v>
      </c>
      <c r="BR1819" s="51" t="n">
        <v>0.1766669180402501</v>
      </c>
      <c r="BS1819" s="51" t="n">
        <v>-4.957381586526255</v>
      </c>
      <c r="BT1819" s="51" t="n">
        <v>-2.095797236767227</v>
      </c>
      <c r="BU1819" s="51" t="n">
        <v>-0.4385613718991266</v>
      </c>
      <c r="BV1819" s="51" t="n">
        <v>5.400030956299488</v>
      </c>
    </row>
    <row r="1820">
      <c r="A1820" s="49" t="n">
        <v>74.15000000000001</v>
      </c>
      <c r="B1820" s="50" t="inlineStr">
        <is>
          <t>path/pick_to_place</t>
        </is>
      </c>
      <c r="C1820" s="50" t="inlineStr">
        <is>
          <t>effort</t>
        </is>
      </c>
      <c r="D1820" s="49" t="n">
        <v>3</v>
      </c>
      <c r="E1820" s="49" t="n">
        <v>-0.9542642710468749</v>
      </c>
      <c r="F1820" s="49" t="n">
        <v>-2.25308965625</v>
      </c>
      <c r="G1820" s="49" t="n">
        <v>-1.313009020859375</v>
      </c>
      <c r="H1820" s="49" t="n">
        <v>-1.13254629334375</v>
      </c>
      <c r="I1820" s="49" t="n">
        <v>-4.734472053890626</v>
      </c>
      <c r="J1820" s="49" t="n">
        <v>2.120115192328125</v>
      </c>
      <c r="K1820" s="49" t="n">
        <v>-0.9602510146374219</v>
      </c>
      <c r="L1820" s="49" t="n">
        <v>-2.251912421715111</v>
      </c>
      <c r="M1820" s="49" t="n">
        <v>-1.313161176567829</v>
      </c>
      <c r="N1820" s="49" t="n">
        <v>-1.136240078576401</v>
      </c>
      <c r="O1820" s="49" t="n">
        <v>-4.742429714407594</v>
      </c>
      <c r="P1820" s="49" t="n">
        <v>2.119953242243841</v>
      </c>
      <c r="Q1820" s="49" t="n">
        <v>0.005986743590546961</v>
      </c>
      <c r="R1820" s="49" t="n">
        <v>-0.001177234534888605</v>
      </c>
      <c r="S1820" s="49" t="n">
        <v>0.0001521557084540603</v>
      </c>
      <c r="T1820" s="49" t="n">
        <v>0.003693785232650626</v>
      </c>
      <c r="U1820" s="49" t="n">
        <v>0.007957660516968446</v>
      </c>
      <c r="V1820" s="49" t="n">
        <v>0.0001619500842839905</v>
      </c>
      <c r="W1820" s="49" t="n">
        <v>-0.2364741521875031</v>
      </c>
      <c r="X1820" s="49" t="n">
        <v>0.1929470499999856</v>
      </c>
      <c r="Y1820" s="49" t="n">
        <v>-0.2668511015624982</v>
      </c>
      <c r="Z1820" s="49" t="n">
        <v>0.07898298562499803</v>
      </c>
      <c r="AA1820" s="49" t="n">
        <v>0.003256724874999342</v>
      </c>
      <c r="AB1820" s="49" t="n">
        <v>-0.2366912784375138</v>
      </c>
      <c r="AC1820" s="49" t="n">
        <v>-0.2080391761451759</v>
      </c>
      <c r="AD1820" s="49" t="n">
        <v>0.1895755901854682</v>
      </c>
      <c r="AE1820" s="49" t="n">
        <v>-0.2661249104857799</v>
      </c>
      <c r="AF1820" s="49" t="n">
        <v>0.1042113620938331</v>
      </c>
      <c r="AG1820" s="49" t="n">
        <v>0.1118371629429548</v>
      </c>
      <c r="AH1820" s="49" t="n">
        <v>-0.2327388226164085</v>
      </c>
      <c r="AI1820" s="49" t="n">
        <v>2.300092980536814</v>
      </c>
      <c r="AJ1820" s="49" t="n">
        <v>20.20111339934225</v>
      </c>
      <c r="AK1820" s="49" t="n">
        <v>13.5795195501317</v>
      </c>
      <c r="AL1820" s="49" t="n">
        <v>3.189872646515728</v>
      </c>
      <c r="AM1820" s="49" t="n">
        <v>0.4732259132417982</v>
      </c>
      <c r="AN1820" s="49" t="n">
        <v>0.006827312628799379</v>
      </c>
      <c r="AO1820" s="49" t="n">
        <v>2.449913082221631</v>
      </c>
      <c r="AP1820" s="49" t="n">
        <v>66.28556949208355</v>
      </c>
      <c r="AQ1820" s="49" t="n">
        <v>33.68390748527076</v>
      </c>
      <c r="AR1820" s="49" t="n">
        <v>5.649571173670699</v>
      </c>
      <c r="AS1820" s="49" t="n">
        <v>0.4913721684328735</v>
      </c>
      <c r="AT1820" s="49" t="n">
        <v>0.006296835765672918</v>
      </c>
      <c r="AU1820" s="49" t="n">
        <v>409.9473828079527</v>
      </c>
      <c r="AV1820" s="49" t="n">
        <v>957.7491864356481</v>
      </c>
      <c r="AW1820" s="49" t="n">
        <v>574.6114221006164</v>
      </c>
      <c r="AX1820" s="49" t="n">
        <v>80.49759926406412</v>
      </c>
      <c r="AY1820" s="49" t="n">
        <v>91.70092757760771</v>
      </c>
      <c r="AZ1820" s="49" t="n">
        <v>43.58036267468414</v>
      </c>
      <c r="BA1820" s="49" t="n">
        <v>8.029798546228598</v>
      </c>
      <c r="BB1820" s="49" t="n">
        <v>23.90724184417495</v>
      </c>
      <c r="BC1820" s="49" t="n">
        <v>15.00024486844731</v>
      </c>
      <c r="BD1820" s="49" t="n">
        <v>3.761421005276721</v>
      </c>
      <c r="BE1820" s="49" t="n">
        <v>4.716972089053748</v>
      </c>
      <c r="BF1820" s="49" t="n">
        <v>3.02850493103089</v>
      </c>
      <c r="BG1820" s="49" t="n">
        <v>6.255727678319917</v>
      </c>
      <c r="BH1820" s="49" t="n">
        <v>14.55012707964148</v>
      </c>
      <c r="BI1820" s="49" t="n">
        <v>5.717781307396396</v>
      </c>
      <c r="BJ1820" s="49" t="n">
        <v>0.7314844953389863</v>
      </c>
      <c r="BK1820" s="49" t="n">
        <v>0.4207980247156028</v>
      </c>
      <c r="BL1820" s="49" t="n">
        <v>0.02141721722142379</v>
      </c>
      <c r="BM1820" s="49" t="n">
        <v>-0.3264680317492629</v>
      </c>
      <c r="BN1820" s="49" t="n">
        <v>0.6525818486754399</v>
      </c>
      <c r="BO1820" s="49" t="n">
        <v>0.1764860596104401</v>
      </c>
      <c r="BP1820" s="49" t="n">
        <v>-0.3217668660578971</v>
      </c>
      <c r="BQ1820" s="49" t="n">
        <v>0.6545397046333299</v>
      </c>
      <c r="BR1820" s="49" t="n">
        <v>0.1769295735828015</v>
      </c>
      <c r="BS1820" s="49" t="n">
        <v>-4.70116569136586</v>
      </c>
      <c r="BT1820" s="49" t="n">
        <v>-1.957855957889998</v>
      </c>
      <c r="BU1820" s="49" t="n">
        <v>-0.4435139723614201</v>
      </c>
      <c r="BV1820" s="49" t="n">
        <v>5.111835624626502</v>
      </c>
    </row>
    <row r="1821">
      <c r="A1821" s="51" t="n">
        <v>74.16</v>
      </c>
      <c r="B1821" t="inlineStr">
        <is>
          <t>path/pick_to_place</t>
        </is>
      </c>
      <c r="C1821" t="inlineStr">
        <is>
          <t>effort</t>
        </is>
      </c>
      <c r="D1821" s="51" t="n">
        <v>3</v>
      </c>
      <c r="E1821" s="51" t="n">
        <v>-0.9566283651193601</v>
      </c>
      <c r="F1821" s="51" t="n">
        <v>-2.2511654377472</v>
      </c>
      <c r="G1821" s="51" t="n">
        <v>-1.31566804928</v>
      </c>
      <c r="H1821" s="51" t="n">
        <v>-1.13176071022208</v>
      </c>
      <c r="I1821" s="51" t="n">
        <v>-4.734439450761792</v>
      </c>
      <c r="J1821" s="51" t="n">
        <v>2.11774896674752</v>
      </c>
      <c r="K1821" s="51" t="n">
        <v>-0.9623181501492152</v>
      </c>
      <c r="L1821" s="51" t="n">
        <v>-2.250049718857815</v>
      </c>
      <c r="M1821" s="51" t="n">
        <v>-1.315789653907659</v>
      </c>
      <c r="N1821" s="51" t="n">
        <v>-1.13516887005961</v>
      </c>
      <c r="O1821" s="51" t="n">
        <v>-4.74122328874482</v>
      </c>
      <c r="P1821" s="51" t="n">
        <v>2.117631802088167</v>
      </c>
      <c r="Q1821" s="51" t="n">
        <v>0.005689785029855066</v>
      </c>
      <c r="R1821" s="51" t="n">
        <v>-0.001115718889384887</v>
      </c>
      <c r="S1821" s="51" t="n">
        <v>0.0001216046276593108</v>
      </c>
      <c r="T1821" s="51" t="n">
        <v>0.003408159837530178</v>
      </c>
      <c r="U1821" s="51" t="n">
        <v>0.006783837983028285</v>
      </c>
      <c r="V1821" s="51" t="n">
        <v>0.000117164659352742</v>
      </c>
      <c r="W1821" s="51" t="n">
        <v>-0.236263521600004</v>
      </c>
      <c r="X1821" s="51" t="n">
        <v>0.1922500383999723</v>
      </c>
      <c r="Y1821" s="51" t="n">
        <v>-0.2656390455999999</v>
      </c>
      <c r="Z1821" s="51" t="n">
        <v>0.07846644511999307</v>
      </c>
      <c r="AA1821" s="51" t="n">
        <v>0.003261078784005534</v>
      </c>
      <c r="AB1821" s="51" t="n">
        <v>-0.2364690080000252</v>
      </c>
      <c r="AC1821" s="51" t="n">
        <v>-0.2055360736317687</v>
      </c>
      <c r="AD1821" s="51" t="n">
        <v>0.183763921990316</v>
      </c>
      <c r="AE1821" s="51" t="n">
        <v>-0.260571752589031</v>
      </c>
      <c r="AF1821" s="51" t="n">
        <v>0.1099861895459291</v>
      </c>
      <c r="AG1821" s="51" t="n">
        <v>0.12746615286284</v>
      </c>
      <c r="AH1821" s="51" t="n">
        <v>-0.2318065210837959</v>
      </c>
      <c r="AI1821" s="51" t="n">
        <v>2.209678001622238</v>
      </c>
      <c r="AJ1821" s="51" t="n">
        <v>20.26828761986992</v>
      </c>
      <c r="AK1821" s="51" t="n">
        <v>13.40655057806768</v>
      </c>
      <c r="AL1821" s="51" t="n">
        <v>3.096074809210637</v>
      </c>
      <c r="AM1821" s="51" t="n">
        <v>0.3898767709585575</v>
      </c>
      <c r="AN1821" s="51" t="n">
        <v>0.004851954855130534</v>
      </c>
      <c r="AO1821" s="51" t="n">
        <v>2.487475144260785</v>
      </c>
      <c r="AP1821" s="51" t="n">
        <v>66.3784318210719</v>
      </c>
      <c r="AQ1821" s="51" t="n">
        <v>33.43227905966447</v>
      </c>
      <c r="AR1821" s="51" t="n">
        <v>5.546178868219173</v>
      </c>
      <c r="AS1821" s="51" t="n">
        <v>0.4332814684943173</v>
      </c>
      <c r="AT1821" s="51" t="n">
        <v>0.004361489338556766</v>
      </c>
      <c r="AU1821" s="51" t="n">
        <v>410.2708914820573</v>
      </c>
      <c r="AV1821" s="51" t="n">
        <v>958.5248912962422</v>
      </c>
      <c r="AW1821" s="51" t="n">
        <v>575.0753078796102</v>
      </c>
      <c r="AX1821" s="51" t="n">
        <v>80.55732953263953</v>
      </c>
      <c r="AY1821" s="51" t="n">
        <v>91.7390488793401</v>
      </c>
      <c r="AZ1821" s="51" t="n">
        <v>43.6045590479373</v>
      </c>
      <c r="BA1821" s="51" t="n">
        <v>8.029892036344979</v>
      </c>
      <c r="BB1821" s="51" t="n">
        <v>23.90725534430332</v>
      </c>
      <c r="BC1821" s="51" t="n">
        <v>15.00024364410507</v>
      </c>
      <c r="BD1821" s="51" t="n">
        <v>3.761387881350512</v>
      </c>
      <c r="BE1821" s="51" t="n">
        <v>4.716641372056649</v>
      </c>
      <c r="BF1821" s="51" t="n">
        <v>3.028362406375736</v>
      </c>
      <c r="BG1821" s="51" t="n">
        <v>6.258272645864516</v>
      </c>
      <c r="BH1821" s="51" t="n">
        <v>14.5569627837959</v>
      </c>
      <c r="BI1821" s="51" t="n">
        <v>5.720447931707639</v>
      </c>
      <c r="BJ1821" s="51" t="n">
        <v>0.7317737027608181</v>
      </c>
      <c r="BK1821" s="51" t="n">
        <v>0.4209667091662287</v>
      </c>
      <c r="BL1821" s="51" t="n">
        <v>0.02141941276530229</v>
      </c>
      <c r="BM1821" s="51" t="n">
        <v>-0.3244943934736481</v>
      </c>
      <c r="BN1821" s="51" t="n">
        <v>0.6527374164742187</v>
      </c>
      <c r="BO1821" s="51" t="n">
        <v>0.1767433285962832</v>
      </c>
      <c r="BP1821" s="51" t="n">
        <v>-0.3200863515876065</v>
      </c>
      <c r="BQ1821" s="51" t="n">
        <v>0.6545607130184483</v>
      </c>
      <c r="BR1821" s="51" t="n">
        <v>0.1771799439956907</v>
      </c>
      <c r="BS1821" s="51" t="n">
        <v>-4.408041886041603</v>
      </c>
      <c r="BT1821" s="51" t="n">
        <v>-1.823296544229636</v>
      </c>
      <c r="BU1821" s="51" t="n">
        <v>-0.4366153994075084</v>
      </c>
      <c r="BV1821" s="51" t="n">
        <v>4.790185441535297</v>
      </c>
    </row>
    <row r="1822">
      <c r="A1822" s="49" t="n">
        <v>74.17</v>
      </c>
      <c r="B1822" s="50" t="inlineStr">
        <is>
          <t>path/pick_to_place</t>
        </is>
      </c>
      <c r="C1822" s="50" t="inlineStr">
        <is>
          <t>effort</t>
        </is>
      </c>
      <c r="D1822" s="49" t="n">
        <v>3</v>
      </c>
      <c r="E1822" s="49" t="n">
        <v>-0.9589882493183451</v>
      </c>
      <c r="F1822" s="49" t="n">
        <v>-2.249238118360401</v>
      </c>
      <c r="G1822" s="49" t="n">
        <v>-1.318334381271625</v>
      </c>
      <c r="H1822" s="49" t="n">
        <v>-1.13097088701021</v>
      </c>
      <c r="I1822" s="49" t="n">
        <v>-4.734406881077869</v>
      </c>
      <c r="J1822" s="49" t="n">
        <v>2.115387170705415</v>
      </c>
      <c r="K1822" s="49" t="n">
        <v>-0.9643489342209919</v>
      </c>
      <c r="L1822" s="49" t="n">
        <v>-2.248227235252827</v>
      </c>
      <c r="M1822" s="49" t="n">
        <v>-1.318394027906044</v>
      </c>
      <c r="N1822" s="49" t="n">
        <v>-1.134029519778139</v>
      </c>
      <c r="O1822" s="49" t="n">
        <v>-4.739927996736023</v>
      </c>
      <c r="P1822" s="49" t="n">
        <v>2.115309687958089</v>
      </c>
      <c r="Q1822" s="49" t="n">
        <v>0.00536068490264674</v>
      </c>
      <c r="R1822" s="49" t="n">
        <v>-0.001010883107574134</v>
      </c>
      <c r="S1822" s="49" t="n">
        <v>5.964663441937468e-05</v>
      </c>
      <c r="T1822" s="49" t="n">
        <v>0.00305863276792917</v>
      </c>
      <c r="U1822" s="49" t="n">
        <v>0.005521115658154052</v>
      </c>
      <c r="V1822" s="49" t="n">
        <v>7.748274732621852e-05</v>
      </c>
      <c r="W1822" s="49" t="n">
        <v>-0.2356680038275046</v>
      </c>
      <c r="X1822" s="49" t="n">
        <v>0.1934952563999534</v>
      </c>
      <c r="Y1822" s="49" t="n">
        <v>-0.2681648403625038</v>
      </c>
      <c r="Z1822" s="49" t="n">
        <v>0.07975592586498467</v>
      </c>
      <c r="AA1822" s="49" t="n">
        <v>0.003250928759019036</v>
      </c>
      <c r="AB1822" s="49" t="n">
        <v>-0.2358421205575422</v>
      </c>
      <c r="AC1822" s="49" t="n">
        <v>-0.2009872163174123</v>
      </c>
      <c r="AD1822" s="49" t="n">
        <v>0.181213441903969</v>
      </c>
      <c r="AE1822" s="49" t="n">
        <v>-0.2607390445201511</v>
      </c>
      <c r="AF1822" s="49" t="n">
        <v>0.117652849455349</v>
      </c>
      <c r="AG1822" s="49" t="n">
        <v>0.1308860902794129</v>
      </c>
      <c r="AH1822" s="49" t="n">
        <v>-0.2322194367894199</v>
      </c>
      <c r="AI1822" s="49" t="n">
        <v>2.068992715991703</v>
      </c>
      <c r="AJ1822" s="49" t="n">
        <v>20.37457036687975</v>
      </c>
      <c r="AK1822" s="49" t="n">
        <v>13.25178847016093</v>
      </c>
      <c r="AL1822" s="49" t="n">
        <v>3.011508506203577</v>
      </c>
      <c r="AM1822" s="49" t="n">
        <v>0.2932872867575297</v>
      </c>
      <c r="AN1822" s="49" t="n">
        <v>0.003138662651353155</v>
      </c>
      <c r="AO1822" s="49" t="n">
        <v>2.447154352152819</v>
      </c>
      <c r="AP1822" s="49" t="n">
        <v>66.54213783911054</v>
      </c>
      <c r="AQ1822" s="49" t="n">
        <v>33.14306452939776</v>
      </c>
      <c r="AR1822" s="49" t="n">
        <v>5.433794029640813</v>
      </c>
      <c r="AS1822" s="49" t="n">
        <v>0.3550338206894325</v>
      </c>
      <c r="AT1822" s="49" t="n">
        <v>0.002684342930247045</v>
      </c>
      <c r="AU1822" s="49" t="n">
        <v>410.5792915162669</v>
      </c>
      <c r="AV1822" s="49" t="n">
        <v>959.289607056156</v>
      </c>
      <c r="AW1822" s="49" t="n">
        <v>575.5345548008141</v>
      </c>
      <c r="AX1822" s="49" t="n">
        <v>80.6143062741221</v>
      </c>
      <c r="AY1822" s="49" t="n">
        <v>91.76467095138577</v>
      </c>
      <c r="AZ1822" s="49" t="n">
        <v>43.62851345745793</v>
      </c>
      <c r="BA1822" s="49" t="n">
        <v>8.029930717806414</v>
      </c>
      <c r="BB1822" s="49" t="n">
        <v>23.90725011358686</v>
      </c>
      <c r="BC1822" s="49" t="n">
        <v>15.00024242588455</v>
      </c>
      <c r="BD1822" s="49" t="n">
        <v>3.761331485822117</v>
      </c>
      <c r="BE1822" s="49" t="n">
        <v>4.716165955786209</v>
      </c>
      <c r="BF1822" s="49" t="n">
        <v>3.028220594343857</v>
      </c>
      <c r="BG1822" s="49" t="n">
        <v>6.260804581301057</v>
      </c>
      <c r="BH1822" s="49" t="n">
        <v>14.56371942609958</v>
      </c>
      <c r="BI1822" s="49" t="n">
        <v>5.723084192445762</v>
      </c>
      <c r="BJ1822" s="49" t="n">
        <v>0.7320642552690949</v>
      </c>
      <c r="BK1822" s="49" t="n">
        <v>0.4211852829309048</v>
      </c>
      <c r="BL1822" s="49" t="n">
        <v>0.02142158687319217</v>
      </c>
      <c r="BM1822" s="49" t="n">
        <v>-0.3225229346675881</v>
      </c>
      <c r="BN1822" s="49" t="n">
        <v>0.6528835834549854</v>
      </c>
      <c r="BO1822" s="49" t="n">
        <v>0.1769987915518545</v>
      </c>
      <c r="BP1822" s="49" t="n">
        <v>-0.3184447922511497</v>
      </c>
      <c r="BQ1822" s="49" t="n">
        <v>0.654573162378371</v>
      </c>
      <c r="BR1822" s="49" t="n">
        <v>0.1774176887765756</v>
      </c>
      <c r="BS1822" s="49" t="n">
        <v>-4.078142416438446</v>
      </c>
      <c r="BT1822" s="49" t="n">
        <v>-1.689578923385615</v>
      </c>
      <c r="BU1822" s="49" t="n">
        <v>-0.4188972247211042</v>
      </c>
      <c r="BV1822" s="49" t="n">
        <v>4.434117431009507</v>
      </c>
    </row>
    <row r="1823">
      <c r="A1823" s="51" t="n">
        <v>74.18000000000001</v>
      </c>
      <c r="B1823" t="inlineStr">
        <is>
          <t>path/pick_to_place</t>
        </is>
      </c>
      <c r="C1823" t="inlineStr">
        <is>
          <t>effort</t>
        </is>
      </c>
      <c r="D1823" s="51" t="n">
        <v>3</v>
      </c>
      <c r="E1823" s="51" t="n">
        <v>-0.9613412876108801</v>
      </c>
      <c r="F1823" s="51" t="n">
        <v>-2.247291380249601</v>
      </c>
      <c r="G1823" s="51" t="n">
        <v>-1.321039186112</v>
      </c>
      <c r="H1823" s="51" t="n">
        <v>-1.13016187623424</v>
      </c>
      <c r="I1823" s="51" t="n">
        <v>-4.734374456845055</v>
      </c>
      <c r="J1823" s="51" t="n">
        <v>2.113032600668159</v>
      </c>
      <c r="K1823" s="51" t="n">
        <v>-0.966324172133941</v>
      </c>
      <c r="L1823" s="51" t="n">
        <v>-2.246413244067491</v>
      </c>
      <c r="M1823" s="51" t="n">
        <v>-1.321029099978394</v>
      </c>
      <c r="N1823" s="51" t="n">
        <v>-1.132803592854218</v>
      </c>
      <c r="O1823" s="51" t="n">
        <v>-4.738666043805939</v>
      </c>
      <c r="P1823" s="51" t="n">
        <v>2.11298057762095</v>
      </c>
      <c r="Q1823" s="51" t="n">
        <v>0.004982884523060838</v>
      </c>
      <c r="R1823" s="51" t="n">
        <v>-0.0008781361821101896</v>
      </c>
      <c r="S1823" s="51" t="n">
        <v>-1.008613360586885e-05</v>
      </c>
      <c r="T1823" s="51" t="n">
        <v>0.002641716619977919</v>
      </c>
      <c r="U1823" s="51" t="n">
        <v>0.00429158696088372</v>
      </c>
      <c r="V1823" s="51" t="n">
        <v>5.202304720919315e-05</v>
      </c>
      <c r="W1823" s="51" t="n">
        <v>-0.2349439715200044</v>
      </c>
      <c r="X1823" s="51" t="n">
        <v>0.1959672783999282</v>
      </c>
      <c r="Y1823" s="51" t="n">
        <v>-0.2730066432000104</v>
      </c>
      <c r="Z1823" s="51" t="n">
        <v>0.08214283967997187</v>
      </c>
      <c r="AA1823" s="51" t="n">
        <v>0.003233506144043392</v>
      </c>
      <c r="AB1823" s="51" t="n">
        <v>-0.2350752777600664</v>
      </c>
      <c r="AC1823" s="51" t="n">
        <v>-0.1946317661722086</v>
      </c>
      <c r="AD1823" s="51" t="n">
        <v>0.1817193532012246</v>
      </c>
      <c r="AE1823" s="51" t="n">
        <v>-0.266094899748256</v>
      </c>
      <c r="AF1823" s="51" t="n">
        <v>0.127001945941469</v>
      </c>
      <c r="AG1823" s="51" t="n">
        <v>0.1221061108862671</v>
      </c>
      <c r="AH1823" s="51" t="n">
        <v>-0.2330106598391683</v>
      </c>
      <c r="AI1823" s="51" t="n">
        <v>1.867137800403449</v>
      </c>
      <c r="AJ1823" s="51" t="n">
        <v>20.50730175199687</v>
      </c>
      <c r="AK1823" s="51" t="n">
        <v>13.16965453310666</v>
      </c>
      <c r="AL1823" s="51" t="n">
        <v>2.953704028312161</v>
      </c>
      <c r="AM1823" s="51" t="n">
        <v>0.190111477872188</v>
      </c>
      <c r="AN1823" s="51" t="n">
        <v>0.002059904036425701</v>
      </c>
      <c r="AO1823" s="51" t="n">
        <v>2.316095240045563</v>
      </c>
      <c r="AP1823" s="51" t="n">
        <v>66.71737250169566</v>
      </c>
      <c r="AQ1823" s="51" t="n">
        <v>32.89623642989305</v>
      </c>
      <c r="AR1823" s="51" t="n">
        <v>5.33447080678025</v>
      </c>
      <c r="AS1823" s="51" t="n">
        <v>0.262414816947958</v>
      </c>
      <c r="AT1823" s="51" t="n">
        <v>0.001665224191378282</v>
      </c>
      <c r="AU1823" s="51" t="n">
        <v>410.8703441891757</v>
      </c>
      <c r="AV1823" s="51" t="n">
        <v>960.0445196755454</v>
      </c>
      <c r="AW1823" s="51" t="n">
        <v>575.9892092528059</v>
      </c>
      <c r="AX1823" s="51" t="n">
        <v>80.66894596427397</v>
      </c>
      <c r="AY1823" s="51" t="n">
        <v>91.78814865558972</v>
      </c>
      <c r="AZ1823" s="51" t="n">
        <v>43.65222832288335</v>
      </c>
      <c r="BA1823" s="51" t="n">
        <v>8.029903927320683</v>
      </c>
      <c r="BB1823" s="51" t="n">
        <v>23.90723245939432</v>
      </c>
      <c r="BC1823" s="51" t="n">
        <v>15.00024121375512</v>
      </c>
      <c r="BD1823" s="51" t="n">
        <v>3.761256162663584</v>
      </c>
      <c r="BE1823" s="51" t="n">
        <v>4.715670112887929</v>
      </c>
      <c r="BF1823" s="51" t="n">
        <v>3.028079491372138</v>
      </c>
      <c r="BG1823" s="51" t="n">
        <v>6.263334165814609</v>
      </c>
      <c r="BH1823" s="51" t="n">
        <v>14.57041896997499</v>
      </c>
      <c r="BI1823" s="51" t="n">
        <v>5.725693092208499</v>
      </c>
      <c r="BJ1823" s="51" t="n">
        <v>0.7323592745486278</v>
      </c>
      <c r="BK1823" s="51" t="n">
        <v>0.4214364705559004</v>
      </c>
      <c r="BL1823" s="51" t="n">
        <v>0.0214237327522235</v>
      </c>
      <c r="BM1823" s="51" t="n">
        <v>-0.3205509289886291</v>
      </c>
      <c r="BN1823" s="51" t="n">
        <v>0.6530131196171653</v>
      </c>
      <c r="BO1823" s="51" t="n">
        <v>0.1772514904700837</v>
      </c>
      <c r="BP1823" s="51" t="n">
        <v>-0.3168381511686401</v>
      </c>
      <c r="BQ1823" s="51" t="n">
        <v>0.6545649420898156</v>
      </c>
      <c r="BR1823" s="51" t="n">
        <v>0.1776429281948933</v>
      </c>
      <c r="BS1823" s="51" t="n">
        <v>-3.712777819989077</v>
      </c>
      <c r="BT1823" s="51" t="n">
        <v>-1.551822472650288</v>
      </c>
      <c r="BU1823" s="51" t="n">
        <v>-0.3914377248096512</v>
      </c>
      <c r="BV1823" s="51" t="n">
        <v>4.043030499468123</v>
      </c>
    </row>
    <row r="1824">
      <c r="A1824" s="49" t="n">
        <v>74.19</v>
      </c>
      <c r="B1824" s="50" t="inlineStr">
        <is>
          <t>path/pick_to_place</t>
        </is>
      </c>
      <c r="C1824" s="50" t="inlineStr">
        <is>
          <t>effort</t>
        </is>
      </c>
      <c r="D1824" s="49" t="n">
        <v>3</v>
      </c>
      <c r="E1824" s="49" t="n">
        <v>-0.9636878218366153</v>
      </c>
      <c r="F1824" s="49" t="n">
        <v>-2.245318895862802</v>
      </c>
      <c r="G1824" s="49" t="n">
        <v>-1.323794014749875</v>
      </c>
      <c r="H1824" s="49" t="n">
        <v>-1.129328397515871</v>
      </c>
      <c r="I1824" s="49" t="n">
        <v>-4.734342199014631</v>
      </c>
      <c r="J1824" s="49" t="n">
        <v>2.110684964858303</v>
      </c>
      <c r="K1824" s="49" t="n">
        <v>-0.9682291642388214</v>
      </c>
      <c r="L1824" s="49" t="n">
        <v>-2.244583222368408</v>
      </c>
      <c r="M1824" s="49" t="n">
        <v>-1.323733566020665</v>
      </c>
      <c r="N1824" s="49" t="n">
        <v>-1.13148530497597</v>
      </c>
      <c r="O1824" s="49" t="n">
        <v>-4.737550333152996</v>
      </c>
      <c r="P1824" s="49" t="n">
        <v>2.11064007627079</v>
      </c>
      <c r="Q1824" s="49" t="n">
        <v>0.004541342402206161</v>
      </c>
      <c r="R1824" s="49" t="n">
        <v>-0.0007356734943937404</v>
      </c>
      <c r="S1824" s="49" t="n">
        <v>-6.044872921018296e-05</v>
      </c>
      <c r="T1824" s="49" t="n">
        <v>0.002156907460099333</v>
      </c>
      <c r="U1824" s="49" t="n">
        <v>0.003208134138365182</v>
      </c>
      <c r="V1824" s="49" t="n">
        <v>4.488858751328095e-05</v>
      </c>
      <c r="W1824" s="49" t="n">
        <v>-0.2344306265475035</v>
      </c>
      <c r="X1824" s="49" t="n">
        <v>0.1983834723998961</v>
      </c>
      <c r="Y1824" s="49" t="n">
        <v>-0.2776626309625207</v>
      </c>
      <c r="Z1824" s="49" t="n">
        <v>0.08440235562495366</v>
      </c>
      <c r="AA1824" s="49" t="n">
        <v>0.0032197905790828</v>
      </c>
      <c r="AB1824" s="49" t="n">
        <v>-0.2345214667175996</v>
      </c>
      <c r="AC1824" s="49" t="n">
        <v>-0.1870833891295528</v>
      </c>
      <c r="AD1824" s="49" t="n">
        <v>0.1841172720746819</v>
      </c>
      <c r="AE1824" s="49" t="n">
        <v>-0.2740773551027755</v>
      </c>
      <c r="AF1824" s="49" t="n">
        <v>0.1357857363749292</v>
      </c>
      <c r="AG1824" s="49" t="n">
        <v>0.1027863956535806</v>
      </c>
      <c r="AH1824" s="49" t="n">
        <v>-0.2343984488650409</v>
      </c>
      <c r="AI1824" s="49" t="n">
        <v>1.595682908950646</v>
      </c>
      <c r="AJ1824" s="49" t="n">
        <v>20.65688551852086</v>
      </c>
      <c r="AK1824" s="49" t="n">
        <v>13.21180617660372</v>
      </c>
      <c r="AL1824" s="49" t="n">
        <v>2.941628711658742</v>
      </c>
      <c r="AM1824" s="49" t="n">
        <v>0.08552233830750197</v>
      </c>
      <c r="AN1824" s="49" t="n">
        <v>0.001788447392584509</v>
      </c>
      <c r="AO1824" s="49" t="n">
        <v>2.082500948250464</v>
      </c>
      <c r="AP1824" s="49" t="n">
        <v>66.84399483993919</v>
      </c>
      <c r="AQ1824" s="49" t="n">
        <v>32.77549086654672</v>
      </c>
      <c r="AR1824" s="49" t="n">
        <v>5.270661634755534</v>
      </c>
      <c r="AS1824" s="49" t="n">
        <v>0.1609803825556264</v>
      </c>
      <c r="AT1824" s="49" t="n">
        <v>0.0016579794265635</v>
      </c>
      <c r="AU1824" s="49" t="n">
        <v>411.1422879798215</v>
      </c>
      <c r="AV1824" s="49" t="n">
        <v>960.791292446227</v>
      </c>
      <c r="AW1824" s="49" t="n">
        <v>576.4393171602779</v>
      </c>
      <c r="AX1824" s="49" t="n">
        <v>80.72168806457776</v>
      </c>
      <c r="AY1824" s="49" t="n">
        <v>91.81662906485654</v>
      </c>
      <c r="AZ1824" s="49" t="n">
        <v>43.67570603965451</v>
      </c>
      <c r="BA1824" s="49" t="n">
        <v>8.029803136437112</v>
      </c>
      <c r="BB1824" s="49" t="n">
        <v>23.90721148237127</v>
      </c>
      <c r="BC1824" s="49" t="n">
        <v>15.00024000768635</v>
      </c>
      <c r="BD1824" s="49" t="n">
        <v>3.761166529240989</v>
      </c>
      <c r="BE1824" s="49" t="n">
        <v>4.715240003818932</v>
      </c>
      <c r="BF1824" s="49" t="n">
        <v>3.027939093915277</v>
      </c>
      <c r="BG1824" s="49" t="n">
        <v>6.265883922855202</v>
      </c>
      <c r="BH1824" s="49" t="n">
        <v>14.57706499600389</v>
      </c>
      <c r="BI1824" s="49" t="n">
        <v>5.72827093990136</v>
      </c>
      <c r="BJ1824" s="49" t="n">
        <v>0.7326628272206173</v>
      </c>
      <c r="BK1824" s="49" t="n">
        <v>0.421689040828848</v>
      </c>
      <c r="BL1824" s="49" t="n">
        <v>0.02142584922335762</v>
      </c>
      <c r="BM1824" s="49" t="n">
        <v>-0.3185765271856761</v>
      </c>
      <c r="BN1824" s="49" t="n">
        <v>0.6531236838548086</v>
      </c>
      <c r="BO1824" s="49" t="n">
        <v>0.1775012135221641</v>
      </c>
      <c r="BP1824" s="49" t="n">
        <v>-0.3152620768131008</v>
      </c>
      <c r="BQ1824" s="49" t="n">
        <v>0.6545277498231468</v>
      </c>
      <c r="BR1824" s="49" t="n">
        <v>0.1778565589328876</v>
      </c>
      <c r="BS1824" s="49" t="n">
        <v>-3.314450372575328</v>
      </c>
      <c r="BT1824" s="49" t="n">
        <v>-1.404065968338197</v>
      </c>
      <c r="BU1824" s="49" t="n">
        <v>-0.3553454107235177</v>
      </c>
      <c r="BV1824" s="49" t="n">
        <v>3.617077947270763</v>
      </c>
    </row>
    <row r="1825">
      <c r="A1825" s="51" t="n">
        <v>74.2</v>
      </c>
      <c r="B1825" t="inlineStr">
        <is>
          <t>path/pick_to_place</t>
        </is>
      </c>
      <c r="C1825" t="inlineStr">
        <is>
          <t>effort</t>
        </is>
      </c>
      <c r="D1825" s="51" t="n">
        <v>3</v>
      </c>
      <c r="E1825" s="51" t="n">
        <v>-0.966032</v>
      </c>
      <c r="F1825" s="51" t="n">
        <v>-2.24333</v>
      </c>
      <c r="G1825" s="51" t="n">
        <v>-1.32658</v>
      </c>
      <c r="H1825" s="51" t="n">
        <v>-1.12848</v>
      </c>
      <c r="I1825" s="51" t="n">
        <v>-4.73431</v>
      </c>
      <c r="J1825" s="51" t="n">
        <v>2.10834</v>
      </c>
      <c r="K1825" s="51" t="n">
        <v>-0.9700568361951987</v>
      </c>
      <c r="L1825" s="51" t="n">
        <v>-2.242730109943142</v>
      </c>
      <c r="M1825" s="51" t="n">
        <v>-1.326507616390698</v>
      </c>
      <c r="N1825" s="51" t="n">
        <v>-1.1301049110057</v>
      </c>
      <c r="O1825" s="51" t="n">
        <v>-4.736670599687248</v>
      </c>
      <c r="P1825" s="51" t="n">
        <v>2.108274142899011</v>
      </c>
      <c r="Q1825" s="51" t="n">
        <v>0.004024836195198667</v>
      </c>
      <c r="R1825" s="51" t="n">
        <v>-0.000599890056857344</v>
      </c>
      <c r="S1825" s="51" t="n">
        <v>-7.238360930239551e-05</v>
      </c>
      <c r="T1825" s="51" t="n">
        <v>0.00162491100570028</v>
      </c>
      <c r="U1825" s="51" t="n">
        <v>0.002360599687247777</v>
      </c>
      <c r="V1825" s="51" t="n">
        <v>6.585710098860886e-05</v>
      </c>
      <c r="W1825" s="51" t="n">
        <v>-0.23455</v>
      </c>
      <c r="X1825" s="51" t="n">
        <v>0.198894</v>
      </c>
      <c r="Y1825" s="51" t="n">
        <v>-0.278551</v>
      </c>
      <c r="Z1825" s="51" t="n">
        <v>0.0847934</v>
      </c>
      <c r="AA1825" s="51" t="n">
        <v>0.00322451</v>
      </c>
      <c r="AB1825" s="51" t="n">
        <v>-0.234622</v>
      </c>
      <c r="AC1825" s="51" t="n">
        <v>-0.1792464682518328</v>
      </c>
      <c r="AD1825" s="51" t="n">
        <v>0.1862561996487077</v>
      </c>
      <c r="AE1825" s="51" t="n">
        <v>-0.2800003510307907</v>
      </c>
      <c r="AF1825" s="51" t="n">
        <v>0.1396320944936672</v>
      </c>
      <c r="AG1825" s="51" t="n">
        <v>0.07585644200016495</v>
      </c>
      <c r="AH1825" s="51" t="n">
        <v>-0.2374456665303272</v>
      </c>
      <c r="AI1825" s="51" t="n">
        <v>1.249301221129268</v>
      </c>
      <c r="AJ1825" s="51" t="n">
        <v>20.82175546846372</v>
      </c>
      <c r="AK1825" s="51" t="n">
        <v>13.41990293147446</v>
      </c>
      <c r="AL1825" s="51" t="n">
        <v>2.997174672822684</v>
      </c>
      <c r="AM1825" s="51" t="n">
        <v>-0.01781955164724414</v>
      </c>
      <c r="AN1825" s="51" t="n">
        <v>0.0027624832763451</v>
      </c>
      <c r="AO1825" s="51" t="n">
        <v>1.737044498781911</v>
      </c>
      <c r="AP1825" s="51" t="n">
        <v>66.86565783629629</v>
      </c>
      <c r="AQ1825" s="51" t="n">
        <v>32.86247348917026</v>
      </c>
      <c r="AR1825" s="51" t="n">
        <v>5.266495825665672</v>
      </c>
      <c r="AS1825" s="51" t="n">
        <v>0.05466583928482424</v>
      </c>
      <c r="AT1825" s="51" t="n">
        <v>0.003195731382679427</v>
      </c>
      <c r="AU1825" s="51" t="n">
        <v>411.3947876293171</v>
      </c>
      <c r="AV1825" s="51" t="n">
        <v>961.5312736391423</v>
      </c>
      <c r="AW1825" s="51" t="n">
        <v>576.8849239886752</v>
      </c>
      <c r="AX1825" s="51" t="n">
        <v>80.77328945650756</v>
      </c>
      <c r="AY1825" s="51" t="n">
        <v>91.85289218316132</v>
      </c>
      <c r="AZ1825" s="51" t="n">
        <v>43.69894897925797</v>
      </c>
      <c r="BA1825" s="51" t="n">
        <v>8.029626306243685</v>
      </c>
      <c r="BB1825" s="51" t="n">
        <v>23.90719451463178</v>
      </c>
      <c r="BC1825" s="51" t="n">
        <v>15.00023880764792</v>
      </c>
      <c r="BD1825" s="51" t="n">
        <v>3.761070677818432</v>
      </c>
      <c r="BE1825" s="51" t="n">
        <v>4.714909479028742</v>
      </c>
      <c r="BF1825" s="51" t="n">
        <v>3.027799398445701</v>
      </c>
      <c r="BG1825" s="51" t="n">
        <v>6.26849070747362</v>
      </c>
      <c r="BH1825" s="51" t="n">
        <v>14.58364458002315</v>
      </c>
      <c r="BI1825" s="51" t="n">
        <v>5.730813550764322</v>
      </c>
      <c r="BJ1825" s="51" t="n">
        <v>0.7329784957469186</v>
      </c>
      <c r="BK1825" s="51" t="n">
        <v>0.4219132731176347</v>
      </c>
      <c r="BL1825" s="51" t="n">
        <v>0.02142793903267733</v>
      </c>
      <c r="BM1825" s="51" t="n">
        <v>-0.3165997375627699</v>
      </c>
      <c r="BN1825" s="51" t="n">
        <v>0.6532203557176555</v>
      </c>
      <c r="BO1825" s="51" t="n">
        <v>0.177748845586376</v>
      </c>
      <c r="BP1825" s="51" t="n">
        <v>-0.3137133142010121</v>
      </c>
      <c r="BQ1825" s="51" t="n">
        <v>0.6544611386349486</v>
      </c>
      <c r="BR1825" s="51" t="n">
        <v>0.178060797572605</v>
      </c>
      <c r="BS1825" s="51" t="n">
        <v>-2.886423361757817</v>
      </c>
      <c r="BT1825" s="51" t="n">
        <v>-1.240782917293126</v>
      </c>
      <c r="BU1825" s="51" t="n">
        <v>-0.3119519862289921</v>
      </c>
      <c r="BV1825" s="51" t="n">
        <v>3.157260856004767</v>
      </c>
    </row>
    <row r="1826">
      <c r="A1826" s="49" t="n">
        <v>74.20999999999999</v>
      </c>
      <c r="B1826" s="50" t="inlineStr">
        <is>
          <t>path/pick_to_place</t>
        </is>
      </c>
      <c r="C1826" s="50" t="inlineStr">
        <is>
          <t>effort</t>
        </is>
      </c>
      <c r="D1826" s="49" t="n">
        <v>3</v>
      </c>
      <c r="E1826" s="49" t="n">
        <v>-0.9683829987881852</v>
      </c>
      <c r="F1826" s="49" t="n">
        <v>-2.241352083447752</v>
      </c>
      <c r="G1826" s="49" t="n">
        <v>-1.329343161588973</v>
      </c>
      <c r="H1826" s="49" t="n">
        <v>-1.12764332927708</v>
      </c>
      <c r="I1826" s="49" t="n">
        <v>-4.734277592336886</v>
      </c>
      <c r="J1826" s="49" t="n">
        <v>2.105988299973885</v>
      </c>
      <c r="K1826" s="49" t="n">
        <v>-0.9718106781187558</v>
      </c>
      <c r="L1826" s="49" t="n">
        <v>-2.240871262914236</v>
      </c>
      <c r="M1826" s="49" t="n">
        <v>-1.329300444286534</v>
      </c>
      <c r="N1826" s="49" t="n">
        <v>-1.128734914983022</v>
      </c>
      <c r="O1826" s="49" t="n">
        <v>-4.736081369827527</v>
      </c>
      <c r="P1826" s="49" t="n">
        <v>2.105860577081318</v>
      </c>
      <c r="Q1826" s="49" t="n">
        <v>0.003427679330570532</v>
      </c>
      <c r="R1826" s="49" t="n">
        <v>-0.0004808205335162796</v>
      </c>
      <c r="S1826" s="49" t="n">
        <v>-4.271730243821104e-05</v>
      </c>
      <c r="T1826" s="49" t="n">
        <v>0.001091585705942588</v>
      </c>
      <c r="U1826" s="49" t="n">
        <v>0.001803777490641423</v>
      </c>
      <c r="V1826" s="49" t="n">
        <v>0.000127722892566684</v>
      </c>
      <c r="W1826" s="49" t="n">
        <v>-0.2358605119011529</v>
      </c>
      <c r="X1826" s="49" t="n">
        <v>0.1962684229009431</v>
      </c>
      <c r="Y1826" s="49" t="n">
        <v>-0.2732388699114943</v>
      </c>
      <c r="Z1826" s="49" t="n">
        <v>0.08212181749836364</v>
      </c>
      <c r="AA1826" s="49" t="n">
        <v>0.003262366302137942</v>
      </c>
      <c r="AB1826" s="49" t="n">
        <v>-0.2359272798561853</v>
      </c>
      <c r="AC1826" s="49" t="n">
        <v>-0.1722803926895201</v>
      </c>
      <c r="AD1826" s="49" t="n">
        <v>0.1853868110377368</v>
      </c>
      <c r="AE1826" s="49" t="n">
        <v>-0.2782127097295954</v>
      </c>
      <c r="AF1826" s="49" t="n">
        <v>0.1341004272011225</v>
      </c>
      <c r="AG1826" s="49" t="n">
        <v>0.04523846586958559</v>
      </c>
      <c r="AH1826" s="49" t="n">
        <v>-0.2431024902832547</v>
      </c>
      <c r="AI1826" s="49" t="n">
        <v>0.7968672156143963</v>
      </c>
      <c r="AJ1826" s="49" t="n">
        <v>20.96087241072631</v>
      </c>
      <c r="AK1826" s="49" t="n">
        <v>13.61840145941725</v>
      </c>
      <c r="AL1826" s="49" t="n">
        <v>3.039559484643667</v>
      </c>
      <c r="AM1826" s="49" t="n">
        <v>-0.113436900573659</v>
      </c>
      <c r="AN1826" s="49" t="n">
        <v>0.005561691082775974</v>
      </c>
      <c r="AO1826" s="49" t="n">
        <v>1.273536674007633</v>
      </c>
      <c r="AP1826" s="49" t="n">
        <v>66.73497930503545</v>
      </c>
      <c r="AQ1826" s="49" t="n">
        <v>33.22975934470022</v>
      </c>
      <c r="AR1826" s="49" t="n">
        <v>5.349067186518183</v>
      </c>
      <c r="AS1826" s="49" t="n">
        <v>-0.0552172588092741</v>
      </c>
      <c r="AT1826" s="49" t="n">
        <v>0.006978108423472997</v>
      </c>
      <c r="AU1826" s="49" t="n">
        <v>411.6296786733554</v>
      </c>
      <c r="AV1826" s="49" t="n">
        <v>962.2650564338971</v>
      </c>
      <c r="AW1826" s="49" t="n">
        <v>577.3260747487884</v>
      </c>
      <c r="AX1826" s="49" t="n">
        <v>80.82482802373633</v>
      </c>
      <c r="AY1826" s="49" t="n">
        <v>91.89613794024564</v>
      </c>
      <c r="AZ1826" s="49" t="n">
        <v>43.72195948946539</v>
      </c>
      <c r="BA1826" s="49" t="n">
        <v>8.029381327665929</v>
      </c>
      <c r="BB1826" s="49" t="n">
        <v>23.90718456924255</v>
      </c>
      <c r="BC1826" s="49" t="n">
        <v>15.00023761360968</v>
      </c>
      <c r="BD1826" s="49" t="n">
        <v>3.760980231622751</v>
      </c>
      <c r="BE1826" s="49" t="n">
        <v>4.71466931785239</v>
      </c>
      <c r="BF1826" s="49" t="n">
        <v>3.027660401453472</v>
      </c>
      <c r="BG1826" s="49" t="n">
        <v>6.271203814084624</v>
      </c>
      <c r="BH1826" s="49" t="n">
        <v>14.59014004440095</v>
      </c>
      <c r="BI1826" s="49" t="n">
        <v>5.73332378815515</v>
      </c>
      <c r="BJ1826" s="49" t="n">
        <v>0.73330460508553</v>
      </c>
      <c r="BK1826" s="49" t="n">
        <v>0.4220938570031668</v>
      </c>
      <c r="BL1826" s="49" t="n">
        <v>0.02143000463224937</v>
      </c>
      <c r="BM1826" s="49" t="n">
        <v>-0.3146222561209484</v>
      </c>
      <c r="BN1826" s="49" t="n">
        <v>0.6533170514207379</v>
      </c>
      <c r="BO1826" s="49" t="n">
        <v>0.1779966023226895</v>
      </c>
      <c r="BP1826" s="49" t="n">
        <v>-0.3121903785503349</v>
      </c>
      <c r="BQ1826" s="49" t="n">
        <v>0.6543755564741347</v>
      </c>
      <c r="BR1826" s="49" t="n">
        <v>0.1782592913832933</v>
      </c>
      <c r="BS1826" s="49" t="n">
        <v>-2.431877570613528</v>
      </c>
      <c r="BT1826" s="49" t="n">
        <v>-1.058505053396774</v>
      </c>
      <c r="BU1826" s="49" t="n">
        <v>-0.2626890606038379</v>
      </c>
      <c r="BV1826" s="49" t="n">
        <v>2.665233012154958</v>
      </c>
    </row>
    <row r="1827">
      <c r="A1827" s="51" t="n">
        <v>74.22</v>
      </c>
      <c r="B1827" t="inlineStr">
        <is>
          <t>path/pick_to_place</t>
        </is>
      </c>
      <c r="C1827" t="inlineStr">
        <is>
          <t>effort</t>
        </is>
      </c>
      <c r="D1827" s="51" t="n">
        <v>3</v>
      </c>
      <c r="E1827" s="51" t="n">
        <v>-0.9707519438350507</v>
      </c>
      <c r="F1827" s="51" t="n">
        <v>-2.239410087669811</v>
      </c>
      <c r="G1827" s="51" t="n">
        <v>-1.332033870093458</v>
      </c>
      <c r="H1827" s="51" t="n">
        <v>-1.126842980975627</v>
      </c>
      <c r="I1827" s="51" t="n">
        <v>-4.734244683094066</v>
      </c>
      <c r="J1827" s="51" t="n">
        <v>2.103618740040788</v>
      </c>
      <c r="K1827" s="51" t="n">
        <v>-0.9735056380255289</v>
      </c>
      <c r="L1827" s="51" t="n">
        <v>-2.239038782995588</v>
      </c>
      <c r="M1827" s="51" t="n">
        <v>-1.332029618534656</v>
      </c>
      <c r="N1827" s="51" t="n">
        <v>-1.127479924404512</v>
      </c>
      <c r="O1827" s="51" t="n">
        <v>-4.735795400596565</v>
      </c>
      <c r="P1827" s="51" t="n">
        <v>2.10340894663514</v>
      </c>
      <c r="Q1827" s="51" t="n">
        <v>0.002753694190478218</v>
      </c>
      <c r="R1827" s="51" t="n">
        <v>-0.0003713046742226389</v>
      </c>
      <c r="S1827" s="51" t="n">
        <v>-4.251558801682265e-06</v>
      </c>
      <c r="T1827" s="51" t="n">
        <v>0.0006369434288855391</v>
      </c>
      <c r="U1827" s="51" t="n">
        <v>0.001550717502499133</v>
      </c>
      <c r="V1827" s="51" t="n">
        <v>0.0002097934056486395</v>
      </c>
      <c r="W1827" s="51" t="n">
        <v>-0.2379981606066765</v>
      </c>
      <c r="X1827" s="51" t="n">
        <v>0.1919918941569228</v>
      </c>
      <c r="Y1827" s="51" t="n">
        <v>-0.2646262145961626</v>
      </c>
      <c r="Z1827" s="51" t="n">
        <v>0.07781090687966</v>
      </c>
      <c r="AA1827" s="51" t="n">
        <v>0.003321273851174362</v>
      </c>
      <c r="AB1827" s="51" t="n">
        <v>-0.2380538767668228</v>
      </c>
      <c r="AC1827" s="51" t="n">
        <v>-0.167315633272377</v>
      </c>
      <c r="AD1827" s="51" t="n">
        <v>0.1813413526918968</v>
      </c>
      <c r="AE1827" s="51" t="n">
        <v>-0.2681965453405839</v>
      </c>
      <c r="AF1827" s="51" t="n">
        <v>0.1179041816478587</v>
      </c>
      <c r="AG1827" s="51" t="n">
        <v>0.0152739151137002</v>
      </c>
      <c r="AH1827" s="51" t="n">
        <v>-0.2462696446019728</v>
      </c>
      <c r="AI1827" s="51" t="n">
        <v>0.4226991938387944</v>
      </c>
      <c r="AJ1827" s="51" t="n">
        <v>21.06117059101799</v>
      </c>
      <c r="AK1827" s="51" t="n">
        <v>13.69030105515661</v>
      </c>
      <c r="AL1827" s="51" t="n">
        <v>3.039531289760373</v>
      </c>
      <c r="AM1827" s="51" t="n">
        <v>-0.1421925670942898</v>
      </c>
      <c r="AN1827" s="51" t="n">
        <v>0.009198211484626531</v>
      </c>
      <c r="AO1827" s="51" t="n">
        <v>0.5819247867487725</v>
      </c>
      <c r="AP1827" s="51" t="n">
        <v>66.63961923936706</v>
      </c>
      <c r="AQ1827" s="51" t="n">
        <v>33.5670736163968</v>
      </c>
      <c r="AR1827" s="51" t="n">
        <v>5.415575724434829</v>
      </c>
      <c r="AS1827" s="51" t="n">
        <v>-0.1618819654838511</v>
      </c>
      <c r="AT1827" s="51" t="n">
        <v>0.01073811939327004</v>
      </c>
      <c r="AU1827" s="51" t="n">
        <v>411.8513373200374</v>
      </c>
      <c r="AV1827" s="51" t="n">
        <v>962.9924058695582</v>
      </c>
      <c r="AW1827" s="51" t="n">
        <v>577.7628140013005</v>
      </c>
      <c r="AX1827" s="51" t="n">
        <v>80.87722535688486</v>
      </c>
      <c r="AY1827" s="51" t="n">
        <v>91.94393129444326</v>
      </c>
      <c r="AZ1827" s="51" t="n">
        <v>43.74473989457073</v>
      </c>
      <c r="BA1827" s="51" t="n">
        <v>8.029087763972292</v>
      </c>
      <c r="BB1827" s="51" t="n">
        <v>23.90717989639633</v>
      </c>
      <c r="BC1827" s="51" t="n">
        <v>15.00023642554163</v>
      </c>
      <c r="BD1827" s="51" t="n">
        <v>3.760905174088397</v>
      </c>
      <c r="BE1827" s="51" t="n">
        <v>4.714490503069893</v>
      </c>
      <c r="BF1827" s="51" t="n">
        <v>3.027522099446205</v>
      </c>
      <c r="BG1827" s="51" t="n">
        <v>6.274078109380168</v>
      </c>
      <c r="BH1827" s="51" t="n">
        <v>14.59654634372233</v>
      </c>
      <c r="BI1827" s="51" t="n">
        <v>5.735805574159581</v>
      </c>
      <c r="BJ1827" s="51" t="n">
        <v>0.7336298520356701</v>
      </c>
      <c r="BK1827" s="51" t="n">
        <v>0.4222346864804868</v>
      </c>
      <c r="BL1827" s="51" t="n">
        <v>0.02143206203024118</v>
      </c>
      <c r="BM1827" s="51" t="n">
        <v>-0.3126438187284026</v>
      </c>
      <c r="BN1827" s="51" t="n">
        <v>0.6534274455086125</v>
      </c>
      <c r="BO1827" s="51" t="n">
        <v>0.1782467392463843</v>
      </c>
      <c r="BP1827" s="51" t="n">
        <v>-0.3106907345090799</v>
      </c>
      <c r="BQ1827" s="51" t="n">
        <v>0.6542884596106343</v>
      </c>
      <c r="BR1827" s="51" t="n">
        <v>0.178456310615538</v>
      </c>
      <c r="BS1827" s="51" t="n">
        <v>-1.953084219322665</v>
      </c>
      <c r="BT1827" s="51" t="n">
        <v>-0.8610141020217732</v>
      </c>
      <c r="BU1827" s="51" t="n">
        <v>-0.2095713691536716</v>
      </c>
      <c r="BV1827" s="51" t="n">
        <v>2.144715228280092</v>
      </c>
    </row>
    <row r="1828">
      <c r="A1828" s="49" t="n">
        <v>74.23</v>
      </c>
      <c r="B1828" s="50" t="inlineStr">
        <is>
          <t>path/pick_to_place</t>
        </is>
      </c>
      <c r="C1828" s="50" t="inlineStr">
        <is>
          <t>effort</t>
        </is>
      </c>
      <c r="D1828" s="49" t="n">
        <v>3</v>
      </c>
      <c r="E1828" s="49" t="n">
        <v>-0.9731432266595607</v>
      </c>
      <c r="F1828" s="49" t="n">
        <v>-2.237512766376883</v>
      </c>
      <c r="G1828" s="49" t="n">
        <v>-1.334634678516248</v>
      </c>
      <c r="H1828" s="49" t="n">
        <v>-1.126087595163561</v>
      </c>
      <c r="I1828" s="49" t="n">
        <v>-4.734211159457782</v>
      </c>
      <c r="J1828" s="49" t="n">
        <v>2.101226959747646</v>
      </c>
      <c r="K1828" s="49" t="n">
        <v>-0.9751620837150263</v>
      </c>
      <c r="L1828" s="49" t="n">
        <v>-2.237255809126935</v>
      </c>
      <c r="M1828" s="49" t="n">
        <v>-1.334633466312332</v>
      </c>
      <c r="N1828" s="49" t="n">
        <v>-1.126425630290548</v>
      </c>
      <c r="O1828" s="49" t="n">
        <v>-4.735780749456452</v>
      </c>
      <c r="P1828" s="49" t="n">
        <v>2.100965236455359</v>
      </c>
      <c r="Q1828" s="49" t="n">
        <v>0.002018857055465673</v>
      </c>
      <c r="R1828" s="49" t="n">
        <v>-0.0002569572499480088</v>
      </c>
      <c r="S1828" s="49" t="n">
        <v>-1.212203916134413e-06</v>
      </c>
      <c r="T1828" s="49" t="n">
        <v>0.0003380351269866022</v>
      </c>
      <c r="U1828" s="49" t="n">
        <v>0.001569589998669407</v>
      </c>
      <c r="V1828" s="49" t="n">
        <v>0.0002617232922870194</v>
      </c>
      <c r="W1828" s="49" t="n">
        <v>-0.2402222647808663</v>
      </c>
      <c r="X1828" s="49" t="n">
        <v>0.1875450084359865</v>
      </c>
      <c r="Y1828" s="49" t="n">
        <v>-0.2556830160913363</v>
      </c>
      <c r="Z1828" s="49" t="n">
        <v>0.07334065859981821</v>
      </c>
      <c r="AA1828" s="49" t="n">
        <v>0.003382579304037853</v>
      </c>
      <c r="AB1828" s="49" t="n">
        <v>-0.2402662893762154</v>
      </c>
      <c r="AC1828" s="49" t="n">
        <v>-0.1642666369126998</v>
      </c>
      <c r="AD1828" s="49" t="n">
        <v>0.1758805330663032</v>
      </c>
      <c r="AE1828" s="49" t="n">
        <v>-0.2541179092242016</v>
      </c>
      <c r="AF1828" s="49" t="n">
        <v>0.09540494944640844</v>
      </c>
      <c r="AG1828" s="49" t="n">
        <v>-0.00986360214545577</v>
      </c>
      <c r="AH1828" s="49" t="n">
        <v>-0.2435345828042314</v>
      </c>
      <c r="AI1828" s="49" t="n">
        <v>0.1114939683282736</v>
      </c>
      <c r="AJ1828" s="49" t="n">
        <v>21.14926556557401</v>
      </c>
      <c r="AK1828" s="49" t="n">
        <v>13.63796833417447</v>
      </c>
      <c r="AL1828" s="49" t="n">
        <v>3.015109311890488</v>
      </c>
      <c r="AM1828" s="49" t="n">
        <v>-0.1188158763273522</v>
      </c>
      <c r="AN1828" s="49" t="n">
        <v>0.01140627405219513</v>
      </c>
      <c r="AO1828" s="49" t="n">
        <v>0.1277199269451372</v>
      </c>
      <c r="AP1828" s="49" t="n">
        <v>66.61682730029825</v>
      </c>
      <c r="AQ1828" s="49" t="n">
        <v>33.68182271833096</v>
      </c>
      <c r="AR1828" s="49" t="n">
        <v>5.425068391564787</v>
      </c>
      <c r="AS1828" s="49" t="n">
        <v>-0.1927953766113783</v>
      </c>
      <c r="AT1828" s="49" t="n">
        <v>0.01194405156762283</v>
      </c>
      <c r="AU1828" s="49" t="n">
        <v>412.0670858852165</v>
      </c>
      <c r="AV1828" s="49" t="n">
        <v>963.7124818108626</v>
      </c>
      <c r="AW1828" s="49" t="n">
        <v>578.1951858612875</v>
      </c>
      <c r="AX1828" s="49" t="n">
        <v>80.93057391391709</v>
      </c>
      <c r="AY1828" s="49" t="n">
        <v>91.9941717157144</v>
      </c>
      <c r="AZ1828" s="49" t="n">
        <v>43.76729249562503</v>
      </c>
      <c r="BA1828" s="49" t="n">
        <v>8.028778764229683</v>
      </c>
      <c r="BB1828" s="49" t="n">
        <v>23.90717524691435</v>
      </c>
      <c r="BC1828" s="49" t="n">
        <v>15.00023524341392</v>
      </c>
      <c r="BD1828" s="49" t="n">
        <v>3.760846526594054</v>
      </c>
      <c r="BE1828" s="49" t="n">
        <v>4.714347908455697</v>
      </c>
      <c r="BF1828" s="49" t="n">
        <v>3.027384488948974</v>
      </c>
      <c r="BG1828" s="49" t="n">
        <v>6.27714786675688</v>
      </c>
      <c r="BH1828" s="49" t="n">
        <v>14.60287113005004</v>
      </c>
      <c r="BI1828" s="49" t="n">
        <v>5.738257174790043</v>
      </c>
      <c r="BJ1828" s="49" t="n">
        <v>0.733936063897084</v>
      </c>
      <c r="BK1828" s="49" t="n">
        <v>0.4223537067245673</v>
      </c>
      <c r="BL1828" s="49" t="n">
        <v>0.02143410740768103</v>
      </c>
      <c r="BM1828" s="49" t="n">
        <v>-0.3106639725490426</v>
      </c>
      <c r="BN1828" s="49" t="n">
        <v>0.6535565332934838</v>
      </c>
      <c r="BO1828" s="49" t="n">
        <v>0.1785001138663842</v>
      </c>
      <c r="BP1828" s="49" t="n">
        <v>-0.3092089017202308</v>
      </c>
      <c r="BQ1828" s="49" t="n">
        <v>0.6542133853382105</v>
      </c>
      <c r="BR1828" s="49" t="n">
        <v>0.1786549360338461</v>
      </c>
      <c r="BS1828" s="49" t="n">
        <v>-1.4550708288118</v>
      </c>
      <c r="BT1828" s="49" t="n">
        <v>-0.6568520447266524</v>
      </c>
      <c r="BU1828" s="49" t="n">
        <v>-0.1548221674619321</v>
      </c>
      <c r="BV1828" s="49" t="n">
        <v>1.603950008279015</v>
      </c>
    </row>
    <row r="1829">
      <c r="A1829" s="51" t="n">
        <v>74.23999999999999</v>
      </c>
      <c r="B1829" t="inlineStr">
        <is>
          <t>path/pick_to_place</t>
        </is>
      </c>
      <c r="C1829" t="inlineStr">
        <is>
          <t>effort</t>
        </is>
      </c>
      <c r="D1829" s="51" t="n">
        <v>3</v>
      </c>
      <c r="E1829" s="51" t="n">
        <v>-0.9755548906217297</v>
      </c>
      <c r="F1829" s="51" t="n">
        <v>-2.235656184327407</v>
      </c>
      <c r="G1829" s="51" t="n">
        <v>-1.337153589611258</v>
      </c>
      <c r="H1829" s="51" t="n">
        <v>-1.125373131570067</v>
      </c>
      <c r="I1829" s="51" t="n">
        <v>-4.734177068555747</v>
      </c>
      <c r="J1829" s="51" t="n">
        <v>2.098814902390743</v>
      </c>
      <c r="K1829" s="51" t="n">
        <v>-0.9767963995184322</v>
      </c>
      <c r="L1829" s="51" t="n">
        <v>-2.235522678105935</v>
      </c>
      <c r="M1829" s="51" t="n">
        <v>-1.337105485786577</v>
      </c>
      <c r="N1829" s="51" t="n">
        <v>-1.125587100166051</v>
      </c>
      <c r="O1829" s="51" t="n">
        <v>-4.735979328341056</v>
      </c>
      <c r="P1829" s="51" t="n">
        <v>2.098560034259081</v>
      </c>
      <c r="Q1829" s="51" t="n">
        <v>0.001241508896702492</v>
      </c>
      <c r="R1829" s="51" t="n">
        <v>-0.0001335062214722349</v>
      </c>
      <c r="S1829" s="51" t="n">
        <v>-4.810382468156682e-05</v>
      </c>
      <c r="T1829" s="51" t="n">
        <v>0.0002139685959838822</v>
      </c>
      <c r="U1829" s="51" t="n">
        <v>0.001802259785309346</v>
      </c>
      <c r="V1829" s="51" t="n">
        <v>0.0002548681316612011</v>
      </c>
      <c r="W1829" s="51" t="n">
        <v>-0.2420038739696148</v>
      </c>
      <c r="X1829" s="51" t="n">
        <v>0.1839849615239448</v>
      </c>
      <c r="Y1829" s="51" t="n">
        <v>-0.2485292425837516</v>
      </c>
      <c r="Z1829" s="51" t="n">
        <v>0.06976714995026181</v>
      </c>
      <c r="AA1829" s="51" t="n">
        <v>0.003432947708316612</v>
      </c>
      <c r="AB1829" s="51" t="n">
        <v>-0.2420392691702399</v>
      </c>
      <c r="AC1829" s="51" t="n">
        <v>-0.1627424128315141</v>
      </c>
      <c r="AD1829" s="51" t="n">
        <v>0.1712825288920866</v>
      </c>
      <c r="AE1829" s="51" t="n">
        <v>-0.2416676990139199</v>
      </c>
      <c r="AF1829" s="51" t="n">
        <v>0.07460868503139007</v>
      </c>
      <c r="AG1829" s="51" t="n">
        <v>-0.02805249673860705</v>
      </c>
      <c r="AH1829" s="51" t="n">
        <v>-0.2392268536185513</v>
      </c>
      <c r="AI1829" s="51" t="n">
        <v>-0.1540928741504074</v>
      </c>
      <c r="AJ1829" s="51" t="n">
        <v>21.22673075916284</v>
      </c>
      <c r="AK1829" s="51" t="n">
        <v>13.49644105488055</v>
      </c>
      <c r="AL1829" s="51" t="n">
        <v>2.976970874255337</v>
      </c>
      <c r="AM1829" s="51" t="n">
        <v>-0.05953855604662428</v>
      </c>
      <c r="AN1829" s="51" t="n">
        <v>0.01099875264836091</v>
      </c>
      <c r="AO1829" s="51" t="n">
        <v>-0.1449534187640588</v>
      </c>
      <c r="AP1829" s="51" t="n">
        <v>66.66543897671448</v>
      </c>
      <c r="AQ1829" s="51" t="n">
        <v>33.59975282403911</v>
      </c>
      <c r="AR1829" s="51" t="n">
        <v>5.398576778824085</v>
      </c>
      <c r="AS1829" s="51" t="n">
        <v>-0.1652437672596947</v>
      </c>
      <c r="AT1829" s="51" t="n">
        <v>0.01087291377224265</v>
      </c>
      <c r="AU1829" s="51" t="n">
        <v>412.285415282265</v>
      </c>
      <c r="AV1829" s="51" t="n">
        <v>964.425356992754</v>
      </c>
      <c r="AW1829" s="51" t="n">
        <v>578.6232340026746</v>
      </c>
      <c r="AX1829" s="51" t="n">
        <v>80.98376817477792</v>
      </c>
      <c r="AY1829" s="51" t="n">
        <v>92.04591724056047</v>
      </c>
      <c r="AZ1829" s="51" t="n">
        <v>43.78961957066878</v>
      </c>
      <c r="BA1829" s="51" t="n">
        <v>8.028492995149499</v>
      </c>
      <c r="BB1829" s="51" t="n">
        <v>23.90717062067978</v>
      </c>
      <c r="BC1829" s="51" t="n">
        <v>15.00023406719685</v>
      </c>
      <c r="BD1829" s="51" t="n">
        <v>3.760792293961083</v>
      </c>
      <c r="BE1829" s="51" t="n">
        <v>4.714230272077709</v>
      </c>
      <c r="BF1829" s="51" t="n">
        <v>3.027247566504229</v>
      </c>
      <c r="BG1829" s="51" t="n">
        <v>6.280417046984179</v>
      </c>
      <c r="BH1829" s="51" t="n">
        <v>14.60912658900173</v>
      </c>
      <c r="BI1829" s="51" t="n">
        <v>5.740678088692563</v>
      </c>
      <c r="BJ1829" s="51" t="n">
        <v>0.7342150936896867</v>
      </c>
      <c r="BK1829" s="51" t="n">
        <v>0.4224707201394748</v>
      </c>
      <c r="BL1829" s="51" t="n">
        <v>0.02143610459646201</v>
      </c>
      <c r="BM1829" s="51" t="n">
        <v>-0.3086828204592386</v>
      </c>
      <c r="BN1829" s="51" t="n">
        <v>0.6537021140785189</v>
      </c>
      <c r="BO1829" s="51" t="n">
        <v>0.1787563736493458</v>
      </c>
      <c r="BP1829" s="51" t="n">
        <v>-0.3077382937272153</v>
      </c>
      <c r="BQ1829" s="51" t="n">
        <v>0.6541532891581352</v>
      </c>
      <c r="BR1829" s="51" t="n">
        <v>0.1788563590875633</v>
      </c>
      <c r="BS1829" s="51" t="n">
        <v>-0.9445267320232209</v>
      </c>
      <c r="BT1829" s="51" t="n">
        <v>-0.4511750796163394</v>
      </c>
      <c r="BU1829" s="51" t="n">
        <v>-0.09998543821757022</v>
      </c>
      <c r="BV1829" s="51" t="n">
        <v>1.051516422995302</v>
      </c>
    </row>
    <row r="1830">
      <c r="A1830" s="49" t="n">
        <v>74.25</v>
      </c>
      <c r="B1830" s="50" t="inlineStr">
        <is>
          <t>path/pick_to_place</t>
        </is>
      </c>
      <c r="C1830" s="50" t="inlineStr">
        <is>
          <t>effort</t>
        </is>
      </c>
      <c r="D1830" s="49" t="n">
        <v>3</v>
      </c>
      <c r="E1830" s="49" t="n">
        <v>-0.9779807482314397</v>
      </c>
      <c r="F1830" s="49" t="n">
        <v>-2.233827951316376</v>
      </c>
      <c r="G1830" s="49" t="n">
        <v>-1.339615555745017</v>
      </c>
      <c r="H1830" s="49" t="n">
        <v>-1.124687108717236</v>
      </c>
      <c r="I1830" s="49" t="n">
        <v>-4.734142564273249</v>
      </c>
      <c r="J1830" s="49" t="n">
        <v>2.096388712487294</v>
      </c>
      <c r="K1830" s="49" t="n">
        <v>-0.9784234952559042</v>
      </c>
      <c r="L1830" s="49" t="n">
        <v>-2.23382391397968</v>
      </c>
      <c r="M1830" s="49" t="n">
        <v>-1.339480066105212</v>
      </c>
      <c r="N1830" s="49" t="n">
        <v>-1.124919656164096</v>
      </c>
      <c r="O1830" s="49" t="n">
        <v>-4.736310694025109</v>
      </c>
      <c r="P1830" s="49" t="n">
        <v>2.096185111145481</v>
      </c>
      <c r="Q1830" s="49" t="n">
        <v>0.0004427470244645626</v>
      </c>
      <c r="R1830" s="49" t="n">
        <v>-4.037336695184024e-06</v>
      </c>
      <c r="S1830" s="49" t="n">
        <v>-0.000135489639805364</v>
      </c>
      <c r="T1830" s="49" t="n">
        <v>0.0002325474468596322</v>
      </c>
      <c r="U1830" s="49" t="n">
        <v>0.002168129751860093</v>
      </c>
      <c r="V1830" s="49" t="n">
        <v>0.0002036013418127425</v>
      </c>
      <c r="W1830" s="49" t="n">
        <v>-0.2430257686004118</v>
      </c>
      <c r="X1830" s="49" t="n">
        <v>0.1819455503243714</v>
      </c>
      <c r="Y1830" s="49" t="n">
        <v>-0.2444348484095499</v>
      </c>
      <c r="Z1830" s="49" t="n">
        <v>0.06772254505790885</v>
      </c>
      <c r="AA1830" s="49" t="n">
        <v>0.003464362502258442</v>
      </c>
      <c r="AB1830" s="49" t="n">
        <v>-0.2430578204763472</v>
      </c>
      <c r="AC1830" s="49" t="n">
        <v>-0.1626299934835166</v>
      </c>
      <c r="AD1830" s="49" t="n">
        <v>0.1688619108526108</v>
      </c>
      <c r="AE1830" s="49" t="n">
        <v>-0.2343035896519852</v>
      </c>
      <c r="AF1830" s="49" t="n">
        <v>0.06073434839172134</v>
      </c>
      <c r="AG1830" s="49" t="n">
        <v>-0.03743367845908476</v>
      </c>
      <c r="AH1830" s="49" t="n">
        <v>-0.2368262583024605</v>
      </c>
      <c r="AI1830" s="49" t="n">
        <v>-0.3902991729927693</v>
      </c>
      <c r="AJ1830" s="49" t="n">
        <v>21.29142627840303</v>
      </c>
      <c r="AK1830" s="49" t="n">
        <v>13.31166851751</v>
      </c>
      <c r="AL1830" s="49" t="n">
        <v>2.932774437206605</v>
      </c>
      <c r="AM1830" s="49" t="n">
        <v>0.01774134690016477</v>
      </c>
      <c r="AN1830" s="49" t="n">
        <v>0.008680049402672436</v>
      </c>
      <c r="AO1830" s="49" t="n">
        <v>-0.2934085869336905</v>
      </c>
      <c r="AP1830" s="49" t="n">
        <v>66.75903320662594</v>
      </c>
      <c r="AQ1830" s="49" t="n">
        <v>33.37962458025891</v>
      </c>
      <c r="AR1830" s="49" t="n">
        <v>5.350088029759716</v>
      </c>
      <c r="AS1830" s="49" t="n">
        <v>-0.09798431483119298</v>
      </c>
      <c r="AT1830" s="49" t="n">
        <v>0.008347323062992868</v>
      </c>
      <c r="AU1830" s="49" t="n">
        <v>412.5144343721899</v>
      </c>
      <c r="AV1830" s="49" t="n">
        <v>965.1311034228265</v>
      </c>
      <c r="AW1830" s="49" t="n">
        <v>579.0470016626479</v>
      </c>
      <c r="AX1830" s="49" t="n">
        <v>81.03643049303014</v>
      </c>
      <c r="AY1830" s="49" t="n">
        <v>92.09967991061249</v>
      </c>
      <c r="AZ1830" s="49" t="n">
        <v>43.81172337496209</v>
      </c>
      <c r="BA1830" s="49" t="n">
        <v>8.028267570186326</v>
      </c>
      <c r="BB1830" s="49" t="n">
        <v>23.90716601757638</v>
      </c>
      <c r="BC1830" s="49" t="n">
        <v>15.00023289686087</v>
      </c>
      <c r="BD1830" s="49" t="n">
        <v>3.760738332491278</v>
      </c>
      <c r="BE1830" s="49" t="n">
        <v>4.71414383499821</v>
      </c>
      <c r="BF1830" s="49" t="n">
        <v>3.027111328671708</v>
      </c>
      <c r="BG1830" s="49" t="n">
        <v>6.2838633580584</v>
      </c>
      <c r="BH1830" s="49" t="n">
        <v>14.61531668678408</v>
      </c>
      <c r="BI1830" s="49" t="n">
        <v>5.743073754741296</v>
      </c>
      <c r="BJ1830" s="49" t="n">
        <v>0.7344779682889609</v>
      </c>
      <c r="BK1830" s="49" t="n">
        <v>0.4225979272810956</v>
      </c>
      <c r="BL1830" s="49" t="n">
        <v>0.02143807146841758</v>
      </c>
      <c r="BM1830" s="49" t="n">
        <v>-0.3067008660977041</v>
      </c>
      <c r="BN1830" s="49" t="n">
        <v>0.6538571782997743</v>
      </c>
      <c r="BO1830" s="49" t="n">
        <v>0.1790143380688008</v>
      </c>
      <c r="BP1830" s="49" t="n">
        <v>-0.3062711442281272</v>
      </c>
      <c r="BQ1830" s="49" t="n">
        <v>0.6541040923277901</v>
      </c>
      <c r="BR1830" s="49" t="n">
        <v>0.1790602627355289</v>
      </c>
      <c r="BS1830" s="49" t="n">
        <v>-0.42972186957696</v>
      </c>
      <c r="BT1830" s="49" t="n">
        <v>-0.2469140280157989</v>
      </c>
      <c r="BU1830" s="49" t="n">
        <v>-0.04592466672809215</v>
      </c>
      <c r="BV1830" s="49" t="n">
        <v>0.4977313506679993</v>
      </c>
    </row>
    <row r="1831">
      <c r="A1831" s="51" t="n">
        <v>74.26000000000001</v>
      </c>
      <c r="B1831" t="inlineStr">
        <is>
          <t>path/pick_to_place</t>
        </is>
      </c>
      <c r="C1831" t="inlineStr">
        <is>
          <t>effort</t>
        </is>
      </c>
      <c r="D1831" s="51" t="n">
        <v>3</v>
      </c>
      <c r="E1831" s="51" t="n">
        <v>-0.980412498457255</v>
      </c>
      <c r="F1831" s="51" t="n">
        <v>-2.232011456164154</v>
      </c>
      <c r="G1831" s="51" t="n">
        <v>-1.342053978758162</v>
      </c>
      <c r="H1831" s="51" t="n">
        <v>-1.124012843051714</v>
      </c>
      <c r="I1831" s="51" t="n">
        <v>-4.734107854069238</v>
      </c>
      <c r="J1831" s="51" t="n">
        <v>2.093956633247038</v>
      </c>
      <c r="K1831" s="51" t="n">
        <v>-0.9800565236414227</v>
      </c>
      <c r="L1831" s="51" t="n">
        <v>-2.232133770093012</v>
      </c>
      <c r="M1831" s="51" t="n">
        <v>-1.341818729375368</v>
      </c>
      <c r="N1831" s="51" t="n">
        <v>-1.124338217109289</v>
      </c>
      <c r="O1831" s="51" t="n">
        <v>-4.736683540976269</v>
      </c>
      <c r="P1831" s="51" t="n">
        <v>2.093819201678869</v>
      </c>
      <c r="Q1831" s="51" t="n">
        <v>-0.0003559748158322718</v>
      </c>
      <c r="R1831" s="51" t="n">
        <v>0.0001223139288586417</v>
      </c>
      <c r="S1831" s="51" t="n">
        <v>-0.0002352493827946223</v>
      </c>
      <c r="T1831" s="51" t="n">
        <v>0.0003253740575750452</v>
      </c>
      <c r="U1831" s="51" t="n">
        <v>0.002575686907031027</v>
      </c>
      <c r="V1831" s="51" t="n">
        <v>0.0001374315681696991</v>
      </c>
      <c r="W1831" s="51" t="n">
        <v>-0.2431824599823438</v>
      </c>
      <c r="X1831" s="51" t="n">
        <v>0.1816371728586027</v>
      </c>
      <c r="Y1831" s="51" t="n">
        <v>-0.2438197740542771</v>
      </c>
      <c r="Z1831" s="51" t="n">
        <v>0.06741509488517192</v>
      </c>
      <c r="AA1831" s="51" t="n">
        <v>0.003474125514770753</v>
      </c>
      <c r="AB1831" s="51" t="n">
        <v>-0.2432172004635615</v>
      </c>
      <c r="AC1831" s="51" t="n">
        <v>-0.1637824969624379</v>
      </c>
      <c r="AD1831" s="51" t="n">
        <v>0.1693053626684042</v>
      </c>
      <c r="AE1831" s="51" t="n">
        <v>-0.233857766080191</v>
      </c>
      <c r="AF1831" s="51" t="n">
        <v>0.05650202052433862</v>
      </c>
      <c r="AG1831" s="51" t="n">
        <v>-0.03734493662907077</v>
      </c>
      <c r="AH1831" s="51" t="n">
        <v>-0.2364459919788348</v>
      </c>
      <c r="AI1831" s="51" t="n">
        <v>-0.6141932345151274</v>
      </c>
      <c r="AJ1831" s="51" t="n">
        <v>21.33846859956393</v>
      </c>
      <c r="AK1831" s="51" t="n">
        <v>13.13658186548973</v>
      </c>
      <c r="AL1831" s="51" t="n">
        <v>2.88886019148092</v>
      </c>
      <c r="AM1831" s="51" t="n">
        <v>0.0946544229619857</v>
      </c>
      <c r="AN1831" s="51" t="n">
        <v>0.005760489257628295</v>
      </c>
      <c r="AO1831" s="51" t="n">
        <v>-0.3733872591155133</v>
      </c>
      <c r="AP1831" s="51" t="n">
        <v>66.86739660732341</v>
      </c>
      <c r="AQ1831" s="51" t="n">
        <v>33.09148671736913</v>
      </c>
      <c r="AR1831" s="51" t="n">
        <v>5.290832337720102</v>
      </c>
      <c r="AS1831" s="51" t="n">
        <v>-0.01131792673772758</v>
      </c>
      <c r="AT1831" s="51" t="n">
        <v>0.005292006392048885</v>
      </c>
      <c r="AU1831" s="51" t="n">
        <v>412.759290028468</v>
      </c>
      <c r="AV1831" s="51" t="n">
        <v>965.8297923885982</v>
      </c>
      <c r="AW1831" s="51" t="n">
        <v>579.4665316460214</v>
      </c>
      <c r="AX1831" s="51" t="n">
        <v>81.08856618809983</v>
      </c>
      <c r="AY1831" s="51" t="n">
        <v>92.15595969611425</v>
      </c>
      <c r="AZ1831" s="51" t="n">
        <v>43.83360614121246</v>
      </c>
      <c r="BA1831" s="51" t="n">
        <v>8.028126232335394</v>
      </c>
      <c r="BB1831" s="51" t="n">
        <v>23.9071614374885</v>
      </c>
      <c r="BC1831" s="51" t="n">
        <v>15.00023173237656</v>
      </c>
      <c r="BD1831" s="51" t="n">
        <v>3.760684640828821</v>
      </c>
      <c r="BE1831" s="51" t="n">
        <v>4.714094723125247</v>
      </c>
      <c r="BF1831" s="51" t="n">
        <v>3.026975772028349</v>
      </c>
      <c r="BG1831" s="51" t="n">
        <v>6.287430005341847</v>
      </c>
      <c r="BH1831" s="51" t="n">
        <v>14.62143779215003</v>
      </c>
      <c r="BI1831" s="51" t="n">
        <v>5.745448984680533</v>
      </c>
      <c r="BJ1831" s="51" t="n">
        <v>0.7347364164112139</v>
      </c>
      <c r="BK1831" s="51" t="n">
        <v>0.4227366112548367</v>
      </c>
      <c r="BL1831" s="51" t="n">
        <v>0.02144002654338114</v>
      </c>
      <c r="BM1831" s="51" t="n">
        <v>-0.3047188463626164</v>
      </c>
      <c r="BN1831" s="51" t="n">
        <v>0.6540123040516084</v>
      </c>
      <c r="BO1831" s="51" t="n">
        <v>0.1792723943362252</v>
      </c>
      <c r="BP1831" s="51" t="n">
        <v>-0.3047992071214054</v>
      </c>
      <c r="BQ1831" s="51" t="n">
        <v>0.6540569817130035</v>
      </c>
      <c r="BR1831" s="51" t="n">
        <v>0.1792652139713782</v>
      </c>
      <c r="BS1831" s="51" t="n">
        <v>0.08036075878897764</v>
      </c>
      <c r="BT1831" s="51" t="n">
        <v>-0.04467766139515383</v>
      </c>
      <c r="BU1831" s="51" t="n">
        <v>0.007180364847064746</v>
      </c>
      <c r="BV1831" s="51" t="n">
        <v>0.09222528189285858</v>
      </c>
    </row>
    <row r="1832">
      <c r="A1832" s="49" t="n">
        <v>74.27</v>
      </c>
      <c r="B1832" s="50" t="inlineStr">
        <is>
          <t>path/pick_to_place</t>
        </is>
      </c>
      <c r="C1832" s="50" t="inlineStr">
        <is>
          <t>effort</t>
        </is>
      </c>
      <c r="D1832" s="49" t="n">
        <v>3</v>
      </c>
      <c r="E1832" s="49" t="n">
        <v>-0.982841844035239</v>
      </c>
      <c r="F1832" s="49" t="n">
        <v>-2.230190100705308</v>
      </c>
      <c r="G1832" s="49" t="n">
        <v>-1.344502209826933</v>
      </c>
      <c r="H1832" s="49" t="n">
        <v>-1.123333688076345</v>
      </c>
      <c r="I1832" s="49" t="n">
        <v>-4.734073145792425</v>
      </c>
      <c r="J1832" s="49" t="n">
        <v>2.091526904043811</v>
      </c>
      <c r="K1832" s="49" t="n">
        <v>-0.981707738309769</v>
      </c>
      <c r="L1832" s="49" t="n">
        <v>-2.230424364923453</v>
      </c>
      <c r="M1832" s="49" t="n">
        <v>-1.344188507163135</v>
      </c>
      <c r="N1832" s="49" t="n">
        <v>-1.123750888597636</v>
      </c>
      <c r="O1832" s="49" t="n">
        <v>-4.737004526151503</v>
      </c>
      <c r="P1832" s="49" t="n">
        <v>2.091453052231589</v>
      </c>
      <c r="Q1832" s="49" t="n">
        <v>-0.001134105725470014</v>
      </c>
      <c r="R1832" s="49" t="n">
        <v>0.0002342642181449861</v>
      </c>
      <c r="S1832" s="49" t="n">
        <v>-0.0003137026637971552</v>
      </c>
      <c r="T1832" s="49" t="n">
        <v>0.0004172005212914609</v>
      </c>
      <c r="U1832" s="49" t="n">
        <v>0.002931380359078695</v>
      </c>
      <c r="V1832" s="49" t="n">
        <v>7.385181222208104e-05</v>
      </c>
      <c r="W1832" s="49" t="n">
        <v>-0.242580190306095</v>
      </c>
      <c r="X1832" s="49" t="n">
        <v>0.1828468282657385</v>
      </c>
      <c r="Y1832" s="49" t="n">
        <v>-0.246253946152884</v>
      </c>
      <c r="Z1832" s="49" t="n">
        <v>0.06862913722995798</v>
      </c>
      <c r="AA1832" s="49" t="n">
        <v>0.003464856965420553</v>
      </c>
      <c r="AB1832" s="49" t="n">
        <v>-0.2426229191424814</v>
      </c>
      <c r="AC1832" s="49" t="n">
        <v>-0.1661443573088973</v>
      </c>
      <c r="AD1832" s="49" t="n">
        <v>0.1724422242392284</v>
      </c>
      <c r="AE1832" s="49" t="n">
        <v>-0.2398649649148598</v>
      </c>
      <c r="AF1832" s="49" t="n">
        <v>0.0609908712310805</v>
      </c>
      <c r="AG1832" s="49" t="n">
        <v>-0.02799957744106415</v>
      </c>
      <c r="AH1832" s="49" t="n">
        <v>-0.2365397230490563</v>
      </c>
      <c r="AI1832" s="49" t="n">
        <v>-0.8437505766181328</v>
      </c>
      <c r="AJ1832" s="49" t="n">
        <v>21.36663815134379</v>
      </c>
      <c r="AK1832" s="49" t="n">
        <v>13.02013398352181</v>
      </c>
      <c r="AL1832" s="49" t="n">
        <v>2.853270725604307</v>
      </c>
      <c r="AM1832" s="49" t="n">
        <v>0.1530451326730705</v>
      </c>
      <c r="AN1832" s="49" t="n">
        <v>0.002982294158647321</v>
      </c>
      <c r="AO1832" s="49" t="n">
        <v>-0.4411114266551159</v>
      </c>
      <c r="AP1832" s="49" t="n">
        <v>66.95768665860948</v>
      </c>
      <c r="AQ1832" s="49" t="n">
        <v>32.81264037587754</v>
      </c>
      <c r="AR1832" s="49" t="n">
        <v>5.231088917056779</v>
      </c>
      <c r="AS1832" s="49" t="n">
        <v>0.07407113072202862</v>
      </c>
      <c r="AT1832" s="49" t="n">
        <v>0.002314385018134422</v>
      </c>
      <c r="AU1832" s="49" t="n">
        <v>413.0016971281833</v>
      </c>
      <c r="AV1832" s="49" t="n">
        <v>966.5214944647122</v>
      </c>
      <c r="AW1832" s="49" t="n">
        <v>579.8818663295611</v>
      </c>
      <c r="AX1832" s="49" t="n">
        <v>81.14018052621883</v>
      </c>
      <c r="AY1832" s="49" t="n">
        <v>92.21438688130105</v>
      </c>
      <c r="AZ1832" s="49" t="n">
        <v>43.85527007980034</v>
      </c>
      <c r="BA1832" s="49" t="n">
        <v>8.027985601173716</v>
      </c>
      <c r="BB1832" s="49" t="n">
        <v>23.90715688030106</v>
      </c>
      <c r="BC1832" s="49" t="n">
        <v>15.00023057371468</v>
      </c>
      <c r="BD1832" s="49" t="n">
        <v>3.760631217624677</v>
      </c>
      <c r="BE1832" s="49" t="n">
        <v>4.714078588665997</v>
      </c>
      <c r="BF1832" s="49" t="n">
        <v>3.026840893168207</v>
      </c>
      <c r="BG1832" s="49" t="n">
        <v>6.290939282392231</v>
      </c>
      <c r="BH1832" s="49" t="n">
        <v>14.62748006456079</v>
      </c>
      <c r="BI1832" s="49" t="n">
        <v>5.747797463470432</v>
      </c>
      <c r="BJ1832" s="49" t="n">
        <v>0.7349932278403395</v>
      </c>
      <c r="BK1832" s="49" t="n">
        <v>0.4228783414462004</v>
      </c>
      <c r="BL1832" s="49" t="n">
        <v>0.02144196568868066</v>
      </c>
      <c r="BM1832" s="49" t="n">
        <v>-0.302737546904873</v>
      </c>
      <c r="BN1832" s="49" t="n">
        <v>0.6541580608820111</v>
      </c>
      <c r="BO1832" s="49" t="n">
        <v>0.1795289060364629</v>
      </c>
      <c r="BP1832" s="49" t="n">
        <v>-0.3033144525220802</v>
      </c>
      <c r="BQ1832" s="49" t="n">
        <v>0.6540018093698974</v>
      </c>
      <c r="BR1832" s="49" t="n">
        <v>0.1794694079349826</v>
      </c>
      <c r="BS1832" s="49" t="n">
        <v>0.5769056172071352</v>
      </c>
      <c r="BT1832" s="49" t="n">
        <v>0.1562515121137364</v>
      </c>
      <c r="BU1832" s="49" t="n">
        <v>0.05949810148034307</v>
      </c>
      <c r="BV1832" s="49" t="n">
        <v>0.6006451950051211</v>
      </c>
    </row>
    <row r="1833">
      <c r="A1833" s="51" t="n">
        <v>74.28</v>
      </c>
      <c r="B1833" t="inlineStr">
        <is>
          <t>path/pick_to_place</t>
        </is>
      </c>
      <c r="C1833" t="inlineStr">
        <is>
          <t>effort</t>
        </is>
      </c>
      <c r="D1833" s="51" t="n">
        <v>3</v>
      </c>
      <c r="E1833" s="51" t="n">
        <v>-0.9852626087777704</v>
      </c>
      <c r="F1833" s="51" t="n">
        <v>-2.22835153377742</v>
      </c>
      <c r="G1833" s="51" t="n">
        <v>-1.346985049324664</v>
      </c>
      <c r="H1833" s="51" t="n">
        <v>-1.122637273481816</v>
      </c>
      <c r="I1833" s="51" t="n">
        <v>-4.734038594497368</v>
      </c>
      <c r="J1833" s="51" t="n">
        <v>2.089105657887136</v>
      </c>
      <c r="K1833" s="51" t="n">
        <v>-0.9833892505553018</v>
      </c>
      <c r="L1833" s="51" t="n">
        <v>-2.228673748452016</v>
      </c>
      <c r="M1833" s="51" t="n">
        <v>-1.346641030099249</v>
      </c>
      <c r="N1833" s="51" t="n">
        <v>-1.123090298386103</v>
      </c>
      <c r="O1833" s="51" t="n">
        <v>-4.737187989481316</v>
      </c>
      <c r="P1833" s="51" t="n">
        <v>2.089084260437698</v>
      </c>
      <c r="Q1833" s="51" t="n">
        <v>-0.001873358222468591</v>
      </c>
      <c r="R1833" s="51" t="n">
        <v>0.000322214674596033</v>
      </c>
      <c r="S1833" s="51" t="n">
        <v>-0.0003440192254151597</v>
      </c>
      <c r="T1833" s="51" t="n">
        <v>0.0004530249042875578</v>
      </c>
      <c r="U1833" s="51" t="n">
        <v>0.003149394983948284</v>
      </c>
      <c r="V1833" s="51" t="n">
        <v>2.139744943763233e-05</v>
      </c>
      <c r="W1833" s="51" t="n">
        <v>-0.2415369326439462</v>
      </c>
      <c r="X1833" s="51" t="n">
        <v>0.1849381168026413</v>
      </c>
      <c r="Y1833" s="51" t="n">
        <v>-0.2504572774897261</v>
      </c>
      <c r="Z1833" s="51" t="n">
        <v>0.07072509672566857</v>
      </c>
      <c r="AA1833" s="51" t="n">
        <v>0.003444495464434462</v>
      </c>
      <c r="AB1833" s="51" t="n">
        <v>-0.2415907393652793</v>
      </c>
      <c r="AC1833" s="51" t="n">
        <v>-0.1697352349740332</v>
      </c>
      <c r="AD1833" s="51" t="n">
        <v>0.1773340704531383</v>
      </c>
      <c r="AE1833" s="51" t="n">
        <v>-0.2499100755596102</v>
      </c>
      <c r="AF1833" s="51" t="n">
        <v>0.0705104506681249</v>
      </c>
      <c r="AG1833" s="51" t="n">
        <v>-0.01062005985448182</v>
      </c>
      <c r="AH1833" s="51" t="n">
        <v>-0.2368337145306803</v>
      </c>
      <c r="AI1833" s="51" t="n">
        <v>-1.098434056114292</v>
      </c>
      <c r="AJ1833" s="51" t="n">
        <v>21.38158473518338</v>
      </c>
      <c r="AK1833" s="51" t="n">
        <v>13.0010061554893</v>
      </c>
      <c r="AL1833" s="51" t="n">
        <v>2.837479984753625</v>
      </c>
      <c r="AM1833" s="51" t="n">
        <v>0.1758448752204658</v>
      </c>
      <c r="AN1833" s="51" t="n">
        <v>0.0007058815846851831</v>
      </c>
      <c r="AO1833" s="51" t="n">
        <v>-0.5534299113382681</v>
      </c>
      <c r="AP1833" s="51" t="n">
        <v>67.00100310292953</v>
      </c>
      <c r="AQ1833" s="51" t="n">
        <v>32.61670941583173</v>
      </c>
      <c r="AR1833" s="51" t="n">
        <v>5.183117775622083</v>
      </c>
      <c r="AS1833" s="51" t="n">
        <v>0.137810901199813</v>
      </c>
      <c r="AT1833" s="51" t="n">
        <v>-3.596640762426147e-05</v>
      </c>
      <c r="AU1833" s="51" t="n">
        <v>413.2599428294438</v>
      </c>
      <c r="AV1833" s="51" t="n">
        <v>967.2062795200651</v>
      </c>
      <c r="AW1833" s="51" t="n">
        <v>580.2930476662656</v>
      </c>
      <c r="AX1833" s="51" t="n">
        <v>81.19127872095665</v>
      </c>
      <c r="AY1833" s="51" t="n">
        <v>92.27322104761028</v>
      </c>
      <c r="AZ1833" s="51" t="n">
        <v>43.87671737900234</v>
      </c>
      <c r="BA1833" s="51" t="n">
        <v>8.027929255193213</v>
      </c>
      <c r="BB1833" s="51" t="n">
        <v>23.90715234589955</v>
      </c>
      <c r="BC1833" s="51" t="n">
        <v>15.00022942084611</v>
      </c>
      <c r="BD1833" s="51" t="n">
        <v>3.760578061536554</v>
      </c>
      <c r="BE1833" s="51" t="n">
        <v>4.714074506533321</v>
      </c>
      <c r="BF1833" s="51" t="n">
        <v>3.026706688702366</v>
      </c>
      <c r="BG1833" s="51" t="n">
        <v>6.29442580491279</v>
      </c>
      <c r="BH1833" s="51" t="n">
        <v>14.63343393292333</v>
      </c>
      <c r="BI1833" s="51" t="n">
        <v>5.750110444497429</v>
      </c>
      <c r="BJ1833" s="51" t="n">
        <v>0.735246423234183</v>
      </c>
      <c r="BK1833" s="51" t="n">
        <v>0.4230113812870163</v>
      </c>
      <c r="BL1833" s="51" t="n">
        <v>0.02144387936203619</v>
      </c>
      <c r="BM1833" s="51" t="n">
        <v>-0.3007575981435489</v>
      </c>
      <c r="BN1833" s="51" t="n">
        <v>0.6542874196425431</v>
      </c>
      <c r="BO1833" s="51" t="n">
        <v>0.179782634266482</v>
      </c>
      <c r="BP1833" s="51" t="n">
        <v>-0.3018097597486215</v>
      </c>
      <c r="BQ1833" s="51" t="n">
        <v>0.6539305353548764</v>
      </c>
      <c r="BR1833" s="51" t="n">
        <v>0.1796713852395161</v>
      </c>
      <c r="BS1833" s="51" t="n">
        <v>1.052161605072655</v>
      </c>
      <c r="BT1833" s="51" t="n">
        <v>0.35688428766667</v>
      </c>
      <c r="BU1833" s="51" t="n">
        <v>0.1112490269659372</v>
      </c>
      <c r="BV1833" s="51" t="n">
        <v>1.116596070194266</v>
      </c>
    </row>
    <row r="1834">
      <c r="A1834" s="49" t="n">
        <v>74.29000000000001</v>
      </c>
      <c r="B1834" s="50" t="inlineStr">
        <is>
          <t>path/pick_to_place</t>
        </is>
      </c>
      <c r="C1834" s="50" t="inlineStr">
        <is>
          <t>effort</t>
        </is>
      </c>
      <c r="D1834" s="49" t="n">
        <v>3</v>
      </c>
      <c r="E1834" s="49" t="n">
        <v>-0.9876728548823577</v>
      </c>
      <c r="F1834" s="49" t="n">
        <v>-2.226491885209919</v>
      </c>
      <c r="G1834" s="49" t="n">
        <v>-1.349510246683284</v>
      </c>
      <c r="H1834" s="49" t="n">
        <v>-1.121919744278302</v>
      </c>
      <c r="I1834" s="49" t="n">
        <v>-4.734004249260571</v>
      </c>
      <c r="J1834" s="49" t="n">
        <v>2.086694818893807</v>
      </c>
      <c r="K1834" s="49" t="n">
        <v>-0.9851136044272917</v>
      </c>
      <c r="L1834" s="49" t="n">
        <v>-2.226871349217217</v>
      </c>
      <c r="M1834" s="49" t="n">
        <v>-1.349195875387166</v>
      </c>
      <c r="N1834" s="49" t="n">
        <v>-1.12235139661446</v>
      </c>
      <c r="O1834" s="49" t="n">
        <v>-4.737155899721014</v>
      </c>
      <c r="P1834" s="49" t="n">
        <v>2.086744148984851</v>
      </c>
      <c r="Q1834" s="49" t="n">
        <v>-0.002559250455065998</v>
      </c>
      <c r="R1834" s="49" t="n">
        <v>0.000379464007297603</v>
      </c>
      <c r="S1834" s="49" t="n">
        <v>-0.000314371296118221</v>
      </c>
      <c r="T1834" s="49" t="n">
        <v>0.0004316523361576063</v>
      </c>
      <c r="U1834" s="49" t="n">
        <v>0.003151650460442745</v>
      </c>
      <c r="V1834" s="49" t="n">
        <v>-4.933009104401975e-05</v>
      </c>
      <c r="W1834" s="49" t="n">
        <v>-0.2405823909497756</v>
      </c>
      <c r="X1834" s="49" t="n">
        <v>0.1868512398439368</v>
      </c>
      <c r="Y1834" s="49" t="n">
        <v>-0.2542996669985643</v>
      </c>
      <c r="Z1834" s="49" t="n">
        <v>0.0726394848411996</v>
      </c>
      <c r="AA1834" s="49" t="n">
        <v>0.003426298012698702</v>
      </c>
      <c r="AB1834" s="49" t="n">
        <v>-0.2406466768257013</v>
      </c>
      <c r="AC1834" s="49" t="n">
        <v>-0.1746311346735329</v>
      </c>
      <c r="AD1834" s="49" t="n">
        <v>0.1827451873411179</v>
      </c>
      <c r="AE1834" s="49" t="n">
        <v>-0.2600495285631529</v>
      </c>
      <c r="AF1834" s="49" t="n">
        <v>0.07556509037511</v>
      </c>
      <c r="AG1834" s="49" t="n">
        <v>0.01507656671594317</v>
      </c>
      <c r="AH1834" s="49" t="n">
        <v>-0.2314045053150855</v>
      </c>
      <c r="AI1834" s="49" t="n">
        <v>-1.399904373290039</v>
      </c>
      <c r="AJ1834" s="49" t="n">
        <v>21.39132694570631</v>
      </c>
      <c r="AK1834" s="49" t="n">
        <v>13.10491584399324</v>
      </c>
      <c r="AL1834" s="49" t="n">
        <v>2.860702577998389</v>
      </c>
      <c r="AM1834" s="49" t="n">
        <v>0.1462405537595611</v>
      </c>
      <c r="AN1834" s="49" t="n">
        <v>-0.002473636982535906</v>
      </c>
      <c r="AO1834" s="49" t="n">
        <v>-0.7683830571478428</v>
      </c>
      <c r="AP1834" s="49" t="n">
        <v>66.97572184112414</v>
      </c>
      <c r="AQ1834" s="49" t="n">
        <v>32.5674349498157</v>
      </c>
      <c r="AR1834" s="49" t="n">
        <v>5.16319367575506</v>
      </c>
      <c r="AS1834" s="49" t="n">
        <v>0.1604637474436822</v>
      </c>
      <c r="AT1834" s="49" t="n">
        <v>-0.004544713469102861</v>
      </c>
      <c r="AU1834" s="49" t="n">
        <v>413.8355973554834</v>
      </c>
      <c r="AV1834" s="49" t="n">
        <v>968.5553745576158</v>
      </c>
      <c r="AW1834" s="49" t="n">
        <v>581.1031160177068</v>
      </c>
      <c r="AX1834" s="49" t="n">
        <v>81.29194727440961</v>
      </c>
      <c r="AY1834" s="49" t="n">
        <v>92.38118203135309</v>
      </c>
      <c r="AZ1834" s="49" t="n">
        <v>43.91897070316019</v>
      </c>
      <c r="BA1834" s="49" t="n">
        <v>8.02812403751358</v>
      </c>
      <c r="BB1834" s="49" t="n">
        <v>23.9071433449992</v>
      </c>
      <c r="BC1834" s="49" t="n">
        <v>15.00022713237317</v>
      </c>
      <c r="BD1834" s="49" t="n">
        <v>3.760472545372727</v>
      </c>
      <c r="BE1834" s="49" t="n">
        <v>4.713970304438543</v>
      </c>
      <c r="BF1834" s="49" t="n">
        <v>3.02644028948256</v>
      </c>
      <c r="BG1834" s="49" t="n">
        <v>6.301153325697161</v>
      </c>
      <c r="BH1834" s="49" t="n">
        <v>14.64507185713595</v>
      </c>
      <c r="BI1834" s="49" t="n">
        <v>5.754642466278142</v>
      </c>
      <c r="BJ1834" s="49" t="n">
        <v>0.7357415560674742</v>
      </c>
      <c r="BK1834" s="49" t="n">
        <v>0.4232337788560603</v>
      </c>
      <c r="BL1834" s="49" t="n">
        <v>0.02144764982203192</v>
      </c>
      <c r="BM1834" s="49" t="n">
        <v>-0.2987792522247935</v>
      </c>
      <c r="BN1834" s="49" t="n">
        <v>0.6543981685428992</v>
      </c>
      <c r="BO1834" s="49" t="n">
        <v>0.1800331714502011</v>
      </c>
      <c r="BP1834" s="49" t="n">
        <v>-0.3002793887606414</v>
      </c>
      <c r="BQ1834" s="49" t="n">
        <v>0.6538386967556413</v>
      </c>
      <c r="BR1834" s="49" t="n">
        <v>0.1798700779405021</v>
      </c>
      <c r="BS1834" s="49" t="n">
        <v>1.500136535847962</v>
      </c>
      <c r="BT1834" s="49" t="n">
        <v>0.5594717872579036</v>
      </c>
      <c r="BU1834" s="49" t="n">
        <v>0.1630935096990083</v>
      </c>
      <c r="BV1834" s="49" t="n">
        <v>1.609353224071527</v>
      </c>
    </row>
    <row r="1835">
      <c r="A1835" s="51" t="n">
        <v>74.3</v>
      </c>
      <c r="B1835" t="inlineStr">
        <is>
          <t>path/pick_to_place</t>
        </is>
      </c>
      <c r="C1835" t="inlineStr">
        <is>
          <t>effort</t>
        </is>
      </c>
      <c r="D1835" s="51" t="n">
        <v>3</v>
      </c>
      <c r="E1835" s="51" t="n">
        <v>-0.990077000240458</v>
      </c>
      <c r="F1835" s="51" t="n">
        <v>-2.224619999812897</v>
      </c>
      <c r="G1835" s="51" t="n">
        <v>-1.352060000254801</v>
      </c>
      <c r="H1835" s="51" t="n">
        <v>-1.121189999927115</v>
      </c>
      <c r="I1835" s="51" t="n">
        <v>-4.733969999996571</v>
      </c>
      <c r="J1835" s="51" t="n">
        <v>2.084289999759473</v>
      </c>
      <c r="K1835" s="51" t="n">
        <v>-0.9868950539380542</v>
      </c>
      <c r="L1835" s="51" t="n">
        <v>-2.22502421442569</v>
      </c>
      <c r="M1835" s="51" t="n">
        <v>-1.351833339394752</v>
      </c>
      <c r="N1835" s="51" t="n">
        <v>-1.121563420352266</v>
      </c>
      <c r="O1835" s="51" t="n">
        <v>-4.736864145532417</v>
      </c>
      <c r="P1835" s="51" t="n">
        <v>2.084332565052466</v>
      </c>
      <c r="Q1835" s="51" t="n">
        <v>-0.00318194630240376</v>
      </c>
      <c r="R1835" s="51" t="n">
        <v>0.0004042146127938295</v>
      </c>
      <c r="S1835" s="51" t="n">
        <v>-0.0002266608600494102</v>
      </c>
      <c r="T1835" s="51" t="n">
        <v>0.0003734204251510942</v>
      </c>
      <c r="U1835" s="51" t="n">
        <v>0.002894145535845993</v>
      </c>
      <c r="V1835" s="51" t="n">
        <v>-4.256529299340173e-05</v>
      </c>
      <c r="W1835" s="51" t="n">
        <v>-0.2404580000590762</v>
      </c>
      <c r="X1835" s="51" t="n">
        <v>0.187102999882083</v>
      </c>
      <c r="Y1835" s="51" t="n">
        <v>-0.2548009997624929</v>
      </c>
      <c r="Z1835" s="51" t="n">
        <v>0.07288489988091498</v>
      </c>
      <c r="AA1835" s="51" t="n">
        <v>0.00342884000204331</v>
      </c>
      <c r="AB1835" s="51" t="n">
        <v>-0.2405270000590502</v>
      </c>
      <c r="AC1835" s="51" t="n">
        <v>-0.1810405145172784</v>
      </c>
      <c r="AD1835" s="51" t="n">
        <v>0.1862947176553774</v>
      </c>
      <c r="AE1835" s="51" t="n">
        <v>-0.2666407060787577</v>
      </c>
      <c r="AF1835" s="51" t="n">
        <v>0.08111975392800103</v>
      </c>
      <c r="AG1835" s="51" t="n">
        <v>0.0407808456269018</v>
      </c>
      <c r="AH1835" s="51" t="n">
        <v>-0.2451447627693071</v>
      </c>
      <c r="AI1835" s="51" t="n">
        <v>-1.772010507585175</v>
      </c>
      <c r="AJ1835" s="51" t="n">
        <v>21.41735554062141</v>
      </c>
      <c r="AK1835" s="51" t="n">
        <v>13.35445662237718</v>
      </c>
      <c r="AL1835" s="51" t="n">
        <v>2.935856252964014</v>
      </c>
      <c r="AM1835" s="51" t="n">
        <v>0.05323212932151691</v>
      </c>
      <c r="AN1835" s="51" t="n">
        <v>-0.001952964817924799</v>
      </c>
      <c r="AO1835" s="51" t="n">
        <v>-1.145829795129079</v>
      </c>
      <c r="AP1835" s="51" t="n">
        <v>66.86325755302688</v>
      </c>
      <c r="AQ1835" s="51" t="n">
        <v>32.71624692517324</v>
      </c>
      <c r="AR1835" s="51" t="n">
        <v>5.193885097444238</v>
      </c>
      <c r="AS1835" s="51" t="n">
        <v>0.1237113987243971</v>
      </c>
      <c r="AT1835" s="51" t="n">
        <v>-0.0003659333641417216</v>
      </c>
      <c r="AU1835" s="51" t="n">
        <v>413.8355973554834</v>
      </c>
      <c r="AV1835" s="51" t="n">
        <v>968.5553745576158</v>
      </c>
      <c r="AW1835" s="51" t="n">
        <v>581.1031160177068</v>
      </c>
      <c r="AX1835" s="51" t="n">
        <v>81.29194727440961</v>
      </c>
      <c r="AY1835" s="51" t="n">
        <v>92.38118203135309</v>
      </c>
      <c r="AZ1835" s="51" t="n">
        <v>43.91897070316019</v>
      </c>
      <c r="BA1835" s="51" t="n">
        <v>8.02812403751358</v>
      </c>
      <c r="BB1835" s="51" t="n">
        <v>23.9071433449992</v>
      </c>
      <c r="BC1835" s="51" t="n">
        <v>15.00022713237317</v>
      </c>
      <c r="BD1835" s="51" t="n">
        <v>3.760472545372727</v>
      </c>
      <c r="BE1835" s="51" t="n">
        <v>4.713970304438543</v>
      </c>
      <c r="BF1835" s="51" t="n">
        <v>3.02644028948256</v>
      </c>
      <c r="BG1835" s="51" t="n">
        <v>6.301153325697161</v>
      </c>
      <c r="BH1835" s="51" t="n">
        <v>14.64507185713595</v>
      </c>
      <c r="BI1835" s="51" t="n">
        <v>5.754642466278142</v>
      </c>
      <c r="BJ1835" s="51" t="n">
        <v>0.7357415560674742</v>
      </c>
      <c r="BK1835" s="51" t="n">
        <v>0.4232337788560603</v>
      </c>
      <c r="BL1835" s="51" t="n">
        <v>0.02144764982203192</v>
      </c>
      <c r="BM1835" s="51" t="n">
        <v>-0.2968021432610747</v>
      </c>
      <c r="BN1835" s="51" t="n">
        <v>0.6544953364911997</v>
      </c>
      <c r="BO1835" s="51" t="n">
        <v>0.1802813883932419</v>
      </c>
      <c r="BP1835" s="51" t="n">
        <v>-0.2987188881298228</v>
      </c>
      <c r="BQ1835" s="51" t="n">
        <v>0.6537308821213891</v>
      </c>
      <c r="BR1835" s="51" t="n">
        <v>0.1800664126363544</v>
      </c>
      <c r="BS1835" s="51" t="n">
        <v>1.916744868748044</v>
      </c>
      <c r="BT1835" s="51" t="n">
        <v>0.7644543698106521</v>
      </c>
      <c r="BU1835" s="51" t="n">
        <v>0.2149757568875588</v>
      </c>
      <c r="BV1835" s="51" t="n">
        <v>2.074732742172817</v>
      </c>
    </row>
    <row r="1836">
      <c r="A1836" s="49" t="n">
        <v>74.31</v>
      </c>
      <c r="B1836" s="50" t="inlineStr">
        <is>
          <t>path/pick_to_place</t>
        </is>
      </c>
      <c r="C1836" s="50" t="inlineStr">
        <is>
          <t>effort</t>
        </is>
      </c>
      <c r="D1836" s="49" t="n">
        <v>3</v>
      </c>
      <c r="E1836" s="49" t="n">
        <v>-0.9924869747081647</v>
      </c>
      <c r="F1836" s="49" t="n">
        <v>-2.222759786845873</v>
      </c>
      <c r="G1836" s="49" t="n">
        <v>-1.354586328423623</v>
      </c>
      <c r="H1836" s="49" t="n">
        <v>-1.120471911999643</v>
      </c>
      <c r="I1836" s="49" t="n">
        <v>-4.733935466459481</v>
      </c>
      <c r="J1836" s="49" t="n">
        <v>2.081879334836535</v>
      </c>
      <c r="K1836" s="49" t="n">
        <v>-0.9887501919464597</v>
      </c>
      <c r="L1836" s="49" t="n">
        <v>-2.223161076721334</v>
      </c>
      <c r="M1836" s="49" t="n">
        <v>-1.354491106579993</v>
      </c>
      <c r="N1836" s="49" t="n">
        <v>-1.120769650168233</v>
      </c>
      <c r="O1836" s="49" t="n">
        <v>-4.736317625590392</v>
      </c>
      <c r="P1836" s="49" t="n">
        <v>2.081820788667679</v>
      </c>
      <c r="Q1836" s="49" t="n">
        <v>-0.003736782761704971</v>
      </c>
      <c r="R1836" s="49" t="n">
        <v>0.000401289875461508</v>
      </c>
      <c r="S1836" s="49" t="n">
        <v>-9.522184362986685e-05</v>
      </c>
      <c r="T1836" s="49" t="n">
        <v>0.0002977381685895786</v>
      </c>
      <c r="U1836" s="49" t="n">
        <v>0.002382159130910999</v>
      </c>
      <c r="V1836" s="49" t="n">
        <v>5.854616885603292e-05</v>
      </c>
      <c r="W1836" s="49" t="n">
        <v>-0.2417415361470212</v>
      </c>
      <c r="X1836" s="49" t="n">
        <v>0.1845269083821001</v>
      </c>
      <c r="Y1836" s="49" t="n">
        <v>-0.2496426106247434</v>
      </c>
      <c r="Z1836" s="49" t="n">
        <v>0.07032992101039315</v>
      </c>
      <c r="AA1836" s="49" t="n">
        <v>0.003489864181031366</v>
      </c>
      <c r="AB1836" s="49" t="n">
        <v>-0.2418107751222621</v>
      </c>
      <c r="AC1836" s="49" t="n">
        <v>-0.1892628604228058</v>
      </c>
      <c r="AD1836" s="49" t="n">
        <v>0.1861698928383987</v>
      </c>
      <c r="AE1836" s="49" t="n">
        <v>-0.2646618266989402</v>
      </c>
      <c r="AF1836" s="49" t="n">
        <v>0.07731050900272696</v>
      </c>
      <c r="AG1836" s="49" t="n">
        <v>0.06620760409664228</v>
      </c>
      <c r="AH1836" s="49" t="n">
        <v>-0.253827192345248</v>
      </c>
      <c r="AI1836" s="49" t="n">
        <v>-2.105438907857979</v>
      </c>
      <c r="AJ1836" s="49" t="n">
        <v>21.42191648758098</v>
      </c>
      <c r="AK1836" s="49" t="n">
        <v>13.61097043647276</v>
      </c>
      <c r="AL1836" s="49" t="n">
        <v>3.011138158140339</v>
      </c>
      <c r="AM1836" s="49" t="n">
        <v>-0.05901858420052264</v>
      </c>
      <c r="AN1836" s="49" t="n">
        <v>0.002664452046487572</v>
      </c>
      <c r="AO1836" s="49" t="n">
        <v>-1.747387999930988</v>
      </c>
      <c r="AP1836" s="49" t="n">
        <v>66.65917441134961</v>
      </c>
      <c r="AQ1836" s="49" t="n">
        <v>33.1120040411173</v>
      </c>
      <c r="AR1836" s="49" t="n">
        <v>5.292962402427165</v>
      </c>
      <c r="AS1836" s="49" t="n">
        <v>0.01424477783409461</v>
      </c>
      <c r="AT1836" s="49" t="n">
        <v>0.004606010051386192</v>
      </c>
      <c r="AU1836" s="49" t="n">
        <v>414.4738907341169</v>
      </c>
      <c r="AV1836" s="49" t="n">
        <v>969.8776226039192</v>
      </c>
      <c r="AW1836" s="49" t="n">
        <v>581.8970640089544</v>
      </c>
      <c r="AX1836" s="49" t="n">
        <v>81.39061252364885</v>
      </c>
      <c r="AY1836" s="49" t="n">
        <v>92.46721061263791</v>
      </c>
      <c r="AZ1836" s="49" t="n">
        <v>43.96038318616731</v>
      </c>
      <c r="BA1836" s="49" t="n">
        <v>8.028656903529885</v>
      </c>
      <c r="BB1836" s="49" t="n">
        <v>23.90713443388283</v>
      </c>
      <c r="BC1836" s="49" t="n">
        <v>15.00022486672774</v>
      </c>
      <c r="BD1836" s="49" t="n">
        <v>3.760368081732634</v>
      </c>
      <c r="BE1836" s="49" t="n">
        <v>4.713627596997167</v>
      </c>
      <c r="BF1836" s="49" t="n">
        <v>3.026176547594971</v>
      </c>
      <c r="BG1836" s="49" t="n">
        <v>6.307302912250662</v>
      </c>
      <c r="BH1836" s="49" t="n">
        <v>14.65640191242732</v>
      </c>
      <c r="BI1836" s="49" t="n">
        <v>5.75911034613425</v>
      </c>
      <c r="BJ1836" s="49" t="n">
        <v>0.7362264643495833</v>
      </c>
      <c r="BK1836" s="49" t="n">
        <v>0.423471720066599</v>
      </c>
      <c r="BL1836" s="49" t="n">
        <v>0.02145133820644595</v>
      </c>
      <c r="BM1836" s="49" t="n">
        <v>-0.2948251390633401</v>
      </c>
      <c r="BN1836" s="49" t="n">
        <v>0.6545925322213927</v>
      </c>
      <c r="BO1836" s="49" t="n">
        <v>0.1805296776764924</v>
      </c>
      <c r="BP1836" s="49" t="n">
        <v>-0.2971251709308957</v>
      </c>
      <c r="BQ1836" s="49" t="n">
        <v>0.653624031238034</v>
      </c>
      <c r="BR1836" s="49" t="n">
        <v>0.1802639456961757</v>
      </c>
      <c r="BS1836" s="49" t="n">
        <v>2.300031867555674</v>
      </c>
      <c r="BT1836" s="49" t="n">
        <v>0.9685009833586555</v>
      </c>
      <c r="BU1836" s="49" t="n">
        <v>0.2657319803166525</v>
      </c>
      <c r="BV1836" s="49" t="n">
        <v>2.509731904387665</v>
      </c>
    </row>
    <row r="1837">
      <c r="A1837" s="51" t="n">
        <v>74.31999999999999</v>
      </c>
      <c r="B1837" t="inlineStr">
        <is>
          <t>path/pick_to_place</t>
        </is>
      </c>
      <c r="C1837" t="inlineStr">
        <is>
          <t>effort</t>
        </is>
      </c>
      <c r="D1837" s="51" t="n">
        <v>3</v>
      </c>
      <c r="E1837" s="51" t="n">
        <v>-0.9949144841060849</v>
      </c>
      <c r="F1837" s="51" t="n">
        <v>-2.220934814427739</v>
      </c>
      <c r="G1837" s="51" t="n">
        <v>-1.357042204643815</v>
      </c>
      <c r="H1837" s="51" t="n">
        <v>-1.119788611591663</v>
      </c>
      <c r="I1837" s="51" t="n">
        <v>-4.73390004679681</v>
      </c>
      <c r="J1837" s="51" t="n">
        <v>2.079451129164881</v>
      </c>
      <c r="K1837" s="51" t="n">
        <v>-0.9906963639756314</v>
      </c>
      <c r="L1837" s="51" t="n">
        <v>-2.221323077795996</v>
      </c>
      <c r="M1837" s="51" t="n">
        <v>-1.357073866357574</v>
      </c>
      <c r="N1837" s="51" t="n">
        <v>-1.120078113521579</v>
      </c>
      <c r="O1837" s="51" t="n">
        <v>-4.735529737115869</v>
      </c>
      <c r="P1837" s="51" t="n">
        <v>2.0792625191846</v>
      </c>
      <c r="Q1837" s="51" t="n">
        <v>-0.004218120130453418</v>
      </c>
      <c r="R1837" s="51" t="n">
        <v>0.0003882633682574799</v>
      </c>
      <c r="S1837" s="51" t="n">
        <v>3.166171375879046e-05</v>
      </c>
      <c r="T1837" s="51" t="n">
        <v>0.0002895019299160584</v>
      </c>
      <c r="U1837" s="51" t="n">
        <v>0.001629690319059129</v>
      </c>
      <c r="V1837" s="51" t="n">
        <v>0.0001886099802810293</v>
      </c>
      <c r="W1837" s="51" t="n">
        <v>-0.2438278754330852</v>
      </c>
      <c r="X1837" s="51" t="n">
        <v>0.1803311624206109</v>
      </c>
      <c r="Y1837" s="51" t="n">
        <v>-0.2412622583271906</v>
      </c>
      <c r="Z1837" s="51" t="n">
        <v>0.06619834235414698</v>
      </c>
      <c r="AA1837" s="51" t="n">
        <v>0.003598063018234479</v>
      </c>
      <c r="AB1837" s="51" t="n">
        <v>-0.2438979429537359</v>
      </c>
      <c r="AC1837" s="51" t="n">
        <v>-0.1989680949136156</v>
      </c>
      <c r="AD1837" s="51" t="n">
        <v>0.1819356839737378</v>
      </c>
      <c r="AE1837" s="51" t="n">
        <v>-0.2531673700624357</v>
      </c>
      <c r="AF1837" s="51" t="n">
        <v>0.06260120275302018</v>
      </c>
      <c r="AG1837" s="51" t="n">
        <v>0.08890329062732687</v>
      </c>
      <c r="AH1837" s="51" t="n">
        <v>-0.25663642694337</v>
      </c>
      <c r="AI1837" s="51" t="n">
        <v>-2.307204866899466</v>
      </c>
      <c r="AJ1837" s="51" t="n">
        <v>21.40246363160638</v>
      </c>
      <c r="AK1837" s="51" t="n">
        <v>13.72494149258477</v>
      </c>
      <c r="AL1837" s="51" t="n">
        <v>3.043586174783691</v>
      </c>
      <c r="AM1837" s="51" t="n">
        <v>-0.1521996969663116</v>
      </c>
      <c r="AN1837" s="51" t="n">
        <v>0.008437827098896299</v>
      </c>
      <c r="AO1837" s="51" t="n">
        <v>-2.301818823925859</v>
      </c>
      <c r="AP1837" s="51" t="n">
        <v>66.43502889149724</v>
      </c>
      <c r="AQ1837" s="51" t="n">
        <v>33.50914055004972</v>
      </c>
      <c r="AR1837" s="51" t="n">
        <v>5.392205623986055</v>
      </c>
      <c r="AS1837" s="51" t="n">
        <v>-0.1136813341483101</v>
      </c>
      <c r="AT1837" s="51" t="n">
        <v>0.01003843933153981</v>
      </c>
      <c r="AU1837" s="51" t="n">
        <v>414.4738907341169</v>
      </c>
      <c r="AV1837" s="51" t="n">
        <v>969.8776226039192</v>
      </c>
      <c r="AW1837" s="51" t="n">
        <v>581.8970640089544</v>
      </c>
      <c r="AX1837" s="51" t="n">
        <v>81.39061252364885</v>
      </c>
      <c r="AY1837" s="51" t="n">
        <v>92.46721061263791</v>
      </c>
      <c r="AZ1837" s="51" t="n">
        <v>43.96038318616731</v>
      </c>
      <c r="BA1837" s="51" t="n">
        <v>8.028656903529885</v>
      </c>
      <c r="BB1837" s="51" t="n">
        <v>23.90713443388283</v>
      </c>
      <c r="BC1837" s="51" t="n">
        <v>15.00022486672774</v>
      </c>
      <c r="BD1837" s="51" t="n">
        <v>3.760368081732634</v>
      </c>
      <c r="BE1837" s="51" t="n">
        <v>4.713627596997167</v>
      </c>
      <c r="BF1837" s="51" t="n">
        <v>3.026176547594971</v>
      </c>
      <c r="BG1837" s="51" t="n">
        <v>6.307302912250662</v>
      </c>
      <c r="BH1837" s="51" t="n">
        <v>14.65640191242732</v>
      </c>
      <c r="BI1837" s="51" t="n">
        <v>5.75911034613425</v>
      </c>
      <c r="BJ1837" s="51" t="n">
        <v>0.7362264643495833</v>
      </c>
      <c r="BK1837" s="51" t="n">
        <v>0.423471720066599</v>
      </c>
      <c r="BL1837" s="51" t="n">
        <v>0.02145133820644595</v>
      </c>
      <c r="BM1837" s="51" t="n">
        <v>-0.2928470921093125</v>
      </c>
      <c r="BN1837" s="51" t="n">
        <v>0.6547031423955231</v>
      </c>
      <c r="BO1837" s="51" t="n">
        <v>0.1807803625332085</v>
      </c>
      <c r="BP1837" s="51" t="n">
        <v>-0.2954962592351961</v>
      </c>
      <c r="BQ1837" s="51" t="n">
        <v>0.6535390905376777</v>
      </c>
      <c r="BR1837" s="51" t="n">
        <v>0.1804662116655552</v>
      </c>
      <c r="BS1837" s="51" t="n">
        <v>2.649167125883645</v>
      </c>
      <c r="BT1837" s="51" t="n">
        <v>1.164051857845405</v>
      </c>
      <c r="BU1837" s="51" t="n">
        <v>0.3141508676533511</v>
      </c>
      <c r="BV1837" s="51" t="n">
        <v>2.910634631186694</v>
      </c>
    </row>
    <row r="1838">
      <c r="A1838" s="49" t="n">
        <v>74.33</v>
      </c>
      <c r="B1838" s="50" t="inlineStr">
        <is>
          <t>path/pick_to_place</t>
        </is>
      </c>
      <c r="C1838" s="50" t="inlineStr">
        <is>
          <t>effort</t>
        </is>
      </c>
      <c r="D1838" s="49" t="n">
        <v>3</v>
      </c>
      <c r="E1838" s="49" t="n">
        <v>-0.9973637861657491</v>
      </c>
      <c r="F1838" s="49" t="n">
        <v>-2.219153681919427</v>
      </c>
      <c r="G1838" s="49" t="n">
        <v>-1.359410577926721</v>
      </c>
      <c r="H1838" s="49" t="n">
        <v>-1.119148415027841</v>
      </c>
      <c r="I1838" s="49" t="n">
        <v>-4.733863489334166</v>
      </c>
      <c r="J1838" s="49" t="n">
        <v>2.077001121766078</v>
      </c>
      <c r="K1838" s="49" t="n">
        <v>-0.992739125106704</v>
      </c>
      <c r="L1838" s="49" t="n">
        <v>-2.219535051404844</v>
      </c>
      <c r="M1838" s="49" t="n">
        <v>-1.359523420815532</v>
      </c>
      <c r="N1838" s="49" t="n">
        <v>-1.11955561293415</v>
      </c>
      <c r="O1838" s="49" t="n">
        <v>-4.734550251209335</v>
      </c>
      <c r="P1838" s="49" t="n">
        <v>2.076715874260324</v>
      </c>
      <c r="Q1838" s="49" t="n">
        <v>-0.004624661059045021</v>
      </c>
      <c r="R1838" s="49" t="n">
        <v>0.0003813694854168936</v>
      </c>
      <c r="S1838" s="49" t="n">
        <v>0.0001128428888108601</v>
      </c>
      <c r="T1838" s="49" t="n">
        <v>0.0004071979063089426</v>
      </c>
      <c r="U1838" s="49" t="n">
        <v>0.0006867618751682514</v>
      </c>
      <c r="V1838" s="49" t="n">
        <v>0.0002852475057539827</v>
      </c>
      <c r="W1838" s="49" t="n">
        <v>-0.2459972597881208</v>
      </c>
      <c r="X1838" s="49" t="n">
        <v>0.1759661001526212</v>
      </c>
      <c r="Y1838" s="49" t="n">
        <v>-0.2325555908804952</v>
      </c>
      <c r="Z1838" s="49" t="n">
        <v>0.06191222675453684</v>
      </c>
      <c r="AA1838" s="49" t="n">
        <v>0.003711421156424237</v>
      </c>
      <c r="AB1838" s="49" t="n">
        <v>-0.2460682393241487</v>
      </c>
      <c r="AC1838" s="49" t="n">
        <v>-0.2085868343763635</v>
      </c>
      <c r="AD1838" s="49" t="n">
        <v>0.1763142489445424</v>
      </c>
      <c r="AE1838" s="49" t="n">
        <v>-0.2383699550821514</v>
      </c>
      <c r="AF1838" s="49" t="n">
        <v>0.0439897959083835</v>
      </c>
      <c r="AG1838" s="49" t="n">
        <v>0.105123306120914</v>
      </c>
      <c r="AH1838" s="49" t="n">
        <v>-0.2538282558311941</v>
      </c>
      <c r="AI1838" s="49" t="n">
        <v>-2.405760561568435</v>
      </c>
      <c r="AJ1838" s="49" t="n">
        <v>21.37537997537797</v>
      </c>
      <c r="AK1838" s="49" t="n">
        <v>13.7104692830617</v>
      </c>
      <c r="AL1838" s="49" t="n">
        <v>3.048302590400605</v>
      </c>
      <c r="AM1838" s="49" t="n">
        <v>-0.2304134214285156</v>
      </c>
      <c r="AN1838" s="49" t="n">
        <v>0.01262567109003081</v>
      </c>
      <c r="AO1838" s="49" t="n">
        <v>-2.576889464635441</v>
      </c>
      <c r="AP1838" s="49" t="n">
        <v>66.29681065336021</v>
      </c>
      <c r="AQ1838" s="49" t="n">
        <v>33.66700440273475</v>
      </c>
      <c r="AR1838" s="49" t="n">
        <v>5.433787015766766</v>
      </c>
      <c r="AS1838" s="49" t="n">
        <v>-0.2129370419211609</v>
      </c>
      <c r="AT1838" s="49" t="n">
        <v>0.01339650941956195</v>
      </c>
      <c r="AU1838" s="49" t="n">
        <v>414.8068634949361</v>
      </c>
      <c r="AV1838" s="49" t="n">
        <v>970.5288463778801</v>
      </c>
      <c r="AW1838" s="49" t="n">
        <v>582.2880933688649</v>
      </c>
      <c r="AX1838" s="49" t="n">
        <v>81.43920639841237</v>
      </c>
      <c r="AY1838" s="49" t="n">
        <v>92.50694439067986</v>
      </c>
      <c r="AZ1838" s="49" t="n">
        <v>43.98077935430563</v>
      </c>
      <c r="BA1838" s="49" t="n">
        <v>8.029006578591918</v>
      </c>
      <c r="BB1838" s="49" t="n">
        <v>23.90713001171342</v>
      </c>
      <c r="BC1838" s="49" t="n">
        <v>15.00022374239411</v>
      </c>
      <c r="BD1838" s="49" t="n">
        <v>3.760316241323971</v>
      </c>
      <c r="BE1838" s="49" t="n">
        <v>4.713425623072185</v>
      </c>
      <c r="BF1838" s="49" t="n">
        <v>3.026045664856996</v>
      </c>
      <c r="BG1838" s="49" t="n">
        <v>6.310111180233575</v>
      </c>
      <c r="BH1838" s="49" t="n">
        <v>14.66196519681147</v>
      </c>
      <c r="BI1838" s="49" t="n">
        <v>5.761303924152603</v>
      </c>
      <c r="BJ1838" s="49" t="n">
        <v>0.7364637528810098</v>
      </c>
      <c r="BK1838" s="49" t="n">
        <v>0.4236427186160596</v>
      </c>
      <c r="BL1838" s="49" t="n">
        <v>0.02145320361747582</v>
      </c>
      <c r="BM1838" s="49" t="n">
        <v>-0.290867528681171</v>
      </c>
      <c r="BN1838" s="49" t="n">
        <v>0.6548320618842333</v>
      </c>
      <c r="BO1838" s="49" t="n">
        <v>0.1810343048555605</v>
      </c>
      <c r="BP1838" s="49" t="n">
        <v>-0.2938313202189494</v>
      </c>
      <c r="BQ1838" s="49" t="n">
        <v>0.6534891056315101</v>
      </c>
      <c r="BR1838" s="49" t="n">
        <v>0.1806756510708852</v>
      </c>
      <c r="BS1838" s="49" t="n">
        <v>2.963791537778371</v>
      </c>
      <c r="BT1838" s="49" t="n">
        <v>1.342956252723182</v>
      </c>
      <c r="BU1838" s="49" t="n">
        <v>0.3586537846753668</v>
      </c>
      <c r="BV1838" s="49" t="n">
        <v>3.273564466051789</v>
      </c>
    </row>
    <row r="1839">
      <c r="A1839" s="51" t="n">
        <v>74.34</v>
      </c>
      <c r="B1839" t="inlineStr">
        <is>
          <t>path/pick_to_place</t>
        </is>
      </c>
      <c r="C1839" t="inlineStr">
        <is>
          <t>effort</t>
        </is>
      </c>
      <c r="D1839" s="51" t="n">
        <v>3</v>
      </c>
      <c r="E1839" s="51" t="n">
        <v>-0.9998329700962244</v>
      </c>
      <c r="F1839" s="51" t="n">
        <v>-2.217412558257771</v>
      </c>
      <c r="G1839" s="51" t="n">
        <v>-1.361699211346461</v>
      </c>
      <c r="H1839" s="51" t="n">
        <v>-1.118547454158285</v>
      </c>
      <c r="I1839" s="51" t="n">
        <v>-4.733825902578312</v>
      </c>
      <c r="J1839" s="51" t="n">
        <v>2.074531224535361</v>
      </c>
      <c r="K1839" s="51" t="n">
        <v>-0.9948715613535656</v>
      </c>
      <c r="L1839" s="51" t="n">
        <v>-2.217799007293107</v>
      </c>
      <c r="M1839" s="51" t="n">
        <v>-1.36183537957698</v>
      </c>
      <c r="N1839" s="51" t="n">
        <v>-1.119203112195513</v>
      </c>
      <c r="O1839" s="51" t="n">
        <v>-4.733458660953405</v>
      </c>
      <c r="P1839" s="51" t="n">
        <v>2.074200714836471</v>
      </c>
      <c r="Q1839" s="51" t="n">
        <v>-0.004961408742658824</v>
      </c>
      <c r="R1839" s="51" t="n">
        <v>0.000386449035336689</v>
      </c>
      <c r="S1839" s="51" t="n">
        <v>0.0001361682305192069</v>
      </c>
      <c r="T1839" s="51" t="n">
        <v>0.0006556580372274468</v>
      </c>
      <c r="U1839" s="51" t="n">
        <v>-0.0003672416249074217</v>
      </c>
      <c r="V1839" s="51" t="n">
        <v>0.0003305096988905909</v>
      </c>
      <c r="W1839" s="51" t="n">
        <v>-0.2477357428485046</v>
      </c>
      <c r="X1839" s="51" t="n">
        <v>0.1724674682429057</v>
      </c>
      <c r="Y1839" s="51" t="n">
        <v>-0.2255897728289616</v>
      </c>
      <c r="Z1839" s="51" t="n">
        <v>0.05848640628188133</v>
      </c>
      <c r="AA1839" s="51" t="n">
        <v>0.003799917721515809</v>
      </c>
      <c r="AB1839" s="51" t="n">
        <v>-0.2478073537297573</v>
      </c>
      <c r="AC1839" s="51" t="n">
        <v>-0.2170091437185422</v>
      </c>
      <c r="AD1839" s="51" t="n">
        <v>0.1714637356546105</v>
      </c>
      <c r="AE1839" s="51" t="n">
        <v>-0.2254863263828743</v>
      </c>
      <c r="AF1839" s="51" t="n">
        <v>0.0283684209937771</v>
      </c>
      <c r="AG1839" s="51" t="n">
        <v>0.1121996039707703</v>
      </c>
      <c r="AH1839" s="51" t="n">
        <v>-0.2507159751095583</v>
      </c>
      <c r="AI1839" s="51" t="n">
        <v>-2.431558866300437</v>
      </c>
      <c r="AJ1839" s="51" t="n">
        <v>21.34240728121769</v>
      </c>
      <c r="AK1839" s="51" t="n">
        <v>13.60408922465651</v>
      </c>
      <c r="AL1839" s="51" t="n">
        <v>3.035145013141893</v>
      </c>
      <c r="AM1839" s="51" t="n">
        <v>-0.2954625727287687</v>
      </c>
      <c r="AN1839" s="51" t="n">
        <v>0.01453517070455852</v>
      </c>
      <c r="AO1839" s="51" t="n">
        <v>-2.638720518694455</v>
      </c>
      <c r="AP1839" s="51" t="n">
        <v>66.23351747360836</v>
      </c>
      <c r="AQ1839" s="51" t="n">
        <v>33.6233422187369</v>
      </c>
      <c r="AR1839" s="51" t="n">
        <v>5.43593494505589</v>
      </c>
      <c r="AS1839" s="51" t="n">
        <v>-0.2895960728284228</v>
      </c>
      <c r="AT1839" s="51" t="n">
        <v>0.01496223799138966</v>
      </c>
      <c r="AU1839" s="51" t="n">
        <v>415.1434005702402</v>
      </c>
      <c r="AV1839" s="51" t="n">
        <v>971.1735579141013</v>
      </c>
      <c r="AW1839" s="51" t="n">
        <v>582.6752124351763</v>
      </c>
      <c r="AX1839" s="51" t="n">
        <v>81.48731433442825</v>
      </c>
      <c r="AY1839" s="51" t="n">
        <v>92.55082075624991</v>
      </c>
      <c r="AZ1839" s="51" t="n">
        <v>44.00097156076257</v>
      </c>
      <c r="BA1839" s="51" t="n">
        <v>8.0293860569587</v>
      </c>
      <c r="BB1839" s="51" t="n">
        <v>23.90712561165485</v>
      </c>
      <c r="BC1839" s="51" t="n">
        <v>15.00022262368213</v>
      </c>
      <c r="BD1839" s="51" t="n">
        <v>3.760264660117351</v>
      </c>
      <c r="BE1839" s="51" t="n">
        <v>4.713279489032631</v>
      </c>
      <c r="BF1839" s="51" t="n">
        <v>3.025915436532712</v>
      </c>
      <c r="BG1839" s="51" t="n">
        <v>6.312740539517988</v>
      </c>
      <c r="BH1839" s="51" t="n">
        <v>14.66746161444973</v>
      </c>
      <c r="BI1839" s="51" t="n">
        <v>5.763454897341342</v>
      </c>
      <c r="BJ1839" s="51" t="n">
        <v>0.736702445421759</v>
      </c>
      <c r="BK1839" s="51" t="n">
        <v>0.4238604647523216</v>
      </c>
      <c r="BL1839" s="51" t="n">
        <v>0.02145500294206024</v>
      </c>
      <c r="BM1839" s="51" t="n">
        <v>-0.2888865607871329</v>
      </c>
      <c r="BN1839" s="51" t="n">
        <v>0.6549771331092361</v>
      </c>
      <c r="BO1839" s="51" t="n">
        <v>0.1812911478141676</v>
      </c>
      <c r="BP1839" s="51" t="n">
        <v>-0.2921300638686871</v>
      </c>
      <c r="BQ1839" s="51" t="n">
        <v>0.6534764019958467</v>
      </c>
      <c r="BR1839" s="51" t="n">
        <v>0.1808929790400574</v>
      </c>
      <c r="BS1839" s="51" t="n">
        <v>3.243503081554244</v>
      </c>
      <c r="BT1839" s="51" t="n">
        <v>1.500731113389442</v>
      </c>
      <c r="BU1839" s="51" t="n">
        <v>0.3981687741102802</v>
      </c>
      <c r="BV1839" s="51" t="n">
        <v>3.595976152232308</v>
      </c>
    </row>
    <row r="1840">
      <c r="A1840" s="49" t="n">
        <v>74.34999999999999</v>
      </c>
      <c r="B1840" s="50" t="inlineStr">
        <is>
          <t>path/pick_to_place</t>
        </is>
      </c>
      <c r="C1840" s="50" t="inlineStr">
        <is>
          <t>effort</t>
        </is>
      </c>
      <c r="D1840" s="49" t="n">
        <v>3</v>
      </c>
      <c r="E1840" s="49" t="n">
        <v>-1.002316014701769</v>
      </c>
      <c r="F1840" s="49" t="n">
        <v>-2.215699327870405</v>
      </c>
      <c r="G1840" s="49" t="n">
        <v>-1.363932397205263</v>
      </c>
      <c r="H1840" s="49" t="n">
        <v>-1.117973748666256</v>
      </c>
      <c r="I1840" s="49" t="n">
        <v>-4.733787635272338</v>
      </c>
      <c r="J1840" s="49" t="n">
        <v>2.072047462704374</v>
      </c>
      <c r="K1840" s="49" t="n">
        <v>-0.9970780536070101</v>
      </c>
      <c r="L1840" s="49" t="n">
        <v>-2.216099805989485</v>
      </c>
      <c r="M1840" s="49" t="n">
        <v>-1.364047607034023</v>
      </c>
      <c r="N1840" s="49" t="n">
        <v>-1.118964976969533</v>
      </c>
      <c r="O1840" s="49" t="n">
        <v>-4.732353520077545</v>
      </c>
      <c r="P1840" s="49" t="n">
        <v>2.071701730011765</v>
      </c>
      <c r="Q1840" s="49" t="n">
        <v>-0.005237961094759269</v>
      </c>
      <c r="R1840" s="49" t="n">
        <v>0.0004004781190793949</v>
      </c>
      <c r="S1840" s="49" t="n">
        <v>0.000115209828759788</v>
      </c>
      <c r="T1840" s="49" t="n">
        <v>0.0009912283032764702</v>
      </c>
      <c r="U1840" s="49" t="n">
        <v>-0.001434115194792973</v>
      </c>
      <c r="V1840" s="49" t="n">
        <v>0.0003457326926090687</v>
      </c>
      <c r="W1840" s="49" t="n">
        <v>-0.2487351900161371</v>
      </c>
      <c r="X1840" s="49" t="n">
        <v>0.170456421866008</v>
      </c>
      <c r="Y1840" s="49" t="n">
        <v>-0.2216034852505384</v>
      </c>
      <c r="Z1840" s="49" t="n">
        <v>0.05652848223445727</v>
      </c>
      <c r="AA1840" s="49" t="n">
        <v>0.003845526322567944</v>
      </c>
      <c r="AB1840" s="49" t="n">
        <v>-0.2488069293923988</v>
      </c>
      <c r="AC1840" s="49" t="n">
        <v>-0.2235494847921734</v>
      </c>
      <c r="AD1840" s="49" t="n">
        <v>0.168797328591904</v>
      </c>
      <c r="AE1840" s="49" t="n">
        <v>-0.2180306042637546</v>
      </c>
      <c r="AF1840" s="49" t="n">
        <v>0.02052309747253097</v>
      </c>
      <c r="AG1840" s="49" t="n">
        <v>0.1088062945742402</v>
      </c>
      <c r="AH1840" s="49" t="n">
        <v>-0.2496004444192989</v>
      </c>
      <c r="AI1840" s="49" t="n">
        <v>-2.415529382326819</v>
      </c>
      <c r="AJ1840" s="49" t="n">
        <v>21.29969747947453</v>
      </c>
      <c r="AK1840" s="49" t="n">
        <v>13.45474944861983</v>
      </c>
      <c r="AL1840" s="49" t="n">
        <v>3.011106299795687</v>
      </c>
      <c r="AM1840" s="49" t="n">
        <v>-0.3479690634811555</v>
      </c>
      <c r="AN1840" s="49" t="n">
        <v>0.01516678592672373</v>
      </c>
      <c r="AO1840" s="49" t="n">
        <v>-2.554907990655701</v>
      </c>
      <c r="AP1840" s="49" t="n">
        <v>66.21926997384229</v>
      </c>
      <c r="AQ1840" s="49" t="n">
        <v>33.43867870590351</v>
      </c>
      <c r="AR1840" s="49" t="n">
        <v>5.411858428131842</v>
      </c>
      <c r="AS1840" s="49" t="n">
        <v>-0.3475630799450686</v>
      </c>
      <c r="AT1840" s="49" t="n">
        <v>0.01545422587206862</v>
      </c>
      <c r="AU1840" s="49" t="n">
        <v>415.4805211999856</v>
      </c>
      <c r="AV1840" s="49" t="n">
        <v>971.8118223349602</v>
      </c>
      <c r="AW1840" s="49" t="n">
        <v>583.0584603108246</v>
      </c>
      <c r="AX1840" s="49" t="n">
        <v>81.53523813285371</v>
      </c>
      <c r="AY1840" s="49" t="n">
        <v>92.59562504868741</v>
      </c>
      <c r="AZ1840" s="49" t="n">
        <v>44.02096184515494</v>
      </c>
      <c r="BA1840" s="49" t="n">
        <v>8.029781710817831</v>
      </c>
      <c r="BB1840" s="49" t="n">
        <v>23.90712123359658</v>
      </c>
      <c r="BC1840" s="49" t="n">
        <v>15.00022151056372</v>
      </c>
      <c r="BD1840" s="49" t="n">
        <v>3.760216564444696</v>
      </c>
      <c r="BE1840" s="49" t="n">
        <v>4.713150591587469</v>
      </c>
      <c r="BF1840" s="49" t="n">
        <v>3.025785859350048</v>
      </c>
      <c r="BG1840" s="49" t="n">
        <v>6.315211585813971</v>
      </c>
      <c r="BH1840" s="49" t="n">
        <v>14.67289207507633</v>
      </c>
      <c r="BI1840" s="49" t="n">
        <v>5.76557345571443</v>
      </c>
      <c r="BJ1840" s="49" t="n">
        <v>0.736950375860615</v>
      </c>
      <c r="BK1840" s="49" t="n">
        <v>0.4241015364889352</v>
      </c>
      <c r="BL1840" s="49" t="n">
        <v>0.02145674886774418</v>
      </c>
      <c r="BM1840" s="49" t="n">
        <v>-0.2869047249023549</v>
      </c>
      <c r="BN1840" s="49" t="n">
        <v>0.6551314875633509</v>
      </c>
      <c r="BO1840" s="49" t="n">
        <v>0.1815497018061794</v>
      </c>
      <c r="BP1840" s="49" t="n">
        <v>-0.2903924692877849</v>
      </c>
      <c r="BQ1840" s="49" t="n">
        <v>0.6534953665099377</v>
      </c>
      <c r="BR1840" s="49" t="n">
        <v>0.1811174077785896</v>
      </c>
      <c r="BS1840" s="49" t="n">
        <v>3.487744385429981</v>
      </c>
      <c r="BT1840" s="49" t="n">
        <v>1.636121053413264</v>
      </c>
      <c r="BU1840" s="49" t="n">
        <v>0.4322940275898191</v>
      </c>
      <c r="BV1840" s="49" t="n">
        <v>3.876613357791864</v>
      </c>
    </row>
    <row r="1841">
      <c r="A1841" s="51" t="n">
        <v>74.36</v>
      </c>
      <c r="B1841" t="inlineStr">
        <is>
          <t>path/pick_to_place</t>
        </is>
      </c>
      <c r="C1841" t="inlineStr">
        <is>
          <t>effort</t>
        </is>
      </c>
      <c r="D1841" s="51" t="n">
        <v>3</v>
      </c>
      <c r="E1841" s="51" t="n">
        <v>-1.004804846499489</v>
      </c>
      <c r="F1841" s="51" t="n">
        <v>-2.213997736590672</v>
      </c>
      <c r="G1841" s="51" t="n">
        <v>-1.366142672198806</v>
      </c>
      <c r="H1841" s="51" t="n">
        <v>-1.117411278375894</v>
      </c>
      <c r="I1841" s="51" t="n">
        <v>-4.733749156450821</v>
      </c>
      <c r="J1841" s="51" t="n">
        <v>2.069557915303913</v>
      </c>
      <c r="K1841" s="51" t="n">
        <v>-0.9993381706350573</v>
      </c>
      <c r="L1841" s="51" t="n">
        <v>-2.214411797811605</v>
      </c>
      <c r="M1841" s="51" t="n">
        <v>-1.366223331767123</v>
      </c>
      <c r="N1841" s="51" t="n">
        <v>-1.118752723997356</v>
      </c>
      <c r="O1841" s="51" t="n">
        <v>-4.731339459506564</v>
      </c>
      <c r="P1841" s="51" t="n">
        <v>2.069208356811159</v>
      </c>
      <c r="Q1841" s="51" t="n">
        <v>-0.005466675864431503</v>
      </c>
      <c r="R1841" s="51" t="n">
        <v>0.0004140612209333483</v>
      </c>
      <c r="S1841" s="51" t="n">
        <v>8.0659568316932e-05</v>
      </c>
      <c r="T1841" s="51" t="n">
        <v>0.001341445621461546</v>
      </c>
      <c r="U1841" s="51" t="n">
        <v>-0.002409696944257078</v>
      </c>
      <c r="V1841" s="51" t="n">
        <v>0.0003495584927533102</v>
      </c>
      <c r="W1841" s="51" t="n">
        <v>-0.2488932784584422</v>
      </c>
      <c r="X1841" s="51" t="n">
        <v>0.1701395247062403</v>
      </c>
      <c r="Y1841" s="51" t="n">
        <v>-0.221006925756818</v>
      </c>
      <c r="Z1841" s="51" t="n">
        <v>0.05623882513849976</v>
      </c>
      <c r="AA1841" s="51" t="n">
        <v>0.003842215051782972</v>
      </c>
      <c r="AB1841" s="51" t="n">
        <v>-0.24896456325949</v>
      </c>
      <c r="AC1841" s="51" t="n">
        <v>-0.2279351961217491</v>
      </c>
      <c r="AD1841" s="51" t="n">
        <v>0.1689734542106495</v>
      </c>
      <c r="AE1841" s="51" t="n">
        <v>-0.2175530215339601</v>
      </c>
      <c r="AF1841" s="51" t="n">
        <v>0.02230418724808268</v>
      </c>
      <c r="AG1841" s="51" t="n">
        <v>0.09501370362779862</v>
      </c>
      <c r="AH1841" s="51" t="n">
        <v>-0.2491472331903947</v>
      </c>
      <c r="AI1841" s="51" t="n">
        <v>-2.388258174291723</v>
      </c>
      <c r="AJ1841" s="51" t="n">
        <v>21.24182947901996</v>
      </c>
      <c r="AK1841" s="51" t="n">
        <v>13.31593249586404</v>
      </c>
      <c r="AL1841" s="51" t="n">
        <v>2.982695251801564</v>
      </c>
      <c r="AM1841" s="51" t="n">
        <v>-0.3885463332912342</v>
      </c>
      <c r="AN1841" s="51" t="n">
        <v>0.01533123960379877</v>
      </c>
      <c r="AO1841" s="51" t="n">
        <v>-2.393101997400837</v>
      </c>
      <c r="AP1841" s="51" t="n">
        <v>66.22253129150728</v>
      </c>
      <c r="AQ1841" s="51" t="n">
        <v>33.18624165295807</v>
      </c>
      <c r="AR1841" s="51" t="n">
        <v>5.372203688190454</v>
      </c>
      <c r="AS1841" s="51" t="n">
        <v>-0.3896997208459063</v>
      </c>
      <c r="AT1841" s="51" t="n">
        <v>0.01536259079426592</v>
      </c>
      <c r="AU1841" s="51" t="n">
        <v>415.8166016362331</v>
      </c>
      <c r="AV1841" s="51" t="n">
        <v>972.4437041116106</v>
      </c>
      <c r="AW1841" s="51" t="n">
        <v>583.4378757077163</v>
      </c>
      <c r="AX1841" s="51" t="n">
        <v>81.58367941470676</v>
      </c>
      <c r="AY1841" s="51" t="n">
        <v>92.64821437959613</v>
      </c>
      <c r="AZ1841" s="51" t="n">
        <v>44.0407522267034</v>
      </c>
      <c r="BA1841" s="51" t="n">
        <v>8.030186054658467</v>
      </c>
      <c r="BB1841" s="51" t="n">
        <v>23.90711687742859</v>
      </c>
      <c r="BC1841" s="51" t="n">
        <v>15.00022040301091</v>
      </c>
      <c r="BD1841" s="51" t="n">
        <v>3.760179543178794</v>
      </c>
      <c r="BE1841" s="51" t="n">
        <v>4.713121771979719</v>
      </c>
      <c r="BF1841" s="51" t="n">
        <v>3.025656930053298</v>
      </c>
      <c r="BG1841" s="51" t="n">
        <v>6.317552273159588</v>
      </c>
      <c r="BH1841" s="51" t="n">
        <v>14.67825747022633</v>
      </c>
      <c r="BI1841" s="51" t="n">
        <v>5.767667038454864</v>
      </c>
      <c r="BJ1841" s="51" t="n">
        <v>0.7372077576523849</v>
      </c>
      <c r="BK1841" s="51" t="n">
        <v>0.4243496528669712</v>
      </c>
      <c r="BL1841" s="51" t="n">
        <v>0.02145846800095356</v>
      </c>
      <c r="BM1841" s="51" t="n">
        <v>-0.2849228054617342</v>
      </c>
      <c r="BN1841" s="51" t="n">
        <v>0.6552858952428972</v>
      </c>
      <c r="BO1841" s="51" t="n">
        <v>0.1818083435404363</v>
      </c>
      <c r="BP1841" s="51" t="n">
        <v>-0.288618727539982</v>
      </c>
      <c r="BQ1841" s="51" t="n">
        <v>0.6535353805192942</v>
      </c>
      <c r="BR1841" s="51" t="n">
        <v>0.1813472249072811</v>
      </c>
      <c r="BS1841" s="51" t="n">
        <v>3.69592207824776</v>
      </c>
      <c r="BT1841" s="51" t="n">
        <v>1.750514723602992</v>
      </c>
      <c r="BU1841" s="51" t="n">
        <v>0.461118633155233</v>
      </c>
      <c r="BV1841" s="51" t="n">
        <v>4.115430985920314</v>
      </c>
    </row>
    <row r="1842">
      <c r="A1842" s="49" t="n">
        <v>74.37</v>
      </c>
      <c r="B1842" s="50" t="inlineStr">
        <is>
          <t>path/pick_to_place</t>
        </is>
      </c>
      <c r="C1842" s="50" t="inlineStr">
        <is>
          <t>effort</t>
        </is>
      </c>
      <c r="D1842" s="49" t="n">
        <v>3</v>
      </c>
      <c r="E1842" s="49" t="n">
        <v>-1.00729139783699</v>
      </c>
      <c r="F1842" s="49" t="n">
        <v>-2.212291537572522</v>
      </c>
      <c r="G1842" s="49" t="n">
        <v>-1.368362532581551</v>
      </c>
      <c r="H1842" s="49" t="n">
        <v>-1.116844055559937</v>
      </c>
      <c r="I1842" s="49" t="n">
        <v>-4.73371093549501</v>
      </c>
      <c r="J1842" s="49" t="n">
        <v>2.067070655626673</v>
      </c>
      <c r="K1842" s="49" t="n">
        <v>-1.001631346537809</v>
      </c>
      <c r="L1842" s="49" t="n">
        <v>-2.212707876883657</v>
      </c>
      <c r="M1842" s="49" t="n">
        <v>-1.368428349422695</v>
      </c>
      <c r="N1842" s="49" t="n">
        <v>-1.118478395711123</v>
      </c>
      <c r="O1842" s="49" t="n">
        <v>-4.730512270666554</v>
      </c>
      <c r="P1842" s="49" t="n">
        <v>2.066722912784587</v>
      </c>
      <c r="Q1842" s="49" t="n">
        <v>-0.005660051299180457</v>
      </c>
      <c r="R1842" s="49" t="n">
        <v>0.0004163393111347169</v>
      </c>
      <c r="S1842" s="49" t="n">
        <v>6.581684114448372e-05</v>
      </c>
      <c r="T1842" s="49" t="n">
        <v>0.001634340151186242</v>
      </c>
      <c r="U1842" s="49" t="n">
        <v>-0.003198664828455655</v>
      </c>
      <c r="V1842" s="49" t="n">
        <v>0.0003477428420861628</v>
      </c>
      <c r="W1842" s="49" t="n">
        <v>-0.2483134971083678</v>
      </c>
      <c r="X1842" s="49" t="n">
        <v>0.1713087489576843</v>
      </c>
      <c r="Y1842" s="49" t="n">
        <v>-0.2233818084930369</v>
      </c>
      <c r="Z1842" s="49" t="n">
        <v>0.05741057474820208</v>
      </c>
      <c r="AA1842" s="49" t="n">
        <v>0.003795946484506802</v>
      </c>
      <c r="AB1842" s="49" t="n">
        <v>-0.248383806004028</v>
      </c>
      <c r="AC1842" s="49" t="n">
        <v>-0.2303639376412303</v>
      </c>
      <c r="AD1842" s="49" t="n">
        <v>0.1717190951470492</v>
      </c>
      <c r="AE1842" s="49" t="n">
        <v>-0.2232565762085798</v>
      </c>
      <c r="AF1842" s="49" t="n">
        <v>0.03211110456754544</v>
      </c>
      <c r="AG1842" s="49" t="n">
        <v>0.07236563580418368</v>
      </c>
      <c r="AH1842" s="49" t="n">
        <v>-0.2481129953025419</v>
      </c>
      <c r="AI1842" s="49" t="n">
        <v>-2.378604345608349</v>
      </c>
      <c r="AJ1842" s="49" t="n">
        <v>21.16899637242854</v>
      </c>
      <c r="AK1842" s="49" t="n">
        <v>13.23477231462897</v>
      </c>
      <c r="AL1842" s="49" t="n">
        <v>2.958666130211004</v>
      </c>
      <c r="AM1842" s="49" t="n">
        <v>-0.4190860290971345</v>
      </c>
      <c r="AN1842" s="49" t="n">
        <v>0.0152564972848064</v>
      </c>
      <c r="AO1842" s="49" t="n">
        <v>-2.220301567324914</v>
      </c>
      <c r="AP1842" s="49" t="n">
        <v>66.21031000858741</v>
      </c>
      <c r="AQ1842" s="49" t="n">
        <v>32.94400872704232</v>
      </c>
      <c r="AR1842" s="49" t="n">
        <v>5.327478828611583</v>
      </c>
      <c r="AS1842" s="49" t="n">
        <v>-0.4190075285991622</v>
      </c>
      <c r="AT1842" s="49" t="n">
        <v>0.01493035025930493</v>
      </c>
      <c r="AU1842" s="49" t="n">
        <v>416.1512530078625</v>
      </c>
      <c r="AV1842" s="49" t="n">
        <v>973.0692670704944</v>
      </c>
      <c r="AW1842" s="49" t="n">
        <v>583.8134969506392</v>
      </c>
      <c r="AX1842" s="49" t="n">
        <v>81.63274698855584</v>
      </c>
      <c r="AY1842" s="49" t="n">
        <v>92.7086511407593</v>
      </c>
      <c r="AZ1842" s="49" t="n">
        <v>44.06034470443636</v>
      </c>
      <c r="BA1842" s="49" t="n">
        <v>8.03059721769406</v>
      </c>
      <c r="BB1842" s="49" t="n">
        <v>23.90711254304145</v>
      </c>
      <c r="BC1842" s="49" t="n">
        <v>15.00021930099585</v>
      </c>
      <c r="BD1842" s="49" t="n">
        <v>3.760154779897641</v>
      </c>
      <c r="BE1842" s="49" t="n">
        <v>4.713194223566187</v>
      </c>
      <c r="BF1842" s="49" t="n">
        <v>3.025528645403031</v>
      </c>
      <c r="BG1842" s="49" t="n">
        <v>6.31979131869221</v>
      </c>
      <c r="BH1842" s="49" t="n">
        <v>14.68355840368706</v>
      </c>
      <c r="BI1842" s="49" t="n">
        <v>5.769735967652594</v>
      </c>
      <c r="BJ1842" s="49" t="n">
        <v>0.7374642565845378</v>
      </c>
      <c r="BK1842" s="49" t="n">
        <v>0.4245763703400349</v>
      </c>
      <c r="BL1842" s="49" t="n">
        <v>0.02146016638494212</v>
      </c>
      <c r="BM1842" s="49" t="n">
        <v>-0.2829416389377147</v>
      </c>
      <c r="BN1842" s="49" t="n">
        <v>0.6554311199307975</v>
      </c>
      <c r="BO1842" s="49" t="n">
        <v>0.182065427476237</v>
      </c>
      <c r="BP1842" s="49" t="n">
        <v>-0.2868092925620814</v>
      </c>
      <c r="BQ1842" s="49" t="n">
        <v>0.6535846742537325</v>
      </c>
      <c r="BR1842" s="49" t="n">
        <v>0.1815804403824604</v>
      </c>
      <c r="BS1842" s="49" t="n">
        <v>3.867653624366751</v>
      </c>
      <c r="BT1842" s="49" t="n">
        <v>1.846445677065045</v>
      </c>
      <c r="BU1842" s="49" t="n">
        <v>0.4849870937766454</v>
      </c>
      <c r="BV1842" s="49" t="n">
        <v>4.313156463375677</v>
      </c>
    </row>
    <row r="1843">
      <c r="A1843" s="51" t="n">
        <v>74.38</v>
      </c>
      <c r="B1843" t="inlineStr">
        <is>
          <t>path/pick_to_place</t>
        </is>
      </c>
      <c r="C1843" t="inlineStr">
        <is>
          <t>effort</t>
        </is>
      </c>
      <c r="D1843" s="51" t="n">
        <v>3</v>
      </c>
      <c r="E1843" s="51" t="n">
        <v>-1.009769665010036</v>
      </c>
      <c r="F1843" s="51" t="n">
        <v>-2.210568637205414</v>
      </c>
      <c r="G1843" s="51" t="n">
        <v>-1.370616149332081</v>
      </c>
      <c r="H1843" s="51" t="n">
        <v>-1.116260197247441</v>
      </c>
      <c r="I1843" s="51" t="n">
        <v>-4.733673322187978</v>
      </c>
      <c r="J1843" s="51" t="n">
        <v>2.064591691689992</v>
      </c>
      <c r="K1843" s="51" t="n">
        <v>-1.003941292389233</v>
      </c>
      <c r="L1843" s="51" t="n">
        <v>-2.210968011526661</v>
      </c>
      <c r="M1843" s="51" t="n">
        <v>-1.370709988905752</v>
      </c>
      <c r="N1843" s="51" t="n">
        <v>-1.118083898009186</v>
      </c>
      <c r="O1843" s="51" t="n">
        <v>-4.729945874884645</v>
      </c>
      <c r="P1843" s="51" t="n">
        <v>2.06425033009677</v>
      </c>
      <c r="Q1843" s="51" t="n">
        <v>-0.005828372620802824</v>
      </c>
      <c r="R1843" s="51" t="n">
        <v>0.0003993743212471479</v>
      </c>
      <c r="S1843" s="51" t="n">
        <v>9.383957367115059e-05</v>
      </c>
      <c r="T1843" s="51" t="n">
        <v>0.001823700761744984</v>
      </c>
      <c r="U1843" s="51" t="n">
        <v>-0.00372744730333352</v>
      </c>
      <c r="V1843" s="51" t="n">
        <v>0.0003413615932221781</v>
      </c>
      <c r="W1843" s="51" t="n">
        <v>-0.2473051466643857</v>
      </c>
      <c r="X1843" s="51" t="n">
        <v>0.17334147532419</v>
      </c>
      <c r="Y1843" s="51" t="n">
        <v>-0.2274813641380754</v>
      </c>
      <c r="Z1843" s="51" t="n">
        <v>0.05942964004571577</v>
      </c>
      <c r="AA1843" s="51" t="n">
        <v>0.003724677679228927</v>
      </c>
      <c r="AB1843" s="51" t="n">
        <v>-0.24737416202459</v>
      </c>
      <c r="AC1843" s="51" t="n">
        <v>-0.2314503414355074</v>
      </c>
      <c r="AD1843" s="51" t="n">
        <v>0.1759727490261715</v>
      </c>
      <c r="AE1843" s="51" t="n">
        <v>-0.2324388743739753</v>
      </c>
      <c r="AF1843" s="51" t="n">
        <v>0.04582019515979748</v>
      </c>
      <c r="AG1843" s="51" t="n">
        <v>0.0435755195266925</v>
      </c>
      <c r="AH1843" s="51" t="n">
        <v>-0.2466682928693164</v>
      </c>
      <c r="AI1843" s="51" t="n">
        <v>-2.412902888745932</v>
      </c>
      <c r="AJ1843" s="51" t="n">
        <v>21.09010483793531</v>
      </c>
      <c r="AK1843" s="51" t="n">
        <v>13.24612891259383</v>
      </c>
      <c r="AL1843" s="51" t="n">
        <v>2.951516848804777</v>
      </c>
      <c r="AM1843" s="51" t="n">
        <v>-0.4437788274844572</v>
      </c>
      <c r="AN1843" s="51" t="n">
        <v>0.0149822430297198</v>
      </c>
      <c r="AO1843" s="51" t="n">
        <v>-2.101541136329818</v>
      </c>
      <c r="AP1843" s="51" t="n">
        <v>66.15550403298296</v>
      </c>
      <c r="AQ1843" s="51" t="n">
        <v>32.78386527305763</v>
      </c>
      <c r="AR1843" s="51" t="n">
        <v>5.290686567745382</v>
      </c>
      <c r="AS1843" s="51" t="n">
        <v>-0.4398855782704059</v>
      </c>
      <c r="AT1843" s="51" t="n">
        <v>0.01442286665520516</v>
      </c>
      <c r="AU1843" s="51" t="n">
        <v>416.484859989854</v>
      </c>
      <c r="AV1843" s="51" t="n">
        <v>973.6885743997896</v>
      </c>
      <c r="AW1843" s="51" t="n">
        <v>584.1853619811328</v>
      </c>
      <c r="AX1843" s="51" t="n">
        <v>81.68184295463935</v>
      </c>
      <c r="AY1843" s="51" t="n">
        <v>92.77272825134662</v>
      </c>
      <c r="AZ1843" s="51" t="n">
        <v>44.07974125739199</v>
      </c>
      <c r="BA1843" s="51" t="n">
        <v>8.031016860951448</v>
      </c>
      <c r="BB1843" s="51" t="n">
        <v>23.90710823032624</v>
      </c>
      <c r="BC1843" s="51" t="n">
        <v>15.00021820449087</v>
      </c>
      <c r="BD1843" s="51" t="n">
        <v>3.760135782476078</v>
      </c>
      <c r="BE1843" s="51" t="n">
        <v>4.713317577593223</v>
      </c>
      <c r="BF1843" s="51" t="n">
        <v>3.025401002176016</v>
      </c>
      <c r="BG1843" s="51" t="n">
        <v>6.321953258746873</v>
      </c>
      <c r="BH1843" s="51" t="n">
        <v>14.68879570284281</v>
      </c>
      <c r="BI1843" s="51" t="n">
        <v>5.771779136040763</v>
      </c>
      <c r="BJ1843" s="51" t="n">
        <v>0.7377087169511389</v>
      </c>
      <c r="BK1843" s="51" t="n">
        <v>0.4247590409114809</v>
      </c>
      <c r="BL1843" s="51" t="n">
        <v>0.02146184438832281</v>
      </c>
      <c r="BM1843" s="51" t="n">
        <v>-0.2809618961921772</v>
      </c>
      <c r="BN1843" s="51" t="n">
        <v>0.6555602791307744</v>
      </c>
      <c r="BO1843" s="51" t="n">
        <v>0.1823197092041457</v>
      </c>
      <c r="BP1843" s="51" t="n">
        <v>-0.284964869089843</v>
      </c>
      <c r="BQ1843" s="51" t="n">
        <v>0.6536340726317484</v>
      </c>
      <c r="BR1843" s="51" t="n">
        <v>0.1818154393522183</v>
      </c>
      <c r="BS1843" s="51" t="n">
        <v>4.002972897665879</v>
      </c>
      <c r="BT1843" s="51" t="n">
        <v>1.926206499025973</v>
      </c>
      <c r="BU1843" s="51" t="n">
        <v>0.5042698519273914</v>
      </c>
      <c r="BV1843" s="51" t="n">
        <v>4.470833432359155</v>
      </c>
    </row>
    <row r="1844">
      <c r="A1844" s="49" t="n">
        <v>74.39</v>
      </c>
      <c r="B1844" s="50" t="inlineStr">
        <is>
          <t>path/pick_to_place</t>
        </is>
      </c>
      <c r="C1844" s="50" t="inlineStr">
        <is>
          <t>effort</t>
        </is>
      </c>
      <c r="D1844" s="49" t="n">
        <v>3</v>
      </c>
      <c r="E1844" s="49" t="n">
        <v>-1.012237766380204</v>
      </c>
      <c r="F1844" s="49" t="n">
        <v>-2.208825241029222</v>
      </c>
      <c r="G1844" s="49" t="n">
        <v>-1.372911083318435</v>
      </c>
      <c r="H1844" s="49" t="n">
        <v>-1.115655997531499</v>
      </c>
      <c r="I1844" s="49" t="n">
        <v>-4.7336364267698</v>
      </c>
      <c r="J1844" s="49" t="n">
        <v>2.062122906698595</v>
      </c>
      <c r="K1844" s="49" t="n">
        <v>-1.006259667389681</v>
      </c>
      <c r="L1844" s="49" t="n">
        <v>-2.209185756381288</v>
      </c>
      <c r="M1844" s="49" t="n">
        <v>-1.373082162041817</v>
      </c>
      <c r="N1844" s="49" t="n">
        <v>-1.117557975318923</v>
      </c>
      <c r="O1844" s="49" t="n">
        <v>-4.729683118525821</v>
      </c>
      <c r="P1844" s="49" t="n">
        <v>2.061786667412005</v>
      </c>
      <c r="Q1844" s="49" t="n">
        <v>-0.005978098990522929</v>
      </c>
      <c r="R1844" s="49" t="n">
        <v>0.0003605153520664928</v>
      </c>
      <c r="S1844" s="49" t="n">
        <v>0.0001710787233819566</v>
      </c>
      <c r="T1844" s="49" t="n">
        <v>0.001901977787423181</v>
      </c>
      <c r="U1844" s="49" t="n">
        <v>-0.003953308243978881</v>
      </c>
      <c r="V1844" s="49" t="n">
        <v>0.0003362392865895458</v>
      </c>
      <c r="W1844" s="49" t="n">
        <v>-0.2463833395904914</v>
      </c>
      <c r="X1844" s="49" t="n">
        <v>0.1752004930193767</v>
      </c>
      <c r="Y1844" s="49" t="n">
        <v>-0.2312303399044578</v>
      </c>
      <c r="Z1844" s="49" t="n">
        <v>0.06127469924115059</v>
      </c>
      <c r="AA1844" s="49" t="n">
        <v>0.003658360177582413</v>
      </c>
      <c r="AB1844" s="49" t="n">
        <v>-0.246451089445333</v>
      </c>
      <c r="AC1844" s="49" t="n">
        <v>-0.2321356367454436</v>
      </c>
      <c r="AD1844" s="49" t="n">
        <v>0.1801336833252847</v>
      </c>
      <c r="AE1844" s="49" t="n">
        <v>-0.2412372293542402</v>
      </c>
      <c r="AF1844" s="49" t="n">
        <v>0.05828707796679166</v>
      </c>
      <c r="AG1844" s="49" t="n">
        <v>0.01207228007791025</v>
      </c>
      <c r="AH1844" s="49" t="n">
        <v>-0.2460203811763509</v>
      </c>
      <c r="AI1844" s="49" t="n">
        <v>-2.514731495339975</v>
      </c>
      <c r="AJ1844" s="49" t="n">
        <v>21.02197496893621</v>
      </c>
      <c r="AK1844" s="49" t="n">
        <v>13.37242973485968</v>
      </c>
      <c r="AL1844" s="49" t="n">
        <v>2.977516657504661</v>
      </c>
      <c r="AM1844" s="49" t="n">
        <v>-0.469753901252828</v>
      </c>
      <c r="AN1844" s="49" t="n">
        <v>0.01477571548425551</v>
      </c>
      <c r="AO1844" s="49" t="n">
        <v>-2.0990859541982</v>
      </c>
      <c r="AP1844" s="49" t="n">
        <v>66.0401489669628</v>
      </c>
      <c r="AQ1844" s="49" t="n">
        <v>32.76579797592228</v>
      </c>
      <c r="AR1844" s="49" t="n">
        <v>5.278673384318695</v>
      </c>
      <c r="AS1844" s="49" t="n">
        <v>-0.4591053159389529</v>
      </c>
      <c r="AT1844" s="49" t="n">
        <v>0.01433429400753472</v>
      </c>
      <c r="AU1844" s="49" t="n">
        <v>416.8180017585287</v>
      </c>
      <c r="AV1844" s="49" t="n">
        <v>974.3016886557916</v>
      </c>
      <c r="AW1844" s="49" t="n">
        <v>584.5535083613215</v>
      </c>
      <c r="AX1844" s="49" t="n">
        <v>81.73012552202006</v>
      </c>
      <c r="AY1844" s="49" t="n">
        <v>92.8347903822807</v>
      </c>
      <c r="AZ1844" s="49" t="n">
        <v>44.09894384481807</v>
      </c>
      <c r="BA1844" s="49" t="n">
        <v>8.031447544923914</v>
      </c>
      <c r="BB1844" s="49" t="n">
        <v>23.90710393917461</v>
      </c>
      <c r="BC1844" s="49" t="n">
        <v>15.00021711346842</v>
      </c>
      <c r="BD1844" s="49" t="n">
        <v>3.760113375269427</v>
      </c>
      <c r="BE1844" s="49" t="n">
        <v>4.713423718128537</v>
      </c>
      <c r="BF1844" s="49" t="n">
        <v>3.025273997165136</v>
      </c>
      <c r="BG1844" s="49" t="n">
        <v>6.324055849399363</v>
      </c>
      <c r="BH1844" s="49" t="n">
        <v>14.69397073572532</v>
      </c>
      <c r="BI1844" s="49" t="n">
        <v>5.773799221078367</v>
      </c>
      <c r="BJ1844" s="49" t="n">
        <v>0.737938055659442</v>
      </c>
      <c r="BK1844" s="49" t="n">
        <v>0.4248917436492361</v>
      </c>
      <c r="BL1844" s="49" t="n">
        <v>0.02146350225566293</v>
      </c>
      <c r="BM1844" s="49" t="n">
        <v>-0.278983843508048</v>
      </c>
      <c r="BN1844" s="49" t="n">
        <v>0.6556712087688982</v>
      </c>
      <c r="BO1844" s="49" t="n">
        <v>0.1825707809249618</v>
      </c>
      <c r="BP1844" s="49" t="n">
        <v>-0.2830862234075982</v>
      </c>
      <c r="BQ1844" s="49" t="n">
        <v>0.6536801292456182</v>
      </c>
      <c r="BR1844" s="49" t="n">
        <v>0.1820515352161816</v>
      </c>
      <c r="BS1844" s="49" t="n">
        <v>4.102379899550201</v>
      </c>
      <c r="BT1844" s="49" t="n">
        <v>1.991079523279926</v>
      </c>
      <c r="BU1844" s="49" t="n">
        <v>0.519245708780175</v>
      </c>
      <c r="BV1844" s="49" t="n">
        <v>4.589502654356435</v>
      </c>
    </row>
    <row r="1845">
      <c r="A1845" s="51" t="n">
        <v>74.40000000000001</v>
      </c>
      <c r="B1845" t="inlineStr">
        <is>
          <t>path/pick_to_place</t>
        </is>
      </c>
      <c r="C1845" t="inlineStr">
        <is>
          <t>effort</t>
        </is>
      </c>
      <c r="D1845" s="51" t="n">
        <v>3</v>
      </c>
      <c r="E1845" s="51" t="n">
        <v>-1.014700000492538</v>
      </c>
      <c r="F1845" s="51" t="n">
        <v>-2.207069999649132</v>
      </c>
      <c r="G1845" s="51" t="n">
        <v>-1.37523000046345</v>
      </c>
      <c r="H1845" s="51" t="n">
        <v>-1.115039999876966</v>
      </c>
      <c r="I1845" s="51" t="n">
        <v>-4.733599999992722</v>
      </c>
      <c r="J1845" s="51" t="n">
        <v>2.059659999507328</v>
      </c>
      <c r="K1845" s="51" t="n">
        <v>-1.008589276630178</v>
      </c>
      <c r="L1845" s="51" t="n">
        <v>-2.207373411918737</v>
      </c>
      <c r="M1845" s="51" t="n">
        <v>-1.375515537556673</v>
      </c>
      <c r="N1845" s="51" t="n">
        <v>-1.116941302492535</v>
      </c>
      <c r="O1845" s="51" t="n">
        <v>-4.729730036402889</v>
      </c>
      <c r="P1845" s="51" t="n">
        <v>2.059314153419504</v>
      </c>
      <c r="Q1845" s="51" t="n">
        <v>-0.006110723862359446</v>
      </c>
      <c r="R1845" s="51" t="n">
        <v>0.0003034122696052854</v>
      </c>
      <c r="S1845" s="51" t="n">
        <v>0.0002855370932228762</v>
      </c>
      <c r="T1845" s="51" t="n">
        <v>0.001901302615568978</v>
      </c>
      <c r="U1845" s="51" t="n">
        <v>-0.003869963589833603</v>
      </c>
      <c r="V1845" s="51" t="n">
        <v>0.0003458460878240643</v>
      </c>
      <c r="W1845" s="51" t="n">
        <v>-0.246269000116231</v>
      </c>
      <c r="X1845" s="51" t="n">
        <v>0.1754339997666339</v>
      </c>
      <c r="Y1845" s="51" t="n">
        <v>-0.2317249995384938</v>
      </c>
      <c r="Z1845" s="51" t="n">
        <v>0.06151719977264594</v>
      </c>
      <c r="AA1845" s="51" t="n">
        <v>0.003638940004201821</v>
      </c>
      <c r="AB1845" s="51" t="n">
        <v>-0.2463360001161722</v>
      </c>
      <c r="AC1845" s="51" t="n">
        <v>-0.2336353437870421</v>
      </c>
      <c r="AD1845" s="51" t="n">
        <v>0.1821961089897506</v>
      </c>
      <c r="AE1845" s="51" t="n">
        <v>-0.2451362928166899</v>
      </c>
      <c r="AF1845" s="51" t="n">
        <v>0.06452483967425855</v>
      </c>
      <c r="AG1845" s="51" t="n">
        <v>-0.01837670247232434</v>
      </c>
      <c r="AH1845" s="51" t="n">
        <v>-0.2476543229157939</v>
      </c>
      <c r="AI1845" s="51" t="n">
        <v>-2.704732447268623</v>
      </c>
      <c r="AJ1845" s="51" t="n">
        <v>20.98821588062423</v>
      </c>
      <c r="AK1845" s="51" t="n">
        <v>13.62585500519708</v>
      </c>
      <c r="AL1845" s="51" t="n">
        <v>3.055902679172551</v>
      </c>
      <c r="AM1845" s="51" t="n">
        <v>-0.5074422752745418</v>
      </c>
      <c r="AN1845" s="51" t="n">
        <v>0.01524719529058428</v>
      </c>
      <c r="AO1845" s="51" t="n">
        <v>-2.272132205248947</v>
      </c>
      <c r="AP1845" s="51" t="n">
        <v>65.85478087931743</v>
      </c>
      <c r="AQ1845" s="51" t="n">
        <v>32.9378646591632</v>
      </c>
      <c r="AR1845" s="51" t="n">
        <v>5.312044123612476</v>
      </c>
      <c r="AS1845" s="51" t="n">
        <v>-0.4864104139109675</v>
      </c>
      <c r="AT1845" s="51" t="n">
        <v>0.0154240615443839</v>
      </c>
      <c r="AU1845" s="51" t="n">
        <v>417.1509252399379</v>
      </c>
      <c r="AV1845" s="51" t="n">
        <v>974.9086717692337</v>
      </c>
      <c r="AW1845" s="51" t="n">
        <v>584.9179732777083</v>
      </c>
      <c r="AX1845" s="51" t="n">
        <v>81.77712451910848</v>
      </c>
      <c r="AY1845" s="51" t="n">
        <v>92.89000258537305</v>
      </c>
      <c r="AZ1845" s="51" t="n">
        <v>44.11795440636989</v>
      </c>
      <c r="BA1845" s="51" t="n">
        <v>8.031890323212998</v>
      </c>
      <c r="BB1845" s="51" t="n">
        <v>23.90709966947874</v>
      </c>
      <c r="BC1845" s="51" t="n">
        <v>15.00021602790107</v>
      </c>
      <c r="BD1845" s="51" t="n">
        <v>3.760082376352956</v>
      </c>
      <c r="BE1845" s="51" t="n">
        <v>4.713454094790492</v>
      </c>
      <c r="BF1845" s="51" t="n">
        <v>3.02514762717931</v>
      </c>
      <c r="BG1845" s="51" t="n">
        <v>6.326109167824653</v>
      </c>
      <c r="BH1845" s="51" t="n">
        <v>14.69908827860882</v>
      </c>
      <c r="BI1845" s="51" t="n">
        <v>5.775804459287583</v>
      </c>
      <c r="BJ1845" s="51" t="n">
        <v>0.7381567363360084</v>
      </c>
      <c r="BK1845" s="51" t="n">
        <v>0.4249865773310957</v>
      </c>
      <c r="BL1845" s="51" t="n">
        <v>0.02146514022859498</v>
      </c>
      <c r="BM1845" s="51" t="n">
        <v>-0.2770070845030504</v>
      </c>
      <c r="BN1845" s="51" t="n">
        <v>0.6557688336789583</v>
      </c>
      <c r="BO1845" s="51" t="n">
        <v>0.1828195195703096</v>
      </c>
      <c r="BP1845" s="51" t="n">
        <v>-0.2811738138288933</v>
      </c>
      <c r="BQ1845" s="51" t="n">
        <v>0.6537279254513592</v>
      </c>
      <c r="BR1845" s="51" t="n">
        <v>0.1822893217493897</v>
      </c>
      <c r="BS1845" s="51" t="n">
        <v>4.166729325842833</v>
      </c>
      <c r="BT1845" s="51" t="n">
        <v>2.04090822759917</v>
      </c>
      <c r="BU1845" s="51" t="n">
        <v>0.5301978209198976</v>
      </c>
      <c r="BV1845" s="51" t="n">
        <v>4.669908928194302</v>
      </c>
    </row>
    <row r="1846">
      <c r="A1846" s="49" t="n">
        <v>74.41</v>
      </c>
      <c r="B1846" s="50" t="inlineStr">
        <is>
          <t>path/pick_to_place</t>
        </is>
      </c>
      <c r="C1846" s="50" t="inlineStr">
        <is>
          <t>effort</t>
        </is>
      </c>
      <c r="D1846" s="49" t="n">
        <v>3</v>
      </c>
      <c r="E1846" s="49" t="n">
        <v>-1.01716805286234</v>
      </c>
      <c r="F1846" s="49" t="n">
        <v>-2.205326473212943</v>
      </c>
      <c r="G1846" s="49" t="n">
        <v>-1.377526149005006</v>
      </c>
      <c r="H1846" s="49" t="n">
        <v>-1.114435046429713</v>
      </c>
      <c r="I1846" s="49" t="n">
        <v>-4.733563459022722</v>
      </c>
      <c r="J1846" s="49" t="n">
        <v>2.057191334695434</v>
      </c>
      <c r="K1846" s="49" t="n">
        <v>-1.01094429499923</v>
      </c>
      <c r="L1846" s="49" t="n">
        <v>-2.205560444103762</v>
      </c>
      <c r="M1846" s="49" t="n">
        <v>-1.377943295343486</v>
      </c>
      <c r="N1846" s="49" t="n">
        <v>-1.116306599563204</v>
      </c>
      <c r="O1846" s="49" t="n">
        <v>-4.730061086023125</v>
      </c>
      <c r="P1846" s="49" t="n">
        <v>2.056800605980839</v>
      </c>
      <c r="Q1846" s="49" t="n">
        <v>-0.006223757863110135</v>
      </c>
      <c r="R1846" s="49" t="n">
        <v>0.0002339708908198901</v>
      </c>
      <c r="S1846" s="49" t="n">
        <v>0.0004171463384801122</v>
      </c>
      <c r="T1846" s="49" t="n">
        <v>0.001871553133490966</v>
      </c>
      <c r="U1846" s="49" t="n">
        <v>-0.003502372999597547</v>
      </c>
      <c r="V1846" s="49" t="n">
        <v>0.0003907287145947791</v>
      </c>
      <c r="W1846" s="49" t="n">
        <v>-0.2475474266015661</v>
      </c>
      <c r="X1846" s="49" t="n">
        <v>0.1728536617890856</v>
      </c>
      <c r="Y1846" s="49" t="n">
        <v>-0.226702937223677</v>
      </c>
      <c r="Z1846" s="49" t="n">
        <v>0.05909350301538255</v>
      </c>
      <c r="AA1846" s="49" t="n">
        <v>0.003673160213401529</v>
      </c>
      <c r="AB1846" s="49" t="n">
        <v>-0.2475982104783463</v>
      </c>
      <c r="AC1846" s="49" t="n">
        <v>-0.2371428561200676</v>
      </c>
      <c r="AD1846" s="49" t="n">
        <v>0.1804017606855315</v>
      </c>
      <c r="AE1846" s="49" t="n">
        <v>-0.2404554203552071</v>
      </c>
      <c r="AF1846" s="49" t="n">
        <v>0.06205316470802294</v>
      </c>
      <c r="AG1846" s="49" t="n">
        <v>-0.0447656606545783</v>
      </c>
      <c r="AH1846" s="49" t="n">
        <v>-0.2529825769032607</v>
      </c>
      <c r="AI1846" s="49" t="n">
        <v>-2.886303737564051</v>
      </c>
      <c r="AJ1846" s="49" t="n">
        <v>20.94061670319718</v>
      </c>
      <c r="AK1846" s="49" t="n">
        <v>13.86208471131532</v>
      </c>
      <c r="AL1846" s="49" t="n">
        <v>3.132642896216809</v>
      </c>
      <c r="AM1846" s="49" t="n">
        <v>-0.5225535379564237</v>
      </c>
      <c r="AN1846" s="49" t="n">
        <v>0.01732701263404606</v>
      </c>
      <c r="AO1846" s="49" t="n">
        <v>-2.676607094222969</v>
      </c>
      <c r="AP1846" s="49" t="n">
        <v>65.59742418809859</v>
      </c>
      <c r="AQ1846" s="49" t="n">
        <v>33.33859492700353</v>
      </c>
      <c r="AR1846" s="49" t="n">
        <v>5.414127075616274</v>
      </c>
      <c r="AS1846" s="49" t="n">
        <v>-0.5347687590233079</v>
      </c>
      <c r="AT1846" s="49" t="n">
        <v>0.01865685752075704</v>
      </c>
      <c r="AU1846" s="49" t="n">
        <v>417.483076750116</v>
      </c>
      <c r="AV1846" s="49" t="n">
        <v>975.5095850515414</v>
      </c>
      <c r="AW1846" s="49" t="n">
        <v>585.2787935449312</v>
      </c>
      <c r="AX1846" s="49" t="n">
        <v>81.82317731873185</v>
      </c>
      <c r="AY1846" s="49" t="n">
        <v>92.93668012235294</v>
      </c>
      <c r="AZ1846" s="49" t="n">
        <v>44.13677486230619</v>
      </c>
      <c r="BA1846" s="49" t="n">
        <v>8.03234259133413</v>
      </c>
      <c r="BB1846" s="49" t="n">
        <v>23.90709542113134</v>
      </c>
      <c r="BC1846" s="49" t="n">
        <v>15.00021494776157</v>
      </c>
      <c r="BD1846" s="49" t="n">
        <v>3.760046356262652</v>
      </c>
      <c r="BE1846" s="49" t="n">
        <v>4.713387912031922</v>
      </c>
      <c r="BF1846" s="49" t="n">
        <v>3.025021889043413</v>
      </c>
      <c r="BG1846" s="49" t="n">
        <v>6.328115276862884</v>
      </c>
      <c r="BH1846" s="49" t="n">
        <v>14.70415193660875</v>
      </c>
      <c r="BI1846" s="49" t="n">
        <v>5.777798392667453</v>
      </c>
      <c r="BJ1846" s="49" t="n">
        <v>0.7383707563340081</v>
      </c>
      <c r="BK1846" s="49" t="n">
        <v>0.4250671980273314</v>
      </c>
      <c r="BL1846" s="49" t="n">
        <v>0.02146675854585184</v>
      </c>
      <c r="BM1846" s="49" t="n">
        <v>-0.2750303440941258</v>
      </c>
      <c r="BN1846" s="49" t="n">
        <v>0.6558665266445032</v>
      </c>
      <c r="BO1846" s="49" t="n">
        <v>0.1830682283158827</v>
      </c>
      <c r="BP1846" s="49" t="n">
        <v>-0.2792272690101301</v>
      </c>
      <c r="BQ1846" s="49" t="n">
        <v>0.6537914249419318</v>
      </c>
      <c r="BR1846" s="49" t="n">
        <v>0.1825311525864797</v>
      </c>
      <c r="BS1846" s="49" t="n">
        <v>4.196924916004264</v>
      </c>
      <c r="BT1846" s="49" t="n">
        <v>2.075101702571414</v>
      </c>
      <c r="BU1846" s="49" t="n">
        <v>0.5370757294029249</v>
      </c>
      <c r="BV1846" s="49" t="n">
        <v>4.712608212625558</v>
      </c>
    </row>
    <row r="1847">
      <c r="A1847" s="51" t="n">
        <v>74.42</v>
      </c>
      <c r="B1847" t="inlineStr">
        <is>
          <t>path/pick_to_place</t>
        </is>
      </c>
      <c r="C1847" t="inlineStr">
        <is>
          <t>effort</t>
        </is>
      </c>
      <c r="D1847" s="51" t="n">
        <v>3</v>
      </c>
      <c r="E1847" s="51" t="n">
        <v>-1.019653618045507</v>
      </c>
      <c r="F1847" s="51" t="n">
        <v>-2.203618345723533</v>
      </c>
      <c r="G1847" s="51" t="n">
        <v>-1.379753669864274</v>
      </c>
      <c r="H1847" s="51" t="n">
        <v>-1.113863046238436</v>
      </c>
      <c r="I1847" s="51" t="n">
        <v>-4.733526485921771</v>
      </c>
      <c r="J1847" s="51" t="n">
        <v>2.054705427343261</v>
      </c>
      <c r="K1847" s="51" t="n">
        <v>-1.013348147732928</v>
      </c>
      <c r="L1847" s="51" t="n">
        <v>-2.203788105577315</v>
      </c>
      <c r="M1847" s="51" t="n">
        <v>-1.380275716292625</v>
      </c>
      <c r="N1847" s="51" t="n">
        <v>-1.115745257275719</v>
      </c>
      <c r="O1847" s="51" t="n">
        <v>-4.730616695913296</v>
      </c>
      <c r="P1847" s="51" t="n">
        <v>2.0542466140955</v>
      </c>
      <c r="Q1847" s="51" t="n">
        <v>-0.006305470312578665</v>
      </c>
      <c r="R1847" s="51" t="n">
        <v>0.0001697598537817591</v>
      </c>
      <c r="S1847" s="51" t="n">
        <v>0.0005220464283504089</v>
      </c>
      <c r="T1847" s="51" t="n">
        <v>0.001882211037283588</v>
      </c>
      <c r="U1847" s="51" t="n">
        <v>-0.002909790008474467</v>
      </c>
      <c r="V1847" s="51" t="n">
        <v>0.0004588132477612028</v>
      </c>
      <c r="W1847" s="51" t="n">
        <v>-0.2496334705261915</v>
      </c>
      <c r="X1847" s="51" t="n">
        <v>0.1686335606967568</v>
      </c>
      <c r="Y1847" s="51" t="n">
        <v>-0.2185371598540967</v>
      </c>
      <c r="Z1847" s="51" t="n">
        <v>0.05518207916475697</v>
      </c>
      <c r="AA1847" s="51" t="n">
        <v>0.003722769994483599</v>
      </c>
      <c r="AB1847" s="51" t="n">
        <v>-0.2496495610785862</v>
      </c>
      <c r="AC1847" s="51" t="n">
        <v>-0.2431555837606352</v>
      </c>
      <c r="AD1847" s="51" t="n">
        <v>0.1744825904160004</v>
      </c>
      <c r="AE1847" s="51" t="n">
        <v>-0.2269761427589265</v>
      </c>
      <c r="AF1847" s="51" t="n">
        <v>0.0508090736163856</v>
      </c>
      <c r="AG1847" s="51" t="n">
        <v>-0.06399589331897831</v>
      </c>
      <c r="AH1847" s="51" t="n">
        <v>-0.2566438692281318</v>
      </c>
      <c r="AI1847" s="51" t="n">
        <v>-2.947730497387929</v>
      </c>
      <c r="AJ1847" s="51" t="n">
        <v>20.89286501961271</v>
      </c>
      <c r="AK1847" s="51" t="n">
        <v>13.9495790137196</v>
      </c>
      <c r="AL1847" s="51" t="n">
        <v>3.164480194375827</v>
      </c>
      <c r="AM1847" s="51" t="n">
        <v>-0.4817362351538216</v>
      </c>
      <c r="AN1847" s="51" t="n">
        <v>0.02039958667247943</v>
      </c>
      <c r="AO1847" s="51" t="n">
        <v>-3.074346471494312</v>
      </c>
      <c r="AP1847" s="51" t="n">
        <v>65.30612125449797</v>
      </c>
      <c r="AQ1847" s="51" t="n">
        <v>33.70780602455618</v>
      </c>
      <c r="AR1847" s="51" t="n">
        <v>5.51323447785652</v>
      </c>
      <c r="AS1847" s="51" t="n">
        <v>-0.56141874773237</v>
      </c>
      <c r="AT1847" s="51" t="n">
        <v>0.02197616501802465</v>
      </c>
      <c r="AU1847" s="51" t="n">
        <v>417.8126320755961</v>
      </c>
      <c r="AV1847" s="51" t="n">
        <v>976.104489201026</v>
      </c>
      <c r="AW1847" s="51" t="n">
        <v>585.6360056094819</v>
      </c>
      <c r="AX1847" s="51" t="n">
        <v>81.86858857216549</v>
      </c>
      <c r="AY1847" s="51" t="n">
        <v>92.97511698836918</v>
      </c>
      <c r="AZ1847" s="51" t="n">
        <v>44.15540711368313</v>
      </c>
      <c r="BA1847" s="51" t="n">
        <v>8.032795917704606</v>
      </c>
      <c r="BB1847" s="51" t="n">
        <v>23.90709119402569</v>
      </c>
      <c r="BC1847" s="51" t="n">
        <v>15.00021387302276</v>
      </c>
      <c r="BD1847" s="51" t="n">
        <v>3.760008548683741</v>
      </c>
      <c r="BE1847" s="51" t="n">
        <v>4.713228172559199</v>
      </c>
      <c r="BF1847" s="51" t="n">
        <v>3.024896779598196</v>
      </c>
      <c r="BG1847" s="51" t="n">
        <v>6.330067418781327</v>
      </c>
      <c r="BH1847" s="51" t="n">
        <v>14.70916012828194</v>
      </c>
      <c r="BI1847" s="51" t="n">
        <v>5.779772689071935</v>
      </c>
      <c r="BJ1847" s="51" t="n">
        <v>0.7385818586879298</v>
      </c>
      <c r="BK1847" s="51" t="n">
        <v>0.4251560821240832</v>
      </c>
      <c r="BL1847" s="51" t="n">
        <v>0.02146836545968077</v>
      </c>
      <c r="BM1847" s="51" t="n">
        <v>-0.2730521783832727</v>
      </c>
      <c r="BN1847" s="51" t="n">
        <v>0.655977580327596</v>
      </c>
      <c r="BO1847" s="51" t="n">
        <v>0.1833188587856543</v>
      </c>
      <c r="BP1847" s="51" t="n">
        <v>-0.2772452900922454</v>
      </c>
      <c r="BQ1847" s="51" t="n">
        <v>0.6538902087810605</v>
      </c>
      <c r="BR1847" s="51" t="n">
        <v>0.1827796588825055</v>
      </c>
      <c r="BS1847" s="51" t="n">
        <v>4.193111708972741</v>
      </c>
      <c r="BT1847" s="51" t="n">
        <v>2.087371546535488</v>
      </c>
      <c r="BU1847" s="51" t="n">
        <v>0.5391999031488237</v>
      </c>
      <c r="BV1847" s="51" t="n">
        <v>4.714874580809754</v>
      </c>
    </row>
    <row r="1848">
      <c r="A1848" s="49" t="n">
        <v>74.43000000000001</v>
      </c>
      <c r="B1848" s="50" t="inlineStr">
        <is>
          <t>path/pick_to_place</t>
        </is>
      </c>
      <c r="C1848" s="50" t="inlineStr">
        <is>
          <t>effort</t>
        </is>
      </c>
      <c r="D1848" s="49" t="n">
        <v>3</v>
      </c>
      <c r="E1848" s="49" t="n">
        <v>-1.02216097500644</v>
      </c>
      <c r="F1848" s="49" t="n">
        <v>-2.201954332806469</v>
      </c>
      <c r="G1848" s="49" t="n">
        <v>-1.3818959111959</v>
      </c>
      <c r="H1848" s="49" t="n">
        <v>-1.113331850684452</v>
      </c>
      <c r="I1848" s="49" t="n">
        <v>-4.733488998201806</v>
      </c>
      <c r="J1848" s="49" t="n">
        <v>2.052198096766826</v>
      </c>
      <c r="K1848" s="49" t="n">
        <v>-1.015822643232147</v>
      </c>
      <c r="L1848" s="49" t="n">
        <v>-2.202085815243443</v>
      </c>
      <c r="M1848" s="49" t="n">
        <v>-1.38245168336428</v>
      </c>
      <c r="N1848" s="49" t="n">
        <v>-1.115316169320999</v>
      </c>
      <c r="O1848" s="49" t="n">
        <v>-4.731315323962503</v>
      </c>
      <c r="P1848" s="49" t="n">
        <v>2.051697242622918</v>
      </c>
      <c r="Q1848" s="49" t="n">
        <v>-0.00633833177429266</v>
      </c>
      <c r="R1848" s="49" t="n">
        <v>0.0001314824369735845</v>
      </c>
      <c r="S1848" s="49" t="n">
        <v>0.0005557721683795425</v>
      </c>
      <c r="T1848" s="49" t="n">
        <v>0.001984318636546689</v>
      </c>
      <c r="U1848" s="49" t="n">
        <v>-0.00217367423930348</v>
      </c>
      <c r="V1848" s="49" t="n">
        <v>0.0005008541439082137</v>
      </c>
      <c r="W1848" s="49" t="n">
        <v>-0.2518022456815737</v>
      </c>
      <c r="X1848" s="49" t="n">
        <v>0.164240247305827</v>
      </c>
      <c r="Y1848" s="49" t="n">
        <v>-0.2100501686682811</v>
      </c>
      <c r="Z1848" s="49" t="n">
        <v>0.05112410334396533</v>
      </c>
      <c r="AA1848" s="49" t="n">
        <v>0.003774135650224167</v>
      </c>
      <c r="AB1848" s="49" t="n">
        <v>-0.2517816776774159</v>
      </c>
      <c r="AC1848" s="49" t="n">
        <v>-0.2510112086652697</v>
      </c>
      <c r="AD1848" s="49" t="n">
        <v>0.1667173192699958</v>
      </c>
      <c r="AE1848" s="49" t="n">
        <v>-0.209852626725848</v>
      </c>
      <c r="AF1848" s="49" t="n">
        <v>0.03641802547154668</v>
      </c>
      <c r="AG1848" s="49" t="n">
        <v>-0.07448614836879855</v>
      </c>
      <c r="AH1848" s="49" t="n">
        <v>-0.2544415749130797</v>
      </c>
      <c r="AI1848" s="49" t="n">
        <v>-2.905168733543513</v>
      </c>
      <c r="AJ1848" s="49" t="n">
        <v>20.86881705561738</v>
      </c>
      <c r="AK1848" s="49" t="n">
        <v>13.89578919028517</v>
      </c>
      <c r="AL1848" s="49" t="n">
        <v>3.16621893929383</v>
      </c>
      <c r="AM1848" s="49" t="n">
        <v>-0.4026893803872637</v>
      </c>
      <c r="AN1848" s="49" t="n">
        <v>0.0222140096823637</v>
      </c>
      <c r="AO1848" s="49" t="n">
        <v>-3.207596683986025</v>
      </c>
      <c r="AP1848" s="49" t="n">
        <v>65.13738804184283</v>
      </c>
      <c r="AQ1848" s="49" t="n">
        <v>33.83696148522255</v>
      </c>
      <c r="AR1848" s="49" t="n">
        <v>5.553380484466568</v>
      </c>
      <c r="AS1848" s="49" t="n">
        <v>-0.52402838618326</v>
      </c>
      <c r="AT1848" s="49" t="n">
        <v>0.02293236166999278</v>
      </c>
      <c r="AU1848" s="49" t="n">
        <v>418.1352218406486</v>
      </c>
      <c r="AV1848" s="49" t="n">
        <v>976.6934443090157</v>
      </c>
      <c r="AW1848" s="49" t="n">
        <v>585.9897403459993</v>
      </c>
      <c r="AX1848" s="49" t="n">
        <v>81.91391133254467</v>
      </c>
      <c r="AY1848" s="49" t="n">
        <v>93.00865817487721</v>
      </c>
      <c r="AZ1848" s="49" t="n">
        <v>44.17385304254629</v>
      </c>
      <c r="BA1848" s="49" t="n">
        <v>8.033230181071728</v>
      </c>
      <c r="BB1848" s="49" t="n">
        <v>23.90708698805556</v>
      </c>
      <c r="BC1848" s="49" t="n">
        <v>15.0002133760768</v>
      </c>
      <c r="BD1848" s="49" t="n">
        <v>3.759974904267505</v>
      </c>
      <c r="BE1848" s="49" t="n">
        <v>4.713014747353307</v>
      </c>
      <c r="BF1848" s="49" t="n">
        <v>3.024772295700205</v>
      </c>
      <c r="BG1848" s="49" t="n">
        <v>6.331946118841095</v>
      </c>
      <c r="BH1848" s="49" t="n">
        <v>14.71410216435896</v>
      </c>
      <c r="BI1848" s="49" t="n">
        <v>5.781708424811504</v>
      </c>
      <c r="BJ1848" s="49" t="n">
        <v>0.7387915925953803</v>
      </c>
      <c r="BK1848" s="49" t="n">
        <v>0.4252681827730652</v>
      </c>
      <c r="BL1848" s="49" t="n">
        <v>0.02146996473240254</v>
      </c>
      <c r="BM1848" s="49" t="n">
        <v>-0.2710719818942043</v>
      </c>
      <c r="BN1848" s="49" t="n">
        <v>0.6561068700280763</v>
      </c>
      <c r="BO1848" s="49" t="n">
        <v>0.1835720989655756</v>
      </c>
      <c r="BP1848" s="49" t="n">
        <v>-0.2752261338822659</v>
      </c>
      <c r="BQ1848" s="49" t="n">
        <v>0.6540377350354304</v>
      </c>
      <c r="BR1848" s="49" t="n">
        <v>0.1830360540457623</v>
      </c>
      <c r="BS1848" s="49" t="n">
        <v>4.154151988061628</v>
      </c>
      <c r="BT1848" s="49" t="n">
        <v>2.069134992645938</v>
      </c>
      <c r="BU1848" s="49" t="n">
        <v>0.5360449198132389</v>
      </c>
      <c r="BV1848" s="49" t="n">
        <v>4.671792216458889</v>
      </c>
    </row>
    <row r="1849">
      <c r="A1849" s="51" t="n">
        <v>74.44</v>
      </c>
      <c r="B1849" t="inlineStr">
        <is>
          <t>path/pick_to_place</t>
        </is>
      </c>
      <c r="C1849" t="inlineStr">
        <is>
          <t>effort</t>
        </is>
      </c>
      <c r="D1849" s="51" t="n">
        <v>3</v>
      </c>
      <c r="E1849" s="51" t="n">
        <v>-1.024688190521152</v>
      </c>
      <c r="F1849" s="51" t="n">
        <v>-2.200330580088158</v>
      </c>
      <c r="G1849" s="51" t="n">
        <v>-1.383960409372914</v>
      </c>
      <c r="H1849" s="51" t="n">
        <v>-1.112837819481846</v>
      </c>
      <c r="I1849" s="51" t="n">
        <v>-4.733451030276718</v>
      </c>
      <c r="J1849" s="51" t="n">
        <v>2.049671232941342</v>
      </c>
      <c r="K1849" s="51" t="n">
        <v>-1.018381708441906</v>
      </c>
      <c r="L1849" s="51" t="n">
        <v>-2.200458821981868</v>
      </c>
      <c r="M1849" s="51" t="n">
        <v>-1.384466091486928</v>
      </c>
      <c r="N1849" s="51" t="n">
        <v>-1.115008641728672</v>
      </c>
      <c r="O1849" s="51" t="n">
        <v>-4.732070939764399</v>
      </c>
      <c r="P1849" s="51" t="n">
        <v>2.049180708910424</v>
      </c>
      <c r="Q1849" s="51" t="n">
        <v>-0.006306482079246001</v>
      </c>
      <c r="R1849" s="51" t="n">
        <v>0.0001282418937105234</v>
      </c>
      <c r="S1849" s="51" t="n">
        <v>0.0005056821140143608</v>
      </c>
      <c r="T1849" s="51" t="n">
        <v>0.002170822246825521</v>
      </c>
      <c r="U1849" s="51" t="n">
        <v>-0.001380090512318688</v>
      </c>
      <c r="V1849" s="51" t="n">
        <v>0.0004905240309183156</v>
      </c>
      <c r="W1849" s="51" t="n">
        <v>-0.2535362005991794</v>
      </c>
      <c r="X1849" s="51" t="n">
        <v>0.1607211706324758</v>
      </c>
      <c r="Y1849" s="51" t="n">
        <v>-0.2032571061047583</v>
      </c>
      <c r="Z1849" s="51" t="n">
        <v>0.04787673387620391</v>
      </c>
      <c r="AA1849" s="51" t="n">
        <v>0.003817510487399245</v>
      </c>
      <c r="AB1849" s="51" t="n">
        <v>-0.2534888026753592</v>
      </c>
      <c r="AC1849" s="51" t="n">
        <v>-0.2599070870277281</v>
      </c>
      <c r="AD1849" s="51" t="n">
        <v>0.1594746098700326</v>
      </c>
      <c r="AE1849" s="51" t="n">
        <v>-0.1946962085160798</v>
      </c>
      <c r="AF1849" s="51" t="n">
        <v>0.02638081957211264</v>
      </c>
      <c r="AG1849" s="51" t="n">
        <v>-0.07642265217315113</v>
      </c>
      <c r="AH1849" s="51" t="n">
        <v>-0.250636241070145</v>
      </c>
      <c r="AI1849" s="51" t="n">
        <v>-2.777842967727007</v>
      </c>
      <c r="AJ1849" s="51" t="n">
        <v>20.87015355260443</v>
      </c>
      <c r="AK1849" s="51" t="n">
        <v>13.73740331845501</v>
      </c>
      <c r="AL1849" s="51" t="n">
        <v>3.146270195796172</v>
      </c>
      <c r="AM1849" s="51" t="n">
        <v>-0.3027637800950791</v>
      </c>
      <c r="AN1849" s="51" t="n">
        <v>0.02167126469764261</v>
      </c>
      <c r="AO1849" s="51" t="n">
        <v>-3.129145480603575</v>
      </c>
      <c r="AP1849" s="51" t="n">
        <v>65.08445757716299</v>
      </c>
      <c r="AQ1849" s="51" t="n">
        <v>33.75590851400116</v>
      </c>
      <c r="AR1849" s="51" t="n">
        <v>5.552224747577601</v>
      </c>
      <c r="AS1849" s="51" t="n">
        <v>-0.4425208115796371</v>
      </c>
      <c r="AT1849" s="51" t="n">
        <v>0.0217689606690242</v>
      </c>
      <c r="AU1849" s="51" t="n">
        <v>418.4452372229577</v>
      </c>
      <c r="AV1849" s="51" t="n">
        <v>977.2765098659255</v>
      </c>
      <c r="AW1849" s="51" t="n">
        <v>586.3398776210689</v>
      </c>
      <c r="AX1849" s="51" t="n">
        <v>81.95996067244245</v>
      </c>
      <c r="AY1849" s="51" t="n">
        <v>93.04141978448152</v>
      </c>
      <c r="AZ1849" s="51" t="n">
        <v>44.19211458831541</v>
      </c>
      <c r="BA1849" s="51" t="n">
        <v>8.033619488293214</v>
      </c>
      <c r="BB1849" s="51" t="n">
        <v>23.90708280311528</v>
      </c>
      <c r="BC1849" s="51" t="n">
        <v>15.00021251860783</v>
      </c>
      <c r="BD1849" s="51" t="n">
        <v>3.759954252063811</v>
      </c>
      <c r="BE1849" s="51" t="n">
        <v>4.712797024961385</v>
      </c>
      <c r="BF1849" s="51" t="n">
        <v>3.024648435464007</v>
      </c>
      <c r="BG1849" s="51" t="n">
        <v>6.333735239277875</v>
      </c>
      <c r="BH1849" s="51" t="n">
        <v>14.7189751243501</v>
      </c>
      <c r="BI1849" s="51" t="n">
        <v>5.783608078469006</v>
      </c>
      <c r="BJ1849" s="51" t="n">
        <v>0.7390048843730679</v>
      </c>
      <c r="BK1849" s="51" t="n">
        <v>0.4254042065633795</v>
      </c>
      <c r="BL1849" s="51" t="n">
        <v>0.02147152894992064</v>
      </c>
      <c r="BM1849" s="51" t="n">
        <v>-0.2690899226649421</v>
      </c>
      <c r="BN1849" s="51" t="n">
        <v>0.6562522409010708</v>
      </c>
      <c r="BO1849" s="51" t="n">
        <v>0.18382766884517</v>
      </c>
      <c r="BP1849" s="51" t="n">
        <v>-0.2731678950188058</v>
      </c>
      <c r="BQ1849" s="51" t="n">
        <v>0.6542360881317536</v>
      </c>
      <c r="BR1849" s="51" t="n">
        <v>0.183299969132675</v>
      </c>
      <c r="BS1849" s="51" t="n">
        <v>4.077972353863702</v>
      </c>
      <c r="BT1849" s="51" t="n">
        <v>2.016152769317214</v>
      </c>
      <c r="BU1849" s="51" t="n">
        <v>0.5276997124949723</v>
      </c>
      <c r="BV1849" s="51" t="n">
        <v>4.579650368168886</v>
      </c>
    </row>
    <row r="1850">
      <c r="A1850" s="49" t="n">
        <v>74.45</v>
      </c>
      <c r="B1850" s="50" t="inlineStr">
        <is>
          <t>path/pick_to_place</t>
        </is>
      </c>
      <c r="C1850" s="50" t="inlineStr">
        <is>
          <t>effort</t>
        </is>
      </c>
      <c r="D1850" s="49" t="n">
        <v>3</v>
      </c>
      <c r="E1850" s="49" t="n">
        <v>-1.027229192524675</v>
      </c>
      <c r="F1850" s="49" t="n">
        <v>-2.198734854213841</v>
      </c>
      <c r="G1850" s="49" t="n">
        <v>-1.385970815398732</v>
      </c>
      <c r="H1850" s="49" t="n">
        <v>-1.112369660845474</v>
      </c>
      <c r="I1850" s="49" t="n">
        <v>-4.733412694592308</v>
      </c>
      <c r="J1850" s="49" t="n">
        <v>2.047130770334814</v>
      </c>
      <c r="K1850" s="49" t="n">
        <v>-1.021031604066127</v>
      </c>
      <c r="L1850" s="49" t="n">
        <v>-2.198892095734152</v>
      </c>
      <c r="M1850" s="49" t="n">
        <v>-1.386361525887235</v>
      </c>
      <c r="N1850" s="49" t="n">
        <v>-1.114748721897891</v>
      </c>
      <c r="O1850" s="49" t="n">
        <v>-4.732804406301175</v>
      </c>
      <c r="P1850" s="49" t="n">
        <v>2.046690967860749</v>
      </c>
      <c r="Q1850" s="49" t="n">
        <v>-0.00619758845854812</v>
      </c>
      <c r="R1850" s="49" t="n">
        <v>0.0001572415203106026</v>
      </c>
      <c r="S1850" s="49" t="n">
        <v>0.0003907104885036983</v>
      </c>
      <c r="T1850" s="49" t="n">
        <v>0.002379061052417697</v>
      </c>
      <c r="U1850" s="49" t="n">
        <v>-0.0006082882911329079</v>
      </c>
      <c r="V1850" s="49" t="n">
        <v>0.0004398024740654982</v>
      </c>
      <c r="W1850" s="49" t="n">
        <v>-0.2545251185504749</v>
      </c>
      <c r="X1850" s="49" t="n">
        <v>0.1587046778928825</v>
      </c>
      <c r="Y1850" s="49" t="n">
        <v>-0.1993657558020562</v>
      </c>
      <c r="Z1850" s="49" t="n">
        <v>0.04601311228466891</v>
      </c>
      <c r="AA1850" s="49" t="n">
        <v>0.003847034816784716</v>
      </c>
      <c r="AB1850" s="49" t="n">
        <v>-0.2544677951129403</v>
      </c>
      <c r="AC1850" s="49" t="n">
        <v>-0.2691065472724271</v>
      </c>
      <c r="AD1850" s="49" t="n">
        <v>0.1545040768665166</v>
      </c>
      <c r="AE1850" s="49" t="n">
        <v>-0.1855900984052408</v>
      </c>
      <c r="AF1850" s="49" t="n">
        <v>0.02607519082691091</v>
      </c>
      <c r="AG1850" s="49" t="n">
        <v>-0.07091094134346325</v>
      </c>
      <c r="AH1850" s="49" t="n">
        <v>-0.2483270698381689</v>
      </c>
      <c r="AI1850" s="49" t="n">
        <v>-2.587309601498054</v>
      </c>
      <c r="AJ1850" s="49" t="n">
        <v>20.88716042933341</v>
      </c>
      <c r="AK1850" s="49" t="n">
        <v>13.52869908520474</v>
      </c>
      <c r="AL1850" s="49" t="n">
        <v>3.109443682416139</v>
      </c>
      <c r="AM1850" s="49" t="n">
        <v>-0.1982353465903094</v>
      </c>
      <c r="AN1850" s="49" t="n">
        <v>0.01936966353031728</v>
      </c>
      <c r="AO1850" s="49" t="n">
        <v>-2.894424021567088</v>
      </c>
      <c r="AP1850" s="49" t="n">
        <v>65.1181641717388</v>
      </c>
      <c r="AQ1850" s="49" t="n">
        <v>33.52405807537715</v>
      </c>
      <c r="AR1850" s="49" t="n">
        <v>5.521259313555833</v>
      </c>
      <c r="AS1850" s="49" t="n">
        <v>-0.3363767285628507</v>
      </c>
      <c r="AT1850" s="49" t="n">
        <v>0.01919625074245206</v>
      </c>
      <c r="AU1850" s="49" t="n">
        <v>418.741119048633</v>
      </c>
      <c r="AV1850" s="49" t="n">
        <v>977.8537447672662</v>
      </c>
      <c r="AW1850" s="49" t="n">
        <v>586.6864633463139</v>
      </c>
      <c r="AX1850" s="49" t="n">
        <v>82.00694443747803</v>
      </c>
      <c r="AY1850" s="49" t="n">
        <v>93.07657363205982</v>
      </c>
      <c r="AZ1850" s="49" t="n">
        <v>44.21019344243225</v>
      </c>
      <c r="BA1850" s="49" t="n">
        <v>8.033956352855888</v>
      </c>
      <c r="BB1850" s="49" t="n">
        <v>23.90707863909971</v>
      </c>
      <c r="BC1850" s="49" t="n">
        <v>15.00021136242455</v>
      </c>
      <c r="BD1850" s="49" t="n">
        <v>3.759948865279144</v>
      </c>
      <c r="BE1850" s="49" t="n">
        <v>4.712613239660529</v>
      </c>
      <c r="BF1850" s="49" t="n">
        <v>3.024525193286687</v>
      </c>
      <c r="BG1850" s="49" t="n">
        <v>6.335451199077252</v>
      </c>
      <c r="BH1850" s="49" t="n">
        <v>14.7237874228579</v>
      </c>
      <c r="BI1850" s="49" t="n">
        <v>5.785490208754502</v>
      </c>
      <c r="BJ1850" s="49" t="n">
        <v>0.7392238565117809</v>
      </c>
      <c r="BK1850" s="49" t="n">
        <v>0.4255537829695615</v>
      </c>
      <c r="BL1850" s="49" t="n">
        <v>0.02147307085297471</v>
      </c>
      <c r="BM1850" s="49" t="n">
        <v>-0.2671067222662231</v>
      </c>
      <c r="BN1850" s="49" t="n">
        <v>0.6564068456707711</v>
      </c>
      <c r="BO1850" s="49" t="n">
        <v>0.1840846228996612</v>
      </c>
      <c r="BP1850" s="49" t="n">
        <v>-0.2710686473547452</v>
      </c>
      <c r="BQ1850" s="49" t="n">
        <v>0.6544781200869713</v>
      </c>
      <c r="BR1850" s="49" t="n">
        <v>0.1835698202433141</v>
      </c>
      <c r="BS1850" s="49" t="n">
        <v>3.961925088522167</v>
      </c>
      <c r="BT1850" s="49" t="n">
        <v>1.928725583799862</v>
      </c>
      <c r="BU1850" s="49" t="n">
        <v>0.5148026563470964</v>
      </c>
      <c r="BV1850" s="49" t="n">
        <v>4.436423622654573</v>
      </c>
    </row>
    <row r="1851">
      <c r="A1851" s="51" t="n">
        <v>74.45999999999999</v>
      </c>
      <c r="B1851" t="inlineStr">
        <is>
          <t>path/pick_to_place</t>
        </is>
      </c>
      <c r="C1851" t="inlineStr">
        <is>
          <t>effort</t>
        </is>
      </c>
      <c r="D1851" s="51" t="n">
        <v>3</v>
      </c>
      <c r="E1851" s="51" t="n">
        <v>-1.029775843458452</v>
      </c>
      <c r="F1851" s="51" t="n">
        <v>-2.1971507338656</v>
      </c>
      <c r="G1851" s="51" t="n">
        <v>-1.387958821319153</v>
      </c>
      <c r="H1851" s="51" t="n">
        <v>-1.111912271658955</v>
      </c>
      <c r="I1851" s="51" t="n">
        <v>-4.733374142756247</v>
      </c>
      <c r="J1851" s="51" t="n">
        <v>2.044584661741643</v>
      </c>
      <c r="K1851" s="51" t="n">
        <v>-1.023772003715556</v>
      </c>
      <c r="L1851" s="51" t="n">
        <v>-2.197358118677345</v>
      </c>
      <c r="M1851" s="51" t="n">
        <v>-1.388208167011176</v>
      </c>
      <c r="N1851" s="51" t="n">
        <v>-1.114430575724553</v>
      </c>
      <c r="O1851" s="51" t="n">
        <v>-4.733450603705576</v>
      </c>
      <c r="P1851" s="51" t="n">
        <v>2.04421393800586</v>
      </c>
      <c r="Q1851" s="51" t="n">
        <v>-0.006003839742896755</v>
      </c>
      <c r="R1851" s="51" t="n">
        <v>0.0002073848117452037</v>
      </c>
      <c r="S1851" s="51" t="n">
        <v>0.0002493456920227288</v>
      </c>
      <c r="T1851" s="51" t="n">
        <v>0.002518304065597388</v>
      </c>
      <c r="U1851" s="51" t="n">
        <v>7.64609493284496e-05</v>
      </c>
      <c r="V1851" s="51" t="n">
        <v>0.0003707237357830628</v>
      </c>
      <c r="W1851" s="51" t="n">
        <v>-0.2546661175469272</v>
      </c>
      <c r="X1851" s="51" t="n">
        <v>0.1584000145032264</v>
      </c>
      <c r="Y1851" s="51" t="n">
        <v>-0.198776542598703</v>
      </c>
      <c r="Z1851" s="51" t="n">
        <v>0.04572236329255666</v>
      </c>
      <c r="AA1851" s="51" t="n">
        <v>0.00386073595315634</v>
      </c>
      <c r="AB1851" s="51" t="n">
        <v>-0.2546181306706827</v>
      </c>
      <c r="AC1851" s="51" t="n">
        <v>-0.2780153690116331</v>
      </c>
      <c r="AD1851" s="51" t="n">
        <v>0.1526447272840412</v>
      </c>
      <c r="AE1851" s="51" t="n">
        <v>-0.1842185095910087</v>
      </c>
      <c r="AF1851" s="51" t="n">
        <v>0.03693988632801713</v>
      </c>
      <c r="AG1851" s="51" t="n">
        <v>-0.05961024252730984</v>
      </c>
      <c r="AH1851" s="51" t="n">
        <v>-0.2473845701819614</v>
      </c>
      <c r="AI1851" s="51" t="n">
        <v>-2.357322895121012</v>
      </c>
      <c r="AJ1851" s="51" t="n">
        <v>20.90784092007388</v>
      </c>
      <c r="AK1851" s="51" t="n">
        <v>13.32808267264337</v>
      </c>
      <c r="AL1851" s="51" t="n">
        <v>3.060644314355526</v>
      </c>
      <c r="AM1851" s="51" t="n">
        <v>-0.1038722100411192</v>
      </c>
      <c r="AN1851" s="51" t="n">
        <v>0.01629566427016814</v>
      </c>
      <c r="AO1851" s="51" t="n">
        <v>-2.560862679305279</v>
      </c>
      <c r="AP1851" s="51" t="n">
        <v>65.19791759790996</v>
      </c>
      <c r="AQ1851" s="51" t="n">
        <v>33.21862303364705</v>
      </c>
      <c r="AR1851" s="51" t="n">
        <v>5.468775835429208</v>
      </c>
      <c r="AS1851" s="51" t="n">
        <v>-0.2239466014352349</v>
      </c>
      <c r="AT1851" s="51" t="n">
        <v>0.01590453292248197</v>
      </c>
      <c r="AU1851" s="51" t="n">
        <v>419.0140048358823</v>
      </c>
      <c r="AV1851" s="51" t="n">
        <v>978.4252073195936</v>
      </c>
      <c r="AW1851" s="51" t="n">
        <v>587.0295987128508</v>
      </c>
      <c r="AX1851" s="51" t="n">
        <v>82.05426091756853</v>
      </c>
      <c r="AY1851" s="51" t="n">
        <v>93.11550208533049</v>
      </c>
      <c r="AZ1851" s="51" t="n">
        <v>44.22809150800793</v>
      </c>
      <c r="BA1851" s="51" t="n">
        <v>8.034199829570948</v>
      </c>
      <c r="BB1851" s="51" t="n">
        <v>23.90707449590421</v>
      </c>
      <c r="BC1851" s="51" t="n">
        <v>15.00021030561242</v>
      </c>
      <c r="BD1851" s="51" t="n">
        <v>3.759952228827371</v>
      </c>
      <c r="BE1851" s="51" t="n">
        <v>4.712480205945212</v>
      </c>
      <c r="BF1851" s="51" t="n">
        <v>3.024402567320254</v>
      </c>
      <c r="BG1851" s="51" t="n">
        <v>6.337083176468456</v>
      </c>
      <c r="BH1851" s="51" t="n">
        <v>14.72854469480971</v>
      </c>
      <c r="BI1851" s="51" t="n">
        <v>5.787367307478411</v>
      </c>
      <c r="BJ1851" s="51" t="n">
        <v>0.7394413178803654</v>
      </c>
      <c r="BK1851" s="51" t="n">
        <v>0.4257022914952036</v>
      </c>
      <c r="BL1851" s="51" t="n">
        <v>0.02147460572553226</v>
      </c>
      <c r="BM1851" s="51" t="n">
        <v>-0.265123417916049</v>
      </c>
      <c r="BN1851" s="51" t="n">
        <v>0.6565614880927428</v>
      </c>
      <c r="BO1851" s="51" t="n">
        <v>0.1843416657115222</v>
      </c>
      <c r="BP1851" s="51" t="n">
        <v>-0.2689269816055039</v>
      </c>
      <c r="BQ1851" s="51" t="n">
        <v>0.6547507562004514</v>
      </c>
      <c r="BR1851" s="51" t="n">
        <v>0.1838433652702266</v>
      </c>
      <c r="BS1851" s="51" t="n">
        <v>3.803563689454892</v>
      </c>
      <c r="BT1851" s="51" t="n">
        <v>1.810731892291417</v>
      </c>
      <c r="BU1851" s="51" t="n">
        <v>0.4983004412955905</v>
      </c>
      <c r="BV1851" s="51" t="n">
        <v>4.241951208500205</v>
      </c>
    </row>
    <row r="1852">
      <c r="A1852" s="49" t="n">
        <v>74.47</v>
      </c>
      <c r="B1852" s="50" t="inlineStr">
        <is>
          <t>path/pick_to_place</t>
        </is>
      </c>
      <c r="C1852" s="50" t="inlineStr">
        <is>
          <t>effort</t>
        </is>
      </c>
      <c r="D1852" s="49" t="n">
        <v>3</v>
      </c>
      <c r="E1852" s="49" t="n">
        <v>-1.032320013617743</v>
      </c>
      <c r="F1852" s="49" t="n">
        <v>-2.195561800780356</v>
      </c>
      <c r="G1852" s="49" t="n">
        <v>-1.389956086634365</v>
      </c>
      <c r="H1852" s="49" t="n">
        <v>-1.11145057764268</v>
      </c>
      <c r="I1852" s="49" t="n">
        <v>-4.733335526668046</v>
      </c>
      <c r="J1852" s="49" t="n">
        <v>2.042040852116224</v>
      </c>
      <c r="K1852" s="49" t="n">
        <v>-1.026597696183458</v>
      </c>
      <c r="L1852" s="49" t="n">
        <v>-2.195826302423365</v>
      </c>
      <c r="M1852" s="49" t="n">
        <v>-1.39007917756603</v>
      </c>
      <c r="N1852" s="49" t="n">
        <v>-1.113956349698173</v>
      </c>
      <c r="O1852" s="49" t="n">
        <v>-4.733962825668042</v>
      </c>
      <c r="P1852" s="49" t="n">
        <v>2.041743855615397</v>
      </c>
      <c r="Q1852" s="49" t="n">
        <v>-0.005722317434284641</v>
      </c>
      <c r="R1852" s="49" t="n">
        <v>0.000264501643009396</v>
      </c>
      <c r="S1852" s="49" t="n">
        <v>0.0001230909316642936</v>
      </c>
      <c r="T1852" s="49" t="n">
        <v>0.002505772055492628</v>
      </c>
      <c r="U1852" s="49" t="n">
        <v>0.0006272989999960288</v>
      </c>
      <c r="V1852" s="49" t="n">
        <v>0.0002969965008277065</v>
      </c>
      <c r="W1852" s="49" t="n">
        <v>-0.2540636503400026</v>
      </c>
      <c r="X1852" s="49" t="n">
        <v>0.1595973240796867</v>
      </c>
      <c r="Y1852" s="49" t="n">
        <v>-0.2010825325332267</v>
      </c>
      <c r="Z1852" s="49" t="n">
        <v>0.0468095948230635</v>
      </c>
      <c r="AA1852" s="49" t="n">
        <v>0.00386052821528975</v>
      </c>
      <c r="AB1852" s="49" t="n">
        <v>-0.2540419016691103</v>
      </c>
      <c r="AC1852" s="49" t="n">
        <v>-0.2862317267296471</v>
      </c>
      <c r="AD1852" s="49" t="n">
        <v>0.1537691966945172</v>
      </c>
      <c r="AE1852" s="49" t="n">
        <v>-0.1897521358657511</v>
      </c>
      <c r="AF1852" s="49" t="n">
        <v>0.05637099096975834</v>
      </c>
      <c r="AG1852" s="49" t="n">
        <v>-0.04451512911106414</v>
      </c>
      <c r="AH1852" s="49" t="n">
        <v>-0.2467075002091402</v>
      </c>
      <c r="AI1852" s="49" t="n">
        <v>-2.113633752860433</v>
      </c>
      <c r="AJ1852" s="49" t="n">
        <v>20.92478102925585</v>
      </c>
      <c r="AK1852" s="49" t="n">
        <v>13.18648833015959</v>
      </c>
      <c r="AL1852" s="49" t="n">
        <v>3.008033403148846</v>
      </c>
      <c r="AM1852" s="49" t="n">
        <v>-0.03267000290064452</v>
      </c>
      <c r="AN1852" s="49" t="n">
        <v>0.01303749093053673</v>
      </c>
      <c r="AO1852" s="49" t="n">
        <v>-2.187871239336453</v>
      </c>
      <c r="AP1852" s="49" t="n">
        <v>65.28098516535179</v>
      </c>
      <c r="AQ1852" s="49" t="n">
        <v>32.92110691492516</v>
      </c>
      <c r="AR1852" s="49" t="n">
        <v>5.403564849725234</v>
      </c>
      <c r="AS1852" s="49" t="n">
        <v>-0.1220424295900214</v>
      </c>
      <c r="AT1852" s="49" t="n">
        <v>0.01238499498825757</v>
      </c>
      <c r="AU1852" s="49" t="n">
        <v>419.2608085587385</v>
      </c>
      <c r="AV1852" s="49" t="n">
        <v>978.9909552463977</v>
      </c>
      <c r="AW1852" s="49" t="n">
        <v>587.3693027257223</v>
      </c>
      <c r="AX1852" s="49" t="n">
        <v>82.10041672110435</v>
      </c>
      <c r="AY1852" s="49" t="n">
        <v>93.15465956447719</v>
      </c>
      <c r="AZ1852" s="49" t="n">
        <v>44.24581059292785</v>
      </c>
      <c r="BA1852" s="49" t="n">
        <v>8.034335209238723</v>
      </c>
      <c r="BB1852" s="49" t="n">
        <v>23.90707037342469</v>
      </c>
      <c r="BC1852" s="49" t="n">
        <v>15.00020925408436</v>
      </c>
      <c r="BD1852" s="49" t="n">
        <v>3.759948102604012</v>
      </c>
      <c r="BE1852" s="49" t="n">
        <v>4.712355304915486</v>
      </c>
      <c r="BF1852" s="49" t="n">
        <v>3.024280554483652</v>
      </c>
      <c r="BG1852" s="49" t="n">
        <v>6.338661239074643</v>
      </c>
      <c r="BH1852" s="49" t="n">
        <v>14.73325055507876</v>
      </c>
      <c r="BI1852" s="49" t="n">
        <v>5.789229600593209</v>
      </c>
      <c r="BJ1852" s="49" t="n">
        <v>0.7396468351004992</v>
      </c>
      <c r="BK1852" s="49" t="n">
        <v>0.4258323853465055</v>
      </c>
      <c r="BL1852" s="49" t="n">
        <v>0.02147613259283683</v>
      </c>
      <c r="BM1852" s="49" t="n">
        <v>-0.2631411027040526</v>
      </c>
      <c r="BN1852" s="49" t="n">
        <v>0.6567069701556613</v>
      </c>
      <c r="BO1852" s="49" t="n">
        <v>0.1845974798044874</v>
      </c>
      <c r="BP1852" s="49" t="n">
        <v>-0.2667426112089682</v>
      </c>
      <c r="BQ1852" s="49" t="n">
        <v>0.6550388870123622</v>
      </c>
      <c r="BR1852" s="49" t="n">
        <v>0.1841183727279153</v>
      </c>
      <c r="BS1852" s="49" t="n">
        <v>3.60150850491564</v>
      </c>
      <c r="BT1852" s="49" t="n">
        <v>1.668083143299026</v>
      </c>
      <c r="BU1852" s="49" t="n">
        <v>0.4791070765721439</v>
      </c>
      <c r="BV1852" s="49" t="n">
        <v>3.997862988492672</v>
      </c>
    </row>
    <row r="1853">
      <c r="A1853" s="51" t="n">
        <v>74.48</v>
      </c>
      <c r="B1853" t="inlineStr">
        <is>
          <t>path/pick_to_place</t>
        </is>
      </c>
      <c r="C1853" t="inlineStr">
        <is>
          <t>effort</t>
        </is>
      </c>
      <c r="D1853" s="51" t="n">
        <v>3</v>
      </c>
      <c r="E1853" s="51" t="n">
        <v>-1.03485565449902</v>
      </c>
      <c r="F1853" s="51" t="n">
        <v>-2.193955830767865</v>
      </c>
      <c r="G1853" s="51" t="n">
        <v>-1.391986164710939</v>
      </c>
      <c r="H1853" s="51" t="n">
        <v>-1.110973373521808</v>
      </c>
      <c r="I1853" s="51" t="n">
        <v>-4.733296959649002</v>
      </c>
      <c r="J1853" s="51" t="n">
        <v>2.03950525240655</v>
      </c>
      <c r="K1853" s="51" t="n">
        <v>-1.029500639313031</v>
      </c>
      <c r="L1853" s="51" t="n">
        <v>-2.194271857043914</v>
      </c>
      <c r="M1853" s="51" t="n">
        <v>-1.392028338758749</v>
      </c>
      <c r="N1853" s="51" t="n">
        <v>-1.113269970009253</v>
      </c>
      <c r="O1853" s="51" t="n">
        <v>-4.734315338719703</v>
      </c>
      <c r="P1853" s="51" t="n">
        <v>2.039279635906625</v>
      </c>
      <c r="Q1853" s="51" t="n">
        <v>-0.005355015185988687</v>
      </c>
      <c r="R1853" s="51" t="n">
        <v>0.0003160262760490973</v>
      </c>
      <c r="S1853" s="51" t="n">
        <v>4.217404781026168e-05</v>
      </c>
      <c r="T1853" s="51" t="n">
        <v>0.002296596487445735</v>
      </c>
      <c r="U1853" s="51" t="n">
        <v>0.001018379070700348</v>
      </c>
      <c r="V1853" s="51" t="n">
        <v>0.0002256164999248078</v>
      </c>
      <c r="W1853" s="51" t="n">
        <v>-0.2530295044211679</v>
      </c>
      <c r="X1853" s="51" t="n">
        <v>0.1616676484384424</v>
      </c>
      <c r="Y1853" s="51" t="n">
        <v>-0.2050694328441553</v>
      </c>
      <c r="Z1853" s="51" t="n">
        <v>0.04869589799938577</v>
      </c>
      <c r="AA1853" s="51" t="n">
        <v>0.003852212925960451</v>
      </c>
      <c r="AB1853" s="51" t="n">
        <v>-0.2530438170687466</v>
      </c>
      <c r="AC1853" s="51" t="n">
        <v>-0.2935694697943922</v>
      </c>
      <c r="AD1853" s="51" t="n">
        <v>0.1569288317533816</v>
      </c>
      <c r="AE1853" s="51" t="n">
        <v>-0.1993497666886843</v>
      </c>
      <c r="AF1853" s="51" t="n">
        <v>0.07890793422030289</v>
      </c>
      <c r="AG1853" s="51" t="n">
        <v>-0.02780145684693654</v>
      </c>
      <c r="AH1853" s="51" t="n">
        <v>-0.2461145880012699</v>
      </c>
      <c r="AI1853" s="51" t="n">
        <v>-1.883851197477871</v>
      </c>
      <c r="AJ1853" s="51" t="n">
        <v>20.93839017194265</v>
      </c>
      <c r="AK1853" s="51" t="n">
        <v>13.14089469727116</v>
      </c>
      <c r="AL1853" s="51" t="n">
        <v>2.964738856871528</v>
      </c>
      <c r="AM1853" s="51" t="n">
        <v>0.004310879470881809</v>
      </c>
      <c r="AN1853" s="51" t="n">
        <v>0.00989344273244909</v>
      </c>
      <c r="AO1853" s="51" t="n">
        <v>-1.836698901030246</v>
      </c>
      <c r="AP1853" s="51" t="n">
        <v>65.3295121743531</v>
      </c>
      <c r="AQ1853" s="51" t="n">
        <v>32.70574825044984</v>
      </c>
      <c r="AR1853" s="51" t="n">
        <v>5.337954338447654</v>
      </c>
      <c r="AS1853" s="51" t="n">
        <v>-0.04568992963682971</v>
      </c>
      <c r="AT1853" s="51" t="n">
        <v>0.009090270673935398</v>
      </c>
      <c r="AU1853" s="51" t="n">
        <v>419.4805566690051</v>
      </c>
      <c r="AV1853" s="51" t="n">
        <v>979.5510456939337</v>
      </c>
      <c r="AW1853" s="51" t="n">
        <v>587.7056096984651</v>
      </c>
      <c r="AX1853" s="51" t="n">
        <v>82.14406146033397</v>
      </c>
      <c r="AY1853" s="51" t="n">
        <v>93.19394012323505</v>
      </c>
      <c r="AZ1853" s="51" t="n">
        <v>44.26335248699857</v>
      </c>
      <c r="BA1853" s="51" t="n">
        <v>8.034357383059138</v>
      </c>
      <c r="BB1853" s="51" t="n">
        <v>23.90706627155757</v>
      </c>
      <c r="BC1853" s="51" t="n">
        <v>15.00020820781394</v>
      </c>
      <c r="BD1853" s="51" t="n">
        <v>3.759921719769695</v>
      </c>
      <c r="BE1853" s="51" t="n">
        <v>4.712237244023791</v>
      </c>
      <c r="BF1853" s="51" t="n">
        <v>3.024159151711234</v>
      </c>
      <c r="BG1853" s="51" t="n">
        <v>6.340226407713985</v>
      </c>
      <c r="BH1853" s="51" t="n">
        <v>14.73790167488798</v>
      </c>
      <c r="BI1853" s="51" t="n">
        <v>5.791059937003906</v>
      </c>
      <c r="BJ1853" s="51" t="n">
        <v>0.7398414775690034</v>
      </c>
      <c r="BK1853" s="51" t="n">
        <v>0.4259406921554165</v>
      </c>
      <c r="BL1853" s="51" t="n">
        <v>0.02147764421904302</v>
      </c>
      <c r="BM1853" s="51" t="n">
        <v>-0.2611606417288022</v>
      </c>
      <c r="BN1853" s="51" t="n">
        <v>0.656836441836925</v>
      </c>
      <c r="BO1853" s="51" t="n">
        <v>0.1848510652003809</v>
      </c>
      <c r="BP1853" s="51" t="n">
        <v>-0.2645167719721925</v>
      </c>
      <c r="BQ1853" s="51" t="n">
        <v>0.6553291971223846</v>
      </c>
      <c r="BR1853" s="51" t="n">
        <v>0.1843932679062026</v>
      </c>
      <c r="BS1853" s="51" t="n">
        <v>3.356130243390321</v>
      </c>
      <c r="BT1853" s="51" t="n">
        <v>1.507244714540446</v>
      </c>
      <c r="BU1853" s="51" t="n">
        <v>0.4577972941782749</v>
      </c>
      <c r="BV1853" s="51" t="n">
        <v>3.707421638101907</v>
      </c>
    </row>
    <row r="1854">
      <c r="A1854" s="49" t="n">
        <v>74.48999999999999</v>
      </c>
      <c r="B1854" s="50" t="inlineStr">
        <is>
          <t>path/pick_to_place</t>
        </is>
      </c>
      <c r="C1854" s="50" t="inlineStr">
        <is>
          <t>effort</t>
        </is>
      </c>
      <c r="D1854" s="49" t="n">
        <v>3</v>
      </c>
      <c r="E1854" s="49" t="n">
        <v>-1.037380872147371</v>
      </c>
      <c r="F1854" s="49" t="n">
        <v>-2.192328984728725</v>
      </c>
      <c r="G1854" s="49" t="n">
        <v>-1.394056429193831</v>
      </c>
      <c r="H1854" s="49" t="n">
        <v>-1.110477163194262</v>
      </c>
      <c r="I1854" s="49" t="n">
        <v>-4.733258477572165</v>
      </c>
      <c r="J1854" s="49" t="n">
        <v>2.036979713387804</v>
      </c>
      <c r="K1854" s="49" t="n">
        <v>-1.03247216396992</v>
      </c>
      <c r="L1854" s="49" t="n">
        <v>-2.192682609356589</v>
      </c>
      <c r="M1854" s="49" t="n">
        <v>-1.394074462428023</v>
      </c>
      <c r="N1854" s="49" t="n">
        <v>-1.112375701462924</v>
      </c>
      <c r="O1854" s="49" t="n">
        <v>-4.734504378087167</v>
      </c>
      <c r="P1854" s="49" t="n">
        <v>2.036814330935663</v>
      </c>
      <c r="Q1854" s="49" t="n">
        <v>-0.00490870817745126</v>
      </c>
      <c r="R1854" s="49" t="n">
        <v>0.0003536246278637023</v>
      </c>
      <c r="S1854" s="49" t="n">
        <v>1.80332341914724e-05</v>
      </c>
      <c r="T1854" s="49" t="n">
        <v>0.00189853826866182</v>
      </c>
      <c r="U1854" s="49" t="n">
        <v>0.001245900515002063</v>
      </c>
      <c r="V1854" s="49" t="n">
        <v>0.0001653824521405944</v>
      </c>
      <c r="W1854" s="49" t="n">
        <v>-0.2520828020218897</v>
      </c>
      <c r="X1854" s="49" t="n">
        <v>0.1635629275956726</v>
      </c>
      <c r="Y1854" s="49" t="n">
        <v>-0.2087155919700168</v>
      </c>
      <c r="Z1854" s="49" t="n">
        <v>0.05041834714472</v>
      </c>
      <c r="AA1854" s="49" t="n">
        <v>0.003845478411943825</v>
      </c>
      <c r="AB1854" s="49" t="n">
        <v>-0.2521312024701152</v>
      </c>
      <c r="AC1854" s="49" t="n">
        <v>-0.3000668458049118</v>
      </c>
      <c r="AD1854" s="49" t="n">
        <v>0.1606069990539049</v>
      </c>
      <c r="AE1854" s="49" t="n">
        <v>-0.2089803804959056</v>
      </c>
      <c r="AF1854" s="49" t="n">
        <v>0.09804731521440151</v>
      </c>
      <c r="AG1854" s="49" t="n">
        <v>-0.01167598825756522</v>
      </c>
      <c r="AH1854" s="49" t="n">
        <v>-0.246534012345143</v>
      </c>
      <c r="AI1854" s="49" t="n">
        <v>-1.697331402574639</v>
      </c>
      <c r="AJ1854" s="49" t="n">
        <v>20.95628144241009</v>
      </c>
      <c r="AK1854" s="49" t="n">
        <v>13.21411629432074</v>
      </c>
      <c r="AL1854" s="49" t="n">
        <v>2.948828660520414</v>
      </c>
      <c r="AM1854" s="49" t="n">
        <v>-0.002025859401301053</v>
      </c>
      <c r="AN1854" s="49" t="n">
        <v>0.007259297024651169</v>
      </c>
      <c r="AO1854" s="49" t="n">
        <v>-1.570278135003749</v>
      </c>
      <c r="AP1854" s="49" t="n">
        <v>65.3139135536706</v>
      </c>
      <c r="AQ1854" s="49" t="n">
        <v>32.63316180297316</v>
      </c>
      <c r="AR1854" s="49" t="n">
        <v>5.289339723532843</v>
      </c>
      <c r="AS1854" s="49" t="n">
        <v>-0.007980366263322616</v>
      </c>
      <c r="AT1854" s="49" t="n">
        <v>0.006637961280903208</v>
      </c>
      <c r="AU1854" s="49" t="n">
        <v>419.6745493826211</v>
      </c>
      <c r="AV1854" s="49" t="n">
        <v>980.1055352369943</v>
      </c>
      <c r="AW1854" s="49" t="n">
        <v>588.0385536014804</v>
      </c>
      <c r="AX1854" s="49" t="n">
        <v>82.1843275442827</v>
      </c>
      <c r="AY1854" s="49" t="n">
        <v>93.23391455654119</v>
      </c>
      <c r="AZ1854" s="49" t="n">
        <v>44.28071896212858</v>
      </c>
      <c r="BA1854" s="49" t="n">
        <v>8.034271629463321</v>
      </c>
      <c r="BB1854" s="49" t="n">
        <v>23.90706219019978</v>
      </c>
      <c r="BC1854" s="49" t="n">
        <v>15.00020716677487</v>
      </c>
      <c r="BD1854" s="49" t="n">
        <v>3.759863488329021</v>
      </c>
      <c r="BE1854" s="49" t="n">
        <v>4.712132897592785</v>
      </c>
      <c r="BF1854" s="49" t="n">
        <v>3.024038355952678</v>
      </c>
      <c r="BG1854" s="49" t="n">
        <v>6.341823005950062</v>
      </c>
      <c r="BH1854" s="49" t="n">
        <v>14.74249386934896</v>
      </c>
      <c r="BI1854" s="49" t="n">
        <v>5.792853482534981</v>
      </c>
      <c r="BJ1854" s="49" t="n">
        <v>0.7400389161814017</v>
      </c>
      <c r="BK1854" s="49" t="n">
        <v>0.4260312547421175</v>
      </c>
      <c r="BL1854" s="49" t="n">
        <v>0.02147913573801612</v>
      </c>
      <c r="BM1854" s="49" t="n">
        <v>-0.259182364570121</v>
      </c>
      <c r="BN1854" s="49" t="n">
        <v>0.6569477534891457</v>
      </c>
      <c r="BO1854" s="49" t="n">
        <v>0.185102090875876</v>
      </c>
      <c r="BP1854" s="49" t="n">
        <v>-0.2622522523546124</v>
      </c>
      <c r="BQ1854" s="49" t="n">
        <v>0.6556134353695404</v>
      </c>
      <c r="BR1854" s="49" t="n">
        <v>0.1846676349121947</v>
      </c>
      <c r="BS1854" s="49" t="n">
        <v>3.06988778449141</v>
      </c>
      <c r="BT1854" s="49" t="n">
        <v>1.334318119605271</v>
      </c>
      <c r="BU1854" s="49" t="n">
        <v>0.4344559636812462</v>
      </c>
      <c r="BV1854" s="49" t="n">
        <v>3.375406321919588</v>
      </c>
    </row>
    <row r="1855">
      <c r="A1855" s="51" t="n">
        <v>74.5</v>
      </c>
      <c r="B1855" t="inlineStr">
        <is>
          <t>path/pick_to_place</t>
        </is>
      </c>
      <c r="C1855" t="inlineStr">
        <is>
          <t>effort</t>
        </is>
      </c>
      <c r="D1855" s="51" t="n">
        <v>3</v>
      </c>
      <c r="E1855" s="51" t="n">
        <v>-1.0399000005039</v>
      </c>
      <c r="F1855" s="51" t="n">
        <v>-2.190689999672368</v>
      </c>
      <c r="G1855" s="51" t="n">
        <v>-1.396150000418384</v>
      </c>
      <c r="H1855" s="51" t="n">
        <v>-1.10996999989874</v>
      </c>
      <c r="I1855" s="51" t="n">
        <v>-4.733219999992293</v>
      </c>
      <c r="J1855" s="51" t="n">
        <v>2.034459999495972</v>
      </c>
      <c r="K1855" s="51" t="n">
        <v>-1.035505267948741</v>
      </c>
      <c r="L1855" s="51" t="n">
        <v>-2.191063312846568</v>
      </c>
      <c r="M1855" s="51" t="n">
        <v>-1.396193915546812</v>
      </c>
      <c r="N1855" s="51" t="n">
        <v>-1.111338950410769</v>
      </c>
      <c r="O1855" s="51" t="n">
        <v>-4.734547497748042</v>
      </c>
      <c r="P1855" s="51" t="n">
        <v>2.034328597553331</v>
      </c>
      <c r="Q1855" s="51" t="n">
        <v>-0.004394732555158987</v>
      </c>
      <c r="R1855" s="51" t="n">
        <v>0.000373313174200085</v>
      </c>
      <c r="S1855" s="51" t="n">
        <v>4.391512842838452e-05</v>
      </c>
      <c r="T1855" s="51" t="n">
        <v>0.001368950512029343</v>
      </c>
      <c r="U1855" s="51" t="n">
        <v>0.001327497755749363</v>
      </c>
      <c r="V1855" s="51" t="n">
        <v>0.0001314019426410518</v>
      </c>
      <c r="W1855" s="51" t="n">
        <v>-0.2519500001136268</v>
      </c>
      <c r="X1855" s="51" t="n">
        <v>0.1638159997676279</v>
      </c>
      <c r="Y1855" s="51" t="n">
        <v>-0.2091919995493378</v>
      </c>
      <c r="Z1855" s="51" t="n">
        <v>0.05062999978225394</v>
      </c>
      <c r="AA1855" s="51" t="n">
        <v>0.003853900004299302</v>
      </c>
      <c r="AB1855" s="51" t="n">
        <v>-0.2520140001135611</v>
      </c>
      <c r="AC1855" s="51" t="n">
        <v>-0.3059959219831469</v>
      </c>
      <c r="AD1855" s="51" t="n">
        <v>0.1629672159531889</v>
      </c>
      <c r="AE1855" s="51" t="n">
        <v>-0.2142256011564461</v>
      </c>
      <c r="AF1855" s="51" t="n">
        <v>0.1079938783398912</v>
      </c>
      <c r="AG1855" s="51" t="n">
        <v>0.001795793107995205</v>
      </c>
      <c r="AH1855" s="51" t="n">
        <v>-0.2493554733435324</v>
      </c>
      <c r="AI1855" s="51" t="n">
        <v>-1.58502535900382</v>
      </c>
      <c r="AJ1855" s="51" t="n">
        <v>20.98990917861155</v>
      </c>
      <c r="AK1855" s="51" t="n">
        <v>13.4197591214746</v>
      </c>
      <c r="AL1855" s="51" t="n">
        <v>2.981821590105119</v>
      </c>
      <c r="AM1855" s="51" t="n">
        <v>-0.05892628349901954</v>
      </c>
      <c r="AN1855" s="51" t="n">
        <v>0.005819241952705376</v>
      </c>
      <c r="AO1855" s="51" t="n">
        <v>-1.453041119713087</v>
      </c>
      <c r="AP1855" s="51" t="n">
        <v>65.21241076502315</v>
      </c>
      <c r="AQ1855" s="51" t="n">
        <v>32.75028626785468</v>
      </c>
      <c r="AR1855" s="51" t="n">
        <v>5.279987010693242</v>
      </c>
      <c r="AS1855" s="51" t="n">
        <v>-0.02005711048592385</v>
      </c>
      <c r="AT1855" s="51" t="n">
        <v>0.005873986367738688</v>
      </c>
      <c r="AU1855" s="51" t="n">
        <v>419.8462169318107</v>
      </c>
      <c r="AV1855" s="51" t="n">
        <v>980.6544798846244</v>
      </c>
      <c r="AW1855" s="51" t="n">
        <v>588.3681680654656</v>
      </c>
      <c r="AX1855" s="51" t="n">
        <v>82.22225607742857</v>
      </c>
      <c r="AY1855" s="51" t="n">
        <v>93.27338901621529</v>
      </c>
      <c r="AZ1855" s="51" t="n">
        <v>44.2979117725073</v>
      </c>
      <c r="BA1855" s="51" t="n">
        <v>8.034093008354978</v>
      </c>
      <c r="BB1855" s="51" t="n">
        <v>23.90705812924878</v>
      </c>
      <c r="BC1855" s="51" t="n">
        <v>15.000206130941</v>
      </c>
      <c r="BD1855" s="51" t="n">
        <v>3.759784516632905</v>
      </c>
      <c r="BE1855" s="51" t="n">
        <v>4.712027862395153</v>
      </c>
      <c r="BF1855" s="51" t="n">
        <v>3.023918164172914</v>
      </c>
      <c r="BG1855" s="51" t="n">
        <v>6.343490160468253</v>
      </c>
      <c r="BH1855" s="51" t="n">
        <v>14.74702643527555</v>
      </c>
      <c r="BI1855" s="51" t="n">
        <v>5.794619244642957</v>
      </c>
      <c r="BJ1855" s="51" t="n">
        <v>0.7402575444643813</v>
      </c>
      <c r="BK1855" s="51" t="n">
        <v>0.4261090843763653</v>
      </c>
      <c r="BL1855" s="51" t="n">
        <v>0.02148060148199891</v>
      </c>
      <c r="BM1855" s="51" t="n">
        <v>-0.2572057362506589</v>
      </c>
      <c r="BN1855" s="51" t="n">
        <v>0.6570458118010269</v>
      </c>
      <c r="BO1855" s="51" t="n">
        <v>0.1853512587508683</v>
      </c>
      <c r="BP1855" s="51" t="n">
        <v>-0.2599530186232671</v>
      </c>
      <c r="BQ1855" s="51" t="n">
        <v>0.6558909531435686</v>
      </c>
      <c r="BR1855" s="51" t="n">
        <v>0.1849425213822816</v>
      </c>
      <c r="BS1855" s="51" t="n">
        <v>2.747282372608184</v>
      </c>
      <c r="BT1855" s="51" t="n">
        <v>1.154858657458346</v>
      </c>
      <c r="BU1855" s="51" t="n">
        <v>0.4087373685866813</v>
      </c>
      <c r="BV1855" s="51" t="n">
        <v>3.008043415582513</v>
      </c>
    </row>
    <row r="1856">
      <c r="A1856" s="49" t="n">
        <v>74.51000000000001</v>
      </c>
      <c r="B1856" s="50" t="inlineStr">
        <is>
          <t>path/pick_to_place</t>
        </is>
      </c>
      <c r="C1856" s="50" t="inlineStr">
        <is>
          <t>effort</t>
        </is>
      </c>
      <c r="D1856" s="49" t="n">
        <v>3</v>
      </c>
      <c r="E1856" s="49" t="n">
        <v>-1.042424708692992</v>
      </c>
      <c r="F1856" s="49" t="n">
        <v>-2.189062616451662</v>
      </c>
      <c r="G1856" s="49" t="n">
        <v>-1.398221259976837</v>
      </c>
      <c r="H1856" s="49" t="n">
        <v>-1.109473623566061</v>
      </c>
      <c r="I1856" s="49" t="n">
        <v>-4.733181235974999</v>
      </c>
      <c r="J1856" s="49" t="n">
        <v>2.031934620505489</v>
      </c>
      <c r="K1856" s="49" t="n">
        <v>-1.038597068815028</v>
      </c>
      <c r="L1856" s="49" t="n">
        <v>-2.189438006435493</v>
      </c>
      <c r="M1856" s="49" t="n">
        <v>-1.398319560922013</v>
      </c>
      <c r="N1856" s="49" t="n">
        <v>-1.110272915619509</v>
      </c>
      <c r="O1856" s="49" t="n">
        <v>-4.734481034218462</v>
      </c>
      <c r="P1856" s="49" t="n">
        <v>2.031789790066391</v>
      </c>
      <c r="Q1856" s="49" t="n">
        <v>-0.003827639877963751</v>
      </c>
      <c r="R1856" s="49" t="n">
        <v>0.0003753899838301322</v>
      </c>
      <c r="S1856" s="49" t="n">
        <v>9.830094517604415e-05</v>
      </c>
      <c r="T1856" s="49" t="n">
        <v>0.0007992920534478642</v>
      </c>
      <c r="U1856" s="49" t="n">
        <v>0.001299798243462824</v>
      </c>
      <c r="V1856" s="49" t="n">
        <v>0.0001448304390980759</v>
      </c>
      <c r="W1856" s="49" t="n">
        <v>-0.2531900919056632</v>
      </c>
      <c r="X1856" s="49" t="n">
        <v>0.1612439718497047</v>
      </c>
      <c r="Y1856" s="49" t="n">
        <v>-0.2042723090006656</v>
      </c>
      <c r="Z1856" s="49" t="n">
        <v>0.04826982823370711</v>
      </c>
      <c r="AA1856" s="49" t="n">
        <v>0.003908765095550208</v>
      </c>
      <c r="AB1856" s="49" t="n">
        <v>-0.2532629730909651</v>
      </c>
      <c r="AC1856" s="49" t="n">
        <v>-0.3118836484934494</v>
      </c>
      <c r="AD1856" s="49" t="n">
        <v>0.1620046955539096</v>
      </c>
      <c r="AE1856" s="49" t="n">
        <v>-0.2107894600449937</v>
      </c>
      <c r="AF1856" s="49" t="n">
        <v>0.1047999020277273</v>
      </c>
      <c r="AG1856" s="49" t="n">
        <v>0.01089177867465398</v>
      </c>
      <c r="AH1856" s="49" t="n">
        <v>-0.2559028004988003</v>
      </c>
      <c r="AI1856" s="49" t="n">
        <v>-1.449869940366037</v>
      </c>
      <c r="AJ1856" s="49" t="n">
        <v>21.0024346087128</v>
      </c>
      <c r="AK1856" s="49" t="n">
        <v>13.61827677645534</v>
      </c>
      <c r="AL1856" s="49" t="n">
        <v>3.016145384684679</v>
      </c>
      <c r="AM1856" s="49" t="n">
        <v>-0.1204744837621049</v>
      </c>
      <c r="AN1856" s="49" t="n">
        <v>0.006521328522573577</v>
      </c>
      <c r="AO1856" s="49" t="n">
        <v>-1.550713912275723</v>
      </c>
      <c r="AP1856" s="49" t="n">
        <v>65.00783570986481</v>
      </c>
      <c r="AQ1856" s="49" t="n">
        <v>33.09545557939515</v>
      </c>
      <c r="AR1856" s="49" t="n">
        <v>5.335433043781434</v>
      </c>
      <c r="AS1856" s="49" t="n">
        <v>-0.09124846776525387</v>
      </c>
      <c r="AT1856" s="49" t="n">
        <v>0.007799278771642618</v>
      </c>
      <c r="AU1856" s="49" t="n">
        <v>420.0006782302701</v>
      </c>
      <c r="AV1856" s="49" t="n">
        <v>981.1979350857781</v>
      </c>
      <c r="AW1856" s="49" t="n">
        <v>588.6944863848109</v>
      </c>
      <c r="AX1856" s="49" t="n">
        <v>82.25984116888941</v>
      </c>
      <c r="AY1856" s="49" t="n">
        <v>93.31178671875556</v>
      </c>
      <c r="AZ1856" s="49" t="n">
        <v>44.31493265478223</v>
      </c>
      <c r="BA1856" s="49" t="n">
        <v>8.033844389847653</v>
      </c>
      <c r="BB1856" s="49" t="n">
        <v>23.90705408860254</v>
      </c>
      <c r="BC1856" s="49" t="n">
        <v>15.00020510028629</v>
      </c>
      <c r="BD1856" s="49" t="n">
        <v>3.759706329400122</v>
      </c>
      <c r="BE1856" s="49" t="n">
        <v>4.711915115507119</v>
      </c>
      <c r="BF1856" s="49" t="n">
        <v>3.02379857335205</v>
      </c>
      <c r="BG1856" s="49" t="n">
        <v>6.34525381218787</v>
      </c>
      <c r="BH1856" s="49" t="n">
        <v>14.75150217011365</v>
      </c>
      <c r="BI1856" s="49" t="n">
        <v>5.796365230558342</v>
      </c>
      <c r="BJ1856" s="49" t="n">
        <v>0.7405010352343294</v>
      </c>
      <c r="BK1856" s="49" t="n">
        <v>0.426180515173361</v>
      </c>
      <c r="BL1856" s="49" t="n">
        <v>0.02148203766031229</v>
      </c>
      <c r="BM1856" s="49" t="n">
        <v>-0.2552291783785803</v>
      </c>
      <c r="BN1856" s="49" t="n">
        <v>0.6571438886252382</v>
      </c>
      <c r="BO1856" s="49" t="n">
        <v>0.1856004573179346</v>
      </c>
      <c r="BP1856" s="49" t="n">
        <v>-0.2576235084402524</v>
      </c>
      <c r="BQ1856" s="49" t="n">
        <v>0.6561706602341084</v>
      </c>
      <c r="BR1856" s="49" t="n">
        <v>0.1852205723475301</v>
      </c>
      <c r="BS1856" s="49" t="n">
        <v>2.394330061672112</v>
      </c>
      <c r="BT1856" s="49" t="n">
        <v>0.9732283911297879</v>
      </c>
      <c r="BU1856" s="49" t="n">
        <v>0.3798849704045593</v>
      </c>
      <c r="BV1856" s="49" t="n">
        <v>2.612336604702221</v>
      </c>
    </row>
    <row r="1857">
      <c r="A1857" s="51" t="n">
        <v>74.52</v>
      </c>
      <c r="B1857" t="inlineStr">
        <is>
          <t>path/pick_to_place</t>
        </is>
      </c>
      <c r="C1857" t="inlineStr">
        <is>
          <t>effort</t>
        </is>
      </c>
      <c r="D1857" s="51" t="n">
        <v>3</v>
      </c>
      <c r="E1857" s="51" t="n">
        <v>-1.044966372880476</v>
      </c>
      <c r="F1857" s="51" t="n">
        <v>-2.187470529204506</v>
      </c>
      <c r="G1857" s="51" t="n">
        <v>-1.400225237605303</v>
      </c>
      <c r="H1857" s="51" t="n">
        <v>-1.109009462364065</v>
      </c>
      <c r="I1857" s="51" t="n">
        <v>-4.733141696553655</v>
      </c>
      <c r="J1857" s="51" t="n">
        <v>2.029392134204148</v>
      </c>
      <c r="K1857" s="51" t="n">
        <v>-1.041746568572954</v>
      </c>
      <c r="L1857" s="51" t="n">
        <v>-2.187841140848754</v>
      </c>
      <c r="M1857" s="51" t="n">
        <v>-1.400363001029042</v>
      </c>
      <c r="N1857" s="51" t="n">
        <v>-1.109310987383877</v>
      </c>
      <c r="O1857" s="51" t="n">
        <v>-4.734351835111048</v>
      </c>
      <c r="P1857" s="51" t="n">
        <v>2.029198661650535</v>
      </c>
      <c r="Q1857" s="51" t="n">
        <v>-0.003219804307522223</v>
      </c>
      <c r="R1857" s="51" t="n">
        <v>0.0003706116442474539</v>
      </c>
      <c r="S1857" s="51" t="n">
        <v>0.000137763423739834</v>
      </c>
      <c r="T1857" s="51" t="n">
        <v>0.0003015250198123987</v>
      </c>
      <c r="U1857" s="51" t="n">
        <v>0.001210138557392604</v>
      </c>
      <c r="V1857" s="51" t="n">
        <v>0.0001934725536125725</v>
      </c>
      <c r="W1857" s="51" t="n">
        <v>-0.2552080128160831</v>
      </c>
      <c r="X1857" s="51" t="n">
        <v>0.1570353276090988</v>
      </c>
      <c r="Y1857" s="51" t="n">
        <v>-0.1962635042001271</v>
      </c>
      <c r="Z1857" s="51" t="n">
        <v>0.04443930934504685</v>
      </c>
      <c r="AA1857" s="51" t="n">
        <v>0.004002400050842242</v>
      </c>
      <c r="AB1857" s="51" t="n">
        <v>-0.2553004537791755</v>
      </c>
      <c r="AC1857" s="51" t="n">
        <v>-0.3175501124890965</v>
      </c>
      <c r="AD1857" s="51" t="n">
        <v>0.1576274407259847</v>
      </c>
      <c r="AE1857" s="51" t="n">
        <v>-0.1986873055858831</v>
      </c>
      <c r="AF1857" s="51" t="n">
        <v>0.08857167139241848</v>
      </c>
      <c r="AG1857" s="51" t="n">
        <v>0.01482487131490482</v>
      </c>
      <c r="AH1857" s="51" t="n">
        <v>-0.2607252495429658</v>
      </c>
      <c r="AI1857" s="51" t="n">
        <v>-1.213984151212374</v>
      </c>
      <c r="AJ1857" s="51" t="n">
        <v>20.99641279317691</v>
      </c>
      <c r="AK1857" s="51" t="n">
        <v>13.67708561137536</v>
      </c>
      <c r="AL1857" s="51" t="n">
        <v>3.011946470389775</v>
      </c>
      <c r="AM1857" s="51" t="n">
        <v>-0.1482416017646292</v>
      </c>
      <c r="AN1857" s="51" t="n">
        <v>0.008754260634340318</v>
      </c>
      <c r="AO1857" s="51" t="n">
        <v>-1.613840623794498</v>
      </c>
      <c r="AP1857" s="51" t="n">
        <v>64.77323108791074</v>
      </c>
      <c r="AQ1857" s="51" t="n">
        <v>33.4256448581205</v>
      </c>
      <c r="AR1857" s="51" t="n">
        <v>5.392072813011848</v>
      </c>
      <c r="AS1857" s="51" t="n">
        <v>-0.1659555583167486</v>
      </c>
      <c r="AT1857" s="51" t="n">
        <v>0.01031602631539504</v>
      </c>
      <c r="AU1857" s="51" t="n">
        <v>420.143683361719</v>
      </c>
      <c r="AV1857" s="51" t="n">
        <v>981.7359557349204</v>
      </c>
      <c r="AW1857" s="51" t="n">
        <v>589.0175415209628</v>
      </c>
      <c r="AX1857" s="51" t="n">
        <v>82.29866565697196</v>
      </c>
      <c r="AY1857" s="51" t="n">
        <v>93.34925835172592</v>
      </c>
      <c r="AZ1857" s="51" t="n">
        <v>44.3317833282344</v>
      </c>
      <c r="BA1857" s="51" t="n">
        <v>8.033551652629543</v>
      </c>
      <c r="BB1857" s="51" t="n">
        <v>23.90705006815953</v>
      </c>
      <c r="BC1857" s="51" t="n">
        <v>15.00020407478486</v>
      </c>
      <c r="BD1857" s="51" t="n">
        <v>3.759646090141942</v>
      </c>
      <c r="BE1857" s="51" t="n">
        <v>4.711796385342119</v>
      </c>
      <c r="BF1857" s="51" t="n">
        <v>3.02367958048529</v>
      </c>
      <c r="BG1857" s="51" t="n">
        <v>6.347125459959</v>
      </c>
      <c r="BH1857" s="51" t="n">
        <v>14.75592414407228</v>
      </c>
      <c r="BI1857" s="51" t="n">
        <v>5.798093280469234</v>
      </c>
      <c r="BJ1857" s="51" t="n">
        <v>0.7407522605746918</v>
      </c>
      <c r="BK1857" s="51" t="n">
        <v>0.4262501445102898</v>
      </c>
      <c r="BL1857" s="51" t="n">
        <v>0.02148345335491443</v>
      </c>
      <c r="BM1857" s="51" t="n">
        <v>-0.2532511656762383</v>
      </c>
      <c r="BN1857" s="51" t="n">
        <v>0.65725506459842</v>
      </c>
      <c r="BO1857" s="51" t="n">
        <v>0.1858513924655635</v>
      </c>
      <c r="BP1857" s="51" t="n">
        <v>-0.2552684670498511</v>
      </c>
      <c r="BQ1857" s="51" t="n">
        <v>0.6564665580762487</v>
      </c>
      <c r="BR1857" s="51" t="n">
        <v>0.18550486414285</v>
      </c>
      <c r="BS1857" s="51" t="n">
        <v>2.017301373612723</v>
      </c>
      <c r="BT1857" s="51" t="n">
        <v>0.7885065221713283</v>
      </c>
      <c r="BU1857" s="51" t="n">
        <v>0.3465283227135629</v>
      </c>
      <c r="BV1857" s="51" t="n">
        <v>2.193474240999693</v>
      </c>
    </row>
    <row r="1858">
      <c r="A1858" s="49" t="n">
        <v>74.53</v>
      </c>
      <c r="B1858" s="50" t="inlineStr">
        <is>
          <t>path/pick_to_place</t>
        </is>
      </c>
      <c r="C1858" s="50" t="inlineStr">
        <is>
          <t>effort</t>
        </is>
      </c>
      <c r="D1858" s="49" t="n">
        <v>3</v>
      </c>
      <c r="E1858" s="49" t="n">
        <v>-1.047529109127235</v>
      </c>
      <c r="F1858" s="49" t="n">
        <v>-2.185922444696742</v>
      </c>
      <c r="G1858" s="49" t="n">
        <v>-1.402145558064542</v>
      </c>
      <c r="H1858" s="49" t="n">
        <v>-1.108585281612192</v>
      </c>
      <c r="I1858" s="49" t="n">
        <v>-4.733101175010213</v>
      </c>
      <c r="J1858" s="49" t="n">
        <v>2.026828367834539</v>
      </c>
      <c r="K1858" s="49" t="n">
        <v>-1.044946783306603</v>
      </c>
      <c r="L1858" s="49" t="n">
        <v>-2.186295274454837</v>
      </c>
      <c r="M1858" s="49" t="n">
        <v>-1.402264319614217</v>
      </c>
      <c r="N1858" s="49" t="n">
        <v>-1.108552758752482</v>
      </c>
      <c r="O1858" s="49" t="n">
        <v>-4.73421387104468</v>
      </c>
      <c r="P1858" s="49" t="n">
        <v>2.026599804264077</v>
      </c>
      <c r="Q1858" s="49" t="n">
        <v>-0.002582325820632336</v>
      </c>
      <c r="R1858" s="49" t="n">
        <v>0.000372829758094273</v>
      </c>
      <c r="S1858" s="49" t="n">
        <v>0.0001187615496749395</v>
      </c>
      <c r="T1858" s="49" t="n">
        <v>-3.252285971022673e-05</v>
      </c>
      <c r="U1858" s="49" t="n">
        <v>0.001112696034467398</v>
      </c>
      <c r="V1858" s="49" t="n">
        <v>0.0002285635704617484</v>
      </c>
      <c r="W1858" s="49" t="n">
        <v>-0.257304654682472</v>
      </c>
      <c r="X1858" s="49" t="n">
        <v>0.152652318606808</v>
      </c>
      <c r="Y1858" s="49" t="n">
        <v>-0.1879366841867023</v>
      </c>
      <c r="Z1858" s="49" t="n">
        <v>0.04046288220607878</v>
      </c>
      <c r="AA1858" s="49" t="n">
        <v>0.004100252983394171</v>
      </c>
      <c r="AB1858" s="49" t="n">
        <v>-0.2574177717868211</v>
      </c>
      <c r="AC1858" s="49" t="n">
        <v>-0.3220667403476601</v>
      </c>
      <c r="AD1858" s="49" t="n">
        <v>0.1520677496979482</v>
      </c>
      <c r="AE1858" s="49" t="n">
        <v>-0.1830513651455334</v>
      </c>
      <c r="AF1858" s="49" t="n">
        <v>0.06529583119543161</v>
      </c>
      <c r="AG1858" s="49" t="n">
        <v>0.01298762782292529</v>
      </c>
      <c r="AH1858" s="49" t="n">
        <v>-0.259774744863769</v>
      </c>
      <c r="AI1858" s="49" t="n">
        <v>-0.9058085796241819</v>
      </c>
      <c r="AJ1858" s="49" t="n">
        <v>20.98809052081936</v>
      </c>
      <c r="AK1858" s="49" t="n">
        <v>13.60366425821546</v>
      </c>
      <c r="AL1858" s="49" t="n">
        <v>2.986774811427357</v>
      </c>
      <c r="AM1858" s="49" t="n">
        <v>-0.1465791348298089</v>
      </c>
      <c r="AN1858" s="49" t="n">
        <v>0.01028196507967013</v>
      </c>
      <c r="AO1858" s="49" t="n">
        <v>-1.444267735168761</v>
      </c>
      <c r="AP1858" s="49" t="n">
        <v>64.6475550742297</v>
      </c>
      <c r="AQ1858" s="49" t="n">
        <v>33.52625321591566</v>
      </c>
      <c r="AR1858" s="49" t="n">
        <v>5.396887215235823</v>
      </c>
      <c r="AS1858" s="49" t="n">
        <v>-0.1977783243616338</v>
      </c>
      <c r="AT1858" s="49" t="n">
        <v>0.01106379967298208</v>
      </c>
      <c r="AU1858" s="49" t="n">
        <v>420.2806896194879</v>
      </c>
      <c r="AV1858" s="49" t="n">
        <v>982.2685961775711</v>
      </c>
      <c r="AW1858" s="49" t="n">
        <v>589.3373661057532</v>
      </c>
      <c r="AX1858" s="49" t="n">
        <v>82.33817900040225</v>
      </c>
      <c r="AY1858" s="49" t="n">
        <v>93.38599631639282</v>
      </c>
      <c r="AZ1858" s="49" t="n">
        <v>44.34846549495206</v>
      </c>
      <c r="BA1858" s="49" t="n">
        <v>8.033239469155347</v>
      </c>
      <c r="BB1858" s="49" t="n">
        <v>23.90704606781873</v>
      </c>
      <c r="BC1858" s="49" t="n">
        <v>15.00020305441094</v>
      </c>
      <c r="BD1858" s="49" t="n">
        <v>3.759597859691232</v>
      </c>
      <c r="BE1858" s="49" t="n">
        <v>4.711673913659178</v>
      </c>
      <c r="BF1858" s="49" t="n">
        <v>3.023561182582863</v>
      </c>
      <c r="BG1858" s="49" t="n">
        <v>6.349109555886749</v>
      </c>
      <c r="BH1858" s="49" t="n">
        <v>14.76029305434342</v>
      </c>
      <c r="BI1858" s="49" t="n">
        <v>5.799796964727181</v>
      </c>
      <c r="BJ1858" s="49" t="n">
        <v>0.7409821707030184</v>
      </c>
      <c r="BK1858" s="49" t="n">
        <v>0.4263193082440072</v>
      </c>
      <c r="BL1858" s="49" t="n">
        <v>0.02148486054420213</v>
      </c>
      <c r="BM1858" s="49" t="n">
        <v>-0.2512710907029045</v>
      </c>
      <c r="BN1858" s="49" t="n">
        <v>0.6573841215670961</v>
      </c>
      <c r="BO1858" s="49" t="n">
        <v>0.1861046830842975</v>
      </c>
      <c r="BP1858" s="49" t="n">
        <v>-0.2528931451888954</v>
      </c>
      <c r="BQ1858" s="49" t="n">
        <v>0.6567867744816934</v>
      </c>
      <c r="BR1858" s="49" t="n">
        <v>0.1857972337208813</v>
      </c>
      <c r="BS1858" s="49" t="n">
        <v>1.622054485990843</v>
      </c>
      <c r="BT1858" s="49" t="n">
        <v>0.5973470854027108</v>
      </c>
      <c r="BU1858" s="49" t="n">
        <v>0.307449363416229</v>
      </c>
      <c r="BV1858" s="49" t="n">
        <v>1.755679186818359</v>
      </c>
    </row>
    <row r="1859">
      <c r="A1859" s="51" t="n">
        <v>74.54000000000001</v>
      </c>
      <c r="B1859" t="inlineStr">
        <is>
          <t>path/pick_to_place</t>
        </is>
      </c>
      <c r="C1859" t="inlineStr">
        <is>
          <t>effort</t>
        </is>
      </c>
      <c r="D1859" s="51" t="n">
        <v>3</v>
      </c>
      <c r="E1859" s="51" t="n">
        <v>-1.050111042549461</v>
      </c>
      <c r="F1859" s="51" t="n">
        <v>-2.184414536016071</v>
      </c>
      <c r="G1859" s="51" t="n">
        <v>-1.403989594657192</v>
      </c>
      <c r="H1859" s="51" t="n">
        <v>-1.108197497990055</v>
      </c>
      <c r="I1859" s="51" t="n">
        <v>-4.733059760818546</v>
      </c>
      <c r="J1859" s="51" t="n">
        <v>2.024245221536729</v>
      </c>
      <c r="K1859" s="51" t="n">
        <v>-1.048182062990159</v>
      </c>
      <c r="L1859" s="51" t="n">
        <v>-2.184799714893416</v>
      </c>
      <c r="M1859" s="51" t="n">
        <v>-1.404019371447993</v>
      </c>
      <c r="N1859" s="51" t="n">
        <v>-1.108022517166178</v>
      </c>
      <c r="O1859" s="51" t="n">
        <v>-4.734127492321459</v>
      </c>
      <c r="P1859" s="51" t="n">
        <v>2.024022114095269</v>
      </c>
      <c r="Q1859" s="51" t="n">
        <v>-0.001928979559302046</v>
      </c>
      <c r="R1859" s="51" t="n">
        <v>0.0003851788773445719</v>
      </c>
      <c r="S1859" s="51" t="n">
        <v>2.977679080151674e-05</v>
      </c>
      <c r="T1859" s="51" t="n">
        <v>-0.0001749808238777906</v>
      </c>
      <c r="U1859" s="51" t="n">
        <v>0.001067731502913283</v>
      </c>
      <c r="V1859" s="51" t="n">
        <v>0.0002231074414602574</v>
      </c>
      <c r="W1859" s="51" t="n">
        <v>-0.2589809367290041</v>
      </c>
      <c r="X1859" s="51" t="n">
        <v>0.149139428910956</v>
      </c>
      <c r="Y1859" s="51" t="n">
        <v>-0.181270458296385</v>
      </c>
      <c r="Z1859" s="51" t="n">
        <v>0.03728583569292835</v>
      </c>
      <c r="AA1859" s="51" t="n">
        <v>0.004177637395079137</v>
      </c>
      <c r="AB1859" s="51" t="n">
        <v>-0.2591090180089384</v>
      </c>
      <c r="AC1859" s="51" t="n">
        <v>-0.3246978991042053</v>
      </c>
      <c r="AD1859" s="51" t="n">
        <v>0.1475676568224888</v>
      </c>
      <c r="AE1859" s="51" t="n">
        <v>-0.1694691796816044</v>
      </c>
      <c r="AF1859" s="51" t="n">
        <v>0.04321292951239983</v>
      </c>
      <c r="AG1859" s="51" t="n">
        <v>0.004980645791133239</v>
      </c>
      <c r="AH1859" s="51" t="n">
        <v>-0.2570879208711267</v>
      </c>
      <c r="AI1859" s="51" t="n">
        <v>-0.5552594999658726</v>
      </c>
      <c r="AJ1859" s="51" t="n">
        <v>20.97359436435274</v>
      </c>
      <c r="AK1859" s="51" t="n">
        <v>13.43478133529709</v>
      </c>
      <c r="AL1859" s="51" t="n">
        <v>2.951009861914113</v>
      </c>
      <c r="AM1859" s="51" t="n">
        <v>-0.1193672375713433</v>
      </c>
      <c r="AN1859" s="51" t="n">
        <v>0.009968012708099615</v>
      </c>
      <c r="AO1859" s="51" t="n">
        <v>-1.103878928243914</v>
      </c>
      <c r="AP1859" s="51" t="n">
        <v>64.61525461463805</v>
      </c>
      <c r="AQ1859" s="51" t="n">
        <v>33.42687321109802</v>
      </c>
      <c r="AR1859" s="51" t="n">
        <v>5.370121782489328</v>
      </c>
      <c r="AS1859" s="51" t="n">
        <v>-0.1931541320583235</v>
      </c>
      <c r="AT1859" s="51" t="n">
        <v>0.01018668982886182</v>
      </c>
      <c r="AU1859" s="51" t="n">
        <v>420.4171066404872</v>
      </c>
      <c r="AV1859" s="51" t="n">
        <v>982.7959102157954</v>
      </c>
      <c r="AW1859" s="51" t="n">
        <v>589.6539924446956</v>
      </c>
      <c r="AX1859" s="51" t="n">
        <v>82.37729721039823</v>
      </c>
      <c r="AY1859" s="51" t="n">
        <v>93.42235858300351</v>
      </c>
      <c r="AZ1859" s="51" t="n">
        <v>44.36498084000254</v>
      </c>
      <c r="BA1859" s="51" t="n">
        <v>8.032932420172015</v>
      </c>
      <c r="BB1859" s="51" t="n">
        <v>23.90704208747963</v>
      </c>
      <c r="BC1859" s="51" t="n">
        <v>15.00020203913888</v>
      </c>
      <c r="BD1859" s="51" t="n">
        <v>3.759549870392776</v>
      </c>
      <c r="BE1859" s="51" t="n">
        <v>4.711551953870769</v>
      </c>
      <c r="BF1859" s="51" t="n">
        <v>3.023443376669949</v>
      </c>
      <c r="BG1859" s="51" t="n">
        <v>6.351198818284735</v>
      </c>
      <c r="BH1859" s="51" t="n">
        <v>14.76460953769129</v>
      </c>
      <c r="BI1859" s="51" t="n">
        <v>5.801480354187413</v>
      </c>
      <c r="BJ1859" s="51" t="n">
        <v>0.7411802754213246</v>
      </c>
      <c r="BK1859" s="51" t="n">
        <v>0.4263876739446151</v>
      </c>
      <c r="BL1859" s="51" t="n">
        <v>0.02148624433381937</v>
      </c>
      <c r="BM1859" s="51" t="n">
        <v>-0.2492891216586263</v>
      </c>
      <c r="BN1859" s="51" t="n">
        <v>0.6575289449652036</v>
      </c>
      <c r="BO1859" s="51" t="n">
        <v>0.1863600774211415</v>
      </c>
      <c r="BP1859" s="51" t="n">
        <v>-0.2505028728975602</v>
      </c>
      <c r="BQ1859" s="51" t="n">
        <v>0.6571288637622873</v>
      </c>
      <c r="BR1859" s="51" t="n">
        <v>0.1860978576923541</v>
      </c>
      <c r="BS1859" s="51" t="n">
        <v>1.213751238933969</v>
      </c>
      <c r="BT1859" s="51" t="n">
        <v>0.400081202916347</v>
      </c>
      <c r="BU1859" s="51" t="n">
        <v>0.2622197287873995</v>
      </c>
      <c r="BV1859" s="51" t="n">
        <v>1.304613438956564</v>
      </c>
    </row>
    <row r="1860">
      <c r="A1860" s="49" t="n">
        <v>74.55</v>
      </c>
      <c r="B1860" s="50" t="inlineStr">
        <is>
          <t>path/pick_to_place</t>
        </is>
      </c>
      <c r="C1860" s="50" t="inlineStr">
        <is>
          <t>effort</t>
        </is>
      </c>
      <c r="D1860" s="49" t="n">
        <v>3</v>
      </c>
      <c r="E1860" s="49" t="n">
        <v>-1.05270630759252</v>
      </c>
      <c r="F1860" s="49" t="n">
        <v>-2.182934620246974</v>
      </c>
      <c r="G1860" s="49" t="n">
        <v>-1.405780544330734</v>
      </c>
      <c r="H1860" s="49" t="n">
        <v>-1.107834971039572</v>
      </c>
      <c r="I1860" s="49" t="n">
        <v>-4.733017740990567</v>
      </c>
      <c r="J1860" s="49" t="n">
        <v>2.021648640735406</v>
      </c>
      <c r="K1860" s="49" t="n">
        <v>-1.051431498531628</v>
      </c>
      <c r="L1860" s="49" t="n">
        <v>-2.183335124825949</v>
      </c>
      <c r="M1860" s="49" t="n">
        <v>-1.405671416312688</v>
      </c>
      <c r="N1860" s="49" t="n">
        <v>-1.107672353554883</v>
      </c>
      <c r="O1860" s="49" t="n">
        <v>-4.73415160440558</v>
      </c>
      <c r="P1860" s="49" t="n">
        <v>2.021462457452899</v>
      </c>
      <c r="Q1860" s="49" t="n">
        <v>-0.001274809060891169</v>
      </c>
      <c r="R1860" s="49" t="n">
        <v>0.0004005045789745587</v>
      </c>
      <c r="S1860" s="49" t="n">
        <v>-0.0001091280180460785</v>
      </c>
      <c r="T1860" s="49" t="n">
        <v>-0.0001626174846882655</v>
      </c>
      <c r="U1860" s="49" t="n">
        <v>0.001133863415012648</v>
      </c>
      <c r="V1860" s="49" t="n">
        <v>0.0001861832825067467</v>
      </c>
      <c r="W1860" s="49" t="n">
        <v>-0.259937805566443</v>
      </c>
      <c r="X1860" s="49" t="n">
        <v>0.1471233750967931</v>
      </c>
      <c r="Y1860" s="49" t="n">
        <v>-0.1774509461621826</v>
      </c>
      <c r="Z1860" s="49" t="n">
        <v>0.03547430846804082</v>
      </c>
      <c r="AA1860" s="49" t="n">
        <v>0.004219732176424659</v>
      </c>
      <c r="AB1860" s="49" t="n">
        <v>-0.2600710446269712</v>
      </c>
      <c r="AC1860" s="49" t="n">
        <v>-0.3250889330865706</v>
      </c>
      <c r="AD1860" s="49" t="n">
        <v>0.1456831702358641</v>
      </c>
      <c r="AE1860" s="49" t="n">
        <v>-0.1619900462582327</v>
      </c>
      <c r="AF1860" s="49" t="n">
        <v>0.02871646189060484</v>
      </c>
      <c r="AG1860" s="49" t="n">
        <v>-0.008615642446924416</v>
      </c>
      <c r="AH1860" s="49" t="n">
        <v>-0.2555427280660253</v>
      </c>
      <c r="AI1860" s="49" t="n">
        <v>-0.1917841039190661</v>
      </c>
      <c r="AJ1860" s="49" t="n">
        <v>20.94027071894154</v>
      </c>
      <c r="AK1860" s="49" t="n">
        <v>13.22476174221122</v>
      </c>
      <c r="AL1860" s="49" t="n">
        <v>2.910495933730711</v>
      </c>
      <c r="AM1860" s="49" t="n">
        <v>-0.07094034418508181</v>
      </c>
      <c r="AN1860" s="49" t="n">
        <v>0.008279687073414312</v>
      </c>
      <c r="AO1860" s="49" t="n">
        <v>-0.6556661274838224</v>
      </c>
      <c r="AP1860" s="49" t="n">
        <v>64.64044124156763</v>
      </c>
      <c r="AQ1860" s="49" t="n">
        <v>33.1866738972083</v>
      </c>
      <c r="AR1860" s="49" t="n">
        <v>5.325046552717566</v>
      </c>
      <c r="AS1860" s="49" t="n">
        <v>-0.1581461813862765</v>
      </c>
      <c r="AT1860" s="49" t="n">
        <v>0.008244332110669453</v>
      </c>
      <c r="AU1860" s="49" t="n">
        <v>420.557902316009</v>
      </c>
      <c r="AV1860" s="49" t="n">
        <v>983.3179511136375</v>
      </c>
      <c r="AW1860" s="49" t="n">
        <v>589.9674525202487</v>
      </c>
      <c r="AX1860" s="49" t="n">
        <v>82.41602423829424</v>
      </c>
      <c r="AY1860" s="49" t="n">
        <v>93.45863522525869</v>
      </c>
      <c r="AZ1860" s="49" t="n">
        <v>44.38133103160251</v>
      </c>
      <c r="BA1860" s="49" t="n">
        <v>8.03265318938432</v>
      </c>
      <c r="BB1860" s="49" t="n">
        <v>23.90703812704224</v>
      </c>
      <c r="BC1860" s="49" t="n">
        <v>15.00020102894319</v>
      </c>
      <c r="BD1860" s="49" t="n">
        <v>3.759502121040812</v>
      </c>
      <c r="BE1860" s="49" t="n">
        <v>4.711433961348821</v>
      </c>
      <c r="BF1860" s="49" t="n">
        <v>3.023326159786599</v>
      </c>
      <c r="BG1860" s="49" t="n">
        <v>6.353371764131393</v>
      </c>
      <c r="BH1860" s="49" t="n">
        <v>14.76887427395752</v>
      </c>
      <c r="BI1860" s="49" t="n">
        <v>5.803157458300714</v>
      </c>
      <c r="BJ1860" s="49" t="n">
        <v>0.741360148168147</v>
      </c>
      <c r="BK1860" s="49" t="n">
        <v>0.4264549435988667</v>
      </c>
      <c r="BL1860" s="49" t="n">
        <v>0.02148760940526467</v>
      </c>
      <c r="BM1860" s="49" t="n">
        <v>-0.2473059847995083</v>
      </c>
      <c r="BN1860" s="49" t="n">
        <v>0.6576828184947684</v>
      </c>
      <c r="BO1860" s="49" t="n">
        <v>0.1866167239089926</v>
      </c>
      <c r="BP1860" s="49" t="n">
        <v>-0.2481026302943323</v>
      </c>
      <c r="BQ1860" s="49" t="n">
        <v>0.657482271979286</v>
      </c>
      <c r="BR1860" s="49" t="n">
        <v>0.1864054627391875</v>
      </c>
      <c r="BS1860" s="49" t="n">
        <v>0.7966454948240276</v>
      </c>
      <c r="BT1860" s="49" t="n">
        <v>0.2005465154824027</v>
      </c>
      <c r="BU1860" s="49" t="n">
        <v>0.2112611698051325</v>
      </c>
      <c r="BV1860" s="49" t="n">
        <v>0.8482300579223694</v>
      </c>
    </row>
    <row r="1861">
      <c r="A1861" s="51" t="n">
        <v>74.56</v>
      </c>
      <c r="B1861" t="inlineStr">
        <is>
          <t>path/pick_to_place</t>
        </is>
      </c>
      <c r="C1861" t="inlineStr">
        <is>
          <t>effort</t>
        </is>
      </c>
      <c r="D1861" s="51" t="n">
        <v>3</v>
      </c>
      <c r="E1861" s="51" t="n">
        <v>-1.055307048304819</v>
      </c>
      <c r="F1861" s="51" t="n">
        <v>-2.181466336145645</v>
      </c>
      <c r="G1861" s="51" t="n">
        <v>-1.407549502780467</v>
      </c>
      <c r="H1861" s="51" t="n">
        <v>-1.107482794667103</v>
      </c>
      <c r="I1861" s="51" t="n">
        <v>-4.732975501422342</v>
      </c>
      <c r="J1861" s="51" t="n">
        <v>2.019046588527009</v>
      </c>
      <c r="K1861" s="51" t="n">
        <v>-1.054672880063867</v>
      </c>
      <c r="L1861" s="51" t="n">
        <v>-2.181871889471527</v>
      </c>
      <c r="M1861" s="51" t="n">
        <v>-1.407290858865816</v>
      </c>
      <c r="N1861" s="51" t="n">
        <v>-1.107411478605534</v>
      </c>
      <c r="O1861" s="51" t="n">
        <v>-4.73433333251968</v>
      </c>
      <c r="P1861" s="51" t="n">
        <v>2.018910749739006</v>
      </c>
      <c r="Q1861" s="51" t="n">
        <v>-0.0006341682409518601</v>
      </c>
      <c r="R1861" s="51" t="n">
        <v>0.0004055533258826571</v>
      </c>
      <c r="S1861" s="51" t="n">
        <v>-0.0002586439146514685</v>
      </c>
      <c r="T1861" s="51" t="n">
        <v>-7.131606156862702e-05</v>
      </c>
      <c r="U1861" s="51" t="n">
        <v>0.001357831097338114</v>
      </c>
      <c r="V1861" s="51" t="n">
        <v>0.0001358387880028289</v>
      </c>
      <c r="W1861" s="51" t="n">
        <v>-0.260076235192141</v>
      </c>
      <c r="X1861" s="51" t="n">
        <v>0.1468131062466957</v>
      </c>
      <c r="Y1861" s="51" t="n">
        <v>-0.1768717777141165</v>
      </c>
      <c r="Z1861" s="51" t="n">
        <v>0.03521528898018128</v>
      </c>
      <c r="AA1861" s="51" t="n">
        <v>0.004221581606612631</v>
      </c>
      <c r="AB1861" s="51" t="n">
        <v>-0.2602034651087713</v>
      </c>
      <c r="AC1861" s="51" t="n">
        <v>-0.3232928690788906</v>
      </c>
      <c r="AD1861" s="51" t="n">
        <v>0.1470098068485473</v>
      </c>
      <c r="AE1861" s="51" t="n">
        <v>-0.1622425387633621</v>
      </c>
      <c r="AF1861" s="51" t="n">
        <v>0.02440830644629913</v>
      </c>
      <c r="AG1861" s="51" t="n">
        <v>-0.02615547977910921</v>
      </c>
      <c r="AH1861" s="51" t="n">
        <v>-0.2549483440619688</v>
      </c>
      <c r="AI1861" s="51" t="n">
        <v>0.156850790729702</v>
      </c>
      <c r="AJ1861" s="51" t="n">
        <v>20.87620008654317</v>
      </c>
      <c r="AK1861" s="51" t="n">
        <v>13.03175511664888</v>
      </c>
      <c r="AL1861" s="51" t="n">
        <v>2.870198954695955</v>
      </c>
      <c r="AM1861" s="51" t="n">
        <v>-0.007057651783274499</v>
      </c>
      <c r="AN1861" s="51" t="n">
        <v>0.00602797213942937</v>
      </c>
      <c r="AO1861" s="51" t="n">
        <v>-0.1618772797171715</v>
      </c>
      <c r="AP1861" s="51" t="n">
        <v>64.67842135175326</v>
      </c>
      <c r="AQ1861" s="51" t="n">
        <v>32.88255125327674</v>
      </c>
      <c r="AR1861" s="51" t="n">
        <v>5.270779583920166</v>
      </c>
      <c r="AS1861" s="51" t="n">
        <v>-0.09937979951121965</v>
      </c>
      <c r="AT1861" s="51" t="n">
        <v>0.005762604844087468</v>
      </c>
      <c r="AU1861" s="51" t="n">
        <v>420.707032019433</v>
      </c>
      <c r="AV1861" s="51" t="n">
        <v>983.8347716025011</v>
      </c>
      <c r="AW1861" s="51" t="n">
        <v>590.2777779950462</v>
      </c>
      <c r="AX1861" s="51" t="n">
        <v>82.45436399591129</v>
      </c>
      <c r="AY1861" s="51" t="n">
        <v>93.49510822435776</v>
      </c>
      <c r="AZ1861" s="51" t="n">
        <v>44.39751772128649</v>
      </c>
      <c r="BA1861" s="51" t="n">
        <v>8.032419940492703</v>
      </c>
      <c r="BB1861" s="51" t="n">
        <v>23.90703418640703</v>
      </c>
      <c r="BC1861" s="51" t="n">
        <v>15.00020002379847</v>
      </c>
      <c r="BD1861" s="51" t="n">
        <v>3.759454610435608</v>
      </c>
      <c r="BE1861" s="51" t="n">
        <v>4.711323311485938</v>
      </c>
      <c r="BF1861" s="51" t="n">
        <v>3.023209528987666</v>
      </c>
      <c r="BG1861" s="51" t="n">
        <v>6.355595846543942</v>
      </c>
      <c r="BH1861" s="51" t="n">
        <v>14.77308786246611</v>
      </c>
      <c r="BI1861" s="51" t="n">
        <v>5.804831637697745</v>
      </c>
      <c r="BJ1861" s="51" t="n">
        <v>0.7415359541954798</v>
      </c>
      <c r="BK1861" s="51" t="n">
        <v>0.4265232232826137</v>
      </c>
      <c r="BL1861" s="51" t="n">
        <v>0.0214889633550042</v>
      </c>
      <c r="BM1861" s="51" t="n">
        <v>-0.2453227267077623</v>
      </c>
      <c r="BN1861" s="51" t="n">
        <v>0.6578367235506818</v>
      </c>
      <c r="BO1861" s="51" t="n">
        <v>0.1868734547501003</v>
      </c>
      <c r="BP1861" s="51" t="n">
        <v>-0.2456970262617475</v>
      </c>
      <c r="BQ1861" s="51" t="n">
        <v>0.6578319196443083</v>
      </c>
      <c r="BR1861" s="51" t="n">
        <v>0.1867177642284542</v>
      </c>
      <c r="BS1861" s="51" t="n">
        <v>0.3742995539851857</v>
      </c>
      <c r="BT1861" s="51" t="n">
        <v>0.004803906373473943</v>
      </c>
      <c r="BU1861" s="51" t="n">
        <v>0.1556905216460458</v>
      </c>
      <c r="BV1861" s="51" t="n">
        <v>0.4054167882073606</v>
      </c>
    </row>
    <row r="1862">
      <c r="A1862" s="49" t="n">
        <v>74.56999999999999</v>
      </c>
      <c r="B1862" s="50" t="inlineStr">
        <is>
          <t>path/pick_to_place</t>
        </is>
      </c>
      <c r="C1862" s="50" t="inlineStr">
        <is>
          <t>effort</t>
        </is>
      </c>
      <c r="D1862" s="49" t="n">
        <v>3</v>
      </c>
      <c r="E1862" s="49" t="n">
        <v>-1.057905418611671</v>
      </c>
      <c r="F1862" s="49" t="n">
        <v>-2.179993321814918</v>
      </c>
      <c r="G1862" s="49" t="n">
        <v>-1.409327539552472</v>
      </c>
      <c r="H1862" s="49" t="n">
        <v>-1.107126088645593</v>
      </c>
      <c r="I1862" s="49" t="n">
        <v>-4.732933428240199</v>
      </c>
      <c r="J1862" s="49" t="n">
        <v>2.016447018066868</v>
      </c>
      <c r="K1862" s="49" t="n">
        <v>-1.057886591259296</v>
      </c>
      <c r="L1862" s="49" t="n">
        <v>-2.180379899551198</v>
      </c>
      <c r="M1862" s="49" t="n">
        <v>-1.408950416488073</v>
      </c>
      <c r="N1862" s="49" t="n">
        <v>-1.107145290575967</v>
      </c>
      <c r="O1862" s="49" t="n">
        <v>-4.73469882343227</v>
      </c>
      <c r="P1862" s="49" t="n">
        <v>2.016364951842305</v>
      </c>
      <c r="Q1862" s="49" t="n">
        <v>-1.882735237535016e-05</v>
      </c>
      <c r="R1862" s="49" t="n">
        <v>0.0003865777362794809</v>
      </c>
      <c r="S1862" s="49" t="n">
        <v>-0.0003771230643994095</v>
      </c>
      <c r="T1862" s="49" t="n">
        <v>1.920193037441287e-05</v>
      </c>
      <c r="U1862" s="49" t="n">
        <v>0.001765395192070862</v>
      </c>
      <c r="V1862" s="49" t="n">
        <v>8.206622456352619e-05</v>
      </c>
      <c r="W1862" s="49" t="n">
        <v>-0.2594972269900395</v>
      </c>
      <c r="X1862" s="49" t="n">
        <v>0.1479998039501665</v>
      </c>
      <c r="Y1862" s="49" t="n">
        <v>-0.1791340931792216</v>
      </c>
      <c r="Z1862" s="49" t="n">
        <v>0.03631661546443461</v>
      </c>
      <c r="AA1862" s="49" t="n">
        <v>0.004188095353479327</v>
      </c>
      <c r="AB1862" s="49" t="n">
        <v>-0.2596086542085975</v>
      </c>
      <c r="AC1862" s="49" t="n">
        <v>-0.3197365796214506</v>
      </c>
      <c r="AD1862" s="49" t="n">
        <v>0.1511509698320764</v>
      </c>
      <c r="AE1862" s="49" t="n">
        <v>-0.1693200045475175</v>
      </c>
      <c r="AF1862" s="49" t="n">
        <v>0.02887261668311806</v>
      </c>
      <c r="AG1862" s="49" t="n">
        <v>-0.0451828658636152</v>
      </c>
      <c r="AH1862" s="49" t="n">
        <v>-0.2542687922981443</v>
      </c>
      <c r="AI1862" s="49" t="n">
        <v>0.4652674625279776</v>
      </c>
      <c r="AJ1862" s="49" t="n">
        <v>20.77715741057138</v>
      </c>
      <c r="AK1862" s="49" t="n">
        <v>12.90585328676247</v>
      </c>
      <c r="AL1862" s="49" t="n">
        <v>2.83741160514558</v>
      </c>
      <c r="AM1862" s="49" t="n">
        <v>0.0643745634865189</v>
      </c>
      <c r="AN1862" s="49" t="n">
        <v>0.003638375404005769</v>
      </c>
      <c r="AO1862" s="49" t="n">
        <v>0.3170781117387825</v>
      </c>
      <c r="AP1862" s="49" t="n">
        <v>64.68537584140222</v>
      </c>
      <c r="AQ1862" s="49" t="n">
        <v>32.59534658413897</v>
      </c>
      <c r="AR1862" s="49" t="n">
        <v>5.215958739297576</v>
      </c>
      <c r="AS1862" s="49" t="n">
        <v>-0.02499002463224583</v>
      </c>
      <c r="AT1862" s="49" t="n">
        <v>0.003087214592545802</v>
      </c>
      <c r="AU1862" s="49" t="n">
        <v>420.8670880793368</v>
      </c>
      <c r="AV1862" s="49" t="n">
        <v>984.346423886476</v>
      </c>
      <c r="AW1862" s="49" t="n">
        <v>590.5850002150958</v>
      </c>
      <c r="AX1862" s="49" t="n">
        <v>82.49232035595217</v>
      </c>
      <c r="AY1862" s="49" t="n">
        <v>93.53272851384713</v>
      </c>
      <c r="AZ1862" s="49" t="n">
        <v>44.41354254407363</v>
      </c>
      <c r="BA1862" s="49" t="n">
        <v>8.032244689211742</v>
      </c>
      <c r="BB1862" s="49" t="n">
        <v>23.90703026547499</v>
      </c>
      <c r="BC1862" s="49" t="n">
        <v>15.00019902367948</v>
      </c>
      <c r="BD1862" s="49" t="n">
        <v>3.75940733738343</v>
      </c>
      <c r="BE1862" s="49" t="n">
        <v>4.711231475988084</v>
      </c>
      <c r="BF1862" s="49" t="n">
        <v>3.023093481342728</v>
      </c>
      <c r="BG1862" s="49" t="n">
        <v>6.357834322226223</v>
      </c>
      <c r="BH1862" s="49" t="n">
        <v>14.77725080811651</v>
      </c>
      <c r="BI1862" s="49" t="n">
        <v>5.806486555678976</v>
      </c>
      <c r="BJ1862" s="49" t="n">
        <v>0.7417111030415293</v>
      </c>
      <c r="BK1862" s="49" t="n">
        <v>0.4266000868302066</v>
      </c>
      <c r="BL1862" s="49" t="n">
        <v>0.02149030605496624</v>
      </c>
      <c r="BM1862" s="49" t="n">
        <v>-0.2433404526780437</v>
      </c>
      <c r="BN1862" s="49" t="n">
        <v>0.6579816413994716</v>
      </c>
      <c r="BO1862" s="49" t="n">
        <v>0.1871290812659247</v>
      </c>
      <c r="BP1862" s="49" t="n">
        <v>-0.2432904359623616</v>
      </c>
      <c r="BQ1862" s="49" t="n">
        <v>0.6581622675637399</v>
      </c>
      <c r="BR1862" s="49" t="n">
        <v>0.1870320637836957</v>
      </c>
      <c r="BS1862" s="49" t="n">
        <v>-0.0500167156821385</v>
      </c>
      <c r="BT1862" s="49" t="n">
        <v>-0.1806261642682827</v>
      </c>
      <c r="BU1862" s="49" t="n">
        <v>0.09701748222892825</v>
      </c>
      <c r="BV1862" s="49" t="n">
        <v>0.2110447225683242</v>
      </c>
    </row>
    <row r="1863">
      <c r="A1863" s="51" t="n">
        <v>74.58</v>
      </c>
      <c r="B1863" t="inlineStr">
        <is>
          <t>path/pick_to_place</t>
        </is>
      </c>
      <c r="C1863" t="inlineStr">
        <is>
          <t>effort</t>
        </is>
      </c>
      <c r="D1863" s="51" t="n">
        <v>3</v>
      </c>
      <c r="E1863" s="51" t="n">
        <v>-1.060495582589163</v>
      </c>
      <c r="F1863" s="51" t="n">
        <v>-2.178503392379197</v>
      </c>
      <c r="G1863" s="51" t="n">
        <v>-1.411137773146588</v>
      </c>
      <c r="H1863" s="51" t="n">
        <v>-1.106753790116701</v>
      </c>
      <c r="I1863" s="51" t="n">
        <v>-4.732891809146849</v>
      </c>
      <c r="J1863" s="51" t="n">
        <v>2.01385584495634</v>
      </c>
      <c r="K1863" s="51" t="n">
        <v>-1.061058328166964</v>
      </c>
      <c r="L1863" s="51" t="n">
        <v>-2.178836617034728</v>
      </c>
      <c r="M1863" s="51" t="n">
        <v>-1.410704761084937</v>
      </c>
      <c r="N1863" s="51" t="n">
        <v>-1.10680648477642</v>
      </c>
      <c r="O1863" s="51" t="n">
        <v>-4.735249162286912</v>
      </c>
      <c r="P1863" s="51" t="n">
        <v>2.013827896238666</v>
      </c>
      <c r="Q1863" s="51" t="n">
        <v>0.0005627455778003387</v>
      </c>
      <c r="R1863" s="51" t="n">
        <v>0.0003332246555314278</v>
      </c>
      <c r="S1863" s="51" t="n">
        <v>-0.0004330120616502509</v>
      </c>
      <c r="T1863" s="51" t="n">
        <v>5.269465971902143e-05</v>
      </c>
      <c r="U1863" s="51" t="n">
        <v>0.0023573531400638</v>
      </c>
      <c r="V1863" s="51" t="n">
        <v>2.794871767353158e-05</v>
      </c>
      <c r="W1863" s="51" t="n">
        <v>-0.2585018097306691</v>
      </c>
      <c r="X1863" s="51" t="n">
        <v>0.1500568823038345</v>
      </c>
      <c r="Y1863" s="51" t="n">
        <v>-0.1830465430815468</v>
      </c>
      <c r="Z1863" s="51" t="n">
        <v>0.03820697594220555</v>
      </c>
      <c r="AA1863" s="51" t="n">
        <v>0.004134048473515391</v>
      </c>
      <c r="AB1863" s="51" t="n">
        <v>-0.2585917479671166</v>
      </c>
      <c r="AC1863" s="51" t="n">
        <v>-0.3150827012948574</v>
      </c>
      <c r="AD1863" s="51" t="n">
        <v>0.1569814425203601</v>
      </c>
      <c r="AE1863" s="51" t="n">
        <v>-0.1805100192450969</v>
      </c>
      <c r="AF1863" s="51" t="n">
        <v>0.03806386472807901</v>
      </c>
      <c r="AG1863" s="51" t="n">
        <v>-0.06302821077593837</v>
      </c>
      <c r="AH1863" s="51" t="n">
        <v>-0.2533933041284305</v>
      </c>
      <c r="AI1863" s="51" t="n">
        <v>0.7100789018172451</v>
      </c>
      <c r="AJ1863" s="51" t="n">
        <v>20.64763010366022</v>
      </c>
      <c r="AK1863" s="51" t="n">
        <v>12.88472038622717</v>
      </c>
      <c r="AL1863" s="51" t="n">
        <v>2.823150637232628</v>
      </c>
      <c r="AM1863" s="51" t="n">
        <v>0.1331729886312421</v>
      </c>
      <c r="AN1863" s="51" t="n">
        <v>0.001236825385842566</v>
      </c>
      <c r="AO1863" s="51" t="n">
        <v>0.7232634930870853</v>
      </c>
      <c r="AP1863" s="51" t="n">
        <v>64.62546243931151</v>
      </c>
      <c r="AQ1863" s="51" t="n">
        <v>32.39803100907392</v>
      </c>
      <c r="AR1863" s="51" t="n">
        <v>5.171803929180209</v>
      </c>
      <c r="AS1863" s="51" t="n">
        <v>0.05471441497312668</v>
      </c>
      <c r="AT1863" s="51" t="n">
        <v>0.0005409510266449129</v>
      </c>
      <c r="AU1863" s="51" t="n">
        <v>421.0284171985435</v>
      </c>
      <c r="AV1863" s="51" t="n">
        <v>984.8529596476112</v>
      </c>
      <c r="AW1863" s="51" t="n">
        <v>590.8891502129449</v>
      </c>
      <c r="AX1863" s="51" t="n">
        <v>82.52989715239265</v>
      </c>
      <c r="AY1863" s="51" t="n">
        <v>93.5732638227915</v>
      </c>
      <c r="AZ1863" s="51" t="n">
        <v>44.42940711863289</v>
      </c>
      <c r="BA1863" s="51" t="n">
        <v>8.032083465765684</v>
      </c>
      <c r="BB1863" s="51" t="n">
        <v>23.90702636414762</v>
      </c>
      <c r="BC1863" s="51" t="n">
        <v>15.00019802856108</v>
      </c>
      <c r="BD1863" s="51" t="n">
        <v>3.759360300696513</v>
      </c>
      <c r="BE1863" s="51" t="n">
        <v>4.711179848729917</v>
      </c>
      <c r="BF1863" s="51" t="n">
        <v>3.022978013936014</v>
      </c>
      <c r="BG1863" s="51" t="n">
        <v>6.359997830663909</v>
      </c>
      <c r="BH1863" s="51" t="n">
        <v>14.7813648308589</v>
      </c>
      <c r="BI1863" s="51" t="n">
        <v>5.808105661938634</v>
      </c>
      <c r="BJ1863" s="51" t="n">
        <v>0.7418836240127376</v>
      </c>
      <c r="BK1863" s="51" t="n">
        <v>0.4266969956968624</v>
      </c>
      <c r="BL1863" s="51" t="n">
        <v>0.02149163419185689</v>
      </c>
      <c r="BM1863" s="51" t="n">
        <v>-0.2413600391646774</v>
      </c>
      <c r="BN1863" s="51" t="n">
        <v>0.6581108569247102</v>
      </c>
      <c r="BO1863" s="51" t="n">
        <v>0.1873827004859154</v>
      </c>
      <c r="BP1863" s="51" t="n">
        <v>-0.2408871660953096</v>
      </c>
      <c r="BQ1863" s="51" t="n">
        <v>0.6584607541074569</v>
      </c>
      <c r="BR1863" s="51" t="n">
        <v>0.1873458210610866</v>
      </c>
      <c r="BS1863" s="51" t="n">
        <v>-0.4728730693678018</v>
      </c>
      <c r="BT1863" s="51" t="n">
        <v>-0.3498971827466946</v>
      </c>
      <c r="BU1863" s="51" t="n">
        <v>0.03687942482882844</v>
      </c>
      <c r="BV1863" s="51" t="n">
        <v>0.589403995747488</v>
      </c>
    </row>
    <row r="1864">
      <c r="A1864" s="49" t="n">
        <v>74.59</v>
      </c>
      <c r="B1864" s="50" t="inlineStr">
        <is>
          <t>path/pick_to_place</t>
        </is>
      </c>
      <c r="C1864" s="50" t="inlineStr">
        <is>
          <t>effort</t>
        </is>
      </c>
      <c r="D1864" s="49" t="n">
        <v>3</v>
      </c>
      <c r="E1864" s="49" t="n">
        <v>-1.063075714738019</v>
      </c>
      <c r="F1864" s="49" t="n">
        <v>-2.176992717659384</v>
      </c>
      <c r="G1864" s="49" t="n">
        <v>-1.412987446119375</v>
      </c>
      <c r="H1864" s="49" t="n">
        <v>-1.106362445092943</v>
      </c>
      <c r="I1864" s="49" t="n">
        <v>-4.73285073476749</v>
      </c>
      <c r="J1864" s="49" t="n">
        <v>2.011274919629939</v>
      </c>
      <c r="K1864" s="49" t="n">
        <v>-1.064183262165955</v>
      </c>
      <c r="L1864" s="49" t="n">
        <v>-2.177236651429304</v>
      </c>
      <c r="M1864" s="49" t="n">
        <v>-1.412567881845729</v>
      </c>
      <c r="N1864" s="49" t="n">
        <v>-1.106384858918421</v>
      </c>
      <c r="O1864" s="49" t="n">
        <v>-4.73595463577202</v>
      </c>
      <c r="P1864" s="49" t="n">
        <v>2.011291708697986</v>
      </c>
      <c r="Q1864" s="49" t="n">
        <v>0.001107547427935396</v>
      </c>
      <c r="R1864" s="49" t="n">
        <v>0.0002439337699198241</v>
      </c>
      <c r="S1864" s="49" t="n">
        <v>-0.0004195642736459781</v>
      </c>
      <c r="T1864" s="49" t="n">
        <v>2.241382547851778e-05</v>
      </c>
      <c r="U1864" s="49" t="n">
        <v>0.003103901004529952</v>
      </c>
      <c r="V1864" s="49" t="n">
        <v>-1.678906804691849e-05</v>
      </c>
      <c r="W1864" s="49" t="n">
        <v>-0.257591039571149</v>
      </c>
      <c r="X1864" s="49" t="n">
        <v>0.1519399879114549</v>
      </c>
      <c r="Y1864" s="49" t="n">
        <v>-0.1866252882421548</v>
      </c>
      <c r="Z1864" s="49" t="n">
        <v>0.03993590822121862</v>
      </c>
      <c r="AA1864" s="49" t="n">
        <v>0.004084081411865843</v>
      </c>
      <c r="AB1864" s="49" t="n">
        <v>-0.2576606437114029</v>
      </c>
      <c r="AC1864" s="49" t="n">
        <v>-0.310368862340798</v>
      </c>
      <c r="AD1864" s="49" t="n">
        <v>0.162528267523711</v>
      </c>
      <c r="AE1864" s="49" t="n">
        <v>-0.1911678566524302</v>
      </c>
      <c r="AF1864" s="49" t="n">
        <v>0.04563979996256756</v>
      </c>
      <c r="AG1864" s="49" t="n">
        <v>-0.07664805326640617</v>
      </c>
      <c r="AH1864" s="49" t="n">
        <v>-0.2535353544014012</v>
      </c>
      <c r="AI1864" s="49" t="n">
        <v>0.8714533581647669</v>
      </c>
      <c r="AJ1864" s="49" t="n">
        <v>20.50708185730534</v>
      </c>
      <c r="AK1864" s="49" t="n">
        <v>12.9848609234806</v>
      </c>
      <c r="AL1864" s="49" t="n">
        <v>2.843867120919869</v>
      </c>
      <c r="AM1864" s="49" t="n">
        <v>0.1863715710631739</v>
      </c>
      <c r="AN1864" s="49" t="n">
        <v>-0.0007342794978959848</v>
      </c>
      <c r="AO1864" s="49" t="n">
        <v>1.000846862473653</v>
      </c>
      <c r="AP1864" s="49" t="n">
        <v>64.47202237886151</v>
      </c>
      <c r="AQ1864" s="49" t="n">
        <v>32.35136428152598</v>
      </c>
      <c r="AR1864" s="49" t="n">
        <v>5.15348213493851</v>
      </c>
      <c r="AS1864" s="49" t="n">
        <v>0.1271056491301124</v>
      </c>
      <c r="AT1864" s="49" t="n">
        <v>-0.001290534819109971</v>
      </c>
      <c r="AU1864" s="49" t="n">
        <v>421.1893846115323</v>
      </c>
      <c r="AV1864" s="49" t="n">
        <v>985.3544300511351</v>
      </c>
      <c r="AW1864" s="49" t="n">
        <v>591.1902587108154</v>
      </c>
      <c r="AX1864" s="49" t="n">
        <v>82.56709818086873</v>
      </c>
      <c r="AY1864" s="49" t="n">
        <v>93.61942890896705</v>
      </c>
      <c r="AZ1864" s="49" t="n">
        <v>44.44511304744657</v>
      </c>
      <c r="BA1864" s="49" t="n">
        <v>8.03192877651454</v>
      </c>
      <c r="BB1864" s="49" t="n">
        <v>23.90702248232688</v>
      </c>
      <c r="BC1864" s="49" t="n">
        <v>15.00019703841828</v>
      </c>
      <c r="BD1864" s="49" t="n">
        <v>3.75931349919303</v>
      </c>
      <c r="BE1864" s="49" t="n">
        <v>4.711201367655391</v>
      </c>
      <c r="BF1864" s="49" t="n">
        <v>3.022863123866334</v>
      </c>
      <c r="BG1864" s="49" t="n">
        <v>6.362063757374816</v>
      </c>
      <c r="BH1864" s="49" t="n">
        <v>14.78544005479578</v>
      </c>
      <c r="BI1864" s="49" t="n">
        <v>5.809690161825792</v>
      </c>
      <c r="BJ1864" s="49" t="n">
        <v>0.7420530301123847</v>
      </c>
      <c r="BK1864" s="49" t="n">
        <v>0.4268249694676873</v>
      </c>
      <c r="BL1864" s="49" t="n">
        <v>0.02149294607935037</v>
      </c>
      <c r="BM1864" s="49" t="n">
        <v>-0.2393818206950668</v>
      </c>
      <c r="BN1864" s="49" t="n">
        <v>0.6582222639856713</v>
      </c>
      <c r="BO1864" s="49" t="n">
        <v>0.1876340131492764</v>
      </c>
      <c r="BP1864" s="49" t="n">
        <v>-0.2384911354931289</v>
      </c>
      <c r="BQ1864" s="49" t="n">
        <v>0.6587222453349088</v>
      </c>
      <c r="BR1864" s="49" t="n">
        <v>0.1876573453448408</v>
      </c>
      <c r="BS1864" s="49" t="n">
        <v>-0.8906852019379408</v>
      </c>
      <c r="BT1864" s="49" t="n">
        <v>-0.499981349237455</v>
      </c>
      <c r="BU1864" s="49" t="n">
        <v>-0.02333219556441279</v>
      </c>
      <c r="BV1864" s="49" t="n">
        <v>1.021687755572314</v>
      </c>
    </row>
    <row r="1865">
      <c r="A1865" s="51" t="n">
        <v>74.59999999999999</v>
      </c>
      <c r="B1865" t="inlineStr">
        <is>
          <t>path/pick_to_place</t>
        </is>
      </c>
      <c r="C1865" t="inlineStr">
        <is>
          <t>effort</t>
        </is>
      </c>
      <c r="D1865" s="51" t="n">
        <v>3</v>
      </c>
      <c r="E1865" s="51" t="n">
        <v>-1.065650000257466</v>
      </c>
      <c r="F1865" s="51" t="n">
        <v>-2.175469999847813</v>
      </c>
      <c r="G1865" s="51" t="n">
        <v>-1.414860000187094</v>
      </c>
      <c r="H1865" s="51" t="n">
        <v>-1.105959999959826</v>
      </c>
      <c r="I1865" s="51" t="n">
        <v>-4.732809999995927</v>
      </c>
      <c r="J1865" s="51" t="n">
        <v>2.008699999742474</v>
      </c>
      <c r="K1865" s="51" t="n">
        <v>-1.067265623903587</v>
      </c>
      <c r="L1865" s="51" t="n">
        <v>-2.175592652904942</v>
      </c>
      <c r="M1865" s="51" t="n">
        <v>-1.414513037410018</v>
      </c>
      <c r="N1865" s="51" t="n">
        <v>-1.105919547043666</v>
      </c>
      <c r="O1865" s="51" t="n">
        <v>-4.736763304293272</v>
      </c>
      <c r="P1865" s="51" t="n">
        <v>2.008738881977802</v>
      </c>
      <c r="Q1865" s="51" t="n">
        <v>0.001615623646120667</v>
      </c>
      <c r="R1865" s="51" t="n">
        <v>0.0001226530571294404</v>
      </c>
      <c r="S1865" s="51" t="n">
        <v>-0.0003469627770757988</v>
      </c>
      <c r="T1865" s="51" t="n">
        <v>-4.045291616061597e-05</v>
      </c>
      <c r="U1865" s="51" t="n">
        <v>0.003953304297344751</v>
      </c>
      <c r="V1865" s="51" t="n">
        <v>-3.888223532744206e-05</v>
      </c>
      <c r="W1865" s="51" t="n">
        <v>-0.2574660000551527</v>
      </c>
      <c r="X1865" s="51" t="n">
        <v>0.152186999883715</v>
      </c>
      <c r="Y1865" s="51" t="n">
        <v>-0.187093999779013</v>
      </c>
      <c r="Z1865" s="51" t="n">
        <v>0.04017379989543799</v>
      </c>
      <c r="AA1865" s="51" t="n">
        <v>0.004072700002187971</v>
      </c>
      <c r="AB1865" s="51" t="n">
        <v>-0.2575260000551163</v>
      </c>
      <c r="AC1865" s="51" t="n">
        <v>-0.3065353563184596</v>
      </c>
      <c r="AD1865" s="51" t="n">
        <v>0.1659023761485164</v>
      </c>
      <c r="AE1865" s="51" t="n">
        <v>-0.197158614688692</v>
      </c>
      <c r="AF1865" s="51" t="n">
        <v>0.04709079323175862</v>
      </c>
      <c r="AG1865" s="51" t="n">
        <v>-0.08411831463027912</v>
      </c>
      <c r="AH1865" s="51" t="n">
        <v>-0.2559439762878776</v>
      </c>
      <c r="AI1865" s="51" t="n">
        <v>0.9298234426358185</v>
      </c>
      <c r="AJ1865" s="51" t="n">
        <v>20.37590027496137</v>
      </c>
      <c r="AK1865" s="51" t="n">
        <v>13.21771578367142</v>
      </c>
      <c r="AL1865" s="51" t="n">
        <v>2.918025324720661</v>
      </c>
      <c r="AM1865" s="51" t="n">
        <v>0.2094791235575317</v>
      </c>
      <c r="AN1865" s="51" t="n">
        <v>-0.00167291258328404</v>
      </c>
      <c r="AO1865" s="51" t="n">
        <v>1.097686441685761</v>
      </c>
      <c r="AP1865" s="51" t="n">
        <v>64.21393393899037</v>
      </c>
      <c r="AQ1865" s="51" t="n">
        <v>32.49548112955495</v>
      </c>
      <c r="AR1865" s="51" t="n">
        <v>5.181409138854196</v>
      </c>
      <c r="AS1865" s="51" t="n">
        <v>0.1768821248829168</v>
      </c>
      <c r="AT1865" s="51" t="n">
        <v>-0.001586346340894283</v>
      </c>
      <c r="AU1865" s="51" t="n">
        <v>421.359972724338</v>
      </c>
      <c r="AV1865" s="51" t="n">
        <v>985.8508857506238</v>
      </c>
      <c r="AW1865" s="51" t="n">
        <v>591.4883561237073</v>
      </c>
      <c r="AX1865" s="51" t="n">
        <v>82.60392719906004</v>
      </c>
      <c r="AY1865" s="51" t="n">
        <v>93.6742138795757</v>
      </c>
      <c r="AZ1865" s="51" t="n">
        <v>44.4606619169721</v>
      </c>
      <c r="BA1865" s="51" t="n">
        <v>8.031826258302086</v>
      </c>
      <c r="BB1865" s="51" t="n">
        <v>23.90701861991525</v>
      </c>
      <c r="BC1865" s="51" t="n">
        <v>15.00019605322619</v>
      </c>
      <c r="BD1865" s="51" t="n">
        <v>3.759266931697065</v>
      </c>
      <c r="BE1865" s="51" t="n">
        <v>4.711332459364195</v>
      </c>
      <c r="BF1865" s="51" t="n">
        <v>3.022748808247003</v>
      </c>
      <c r="BG1865" s="51" t="n">
        <v>6.364080949350936</v>
      </c>
      <c r="BH1865" s="51" t="n">
        <v>14.7894890956776</v>
      </c>
      <c r="BI1865" s="51" t="n">
        <v>5.811254480358986</v>
      </c>
      <c r="BJ1865" s="51" t="n">
        <v>0.7422206347504988</v>
      </c>
      <c r="BK1865" s="51" t="n">
        <v>0.4269880523277532</v>
      </c>
      <c r="BL1865" s="51" t="n">
        <v>0.02149423794980527</v>
      </c>
      <c r="BM1865" s="51" t="n">
        <v>-0.237405253280657</v>
      </c>
      <c r="BN1865" s="51" t="n">
        <v>0.65832067328441</v>
      </c>
      <c r="BO1865" s="51" t="n">
        <v>0.1878836537719384</v>
      </c>
      <c r="BP1865" s="51" t="n">
        <v>-0.2361058045086006</v>
      </c>
      <c r="BQ1865" s="51" t="n">
        <v>0.6589499275444786</v>
      </c>
      <c r="BR1865" s="51" t="n">
        <v>0.1879659915012453</v>
      </c>
      <c r="BS1865" s="51" t="n">
        <v>-1.299448772056372</v>
      </c>
      <c r="BT1865" s="51" t="n">
        <v>-0.6292542600685458</v>
      </c>
      <c r="BU1865" s="51" t="n">
        <v>-0.08233772930688055</v>
      </c>
      <c r="BV1865" s="51" t="n">
        <v>1.446135379790094</v>
      </c>
    </row>
    <row r="1866">
      <c r="A1866" s="49" t="n">
        <v>74.61</v>
      </c>
      <c r="B1866" s="50" t="inlineStr">
        <is>
          <t>path/pick_to_place</t>
        </is>
      </c>
      <c r="C1866" s="50" t="inlineStr">
        <is>
          <t>effort</t>
        </is>
      </c>
      <c r="D1866" s="49" t="n">
        <v>3</v>
      </c>
      <c r="E1866" s="49" t="n">
        <v>-1.068229597117472</v>
      </c>
      <c r="F1866" s="49" t="n">
        <v>-2.173958954344597</v>
      </c>
      <c r="G1866" s="49" t="n">
        <v>-1.416710592013022</v>
      </c>
      <c r="H1866" s="49" t="n">
        <v>-1.105567751993901</v>
      </c>
      <c r="I1866" s="49" t="n">
        <v>-4.732769063443802</v>
      </c>
      <c r="J1866" s="49" t="n">
        <v>2.006119768798835</v>
      </c>
      <c r="K1866" s="49" t="n">
        <v>-1.070319829387953</v>
      </c>
      <c r="L1866" s="49" t="n">
        <v>-2.173937629798384</v>
      </c>
      <c r="M1866" s="49" t="n">
        <v>-1.416470808609415</v>
      </c>
      <c r="N1866" s="49" t="n">
        <v>-1.105489156921616</v>
      </c>
      <c r="O1866" s="49" t="n">
        <v>-4.73760726604508</v>
      </c>
      <c r="P1866" s="49" t="n">
        <v>2.006136936000435</v>
      </c>
      <c r="Q1866" s="49" t="n">
        <v>0.002090232270480996</v>
      </c>
      <c r="R1866" s="49" t="n">
        <v>-2.132454621328606e-05</v>
      </c>
      <c r="S1866" s="49" t="n">
        <v>-0.0002397834036067525</v>
      </c>
      <c r="T1866" s="49" t="n">
        <v>-7.85950722843598e-05</v>
      </c>
      <c r="U1866" s="49" t="n">
        <v>0.00483820260127743</v>
      </c>
      <c r="V1866" s="49" t="n">
        <v>-1.716720160027663e-05</v>
      </c>
      <c r="W1866" s="49" t="n">
        <v>-0.2586360025041219</v>
      </c>
      <c r="X1866" s="49" t="n">
        <v>0.1496018038179574</v>
      </c>
      <c r="Y1866" s="49" t="n">
        <v>-0.1822446663113472</v>
      </c>
      <c r="Z1866" s="49" t="n">
        <v>0.03791861460684896</v>
      </c>
      <c r="AA1866" s="49" t="n">
        <v>0.004123013218978256</v>
      </c>
      <c r="AB1866" s="49" t="n">
        <v>-0.2587058304879745</v>
      </c>
      <c r="AC1866" s="49" t="n">
        <v>-0.3046176318387896</v>
      </c>
      <c r="AD1866" s="49" t="n">
        <v>0.1650215207505289</v>
      </c>
      <c r="AE1866" s="49" t="n">
        <v>-0.1942814815576755</v>
      </c>
      <c r="AF1866" s="49" t="n">
        <v>0.03917090518874512</v>
      </c>
      <c r="AG1866" s="49" t="n">
        <v>-0.08423354965166238</v>
      </c>
      <c r="AH1866" s="49" t="n">
        <v>-0.2621129847509691</v>
      </c>
      <c r="AI1866" s="49" t="n">
        <v>0.9933248537144255</v>
      </c>
      <c r="AJ1866" s="49" t="n">
        <v>20.23317694107082</v>
      </c>
      <c r="AK1866" s="49" t="n">
        <v>13.45042090705381</v>
      </c>
      <c r="AL1866" s="49" t="n">
        <v>2.998673695381684</v>
      </c>
      <c r="AM1866" s="49" t="n">
        <v>0.2377639149785158</v>
      </c>
      <c r="AN1866" s="49" t="n">
        <v>-0.0006146448135726736</v>
      </c>
      <c r="AO1866" s="49" t="n">
        <v>0.9621080807808053</v>
      </c>
      <c r="AP1866" s="49" t="n">
        <v>63.84177015281087</v>
      </c>
      <c r="AQ1866" s="49" t="n">
        <v>32.86599264499636</v>
      </c>
      <c r="AR1866" s="49" t="n">
        <v>5.277888619493433</v>
      </c>
      <c r="AS1866" s="49" t="n">
        <v>0.1872873801735786</v>
      </c>
      <c r="AT1866" s="49" t="n">
        <v>0.0006558851089338083</v>
      </c>
      <c r="AU1866" s="49" t="n">
        <v>421.5398262648766</v>
      </c>
      <c r="AV1866" s="49" t="n">
        <v>986.3423768931175</v>
      </c>
      <c r="AW1866" s="49" t="n">
        <v>591.7834725624701</v>
      </c>
      <c r="AX1866" s="49" t="n">
        <v>82.64038792706944</v>
      </c>
      <c r="AY1866" s="49" t="n">
        <v>93.73983573042247</v>
      </c>
      <c r="AZ1866" s="49" t="n">
        <v>44.47605529780238</v>
      </c>
      <c r="BA1866" s="49" t="n">
        <v>8.031774464620561</v>
      </c>
      <c r="BB1866" s="49" t="n">
        <v>23.90701477681567</v>
      </c>
      <c r="BC1866" s="49" t="n">
        <v>15.00019507296005</v>
      </c>
      <c r="BD1866" s="49" t="n">
        <v>3.75922059703858</v>
      </c>
      <c r="BE1866" s="49" t="n">
        <v>4.711600392352912</v>
      </c>
      <c r="BF1866" s="49" t="n">
        <v>3.022635064205768</v>
      </c>
      <c r="BG1866" s="49" t="n">
        <v>6.366044513216364</v>
      </c>
      <c r="BH1866" s="49" t="n">
        <v>14.79351974819755</v>
      </c>
      <c r="BI1866" s="49" t="n">
        <v>5.812809841844008</v>
      </c>
      <c r="BJ1866" s="49" t="n">
        <v>0.7423866473051306</v>
      </c>
      <c r="BK1866" s="49" t="n">
        <v>0.4271799636358661</v>
      </c>
      <c r="BL1866" s="49" t="n">
        <v>0.02149550791214809</v>
      </c>
      <c r="BM1866" s="49" t="n">
        <v>-0.2354288096119038</v>
      </c>
      <c r="BN1866" s="49" t="n">
        <v>0.6584191073004939</v>
      </c>
      <c r="BO1866" s="49" t="n">
        <v>0.1881333355085311</v>
      </c>
      <c r="BP1866" s="49" t="n">
        <v>-0.2337336256917317</v>
      </c>
      <c r="BQ1866" s="49" t="n">
        <v>0.6591571659080604</v>
      </c>
      <c r="BR1866" s="49" t="n">
        <v>0.1882724277360863</v>
      </c>
      <c r="BS1866" s="49" t="n">
        <v>-1.695183920172094</v>
      </c>
      <c r="BT1866" s="49" t="n">
        <v>-0.738058607566483</v>
      </c>
      <c r="BU1866" s="49" t="n">
        <v>-0.139092227555232</v>
      </c>
      <c r="BV1866" s="49" t="n">
        <v>1.854110481923685</v>
      </c>
    </row>
    <row r="1867">
      <c r="A1867" s="51" t="n">
        <v>74.62</v>
      </c>
      <c r="B1867" t="inlineStr">
        <is>
          <t>path/pick_to_place</t>
        </is>
      </c>
      <c r="C1867" t="inlineStr">
        <is>
          <t>effort</t>
        </is>
      </c>
      <c r="D1867" s="51" t="n">
        <v>3</v>
      </c>
      <c r="E1867" s="51" t="n">
        <v>-1.070825084177182</v>
      </c>
      <c r="F1867" s="51" t="n">
        <v>-2.172483421353328</v>
      </c>
      <c r="G1867" s="51" t="n">
        <v>-1.418494784165961</v>
      </c>
      <c r="H1867" s="51" t="n">
        <v>-1.105206251051728</v>
      </c>
      <c r="I1867" s="51" t="n">
        <v>-4.732727430571416</v>
      </c>
      <c r="J1867" s="51" t="n">
        <v>2.003523480187536</v>
      </c>
      <c r="K1867" s="51" t="n">
        <v>-1.073365665647386</v>
      </c>
      <c r="L1867" s="51" t="n">
        <v>-2.172315536343015</v>
      </c>
      <c r="M1867" s="51" t="n">
        <v>-1.418351066759466</v>
      </c>
      <c r="N1867" s="51" t="n">
        <v>-1.105186978139904</v>
      </c>
      <c r="O1867" s="51" t="n">
        <v>-4.738408920807561</v>
      </c>
      <c r="P1867" s="51" t="n">
        <v>2.003484607422034</v>
      </c>
      <c r="Q1867" s="51" t="n">
        <v>0.002540581470204417</v>
      </c>
      <c r="R1867" s="51" t="n">
        <v>-0.0001678850103132845</v>
      </c>
      <c r="S1867" s="51" t="n">
        <v>-0.000143717406495103</v>
      </c>
      <c r="T1867" s="51" t="n">
        <v>-1.927291182357571e-05</v>
      </c>
      <c r="U1867" s="51" t="n">
        <v>0.005681490236145059</v>
      </c>
      <c r="V1867" s="51" t="n">
        <v>3.887276550207375e-05</v>
      </c>
      <c r="W1867" s="51" t="n">
        <v>-0.2605213123887249</v>
      </c>
      <c r="X1867" s="51" t="n">
        <v>0.1453652961469255</v>
      </c>
      <c r="Y1867" s="51" t="n">
        <v>-0.1743363948327194</v>
      </c>
      <c r="Z1867" s="51" t="n">
        <v>0.03426439464661489</v>
      </c>
      <c r="AA1867" s="51" t="n">
        <v>0.004206354806333972</v>
      </c>
      <c r="AB1867" s="51" t="n">
        <v>-0.2606127917498571</v>
      </c>
      <c r="AC1867" s="51" t="n">
        <v>-0.3046521306515205</v>
      </c>
      <c r="AD1867" s="51" t="n">
        <v>0.1597573171967057</v>
      </c>
      <c r="AE1867" s="51" t="n">
        <v>-0.1825644400916677</v>
      </c>
      <c r="AF1867" s="51" t="n">
        <v>0.02240191972342512</v>
      </c>
      <c r="AG1867" s="51" t="n">
        <v>-0.07650318888437382</v>
      </c>
      <c r="AH1867" s="51" t="n">
        <v>-0.2668194335189589</v>
      </c>
      <c r="AI1867" s="51" t="n">
        <v>1.132769565652214</v>
      </c>
      <c r="AJ1867" s="51" t="n">
        <v>20.09225032418299</v>
      </c>
      <c r="AK1867" s="51" t="n">
        <v>13.54302422983504</v>
      </c>
      <c r="AL1867" s="51" t="n">
        <v>3.038972984023115</v>
      </c>
      <c r="AM1867" s="51" t="n">
        <v>0.2933019047167933</v>
      </c>
      <c r="AN1867" s="51" t="n">
        <v>0.001946769414956445</v>
      </c>
      <c r="AO1867" s="51" t="n">
        <v>0.8563114782199875</v>
      </c>
      <c r="AP1867" s="51" t="n">
        <v>63.44557576225889</v>
      </c>
      <c r="AQ1867" s="51" t="n">
        <v>33.23086991989285</v>
      </c>
      <c r="AR1867" s="51" t="n">
        <v>5.380933559207812</v>
      </c>
      <c r="AS1867" s="51" t="n">
        <v>0.2031362019429034</v>
      </c>
      <c r="AT1867" s="51" t="n">
        <v>0.003507928648711414</v>
      </c>
      <c r="AU1867" s="51" t="n">
        <v>421.7287123177989</v>
      </c>
      <c r="AV1867" s="51" t="n">
        <v>986.8289531241863</v>
      </c>
      <c r="AW1867" s="51" t="n">
        <v>592.0756378368454</v>
      </c>
      <c r="AX1867" s="51" t="n">
        <v>82.67648404779875</v>
      </c>
      <c r="AY1867" s="51" t="n">
        <v>93.81662289963367</v>
      </c>
      <c r="AZ1867" s="51" t="n">
        <v>44.49129474482436</v>
      </c>
      <c r="BA1867" s="51" t="n">
        <v>8.031772499920208</v>
      </c>
      <c r="BB1867" s="51" t="n">
        <v>23.90701095293159</v>
      </c>
      <c r="BC1867" s="51" t="n">
        <v>15.00019409759525</v>
      </c>
      <c r="BD1867" s="51" t="n">
        <v>3.759174494053387</v>
      </c>
      <c r="BE1867" s="51" t="n">
        <v>4.71200975786114</v>
      </c>
      <c r="BF1867" s="51" t="n">
        <v>3.022521888884738</v>
      </c>
      <c r="BG1867" s="51" t="n">
        <v>6.367960640636456</v>
      </c>
      <c r="BH1867" s="51" t="n">
        <v>14.79752553175358</v>
      </c>
      <c r="BI1867" s="51" t="n">
        <v>5.814355289679581</v>
      </c>
      <c r="BJ1867" s="51" t="n">
        <v>0.742550043670397</v>
      </c>
      <c r="BK1867" s="51" t="n">
        <v>0.4273845322076555</v>
      </c>
      <c r="BL1867" s="51" t="n">
        <v>0.02149676294819939</v>
      </c>
      <c r="BM1867" s="51" t="n">
        <v>-0.2334512360916878</v>
      </c>
      <c r="BN1867" s="51" t="n">
        <v>0.6585304399529369</v>
      </c>
      <c r="BO1867" s="51" t="n">
        <v>0.1883846200511693</v>
      </c>
      <c r="BP1867" s="51" t="n">
        <v>-0.2313765427753648</v>
      </c>
      <c r="BQ1867" s="51" t="n">
        <v>0.6593627399827903</v>
      </c>
      <c r="BR1867" s="51" t="n">
        <v>0.1885776959203099</v>
      </c>
      <c r="BS1867" s="51" t="n">
        <v>-2.074693316322929</v>
      </c>
      <c r="BT1867" s="51" t="n">
        <v>-0.8323000298533501</v>
      </c>
      <c r="BU1867" s="51" t="n">
        <v>-0.1930758691406076</v>
      </c>
      <c r="BV1867" s="51" t="n">
        <v>2.243736612825427</v>
      </c>
    </row>
    <row r="1868">
      <c r="A1868" s="49" t="n">
        <v>74.63</v>
      </c>
      <c r="B1868" s="50" t="inlineStr">
        <is>
          <t>path/pick_to_place</t>
        </is>
      </c>
      <c r="C1868" s="50" t="inlineStr">
        <is>
          <t>effort</t>
        </is>
      </c>
      <c r="D1868" s="49" t="n">
        <v>3</v>
      </c>
      <c r="E1868" s="49" t="n">
        <v>-1.073440240010006</v>
      </c>
      <c r="F1868" s="49" t="n">
        <v>-2.171052191882625</v>
      </c>
      <c r="G1868" s="49" t="n">
        <v>-1.420196350465199</v>
      </c>
      <c r="H1868" s="49" t="n">
        <v>-1.104882888467986</v>
      </c>
      <c r="I1868" s="49" t="n">
        <v>-4.732684925355972</v>
      </c>
      <c r="J1868" s="49" t="n">
        <v>2.000907292491631</v>
      </c>
      <c r="K1868" s="49" t="n">
        <v>-1.076417982235256</v>
      </c>
      <c r="L1868" s="49" t="n">
        <v>-2.17075822569366</v>
      </c>
      <c r="M1868" s="49" t="n">
        <v>-1.420092107605235</v>
      </c>
      <c r="N1868" s="49" t="n">
        <v>-1.105071847508896</v>
      </c>
      <c r="O1868" s="49" t="n">
        <v>-4.739094448257252</v>
      </c>
      <c r="P1868" s="49" t="n">
        <v>2.00082452186882</v>
      </c>
      <c r="Q1868" s="49" t="n">
        <v>0.002977742225249935</v>
      </c>
      <c r="R1868" s="49" t="n">
        <v>-0.0002939661889658218</v>
      </c>
      <c r="S1868" s="49" t="n">
        <v>-0.0001042428599646872</v>
      </c>
      <c r="T1868" s="49" t="n">
        <v>0.0001889590409094311</v>
      </c>
      <c r="U1868" s="49" t="n">
        <v>0.006409522901280162</v>
      </c>
      <c r="V1868" s="49" t="n">
        <v>8.27706228112568e-05</v>
      </c>
      <c r="W1868" s="49" t="n">
        <v>-0.262477762246657</v>
      </c>
      <c r="X1868" s="49" t="n">
        <v>0.1409517131432711</v>
      </c>
      <c r="Y1868" s="49" t="n">
        <v>-0.1661111562080812</v>
      </c>
      <c r="Z1868" s="49" t="n">
        <v>0.03047084512083373</v>
      </c>
      <c r="AA1868" s="49" t="n">
        <v>0.004293274235714154</v>
      </c>
      <c r="AB1868" s="49" t="n">
        <v>-0.2625921419492848</v>
      </c>
      <c r="AC1868" s="49" t="n">
        <v>-0.305735502606127</v>
      </c>
      <c r="AD1868" s="49" t="n">
        <v>0.1524157227219529</v>
      </c>
      <c r="AE1868" s="49" t="n">
        <v>-0.1671323962642423</v>
      </c>
      <c r="AF1868" s="49" t="n">
        <v>0.002572927320824913</v>
      </c>
      <c r="AG1868" s="49" t="n">
        <v>-0.0619399740877682</v>
      </c>
      <c r="AH1868" s="49" t="n">
        <v>-0.265920772963214</v>
      </c>
      <c r="AI1868" s="49" t="n">
        <v>1.331941784881522</v>
      </c>
      <c r="AJ1868" s="49" t="n">
        <v>19.97756411147659</v>
      </c>
      <c r="AK1868" s="49" t="n">
        <v>13.50242211640464</v>
      </c>
      <c r="AL1868" s="49" t="n">
        <v>3.053621279417923</v>
      </c>
      <c r="AM1868" s="49" t="n">
        <v>0.3613636839990387</v>
      </c>
      <c r="AN1868" s="49" t="n">
        <v>0.00386808198591299</v>
      </c>
      <c r="AO1868" s="49" t="n">
        <v>0.9387692215746081</v>
      </c>
      <c r="AP1868" s="49" t="n">
        <v>63.18577974684639</v>
      </c>
      <c r="AQ1868" s="49" t="n">
        <v>33.3659511837801</v>
      </c>
      <c r="AR1868" s="49" t="n">
        <v>5.429923707957615</v>
      </c>
      <c r="AS1868" s="49" t="n">
        <v>0.2533423417280795</v>
      </c>
      <c r="AT1868" s="49" t="n">
        <v>0.004678640832255821</v>
      </c>
      <c r="AU1868" s="49" t="n">
        <v>421.9271206057815</v>
      </c>
      <c r="AV1868" s="49" t="n">
        <v>987.3106635929445</v>
      </c>
      <c r="AW1868" s="49" t="n">
        <v>592.3648814584769</v>
      </c>
      <c r="AX1868" s="49" t="n">
        <v>82.71221920732077</v>
      </c>
      <c r="AY1868" s="49" t="n">
        <v>93.90223799812371</v>
      </c>
      <c r="AZ1868" s="49" t="n">
        <v>44.50638179737611</v>
      </c>
      <c r="BA1868" s="49" t="n">
        <v>8.031822769737133</v>
      </c>
      <c r="BB1868" s="49" t="n">
        <v>23.90700714816693</v>
      </c>
      <c r="BC1868" s="49" t="n">
        <v>15.00019312710728</v>
      </c>
      <c r="BD1868" s="49" t="n">
        <v>3.75912862158312</v>
      </c>
      <c r="BE1868" s="49" t="n">
        <v>4.712532967857902</v>
      </c>
      <c r="BF1868" s="49" t="n">
        <v>3.022409279440315</v>
      </c>
      <c r="BG1868" s="49" t="n">
        <v>6.369848627411711</v>
      </c>
      <c r="BH1868" s="49" t="n">
        <v>14.80147786570587</v>
      </c>
      <c r="BI1868" s="49" t="n">
        <v>5.815873993865952</v>
      </c>
      <c r="BJ1868" s="49" t="n">
        <v>0.7427129270697904</v>
      </c>
      <c r="BK1868" s="49" t="n">
        <v>0.4275796788411701</v>
      </c>
      <c r="BL1868" s="49" t="n">
        <v>0.02149801458818742</v>
      </c>
      <c r="BM1868" s="49" t="n">
        <v>-0.2314720524387954</v>
      </c>
      <c r="BN1868" s="49" t="n">
        <v>0.6586593849917869</v>
      </c>
      <c r="BO1868" s="49" t="n">
        <v>0.1886380768919627</v>
      </c>
      <c r="BP1868" s="49" t="n">
        <v>-0.2290366938523315</v>
      </c>
      <c r="BQ1868" s="49" t="n">
        <v>0.6595796176662975</v>
      </c>
      <c r="BR1868" s="49" t="n">
        <v>0.188881794988824</v>
      </c>
      <c r="BS1868" s="49" t="n">
        <v>-2.435358586463932</v>
      </c>
      <c r="BT1868" s="49" t="n">
        <v>-0.9202326745105793</v>
      </c>
      <c r="BU1868" s="49" t="n">
        <v>-0.2437180968612729</v>
      </c>
      <c r="BV1868" s="49" t="n">
        <v>2.614803650494272</v>
      </c>
    </row>
    <row r="1869">
      <c r="A1869" s="51" t="n">
        <v>74.64</v>
      </c>
      <c r="B1869" t="inlineStr">
        <is>
          <t>path/pick_to_place</t>
        </is>
      </c>
      <c r="C1869" t="inlineStr">
        <is>
          <t>effort</t>
        </is>
      </c>
      <c r="D1869" s="51" t="n">
        <v>3</v>
      </c>
      <c r="E1869" s="51" t="n">
        <v>-1.076073323496546</v>
      </c>
      <c r="F1869" s="51" t="n">
        <v>-2.169661420134802</v>
      </c>
      <c r="G1869" s="51" t="n">
        <v>-1.421822564368237</v>
      </c>
      <c r="H1869" s="51" t="n">
        <v>-1.104594261445332</v>
      </c>
      <c r="I1869" s="51" t="n">
        <v>-4.732641624230337</v>
      </c>
      <c r="J1869" s="51" t="n">
        <v>1.99827297462177</v>
      </c>
      <c r="K1869" s="51" t="n">
        <v>-1.079481749182833</v>
      </c>
      <c r="L1869" s="51" t="n">
        <v>-2.169273155938725</v>
      </c>
      <c r="M1869" s="51" t="n">
        <v>-1.421688009470754</v>
      </c>
      <c r="N1869" s="51" t="n">
        <v>-1.105131112679552</v>
      </c>
      <c r="O1869" s="51" t="n">
        <v>-4.739608934460881</v>
      </c>
      <c r="P1869" s="51" t="n">
        <v>1.998184382267108</v>
      </c>
      <c r="Q1869" s="51" t="n">
        <v>0.003408425686287186</v>
      </c>
      <c r="R1869" s="51" t="n">
        <v>-0.0003882641960766264</v>
      </c>
      <c r="S1869" s="51" t="n">
        <v>-0.0001345548974824862</v>
      </c>
      <c r="T1869" s="51" t="n">
        <v>0.0005368512342196485</v>
      </c>
      <c r="U1869" s="51" t="n">
        <v>0.006967310230543866</v>
      </c>
      <c r="V1869" s="51" t="n">
        <v>8.859235466274207e-05</v>
      </c>
      <c r="W1869" s="51" t="n">
        <v>-0.2640455809790816</v>
      </c>
      <c r="X1869" s="51" t="n">
        <v>0.1374141797953265</v>
      </c>
      <c r="Y1869" s="51" t="n">
        <v>-0.1595269072147496</v>
      </c>
      <c r="Z1869" s="51" t="n">
        <v>0.02743708732837811</v>
      </c>
      <c r="AA1869" s="51" t="n">
        <v>0.004362730905144966</v>
      </c>
      <c r="AB1869" s="51" t="n">
        <v>-0.2641765574580532</v>
      </c>
      <c r="AC1869" s="51" t="n">
        <v>-0.3068798339563514</v>
      </c>
      <c r="AD1869" s="51" t="n">
        <v>0.1453842527293854</v>
      </c>
      <c r="AE1869" s="51" t="n">
        <v>-0.1535794184887432</v>
      </c>
      <c r="AF1869" s="51" t="n">
        <v>-0.0126132480914294</v>
      </c>
      <c r="AG1869" s="51" t="n">
        <v>-0.04292049385187738</v>
      </c>
      <c r="AH1869" s="51" t="n">
        <v>-0.2633920402568205</v>
      </c>
      <c r="AI1869" s="51" t="n">
        <v>1.570850040768881</v>
      </c>
      <c r="AJ1869" s="51" t="n">
        <v>19.89119699613476</v>
      </c>
      <c r="AK1869" s="51" t="n">
        <v>13.36501778280769</v>
      </c>
      <c r="AL1869" s="51" t="n">
        <v>3.050634880967712</v>
      </c>
      <c r="AM1869" s="51" t="n">
        <v>0.4294102103806233</v>
      </c>
      <c r="AN1869" s="51" t="n">
        <v>0.004054159499169516</v>
      </c>
      <c r="AO1869" s="51" t="n">
        <v>1.164966328620961</v>
      </c>
      <c r="AP1869" s="51" t="n">
        <v>63.05328215302097</v>
      </c>
      <c r="AQ1869" s="51" t="n">
        <v>33.30025933884534</v>
      </c>
      <c r="AR1869" s="51" t="n">
        <v>5.442308274892</v>
      </c>
      <c r="AS1869" s="51" t="n">
        <v>0.321478186880422</v>
      </c>
      <c r="AT1869" s="51" t="n">
        <v>0.004347634851550271</v>
      </c>
      <c r="AU1869" s="51" t="n">
        <v>422.1361530488691</v>
      </c>
      <c r="AV1869" s="51" t="n">
        <v>987.787556957015</v>
      </c>
      <c r="AW1869" s="51" t="n">
        <v>592.6512326438922</v>
      </c>
      <c r="AX1869" s="51" t="n">
        <v>82.74759701524756</v>
      </c>
      <c r="AY1869" s="51" t="n">
        <v>93.99199214538061</v>
      </c>
      <c r="AZ1869" s="51" t="n">
        <v>44.52131797940235</v>
      </c>
      <c r="BA1869" s="51" t="n">
        <v>8.031930491811309</v>
      </c>
      <c r="BB1869" s="51" t="n">
        <v>23.9070033624261</v>
      </c>
      <c r="BC1869" s="51" t="n">
        <v>15.00019216147174</v>
      </c>
      <c r="BD1869" s="51" t="n">
        <v>3.759082978475205</v>
      </c>
      <c r="BE1869" s="51" t="n">
        <v>4.713113890304097</v>
      </c>
      <c r="BF1869" s="51" t="n">
        <v>3.022297233043113</v>
      </c>
      <c r="BG1869" s="51" t="n">
        <v>6.37172694766054</v>
      </c>
      <c r="BH1869" s="51" t="n">
        <v>14.80535561465063</v>
      </c>
      <c r="BI1869" s="51" t="n">
        <v>5.817363938292162</v>
      </c>
      <c r="BJ1869" s="51" t="n">
        <v>0.742884583816478</v>
      </c>
      <c r="BK1869" s="51" t="n">
        <v>0.4277456239933136</v>
      </c>
      <c r="BL1869" s="51" t="n">
        <v>0.02149924329211444</v>
      </c>
      <c r="BM1869" s="51" t="n">
        <v>-0.2294913694303194</v>
      </c>
      <c r="BN1869" s="51" t="n">
        <v>0.6588038622877964</v>
      </c>
      <c r="BO1869" s="51" t="n">
        <v>0.1888934751117933</v>
      </c>
      <c r="BP1869" s="51" t="n">
        <v>-0.2267162185105652</v>
      </c>
      <c r="BQ1869" s="51" t="n">
        <v>0.6598098927376532</v>
      </c>
      <c r="BR1869" s="51" t="n">
        <v>0.1891834205877211</v>
      </c>
      <c r="BS1869" s="51" t="n">
        <v>-2.775150919754194</v>
      </c>
      <c r="BT1869" s="51" t="n">
        <v>-1.00603044985681</v>
      </c>
      <c r="BU1869" s="51" t="n">
        <v>-0.2899454759278386</v>
      </c>
      <c r="BV1869" s="51" t="n">
        <v>2.966079613304852</v>
      </c>
    </row>
    <row r="1870">
      <c r="A1870" s="49" t="n">
        <v>74.65000000000001</v>
      </c>
      <c r="B1870" s="50" t="inlineStr">
        <is>
          <t>path/pick_to_place</t>
        </is>
      </c>
      <c r="C1870" s="50" t="inlineStr">
        <is>
          <t>effort</t>
        </is>
      </c>
      <c r="D1870" s="49" t="n">
        <v>3</v>
      </c>
      <c r="E1870" s="49" t="n">
        <v>-1.078718917788233</v>
      </c>
      <c r="F1870" s="49" t="n">
        <v>-2.168298834618711</v>
      </c>
      <c r="G1870" s="49" t="n">
        <v>-1.423396358829907</v>
      </c>
      <c r="H1870" s="49" t="n">
        <v>-1.104329778892468</v>
      </c>
      <c r="I1870" s="49" t="n">
        <v>-4.732597771983758</v>
      </c>
      <c r="J1870" s="49" t="n">
        <v>1.995626031633573</v>
      </c>
      <c r="K1870" s="49" t="n">
        <v>-1.082552824914842</v>
      </c>
      <c r="L1870" s="49" t="n">
        <v>-2.167847364230284</v>
      </c>
      <c r="M1870" s="49" t="n">
        <v>-1.423180427974297</v>
      </c>
      <c r="N1870" s="49" t="n">
        <v>-1.105286829603892</v>
      </c>
      <c r="O1870" s="49" t="n">
        <v>-4.739923157985705</v>
      </c>
      <c r="P1870" s="49" t="n">
        <v>1.9955599904504</v>
      </c>
      <c r="Q1870" s="49" t="n">
        <v>0.003833907126608693</v>
      </c>
      <c r="R1870" s="49" t="n">
        <v>-0.0004514703884272997</v>
      </c>
      <c r="S1870" s="49" t="n">
        <v>-0.0002159308556097805</v>
      </c>
      <c r="T1870" s="49" t="n">
        <v>0.0009570507114244897</v>
      </c>
      <c r="U1870" s="49" t="n">
        <v>0.007325386001946654</v>
      </c>
      <c r="V1870" s="49" t="n">
        <v>6.604118317343755e-05</v>
      </c>
      <c r="W1870" s="49" t="n">
        <v>-0.2649493938506298</v>
      </c>
      <c r="X1870" s="49" t="n">
        <v>0.1353847098071048</v>
      </c>
      <c r="Y1870" s="49" t="n">
        <v>-0.1557575905424068</v>
      </c>
      <c r="Z1870" s="49" t="n">
        <v>0.02570165876089533</v>
      </c>
      <c r="AA1870" s="49" t="n">
        <v>0.004402094139219694</v>
      </c>
      <c r="AB1870" s="49" t="n">
        <v>-0.2650861329112335</v>
      </c>
      <c r="AC1870" s="49" t="n">
        <v>-0.3072373082928888</v>
      </c>
      <c r="AD1870" s="49" t="n">
        <v>0.140422820167572</v>
      </c>
      <c r="AE1870" s="49" t="n">
        <v>-0.1459815189042744</v>
      </c>
      <c r="AF1870" s="49" t="n">
        <v>-0.01757516573510573</v>
      </c>
      <c r="AG1870" s="49" t="n">
        <v>-0.02217405017688632</v>
      </c>
      <c r="AH1870" s="49" t="n">
        <v>-0.2621142550661162</v>
      </c>
      <c r="AI1870" s="49" t="n">
        <v>1.826823126219531</v>
      </c>
      <c r="AJ1870" s="49" t="n">
        <v>19.82372808773142</v>
      </c>
      <c r="AK1870" s="49" t="n">
        <v>13.18504207361595</v>
      </c>
      <c r="AL1870" s="49" t="n">
        <v>3.034188690934576</v>
      </c>
      <c r="AM1870" s="49" t="n">
        <v>0.4873742917027502</v>
      </c>
      <c r="AN1870" s="49" t="n">
        <v>0.003001140453252287</v>
      </c>
      <c r="AO1870" s="49" t="n">
        <v>1.486846820981115</v>
      </c>
      <c r="AP1870" s="49" t="n">
        <v>63.01638919479097</v>
      </c>
      <c r="AQ1870" s="49" t="n">
        <v>33.09258178087347</v>
      </c>
      <c r="AR1870" s="49" t="n">
        <v>5.429075877768591</v>
      </c>
      <c r="AS1870" s="49" t="n">
        <v>0.393339863752334</v>
      </c>
      <c r="AT1870" s="49" t="n">
        <v>0.003098382063718975</v>
      </c>
      <c r="AU1870" s="49" t="n">
        <v>422.3570395189298</v>
      </c>
      <c r="AV1870" s="49" t="n">
        <v>988.2596813874449</v>
      </c>
      <c r="AW1870" s="49" t="n">
        <v>592.9347203174533</v>
      </c>
      <c r="AX1870" s="49" t="n">
        <v>82.78271336459575</v>
      </c>
      <c r="AY1870" s="49" t="n">
        <v>94.08026329882513</v>
      </c>
      <c r="AZ1870" s="49" t="n">
        <v>44.53610479960833</v>
      </c>
      <c r="BA1870" s="49" t="n">
        <v>8.032101493817009</v>
      </c>
      <c r="BB1870" s="49" t="n">
        <v>23.90699959561397</v>
      </c>
      <c r="BC1870" s="49" t="n">
        <v>15.00019120066438</v>
      </c>
      <c r="BD1870" s="49" t="n">
        <v>3.759038567055662</v>
      </c>
      <c r="BE1870" s="49" t="n">
        <v>4.713684837457629</v>
      </c>
      <c r="BF1870" s="49" t="n">
        <v>3.022185746877898</v>
      </c>
      <c r="BG1870" s="49" t="n">
        <v>6.373605976471549</v>
      </c>
      <c r="BH1870" s="49" t="n">
        <v>14.80915875472016</v>
      </c>
      <c r="BI1870" s="49" t="n">
        <v>5.81883748506246</v>
      </c>
      <c r="BJ1870" s="49" t="n">
        <v>0.7430715623656817</v>
      </c>
      <c r="BK1870" s="49" t="n">
        <v>0.4278723066721427</v>
      </c>
      <c r="BL1870" s="49" t="n">
        <v>0.02150045237260907</v>
      </c>
      <c r="BM1870" s="49" t="n">
        <v>-0.2275097362220187</v>
      </c>
      <c r="BN1870" s="49" t="n">
        <v>0.6589572576501298</v>
      </c>
      <c r="BO1870" s="49" t="n">
        <v>0.1891500313954365</v>
      </c>
      <c r="BP1870" s="49" t="n">
        <v>-0.2244172925416895</v>
      </c>
      <c r="BQ1870" s="49" t="n">
        <v>0.6600469189930358</v>
      </c>
      <c r="BR1870" s="49" t="n">
        <v>0.1894802832574471</v>
      </c>
      <c r="BS1870" s="49" t="n">
        <v>-3.092443680329238</v>
      </c>
      <c r="BT1870" s="49" t="n">
        <v>-1.089661342906001</v>
      </c>
      <c r="BU1870" s="49" t="n">
        <v>-0.3302518620106887</v>
      </c>
      <c r="BV1870" s="49" t="n">
        <v>3.295396190231681</v>
      </c>
    </row>
    <row r="1871">
      <c r="A1871" s="51" t="n">
        <v>74.66</v>
      </c>
      <c r="B1871" t="inlineStr">
        <is>
          <t>path/pick_to_place</t>
        </is>
      </c>
      <c r="C1871" t="inlineStr">
        <is>
          <t>effort</t>
        </is>
      </c>
      <c r="D1871" s="51" t="n">
        <v>3</v>
      </c>
      <c r="E1871" s="51" t="n">
        <v>-1.081369774270964</v>
      </c>
      <c r="F1871" s="51" t="n">
        <v>-2.166947949262585</v>
      </c>
      <c r="G1871" s="51" t="n">
        <v>-1.424948486161505</v>
      </c>
      <c r="H1871" s="51" t="n">
        <v>-1.104075267262216</v>
      </c>
      <c r="I1871" s="51" t="n">
        <v>-4.732553697662603</v>
      </c>
      <c r="J1871" s="51" t="n">
        <v>1.992973830544988</v>
      </c>
      <c r="K1871" s="51" t="n">
        <v>-1.085619941416623</v>
      </c>
      <c r="L1871" s="51" t="n">
        <v>-2.166455367399577</v>
      </c>
      <c r="M1871" s="51" t="n">
        <v>-1.424638519190591</v>
      </c>
      <c r="N1871" s="51" t="n">
        <v>-1.105427314502204</v>
      </c>
      <c r="O1871" s="51" t="n">
        <v>-4.74003407522455</v>
      </c>
      <c r="P1871" s="51" t="n">
        <v>1.992940314000719</v>
      </c>
      <c r="Q1871" s="51" t="n">
        <v>0.004250167145658956</v>
      </c>
      <c r="R1871" s="51" t="n">
        <v>-0.0004925818630079348</v>
      </c>
      <c r="S1871" s="51" t="n">
        <v>-0.0003099669709132336</v>
      </c>
      <c r="T1871" s="51" t="n">
        <v>0.001352047239988607</v>
      </c>
      <c r="U1871" s="51" t="n">
        <v>0.007480377561946305</v>
      </c>
      <c r="V1871" s="51" t="n">
        <v>3.351654426908546e-05</v>
      </c>
      <c r="W1871" s="51" t="n">
        <v>-0.2650982224894008</v>
      </c>
      <c r="X1871" s="51" t="n">
        <v>0.1350742055982998</v>
      </c>
      <c r="Y1871" s="51" t="n">
        <v>-0.1551931347930999</v>
      </c>
      <c r="Z1871" s="51" t="n">
        <v>0.02544251310280732</v>
      </c>
      <c r="AA1871" s="51" t="n">
        <v>0.004407143189098748</v>
      </c>
      <c r="AB1871" s="51" t="n">
        <v>-0.2652283812071715</v>
      </c>
      <c r="AC1871" s="51" t="n">
        <v>-0.3062064564355779</v>
      </c>
      <c r="AD1871" s="51" t="n">
        <v>0.1383677717093481</v>
      </c>
      <c r="AE1871" s="51" t="n">
        <v>-0.1460107773000756</v>
      </c>
      <c r="AF1871" s="51" t="n">
        <v>-0.01070395934756392</v>
      </c>
      <c r="AG1871" s="51" t="n">
        <v>-0.002240503800006734</v>
      </c>
      <c r="AH1871" s="51" t="n">
        <v>-0.2618729823301679</v>
      </c>
      <c r="AI1871" s="51" t="n">
        <v>2.075370878544311</v>
      </c>
      <c r="AJ1871" s="51" t="n">
        <v>19.76356156764779</v>
      </c>
      <c r="AK1871" s="51" t="n">
        <v>13.02081759187976</v>
      </c>
      <c r="AL1871" s="51" t="n">
        <v>3.008413065200795</v>
      </c>
      <c r="AM1871" s="51" t="n">
        <v>0.5274870957014777</v>
      </c>
      <c r="AN1871" s="51" t="n">
        <v>0.001538093777456715</v>
      </c>
      <c r="AO1871" s="51" t="n">
        <v>1.85383190958479</v>
      </c>
      <c r="AP1871" s="51" t="n">
        <v>63.03187042505323</v>
      </c>
      <c r="AQ1871" s="51" t="n">
        <v>32.81967424230862</v>
      </c>
      <c r="AR1871" s="51" t="n">
        <v>5.39777385708253</v>
      </c>
      <c r="AS1871" s="51" t="n">
        <v>0.4571725034580308</v>
      </c>
      <c r="AT1871" s="51" t="n">
        <v>0.001462233676129432</v>
      </c>
      <c r="AU1871" s="51" t="n">
        <v>422.5906057584832</v>
      </c>
      <c r="AV1871" s="51" t="n">
        <v>988.7270845735704</v>
      </c>
      <c r="AW1871" s="51" t="n">
        <v>593.2153731142788</v>
      </c>
      <c r="AX1871" s="51" t="n">
        <v>82.8188243804687</v>
      </c>
      <c r="AY1871" s="51" t="n">
        <v>94.16209152862623</v>
      </c>
      <c r="AZ1871" s="51" t="n">
        <v>44.55074375161225</v>
      </c>
      <c r="BA1871" s="51" t="n">
        <v>8.032339781014938</v>
      </c>
      <c r="BB1871" s="51" t="n">
        <v>23.9069958476359</v>
      </c>
      <c r="BC1871" s="51" t="n">
        <v>15.00019024466106</v>
      </c>
      <c r="BD1871" s="51" t="n">
        <v>3.759009006280372</v>
      </c>
      <c r="BE1871" s="51" t="n">
        <v>4.714185777555237</v>
      </c>
      <c r="BF1871" s="51" t="n">
        <v>3.022074818143508</v>
      </c>
      <c r="BG1871" s="51" t="n">
        <v>6.375484714900785</v>
      </c>
      <c r="BH1871" s="51" t="n">
        <v>14.81289917715232</v>
      </c>
      <c r="BI1871" s="51" t="n">
        <v>5.820301990515309</v>
      </c>
      <c r="BJ1871" s="51" t="n">
        <v>0.7432691419528241</v>
      </c>
      <c r="BK1871" s="51" t="n">
        <v>0.4279608634617847</v>
      </c>
      <c r="BL1871" s="51" t="n">
        <v>0.02150164815632414</v>
      </c>
      <c r="BM1871" s="51" t="n">
        <v>-0.2255279651233835</v>
      </c>
      <c r="BN1871" s="51" t="n">
        <v>0.6591106876210199</v>
      </c>
      <c r="BO1871" s="51" t="n">
        <v>0.1894066704996802</v>
      </c>
      <c r="BP1871" s="51" t="n">
        <v>-0.2221424162153766</v>
      </c>
      <c r="BQ1871" s="51" t="n">
        <v>0.6602786675415103</v>
      </c>
      <c r="BR1871" s="51" t="n">
        <v>0.1897696226061151</v>
      </c>
      <c r="BS1871" s="51" t="n">
        <v>-3.385548908006908</v>
      </c>
      <c r="BT1871" s="51" t="n">
        <v>-1.167979920490447</v>
      </c>
      <c r="BU1871" s="51" t="n">
        <v>-0.3629521064348884</v>
      </c>
      <c r="BV1871" s="51" t="n">
        <v>3.599701756359985</v>
      </c>
    </row>
    <row r="1872">
      <c r="A1872" s="49" t="n">
        <v>74.67</v>
      </c>
      <c r="B1872" s="50" t="inlineStr">
        <is>
          <t>path/pick_to_place</t>
        </is>
      </c>
      <c r="C1872" s="50" t="inlineStr">
        <is>
          <t>effort</t>
        </is>
      </c>
      <c r="D1872" s="49" t="n">
        <v>3</v>
      </c>
      <c r="E1872" s="49" t="n">
        <v>-1.084018656528732</v>
      </c>
      <c r="F1872" s="49" t="n">
        <v>-2.165592274526885</v>
      </c>
      <c r="G1872" s="49" t="n">
        <v>-1.426509677889904</v>
      </c>
      <c r="H1872" s="49" t="n">
        <v>-1.103816576389589</v>
      </c>
      <c r="I1872" s="49" t="n">
        <v>-4.732509730471101</v>
      </c>
      <c r="J1872" s="49" t="n">
        <v>1.990323726153667</v>
      </c>
      <c r="K1872" s="49" t="n">
        <v>-1.088667514767088</v>
      </c>
      <c r="L1872" s="49" t="n">
        <v>-2.165068731144413</v>
      </c>
      <c r="M1872" s="49" t="n">
        <v>-1.426134208989882</v>
      </c>
      <c r="N1872" s="49" t="n">
        <v>-1.105447445777659</v>
      </c>
      <c r="O1872" s="49" t="n">
        <v>-4.739961294274901</v>
      </c>
      <c r="P1872" s="49" t="n">
        <v>1.990322932644858</v>
      </c>
      <c r="Q1872" s="49" t="n">
        <v>0.004648858238355924</v>
      </c>
      <c r="R1872" s="49" t="n">
        <v>-0.0005235433824721802</v>
      </c>
      <c r="S1872" s="49" t="n">
        <v>-0.0003754689000219358</v>
      </c>
      <c r="T1872" s="49" t="n">
        <v>0.001630869388070222</v>
      </c>
      <c r="U1872" s="49" t="n">
        <v>0.007451563803799743</v>
      </c>
      <c r="V1872" s="49" t="n">
        <v>7.935088088828479e-07</v>
      </c>
      <c r="W1872" s="49" t="n">
        <v>-0.2645854848869615</v>
      </c>
      <c r="X1872" s="49" t="n">
        <v>0.136272458304286</v>
      </c>
      <c r="Y1872" s="49" t="n">
        <v>-0.1574394544812417</v>
      </c>
      <c r="Z1872" s="49" t="n">
        <v>0.02647702023131075</v>
      </c>
      <c r="AA1872" s="49" t="n">
        <v>0.004382067232509662</v>
      </c>
      <c r="AB1872" s="49" t="n">
        <v>-0.2646982335074883</v>
      </c>
      <c r="AC1872" s="49" t="n">
        <v>-0.3034945327620419</v>
      </c>
      <c r="AD1872" s="49" t="n">
        <v>0.1390720000363072</v>
      </c>
      <c r="AE1872" s="49" t="n">
        <v>-0.1528085092517677</v>
      </c>
      <c r="AF1872" s="49" t="n">
        <v>0.005513835110829767</v>
      </c>
      <c r="AG1872" s="49" t="n">
        <v>0.01483500199243614</v>
      </c>
      <c r="AH1872" s="49" t="n">
        <v>-0.2615591870250749</v>
      </c>
      <c r="AI1872" s="49" t="n">
        <v>2.291022404304254</v>
      </c>
      <c r="AJ1872" s="49" t="n">
        <v>19.70405143321732</v>
      </c>
      <c r="AK1872" s="49" t="n">
        <v>12.92278352851727</v>
      </c>
      <c r="AL1872" s="49" t="n">
        <v>2.980659288828082</v>
      </c>
      <c r="AM1872" s="49" t="n">
        <v>0.5438528055474904</v>
      </c>
      <c r="AN1872" s="49" t="n">
        <v>8.134278365160912e-05</v>
      </c>
      <c r="AO1872" s="49" t="n">
        <v>2.213581745765645</v>
      </c>
      <c r="AP1872" s="49" t="n">
        <v>63.05445016160001</v>
      </c>
      <c r="AQ1872" s="49" t="n">
        <v>32.56247283190415</v>
      </c>
      <c r="AR1872" s="49" t="n">
        <v>5.356309932806714</v>
      </c>
      <c r="AS1872" s="49" t="n">
        <v>0.5034637736327311</v>
      </c>
      <c r="AT1872" s="49" t="n">
        <v>-0.0002377418736503033</v>
      </c>
      <c r="AU1872" s="49" t="n">
        <v>422.8367890708094</v>
      </c>
      <c r="AV1872" s="49" t="n">
        <v>989.1898137278347</v>
      </c>
      <c r="AW1872" s="49" t="n">
        <v>593.493219383136</v>
      </c>
      <c r="AX1872" s="49" t="n">
        <v>82.85577132127909</v>
      </c>
      <c r="AY1872" s="49" t="n">
        <v>94.23431029168408</v>
      </c>
      <c r="AZ1872" s="49" t="n">
        <v>44.56523631409613</v>
      </c>
      <c r="BA1872" s="49" t="n">
        <v>8.032645310347442</v>
      </c>
      <c r="BB1872" s="49" t="n">
        <v>23.90699211839772</v>
      </c>
      <c r="BC1872" s="49" t="n">
        <v>15.00018929343775</v>
      </c>
      <c r="BD1872" s="49" t="n">
        <v>3.758992604560003</v>
      </c>
      <c r="BE1872" s="49" t="n">
        <v>4.714578039227172</v>
      </c>
      <c r="BF1872" s="49" t="n">
        <v>3.021964444052791</v>
      </c>
      <c r="BG1872" s="49" t="n">
        <v>6.37734994295448</v>
      </c>
      <c r="BH1872" s="49" t="n">
        <v>14.81658789306341</v>
      </c>
      <c r="BI1872" s="49" t="n">
        <v>5.821750020562186</v>
      </c>
      <c r="BJ1872" s="49" t="n">
        <v>0.7434588163765311</v>
      </c>
      <c r="BK1872" s="49" t="n">
        <v>0.4280202921919444</v>
      </c>
      <c r="BL1872" s="49" t="n">
        <v>0.02150283140581114</v>
      </c>
      <c r="BM1872" s="49" t="n">
        <v>-0.2235469303658415</v>
      </c>
      <c r="BN1872" s="49" t="n">
        <v>0.6592552672567847</v>
      </c>
      <c r="BO1872" s="49" t="n">
        <v>0.1896622970977258</v>
      </c>
      <c r="BP1872" s="49" t="n">
        <v>-0.2198946944320191</v>
      </c>
      <c r="BQ1872" s="49" t="n">
        <v>0.6604916849950105</v>
      </c>
      <c r="BR1872" s="49" t="n">
        <v>0.1900488399896876</v>
      </c>
      <c r="BS1872" s="49" t="n">
        <v>-3.652235933822329</v>
      </c>
      <c r="BT1872" s="49" t="n">
        <v>-1.236417738225803</v>
      </c>
      <c r="BU1872" s="49" t="n">
        <v>-0.3865428919617997</v>
      </c>
      <c r="BV1872" s="49" t="n">
        <v>3.875173744108599</v>
      </c>
    </row>
    <row r="1873">
      <c r="A1873" s="51" t="n">
        <v>74.68000000000001</v>
      </c>
      <c r="B1873" t="inlineStr">
        <is>
          <t>path/pick_to_place</t>
        </is>
      </c>
      <c r="C1873" t="inlineStr">
        <is>
          <t>effort</t>
        </is>
      </c>
      <c r="D1873" s="51" t="n">
        <v>3</v>
      </c>
      <c r="E1873" s="51" t="n">
        <v>-1.086660184307265</v>
      </c>
      <c r="F1873" s="51" t="n">
        <v>-2.164219528517138</v>
      </c>
      <c r="G1873" s="51" t="n">
        <v>-1.428102804616687</v>
      </c>
      <c r="H1873" s="51" t="n">
        <v>-1.103543185329867</v>
      </c>
      <c r="I1873" s="51" t="n">
        <v>-4.732466115672064</v>
      </c>
      <c r="J1873" s="51" t="n">
        <v>1.987681186854326</v>
      </c>
      <c r="K1873" s="51" t="n">
        <v>-1.09167883162416</v>
      </c>
      <c r="L1873" s="51" t="n">
        <v>-2.163665112337906</v>
      </c>
      <c r="M1873" s="51" t="n">
        <v>-1.427719650264651</v>
      </c>
      <c r="N1873" s="51" t="n">
        <v>-1.105282951767603</v>
      </c>
      <c r="O1873" s="51" t="n">
        <v>-4.739741417907229</v>
      </c>
      <c r="P1873" s="51" t="n">
        <v>1.987709957713753</v>
      </c>
      <c r="Q1873" s="51" t="n">
        <v>0.00501864731689472</v>
      </c>
      <c r="R1873" s="51" t="n">
        <v>-0.0005544161792316871</v>
      </c>
      <c r="S1873" s="51" t="n">
        <v>-0.0003831543520358416</v>
      </c>
      <c r="T1873" s="51" t="n">
        <v>0.001739766437736545</v>
      </c>
      <c r="U1873" s="51" t="n">
        <v>0.007275302235165704</v>
      </c>
      <c r="V1873" s="51" t="n">
        <v>-2.877085942731838e-05</v>
      </c>
      <c r="W1873" s="51" t="n">
        <v>-0.2636889953983469</v>
      </c>
      <c r="X1873" s="51" t="n">
        <v>0.1383481477761185</v>
      </c>
      <c r="Y1873" s="51" t="n">
        <v>-0.16131845003361</v>
      </c>
      <c r="Z1873" s="51" t="n">
        <v>0.02826196621637685</v>
      </c>
      <c r="AA1873" s="51" t="n">
        <v>0.004339465373747099</v>
      </c>
      <c r="AB1873" s="51" t="n">
        <v>-0.2637780392370807</v>
      </c>
      <c r="AC1873" s="51" t="n">
        <v>-0.2991351844486801</v>
      </c>
      <c r="AD1873" s="51" t="n">
        <v>0.1415495729579939</v>
      </c>
      <c r="AE1873" s="51" t="n">
        <v>-0.1634858655973219</v>
      </c>
      <c r="AF1873" s="51" t="n">
        <v>0.02568906290681448</v>
      </c>
      <c r="AG1873" s="51" t="n">
        <v>0.0276391146932244</v>
      </c>
      <c r="AH1873" s="51" t="n">
        <v>-0.2610173205055794</v>
      </c>
      <c r="AI1873" s="51" t="n">
        <v>2.448038917145341</v>
      </c>
      <c r="AJ1873" s="51" t="n">
        <v>19.64695347598456</v>
      </c>
      <c r="AK1873" s="51" t="n">
        <v>12.92668084527777</v>
      </c>
      <c r="AL1873" s="51" t="n">
        <v>2.963285648313994</v>
      </c>
      <c r="AM1873" s="51" t="n">
        <v>0.5318674992166532</v>
      </c>
      <c r="AN1873" s="51" t="n">
        <v>-0.001230914718714884</v>
      </c>
      <c r="AO1873" s="51" t="n">
        <v>2.512779396284746</v>
      </c>
      <c r="AP1873" s="51" t="n">
        <v>63.04408624246233</v>
      </c>
      <c r="AQ1873" s="51" t="n">
        <v>32.39416221078723</v>
      </c>
      <c r="AR1873" s="51" t="n">
        <v>5.316094408072077</v>
      </c>
      <c r="AS1873" s="51" t="n">
        <v>0.5245035750105899</v>
      </c>
      <c r="AT1873" s="51" t="n">
        <v>-0.001707130667343961</v>
      </c>
      <c r="AU1873" s="51" t="n">
        <v>423.0942826102968</v>
      </c>
      <c r="AV1873" s="51" t="n">
        <v>989.6479590140956</v>
      </c>
      <c r="AW1873" s="51" t="n">
        <v>593.7682871893046</v>
      </c>
      <c r="AX1873" s="51" t="n">
        <v>82.89240411269067</v>
      </c>
      <c r="AY1873" s="51" t="n">
        <v>94.29701948857033</v>
      </c>
      <c r="AZ1873" s="51" t="n">
        <v>44.57958395095516</v>
      </c>
      <c r="BA1873" s="51" t="n">
        <v>8.03301234205747</v>
      </c>
      <c r="BB1873" s="51" t="n">
        <v>23.90698865855307</v>
      </c>
      <c r="BC1873" s="51" t="n">
        <v>15.00018834697057</v>
      </c>
      <c r="BD1873" s="51" t="n">
        <v>3.758976886152686</v>
      </c>
      <c r="BE1873" s="51" t="n">
        <v>4.714862211830591</v>
      </c>
      <c r="BF1873" s="51" t="n">
        <v>3.021854621832527</v>
      </c>
      <c r="BG1873" s="51" t="n">
        <v>6.379177914792972</v>
      </c>
      <c r="BH1873" s="51" t="n">
        <v>14.82023085119994</v>
      </c>
      <c r="BI1873" s="51" t="n">
        <v>5.823172638438729</v>
      </c>
      <c r="BJ1873" s="51" t="n">
        <v>0.7436274312032234</v>
      </c>
      <c r="BK1873" s="51" t="n">
        <v>0.4280637628037036</v>
      </c>
      <c r="BL1873" s="51" t="n">
        <v>0.0215040004060856</v>
      </c>
      <c r="BM1873" s="51" t="n">
        <v>-0.2215673389580962</v>
      </c>
      <c r="BN1873" s="51" t="n">
        <v>0.6593843796941403</v>
      </c>
      <c r="BO1873" s="51" t="n">
        <v>0.1899160784206587</v>
      </c>
      <c r="BP1873" s="51" t="n">
        <v>-0.2176779068859739</v>
      </c>
      <c r="BQ1873" s="51" t="n">
        <v>0.6606749563483219</v>
      </c>
      <c r="BR1873" s="51" t="n">
        <v>0.1903161100105089</v>
      </c>
      <c r="BS1873" s="51" t="n">
        <v>-3.889432072122223</v>
      </c>
      <c r="BT1873" s="51" t="n">
        <v>-1.29057665418153</v>
      </c>
      <c r="BU1873" s="51" t="n">
        <v>-0.4000315898501916</v>
      </c>
      <c r="BV1873" s="51" t="n">
        <v>4.117437943290637</v>
      </c>
    </row>
    <row r="1874">
      <c r="A1874" s="49" t="n">
        <v>74.69</v>
      </c>
      <c r="B1874" s="50" t="inlineStr">
        <is>
          <t>path/pick_to_place</t>
        </is>
      </c>
      <c r="C1874" s="50" t="inlineStr">
        <is>
          <t>effort</t>
        </is>
      </c>
      <c r="D1874" s="49" t="n">
        <v>3</v>
      </c>
      <c r="E1874" s="49" t="n">
        <v>-1.089292677477655</v>
      </c>
      <c r="F1874" s="49" t="n">
        <v>-2.162825848096778</v>
      </c>
      <c r="G1874" s="49" t="n">
        <v>-1.429735035877264</v>
      </c>
      <c r="H1874" s="49" t="n">
        <v>-1.103251808196663</v>
      </c>
      <c r="I1874" s="49" t="n">
        <v>-4.732422930487633</v>
      </c>
      <c r="J1874" s="49" t="n">
        <v>1.985047920456118</v>
      </c>
      <c r="K1874" s="49" t="n">
        <v>-1.094639232465324</v>
      </c>
      <c r="L1874" s="49" t="n">
        <v>-2.162235220636203</v>
      </c>
      <c r="M1874" s="49" t="n">
        <v>-1.429411532005317</v>
      </c>
      <c r="N1874" s="49" t="n">
        <v>-1.10492925805007</v>
      </c>
      <c r="O1874" s="49" t="n">
        <v>-4.739421586748029</v>
      </c>
      <c r="P1874" s="49" t="n">
        <v>1.985097295765948</v>
      </c>
      <c r="Q1874" s="49" t="n">
        <v>0.005346554987669005</v>
      </c>
      <c r="R1874" s="49" t="n">
        <v>-0.0005906274605753659</v>
      </c>
      <c r="S1874" s="49" t="n">
        <v>-0.0003235038719469063</v>
      </c>
      <c r="T1874" s="49" t="n">
        <v>0.00167744985340712</v>
      </c>
      <c r="U1874" s="49" t="n">
        <v>0.006998656260395641</v>
      </c>
      <c r="V1874" s="49" t="n">
        <v>-4.937530982918048e-05</v>
      </c>
      <c r="W1874" s="49" t="n">
        <v>-0.26287096474206</v>
      </c>
      <c r="X1874" s="49" t="n">
        <v>0.140248842580533</v>
      </c>
      <c r="Y1874" s="49" t="n">
        <v>-0.1648680077893477</v>
      </c>
      <c r="Z1874" s="49" t="n">
        <v>0.02989355332075157</v>
      </c>
      <c r="AA1874" s="49" t="n">
        <v>0.004300346643672842</v>
      </c>
      <c r="AB1874" s="49" t="n">
        <v>-0.2629375660841199</v>
      </c>
      <c r="AC1874" s="49" t="n">
        <v>-0.2934740009101074</v>
      </c>
      <c r="AD1874" s="49" t="n">
        <v>0.1442349142004282</v>
      </c>
      <c r="AE1874" s="49" t="n">
        <v>-0.1739605921406516</v>
      </c>
      <c r="AF1874" s="49" t="n">
        <v>0.04337488165753987</v>
      </c>
      <c r="AG1874" s="49" t="n">
        <v>0.03541694765477953</v>
      </c>
      <c r="AH1874" s="49" t="n">
        <v>-0.261214566410029</v>
      </c>
      <c r="AI1874" s="49" t="n">
        <v>2.520929458652757</v>
      </c>
      <c r="AJ1874" s="49" t="n">
        <v>19.60186873670563</v>
      </c>
      <c r="AK1874" s="49" t="n">
        <v>13.05318717361947</v>
      </c>
      <c r="AL1874" s="49" t="n">
        <v>2.973651584769955</v>
      </c>
      <c r="AM1874" s="49" t="n">
        <v>0.4876592340602542</v>
      </c>
      <c r="AN1874" s="49" t="n">
        <v>-0.002133467377771531</v>
      </c>
      <c r="AO1874" s="49" t="n">
        <v>2.697857212943253</v>
      </c>
      <c r="AP1874" s="49" t="n">
        <v>62.96957525772022</v>
      </c>
      <c r="AQ1874" s="49" t="n">
        <v>32.37348502640157</v>
      </c>
      <c r="AR1874" s="49" t="n">
        <v>5.293642819948212</v>
      </c>
      <c r="AS1874" s="49" t="n">
        <v>0.5138007472050814</v>
      </c>
      <c r="AT1874" s="49" t="n">
        <v>-0.002460297729187265</v>
      </c>
      <c r="AU1874" s="49" t="n">
        <v>423.3603609191817</v>
      </c>
      <c r="AV1874" s="49" t="n">
        <v>990.1016012787708</v>
      </c>
      <c r="AW1874" s="49" t="n">
        <v>594.0406043174115</v>
      </c>
      <c r="AX1874" s="49" t="n">
        <v>82.92753799140273</v>
      </c>
      <c r="AY1874" s="49" t="n">
        <v>94.35003975666206</v>
      </c>
      <c r="AZ1874" s="49" t="n">
        <v>44.59378811144561</v>
      </c>
      <c r="BA1874" s="49" t="n">
        <v>8.033428612772756</v>
      </c>
      <c r="BB1874" s="49" t="n">
        <v>23.90698566890564</v>
      </c>
      <c r="BC1874" s="49" t="n">
        <v>15.00018740523571</v>
      </c>
      <c r="BD1874" s="49" t="n">
        <v>3.758948935633215</v>
      </c>
      <c r="BE1874" s="49" t="n">
        <v>4.715035521097252</v>
      </c>
      <c r="BF1874" s="49" t="n">
        <v>3.021745348723364</v>
      </c>
      <c r="BG1874" s="49" t="n">
        <v>6.380938325532664</v>
      </c>
      <c r="BH1874" s="49" t="n">
        <v>14.82383073116796</v>
      </c>
      <c r="BI1874" s="49" t="n">
        <v>5.824574566777464</v>
      </c>
      <c r="BJ1874" s="49" t="n">
        <v>0.7437783035951436</v>
      </c>
      <c r="BK1874" s="49" t="n">
        <v>0.428099020006117</v>
      </c>
      <c r="BL1874" s="49" t="n">
        <v>0.0215051545852558</v>
      </c>
      <c r="BM1874" s="49" t="n">
        <v>-0.2195894739922209</v>
      </c>
      <c r="BN1874" s="49" t="n">
        <v>0.6594959475159965</v>
      </c>
      <c r="BO1874" s="49" t="n">
        <v>0.1901677378745037</v>
      </c>
      <c r="BP1874" s="49" t="n">
        <v>-0.2154962678125782</v>
      </c>
      <c r="BQ1874" s="49" t="n">
        <v>0.6608231385842374</v>
      </c>
      <c r="BR1874" s="49" t="n">
        <v>0.190570843235439</v>
      </c>
      <c r="BS1874" s="49" t="n">
        <v>-4.093206179642706</v>
      </c>
      <c r="BT1874" s="49" t="n">
        <v>-1.327191068240863</v>
      </c>
      <c r="BU1874" s="49" t="n">
        <v>-0.4031053609352964</v>
      </c>
      <c r="BV1874" s="49" t="n">
        <v>4.321836055740468</v>
      </c>
    </row>
    <row r="1875">
      <c r="A1875" s="51" t="n">
        <v>74.7</v>
      </c>
      <c r="B1875" t="inlineStr">
        <is>
          <t>path/pick_to_place</t>
        </is>
      </c>
      <c r="C1875" t="inlineStr">
        <is>
          <t>effort</t>
        </is>
      </c>
      <c r="D1875" s="51" t="n">
        <v>3</v>
      </c>
      <c r="E1875" s="51" t="n">
        <v>-1.09192</v>
      </c>
      <c r="F1875" s="51" t="n">
        <v>-2.16142</v>
      </c>
      <c r="G1875" s="51" t="n">
        <v>-1.43139</v>
      </c>
      <c r="H1875" s="51" t="n">
        <v>-1.10295</v>
      </c>
      <c r="I1875" s="51" t="n">
        <v>-4.73238</v>
      </c>
      <c r="J1875" s="51" t="n">
        <v>1.98242</v>
      </c>
      <c r="K1875" s="51" t="n">
        <v>-1.097539083452691</v>
      </c>
      <c r="L1875" s="51" t="n">
        <v>-2.160787180145966</v>
      </c>
      <c r="M1875" s="51" t="n">
        <v>-1.431183717516768</v>
      </c>
      <c r="N1875" s="51" t="n">
        <v>-1.104442202745914</v>
      </c>
      <c r="O1875" s="51" t="n">
        <v>-4.73905305423892</v>
      </c>
      <c r="P1875" s="51" t="n">
        <v>1.982468099847185</v>
      </c>
      <c r="Q1875" s="51" t="n">
        <v>0.005619083452691465</v>
      </c>
      <c r="R1875" s="51" t="n">
        <v>-0.0006328198540344054</v>
      </c>
      <c r="S1875" s="51" t="n">
        <v>-0.0002062824832320675</v>
      </c>
      <c r="T1875" s="51" t="n">
        <v>0.001492202745913662</v>
      </c>
      <c r="U1875" s="51" t="n">
        <v>0.006673054238920173</v>
      </c>
      <c r="V1875" s="51" t="n">
        <v>-4.809984718456839e-05</v>
      </c>
      <c r="W1875" s="51" t="n">
        <v>-0.262778</v>
      </c>
      <c r="X1875" s="51" t="n">
        <v>0.140501</v>
      </c>
      <c r="Y1875" s="51" t="n">
        <v>-0.165342</v>
      </c>
      <c r="Z1875" s="51" t="n">
        <v>0.0301074</v>
      </c>
      <c r="AA1875" s="51" t="n">
        <v>0.00429413</v>
      </c>
      <c r="AB1875" s="51" t="n">
        <v>-0.262834</v>
      </c>
      <c r="AC1875" s="51" t="n">
        <v>-0.2871421329852824</v>
      </c>
      <c r="AD1875" s="51" t="n">
        <v>0.145242825900515</v>
      </c>
      <c r="AE1875" s="51" t="n">
        <v>-0.1797868802913403</v>
      </c>
      <c r="AF1875" s="51" t="n">
        <v>0.0528609477083057</v>
      </c>
      <c r="AG1875" s="51" t="n">
        <v>0.03804096117070511</v>
      </c>
      <c r="AH1875" s="51" t="n">
        <v>-0.2635745872360272</v>
      </c>
      <c r="AI1875" s="51" t="n">
        <v>2.484796195940166</v>
      </c>
      <c r="AJ1875" s="51" t="n">
        <v>19.58273592493386</v>
      </c>
      <c r="AK1875" s="51" t="n">
        <v>13.31296418319923</v>
      </c>
      <c r="AL1875" s="51" t="n">
        <v>3.032597061489867</v>
      </c>
      <c r="AM1875" s="51" t="n">
        <v>0.4075220281266734</v>
      </c>
      <c r="AN1875" s="51" t="n">
        <v>-0.002034629902732246</v>
      </c>
      <c r="AO1875" s="51" t="n">
        <v>2.715573426830142</v>
      </c>
      <c r="AP1875" s="51" t="n">
        <v>62.80815688577218</v>
      </c>
      <c r="AQ1875" s="51" t="n">
        <v>32.54453307198575</v>
      </c>
      <c r="AR1875" s="51" t="n">
        <v>5.310395241430076</v>
      </c>
      <c r="AS1875" s="51" t="n">
        <v>0.4655279388329424</v>
      </c>
      <c r="AT1875" s="51" t="n">
        <v>-0.001748371611143011</v>
      </c>
      <c r="AU1875" s="51" t="n">
        <v>423.6309024581242</v>
      </c>
      <c r="AV1875" s="51" t="n">
        <v>990.550865177952</v>
      </c>
      <c r="AW1875" s="51" t="n">
        <v>594.3101982742375</v>
      </c>
      <c r="AX1875" s="51" t="n">
        <v>82.96102898067373</v>
      </c>
      <c r="AY1875" s="51" t="n">
        <v>94.39555051291541</v>
      </c>
      <c r="AZ1875" s="51" t="n">
        <v>44.60785023033115</v>
      </c>
      <c r="BA1875" s="51" t="n">
        <v>8.033875406313626</v>
      </c>
      <c r="BB1875" s="51" t="n">
        <v>23.90698360690061</v>
      </c>
      <c r="BC1875" s="51" t="n">
        <v>15.00018646820953</v>
      </c>
      <c r="BD1875" s="51" t="n">
        <v>3.758907086272278</v>
      </c>
      <c r="BE1875" s="51" t="n">
        <v>4.715123672644181</v>
      </c>
      <c r="BF1875" s="51" t="n">
        <v>3.021636621979747</v>
      </c>
      <c r="BG1875" s="51" t="n">
        <v>6.382599664998747</v>
      </c>
      <c r="BH1875" s="51" t="n">
        <v>14.82738954050824</v>
      </c>
      <c r="BI1875" s="51" t="n">
        <v>5.825967055201148</v>
      </c>
      <c r="BJ1875" s="51" t="n">
        <v>0.7439243322048674</v>
      </c>
      <c r="BK1875" s="51" t="n">
        <v>0.4281324195112413</v>
      </c>
      <c r="BL1875" s="51" t="n">
        <v>0.02150629330467794</v>
      </c>
      <c r="BM1875" s="51" t="n">
        <v>-0.2176129122616925</v>
      </c>
      <c r="BN1875" s="51" t="n">
        <v>0.6595947067672052</v>
      </c>
      <c r="BO1875" s="51" t="n">
        <v>0.1904178603274749</v>
      </c>
      <c r="BP1875" s="51" t="n">
        <v>-0.2133538796482105</v>
      </c>
      <c r="BQ1875" s="51" t="n">
        <v>0.6609389699283692</v>
      </c>
      <c r="BR1875" s="51" t="n">
        <v>0.1908139430631933</v>
      </c>
      <c r="BS1875" s="51" t="n">
        <v>-4.259032613482039</v>
      </c>
      <c r="BT1875" s="51" t="n">
        <v>-1.344263161163983</v>
      </c>
      <c r="BU1875" s="51" t="n">
        <v>-0.3960827357184227</v>
      </c>
      <c r="BV1875" s="51" t="n">
        <v>4.483668562985049</v>
      </c>
    </row>
    <row r="1876">
      <c r="A1876" s="49" t="n">
        <v>74.70999999999999</v>
      </c>
      <c r="B1876" s="50" t="inlineStr">
        <is>
          <t>path/pick_to_place</t>
        </is>
      </c>
      <c r="C1876" s="50" t="inlineStr">
        <is>
          <t>effort</t>
        </is>
      </c>
      <c r="D1876" s="49" t="n">
        <v>3</v>
      </c>
      <c r="E1876" s="49" t="n">
        <v>-1.09455261739093</v>
      </c>
      <c r="F1876" s="49" t="n">
        <v>-2.16002590576045</v>
      </c>
      <c r="G1876" s="49" t="n">
        <v>-1.43302341888335</v>
      </c>
      <c r="H1876" s="49" t="n">
        <v>-1.102658064002085</v>
      </c>
      <c r="I1876" s="49" t="n">
        <v>-4.732336866908754</v>
      </c>
      <c r="J1876" s="49" t="n">
        <v>1.979786870509385</v>
      </c>
      <c r="K1876" s="49" t="n">
        <v>-1.100376504468523</v>
      </c>
      <c r="L1876" s="49" t="n">
        <v>-2.159348801276077</v>
      </c>
      <c r="M1876" s="49" t="n">
        <v>-1.432966601177621</v>
      </c>
      <c r="N1876" s="49" t="n">
        <v>-1.10392419573692</v>
      </c>
      <c r="O1876" s="49" t="n">
        <v>-4.73868521231357</v>
      </c>
      <c r="P1876" s="49" t="n">
        <v>1.979792010232146</v>
      </c>
      <c r="Q1876" s="49" t="n">
        <v>0.005823887077592849</v>
      </c>
      <c r="R1876" s="49" t="n">
        <v>-0.0006771044843731922</v>
      </c>
      <c r="S1876" s="49" t="n">
        <v>-5.681770572940614e-05</v>
      </c>
      <c r="T1876" s="49" t="n">
        <v>0.001266131734835252</v>
      </c>
      <c r="U1876" s="49" t="n">
        <v>0.00634834540481588</v>
      </c>
      <c r="V1876" s="49" t="n">
        <v>-5.139722761393628e-06</v>
      </c>
      <c r="W1876" s="49" t="n">
        <v>-0.2639282597100001</v>
      </c>
      <c r="X1876" s="49" t="n">
        <v>0.1378922667249995</v>
      </c>
      <c r="Y1876" s="49" t="n">
        <v>-0.160576579225</v>
      </c>
      <c r="Z1876" s="49" t="n">
        <v>0.02793576883750013</v>
      </c>
      <c r="AA1876" s="49" t="n">
        <v>0.004339289729000187</v>
      </c>
      <c r="AB1876" s="49" t="n">
        <v>-0.2639708282175003</v>
      </c>
      <c r="AC1876" s="49" t="n">
        <v>-0.2810333639898797</v>
      </c>
      <c r="AD1876" s="49" t="n">
        <v>0.1425355502336412</v>
      </c>
      <c r="AE1876" s="49" t="n">
        <v>-0.1766976353245137</v>
      </c>
      <c r="AF1876" s="49" t="n">
        <v>0.05035101579825432</v>
      </c>
      <c r="AG1876" s="49" t="n">
        <v>0.03595444467504005</v>
      </c>
      <c r="AH1876" s="49" t="n">
        <v>-0.2694348878991611</v>
      </c>
      <c r="AI1876" s="49" t="n">
        <v>2.413883661526376</v>
      </c>
      <c r="AJ1876" s="49" t="n">
        <v>19.5587868657486</v>
      </c>
      <c r="AK1876" s="49" t="n">
        <v>13.56342763717527</v>
      </c>
      <c r="AL1876" s="49" t="n">
        <v>3.091859932752212</v>
      </c>
      <c r="AM1876" s="49" t="n">
        <v>0.3299884336360039</v>
      </c>
      <c r="AN1876" s="49" t="n">
        <v>-2.44099247617719e-05</v>
      </c>
      <c r="AO1876" s="49" t="n">
        <v>2.513400726150833</v>
      </c>
      <c r="AP1876" s="49" t="n">
        <v>62.54217522861286</v>
      </c>
      <c r="AQ1876" s="49" t="n">
        <v>32.94191104804805</v>
      </c>
      <c r="AR1876" s="49" t="n">
        <v>5.391081232611534</v>
      </c>
      <c r="AS1876" s="49" t="n">
        <v>0.3739624157890473</v>
      </c>
      <c r="AT1876" s="49" t="n">
        <v>0.001368386482369936</v>
      </c>
      <c r="AU1876" s="49" t="n">
        <v>423.9005995982785</v>
      </c>
      <c r="AV1876" s="49" t="n">
        <v>990.9958942783237</v>
      </c>
      <c r="AW1876" s="49" t="n">
        <v>594.5770962914951</v>
      </c>
      <c r="AX1876" s="49" t="n">
        <v>82.99328691670379</v>
      </c>
      <c r="AY1876" s="49" t="n">
        <v>94.43625023501944</v>
      </c>
      <c r="AZ1876" s="49" t="n">
        <v>44.62177172802784</v>
      </c>
      <c r="BA1876" s="49" t="n">
        <v>8.034328483125242</v>
      </c>
      <c r="BB1876" s="49" t="n">
        <v>23.90698304409252</v>
      </c>
      <c r="BC1876" s="49" t="n">
        <v>15.00018553586849</v>
      </c>
      <c r="BD1876" s="49" t="n">
        <v>3.758855683730447</v>
      </c>
      <c r="BE1876" s="49" t="n">
        <v>4.715158775624356</v>
      </c>
      <c r="BF1876" s="49" t="n">
        <v>3.021528438869848</v>
      </c>
      <c r="BG1876" s="49" t="n">
        <v>6.384134945659556</v>
      </c>
      <c r="BH1876" s="49" t="n">
        <v>14.83090876560327</v>
      </c>
      <c r="BI1876" s="49" t="n">
        <v>5.827361405981648</v>
      </c>
      <c r="BJ1876" s="49" t="n">
        <v>0.7440732482126686</v>
      </c>
      <c r="BK1876" s="49" t="n">
        <v>0.4281664952367557</v>
      </c>
      <c r="BL1876" s="49" t="n">
        <v>0.02150741778502181</v>
      </c>
      <c r="BM1876" s="49" t="n">
        <v>-0.2156363154200843</v>
      </c>
      <c r="BN1876" s="49" t="n">
        <v>0.6596935085282706</v>
      </c>
      <c r="BO1876" s="49" t="n">
        <v>0.1906679678605109</v>
      </c>
      <c r="BP1876" s="49" t="n">
        <v>-0.211253968283433</v>
      </c>
      <c r="BQ1876" s="49" t="n">
        <v>0.6610350040165184</v>
      </c>
      <c r="BR1876" s="49" t="n">
        <v>0.1910478834456833</v>
      </c>
      <c r="BS1876" s="49" t="n">
        <v>-4.382347136651338</v>
      </c>
      <c r="BT1876" s="49" t="n">
        <v>-1.341495488247801</v>
      </c>
      <c r="BU1876" s="49" t="n">
        <v>-0.379915585172419</v>
      </c>
      <c r="BV1876" s="49" t="n">
        <v>4.598794670667771</v>
      </c>
    </row>
    <row r="1877">
      <c r="A1877" s="51" t="n">
        <v>74.72</v>
      </c>
      <c r="B1877" t="inlineStr">
        <is>
          <t>path/pick_to_place</t>
        </is>
      </c>
      <c r="C1877" t="inlineStr">
        <is>
          <t>effort</t>
        </is>
      </c>
      <c r="D1877" s="51" t="n">
        <v>3</v>
      </c>
      <c r="E1877" s="51" t="n">
        <v>-1.09720092976896</v>
      </c>
      <c r="F1877" s="51" t="n">
        <v>-2.1586676820224</v>
      </c>
      <c r="G1877" s="51" t="n">
        <v>-1.4345916081152</v>
      </c>
      <c r="H1877" s="51" t="n">
        <v>-1.10239573851392</v>
      </c>
      <c r="I1877" s="51" t="n">
        <v>-4.732293125875969</v>
      </c>
      <c r="J1877" s="51" t="n">
        <v>1.97713826889472</v>
      </c>
      <c r="K1877" s="51" t="n">
        <v>-1.103155645275458</v>
      </c>
      <c r="L1877" s="51" t="n">
        <v>-2.1579586517996</v>
      </c>
      <c r="M1877" s="51" t="n">
        <v>-1.434669382848376</v>
      </c>
      <c r="N1877" s="51" t="n">
        <v>-1.103496337834273</v>
      </c>
      <c r="O1877" s="51" t="n">
        <v>-4.73835753665043</v>
      </c>
      <c r="P1877" s="51" t="n">
        <v>1.977069679579338</v>
      </c>
      <c r="Q1877" s="51" t="n">
        <v>0.005954715506497843</v>
      </c>
      <c r="R1877" s="51" t="n">
        <v>-0.0007090302228003331</v>
      </c>
      <c r="S1877" s="51" t="n">
        <v>7.777473317616135e-05</v>
      </c>
      <c r="T1877" s="51" t="n">
        <v>0.001100599320353002</v>
      </c>
      <c r="U1877" s="51" t="n">
        <v>0.006064410774461848</v>
      </c>
      <c r="V1877" s="51" t="n">
        <v>6.858931538200608e-05</v>
      </c>
      <c r="W1877" s="51" t="n">
        <v>-0.2657940512000002</v>
      </c>
      <c r="X1877" s="51" t="n">
        <v>0.1336111199999984</v>
      </c>
      <c r="Y1877" s="51" t="n">
        <v>-0.1528084831999995</v>
      </c>
      <c r="Z1877" s="51" t="n">
        <v>0.02441639776000061</v>
      </c>
      <c r="AA1877" s="51" t="n">
        <v>0.004411175376001325</v>
      </c>
      <c r="AB1877" s="51" t="n">
        <v>-0.2658080496000013</v>
      </c>
      <c r="AC1877" s="51" t="n">
        <v>-0.2754348232779754</v>
      </c>
      <c r="AD1877" s="51" t="n">
        <v>0.1359821773179541</v>
      </c>
      <c r="AE1877" s="51" t="n">
        <v>-0.164686840919476</v>
      </c>
      <c r="AF1877" s="51" t="n">
        <v>0.03609433132401479</v>
      </c>
      <c r="AG1877" s="51" t="n">
        <v>0.03035481588226597</v>
      </c>
      <c r="AH1877" s="51" t="n">
        <v>-0.2736704716624793</v>
      </c>
      <c r="AI1877" s="51" t="n">
        <v>2.386972598314216</v>
      </c>
      <c r="AJ1877" s="51" t="n">
        <v>19.55022912547157</v>
      </c>
      <c r="AK1877" s="51" t="n">
        <v>13.67508202900314</v>
      </c>
      <c r="AL1877" s="51" t="n">
        <v>3.111239540807343</v>
      </c>
      <c r="AM1877" s="51" t="n">
        <v>0.2913987748479966</v>
      </c>
      <c r="AN1877" s="51" t="n">
        <v>0.003329734704944146</v>
      </c>
      <c r="AO1877" s="51" t="n">
        <v>2.277727641184305</v>
      </c>
      <c r="AP1877" s="51" t="n">
        <v>62.253323964269</v>
      </c>
      <c r="AQ1877" s="51" t="n">
        <v>33.31822259514477</v>
      </c>
      <c r="AR1877" s="51" t="n">
        <v>5.471393619662294</v>
      </c>
      <c r="AS1877" s="51" t="n">
        <v>0.2853953671901235</v>
      </c>
      <c r="AT1877" s="51" t="n">
        <v>0.004969353364842605</v>
      </c>
      <c r="AU1877" s="51" t="n">
        <v>424.1638388183378</v>
      </c>
      <c r="AV1877" s="51" t="n">
        <v>991.4367269533793</v>
      </c>
      <c r="AW1877" s="51" t="n">
        <v>594.8413253285802</v>
      </c>
      <c r="AX1877" s="51" t="n">
        <v>83.02515048596976</v>
      </c>
      <c r="AY1877" s="51" t="n">
        <v>94.47474629055436</v>
      </c>
      <c r="AZ1877" s="51" t="n">
        <v>44.63555401074756</v>
      </c>
      <c r="BA1877" s="51" t="n">
        <v>8.034762081972966</v>
      </c>
      <c r="BB1877" s="51" t="n">
        <v>23.90698395003485</v>
      </c>
      <c r="BC1877" s="51" t="n">
        <v>15.00018460818914</v>
      </c>
      <c r="BD1877" s="51" t="n">
        <v>3.758803757903457</v>
      </c>
      <c r="BE1877" s="51" t="n">
        <v>4.71517200418446</v>
      </c>
      <c r="BF1877" s="51" t="n">
        <v>3.021420796675499</v>
      </c>
      <c r="BG1877" s="51" t="n">
        <v>6.385531379936797</v>
      </c>
      <c r="BH1877" s="51" t="n">
        <v>14.83438674229475</v>
      </c>
      <c r="BI1877" s="51" t="n">
        <v>5.828750647689976</v>
      </c>
      <c r="BJ1877" s="51" t="n">
        <v>0.7442226991836112</v>
      </c>
      <c r="BK1877" s="51" t="n">
        <v>0.4282014488974897</v>
      </c>
      <c r="BL1877" s="51" t="n">
        <v>0.02150853640896259</v>
      </c>
      <c r="BM1877" s="51" t="n">
        <v>-0.2136582478673874</v>
      </c>
      <c r="BN1877" s="51" t="n">
        <v>0.6598051263651782</v>
      </c>
      <c r="BO1877" s="51" t="n">
        <v>0.1909192804768401</v>
      </c>
      <c r="BP1877" s="51" t="n">
        <v>-0.2091985998717397</v>
      </c>
      <c r="BQ1877" s="51" t="n">
        <v>0.6611291668888933</v>
      </c>
      <c r="BR1877" s="51" t="n">
        <v>0.1912755152949297</v>
      </c>
      <c r="BS1877" s="51" t="n">
        <v>-4.459647995647686</v>
      </c>
      <c r="BT1877" s="51" t="n">
        <v>-1.324040523715153</v>
      </c>
      <c r="BU1877" s="51" t="n">
        <v>-0.3562348180896346</v>
      </c>
      <c r="BV1877" s="51" t="n">
        <v>4.665666811844122</v>
      </c>
    </row>
    <row r="1878">
      <c r="A1878" s="49" t="n">
        <v>74.73</v>
      </c>
      <c r="B1878" s="50" t="inlineStr">
        <is>
          <t>path/pick_to_place</t>
        </is>
      </c>
      <c r="C1878" s="50" t="inlineStr">
        <is>
          <t>effort</t>
        </is>
      </c>
      <c r="D1878" s="49" t="n">
        <v>3</v>
      </c>
      <c r="E1878" s="49" t="n">
        <v>-1.09986871203289</v>
      </c>
      <c r="F1878" s="49" t="n">
        <v>-2.15735423663035</v>
      </c>
      <c r="G1878" s="49" t="n">
        <v>-1.43607863162505</v>
      </c>
      <c r="H1878" s="49" t="n">
        <v>-1.102170146579055</v>
      </c>
      <c r="I1878" s="49" t="n">
        <v>-4.732248634576303</v>
      </c>
      <c r="J1878" s="49" t="n">
        <v>1.974470500936355</v>
      </c>
      <c r="K1878" s="49" t="n">
        <v>-1.105879211116545</v>
      </c>
      <c r="L1878" s="49" t="n">
        <v>-2.156643309287011</v>
      </c>
      <c r="M1878" s="49" t="n">
        <v>-1.436229111879634</v>
      </c>
      <c r="N1878" s="49" t="n">
        <v>-1.103245724864435</v>
      </c>
      <c r="O1878" s="49" t="n">
        <v>-4.738097901565459</v>
      </c>
      <c r="P1878" s="49" t="n">
        <v>1.974344638565552</v>
      </c>
      <c r="Q1878" s="49" t="n">
        <v>0.006010499083654919</v>
      </c>
      <c r="R1878" s="49" t="n">
        <v>-0.0007109273433396623</v>
      </c>
      <c r="S1878" s="49" t="n">
        <v>0.0001504802545839734</v>
      </c>
      <c r="T1878" s="49" t="n">
        <v>0.001075578285380185</v>
      </c>
      <c r="U1878" s="49" t="n">
        <v>0.005849266989155666</v>
      </c>
      <c r="V1878" s="49" t="n">
        <v>0.0001258623708026985</v>
      </c>
      <c r="W1878" s="49" t="n">
        <v>-0.2677300874299993</v>
      </c>
      <c r="X1878" s="49" t="n">
        <v>0.1291497859249967</v>
      </c>
      <c r="Y1878" s="49" t="n">
        <v>-0.1447276760249981</v>
      </c>
      <c r="Z1878" s="49" t="n">
        <v>0.02076229431750152</v>
      </c>
      <c r="AA1878" s="49" t="n">
        <v>0.00448593558500435</v>
      </c>
      <c r="AB1878" s="49" t="n">
        <v>-0.267713876177503</v>
      </c>
      <c r="AC1878" s="49" t="n">
        <v>-0.2698506701108922</v>
      </c>
      <c r="AD1878" s="49" t="n">
        <v>0.127872731354483</v>
      </c>
      <c r="AE1878" s="49" t="n">
        <v>-0.148794340685257</v>
      </c>
      <c r="AF1878" s="49" t="n">
        <v>0.01599835700390497</v>
      </c>
      <c r="AG1878" s="49" t="n">
        <v>0.02238282980940597</v>
      </c>
      <c r="AH1878" s="49" t="n">
        <v>-0.2722385495664779</v>
      </c>
      <c r="AI1878" s="49" t="n">
        <v>2.385343048942069</v>
      </c>
      <c r="AJ1878" s="49" t="n">
        <v>19.57484141346243</v>
      </c>
      <c r="AK1878" s="49" t="n">
        <v>13.65241915285995</v>
      </c>
      <c r="AL1878" s="49" t="n">
        <v>3.107299523314417</v>
      </c>
      <c r="AM1878" s="49" t="n">
        <v>0.2852343632776928</v>
      </c>
      <c r="AN1878" s="49" t="n">
        <v>0.00584592857951776</v>
      </c>
      <c r="AO1878" s="49" t="n">
        <v>2.194789892268084</v>
      </c>
      <c r="AP1878" s="49" t="n">
        <v>62.12502925639711</v>
      </c>
      <c r="AQ1878" s="49" t="n">
        <v>33.47065972585985</v>
      </c>
      <c r="AR1878" s="49" t="n">
        <v>5.499128540972191</v>
      </c>
      <c r="AS1878" s="49" t="n">
        <v>0.2437518225452488</v>
      </c>
      <c r="AT1878" s="49" t="n">
        <v>0.006706483163919689</v>
      </c>
      <c r="AU1878" s="49" t="n">
        <v>424.4161328247633</v>
      </c>
      <c r="AV1878" s="49" t="n">
        <v>991.8730354470442</v>
      </c>
      <c r="AW1878" s="49" t="n">
        <v>595.1029120752944</v>
      </c>
      <c r="AX1878" s="49" t="n">
        <v>83.05712161051521</v>
      </c>
      <c r="AY1878" s="49" t="n">
        <v>94.51307123318101</v>
      </c>
      <c r="AZ1878" s="49" t="n">
        <v>44.64919847064009</v>
      </c>
      <c r="BA1878" s="49" t="n">
        <v>8.0351554678771</v>
      </c>
      <c r="BB1878" s="49" t="n">
        <v>23.90698418244989</v>
      </c>
      <c r="BC1878" s="49" t="n">
        <v>15.0001836851482</v>
      </c>
      <c r="BD1878" s="49" t="n">
        <v>3.75875672421617</v>
      </c>
      <c r="BE1878" s="49" t="n">
        <v>4.715187749302816</v>
      </c>
      <c r="BF1878" s="49" t="n">
        <v>3.021313692692122</v>
      </c>
      <c r="BG1878" s="49" t="n">
        <v>6.386796927400898</v>
      </c>
      <c r="BH1878" s="49" t="n">
        <v>14.83781731423833</v>
      </c>
      <c r="BI1878" s="49" t="n">
        <v>5.830109592866874</v>
      </c>
      <c r="BJ1878" s="49" t="n">
        <v>0.7443659545039298</v>
      </c>
      <c r="BK1878" s="49" t="n">
        <v>0.428237037904876</v>
      </c>
      <c r="BL1878" s="49" t="n">
        <v>0.02150965879286876</v>
      </c>
      <c r="BM1878" s="49" t="n">
        <v>-0.2116781115441149</v>
      </c>
      <c r="BN1878" s="49" t="n">
        <v>0.6599342424266005</v>
      </c>
      <c r="BO1878" s="49" t="n">
        <v>0.1911722214769788</v>
      </c>
      <c r="BP1878" s="49" t="n">
        <v>-0.2071890312698897</v>
      </c>
      <c r="BQ1878" s="49" t="n">
        <v>0.6612338226966185</v>
      </c>
      <c r="BR1878" s="49" t="n">
        <v>0.1914986835133265</v>
      </c>
      <c r="BS1878" s="49" t="n">
        <v>-4.489080274225205</v>
      </c>
      <c r="BT1878" s="49" t="n">
        <v>-1.299580270017975</v>
      </c>
      <c r="BU1878" s="49" t="n">
        <v>-0.3264620363476745</v>
      </c>
      <c r="BV1878" s="49" t="n">
        <v>4.684797546088209</v>
      </c>
    </row>
    <row r="1879">
      <c r="A1879" s="51" t="n">
        <v>74.73999999999999</v>
      </c>
      <c r="B1879" t="inlineStr">
        <is>
          <t>path/pick_to_place</t>
        </is>
      </c>
      <c r="C1879" t="inlineStr">
        <is>
          <t>effort</t>
        </is>
      </c>
      <c r="D1879" s="51" t="n">
        <v>3</v>
      </c>
      <c r="E1879" s="51" t="n">
        <v>-1.10255421011392</v>
      </c>
      <c r="F1879" s="51" t="n">
        <v>-2.1560816861248</v>
      </c>
      <c r="G1879" s="51" t="n">
        <v>-1.4374916078144</v>
      </c>
      <c r="H1879" s="51" t="n">
        <v>-1.10197801707264</v>
      </c>
      <c r="I1879" s="51" t="n">
        <v>-4.732203455135616</v>
      </c>
      <c r="J1879" s="51" t="n">
        <v>1.97178528566144</v>
      </c>
      <c r="K1879" s="51" t="n">
        <v>-1.108544843918024</v>
      </c>
      <c r="L1879" s="51" t="n">
        <v>-2.155405164526742</v>
      </c>
      <c r="M1879" s="51" t="n">
        <v>-1.437638414985741</v>
      </c>
      <c r="N1879" s="51" t="n">
        <v>-1.103184360420181</v>
      </c>
      <c r="O1879" s="51" t="n">
        <v>-4.737926144985031</v>
      </c>
      <c r="P1879" s="51" t="n">
        <v>1.971643606983289</v>
      </c>
      <c r="Q1879" s="51" t="n">
        <v>0.005990633804103584</v>
      </c>
      <c r="R1879" s="51" t="n">
        <v>-0.0006765215980579775</v>
      </c>
      <c r="S1879" s="51" t="n">
        <v>0.0001468071713406349</v>
      </c>
      <c r="T1879" s="51" t="n">
        <v>0.001206343347540662</v>
      </c>
      <c r="U1879" s="51" t="n">
        <v>0.005722689849414486</v>
      </c>
      <c r="V1879" s="51" t="n">
        <v>0.0001416786781507362</v>
      </c>
      <c r="W1879" s="51" t="n">
        <v>-0.2692758619199969</v>
      </c>
      <c r="X1879" s="51" t="n">
        <v>0.1255742991999947</v>
      </c>
      <c r="Y1879" s="51" t="n">
        <v>-0.1382550879999956</v>
      </c>
      <c r="Z1879" s="51" t="n">
        <v>0.01783928464000301</v>
      </c>
      <c r="AA1879" s="51" t="n">
        <v>0.004546531472010298</v>
      </c>
      <c r="AB1879" s="51" t="n">
        <v>-0.269237446560006</v>
      </c>
      <c r="AC1879" s="51" t="n">
        <v>-0.2638532050758756</v>
      </c>
      <c r="AD1879" s="51" t="n">
        <v>0.1205583231676913</v>
      </c>
      <c r="AE1879" s="51" t="n">
        <v>-0.1346221821099567</v>
      </c>
      <c r="AF1879" s="51" t="n">
        <v>-0.00171301064126689</v>
      </c>
      <c r="AG1879" s="51" t="n">
        <v>0.01284131380146955</v>
      </c>
      <c r="AH1879" s="51" t="n">
        <v>-0.2691915379246481</v>
      </c>
      <c r="AI1879" s="51" t="n">
        <v>2.389520998892182</v>
      </c>
      <c r="AJ1879" s="51" t="n">
        <v>19.62861025915421</v>
      </c>
      <c r="AK1879" s="51" t="n">
        <v>13.53010139449068</v>
      </c>
      <c r="AL1879" s="51" t="n">
        <v>3.08931638982703</v>
      </c>
      <c r="AM1879" s="51" t="n">
        <v>0.3043923628812905</v>
      </c>
      <c r="AN1879" s="51" t="n">
        <v>0.006469076895987269</v>
      </c>
      <c r="AO1879" s="51" t="n">
        <v>2.218602332512627</v>
      </c>
      <c r="AP1879" s="51" t="n">
        <v>62.13887369378564</v>
      </c>
      <c r="AQ1879" s="51" t="n">
        <v>33.42475114579144</v>
      </c>
      <c r="AR1879" s="51" t="n">
        <v>5.493368572135532</v>
      </c>
      <c r="AS1879" s="51" t="n">
        <v>0.240510498130283</v>
      </c>
      <c r="AT1879" s="51" t="n">
        <v>0.006748481252362799</v>
      </c>
      <c r="AU1879" s="51" t="n">
        <v>424.6538147411365</v>
      </c>
      <c r="AV1879" s="51" t="n">
        <v>992.3046734726234</v>
      </c>
      <c r="AW1879" s="51" t="n">
        <v>595.3618829545414</v>
      </c>
      <c r="AX1879" s="51" t="n">
        <v>83.08928447902254</v>
      </c>
      <c r="AY1879" s="51" t="n">
        <v>94.55269826594557</v>
      </c>
      <c r="AZ1879" s="51" t="n">
        <v>44.66270648593368</v>
      </c>
      <c r="BA1879" s="51" t="n">
        <v>8.035491558934149</v>
      </c>
      <c r="BB1879" s="51" t="n">
        <v>23.90698263873222</v>
      </c>
      <c r="BC1879" s="51" t="n">
        <v>15.00018276672246</v>
      </c>
      <c r="BD1879" s="51" t="n">
        <v>3.758715484993051</v>
      </c>
      <c r="BE1879" s="51" t="n">
        <v>4.715223770038142</v>
      </c>
      <c r="BF1879" s="51" t="n">
        <v>3.021207124228662</v>
      </c>
      <c r="BG1879" s="51" t="n">
        <v>6.387948670074832</v>
      </c>
      <c r="BH1879" s="51" t="n">
        <v>14.84120350646747</v>
      </c>
      <c r="BI1879" s="51" t="n">
        <v>5.831432283409772</v>
      </c>
      <c r="BJ1879" s="51" t="n">
        <v>0.744505581543349</v>
      </c>
      <c r="BK1879" s="51" t="n">
        <v>0.4282737603959594</v>
      </c>
      <c r="BL1879" s="51" t="n">
        <v>0.02151075350499201</v>
      </c>
      <c r="BM1879" s="51" t="n">
        <v>-0.2096960680740852</v>
      </c>
      <c r="BN1879" s="51" t="n">
        <v>0.6600787841028153</v>
      </c>
      <c r="BO1879" s="51" t="n">
        <v>0.1914266233853971</v>
      </c>
      <c r="BP1879" s="51" t="n">
        <v>-0.2052257094896977</v>
      </c>
      <c r="BQ1879" s="51" t="n">
        <v>0.6613507141676566</v>
      </c>
      <c r="BR1879" s="51" t="n">
        <v>0.1917180446781505</v>
      </c>
      <c r="BS1879" s="51" t="n">
        <v>-4.47035858438749</v>
      </c>
      <c r="BT1879" s="51" t="n">
        <v>-1.271930064841276</v>
      </c>
      <c r="BU1879" s="51" t="n">
        <v>-0.2914212927533633</v>
      </c>
      <c r="BV1879" s="51" t="n">
        <v>4.65691296168654</v>
      </c>
    </row>
    <row r="1880">
      <c r="A1880" s="49" t="n">
        <v>74.75</v>
      </c>
      <c r="B1880" s="50" t="inlineStr">
        <is>
          <t>path/pick_to_place</t>
        </is>
      </c>
      <c r="C1880" s="50" t="inlineStr">
        <is>
          <t>effort</t>
        </is>
      </c>
      <c r="D1880" s="49" t="n">
        <v>3</v>
      </c>
      <c r="E1880" s="49" t="n">
        <v>-1.10525198878125</v>
      </c>
      <c r="F1880" s="49" t="n">
        <v>-2.15483761765625</v>
      </c>
      <c r="G1880" s="49" t="n">
        <v>-1.43885301921875</v>
      </c>
      <c r="H1880" s="49" t="n">
        <v>-1.101809156515625</v>
      </c>
      <c r="I1880" s="49" t="n">
        <v>-4.732157786006249</v>
      </c>
      <c r="J1880" s="49" t="n">
        <v>1.969087946078125</v>
      </c>
      <c r="K1880" s="49" t="n">
        <v>-1.11114764841426</v>
      </c>
      <c r="L1880" s="49" t="n">
        <v>-2.154227037209945</v>
      </c>
      <c r="M1880" s="49" t="n">
        <v>-1.438936714976264</v>
      </c>
      <c r="N1880" s="49" t="n">
        <v>-1.103254135068617</v>
      </c>
      <c r="O1880" s="49" t="n">
        <v>-4.737851318086802</v>
      </c>
      <c r="P1880" s="49" t="n">
        <v>1.968966135358037</v>
      </c>
      <c r="Q1880" s="49" t="n">
        <v>0.005895659633010197</v>
      </c>
      <c r="R1880" s="49" t="n">
        <v>-0.0006105804463052422</v>
      </c>
      <c r="S1880" s="49" t="n">
        <v>8.369575751432379e-05</v>
      </c>
      <c r="T1880" s="49" t="n">
        <v>0.001444978552992193</v>
      </c>
      <c r="U1880" s="49" t="n">
        <v>0.005693532080552899</v>
      </c>
      <c r="V1880" s="49" t="n">
        <v>0.0001218107200882113</v>
      </c>
      <c r="W1880" s="49" t="n">
        <v>-0.2701556487499928</v>
      </c>
      <c r="X1880" s="49" t="n">
        <v>0.1235245031249928</v>
      </c>
      <c r="Y1880" s="49" t="n">
        <v>-0.1345426156249917</v>
      </c>
      <c r="Z1880" s="49" t="n">
        <v>0.01616601343750524</v>
      </c>
      <c r="AA1880" s="49" t="n">
        <v>0.004582736625020302</v>
      </c>
      <c r="AB1880" s="49" t="n">
        <v>-0.2701088259375104</v>
      </c>
      <c r="AC1880" s="49" t="n">
        <v>-0.2572986224671266</v>
      </c>
      <c r="AD1880" s="49" t="n">
        <v>0.1157022905684615</v>
      </c>
      <c r="AE1880" s="49" t="n">
        <v>-0.1261930947300787</v>
      </c>
      <c r="AF1880" s="49" t="n">
        <v>-0.01085671372843873</v>
      </c>
      <c r="AG1880" s="49" t="n">
        <v>0.002936353489244631</v>
      </c>
      <c r="AH1880" s="49" t="n">
        <v>-0.2671836862934342</v>
      </c>
      <c r="AI1880" s="49" t="n">
        <v>2.380933420729484</v>
      </c>
      <c r="AJ1880" s="49" t="n">
        <v>19.6976595329538</v>
      </c>
      <c r="AK1880" s="49" t="n">
        <v>13.36016666677811</v>
      </c>
      <c r="AL1880" s="49" t="n">
        <v>3.062233027344004</v>
      </c>
      <c r="AM1880" s="49" t="n">
        <v>0.3407219657505398</v>
      </c>
      <c r="AN1880" s="49" t="n">
        <v>0.005517845171414406</v>
      </c>
      <c r="AO1880" s="49" t="n">
        <v>2.302615935832014</v>
      </c>
      <c r="AP1880" s="49" t="n">
        <v>62.25443210922626</v>
      </c>
      <c r="AQ1880" s="49" t="n">
        <v>33.23641501539332</v>
      </c>
      <c r="AR1880" s="49" t="n">
        <v>5.466120471513114</v>
      </c>
      <c r="AS1880" s="49" t="n">
        <v>0.2665224987348166</v>
      </c>
      <c r="AT1880" s="49" t="n">
        <v>0.005597994604346875</v>
      </c>
      <c r="AU1880" s="49" t="n">
        <v>425.0817865093798</v>
      </c>
      <c r="AV1880" s="49" t="n">
        <v>993.1536569520687</v>
      </c>
      <c r="AW1880" s="49" t="n">
        <v>595.872081483746</v>
      </c>
      <c r="AX1880" s="49" t="n">
        <v>83.15541519555524</v>
      </c>
      <c r="AY1880" s="49" t="n">
        <v>94.64009361974162</v>
      </c>
      <c r="AZ1880" s="49" t="n">
        <v>44.6893186268636</v>
      </c>
      <c r="BA1880" s="49" t="n">
        <v>8.03597407466915</v>
      </c>
      <c r="BB1880" s="49" t="n">
        <v>23.90697155121296</v>
      </c>
      <c r="BC1880" s="49" t="n">
        <v>15.0001809436244</v>
      </c>
      <c r="BD1880" s="49" t="n">
        <v>3.758663741929755</v>
      </c>
      <c r="BE1880" s="49" t="n">
        <v>4.715408079447189</v>
      </c>
      <c r="BF1880" s="49" t="n">
        <v>3.020995583164481</v>
      </c>
      <c r="BG1880" s="49" t="n">
        <v>6.390033011808268</v>
      </c>
      <c r="BH1880" s="49" t="n">
        <v>14.84787017655146</v>
      </c>
      <c r="BI1880" s="49" t="n">
        <v>5.834028933445631</v>
      </c>
      <c r="BJ1880" s="49" t="n">
        <v>0.7448051623763503</v>
      </c>
      <c r="BK1880" s="49" t="n">
        <v>0.4283574411322636</v>
      </c>
      <c r="BL1880" s="49" t="n">
        <v>0.02151288344632378</v>
      </c>
      <c r="BM1880" s="49" t="n">
        <v>-0.2077128328018638</v>
      </c>
      <c r="BN1880" s="49" t="n">
        <v>0.6602321740544725</v>
      </c>
      <c r="BO1880" s="49" t="n">
        <v>0.1916819067268068</v>
      </c>
      <c r="BP1880" s="49" t="n">
        <v>-0.2033079280257118</v>
      </c>
      <c r="BQ1880" s="49" t="n">
        <v>0.6614733706523198</v>
      </c>
      <c r="BR1880" s="49" t="n">
        <v>0.1919333255832245</v>
      </c>
      <c r="BS1880" s="49" t="n">
        <v>-4.404904776151991</v>
      </c>
      <c r="BT1880" s="49" t="n">
        <v>-1.241196597847272</v>
      </c>
      <c r="BU1880" s="49" t="n">
        <v>-0.2514188564176623</v>
      </c>
      <c r="BV1880" s="49" t="n">
        <v>4.583335741884575</v>
      </c>
    </row>
    <row r="1881">
      <c r="A1881" s="51" t="n">
        <v>74.76000000000001</v>
      </c>
      <c r="B1881" t="inlineStr">
        <is>
          <t>path/pick_to_place</t>
        </is>
      </c>
      <c r="C1881" t="inlineStr">
        <is>
          <t>effort</t>
        </is>
      </c>
      <c r="D1881" s="51" t="n">
        <v>3</v>
      </c>
      <c r="E1881" s="51" t="n">
        <v>-1.10795477944768</v>
      </c>
      <c r="F1881" s="51" t="n">
        <v>-2.153605350899201</v>
      </c>
      <c r="G1881" s="51" t="n">
        <v>-1.4401930221696</v>
      </c>
      <c r="H1881" s="51" t="n">
        <v>-1.10164992088896</v>
      </c>
      <c r="I1881" s="51" t="n">
        <v>-4.732111893842304</v>
      </c>
      <c r="J1881" s="51" t="n">
        <v>1.96638559990976</v>
      </c>
      <c r="K1881" s="51" t="n">
        <v>-1.113682329929644</v>
      </c>
      <c r="L1881" s="51" t="n">
        <v>-2.153079825583888</v>
      </c>
      <c r="M1881" s="51" t="n">
        <v>-1.440192061059463</v>
      </c>
      <c r="N1881" s="51" t="n">
        <v>-1.103354146336075</v>
      </c>
      <c r="O1881" s="51" t="n">
        <v>-4.737869660490547</v>
      </c>
      <c r="P1881" s="51" t="n">
        <v>1.966298881542071</v>
      </c>
      <c r="Q1881" s="51" t="n">
        <v>0.005727550481964494</v>
      </c>
      <c r="R1881" s="51" t="n">
        <v>-0.0005255253153126915</v>
      </c>
      <c r="S1881" s="51" t="n">
        <v>-9.611101370321506e-07</v>
      </c>
      <c r="T1881" s="51" t="n">
        <v>0.001704225447114682</v>
      </c>
      <c r="U1881" s="51" t="n">
        <v>0.005757766648243567</v>
      </c>
      <c r="V1881" s="51" t="n">
        <v>8.671836768869845e-05</v>
      </c>
      <c r="W1881" s="51" t="n">
        <v>-0.2702785025599861</v>
      </c>
      <c r="X1881" s="51" t="n">
        <v>0.1232140495999913</v>
      </c>
      <c r="Y1881" s="51" t="n">
        <v>-0.1339731215999867</v>
      </c>
      <c r="Z1881" s="51" t="n">
        <v>0.01591394400000842</v>
      </c>
      <c r="AA1881" s="51" t="n">
        <v>0.004591137104035592</v>
      </c>
      <c r="AB1881" s="51" t="n">
        <v>-0.2702390060800168</v>
      </c>
      <c r="AC1881" s="51" t="n">
        <v>-0.2502633242747949</v>
      </c>
      <c r="AD1881" s="51" t="n">
        <v>0.1140833100643897</v>
      </c>
      <c r="AE1881" s="51" t="n">
        <v>-0.1253312596137985</v>
      </c>
      <c r="AF1881" s="51" t="n">
        <v>-0.008829644518214717</v>
      </c>
      <c r="AG1881" s="51" t="n">
        <v>-0.005917007491268523</v>
      </c>
      <c r="AH1881" s="51" t="n">
        <v>-0.2664749566835413</v>
      </c>
      <c r="AI1881" s="51" t="n">
        <v>2.342050697255726</v>
      </c>
      <c r="AJ1881" s="51" t="n">
        <v>19.76621573987468</v>
      </c>
      <c r="AK1881" s="51" t="n">
        <v>13.2004051475963</v>
      </c>
      <c r="AL1881" s="51" t="n">
        <v>3.029987256775858</v>
      </c>
      <c r="AM1881" s="51" t="n">
        <v>0.3848671420494701</v>
      </c>
      <c r="AN1881" s="51" t="n">
        <v>0.003923835725454189</v>
      </c>
      <c r="AO1881" s="51" t="n">
        <v>2.401279362810457</v>
      </c>
      <c r="AP1881" s="51" t="n">
        <v>62.42138083458515</v>
      </c>
      <c r="AQ1881" s="51" t="n">
        <v>32.97907159442205</v>
      </c>
      <c r="AR1881" s="51" t="n">
        <v>5.425416262488389</v>
      </c>
      <c r="AS1881" s="51" t="n">
        <v>0.3115649078060651</v>
      </c>
      <c r="AT1881" s="51" t="n">
        <v>0.003842077744249335</v>
      </c>
      <c r="AU1881" s="51" t="n">
        <v>425.0817865093798</v>
      </c>
      <c r="AV1881" s="51" t="n">
        <v>993.1536569520687</v>
      </c>
      <c r="AW1881" s="51" t="n">
        <v>595.872081483746</v>
      </c>
      <c r="AX1881" s="51" t="n">
        <v>83.15541519555524</v>
      </c>
      <c r="AY1881" s="51" t="n">
        <v>94.64009361974162</v>
      </c>
      <c r="AZ1881" s="51" t="n">
        <v>44.6893186268636</v>
      </c>
      <c r="BA1881" s="51" t="n">
        <v>8.03597407466915</v>
      </c>
      <c r="BB1881" s="51" t="n">
        <v>23.90697155121296</v>
      </c>
      <c r="BC1881" s="51" t="n">
        <v>15.0001809436244</v>
      </c>
      <c r="BD1881" s="51" t="n">
        <v>3.758663741929755</v>
      </c>
      <c r="BE1881" s="51" t="n">
        <v>4.715408079447189</v>
      </c>
      <c r="BF1881" s="51" t="n">
        <v>3.020995583164481</v>
      </c>
      <c r="BG1881" s="51" t="n">
        <v>6.390033011808268</v>
      </c>
      <c r="BH1881" s="51" t="n">
        <v>14.84787017655146</v>
      </c>
      <c r="BI1881" s="51" t="n">
        <v>5.834028933445631</v>
      </c>
      <c r="BJ1881" s="51" t="n">
        <v>0.7448051623763503</v>
      </c>
      <c r="BK1881" s="51" t="n">
        <v>0.4283574411322636</v>
      </c>
      <c r="BL1881" s="51" t="n">
        <v>0.02151288344632378</v>
      </c>
      <c r="BM1881" s="51" t="n">
        <v>-0.2057294442394398</v>
      </c>
      <c r="BN1881" s="51" t="n">
        <v>0.6603855833588971</v>
      </c>
      <c r="BO1881" s="51" t="n">
        <v>0.1919372709470449</v>
      </c>
      <c r="BP1881" s="51" t="n">
        <v>-0.2014340462611396</v>
      </c>
      <c r="BQ1881" s="51" t="n">
        <v>0.6615902651053729</v>
      </c>
      <c r="BR1881" s="51" t="n">
        <v>0.1921435920709138</v>
      </c>
      <c r="BS1881" s="51" t="n">
        <v>-4.295397978300142</v>
      </c>
      <c r="BT1881" s="51" t="n">
        <v>-1.204681746475811</v>
      </c>
      <c r="BU1881" s="51" t="n">
        <v>-0.2063211238688689</v>
      </c>
      <c r="BV1881" s="51" t="n">
        <v>4.465900839520675</v>
      </c>
    </row>
    <row r="1882">
      <c r="A1882" s="49" t="n">
        <v>74.77</v>
      </c>
      <c r="B1882" s="50" t="inlineStr">
        <is>
          <t>path/pick_to_place</t>
        </is>
      </c>
      <c r="C1882" s="50" t="inlineStr">
        <is>
          <t>effort</t>
        </is>
      </c>
      <c r="D1882" s="49" t="n">
        <v>3</v>
      </c>
      <c r="E1882" s="49" t="n">
        <v>-1.11065532797521</v>
      </c>
      <c r="F1882" s="49" t="n">
        <v>-2.152368199966151</v>
      </c>
      <c r="G1882" s="49" t="n">
        <v>-1.441541756456449</v>
      </c>
      <c r="H1882" s="49" t="n">
        <v>-1.101486687447795</v>
      </c>
      <c r="I1882" s="49" t="n">
        <v>-4.732066045374917</v>
      </c>
      <c r="J1882" s="49" t="n">
        <v>1.963685350329094</v>
      </c>
      <c r="K1882" s="49" t="n">
        <v>-1.116145813352927</v>
      </c>
      <c r="L1882" s="49" t="n">
        <v>-2.151932187055101</v>
      </c>
      <c r="M1882" s="49" t="n">
        <v>-1.441476472683912</v>
      </c>
      <c r="N1882" s="49" t="n">
        <v>-1.10338104368266</v>
      </c>
      <c r="O1882" s="49" t="n">
        <v>-4.737962072367707</v>
      </c>
      <c r="P1882" s="49" t="n">
        <v>1.963637594250123</v>
      </c>
      <c r="Q1882" s="49" t="n">
        <v>0.005490485377717791</v>
      </c>
      <c r="R1882" s="49" t="n">
        <v>-0.0004360129110496658</v>
      </c>
      <c r="S1882" s="49" t="n">
        <v>-6.528377253767204e-05</v>
      </c>
      <c r="T1882" s="49" t="n">
        <v>0.001894356234865446</v>
      </c>
      <c r="U1882" s="49" t="n">
        <v>0.005896026992790127</v>
      </c>
      <c r="V1882" s="49" t="n">
        <v>4.775607897133938e-05</v>
      </c>
      <c r="W1882" s="49" t="n">
        <v>-0.2697382585499769</v>
      </c>
      <c r="X1882" s="49" t="n">
        <v>0.1244303991249908</v>
      </c>
      <c r="Y1882" s="49" t="n">
        <v>-0.1361604348249808</v>
      </c>
      <c r="Z1882" s="49" t="n">
        <v>0.0169073581975128</v>
      </c>
      <c r="AA1882" s="49" t="n">
        <v>0.004575131441057497</v>
      </c>
      <c r="AB1882" s="49" t="n">
        <v>-0.2697199053375255</v>
      </c>
      <c r="AC1882" s="49" t="n">
        <v>-0.2430770514482174</v>
      </c>
      <c r="AD1882" s="49" t="n">
        <v>0.1154815701828786</v>
      </c>
      <c r="AE1882" s="49" t="n">
        <v>-0.131304069373487</v>
      </c>
      <c r="AF1882" s="49" t="n">
        <v>0.002761462478269946</v>
      </c>
      <c r="AG1882" s="49" t="n">
        <v>-0.01212816862537674</v>
      </c>
      <c r="AH1882" s="49" t="n">
        <v>-0.2658460532731132</v>
      </c>
      <c r="AI1882" s="49" t="n">
        <v>2.256852522916046</v>
      </c>
      <c r="AJ1882" s="49" t="n">
        <v>19.82424723583286</v>
      </c>
      <c r="AK1882" s="49" t="n">
        <v>13.10140562250506</v>
      </c>
      <c r="AL1882" s="49" t="n">
        <v>2.999065652960954</v>
      </c>
      <c r="AM1882" s="49" t="n">
        <v>0.4260685487786861</v>
      </c>
      <c r="AN1882" s="49" t="n">
        <v>0.002175474023587798</v>
      </c>
      <c r="AO1882" s="49" t="n">
        <v>2.470080855547409</v>
      </c>
      <c r="AP1882" s="49" t="n">
        <v>62.58763212709904</v>
      </c>
      <c r="AQ1882" s="49" t="n">
        <v>32.73194254461328</v>
      </c>
      <c r="AR1882" s="49" t="n">
        <v>5.378697148968564</v>
      </c>
      <c r="AS1882" s="49" t="n">
        <v>0.3641844172476187</v>
      </c>
      <c r="AT1882" s="49" t="n">
        <v>0.001850582742884946</v>
      </c>
      <c r="AU1882" s="49" t="n">
        <v>425.2649761520031</v>
      </c>
      <c r="AV1882" s="49" t="n">
        <v>993.5719623792327</v>
      </c>
      <c r="AW1882" s="49" t="n">
        <v>596.1233606689085</v>
      </c>
      <c r="AX1882" s="49" t="n">
        <v>83.18933621085772</v>
      </c>
      <c r="AY1882" s="49" t="n">
        <v>94.68844257245527</v>
      </c>
      <c r="AZ1882" s="49" t="n">
        <v>44.70242544059496</v>
      </c>
      <c r="BA1882" s="49" t="n">
        <v>8.036087144834555</v>
      </c>
      <c r="BB1882" s="49" t="n">
        <v>23.90696703107362</v>
      </c>
      <c r="BC1882" s="49" t="n">
        <v>15.00018003890628</v>
      </c>
      <c r="BD1882" s="49" t="n">
        <v>3.75865276199465</v>
      </c>
      <c r="BE1882" s="49" t="n">
        <v>4.715563676597188</v>
      </c>
      <c r="BF1882" s="49" t="n">
        <v>3.020890605248658</v>
      </c>
      <c r="BG1882" s="49" t="n">
        <v>6.39099515468915</v>
      </c>
      <c r="BH1882" s="49" t="n">
        <v>14.85116195145082</v>
      </c>
      <c r="BI1882" s="49" t="n">
        <v>5.835310164893513</v>
      </c>
      <c r="BJ1882" s="49" t="n">
        <v>0.7449587983460176</v>
      </c>
      <c r="BK1882" s="49" t="n">
        <v>0.4284068151861294</v>
      </c>
      <c r="BL1882" s="49" t="n">
        <v>0.02151393273367699</v>
      </c>
      <c r="BM1882" s="49" t="n">
        <v>-0.203747005608927</v>
      </c>
      <c r="BN1882" s="49" t="n">
        <v>0.6605301857935741</v>
      </c>
      <c r="BO1882" s="49" t="n">
        <v>0.1921918962748779</v>
      </c>
      <c r="BP1882" s="49" t="n">
        <v>-0.1996017336590845</v>
      </c>
      <c r="BQ1882" s="49" t="n">
        <v>0.6616887782532366</v>
      </c>
      <c r="BR1882" s="49" t="n">
        <v>0.1923478118668333</v>
      </c>
      <c r="BS1882" s="49" t="n">
        <v>-4.145271949842516</v>
      </c>
      <c r="BT1882" s="49" t="n">
        <v>-1.158592459662433</v>
      </c>
      <c r="BU1882" s="49" t="n">
        <v>-0.1559155919554078</v>
      </c>
      <c r="BV1882" s="49" t="n">
        <v>4.306962467627576</v>
      </c>
    </row>
    <row r="1883">
      <c r="A1883" s="51" t="n">
        <v>74.78</v>
      </c>
      <c r="B1883" t="inlineStr">
        <is>
          <t>path/pick_to_place</t>
        </is>
      </c>
      <c r="C1883" t="inlineStr">
        <is>
          <t>effort</t>
        </is>
      </c>
      <c r="D1883" s="51" t="n">
        <v>3</v>
      </c>
      <c r="E1883" s="51" t="n">
        <v>-1.11334824248064</v>
      </c>
      <c r="F1883" s="51" t="n">
        <v>-2.151113735321601</v>
      </c>
      <c r="G1883" s="51" t="n">
        <v>-1.442921654988799</v>
      </c>
      <c r="H1883" s="51" t="n">
        <v>-1.101309326535679</v>
      </c>
      <c r="I1883" s="51" t="n">
        <v>-4.732020439287549</v>
      </c>
      <c r="J1883" s="51" t="n">
        <v>1.960992476692479</v>
      </c>
      <c r="K1883" s="51" t="n">
        <v>-1.118539331061737</v>
      </c>
      <c r="L1883" s="51" t="n">
        <v>-2.15075959921998</v>
      </c>
      <c r="M1883" s="51" t="n">
        <v>-1.442843359890128</v>
      </c>
      <c r="N1883" s="51" t="n">
        <v>-1.103264518037207</v>
      </c>
      <c r="O1883" s="51" t="n">
        <v>-4.738094530167905</v>
      </c>
      <c r="P1883" s="51" t="n">
        <v>1.960983330975961</v>
      </c>
      <c r="Q1883" s="51" t="n">
        <v>0.005191088581097736</v>
      </c>
      <c r="R1883" s="51" t="n">
        <v>-0.0003541361016203837</v>
      </c>
      <c r="S1883" s="51" t="n">
        <v>-7.82950986715214e-05</v>
      </c>
      <c r="T1883" s="51" t="n">
        <v>0.001955191501527231</v>
      </c>
      <c r="U1883" s="51" t="n">
        <v>0.006074090880356486</v>
      </c>
      <c r="V1883" s="51" t="n">
        <v>9.145716518110802e-06</v>
      </c>
      <c r="W1883" s="51" t="n">
        <v>-0.2688135324799645</v>
      </c>
      <c r="X1883" s="51" t="n">
        <v>0.1265348207999917</v>
      </c>
      <c r="Y1883" s="51" t="n">
        <v>-0.1399493503999746</v>
      </c>
      <c r="Z1883" s="51" t="n">
        <v>0.01862335648001859</v>
      </c>
      <c r="AA1883" s="51" t="n">
        <v>0.004544930640087441</v>
      </c>
      <c r="AB1883" s="51" t="n">
        <v>-0.2688243686400369</v>
      </c>
      <c r="AC1883" s="51" t="n">
        <v>-0.2362523458861936</v>
      </c>
      <c r="AD1883" s="51" t="n">
        <v>0.118838159668424</v>
      </c>
      <c r="AE1883" s="51" t="n">
        <v>-0.1413312270281437</v>
      </c>
      <c r="AF1883" s="51" t="n">
        <v>0.01922710556193452</v>
      </c>
      <c r="AG1883" s="51" t="n">
        <v>-0.01428424740265788</v>
      </c>
      <c r="AH1883" s="51" t="n">
        <v>-0.2650760834589487</v>
      </c>
      <c r="AI1883" s="51" t="n">
        <v>2.110607676681171</v>
      </c>
      <c r="AJ1883" s="51" t="n">
        <v>19.87080206535543</v>
      </c>
      <c r="AK1883" s="51" t="n">
        <v>13.09944331993667</v>
      </c>
      <c r="AL1883" s="51" t="n">
        <v>2.980483834069231</v>
      </c>
      <c r="AM1883" s="51" t="n">
        <v>0.4523114832820765</v>
      </c>
      <c r="AN1883" s="51" t="n">
        <v>0.0004496534256869592</v>
      </c>
      <c r="AO1883" s="51" t="n">
        <v>2.465951997927944</v>
      </c>
      <c r="AP1883" s="51" t="n">
        <v>62.70712496234648</v>
      </c>
      <c r="AQ1883" s="51" t="n">
        <v>32.56713947532931</v>
      </c>
      <c r="AR1883" s="51" t="n">
        <v>5.33625049153444</v>
      </c>
      <c r="AS1883" s="51" t="n">
        <v>0.41153330510468</v>
      </c>
      <c r="AT1883" s="51" t="n">
        <v>-3.978324993715699e-05</v>
      </c>
      <c r="AU1883" s="51" t="n">
        <v>425.4275047056744</v>
      </c>
      <c r="AV1883" s="51" t="n">
        <v>993.9862427554403</v>
      </c>
      <c r="AW1883" s="51" t="n">
        <v>596.3721270622194</v>
      </c>
      <c r="AX1883" s="51" t="n">
        <v>83.22274974151568</v>
      </c>
      <c r="AY1883" s="51" t="n">
        <v>94.74035904432576</v>
      </c>
      <c r="AZ1883" s="51" t="n">
        <v>44.71540118618901</v>
      </c>
      <c r="BA1883" s="51" t="n">
        <v>8.036113474854965</v>
      </c>
      <c r="BB1883" s="51" t="n">
        <v>23.90696344591825</v>
      </c>
      <c r="BC1883" s="51" t="n">
        <v>15.00017913871175</v>
      </c>
      <c r="BD1883" s="51" t="n">
        <v>3.758640007888661</v>
      </c>
      <c r="BE1883" s="51" t="n">
        <v>4.715767420987089</v>
      </c>
      <c r="BF1883" s="51" t="n">
        <v>3.020786152222415</v>
      </c>
      <c r="BG1883" s="51" t="n">
        <v>6.391942347514991</v>
      </c>
      <c r="BH1883" s="51" t="n">
        <v>14.85441636085875</v>
      </c>
      <c r="BI1883" s="51" t="n">
        <v>5.836570113957134</v>
      </c>
      <c r="BJ1883" s="51" t="n">
        <v>0.745101370707681</v>
      </c>
      <c r="BK1883" s="51" t="n">
        <v>0.4284623202220115</v>
      </c>
      <c r="BL1883" s="51" t="n">
        <v>0.02151497058700784</v>
      </c>
      <c r="BM1883" s="51" t="n">
        <v>-0.2017663966727206</v>
      </c>
      <c r="BN1883" s="51" t="n">
        <v>0.6606594120483124</v>
      </c>
      <c r="BO1883" s="51" t="n">
        <v>0.1924451558750813</v>
      </c>
      <c r="BP1883" s="51" t="n">
        <v>-0.1978082089460326</v>
      </c>
      <c r="BQ1883" s="51" t="n">
        <v>0.6617589967366798</v>
      </c>
      <c r="BR1883" s="51" t="n">
        <v>0.1925454049526706</v>
      </c>
      <c r="BS1883" s="51" t="n">
        <v>-3.958187726687989</v>
      </c>
      <c r="BT1883" s="51" t="n">
        <v>-1.099584688367461</v>
      </c>
      <c r="BU1883" s="51" t="n">
        <v>-0.1002490775893483</v>
      </c>
      <c r="BV1883" s="51" t="n">
        <v>4.109304861427674</v>
      </c>
    </row>
    <row r="1884">
      <c r="A1884" s="49" t="n">
        <v>74.79000000000001</v>
      </c>
      <c r="B1884" s="50" t="inlineStr">
        <is>
          <t>path/pick_to_place</t>
        </is>
      </c>
      <c r="C1884" s="50" t="inlineStr">
        <is>
          <t>effort</t>
        </is>
      </c>
      <c r="D1884" s="49" t="n">
        <v>3</v>
      </c>
      <c r="E1884" s="49" t="n">
        <v>-1.116031841141169</v>
      </c>
      <c r="F1884" s="49" t="n">
        <v>-2.149838045696051</v>
      </c>
      <c r="G1884" s="49" t="n">
        <v>-1.444339753458149</v>
      </c>
      <c r="H1884" s="49" t="n">
        <v>-1.101114673398764</v>
      </c>
      <c r="I1884" s="49" t="n">
        <v>-4.731975138091264</v>
      </c>
      <c r="J1884" s="49" t="n">
        <v>1.958308625274064</v>
      </c>
      <c r="K1884" s="49" t="n">
        <v>-1.120869713435483</v>
      </c>
      <c r="L1884" s="49" t="n">
        <v>-2.14955115481068</v>
      </c>
      <c r="M1884" s="49" t="n">
        <v>-1.444312011119391</v>
      </c>
      <c r="N1884" s="49" t="n">
        <v>-1.102987769262935</v>
      </c>
      <c r="O1884" s="49" t="n">
        <v>-4.738221936702331</v>
      </c>
      <c r="P1884" s="49" t="n">
        <v>1.958331928524168</v>
      </c>
      <c r="Q1884" s="49" t="n">
        <v>0.004837872294314094</v>
      </c>
      <c r="R1884" s="49" t="n">
        <v>-0.0002868908853712604</v>
      </c>
      <c r="S1884" s="49" t="n">
        <v>-2.774233875868504e-05</v>
      </c>
      <c r="T1884" s="49" t="n">
        <v>0.001873095864170393</v>
      </c>
      <c r="U1884" s="49" t="n">
        <v>0.006246798611067028</v>
      </c>
      <c r="V1884" s="49" t="n">
        <v>-2.330325010402312e-05</v>
      </c>
      <c r="W1884" s="49" t="n">
        <v>-0.2679677206699488</v>
      </c>
      <c r="X1884" s="49" t="n">
        <v>0.1284623923249947</v>
      </c>
      <c r="Y1884" s="49" t="n">
        <v>-0.1434156296249687</v>
      </c>
      <c r="Z1884" s="49" t="n">
        <v>0.0201918578775261</v>
      </c>
      <c r="AA1884" s="49" t="n">
        <v>0.004517558177126948</v>
      </c>
      <c r="AB1884" s="49" t="n">
        <v>-0.268006167497552</v>
      </c>
      <c r="AC1884" s="49" t="n">
        <v>-0.2303994691948658</v>
      </c>
      <c r="AD1884" s="49" t="n">
        <v>0.1225325250398465</v>
      </c>
      <c r="AE1884" s="49" t="n">
        <v>-0.151447769601562</v>
      </c>
      <c r="AF1884" s="49" t="n">
        <v>0.0346199715600241</v>
      </c>
      <c r="AG1884" s="49" t="n">
        <v>-0.01149578044527322</v>
      </c>
      <c r="AH1884" s="49" t="n">
        <v>-0.2651150064996571</v>
      </c>
      <c r="AI1884" s="49" t="n">
        <v>1.889143791813755</v>
      </c>
      <c r="AJ1884" s="49" t="n">
        <v>19.91299150996552</v>
      </c>
      <c r="AK1884" s="49" t="n">
        <v>13.21620361098099</v>
      </c>
      <c r="AL1884" s="49" t="n">
        <v>2.989942274173971</v>
      </c>
      <c r="AM1884" s="49" t="n">
        <v>0.4508134198989213</v>
      </c>
      <c r="AN1884" s="49" t="n">
        <v>-0.0009868638949519558</v>
      </c>
      <c r="AO1884" s="49" t="n">
        <v>2.347054183498591</v>
      </c>
      <c r="AP1884" s="49" t="n">
        <v>62.74331640955678</v>
      </c>
      <c r="AQ1884" s="49" t="n">
        <v>32.54267699834523</v>
      </c>
      <c r="AR1884" s="49" t="n">
        <v>5.313008579213913</v>
      </c>
      <c r="AS1884" s="49" t="n">
        <v>0.4395524378114582</v>
      </c>
      <c r="AT1884" s="49" t="n">
        <v>-0.001306999091088528</v>
      </c>
      <c r="AU1884" s="49" t="n">
        <v>425.5708351309459</v>
      </c>
      <c r="AV1884" s="49" t="n">
        <v>994.3963803278859</v>
      </c>
      <c r="AW1884" s="49" t="n">
        <v>596.6184057915972</v>
      </c>
      <c r="AX1884" s="49" t="n">
        <v>83.25465427905419</v>
      </c>
      <c r="AY1884" s="49" t="n">
        <v>94.79478003676216</v>
      </c>
      <c r="AZ1884" s="49" t="n">
        <v>44.72824717432712</v>
      </c>
      <c r="BA1884" s="49" t="n">
        <v>8.036059248315144</v>
      </c>
      <c r="BB1884" s="49" t="n">
        <v>23.90695987868866</v>
      </c>
      <c r="BC1884" s="49" t="n">
        <v>15.00017824301819</v>
      </c>
      <c r="BD1884" s="49" t="n">
        <v>3.758614547359584</v>
      </c>
      <c r="BE1884" s="49" t="n">
        <v>4.716006664593261</v>
      </c>
      <c r="BF1884" s="49" t="n">
        <v>3.020682221461303</v>
      </c>
      <c r="BG1884" s="49" t="n">
        <v>6.392900615557934</v>
      </c>
      <c r="BH1884" s="49" t="n">
        <v>14.85762517476607</v>
      </c>
      <c r="BI1884" s="49" t="n">
        <v>5.837811272589648</v>
      </c>
      <c r="BJ1884" s="49" t="n">
        <v>0.7452327817164136</v>
      </c>
      <c r="BK1884" s="49" t="n">
        <v>0.4285209006449619</v>
      </c>
      <c r="BL1884" s="49" t="n">
        <v>0.02151599586396945</v>
      </c>
      <c r="BM1884" s="49" t="n">
        <v>-0.1997879562360292</v>
      </c>
      <c r="BN1884" s="49" t="n">
        <v>0.6607712038488041</v>
      </c>
      <c r="BO1884" s="49" t="n">
        <v>0.192696838485484</v>
      </c>
      <c r="BP1884" s="49" t="n">
        <v>-0.1960503589626801</v>
      </c>
      <c r="BQ1884" s="49" t="n">
        <v>0.6617967662356631</v>
      </c>
      <c r="BR1884" s="49" t="n">
        <v>0.1927366353958407</v>
      </c>
      <c r="BS1884" s="49" t="n">
        <v>-3.737597273349158</v>
      </c>
      <c r="BT1884" s="49" t="n">
        <v>-1.025562386859025</v>
      </c>
      <c r="BU1884" s="49" t="n">
        <v>-0.03979691035668753</v>
      </c>
      <c r="BV1884" s="49" t="n">
        <v>3.875950900251573</v>
      </c>
    </row>
    <row r="1885">
      <c r="A1885" s="51" t="n">
        <v>74.8</v>
      </c>
      <c r="B1885" t="inlineStr">
        <is>
          <t>path/pick_to_place</t>
        </is>
      </c>
      <c r="C1885" t="inlineStr">
        <is>
          <t>effort</t>
        </is>
      </c>
      <c r="D1885" s="51" t="n">
        <v>3</v>
      </c>
      <c r="E1885" s="51" t="n">
        <v>-1.11871</v>
      </c>
      <c r="F1885" s="51" t="n">
        <v>-2.14855</v>
      </c>
      <c r="G1885" s="51" t="n">
        <v>-1.44578</v>
      </c>
      <c r="H1885" s="51" t="n">
        <v>-1.10091</v>
      </c>
      <c r="I1885" s="51" t="n">
        <v>-4.73193</v>
      </c>
      <c r="J1885" s="51" t="n">
        <v>1.95563</v>
      </c>
      <c r="K1885" s="51" t="n">
        <v>-1.123150650349659</v>
      </c>
      <c r="L1885" s="51" t="n">
        <v>-2.148314368705031</v>
      </c>
      <c r="M1885" s="51" t="n">
        <v>-1.445858309266347</v>
      </c>
      <c r="N1885" s="51" t="n">
        <v>-1.102593306650191</v>
      </c>
      <c r="O1885" s="51" t="n">
        <v>-4.738293119595698</v>
      </c>
      <c r="P1885" s="51" t="n">
        <v>1.955663172460159</v>
      </c>
      <c r="Q1885" s="51" t="n">
        <v>0.004440650349659236</v>
      </c>
      <c r="R1885" s="51" t="n">
        <v>-0.0002356312949696182</v>
      </c>
      <c r="S1885" s="51" t="n">
        <v>7.830926634699864e-05</v>
      </c>
      <c r="T1885" s="51" t="n">
        <v>0.001683306650190675</v>
      </c>
      <c r="U1885" s="51" t="n">
        <v>0.00636311959569813</v>
      </c>
      <c r="V1885" s="51" t="n">
        <v>-3.317246015943631e-05</v>
      </c>
      <c r="W1885" s="51" t="n">
        <v>-0.267849</v>
      </c>
      <c r="X1885" s="51" t="n">
        <v>0.128722</v>
      </c>
      <c r="Y1885" s="51" t="n">
        <v>-0.143866</v>
      </c>
      <c r="Z1885" s="51" t="n">
        <v>0.0203956</v>
      </c>
      <c r="AA1885" s="51" t="n">
        <v>0.00451685</v>
      </c>
      <c r="AB1885" s="51" t="n">
        <v>-0.2679</v>
      </c>
      <c r="AC1885" s="51" t="n">
        <v>-0.2262300427864926</v>
      </c>
      <c r="AD1885" s="51" t="n">
        <v>0.124579040333699</v>
      </c>
      <c r="AE1885" s="51" t="n">
        <v>-0.1571218461780865</v>
      </c>
      <c r="AF1885" s="51" t="n">
        <v>0.04318321643253928</v>
      </c>
      <c r="AG1885" s="51" t="n">
        <v>-0.003466013982148462</v>
      </c>
      <c r="AH1885" s="51" t="n">
        <v>-0.2675718715926952</v>
      </c>
      <c r="AI1885" s="51" t="n">
        <v>1.578515384860667</v>
      </c>
      <c r="AJ1885" s="51" t="n">
        <v>19.96356976029254</v>
      </c>
      <c r="AK1885" s="51" t="n">
        <v>13.46162034028129</v>
      </c>
      <c r="AL1885" s="51" t="n">
        <v>3.046927152546421</v>
      </c>
      <c r="AM1885" s="51" t="n">
        <v>0.4085227232586824</v>
      </c>
      <c r="AN1885" s="51" t="n">
        <v>-0.00137985033473379</v>
      </c>
      <c r="AO1885" s="51" t="n">
        <v>2.072112012888578</v>
      </c>
      <c r="AP1885" s="51" t="n">
        <v>62.66833659854225</v>
      </c>
      <c r="AQ1885" s="51" t="n">
        <v>32.7023300349932</v>
      </c>
      <c r="AR1885" s="51" t="n">
        <v>5.328564127244899</v>
      </c>
      <c r="AS1885" s="51" t="n">
        <v>0.4334673870939279</v>
      </c>
      <c r="AT1885" s="51" t="n">
        <v>-0.001098367755575265</v>
      </c>
      <c r="AU1885" s="51" t="n">
        <v>425.6973876964688</v>
      </c>
      <c r="AV1885" s="51" t="n">
        <v>994.8024165246071</v>
      </c>
      <c r="AW1885" s="51" t="n">
        <v>596.8622217336812</v>
      </c>
      <c r="AX1885" s="51" t="n">
        <v>83.28495513389105</v>
      </c>
      <c r="AY1885" s="51" t="n">
        <v>94.84966001632289</v>
      </c>
      <c r="AZ1885" s="51" t="n">
        <v>44.74096470258385</v>
      </c>
      <c r="BA1885" s="51" t="n">
        <v>8.035935066109415</v>
      </c>
      <c r="BB1885" s="51" t="n">
        <v>23.90695632929522</v>
      </c>
      <c r="BC1885" s="51" t="n">
        <v>15.0001773518031</v>
      </c>
      <c r="BD1885" s="51" t="n">
        <v>3.758575250683953</v>
      </c>
      <c r="BE1885" s="51" t="n">
        <v>4.716256827887786</v>
      </c>
      <c r="BF1885" s="51" t="n">
        <v>3.020578810353996</v>
      </c>
      <c r="BG1885" s="51" t="n">
        <v>6.39389033669818</v>
      </c>
      <c r="BH1885" s="51" t="n">
        <v>14.86078652729833</v>
      </c>
      <c r="BI1885" s="51" t="n">
        <v>5.839042848485501</v>
      </c>
      <c r="BJ1885" s="51" t="n">
        <v>0.7453611513825977</v>
      </c>
      <c r="BK1885" s="51" t="n">
        <v>0.4285772167652987</v>
      </c>
      <c r="BL1885" s="51" t="n">
        <v>0.02151700666640641</v>
      </c>
      <c r="BM1885" s="51" t="n">
        <v>-0.1978111371531379</v>
      </c>
      <c r="BN1885" s="51" t="n">
        <v>0.6608702687958888</v>
      </c>
      <c r="BO1885" s="51" t="n">
        <v>0.1929473823036594</v>
      </c>
      <c r="BP1885" s="51" t="n">
        <v>-0.1943245095891019</v>
      </c>
      <c r="BQ1885" s="51" t="n">
        <v>0.6618062642845779</v>
      </c>
      <c r="BR1885" s="51" t="n">
        <v>0.1929229842055388</v>
      </c>
      <c r="BS1885" s="51" t="n">
        <v>-3.486627564035949</v>
      </c>
      <c r="BT1885" s="51" t="n">
        <v>-0.9359954886890565</v>
      </c>
      <c r="BU1885" s="51" t="n">
        <v>0.02439809812060378</v>
      </c>
      <c r="BV1885" s="51" t="n">
        <v>3.610159912293834</v>
      </c>
    </row>
    <row r="1886">
      <c r="A1886" s="49" t="n">
        <v>74.81</v>
      </c>
      <c r="B1886" s="50" t="inlineStr">
        <is>
          <t>path/pick_to_place</t>
        </is>
      </c>
      <c r="C1886" s="50" t="inlineStr">
        <is>
          <t>effort</t>
        </is>
      </c>
      <c r="D1886" s="49" t="n">
        <v>3</v>
      </c>
      <c r="E1886" s="49" t="n">
        <v>-1.121393003803605</v>
      </c>
      <c r="F1886" s="49" t="n">
        <v>-2.1472737978456</v>
      </c>
      <c r="G1886" s="49" t="n">
        <v>-1.44719884658785</v>
      </c>
      <c r="H1886" s="49" t="n">
        <v>-1.10071488035413</v>
      </c>
      <c r="I1886" s="49" t="n">
        <v>-4.731884573033815</v>
      </c>
      <c r="J1886" s="49" t="n">
        <v>1.952946444682955</v>
      </c>
      <c r="K1886" s="49" t="n">
        <v>-1.125402629417019</v>
      </c>
      <c r="L1886" s="49" t="n">
        <v>-2.147076828439492</v>
      </c>
      <c r="M1886" s="49" t="n">
        <v>-1.447415315930514</v>
      </c>
      <c r="N1886" s="49" t="n">
        <v>-1.10216965696707</v>
      </c>
      <c r="O1886" s="49" t="n">
        <v>-4.738259409217542</v>
      </c>
      <c r="P1886" s="49" t="n">
        <v>1.952946408029605</v>
      </c>
      <c r="Q1886" s="49" t="n">
        <v>0.004009625613414336</v>
      </c>
      <c r="R1886" s="49" t="n">
        <v>-0.0001969694061085825</v>
      </c>
      <c r="S1886" s="49" t="n">
        <v>0.0002164693426642827</v>
      </c>
      <c r="T1886" s="49" t="n">
        <v>0.001454776612940023</v>
      </c>
      <c r="U1886" s="49" t="n">
        <v>0.006374836183726806</v>
      </c>
      <c r="V1886" s="49" t="n">
        <v>3.665335013280924e-08</v>
      </c>
      <c r="W1886" s="49" t="n">
        <v>-0.2689174871174997</v>
      </c>
      <c r="X1886" s="49" t="n">
        <v>0.1260882028000002</v>
      </c>
      <c r="Y1886" s="49" t="n">
        <v>-0.1391422556250002</v>
      </c>
      <c r="Z1886" s="49" t="n">
        <v>0.01829471091000014</v>
      </c>
      <c r="AA1886" s="49" t="n">
        <v>0.004580881973001016</v>
      </c>
      <c r="AB1886" s="49" t="n">
        <v>-0.2689804534775001</v>
      </c>
      <c r="AC1886" s="49" t="n">
        <v>-0.2244349553419241</v>
      </c>
      <c r="AD1886" s="49" t="n">
        <v>0.1229142422023234</v>
      </c>
      <c r="AE1886" s="49" t="n">
        <v>-0.1541604460497776</v>
      </c>
      <c r="AF1886" s="49" t="n">
        <v>0.04110338220765152</v>
      </c>
      <c r="AG1886" s="49" t="n">
        <v>0.009192285355396658</v>
      </c>
      <c r="AH1886" s="49" t="n">
        <v>-0.2735572468977116</v>
      </c>
      <c r="AI1886" s="49" t="n">
        <v>1.279275443816617</v>
      </c>
      <c r="AJ1886" s="49" t="n">
        <v>20.0048268525404</v>
      </c>
      <c r="AK1886" s="49" t="n">
        <v>13.70689188701968</v>
      </c>
      <c r="AL1886" s="49" t="n">
        <v>3.106614865639325</v>
      </c>
      <c r="AM1886" s="49" t="n">
        <v>0.3608922846612418</v>
      </c>
      <c r="AN1886" s="49" t="n">
        <v>0.0001976085108262711</v>
      </c>
      <c r="AO1886" s="49" t="n">
        <v>1.600114616956677</v>
      </c>
      <c r="AP1886" s="49" t="n">
        <v>62.46072858552036</v>
      </c>
      <c r="AQ1886" s="49" t="n">
        <v>33.0786232903541</v>
      </c>
      <c r="AR1886" s="49" t="n">
        <v>5.406099089856169</v>
      </c>
      <c r="AS1886" s="49" t="n">
        <v>0.3783199896575487</v>
      </c>
      <c r="AT1886" s="49" t="n">
        <v>0.001587949107655487</v>
      </c>
      <c r="AU1886" s="49" t="n">
        <v>425.8101840916336</v>
      </c>
      <c r="AV1886" s="49" t="n">
        <v>995.204392359361</v>
      </c>
      <c r="AW1886" s="49" t="n">
        <v>597.1035995163444</v>
      </c>
      <c r="AX1886" s="49" t="n">
        <v>83.3139807762154</v>
      </c>
      <c r="AY1886" s="49" t="n">
        <v>94.90209260530864</v>
      </c>
      <c r="AZ1886" s="49" t="n">
        <v>44.75355505555802</v>
      </c>
      <c r="BA1886" s="49" t="n">
        <v>8.035754339392733</v>
      </c>
      <c r="BB1886" s="49" t="n">
        <v>23.90695279764874</v>
      </c>
      <c r="BC1886" s="49" t="n">
        <v>15.00017646504408</v>
      </c>
      <c r="BD1886" s="49" t="n">
        <v>3.758525583057308</v>
      </c>
      <c r="BE1886" s="49" t="n">
        <v>4.716482810525509</v>
      </c>
      <c r="BF1886" s="49" t="n">
        <v>3.020475916302226</v>
      </c>
      <c r="BG1886" s="49" t="n">
        <v>6.39492493549757</v>
      </c>
      <c r="BH1886" s="49" t="n">
        <v>14.86390287376354</v>
      </c>
      <c r="BI1886" s="49" t="n">
        <v>5.840275588738345</v>
      </c>
      <c r="BJ1886" s="49" t="n">
        <v>0.7454921994088677</v>
      </c>
      <c r="BK1886" s="49" t="n">
        <v>0.4286258226193298</v>
      </c>
      <c r="BL1886" s="49" t="n">
        <v>0.02151800258640953</v>
      </c>
      <c r="BM1886" s="49" t="n">
        <v>-0.1958344159898923</v>
      </c>
      <c r="BN1886" s="49" t="n">
        <v>0.66096935038993</v>
      </c>
      <c r="BO1886" s="49" t="n">
        <v>0.1931979666237565</v>
      </c>
      <c r="BP1886" s="49" t="n">
        <v>-0.1926262416299266</v>
      </c>
      <c r="BQ1886" s="49" t="n">
        <v>0.6618013085211792</v>
      </c>
      <c r="BR1886" s="49" t="n">
        <v>0.1931070907717431</v>
      </c>
      <c r="BS1886" s="49" t="n">
        <v>-3.208174359965732</v>
      </c>
      <c r="BT1886" s="49" t="n">
        <v>-0.8319581312492552</v>
      </c>
      <c r="BU1886" s="49" t="n">
        <v>0.09087585201339454</v>
      </c>
      <c r="BV1886" s="49" t="n">
        <v>3.315538489683456</v>
      </c>
    </row>
    <row r="1887">
      <c r="A1887" s="51" t="n">
        <v>74.81999999999999</v>
      </c>
      <c r="B1887" t="inlineStr">
        <is>
          <t>path/pick_to_place</t>
        </is>
      </c>
      <c r="C1887" t="inlineStr">
        <is>
          <t>effort</t>
        </is>
      </c>
      <c r="D1887" s="51" t="n">
        <v>3</v>
      </c>
      <c r="E1887" s="51" t="n">
        <v>-1.12409049163776</v>
      </c>
      <c r="F1887" s="51" t="n">
        <v>-2.1460338245632</v>
      </c>
      <c r="G1887" s="51" t="n">
        <v>-1.4485529733632</v>
      </c>
      <c r="H1887" s="51" t="n">
        <v>-1.10054842556416</v>
      </c>
      <c r="I1887" s="51" t="n">
        <v>-4.731838222203648</v>
      </c>
      <c r="J1887" s="51" t="n">
        <v>1.95024820146176</v>
      </c>
      <c r="K1887" s="51" t="n">
        <v>-1.127648639347881</v>
      </c>
      <c r="L1887" s="51" t="n">
        <v>-2.145877094992841</v>
      </c>
      <c r="M1887" s="51" t="n">
        <v>-1.448894404767007</v>
      </c>
      <c r="N1887" s="51" t="n">
        <v>-1.101826292543725</v>
      </c>
      <c r="O1887" s="51" t="n">
        <v>-4.738078693760731</v>
      </c>
      <c r="P1887" s="51" t="n">
        <v>1.95018140873866</v>
      </c>
      <c r="Q1887" s="51" t="n">
        <v>0.003558147710121418</v>
      </c>
      <c r="R1887" s="51" t="n">
        <v>-0.0001567295703592819</v>
      </c>
      <c r="S1887" s="51" t="n">
        <v>0.0003414314038066024</v>
      </c>
      <c r="T1887" s="51" t="n">
        <v>0.001277866979565445</v>
      </c>
      <c r="U1887" s="51" t="n">
        <v>0.006240471557083183</v>
      </c>
      <c r="V1887" s="51" t="n">
        <v>6.679272309995099e-05</v>
      </c>
      <c r="W1887" s="51" t="n">
        <v>-0.2706341401599988</v>
      </c>
      <c r="X1887" s="51" t="n">
        <v>0.1217634640000005</v>
      </c>
      <c r="Y1887" s="51" t="n">
        <v>-0.131431502400001</v>
      </c>
      <c r="Z1887" s="51" t="n">
        <v>0.01488666895999992</v>
      </c>
      <c r="AA1887" s="51" t="n">
        <v>0.004693373488004539</v>
      </c>
      <c r="AB1887" s="51" t="n">
        <v>-0.2707234672000001</v>
      </c>
      <c r="AC1887" s="51" t="n">
        <v>-0.2248041620757446</v>
      </c>
      <c r="AD1887" s="51" t="n">
        <v>0.1174030501793726</v>
      </c>
      <c r="AE1887" s="51" t="n">
        <v>-0.1424352193745392</v>
      </c>
      <c r="AF1887" s="51" t="n">
        <v>0.02826572045001046</v>
      </c>
      <c r="AG1887" s="51" t="n">
        <v>0.02549941894386765</v>
      </c>
      <c r="AH1887" s="51" t="n">
        <v>-0.278017234717881</v>
      </c>
      <c r="AI1887" s="51" t="n">
        <v>1.045667782014557</v>
      </c>
      <c r="AJ1887" s="51" t="n">
        <v>20.05294578371164</v>
      </c>
      <c r="AK1887" s="51" t="n">
        <v>13.81450416666803</v>
      </c>
      <c r="AL1887" s="51" t="n">
        <v>3.124284379339803</v>
      </c>
      <c r="AM1887" s="51" t="n">
        <v>0.32872697510351</v>
      </c>
      <c r="AN1887" s="51" t="n">
        <v>0.003253364448120343</v>
      </c>
      <c r="AO1887" s="51" t="n">
        <v>1.16634212886009</v>
      </c>
      <c r="AP1887" s="51" t="n">
        <v>62.23084813653688</v>
      </c>
      <c r="AQ1887" s="51" t="n">
        <v>33.4503058640381</v>
      </c>
      <c r="AR1887" s="51" t="n">
        <v>5.486706465373864</v>
      </c>
      <c r="AS1887" s="51" t="n">
        <v>0.3187038201308139</v>
      </c>
      <c r="AT1887" s="51" t="n">
        <v>0.004883953370128868</v>
      </c>
      <c r="AU1887" s="51" t="n">
        <v>425.9127344835167</v>
      </c>
      <c r="AV1887" s="51" t="n">
        <v>995.6023484357675</v>
      </c>
      <c r="AW1887" s="51" t="n">
        <v>597.342563521181</v>
      </c>
      <c r="AX1887" s="51" t="n">
        <v>83.3425632796567</v>
      </c>
      <c r="AY1887" s="51" t="n">
        <v>94.94980473554047</v>
      </c>
      <c r="AZ1887" s="51" t="n">
        <v>44.76601950500244</v>
      </c>
      <c r="BA1887" s="51" t="n">
        <v>8.035532786152517</v>
      </c>
      <c r="BB1887" s="51" t="n">
        <v>23.9069492836605</v>
      </c>
      <c r="BC1887" s="51" t="n">
        <v>15.00017558271886</v>
      </c>
      <c r="BD1887" s="51" t="n">
        <v>3.758474502002928</v>
      </c>
      <c r="BE1887" s="51" t="n">
        <v>4.716656985316902</v>
      </c>
      <c r="BF1887" s="51" t="n">
        <v>3.020373536720715</v>
      </c>
      <c r="BG1887" s="51" t="n">
        <v>6.396009099444696</v>
      </c>
      <c r="BH1887" s="51" t="n">
        <v>14.86697875829391</v>
      </c>
      <c r="BI1887" s="51" t="n">
        <v>5.841504327209258</v>
      </c>
      <c r="BJ1887" s="51" t="n">
        <v>0.7456240097249491</v>
      </c>
      <c r="BK1887" s="51" t="n">
        <v>0.428665702397997</v>
      </c>
      <c r="BL1887" s="51" t="n">
        <v>0.02151899063205979</v>
      </c>
      <c r="BM1887" s="51" t="n">
        <v>-0.1938566041574747</v>
      </c>
      <c r="BN1887" s="51" t="n">
        <v>0.6610810636021387</v>
      </c>
      <c r="BO1887" s="51" t="n">
        <v>0.1934496282526662</v>
      </c>
      <c r="BP1887" s="51" t="n">
        <v>-0.1909510373559822</v>
      </c>
      <c r="BQ1887" s="51" t="n">
        <v>0.6618008605299496</v>
      </c>
      <c r="BR1887" s="51" t="n">
        <v>0.1932919103016892</v>
      </c>
      <c r="BS1887" s="51" t="n">
        <v>-2.905566801492454</v>
      </c>
      <c r="BT1887" s="51" t="n">
        <v>-0.7197969278108785</v>
      </c>
      <c r="BU1887" s="51" t="n">
        <v>0.157717950977021</v>
      </c>
      <c r="BV1887" s="51" t="n">
        <v>2.997549166783</v>
      </c>
    </row>
    <row r="1888">
      <c r="A1888" s="49" t="n">
        <v>74.83</v>
      </c>
      <c r="B1888" s="50" t="inlineStr">
        <is>
          <t>path/pick_to_place</t>
        </is>
      </c>
      <c r="C1888" s="50" t="inlineStr">
        <is>
          <t>effort</t>
        </is>
      </c>
      <c r="D1888" s="49" t="n">
        <v>3</v>
      </c>
      <c r="E1888" s="49" t="n">
        <v>-1.126805875048315</v>
      </c>
      <c r="F1888" s="49" t="n">
        <v>-2.1448390902088</v>
      </c>
      <c r="G1888" s="49" t="n">
        <v>-1.44982651998155</v>
      </c>
      <c r="H1888" s="49" t="n">
        <v>-1.10041754686209</v>
      </c>
      <c r="I1888" s="49" t="n">
        <v>-4.731790689769602</v>
      </c>
      <c r="J1888" s="49" t="n">
        <v>1.947531782160965</v>
      </c>
      <c r="K1888" s="49" t="n">
        <v>-1.129905034729677</v>
      </c>
      <c r="L1888" s="49" t="n">
        <v>-2.14474160107361</v>
      </c>
      <c r="M1888" s="49" t="n">
        <v>-1.450233576275772</v>
      </c>
      <c r="N1888" s="49" t="n">
        <v>-1.101643633721064</v>
      </c>
      <c r="O1888" s="49" t="n">
        <v>-4.737725102411748</v>
      </c>
      <c r="P1888" s="49" t="n">
        <v>1.947409801090238</v>
      </c>
      <c r="Q1888" s="49" t="n">
        <v>0.003099159681361652</v>
      </c>
      <c r="R1888" s="49" t="n">
        <v>-9.748913518992097e-05</v>
      </c>
      <c r="S1888" s="49" t="n">
        <v>0.0004070562942215528</v>
      </c>
      <c r="T1888" s="49" t="n">
        <v>0.001226086858973741</v>
      </c>
      <c r="U1888" s="49" t="n">
        <v>0.005934412642146114</v>
      </c>
      <c r="V1888" s="49" t="n">
        <v>0.0001219810707266955</v>
      </c>
      <c r="W1888" s="49" t="n">
        <v>-0.2724129229574972</v>
      </c>
      <c r="X1888" s="49" t="n">
        <v>0.1172558763999999</v>
      </c>
      <c r="Y1888" s="49" t="n">
        <v>-0.1234082688250027</v>
      </c>
      <c r="Z1888" s="49" t="n">
        <v>0.01134744270999846</v>
      </c>
      <c r="AA1888" s="49" t="n">
        <v>0.004811015813011387</v>
      </c>
      <c r="AB1888" s="49" t="n">
        <v>-0.2725301539574997</v>
      </c>
      <c r="AC1888" s="49" t="n">
        <v>-0.2263301008289079</v>
      </c>
      <c r="AD1888" s="49" t="n">
        <v>0.1103639092877736</v>
      </c>
      <c r="AE1888" s="49" t="n">
        <v>-0.1268784460469621</v>
      </c>
      <c r="AF1888" s="49" t="n">
        <v>0.01001060389216157</v>
      </c>
      <c r="AG1888" s="49" t="n">
        <v>0.04338508237546008</v>
      </c>
      <c r="AH1888" s="49" t="n">
        <v>-0.2770384222944636</v>
      </c>
      <c r="AI1888" s="49" t="n">
        <v>0.8647535260560836</v>
      </c>
      <c r="AJ1888" s="49" t="n">
        <v>20.12488581813367</v>
      </c>
      <c r="AK1888" s="49" t="n">
        <v>13.78918689775955</v>
      </c>
      <c r="AL1888" s="49" t="n">
        <v>3.116594846512271</v>
      </c>
      <c r="AM1888" s="49" t="n">
        <v>0.3029254320377605</v>
      </c>
      <c r="AN1888" s="49" t="n">
        <v>0.005694943733671808</v>
      </c>
      <c r="AO1888" s="49" t="n">
        <v>0.8871324780435568</v>
      </c>
      <c r="AP1888" s="49" t="n">
        <v>62.16001246537581</v>
      </c>
      <c r="AQ1888" s="49" t="n">
        <v>33.59939001353474</v>
      </c>
      <c r="AR1888" s="49" t="n">
        <v>5.512558547412516</v>
      </c>
      <c r="AS1888" s="49" t="n">
        <v>0.2813134882405968</v>
      </c>
      <c r="AT1888" s="49" t="n">
        <v>0.006591268973100708</v>
      </c>
      <c r="AU1888" s="49" t="n">
        <v>426.0088177194281</v>
      </c>
      <c r="AV1888" s="49" t="n">
        <v>995.9963249514097</v>
      </c>
      <c r="AW1888" s="49" t="n">
        <v>597.5791378859692</v>
      </c>
      <c r="AX1888" s="49" t="n">
        <v>83.37129615369115</v>
      </c>
      <c r="AY1888" s="49" t="n">
        <v>94.98903527914733</v>
      </c>
      <c r="AZ1888" s="49" t="n">
        <v>44.77835930995241</v>
      </c>
      <c r="BA1888" s="49" t="n">
        <v>8.035287436092448</v>
      </c>
      <c r="BB1888" s="49" t="n">
        <v>23.90694578724219</v>
      </c>
      <c r="BC1888" s="49" t="n">
        <v>15.00017470480527</v>
      </c>
      <c r="BD1888" s="49" t="n">
        <v>3.758428417610642</v>
      </c>
      <c r="BE1888" s="49" t="n">
        <v>4.716733616947833</v>
      </c>
      <c r="BF1888" s="49" t="n">
        <v>3.020271669037112</v>
      </c>
      <c r="BG1888" s="49" t="n">
        <v>6.397136428538498</v>
      </c>
      <c r="BH1888" s="49" t="n">
        <v>14.8700196039493</v>
      </c>
      <c r="BI1888" s="49" t="n">
        <v>5.842706573113219</v>
      </c>
      <c r="BJ1888" s="49" t="n">
        <v>0.7457505621988908</v>
      </c>
      <c r="BK1888" s="49" t="n">
        <v>0.4286971032262785</v>
      </c>
      <c r="BL1888" s="49" t="n">
        <v>0.0215199827073561</v>
      </c>
      <c r="BM1888" s="49" t="n">
        <v>-0.1918772502150844</v>
      </c>
      <c r="BN1888" s="49" t="n">
        <v>0.6612100281441097</v>
      </c>
      <c r="BO1888" s="49" t="n">
        <v>0.1937027433730352</v>
      </c>
      <c r="BP1888" s="49" t="n">
        <v>-0.1892950489067473</v>
      </c>
      <c r="BQ1888" s="49" t="n">
        <v>0.6618180872556505</v>
      </c>
      <c r="BR1888" s="49" t="n">
        <v>0.1934795761628949</v>
      </c>
      <c r="BS1888" s="49" t="n">
        <v>-2.582201308337057</v>
      </c>
      <c r="BT1888" s="49" t="n">
        <v>-0.6080591115408263</v>
      </c>
      <c r="BU1888" s="49" t="n">
        <v>0.2231672101402626</v>
      </c>
      <c r="BV1888" s="49" t="n">
        <v>2.662198918861476</v>
      </c>
    </row>
    <row r="1889">
      <c r="A1889" s="51" t="n">
        <v>74.84</v>
      </c>
      <c r="B1889" t="inlineStr">
        <is>
          <t>path/pick_to_place</t>
        </is>
      </c>
      <c r="C1889" t="inlineStr">
        <is>
          <t>effort</t>
        </is>
      </c>
      <c r="D1889" s="51" t="n">
        <v>3</v>
      </c>
      <c r="E1889" s="51" t="n">
        <v>-1.12953754481472</v>
      </c>
      <c r="F1889" s="51" t="n">
        <v>-2.1436856772864</v>
      </c>
      <c r="G1889" s="51" t="n">
        <v>-1.4510265487744</v>
      </c>
      <c r="H1889" s="51" t="n">
        <v>-1.10031907851712</v>
      </c>
      <c r="I1889" s="51" t="n">
        <v>-4.731742089207936</v>
      </c>
      <c r="J1889" s="51" t="n">
        <v>1.94479882953152</v>
      </c>
      <c r="K1889" s="51" t="n">
        <v>-1.132177757946907</v>
      </c>
      <c r="L1889" s="51" t="n">
        <v>-2.143672346918667</v>
      </c>
      <c r="M1889" s="51" t="n">
        <v>-1.451425139675995</v>
      </c>
      <c r="N1889" s="51" t="n">
        <v>-1.101633039628119</v>
      </c>
      <c r="O1889" s="51" t="n">
        <v>-4.737198469086309</v>
      </c>
      <c r="P1889" s="51" t="n">
        <v>1.944658085743401</v>
      </c>
      <c r="Q1889" s="51" t="n">
        <v>0.002640213132186986</v>
      </c>
      <c r="R1889" s="51" t="n">
        <v>-1.333036773321084e-05</v>
      </c>
      <c r="S1889" s="51" t="n">
        <v>0.0003985909015946643</v>
      </c>
      <c r="T1889" s="51" t="n">
        <v>0.001313961110998907</v>
      </c>
      <c r="U1889" s="51" t="n">
        <v>0.005456379878372886</v>
      </c>
      <c r="V1889" s="51" t="n">
        <v>0.0001407437881191242</v>
      </c>
      <c r="W1889" s="51" t="n">
        <v>-0.2738357183999949</v>
      </c>
      <c r="X1889" s="51" t="n">
        <v>0.1136428575999978</v>
      </c>
      <c r="Y1889" s="51" t="n">
        <v>-0.1169825616000055</v>
      </c>
      <c r="Z1889" s="51" t="n">
        <v>0.008516456159994926</v>
      </c>
      <c r="AA1889" s="51" t="n">
        <v>0.004902874448022505</v>
      </c>
      <c r="AB1889" s="51" t="n">
        <v>-0.2739732156799979</v>
      </c>
      <c r="AC1889" s="51" t="n">
        <v>-0.2280049323084654</v>
      </c>
      <c r="AD1889" s="51" t="n">
        <v>0.1041775111425165</v>
      </c>
      <c r="AE1889" s="51" t="n">
        <v>-0.1129769050050234</v>
      </c>
      <c r="AF1889" s="51" t="n">
        <v>-0.006033021121137006</v>
      </c>
      <c r="AG1889" s="51" t="n">
        <v>0.06007236116798612</v>
      </c>
      <c r="AH1889" s="51" t="n">
        <v>-0.2745428442301978</v>
      </c>
      <c r="AI1889" s="51" t="n">
        <v>0.7198940397764539</v>
      </c>
      <c r="AJ1889" s="51" t="n">
        <v>20.21544971202946</v>
      </c>
      <c r="AK1889" s="51" t="n">
        <v>13.6650981374258</v>
      </c>
      <c r="AL1889" s="51" t="n">
        <v>3.093371294982103</v>
      </c>
      <c r="AM1889" s="51" t="n">
        <v>0.2769919989400585</v>
      </c>
      <c r="AN1889" s="51" t="n">
        <v>0.006467664391753123</v>
      </c>
      <c r="AO1889" s="51" t="n">
        <v>0.7273836232205043</v>
      </c>
      <c r="AP1889" s="51" t="n">
        <v>62.22727148908781</v>
      </c>
      <c r="AQ1889" s="51" t="n">
        <v>33.55166064587917</v>
      </c>
      <c r="AR1889" s="51" t="n">
        <v>5.50289513975155</v>
      </c>
      <c r="AS1889" s="51" t="n">
        <v>0.2556124770293676</v>
      </c>
      <c r="AT1889" s="51" t="n">
        <v>0.006885529087798195</v>
      </c>
      <c r="AU1889" s="51" t="n">
        <v>426.1015012193679</v>
      </c>
      <c r="AV1889" s="51" t="n">
        <v>996.3863617018957</v>
      </c>
      <c r="AW1889" s="51" t="n">
        <v>597.8133465071095</v>
      </c>
      <c r="AX1889" s="51" t="n">
        <v>83.40040192384265</v>
      </c>
      <c r="AY1889" s="51" t="n">
        <v>95.01831264676085</v>
      </c>
      <c r="AZ1889" s="51" t="n">
        <v>44.79057571685289</v>
      </c>
      <c r="BA1889" s="51" t="n">
        <v>8.035032150752416</v>
      </c>
      <c r="BB1889" s="51" t="n">
        <v>23.90694230830598</v>
      </c>
      <c r="BC1889" s="51" t="n">
        <v>15.00017383128124</v>
      </c>
      <c r="BD1889" s="51" t="n">
        <v>3.758389739997463</v>
      </c>
      <c r="BE1889" s="51" t="n">
        <v>4.716694395969435</v>
      </c>
      <c r="BF1889" s="51" t="n">
        <v>3.020170310691926</v>
      </c>
      <c r="BG1889" s="51" t="n">
        <v>6.398296475224198</v>
      </c>
      <c r="BH1889" s="51" t="n">
        <v>14.87303239885828</v>
      </c>
      <c r="BI1889" s="51" t="n">
        <v>5.843877061927059</v>
      </c>
      <c r="BJ1889" s="51" t="n">
        <v>0.7458734257435599</v>
      </c>
      <c r="BK1889" s="51" t="n">
        <v>0.4287276643978977</v>
      </c>
      <c r="BL1889" s="51" t="n">
        <v>0.02152095281792167</v>
      </c>
      <c r="BM1889" s="51" t="n">
        <v>-0.1898964502770617</v>
      </c>
      <c r="BN1889" s="51" t="n">
        <v>0.6613542035758903</v>
      </c>
      <c r="BO1889" s="51" t="n">
        <v>0.1939571636213555</v>
      </c>
      <c r="BP1889" s="51" t="n">
        <v>-0.1876547835282368</v>
      </c>
      <c r="BQ1889" s="51" t="n">
        <v>0.6618553981977052</v>
      </c>
      <c r="BR1889" s="51" t="n">
        <v>0.1936711752420066</v>
      </c>
      <c r="BS1889" s="51" t="n">
        <v>-2.241666748824894</v>
      </c>
      <c r="BT1889" s="51" t="n">
        <v>-0.501194621814971</v>
      </c>
      <c r="BU1889" s="51" t="n">
        <v>0.2859883793489282</v>
      </c>
      <c r="BV1889" s="51" t="n">
        <v>2.314747332830529</v>
      </c>
    </row>
    <row r="1890">
      <c r="A1890" s="49" t="n">
        <v>74.84999999999999</v>
      </c>
      <c r="B1890" s="50" t="inlineStr">
        <is>
          <t>path/pick_to_place</t>
        </is>
      </c>
      <c r="C1890" s="50" t="inlineStr">
        <is>
          <t>effort</t>
        </is>
      </c>
      <c r="D1890" s="49" t="n">
        <v>3</v>
      </c>
      <c r="E1890" s="49" t="n">
        <v>-1.132280550140625</v>
      </c>
      <c r="F1890" s="49" t="n">
        <v>-2.1425610475</v>
      </c>
      <c r="G1890" s="49" t="n">
        <v>-1.45217539953125</v>
      </c>
      <c r="H1890" s="49" t="n">
        <v>-1.10024314328125</v>
      </c>
      <c r="I1890" s="49" t="n">
        <v>-4.731692781468749</v>
      </c>
      <c r="J1890" s="49" t="n">
        <v>1.942054401359375</v>
      </c>
      <c r="K1890" s="49" t="n">
        <v>-1.13446390478959</v>
      </c>
      <c r="L1890" s="49" t="n">
        <v>-2.142651063148453</v>
      </c>
      <c r="M1890" s="49" t="n">
        <v>-1.452508520658046</v>
      </c>
      <c r="N1890" s="49" t="n">
        <v>-1.101739198590094</v>
      </c>
      <c r="O1890" s="49" t="n">
        <v>-4.736524706339649</v>
      </c>
      <c r="P1890" s="49" t="n">
        <v>1.941921531564901</v>
      </c>
      <c r="Q1890" s="49" t="n">
        <v>0.002183354648965352</v>
      </c>
      <c r="R1890" s="49" t="n">
        <v>9.001564845334542e-05</v>
      </c>
      <c r="S1890" s="49" t="n">
        <v>0.0003331211267956213</v>
      </c>
      <c r="T1890" s="49" t="n">
        <v>0.001496055308843669</v>
      </c>
      <c r="U1890" s="49" t="n">
        <v>0.004831924870900117</v>
      </c>
      <c r="V1890" s="49" t="n">
        <v>0.0001328697944744661</v>
      </c>
      <c r="W1890" s="49" t="n">
        <v>-0.2746523284374913</v>
      </c>
      <c r="X1890" s="49" t="n">
        <v>0.1115711499999937</v>
      </c>
      <c r="Y1890" s="49" t="n">
        <v>-0.1132998656250094</v>
      </c>
      <c r="Z1890" s="49" t="n">
        <v>0.006896588749988575</v>
      </c>
      <c r="AA1890" s="49" t="n">
        <v>0.004950389125038975</v>
      </c>
      <c r="AB1890" s="49" t="n">
        <v>-0.2747969434374941</v>
      </c>
      <c r="AC1890" s="49" t="n">
        <v>-0.2290453712577527</v>
      </c>
      <c r="AD1890" s="49" t="n">
        <v>0.1005817495069878</v>
      </c>
      <c r="AE1890" s="49" t="n">
        <v>-0.1048099451460555</v>
      </c>
      <c r="AF1890" s="49" t="n">
        <v>-0.01397412139051861</v>
      </c>
      <c r="AG1890" s="49" t="n">
        <v>0.07308919022447029</v>
      </c>
      <c r="AH1890" s="49" t="n">
        <v>-0.2733359775300628</v>
      </c>
      <c r="AI1890" s="49" t="n">
        <v>0.5922395451965652</v>
      </c>
      <c r="AJ1890" s="49" t="n">
        <v>20.30827148437091</v>
      </c>
      <c r="AK1890" s="49" t="n">
        <v>13.49479613221157</v>
      </c>
      <c r="AL1890" s="49" t="n">
        <v>3.060156305923964</v>
      </c>
      <c r="AM1890" s="49" t="n">
        <v>0.2467176670691097</v>
      </c>
      <c r="AN1890" s="49" t="n">
        <v>0.006072532940899654</v>
      </c>
      <c r="AO1890" s="49" t="n">
        <v>0.6483789149648843</v>
      </c>
      <c r="AP1890" s="49" t="n">
        <v>62.38928206560423</v>
      </c>
      <c r="AQ1890" s="49" t="n">
        <v>33.36253698692397</v>
      </c>
      <c r="AR1890" s="49" t="n">
        <v>5.470301388213418</v>
      </c>
      <c r="AS1890" s="49" t="n">
        <v>0.2336341464503577</v>
      </c>
      <c r="AT1890" s="49" t="n">
        <v>0.006332403748174615</v>
      </c>
      <c r="AU1890" s="49" t="n">
        <v>426.1929387016726</v>
      </c>
      <c r="AV1890" s="49" t="n">
        <v>996.7724980848767</v>
      </c>
      <c r="AW1890" s="49" t="n">
        <v>598.0452130420384</v>
      </c>
      <c r="AX1890" s="49" t="n">
        <v>83.42993462880321</v>
      </c>
      <c r="AY1890" s="49" t="n">
        <v>95.03824278254203</v>
      </c>
      <c r="AZ1890" s="49" t="n">
        <v>44.80266995968437</v>
      </c>
      <c r="BA1890" s="49" t="n">
        <v>8.03477668104899</v>
      </c>
      <c r="BB1890" s="49" t="n">
        <v>23.90693884676445</v>
      </c>
      <c r="BC1890" s="49" t="n">
        <v>15.00017296212483</v>
      </c>
      <c r="BD1890" s="49" t="n">
        <v>3.758359060038769</v>
      </c>
      <c r="BE1890" s="49" t="n">
        <v>4.716546017736554</v>
      </c>
      <c r="BF1890" s="49" t="n">
        <v>3.020069459138467</v>
      </c>
      <c r="BG1890" s="49" t="n">
        <v>6.399481415649789</v>
      </c>
      <c r="BH1890" s="49" t="n">
        <v>14.8760240011014</v>
      </c>
      <c r="BI1890" s="49" t="n">
        <v>5.845030802993004</v>
      </c>
      <c r="BJ1890" s="49" t="n">
        <v>0.7459992649123793</v>
      </c>
      <c r="BK1890" s="49" t="n">
        <v>0.428767268541031</v>
      </c>
      <c r="BL1890" s="49" t="n">
        <v>0.02152190149940073</v>
      </c>
      <c r="BM1890" s="49" t="n">
        <v>-0.1879147156136147</v>
      </c>
      <c r="BN1890" s="49" t="n">
        <v>0.6615071067966283</v>
      </c>
      <c r="BO1890" s="49" t="n">
        <v>0.1942123736710508</v>
      </c>
      <c r="BP1890" s="49" t="n">
        <v>-0.1860269898296774</v>
      </c>
      <c r="BQ1890" s="49" t="n">
        <v>0.6619065909898487</v>
      </c>
      <c r="BR1890" s="49" t="n">
        <v>0.1938668728682859</v>
      </c>
      <c r="BS1890" s="49" t="n">
        <v>-1.887725783937255</v>
      </c>
      <c r="BT1890" s="49" t="n">
        <v>-0.3994841932204451</v>
      </c>
      <c r="BU1890" s="49" t="n">
        <v>0.3455008027649087</v>
      </c>
      <c r="BV1890" s="49" t="n">
        <v>1.960221176471092</v>
      </c>
    </row>
    <row r="1891">
      <c r="A1891" s="51" t="n">
        <v>74.86</v>
      </c>
      <c r="B1891" t="inlineStr">
        <is>
          <t>path/pick_to_place</t>
        </is>
      </c>
      <c r="C1891" t="inlineStr">
        <is>
          <t>effort</t>
        </is>
      </c>
      <c r="D1891" s="51" t="n">
        <v>3</v>
      </c>
      <c r="E1891" s="51" t="n">
        <v>-1.13502827784448</v>
      </c>
      <c r="F1891" s="51" t="n">
        <v>-2.1414483485056</v>
      </c>
      <c r="G1891" s="51" t="n">
        <v>-1.4533030442816</v>
      </c>
      <c r="H1891" s="51" t="n">
        <v>-1.10017651783488</v>
      </c>
      <c r="I1891" s="51" t="n">
        <v>-4.731643251233664</v>
      </c>
      <c r="J1891" s="51" t="n">
        <v>1.93930525457408</v>
      </c>
      <c r="K1891" s="51" t="n">
        <v>-1.136754538329317</v>
      </c>
      <c r="L1891" s="51" t="n">
        <v>-2.141647279597659</v>
      </c>
      <c r="M1891" s="51" t="n">
        <v>-1.453551155861035</v>
      </c>
      <c r="N1891" s="51" t="n">
        <v>-1.101868371311578</v>
      </c>
      <c r="O1891" s="51" t="n">
        <v>-4.735749911671935</v>
      </c>
      <c r="P1891" s="51" t="n">
        <v>1.939189043446557</v>
      </c>
      <c r="Q1891" s="51" t="n">
        <v>0.001726260484837372</v>
      </c>
      <c r="R1891" s="51" t="n">
        <v>0.0001989310920587073</v>
      </c>
      <c r="S1891" s="51" t="n">
        <v>0.0002481115794350508</v>
      </c>
      <c r="T1891" s="51" t="n">
        <v>0.001691853476698313</v>
      </c>
      <c r="U1891" s="51" t="n">
        <v>0.00410666043827046</v>
      </c>
      <c r="V1891" s="51" t="n">
        <v>0.0001162111275230249</v>
      </c>
      <c r="W1891" s="51" t="n">
        <v>-0.2747804740799858</v>
      </c>
      <c r="X1891" s="51" t="n">
        <v>0.111256820799987</v>
      </c>
      <c r="Y1891" s="51" t="n">
        <v>-0.1127411440000143</v>
      </c>
      <c r="Z1891" s="51" t="n">
        <v>0.006654175359978722</v>
      </c>
      <c r="AA1891" s="51" t="n">
        <v>0.004947373808062009</v>
      </c>
      <c r="AB1891" s="51" t="n">
        <v>-0.2749172174399868</v>
      </c>
      <c r="AC1891" s="51" t="n">
        <v>-0.2289959809990758</v>
      </c>
      <c r="AD1891" s="51" t="n">
        <v>0.1003727742263908</v>
      </c>
      <c r="AE1891" s="51" t="n">
        <v>-0.1041390220851382</v>
      </c>
      <c r="AF1891" s="51" t="n">
        <v>-0.01160726321126635</v>
      </c>
      <c r="AG1891" s="51" t="n">
        <v>0.08077531890847242</v>
      </c>
      <c r="AH1891" s="51" t="n">
        <v>-0.2731612906107563</v>
      </c>
      <c r="AI1891" s="51" t="n">
        <v>0.4620025839983626</v>
      </c>
      <c r="AJ1891" s="51" t="n">
        <v>20.38531283428219</v>
      </c>
      <c r="AK1891" s="51" t="n">
        <v>13.3358080886382</v>
      </c>
      <c r="AL1891" s="51" t="n">
        <v>3.021844637117465</v>
      </c>
      <c r="AM1891" s="51" t="n">
        <v>0.2094138540980485</v>
      </c>
      <c r="AN1891" s="51" t="n">
        <v>0.00531786995628456</v>
      </c>
      <c r="AO1891" s="51" t="n">
        <v>0.6092058173312549</v>
      </c>
      <c r="AP1891" s="51" t="n">
        <v>62.59148547819881</v>
      </c>
      <c r="AQ1891" s="51" t="n">
        <v>33.10592200779392</v>
      </c>
      <c r="AR1891" s="51" t="n">
        <v>5.423447894319513</v>
      </c>
      <c r="AS1891" s="51" t="n">
        <v>0.2096102167726022</v>
      </c>
      <c r="AT1891" s="51" t="n">
        <v>0.005434351396611032</v>
      </c>
      <c r="AU1891" s="51" t="n">
        <v>426.2846360321373</v>
      </c>
      <c r="AV1891" s="51" t="n">
        <v>997.154773104028</v>
      </c>
      <c r="AW1891" s="51" t="n">
        <v>598.274760911618</v>
      </c>
      <c r="AX1891" s="51" t="n">
        <v>83.46005661559359</v>
      </c>
      <c r="AY1891" s="51" t="n">
        <v>95.05128948683161</v>
      </c>
      <c r="AZ1891" s="51" t="n">
        <v>44.81464326008752</v>
      </c>
      <c r="BA1891" s="51" t="n">
        <v>8.034527862712311</v>
      </c>
      <c r="BB1891" s="51" t="n">
        <v>23.90693540253063</v>
      </c>
      <c r="BC1891" s="51" t="n">
        <v>15.00017209731421</v>
      </c>
      <c r="BD1891" s="51" t="n">
        <v>3.758338148793775</v>
      </c>
      <c r="BE1891" s="51" t="n">
        <v>4.716317655185492</v>
      </c>
      <c r="BF1891" s="51" t="n">
        <v>3.019969111842774</v>
      </c>
      <c r="BG1891" s="51" t="n">
        <v>6.400689162835133</v>
      </c>
      <c r="BH1891" s="51" t="n">
        <v>14.87899325914005</v>
      </c>
      <c r="BI1891" s="51" t="n">
        <v>5.846177414249961</v>
      </c>
      <c r="BJ1891" s="51" t="n">
        <v>0.7461306832741434</v>
      </c>
      <c r="BK1891" s="51" t="n">
        <v>0.4288229840762424</v>
      </c>
      <c r="BL1891" s="51" t="n">
        <v>0.02152283868140792</v>
      </c>
      <c r="BM1891" s="51" t="n">
        <v>-0.1859328135955202</v>
      </c>
      <c r="BN1891" s="51" t="n">
        <v>0.6616600330984631</v>
      </c>
      <c r="BO1891" s="51" t="n">
        <v>0.1944676605014899</v>
      </c>
      <c r="BP1891" s="51" t="n">
        <v>-0.1844087344564899</v>
      </c>
      <c r="BQ1891" s="51" t="n">
        <v>0.6619602339636323</v>
      </c>
      <c r="BR1891" s="51" t="n">
        <v>0.1940662427360814</v>
      </c>
      <c r="BS1891" s="51" t="n">
        <v>-1.524079139030271</v>
      </c>
      <c r="BT1891" s="51" t="n">
        <v>-0.3002008651692423</v>
      </c>
      <c r="BU1891" s="51" t="n">
        <v>0.4014177654084738</v>
      </c>
      <c r="BV1891" s="51" t="n">
        <v>1.604392097917821</v>
      </c>
    </row>
    <row r="1892">
      <c r="A1892" s="49" t="n">
        <v>74.87</v>
      </c>
      <c r="B1892" s="50" t="inlineStr">
        <is>
          <t>path/pick_to_place</t>
        </is>
      </c>
      <c r="C1892" s="50" t="inlineStr">
        <is>
          <t>effort</t>
        </is>
      </c>
      <c r="D1892" s="49" t="n">
        <v>3</v>
      </c>
      <c r="E1892" s="49" t="n">
        <v>-1.137774131550135</v>
      </c>
      <c r="F1892" s="49" t="n">
        <v>-2.140330720663201</v>
      </c>
      <c r="G1892" s="49" t="n">
        <v>-1.45443944207695</v>
      </c>
      <c r="H1892" s="49" t="n">
        <v>-1.100105998232411</v>
      </c>
      <c r="I1892" s="49" t="n">
        <v>-4.731593983173497</v>
      </c>
      <c r="J1892" s="49" t="n">
        <v>1.936558129357385</v>
      </c>
      <c r="K1892" s="49" t="n">
        <v>-1.139038219997203</v>
      </c>
      <c r="L1892" s="49" t="n">
        <v>-2.140628128535083</v>
      </c>
      <c r="M1892" s="49" t="n">
        <v>-1.454624339025911</v>
      </c>
      <c r="N1892" s="49" t="n">
        <v>-1.101926671926528</v>
      </c>
      <c r="O1892" s="49" t="n">
        <v>-4.73493120966253</v>
      </c>
      <c r="P1892" s="49" t="n">
        <v>1.936458428703682</v>
      </c>
      <c r="Q1892" s="49" t="n">
        <v>0.001264088447068268</v>
      </c>
      <c r="R1892" s="49" t="n">
        <v>0.0002974078718818163</v>
      </c>
      <c r="S1892" s="49" t="n">
        <v>0.0001848969489604002</v>
      </c>
      <c r="T1892" s="49" t="n">
        <v>0.001820673694117758</v>
      </c>
      <c r="U1892" s="49" t="n">
        <v>0.003337226489033007</v>
      </c>
      <c r="V1892" s="49" t="n">
        <v>9.970065370357162e-05</v>
      </c>
      <c r="W1892" s="49" t="n">
        <v>-0.2743057953974778</v>
      </c>
      <c r="X1892" s="49" t="n">
        <v>0.1124852619999775</v>
      </c>
      <c r="Y1892" s="49" t="n">
        <v>-0.1149228380250199</v>
      </c>
      <c r="Z1892" s="49" t="n">
        <v>0.007619006309964801</v>
      </c>
      <c r="AA1892" s="49" t="n">
        <v>0.004900016693092953</v>
      </c>
      <c r="AB1892" s="49" t="n">
        <v>-0.2744215070374749</v>
      </c>
      <c r="AC1892" s="49" t="n">
        <v>-0.227774209789914</v>
      </c>
      <c r="AD1892" s="49" t="n">
        <v>0.1033355788726738</v>
      </c>
      <c r="AE1892" s="49" t="n">
        <v>-0.1102294734530563</v>
      </c>
      <c r="AF1892" s="49" t="n">
        <v>-0.0006896297939381002</v>
      </c>
      <c r="AG1892" s="49" t="n">
        <v>0.0824782182563539</v>
      </c>
      <c r="AH1892" s="49" t="n">
        <v>-0.2728834426427023</v>
      </c>
      <c r="AI1892" s="49" t="n">
        <v>0.3096067022464198</v>
      </c>
      <c r="AJ1892" s="49" t="n">
        <v>20.43430803347748</v>
      </c>
      <c r="AK1892" s="49" t="n">
        <v>13.23853478424333</v>
      </c>
      <c r="AL1892" s="49" t="n">
        <v>2.985933521562911</v>
      </c>
      <c r="AM1892" s="49" t="n">
        <v>0.1629870510824928</v>
      </c>
      <c r="AN1892" s="49" t="n">
        <v>0.004584204163342038</v>
      </c>
      <c r="AO1892" s="49" t="n">
        <v>0.5679382712837965</v>
      </c>
      <c r="AP1892" s="49" t="n">
        <v>62.777767618909</v>
      </c>
      <c r="AQ1892" s="49" t="n">
        <v>32.86071064506768</v>
      </c>
      <c r="AR1892" s="49" t="n">
        <v>5.370745400310131</v>
      </c>
      <c r="AS1892" s="49" t="n">
        <v>0.1791827946102096</v>
      </c>
      <c r="AT1892" s="49" t="n">
        <v>0.00447565104654789</v>
      </c>
      <c r="AU1892" s="49" t="n">
        <v>426.3778583700008</v>
      </c>
      <c r="AV1892" s="49" t="n">
        <v>997.5332253729877</v>
      </c>
      <c r="AW1892" s="49" t="n">
        <v>598.5020133025018</v>
      </c>
      <c r="AX1892" s="49" t="n">
        <v>83.49036759734003</v>
      </c>
      <c r="AY1892" s="49" t="n">
        <v>95.06084407123082</v>
      </c>
      <c r="AZ1892" s="49" t="n">
        <v>44.82649682748664</v>
      </c>
      <c r="BA1892" s="49" t="n">
        <v>8.034291464580374</v>
      </c>
      <c r="BB1892" s="49" t="n">
        <v>23.90693197551797</v>
      </c>
      <c r="BC1892" s="49" t="n">
        <v>15.00017123682764</v>
      </c>
      <c r="BD1892" s="49" t="n">
        <v>3.758322670527006</v>
      </c>
      <c r="BE1892" s="49" t="n">
        <v>4.716049834775114</v>
      </c>
      <c r="BF1892" s="49" t="n">
        <v>3.01986926628356</v>
      </c>
      <c r="BG1892" s="49" t="n">
        <v>6.401923651524803</v>
      </c>
      <c r="BH1892" s="49" t="n">
        <v>14.88192910357907</v>
      </c>
      <c r="BI1892" s="49" t="n">
        <v>5.847312881628529</v>
      </c>
      <c r="BJ1892" s="49" t="n">
        <v>0.7462606909501714</v>
      </c>
      <c r="BK1892" s="49" t="n">
        <v>0.4288955676910227</v>
      </c>
      <c r="BL1892" s="49" t="n">
        <v>0.02152376484039097</v>
      </c>
      <c r="BM1892" s="49" t="n">
        <v>-0.1839515789403518</v>
      </c>
      <c r="BN1892" s="49" t="n">
        <v>0.6618042787827239</v>
      </c>
      <c r="BO1892" s="49" t="n">
        <v>0.1947222930608364</v>
      </c>
      <c r="BP1892" s="49" t="n">
        <v>-0.1827974866927765</v>
      </c>
      <c r="BQ1892" s="49" t="n">
        <v>0.6620036660716412</v>
      </c>
      <c r="BR1892" s="49" t="n">
        <v>0.1942687341638916</v>
      </c>
      <c r="BS1892" s="49" t="n">
        <v>-1.154092247575289</v>
      </c>
      <c r="BT1892" s="49" t="n">
        <v>-0.1993872889173298</v>
      </c>
      <c r="BU1892" s="49" t="n">
        <v>0.4535588969447613</v>
      </c>
      <c r="BV1892" s="49" t="n">
        <v>1.255945810890316</v>
      </c>
    </row>
    <row r="1893">
      <c r="A1893" s="51" t="n">
        <v>74.88</v>
      </c>
      <c r="B1893" t="inlineStr">
        <is>
          <t>path/pick_to_place</t>
        </is>
      </c>
      <c r="C1893" t="inlineStr">
        <is>
          <t>effort</t>
        </is>
      </c>
      <c r="D1893" s="51" t="n">
        <v>3</v>
      </c>
      <c r="E1893" s="51" t="n">
        <v>-1.140513210877439</v>
      </c>
      <c r="F1893" s="51" t="n">
        <v>-2.139195603788801</v>
      </c>
      <c r="G1893" s="51" t="n">
        <v>-1.455606893772801</v>
      </c>
      <c r="H1893" s="51" t="n">
        <v>-1.100021765347841</v>
      </c>
      <c r="I1893" s="51" t="n">
        <v>-4.731545338205949</v>
      </c>
      <c r="J1893" s="51" t="n">
        <v>1.933818033251841</v>
      </c>
      <c r="K1893" s="51" t="n">
        <v>-1.141304669993108</v>
      </c>
      <c r="L1893" s="51" t="n">
        <v>-2.139567711500419</v>
      </c>
      <c r="M1893" s="51" t="n">
        <v>-1.455780734664305</v>
      </c>
      <c r="N1893" s="51" t="n">
        <v>-1.101853875503107</v>
      </c>
      <c r="O1893" s="51" t="n">
        <v>-4.734126953725227</v>
      </c>
      <c r="P1893" s="51" t="n">
        <v>1.933732248698706</v>
      </c>
      <c r="Q1893" s="51" t="n">
        <v>0.0007914591156688022</v>
      </c>
      <c r="R1893" s="51" t="n">
        <v>0.0003721077116178861</v>
      </c>
      <c r="S1893" s="51" t="n">
        <v>0.0001738408915048506</v>
      </c>
      <c r="T1893" s="51" t="n">
        <v>0.001832110155266298</v>
      </c>
      <c r="U1893" s="51" t="n">
        <v>0.002581615519277491</v>
      </c>
      <c r="V1893" s="51" t="n">
        <v>8.57845531343493e-05</v>
      </c>
      <c r="W1893" s="51" t="n">
        <v>-0.2734818515199664</v>
      </c>
      <c r="X1893" s="51" t="n">
        <v>0.1146111903999649</v>
      </c>
      <c r="Y1893" s="51" t="n">
        <v>-0.1186968672000256</v>
      </c>
      <c r="Z1893" s="51" t="n">
        <v>0.009284327359946234</v>
      </c>
      <c r="AA1893" s="51" t="n">
        <v>0.004826880208133284</v>
      </c>
      <c r="AB1893" s="51" t="n">
        <v>-0.2735688707199565</v>
      </c>
      <c r="AC1893" s="51" t="n">
        <v>-0.2256574434772012</v>
      </c>
      <c r="AD1893" s="51" t="n">
        <v>0.1083799916465662</v>
      </c>
      <c r="AE1893" s="51" t="n">
        <v>-0.120298681386308</v>
      </c>
      <c r="AF1893" s="51" t="n">
        <v>0.01409851728103062</v>
      </c>
      <c r="AG1893" s="51" t="n">
        <v>0.07850898462139265</v>
      </c>
      <c r="AH1893" s="51" t="n">
        <v>-0.2723270139363966</v>
      </c>
      <c r="AI1893" s="51" t="n">
        <v>0.1165334261329168</v>
      </c>
      <c r="AJ1893" s="51" t="n">
        <v>20.45261022662504</v>
      </c>
      <c r="AK1893" s="51" t="n">
        <v>13.23898609734265</v>
      </c>
      <c r="AL1893" s="51" t="n">
        <v>2.964411630741141</v>
      </c>
      <c r="AM1893" s="51" t="n">
        <v>0.1050716030094967</v>
      </c>
      <c r="AN1893" s="51" t="n">
        <v>0.003969574059760683</v>
      </c>
      <c r="AO1893" s="51" t="n">
        <v>0.4827334138417002</v>
      </c>
      <c r="AP1893" s="51" t="n">
        <v>62.89805826198872</v>
      </c>
      <c r="AQ1893" s="51" t="n">
        <v>32.69872956640269</v>
      </c>
      <c r="AR1893" s="51" t="n">
        <v>5.323486999836776</v>
      </c>
      <c r="AS1893" s="51" t="n">
        <v>0.1384823696647768</v>
      </c>
      <c r="AT1893" s="51" t="n">
        <v>0.003708012571230674</v>
      </c>
      <c r="AU1893" s="51" t="n">
        <v>426.473998737764</v>
      </c>
      <c r="AV1893" s="51" t="n">
        <v>997.9078931192578</v>
      </c>
      <c r="AW1893" s="51" t="n">
        <v>598.7269931694768</v>
      </c>
      <c r="AX1893" s="51" t="n">
        <v>83.52001409445475</v>
      </c>
      <c r="AY1893" s="51" t="n">
        <v>95.07010071408689</v>
      </c>
      <c r="AZ1893" s="51" t="n">
        <v>44.83823185921177</v>
      </c>
      <c r="BA1893" s="51" t="n">
        <v>8.034073869735565</v>
      </c>
      <c r="BB1893" s="51" t="n">
        <v>23.90692856564038</v>
      </c>
      <c r="BC1893" s="51" t="n">
        <v>15.0001703806435</v>
      </c>
      <c r="BD1893" s="51" t="n">
        <v>3.758303341664459</v>
      </c>
      <c r="BE1893" s="51" t="n">
        <v>4.715780909074287</v>
      </c>
      <c r="BF1893" s="51" t="n">
        <v>3.019769919952143</v>
      </c>
      <c r="BG1893" s="51" t="n">
        <v>6.403193495851937</v>
      </c>
      <c r="BH1893" s="51" t="n">
        <v>14.88481855877882</v>
      </c>
      <c r="BI1893" s="51" t="n">
        <v>5.848428591341359</v>
      </c>
      <c r="BJ1893" s="51" t="n">
        <v>0.7463823036434735</v>
      </c>
      <c r="BK1893" s="51" t="n">
        <v>0.4289794264800102</v>
      </c>
      <c r="BL1893" s="51" t="n">
        <v>0.02152467985664962</v>
      </c>
      <c r="BM1893" s="51" t="n">
        <v>-0.1819716935982555</v>
      </c>
      <c r="BN1893" s="51" t="n">
        <v>0.661933364106432</v>
      </c>
      <c r="BO1893" s="51" t="n">
        <v>0.1949757116216116</v>
      </c>
      <c r="BP1893" s="51" t="n">
        <v>-0.1811910752522418</v>
      </c>
      <c r="BQ1893" s="51" t="n">
        <v>0.6620269060240869</v>
      </c>
      <c r="BR1893" s="51" t="n">
        <v>0.194474142154275</v>
      </c>
      <c r="BS1893" s="51" t="n">
        <v>-0.7806183460137006</v>
      </c>
      <c r="BT1893" s="51" t="n">
        <v>-0.0935419176548713</v>
      </c>
      <c r="BU1893" s="51" t="n">
        <v>0.5015694673366489</v>
      </c>
      <c r="BV1893" s="51" t="n">
        <v>0.932570116964985</v>
      </c>
    </row>
    <row r="1894">
      <c r="A1894" s="49" t="n">
        <v>74.89</v>
      </c>
      <c r="B1894" s="50" t="inlineStr">
        <is>
          <t>path/pick_to_place</t>
        </is>
      </c>
      <c r="C1894" s="50" t="inlineStr">
        <is>
          <t>effort</t>
        </is>
      </c>
      <c r="D1894" s="49" t="n">
        <v>3</v>
      </c>
      <c r="E1894" s="49" t="n">
        <v>-1.143243990632844</v>
      </c>
      <c r="F1894" s="49" t="n">
        <v>-2.138039043906401</v>
      </c>
      <c r="G1894" s="49" t="n">
        <v>-1.456812396810651</v>
      </c>
      <c r="H1894" s="49" t="n">
        <v>-1.099920750320372</v>
      </c>
      <c r="I1894" s="49" t="n">
        <v>-4.731497429753283</v>
      </c>
      <c r="J1894" s="49" t="n">
        <v>1.931086525269396</v>
      </c>
      <c r="K1894" s="49" t="n">
        <v>-1.143547937156573</v>
      </c>
      <c r="L1894" s="49" t="n">
        <v>-2.13845425566767</v>
      </c>
      <c r="M1894" s="49" t="n">
        <v>-1.457038823803563</v>
      </c>
      <c r="N1894" s="49" t="n">
        <v>-1.101642356118739</v>
      </c>
      <c r="O1894" s="49" t="n">
        <v>-4.733388507640809</v>
      </c>
      <c r="P1894" s="49" t="n">
        <v>1.931007918163379</v>
      </c>
      <c r="Q1894" s="49" t="n">
        <v>0.0003039465237286709</v>
      </c>
      <c r="R1894" s="49" t="n">
        <v>0.0004152117612687967</v>
      </c>
      <c r="S1894" s="49" t="n">
        <v>0.0002264269929113105</v>
      </c>
      <c r="T1894" s="49" t="n">
        <v>0.001721605798367554</v>
      </c>
      <c r="U1894" s="49" t="n">
        <v>0.001891077887526293</v>
      </c>
      <c r="V1894" s="49" t="n">
        <v>7.860710601725884e-05</v>
      </c>
      <c r="W1894" s="49" t="n">
        <v>-0.2727301206374505</v>
      </c>
      <c r="X1894" s="49" t="n">
        <v>0.1165586475999488</v>
      </c>
      <c r="Y1894" s="49" t="n">
        <v>-0.1221506292250311</v>
      </c>
      <c r="Z1894" s="49" t="n">
        <v>0.01080683970992258</v>
      </c>
      <c r="AA1894" s="49" t="n">
        <v>0.004758901013184613</v>
      </c>
      <c r="AB1894" s="49" t="n">
        <v>-0.27278995611743</v>
      </c>
      <c r="AC1894" s="49" t="n">
        <v>-0.2232160794249814</v>
      </c>
      <c r="AD1894" s="49" t="n">
        <v>0.113816074862219</v>
      </c>
      <c r="AE1894" s="49" t="n">
        <v>-0.1303702195388174</v>
      </c>
      <c r="AF1894" s="49" t="n">
        <v>0.02696497937628371</v>
      </c>
      <c r="AG1894" s="49" t="n">
        <v>0.06991057289410581</v>
      </c>
      <c r="AH1894" s="49" t="n">
        <v>-0.2724110022875422</v>
      </c>
      <c r="AI1894" s="49" t="n">
        <v>-0.1343639694001368</v>
      </c>
      <c r="AJ1894" s="49" t="n">
        <v>20.44657295097775</v>
      </c>
      <c r="AK1894" s="49" t="n">
        <v>13.35837617689374</v>
      </c>
      <c r="AL1894" s="49" t="n">
        <v>2.973814726088997</v>
      </c>
      <c r="AM1894" s="49" t="n">
        <v>0.03239529706006367</v>
      </c>
      <c r="AN1894" s="49" t="n">
        <v>0.003665958912875742</v>
      </c>
      <c r="AO1894" s="49" t="n">
        <v>0.3126859464651641</v>
      </c>
      <c r="AP1894" s="49" t="n">
        <v>62.91233366610501</v>
      </c>
      <c r="AQ1894" s="49" t="n">
        <v>32.67759633376203</v>
      </c>
      <c r="AR1894" s="49" t="n">
        <v>5.297556964588149</v>
      </c>
      <c r="AS1894" s="49" t="n">
        <v>0.08328430860608184</v>
      </c>
      <c r="AT1894" s="49" t="n">
        <v>0.003563850567359696</v>
      </c>
      <c r="AU1894" s="49" t="n">
        <v>426.5748135018493</v>
      </c>
      <c r="AV1894" s="49" t="n">
        <v>998.2788141880652</v>
      </c>
      <c r="AW1894" s="49" t="n">
        <v>598.9497232377821</v>
      </c>
      <c r="AX1894" s="49" t="n">
        <v>83.54846043513535</v>
      </c>
      <c r="AY1894" s="49" t="n">
        <v>95.08123221339594</v>
      </c>
      <c r="AZ1894" s="49" t="n">
        <v>44.84984954061966</v>
      </c>
      <c r="BA1894" s="49" t="n">
        <v>8.033883155999989</v>
      </c>
      <c r="BB1894" s="49" t="n">
        <v>23.90692517281218</v>
      </c>
      <c r="BC1894" s="49" t="n">
        <v>15.00016952874028</v>
      </c>
      <c r="BD1894" s="49" t="n">
        <v>3.758274286712932</v>
      </c>
      <c r="BE1894" s="49" t="n">
        <v>4.715537089147875</v>
      </c>
      <c r="BF1894" s="49" t="n">
        <v>3.019671070352382</v>
      </c>
      <c r="BG1894" s="49" t="n">
        <v>6.404509882532961</v>
      </c>
      <c r="BH1894" s="49" t="n">
        <v>14.88765635937424</v>
      </c>
      <c r="BI1894" s="49" t="n">
        <v>5.849527448245263</v>
      </c>
      <c r="BJ1894" s="49" t="n">
        <v>0.7464974761349055</v>
      </c>
      <c r="BK1894" s="49" t="n">
        <v>0.4290655249822565</v>
      </c>
      <c r="BL1894" s="49" t="n">
        <v>0.02152558375743251</v>
      </c>
      <c r="BM1894" s="49" t="n">
        <v>-0.1799934356220302</v>
      </c>
      <c r="BN1894" s="49" t="n">
        <v>0.6620452565136618</v>
      </c>
      <c r="BO1894" s="49" t="n">
        <v>0.1952277270253467</v>
      </c>
      <c r="BP1894" s="49" t="n">
        <v>-0.1795874838600366</v>
      </c>
      <c r="BQ1894" s="49" t="n">
        <v>0.6620258201224655</v>
      </c>
      <c r="BR1894" s="49" t="n">
        <v>0.1946829201173961</v>
      </c>
      <c r="BS1894" s="49" t="n">
        <v>-0.4059517619935671</v>
      </c>
      <c r="BT1894" s="49" t="n">
        <v>0.01943639119628138</v>
      </c>
      <c r="BU1894" s="49" t="n">
        <v>0.5448069079505569</v>
      </c>
      <c r="BV1894" s="49" t="n">
        <v>0.6796978544317049</v>
      </c>
    </row>
    <row r="1895">
      <c r="A1895" s="51" t="n">
        <v>74.90000000000001</v>
      </c>
      <c r="B1895" t="inlineStr">
        <is>
          <t>path/pick_to_place</t>
        </is>
      </c>
      <c r="C1895" t="inlineStr">
        <is>
          <t>effort</t>
        </is>
      </c>
      <c r="D1895" s="51" t="n">
        <v>3</v>
      </c>
      <c r="E1895" s="51" t="n">
        <v>-1.14597</v>
      </c>
      <c r="F1895" s="51" t="n">
        <v>-2.13687</v>
      </c>
      <c r="G1895" s="51" t="n">
        <v>-1.45804</v>
      </c>
      <c r="H1895" s="51" t="n">
        <v>-1.09981</v>
      </c>
      <c r="I1895" s="51" t="n">
        <v>-4.73145</v>
      </c>
      <c r="J1895" s="51" t="n">
        <v>1.92836</v>
      </c>
      <c r="K1895" s="51" t="n">
        <v>-1.145769493943573</v>
      </c>
      <c r="L1895" s="51" t="n">
        <v>-2.137295375890721</v>
      </c>
      <c r="M1895" s="51" t="n">
        <v>-1.458373443723868</v>
      </c>
      <c r="N1895" s="51" t="n">
        <v>-1.101341593749051</v>
      </c>
      <c r="O1895" s="51" t="n">
        <v>-4.732753139145666</v>
      </c>
      <c r="P1895" s="51" t="n">
        <v>1.928267361529469</v>
      </c>
      <c r="Q1895" s="51" t="n">
        <v>-0.0002005060564271854</v>
      </c>
      <c r="R1895" s="51" t="n">
        <v>0.0004253758907206695</v>
      </c>
      <c r="S1895" s="51" t="n">
        <v>0.0003334437238675658</v>
      </c>
      <c r="T1895" s="51" t="n">
        <v>0.001531593749051208</v>
      </c>
      <c r="U1895" s="51" t="n">
        <v>0.001303139145666599</v>
      </c>
      <c r="V1895" s="51" t="n">
        <v>9.263847053087026e-05</v>
      </c>
      <c r="W1895" s="51" t="n">
        <v>-0.27264</v>
      </c>
      <c r="X1895" s="51" t="n">
        <v>0.116821</v>
      </c>
      <c r="Y1895" s="51" t="n">
        <v>-0.122607</v>
      </c>
      <c r="Z1895" s="51" t="n">
        <v>0.0110067</v>
      </c>
      <c r="AA1895" s="51" t="n">
        <v>0.00473939</v>
      </c>
      <c r="AB1895" s="51" t="n">
        <v>-0.272687</v>
      </c>
      <c r="AC1895" s="51" t="n">
        <v>-0.2212999032800627</v>
      </c>
      <c r="AD1895" s="51" t="n">
        <v>0.1175451266142277</v>
      </c>
      <c r="AE1895" s="51" t="n">
        <v>-0.1358835331134532</v>
      </c>
      <c r="AF1895" s="51" t="n">
        <v>0.03243188198263187</v>
      </c>
      <c r="AG1895" s="51" t="n">
        <v>0.05831807587903962</v>
      </c>
      <c r="AH1895" s="51" t="n">
        <v>-0.2746873888219188</v>
      </c>
      <c r="AI1895" s="51" t="n">
        <v>-0.4583492349071653</v>
      </c>
      <c r="AJ1895" s="51" t="n">
        <v>20.42962540906593</v>
      </c>
      <c r="AK1895" s="51" t="n">
        <v>13.60577585136825</v>
      </c>
      <c r="AL1895" s="51" t="n">
        <v>3.03424235028581</v>
      </c>
      <c r="AM1895" s="51" t="n">
        <v>-0.05976925934863331</v>
      </c>
      <c r="AN1895" s="51" t="n">
        <v>0.004340737264201792</v>
      </c>
      <c r="AO1895" s="51" t="n">
        <v>0.01819889420810883</v>
      </c>
      <c r="AP1895" s="51" t="n">
        <v>62.79017403281416</v>
      </c>
      <c r="AQ1895" s="51" t="n">
        <v>32.84044684606342</v>
      </c>
      <c r="AR1895" s="51" t="n">
        <v>5.313348292370237</v>
      </c>
      <c r="AS1895" s="51" t="n">
        <v>0.008390023296505811</v>
      </c>
      <c r="AT1895" s="51" t="n">
        <v>0.004801964699511164</v>
      </c>
      <c r="AU1895" s="51" t="n">
        <v>426.6790653668309</v>
      </c>
      <c r="AV1895" s="51" t="n">
        <v>998.6460260461846</v>
      </c>
      <c r="AW1895" s="51" t="n">
        <v>599.1702260054043</v>
      </c>
      <c r="AX1895" s="51" t="n">
        <v>83.57546470683539</v>
      </c>
      <c r="AY1895" s="51" t="n">
        <v>95.09511335420805</v>
      </c>
      <c r="AZ1895" s="51" t="n">
        <v>44.86135104521346</v>
      </c>
      <c r="BA1895" s="51" t="n">
        <v>8.033713740219989</v>
      </c>
      <c r="BB1895" s="51" t="n">
        <v>23.90692179694812</v>
      </c>
      <c r="BC1895" s="51" t="n">
        <v>15.00016868109658</v>
      </c>
      <c r="BD1895" s="51" t="n">
        <v>3.758232794366882</v>
      </c>
      <c r="BE1895" s="51" t="n">
        <v>4.715329040935784</v>
      </c>
      <c r="BF1895" s="51" t="n">
        <v>3.01957271500062</v>
      </c>
      <c r="BG1895" s="51" t="n">
        <v>6.405866026285921</v>
      </c>
      <c r="BH1895" s="51" t="n">
        <v>14.89044743917894</v>
      </c>
      <c r="BI1895" s="51" t="n">
        <v>5.850618806853969</v>
      </c>
      <c r="BJ1895" s="51" t="n">
        <v>0.7466115433802253</v>
      </c>
      <c r="BK1895" s="51" t="n">
        <v>0.4291452132071576</v>
      </c>
      <c r="BL1895" s="51" t="n">
        <v>0.02152647675234332</v>
      </c>
      <c r="BM1895" s="51" t="n">
        <v>-0.1780163986867306</v>
      </c>
      <c r="BN1895" s="51" t="n">
        <v>0.6621445949243617</v>
      </c>
      <c r="BO1895" s="51" t="n">
        <v>0.1954787306227289</v>
      </c>
      <c r="BP1895" s="51" t="n">
        <v>-0.177984348879333</v>
      </c>
      <c r="BQ1895" s="51" t="n">
        <v>0.6620048027167027</v>
      </c>
      <c r="BR1895" s="51" t="n">
        <v>0.1948964460757022</v>
      </c>
      <c r="BS1895" s="51" t="n">
        <v>-0.03204980739757168</v>
      </c>
      <c r="BT1895" s="51" t="n">
        <v>0.1397922076590286</v>
      </c>
      <c r="BU1895" s="51" t="n">
        <v>0.5822845470266902</v>
      </c>
      <c r="BV1895" s="51" t="n">
        <v>0.5996868726114356</v>
      </c>
    </row>
    <row r="1896">
      <c r="A1896" s="49" t="n">
        <v>74.91</v>
      </c>
      <c r="B1896" s="50" t="inlineStr">
        <is>
          <t>path/pick_to_place</t>
        </is>
      </c>
      <c r="C1896" s="50" t="inlineStr">
        <is>
          <t>effort</t>
        </is>
      </c>
      <c r="D1896" s="49" t="n">
        <v>3</v>
      </c>
      <c r="E1896" s="49" t="n">
        <v>-1.148700655541015</v>
      </c>
      <c r="F1896" s="49" t="n">
        <v>-2.1357128958251</v>
      </c>
      <c r="G1896" s="49" t="n">
        <v>-1.45924642199765</v>
      </c>
      <c r="H1896" s="49" t="n">
        <v>-1.09970840476016</v>
      </c>
      <c r="I1896" s="49" t="n">
        <v>-4.731402452072883</v>
      </c>
      <c r="J1896" s="49" t="n">
        <v>1.92562891491693</v>
      </c>
      <c r="K1896" s="49" t="n">
        <v>-1.147979836564151</v>
      </c>
      <c r="L1896" s="49" t="n">
        <v>-2.136119948894168</v>
      </c>
      <c r="M1896" s="49" t="n">
        <v>-1.459716433583945</v>
      </c>
      <c r="N1896" s="49" t="n">
        <v>-1.101043295128849</v>
      </c>
      <c r="O1896" s="49" t="n">
        <v>-4.732241725060325</v>
      </c>
      <c r="P1896" s="49" t="n">
        <v>1.925481863741106</v>
      </c>
      <c r="Q1896" s="49" t="n">
        <v>-0.000720818976863713</v>
      </c>
      <c r="R1896" s="49" t="n">
        <v>0.0004070530690678531</v>
      </c>
      <c r="S1896" s="49" t="n">
        <v>0.000470011586295449</v>
      </c>
      <c r="T1896" s="49" t="n">
        <v>0.001334890368689168</v>
      </c>
      <c r="U1896" s="49" t="n">
        <v>0.000839272987441575</v>
      </c>
      <c r="V1896" s="49" t="n">
        <v>0.0001470511758241422</v>
      </c>
      <c r="W1896" s="49" t="n">
        <v>-0.2736468641875003</v>
      </c>
      <c r="X1896" s="49" t="n">
        <v>0.1141672956500002</v>
      </c>
      <c r="Y1896" s="49" t="n">
        <v>-0.1179210452749998</v>
      </c>
      <c r="Z1896" s="49" t="n">
        <v>0.00899574063499981</v>
      </c>
      <c r="AA1896" s="49" t="n">
        <v>0.004773780593249686</v>
      </c>
      <c r="AB1896" s="49" t="n">
        <v>-0.2736825733450003</v>
      </c>
      <c r="AC1896" s="49" t="n">
        <v>-0.2208868781470734</v>
      </c>
      <c r="AD1896" s="49" t="n">
        <v>0.117372541766445</v>
      </c>
      <c r="AE1896" s="49" t="n">
        <v>-0.1326355144923159</v>
      </c>
      <c r="AF1896" s="49" t="n">
        <v>0.02721506492079327</v>
      </c>
      <c r="AG1896" s="49" t="n">
        <v>0.04541688814348543</v>
      </c>
      <c r="AH1896" s="49" t="n">
        <v>-0.2804810118233482</v>
      </c>
      <c r="AI1896" s="49" t="n">
        <v>-0.7784908737479479</v>
      </c>
      <c r="AJ1896" s="49" t="n">
        <v>20.39194221959995</v>
      </c>
      <c r="AK1896" s="49" t="n">
        <v>13.85281931237436</v>
      </c>
      <c r="AL1896" s="49" t="n">
        <v>3.100792310545652</v>
      </c>
      <c r="AM1896" s="49" t="n">
        <v>-0.1375191463662755</v>
      </c>
      <c r="AN1896" s="49" t="n">
        <v>0.00688266466080724</v>
      </c>
      <c r="AO1896" s="49" t="n">
        <v>-0.4384782875359704</v>
      </c>
      <c r="AP1896" s="49" t="n">
        <v>62.50899960916664</v>
      </c>
      <c r="AQ1896" s="49" t="n">
        <v>33.21874162556244</v>
      </c>
      <c r="AR1896" s="49" t="n">
        <v>5.394599004419777</v>
      </c>
      <c r="AS1896" s="49" t="n">
        <v>-0.09286795930392235</v>
      </c>
      <c r="AT1896" s="49" t="n">
        <v>0.008406808841055146</v>
      </c>
      <c r="AU1896" s="49" t="n">
        <v>426.7822747131626</v>
      </c>
      <c r="AV1896" s="49" t="n">
        <v>999.0095657857228</v>
      </c>
      <c r="AW1896" s="49" t="n">
        <v>599.3885237453502</v>
      </c>
      <c r="AX1896" s="49" t="n">
        <v>83.60160338372857</v>
      </c>
      <c r="AY1896" s="49" t="n">
        <v>95.11153381288545</v>
      </c>
      <c r="AZ1896" s="49" t="n">
        <v>44.87273753476133</v>
      </c>
      <c r="BA1896" s="49" t="n">
        <v>8.033545171518888</v>
      </c>
      <c r="BB1896" s="49" t="n">
        <v>23.90691843796338</v>
      </c>
      <c r="BC1896" s="49" t="n">
        <v>15.0001678376911</v>
      </c>
      <c r="BD1896" s="49" t="n">
        <v>3.758185036090282</v>
      </c>
      <c r="BE1896" s="49" t="n">
        <v>4.715154377521196</v>
      </c>
      <c r="BF1896" s="49" t="n">
        <v>3.019474851425617</v>
      </c>
      <c r="BG1896" s="49" t="n">
        <v>6.407239797076364</v>
      </c>
      <c r="BH1896" s="49" t="n">
        <v>14.8932020699088</v>
      </c>
      <c r="BI1896" s="49" t="n">
        <v>5.851712846325171</v>
      </c>
      <c r="BJ1896" s="49" t="n">
        <v>0.7467278465370821</v>
      </c>
      <c r="BK1896" s="49" t="n">
        <v>0.4292132198720893</v>
      </c>
      <c r="BL1896" s="49" t="n">
        <v>0.02152735919174148</v>
      </c>
      <c r="BM1896" s="49" t="n">
        <v>-0.1760393719318977</v>
      </c>
      <c r="BN1896" s="49" t="n">
        <v>0.6622439701159293</v>
      </c>
      <c r="BO1896" s="49" t="n">
        <v>0.195729795329447</v>
      </c>
      <c r="BP1896" s="49" t="n">
        <v>-0.1763785152528744</v>
      </c>
      <c r="BQ1896" s="49" t="n">
        <v>0.6619781339897561</v>
      </c>
      <c r="BR1896" s="49" t="n">
        <v>0.1951169296687991</v>
      </c>
      <c r="BS1896" s="49" t="n">
        <v>0.3391433209767591</v>
      </c>
      <c r="BT1896" s="49" t="n">
        <v>0.2658361261731468</v>
      </c>
      <c r="BU1896" s="49" t="n">
        <v>0.6128656606479432</v>
      </c>
      <c r="BV1896" s="49" t="n">
        <v>0.7491938041276971</v>
      </c>
    </row>
    <row r="1897">
      <c r="A1897" s="51" t="n">
        <v>74.92</v>
      </c>
      <c r="B1897" t="inlineStr">
        <is>
          <t>path/pick_to_place</t>
        </is>
      </c>
      <c r="C1897" t="inlineStr">
        <is>
          <t>effort</t>
        </is>
      </c>
      <c r="D1897" s="51" t="n">
        <v>3</v>
      </c>
      <c r="E1897" s="51" t="n">
        <v>-1.15144494851328</v>
      </c>
      <c r="F1897" s="51" t="n">
        <v>-2.1345922733312</v>
      </c>
      <c r="G1897" s="51" t="n">
        <v>-1.4603886087168</v>
      </c>
      <c r="H1897" s="51" t="n">
        <v>-1.09963418511872</v>
      </c>
      <c r="I1897" s="51" t="n">
        <v>-4.731354477910271</v>
      </c>
      <c r="J1897" s="51" t="n">
        <v>1.92288437884416</v>
      </c>
      <c r="K1897" s="51" t="n">
        <v>-1.15019585477647</v>
      </c>
      <c r="L1897" s="51" t="n">
        <v>-2.134969063588859</v>
      </c>
      <c r="M1897" s="51" t="n">
        <v>-1.460977835041217</v>
      </c>
      <c r="N1897" s="51" t="n">
        <v>-1.100853151251903</v>
      </c>
      <c r="O1897" s="51" t="n">
        <v>-4.731856584258867</v>
      </c>
      <c r="P1897" s="51" t="n">
        <v>1.922649569438199</v>
      </c>
      <c r="Q1897" s="51" t="n">
        <v>-0.001249093736809703</v>
      </c>
      <c r="R1897" s="51" t="n">
        <v>0.0003767902576594651</v>
      </c>
      <c r="S1897" s="51" t="n">
        <v>0.0005892263244173801</v>
      </c>
      <c r="T1897" s="51" t="n">
        <v>0.001218966133182731</v>
      </c>
      <c r="U1897" s="51" t="n">
        <v>0.00050210634859571</v>
      </c>
      <c r="V1897" s="51" t="n">
        <v>0.0002348094059609895</v>
      </c>
      <c r="W1897" s="51" t="n">
        <v>-0.2752623689600012</v>
      </c>
      <c r="X1897" s="51" t="n">
        <v>0.1098133888000002</v>
      </c>
      <c r="Y1897" s="51" t="n">
        <v>-0.1102661167999991</v>
      </c>
      <c r="Z1897" s="51" t="n">
        <v>0.005744158239999832</v>
      </c>
      <c r="AA1897" s="51" t="n">
        <v>0.004822234751998506</v>
      </c>
      <c r="AB1897" s="51" t="n">
        <v>-0.2752742182400012</v>
      </c>
      <c r="AC1897" s="51" t="n">
        <v>-0.2222531980718744</v>
      </c>
      <c r="AD1897" s="51" t="n">
        <v>0.1130540719339834</v>
      </c>
      <c r="AE1897" s="51" t="n">
        <v>-0.1204725263783979</v>
      </c>
      <c r="AF1897" s="51" t="n">
        <v>0.01179790524288066</v>
      </c>
      <c r="AG1897" s="51" t="n">
        <v>0.03303657052175597</v>
      </c>
      <c r="AH1897" s="51" t="n">
        <v>-0.2846161422367736</v>
      </c>
      <c r="AI1897" s="51" t="n">
        <v>-1.035833884520224</v>
      </c>
      <c r="AJ1897" s="51" t="n">
        <v>20.35200119322486</v>
      </c>
      <c r="AK1897" s="51" t="n">
        <v>13.95663249555261</v>
      </c>
      <c r="AL1897" s="51" t="n">
        <v>3.126313145515674</v>
      </c>
      <c r="AM1897" s="51" t="n">
        <v>-0.1755071777577603</v>
      </c>
      <c r="AN1897" s="51" t="n">
        <v>0.01089415645380607</v>
      </c>
      <c r="AO1897" s="51" t="n">
        <v>-0.8757198476700302</v>
      </c>
      <c r="AP1897" s="51" t="n">
        <v>62.19918732379595</v>
      </c>
      <c r="AQ1897" s="51" t="n">
        <v>33.59367436016495</v>
      </c>
      <c r="AR1897" s="51" t="n">
        <v>5.482588441858429</v>
      </c>
      <c r="AS1897" s="51" t="n">
        <v>-0.1791700514140312</v>
      </c>
      <c r="AT1897" s="51" t="n">
        <v>0.01256518508018437</v>
      </c>
      <c r="AU1897" s="51" t="n">
        <v>426.8885901039695</v>
      </c>
      <c r="AV1897" s="51" t="n">
        <v>999.3694701278655</v>
      </c>
      <c r="AW1897" s="51" t="n">
        <v>599.6046385078967</v>
      </c>
      <c r="AX1897" s="51" t="n">
        <v>83.62755802452526</v>
      </c>
      <c r="AY1897" s="51" t="n">
        <v>95.12969580775085</v>
      </c>
      <c r="AZ1897" s="51" t="n">
        <v>44.88401015941371</v>
      </c>
      <c r="BA1897" s="51" t="n">
        <v>8.033396384507695</v>
      </c>
      <c r="BB1897" s="51" t="n">
        <v>23.90691509577356</v>
      </c>
      <c r="BC1897" s="51" t="n">
        <v>15.00016699850264</v>
      </c>
      <c r="BD1897" s="51" t="n">
        <v>3.758138357373243</v>
      </c>
      <c r="BE1897" s="51" t="n">
        <v>4.715003603616612</v>
      </c>
      <c r="BF1897" s="51" t="n">
        <v>3.019377477168489</v>
      </c>
      <c r="BG1897" s="51" t="n">
        <v>6.408648495463437</v>
      </c>
      <c r="BH1897" s="51" t="n">
        <v>14.89592473920871</v>
      </c>
      <c r="BI1897" s="51" t="n">
        <v>5.852803231565249</v>
      </c>
      <c r="BJ1897" s="51" t="n">
        <v>0.7468427670832006</v>
      </c>
      <c r="BK1897" s="51" t="n">
        <v>0.4292684122775101</v>
      </c>
      <c r="BL1897" s="51" t="n">
        <v>0.02152824554816323</v>
      </c>
      <c r="BM1897" s="51" t="n">
        <v>-0.1740612960686392</v>
      </c>
      <c r="BN1897" s="51" t="n">
        <v>0.6623559213542104</v>
      </c>
      <c r="BO1897" s="51" t="n">
        <v>0.1959819168575908</v>
      </c>
      <c r="BP1897" s="51" t="n">
        <v>-0.1747662168429448</v>
      </c>
      <c r="BQ1897" s="51" t="n">
        <v>0.6619657778566598</v>
      </c>
      <c r="BR1897" s="51" t="n">
        <v>0.1953467732972781</v>
      </c>
      <c r="BS1897" s="51" t="n">
        <v>0.7049207743056174</v>
      </c>
      <c r="BT1897" s="51" t="n">
        <v>0.3901434975506213</v>
      </c>
      <c r="BU1897" s="51" t="n">
        <v>0.6351435603126621</v>
      </c>
      <c r="BV1897" s="51" t="n">
        <v>1.025930109186443</v>
      </c>
    </row>
    <row r="1898">
      <c r="A1898" s="49" t="n">
        <v>74.93000000000001</v>
      </c>
      <c r="B1898" s="50" t="inlineStr">
        <is>
          <t>path/pick_to_place</t>
        </is>
      </c>
      <c r="C1898" s="50" t="inlineStr">
        <is>
          <t>effort</t>
        </is>
      </c>
      <c r="D1898" s="49" t="n">
        <v>3</v>
      </c>
      <c r="E1898" s="49" t="n">
        <v>-1.154206075390245</v>
      </c>
      <c r="F1898" s="49" t="n">
        <v>-2.1335171942553</v>
      </c>
      <c r="G1898" s="49" t="n">
        <v>-1.46145078973795</v>
      </c>
      <c r="H1898" s="49" t="n">
        <v>-1.09959390214858</v>
      </c>
      <c r="I1898" s="49" t="n">
        <v>-4.731306002936591</v>
      </c>
      <c r="J1898" s="49" t="n">
        <v>1.92012326221379</v>
      </c>
      <c r="K1898" s="49" t="n">
        <v>-1.152433051226754</v>
      </c>
      <c r="L1898" s="49" t="n">
        <v>-2.133872644552884</v>
      </c>
      <c r="M1898" s="49" t="n">
        <v>-1.462093707692812</v>
      </c>
      <c r="N1898" s="49" t="n">
        <v>-1.10084645031281</v>
      </c>
      <c r="O1898" s="49" t="n">
        <v>-4.731583987892992</v>
      </c>
      <c r="P1898" s="49" t="n">
        <v>1.919819213853105</v>
      </c>
      <c r="Q1898" s="49" t="n">
        <v>-0.001773024163490788</v>
      </c>
      <c r="R1898" s="49" t="n">
        <v>0.0003554502975839924</v>
      </c>
      <c r="S1898" s="49" t="n">
        <v>0.0006429179548623765</v>
      </c>
      <c r="T1898" s="49" t="n">
        <v>0.001252548164229594</v>
      </c>
      <c r="U1898" s="49" t="n">
        <v>0.0002779849564014114</v>
      </c>
      <c r="V1898" s="49" t="n">
        <v>0.0003040483606850941</v>
      </c>
      <c r="W1898" s="49" t="n">
        <v>-0.2769348864675031</v>
      </c>
      <c r="X1898" s="49" t="n">
        <v>0.1052751908499997</v>
      </c>
      <c r="Y1898" s="49" t="n">
        <v>-0.1022994924749976</v>
      </c>
      <c r="Z1898" s="49" t="n">
        <v>0.002367766275001028</v>
      </c>
      <c r="AA1898" s="49" t="n">
        <v>0.004872141493246307</v>
      </c>
      <c r="AB1898" s="49" t="n">
        <v>-0.2769215295050032</v>
      </c>
      <c r="AC1898" s="49" t="n">
        <v>-0.2249353472409422</v>
      </c>
      <c r="AD1898" s="49" t="n">
        <v>0.1068150794888628</v>
      </c>
      <c r="AE1898" s="49" t="n">
        <v>-0.104252579464048</v>
      </c>
      <c r="AF1898" s="49" t="n">
        <v>-0.008468491768513369</v>
      </c>
      <c r="AG1898" s="49" t="n">
        <v>0.02254772472060598</v>
      </c>
      <c r="AH1898" s="49" t="n">
        <v>-0.2825493540642072</v>
      </c>
      <c r="AI1898" s="49" t="n">
        <v>-1.239065235891421</v>
      </c>
      <c r="AJ1898" s="49" t="n">
        <v>20.33170814403133</v>
      </c>
      <c r="AK1898" s="49" t="n">
        <v>13.92089968790907</v>
      </c>
      <c r="AL1898" s="49" t="n">
        <v>3.127267568345639</v>
      </c>
      <c r="AM1898" s="49" t="n">
        <v>-0.1827712389446578</v>
      </c>
      <c r="AN1898" s="49" t="n">
        <v>0.01396269658926956</v>
      </c>
      <c r="AO1898" s="49" t="n">
        <v>-1.172889811382696</v>
      </c>
      <c r="AP1898" s="49" t="n">
        <v>62.04296012979216</v>
      </c>
      <c r="AQ1898" s="49" t="n">
        <v>33.73983749102513</v>
      </c>
      <c r="AR1898" s="49" t="n">
        <v>5.51658692040244</v>
      </c>
      <c r="AS1898" s="49" t="n">
        <v>-0.2193642732709444</v>
      </c>
      <c r="AT1898" s="49" t="n">
        <v>0.01477041757118617</v>
      </c>
      <c r="AU1898" s="49" t="n">
        <v>427.0052547367965</v>
      </c>
      <c r="AV1898" s="49" t="n">
        <v>999.7257754265869</v>
      </c>
      <c r="AW1898" s="49" t="n">
        <v>599.8190743318937</v>
      </c>
      <c r="AX1898" s="49" t="n">
        <v>83.65376679237475</v>
      </c>
      <c r="AY1898" s="49" t="n">
        <v>95.14870640625956</v>
      </c>
      <c r="AZ1898" s="49" t="n">
        <v>44.89517005781958</v>
      </c>
      <c r="BA1898" s="49" t="n">
        <v>8.033300572076538</v>
      </c>
      <c r="BB1898" s="49" t="n">
        <v>23.90691177029469</v>
      </c>
      <c r="BC1898" s="49" t="n">
        <v>15.00016907540068</v>
      </c>
      <c r="BD1898" s="49" t="n">
        <v>3.758097495456972</v>
      </c>
      <c r="BE1898" s="49" t="n">
        <v>4.714866025895464</v>
      </c>
      <c r="BF1898" s="49" t="n">
        <v>3.019280589782646</v>
      </c>
      <c r="BG1898" s="49" t="n">
        <v>6.410103686125646</v>
      </c>
      <c r="BH1898" s="49" t="n">
        <v>14.89861565351588</v>
      </c>
      <c r="BI1898" s="49" t="n">
        <v>5.853868950826646</v>
      </c>
      <c r="BJ1898" s="49" t="n">
        <v>0.7469527075830145</v>
      </c>
      <c r="BK1898" s="49" t="n">
        <v>0.4293130462239414</v>
      </c>
      <c r="BL1898" s="49" t="n">
        <v>0.02152914440576945</v>
      </c>
      <c r="BM1898" s="49" t="n">
        <v>-0.1720817407519264</v>
      </c>
      <c r="BN1898" s="49" t="n">
        <v>0.6624850496795398</v>
      </c>
      <c r="BO1898" s="49" t="n">
        <v>0.196235463747571</v>
      </c>
      <c r="BP1898" s="49" t="n">
        <v>-0.1731435237392787</v>
      </c>
      <c r="BQ1898" s="49" t="n">
        <v>0.661982068526336</v>
      </c>
      <c r="BR1898" s="49" t="n">
        <v>0.1955872104259159</v>
      </c>
      <c r="BS1898" s="49" t="n">
        <v>1.061782987352294</v>
      </c>
      <c r="BT1898" s="49" t="n">
        <v>0.5029811532037964</v>
      </c>
      <c r="BU1898" s="49" t="n">
        <v>0.6482533216551067</v>
      </c>
      <c r="BV1898" s="49" t="n">
        <v>1.341866432155549</v>
      </c>
    </row>
    <row r="1899">
      <c r="A1899" s="51" t="n">
        <v>74.94</v>
      </c>
      <c r="B1899" t="inlineStr">
        <is>
          <t>path/pick_to_place</t>
        </is>
      </c>
      <c r="C1899" t="inlineStr">
        <is>
          <t>effort</t>
        </is>
      </c>
      <c r="D1899" s="51" t="n">
        <v>3</v>
      </c>
      <c r="E1899" s="51" t="n">
        <v>-1.15698250712576</v>
      </c>
      <c r="F1899" s="51" t="n">
        <v>-2.1324837256064</v>
      </c>
      <c r="G1899" s="51" t="n">
        <v>-1.4624399698496</v>
      </c>
      <c r="H1899" s="51" t="n">
        <v>-1.09958455532864</v>
      </c>
      <c r="I1899" s="51" t="n">
        <v>-4.731257060655104</v>
      </c>
      <c r="J1899" s="51" t="n">
        <v>1.91734706477952</v>
      </c>
      <c r="K1899" s="51" t="n">
        <v>-1.1547017046749</v>
      </c>
      <c r="L1899" s="51" t="n">
        <v>-2.132836967004878</v>
      </c>
      <c r="M1899" s="51" t="n">
        <v>-1.463054174237472</v>
      </c>
      <c r="N1899" s="51" t="n">
        <v>-1.101026434507665</v>
      </c>
      <c r="O1899" s="51" t="n">
        <v>-4.731403298582718</v>
      </c>
      <c r="P1899" s="51" t="n">
        <v>1.917019689482401</v>
      </c>
      <c r="Q1899" s="51" t="n">
        <v>-0.002280802450859598</v>
      </c>
      <c r="R1899" s="51" t="n">
        <v>0.0003532413984772553</v>
      </c>
      <c r="S1899" s="51" t="n">
        <v>0.0006142043878714087</v>
      </c>
      <c r="T1899" s="51" t="n">
        <v>0.001441879179025385</v>
      </c>
      <c r="U1899" s="51" t="n">
        <v>0.0001462379276135906</v>
      </c>
      <c r="V1899" s="51" t="n">
        <v>0.0003273752971189037</v>
      </c>
      <c r="W1899" s="51" t="n">
        <v>-0.2782709406400067</v>
      </c>
      <c r="X1899" s="51" t="n">
        <v>0.1016357359999984</v>
      </c>
      <c r="Y1899" s="51" t="n">
        <v>-0.09591893599999544</v>
      </c>
      <c r="Z1899" s="51" t="n">
        <v>-0.0003369299199955491</v>
      </c>
      <c r="AA1899" s="51" t="n">
        <v>0.004914496031993227</v>
      </c>
      <c r="AB1899" s="51" t="n">
        <v>-0.2782390480000068</v>
      </c>
      <c r="AC1899" s="51" t="n">
        <v>-0.2284224728182897</v>
      </c>
      <c r="AD1899" s="51" t="n">
        <v>0.1009728262982459</v>
      </c>
      <c r="AE1899" s="51" t="n">
        <v>-0.08947325427954154</v>
      </c>
      <c r="AF1899" s="51" t="n">
        <v>-0.02552489471942926</v>
      </c>
      <c r="AG1899" s="51" t="n">
        <v>0.01431771359657732</v>
      </c>
      <c r="AH1899" s="51" t="n">
        <v>-0.2789608887896093</v>
      </c>
      <c r="AI1899" s="51" t="n">
        <v>-1.398657153966655</v>
      </c>
      <c r="AJ1899" s="51" t="n">
        <v>20.33119169088295</v>
      </c>
      <c r="AK1899" s="51" t="n">
        <v>13.77911853334511</v>
      </c>
      <c r="AL1899" s="51" t="n">
        <v>3.112813306981821</v>
      </c>
      <c r="AM1899" s="51" t="n">
        <v>-0.168572973795294</v>
      </c>
      <c r="AN1899" s="51" t="n">
        <v>0.01492733362175907</v>
      </c>
      <c r="AO1899" s="51" t="n">
        <v>-1.357732060044618</v>
      </c>
      <c r="AP1899" s="51" t="n">
        <v>62.02345806518356</v>
      </c>
      <c r="AQ1899" s="51" t="n">
        <v>33.68218935397831</v>
      </c>
      <c r="AR1899" s="51" t="n">
        <v>5.515639711188913</v>
      </c>
      <c r="AS1899" s="51" t="n">
        <v>-0.2241369910838963</v>
      </c>
      <c r="AT1899" s="51" t="n">
        <v>0.01522901524992121</v>
      </c>
      <c r="AU1899" s="51" t="n">
        <v>427.1336427903661</v>
      </c>
      <c r="AV1899" s="51" t="n">
        <v>1000.078517672321</v>
      </c>
      <c r="AW1899" s="51" t="n">
        <v>600.0311786764688</v>
      </c>
      <c r="AX1899" s="51" t="n">
        <v>83.68043342820749</v>
      </c>
      <c r="AY1899" s="51" t="n">
        <v>95.16753184219696</v>
      </c>
      <c r="AZ1899" s="51" t="n">
        <v>44.90621835724138</v>
      </c>
      <c r="BA1899" s="51" t="n">
        <v>8.033264232149508</v>
      </c>
      <c r="BB1899" s="51" t="n">
        <v>23.90690846144322</v>
      </c>
      <c r="BC1899" s="51" t="n">
        <v>15.00017001195541</v>
      </c>
      <c r="BD1899" s="51" t="n">
        <v>3.758064663455301</v>
      </c>
      <c r="BE1899" s="51" t="n">
        <v>4.714729195765987</v>
      </c>
      <c r="BF1899" s="51" t="n">
        <v>3.019184186833733</v>
      </c>
      <c r="BG1899" s="51" t="n">
        <v>6.411578179036526</v>
      </c>
      <c r="BH1899" s="51" t="n">
        <v>14.90127259136756</v>
      </c>
      <c r="BI1899" s="51" t="n">
        <v>5.854904542985498</v>
      </c>
      <c r="BJ1899" s="51" t="n">
        <v>0.7470631325755354</v>
      </c>
      <c r="BK1899" s="51" t="n">
        <v>0.4293501382673227</v>
      </c>
      <c r="BL1899" s="51" t="n">
        <v>0.02153001232272184</v>
      </c>
      <c r="BM1899" s="51" t="n">
        <v>-0.1701007907659761</v>
      </c>
      <c r="BN1899" s="51" t="n">
        <v>0.6626293216907992</v>
      </c>
      <c r="BO1899" s="51" t="n">
        <v>0.1964902890152604</v>
      </c>
      <c r="BP1899" s="51" t="n">
        <v>-0.1715061909477881</v>
      </c>
      <c r="BQ1899" s="51" t="n">
        <v>0.6620306988590569</v>
      </c>
      <c r="BR1899" s="51" t="n">
        <v>0.195838147469607</v>
      </c>
      <c r="BS1899" s="51" t="n">
        <v>1.405400181812066</v>
      </c>
      <c r="BT1899" s="51" t="n">
        <v>0.5986228317423903</v>
      </c>
      <c r="BU1899" s="51" t="n">
        <v>0.6521415456534063</v>
      </c>
      <c r="BV1899" s="51" t="n">
        <v>1.660959831328826</v>
      </c>
    </row>
    <row r="1900">
      <c r="A1900" s="49" t="n">
        <v>74.95</v>
      </c>
      <c r="B1900" s="50" t="inlineStr">
        <is>
          <t>path/pick_to_place</t>
        </is>
      </c>
      <c r="C1900" s="50" t="inlineStr">
        <is>
          <t>effort</t>
        </is>
      </c>
      <c r="D1900" s="49" t="n">
        <v>3</v>
      </c>
      <c r="E1900" s="49" t="n">
        <v>-1.159769570671875</v>
      </c>
      <c r="F1900" s="49" t="n">
        <v>-2.1314792684375</v>
      </c>
      <c r="G1900" s="49" t="n">
        <v>-1.46337833390625</v>
      </c>
      <c r="H1900" s="49" t="n">
        <v>-1.099596775625</v>
      </c>
      <c r="I1900" s="49" t="n">
        <v>-4.731207756585937</v>
      </c>
      <c r="J1900" s="49" t="n">
        <v>1.91456036615625</v>
      </c>
      <c r="K1900" s="49" t="n">
        <v>-1.157007603208351</v>
      </c>
      <c r="L1900" s="49" t="n">
        <v>-2.131848398558843</v>
      </c>
      <c r="M1900" s="49" t="n">
        <v>-1.463896921733486</v>
      </c>
      <c r="N1900" s="49" t="n">
        <v>-1.101325618615711</v>
      </c>
      <c r="O1900" s="49" t="n">
        <v>-4.731291539635918</v>
      </c>
      <c r="P1900" s="49" t="n">
        <v>1.914243978341381</v>
      </c>
      <c r="Q1900" s="49" t="n">
        <v>-0.002761967463523973</v>
      </c>
      <c r="R1900" s="49" t="n">
        <v>0.0003691301213426534</v>
      </c>
      <c r="S1900" s="49" t="n">
        <v>0.0005185878272357947</v>
      </c>
      <c r="T1900" s="49" t="n">
        <v>0.001728842990711188</v>
      </c>
      <c r="U1900" s="49" t="n">
        <v>8.378304998135633e-05</v>
      </c>
      <c r="V1900" s="49" t="n">
        <v>0.0003163878148688681</v>
      </c>
      <c r="W1900" s="49" t="n">
        <v>-0.2790352071875125</v>
      </c>
      <c r="X1900" s="49" t="n">
        <v>0.09954518124999624</v>
      </c>
      <c r="Y1900" s="49" t="n">
        <v>-0.09226269687499283</v>
      </c>
      <c r="Z1900" s="49" t="n">
        <v>-0.001892733124988751</v>
      </c>
      <c r="AA1900" s="49" t="n">
        <v>0.004943899781239689</v>
      </c>
      <c r="AB1900" s="49" t="n">
        <v>-0.2789962606250125</v>
      </c>
      <c r="AC1900" s="49" t="n">
        <v>-0.2323162353438958</v>
      </c>
      <c r="AD1900" s="49" t="n">
        <v>0.09725116930158154</v>
      </c>
      <c r="AE1900" s="49" t="n">
        <v>-0.08028698033608844</v>
      </c>
      <c r="AF1900" s="49" t="n">
        <v>-0.03309109559827653</v>
      </c>
      <c r="AG1900" s="49" t="n">
        <v>0.008464292068208585</v>
      </c>
      <c r="AH1900" s="49" t="n">
        <v>-0.27699813849951</v>
      </c>
      <c r="AI1900" s="49" t="n">
        <v>-1.526100164678159</v>
      </c>
      <c r="AJ1900" s="49" t="n">
        <v>20.33909805869723</v>
      </c>
      <c r="AK1900" s="49" t="n">
        <v>13.58392227799448</v>
      </c>
      <c r="AL1900" s="49" t="n">
        <v>3.087460382947488</v>
      </c>
      <c r="AM1900" s="49" t="n">
        <v>-0.1422093919397202</v>
      </c>
      <c r="AN1900" s="49" t="n">
        <v>0.01437938886571855</v>
      </c>
      <c r="AO1900" s="49" t="n">
        <v>-1.459777157362065</v>
      </c>
      <c r="AP1900" s="49" t="n">
        <v>62.10178545680886</v>
      </c>
      <c r="AQ1900" s="49" t="n">
        <v>33.47567759928814</v>
      </c>
      <c r="AR1900" s="49" t="n">
        <v>5.491668615674956</v>
      </c>
      <c r="AS1900" s="49" t="n">
        <v>-0.2043810945354864</v>
      </c>
      <c r="AT1900" s="49" t="n">
        <v>0.01455157330302731</v>
      </c>
      <c r="AU1900" s="49" t="n">
        <v>427.2740889216116</v>
      </c>
      <c r="AV1900" s="49" t="n">
        <v>1000.427732495598</v>
      </c>
      <c r="AW1900" s="49" t="n">
        <v>600.2407360523433</v>
      </c>
      <c r="AX1900" s="49" t="n">
        <v>83.70808155690821</v>
      </c>
      <c r="AY1900" s="49" t="n">
        <v>95.18616902377499</v>
      </c>
      <c r="AZ1900" s="49" t="n">
        <v>44.91715617366896</v>
      </c>
      <c r="BA1900" s="49" t="n">
        <v>8.033289135515759</v>
      </c>
      <c r="BB1900" s="49" t="n">
        <v>23.90690516913601</v>
      </c>
      <c r="BC1900" s="49" t="n">
        <v>15.00016837181495</v>
      </c>
      <c r="BD1900" s="49" t="n">
        <v>3.758045562561751</v>
      </c>
      <c r="BE1900" s="49" t="n">
        <v>4.714593049787156</v>
      </c>
      <c r="BF1900" s="49" t="n">
        <v>3.019088265899564</v>
      </c>
      <c r="BG1900" s="49" t="n">
        <v>6.413042515676052</v>
      </c>
      <c r="BH1900" s="49" t="n">
        <v>14.90389732027115</v>
      </c>
      <c r="BI1900" s="49" t="n">
        <v>5.855927105415656</v>
      </c>
      <c r="BJ1900" s="49" t="n">
        <v>0.7471844274297641</v>
      </c>
      <c r="BK1900" s="49" t="n">
        <v>0.4293833794468109</v>
      </c>
      <c r="BL1900" s="49" t="n">
        <v>0.02153085259092907</v>
      </c>
      <c r="BM1900" s="49" t="n">
        <v>-0.1681189274338958</v>
      </c>
      <c r="BN1900" s="49" t="n">
        <v>0.6627822795652042</v>
      </c>
      <c r="BO1900" s="49" t="n">
        <v>0.1967458858417044</v>
      </c>
      <c r="BP1900" s="49" t="n">
        <v>-0.1698497003396722</v>
      </c>
      <c r="BQ1900" s="49" t="n">
        <v>0.6621067407729347</v>
      </c>
      <c r="BR1900" s="49" t="n">
        <v>0.1960983867711481</v>
      </c>
      <c r="BS1900" s="49" t="n">
        <v>1.73077290577639</v>
      </c>
      <c r="BT1900" s="49" t="n">
        <v>0.6755387922694478</v>
      </c>
      <c r="BU1900" s="49" t="n">
        <v>0.6474990705563344</v>
      </c>
      <c r="BV1900" s="49" t="n">
        <v>1.967532098239271</v>
      </c>
    </row>
    <row r="1901">
      <c r="A1901" s="51" t="n">
        <v>74.95999999999999</v>
      </c>
      <c r="B1901" t="inlineStr">
        <is>
          <t>path/pick_to_place</t>
        </is>
      </c>
      <c r="C1901" t="inlineStr">
        <is>
          <t>effort</t>
        </is>
      </c>
      <c r="D1901" s="51" t="n">
        <v>3</v>
      </c>
      <c r="E1901" s="51" t="n">
        <v>-1.16256103049664</v>
      </c>
      <c r="F1901" s="51" t="n">
        <v>-2.130486886617601</v>
      </c>
      <c r="G1901" s="51" t="n">
        <v>-1.4642956516864</v>
      </c>
      <c r="H1901" s="51" t="n">
        <v>-1.09961801857216</v>
      </c>
      <c r="I1901" s="51" t="n">
        <v>-4.731158232204097</v>
      </c>
      <c r="J1901" s="51" t="n">
        <v>1.91176927635968</v>
      </c>
      <c r="K1901" s="51" t="n">
        <v>-1.15935346467861</v>
      </c>
      <c r="L1901" s="51" t="n">
        <v>-2.130880976448372</v>
      </c>
      <c r="M1901" s="51" t="n">
        <v>-1.46468860401177</v>
      </c>
      <c r="N1901" s="51" t="n">
        <v>-1.101634962401083</v>
      </c>
      <c r="O1901" s="51" t="n">
        <v>-4.731224743091894</v>
      </c>
      <c r="P1901" s="51" t="n">
        <v>1.911477942896919</v>
      </c>
      <c r="Q1901" s="51" t="n">
        <v>-0.003207565818029945</v>
      </c>
      <c r="R1901" s="51" t="n">
        <v>0.0003940898307712715</v>
      </c>
      <c r="S1901" s="51" t="n">
        <v>0.0003929523253702882</v>
      </c>
      <c r="T1901" s="51" t="n">
        <v>0.002016943828923257</v>
      </c>
      <c r="U1901" s="51" t="n">
        <v>6.651088779729974e-05</v>
      </c>
      <c r="V1901" s="51" t="n">
        <v>0.0002913334627610009</v>
      </c>
      <c r="W1901" s="51" t="n">
        <v>-0.2791505136000211</v>
      </c>
      <c r="X1901" s="51" t="n">
        <v>0.0992208063999933</v>
      </c>
      <c r="Y1901" s="51" t="n">
        <v>-0.09170951039999034</v>
      </c>
      <c r="Z1901" s="51" t="n">
        <v>-0.002141754239977364</v>
      </c>
      <c r="AA1901" s="51" t="n">
        <v>0.004958560351986404</v>
      </c>
      <c r="AB1901" s="51" t="n">
        <v>-0.2791176003200211</v>
      </c>
      <c r="AC1901" s="51" t="n">
        <v>-0.2363847842375259</v>
      </c>
      <c r="AD1901" s="51" t="n">
        <v>0.09648113386369157</v>
      </c>
      <c r="AE1901" s="51" t="n">
        <v>-0.07856973461554351</v>
      </c>
      <c r="AF1901" s="51" t="n">
        <v>-0.02870705876731788</v>
      </c>
      <c r="AG1901" s="51" t="n">
        <v>0.005056387907359635</v>
      </c>
      <c r="AH1901" s="51" t="n">
        <v>-0.2763609800499109</v>
      </c>
      <c r="AI1901" s="51" t="n">
        <v>-1.633479746134132</v>
      </c>
      <c r="AJ1901" s="51" t="n">
        <v>20.34153664944418</v>
      </c>
      <c r="AK1901" s="51" t="n">
        <v>13.39376190055855</v>
      </c>
      <c r="AL1901" s="51" t="n">
        <v>3.054883076123166</v>
      </c>
      <c r="AM1901" s="51" t="n">
        <v>-0.1130051821596236</v>
      </c>
      <c r="AN1901" s="51" t="n">
        <v>0.01323797420700208</v>
      </c>
      <c r="AO1901" s="51" t="n">
        <v>-1.509645837716338</v>
      </c>
      <c r="AP1901" s="51" t="n">
        <v>62.22749543979109</v>
      </c>
      <c r="AQ1901" s="51" t="n">
        <v>33.1944363391369</v>
      </c>
      <c r="AR1901" s="51" t="n">
        <v>5.452327109924574</v>
      </c>
      <c r="AS1901" s="51" t="n">
        <v>-0.1710294818974613</v>
      </c>
      <c r="AT1901" s="51" t="n">
        <v>0.01329772442345317</v>
      </c>
      <c r="AU1901" s="51" t="n">
        <v>427.4259460166182</v>
      </c>
      <c r="AV1901" s="51" t="n">
        <v>1000.773455170642</v>
      </c>
      <c r="AW1901" s="51" t="n">
        <v>600.448242704175</v>
      </c>
      <c r="AX1901" s="51" t="n">
        <v>83.73694378549402</v>
      </c>
      <c r="AY1901" s="51" t="n">
        <v>95.20461983353725</v>
      </c>
      <c r="AZ1901" s="51" t="n">
        <v>44.92798461193227</v>
      </c>
      <c r="BA1901" s="51" t="n">
        <v>8.033372566196178</v>
      </c>
      <c r="BB1901" s="51" t="n">
        <v>23.90690189329033</v>
      </c>
      <c r="BC1901" s="51" t="n">
        <v>15.00016701070681</v>
      </c>
      <c r="BD1901" s="51" t="n">
        <v>3.75804275914193</v>
      </c>
      <c r="BE1901" s="51" t="n">
        <v>4.714457584538221</v>
      </c>
      <c r="BF1901" s="51" t="n">
        <v>3.018992824570066</v>
      </c>
      <c r="BG1901" s="51" t="n">
        <v>6.414469094531198</v>
      </c>
      <c r="BH1901" s="51" t="n">
        <v>14.90649090123459</v>
      </c>
      <c r="BI1901" s="51" t="n">
        <v>5.856951739683772</v>
      </c>
      <c r="BJ1901" s="51" t="n">
        <v>0.7473162942068567</v>
      </c>
      <c r="BK1901" s="51" t="n">
        <v>0.4294149964778897</v>
      </c>
      <c r="BL1901" s="51" t="n">
        <v>0.0215316824009967</v>
      </c>
      <c r="BM1901" s="51" t="n">
        <v>-0.1661368813070785</v>
      </c>
      <c r="BN1901" s="51" t="n">
        <v>0.6629352539899298</v>
      </c>
      <c r="BO1901" s="51" t="n">
        <v>0.1970015543375367</v>
      </c>
      <c r="BP1901" s="51" t="n">
        <v>-0.1681695675161723</v>
      </c>
      <c r="BQ1901" s="51" t="n">
        <v>0.6621998131377241</v>
      </c>
      <c r="BR1901" s="51" t="n">
        <v>0.1963660177259827</v>
      </c>
      <c r="BS1901" s="51" t="n">
        <v>2.032686209093776</v>
      </c>
      <c r="BT1901" s="51" t="n">
        <v>0.735440852205671</v>
      </c>
      <c r="BU1901" s="51" t="n">
        <v>0.6355366115540773</v>
      </c>
      <c r="BV1901" s="51" t="n">
        <v>2.25312965813303</v>
      </c>
    </row>
    <row r="1902">
      <c r="A1902" s="49" t="n">
        <v>74.97</v>
      </c>
      <c r="B1902" s="50" t="inlineStr">
        <is>
          <t>path/pick_to_place</t>
        </is>
      </c>
      <c r="C1902" s="50" t="inlineStr">
        <is>
          <t>effort</t>
        </is>
      </c>
      <c r="D1902" s="49" t="n">
        <v>3</v>
      </c>
      <c r="E1902" s="49" t="n">
        <v>-1.165350670101905</v>
      </c>
      <c r="F1902" s="49" t="n">
        <v>-2.1294896356037</v>
      </c>
      <c r="G1902" s="49" t="n">
        <v>-1.46522168275055</v>
      </c>
      <c r="H1902" s="49" t="n">
        <v>-1.099635757354219</v>
      </c>
      <c r="I1902" s="49" t="n">
        <v>-4.731108628877485</v>
      </c>
      <c r="J1902" s="49" t="n">
        <v>1.90897988634591</v>
      </c>
      <c r="K1902" s="49" t="n">
        <v>-1.161740701457278</v>
      </c>
      <c r="L1902" s="49" t="n">
        <v>-2.129905773326562</v>
      </c>
      <c r="M1902" s="49" t="n">
        <v>-1.465500936032162</v>
      </c>
      <c r="N1902" s="49" t="n">
        <v>-1.101843858162912</v>
      </c>
      <c r="O1902" s="49" t="n">
        <v>-4.731178427758246</v>
      </c>
      <c r="P1902" s="49" t="n">
        <v>1.908717431142532</v>
      </c>
      <c r="Q1902" s="49" t="n">
        <v>-0.003609968644627592</v>
      </c>
      <c r="R1902" s="49" t="n">
        <v>0.0004161377228624197</v>
      </c>
      <c r="S1902" s="49" t="n">
        <v>0.0002792532816122684</v>
      </c>
      <c r="T1902" s="49" t="n">
        <v>0.00220810080869227</v>
      </c>
      <c r="U1902" s="49" t="n">
        <v>6.979888076052987e-05</v>
      </c>
      <c r="V1902" s="49" t="n">
        <v>0.0002624552033778649</v>
      </c>
      <c r="W1902" s="49" t="n">
        <v>-0.2786978391475336</v>
      </c>
      <c r="X1902" s="49" t="n">
        <v>0.1004470140499899</v>
      </c>
      <c r="Y1902" s="49" t="n">
        <v>-0.0938785976749888</v>
      </c>
      <c r="Z1902" s="49" t="n">
        <v>-0.001245412284960022</v>
      </c>
      <c r="AA1902" s="49" t="n">
        <v>0.004960291553234365</v>
      </c>
      <c r="AB1902" s="49" t="n">
        <v>-0.2786824460650338</v>
      </c>
      <c r="AC1902" s="49" t="n">
        <v>-0.2405802117930055</v>
      </c>
      <c r="AD1902" s="49" t="n">
        <v>0.09852224085009441</v>
      </c>
      <c r="AE1902" s="49" t="n">
        <v>-0.08371240043028934</v>
      </c>
      <c r="AF1902" s="49" t="n">
        <v>-0.01407761412980769</v>
      </c>
      <c r="AG1902" s="49" t="n">
        <v>0.00412517692445449</v>
      </c>
      <c r="AH1902" s="49" t="n">
        <v>-0.275774281347054</v>
      </c>
      <c r="AI1902" s="49" t="n">
        <v>-1.73322006329137</v>
      </c>
      <c r="AJ1902" s="49" t="n">
        <v>20.32917131716807</v>
      </c>
      <c r="AK1902" s="49" t="n">
        <v>13.26070449323147</v>
      </c>
      <c r="AL1902" s="49" t="n">
        <v>3.021378235560452</v>
      </c>
      <c r="AM1902" s="49" t="n">
        <v>-0.09029568461279076</v>
      </c>
      <c r="AN1902" s="49" t="n">
        <v>0.01194195098331332</v>
      </c>
      <c r="AO1902" s="49" t="n">
        <v>-1.538714295149099</v>
      </c>
      <c r="AP1902" s="49" t="n">
        <v>62.34769970301329</v>
      </c>
      <c r="AQ1902" s="49" t="n">
        <v>32.91840403092793</v>
      </c>
      <c r="AR1902" s="49" t="n">
        <v>5.40483920868297</v>
      </c>
      <c r="AS1902" s="49" t="n">
        <v>-0.1350506569229339</v>
      </c>
      <c r="AT1902" s="49" t="n">
        <v>0.01178973328400529</v>
      </c>
      <c r="AU1902" s="49" t="n">
        <v>427.5877151235103</v>
      </c>
      <c r="AV1902" s="49" t="n">
        <v>1001.115720618935</v>
      </c>
      <c r="AW1902" s="49" t="n">
        <v>600.6537602771332</v>
      </c>
      <c r="AX1902" s="49" t="n">
        <v>83.76639460065488</v>
      </c>
      <c r="AY1902" s="49" t="n">
        <v>95.22288613520188</v>
      </c>
      <c r="AZ1902" s="49" t="n">
        <v>44.93870476581295</v>
      </c>
      <c r="BA1902" s="49" t="n">
        <v>8.033507893603449</v>
      </c>
      <c r="BB1902" s="49" t="n">
        <v>23.90689863382388</v>
      </c>
      <c r="BC1902" s="49" t="n">
        <v>15.00016617565328</v>
      </c>
      <c r="BD1902" s="49" t="n">
        <v>3.758049504618131</v>
      </c>
      <c r="BE1902" s="49" t="n">
        <v>4.71432279661553</v>
      </c>
      <c r="BF1902" s="49" t="n">
        <v>3.018897860447216</v>
      </c>
      <c r="BG1902" s="49" t="n">
        <v>6.415834234503154</v>
      </c>
      <c r="BH1902" s="49" t="n">
        <v>14.90905412885685</v>
      </c>
      <c r="BI1902" s="49" t="n">
        <v>5.857972383935009</v>
      </c>
      <c r="BJ1902" s="49" t="n">
        <v>0.7474449370462497</v>
      </c>
      <c r="BK1902" s="49" t="n">
        <v>0.4294460166022768</v>
      </c>
      <c r="BL1902" s="49" t="n">
        <v>0.02153250359566099</v>
      </c>
      <c r="BM1902" s="49" t="n">
        <v>-0.1641554532899586</v>
      </c>
      <c r="BN1902" s="49" t="n">
        <v>0.6630795779651742</v>
      </c>
      <c r="BO1902" s="49" t="n">
        <v>0.1972565780244682</v>
      </c>
      <c r="BP1902" s="49" t="n">
        <v>-0.1664617164154004</v>
      </c>
      <c r="BQ1902" s="49" t="n">
        <v>0.6622978944826159</v>
      </c>
      <c r="BR1902" s="49" t="n">
        <v>0.1966389649398345</v>
      </c>
      <c r="BS1902" s="49" t="n">
        <v>2.306263125441771</v>
      </c>
      <c r="BT1902" s="49" t="n">
        <v>0.7816834825583596</v>
      </c>
      <c r="BU1902" s="49" t="n">
        <v>0.6176130846337058</v>
      </c>
      <c r="BV1902" s="49" t="n">
        <v>2.512234979652137</v>
      </c>
    </row>
    <row r="1903">
      <c r="A1903" s="51" t="n">
        <v>74.98</v>
      </c>
      <c r="B1903" t="inlineStr">
        <is>
          <t>path/pick_to_place</t>
        </is>
      </c>
      <c r="C1903" t="inlineStr">
        <is>
          <t>effort</t>
        </is>
      </c>
      <c r="D1903" s="51" t="n">
        <v>3</v>
      </c>
      <c r="E1903" s="51" t="n">
        <v>-1.168133873541121</v>
      </c>
      <c r="F1903" s="51" t="n">
        <v>-2.1284748912128</v>
      </c>
      <c r="G1903" s="51" t="n">
        <v>-1.466178581299199</v>
      </c>
      <c r="H1903" s="51" t="n">
        <v>-1.099640675886079</v>
      </c>
      <c r="I1903" s="51" t="n">
        <v>-4.731059051804928</v>
      </c>
      <c r="J1903" s="51" t="n">
        <v>1.906196718551039</v>
      </c>
      <c r="K1903" s="51" t="n">
        <v>-1.164171167929321</v>
      </c>
      <c r="L1903" s="51" t="n">
        <v>-2.128899942564949</v>
      </c>
      <c r="M1903" s="51" t="n">
        <v>-1.466388146097492</v>
      </c>
      <c r="N1903" s="51" t="n">
        <v>-1.101876168783094</v>
      </c>
      <c r="O1903" s="51" t="n">
        <v>-4.731128510480111</v>
      </c>
      <c r="P1903" s="51" t="n">
        <v>1.90596397724716</v>
      </c>
      <c r="Q1903" s="51" t="n">
        <v>-0.003962705611799455</v>
      </c>
      <c r="R1903" s="51" t="n">
        <v>0.0004250513521490973</v>
      </c>
      <c r="S1903" s="51" t="n">
        <v>0.0002095647982927051</v>
      </c>
      <c r="T1903" s="51" t="n">
        <v>0.002235492897015412</v>
      </c>
      <c r="U1903" s="51" t="n">
        <v>6.945867518215465e-05</v>
      </c>
      <c r="V1903" s="51" t="n">
        <v>0.0002327413038787363</v>
      </c>
      <c r="W1903" s="51" t="n">
        <v>-0.2779163148800511</v>
      </c>
      <c r="X1903" s="51" t="n">
        <v>0.1025753295999867</v>
      </c>
      <c r="Y1903" s="51" t="n">
        <v>-0.09762966559998898</v>
      </c>
      <c r="Z1903" s="51" t="n">
        <v>0.0003155656000646268</v>
      </c>
      <c r="AA1903" s="51" t="n">
        <v>0.004954513391984856</v>
      </c>
      <c r="AB1903" s="51" t="n">
        <v>-0.2779251228800513</v>
      </c>
      <c r="AC1903" s="51" t="n">
        <v>-0.2450214490698993</v>
      </c>
      <c r="AD1903" s="51" t="n">
        <v>0.102385003268865</v>
      </c>
      <c r="AE1903" s="51" t="n">
        <v>-0.09303760858739107</v>
      </c>
      <c r="AF1903" s="51" t="n">
        <v>0.00592803093377089</v>
      </c>
      <c r="AG1903" s="51" t="n">
        <v>0.005575204582073072</v>
      </c>
      <c r="AH1903" s="51" t="n">
        <v>-0.2749873258663871</v>
      </c>
      <c r="AI1903" s="51" t="n">
        <v>-1.838071740060738</v>
      </c>
      <c r="AJ1903" s="51" t="n">
        <v>20.30090058361196</v>
      </c>
      <c r="AK1903" s="51" t="n">
        <v>13.22287720303026</v>
      </c>
      <c r="AL1903" s="51" t="n">
        <v>2.997982745726962</v>
      </c>
      <c r="AM1903" s="51" t="n">
        <v>-0.08331873147079281</v>
      </c>
      <c r="AN1903" s="51" t="n">
        <v>0.0106133499847827</v>
      </c>
      <c r="AO1903" s="51" t="n">
        <v>-1.578907433153776</v>
      </c>
      <c r="AP1903" s="51" t="n">
        <v>62.41431581829421</v>
      </c>
      <c r="AQ1903" s="51" t="n">
        <v>32.72115328214043</v>
      </c>
      <c r="AR1903" s="51" t="n">
        <v>5.359353700426036</v>
      </c>
      <c r="AS1903" s="51" t="n">
        <v>-0.1074239379858937</v>
      </c>
      <c r="AT1903" s="51" t="n">
        <v>0.010305489555934</v>
      </c>
      <c r="AU1903" s="51" t="n">
        <v>427.75719455959</v>
      </c>
      <c r="AV1903" s="51" t="n">
        <v>1001.454563412746</v>
      </c>
      <c r="AW1903" s="51" t="n">
        <v>600.8572226743619</v>
      </c>
      <c r="AX1903" s="51" t="n">
        <v>83.79496868630014</v>
      </c>
      <c r="AY1903" s="51" t="n">
        <v>95.24096977384986</v>
      </c>
      <c r="AZ1903" s="51" t="n">
        <v>44.94931771815482</v>
      </c>
      <c r="BA1903" s="51" t="n">
        <v>8.033685235541908</v>
      </c>
      <c r="BB1903" s="51" t="n">
        <v>23.90689539065476</v>
      </c>
      <c r="BC1903" s="51" t="n">
        <v>15.00016534477501</v>
      </c>
      <c r="BD1903" s="51" t="n">
        <v>3.758049887873865</v>
      </c>
      <c r="BE1903" s="51" t="n">
        <v>4.714188682632453</v>
      </c>
      <c r="BF1903" s="51" t="n">
        <v>3.01880337114498</v>
      </c>
      <c r="BG1903" s="51" t="n">
        <v>6.417119057215736</v>
      </c>
      <c r="BH1903" s="51" t="n">
        <v>14.91158598085944</v>
      </c>
      <c r="BI1903" s="51" t="n">
        <v>5.858973303674737</v>
      </c>
      <c r="BJ1903" s="51" t="n">
        <v>0.7475581251794042</v>
      </c>
      <c r="BK1903" s="51" t="n">
        <v>0.4294766644030494</v>
      </c>
      <c r="BL1903" s="51" t="n">
        <v>0.02153331569985999</v>
      </c>
      <c r="BM1903" s="51" t="n">
        <v>-0.1621753026560628</v>
      </c>
      <c r="BN1903" s="51" t="n">
        <v>0.6632088002131188</v>
      </c>
      <c r="BO1903" s="51" t="n">
        <v>0.1975104092926917</v>
      </c>
      <c r="BP1903" s="51" t="n">
        <v>-0.164722760144668</v>
      </c>
      <c r="BQ1903" s="51" t="n">
        <v>0.6623910938468902</v>
      </c>
      <c r="BR1903" s="51" t="n">
        <v>0.1969155501098476</v>
      </c>
      <c r="BS1903" s="51" t="n">
        <v>2.547457488605243</v>
      </c>
      <c r="BT1903" s="51" t="n">
        <v>0.8177063662285766</v>
      </c>
      <c r="BU1903" s="51" t="n">
        <v>0.5948591828440486</v>
      </c>
      <c r="BV1903" s="51" t="n">
        <v>2.740810246083366</v>
      </c>
    </row>
    <row r="1904">
      <c r="A1904" s="49" t="n">
        <v>74.98999999999999</v>
      </c>
      <c r="B1904" s="50" t="inlineStr">
        <is>
          <t>path/pick_to_place</t>
        </is>
      </c>
      <c r="C1904" s="50" t="inlineStr">
        <is>
          <t>effort</t>
        </is>
      </c>
      <c r="D1904" s="49" t="n">
        <v>3</v>
      </c>
      <c r="E1904" s="49" t="n">
        <v>-1.170909206937137</v>
      </c>
      <c r="F1904" s="49" t="n">
        <v>-2.127438678393901</v>
      </c>
      <c r="G1904" s="49" t="n">
        <v>-1.467173301030849</v>
      </c>
      <c r="H1904" s="49" t="n">
        <v>-1.099629861894638</v>
      </c>
      <c r="I1904" s="49" t="n">
        <v>-4.731009533954191</v>
      </c>
      <c r="J1904" s="49" t="n">
        <v>1.903421177430769</v>
      </c>
      <c r="K1904" s="49" t="n">
        <v>-1.166648632230352</v>
      </c>
      <c r="L1904" s="49" t="n">
        <v>-2.127853863034454</v>
      </c>
      <c r="M1904" s="49" t="n">
        <v>-1.467370610423348</v>
      </c>
      <c r="N1904" s="49" t="n">
        <v>-1.101712261012431</v>
      </c>
      <c r="O1904" s="49" t="n">
        <v>-4.731053177896573</v>
      </c>
      <c r="P1904" s="49" t="n">
        <v>1.903213426660154</v>
      </c>
      <c r="Q1904" s="49" t="n">
        <v>-0.004260574706784981</v>
      </c>
      <c r="R1904" s="49" t="n">
        <v>0.0004151846405529014</v>
      </c>
      <c r="S1904" s="49" t="n">
        <v>0.0001973093924989566</v>
      </c>
      <c r="T1904" s="49" t="n">
        <v>0.002082399117792955</v>
      </c>
      <c r="U1904" s="49" t="n">
        <v>4.364394238187685e-05</v>
      </c>
      <c r="V1904" s="49" t="n">
        <v>0.0002077507706141901</v>
      </c>
      <c r="W1904" s="49" t="n">
        <v>-0.2772032236275748</v>
      </c>
      <c r="X1904" s="49" t="n">
        <v>0.1045244012499841</v>
      </c>
      <c r="Y1904" s="49" t="n">
        <v>-0.1010629068749923</v>
      </c>
      <c r="Z1904" s="49" t="n">
        <v>0.001741144155098143</v>
      </c>
      <c r="AA1904" s="49" t="n">
        <v>0.004950252073239444</v>
      </c>
      <c r="AB1904" s="49" t="n">
        <v>-0.2772349018250749</v>
      </c>
      <c r="AC1904" s="49" t="n">
        <v>-0.2499587420155979</v>
      </c>
      <c r="AD1904" s="49" t="n">
        <v>0.1064754368379183</v>
      </c>
      <c r="AE1904" s="49" t="n">
        <v>-0.1025834583093245</v>
      </c>
      <c r="AF1904" s="49" t="n">
        <v>0.02501911091494965</v>
      </c>
      <c r="AG1904" s="49" t="n">
        <v>0.009076261621589816</v>
      </c>
      <c r="AH1904" s="49" t="n">
        <v>-0.2749334913278486</v>
      </c>
      <c r="AI1904" s="49" t="n">
        <v>-1.961356599939347</v>
      </c>
      <c r="AJ1904" s="49" t="n">
        <v>20.26359922750103</v>
      </c>
      <c r="AK1904" s="49" t="n">
        <v>13.30316086678679</v>
      </c>
      <c r="AL1904" s="49" t="n">
        <v>3.000838988838224</v>
      </c>
      <c r="AM1904" s="49" t="n">
        <v>-0.1010027657360481</v>
      </c>
      <c r="AN1904" s="49" t="n">
        <v>0.00950964189612068</v>
      </c>
      <c r="AO1904" s="49" t="n">
        <v>-1.662676638404862</v>
      </c>
      <c r="AP1904" s="49" t="n">
        <v>62.387908451695</v>
      </c>
      <c r="AQ1904" s="49" t="n">
        <v>32.66245087955172</v>
      </c>
      <c r="AR1904" s="49" t="n">
        <v>5.330888467544103</v>
      </c>
      <c r="AS1904" s="49" t="n">
        <v>-0.09902008992984665</v>
      </c>
      <c r="AT1904" s="49" t="n">
        <v>0.009322446553429229</v>
      </c>
      <c r="AU1904" s="49" t="n">
        <v>427.9316527376773</v>
      </c>
      <c r="AV1904" s="49" t="n">
        <v>1001.790017778619</v>
      </c>
      <c r="AW1904" s="49" t="n">
        <v>601.0586504476182</v>
      </c>
      <c r="AX1904" s="49" t="n">
        <v>83.8215445382364</v>
      </c>
      <c r="AY1904" s="49" t="n">
        <v>95.25887257611136</v>
      </c>
      <c r="AZ1904" s="49" t="n">
        <v>44.95982454097327</v>
      </c>
      <c r="BA1904" s="49" t="n">
        <v>8.033892233271215</v>
      </c>
      <c r="BB1904" s="49" t="n">
        <v>23.90689216370148</v>
      </c>
      <c r="BC1904" s="49" t="n">
        <v>15.00016451805114</v>
      </c>
      <c r="BD1904" s="49" t="n">
        <v>3.758031655160575</v>
      </c>
      <c r="BE1904" s="49" t="n">
        <v>4.714055239219291</v>
      </c>
      <c r="BF1904" s="49" t="n">
        <v>3.018709354289255</v>
      </c>
      <c r="BG1904" s="49" t="n">
        <v>6.41831011339529</v>
      </c>
      <c r="BH1904" s="49" t="n">
        <v>14.91408694908913</v>
      </c>
      <c r="BI1904" s="49" t="n">
        <v>5.859949697850701</v>
      </c>
      <c r="BJ1904" s="49" t="n">
        <v>0.7476592588573345</v>
      </c>
      <c r="BK1904" s="49" t="n">
        <v>0.4295069444302129</v>
      </c>
      <c r="BL1904" s="49" t="n">
        <v>0.0215341182871808</v>
      </c>
      <c r="BM1904" s="49" t="n">
        <v>-0.1601967022965498</v>
      </c>
      <c r="BN1904" s="49" t="n">
        <v>0.6633208981233431</v>
      </c>
      <c r="BO1904" s="49" t="n">
        <v>0.1977628640284362</v>
      </c>
      <c r="BP1904" s="49" t="n">
        <v>-0.1629500913834679</v>
      </c>
      <c r="BQ1904" s="49" t="n">
        <v>0.6624748278443201</v>
      </c>
      <c r="BR1904" s="49" t="n">
        <v>0.1971949275896192</v>
      </c>
      <c r="BS1904" s="49" t="n">
        <v>2.753389086918051</v>
      </c>
      <c r="BT1904" s="49" t="n">
        <v>0.846070279022948</v>
      </c>
      <c r="BU1904" s="49" t="n">
        <v>0.5679364388170571</v>
      </c>
      <c r="BV1904" s="49" t="n">
        <v>2.93590500179103</v>
      </c>
    </row>
    <row r="1905">
      <c r="A1905" s="51" t="n">
        <v>75</v>
      </c>
      <c r="B1905" t="inlineStr">
        <is>
          <t>path/pick_to_place</t>
        </is>
      </c>
      <c r="C1905" t="inlineStr">
        <is>
          <t>effort</t>
        </is>
      </c>
      <c r="D1905" s="51" t="n">
        <v>3</v>
      </c>
      <c r="E1905" s="51" t="n">
        <v>-1.17368</v>
      </c>
      <c r="F1905" s="51" t="n">
        <v>-2.12639</v>
      </c>
      <c r="G1905" s="51" t="n">
        <v>-1.46819</v>
      </c>
      <c r="H1905" s="51" t="n">
        <v>-1.09961</v>
      </c>
      <c r="I1905" s="51" t="n">
        <v>-4.73096</v>
      </c>
      <c r="J1905" s="51" t="n">
        <v>1.90065</v>
      </c>
      <c r="K1905" s="51" t="n">
        <v>-1.169179911283978</v>
      </c>
      <c r="L1905" s="51" t="n">
        <v>-2.12677575794693</v>
      </c>
      <c r="M1905" s="51" t="n">
        <v>-1.468426554263703</v>
      </c>
      <c r="N1905" s="51" t="n">
        <v>-1.101393266918921</v>
      </c>
      <c r="O1905" s="51" t="n">
        <v>-4.730935588400433</v>
      </c>
      <c r="P1905" s="51" t="n">
        <v>1.900449228845738</v>
      </c>
      <c r="Q1905" s="51" t="n">
        <v>-0.004500088716022033</v>
      </c>
      <c r="R1905" s="51" t="n">
        <v>0.0003857579469297434</v>
      </c>
      <c r="S1905" s="51" t="n">
        <v>0.0002365542637032814</v>
      </c>
      <c r="T1905" s="51" t="n">
        <v>0.001783266918921056</v>
      </c>
      <c r="U1905" s="51" t="n">
        <v>-2.441159956667605e-05</v>
      </c>
      <c r="V1905" s="51" t="n">
        <v>0.0002007711542622026</v>
      </c>
      <c r="W1905" s="51" t="n">
        <v>-0.277114</v>
      </c>
      <c r="X1905" s="51" t="n">
        <v>0.10478</v>
      </c>
      <c r="Y1905" s="51" t="n">
        <v>-0.101519</v>
      </c>
      <c r="Z1905" s="51" t="n">
        <v>0.00191198</v>
      </c>
      <c r="AA1905" s="51" t="n">
        <v>0.00496014</v>
      </c>
      <c r="AB1905" s="51" t="n">
        <v>-0.277156</v>
      </c>
      <c r="AC1905" s="51" t="n">
        <v>-0.255741740938704</v>
      </c>
      <c r="AD1905" s="51" t="n">
        <v>0.1088536069232544</v>
      </c>
      <c r="AE1905" s="51" t="n">
        <v>-0.1079289673960011</v>
      </c>
      <c r="AF1905" s="51" t="n">
        <v>0.03729564756358376</v>
      </c>
      <c r="AG1905" s="51" t="n">
        <v>0.01399778002356592</v>
      </c>
      <c r="AH1905" s="51" t="n">
        <v>-0.2769973308073838</v>
      </c>
      <c r="AI1905" s="51" t="n">
        <v>-2.117368982840374</v>
      </c>
      <c r="AJ1905" s="51" t="n">
        <v>20.2287795504269</v>
      </c>
      <c r="AK1905" s="51" t="n">
        <v>13.51346325741784</v>
      </c>
      <c r="AL1905" s="51" t="n">
        <v>3.049983548336241</v>
      </c>
      <c r="AM1905" s="51" t="n">
        <v>-0.1516913976022108</v>
      </c>
      <c r="AN1905" s="51" t="n">
        <v>0.009245525614086293</v>
      </c>
      <c r="AO1905" s="51" t="n">
        <v>-1.823192221159819</v>
      </c>
      <c r="AP1905" s="51" t="n">
        <v>62.23760258716434</v>
      </c>
      <c r="AQ1905" s="51" t="n">
        <v>32.787104829758</v>
      </c>
      <c r="AR1905" s="51" t="n">
        <v>5.339519423079977</v>
      </c>
      <c r="AS1905" s="51" t="n">
        <v>-0.1203814634636861</v>
      </c>
      <c r="AT1905" s="51" t="n">
        <v>0.009603466694841594</v>
      </c>
      <c r="AU1905" s="51" t="n">
        <v>428.1080588114563</v>
      </c>
      <c r="AV1905" s="51" t="n">
        <v>1002.122117600832</v>
      </c>
      <c r="AW1905" s="51" t="n">
        <v>601.258063943142</v>
      </c>
      <c r="AX1905" s="51" t="n">
        <v>83.84559263499897</v>
      </c>
      <c r="AY1905" s="51" t="n">
        <v>95.27659635035025</v>
      </c>
      <c r="AZ1905" s="51" t="n">
        <v>44.97022629556354</v>
      </c>
      <c r="BA1905" s="51" t="n">
        <v>8.034115095222278</v>
      </c>
      <c r="BB1905" s="51" t="n">
        <v>23.90688895288297</v>
      </c>
      <c r="BC1905" s="51" t="n">
        <v>15.00016369546088</v>
      </c>
      <c r="BD1905" s="51" t="n">
        <v>3.757988926690695</v>
      </c>
      <c r="BE1905" s="51" t="n">
        <v>4.713922463023194</v>
      </c>
      <c r="BF1905" s="51" t="n">
        <v>3.018615807517809</v>
      </c>
      <c r="BG1905" s="51" t="n">
        <v>6.419400205734967</v>
      </c>
      <c r="BH1905" s="51" t="n">
        <v>14.91655800116689</v>
      </c>
      <c r="BI1905" s="51" t="n">
        <v>5.860910301476492</v>
      </c>
      <c r="BJ1905" s="51" t="n">
        <v>0.7477602313480137</v>
      </c>
      <c r="BK1905" s="51" t="n">
        <v>0.4295369354998169</v>
      </c>
      <c r="BL1905" s="51" t="n">
        <v>0.02153491017776977</v>
      </c>
      <c r="BM1905" s="51" t="n">
        <v>-0.1582192627805811</v>
      </c>
      <c r="BN1905" s="51" t="n">
        <v>0.6634204909901082</v>
      </c>
      <c r="BO1905" s="51" t="n">
        <v>0.1980143262410624</v>
      </c>
      <c r="BP1905" s="51" t="n">
        <v>-0.1611417504932292</v>
      </c>
      <c r="BQ1905" s="51" t="n">
        <v>0.6625521787633711</v>
      </c>
      <c r="BR1905" s="51" t="n">
        <v>0.1974773197921264</v>
      </c>
      <c r="BS1905" s="51" t="n">
        <v>2.922487712648081</v>
      </c>
      <c r="BT1905" s="51" t="n">
        <v>0.8683122267371113</v>
      </c>
      <c r="BU1905" s="51" t="n">
        <v>0.5370064489359783</v>
      </c>
      <c r="BV1905" s="51" t="n">
        <v>3.095686754159568</v>
      </c>
    </row>
    <row r="1906">
      <c r="A1906" s="49" t="n">
        <v>75.01000000000001</v>
      </c>
      <c r="B1906" s="50" t="inlineStr">
        <is>
          <t>path/pick_to_place</t>
        </is>
      </c>
      <c r="C1906" s="50" t="inlineStr">
        <is>
          <t>effort</t>
        </is>
      </c>
      <c r="D1906" s="49" t="n">
        <v>3</v>
      </c>
      <c r="E1906" s="49" t="n">
        <v>-1.176455149186765</v>
      </c>
      <c r="F1906" s="49" t="n">
        <v>-2.12535344862645</v>
      </c>
      <c r="G1906" s="49" t="n">
        <v>-1.46918572634455</v>
      </c>
      <c r="H1906" s="49" t="n">
        <v>-1.09959924158862</v>
      </c>
      <c r="I1906" s="49" t="n">
        <v>-4.730910176365136</v>
      </c>
      <c r="J1906" s="49" t="n">
        <v>1.897874467107415</v>
      </c>
      <c r="K1906" s="49" t="n">
        <v>-1.171775805379017</v>
      </c>
      <c r="L1906" s="49" t="n">
        <v>-2.125694174492414</v>
      </c>
      <c r="M1906" s="49" t="n">
        <v>-1.469490676415309</v>
      </c>
      <c r="N1906" s="49" t="n">
        <v>-1.101010017866723</v>
      </c>
      <c r="O1906" s="49" t="n">
        <v>-4.730766755843874</v>
      </c>
      <c r="P1906" s="49" t="n">
        <v>1.897642037368153</v>
      </c>
      <c r="Q1906" s="49" t="n">
        <v>-0.004679343807748149</v>
      </c>
      <c r="R1906" s="49" t="n">
        <v>0.0003407258659637868</v>
      </c>
      <c r="S1906" s="49" t="n">
        <v>0.0003049500707590358</v>
      </c>
      <c r="T1906" s="49" t="n">
        <v>0.001410776278103487</v>
      </c>
      <c r="U1906" s="49" t="n">
        <v>-0.0001434205212627049</v>
      </c>
      <c r="V1906" s="49" t="n">
        <v>0.0002324297392621855</v>
      </c>
      <c r="W1906" s="49" t="n">
        <v>-0.2780642100475</v>
      </c>
      <c r="X1906" s="49" t="n">
        <v>0.1020916281750004</v>
      </c>
      <c r="Y1906" s="49" t="n">
        <v>-0.09687820527500018</v>
      </c>
      <c r="Z1906" s="49" t="n">
        <v>-8.000169500002808e-05</v>
      </c>
      <c r="AA1906" s="49" t="n">
        <v>0.005013966914248365</v>
      </c>
      <c r="AB1906" s="49" t="n">
        <v>-0.2780961136624993</v>
      </c>
      <c r="AC1906" s="49" t="n">
        <v>-0.2628089987099148</v>
      </c>
      <c r="AD1906" s="49" t="n">
        <v>0.107410807160121</v>
      </c>
      <c r="AE1906" s="49" t="n">
        <v>-0.1047769573635297</v>
      </c>
      <c r="AF1906" s="49" t="n">
        <v>0.03855056501502863</v>
      </c>
      <c r="AG1906" s="49" t="n">
        <v>0.01942959847569817</v>
      </c>
      <c r="AH1906" s="49" t="n">
        <v>-0.2824269130789094</v>
      </c>
      <c r="AI1906" s="49" t="n">
        <v>-2.236416998264589</v>
      </c>
      <c r="AJ1906" s="49" t="n">
        <v>20.17733478602804</v>
      </c>
      <c r="AK1906" s="49" t="n">
        <v>13.71529531921773</v>
      </c>
      <c r="AL1906" s="49" t="n">
        <v>3.096510314401472</v>
      </c>
      <c r="AM1906" s="49" t="n">
        <v>-0.2037771323642241</v>
      </c>
      <c r="AN1906" s="49" t="n">
        <v>0.01076627407388177</v>
      </c>
      <c r="AO1906" s="49" t="n">
        <v>-2.094705825278838</v>
      </c>
      <c r="AP1906" s="49" t="n">
        <v>61.93792125868055</v>
      </c>
      <c r="AQ1906" s="49" t="n">
        <v>33.12935536788608</v>
      </c>
      <c r="AR1906" s="49" t="n">
        <v>5.4090424851661</v>
      </c>
      <c r="AS1906" s="49" t="n">
        <v>-0.1814476501725712</v>
      </c>
      <c r="AT1906" s="49" t="n">
        <v>0.01212425104494215</v>
      </c>
      <c r="AU1906" s="49" t="n">
        <v>428.2833900521711</v>
      </c>
      <c r="AV1906" s="49" t="n">
        <v>1002.450896424824</v>
      </c>
      <c r="AW1906" s="49" t="n">
        <v>601.4554833037106</v>
      </c>
      <c r="AX1906" s="49" t="n">
        <v>83.86801352122455</v>
      </c>
      <c r="AY1906" s="49" t="n">
        <v>95.29414288684674</v>
      </c>
      <c r="AZ1906" s="49" t="n">
        <v>44.9805240326079</v>
      </c>
      <c r="BA1906" s="49" t="n">
        <v>8.034339997223647</v>
      </c>
      <c r="BB1906" s="49" t="n">
        <v>23.90688575811856</v>
      </c>
      <c r="BC1906" s="49" t="n">
        <v>15.00016287698358</v>
      </c>
      <c r="BD1906" s="49" t="n">
        <v>3.757931338715672</v>
      </c>
      <c r="BE1906" s="49" t="n">
        <v>4.713790350708078</v>
      </c>
      <c r="BF1906" s="49" t="n">
        <v>3.01852272848022</v>
      </c>
      <c r="BG1906" s="49" t="n">
        <v>6.420389165825283</v>
      </c>
      <c r="BH1906" s="49" t="n">
        <v>14.91900227816456</v>
      </c>
      <c r="BI1906" s="49" t="n">
        <v>5.86186247397434</v>
      </c>
      <c r="BJ1906" s="49" t="n">
        <v>0.7478720655544382</v>
      </c>
      <c r="BK1906" s="49" t="n">
        <v>0.4295671146393762</v>
      </c>
      <c r="BL1906" s="49" t="n">
        <v>0.02153569125563653</v>
      </c>
      <c r="BM1906" s="49" t="n">
        <v>-0.1562417978181368</v>
      </c>
      <c r="BN1906" s="49" t="n">
        <v>0.6635200921324554</v>
      </c>
      <c r="BO1906" s="49" t="n">
        <v>0.1982657726447881</v>
      </c>
      <c r="BP1906" s="49" t="n">
        <v>-0.1592960935440914</v>
      </c>
      <c r="BQ1906" s="49" t="n">
        <v>0.6626355569306659</v>
      </c>
      <c r="BR1906" s="49" t="n">
        <v>0.1977640625228023</v>
      </c>
      <c r="BS1906" s="49" t="n">
        <v>3.054295725954614</v>
      </c>
      <c r="BT1906" s="49" t="n">
        <v>0.8845352017895491</v>
      </c>
      <c r="BU1906" s="49" t="n">
        <v>0.5017101219857711</v>
      </c>
      <c r="BV1906" s="49" t="n">
        <v>3.219136211981792</v>
      </c>
    </row>
    <row r="1907">
      <c r="A1907" s="51" t="n">
        <v>75.02</v>
      </c>
      <c r="B1907" t="inlineStr">
        <is>
          <t>path/pick_to_place</t>
        </is>
      </c>
      <c r="C1907" t="inlineStr">
        <is>
          <t>effort</t>
        </is>
      </c>
      <c r="D1907" s="51" t="n">
        <v>3</v>
      </c>
      <c r="E1907" s="51" t="n">
        <v>-1.17924319833088</v>
      </c>
      <c r="F1907" s="51" t="n">
        <v>-2.124353866342399</v>
      </c>
      <c r="G1907" s="51" t="n">
        <v>-1.4701178582656</v>
      </c>
      <c r="H1907" s="51" t="n">
        <v>-1.09961574108544</v>
      </c>
      <c r="I1907" s="51" t="n">
        <v>-4.730859599021567</v>
      </c>
      <c r="J1907" s="51" t="n">
        <v>1.89508620043008</v>
      </c>
      <c r="K1907" s="51" t="n">
        <v>-1.174448153486132</v>
      </c>
      <c r="L1907" s="51" t="n">
        <v>-2.124648934765357</v>
      </c>
      <c r="M1907" s="51" t="n">
        <v>-1.470475261332616</v>
      </c>
      <c r="N1907" s="51" t="n">
        <v>-1.10067828072883</v>
      </c>
      <c r="O1907" s="51" t="n">
        <v>-4.730544996789232</v>
      </c>
      <c r="P1907" s="51" t="n">
        <v>1.894793746679514</v>
      </c>
      <c r="Q1907" s="51" t="n">
        <v>-0.004795044844748464</v>
      </c>
      <c r="R1907" s="51" t="n">
        <v>0.0002950684229579004</v>
      </c>
      <c r="S1907" s="51" t="n">
        <v>0.0003574030670161488</v>
      </c>
      <c r="T1907" s="51" t="n">
        <v>0.00106253964338987</v>
      </c>
      <c r="U1907" s="51" t="n">
        <v>-0.0003146022323354813</v>
      </c>
      <c r="V1907" s="51" t="n">
        <v>0.0002924537505657465</v>
      </c>
      <c r="W1907" s="51" t="n">
        <v>-0.2795936918400002</v>
      </c>
      <c r="X1907" s="51" t="n">
        <v>0.0976789536000022</v>
      </c>
      <c r="Y1907" s="51" t="n">
        <v>-0.08930062640000082</v>
      </c>
      <c r="Z1907" s="51" t="n">
        <v>-0.003325040240000616</v>
      </c>
      <c r="AA1907" s="51" t="n">
        <v>0.005104600127992909</v>
      </c>
      <c r="AB1907" s="51" t="n">
        <v>-0.2796043542399969</v>
      </c>
      <c r="AC1907" s="51" t="n">
        <v>-0.2709198372072416</v>
      </c>
      <c r="AD1907" s="51" t="n">
        <v>0.101982618411128</v>
      </c>
      <c r="AE1907" s="51" t="n">
        <v>-0.09291416829776958</v>
      </c>
      <c r="AF1907" s="51" t="n">
        <v>0.02822248890142978</v>
      </c>
      <c r="AG1907" s="51" t="n">
        <v>0.02457570531247233</v>
      </c>
      <c r="AH1907" s="51" t="n">
        <v>-0.2860858171909443</v>
      </c>
      <c r="AI1907" s="51" t="n">
        <v>-2.271125652116157</v>
      </c>
      <c r="AJ1907" s="51" t="n">
        <v>20.13895830499286</v>
      </c>
      <c r="AK1907" s="51" t="n">
        <v>13.78058971251117</v>
      </c>
      <c r="AL1907" s="51" t="n">
        <v>3.099810122055469</v>
      </c>
      <c r="AM1907" s="51" t="n">
        <v>-0.2337112040943692</v>
      </c>
      <c r="AN1907" s="51" t="n">
        <v>0.01353321893648365</v>
      </c>
      <c r="AO1907" s="51" t="n">
        <v>-2.316173420019483</v>
      </c>
      <c r="AP1907" s="51" t="n">
        <v>61.60355104020449</v>
      </c>
      <c r="AQ1907" s="51" t="n">
        <v>33.45355539700098</v>
      </c>
      <c r="AR1907" s="51" t="n">
        <v>5.475437240520429</v>
      </c>
      <c r="AS1907" s="51" t="n">
        <v>-0.2432304523271145</v>
      </c>
      <c r="AT1907" s="51" t="n">
        <v>0.01503372708066631</v>
      </c>
      <c r="AU1907" s="51" t="n">
        <v>428.6184565428273</v>
      </c>
      <c r="AV1907" s="51" t="n">
        <v>1003.09862358597</v>
      </c>
      <c r="AW1907" s="51" t="n">
        <v>601.8444191859668</v>
      </c>
      <c r="AX1907" s="51" t="n">
        <v>83.91270783318221</v>
      </c>
      <c r="AY1907" s="51" t="n">
        <v>95.32871131839849</v>
      </c>
      <c r="AZ1907" s="51" t="n">
        <v>45.00081160435901</v>
      </c>
      <c r="BA1907" s="51" t="n">
        <v>8.034738994545732</v>
      </c>
      <c r="BB1907" s="51" t="n">
        <v>23.90687941643133</v>
      </c>
      <c r="BC1907" s="51" t="n">
        <v>15.00016125228566</v>
      </c>
      <c r="BD1907" s="51" t="n">
        <v>3.757822704238527</v>
      </c>
      <c r="BE1907" s="51" t="n">
        <v>4.713528104459765</v>
      </c>
      <c r="BF1907" s="51" t="n">
        <v>3.018337964263629</v>
      </c>
      <c r="BG1907" s="51" t="n">
        <v>6.422079052069184</v>
      </c>
      <c r="BH1907" s="51" t="n">
        <v>14.92380970944156</v>
      </c>
      <c r="BI1907" s="51" t="n">
        <v>5.863735649697257</v>
      </c>
      <c r="BJ1907" s="51" t="n">
        <v>0.7481069026165386</v>
      </c>
      <c r="BK1907" s="51" t="n">
        <v>0.4296308879882074</v>
      </c>
      <c r="BL1907" s="51" t="n">
        <v>0.02153724433813202</v>
      </c>
      <c r="BM1907" s="51" t="n">
        <v>-0.154263229426878</v>
      </c>
      <c r="BN1907" s="51" t="n">
        <v>0.6636321039160218</v>
      </c>
      <c r="BO1907" s="51" t="n">
        <v>0.1985179007461441</v>
      </c>
      <c r="BP1907" s="51" t="n">
        <v>-0.1574120122017082</v>
      </c>
      <c r="BQ1907" s="51" t="n">
        <v>0.6627422672486984</v>
      </c>
      <c r="BR1907" s="51" t="n">
        <v>0.1980566260518934</v>
      </c>
      <c r="BS1907" s="51" t="n">
        <v>3.148782774830161</v>
      </c>
      <c r="BT1907" s="51" t="n">
        <v>0.8898366673233404</v>
      </c>
      <c r="BU1907" s="51" t="n">
        <v>0.4612746942507517</v>
      </c>
      <c r="BV1907" s="51" t="n">
        <v>3.304454054928947</v>
      </c>
    </row>
    <row r="1908">
      <c r="A1908" s="49" t="n">
        <v>75.03</v>
      </c>
      <c r="B1908" s="50" t="inlineStr">
        <is>
          <t>path/pick_to_place</t>
        </is>
      </c>
      <c r="C1908" s="50" t="inlineStr">
        <is>
          <t>effort</t>
        </is>
      </c>
      <c r="D1908" s="49" t="n">
        <v>3</v>
      </c>
      <c r="E1908" s="49" t="n">
        <v>-1.182047182799195</v>
      </c>
      <c r="F1908" s="49" t="n">
        <v>-2.12340044457935</v>
      </c>
      <c r="G1908" s="49" t="n">
        <v>-1.47097079164565</v>
      </c>
      <c r="H1908" s="49" t="n">
        <v>-1.09966612928636</v>
      </c>
      <c r="I1908" s="49" t="n">
        <v>-4.73080807264192</v>
      </c>
      <c r="J1908" s="49" t="n">
        <v>1.892282223884445</v>
      </c>
      <c r="K1908" s="49" t="n">
        <v>-1.177202574976633</v>
      </c>
      <c r="L1908" s="49" t="n">
        <v>-2.123667824022145</v>
      </c>
      <c r="M1908" s="49" t="n">
        <v>-1.471318150235867</v>
      </c>
      <c r="N1908" s="49" t="n">
        <v>-1.100487971793616</v>
      </c>
      <c r="O1908" s="49" t="n">
        <v>-4.730279745033154</v>
      </c>
      <c r="P1908" s="49" t="n">
        <v>1.891946639625037</v>
      </c>
      <c r="Q1908" s="49" t="n">
        <v>-0.00484460782256213</v>
      </c>
      <c r="R1908" s="49" t="n">
        <v>0.0002673794427949794</v>
      </c>
      <c r="S1908" s="49" t="n">
        <v>0.0003473585902167287</v>
      </c>
      <c r="T1908" s="49" t="n">
        <v>0.000821842507255921</v>
      </c>
      <c r="U1908" s="49" t="n">
        <v>-0.0005283276087659772</v>
      </c>
      <c r="V1908" s="49" t="n">
        <v>0.0003355842594077174</v>
      </c>
      <c r="W1908" s="49" t="n">
        <v>-0.2811761390875008</v>
      </c>
      <c r="X1908" s="49" t="n">
        <v>0.09307914057500596</v>
      </c>
      <c r="Y1908" s="49" t="n">
        <v>-0.08141384727500196</v>
      </c>
      <c r="Z1908" s="49" t="n">
        <v>-0.006696888055002516</v>
      </c>
      <c r="AA1908" s="49" t="n">
        <v>0.00519906379423272</v>
      </c>
      <c r="AB1908" s="49" t="n">
        <v>-0.2811643741824921</v>
      </c>
      <c r="AC1908" s="49" t="n">
        <v>-0.2791544386344069</v>
      </c>
      <c r="AD1908" s="49" t="n">
        <v>0.0948973125039624</v>
      </c>
      <c r="AE1908" s="49" t="n">
        <v>-0.07714312019577048</v>
      </c>
      <c r="AF1908" s="49" t="n">
        <v>0.01142018022131659</v>
      </c>
      <c r="AG1908" s="49" t="n">
        <v>0.02811061706033413</v>
      </c>
      <c r="AH1908" s="49" t="n">
        <v>-0.2843197566434404</v>
      </c>
      <c r="AI1908" s="49" t="n">
        <v>-2.235986356942568</v>
      </c>
      <c r="AJ1908" s="49" t="n">
        <v>20.13052116081195</v>
      </c>
      <c r="AK1908" s="49" t="n">
        <v>13.71256124152606</v>
      </c>
      <c r="AL1908" s="49" t="n">
        <v>3.077457817416201</v>
      </c>
      <c r="AM1908" s="49" t="n">
        <v>-0.2468605067978301</v>
      </c>
      <c r="AN1908" s="49" t="n">
        <v>0.01544031409491507</v>
      </c>
      <c r="AO1908" s="49" t="n">
        <v>-2.385572282807152</v>
      </c>
      <c r="AP1908" s="49" t="n">
        <v>61.44848203231711</v>
      </c>
      <c r="AQ1908" s="49" t="n">
        <v>33.55980733905758</v>
      </c>
      <c r="AR1908" s="49" t="n">
        <v>5.486507298267</v>
      </c>
      <c r="AS1908" s="49" t="n">
        <v>-0.2765644497287935</v>
      </c>
      <c r="AT1908" s="49" t="n">
        <v>0.01617217940359096</v>
      </c>
      <c r="AU1908" s="49" t="n">
        <v>428.6184565428273</v>
      </c>
      <c r="AV1908" s="49" t="n">
        <v>1003.09862358597</v>
      </c>
      <c r="AW1908" s="49" t="n">
        <v>601.8444191859668</v>
      </c>
      <c r="AX1908" s="49" t="n">
        <v>83.91270783318221</v>
      </c>
      <c r="AY1908" s="49" t="n">
        <v>95.32871131839849</v>
      </c>
      <c r="AZ1908" s="49" t="n">
        <v>45.00081160435901</v>
      </c>
      <c r="BA1908" s="49" t="n">
        <v>8.034738994545732</v>
      </c>
      <c r="BB1908" s="49" t="n">
        <v>23.90687941643133</v>
      </c>
      <c r="BC1908" s="49" t="n">
        <v>15.00016125228566</v>
      </c>
      <c r="BD1908" s="49" t="n">
        <v>3.757822704238527</v>
      </c>
      <c r="BE1908" s="49" t="n">
        <v>4.713528104459765</v>
      </c>
      <c r="BF1908" s="49" t="n">
        <v>3.018337964263629</v>
      </c>
      <c r="BG1908" s="49" t="n">
        <v>6.422079052069184</v>
      </c>
      <c r="BH1908" s="49" t="n">
        <v>14.92380970944156</v>
      </c>
      <c r="BI1908" s="49" t="n">
        <v>5.863735649697257</v>
      </c>
      <c r="BJ1908" s="49" t="n">
        <v>0.7481069026165386</v>
      </c>
      <c r="BK1908" s="49" t="n">
        <v>0.4296308879882074</v>
      </c>
      <c r="BL1908" s="49" t="n">
        <v>0.02153724433813202</v>
      </c>
      <c r="BM1908" s="49" t="n">
        <v>-0.1522831141573094</v>
      </c>
      <c r="BN1908" s="49" t="n">
        <v>0.6637610674311527</v>
      </c>
      <c r="BO1908" s="49" t="n">
        <v>0.1987709415057174</v>
      </c>
      <c r="BP1908" s="49" t="n">
        <v>-0.1554893337002684</v>
      </c>
      <c r="BQ1908" s="49" t="n">
        <v>0.6628837653488668</v>
      </c>
      <c r="BR1908" s="49" t="n">
        <v>0.1983556544923813</v>
      </c>
      <c r="BS1908" s="49" t="n">
        <v>3.206219542958993</v>
      </c>
      <c r="BT1908" s="49" t="n">
        <v>0.877302082285869</v>
      </c>
      <c r="BU1908" s="49" t="n">
        <v>0.4152870133361519</v>
      </c>
      <c r="BV1908" s="49" t="n">
        <v>3.349920298257999</v>
      </c>
    </row>
    <row r="1909">
      <c r="A1909" s="51" t="n">
        <v>75.04000000000001</v>
      </c>
      <c r="B1909" t="inlineStr">
        <is>
          <t>path/pick_to_place</t>
        </is>
      </c>
      <c r="C1909" t="inlineStr">
        <is>
          <t>effort</t>
        </is>
      </c>
      <c r="D1909" s="51" t="n">
        <v>3</v>
      </c>
      <c r="E1909" s="51" t="n">
        <v>-1.18486562981056</v>
      </c>
      <c r="F1909" s="51" t="n">
        <v>-2.1224891977728</v>
      </c>
      <c r="G1909" s="51" t="n">
        <v>-1.4717514433792</v>
      </c>
      <c r="H1909" s="51" t="n">
        <v>-1.09974738571968</v>
      </c>
      <c r="I1909" s="51" t="n">
        <v>-4.730755684518977</v>
      </c>
      <c r="J1909" s="51" t="n">
        <v>1.88946398417536</v>
      </c>
      <c r="K1909" s="51" t="n">
        <v>-1.180035517800916</v>
      </c>
      <c r="L1909" s="51" t="n">
        <v>-2.122754043431656</v>
      </c>
      <c r="M1909" s="51" t="n">
        <v>-1.472010542465093</v>
      </c>
      <c r="N1909" s="51" t="n">
        <v>-1.10046105141122</v>
      </c>
      <c r="O1909" s="51" t="n">
        <v>-4.729996160620258</v>
      </c>
      <c r="P1909" s="51" t="n">
        <v>1.889126503473227</v>
      </c>
      <c r="Q1909" s="51" t="n">
        <v>-0.004830112009644338</v>
      </c>
      <c r="R1909" s="51" t="n">
        <v>0.0002648456588563164</v>
      </c>
      <c r="S1909" s="51" t="n">
        <v>0.0002590990858930553</v>
      </c>
      <c r="T1909" s="51" t="n">
        <v>0.0007136656915398554</v>
      </c>
      <c r="U1909" s="51" t="n">
        <v>-0.0007595238987185837</v>
      </c>
      <c r="V1909" s="51" t="n">
        <v>0.0003374807021332416</v>
      </c>
      <c r="W1909" s="51" t="n">
        <v>-0.2824362284800021</v>
      </c>
      <c r="X1909" s="51" t="n">
        <v>0.08939042400001203</v>
      </c>
      <c r="Y1909" s="51" t="n">
        <v>-0.07509448640000355</v>
      </c>
      <c r="Z1909" s="51" t="n">
        <v>-0.009391539200006486</v>
      </c>
      <c r="AA1909" s="51" t="n">
        <v>0.005273809727966781</v>
      </c>
      <c r="AB1909" s="51" t="n">
        <v>-0.2824079633599842</v>
      </c>
      <c r="AC1909" s="51" t="n">
        <v>-0.28665598767842</v>
      </c>
      <c r="AD1909" s="51" t="n">
        <v>0.08855187596407631</v>
      </c>
      <c r="AE1909" s="51" t="n">
        <v>-0.06288985611024052</v>
      </c>
      <c r="AF1909" s="51" t="n">
        <v>-0.004232965241882838</v>
      </c>
      <c r="AG1909" s="51" t="n">
        <v>0.02844821686995564</v>
      </c>
      <c r="AH1909" s="51" t="n">
        <v>-0.2811497936567545</v>
      </c>
      <c r="AI1909" s="51" t="n">
        <v>-2.148429349190597</v>
      </c>
      <c r="AJ1909" s="51" t="n">
        <v>20.14647878434644</v>
      </c>
      <c r="AK1909" s="51" t="n">
        <v>13.54390068034095</v>
      </c>
      <c r="AL1909" s="51" t="n">
        <v>3.040048684148422</v>
      </c>
      <c r="AM1909" s="51" t="n">
        <v>-0.2470797556100258</v>
      </c>
      <c r="AN1909" s="51" t="n">
        <v>0.01545259552739044</v>
      </c>
      <c r="AO1909" s="51" t="n">
        <v>-2.334012590077307</v>
      </c>
      <c r="AP1909" s="51" t="n">
        <v>61.44823816021592</v>
      </c>
      <c r="AQ1909" s="51" t="n">
        <v>33.47163200967582</v>
      </c>
      <c r="AR1909" s="51" t="n">
        <v>5.462284178745898</v>
      </c>
      <c r="AS1909" s="51" t="n">
        <v>-0.2881687319534038</v>
      </c>
      <c r="AT1909" s="51" t="n">
        <v>0.01571052493971296</v>
      </c>
      <c r="AU1909" s="51" t="n">
        <v>428.7722692012523</v>
      </c>
      <c r="AV1909" s="51" t="n">
        <v>1003.41763735011</v>
      </c>
      <c r="AW1909" s="51" t="n">
        <v>602.0359749941072</v>
      </c>
      <c r="AX1909" s="51" t="n">
        <v>83.93570855976421</v>
      </c>
      <c r="AY1909" s="51" t="n">
        <v>95.34578348783116</v>
      </c>
      <c r="AZ1909" s="51" t="n">
        <v>45.01080348831542</v>
      </c>
      <c r="BA1909" s="51" t="n">
        <v>8.03488565300025</v>
      </c>
      <c r="BB1909" s="51" t="n">
        <v>23.90687626934917</v>
      </c>
      <c r="BC1909" s="51" t="n">
        <v>15.00016044602424</v>
      </c>
      <c r="BD1909" s="51" t="n">
        <v>3.757779545118571</v>
      </c>
      <c r="BE1909" s="51" t="n">
        <v>4.713398528944914</v>
      </c>
      <c r="BF1909" s="51" t="n">
        <v>3.018246274442311</v>
      </c>
      <c r="BG1909" s="51" t="n">
        <v>6.422797744560263</v>
      </c>
      <c r="BH1909" s="51" t="n">
        <v>14.92616479782422</v>
      </c>
      <c r="BI1909" s="51" t="n">
        <v>5.864651265589126</v>
      </c>
      <c r="BJ1909" s="51" t="n">
        <v>0.7482092140528626</v>
      </c>
      <c r="BK1909" s="51" t="n">
        <v>0.4296651053459791</v>
      </c>
      <c r="BL1909" s="51" t="n">
        <v>0.02153800208891014</v>
      </c>
      <c r="BM1909" s="51" t="n">
        <v>-0.1503015432337865</v>
      </c>
      <c r="BN1909" s="51" t="n">
        <v>0.6639049729695459</v>
      </c>
      <c r="BO1909" s="51" t="n">
        <v>0.19902480667816</v>
      </c>
      <c r="BP1909" s="51" t="n">
        <v>-0.1535285731791792</v>
      </c>
      <c r="BQ1909" s="51" t="n">
        <v>0.6630607245698633</v>
      </c>
      <c r="BR1909" s="51" t="n">
        <v>0.1986609454701399</v>
      </c>
      <c r="BS1909" s="51" t="n">
        <v>3.227029945392728</v>
      </c>
      <c r="BT1909" s="51" t="n">
        <v>0.8442483996825567</v>
      </c>
      <c r="BU1909" s="51" t="n">
        <v>0.3638612080200387</v>
      </c>
      <c r="BV1909" s="51" t="n">
        <v>3.355424355805054</v>
      </c>
    </row>
    <row r="1910">
      <c r="A1910" s="49" t="n">
        <v>75.05</v>
      </c>
      <c r="B1910" s="50" t="inlineStr">
        <is>
          <t>path/pick_to_place</t>
        </is>
      </c>
      <c r="C1910" s="50" t="inlineStr">
        <is>
          <t>effort</t>
        </is>
      </c>
      <c r="D1910" s="49" t="n">
        <v>3</v>
      </c>
      <c r="E1910" s="49" t="n">
        <v>-1.187694068265625</v>
      </c>
      <c r="F1910" s="49" t="n">
        <v>-2.12160735265625</v>
      </c>
      <c r="G1910" s="49" t="n">
        <v>-1.47248174171875</v>
      </c>
      <c r="H1910" s="49" t="n">
        <v>-1.0998500610625</v>
      </c>
      <c r="I1910" s="49" t="n">
        <v>-4.730702710289063</v>
      </c>
      <c r="J1910" s="49" t="n">
        <v>1.886635869421875</v>
      </c>
      <c r="K1910" s="49" t="n">
        <v>-1.182936303425628</v>
      </c>
      <c r="L1910" s="49" t="n">
        <v>-2.12189030968984</v>
      </c>
      <c r="M1910" s="49" t="n">
        <v>-1.472590662078473</v>
      </c>
      <c r="N1910" s="49" t="n">
        <v>-1.100551644530199</v>
      </c>
      <c r="O1910" s="49" t="n">
        <v>-4.729732068948027</v>
      </c>
      <c r="P1910" s="49" t="n">
        <v>1.886327260926964</v>
      </c>
      <c r="Q1910" s="49" t="n">
        <v>-0.004757764839997458</v>
      </c>
      <c r="R1910" s="49" t="n">
        <v>0.0002829570335909359</v>
      </c>
      <c r="S1910" s="49" t="n">
        <v>0.000108920359723319</v>
      </c>
      <c r="T1910" s="49" t="n">
        <v>0.0007015834676986632</v>
      </c>
      <c r="U1910" s="49" t="n">
        <v>-0.0009706413410359715</v>
      </c>
      <c r="V1910" s="49" t="n">
        <v>0.0003086084949108781</v>
      </c>
      <c r="W1910" s="49" t="n">
        <v>-0.2831496196875042</v>
      </c>
      <c r="X1910" s="49" t="n">
        <v>0.08727210937502057</v>
      </c>
      <c r="Y1910" s="49" t="n">
        <v>-0.07146819687500536</v>
      </c>
      <c r="Z1910" s="49" t="n">
        <v>-0.01092722937501327</v>
      </c>
      <c r="AA1910" s="49" t="n">
        <v>0.005314717406193971</v>
      </c>
      <c r="AB1910" s="49" t="n">
        <v>-0.2831150490624728</v>
      </c>
      <c r="AC1910" s="49" t="n">
        <v>-0.2928301415215625</v>
      </c>
      <c r="AD1910" s="49" t="n">
        <v>0.08470976473850424</v>
      </c>
      <c r="AE1910" s="49" t="n">
        <v>-0.05426648327371499</v>
      </c>
      <c r="AF1910" s="49" t="n">
        <v>-0.01263026715129334</v>
      </c>
      <c r="AG1910" s="49" t="n">
        <v>0.02457935921061916</v>
      </c>
      <c r="AH1910" s="49" t="n">
        <v>-0.2794241955681248</v>
      </c>
      <c r="AI1910" s="49" t="n">
        <v>-2.027184394683418</v>
      </c>
      <c r="AJ1910" s="49" t="n">
        <v>20.16972549434452</v>
      </c>
      <c r="AK1910" s="49" t="n">
        <v>13.32631453043976</v>
      </c>
      <c r="AL1910" s="49" t="n">
        <v>2.993582623785112</v>
      </c>
      <c r="AM1910" s="49" t="n">
        <v>-0.2372716760708214</v>
      </c>
      <c r="AN1910" s="49" t="n">
        <v>0.01410484424962088</v>
      </c>
      <c r="AO1910" s="49" t="n">
        <v>-2.195594095041764</v>
      </c>
      <c r="AP1910" s="49" t="n">
        <v>61.55566278314478</v>
      </c>
      <c r="AQ1910" s="49" t="n">
        <v>33.24217383465579</v>
      </c>
      <c r="AR1910" s="49" t="n">
        <v>5.415972510748594</v>
      </c>
      <c r="AS1910" s="49" t="n">
        <v>-0.2833167341358798</v>
      </c>
      <c r="AT1910" s="49" t="n">
        <v>0.01422668867289839</v>
      </c>
      <c r="AU1910" s="49" t="n">
        <v>428.9175580644807</v>
      </c>
      <c r="AV1910" s="49" t="n">
        <v>1003.733460976609</v>
      </c>
      <c r="AW1910" s="49" t="n">
        <v>602.2256152441661</v>
      </c>
      <c r="AX1910" s="49" t="n">
        <v>83.95877586499645</v>
      </c>
      <c r="AY1910" s="49" t="n">
        <v>95.36313247288938</v>
      </c>
      <c r="AZ1910" s="49" t="n">
        <v>45.02069545343226</v>
      </c>
      <c r="BA1910" s="49" t="n">
        <v>8.034999607139097</v>
      </c>
      <c r="BB1910" s="49" t="n">
        <v>23.90687313800242</v>
      </c>
      <c r="BC1910" s="49" t="n">
        <v>15.00015964379411</v>
      </c>
      <c r="BD1910" s="49" t="n">
        <v>3.757739825554173</v>
      </c>
      <c r="BE1910" s="49" t="n">
        <v>4.713275006347732</v>
      </c>
      <c r="BF1910" s="49" t="n">
        <v>3.0181550430701</v>
      </c>
      <c r="BG1910" s="49" t="n">
        <v>6.423470605203788</v>
      </c>
      <c r="BH1910" s="49" t="n">
        <v>14.92849082025033</v>
      </c>
      <c r="BI1910" s="49" t="n">
        <v>5.865570910112029</v>
      </c>
      <c r="BJ1910" s="49" t="n">
        <v>0.7483035485272069</v>
      </c>
      <c r="BK1910" s="49" t="n">
        <v>0.4297001018131347</v>
      </c>
      <c r="BL1910" s="49" t="n">
        <v>0.02153874606384322</v>
      </c>
      <c r="BM1910" s="49" t="n">
        <v>-0.1483190193871053</v>
      </c>
      <c r="BN1910" s="49" t="n">
        <v>0.6640574437684487</v>
      </c>
      <c r="BO1910" s="49" t="n">
        <v>0.1992791801744065</v>
      </c>
      <c r="BP1910" s="49" t="n">
        <v>-0.1515307058226225</v>
      </c>
      <c r="BQ1910" s="49" t="n">
        <v>0.6632651261375633</v>
      </c>
      <c r="BR1910" s="49" t="n">
        <v>0.1989714809956264</v>
      </c>
      <c r="BS1910" s="49" t="n">
        <v>3.211686435517225</v>
      </c>
      <c r="BT1910" s="49" t="n">
        <v>0.7923176308853863</v>
      </c>
      <c r="BU1910" s="49" t="n">
        <v>0.3076991787800964</v>
      </c>
      <c r="BV1910" s="49" t="n">
        <v>3.322254621927572</v>
      </c>
    </row>
    <row r="1911">
      <c r="A1911" s="51" t="n">
        <v>75.06</v>
      </c>
      <c r="B1911" t="inlineStr">
        <is>
          <t>path/pick_to_place</t>
        </is>
      </c>
      <c r="C1911" t="inlineStr">
        <is>
          <t>effort</t>
        </is>
      </c>
      <c r="D1911" s="51" t="n">
        <v>3</v>
      </c>
      <c r="E1911" s="51" t="n">
        <v>-1.19052653857664</v>
      </c>
      <c r="F1911" s="51" t="n">
        <v>-2.1207377375552</v>
      </c>
      <c r="G1911" s="51" t="n">
        <v>-1.4731911166208</v>
      </c>
      <c r="H1911" s="51" t="n">
        <v>-1.09996149955712</v>
      </c>
      <c r="I1911" s="51" t="n">
        <v>-4.730649519655424</v>
      </c>
      <c r="J1911" s="51" t="n">
        <v>1.883803727783041</v>
      </c>
      <c r="K1911" s="51" t="n">
        <v>-1.185890163863918</v>
      </c>
      <c r="L1911" s="51" t="n">
        <v>-2.121046849190901</v>
      </c>
      <c r="M1911" s="51" t="n">
        <v>-1.473125478830716</v>
      </c>
      <c r="N1911" s="51" t="n">
        <v>-1.100672534260358</v>
      </c>
      <c r="O1911" s="51" t="n">
        <v>-4.729530359614688</v>
      </c>
      <c r="P1911" s="51" t="n">
        <v>1.883536287170795</v>
      </c>
      <c r="Q1911" s="51" t="n">
        <v>-0.004636374712722491</v>
      </c>
      <c r="R1911" s="51" t="n">
        <v>0.0003091116357012424</v>
      </c>
      <c r="S1911" s="51" t="n">
        <v>-6.56377900845051e-05</v>
      </c>
      <c r="T1911" s="51" t="n">
        <v>0.000711034703237301</v>
      </c>
      <c r="U1911" s="51" t="n">
        <v>-0.001119160040736311</v>
      </c>
      <c r="V1911" s="51" t="n">
        <v>0.0002674406122455952</v>
      </c>
      <c r="W1911" s="51" t="n">
        <v>-0.2832429553600075</v>
      </c>
      <c r="X1911" s="51" t="n">
        <v>0.08694457280003148</v>
      </c>
      <c r="Y1911" s="51" t="n">
        <v>-0.07090966640000698</v>
      </c>
      <c r="Z1911" s="51" t="n">
        <v>-0.01114443592002361</v>
      </c>
      <c r="AA1911" s="51" t="n">
        <v>0.005317093967913067</v>
      </c>
      <c r="AB1911" s="51" t="n">
        <v>-0.2832136959999571</v>
      </c>
      <c r="AC1911" s="51" t="n">
        <v>-0.2974197943510756</v>
      </c>
      <c r="AD1911" s="51" t="n">
        <v>0.0841986997279187</v>
      </c>
      <c r="AE1911" s="51" t="n">
        <v>-0.05314088012071389</v>
      </c>
      <c r="AF1911" s="51" t="n">
        <v>-0.01121337982105851</v>
      </c>
      <c r="AG1911" s="51" t="n">
        <v>0.01639510022248017</v>
      </c>
      <c r="AH1911" s="51" t="n">
        <v>-0.2788863001605851</v>
      </c>
      <c r="AI1911" s="51" t="n">
        <v>-1.891043470997684</v>
      </c>
      <c r="AJ1911" s="51" t="n">
        <v>20.18101303007313</v>
      </c>
      <c r="AK1911" s="51" t="n">
        <v>13.11737084199758</v>
      </c>
      <c r="AL1911" s="51" t="n">
        <v>2.94303623049925</v>
      </c>
      <c r="AM1911" s="51" t="n">
        <v>-0.2202244206349901</v>
      </c>
      <c r="AN1911" s="51" t="n">
        <v>0.01223778610220055</v>
      </c>
      <c r="AO1911" s="51" t="n">
        <v>-2.005831718025642</v>
      </c>
      <c r="AP1911" s="51" t="n">
        <v>61.71196168954371</v>
      </c>
      <c r="AQ1911" s="51" t="n">
        <v>32.94361349838684</v>
      </c>
      <c r="AR1911" s="51" t="n">
        <v>5.356530844377279</v>
      </c>
      <c r="AS1911" s="51" t="n">
        <v>-0.2664303586077712</v>
      </c>
      <c r="AT1911" s="51" t="n">
        <v>0.01223977363303428</v>
      </c>
      <c r="AU1911" s="51" t="n">
        <v>429.0508861129113</v>
      </c>
      <c r="AV1911" s="51" t="n">
        <v>1004.046126366843</v>
      </c>
      <c r="AW1911" s="51" t="n">
        <v>602.4133590917244</v>
      </c>
      <c r="AX1911" s="51" t="n">
        <v>83.98171614511367</v>
      </c>
      <c r="AY1911" s="51" t="n">
        <v>95.38067924517902</v>
      </c>
      <c r="AZ1911" s="51" t="n">
        <v>45.03048849889794</v>
      </c>
      <c r="BA1911" s="51" t="n">
        <v>8.035064900311985</v>
      </c>
      <c r="BB1911" s="51" t="n">
        <v>23.90687002231241</v>
      </c>
      <c r="BC1911" s="51" t="n">
        <v>15.00015884557514</v>
      </c>
      <c r="BD1911" s="51" t="n">
        <v>3.75770143119561</v>
      </c>
      <c r="BE1911" s="51" t="n">
        <v>4.713156585386266</v>
      </c>
      <c r="BF1911" s="51" t="n">
        <v>3.018064267854749</v>
      </c>
      <c r="BG1911" s="51" t="n">
        <v>6.424098866722372</v>
      </c>
      <c r="BH1911" s="51" t="n">
        <v>14.93078948083844</v>
      </c>
      <c r="BI1911" s="51" t="n">
        <v>5.866503352137324</v>
      </c>
      <c r="BJ1911" s="51" t="n">
        <v>0.7483959059448805</v>
      </c>
      <c r="BK1911" s="51" t="n">
        <v>0.4297335307580076</v>
      </c>
      <c r="BL1911" s="51" t="n">
        <v>0.02153948376147728</v>
      </c>
      <c r="BM1911" s="51" t="n">
        <v>-0.1463363034745546</v>
      </c>
      <c r="BN1911" s="51" t="n">
        <v>0.6642099217351535</v>
      </c>
      <c r="BO1911" s="51" t="n">
        <v>0.1995336199077622</v>
      </c>
      <c r="BP1911" s="51" t="n">
        <v>-0.1494971093819968</v>
      </c>
      <c r="BQ1911" s="51" t="n">
        <v>0.6634835890147828</v>
      </c>
      <c r="BR1911" s="51" t="n">
        <v>0.1992856747909947</v>
      </c>
      <c r="BS1911" s="51" t="n">
        <v>3.160805907442193</v>
      </c>
      <c r="BT1911" s="51" t="n">
        <v>0.7263327203707037</v>
      </c>
      <c r="BU1911" s="51" t="n">
        <v>0.2479451167675117</v>
      </c>
      <c r="BV1911" s="51" t="n">
        <v>3.252649686967754</v>
      </c>
    </row>
    <row r="1912">
      <c r="A1912" s="49" t="n">
        <v>75.06999999999999</v>
      </c>
      <c r="B1912" s="50" t="inlineStr">
        <is>
          <t>path/pick_to_place</t>
        </is>
      </c>
      <c r="C1912" s="50" t="inlineStr">
        <is>
          <t>effort</t>
        </is>
      </c>
      <c r="D1912" s="49" t="n">
        <v>3</v>
      </c>
      <c r="E1912" s="49" t="n">
        <v>-1.193357102497255</v>
      </c>
      <c r="F1912" s="49" t="n">
        <v>-2.119863171681148</v>
      </c>
      <c r="G1912" s="49" t="n">
        <v>-1.47390899009185</v>
      </c>
      <c r="H1912" s="49" t="n">
        <v>-1.100069061427441</v>
      </c>
      <c r="I1912" s="49" t="n">
        <v>-4.730596482111608</v>
      </c>
      <c r="J1912" s="49" t="n">
        <v>1.880973386083706</v>
      </c>
      <c r="K1912" s="49" t="n">
        <v>-1.188881107582576</v>
      </c>
      <c r="L1912" s="49" t="n">
        <v>-2.120189740547006</v>
      </c>
      <c r="M1912" s="49" t="n">
        <v>-1.473690046196682</v>
      </c>
      <c r="N1912" s="49" t="n">
        <v>-1.10072858982903</v>
      </c>
      <c r="O1912" s="49" t="n">
        <v>-4.729431487219031</v>
      </c>
      <c r="P1912" s="49" t="n">
        <v>1.880750917461339</v>
      </c>
      <c r="Q1912" s="49" t="n">
        <v>-0.004475994914679093</v>
      </c>
      <c r="R1912" s="49" t="n">
        <v>0.0003265688658573573</v>
      </c>
      <c r="S1912" s="49" t="n">
        <v>-0.0002189438951682998</v>
      </c>
      <c r="T1912" s="49" t="n">
        <v>0.0006595284015893377</v>
      </c>
      <c r="U1912" s="49" t="n">
        <v>-0.001164994892576487</v>
      </c>
      <c r="V1912" s="49" t="n">
        <v>0.0002224686223675221</v>
      </c>
      <c r="W1912" s="49" t="n">
        <v>-0.2827938611275121</v>
      </c>
      <c r="X1912" s="49" t="n">
        <v>0.08818926097504448</v>
      </c>
      <c r="Y1912" s="49" t="n">
        <v>-0.07304261727500803</v>
      </c>
      <c r="Z1912" s="49" t="n">
        <v>-0.01020587781503828</v>
      </c>
      <c r="AA1912" s="49" t="n">
        <v>0.005285674214122733</v>
      </c>
      <c r="AB1912" s="49" t="n">
        <v>-0.2827801063024364</v>
      </c>
      <c r="AC1912" s="49" t="n">
        <v>-0.3004607958431875</v>
      </c>
      <c r="AD1912" s="49" t="n">
        <v>0.08697666519223025</v>
      </c>
      <c r="AE1912" s="49" t="n">
        <v>-0.0592132131785023</v>
      </c>
      <c r="AF1912" s="49" t="n">
        <v>-0.0009564634888537387</v>
      </c>
      <c r="AG1912" s="49" t="n">
        <v>0.004545885818013461</v>
      </c>
      <c r="AH1912" s="49" t="n">
        <v>-0.2783376910830092</v>
      </c>
      <c r="AI1912" s="49" t="n">
        <v>-1.758375700876511</v>
      </c>
      <c r="AJ1912" s="49" t="n">
        <v>20.16325991934842</v>
      </c>
      <c r="AK1912" s="49" t="n">
        <v>12.97153873512057</v>
      </c>
      <c r="AL1912" s="49" t="n">
        <v>2.895083662768337</v>
      </c>
      <c r="AM1912" s="49" t="n">
        <v>-0.1992555903089914</v>
      </c>
      <c r="AN1912" s="49" t="n">
        <v>0.01021366541703609</v>
      </c>
      <c r="AO1912" s="49" t="n">
        <v>-1.800508911946538</v>
      </c>
      <c r="AP1912" s="49" t="n">
        <v>61.85626903330159</v>
      </c>
      <c r="AQ1912" s="49" t="n">
        <v>32.65397574769943</v>
      </c>
      <c r="AR1912" s="49" t="n">
        <v>5.292234287146843</v>
      </c>
      <c r="AS1912" s="49" t="n">
        <v>-0.2419052724305126</v>
      </c>
      <c r="AT1912" s="49" t="n">
        <v>0.01002966239086341</v>
      </c>
      <c r="AU1912" s="49" t="n">
        <v>429.2844438380203</v>
      </c>
      <c r="AV1912" s="49" t="n">
        <v>1004.662108452143</v>
      </c>
      <c r="AW1912" s="49" t="n">
        <v>602.7832332457991</v>
      </c>
      <c r="AX1912" s="49" t="n">
        <v>84.02683217581908</v>
      </c>
      <c r="AY1912" s="49" t="n">
        <v>95.41477396941778</v>
      </c>
      <c r="AZ1912" s="49" t="n">
        <v>45.04978177776987</v>
      </c>
      <c r="BA1912" s="49" t="n">
        <v>8.03506104325278</v>
      </c>
      <c r="BB1912" s="49" t="n">
        <v>23.90686383758984</v>
      </c>
      <c r="BC1912" s="49" t="n">
        <v>15.00015726109053</v>
      </c>
      <c r="BD1912" s="49" t="n">
        <v>3.757624363067708</v>
      </c>
      <c r="BE1912" s="49" t="n">
        <v>4.712915790130596</v>
      </c>
      <c r="BF1912" s="49" t="n">
        <v>3.017884076782898</v>
      </c>
      <c r="BG1912" s="49" t="n">
        <v>6.425291165157455</v>
      </c>
      <c r="BH1912" s="49" t="n">
        <v>14.93530457058093</v>
      </c>
      <c r="BI1912" s="49" t="n">
        <v>5.868336611022834</v>
      </c>
      <c r="BJ1912" s="49" t="n">
        <v>0.7485780147900856</v>
      </c>
      <c r="BK1912" s="49" t="n">
        <v>0.4297904192691461</v>
      </c>
      <c r="BL1912" s="49" t="n">
        <v>0.02154094083248529</v>
      </c>
      <c r="BM1912" s="49" t="n">
        <v>-0.1443542282431486</v>
      </c>
      <c r="BN1912" s="49" t="n">
        <v>0.6643538530968293</v>
      </c>
      <c r="BO1912" s="49" t="n">
        <v>0.1997876686511908</v>
      </c>
      <c r="BP1912" s="49" t="n">
        <v>-0.1474295981730801</v>
      </c>
      <c r="BQ1912" s="49" t="n">
        <v>0.6637007582925153</v>
      </c>
      <c r="BR1912" s="49" t="n">
        <v>0.1996018078312362</v>
      </c>
      <c r="BS1912" s="49" t="n">
        <v>3.07536992993146</v>
      </c>
      <c r="BT1912" s="49" t="n">
        <v>0.6530948043139695</v>
      </c>
      <c r="BU1912" s="49" t="n">
        <v>0.1858608199546419</v>
      </c>
      <c r="BV1912" s="49" t="n">
        <v>3.14944078746414</v>
      </c>
    </row>
    <row r="1913">
      <c r="A1913" s="51" t="n">
        <v>75.08</v>
      </c>
      <c r="B1913" t="inlineStr">
        <is>
          <t>path/pick_to_place</t>
        </is>
      </c>
      <c r="C1913" t="inlineStr">
        <is>
          <t>effort</t>
        </is>
      </c>
      <c r="D1913" s="51" t="n">
        <v>3</v>
      </c>
      <c r="E1913" s="51" t="n">
        <v>-1.19618135295232</v>
      </c>
      <c r="F1913" s="51" t="n">
        <v>-2.118970854425599</v>
      </c>
      <c r="G1913" s="51" t="n">
        <v>-1.4746572665344</v>
      </c>
      <c r="H1913" s="51" t="n">
        <v>-1.100163345295361</v>
      </c>
      <c r="I1913" s="51" t="n">
        <v>-4.730543872664836</v>
      </c>
      <c r="J1913" s="51" t="n">
        <v>1.878149168440322</v>
      </c>
      <c r="K1913" s="51" t="n">
        <v>-1.191897073130193</v>
      </c>
      <c r="L1913" s="51" t="n">
        <v>-2.119295058774238</v>
      </c>
      <c r="M1913" s="51" t="n">
        <v>-1.474335190205045</v>
      </c>
      <c r="N1913" s="51" t="n">
        <v>-1.100665158952509</v>
      </c>
      <c r="O1913" s="51" t="n">
        <v>-4.729460605254471</v>
      </c>
      <c r="P1913" s="51" t="n">
        <v>1.877970966782614</v>
      </c>
      <c r="Q1913" s="51" t="n">
        <v>-0.004284279822127646</v>
      </c>
      <c r="R1913" s="51" t="n">
        <v>0.0003242043486393342</v>
      </c>
      <c r="S1913" s="51" t="n">
        <v>-0.0003220763293549922</v>
      </c>
      <c r="T1913" s="51" t="n">
        <v>0.0005018136571475207</v>
      </c>
      <c r="U1913" s="51" t="n">
        <v>-0.001083267410365352</v>
      </c>
      <c r="V1913" s="51" t="n">
        <v>0.0001782016577076551</v>
      </c>
      <c r="W1913" s="51" t="n">
        <v>-0.2820309456000183</v>
      </c>
      <c r="X1913" s="51" t="n">
        <v>0.09034869120005891</v>
      </c>
      <c r="Y1913" s="51" t="n">
        <v>-0.07673980640000772</v>
      </c>
      <c r="Z1913" s="51" t="n">
        <v>-0.008596515680057967</v>
      </c>
      <c r="AA1913" s="51" t="n">
        <v>0.005234620607821535</v>
      </c>
      <c r="AB1913" s="51" t="n">
        <v>-0.28203861951991</v>
      </c>
      <c r="AC1913" s="51" t="n">
        <v>-0.3024905004488093</v>
      </c>
      <c r="AD1913" s="51" t="n">
        <v>0.09161976204350232</v>
      </c>
      <c r="AE1913" s="51" t="n">
        <v>-0.0690658358438386</v>
      </c>
      <c r="AF1913" s="51" t="n">
        <v>0.01260033873561773</v>
      </c>
      <c r="AG1913" s="51" t="n">
        <v>-0.009099952730086118</v>
      </c>
      <c r="AH1913" s="51" t="n">
        <v>-0.2776781019174161</v>
      </c>
      <c r="AI1913" s="51" t="n">
        <v>-1.644488821121299</v>
      </c>
      <c r="AJ1913" s="51" t="n">
        <v>20.1176171240371</v>
      </c>
      <c r="AK1913" s="51" t="n">
        <v>12.92046206163989</v>
      </c>
      <c r="AL1913" s="51" t="n">
        <v>2.862381905142235</v>
      </c>
      <c r="AM1913" s="51" t="n">
        <v>-0.1795044992983749</v>
      </c>
      <c r="AN1913" s="51" t="n">
        <v>0.008226336687331264</v>
      </c>
      <c r="AO1913" s="51" t="n">
        <v>-1.61521724885001</v>
      </c>
      <c r="AP1913" s="51" t="n">
        <v>61.93017570826738</v>
      </c>
      <c r="AQ1913" s="51" t="n">
        <v>32.44806166199292</v>
      </c>
      <c r="AR1913" s="51" t="n">
        <v>5.233494425012434</v>
      </c>
      <c r="AS1913" s="51" t="n">
        <v>-0.2148017486087792</v>
      </c>
      <c r="AT1913" s="51" t="n">
        <v>0.007873675326212042</v>
      </c>
      <c r="AU1913" s="51" t="n">
        <v>429.2844438380203</v>
      </c>
      <c r="AV1913" s="51" t="n">
        <v>1004.662108452143</v>
      </c>
      <c r="AW1913" s="51" t="n">
        <v>602.7832332457991</v>
      </c>
      <c r="AX1913" s="51" t="n">
        <v>84.02683217581908</v>
      </c>
      <c r="AY1913" s="51" t="n">
        <v>95.41477396941778</v>
      </c>
      <c r="AZ1913" s="51" t="n">
        <v>45.04978177776987</v>
      </c>
      <c r="BA1913" s="51" t="n">
        <v>8.03506104325278</v>
      </c>
      <c r="BB1913" s="51" t="n">
        <v>23.90686383758984</v>
      </c>
      <c r="BC1913" s="51" t="n">
        <v>15.00015726109053</v>
      </c>
      <c r="BD1913" s="51" t="n">
        <v>3.757624363067708</v>
      </c>
      <c r="BE1913" s="51" t="n">
        <v>4.712915790130596</v>
      </c>
      <c r="BF1913" s="51" t="n">
        <v>3.017884076782898</v>
      </c>
      <c r="BG1913" s="51" t="n">
        <v>6.425291165157455</v>
      </c>
      <c r="BH1913" s="51" t="n">
        <v>14.93530457058093</v>
      </c>
      <c r="BI1913" s="51" t="n">
        <v>5.868336611022834</v>
      </c>
      <c r="BJ1913" s="51" t="n">
        <v>0.7485780147900856</v>
      </c>
      <c r="BK1913" s="51" t="n">
        <v>0.4297904192691461</v>
      </c>
      <c r="BL1913" s="51" t="n">
        <v>0.02154094083248529</v>
      </c>
      <c r="BM1913" s="51" t="n">
        <v>-0.1423734778123713</v>
      </c>
      <c r="BN1913" s="51" t="n">
        <v>0.6644828726918701</v>
      </c>
      <c r="BO1913" s="51" t="n">
        <v>0.2000409731006467</v>
      </c>
      <c r="BP1913" s="51" t="n">
        <v>-0.1453301677365884</v>
      </c>
      <c r="BQ1913" s="51" t="n">
        <v>0.6639050629555854</v>
      </c>
      <c r="BR1913" s="51" t="n">
        <v>0.1999183775989265</v>
      </c>
      <c r="BS1913" s="51" t="n">
        <v>2.956689924217076</v>
      </c>
      <c r="BT1913" s="51" t="n">
        <v>0.5778097362847401</v>
      </c>
      <c r="BU1913" s="51" t="n">
        <v>0.1225955017201685</v>
      </c>
      <c r="BV1913" s="51" t="n">
        <v>3.015113440047362</v>
      </c>
    </row>
    <row r="1914">
      <c r="A1914" s="49" t="n">
        <v>75.09</v>
      </c>
      <c r="B1914" s="50" t="inlineStr">
        <is>
          <t>path/pick_to_place</t>
        </is>
      </c>
      <c r="C1914" s="50" t="inlineStr">
        <is>
          <t>effort</t>
        </is>
      </c>
      <c r="D1914" s="49" t="n">
        <v>3</v>
      </c>
      <c r="E1914" s="49" t="n">
        <v>-1.198997923867686</v>
      </c>
      <c r="F1914" s="49" t="n">
        <v>-2.118056754654048</v>
      </c>
      <c r="G1914" s="49" t="n">
        <v>-1.47544282309295</v>
      </c>
      <c r="H1914" s="49" t="n">
        <v>-1.100241410597182</v>
      </c>
      <c r="I1914" s="49" t="n">
        <v>-4.730491777559394</v>
      </c>
      <c r="J1914" s="49" t="n">
        <v>1.875332414886738</v>
      </c>
      <c r="K1914" s="49" t="n">
        <v>-1.194930694113063</v>
      </c>
      <c r="L1914" s="49" t="n">
        <v>-2.118351685550674</v>
      </c>
      <c r="M1914" s="49" t="n">
        <v>-1.475081044494325</v>
      </c>
      <c r="N1914" s="49" t="n">
        <v>-1.100474727944221</v>
      </c>
      <c r="O1914" s="49" t="n">
        <v>-4.729627496271249</v>
      </c>
      <c r="P1914" s="49" t="n">
        <v>1.875193073697574</v>
      </c>
      <c r="Q1914" s="49" t="n">
        <v>-0.004067229754622703</v>
      </c>
      <c r="R1914" s="49" t="n">
        <v>0.0002949308966262443</v>
      </c>
      <c r="S1914" s="49" t="n">
        <v>-0.0003617785986247402</v>
      </c>
      <c r="T1914" s="49" t="n">
        <v>0.0002333173470392413</v>
      </c>
      <c r="U1914" s="49" t="n">
        <v>-0.0008642812881456408</v>
      </c>
      <c r="V1914" s="49" t="n">
        <v>0.0001393411891636998</v>
      </c>
      <c r="W1914" s="49" t="n">
        <v>-0.2813338003675262</v>
      </c>
      <c r="X1914" s="49" t="n">
        <v>0.09232645137507403</v>
      </c>
      <c r="Y1914" s="49" t="n">
        <v>-0.08012302527500537</v>
      </c>
      <c r="Z1914" s="49" t="n">
        <v>-0.007123551775083475</v>
      </c>
      <c r="AA1914" s="49" t="n">
        <v>0.005187523274007932</v>
      </c>
      <c r="AB1914" s="49" t="n">
        <v>-0.2813617126223773</v>
      </c>
      <c r="AC1914" s="49" t="n">
        <v>-0.3040684173582768</v>
      </c>
      <c r="AD1914" s="49" t="n">
        <v>0.09660721806355006</v>
      </c>
      <c r="AE1914" s="49" t="n">
        <v>-0.07917769887912612</v>
      </c>
      <c r="AF1914" s="49" t="n">
        <v>0.02439753844275163</v>
      </c>
      <c r="AG1914" s="49" t="n">
        <v>-0.02289664236790402</v>
      </c>
      <c r="AH1914" s="49" t="n">
        <v>-0.2776927824399991</v>
      </c>
      <c r="AI1914" s="49" t="n">
        <v>-1.564180847480964</v>
      </c>
      <c r="AJ1914" s="49" t="n">
        <v>20.04773524127311</v>
      </c>
      <c r="AK1914" s="49" t="n">
        <v>12.98689582237378</v>
      </c>
      <c r="AL1914" s="49" t="n">
        <v>2.860947898380753</v>
      </c>
      <c r="AM1914" s="49" t="n">
        <v>-0.1674638829388957</v>
      </c>
      <c r="AN1914" s="49" t="n">
        <v>0.006493478009511363</v>
      </c>
      <c r="AO1914" s="49" t="n">
        <v>-1.482752614708131</v>
      </c>
      <c r="AP1914" s="49" t="n">
        <v>61.89385408701557</v>
      </c>
      <c r="AQ1914" s="49" t="n">
        <v>32.37805997065401</v>
      </c>
      <c r="AR1914" s="49" t="n">
        <v>5.196640679998645</v>
      </c>
      <c r="AS1914" s="49" t="n">
        <v>-0.1919923835783622</v>
      </c>
      <c r="AT1914" s="49" t="n">
        <v>0.006252043751768948</v>
      </c>
      <c r="AU1914" s="49" t="n">
        <v>429.3868825244649</v>
      </c>
      <c r="AV1914" s="49" t="n">
        <v>1004.965487367622</v>
      </c>
      <c r="AW1914" s="49" t="n">
        <v>602.9654009133411</v>
      </c>
      <c r="AX1914" s="49" t="n">
        <v>84.0490616671095</v>
      </c>
      <c r="AY1914" s="49" t="n">
        <v>95.43074362983819</v>
      </c>
      <c r="AZ1914" s="49" t="n">
        <v>45.05928395999216</v>
      </c>
      <c r="BA1914" s="49" t="n">
        <v>8.035001450278276</v>
      </c>
      <c r="BB1914" s="49" t="n">
        <v>23.90686076840189</v>
      </c>
      <c r="BC1914" s="49" t="n">
        <v>15.00015647478508</v>
      </c>
      <c r="BD1914" s="49" t="n">
        <v>3.757586217481158</v>
      </c>
      <c r="BE1914" s="49" t="n">
        <v>4.712786354901134</v>
      </c>
      <c r="BF1914" s="49" t="n">
        <v>3.017794656398984</v>
      </c>
      <c r="BG1914" s="49" t="n">
        <v>6.425878079179665</v>
      </c>
      <c r="BH1914" s="49" t="n">
        <v>14.93752091573396</v>
      </c>
      <c r="BI1914" s="49" t="n">
        <v>5.869208033841888</v>
      </c>
      <c r="BJ1914" s="49" t="n">
        <v>0.7486740122835921</v>
      </c>
      <c r="BK1914" s="49" t="n">
        <v>0.4298175006168599</v>
      </c>
      <c r="BL1914" s="49" t="n">
        <v>0.02154165686810004</v>
      </c>
      <c r="BM1914" s="49" t="n">
        <v>-0.1403943332179475</v>
      </c>
      <c r="BN1914" s="49" t="n">
        <v>0.6645949868094431</v>
      </c>
      <c r="BO1914" s="49" t="n">
        <v>0.2002934113502521</v>
      </c>
      <c r="BP1914" s="49" t="n">
        <v>-0.1432009589929533</v>
      </c>
      <c r="BQ1914" s="49" t="n">
        <v>0.664090131175929</v>
      </c>
      <c r="BR1914" s="49" t="n">
        <v>0.2002344966612563</v>
      </c>
      <c r="BS1914" s="49" t="n">
        <v>2.806625775005789</v>
      </c>
      <c r="BT1914" s="49" t="n">
        <v>0.5048556335141008</v>
      </c>
      <c r="BU1914" s="49" t="n">
        <v>0.05891468899577035</v>
      </c>
      <c r="BV1914" s="49" t="n">
        <v>2.852279508077221</v>
      </c>
    </row>
    <row r="1915">
      <c r="A1915" s="51" t="n">
        <v>75.09999999999999</v>
      </c>
      <c r="B1915" t="inlineStr">
        <is>
          <t>path/pick_to_place</t>
        </is>
      </c>
      <c r="C1915" t="inlineStr">
        <is>
          <t>effort</t>
        </is>
      </c>
      <c r="D1915" s="51" t="n">
        <v>3</v>
      </c>
      <c r="E1915" s="51" t="n">
        <v>-1.20181</v>
      </c>
      <c r="F1915" s="51" t="n">
        <v>-2.11713</v>
      </c>
      <c r="G1915" s="51" t="n">
        <v>-1.47625</v>
      </c>
      <c r="H1915" s="51" t="n">
        <v>-1.10031</v>
      </c>
      <c r="I1915" s="51" t="n">
        <v>-4.73044</v>
      </c>
      <c r="J1915" s="51" t="n">
        <v>1.87252</v>
      </c>
      <c r="K1915" s="51" t="n">
        <v>-1.197981608303239</v>
      </c>
      <c r="L1915" s="51" t="n">
        <v>-2.117367279693492</v>
      </c>
      <c r="M1915" s="51" t="n">
        <v>-1.475906709256174</v>
      </c>
      <c r="N1915" s="51" t="n">
        <v>-1.100202736497142</v>
      </c>
      <c r="O1915" s="51" t="n">
        <v>-4.7299239451357</v>
      </c>
      <c r="P1915" s="51" t="n">
        <v>1.872401109277868</v>
      </c>
      <c r="Q1915" s="51" t="n">
        <v>-0.003828391696760747</v>
      </c>
      <c r="R1915" s="51" t="n">
        <v>0.0002372796934921872</v>
      </c>
      <c r="S1915" s="51" t="n">
        <v>-0.0003432907438261079</v>
      </c>
      <c r="T1915" s="51" t="n">
        <v>-0.0001072635028582791</v>
      </c>
      <c r="U1915" s="51" t="n">
        <v>-0.000516054864299953</v>
      </c>
      <c r="V1915" s="51" t="n">
        <v>0.0001188907221318924</v>
      </c>
      <c r="W1915" s="51" t="n">
        <v>-0.281233</v>
      </c>
      <c r="X1915" s="51" t="n">
        <v>0.09258719999999999</v>
      </c>
      <c r="Y1915" s="51" t="n">
        <v>-0.0805631</v>
      </c>
      <c r="Z1915" s="51" t="n">
        <v>-0.00691643</v>
      </c>
      <c r="AA1915" s="51" t="n">
        <v>0.0051774</v>
      </c>
      <c r="AB1915" s="51" t="n">
        <v>-0.28127</v>
      </c>
      <c r="AC1915" s="51" t="n">
        <v>-0.305960977698757</v>
      </c>
      <c r="AD1915" s="51" t="n">
        <v>0.09988892733752743</v>
      </c>
      <c r="AE1915" s="51" t="n">
        <v>-0.08521603739192118</v>
      </c>
      <c r="AF1915" s="51" t="n">
        <v>0.02928564527974146</v>
      </c>
      <c r="AG1915" s="51" t="n">
        <v>-0.03504460652224364</v>
      </c>
      <c r="AH1915" s="51" t="n">
        <v>-0.2797894365182528</v>
      </c>
      <c r="AI1915" s="51" t="n">
        <v>-1.530849581544953</v>
      </c>
      <c r="AJ1915" s="51" t="n">
        <v>19.96385464376294</v>
      </c>
      <c r="AK1915" s="51" t="n">
        <v>13.18229522447509</v>
      </c>
      <c r="AL1915" s="51" t="n">
        <v>2.910151814211128</v>
      </c>
      <c r="AM1915" s="51" t="n">
        <v>-0.171243007392032</v>
      </c>
      <c r="AN1915" s="51" t="n">
        <v>0.00561869566324181</v>
      </c>
      <c r="AO1915" s="51" t="n">
        <v>-1.43559504736036</v>
      </c>
      <c r="AP1915" s="51" t="n">
        <v>61.71056989071638</v>
      </c>
      <c r="AQ1915" s="51" t="n">
        <v>32.4874822893742</v>
      </c>
      <c r="AR1915" s="51" t="n">
        <v>5.201359040757882</v>
      </c>
      <c r="AS1915" s="51" t="n">
        <v>-0.1817300350135872</v>
      </c>
      <c r="AT1915" s="51" t="n">
        <v>0.005907383599360078</v>
      </c>
      <c r="AU1915" s="51" t="n">
        <v>429.4811307246155</v>
      </c>
      <c r="AV1915" s="51" t="n">
        <v>1005.265832493945</v>
      </c>
      <c r="AW1915" s="51" t="n">
        <v>603.1457469042077</v>
      </c>
      <c r="AX1915" s="51" t="n">
        <v>84.07107105043841</v>
      </c>
      <c r="AY1915" s="51" t="n">
        <v>95.4461799128579</v>
      </c>
      <c r="AZ1915" s="51" t="n">
        <v>45.06869112039224</v>
      </c>
      <c r="BA1915" s="51" t="n">
        <v>8.034909358474918</v>
      </c>
      <c r="BB1915" s="51" t="n">
        <v>23.90685771455988</v>
      </c>
      <c r="BC1915" s="51" t="n">
        <v>15.00015569241115</v>
      </c>
      <c r="BD1915" s="51" t="n">
        <v>3.757548286393753</v>
      </c>
      <c r="BE1915" s="51" t="n">
        <v>4.712653053794721</v>
      </c>
      <c r="BF1915" s="51" t="n">
        <v>3.017705683116989</v>
      </c>
      <c r="BG1915" s="51" t="n">
        <v>6.426467826513671</v>
      </c>
      <c r="BH1915" s="51" t="n">
        <v>14.9397136918747</v>
      </c>
      <c r="BI1915" s="51" t="n">
        <v>5.870057955114823</v>
      </c>
      <c r="BJ1915" s="51" t="n">
        <v>0.7487796581955004</v>
      </c>
      <c r="BK1915" s="51" t="n">
        <v>0.4298498836830478</v>
      </c>
      <c r="BL1915" s="51" t="n">
        <v>0.02154236208446941</v>
      </c>
      <c r="BM1915" s="51" t="n">
        <v>-0.1384163855152098</v>
      </c>
      <c r="BN1915" s="51" t="n">
        <v>0.6646947553050282</v>
      </c>
      <c r="BO1915" s="51" t="n">
        <v>0.2005452296707121</v>
      </c>
      <c r="BP1915" s="51" t="n">
        <v>-0.1410438762219361</v>
      </c>
      <c r="BQ1915" s="51" t="n">
        <v>0.6642576519614641</v>
      </c>
      <c r="BR1915" s="51" t="n">
        <v>0.2005499942802584</v>
      </c>
      <c r="BS1915" s="51" t="n">
        <v>2.627490706726299</v>
      </c>
      <c r="BT1915" s="51" t="n">
        <v>0.4371033435640603</v>
      </c>
      <c r="BU1915" s="51" t="n">
        <v>-0.004764609546292764</v>
      </c>
      <c r="BV1915" s="51" t="n">
        <v>2.663604596855936</v>
      </c>
    </row>
    <row r="1916">
      <c r="A1916" s="49" t="n">
        <v>75.11</v>
      </c>
      <c r="B1916" s="50" t="inlineStr">
        <is>
          <t>path/pick_to_place</t>
        </is>
      </c>
      <c r="C1916" s="50" t="inlineStr">
        <is>
          <t>effort</t>
        </is>
      </c>
      <c r="D1916" s="49" t="n">
        <v>3</v>
      </c>
      <c r="E1916" s="49" t="n">
        <v>-1.2046258792692</v>
      </c>
      <c r="F1916" s="49" t="n">
        <v>-2.1162155635454</v>
      </c>
      <c r="G1916" s="49" t="n">
        <v>-1.4770362341998</v>
      </c>
      <c r="H1916" s="49" t="n">
        <v>-1.100387217369365</v>
      </c>
      <c r="I1916" s="49" t="n">
        <v>-4.730388018276791</v>
      </c>
      <c r="J1916" s="49" t="n">
        <v>1.869703697248255</v>
      </c>
      <c r="K1916" s="49" t="n">
        <v>-1.201058533423563</v>
      </c>
      <c r="L1916" s="49" t="n">
        <v>-2.116373696180309</v>
      </c>
      <c r="M1916" s="49" t="n">
        <v>-1.476743128926355</v>
      </c>
      <c r="N1916" s="49" t="n">
        <v>-1.099944751222893</v>
      </c>
      <c r="O1916" s="49" t="n">
        <v>-4.730322798690699</v>
      </c>
      <c r="P1916" s="49" t="n">
        <v>1.869564738455274</v>
      </c>
      <c r="Q1916" s="49" t="n">
        <v>-0.003567345845636893</v>
      </c>
      <c r="R1916" s="49" t="n">
        <v>0.0001581326349091583</v>
      </c>
      <c r="S1916" s="49" t="n">
        <v>-0.0002931052734449491</v>
      </c>
      <c r="T1916" s="49" t="n">
        <v>-0.0004424661464714763</v>
      </c>
      <c r="U1916" s="49" t="n">
        <v>-6.521958609173595e-05</v>
      </c>
      <c r="V1916" s="49" t="n">
        <v>0.000138958792980759</v>
      </c>
      <c r="W1916" s="49" t="n">
        <v>-0.2820674767199995</v>
      </c>
      <c r="X1916" s="49" t="n">
        <v>0.08985212445000026</v>
      </c>
      <c r="Y1916" s="49" t="n">
        <v>-0.07593573504999987</v>
      </c>
      <c r="Z1916" s="49" t="n">
        <v>-0.008832078947500179</v>
      </c>
      <c r="AA1916" s="49" t="n">
        <v>0.005227252064500541</v>
      </c>
      <c r="AB1916" s="49" t="n">
        <v>-0.2821198771775001</v>
      </c>
      <c r="AC1916" s="49" t="n">
        <v>-0.309109732109354</v>
      </c>
      <c r="AD1916" s="49" t="n">
        <v>0.09896114671687799</v>
      </c>
      <c r="AE1916" s="49" t="n">
        <v>-0.08240503970523988</v>
      </c>
      <c r="AF1916" s="49" t="n">
        <v>0.0229674498473924</v>
      </c>
      <c r="AG1916" s="49" t="n">
        <v>-0.04379339190432142</v>
      </c>
      <c r="AH1916" s="49" t="n">
        <v>-0.2852425209281297</v>
      </c>
      <c r="AI1916" s="49" t="n">
        <v>-1.463469059271728</v>
      </c>
      <c r="AJ1916" s="49" t="n">
        <v>19.86540337782473</v>
      </c>
      <c r="AK1916" s="49" t="n">
        <v>13.37770348323653</v>
      </c>
      <c r="AL1916" s="49" t="n">
        <v>2.967249338473059</v>
      </c>
      <c r="AM1916" s="49" t="n">
        <v>-0.1598349990935763</v>
      </c>
      <c r="AN1916" s="49" t="n">
        <v>0.00661274867213345</v>
      </c>
      <c r="AO1916" s="49" t="n">
        <v>-1.504982952039968</v>
      </c>
      <c r="AP1916" s="49" t="n">
        <v>61.35096209406737</v>
      </c>
      <c r="AQ1916" s="49" t="n">
        <v>32.80884716579863</v>
      </c>
      <c r="AR1916" s="49" t="n">
        <v>5.270594259438536</v>
      </c>
      <c r="AS1916" s="49" t="n">
        <v>-0.1938896022913879</v>
      </c>
      <c r="AT1916" s="49" t="n">
        <v>0.007828961509639678</v>
      </c>
      <c r="AU1916" s="49" t="n">
        <v>429.5680289649919</v>
      </c>
      <c r="AV1916" s="49" t="n">
        <v>1005.563174169006</v>
      </c>
      <c r="AW1916" s="49" t="n">
        <v>603.3242894351656</v>
      </c>
      <c r="AX1916" s="49" t="n">
        <v>84.09286033993402</v>
      </c>
      <c r="AY1916" s="49" t="n">
        <v>95.46198571772838</v>
      </c>
      <c r="AZ1916" s="49" t="n">
        <v>45.07800420918832</v>
      </c>
      <c r="BA1916" s="49" t="n">
        <v>8.034788402289511</v>
      </c>
      <c r="BB1916" s="49" t="n">
        <v>23.90685467598708</v>
      </c>
      <c r="BC1916" s="49" t="n">
        <v>15.0001549139491</v>
      </c>
      <c r="BD1916" s="49" t="n">
        <v>3.757510544961784</v>
      </c>
      <c r="BE1916" s="49" t="n">
        <v>4.712526746303514</v>
      </c>
      <c r="BF1916" s="49" t="n">
        <v>3.017617154701404</v>
      </c>
      <c r="BG1916" s="49" t="n">
        <v>6.427064786339237</v>
      </c>
      <c r="BH1916" s="49" t="n">
        <v>14.94189120826079</v>
      </c>
      <c r="BI1916" s="49" t="n">
        <v>5.870898155569583</v>
      </c>
      <c r="BJ1916" s="49" t="n">
        <v>0.7488921829759422</v>
      </c>
      <c r="BK1916" s="49" t="n">
        <v>0.4298925791767457</v>
      </c>
      <c r="BL1916" s="49" t="n">
        <v>0.02154305430841749</v>
      </c>
      <c r="BM1916" s="49" t="n">
        <v>-0.1364385364180061</v>
      </c>
      <c r="BN1916" s="49" t="n">
        <v>0.6647945455208537</v>
      </c>
      <c r="BO1916" s="49" t="n">
        <v>0.2007970661855999</v>
      </c>
      <c r="BP1916" s="49" t="n">
        <v>-0.1388601225275786</v>
      </c>
      <c r="BQ1916" s="49" t="n">
        <v>0.6644200947249134</v>
      </c>
      <c r="BR1916" s="49" t="n">
        <v>0.200865285068013</v>
      </c>
      <c r="BS1916" s="49" t="n">
        <v>2.421586109572465</v>
      </c>
      <c r="BT1916" s="49" t="n">
        <v>0.3744507959403398</v>
      </c>
      <c r="BU1916" s="49" t="n">
        <v>-0.06821888241301255</v>
      </c>
      <c r="BV1916" s="49" t="n">
        <v>2.451315259319442</v>
      </c>
    </row>
    <row r="1917">
      <c r="A1917" s="51" t="n">
        <v>75.12</v>
      </c>
      <c r="B1917" t="inlineStr">
        <is>
          <t>path/pick_to_place</t>
        </is>
      </c>
      <c r="C1917" t="inlineStr">
        <is>
          <t>effort</t>
        </is>
      </c>
      <c r="D1917" s="51" t="n">
        <v>3</v>
      </c>
      <c r="E1917" s="51" t="n">
        <v>-1.2074529542656</v>
      </c>
      <c r="F1917" s="51" t="n">
        <v>-2.1153387775488</v>
      </c>
      <c r="G1917" s="51" t="n">
        <v>-1.4777590085376</v>
      </c>
      <c r="H1917" s="51" t="n">
        <v>-1.10049059313408</v>
      </c>
      <c r="I1917" s="51" t="n">
        <v>-4.730335347298816</v>
      </c>
      <c r="J1917" s="51" t="n">
        <v>1.86687593665536</v>
      </c>
      <c r="K1917" s="51" t="n">
        <v>-1.204173250380982</v>
      </c>
      <c r="L1917" s="51" t="n">
        <v>-2.115412135926596</v>
      </c>
      <c r="M1917" s="51" t="n">
        <v>-1.477505541101066</v>
      </c>
      <c r="N1917" s="51" t="n">
        <v>-1.09980459520714</v>
      </c>
      <c r="O1917" s="51" t="n">
        <v>-4.730786315077781</v>
      </c>
      <c r="P1917" s="51" t="n">
        <v>1.866685958312406</v>
      </c>
      <c r="Q1917" s="51" t="n">
        <v>-0.003279703884617957</v>
      </c>
      <c r="R1917" s="51" t="n">
        <v>7.33583777963176e-05</v>
      </c>
      <c r="S1917" s="51" t="n">
        <v>-0.0002534674365344269</v>
      </c>
      <c r="T1917" s="51" t="n">
        <v>-0.0006859979269400185</v>
      </c>
      <c r="U1917" s="51" t="n">
        <v>0.00045096777896525</v>
      </c>
      <c r="V1917" s="51" t="n">
        <v>0.0001899783429542001</v>
      </c>
      <c r="W1917" s="51" t="n">
        <v>-0.2833876185599982</v>
      </c>
      <c r="X1917" s="51" t="n">
        <v>0.08535609600000049</v>
      </c>
      <c r="Y1917" s="51" t="n">
        <v>-0.06837149759999966</v>
      </c>
      <c r="Z1917" s="51" t="n">
        <v>-0.01194343984000004</v>
      </c>
      <c r="AA1917" s="51" t="n">
        <v>0.005309680864002441</v>
      </c>
      <c r="AB1917" s="51" t="n">
        <v>-0.2834738976000007</v>
      </c>
      <c r="AC1917" s="51" t="n">
        <v>-0.3134024277880525</v>
      </c>
      <c r="AD1917" s="51" t="n">
        <v>0.09390029265366236</v>
      </c>
      <c r="AE1917" s="51" t="n">
        <v>-0.0712673297043404</v>
      </c>
      <c r="AF1917" s="51" t="n">
        <v>0.006775094181108645</v>
      </c>
      <c r="AG1917" s="51" t="n">
        <v>-0.04840255227216252</v>
      </c>
      <c r="AH1917" s="51" t="n">
        <v>-0.2889906030754978</v>
      </c>
      <c r="AI1917" s="51" t="n">
        <v>-1.340527055834984</v>
      </c>
      <c r="AJ1917" s="51" t="n">
        <v>19.77977769886415</v>
      </c>
      <c r="AK1917" s="51" t="n">
        <v>13.43974789904092</v>
      </c>
      <c r="AL1917" s="51" t="n">
        <v>2.98416344931266</v>
      </c>
      <c r="AM1917" s="51" t="n">
        <v>-0.1218286904733197</v>
      </c>
      <c r="AN1917" s="51" t="n">
        <v>0.008977971235859843</v>
      </c>
      <c r="AO1917" s="51" t="n">
        <v>-1.50426576385525</v>
      </c>
      <c r="AP1917" s="51" t="n">
        <v>60.95797203898056</v>
      </c>
      <c r="AQ1917" s="51" t="n">
        <v>33.12609928062945</v>
      </c>
      <c r="AR1917" s="51" t="n">
        <v>5.348194674815683</v>
      </c>
      <c r="AS1917" s="51" t="n">
        <v>-0.1896946381232103</v>
      </c>
      <c r="AT1917" s="51" t="n">
        <v>0.01029117156998215</v>
      </c>
      <c r="AU1917" s="51" t="n">
        <v>429.6479090605067</v>
      </c>
      <c r="AV1917" s="51" t="n">
        <v>1005.857542427316</v>
      </c>
      <c r="AW1917" s="51" t="n">
        <v>603.5010465408139</v>
      </c>
      <c r="AX1917" s="51" t="n">
        <v>84.11443173653468</v>
      </c>
      <c r="AY1917" s="51" t="n">
        <v>95.4776783605511</v>
      </c>
      <c r="AZ1917" s="51" t="n">
        <v>45.08722416709644</v>
      </c>
      <c r="BA1917" s="51" t="n">
        <v>8.034639908265087</v>
      </c>
      <c r="BB1917" s="51" t="n">
        <v>23.90685165260715</v>
      </c>
      <c r="BC1917" s="51" t="n">
        <v>15.00015413937935</v>
      </c>
      <c r="BD1917" s="51" t="n">
        <v>3.757472992236975</v>
      </c>
      <c r="BE1917" s="51" t="n">
        <v>4.712401612571997</v>
      </c>
      <c r="BF1917" s="51" t="n">
        <v>3.017529068927897</v>
      </c>
      <c r="BG1917" s="51" t="n">
        <v>6.427674316420482</v>
      </c>
      <c r="BH1917" s="51" t="n">
        <v>14.94405478776936</v>
      </c>
      <c r="BI1917" s="51" t="n">
        <v>5.871731544560963</v>
      </c>
      <c r="BJ1917" s="51" t="n">
        <v>0.7489998168620154</v>
      </c>
      <c r="BK1917" s="51" t="n">
        <v>0.4299449309160233</v>
      </c>
      <c r="BL1917" s="51" t="n">
        <v>0.02154373848278939</v>
      </c>
      <c r="BM1917" s="51" t="n">
        <v>-0.1344601895162872</v>
      </c>
      <c r="BN1917" s="51" t="n">
        <v>0.6649066732681628</v>
      </c>
      <c r="BO1917" s="51" t="n">
        <v>0.2010493878191639</v>
      </c>
      <c r="BP1917" s="51" t="n">
        <v>-0.1366510968567345</v>
      </c>
      <c r="BQ1917" s="51" t="n">
        <v>0.6645941131374472</v>
      </c>
      <c r="BR1917" s="51" t="n">
        <v>0.2011808140150581</v>
      </c>
      <c r="BS1917" s="51" t="n">
        <v>2.190907340447329</v>
      </c>
      <c r="BT1917" s="51" t="n">
        <v>0.3125601307155668</v>
      </c>
      <c r="BU1917" s="51" t="n">
        <v>-0.1314261958942631</v>
      </c>
      <c r="BV1917" s="51" t="n">
        <v>2.216989322190379</v>
      </c>
    </row>
    <row r="1918">
      <c r="A1918" s="49" t="n">
        <v>75.13</v>
      </c>
      <c r="B1918" s="50" t="inlineStr">
        <is>
          <t>path/pick_to_place</t>
        </is>
      </c>
      <c r="C1918" s="50" t="inlineStr">
        <is>
          <t>effort</t>
        </is>
      </c>
      <c r="D1918" s="49" t="n">
        <v>3</v>
      </c>
      <c r="E1918" s="49" t="n">
        <v>-1.210293758122</v>
      </c>
      <c r="F1918" s="49" t="n">
        <v>-2.1145090289892</v>
      </c>
      <c r="G1918" s="49" t="n">
        <v>-1.4784027142144</v>
      </c>
      <c r="H1918" s="49" t="n">
        <v>-1.100626456606995</v>
      </c>
      <c r="I1918" s="49" t="n">
        <v>-4.730281814463078</v>
      </c>
      <c r="J1918" s="49" t="n">
        <v>1.864034086761865</v>
      </c>
      <c r="K1918" s="49" t="n">
        <v>-1.207333446082207</v>
      </c>
      <c r="L1918" s="49" t="n">
        <v>-2.114509266900026</v>
      </c>
      <c r="M1918" s="49" t="n">
        <v>-1.478140898594283</v>
      </c>
      <c r="N1918" s="49" t="n">
        <v>-1.099846031435363</v>
      </c>
      <c r="O1918" s="49" t="n">
        <v>-4.731274445565284</v>
      </c>
      <c r="P1918" s="49" t="n">
        <v>1.863810527331549</v>
      </c>
      <c r="Q1918" s="49" t="n">
        <v>-0.002960312039792967</v>
      </c>
      <c r="R1918" s="49" t="n">
        <v>2.379108257066775e-07</v>
      </c>
      <c r="S1918" s="49" t="n">
        <v>-0.0002618156201172894</v>
      </c>
      <c r="T1918" s="49" t="n">
        <v>-0.0007804251716323485</v>
      </c>
      <c r="U1918" s="49" t="n">
        <v>0.000992631102206154</v>
      </c>
      <c r="V1918" s="49" t="n">
        <v>0.0002235594303161559</v>
      </c>
      <c r="W1918" s="49" t="n">
        <v>-0.2847499506399956</v>
      </c>
      <c r="X1918" s="49" t="n">
        <v>0.0806689168499999</v>
      </c>
      <c r="Y1918" s="49" t="n">
        <v>-0.06049725544999979</v>
      </c>
      <c r="Z1918" s="49" t="n">
        <v>-0.01517617838749861</v>
      </c>
      <c r="AA1918" s="49" t="n">
        <v>0.005395447360506274</v>
      </c>
      <c r="AB1918" s="49" t="n">
        <v>-0.2848720812575025</v>
      </c>
      <c r="AC1918" s="49" t="n">
        <v>-0.3181853442051752</v>
      </c>
      <c r="AD1918" s="49" t="n">
        <v>0.08728210146650149</v>
      </c>
      <c r="AE1918" s="49" t="n">
        <v>-0.05712707237695117</v>
      </c>
      <c r="AF1918" s="49" t="n">
        <v>-0.01313561162010832</v>
      </c>
      <c r="AG1918" s="49" t="n">
        <v>-0.04906079806830246</v>
      </c>
      <c r="AH1918" s="49" t="n">
        <v>-0.2871212320365429</v>
      </c>
      <c r="AI1918" s="49" t="n">
        <v>-1.170770070291116</v>
      </c>
      <c r="AJ1918" s="49" t="n">
        <v>19.71893198888696</v>
      </c>
      <c r="AK1918" s="49" t="n">
        <v>13.38057763782783</v>
      </c>
      <c r="AL1918" s="49" t="n">
        <v>2.975886255809909</v>
      </c>
      <c r="AM1918" s="49" t="n">
        <v>-0.06643362796159974</v>
      </c>
      <c r="AN1918" s="49" t="n">
        <v>0.01045665874799551</v>
      </c>
      <c r="AO1918" s="49" t="n">
        <v>-1.404479980995208</v>
      </c>
      <c r="AP1918" s="49" t="n">
        <v>60.75493661872267</v>
      </c>
      <c r="AQ1918" s="49" t="n">
        <v>33.22950752247733</v>
      </c>
      <c r="AR1918" s="49" t="n">
        <v>5.373217225758607</v>
      </c>
      <c r="AS1918" s="49" t="n">
        <v>-0.1541702054536157</v>
      </c>
      <c r="AT1918" s="49" t="n">
        <v>0.01104817886801228</v>
      </c>
      <c r="AU1918" s="49" t="n">
        <v>429.7209195428701</v>
      </c>
      <c r="AV1918" s="49" t="n">
        <v>1006.148967003043</v>
      </c>
      <c r="AW1918" s="49" t="n">
        <v>603.6760360754058</v>
      </c>
      <c r="AX1918" s="49" t="n">
        <v>84.13607312890426</v>
      </c>
      <c r="AY1918" s="49" t="n">
        <v>95.49321407694559</v>
      </c>
      <c r="AZ1918" s="49" t="n">
        <v>45.09635192542547</v>
      </c>
      <c r="BA1918" s="49" t="n">
        <v>8.034464372673273</v>
      </c>
      <c r="BB1918" s="49" t="n">
        <v>23.90684864434411</v>
      </c>
      <c r="BC1918" s="49" t="n">
        <v>15.00015336868246</v>
      </c>
      <c r="BD1918" s="49" t="n">
        <v>3.757438732816387</v>
      </c>
      <c r="BE1918" s="49" t="n">
        <v>4.712277104509137</v>
      </c>
      <c r="BF1918" s="49" t="n">
        <v>3.017441423583258</v>
      </c>
      <c r="BG1918" s="49" t="n">
        <v>6.428305116556739</v>
      </c>
      <c r="BH1918" s="49" t="n">
        <v>14.9461920364207</v>
      </c>
      <c r="BI1918" s="49" t="n">
        <v>5.872551855951853</v>
      </c>
      <c r="BJ1918" s="49" t="n">
        <v>0.7490941202658098</v>
      </c>
      <c r="BK1918" s="49" t="n">
        <v>0.4300037444037382</v>
      </c>
      <c r="BL1918" s="49" t="n">
        <v>0.02154442323333065</v>
      </c>
      <c r="BM1918" s="49" t="n">
        <v>-0.1324811286240964</v>
      </c>
      <c r="BN1918" s="49" t="n">
        <v>0.6650356600206859</v>
      </c>
      <c r="BO1918" s="49" t="n">
        <v>0.2013023542077737</v>
      </c>
      <c r="BP1918" s="49" t="n">
        <v>-0.1344186379145253</v>
      </c>
      <c r="BQ1918" s="49" t="n">
        <v>0.6647898093894576</v>
      </c>
      <c r="BR1918" s="49" t="n">
        <v>0.2014964079967033</v>
      </c>
      <c r="BS1918" s="49" t="n">
        <v>1.937509290428824</v>
      </c>
      <c r="BT1918" s="49" t="n">
        <v>0.2458506312282838</v>
      </c>
      <c r="BU1918" s="49" t="n">
        <v>-0.1940537889296157</v>
      </c>
      <c r="BV1918" s="49" t="n">
        <v>1.962661880297085</v>
      </c>
    </row>
    <row r="1919">
      <c r="A1919" s="51" t="n">
        <v>75.14</v>
      </c>
      <c r="B1919" t="inlineStr">
        <is>
          <t>path/pick_to_place</t>
        </is>
      </c>
      <c r="C1919" t="inlineStr">
        <is>
          <t>effort</t>
        </is>
      </c>
      <c r="D1919" s="51" t="n">
        <v>3</v>
      </c>
      <c r="E1919" s="51" t="n">
        <v>-1.2131470260864</v>
      </c>
      <c r="F1919" s="51" t="n">
        <v>-2.1137222480576</v>
      </c>
      <c r="G1919" s="51" t="n">
        <v>-1.4789742575872</v>
      </c>
      <c r="H1919" s="51" t="n">
        <v>-1.10079193056896</v>
      </c>
      <c r="I1919" s="51" t="n">
        <v>-4.730227497741953</v>
      </c>
      <c r="J1919" s="51" t="n">
        <v>1.86117945547072</v>
      </c>
      <c r="K1919" s="51" t="n">
        <v>-1.210541437262886</v>
      </c>
      <c r="L1919" s="51" t="n">
        <v>-2.113670853027076</v>
      </c>
      <c r="M1919" s="51" t="n">
        <v>-1.478641720058931</v>
      </c>
      <c r="N1919" s="51" t="n">
        <v>-1.100074647696542</v>
      </c>
      <c r="O1919" s="51" t="n">
        <v>-4.731750149019141</v>
      </c>
      <c r="P1919" s="51" t="n">
        <v>1.860962116001656</v>
      </c>
      <c r="Q1919" s="51" t="n">
        <v>-0.00260558882351436</v>
      </c>
      <c r="R1919" s="51" t="n">
        <v>-5.139503052431493e-05</v>
      </c>
      <c r="S1919" s="51" t="n">
        <v>-0.0003325375282685616</v>
      </c>
      <c r="T1919" s="51" t="n">
        <v>-0.0007172828724175684</v>
      </c>
      <c r="U1919" s="51" t="n">
        <v>0.001522651277188203</v>
      </c>
      <c r="V1919" s="51" t="n">
        <v>0.000217339469064104</v>
      </c>
      <c r="W1919" s="51" t="n">
        <v>-0.2858383708799919</v>
      </c>
      <c r="X1919" s="51" t="n">
        <v>0.0769121423999978</v>
      </c>
      <c r="Y1919" s="51" t="n">
        <v>-0.0541891720000008</v>
      </c>
      <c r="Z1919" s="51" t="n">
        <v>-0.01776332247999499</v>
      </c>
      <c r="AA1919" s="51" t="n">
        <v>0.005463675520012809</v>
      </c>
      <c r="AB1919" s="51" t="n">
        <v>-0.2859865356800061</v>
      </c>
      <c r="AC1919" s="51" t="n">
        <v>-0.3229293356480347</v>
      </c>
      <c r="AD1919" s="51" t="n">
        <v>0.08107942021124487</v>
      </c>
      <c r="AE1919" s="51" t="n">
        <v>-0.04444214417782678</v>
      </c>
      <c r="AF1919" s="51" t="n">
        <v>-0.0305738843613385</v>
      </c>
      <c r="AG1919" s="51" t="n">
        <v>-0.04635788088832408</v>
      </c>
      <c r="AH1919" s="51" t="n">
        <v>-0.2839936145124851</v>
      </c>
      <c r="AI1919" s="51" t="n">
        <v>-0.9641395343936279</v>
      </c>
      <c r="AJ1919" s="51" t="n">
        <v>19.68407738397329</v>
      </c>
      <c r="AK1919" s="51" t="n">
        <v>13.23008771071416</v>
      </c>
      <c r="AL1919" s="51" t="n">
        <v>2.952695313762508</v>
      </c>
      <c r="AM1919" s="51" t="n">
        <v>-0.002392011009054174</v>
      </c>
      <c r="AN1919" s="51" t="n">
        <v>0.01010411789613546</v>
      </c>
      <c r="AO1919" s="51" t="n">
        <v>-1.224730611372186</v>
      </c>
      <c r="AP1919" s="51" t="n">
        <v>60.70984526935679</v>
      </c>
      <c r="AQ1919" s="51" t="n">
        <v>33.15127364679938</v>
      </c>
      <c r="AR1919" s="51" t="n">
        <v>5.363259564646807</v>
      </c>
      <c r="AS1919" s="51" t="n">
        <v>-0.09772033716030512</v>
      </c>
      <c r="AT1919" s="51" t="n">
        <v>0.0102584190225082</v>
      </c>
      <c r="AU1919" s="51" t="n">
        <v>429.7876683303036</v>
      </c>
      <c r="AV1919" s="51" t="n">
        <v>1006.437477333012</v>
      </c>
      <c r="AW1919" s="51" t="n">
        <v>603.8492757146518</v>
      </c>
      <c r="AX1919" s="51" t="n">
        <v>84.15736035960609</v>
      </c>
      <c r="AY1919" s="51" t="n">
        <v>95.51081108123324</v>
      </c>
      <c r="AZ1919" s="51" t="n">
        <v>45.10538840617122</v>
      </c>
      <c r="BA1919" s="51" t="n">
        <v>8.034264398557561</v>
      </c>
      <c r="BB1919" s="51" t="n">
        <v>23.90684565112239</v>
      </c>
      <c r="BC1919" s="51" t="n">
        <v>15.00015260183904</v>
      </c>
      <c r="BD1919" s="51" t="n">
        <v>3.757403147434815</v>
      </c>
      <c r="BE1919" s="51" t="n">
        <v>4.71217999006216</v>
      </c>
      <c r="BF1919" s="51" t="n">
        <v>3.017354216465341</v>
      </c>
      <c r="BG1919" s="51" t="n">
        <v>6.428968645257895</v>
      </c>
      <c r="BH1919" s="51" t="n">
        <v>14.94829403407735</v>
      </c>
      <c r="BI1919" s="51" t="n">
        <v>5.873361421398926</v>
      </c>
      <c r="BJ1919" s="51" t="n">
        <v>0.7491778306846736</v>
      </c>
      <c r="BK1919" s="51" t="n">
        <v>0.4300675448545349</v>
      </c>
      <c r="BL1919" s="51" t="n">
        <v>0.02154509216216467</v>
      </c>
      <c r="BM1919" s="51" t="n">
        <v>-0.1305013428036446</v>
      </c>
      <c r="BN1919" s="51" t="n">
        <v>0.6651795124200709</v>
      </c>
      <c r="BO1919" s="51" t="n">
        <v>0.2015559071790826</v>
      </c>
      <c r="BP1919" s="51" t="n">
        <v>-0.1321645806686681</v>
      </c>
      <c r="BQ1919" s="51" t="n">
        <v>0.6650081449713002</v>
      </c>
      <c r="BR1919" s="51" t="n">
        <v>0.2018110400245925</v>
      </c>
      <c r="BS1919" s="51" t="n">
        <v>1.663237865023509</v>
      </c>
      <c r="BT1919" s="51" t="n">
        <v>0.1713674487706651</v>
      </c>
      <c r="BU1919" s="51" t="n">
        <v>-0.2551328455099311</v>
      </c>
      <c r="BV1919" s="51" t="n">
        <v>1.691395804359264</v>
      </c>
    </row>
    <row r="1920">
      <c r="A1920" s="49" t="n">
        <v>75.15000000000001</v>
      </c>
      <c r="B1920" s="50" t="inlineStr">
        <is>
          <t>path/pick_to_place</t>
        </is>
      </c>
      <c r="C1920" s="50" t="inlineStr">
        <is>
          <t>effort</t>
        </is>
      </c>
      <c r="D1920" s="49" t="n">
        <v>3</v>
      </c>
      <c r="E1920" s="49" t="n">
        <v>-1.21600896925</v>
      </c>
      <c r="F1920" s="49" t="n">
        <v>-2.112965390625</v>
      </c>
      <c r="G1920" s="49" t="n">
        <v>-1.479495553125</v>
      </c>
      <c r="H1920" s="49" t="n">
        <v>-1.100978004890625</v>
      </c>
      <c r="I1920" s="49" t="n">
        <v>-4.730172642053125</v>
      </c>
      <c r="J1920" s="49" t="n">
        <v>1.858315969171875</v>
      </c>
      <c r="K1920" s="49" t="n">
        <v>-1.213793840167921</v>
      </c>
      <c r="L1920" s="49" t="n">
        <v>-2.112883193750876</v>
      </c>
      <c r="M1920" s="49" t="n">
        <v>-1.47904418728432</v>
      </c>
      <c r="N1920" s="49" t="n">
        <v>-1.100434122828882</v>
      </c>
      <c r="O1920" s="49" t="n">
        <v>-4.732186249429041</v>
      </c>
      <c r="P1920" s="49" t="n">
        <v>1.858133854478901</v>
      </c>
      <c r="Q1920" s="49" t="n">
        <v>-0.002215129082078882</v>
      </c>
      <c r="R1920" s="49" t="n">
        <v>-8.219687412402976e-05</v>
      </c>
      <c r="S1920" s="49" t="n">
        <v>-0.0004513658406806176</v>
      </c>
      <c r="T1920" s="49" t="n">
        <v>-0.0005438820617424955</v>
      </c>
      <c r="U1920" s="49" t="n">
        <v>0.002013607375915605</v>
      </c>
      <c r="V1920" s="49" t="n">
        <v>0.0001821146929739115</v>
      </c>
      <c r="W1920" s="49" t="n">
        <v>-0.2864641499999867</v>
      </c>
      <c r="X1920" s="49" t="n">
        <v>0.07475908124999366</v>
      </c>
      <c r="Y1920" s="49" t="n">
        <v>-0.05057270625000332</v>
      </c>
      <c r="Z1920" s="49" t="n">
        <v>-0.01924526218748835</v>
      </c>
      <c r="AA1920" s="49" t="n">
        <v>0.005501852312523028</v>
      </c>
      <c r="AB1920" s="49" t="n">
        <v>-0.2866214559375125</v>
      </c>
      <c r="AC1920" s="49" t="n">
        <v>-0.3271008560521669</v>
      </c>
      <c r="AD1920" s="49" t="n">
        <v>0.07699375848494079</v>
      </c>
      <c r="AE1920" s="49" t="n">
        <v>-0.03706706339721496</v>
      </c>
      <c r="AF1920" s="49" t="n">
        <v>-0.03994059297002903</v>
      </c>
      <c r="AG1920" s="49" t="n">
        <v>-0.04142491569051025</v>
      </c>
      <c r="AH1920" s="49" t="n">
        <v>-0.28236588710626</v>
      </c>
      <c r="AI1920" s="49" t="n">
        <v>-0.7326479154684955</v>
      </c>
      <c r="AJ1920" s="49" t="n">
        <v>19.66309219884917</v>
      </c>
      <c r="AK1920" s="49" t="n">
        <v>13.03713171585805</v>
      </c>
      <c r="AL1920" s="49" t="n">
        <v>2.920449794220394</v>
      </c>
      <c r="AM1920" s="49" t="n">
        <v>0.06265214244980966</v>
      </c>
      <c r="AN1920" s="49" t="n">
        <v>0.008469161588522114</v>
      </c>
      <c r="AO1920" s="49" t="n">
        <v>-0.9854854950197239</v>
      </c>
      <c r="AP1920" s="49" t="n">
        <v>60.77961376728168</v>
      </c>
      <c r="AQ1920" s="49" t="n">
        <v>32.94153778477514</v>
      </c>
      <c r="AR1920" s="49" t="n">
        <v>5.331264111527768</v>
      </c>
      <c r="AS1920" s="49" t="n">
        <v>-0.0302389962172094</v>
      </c>
      <c r="AT1920" s="49" t="n">
        <v>0.00852418646234529</v>
      </c>
      <c r="AU1920" s="49" t="n">
        <v>429.8493692889563</v>
      </c>
      <c r="AV1920" s="49" t="n">
        <v>1006.723102559682</v>
      </c>
      <c r="AW1920" s="49" t="n">
        <v>604.0207829575053</v>
      </c>
      <c r="AX1920" s="49" t="n">
        <v>84.17819717878969</v>
      </c>
      <c r="AY1920" s="49" t="n">
        <v>95.53089624413018</v>
      </c>
      <c r="AZ1920" s="49" t="n">
        <v>45.1143345221095</v>
      </c>
      <c r="BA1920" s="49" t="n">
        <v>8.034045376985622</v>
      </c>
      <c r="BB1920" s="49" t="n">
        <v>23.90684267286678</v>
      </c>
      <c r="BC1920" s="49" t="n">
        <v>15.00015183882985</v>
      </c>
      <c r="BD1920" s="49" t="n">
        <v>3.757365158032202</v>
      </c>
      <c r="BE1920" s="49" t="n">
        <v>4.712115536654232</v>
      </c>
      <c r="BF1920" s="49" t="n">
        <v>3.017267445383014</v>
      </c>
      <c r="BG1920" s="49" t="n">
        <v>6.429677947207931</v>
      </c>
      <c r="BH1920" s="49" t="n">
        <v>14.95036079137041</v>
      </c>
      <c r="BI1920" s="49" t="n">
        <v>5.874170401731543</v>
      </c>
      <c r="BJ1920" s="49" t="n">
        <v>0.749260800787458</v>
      </c>
      <c r="BK1920" s="49" t="n">
        <v>0.4301315774132874</v>
      </c>
      <c r="BL1920" s="49" t="n">
        <v>0.02154575105851689</v>
      </c>
      <c r="BM1920" s="49" t="n">
        <v>-0.1285210156517014</v>
      </c>
      <c r="BN1920" s="49" t="n">
        <v>0.6653318917521489</v>
      </c>
      <c r="BO1920" s="49" t="n">
        <v>0.2018098294357757</v>
      </c>
      <c r="BP1920" s="49" t="n">
        <v>-0.1298909083649132</v>
      </c>
      <c r="BQ1920" s="49" t="n">
        <v>0.6652419682563362</v>
      </c>
      <c r="BR1920" s="49" t="n">
        <v>0.2021230552503512</v>
      </c>
      <c r="BS1920" s="49" t="n">
        <v>1.369892713211807</v>
      </c>
      <c r="BT1920" s="49" t="n">
        <v>0.08992349581271597</v>
      </c>
      <c r="BU1920" s="49" t="n">
        <v>-0.3132258145755185</v>
      </c>
      <c r="BV1920" s="49" t="n">
        <v>1.408120268914016</v>
      </c>
    </row>
    <row r="1921">
      <c r="A1921" s="51" t="n">
        <v>75.16</v>
      </c>
      <c r="B1921" t="inlineStr">
        <is>
          <t>path/pick_to_place</t>
        </is>
      </c>
      <c r="C1921" t="inlineStr">
        <is>
          <t>effort</t>
        </is>
      </c>
      <c r="D1921" s="51" t="n">
        <v>3</v>
      </c>
      <c r="E1921" s="51" t="n">
        <v>-1.218874548275199</v>
      </c>
      <c r="F1921" s="51" t="n">
        <v>-2.112220920710401</v>
      </c>
      <c r="G1921" s="51" t="n">
        <v>-1.4799960163648</v>
      </c>
      <c r="H1921" s="51" t="n">
        <v>-1.10117261015424</v>
      </c>
      <c r="I1921" s="51" t="n">
        <v>-4.730117575629567</v>
      </c>
      <c r="J1921" s="51" t="n">
        <v>1.85544885186688</v>
      </c>
      <c r="K1921" s="51" t="n">
        <v>-1.217082848546989</v>
      </c>
      <c r="L1921" s="51" t="n">
        <v>-2.112120278464146</v>
      </c>
      <c r="M1921" s="51" t="n">
        <v>-1.479411589820813</v>
      </c>
      <c r="N1921" s="51" t="n">
        <v>-1.100830722939252</v>
      </c>
      <c r="O1921" s="51" t="n">
        <v>-4.732566526930535</v>
      </c>
      <c r="P1921" s="51" t="n">
        <v>1.855312222899274</v>
      </c>
      <c r="Q1921" s="51" t="n">
        <v>-0.001791699728210805</v>
      </c>
      <c r="R1921" s="51" t="n">
        <v>-0.0001006422462546119</v>
      </c>
      <c r="S1921" s="51" t="n">
        <v>-0.000584426543987604</v>
      </c>
      <c r="T1921" s="51" t="n">
        <v>-0.0003418872149871799</v>
      </c>
      <c r="U1921" s="51" t="n">
        <v>0.002448951300968005</v>
      </c>
      <c r="V1921" s="51" t="n">
        <v>0.0001366289676052457</v>
      </c>
      <c r="W1921" s="51" t="n">
        <v>-0.2865659315199798</v>
      </c>
      <c r="X1921" s="51" t="n">
        <v>0.07443479519998694</v>
      </c>
      <c r="Y1921" s="51" t="n">
        <v>-0.05002261280000816</v>
      </c>
      <c r="Z1921" s="51" t="n">
        <v>-0.01946974975997788</v>
      </c>
      <c r="AA1921" s="51" t="n">
        <v>0.005505827712038101</v>
      </c>
      <c r="AB1921" s="51" t="n">
        <v>-0.2867131246400225</v>
      </c>
      <c r="AC1921" s="51" t="n">
        <v>-0.3303327875443741</v>
      </c>
      <c r="AD1921" s="51" t="n">
        <v>0.07587067457992527</v>
      </c>
      <c r="AE1921" s="51" t="n">
        <v>-0.03678244202283457</v>
      </c>
      <c r="AF1921" s="51" t="n">
        <v>-0.03897682283406501</v>
      </c>
      <c r="AG1921" s="51" t="n">
        <v>-0.03533868809777523</v>
      </c>
      <c r="AH1921" s="51" t="n">
        <v>-0.2820306905273518</v>
      </c>
      <c r="AI1921" s="51" t="n">
        <v>-0.4895452918744574</v>
      </c>
      <c r="AJ1921" s="51" t="n">
        <v>19.64031438047689</v>
      </c>
      <c r="AK1921" s="51" t="n">
        <v>12.85660221957693</v>
      </c>
      <c r="AL1921" s="51" t="n">
        <v>2.884105019094374</v>
      </c>
      <c r="AM1921" s="51" t="n">
        <v>0.1220540735382209</v>
      </c>
      <c r="AN1921" s="51" t="n">
        <v>0.00640618207829136</v>
      </c>
      <c r="AO1921" s="51" t="n">
        <v>-0.7094980634816268</v>
      </c>
      <c r="AP1921" s="51" t="n">
        <v>60.9077114073532</v>
      </c>
      <c r="AQ1921" s="51" t="n">
        <v>32.66940781168396</v>
      </c>
      <c r="AR1921" s="51" t="n">
        <v>5.28608253973292</v>
      </c>
      <c r="AS1921" s="51" t="n">
        <v>0.03945977968234147</v>
      </c>
      <c r="AT1921" s="51" t="n">
        <v>0.006390502260202683</v>
      </c>
      <c r="AU1921" s="51" t="n">
        <v>429.9079138300644</v>
      </c>
      <c r="AV1921" s="51" t="n">
        <v>1007.005871534085</v>
      </c>
      <c r="AW1921" s="51" t="n">
        <v>604.1905751279302</v>
      </c>
      <c r="AX1921" s="51" t="n">
        <v>84.19886376701487</v>
      </c>
      <c r="AY1921" s="51" t="n">
        <v>95.55319726887612</v>
      </c>
      <c r="AZ1921" s="51" t="n">
        <v>45.1231911768884</v>
      </c>
      <c r="BA1921" s="51" t="n">
        <v>8.033815828517159</v>
      </c>
      <c r="BB1921" s="51" t="n">
        <v>23.90683970950245</v>
      </c>
      <c r="BC1921" s="51" t="n">
        <v>15.0001510796357</v>
      </c>
      <c r="BD1921" s="51" t="n">
        <v>3.757327773111748</v>
      </c>
      <c r="BE1921" s="51" t="n">
        <v>4.712080592874188</v>
      </c>
      <c r="BF1921" s="51" t="n">
        <v>3.0171811081561</v>
      </c>
      <c r="BG1921" s="51" t="n">
        <v>6.430444729870262</v>
      </c>
      <c r="BH1921" s="51" t="n">
        <v>14.95239780883668</v>
      </c>
      <c r="BI1921" s="51" t="n">
        <v>5.874983800413975</v>
      </c>
      <c r="BJ1921" s="51" t="n">
        <v>0.7493483862065331</v>
      </c>
      <c r="BK1921" s="51" t="n">
        <v>0.4301918093256072</v>
      </c>
      <c r="BL1921" s="51" t="n">
        <v>0.02154640652103311</v>
      </c>
      <c r="BM1921" s="51" t="n">
        <v>-0.1265404824929916</v>
      </c>
      <c r="BN1921" s="51" t="n">
        <v>0.6654842865630841</v>
      </c>
      <c r="BO1921" s="51" t="n">
        <v>0.2020638131069751</v>
      </c>
      <c r="BP1921" s="51" t="n">
        <v>-0.1275999844288644</v>
      </c>
      <c r="BQ1921" s="51" t="n">
        <v>0.6654790283732041</v>
      </c>
      <c r="BR1921" s="51" t="n">
        <v>0.2024304389134096</v>
      </c>
      <c r="BS1921" s="51" t="n">
        <v>1.059501935872842</v>
      </c>
      <c r="BT1921" s="51" t="n">
        <v>0.005258189880064101</v>
      </c>
      <c r="BU1921" s="51" t="n">
        <v>-0.3666258064344841</v>
      </c>
      <c r="BV1921" s="51" t="n">
        <v>1.121154085138546</v>
      </c>
    </row>
    <row r="1922">
      <c r="A1922" s="49" t="n">
        <v>75.17</v>
      </c>
      <c r="B1922" s="50" t="inlineStr">
        <is>
          <t>path/pick_to_place</t>
        </is>
      </c>
      <c r="C1922" s="50" t="inlineStr">
        <is>
          <t>effort</t>
        </is>
      </c>
      <c r="D1922" s="49" t="n">
        <v>3</v>
      </c>
      <c r="E1922" s="49" t="n">
        <v>-1.221738747123599</v>
      </c>
      <c r="F1922" s="49" t="n">
        <v>-2.1114712929488</v>
      </c>
      <c r="G1922" s="49" t="n">
        <v>-1.4805050568676</v>
      </c>
      <c r="H1922" s="49" t="n">
        <v>-1.101363691275454</v>
      </c>
      <c r="I1922" s="49" t="n">
        <v>-4.73006262638949</v>
      </c>
      <c r="J1922" s="49" t="n">
        <v>1.852583304293485</v>
      </c>
      <c r="K1922" s="49" t="n">
        <v>-1.220398134525783</v>
      </c>
      <c r="L1922" s="49" t="n">
        <v>-2.111352863829189</v>
      </c>
      <c r="M1922" s="49" t="n">
        <v>-1.479812264696135</v>
      </c>
      <c r="N1922" s="49" t="n">
        <v>-1.101168822625169</v>
      </c>
      <c r="O1922" s="49" t="n">
        <v>-4.732884286061806</v>
      </c>
      <c r="P1922" s="49" t="n">
        <v>1.852492340641282</v>
      </c>
      <c r="Q1922" s="49" t="n">
        <v>-0.001340612597816815</v>
      </c>
      <c r="R1922" s="49" t="n">
        <v>-0.0001184291196114629</v>
      </c>
      <c r="S1922" s="49" t="n">
        <v>-0.0006927921714656726</v>
      </c>
      <c r="T1922" s="49" t="n">
        <v>-0.0001948686502855068</v>
      </c>
      <c r="U1922" s="49" t="n">
        <v>0.002821659672315846</v>
      </c>
      <c r="V1922" s="49" t="n">
        <v>9.096365220218061e-05</v>
      </c>
      <c r="W1922" s="49" t="n">
        <v>-0.2862097317599711</v>
      </c>
      <c r="X1922" s="49" t="n">
        <v>0.0757160992499773</v>
      </c>
      <c r="Y1922" s="49" t="n">
        <v>-0.0521629418500163</v>
      </c>
      <c r="Z1922" s="49" t="n">
        <v>-0.01859189962746288</v>
      </c>
      <c r="AA1922" s="49" t="n">
        <v>0.005479814696559413</v>
      </c>
      <c r="AB1922" s="49" t="n">
        <v>-0.2863299119375374</v>
      </c>
      <c r="AC1922" s="49" t="n">
        <v>-0.3324666439020934</v>
      </c>
      <c r="AD1922" s="49" t="n">
        <v>0.07760640498009851</v>
      </c>
      <c r="AE1922" s="49" t="n">
        <v>-0.0430538823866853</v>
      </c>
      <c r="AF1922" s="49" t="n">
        <v>-0.02916583408005697</v>
      </c>
      <c r="AG1922" s="49" t="n">
        <v>-0.02895445493016561</v>
      </c>
      <c r="AH1922" s="49" t="n">
        <v>-0.2818623660590533</v>
      </c>
      <c r="AI1922" s="49" t="n">
        <v>-0.248681677297028</v>
      </c>
      <c r="AJ1922" s="49" t="n">
        <v>19.60368433267509</v>
      </c>
      <c r="AK1922" s="49" t="n">
        <v>12.73794637862276</v>
      </c>
      <c r="AL1922" s="49" t="n">
        <v>2.850892395032871</v>
      </c>
      <c r="AM1922" s="49" t="n">
        <v>0.1699515036682692</v>
      </c>
      <c r="AN1922" s="49" t="n">
        <v>0.004350700829754129</v>
      </c>
      <c r="AO1922" s="49" t="n">
        <v>-0.4210455913016287</v>
      </c>
      <c r="AP1922" s="49" t="n">
        <v>61.03411594280473</v>
      </c>
      <c r="AQ1922" s="49" t="n">
        <v>32.40996740486831</v>
      </c>
      <c r="AR1922" s="49" t="n">
        <v>5.236022532037989</v>
      </c>
      <c r="AS1922" s="49" t="n">
        <v>0.1035245546746097</v>
      </c>
      <c r="AT1922" s="49" t="n">
        <v>0.004182487533549981</v>
      </c>
      <c r="AU1922" s="49" t="n">
        <v>429.965709722841</v>
      </c>
      <c r="AV1922" s="49" t="n">
        <v>1007.285812818744</v>
      </c>
      <c r="AW1922" s="49" t="n">
        <v>604.3592118338212</v>
      </c>
      <c r="AX1922" s="49" t="n">
        <v>84.21937512934473</v>
      </c>
      <c r="AY1922" s="49" t="n">
        <v>95.57716607428858</v>
      </c>
      <c r="AZ1922" s="49" t="n">
        <v>45.13195926511952</v>
      </c>
      <c r="BA1922" s="49" t="n">
        <v>8.033586680866918</v>
      </c>
      <c r="BB1922" s="49" t="n">
        <v>23.90683676095493</v>
      </c>
      <c r="BC1922" s="49" t="n">
        <v>15.00015359994507</v>
      </c>
      <c r="BD1922" s="49" t="n">
        <v>3.75729113424619</v>
      </c>
      <c r="BE1922" s="49" t="n">
        <v>4.712068659452102</v>
      </c>
      <c r="BF1922" s="49" t="n">
        <v>3.017095202615319</v>
      </c>
      <c r="BG1922" s="49" t="n">
        <v>6.43127659664961</v>
      </c>
      <c r="BH1922" s="49" t="n">
        <v>14.95440925026143</v>
      </c>
      <c r="BI1922" s="49" t="n">
        <v>5.875791855979877</v>
      </c>
      <c r="BJ1922" s="49" t="n">
        <v>0.7494357968235628</v>
      </c>
      <c r="BK1922" s="49" t="n">
        <v>0.4302459716052724</v>
      </c>
      <c r="BL1922" s="49" t="n">
        <v>0.02154705746944032</v>
      </c>
      <c r="BM1922" s="49" t="n">
        <v>-0.1245601531505976</v>
      </c>
      <c r="BN1922" s="49" t="n">
        <v>0.6656281863157403</v>
      </c>
      <c r="BO1922" s="49" t="n">
        <v>0.202317536567487</v>
      </c>
      <c r="BP1922" s="49" t="n">
        <v>-0.1252947575082206</v>
      </c>
      <c r="BQ1922" s="49" t="n">
        <v>0.6657056713592928</v>
      </c>
      <c r="BR1922" s="49" t="n">
        <v>0.2027312249853691</v>
      </c>
      <c r="BS1922" s="49" t="n">
        <v>0.7346043576230282</v>
      </c>
      <c r="BT1922" s="49" t="n">
        <v>-0.07748504355253871</v>
      </c>
      <c r="BU1922" s="49" t="n">
        <v>-0.4136884178821132</v>
      </c>
      <c r="BV1922" s="49" t="n">
        <v>0.8466319160667679</v>
      </c>
    </row>
    <row r="1923">
      <c r="A1923" s="51" t="n">
        <v>75.18000000000001</v>
      </c>
      <c r="B1923" t="inlineStr">
        <is>
          <t>path/pick_to_place</t>
        </is>
      </c>
      <c r="C1923" t="inlineStr">
        <is>
          <t>effort</t>
        </is>
      </c>
      <c r="D1923" s="51" t="n">
        <v>3</v>
      </c>
      <c r="E1923" s="51" t="n">
        <v>-1.224597846783999</v>
      </c>
      <c r="F1923" s="51" t="n">
        <v>-2.1107034350592</v>
      </c>
      <c r="G1923" s="51" t="n">
        <v>-1.481044571174401</v>
      </c>
      <c r="H1923" s="51" t="n">
        <v>-1.101542281125119</v>
      </c>
      <c r="I1923" s="51" t="n">
        <v>-4.730008038306302</v>
      </c>
      <c r="J1923" s="51" t="n">
        <v>1.849723183050239</v>
      </c>
      <c r="K1923" s="51" t="n">
        <v>-1.223728943114011</v>
      </c>
      <c r="L1923" s="51" t="n">
        <v>-2.110557433727613</v>
      </c>
      <c r="M1923" s="51" t="n">
        <v>-1.480298353057846</v>
      </c>
      <c r="N1923" s="51" t="n">
        <v>-1.101383513851831</v>
      </c>
      <c r="O1923" s="51" t="n">
        <v>-4.733140023623469</v>
      </c>
      <c r="P1923" s="51" t="n">
        <v>1.849674581884068</v>
      </c>
      <c r="Q1923" s="51" t="n">
        <v>-0.0008689036699884856</v>
      </c>
      <c r="R1923" s="51" t="n">
        <v>-0.0001460013315877084</v>
      </c>
      <c r="S1923" s="51" t="n">
        <v>-0.0007462181165551751</v>
      </c>
      <c r="T1923" s="51" t="n">
        <v>-0.0001587672732878964</v>
      </c>
      <c r="U1923" s="51" t="n">
        <v>0.003131985317167185</v>
      </c>
      <c r="V1923" s="51" t="n">
        <v>4.860116617066979e-05</v>
      </c>
      <c r="W1923" s="51" t="n">
        <v>-0.2855889398399605</v>
      </c>
      <c r="X1923" s="51" t="n">
        <v>0.07793156159996444</v>
      </c>
      <c r="Y1923" s="51" t="n">
        <v>-0.0558670392000287</v>
      </c>
      <c r="Z1923" s="51" t="n">
        <v>-0.01707418839994275</v>
      </c>
      <c r="AA1923" s="51" t="n">
        <v>0.005436389248088543</v>
      </c>
      <c r="AB1923" s="51" t="n">
        <v>-0.2856722755200584</v>
      </c>
      <c r="AC1923" s="51" t="n">
        <v>-0.3335536103933465</v>
      </c>
      <c r="AD1923" s="51" t="n">
        <v>0.08124548738838284</v>
      </c>
      <c r="AE1923" s="51" t="n">
        <v>-0.05337697506579219</v>
      </c>
      <c r="AF1923" s="51" t="n">
        <v>-0.01487598179636979</v>
      </c>
      <c r="AG1923" s="51" t="n">
        <v>-0.02287888853060781</v>
      </c>
      <c r="AH1923" s="51" t="n">
        <v>-0.2816066526106721</v>
      </c>
      <c r="AI1923" s="51" t="n">
        <v>-0.02408143195139528</v>
      </c>
      <c r="AJ1923" s="51" t="n">
        <v>19.5486074492704</v>
      </c>
      <c r="AK1923" s="51" t="n">
        <v>12.71791722598915</v>
      </c>
      <c r="AL1923" s="51" t="n">
        <v>2.832281486310688</v>
      </c>
      <c r="AM1923" s="51" t="n">
        <v>0.2010382892273315</v>
      </c>
      <c r="AN1923" s="51" t="n">
        <v>0.002447900861015772</v>
      </c>
      <c r="AO1923" s="51" t="n">
        <v>-0.1453314399491906</v>
      </c>
      <c r="AP1923" s="51" t="n">
        <v>61.10261558473841</v>
      </c>
      <c r="AQ1923" s="51" t="n">
        <v>32.23281218398228</v>
      </c>
      <c r="AR1923" s="51" t="n">
        <v>5.191937664865374</v>
      </c>
      <c r="AS1923" s="51" t="n">
        <v>0.1548461895826392</v>
      </c>
      <c r="AT1923" s="51" t="n">
        <v>0.002177027086961092</v>
      </c>
      <c r="AU1923" s="51" t="n">
        <v>430.0254119958822</v>
      </c>
      <c r="AV1923" s="51" t="n">
        <v>1007.562954690557</v>
      </c>
      <c r="AW1923" s="51" t="n">
        <v>604.5266559027201</v>
      </c>
      <c r="AX1923" s="51" t="n">
        <v>84.23968137805127</v>
      </c>
      <c r="AY1923" s="51" t="n">
        <v>95.60219286591997</v>
      </c>
      <c r="AZ1923" s="51" t="n">
        <v>45.14063967246832</v>
      </c>
      <c r="BA1923" s="51" t="n">
        <v>8.033370048928349</v>
      </c>
      <c r="BB1923" s="51" t="n">
        <v>23.90683382715016</v>
      </c>
      <c r="BC1923" s="51" t="n">
        <v>15.00015908911465</v>
      </c>
      <c r="BD1923" s="51" t="n">
        <v>3.757254678574959</v>
      </c>
      <c r="BE1923" s="51" t="n">
        <v>4.712072458091729</v>
      </c>
      <c r="BF1923" s="51" t="n">
        <v>3.017009726602243</v>
      </c>
      <c r="BG1923" s="51" t="n">
        <v>6.432175303044338</v>
      </c>
      <c r="BH1923" s="51" t="n">
        <v>14.95639666753318</v>
      </c>
      <c r="BI1923" s="51" t="n">
        <v>5.876579493487162</v>
      </c>
      <c r="BJ1923" s="51" t="n">
        <v>0.7495174563648067</v>
      </c>
      <c r="BK1923" s="51" t="n">
        <v>0.4302933882972443</v>
      </c>
      <c r="BL1923" s="51" t="n">
        <v>0.02154770057818149</v>
      </c>
      <c r="BM1923" s="51" t="n">
        <v>-0.1225803990365548</v>
      </c>
      <c r="BN1923" s="51" t="n">
        <v>0.6657572547677141</v>
      </c>
      <c r="BO1923" s="51" t="n">
        <v>0.2025707486501334</v>
      </c>
      <c r="BP1923" s="51" t="n">
        <v>-0.1229788387845269</v>
      </c>
      <c r="BQ1923" s="51" t="n">
        <v>0.6659105441582635</v>
      </c>
      <c r="BR1923" s="51" t="n">
        <v>0.2030239163866518</v>
      </c>
      <c r="BS1923" s="51" t="n">
        <v>0.3984397479721014</v>
      </c>
      <c r="BT1923" s="51" t="n">
        <v>-0.1532893905493715</v>
      </c>
      <c r="BU1923" s="51" t="n">
        <v>-0.4531677365183784</v>
      </c>
      <c r="BV1923" s="51" t="n">
        <v>0.6225856306085612</v>
      </c>
    </row>
    <row r="1924">
      <c r="A1924" s="49" t="n">
        <v>75.19</v>
      </c>
      <c r="B1924" s="50" t="inlineStr">
        <is>
          <t>path/pick_to_place</t>
        </is>
      </c>
      <c r="C1924" s="50" t="inlineStr">
        <is>
          <t>effort</t>
        </is>
      </c>
      <c r="D1924" s="49" t="n">
        <v>3</v>
      </c>
      <c r="E1924" s="49" t="n">
        <v>-1.227450699000399</v>
      </c>
      <c r="F1924" s="49" t="n">
        <v>-2.109913230312601</v>
      </c>
      <c r="G1924" s="49" t="n">
        <v>-1.481621435762201</v>
      </c>
      <c r="H1924" s="49" t="n">
        <v>-1.101705574151083</v>
      </c>
      <c r="I1924" s="49" t="n">
        <v>-4.729953887778574</v>
      </c>
      <c r="J1924" s="49" t="n">
        <v>1.846869679721093</v>
      </c>
      <c r="K1924" s="49" t="n">
        <v>-1.227066044519731</v>
      </c>
      <c r="L1924" s="49" t="n">
        <v>-2.109723524269421</v>
      </c>
      <c r="M1924" s="49" t="n">
        <v>-1.480889940483787</v>
      </c>
      <c r="N1924" s="49" t="n">
        <v>-1.101460827651636</v>
      </c>
      <c r="O1924" s="49" t="n">
        <v>-4.733339217908624</v>
      </c>
      <c r="P1924" s="49" t="n">
        <v>1.846854503922094</v>
      </c>
      <c r="Q1924" s="49" t="n">
        <v>-0.0003846544806680452</v>
      </c>
      <c r="R1924" s="49" t="n">
        <v>-0.0001897060431796938</v>
      </c>
      <c r="S1924" s="49" t="n">
        <v>-0.000731495278414096</v>
      </c>
      <c r="T1924" s="49" t="n">
        <v>-0.0002447464994472792</v>
      </c>
      <c r="U1924" s="49" t="n">
        <v>0.003385330130049269</v>
      </c>
      <c r="V1924" s="49" t="n">
        <v>1.517579899878996e-05</v>
      </c>
      <c r="W1924" s="49" t="n">
        <v>-0.2850243176799475</v>
      </c>
      <c r="X1924" s="49" t="n">
        <v>0.07996150364994818</v>
      </c>
      <c r="Y1924" s="49" t="n">
        <v>-0.05925754625004651</v>
      </c>
      <c r="Z1924" s="49" t="n">
        <v>-0.01568645486741684</v>
      </c>
      <c r="AA1924" s="49" t="n">
        <v>0.00539649035262728</v>
      </c>
      <c r="AB1924" s="49" t="n">
        <v>-0.2850727606175869</v>
      </c>
      <c r="AC1924" s="49" t="n">
        <v>-0.333828526397719</v>
      </c>
      <c r="AD1924" s="49" t="n">
        <v>0.08519740066458426</v>
      </c>
      <c r="AE1924" s="49" t="n">
        <v>-0.06397450339218402</v>
      </c>
      <c r="AF1924" s="49" t="n">
        <v>-0.0017963711727864</v>
      </c>
      <c r="AG1924" s="49" t="n">
        <v>-0.01751842604280029</v>
      </c>
      <c r="AH1924" s="49" t="n">
        <v>-0.2820727747803759</v>
      </c>
      <c r="AI1924" s="49" t="n">
        <v>0.1702329181186783</v>
      </c>
      <c r="AJ1924" s="49" t="n">
        <v>19.47815021335662</v>
      </c>
      <c r="AK1924" s="49" t="n">
        <v>12.81902723942559</v>
      </c>
      <c r="AL1924" s="49" t="n">
        <v>2.844340697786013</v>
      </c>
      <c r="AM1924" s="49" t="n">
        <v>0.2103895911172505</v>
      </c>
      <c r="AN1924" s="49" t="n">
        <v>0.0009579576081612609</v>
      </c>
      <c r="AO1924" s="49" t="n">
        <v>0.09194957232660916</v>
      </c>
      <c r="AP1924" s="49" t="n">
        <v>61.06484157138425</v>
      </c>
      <c r="AQ1924" s="49" t="n">
        <v>32.19490635486913</v>
      </c>
      <c r="AR1924" s="49" t="n">
        <v>5.169034005985675</v>
      </c>
      <c r="AS1924" s="49" t="n">
        <v>0.1868367458192239</v>
      </c>
      <c r="AT1924" s="49" t="n">
        <v>0.000828024632027235</v>
      </c>
      <c r="AU1924" s="49" t="n">
        <v>430.0896362113583</v>
      </c>
      <c r="AV1924" s="49" t="n">
        <v>1007.837325143651</v>
      </c>
      <c r="AW1924" s="49" t="n">
        <v>604.6920505495082</v>
      </c>
      <c r="AX1924" s="49" t="n">
        <v>84.25978456427076</v>
      </c>
      <c r="AY1924" s="49" t="n">
        <v>95.62774854211024</v>
      </c>
      <c r="AZ1924" s="49" t="n">
        <v>45.14923327574364</v>
      </c>
      <c r="BA1924" s="49" t="n">
        <v>8.033177927907666</v>
      </c>
      <c r="BB1924" s="49" t="n">
        <v>23.90683090801441</v>
      </c>
      <c r="BC1924" s="49" t="n">
        <v>15.00016228645782</v>
      </c>
      <c r="BD1924" s="49" t="n">
        <v>3.757218405182084</v>
      </c>
      <c r="BE1924" s="49" t="n">
        <v>4.712085647792206</v>
      </c>
      <c r="BF1924" s="49" t="n">
        <v>3.016924677969231</v>
      </c>
      <c r="BG1924" s="49" t="n">
        <v>6.433136245801393</v>
      </c>
      <c r="BH1924" s="49" t="n">
        <v>14.95836177049474</v>
      </c>
      <c r="BI1924" s="49" t="n">
        <v>5.877343374732111</v>
      </c>
      <c r="BJ1924" s="49" t="n">
        <v>0.749595246888429</v>
      </c>
      <c r="BK1924" s="49" t="n">
        <v>0.4303344606365248</v>
      </c>
      <c r="BL1924" s="49" t="n">
        <v>0.02154833458001773</v>
      </c>
      <c r="BM1924" s="49" t="n">
        <v>-0.1206014048489274</v>
      </c>
      <c r="BN1924" s="49" t="n">
        <v>0.6658695029549266</v>
      </c>
      <c r="BO1924" s="49" t="n">
        <v>0.2028233604725995</v>
      </c>
      <c r="BP1924" s="49" t="n">
        <v>-0.1206564071560969</v>
      </c>
      <c r="BQ1924" s="49" t="n">
        <v>0.6660877719214139</v>
      </c>
      <c r="BR1924" s="49" t="n">
        <v>0.2033077876049752</v>
      </c>
      <c r="BS1924" s="49" t="n">
        <v>0.05500230716949661</v>
      </c>
      <c r="BT1924" s="49" t="n">
        <v>-0.218268966487245</v>
      </c>
      <c r="BU1924" s="49" t="n">
        <v>-0.4844271323757032</v>
      </c>
      <c r="BV1924" s="49" t="n">
        <v>0.5341687393578221</v>
      </c>
    </row>
    <row r="1925">
      <c r="A1925" s="51" t="n">
        <v>75.2</v>
      </c>
      <c r="B1925" t="inlineStr">
        <is>
          <t>path/pick_to_place</t>
        </is>
      </c>
      <c r="C1925" t="inlineStr">
        <is>
          <t>effort</t>
        </is>
      </c>
      <c r="D1925" s="51" t="n">
        <v>3</v>
      </c>
      <c r="E1925" s="51" t="n">
        <v>-1.2303</v>
      </c>
      <c r="F1925" s="51" t="n">
        <v>-2.10911</v>
      </c>
      <c r="G1925" s="51" t="n">
        <v>-1.48222</v>
      </c>
      <c r="H1925" s="51" t="n">
        <v>-1.10186</v>
      </c>
      <c r="I1925" s="51" t="n">
        <v>-4.7299</v>
      </c>
      <c r="J1925" s="51" t="n">
        <v>1.84402</v>
      </c>
      <c r="K1925" s="51" t="n">
        <v>-1.230403388418743</v>
      </c>
      <c r="L1925" s="51" t="n">
        <v>-2.108858762583903</v>
      </c>
      <c r="M1925" s="51" t="n">
        <v>-1.481566486582633</v>
      </c>
      <c r="N1925" s="51" t="n">
        <v>-1.101441839878979</v>
      </c>
      <c r="O1925" s="51" t="n">
        <v>-4.733490688025286</v>
      </c>
      <c r="P1925" s="51" t="n">
        <v>1.844016681497514</v>
      </c>
      <c r="Q1925" s="51" t="n">
        <v>0.0001033884187431333</v>
      </c>
      <c r="R1925" s="51" t="n">
        <v>-0.0002512374160970055</v>
      </c>
      <c r="S1925" s="51" t="n">
        <v>-0.0006535134173666357</v>
      </c>
      <c r="T1925" s="51" t="n">
        <v>-0.0004181601210206942</v>
      </c>
      <c r="U1925" s="51" t="n">
        <v>0.003590688025286504</v>
      </c>
      <c r="V1925" s="51" t="n">
        <v>3.318502486138186e-06</v>
      </c>
      <c r="W1925" s="51" t="n">
        <v>-0.284964</v>
      </c>
      <c r="X1925" s="51" t="n">
        <v>0.080238</v>
      </c>
      <c r="Y1925" s="51" t="n">
        <v>-0.0597064</v>
      </c>
      <c r="Z1925" s="51" t="n">
        <v>-0.0155059</v>
      </c>
      <c r="AA1925" s="51" t="n">
        <v>0.00538942</v>
      </c>
      <c r="AB1925" s="51" t="n">
        <v>-0.284996</v>
      </c>
      <c r="AC1925" s="51" t="n">
        <v>-0.3336772890376385</v>
      </c>
      <c r="AD1925" s="51" t="n">
        <v>0.08747438509689522</v>
      </c>
      <c r="AE1925" s="51" t="n">
        <v>-0.07055136631353072</v>
      </c>
      <c r="AF1925" s="51" t="n">
        <v>0.004720121520266598</v>
      </c>
      <c r="AG1925" s="51" t="n">
        <v>-0.01314561419232048</v>
      </c>
      <c r="AH1925" s="51" t="n">
        <v>-0.2844949001525343</v>
      </c>
      <c r="AI1925" s="51" t="n">
        <v>0.3202144695007657</v>
      </c>
      <c r="AJ1925" s="51" t="n">
        <v>19.40029802085845</v>
      </c>
      <c r="AK1925" s="51" t="n">
        <v>13.05319569645798</v>
      </c>
      <c r="AL1925" s="51" t="n">
        <v>2.906636490178402</v>
      </c>
      <c r="AM1925" s="51" t="n">
        <v>0.1933519272799865</v>
      </c>
      <c r="AN1925" s="51" t="n">
        <v>0.0004661426410063793</v>
      </c>
      <c r="AO1925" s="51" t="n">
        <v>0.2648310468407341</v>
      </c>
      <c r="AP1925" s="51" t="n">
        <v>60.88064802808773</v>
      </c>
      <c r="AQ1925" s="51" t="n">
        <v>32.3391816755809</v>
      </c>
      <c r="AR1925" s="51" t="n">
        <v>5.187069729912026</v>
      </c>
      <c r="AS1925" s="51" t="n">
        <v>0.1932625289675745</v>
      </c>
      <c r="AT1925" s="51" t="n">
        <v>0.0008525408185344971</v>
      </c>
      <c r="AU1925" s="51" t="n">
        <v>430.1587398492447</v>
      </c>
      <c r="AV1925" s="51" t="n">
        <v>1008.108951892215</v>
      </c>
      <c r="AW1925" s="51" t="n">
        <v>604.855164387092</v>
      </c>
      <c r="AX1925" s="51" t="n">
        <v>84.27968671862806</v>
      </c>
      <c r="AY1925" s="51" t="n">
        <v>95.65345791711461</v>
      </c>
      <c r="AZ1925" s="51" t="n">
        <v>45.1577409429862</v>
      </c>
      <c r="BA1925" s="51" t="n">
        <v>8.033012038268128</v>
      </c>
      <c r="BB1925" s="51" t="n">
        <v>23.90682800347434</v>
      </c>
      <c r="BC1925" s="51" t="n">
        <v>15.00016168241127</v>
      </c>
      <c r="BD1925" s="51" t="n">
        <v>3.757182313156173</v>
      </c>
      <c r="BE1925" s="51" t="n">
        <v>4.712103714244374</v>
      </c>
      <c r="BF1925" s="51" t="n">
        <v>3.016840054579385</v>
      </c>
      <c r="BG1925" s="51" t="n">
        <v>6.434138125578021</v>
      </c>
      <c r="BH1925" s="51" t="n">
        <v>14.96030798631784</v>
      </c>
      <c r="BI1925" s="51" t="n">
        <v>5.878095146938737</v>
      </c>
      <c r="BJ1925" s="51" t="n">
        <v>0.7496743880983603</v>
      </c>
      <c r="BK1925" s="51" t="n">
        <v>0.4303701668883547</v>
      </c>
      <c r="BL1925" s="51" t="n">
        <v>0.02154895777249629</v>
      </c>
      <c r="BM1925" s="51" t="n">
        <v>-0.1186229861688883</v>
      </c>
      <c r="BN1925" s="51" t="n">
        <v>0.6659694624918873</v>
      </c>
      <c r="BO1925" s="51" t="n">
        <v>0.2030755458427537</v>
      </c>
      <c r="BP1925" s="51" t="n">
        <v>-0.1183319435536651</v>
      </c>
      <c r="BQ1925" s="51" t="n">
        <v>0.6662393729895378</v>
      </c>
      <c r="BR1925" s="51" t="n">
        <v>0.2035830001571229</v>
      </c>
      <c r="BS1925" s="51" t="n">
        <v>-0.2910426152232387</v>
      </c>
      <c r="BT1925" s="51" t="n">
        <v>-0.2699104976505717</v>
      </c>
      <c r="BU1925" s="51" t="n">
        <v>-0.5074543143691879</v>
      </c>
      <c r="BV1925" s="51" t="n">
        <v>0.6442572171034361</v>
      </c>
    </row>
    <row r="1926">
      <c r="A1926" s="49" t="n">
        <v>75.20999999999999</v>
      </c>
      <c r="B1926" s="50" t="inlineStr">
        <is>
          <t>path/pick_to_place</t>
        </is>
      </c>
      <c r="C1926" s="50" t="inlineStr">
        <is>
          <t>effort</t>
        </is>
      </c>
      <c r="D1926" s="49" t="n">
        <v>3</v>
      </c>
      <c r="E1926" s="49" t="n">
        <v>-1.233152887516545</v>
      </c>
      <c r="F1926" s="49" t="n">
        <v>-2.1083191105646</v>
      </c>
      <c r="G1926" s="49" t="n">
        <v>-1.48279773077445</v>
      </c>
      <c r="H1926" s="49" t="n">
        <v>-1.1020229245705</v>
      </c>
      <c r="I1926" s="49" t="n">
        <v>-4.729845908219083</v>
      </c>
      <c r="J1926" s="49" t="n">
        <v>1.84116682007134</v>
      </c>
      <c r="K1926" s="49" t="n">
        <v>-1.233739493989938</v>
      </c>
      <c r="L1926" s="49" t="n">
        <v>-2.107991895830539</v>
      </c>
      <c r="M1926" s="49" t="n">
        <v>-1.482264677326807</v>
      </c>
      <c r="N1926" s="49" t="n">
        <v>-1.101412649466853</v>
      </c>
      <c r="O1926" s="49" t="n">
        <v>-4.733605459053386</v>
      </c>
      <c r="P1926" s="49" t="n">
        <v>1.841134236853383</v>
      </c>
      <c r="Q1926" s="49" t="n">
        <v>0.0005866064733930365</v>
      </c>
      <c r="R1926" s="49" t="n">
        <v>-0.0003272147340611653</v>
      </c>
      <c r="S1926" s="49" t="n">
        <v>-0.0005330534476433169</v>
      </c>
      <c r="T1926" s="49" t="n">
        <v>-0.0006102751036469733</v>
      </c>
      <c r="U1926" s="49" t="n">
        <v>0.003759550834303127</v>
      </c>
      <c r="V1926" s="49" t="n">
        <v>3.258321795684971e-05</v>
      </c>
      <c r="W1926" s="49" t="n">
        <v>-0.2857291125825002</v>
      </c>
      <c r="X1926" s="49" t="n">
        <v>0.07749387404999961</v>
      </c>
      <c r="Y1926" s="49" t="n">
        <v>-0.05509288427499994</v>
      </c>
      <c r="Z1926" s="49" t="n">
        <v>-0.01737836683999995</v>
      </c>
      <c r="AA1926" s="49" t="n">
        <v>0.005436611493750566</v>
      </c>
      <c r="AB1926" s="49" t="n">
        <v>-0.2857535068699999</v>
      </c>
      <c r="AC1926" s="49" t="n">
        <v>-0.333615342634114</v>
      </c>
      <c r="AD1926" s="49" t="n">
        <v>0.08586207635781332</v>
      </c>
      <c r="AE1926" s="49" t="n">
        <v>-0.06884414326721526</v>
      </c>
      <c r="AF1926" s="49" t="n">
        <v>0.0008682108205403806</v>
      </c>
      <c r="AG1926" s="49" t="n">
        <v>-0.009936859452057054</v>
      </c>
      <c r="AH1926" s="49" t="n">
        <v>-0.2899916908565213</v>
      </c>
      <c r="AI1926" s="49" t="n">
        <v>0.4738899749704994</v>
      </c>
      <c r="AJ1926" s="49" t="n">
        <v>19.31810961543418</v>
      </c>
      <c r="AK1926" s="49" t="n">
        <v>13.29912192532332</v>
      </c>
      <c r="AL1926" s="49" t="n">
        <v>2.974010440205989</v>
      </c>
      <c r="AM1926" s="49" t="n">
        <v>0.1769226944327273</v>
      </c>
      <c r="AN1926" s="49" t="n">
        <v>0.001882057393357966</v>
      </c>
      <c r="AO1926" s="49" t="n">
        <v>0.3470804803003131</v>
      </c>
      <c r="AP1926" s="49" t="n">
        <v>60.51555528917199</v>
      </c>
      <c r="AQ1926" s="49" t="n">
        <v>32.69829783882577</v>
      </c>
      <c r="AR1926" s="49" t="n">
        <v>5.269136569002101</v>
      </c>
      <c r="AS1926" s="49" t="n">
        <v>0.1681387920208652</v>
      </c>
      <c r="AT1926" s="49" t="n">
        <v>0.003170218191237729</v>
      </c>
      <c r="AU1926" s="49" t="n">
        <v>430.2271524507522</v>
      </c>
      <c r="AV1926" s="49" t="n">
        <v>1008.377862373293</v>
      </c>
      <c r="AW1926" s="49" t="n">
        <v>605.0160962339221</v>
      </c>
      <c r="AX1926" s="49" t="n">
        <v>84.29938985144177</v>
      </c>
      <c r="AY1926" s="49" t="n">
        <v>95.67912797306192</v>
      </c>
      <c r="AZ1926" s="49" t="n">
        <v>45.16616353355634</v>
      </c>
      <c r="BA1926" s="49" t="n">
        <v>8.032846978076787</v>
      </c>
      <c r="BB1926" s="49" t="n">
        <v>23.90682511345697</v>
      </c>
      <c r="BC1926" s="49" t="n">
        <v>15.00015775498171</v>
      </c>
      <c r="BD1926" s="49" t="n">
        <v>3.757146401590393</v>
      </c>
      <c r="BE1926" s="49" t="n">
        <v>4.712124320493423</v>
      </c>
      <c r="BF1926" s="49" t="n">
        <v>3.016755854306488</v>
      </c>
      <c r="BG1926" s="49" t="n">
        <v>6.435130431540494</v>
      </c>
      <c r="BH1926" s="49" t="n">
        <v>14.96223933124178</v>
      </c>
      <c r="BI1926" s="49" t="n">
        <v>5.878848031373163</v>
      </c>
      <c r="BJ1926" s="49" t="n">
        <v>0.7497571788522093</v>
      </c>
      <c r="BK1926" s="49" t="n">
        <v>0.4304017129800619</v>
      </c>
      <c r="BL1926" s="49" t="n">
        <v>0.02154957028006406</v>
      </c>
      <c r="BM1926" s="49" t="n">
        <v>-0.1166445248541338</v>
      </c>
      <c r="BN1926" s="49" t="n">
        <v>0.6660694378386789</v>
      </c>
      <c r="BO1926" s="49" t="n">
        <v>0.2033278173622492</v>
      </c>
      <c r="BP1926" s="49" t="n">
        <v>-0.1160098274487592</v>
      </c>
      <c r="BQ1926" s="49" t="n">
        <v>0.6663769995698441</v>
      </c>
      <c r="BR1926" s="49" t="n">
        <v>0.2038505395234821</v>
      </c>
      <c r="BS1926" s="49" t="n">
        <v>-0.6346974053745985</v>
      </c>
      <c r="BT1926" s="49" t="n">
        <v>-0.3075617311651957</v>
      </c>
      <c r="BU1926" s="49" t="n">
        <v>-0.5227221612328914</v>
      </c>
      <c r="BV1926" s="49" t="n">
        <v>0.8778801015574761</v>
      </c>
    </row>
    <row r="1927">
      <c r="A1927" s="51" t="n">
        <v>75.22</v>
      </c>
      <c r="B1927" t="inlineStr">
        <is>
          <t>path/pick_to_place</t>
        </is>
      </c>
      <c r="C1927" t="inlineStr">
        <is>
          <t>effort</t>
        </is>
      </c>
      <c r="D1927" s="51" t="n">
        <v>3</v>
      </c>
      <c r="E1927" s="51" t="n">
        <v>-1.23601606888704</v>
      </c>
      <c r="F1927" s="51" t="n">
        <v>-2.1075659171712</v>
      </c>
      <c r="G1927" s="51" t="n">
        <v>-1.4833121653504</v>
      </c>
      <c r="H1927" s="51" t="n">
        <v>-1.1022114460544</v>
      </c>
      <c r="I1927" s="51" t="n">
        <v>-4.72979116837504</v>
      </c>
      <c r="J1927" s="51" t="n">
        <v>1.83830347035648</v>
      </c>
      <c r="K1927" s="51" t="n">
        <v>-1.237076165969753</v>
      </c>
      <c r="L1927" s="51" t="n">
        <v>-2.107166346163239</v>
      </c>
      <c r="M1927" s="51" t="n">
        <v>-1.482892909091673</v>
      </c>
      <c r="N1927" s="51" t="n">
        <v>-1.10148858440706</v>
      </c>
      <c r="O1927" s="51" t="n">
        <v>-4.733692025194053</v>
      </c>
      <c r="P1927" s="51" t="n">
        <v>1.838208118328044</v>
      </c>
      <c r="Q1927" s="51" t="n">
        <v>0.001060097082713263</v>
      </c>
      <c r="R1927" s="51" t="n">
        <v>-0.0003995710079607306</v>
      </c>
      <c r="S1927" s="51" t="n">
        <v>-0.0004192562587272963</v>
      </c>
      <c r="T1927" s="51" t="n">
        <v>-0.000722861647340256</v>
      </c>
      <c r="U1927" s="51" t="n">
        <v>0.003900856819012866</v>
      </c>
      <c r="V1927" s="51" t="n">
        <v>9.535202843613533e-05</v>
      </c>
      <c r="W1927" s="51" t="n">
        <v>-0.2869441670400008</v>
      </c>
      <c r="X1927" s="51" t="n">
        <v>0.07299647599999894</v>
      </c>
      <c r="Y1927" s="51" t="n">
        <v>-0.04754668799999962</v>
      </c>
      <c r="Z1927" s="51" t="n">
        <v>-0.02042449872000038</v>
      </c>
      <c r="AA1927" s="51" t="n">
        <v>0.005513879520003164</v>
      </c>
      <c r="AB1927" s="51" t="n">
        <v>-0.2869527471999996</v>
      </c>
      <c r="AC1927" s="51" t="n">
        <v>-0.3336956480969269</v>
      </c>
      <c r="AD1927" s="51" t="n">
        <v>0.07989251317717794</v>
      </c>
      <c r="AE1927" s="51" t="n">
        <v>-0.05797610715400452</v>
      </c>
      <c r="AF1927" s="51" t="n">
        <v>-0.01442234920740716</v>
      </c>
      <c r="AG1927" s="51" t="n">
        <v>-0.007634603338939883</v>
      </c>
      <c r="AH1927" s="51" t="n">
        <v>-0.293737389768874</v>
      </c>
      <c r="AI1927" s="51" t="n">
        <v>0.6556566331445215</v>
      </c>
      <c r="AJ1927" s="51" t="n">
        <v>19.2584697322364</v>
      </c>
      <c r="AK1927" s="51" t="n">
        <v>13.40815166590288</v>
      </c>
      <c r="AL1927" s="51" t="n">
        <v>3.000154767333211</v>
      </c>
      <c r="AM1927" s="51" t="n">
        <v>0.1792647895986858</v>
      </c>
      <c r="AN1927" s="51" t="n">
        <v>0.004783821216082338</v>
      </c>
      <c r="AO1927" s="51" t="n">
        <v>0.4471911361175916</v>
      </c>
      <c r="AP1927" s="51" t="n">
        <v>60.14629845182278</v>
      </c>
      <c r="AQ1927" s="51" t="n">
        <v>33.06987467477362</v>
      </c>
      <c r="AR1927" s="51" t="n">
        <v>5.357480807801355</v>
      </c>
      <c r="AS1927" s="51" t="n">
        <v>0.1443775902195141</v>
      </c>
      <c r="AT1927" s="51" t="n">
        <v>0.006110218338508736</v>
      </c>
      <c r="AU1927" s="51" t="n">
        <v>430.2963314774466</v>
      </c>
      <c r="AV1927" s="51" t="n">
        <v>1008.64408374956</v>
      </c>
      <c r="AW1927" s="51" t="n">
        <v>605.1757456402734</v>
      </c>
      <c r="AX1927" s="51" t="n">
        <v>84.3190358336947</v>
      </c>
      <c r="AY1927" s="51" t="n">
        <v>95.70474645460909</v>
      </c>
      <c r="AZ1927" s="51" t="n">
        <v>45.17450189822078</v>
      </c>
      <c r="BA1927" s="51" t="n">
        <v>8.032689381864673</v>
      </c>
      <c r="BB1927" s="51" t="n">
        <v>23.90682223788968</v>
      </c>
      <c r="BC1927" s="51" t="n">
        <v>15.0001558210902</v>
      </c>
      <c r="BD1927" s="51" t="n">
        <v>3.757112190025564</v>
      </c>
      <c r="BE1927" s="51" t="n">
        <v>4.712147301080301</v>
      </c>
      <c r="BF1927" s="51" t="n">
        <v>3.016672075034956</v>
      </c>
      <c r="BG1927" s="51" t="n">
        <v>6.436106989337889</v>
      </c>
      <c r="BH1927" s="51" t="n">
        <v>14.96415501759638</v>
      </c>
      <c r="BI1927" s="51" t="n">
        <v>5.879606299827373</v>
      </c>
      <c r="BJ1927" s="51" t="n">
        <v>0.7498392978140697</v>
      </c>
      <c r="BK1927" s="51" t="n">
        <v>0.4304303203954784</v>
      </c>
      <c r="BL1927" s="51" t="n">
        <v>0.0215501785801492</v>
      </c>
      <c r="BM1927" s="51" t="n">
        <v>-0.1146655587960839</v>
      </c>
      <c r="BN1927" s="51" t="n">
        <v>0.6661816887081787</v>
      </c>
      <c r="BO1927" s="51" t="n">
        <v>0.20358072096391</v>
      </c>
      <c r="BP1927" s="51" t="n">
        <v>-0.1136943970419861</v>
      </c>
      <c r="BQ1927" s="51" t="n">
        <v>0.6665187499616623</v>
      </c>
      <c r="BR1927" s="51" t="n">
        <v>0.2041115458103117</v>
      </c>
      <c r="BS1927" s="51" t="n">
        <v>-0.971161754097824</v>
      </c>
      <c r="BT1927" s="51" t="n">
        <v>-0.3370612534835393</v>
      </c>
      <c r="BU1927" s="51" t="n">
        <v>-0.530824846401684</v>
      </c>
      <c r="BV1927" s="51" t="n">
        <v>1.156953092730915</v>
      </c>
    </row>
    <row r="1928">
      <c r="A1928" s="49" t="n">
        <v>75.23</v>
      </c>
      <c r="B1928" s="50" t="inlineStr">
        <is>
          <t>path/pick_to_place</t>
        </is>
      </c>
      <c r="C1928" s="50" t="inlineStr">
        <is>
          <t>effort</t>
        </is>
      </c>
      <c r="D1928" s="49" t="n">
        <v>3</v>
      </c>
      <c r="E1928" s="49" t="n">
        <v>-1.238891882980635</v>
      </c>
      <c r="F1928" s="49" t="n">
        <v>-2.1068597658308</v>
      </c>
      <c r="G1928" s="49" t="n">
        <v>-1.48374771375235</v>
      </c>
      <c r="H1928" s="49" t="n">
        <v>-1.1024317800713</v>
      </c>
      <c r="I1928" s="49" t="n">
        <v>-4.729735621395347</v>
      </c>
      <c r="J1928" s="49" t="n">
        <v>1.83542765574082</v>
      </c>
      <c r="K1928" s="49" t="n">
        <v>-1.240410372989225</v>
      </c>
      <c r="L1928" s="49" t="n">
        <v>-2.106407970265148</v>
      </c>
      <c r="M1928" s="49" t="n">
        <v>-1.483395789635419</v>
      </c>
      <c r="N1928" s="49" t="n">
        <v>-1.10174065031807</v>
      </c>
      <c r="O1928" s="49" t="n">
        <v>-4.733765171076762</v>
      </c>
      <c r="P1928" s="49" t="n">
        <v>1.835286366050101</v>
      </c>
      <c r="Q1928" s="49" t="n">
        <v>0.001518490008590501</v>
      </c>
      <c r="R1928" s="49" t="n">
        <v>-0.0004517955656515582</v>
      </c>
      <c r="S1928" s="49" t="n">
        <v>-0.0003519241169309684</v>
      </c>
      <c r="T1928" s="49" t="n">
        <v>-0.0006911297532297134</v>
      </c>
      <c r="U1928" s="49" t="n">
        <v>0.004029549681414224</v>
      </c>
      <c r="V1928" s="49" t="n">
        <v>0.0001412896907193595</v>
      </c>
      <c r="W1928" s="49" t="n">
        <v>-0.2881968097425008</v>
      </c>
      <c r="X1928" s="49" t="n">
        <v>0.06830876564999892</v>
      </c>
      <c r="Y1928" s="49" t="n">
        <v>-0.03969027707499868</v>
      </c>
      <c r="Z1928" s="49" t="n">
        <v>-0.02359033828000212</v>
      </c>
      <c r="AA1928" s="49" t="n">
        <v>0.005594175553759208</v>
      </c>
      <c r="AB1928" s="49" t="n">
        <v>-0.2881886851099991</v>
      </c>
      <c r="AC1928" s="49" t="n">
        <v>-0.3332067104959489</v>
      </c>
      <c r="AD1928" s="49" t="n">
        <v>0.07247795024140787</v>
      </c>
      <c r="AE1928" s="49" t="n">
        <v>-0.04392914043536312</v>
      </c>
      <c r="AF1928" s="49" t="n">
        <v>-0.03406938467043971</v>
      </c>
      <c r="AG1928" s="49" t="n">
        <v>-0.007031664513777373</v>
      </c>
      <c r="AH1928" s="49" t="n">
        <v>-0.2917024855602594</v>
      </c>
      <c r="AI1928" s="49" t="n">
        <v>0.8532380944739862</v>
      </c>
      <c r="AJ1928" s="49" t="n">
        <v>19.23008975470095</v>
      </c>
      <c r="AK1928" s="49" t="n">
        <v>13.39347342752006</v>
      </c>
      <c r="AL1928" s="49" t="n">
        <v>3.000583988525032</v>
      </c>
      <c r="AM1928" s="49" t="n">
        <v>0.1967202781861945</v>
      </c>
      <c r="AN1928" s="49" t="n">
        <v>0.006820098978408688</v>
      </c>
      <c r="AO1928" s="49" t="n">
        <v>0.6097088888119202</v>
      </c>
      <c r="AP1928" s="49" t="n">
        <v>59.97505695946668</v>
      </c>
      <c r="AQ1928" s="49" t="n">
        <v>33.22191416989165</v>
      </c>
      <c r="AR1928" s="49" t="n">
        <v>5.391890202318633</v>
      </c>
      <c r="AS1928" s="49" t="n">
        <v>0.1443029538031717</v>
      </c>
      <c r="AT1928" s="49" t="n">
        <v>0.007405817192780728</v>
      </c>
      <c r="AU1928" s="49" t="n">
        <v>430.3734731166331</v>
      </c>
      <c r="AV1928" s="49" t="n">
        <v>1008.907642912064</v>
      </c>
      <c r="AW1928" s="49" t="n">
        <v>605.3339881838706</v>
      </c>
      <c r="AX1928" s="49" t="n">
        <v>84.33849374398829</v>
      </c>
      <c r="AY1928" s="49" t="n">
        <v>95.73035555320193</v>
      </c>
      <c r="AZ1928" s="49" t="n">
        <v>45.18275687923857</v>
      </c>
      <c r="BA1928" s="49" t="n">
        <v>8.032572181884232</v>
      </c>
      <c r="BB1928" s="49" t="n">
        <v>23.90681937670023</v>
      </c>
      <c r="BC1928" s="49" t="n">
        <v>15.00015504198475</v>
      </c>
      <c r="BD1928" s="49" t="n">
        <v>3.757078240690985</v>
      </c>
      <c r="BE1928" s="49" t="n">
        <v>4.712173147463051</v>
      </c>
      <c r="BF1928" s="49" t="n">
        <v>3.016588714659781</v>
      </c>
      <c r="BG1928" s="49" t="n">
        <v>6.437095236075758</v>
      </c>
      <c r="BH1928" s="49" t="n">
        <v>14.96604216363432</v>
      </c>
      <c r="BI1928" s="49" t="n">
        <v>5.880348526252131</v>
      </c>
      <c r="BJ1928" s="49" t="n">
        <v>0.7499148473835988</v>
      </c>
      <c r="BK1928" s="49" t="n">
        <v>0.4304568835152526</v>
      </c>
      <c r="BL1928" s="49" t="n">
        <v>0.02155079316773143</v>
      </c>
      <c r="BM1928" s="49" t="n">
        <v>-0.1126858741419645</v>
      </c>
      <c r="BN1928" s="49" t="n">
        <v>0.6663107146554126</v>
      </c>
      <c r="BO1928" s="49" t="n">
        <v>0.2038344709683337</v>
      </c>
      <c r="BP1928" s="49" t="n">
        <v>-0.1113900491344339</v>
      </c>
      <c r="BQ1928" s="49" t="n">
        <v>0.666675304360799</v>
      </c>
      <c r="BR1928" s="49" t="n">
        <v>0.2043669193720292</v>
      </c>
      <c r="BS1928" s="49" t="n">
        <v>-1.295825007530588</v>
      </c>
      <c r="BT1928" s="49" t="n">
        <v>-0.3645897053864422</v>
      </c>
      <c r="BU1928" s="49" t="n">
        <v>-0.5324484036955957</v>
      </c>
      <c r="BV1928" s="49" t="n">
        <v>1.447615075223178</v>
      </c>
    </row>
    <row r="1929">
      <c r="A1929" s="51" t="n">
        <v>75.23999999999999</v>
      </c>
      <c r="B1929" t="inlineStr">
        <is>
          <t>path/pick_to_place</t>
        </is>
      </c>
      <c r="C1929" t="inlineStr">
        <is>
          <t>effort</t>
        </is>
      </c>
      <c r="D1929" s="51" t="n">
        <v>3</v>
      </c>
      <c r="E1929" s="51" t="n">
        <v>-1.24177913781888</v>
      </c>
      <c r="F1929" s="51" t="n">
        <v>-2.1061966044224</v>
      </c>
      <c r="G1929" s="51" t="n">
        <v>-1.4841112636608</v>
      </c>
      <c r="H1929" s="51" t="n">
        <v>-1.1026811101312</v>
      </c>
      <c r="I1929" s="51" t="n">
        <v>-4.729679339991679</v>
      </c>
      <c r="J1929" s="51" t="n">
        <v>1.83254054922496</v>
      </c>
      <c r="K1929" s="51" t="n">
        <v>-1.243734645541725</v>
      </c>
      <c r="L1929" s="51" t="n">
        <v>-2.105721271249883</v>
      </c>
      <c r="M1929" s="51" t="n">
        <v>-1.483764411738859</v>
      </c>
      <c r="N1929" s="51" t="n">
        <v>-1.102179877253374</v>
      </c>
      <c r="O1929" s="51" t="n">
        <v>-4.733842344061262</v>
      </c>
      <c r="P1929" s="51" t="n">
        <v>1.832393251353678</v>
      </c>
      <c r="Q1929" s="51" t="n">
        <v>0.001955507722845251</v>
      </c>
      <c r="R1929" s="51" t="n">
        <v>-0.0004753331725164678</v>
      </c>
      <c r="S1929" s="51" t="n">
        <v>-0.0003468519219416155</v>
      </c>
      <c r="T1929" s="51" t="n">
        <v>-0.0005012328778259967</v>
      </c>
      <c r="U1929" s="51" t="n">
        <v>0.004163004069583032</v>
      </c>
      <c r="V1929" s="51" t="n">
        <v>0.0001472978712817596</v>
      </c>
      <c r="W1929" s="51" t="n">
        <v>-0.2891932248</v>
      </c>
      <c r="X1929" s="51" t="n">
        <v>0.06454740960000073</v>
      </c>
      <c r="Y1929" s="51" t="n">
        <v>-0.03339671679999671</v>
      </c>
      <c r="Z1929" s="51" t="n">
        <v>-0.02612342096000596</v>
      </c>
      <c r="AA1929" s="51" t="n">
        <v>0.005658191280020194</v>
      </c>
      <c r="AB1929" s="51" t="n">
        <v>-0.2891727334399983</v>
      </c>
      <c r="AC1929" s="51" t="n">
        <v>-0.3317719610464265</v>
      </c>
      <c r="AD1929" s="51" t="n">
        <v>0.06561345740391962</v>
      </c>
      <c r="AE1929" s="51" t="n">
        <v>-0.03121935862798702</v>
      </c>
      <c r="AF1929" s="51" t="n">
        <v>-0.051713326447983</v>
      </c>
      <c r="AG1929" s="51" t="n">
        <v>-0.008333002052983757</v>
      </c>
      <c r="AH1929" s="51" t="n">
        <v>-0.2884115805335825</v>
      </c>
      <c r="AI1929" s="51" t="n">
        <v>1.054476588016913</v>
      </c>
      <c r="AJ1929" s="51" t="n">
        <v>19.23240109404121</v>
      </c>
      <c r="AK1929" s="51" t="n">
        <v>13.28538331299868</v>
      </c>
      <c r="AL1929" s="51" t="n">
        <v>2.986061796979929</v>
      </c>
      <c r="AM1929" s="51" t="n">
        <v>0.2257221683205932</v>
      </c>
      <c r="AN1929" s="51" t="n">
        <v>0.007013693099115257</v>
      </c>
      <c r="AO1929" s="51" t="n">
        <v>0.8143832242652589</v>
      </c>
      <c r="AP1929" s="51" t="n">
        <v>59.96704084771471</v>
      </c>
      <c r="AQ1929" s="51" t="n">
        <v>33.18828226116994</v>
      </c>
      <c r="AR1929" s="51" t="n">
        <v>5.390568135184984</v>
      </c>
      <c r="AS1929" s="51" t="n">
        <v>0.1631217439899725</v>
      </c>
      <c r="AT1929" s="51" t="n">
        <v>0.00717762011151963</v>
      </c>
      <c r="AU1929" s="51" t="n">
        <v>430.4591747043544</v>
      </c>
      <c r="AV1929" s="51" t="n">
        <v>1009.168566482944</v>
      </c>
      <c r="AW1929" s="51" t="n">
        <v>605.4906483020319</v>
      </c>
      <c r="AX1929" s="51" t="n">
        <v>84.35755792953411</v>
      </c>
      <c r="AY1929" s="51" t="n">
        <v>95.75628058855867</v>
      </c>
      <c r="AZ1929" s="51" t="n">
        <v>45.19092931044618</v>
      </c>
      <c r="BA1929" s="51" t="n">
        <v>8.03249827437933</v>
      </c>
      <c r="BB1929" s="51" t="n">
        <v>23.90681652981673</v>
      </c>
      <c r="BC1929" s="51" t="n">
        <v>15.00015426677482</v>
      </c>
      <c r="BD1929" s="51" t="n">
        <v>3.757042296476505</v>
      </c>
      <c r="BE1929" s="51" t="n">
        <v>4.71220577316159</v>
      </c>
      <c r="BF1929" s="51" t="n">
        <v>3.016505771086482</v>
      </c>
      <c r="BG1929" s="51" t="n">
        <v>6.438081267331872</v>
      </c>
      <c r="BH1929" s="51" t="n">
        <v>14.96789603382484</v>
      </c>
      <c r="BI1929" s="51" t="n">
        <v>5.881068031425333</v>
      </c>
      <c r="BJ1929" s="51" t="n">
        <v>0.7499883739903938</v>
      </c>
      <c r="BK1929" s="51" t="n">
        <v>0.4304826388370531</v>
      </c>
      <c r="BL1929" s="51" t="n">
        <v>0.02155138955177651</v>
      </c>
      <c r="BM1929" s="51" t="n">
        <v>-0.1107054582722971</v>
      </c>
      <c r="BN1929" s="51" t="n">
        <v>0.6664545289785418</v>
      </c>
      <c r="BO1929" s="51" t="n">
        <v>0.2040889828565927</v>
      </c>
      <c r="BP1929" s="51" t="n">
        <v>-0.10910080670125</v>
      </c>
      <c r="BQ1929" s="51" t="n">
        <v>0.666848200540723</v>
      </c>
      <c r="BR1929" s="51" t="n">
        <v>0.2046166971580015</v>
      </c>
      <c r="BS1929" s="51" t="n">
        <v>-1.604651571047139</v>
      </c>
      <c r="BT1929" s="51" t="n">
        <v>-0.3936715621811748</v>
      </c>
      <c r="BU1929" s="51" t="n">
        <v>-0.5277143014087993</v>
      </c>
      <c r="BV1929" s="51" t="n">
        <v>1.734464282493472</v>
      </c>
    </row>
    <row r="1930">
      <c r="A1930" s="49" t="n">
        <v>75.25</v>
      </c>
      <c r="B1930" s="50" t="inlineStr">
        <is>
          <t>path/pick_to_place</t>
        </is>
      </c>
      <c r="C1930" s="50" t="inlineStr">
        <is>
          <t>effort</t>
        </is>
      </c>
      <c r="D1930" s="49" t="n">
        <v>3</v>
      </c>
      <c r="E1930" s="49" t="n">
        <v>-1.244674295953125</v>
      </c>
      <c r="F1930" s="49" t="n">
        <v>-2.105563445625</v>
      </c>
      <c r="G1930" s="49" t="n">
        <v>-1.48442468640625</v>
      </c>
      <c r="H1930" s="49" t="n">
        <v>-1.1029506025625</v>
      </c>
      <c r="I1930" s="49" t="n">
        <v>-4.729622551257813</v>
      </c>
      <c r="J1930" s="49" t="n">
        <v>1.8296456274375</v>
      </c>
      <c r="K1930" s="49" t="n">
        <v>-1.247038019363778</v>
      </c>
      <c r="L1930" s="49" t="n">
        <v>-2.105091275002435</v>
      </c>
      <c r="M1930" s="49" t="n">
        <v>-1.484033872199925</v>
      </c>
      <c r="N1930" s="49" t="n">
        <v>-1.102753600743045</v>
      </c>
      <c r="O1930" s="49" t="n">
        <v>-4.733943068910677</v>
      </c>
      <c r="P1930" s="49" t="n">
        <v>1.829521539454586</v>
      </c>
      <c r="Q1930" s="49" t="n">
        <v>0.002363723410652829</v>
      </c>
      <c r="R1930" s="49" t="n">
        <v>-0.0004721706225647715</v>
      </c>
      <c r="S1930" s="49" t="n">
        <v>-0.0003908142063246967</v>
      </c>
      <c r="T1930" s="49" t="n">
        <v>-0.0001970018194554779</v>
      </c>
      <c r="U1930" s="49" t="n">
        <v>0.004320517652864453</v>
      </c>
      <c r="V1930" s="49" t="n">
        <v>0.0001240879829138564</v>
      </c>
      <c r="W1930" s="49" t="n">
        <v>-0.2897581340624982</v>
      </c>
      <c r="X1930" s="49" t="n">
        <v>0.06238278125000572</v>
      </c>
      <c r="Y1930" s="49" t="n">
        <v>-0.02978967187499322</v>
      </c>
      <c r="Z1930" s="49" t="n">
        <v>-0.02757277500001272</v>
      </c>
      <c r="AA1930" s="49" t="n">
        <v>0.005694358593787704</v>
      </c>
      <c r="AB1930" s="49" t="n">
        <v>-0.289732753749997</v>
      </c>
      <c r="AC1930" s="49" t="n">
        <v>-0.3291285620498988</v>
      </c>
      <c r="AD1930" s="49" t="n">
        <v>0.06098729841632217</v>
      </c>
      <c r="AE1930" s="49" t="n">
        <v>-0.02371818532424438</v>
      </c>
      <c r="AF1930" s="49" t="n">
        <v>-0.06156837481825548</v>
      </c>
      <c r="AG1930" s="49" t="n">
        <v>-0.0115850919190017</v>
      </c>
      <c r="AH1930" s="49" t="n">
        <v>-0.2866754218763588</v>
      </c>
      <c r="AI1930" s="49" t="n">
        <v>1.246836857030096</v>
      </c>
      <c r="AJ1930" s="49" t="n">
        <v>19.25226313708892</v>
      </c>
      <c r="AK1930" s="49" t="n">
        <v>13.1329593453918</v>
      </c>
      <c r="AL1930" s="49" t="n">
        <v>2.96279407643175</v>
      </c>
      <c r="AM1930" s="49" t="n">
        <v>0.2628069772102628</v>
      </c>
      <c r="AN1930" s="49" t="n">
        <v>0.005912295956963031</v>
      </c>
      <c r="AO1930" s="49" t="n">
        <v>1.040870914907955</v>
      </c>
      <c r="AP1930" s="49" t="n">
        <v>60.07782844823173</v>
      </c>
      <c r="AQ1930" s="49" t="n">
        <v>33.0200984971504</v>
      </c>
      <c r="AR1930" s="49" t="n">
        <v>5.367021108740788</v>
      </c>
      <c r="AS1930" s="49" t="n">
        <v>0.1961030702542678</v>
      </c>
      <c r="AT1930" s="49" t="n">
        <v>0.006002676784308296</v>
      </c>
      <c r="AU1930" s="49" t="n">
        <v>430.5534284699335</v>
      </c>
      <c r="AV1930" s="49" t="n">
        <v>1009.426880818114</v>
      </c>
      <c r="AW1930" s="49" t="n">
        <v>605.6457418190116</v>
      </c>
      <c r="AX1930" s="49" t="n">
        <v>84.37648057385982</v>
      </c>
      <c r="AY1930" s="49" t="n">
        <v>95.78307571672323</v>
      </c>
      <c r="AZ1930" s="49" t="n">
        <v>45.19902001734172</v>
      </c>
      <c r="BA1930" s="49" t="n">
        <v>8.032467799083509</v>
      </c>
      <c r="BB1930" s="49" t="n">
        <v>23.90681369716765</v>
      </c>
      <c r="BC1930" s="49" t="n">
        <v>15.00015349544095</v>
      </c>
      <c r="BD1930" s="49" t="n">
        <v>3.757007065685656</v>
      </c>
      <c r="BE1930" s="49" t="n">
        <v>4.712251875141798</v>
      </c>
      <c r="BF1930" s="49" t="n">
        <v>3.01642324223105</v>
      </c>
      <c r="BG1930" s="49" t="n">
        <v>6.439048606114472</v>
      </c>
      <c r="BH1930" s="49" t="n">
        <v>14.96972156402214</v>
      </c>
      <c r="BI1930" s="49" t="n">
        <v>5.881775215048229</v>
      </c>
      <c r="BJ1930" s="49" t="n">
        <v>0.7500704088797296</v>
      </c>
      <c r="BK1930" s="49" t="n">
        <v>0.4305090199830475</v>
      </c>
      <c r="BL1930" s="49" t="n">
        <v>0.02155197287715519</v>
      </c>
      <c r="BM1930" s="49" t="n">
        <v>-0.1087244924787205</v>
      </c>
      <c r="BN1930" s="49" t="n">
        <v>0.666606820378061</v>
      </c>
      <c r="BO1930" s="49" t="n">
        <v>0.2043439605175106</v>
      </c>
      <c r="BP1930" s="49" t="n">
        <v>-0.1068302437920905</v>
      </c>
      <c r="BQ1930" s="49" t="n">
        <v>0.6670309848090532</v>
      </c>
      <c r="BR1930" s="49" t="n">
        <v>0.2048602408222621</v>
      </c>
      <c r="BS1930" s="49" t="n">
        <v>-1.894248686629921</v>
      </c>
      <c r="BT1930" s="49" t="n">
        <v>-0.4241644309922465</v>
      </c>
      <c r="BU1930" s="49" t="n">
        <v>-0.5162803047515652</v>
      </c>
      <c r="BV1930" s="49" t="n">
        <v>2.008641059122442</v>
      </c>
    </row>
    <row r="1931">
      <c r="A1931" s="51" t="n">
        <v>75.26000000000001</v>
      </c>
      <c r="B1931" t="inlineStr">
        <is>
          <t>path/pick_to_place</t>
        </is>
      </c>
      <c r="C1931" t="inlineStr">
        <is>
          <t>effort</t>
        </is>
      </c>
      <c r="D1931" s="51" t="n">
        <v>3</v>
      </c>
      <c r="E1931" s="51" t="n">
        <v>-1.24757265984192</v>
      </c>
      <c r="F1931" s="51" t="n">
        <v>-2.1049428298496</v>
      </c>
      <c r="G1931" s="51" t="n">
        <v>-1.4847173429632</v>
      </c>
      <c r="H1931" s="51" t="n">
        <v>-1.10322842144</v>
      </c>
      <c r="I1931" s="51" t="n">
        <v>-4.729565559267519</v>
      </c>
      <c r="J1931" s="51" t="n">
        <v>1.82674750614784</v>
      </c>
      <c r="K1931" s="51" t="n">
        <v>-1.250308251585404</v>
      </c>
      <c r="L1931" s="51" t="n">
        <v>-2.104490945868502</v>
      </c>
      <c r="M1931" s="51" t="n">
        <v>-1.48426642384724</v>
      </c>
      <c r="N1931" s="51" t="n">
        <v>-1.103369786537859</v>
      </c>
      <c r="O1931" s="51" t="n">
        <v>-4.734084176300201</v>
      </c>
      <c r="P1931" s="51" t="n">
        <v>1.826657389108174</v>
      </c>
      <c r="Q1931" s="51" t="n">
        <v>0.002735591743483479</v>
      </c>
      <c r="R1931" s="51" t="n">
        <v>-0.0004518839810976338</v>
      </c>
      <c r="S1931" s="51" t="n">
        <v>-0.0004509191159598469</v>
      </c>
      <c r="T1931" s="51" t="n">
        <v>0.0001413650978590031</v>
      </c>
      <c r="U1931" s="51" t="n">
        <v>0.00451861703268186</v>
      </c>
      <c r="V1931" s="51" t="n">
        <v>9.011703966632645e-05</v>
      </c>
      <c r="W1931" s="51" t="n">
        <v>-0.2898347971199948</v>
      </c>
      <c r="X1931" s="51" t="n">
        <v>0.0620389608000155</v>
      </c>
      <c r="Y1931" s="51" t="n">
        <v>-0.02924340639998762</v>
      </c>
      <c r="Z1931" s="51" t="n">
        <v>-0.02778892144002313</v>
      </c>
      <c r="AA1931" s="51" t="n">
        <v>0.005698849600063402</v>
      </c>
      <c r="AB1931" s="51" t="n">
        <v>-0.2898130563199948</v>
      </c>
      <c r="AC1931" s="51" t="n">
        <v>-0.3252589213842575</v>
      </c>
      <c r="AD1931" s="51" t="n">
        <v>0.05941065838287888</v>
      </c>
      <c r="AE1931" s="51" t="n">
        <v>-0.02320119043786942</v>
      </c>
      <c r="AF1931" s="51" t="n">
        <v>-0.06117212515015073</v>
      </c>
      <c r="AG1931" s="51" t="n">
        <v>-0.01627298959175263</v>
      </c>
      <c r="AH1931" s="51" t="n">
        <v>-0.2862573346478243</v>
      </c>
      <c r="AI1931" s="51" t="n">
        <v>1.418439052083736</v>
      </c>
      <c r="AJ1931" s="51" t="n">
        <v>19.27366033533184</v>
      </c>
      <c r="AK1931" s="51" t="n">
        <v>12.99118276204906</v>
      </c>
      <c r="AL1931" s="51" t="n">
        <v>2.935919283896536</v>
      </c>
      <c r="AM1931" s="51" t="n">
        <v>0.3040667770976848</v>
      </c>
      <c r="AN1931" s="51" t="n">
        <v>0.004359321476464385</v>
      </c>
      <c r="AO1931" s="51" t="n">
        <v>1.268193425709924</v>
      </c>
      <c r="AP1931" s="51" t="n">
        <v>60.25029010911758</v>
      </c>
      <c r="AQ1931" s="51" t="n">
        <v>32.78722940367792</v>
      </c>
      <c r="AR1931" s="51" t="n">
        <v>5.330520295041761</v>
      </c>
      <c r="AS1931" s="51" t="n">
        <v>0.2385492529791772</v>
      </c>
      <c r="AT1931" s="51" t="n">
        <v>0.004399063949836963</v>
      </c>
      <c r="AU1931" s="51" t="n">
        <v>430.6555193857176</v>
      </c>
      <c r="AV1931" s="51" t="n">
        <v>1009.682612009933</v>
      </c>
      <c r="AW1931" s="51" t="n">
        <v>605.7992844008215</v>
      </c>
      <c r="AX1931" s="51" t="n">
        <v>84.39521576812122</v>
      </c>
      <c r="AY1931" s="51" t="n">
        <v>95.81151125223747</v>
      </c>
      <c r="AZ1931" s="51" t="n">
        <v>45.2070298171683</v>
      </c>
      <c r="BA1931" s="51" t="n">
        <v>8.032477657801975</v>
      </c>
      <c r="BB1931" s="51" t="n">
        <v>23.90681087868181</v>
      </c>
      <c r="BC1931" s="51" t="n">
        <v>15.00015272796374</v>
      </c>
      <c r="BD1931" s="51" t="n">
        <v>3.756972030357228</v>
      </c>
      <c r="BE1931" s="51" t="n">
        <v>4.712320794421663</v>
      </c>
      <c r="BF1931" s="51" t="n">
        <v>3.016341126019895</v>
      </c>
      <c r="BG1931" s="51" t="n">
        <v>6.439979060994982</v>
      </c>
      <c r="BH1931" s="51" t="n">
        <v>14.97152490525388</v>
      </c>
      <c r="BI1931" s="51" t="n">
        <v>5.882476776307354</v>
      </c>
      <c r="BJ1931" s="51" t="n">
        <v>0.7501628272935631</v>
      </c>
      <c r="BK1931" s="51" t="n">
        <v>0.4305377805067083</v>
      </c>
      <c r="BL1931" s="51" t="n">
        <v>0.02155255051319796</v>
      </c>
      <c r="BM1931" s="51" t="n">
        <v>-0.1067433110573015</v>
      </c>
      <c r="BN1931" s="51" t="n">
        <v>0.6667591167959427</v>
      </c>
      <c r="BO1931" s="51" t="n">
        <v>0.2045989924301141</v>
      </c>
      <c r="BP1931" s="51" t="n">
        <v>-0.1045814950984673</v>
      </c>
      <c r="BQ1931" s="51" t="n">
        <v>0.6672122797920508</v>
      </c>
      <c r="BR1931" s="51" t="n">
        <v>0.2050964934150123</v>
      </c>
      <c r="BS1931" s="51" t="n">
        <v>-2.161815958834176</v>
      </c>
      <c r="BT1931" s="51" t="n">
        <v>-0.4531629961080919</v>
      </c>
      <c r="BU1931" s="51" t="n">
        <v>-0.4975009848981471</v>
      </c>
      <c r="BV1931" s="51" t="n">
        <v>2.264136076053385</v>
      </c>
    </row>
    <row r="1932">
      <c r="A1932" s="49" t="n">
        <v>75.27</v>
      </c>
      <c r="B1932" s="50" t="inlineStr">
        <is>
          <t>path/pick_to_place</t>
        </is>
      </c>
      <c r="C1932" s="50" t="inlineStr">
        <is>
          <t>effort</t>
        </is>
      </c>
      <c r="D1932" s="49" t="n">
        <v>3</v>
      </c>
      <c r="E1932" s="49" t="n">
        <v>-1.250469557228415</v>
      </c>
      <c r="F1932" s="49" t="n">
        <v>-2.104317288171199</v>
      </c>
      <c r="G1932" s="49" t="n">
        <v>-1.48501858994415</v>
      </c>
      <c r="H1932" s="49" t="n">
        <v>-1.103502743512901</v>
      </c>
      <c r="I1932" s="49" t="n">
        <v>-4.729508667672476</v>
      </c>
      <c r="J1932" s="49" t="n">
        <v>1.82385077577898</v>
      </c>
      <c r="K1932" s="49" t="n">
        <v>-1.253533811030688</v>
      </c>
      <c r="L1932" s="49" t="n">
        <v>-2.103888889914138</v>
      </c>
      <c r="M1932" s="49" t="n">
        <v>-1.484532330915958</v>
      </c>
      <c r="N1932" s="49" t="n">
        <v>-1.103928181186608</v>
      </c>
      <c r="O1932" s="49" t="n">
        <v>-4.734275756631959</v>
      </c>
      <c r="P1932" s="49" t="n">
        <v>1.823796728262904</v>
      </c>
      <c r="Q1932" s="49" t="n">
        <v>0.003064253802273598</v>
      </c>
      <c r="R1932" s="49" t="n">
        <v>-0.0004283982570609801</v>
      </c>
      <c r="S1932" s="49" t="n">
        <v>-0.0004862590281917711</v>
      </c>
      <c r="T1932" s="49" t="n">
        <v>0.0004254376737071741</v>
      </c>
      <c r="U1932" s="49" t="n">
        <v>0.004767088959483523</v>
      </c>
      <c r="V1932" s="49" t="n">
        <v>5.404751607662739e-05</v>
      </c>
      <c r="W1932" s="49" t="n">
        <v>-0.2894850113024898</v>
      </c>
      <c r="X1932" s="49" t="n">
        <v>0.0632937352500319</v>
      </c>
      <c r="Y1932" s="49" t="n">
        <v>-0.03138278387497923</v>
      </c>
      <c r="Z1932" s="49" t="n">
        <v>-0.02692387412003791</v>
      </c>
      <c r="AA1932" s="49" t="n">
        <v>0.005675576613849035</v>
      </c>
      <c r="AB1932" s="49" t="n">
        <v>-0.2894744001499912</v>
      </c>
      <c r="AC1932" s="49" t="n">
        <v>-0.3203443307039112</v>
      </c>
      <c r="AD1932" s="49" t="n">
        <v>0.06088756644715296</v>
      </c>
      <c r="AE1932" s="49" t="n">
        <v>-0.02942520885285514</v>
      </c>
      <c r="AF1932" s="49" t="n">
        <v>-0.05137366249981701</v>
      </c>
      <c r="AG1932" s="49" t="n">
        <v>-0.02150121718958638</v>
      </c>
      <c r="AH1932" s="49" t="n">
        <v>-0.2859745298531731</v>
      </c>
      <c r="AI1932" s="49" t="n">
        <v>1.558278943418995</v>
      </c>
      <c r="AJ1932" s="49" t="n">
        <v>19.28144404830137</v>
      </c>
      <c r="AK1932" s="49" t="n">
        <v>12.91274634379467</v>
      </c>
      <c r="AL1932" s="49" t="n">
        <v>2.912094695454018</v>
      </c>
      <c r="AM1932" s="49" t="n">
        <v>0.3448308421427736</v>
      </c>
      <c r="AN1932" s="49" t="n">
        <v>0.002726815602140446</v>
      </c>
      <c r="AO1932" s="49" t="n">
        <v>1.475694112542651</v>
      </c>
      <c r="AP1932" s="49" t="n">
        <v>60.42443184996097</v>
      </c>
      <c r="AQ1932" s="49" t="n">
        <v>32.56536984061994</v>
      </c>
      <c r="AR1932" s="49" t="n">
        <v>5.289582873645108</v>
      </c>
      <c r="AS1932" s="49" t="n">
        <v>0.2852643988018587</v>
      </c>
      <c r="AT1932" s="49" t="n">
        <v>0.00264910606066175</v>
      </c>
      <c r="AU1932" s="49" t="n">
        <v>430.7640604267707</v>
      </c>
      <c r="AV1932" s="49" t="n">
        <v>1009.935785889834</v>
      </c>
      <c r="AW1932" s="49" t="n">
        <v>605.9512915568133</v>
      </c>
      <c r="AX1932" s="49" t="n">
        <v>84.41376361044</v>
      </c>
      <c r="AY1932" s="49" t="n">
        <v>95.84245688496384</v>
      </c>
      <c r="AZ1932" s="49" t="n">
        <v>45.21495951899661</v>
      </c>
      <c r="BA1932" s="49" t="n">
        <v>8.032521659604088</v>
      </c>
      <c r="BB1932" s="49" t="n">
        <v>23.9068080742884</v>
      </c>
      <c r="BC1932" s="49" t="n">
        <v>15.00015196432392</v>
      </c>
      <c r="BD1932" s="49" t="n">
        <v>3.756937170205442</v>
      </c>
      <c r="BE1932" s="49" t="n">
        <v>4.712423118532269</v>
      </c>
      <c r="BF1932" s="49" t="n">
        <v>3.016259420389795</v>
      </c>
      <c r="BG1932" s="49" t="n">
        <v>6.440855763917543</v>
      </c>
      <c r="BH1932" s="49" t="n">
        <v>14.97330733042059</v>
      </c>
      <c r="BI1932" s="49" t="n">
        <v>5.883171228216677</v>
      </c>
      <c r="BJ1932" s="49" t="n">
        <v>0.7502561511437529</v>
      </c>
      <c r="BK1932" s="49" t="n">
        <v>0.430570839079491</v>
      </c>
      <c r="BL1932" s="49" t="n">
        <v>0.02155312343439306</v>
      </c>
      <c r="BM1932" s="49" t="n">
        <v>-0.1047623246805257</v>
      </c>
      <c r="BN1932" s="49" t="n">
        <v>0.6669029492785395</v>
      </c>
      <c r="BO1932" s="49" t="n">
        <v>0.2048536551747003</v>
      </c>
      <c r="BP1932" s="49" t="n">
        <v>-0.1023573168924017</v>
      </c>
      <c r="BQ1932" s="49" t="n">
        <v>0.6673789028840107</v>
      </c>
      <c r="BR1932" s="49" t="n">
        <v>0.205324437953072</v>
      </c>
      <c r="BS1932" s="49" t="n">
        <v>-2.405007788124011</v>
      </c>
      <c r="BT1932" s="49" t="n">
        <v>-0.4759536054711466</v>
      </c>
      <c r="BU1932" s="49" t="n">
        <v>-0.4707827783716756</v>
      </c>
      <c r="BV1932" s="49" t="n">
        <v>2.496443614406199</v>
      </c>
    </row>
    <row r="1933">
      <c r="A1933" s="51" t="n">
        <v>75.28</v>
      </c>
      <c r="B1933" t="inlineStr">
        <is>
          <t>path/pick_to_place</t>
        </is>
      </c>
      <c r="C1933" t="inlineStr">
        <is>
          <t>effort</t>
        </is>
      </c>
      <c r="D1933" s="51" t="n">
        <v>3</v>
      </c>
      <c r="E1933" s="51" t="n">
        <v>-1.25336152651776</v>
      </c>
      <c r="F1933" s="51" t="n">
        <v>-2.1036738052608</v>
      </c>
      <c r="G1933" s="51" t="n">
        <v>-1.485350285593599</v>
      </c>
      <c r="H1933" s="51" t="n">
        <v>-1.103764773132801</v>
      </c>
      <c r="I1933" s="51" t="n">
        <v>-4.729452102300156</v>
      </c>
      <c r="J1933" s="51" t="n">
        <v>1.82095883692032</v>
      </c>
      <c r="K1933" s="51" t="n">
        <v>-1.256707560612156</v>
      </c>
      <c r="L1933" s="51" t="n">
        <v>-2.103263245609896</v>
      </c>
      <c r="M1933" s="51" t="n">
        <v>-1.484878520056503</v>
      </c>
      <c r="N1933" s="51" t="n">
        <v>-1.104367442705397</v>
      </c>
      <c r="O1933" s="51" t="n">
        <v>-4.734513545101082</v>
      </c>
      <c r="P1933" s="51" t="n">
        <v>1.820938136187215</v>
      </c>
      <c r="Q1933" s="51" t="n">
        <v>0.003346034094396266</v>
      </c>
      <c r="R1933" s="51" t="n">
        <v>-0.0004105596509034193</v>
      </c>
      <c r="S1933" s="51" t="n">
        <v>-0.0004717655370967133</v>
      </c>
      <c r="T1933" s="51" t="n">
        <v>0.0006026695725955822</v>
      </c>
      <c r="U1933" s="51" t="n">
        <v>0.00506144280092613</v>
      </c>
      <c r="V1933" s="51" t="n">
        <v>2.07007331052278e-05</v>
      </c>
      <c r="W1933" s="51" t="n">
        <v>-0.2888891116799832</v>
      </c>
      <c r="X1933" s="51" t="n">
        <v>0.06547859840005689</v>
      </c>
      <c r="Y1933" s="51" t="n">
        <v>-0.03508326719996718</v>
      </c>
      <c r="Z1933" s="51" t="n">
        <v>-0.02543113968005779</v>
      </c>
      <c r="AA1933" s="51" t="n">
        <v>0.005636192160146433</v>
      </c>
      <c r="AB1933" s="51" t="n">
        <v>-0.2888939929599856</v>
      </c>
      <c r="AC1933" s="51" t="n">
        <v>-0.3149187942567183</v>
      </c>
      <c r="AD1933" s="51" t="n">
        <v>0.06405767491742917</v>
      </c>
      <c r="AE1933" s="51" t="n">
        <v>-0.03910441151889491</v>
      </c>
      <c r="AF1933" s="51" t="n">
        <v>-0.03750320520911878</v>
      </c>
      <c r="AG1933" s="51" t="n">
        <v>-0.02569002379456846</v>
      </c>
      <c r="AH1933" s="51" t="n">
        <v>-0.2856889670994737</v>
      </c>
      <c r="AI1933" s="51" t="n">
        <v>1.658087866589188</v>
      </c>
      <c r="AJ1933" s="51" t="n">
        <v>19.27770363899876</v>
      </c>
      <c r="AK1933" s="51" t="n">
        <v>12.9284446200756</v>
      </c>
      <c r="AL1933" s="51" t="n">
        <v>2.903803993477435</v>
      </c>
      <c r="AM1933" s="51" t="n">
        <v>0.3788917025623268</v>
      </c>
      <c r="AN1933" s="51" t="n">
        <v>0.001223832876434501</v>
      </c>
      <c r="AO1933" s="51" t="n">
        <v>1.643236450312809</v>
      </c>
      <c r="AP1933" s="51" t="n">
        <v>60.54136199085075</v>
      </c>
      <c r="AQ1933" s="51" t="n">
        <v>32.42773521170654</v>
      </c>
      <c r="AR1933" s="51" t="n">
        <v>5.254671021272071</v>
      </c>
      <c r="AS1933" s="51" t="n">
        <v>0.3302049159961604</v>
      </c>
      <c r="AT1933" s="51" t="n">
        <v>0.001028761562150628</v>
      </c>
      <c r="AU1933" s="51" t="n">
        <v>430.8771407366122</v>
      </c>
      <c r="AV1933" s="51" t="n">
        <v>1010.186428030935</v>
      </c>
      <c r="AW1933" s="51" t="n">
        <v>606.1017786412452</v>
      </c>
      <c r="AX1933" s="51" t="n">
        <v>84.43212597433561</v>
      </c>
      <c r="AY1933" s="51" t="n">
        <v>95.87674212629535</v>
      </c>
      <c r="AZ1933" s="51" t="n">
        <v>45.22280992380665</v>
      </c>
      <c r="BA1933" s="51" t="n">
        <v>8.032591183636086</v>
      </c>
      <c r="BB1933" s="51" t="n">
        <v>23.90680528391696</v>
      </c>
      <c r="BC1933" s="51" t="n">
        <v>15.00015120450231</v>
      </c>
      <c r="BD1933" s="51" t="n">
        <v>3.756902484354415</v>
      </c>
      <c r="BE1933" s="51" t="n">
        <v>4.712569001854838</v>
      </c>
      <c r="BF1933" s="51" t="n">
        <v>3.016178123287846</v>
      </c>
      <c r="BG1933" s="51" t="n">
        <v>6.441665762193375</v>
      </c>
      <c r="BH1933" s="51" t="n">
        <v>14.97506850395643</v>
      </c>
      <c r="BI1933" s="51" t="n">
        <v>5.883853700561227</v>
      </c>
      <c r="BJ1933" s="51" t="n">
        <v>0.7503394070041732</v>
      </c>
      <c r="BK1933" s="51" t="n">
        <v>0.4306098509374087</v>
      </c>
      <c r="BL1933" s="51" t="n">
        <v>0.02155368989736677</v>
      </c>
      <c r="BM1933" s="51" t="n">
        <v>-0.1027819069115365</v>
      </c>
      <c r="BN1933" s="51" t="n">
        <v>0.6670320145050287</v>
      </c>
      <c r="BO1933" s="51" t="n">
        <v>0.2051076233879769</v>
      </c>
      <c r="BP1933" s="51" t="n">
        <v>-0.1001599984906302</v>
      </c>
      <c r="BQ1933" s="51" t="n">
        <v>0.6675214142756015</v>
      </c>
      <c r="BR1933" s="51" t="n">
        <v>0.2055434023234711</v>
      </c>
      <c r="BS1933" s="51" t="n">
        <v>-2.621908420906316</v>
      </c>
      <c r="BT1933" s="51" t="n">
        <v>-0.4893997705728292</v>
      </c>
      <c r="BU1933" s="51" t="n">
        <v>-0.4357789354942354</v>
      </c>
      <c r="BV1933" s="51" t="n">
        <v>2.7025578964523</v>
      </c>
    </row>
    <row r="1934">
      <c r="A1934" s="49" t="n">
        <v>75.29000000000001</v>
      </c>
      <c r="B1934" s="50" t="inlineStr">
        <is>
          <t>path/pick_to_place</t>
        </is>
      </c>
      <c r="C1934" s="50" t="inlineStr">
        <is>
          <t>effort</t>
        </is>
      </c>
      <c r="D1934" s="49" t="n">
        <v>3</v>
      </c>
      <c r="E1934" s="49" t="n">
        <v>-1.256247502154505</v>
      </c>
      <c r="F1934" s="49" t="n">
        <v>-2.103008282317398</v>
      </c>
      <c r="G1934" s="49" t="n">
        <v>-1.485719295782049</v>
      </c>
      <c r="H1934" s="49" t="n">
        <v>-1.104011757181702</v>
      </c>
      <c r="I1934" s="49" t="n">
        <v>-4.729395933751738</v>
      </c>
      <c r="J1934" s="49" t="n">
        <v>1.81807273584046</v>
      </c>
      <c r="K1934" s="49" t="n">
        <v>-1.259826851358454</v>
      </c>
      <c r="L1934" s="49" t="n">
        <v>-2.102604016768056</v>
      </c>
      <c r="M1934" s="49" t="n">
        <v>-1.485322952019636</v>
      </c>
      <c r="N1934" s="49" t="n">
        <v>-1.104670862229895</v>
      </c>
      <c r="O1934" s="49" t="n">
        <v>-4.734781840682038</v>
      </c>
      <c r="P1934" s="49" t="n">
        <v>1.818077804614157</v>
      </c>
      <c r="Q1934" s="49" t="n">
        <v>0.003579349203949311</v>
      </c>
      <c r="R1934" s="49" t="n">
        <v>-0.000404265549341698</v>
      </c>
      <c r="S1934" s="49" t="n">
        <v>-0.0003963437624137089</v>
      </c>
      <c r="T1934" s="49" t="n">
        <v>0.0006591050481927763</v>
      </c>
      <c r="U1934" s="49" t="n">
        <v>0.005385906930299278</v>
      </c>
      <c r="V1934" s="49" t="n">
        <v>-5.06877369632619e-06</v>
      </c>
      <c r="W1934" s="49" t="n">
        <v>-0.2883459710624751</v>
      </c>
      <c r="X1934" s="49" t="n">
        <v>0.06747875085009279</v>
      </c>
      <c r="Y1934" s="49" t="n">
        <v>-0.03847091867495067</v>
      </c>
      <c r="Z1934" s="49" t="n">
        <v>-0.02406571756008349</v>
      </c>
      <c r="AA1934" s="49" t="n">
        <v>0.005600088973957511</v>
      </c>
      <c r="AB1934" s="49" t="n">
        <v>-0.2883654911899773</v>
      </c>
      <c r="AC1934" s="49" t="n">
        <v>-0.3094761297945252</v>
      </c>
      <c r="AD1934" s="49" t="n">
        <v>0.06750234562789496</v>
      </c>
      <c r="AE1934" s="49" t="n">
        <v>-0.04890719836000194</v>
      </c>
      <c r="AF1934" s="49" t="n">
        <v>-0.0243635242950945</v>
      </c>
      <c r="AG1934" s="49" t="n">
        <v>-0.02775543142566865</v>
      </c>
      <c r="AH1934" s="49" t="n">
        <v>-0.2860894151331633</v>
      </c>
      <c r="AI1934" s="49" t="n">
        <v>1.709999905956846</v>
      </c>
      <c r="AJ1934" s="49" t="n">
        <v>19.26528210242649</v>
      </c>
      <c r="AK1934" s="49" t="n">
        <v>13.06150268443232</v>
      </c>
      <c r="AL1934" s="49" t="n">
        <v>2.92671074306746</v>
      </c>
      <c r="AM1934" s="49" t="n">
        <v>0.3991590474683364</v>
      </c>
      <c r="AN1934" s="49" t="n">
        <v>7.555808461456764e-05</v>
      </c>
      <c r="AO1934" s="49" t="n">
        <v>1.753035835203837</v>
      </c>
      <c r="AP1934" s="49" t="n">
        <v>60.55972310646869</v>
      </c>
      <c r="AQ1934" s="49" t="n">
        <v>32.4257868230186</v>
      </c>
      <c r="AR1934" s="49" t="n">
        <v>5.241999580831467</v>
      </c>
      <c r="AS1934" s="49" t="n">
        <v>0.3658239983773197</v>
      </c>
      <c r="AT1934" s="49" t="n">
        <v>8.694816894448246e-06</v>
      </c>
      <c r="AU1934" s="49" t="n">
        <v>430.9927445580061</v>
      </c>
      <c r="AV1934" s="49" t="n">
        <v>1010.434563750626</v>
      </c>
      <c r="AW1934" s="49" t="n">
        <v>606.2507608548328</v>
      </c>
      <c r="AX1934" s="49" t="n">
        <v>84.45040998942774</v>
      </c>
      <c r="AY1934" s="49" t="n">
        <v>95.91480240620098</v>
      </c>
      <c r="AZ1934" s="49" t="n">
        <v>45.23058182456858</v>
      </c>
      <c r="BA1934" s="49" t="n">
        <v>8.032677084600103</v>
      </c>
      <c r="BB1934" s="49" t="n">
        <v>23.90680250749737</v>
      </c>
      <c r="BC1934" s="49" t="n">
        <v>15.00015044847979</v>
      </c>
      <c r="BD1934" s="49" t="n">
        <v>3.756869116224333</v>
      </c>
      <c r="BE1934" s="49" t="n">
        <v>4.712763888743735</v>
      </c>
      <c r="BF1934" s="49" t="n">
        <v>3.016097232671407</v>
      </c>
      <c r="BG1934" s="49" t="n">
        <v>6.44240400976729</v>
      </c>
      <c r="BH1934" s="49" t="n">
        <v>14.97680785008061</v>
      </c>
      <c r="BI1934" s="49" t="n">
        <v>5.884527969587295</v>
      </c>
      <c r="BJ1934" s="49" t="n">
        <v>0.7504119966188996</v>
      </c>
      <c r="BK1934" s="49" t="n">
        <v>0.4306549392234755</v>
      </c>
      <c r="BL1934" s="49" t="n">
        <v>0.02155424891806368</v>
      </c>
      <c r="BM1934" s="49" t="n">
        <v>-0.1008022441565362</v>
      </c>
      <c r="BN1934" s="49" t="n">
        <v>0.667144335850587</v>
      </c>
      <c r="BO1934" s="49" t="n">
        <v>0.2053607863684513</v>
      </c>
      <c r="BP1934" s="49" t="n">
        <v>-0.097991379193514</v>
      </c>
      <c r="BQ1934" s="49" t="n">
        <v>0.6676353384746705</v>
      </c>
      <c r="BR1934" s="49" t="n">
        <v>0.2057535115758152</v>
      </c>
      <c r="BS1934" s="49" t="n">
        <v>-2.810864963022158</v>
      </c>
      <c r="BT1934" s="49" t="n">
        <v>-0.4910026240835252</v>
      </c>
      <c r="BU1934" s="49" t="n">
        <v>-0.392725207363831</v>
      </c>
      <c r="BV1934" s="49" t="n">
        <v>2.880326110998793</v>
      </c>
    </row>
    <row r="1935">
      <c r="A1935" s="51" t="n">
        <v>75.3</v>
      </c>
      <c r="B1935" t="inlineStr">
        <is>
          <t>path/pick_to_place</t>
        </is>
      </c>
      <c r="C1935" t="inlineStr">
        <is>
          <t>effort</t>
        </is>
      </c>
      <c r="D1935" s="51" t="n">
        <v>3</v>
      </c>
      <c r="E1935" s="51" t="n">
        <v>-1.25913</v>
      </c>
      <c r="F1935" s="51" t="n">
        <v>-2.10233</v>
      </c>
      <c r="G1935" s="51" t="n">
        <v>-1.48611</v>
      </c>
      <c r="H1935" s="51" t="n">
        <v>-1.10425</v>
      </c>
      <c r="I1935" s="51" t="n">
        <v>-4.72934</v>
      </c>
      <c r="J1935" s="51" t="n">
        <v>1.81519</v>
      </c>
      <c r="K1935" s="51" t="n">
        <v>-1.26289506239005</v>
      </c>
      <c r="L1935" s="51" t="n">
        <v>-2.101920063674973</v>
      </c>
      <c r="M1935" s="51" t="n">
        <v>-1.485842282289866</v>
      </c>
      <c r="N1935" s="51" t="n">
        <v>-1.104875567776685</v>
      </c>
      <c r="O1935" s="51" t="n">
        <v>-4.735053776311172</v>
      </c>
      <c r="P1935" s="51" t="n">
        <v>1.815200286980391</v>
      </c>
      <c r="Q1935" s="51" t="n">
        <v>0.003765062390050256</v>
      </c>
      <c r="R1935" s="51" t="n">
        <v>-0.0004099363250271715</v>
      </c>
      <c r="S1935" s="51" t="n">
        <v>-0.0002677177101340078</v>
      </c>
      <c r="T1935" s="51" t="n">
        <v>0.0006255677766848766</v>
      </c>
      <c r="U1935" s="51" t="n">
        <v>0.005713776311172758</v>
      </c>
      <c r="V1935" s="51" t="n">
        <v>-1.028698039107212e-05</v>
      </c>
      <c r="W1935" s="51" t="n">
        <v>-0.288273</v>
      </c>
      <c r="X1935" s="51" t="n">
        <v>0.0677331</v>
      </c>
      <c r="Y1935" s="51" t="n">
        <v>-0.0389224</v>
      </c>
      <c r="Z1935" s="51" t="n">
        <v>-0.0238841</v>
      </c>
      <c r="AA1935" s="51" t="n">
        <v>0.0055944</v>
      </c>
      <c r="AB1935" s="51" t="n">
        <v>-0.288299</v>
      </c>
      <c r="AC1935" s="51" t="n">
        <v>-0.3046469511001727</v>
      </c>
      <c r="AD1935" s="51" t="n">
        <v>0.06915940426175668</v>
      </c>
      <c r="AE1935" s="51" t="n">
        <v>-0.05445943042139932</v>
      </c>
      <c r="AF1935" s="51" t="n">
        <v>-0.01724308466001447</v>
      </c>
      <c r="AG1935" s="51" t="n">
        <v>-0.02671348891451593</v>
      </c>
      <c r="AH1935" s="51" t="n">
        <v>-0.2884506933709792</v>
      </c>
      <c r="AI1935" s="51" t="n">
        <v>1.707264668557943</v>
      </c>
      <c r="AJ1935" s="51" t="n">
        <v>19.25464683117033</v>
      </c>
      <c r="AK1935" s="51" t="n">
        <v>13.32253365283877</v>
      </c>
      <c r="AL1935" s="51" t="n">
        <v>3.00021420298624</v>
      </c>
      <c r="AM1935" s="51" t="n">
        <v>0.397626601694262</v>
      </c>
      <c r="AN1935" s="51" t="n">
        <v>-0.0001139632394464621</v>
      </c>
      <c r="AO1935" s="51" t="n">
        <v>1.787388768205665</v>
      </c>
      <c r="AP1935" s="51" t="n">
        <v>60.43947319078033</v>
      </c>
      <c r="AQ1935" s="51" t="n">
        <v>32.60353042076356</v>
      </c>
      <c r="AR1935" s="51" t="n">
        <v>5.270995648996484</v>
      </c>
      <c r="AS1935" s="51" t="n">
        <v>0.3836870964611117</v>
      </c>
      <c r="AT1935" s="51" t="n">
        <v>0.0003117896050814787</v>
      </c>
      <c r="AU1935" s="51" t="n">
        <v>431.108919452338</v>
      </c>
      <c r="AV1935" s="51" t="n">
        <v>1010.68021811312</v>
      </c>
      <c r="AW1935" s="51" t="n">
        <v>606.3982532462845</v>
      </c>
      <c r="AX1935" s="51" t="n">
        <v>84.46844698443763</v>
      </c>
      <c r="AY1935" s="51" t="n">
        <v>95.95653921327498</v>
      </c>
      <c r="AZ1935" s="51" t="n">
        <v>45.2382760063229</v>
      </c>
      <c r="BA1935" s="51" t="n">
        <v>8.032770460458163</v>
      </c>
      <c r="BB1935" s="51" t="n">
        <v>23.90679974495988</v>
      </c>
      <c r="BC1935" s="51" t="n">
        <v>15.0001496962374</v>
      </c>
      <c r="BD1935" s="51" t="n">
        <v>3.756835217326952</v>
      </c>
      <c r="BE1935" s="51" t="n">
        <v>4.713006800352384</v>
      </c>
      <c r="BF1935" s="51" t="n">
        <v>3.01601674650805</v>
      </c>
      <c r="BG1935" s="51" t="n">
        <v>6.443071152389862</v>
      </c>
      <c r="BH1935" s="51" t="n">
        <v>14.97852615587965</v>
      </c>
      <c r="BI1935" s="51" t="n">
        <v>5.885204802184077</v>
      </c>
      <c r="BJ1935" s="51" t="n">
        <v>0.7504792353815786</v>
      </c>
      <c r="BK1935" s="51" t="n">
        <v>0.4307042483901241</v>
      </c>
      <c r="BL1935" s="51" t="n">
        <v>0.02155479932864699</v>
      </c>
      <c r="BM1935" s="51" t="n">
        <v>-0.09882315028314291</v>
      </c>
      <c r="BN1935" s="51" t="n">
        <v>0.6672444236975911</v>
      </c>
      <c r="BO1935" s="51" t="n">
        <v>0.2056133722765997</v>
      </c>
      <c r="BP1935" s="51" t="n">
        <v>-0.09585267691324298</v>
      </c>
      <c r="BQ1935" s="51" t="n">
        <v>0.6677243120986692</v>
      </c>
      <c r="BR1935" s="51" t="n">
        <v>0.2059557229582805</v>
      </c>
      <c r="BS1935" s="51" t="n">
        <v>-2.970473369899931</v>
      </c>
      <c r="BT1935" s="51" t="n">
        <v>-0.4798884010781546</v>
      </c>
      <c r="BU1935" s="51" t="n">
        <v>-0.3423506816808697</v>
      </c>
      <c r="BV1935" s="51" t="n">
        <v>3.028400387666954</v>
      </c>
    </row>
    <row r="1936">
      <c r="A1936" s="49" t="n">
        <v>75.31</v>
      </c>
      <c r="B1936" s="50" t="inlineStr">
        <is>
          <t>path/pick_to_place</t>
        </is>
      </c>
      <c r="C1936" s="50" t="inlineStr">
        <is>
          <t>effort</t>
        </is>
      </c>
      <c r="D1936" s="49" t="n">
        <v>3</v>
      </c>
      <c r="E1936" s="49" t="n">
        <v>-1.262015520016345</v>
      </c>
      <c r="F1936" s="49" t="n">
        <v>-2.10166442500735</v>
      </c>
      <c r="G1936" s="49" t="n">
        <v>-1.4864799746696</v>
      </c>
      <c r="H1936" s="49" t="n">
        <v>-1.104496444830555</v>
      </c>
      <c r="I1936" s="49" t="n">
        <v>-4.729283862660957</v>
      </c>
      <c r="J1936" s="49" t="n">
        <v>1.812304156902365</v>
      </c>
      <c r="K1936" s="49" t="n">
        <v>-1.265921072720405</v>
      </c>
      <c r="L1936" s="49" t="n">
        <v>-2.101238905595542</v>
      </c>
      <c r="M1936" s="49" t="n">
        <v>-1.48637577648011</v>
      </c>
      <c r="N1936" s="49" t="n">
        <v>-1.10505469569304</v>
      </c>
      <c r="O1936" s="49" t="n">
        <v>-4.735297781194908</v>
      </c>
      <c r="P1936" s="49" t="n">
        <v>1.812279118760737</v>
      </c>
      <c r="Q1936" s="49" t="n">
        <v>0.003905552704060122</v>
      </c>
      <c r="R1936" s="49" t="n">
        <v>-0.0004255194118081285</v>
      </c>
      <c r="S1936" s="49" t="n">
        <v>-0.0001041981894902566</v>
      </c>
      <c r="T1936" s="49" t="n">
        <v>0.0005582508624843996</v>
      </c>
      <c r="U1936" s="49" t="n">
        <v>0.00601391853395139</v>
      </c>
      <c r="V1936" s="49" t="n">
        <v>2.503814162779783e-05</v>
      </c>
      <c r="W1936" s="49" t="n">
        <v>-0.2889259013375002</v>
      </c>
      <c r="X1936" s="49" t="n">
        <v>0.06492015067499898</v>
      </c>
      <c r="Y1936" s="49" t="n">
        <v>-0.03432963320000005</v>
      </c>
      <c r="Z1936" s="49" t="n">
        <v>-0.02569114457749993</v>
      </c>
      <c r="AA1936" s="49" t="n">
        <v>0.005640681361248442</v>
      </c>
      <c r="AB1936" s="49" t="n">
        <v>-0.2889700419475001</v>
      </c>
      <c r="AC1936" s="49" t="n">
        <v>-0.3009842224400492</v>
      </c>
      <c r="AD1936" s="49" t="n">
        <v>0.06708209227365894</v>
      </c>
      <c r="AE1936" s="49" t="n">
        <v>-0.05206896024286065</v>
      </c>
      <c r="AF1936" s="49" t="n">
        <v>-0.01902726049944003</v>
      </c>
      <c r="AG1936" s="49" t="n">
        <v>-0.02232526053403773</v>
      </c>
      <c r="AH1936" s="49" t="n">
        <v>-0.2938379207093647</v>
      </c>
      <c r="AI1936" s="49" t="n">
        <v>1.708147429232935</v>
      </c>
      <c r="AJ1936" s="49" t="n">
        <v>19.22756461238978</v>
      </c>
      <c r="AK1936" s="49" t="n">
        <v>13.58313084314763</v>
      </c>
      <c r="AL1936" s="49" t="n">
        <v>3.075124472621911</v>
      </c>
      <c r="AM1936" s="49" t="n">
        <v>0.3990093660899904</v>
      </c>
      <c r="AN1936" s="49" t="n">
        <v>0.001571623178801376</v>
      </c>
      <c r="AO1936" s="49" t="n">
        <v>1.729396148666126</v>
      </c>
      <c r="AP1936" s="49" t="n">
        <v>60.14888250600284</v>
      </c>
      <c r="AQ1936" s="49" t="n">
        <v>32.99270377177888</v>
      </c>
      <c r="AR1936" s="49" t="n">
        <v>5.364568886070107</v>
      </c>
      <c r="AS1936" s="49" t="n">
        <v>0.3745041378307203</v>
      </c>
      <c r="AT1936" s="49" t="n">
        <v>0.002878170821783128</v>
      </c>
      <c r="AU1936" s="49" t="n">
        <v>431.2239814890793</v>
      </c>
      <c r="AV1936" s="49" t="n">
        <v>1010.923415931989</v>
      </c>
      <c r="AW1936" s="49" t="n">
        <v>606.5442707138217</v>
      </c>
      <c r="AX1936" s="49" t="n">
        <v>84.48624118142071</v>
      </c>
      <c r="AY1936" s="49" t="n">
        <v>96.00109349919705</v>
      </c>
      <c r="AZ1936" s="49" t="n">
        <v>45.24589324625967</v>
      </c>
      <c r="BA1936" s="49" t="n">
        <v>8.032863593195986</v>
      </c>
      <c r="BB1936" s="49" t="n">
        <v>23.90679699623508</v>
      </c>
      <c r="BC1936" s="49" t="n">
        <v>15.00014894775621</v>
      </c>
      <c r="BD1936" s="49" t="n">
        <v>3.756800809358007</v>
      </c>
      <c r="BE1936" s="49" t="n">
        <v>4.713287565602491</v>
      </c>
      <c r="BF1936" s="49" t="n">
        <v>3.01593666277551</v>
      </c>
      <c r="BG1936" s="49" t="n">
        <v>6.443672485240364</v>
      </c>
      <c r="BH1936" s="49" t="n">
        <v>14.98022384551397</v>
      </c>
      <c r="BI1936" s="49" t="n">
        <v>5.885893568298794</v>
      </c>
      <c r="BJ1936" s="49" t="n">
        <v>0.7505456921771506</v>
      </c>
      <c r="BK1936" s="49" t="n">
        <v>0.4307537845991927</v>
      </c>
      <c r="BL1936" s="49" t="n">
        <v>0.02155534173670323</v>
      </c>
      <c r="BM1936" s="49" t="n">
        <v>-0.09684410142551973</v>
      </c>
      <c r="BN1936" s="49" t="n">
        <v>0.6673445298598937</v>
      </c>
      <c r="BO1936" s="49" t="n">
        <v>0.2058658904609459</v>
      </c>
      <c r="BP1936" s="49" t="n">
        <v>-0.09374434738631131</v>
      </c>
      <c r="BQ1936" s="49" t="n">
        <v>0.6678006002086123</v>
      </c>
      <c r="BR1936" s="49" t="n">
        <v>0.206151948267172</v>
      </c>
      <c r="BS1936" s="49" t="n">
        <v>-3.099754039208424</v>
      </c>
      <c r="BT1936" s="49" t="n">
        <v>-0.4560703487186402</v>
      </c>
      <c r="BU1936" s="49" t="n">
        <v>-0.2860578062261476</v>
      </c>
      <c r="BV1936" s="49" t="n">
        <v>3.146157074125862</v>
      </c>
    </row>
    <row r="1937">
      <c r="A1937" s="51" t="n">
        <v>75.31999999999999</v>
      </c>
      <c r="B1937" t="inlineStr">
        <is>
          <t>path/pick_to_place</t>
        </is>
      </c>
      <c r="C1937" t="inlineStr">
        <is>
          <t>effort</t>
        </is>
      </c>
      <c r="D1937" s="51" t="n">
        <v>3</v>
      </c>
      <c r="E1937" s="51" t="n">
        <v>-1.26490973484544</v>
      </c>
      <c r="F1937" s="51" t="n">
        <v>-2.1010375956992</v>
      </c>
      <c r="G1937" s="51" t="n">
        <v>-1.4867869510912</v>
      </c>
      <c r="H1937" s="51" t="n">
        <v>-1.10476753285376</v>
      </c>
      <c r="I1937" s="51" t="n">
        <v>-4.729227087839488</v>
      </c>
      <c r="J1937" s="51" t="n">
        <v>1.80940931065088</v>
      </c>
      <c r="K1937" s="51" t="n">
        <v>-1.268916777309626</v>
      </c>
      <c r="L1937" s="51" t="n">
        <v>-2.100601203381095</v>
      </c>
      <c r="M1937" s="51" t="n">
        <v>-1.486838507893269</v>
      </c>
      <c r="N1937" s="51" t="n">
        <v>-1.105305106321163</v>
      </c>
      <c r="O1937" s="51" t="n">
        <v>-4.735478383240167</v>
      </c>
      <c r="P1937" s="51" t="n">
        <v>1.809318679351525</v>
      </c>
      <c r="Q1937" s="51" t="n">
        <v>0.004007042464186039</v>
      </c>
      <c r="R1937" s="51" t="n">
        <v>-0.0004363923181047724</v>
      </c>
      <c r="S1937" s="51" t="n">
        <v>5.155680206891944e-05</v>
      </c>
      <c r="T1937" s="51" t="n">
        <v>0.0005375734674035737</v>
      </c>
      <c r="U1937" s="51" t="n">
        <v>0.006251295400679702</v>
      </c>
      <c r="V1937" s="51" t="n">
        <v>9.063129935471537e-05</v>
      </c>
      <c r="W1937" s="51" t="n">
        <v>-0.2899471132800012</v>
      </c>
      <c r="X1937" s="51" t="n">
        <v>0.06029218399999649</v>
      </c>
      <c r="Y1937" s="51" t="n">
        <v>-0.02681955200000005</v>
      </c>
      <c r="Z1937" s="51" t="n">
        <v>-0.02862078463999949</v>
      </c>
      <c r="AA1937" s="51" t="n">
        <v>0.005716779023995076</v>
      </c>
      <c r="AB1937" s="51" t="n">
        <v>-0.2900310867200006</v>
      </c>
      <c r="AC1937" s="51" t="n">
        <v>-0.2984547236603726</v>
      </c>
      <c r="AD1937" s="51" t="n">
        <v>0.06087556121323846</v>
      </c>
      <c r="AE1937" s="51" t="n">
        <v>-0.04117191138373891</v>
      </c>
      <c r="AF1937" s="51" t="n">
        <v>-0.03047391746310308</v>
      </c>
      <c r="AG1937" s="51" t="n">
        <v>-0.0144449186085111</v>
      </c>
      <c r="AH1937" s="51" t="n">
        <v>-0.2972296964434607</v>
      </c>
      <c r="AI1937" s="51" t="n">
        <v>1.719322330419609</v>
      </c>
      <c r="AJ1937" s="51" t="n">
        <v>19.22893162050568</v>
      </c>
      <c r="AK1937" s="51" t="n">
        <v>13.71342690179785</v>
      </c>
      <c r="AL1937" s="51" t="n">
        <v>3.10522906945282</v>
      </c>
      <c r="AM1937" s="51" t="n">
        <v>0.4102991084797425</v>
      </c>
      <c r="AN1937" s="51" t="n">
        <v>0.004600085430248533</v>
      </c>
      <c r="AO1937" s="51" t="n">
        <v>1.70759950892994</v>
      </c>
      <c r="AP1937" s="51" t="n">
        <v>59.81047040995132</v>
      </c>
      <c r="AQ1937" s="51" t="n">
        <v>33.37070016451219</v>
      </c>
      <c r="AR1937" s="51" t="n">
        <v>5.459003031642912</v>
      </c>
      <c r="AS1937" s="51" t="n">
        <v>0.369313294965863</v>
      </c>
      <c r="AT1937" s="51" t="n">
        <v>0.005947242952698407</v>
      </c>
      <c r="AU1937" s="51" t="n">
        <v>431.3367353369428</v>
      </c>
      <c r="AV1937" s="51" t="n">
        <v>1011.164181772669</v>
      </c>
      <c r="AW1937" s="51" t="n">
        <v>606.6888280066835</v>
      </c>
      <c r="AX1937" s="51" t="n">
        <v>84.5038598818972</v>
      </c>
      <c r="AY1937" s="51" t="n">
        <v>96.04690976225386</v>
      </c>
      <c r="AZ1937" s="51" t="n">
        <v>45.25343431379707</v>
      </c>
      <c r="BA1937" s="51" t="n">
        <v>8.032950962473732</v>
      </c>
      <c r="BB1937" s="51" t="n">
        <v>23.90679426125391</v>
      </c>
      <c r="BC1937" s="51" t="n">
        <v>15.00014820301743</v>
      </c>
      <c r="BD1937" s="51" t="n">
        <v>3.756766600010029</v>
      </c>
      <c r="BE1937" s="51" t="n">
        <v>4.713587549248498</v>
      </c>
      <c r="BF1937" s="51" t="n">
        <v>3.015856979461632</v>
      </c>
      <c r="BG1937" s="51" t="n">
        <v>6.444217381745706</v>
      </c>
      <c r="BH1937" s="51" t="n">
        <v>14.98190156963154</v>
      </c>
      <c r="BI1937" s="51" t="n">
        <v>5.886588759209462</v>
      </c>
      <c r="BJ1937" s="51" t="n">
        <v>0.7506117067937833</v>
      </c>
      <c r="BK1937" s="51" t="n">
        <v>0.430798672294429</v>
      </c>
      <c r="BL1937" s="51" t="n">
        <v>0.02155588286500755</v>
      </c>
      <c r="BM1937" s="51" t="n">
        <v>-0.09486501167721083</v>
      </c>
      <c r="BN1937" s="51" t="n">
        <v>0.6674568920593762</v>
      </c>
      <c r="BO1937" s="51" t="n">
        <v>0.2061184768250905</v>
      </c>
      <c r="BP1937" s="51" t="n">
        <v>-0.09166668488615193</v>
      </c>
      <c r="BQ1937" s="51" t="n">
        <v>0.6678820664747366</v>
      </c>
      <c r="BR1937" s="51" t="n">
        <v>0.2063439897852246</v>
      </c>
      <c r="BS1937" s="51" t="n">
        <v>-3.1983267910589</v>
      </c>
      <c r="BT1937" s="51" t="n">
        <v>-0.4251744153603854</v>
      </c>
      <c r="BU1937" s="51" t="n">
        <v>-0.2255129601340389</v>
      </c>
      <c r="BV1937" s="51" t="n">
        <v>3.234335115764998</v>
      </c>
    </row>
    <row r="1938">
      <c r="A1938" s="49" t="n">
        <v>75.33</v>
      </c>
      <c r="B1938" s="50" t="inlineStr">
        <is>
          <t>path/pick_to_place</t>
        </is>
      </c>
      <c r="C1938" s="50" t="inlineStr">
        <is>
          <t>effort</t>
        </is>
      </c>
      <c r="D1938" s="49" t="n">
        <v>3</v>
      </c>
      <c r="E1938" s="49" t="n">
        <v>-1.267814545365135</v>
      </c>
      <c r="F1938" s="49" t="n">
        <v>-2.10045918579905</v>
      </c>
      <c r="G1938" s="49" t="n">
        <v>-1.4870154180408</v>
      </c>
      <c r="H1938" s="49" t="n">
        <v>-1.105069211748865</v>
      </c>
      <c r="I1938" s="49" t="n">
        <v>-4.729169518080639</v>
      </c>
      <c r="J1938" s="49" t="n">
        <v>1.806503445050095</v>
      </c>
      <c r="K1938" s="49" t="n">
        <v>-1.271890565862926</v>
      </c>
      <c r="L1938" s="49" t="n">
        <v>-2.100036143345983</v>
      </c>
      <c r="M1938" s="49" t="n">
        <v>-1.487169077334979</v>
      </c>
      <c r="N1938" s="49" t="n">
        <v>-1.105699996799386</v>
      </c>
      <c r="O1938" s="49" t="n">
        <v>-4.735565730040503</v>
      </c>
      <c r="P1938" s="49" t="n">
        <v>1.806362810717576</v>
      </c>
      <c r="Q1938" s="49" t="n">
        <v>0.004076020497790545</v>
      </c>
      <c r="R1938" s="49" t="n">
        <v>-0.0004230424530664578</v>
      </c>
      <c r="S1938" s="49" t="n">
        <v>0.0001536592941795423</v>
      </c>
      <c r="T1938" s="49" t="n">
        <v>0.0006307850505207213</v>
      </c>
      <c r="U1938" s="49" t="n">
        <v>0.006396211959863507</v>
      </c>
      <c r="V1938" s="49" t="n">
        <v>0.0001406343325192072</v>
      </c>
      <c r="W1938" s="49" t="n">
        <v>-0.2909965151775037</v>
      </c>
      <c r="X1938" s="49" t="n">
        <v>0.05546747227499301</v>
      </c>
      <c r="Y1938" s="49" t="n">
        <v>-0.0190003275999997</v>
      </c>
      <c r="Z1938" s="49" t="n">
        <v>-0.03166539917749833</v>
      </c>
      <c r="AA1938" s="49" t="n">
        <v>0.005795832953241515</v>
      </c>
      <c r="AB1938" s="49" t="n">
        <v>-0.2911226166275021</v>
      </c>
      <c r="AC1938" s="49" t="n">
        <v>-0.2965048622513105</v>
      </c>
      <c r="AD1938" s="49" t="n">
        <v>0.05288437520222875</v>
      </c>
      <c r="AE1938" s="49" t="n">
        <v>-0.02634394758740412</v>
      </c>
      <c r="AF1938" s="49" t="n">
        <v>-0.04691288407860304</v>
      </c>
      <c r="AG1938" s="49" t="n">
        <v>-0.00405650528005454</v>
      </c>
      <c r="AH1938" s="49" t="n">
        <v>-0.295082943237068</v>
      </c>
      <c r="AI1938" s="49" t="n">
        <v>1.736988765543953</v>
      </c>
      <c r="AJ1938" s="49" t="n">
        <v>19.27563405222631</v>
      </c>
      <c r="AK1938" s="49" t="n">
        <v>13.7157692246291</v>
      </c>
      <c r="AL1938" s="49" t="n">
        <v>3.107584407813502</v>
      </c>
      <c r="AM1938" s="49" t="n">
        <v>0.4248406661187393</v>
      </c>
      <c r="AN1938" s="49" t="n">
        <v>0.006824579650857435</v>
      </c>
      <c r="AO1938" s="49" t="n">
        <v>1.709636652113202</v>
      </c>
      <c r="AP1938" s="49" t="n">
        <v>59.69553155010242</v>
      </c>
      <c r="AQ1938" s="49" t="n">
        <v>33.54156323014868</v>
      </c>
      <c r="AR1938" s="49" t="n">
        <v>5.496705159958304</v>
      </c>
      <c r="AS1938" s="49" t="n">
        <v>0.3776452538755735</v>
      </c>
      <c r="AT1938" s="49" t="n">
        <v>0.007379575187011318</v>
      </c>
      <c r="AU1938" s="49" t="n">
        <v>431.4466854165089</v>
      </c>
      <c r="AV1938" s="49" t="n">
        <v>1011.402539954942</v>
      </c>
      <c r="AW1938" s="49" t="n">
        <v>606.8319397266166</v>
      </c>
      <c r="AX1938" s="49" t="n">
        <v>84.52132225719639</v>
      </c>
      <c r="AY1938" s="49" t="n">
        <v>96.09174455524081</v>
      </c>
      <c r="AZ1938" s="49" t="n">
        <v>45.2608999706591</v>
      </c>
      <c r="BA1938" s="49" t="n">
        <v>8.033030223372739</v>
      </c>
      <c r="BB1938" s="49" t="n">
        <v>23.90679153994764</v>
      </c>
      <c r="BC1938" s="49" t="n">
        <v>15.00014746200234</v>
      </c>
      <c r="BD1938" s="49" t="n">
        <v>3.75673277759822</v>
      </c>
      <c r="BE1938" s="49" t="n">
        <v>4.713879712838119</v>
      </c>
      <c r="BF1938" s="49" t="n">
        <v>3.015777694564324</v>
      </c>
      <c r="BG1938" s="49" t="n">
        <v>6.444717923129224</v>
      </c>
      <c r="BH1938" s="49" t="n">
        <v>14.98355875079596</v>
      </c>
      <c r="BI1938" s="49" t="n">
        <v>5.887264037008964</v>
      </c>
      <c r="BJ1938" s="49" t="n">
        <v>0.7506763663122579</v>
      </c>
      <c r="BK1938" s="49" t="n">
        <v>0.4308342824389697</v>
      </c>
      <c r="BL1938" s="49" t="n">
        <v>0.02155643215316988</v>
      </c>
      <c r="BM1938" s="49" t="n">
        <v>-0.09288584159850975</v>
      </c>
      <c r="BN1938" s="49" t="n">
        <v>0.6675860089282503</v>
      </c>
      <c r="BO1938" s="49" t="n">
        <v>0.2063711398204207</v>
      </c>
      <c r="BP1938" s="49" t="n">
        <v>-0.08962011906625583</v>
      </c>
      <c r="BQ1938" s="49" t="n">
        <v>0.6679813214413125</v>
      </c>
      <c r="BR1938" s="49" t="n">
        <v>0.2065330162690647</v>
      </c>
      <c r="BS1938" s="49" t="n">
        <v>-3.26572253225392</v>
      </c>
      <c r="BT1938" s="49" t="n">
        <v>-0.3953125130622404</v>
      </c>
      <c r="BU1938" s="49" t="n">
        <v>-0.1618764486440161</v>
      </c>
      <c r="BV1938" s="49" t="n">
        <v>3.293542109231358</v>
      </c>
    </row>
    <row r="1939">
      <c r="A1939" s="51" t="n">
        <v>75.34</v>
      </c>
      <c r="B1939" t="inlineStr">
        <is>
          <t>path/pick_to_place</t>
        </is>
      </c>
      <c r="C1939" t="inlineStr">
        <is>
          <t>effort</t>
        </is>
      </c>
      <c r="D1939" s="51" t="n">
        <v>3</v>
      </c>
      <c r="E1939" s="51" t="n">
        <v>-1.27072894099648</v>
      </c>
      <c r="F1939" s="51" t="n">
        <v>-2.0999249968384</v>
      </c>
      <c r="G1939" s="51" t="n">
        <v>-1.4871722196224</v>
      </c>
      <c r="H1939" s="51" t="n">
        <v>-1.10539879400832</v>
      </c>
      <c r="I1939" s="51" t="n">
        <v>-4.729111226082495</v>
      </c>
      <c r="J1939" s="51" t="n">
        <v>1.80358762161536</v>
      </c>
      <c r="K1939" s="51" t="n">
        <v>-1.27484488557181</v>
      </c>
      <c r="L1939" s="51" t="n">
        <v>-2.099548007083322</v>
      </c>
      <c r="M1939" s="51" t="n">
        <v>-1.487357342450466</v>
      </c>
      <c r="N1939" s="51" t="n">
        <v>-1.106249095452601</v>
      </c>
      <c r="O1939" s="51" t="n">
        <v>-4.735544118400308</v>
      </c>
      <c r="P1939" s="51" t="n">
        <v>1.803437160103567</v>
      </c>
      <c r="Q1939" s="51" t="n">
        <v>0.0041159445753296</v>
      </c>
      <c r="R1939" s="51" t="n">
        <v>-0.0003769897550776058</v>
      </c>
      <c r="S1939" s="51" t="n">
        <v>0.0001851228280655981</v>
      </c>
      <c r="T1939" s="51" t="n">
        <v>0.0008503014442813317</v>
      </c>
      <c r="U1939" s="51" t="n">
        <v>0.006432892317812744</v>
      </c>
      <c r="V1939" s="51" t="n">
        <v>0.0001504615117926544</v>
      </c>
      <c r="W1939" s="51" t="n">
        <v>-0.2918319363200084</v>
      </c>
      <c r="X1939" s="51" t="n">
        <v>0.05160218159998883</v>
      </c>
      <c r="Y1939" s="51" t="n">
        <v>-0.01273485439999854</v>
      </c>
      <c r="Z1939" s="51" t="n">
        <v>-0.03410557183999618</v>
      </c>
      <c r="AA1939" s="51" t="n">
        <v>0.005858672575988917</v>
      </c>
      <c r="AB1939" s="51" t="n">
        <v>-0.2919886072000054</v>
      </c>
      <c r="AC1939" s="51" t="n">
        <v>-0.2945343460530013</v>
      </c>
      <c r="AD1939" s="51" t="n">
        <v>0.0455399115329637</v>
      </c>
      <c r="AE1939" s="51" t="n">
        <v>-0.0128081721942582</v>
      </c>
      <c r="AF1939" s="51" t="n">
        <v>-0.0611963642973121</v>
      </c>
      <c r="AG1939" s="51" t="n">
        <v>0.00717272497298076</v>
      </c>
      <c r="AH1939" s="51" t="n">
        <v>-0.2916148076369535</v>
      </c>
      <c r="AI1939" s="51" t="n">
        <v>1.754840465120518</v>
      </c>
      <c r="AJ1939" s="51" t="n">
        <v>19.36159456033742</v>
      </c>
      <c r="AK1939" s="51" t="n">
        <v>13.62098442216219</v>
      </c>
      <c r="AL1939" s="51" t="n">
        <v>3.092576583809779</v>
      </c>
      <c r="AM1939" s="51" t="n">
        <v>0.4375494088733328</v>
      </c>
      <c r="AN1939" s="51" t="n">
        <v>0.007193352008211261</v>
      </c>
      <c r="AO1939" s="51" t="n">
        <v>1.729054476686344</v>
      </c>
      <c r="AP1939" s="51" t="n">
        <v>59.77259629892089</v>
      </c>
      <c r="AQ1939" s="51" t="n">
        <v>33.52697191636168</v>
      </c>
      <c r="AR1939" s="51" t="n">
        <v>5.497163146484427</v>
      </c>
      <c r="AS1939" s="51" t="n">
        <v>0.3920789162771572</v>
      </c>
      <c r="AT1939" s="51" t="n">
        <v>0.007323663336945969</v>
      </c>
      <c r="AU1939" s="51" t="n">
        <v>431.5535207672955</v>
      </c>
      <c r="AV1939" s="51" t="n">
        <v>1011.638514555392</v>
      </c>
      <c r="AW1939" s="51" t="n">
        <v>606.9736203293504</v>
      </c>
      <c r="AX1939" s="51" t="n">
        <v>84.53872284188834</v>
      </c>
      <c r="AY1939" s="51" t="n">
        <v>96.1332575116696</v>
      </c>
      <c r="AZ1939" s="51" t="n">
        <v>45.26829097095251</v>
      </c>
      <c r="BA1939" s="51" t="n">
        <v>8.033099864955883</v>
      </c>
      <c r="BB1939" s="51" t="n">
        <v>23.9067888322479</v>
      </c>
      <c r="BC1939" s="51" t="n">
        <v>15.00014672469233</v>
      </c>
      <c r="BD1939" s="51" t="n">
        <v>3.756700350745706</v>
      </c>
      <c r="BE1939" s="51" t="n">
        <v>4.714135711640851</v>
      </c>
      <c r="BF1939" s="51" t="n">
        <v>3.015698806091502</v>
      </c>
      <c r="BG1939" s="51" t="n">
        <v>6.445183394818876</v>
      </c>
      <c r="BH1939" s="51" t="n">
        <v>14.98519642022122</v>
      </c>
      <c r="BI1939" s="51" t="n">
        <v>5.887907777118129</v>
      </c>
      <c r="BJ1939" s="51" t="n">
        <v>0.7507434830237126</v>
      </c>
      <c r="BK1939" s="51" t="n">
        <v>0.4308584671092308</v>
      </c>
      <c r="BL1939" s="51" t="n">
        <v>0.02155696275520456</v>
      </c>
      <c r="BM1939" s="51" t="n">
        <v>-0.09090650066312241</v>
      </c>
      <c r="BN1939" s="51" t="n">
        <v>0.6677298997376429</v>
      </c>
      <c r="BO1939" s="51" t="n">
        <v>0.2066238839312159</v>
      </c>
      <c r="BP1939" s="51" t="n">
        <v>-0.08760470161635928</v>
      </c>
      <c r="BQ1939" s="51" t="n">
        <v>0.6681006438165018</v>
      </c>
      <c r="BR1939" s="51" t="n">
        <v>0.2067198358952327</v>
      </c>
      <c r="BS1939" s="51" t="n">
        <v>-3.301799046763129</v>
      </c>
      <c r="BT1939" s="51" t="n">
        <v>-0.3707440788589533</v>
      </c>
      <c r="BU1939" s="51" t="n">
        <v>-0.09595196401679384</v>
      </c>
      <c r="BV1939" s="51" t="n">
        <v>3.323933648046177</v>
      </c>
    </row>
    <row r="1940">
      <c r="A1940" s="49" t="n">
        <v>75.34999999999999</v>
      </c>
      <c r="B1940" s="50" t="inlineStr">
        <is>
          <t>path/pick_to_place</t>
        </is>
      </c>
      <c r="C1940" s="50" t="inlineStr">
        <is>
          <t>effort</t>
        </is>
      </c>
      <c r="D1940" s="49" t="n">
        <v>3</v>
      </c>
      <c r="E1940" s="49" t="n">
        <v>-1.273649979203125</v>
      </c>
      <c r="F1940" s="49" t="n">
        <v>-2.09942157921875</v>
      </c>
      <c r="G1940" s="49" t="n">
        <v>-1.4872791025</v>
      </c>
      <c r="H1940" s="49" t="n">
        <v>-1.105747838984375</v>
      </c>
      <c r="I1940" s="49" t="n">
        <v>-4.729052437801562</v>
      </c>
      <c r="J1940" s="49" t="n">
        <v>1.800664944640625</v>
      </c>
      <c r="K1940" s="49" t="n">
        <v>-1.277776804617429</v>
      </c>
      <c r="L1940" s="49" t="n">
        <v>-2.099120146887886</v>
      </c>
      <c r="M1940" s="49" t="n">
        <v>-1.487438560986249</v>
      </c>
      <c r="N1940" s="49" t="n">
        <v>-1.106898757229465</v>
      </c>
      <c r="O1940" s="49" t="n">
        <v>-4.735414333052683</v>
      </c>
      <c r="P1940" s="49" t="n">
        <v>1.800533926483209</v>
      </c>
      <c r="Q1940" s="49" t="n">
        <v>0.004126825414304092</v>
      </c>
      <c r="R1940" s="49" t="n">
        <v>-0.0003014323308647704</v>
      </c>
      <c r="S1940" s="49" t="n">
        <v>0.0001594584862496529</v>
      </c>
      <c r="T1940" s="49" t="n">
        <v>0.001150918245090171</v>
      </c>
      <c r="U1940" s="49" t="n">
        <v>0.006361895251120409</v>
      </c>
      <c r="V1940" s="49" t="n">
        <v>0.0001310181574156744</v>
      </c>
      <c r="W1940" s="49" t="n">
        <v>-0.2923091559375158</v>
      </c>
      <c r="X1940" s="49" t="n">
        <v>0.04939037187498396</v>
      </c>
      <c r="Y1940" s="49" t="n">
        <v>-0.009140749999995947</v>
      </c>
      <c r="Z1940" s="49" t="n">
        <v>-0.03551009093749282</v>
      </c>
      <c r="AA1940" s="49" t="n">
        <v>0.005893816781237972</v>
      </c>
      <c r="AB1940" s="49" t="n">
        <v>-0.2924765271875109</v>
      </c>
      <c r="AC1940" s="49" t="n">
        <v>-0.2920565992604388</v>
      </c>
      <c r="AD1940" s="49" t="n">
        <v>0.0406583063362027</v>
      </c>
      <c r="AE1940" s="49" t="n">
        <v>-0.004547509813706383</v>
      </c>
      <c r="AF1940" s="49" t="n">
        <v>-0.06763793890248328</v>
      </c>
      <c r="AG1940" s="49" t="n">
        <v>0.01760666782588267</v>
      </c>
      <c r="AH1940" s="49" t="n">
        <v>-0.2898106900294689</v>
      </c>
      <c r="AI1940" s="49" t="n">
        <v>1.764984562389655</v>
      </c>
      <c r="AJ1940" s="49" t="n">
        <v>19.4684223245929</v>
      </c>
      <c r="AK1940" s="49" t="n">
        <v>13.47841044506232</v>
      </c>
      <c r="AL1940" s="49" t="n">
        <v>3.06625376763293</v>
      </c>
      <c r="AM1940" s="49" t="n">
        <v>0.4448771578605764</v>
      </c>
      <c r="AN1940" s="49" t="n">
        <v>0.006264609214600508</v>
      </c>
      <c r="AO1940" s="49" t="n">
        <v>1.756614291368253</v>
      </c>
      <c r="AP1940" s="49" t="n">
        <v>59.98687973450171</v>
      </c>
      <c r="AQ1940" s="49" t="n">
        <v>33.37714718432914</v>
      </c>
      <c r="AR1940" s="49" t="n">
        <v>5.473337013119068</v>
      </c>
      <c r="AS1940" s="49" t="n">
        <v>0.4067458035212549</v>
      </c>
      <c r="AT1940" s="49" t="n">
        <v>0.006351971958991592</v>
      </c>
      <c r="AU1940" s="49" t="n">
        <v>431.6567350702818</v>
      </c>
      <c r="AV1940" s="49" t="n">
        <v>1011.872129409839</v>
      </c>
      <c r="AW1940" s="49" t="n">
        <v>607.1138841260569</v>
      </c>
      <c r="AX1940" s="49" t="n">
        <v>84.55648073268102</v>
      </c>
      <c r="AY1940" s="49" t="n">
        <v>96.1697182943691</v>
      </c>
      <c r="AZ1940" s="49" t="n">
        <v>45.27560806124299</v>
      </c>
      <c r="BA1940" s="49" t="n">
        <v>8.033157475519705</v>
      </c>
      <c r="BB1940" s="49" t="n">
        <v>23.90678613808666</v>
      </c>
      <c r="BC1940" s="49" t="n">
        <v>15.00014599106887</v>
      </c>
      <c r="BD1940" s="49" t="n">
        <v>3.756673861157321</v>
      </c>
      <c r="BE1940" s="49" t="n">
        <v>4.714334427500717</v>
      </c>
      <c r="BF1940" s="49" t="n">
        <v>3.015620312061044</v>
      </c>
      <c r="BG1940" s="49" t="n">
        <v>6.445619217105603</v>
      </c>
      <c r="BH1940" s="49" t="n">
        <v>14.98682224323443</v>
      </c>
      <c r="BI1940" s="49" t="n">
        <v>5.88853299548594</v>
      </c>
      <c r="BJ1940" s="49" t="n">
        <v>0.750820597013464</v>
      </c>
      <c r="BK1940" s="49" t="n">
        <v>0.4308724299256703</v>
      </c>
      <c r="BL1940" s="49" t="n">
        <v>0.0215574792021421</v>
      </c>
      <c r="BM1940" s="49" t="n">
        <v>-0.08892692604915726</v>
      </c>
      <c r="BN1940" s="49" t="n">
        <v>0.6678822622577206</v>
      </c>
      <c r="BO1940" s="49" t="n">
        <v>0.2068766999892796</v>
      </c>
      <c r="BP1940" s="49" t="n">
        <v>-0.08562024783227826</v>
      </c>
      <c r="BQ1940" s="49" t="n">
        <v>0.6682339175755935</v>
      </c>
      <c r="BR1940" s="49" t="n">
        <v>0.206904854894765</v>
      </c>
      <c r="BS1940" s="49" t="n">
        <v>-3.306678216879008</v>
      </c>
      <c r="BT1940" s="49" t="n">
        <v>-0.3516553178728454</v>
      </c>
      <c r="BU1940" s="49" t="n">
        <v>-0.02815490548535582</v>
      </c>
      <c r="BV1940" s="49" t="n">
        <v>3.325443578122064</v>
      </c>
    </row>
    <row r="1941">
      <c r="A1941" s="51" t="n">
        <v>75.36</v>
      </c>
      <c r="B1941" t="inlineStr">
        <is>
          <t>path/pick_to_place</t>
        </is>
      </c>
      <c r="C1941" t="inlineStr">
        <is>
          <t>effort</t>
        </is>
      </c>
      <c r="D1941" s="51" t="n">
        <v>3</v>
      </c>
      <c r="E1941" s="51" t="n">
        <v>-1.276573764990721</v>
      </c>
      <c r="F1941" s="51" t="n">
        <v>-2.098930853273601</v>
      </c>
      <c r="G1941" s="51" t="n">
        <v>-1.4873652631296</v>
      </c>
      <c r="H1941" s="51" t="n">
        <v>-1.10610503493568</v>
      </c>
      <c r="I1941" s="51" t="n">
        <v>-4.728993455558144</v>
      </c>
      <c r="J1941" s="51" t="n">
        <v>1.79773952626624</v>
      </c>
      <c r="K1941" s="51" t="n">
        <v>-1.280679638502371</v>
      </c>
      <c r="L1941" s="51" t="n">
        <v>-2.098722791524392</v>
      </c>
      <c r="M1941" s="51" t="n">
        <v>-1.487475993602933</v>
      </c>
      <c r="N1941" s="51" t="n">
        <v>-1.107557494597453</v>
      </c>
      <c r="O1941" s="51" t="n">
        <v>-4.735191072227382</v>
      </c>
      <c r="P1941" s="51" t="n">
        <v>1.797638193334462</v>
      </c>
      <c r="Q1941" s="51" t="n">
        <v>0.004105873511650593</v>
      </c>
      <c r="R1941" s="51" t="n">
        <v>-0.0002080617492090653</v>
      </c>
      <c r="S1941" s="51" t="n">
        <v>0.0001107304733327652</v>
      </c>
      <c r="T1941" s="51" t="n">
        <v>0.00145245966177332</v>
      </c>
      <c r="U1941" s="51" t="n">
        <v>0.006197616669237682</v>
      </c>
      <c r="V1941" s="51" t="n">
        <v>0.000101332931777387</v>
      </c>
      <c r="W1941" s="51" t="n">
        <v>-0.2923819032000263</v>
      </c>
      <c r="X1941" s="51" t="n">
        <v>0.04906399679997807</v>
      </c>
      <c r="Y1941" s="51" t="n">
        <v>-0.008590355199991115</v>
      </c>
      <c r="Z1941" s="51" t="n">
        <v>-0.03573594943998815</v>
      </c>
      <c r="AA1941" s="51" t="n">
        <v>0.005897473919988908</v>
      </c>
      <c r="AB1941" s="51" t="n">
        <v>-0.2925373385600198</v>
      </c>
      <c r="AC1941" s="51" t="n">
        <v>-0.2887878432252742</v>
      </c>
      <c r="AD1941" s="51" t="n">
        <v>0.039139119762048</v>
      </c>
      <c r="AE1941" s="51" t="n">
        <v>-0.003400593263497466</v>
      </c>
      <c r="AF1941" s="51" t="n">
        <v>-0.06396861683574404</v>
      </c>
      <c r="AG1941" s="51" t="n">
        <v>0.02604465356296992</v>
      </c>
      <c r="AH1941" s="51" t="n">
        <v>-0.2894312500543269</v>
      </c>
      <c r="AI1941" s="51" t="n">
        <v>1.758865859680301</v>
      </c>
      <c r="AJ1941" s="51" t="n">
        <v>19.57446717709981</v>
      </c>
      <c r="AK1941" s="51" t="n">
        <v>13.34333840663141</v>
      </c>
      <c r="AL1941" s="51" t="n">
        <v>3.03380858722091</v>
      </c>
      <c r="AM1941" s="51" t="n">
        <v>0.4443808798402367</v>
      </c>
      <c r="AN1941" s="51" t="n">
        <v>0.004908340823168736</v>
      </c>
      <c r="AO1941" s="51" t="n">
        <v>1.78116747055125</v>
      </c>
      <c r="AP1941" s="51" t="n">
        <v>60.27111930882178</v>
      </c>
      <c r="AQ1941" s="51" t="n">
        <v>33.16075341017326</v>
      </c>
      <c r="AR1941" s="51" t="n">
        <v>5.434180028780465</v>
      </c>
      <c r="AS1941" s="51" t="n">
        <v>0.4172544901012648</v>
      </c>
      <c r="AT1941" s="51" t="n">
        <v>0.004980812937876557</v>
      </c>
      <c r="AU1941" s="51" t="n">
        <v>431.7561536231791</v>
      </c>
      <c r="AV1941" s="51" t="n">
        <v>1012.10340811574</v>
      </c>
      <c r="AW1941" s="51" t="n">
        <v>607.2527452847963</v>
      </c>
      <c r="AX1941" s="51" t="n">
        <v>84.57503629526877</v>
      </c>
      <c r="AY1941" s="51" t="n">
        <v>96.20129880891692</v>
      </c>
      <c r="AZ1941" s="51" t="n">
        <v>45.28285198063056</v>
      </c>
      <c r="BA1941" s="51" t="n">
        <v>8.033202149943479</v>
      </c>
      <c r="BB1941" s="51" t="n">
        <v>23.90678345739623</v>
      </c>
      <c r="BC1941" s="51" t="n">
        <v>15.00014526111352</v>
      </c>
      <c r="BD1941" s="51" t="n">
        <v>3.756658104567997</v>
      </c>
      <c r="BE1941" s="51" t="n">
        <v>4.71447761282084</v>
      </c>
      <c r="BF1941" s="51" t="n">
        <v>3.015542210500739</v>
      </c>
      <c r="BG1941" s="51" t="n">
        <v>6.446031786500336</v>
      </c>
      <c r="BH1941" s="51" t="n">
        <v>14.98844290616891</v>
      </c>
      <c r="BI1941" s="51" t="n">
        <v>5.889151574813173</v>
      </c>
      <c r="BJ1941" s="51" t="n">
        <v>0.7509069440335517</v>
      </c>
      <c r="BK1941" s="51" t="n">
        <v>0.4308806304307976</v>
      </c>
      <c r="BL1941" s="51" t="n">
        <v>0.0215579901379653</v>
      </c>
      <c r="BM1941" s="51" t="n">
        <v>-0.08694712635551101</v>
      </c>
      <c r="BN1941" s="51" t="n">
        <v>0.6680346335336668</v>
      </c>
      <c r="BO1941" s="51" t="n">
        <v>0.2071295637083081</v>
      </c>
      <c r="BP1941" s="51" t="n">
        <v>-0.08366649142595667</v>
      </c>
      <c r="BQ1941" s="51" t="n">
        <v>0.6683697851104721</v>
      </c>
      <c r="BR1941" s="51" t="n">
        <v>0.2070882368448162</v>
      </c>
      <c r="BS1941" s="51" t="n">
        <v>-3.280634929554341</v>
      </c>
      <c r="BT1941" s="51" t="n">
        <v>-0.3351515768053037</v>
      </c>
      <c r="BU1941" s="51" t="n">
        <v>0.04132686349186954</v>
      </c>
      <c r="BV1941" s="51" t="n">
        <v>3.29796907658231</v>
      </c>
    </row>
    <row r="1942">
      <c r="A1942" s="49" t="n">
        <v>75.37</v>
      </c>
      <c r="B1942" s="50" t="inlineStr">
        <is>
          <t>path/pick_to_place</t>
        </is>
      </c>
      <c r="C1942" s="50" t="inlineStr">
        <is>
          <t>effort</t>
        </is>
      </c>
      <c r="D1942" s="49" t="n">
        <v>3</v>
      </c>
      <c r="E1942" s="49" t="n">
        <v>-1.279496430406316</v>
      </c>
      <c r="F1942" s="49" t="n">
        <v>-2.09843473033045</v>
      </c>
      <c r="G1942" s="49" t="n">
        <v>-1.4874598949912</v>
      </c>
      <c r="H1942" s="49" t="n">
        <v>-1.106459081073885</v>
      </c>
      <c r="I1942" s="49" t="n">
        <v>-4.728934581141726</v>
      </c>
      <c r="J1942" s="49" t="n">
        <v>1.794815451546754</v>
      </c>
      <c r="K1942" s="49" t="n">
        <v>-1.283545203867186</v>
      </c>
      <c r="L1942" s="49" t="n">
        <v>-2.098322716741077</v>
      </c>
      <c r="M1942" s="49" t="n">
        <v>-1.487538193472404</v>
      </c>
      <c r="N1942" s="49" t="n">
        <v>-1.108132113163001</v>
      </c>
      <c r="O1942" s="49" t="n">
        <v>-4.734897707809081</v>
      </c>
      <c r="P1942" s="49" t="n">
        <v>1.794744444238109</v>
      </c>
      <c r="Q1942" s="49" t="n">
        <v>0.004048773460870736</v>
      </c>
      <c r="R1942" s="49" t="n">
        <v>-0.0001120135893732943</v>
      </c>
      <c r="S1942" s="49" t="n">
        <v>7.829848120377569e-05</v>
      </c>
      <c r="T1942" s="49" t="n">
        <v>0.001673032089116289</v>
      </c>
      <c r="U1942" s="49" t="n">
        <v>0.005963126667355212</v>
      </c>
      <c r="V1942" s="49" t="n">
        <v>7.100730864539884e-05</v>
      </c>
      <c r="W1942" s="49" t="n">
        <v>-0.2921018572175404</v>
      </c>
      <c r="X1942" s="49" t="n">
        <v>0.05039290387497066</v>
      </c>
      <c r="Y1942" s="49" t="n">
        <v>-0.01071073399998318</v>
      </c>
      <c r="Z1942" s="49" t="n">
        <v>-0.03492834497748204</v>
      </c>
      <c r="AA1942" s="49" t="n">
        <v>0.005873541805241498</v>
      </c>
      <c r="AB1942" s="49" t="n">
        <v>-0.2922254965075328</v>
      </c>
      <c r="AC1942" s="49" t="n">
        <v>-0.2846872764586055</v>
      </c>
      <c r="AD1942" s="49" t="n">
        <v>0.04087441829529645</v>
      </c>
      <c r="AE1942" s="49" t="n">
        <v>-0.008830059486028432</v>
      </c>
      <c r="AF1942" s="49" t="n">
        <v>-0.05171312643952805</v>
      </c>
      <c r="AG1942" s="49" t="n">
        <v>0.03188723111525893</v>
      </c>
      <c r="AH1942" s="49" t="n">
        <v>-0.2892542460051742</v>
      </c>
      <c r="AI1942" s="49" t="n">
        <v>1.728114997187317</v>
      </c>
      <c r="AJ1942" s="49" t="n">
        <v>19.66216846880296</v>
      </c>
      <c r="AK1942" s="49" t="n">
        <v>13.26527403307175</v>
      </c>
      <c r="AL1942" s="49" t="n">
        <v>3.002790943700367</v>
      </c>
      <c r="AM1942" s="49" t="n">
        <v>0.4341807580759976</v>
      </c>
      <c r="AN1942" s="49" t="n">
        <v>0.003538334295507119</v>
      </c>
      <c r="AO1942" s="49" t="n">
        <v>1.790521514360844</v>
      </c>
      <c r="AP1942" s="49" t="n">
        <v>60.55478899373718</v>
      </c>
      <c r="AQ1942" s="49" t="n">
        <v>32.95226433984638</v>
      </c>
      <c r="AR1942" s="49" t="n">
        <v>5.388150413380578</v>
      </c>
      <c r="AS1942" s="49" t="n">
        <v>0.420241446483802</v>
      </c>
      <c r="AT1942" s="49" t="n">
        <v>0.003494842460847246</v>
      </c>
      <c r="AU1942" s="49" t="n">
        <v>431.8517830392675</v>
      </c>
      <c r="AV1942" s="49" t="n">
        <v>1012.332374034583</v>
      </c>
      <c r="AW1942" s="49" t="n">
        <v>607.3902178319483</v>
      </c>
      <c r="AX1942" s="49" t="n">
        <v>84.59423175420456</v>
      </c>
      <c r="AY1942" s="49" t="n">
        <v>96.22728440180133</v>
      </c>
      <c r="AZ1942" s="49" t="n">
        <v>45.29002346082426</v>
      </c>
      <c r="BA1942" s="49" t="n">
        <v>8.033233809456096</v>
      </c>
      <c r="BB1942" s="49" t="n">
        <v>23.90678079010925</v>
      </c>
      <c r="BC1942" s="49" t="n">
        <v>15.00014453480795</v>
      </c>
      <c r="BD1942" s="49" t="n">
        <v>3.756651399065684</v>
      </c>
      <c r="BE1942" s="49" t="n">
        <v>4.714556324768494</v>
      </c>
      <c r="BF1942" s="49" t="n">
        <v>3.015464499448235</v>
      </c>
      <c r="BG1942" s="49" t="n">
        <v>6.446427436931499</v>
      </c>
      <c r="BH1942" s="49" t="n">
        <v>14.99005479900309</v>
      </c>
      <c r="BI1942" s="49" t="n">
        <v>5.889764365015606</v>
      </c>
      <c r="BJ1942" s="49" t="n">
        <v>0.7509914338109295</v>
      </c>
      <c r="BK1942" s="49" t="n">
        <v>0.4308852590364883</v>
      </c>
      <c r="BL1942" s="49" t="n">
        <v>0.02155849658230576</v>
      </c>
      <c r="BM1942" s="49" t="n">
        <v>-0.0849671884063638</v>
      </c>
      <c r="BN1942" s="49" t="n">
        <v>0.6681785513908796</v>
      </c>
      <c r="BO1942" s="49" t="n">
        <v>0.2073824406257235</v>
      </c>
      <c r="BP1942" s="49" t="n">
        <v>-0.08174316927760461</v>
      </c>
      <c r="BQ1942" s="49" t="n">
        <v>0.6684954501547886</v>
      </c>
      <c r="BR1942" s="49" t="n">
        <v>0.2072702047733972</v>
      </c>
      <c r="BS1942" s="49" t="n">
        <v>-3.224019128759192</v>
      </c>
      <c r="BT1942" s="49" t="n">
        <v>-0.316898763909057</v>
      </c>
      <c r="BU1942" s="49" t="n">
        <v>0.1122358523263089</v>
      </c>
      <c r="BV1942" s="49" t="n">
        <v>3.241499815782763</v>
      </c>
    </row>
    <row r="1943">
      <c r="A1943" s="51" t="n">
        <v>75.38</v>
      </c>
      <c r="B1943" t="inlineStr">
        <is>
          <t>path/pick_to_place</t>
        </is>
      </c>
      <c r="C1943" t="inlineStr">
        <is>
          <t>effort</t>
        </is>
      </c>
      <c r="D1943" s="51" t="n">
        <v>3</v>
      </c>
      <c r="E1943" s="51" t="n">
        <v>-1.282415114037761</v>
      </c>
      <c r="F1943" s="51" t="n">
        <v>-2.097919733772801</v>
      </c>
      <c r="G1943" s="51" t="n">
        <v>-1.487584735820799</v>
      </c>
      <c r="H1943" s="51" t="n">
        <v>-1.106801569610239</v>
      </c>
      <c r="I1943" s="51" t="n">
        <v>-4.728876038916353</v>
      </c>
      <c r="J1943" s="51" t="n">
        <v>1.791895743518719</v>
      </c>
      <c r="K1943" s="51" t="n">
        <v>-1.286366197802997</v>
      </c>
      <c r="L1943" s="51" t="n">
        <v>-2.097892741915678</v>
      </c>
      <c r="M1943" s="51" t="n">
        <v>-1.487677255031284</v>
      </c>
      <c r="N1943" s="51" t="n">
        <v>-1.108560628255851</v>
      </c>
      <c r="O1943" s="51" t="n">
        <v>-4.734560417123772</v>
      </c>
      <c r="P1943" s="51" t="n">
        <v>1.791853003602072</v>
      </c>
      <c r="Q1943" s="51" t="n">
        <v>0.00395108376523523</v>
      </c>
      <c r="R1943" s="51" t="n">
        <v>-2.699185712273788e-05</v>
      </c>
      <c r="S1943" s="51" t="n">
        <v>9.251921048458733e-05</v>
      </c>
      <c r="T1943" s="51" t="n">
        <v>0.001759058645611988</v>
      </c>
      <c r="U1943" s="51" t="n">
        <v>0.005684378207418739</v>
      </c>
      <c r="V1943" s="51" t="n">
        <v>4.273991664693888e-05</v>
      </c>
      <c r="W1943" s="51" t="n">
        <v>-0.2916186470400583</v>
      </c>
      <c r="X1943" s="51" t="n">
        <v>0.05268483439996079</v>
      </c>
      <c r="Y1943" s="51" t="n">
        <v>-0.014383673599971</v>
      </c>
      <c r="Z1943" s="51" t="n">
        <v>-0.03352067983997453</v>
      </c>
      <c r="AA1943" s="51" t="n">
        <v>0.005833607711995047</v>
      </c>
      <c r="AB1943" s="51" t="n">
        <v>-0.2916989494400509</v>
      </c>
      <c r="AC1943" s="51" t="n">
        <v>-0.2799474271393523</v>
      </c>
      <c r="AD1943" s="51" t="n">
        <v>0.04485464485539497</v>
      </c>
      <c r="AE1943" s="51" t="n">
        <v>-0.01828587220434525</v>
      </c>
      <c r="AF1943" s="51" t="n">
        <v>-0.03529694932957399</v>
      </c>
      <c r="AG1943" s="51" t="n">
        <v>0.03511492577360411</v>
      </c>
      <c r="AH1943" s="51" t="n">
        <v>-0.2889810434166629</v>
      </c>
      <c r="AI1943" s="51" t="n">
        <v>1.665178481343608</v>
      </c>
      <c r="AJ1943" s="51" t="n">
        <v>19.72218722220434</v>
      </c>
      <c r="AK1943" s="51" t="n">
        <v>13.28043411279506</v>
      </c>
      <c r="AL1943" s="51" t="n">
        <v>2.985087583202863</v>
      </c>
      <c r="AM1943" s="51" t="n">
        <v>0.4124200495076613</v>
      </c>
      <c r="AN1943" s="51" t="n">
        <v>0.002264318650565326</v>
      </c>
      <c r="AO1943" s="51" t="n">
        <v>1.772254573067781</v>
      </c>
      <c r="AP1943" s="51" t="n">
        <v>60.77160737323875</v>
      </c>
      <c r="AQ1943" s="51" t="n">
        <v>32.82024358124635</v>
      </c>
      <c r="AR1943" s="51" t="n">
        <v>5.346330329003338</v>
      </c>
      <c r="AS1943" s="51" t="n">
        <v>0.4128306369123837</v>
      </c>
      <c r="AT1943" s="51" t="n">
        <v>0.002133651013548308</v>
      </c>
      <c r="AU1943" s="51" t="n">
        <v>431.9404598508019</v>
      </c>
      <c r="AV1943" s="51" t="n">
        <v>1012.559050294237</v>
      </c>
      <c r="AW1943" s="51" t="n">
        <v>607.5263156536289</v>
      </c>
      <c r="AX1943" s="51" t="n">
        <v>84.61320573154697</v>
      </c>
      <c r="AY1943" s="51" t="n">
        <v>96.24855252517756</v>
      </c>
      <c r="AZ1943" s="51" t="n">
        <v>45.29712322621602</v>
      </c>
      <c r="BA1943" s="51" t="n">
        <v>8.03323786760299</v>
      </c>
      <c r="BB1943" s="51" t="n">
        <v>23.9067781361587</v>
      </c>
      <c r="BC1943" s="51" t="n">
        <v>15.00014381213392</v>
      </c>
      <c r="BD1943" s="51" t="n">
        <v>3.756644406145186</v>
      </c>
      <c r="BE1943" s="51" t="n">
        <v>4.714580807243616</v>
      </c>
      <c r="BF1943" s="51" t="n">
        <v>3.015387176950994</v>
      </c>
      <c r="BG1943" s="51" t="n">
        <v>6.446798207683144</v>
      </c>
      <c r="BH1943" s="51" t="n">
        <v>14.99164711403422</v>
      </c>
      <c r="BI1943" s="51" t="n">
        <v>5.890367572034253</v>
      </c>
      <c r="BJ1943" s="51" t="n">
        <v>0.7510638070779208</v>
      </c>
      <c r="BK1943" s="51" t="n">
        <v>0.4308891608129655</v>
      </c>
      <c r="BL1943" s="51" t="n">
        <v>0.02155899710302688</v>
      </c>
      <c r="BM1943" s="51" t="n">
        <v>-0.08298724616997837</v>
      </c>
      <c r="BN1943" s="51" t="n">
        <v>0.668307715286285</v>
      </c>
      <c r="BO1943" s="51" t="n">
        <v>0.2076352964603742</v>
      </c>
      <c r="BP1943" s="51" t="n">
        <v>-0.07985000080004255</v>
      </c>
      <c r="BQ1943" s="51" t="n">
        <v>0.6686004620929199</v>
      </c>
      <c r="BR1943" s="51" t="n">
        <v>0.2074513526559499</v>
      </c>
      <c r="BS1943" s="51" t="n">
        <v>-3.137245369935815</v>
      </c>
      <c r="BT1943" s="51" t="n">
        <v>-0.2927468066349359</v>
      </c>
      <c r="BU1943" s="51" t="n">
        <v>0.1839438044243247</v>
      </c>
      <c r="BV1943" s="51" t="n">
        <v>3.156238984482125</v>
      </c>
    </row>
    <row r="1944">
      <c r="A1944" s="49" t="n">
        <v>75.39</v>
      </c>
      <c r="B1944" s="50" t="inlineStr">
        <is>
          <t>path/pick_to_place</t>
        </is>
      </c>
      <c r="C1944" s="50" t="inlineStr">
        <is>
          <t>effort</t>
        </is>
      </c>
      <c r="D1944" s="49" t="n">
        <v>3</v>
      </c>
      <c r="E1944" s="49" t="n">
        <v>-1.285328940513107</v>
      </c>
      <c r="F1944" s="49" t="n">
        <v>-2.097381620102151</v>
      </c>
      <c r="G1944" s="49" t="n">
        <v>-1.487746614842399</v>
      </c>
      <c r="H1944" s="49" t="n">
        <v>-1.107129867802194</v>
      </c>
      <c r="I1944" s="49" t="n">
        <v>-4.728817898926009</v>
      </c>
      <c r="J1944" s="49" t="n">
        <v>1.788981328268483</v>
      </c>
      <c r="K1944" s="49" t="n">
        <v>-1.289138282171335</v>
      </c>
      <c r="L1944" s="49" t="n">
        <v>-2.097419473765782</v>
      </c>
      <c r="M1944" s="49" t="n">
        <v>-1.487912686295412</v>
      </c>
      <c r="N1944" s="49" t="n">
        <v>-1.108832393033343</v>
      </c>
      <c r="O1944" s="49" t="n">
        <v>-4.734203180890202</v>
      </c>
      <c r="P1944" s="49" t="n">
        <v>1.788959551151561</v>
      </c>
      <c r="Q1944" s="49" t="n">
        <v>0.003809341658227439</v>
      </c>
      <c r="R1944" s="49" t="n">
        <v>3.785366363073805e-05</v>
      </c>
      <c r="S1944" s="49" t="n">
        <v>0.0001660714530125063</v>
      </c>
      <c r="T1944" s="49" t="n">
        <v>0.001702525231148666</v>
      </c>
      <c r="U1944" s="49" t="n">
        <v>0.005385281964193744</v>
      </c>
      <c r="V1944" s="49" t="n">
        <v>2.177711692241679e-05</v>
      </c>
      <c r="W1944" s="49" t="n">
        <v>-0.2911798516575803</v>
      </c>
      <c r="X1944" s="49" t="n">
        <v>0.05478542347494744</v>
      </c>
      <c r="Y1944" s="49" t="n">
        <v>-0.0177456843999533</v>
      </c>
      <c r="Z1944" s="49" t="n">
        <v>-0.03223456097746566</v>
      </c>
      <c r="AA1944" s="49" t="n">
        <v>0.005796948377248401</v>
      </c>
      <c r="AB1944" s="49" t="n">
        <v>-0.291219138987575</v>
      </c>
      <c r="AC1944" s="49" t="n">
        <v>-0.2749491601131113</v>
      </c>
      <c r="AD1944" s="49" t="n">
        <v>0.049399905927808</v>
      </c>
      <c r="AE1944" s="49" t="n">
        <v>-0.02793140109789672</v>
      </c>
      <c r="AF1944" s="49" t="n">
        <v>-0.02043630931918042</v>
      </c>
      <c r="AG1944" s="49" t="n">
        <v>0.03614461547851413</v>
      </c>
      <c r="AH1944" s="49" t="n">
        <v>-0.2894129536747883</v>
      </c>
      <c r="AI1944" s="49" t="n">
        <v>1.563564190751368</v>
      </c>
      <c r="AJ1944" s="49" t="n">
        <v>19.75368832713858</v>
      </c>
      <c r="AK1944" s="49" t="n">
        <v>13.41014629680672</v>
      </c>
      <c r="AL1944" s="49" t="n">
        <v>2.997258888367428</v>
      </c>
      <c r="AM1944" s="49" t="n">
        <v>0.3768684129844724</v>
      </c>
      <c r="AN1944" s="49" t="n">
        <v>0.001330594865077531</v>
      </c>
      <c r="AO1944" s="49" t="n">
        <v>1.714350821546038</v>
      </c>
      <c r="AP1944" s="49" t="n">
        <v>60.86384383365653</v>
      </c>
      <c r="AQ1944" s="49" t="n">
        <v>32.81994771855043</v>
      </c>
      <c r="AR1944" s="49" t="n">
        <v>5.324245441858341</v>
      </c>
      <c r="AS1944" s="49" t="n">
        <v>0.392108101884137</v>
      </c>
      <c r="AT1944" s="49" t="n">
        <v>0.001332789422075707</v>
      </c>
      <c r="AU1944" s="49" t="n">
        <v>432.0210410469406</v>
      </c>
      <c r="AV1944" s="49" t="n">
        <v>1012.783459791294</v>
      </c>
      <c r="AW1944" s="49" t="n">
        <v>607.6610524970926</v>
      </c>
      <c r="AX1944" s="49" t="n">
        <v>84.63103084864625</v>
      </c>
      <c r="AY1944" s="49" t="n">
        <v>96.26624470089661</v>
      </c>
      <c r="AZ1944" s="49" t="n">
        <v>45.30415199395386</v>
      </c>
      <c r="BA1944" s="49" t="n">
        <v>8.033208913023083</v>
      </c>
      <c r="BB1944" s="49" t="n">
        <v>23.90677549547791</v>
      </c>
      <c r="BC1944" s="49" t="n">
        <v>15.00014309307325</v>
      </c>
      <c r="BD1944" s="49" t="n">
        <v>3.756627022966795</v>
      </c>
      <c r="BE1944" s="49" t="n">
        <v>4.714564548146659</v>
      </c>
      <c r="BF1944" s="49" t="n">
        <v>3.015310241066239</v>
      </c>
      <c r="BG1944" s="49" t="n">
        <v>6.447149969749791</v>
      </c>
      <c r="BH1944" s="49" t="n">
        <v>14.99321062338401</v>
      </c>
      <c r="BI1944" s="49" t="n">
        <v>5.890963648097083</v>
      </c>
      <c r="BJ1944" s="49" t="n">
        <v>0.7511246325371428</v>
      </c>
      <c r="BK1944" s="49" t="n">
        <v>0.4308938081855514</v>
      </c>
      <c r="BL1944" s="49" t="n">
        <v>0.02155949115576926</v>
      </c>
      <c r="BM1944" s="49" t="n">
        <v>-0.08100741204468175</v>
      </c>
      <c r="BN1944" s="49" t="n">
        <v>0.6684201463547589</v>
      </c>
      <c r="BO1944" s="49" t="n">
        <v>0.2078881131312147</v>
      </c>
      <c r="BP1944" s="49" t="n">
        <v>-0.07798656873912704</v>
      </c>
      <c r="BQ1944" s="49" t="n">
        <v>0.6686799320616545</v>
      </c>
      <c r="BR1944" s="49" t="n">
        <v>0.2076328332468575</v>
      </c>
      <c r="BS1944" s="49" t="n">
        <v>-3.020843305554702</v>
      </c>
      <c r="BT1944" s="49" t="n">
        <v>-0.2597857068956655</v>
      </c>
      <c r="BU1944" s="49" t="n">
        <v>0.2552798843572235</v>
      </c>
      <c r="BV1944" s="49" t="n">
        <v>3.042720938498859</v>
      </c>
    </row>
    <row r="1945">
      <c r="A1945" s="51" t="n">
        <v>75.40000000000001</v>
      </c>
      <c r="B1945" t="inlineStr">
        <is>
          <t>path/pick_to_place</t>
        </is>
      </c>
      <c r="C1945" t="inlineStr">
        <is>
          <t>effort</t>
        </is>
      </c>
      <c r="D1945" s="51" t="n">
        <v>3</v>
      </c>
      <c r="E1945" s="51" t="n">
        <v>-1.28824</v>
      </c>
      <c r="F1945" s="51" t="n">
        <v>-2.09683</v>
      </c>
      <c r="G1945" s="51" t="n">
        <v>-1.48793</v>
      </c>
      <c r="H1945" s="51" t="n">
        <v>-1.10745</v>
      </c>
      <c r="I1945" s="51" t="n">
        <v>-4.72876</v>
      </c>
      <c r="J1945" s="51" t="n">
        <v>1.78607</v>
      </c>
      <c r="K1945" s="51" t="n">
        <v>-1.291861653826881</v>
      </c>
      <c r="L1945" s="51" t="n">
        <v>-2.096908604802494</v>
      </c>
      <c r="M1945" s="51" t="n">
        <v>-1.488222873472908</v>
      </c>
      <c r="N1945" s="51" t="n">
        <v>-1.108991665739941</v>
      </c>
      <c r="O1945" s="51" t="n">
        <v>-4.733844471110832</v>
      </c>
      <c r="P1945" s="51" t="n">
        <v>1.786049013343867</v>
      </c>
      <c r="Q1945" s="51" t="n">
        <v>0.003621653826880955</v>
      </c>
      <c r="R1945" s="51" t="n">
        <v>7.860480249410884e-05</v>
      </c>
      <c r="S1945" s="51" t="n">
        <v>0.0002928734729084059</v>
      </c>
      <c r="T1945" s="51" t="n">
        <v>0.001541665739941189</v>
      </c>
      <c r="U1945" s="51" t="n">
        <v>0.005084471110831323</v>
      </c>
      <c r="V1945" s="51" t="n">
        <v>2.098665613337047e-05</v>
      </c>
      <c r="W1945" s="51" t="n">
        <v>-0.291131</v>
      </c>
      <c r="X1945" s="51" t="n">
        <v>0.0550782</v>
      </c>
      <c r="Y1945" s="51" t="n">
        <v>-0.018188</v>
      </c>
      <c r="Z1945" s="51" t="n">
        <v>-0.0320798</v>
      </c>
      <c r="AA1945" s="51" t="n">
        <v>0.00579053</v>
      </c>
      <c r="AB1945" s="51" t="n">
        <v>-0.291151</v>
      </c>
      <c r="AC1945" s="51" t="n">
        <v>-0.2702053226312847</v>
      </c>
      <c r="AD1945" s="51" t="n">
        <v>0.05241469656008273</v>
      </c>
      <c r="AE1945" s="51" t="n">
        <v>-0.03342990803275894</v>
      </c>
      <c r="AF1945" s="51" t="n">
        <v>-0.01243688299360808</v>
      </c>
      <c r="AG1945" s="51" t="n">
        <v>0.03563789796343511</v>
      </c>
      <c r="AH1945" s="51" t="n">
        <v>-0.291752193928306</v>
      </c>
      <c r="AI1945" s="51" t="n">
        <v>1.417773455450296</v>
      </c>
      <c r="AJ1945" s="51" t="n">
        <v>19.76147260449475</v>
      </c>
      <c r="AK1945" s="51" t="n">
        <v>13.66466879783321</v>
      </c>
      <c r="AL1945" s="51" t="n">
        <v>3.059369608045307</v>
      </c>
      <c r="AM1945" s="51" t="n">
        <v>0.3247065759572772</v>
      </c>
      <c r="AN1945" s="51" t="n">
        <v>0.001336247314480495</v>
      </c>
      <c r="AO1945" s="51" t="n">
        <v>1.605479235407828</v>
      </c>
      <c r="AP1945" s="51" t="n">
        <v>60.78279138377832</v>
      </c>
      <c r="AQ1945" s="51" t="n">
        <v>32.99187426378725</v>
      </c>
      <c r="AR1945" s="51" t="n">
        <v>5.342036401316193</v>
      </c>
      <c r="AS1945" s="51" t="n">
        <v>0.3547454483832616</v>
      </c>
      <c r="AT1945" s="51" t="n">
        <v>0.001812959117145501</v>
      </c>
      <c r="AU1945" s="51" t="n">
        <v>432.0927630674092</v>
      </c>
      <c r="AV1945" s="51" t="n">
        <v>1013.005625193382</v>
      </c>
      <c r="AW1945" s="51" t="n">
        <v>607.7944419721216</v>
      </c>
      <c r="AX1945" s="51" t="n">
        <v>84.64759903117321</v>
      </c>
      <c r="AY1945" s="51" t="n">
        <v>96.28144173782482</v>
      </c>
      <c r="AZ1945" s="51" t="n">
        <v>45.31111047401432</v>
      </c>
      <c r="BA1945" s="51" t="n">
        <v>8.033143245716266</v>
      </c>
      <c r="BB1945" s="51" t="n">
        <v>23.90677286800052</v>
      </c>
      <c r="BC1945" s="51" t="n">
        <v>15.00014237760788</v>
      </c>
      <c r="BD1945" s="51" t="n">
        <v>3.756598001884715</v>
      </c>
      <c r="BE1945" s="51" t="n">
        <v>4.714520372554925</v>
      </c>
      <c r="BF1945" s="51" t="n">
        <v>3.015233689860908</v>
      </c>
      <c r="BG1945" s="51" t="n">
        <v>6.447492074182593</v>
      </c>
      <c r="BH1945" s="51" t="n">
        <v>14.99474312493745</v>
      </c>
      <c r="BI1945" s="51" t="n">
        <v>5.891562667687886</v>
      </c>
      <c r="BJ1945" s="51" t="n">
        <v>0.7511823647823614</v>
      </c>
      <c r="BK1945" s="51" t="n">
        <v>0.4308996152828989</v>
      </c>
      <c r="BL1945" s="51" t="n">
        <v>0.02155997790267484</v>
      </c>
      <c r="BM1945" s="51" t="n">
        <v>-0.07902767155834679</v>
      </c>
      <c r="BN1945" s="51" t="n">
        <v>0.6685203473447169</v>
      </c>
      <c r="BO1945" s="51" t="n">
        <v>0.2081409115178073</v>
      </c>
      <c r="BP1945" s="51" t="n">
        <v>-0.0761521283897042</v>
      </c>
      <c r="BQ1945" s="51" t="n">
        <v>0.6687369377530702</v>
      </c>
      <c r="BR1945" s="51" t="n">
        <v>0.2078163527007344</v>
      </c>
      <c r="BS1945" s="51" t="n">
        <v>-2.875543168642594</v>
      </c>
      <c r="BT1945" s="51" t="n">
        <v>-0.2165904083533121</v>
      </c>
      <c r="BU1945" s="51" t="n">
        <v>0.3245588170729397</v>
      </c>
      <c r="BV1945" s="51" t="n">
        <v>2.90189564689317</v>
      </c>
    </row>
    <row r="1946">
      <c r="A1946" s="49" t="n">
        <v>75.41</v>
      </c>
      <c r="B1946" s="50" t="inlineStr">
        <is>
          <t>path/pick_to_place</t>
        </is>
      </c>
      <c r="C1946" s="50" t="inlineStr">
        <is>
          <t>effort</t>
        </is>
      </c>
      <c r="D1946" s="49" t="n">
        <v>3</v>
      </c>
      <c r="E1946" s="49" t="n">
        <v>-1.291153768720785</v>
      </c>
      <c r="F1946" s="49" t="n">
        <v>-2.09629102624705</v>
      </c>
      <c r="G1946" s="49" t="n">
        <v>-1.48809266982304</v>
      </c>
      <c r="H1946" s="49" t="n">
        <v>-1.107778383570345</v>
      </c>
      <c r="I1946" s="49" t="n">
        <v>-4.72870198377101</v>
      </c>
      <c r="J1946" s="49" t="n">
        <v>1.783156134641095</v>
      </c>
      <c r="K1946" s="49" t="n">
        <v>-1.294542107292207</v>
      </c>
      <c r="L1946" s="49" t="n">
        <v>-2.096388047375645</v>
      </c>
      <c r="M1946" s="49" t="n">
        <v>-1.488543244352047</v>
      </c>
      <c r="N1946" s="49" t="n">
        <v>-1.109126697581427</v>
      </c>
      <c r="O1946" s="49" t="n">
        <v>-4.733495753766747</v>
      </c>
      <c r="P1946" s="49" t="n">
        <v>1.783095578950645</v>
      </c>
      <c r="Q1946" s="49" t="n">
        <v>0.003388338571421512</v>
      </c>
      <c r="R1946" s="49" t="n">
        <v>9.702112859466538e-05</v>
      </c>
      <c r="S1946" s="49" t="n">
        <v>0.0004505745290066532</v>
      </c>
      <c r="T1946" s="49" t="n">
        <v>0.001348314011082152</v>
      </c>
      <c r="U1946" s="49" t="n">
        <v>0.004793769995737662</v>
      </c>
      <c r="V1946" s="49" t="n">
        <v>6.055569045004816e-05</v>
      </c>
      <c r="W1946" s="49" t="n">
        <v>-0.2917087481425003</v>
      </c>
      <c r="X1946" s="49" t="n">
        <v>0.05225671527500015</v>
      </c>
      <c r="Y1946" s="49" t="n">
        <v>-0.01360425137999976</v>
      </c>
      <c r="Z1946" s="49" t="n">
        <v>-0.03388933799749968</v>
      </c>
      <c r="AA1946" s="49" t="n">
        <v>0.005813786409000808</v>
      </c>
      <c r="AB1946" s="49" t="n">
        <v>-0.2916996452875004</v>
      </c>
      <c r="AC1946" s="49" t="n">
        <v>-0.2663143947998036</v>
      </c>
      <c r="AD1946" s="49" t="n">
        <v>0.05157282430331447</v>
      </c>
      <c r="AE1946" s="49" t="n">
        <v>-0.03051843347686543</v>
      </c>
      <c r="AF1946" s="49" t="n">
        <v>-0.0149550449812163</v>
      </c>
      <c r="AG1946" s="49" t="n">
        <v>0.03432789379748954</v>
      </c>
      <c r="AH1946" s="49" t="n">
        <v>-0.297026175531518</v>
      </c>
      <c r="AI1946" s="49" t="n">
        <v>1.261710343706378</v>
      </c>
      <c r="AJ1946" s="49" t="n">
        <v>19.75362654303031</v>
      </c>
      <c r="AK1946" s="49" t="n">
        <v>13.92065582325935</v>
      </c>
      <c r="AL1946" s="49" t="n">
        <v>3.124582221365619</v>
      </c>
      <c r="AM1946" s="49" t="n">
        <v>0.2767512132958086</v>
      </c>
      <c r="AN1946" s="49" t="n">
        <v>0.003228522040486933</v>
      </c>
      <c r="AO1946" s="49" t="n">
        <v>1.434949104030502</v>
      </c>
      <c r="AP1946" s="49" t="n">
        <v>60.4860899234212</v>
      </c>
      <c r="AQ1946" s="49" t="n">
        <v>33.36569594299104</v>
      </c>
      <c r="AR1946" s="49" t="n">
        <v>5.423169207809176</v>
      </c>
      <c r="AS1946" s="49" t="n">
        <v>0.2968025442733264</v>
      </c>
      <c r="AT1946" s="49" t="n">
        <v>0.004511880396642543</v>
      </c>
      <c r="AU1946" s="49" t="n">
        <v>432.155398201361</v>
      </c>
      <c r="AV1946" s="49" t="n">
        <v>1013.225568941448</v>
      </c>
      <c r="AW1946" s="49" t="n">
        <v>607.9264975524004</v>
      </c>
      <c r="AX1946" s="49" t="n">
        <v>84.66318956381757</v>
      </c>
      <c r="AY1946" s="49" t="n">
        <v>96.2949813816205</v>
      </c>
      <c r="AZ1946" s="49" t="n">
        <v>45.31799936927418</v>
      </c>
      <c r="BA1946" s="49" t="n">
        <v>8.033039601637002</v>
      </c>
      <c r="BB1946" s="49" t="n">
        <v>23.90677025366051</v>
      </c>
      <c r="BC1946" s="49" t="n">
        <v>15.00014166571984</v>
      </c>
      <c r="BD1946" s="49" t="n">
        <v>3.756560300168293</v>
      </c>
      <c r="BE1946" s="49" t="n">
        <v>4.714458236406811</v>
      </c>
      <c r="BF1946" s="49" t="n">
        <v>3.015157521411604</v>
      </c>
      <c r="BG1946" s="49" t="n">
        <v>6.44783677644881</v>
      </c>
      <c r="BH1946" s="49" t="n">
        <v>14.99624861771416</v>
      </c>
      <c r="BI1946" s="49" t="n">
        <v>5.892173839730718</v>
      </c>
      <c r="BJ1946" s="49" t="n">
        <v>0.7512424261612781</v>
      </c>
      <c r="BK1946" s="49" t="n">
        <v>0.4309064683860926</v>
      </c>
      <c r="BL1946" s="49" t="n">
        <v>0.02156045816784274</v>
      </c>
      <c r="BM1946" s="49" t="n">
        <v>-0.07704785464691274</v>
      </c>
      <c r="BN1946" s="49" t="n">
        <v>0.6686205431081454</v>
      </c>
      <c r="BO1946" s="49" t="n">
        <v>0.2083937672892883</v>
      </c>
      <c r="BP1946" s="49" t="n">
        <v>-0.07434537650136686</v>
      </c>
      <c r="BQ1946" s="49" t="n">
        <v>0.6687842112481717</v>
      </c>
      <c r="BR1946" s="49" t="n">
        <v>0.2080039844664678</v>
      </c>
      <c r="BS1946" s="49" t="n">
        <v>-2.702478145545889</v>
      </c>
      <c r="BT1946" s="49" t="n">
        <v>-0.1636681400262185</v>
      </c>
      <c r="BU1946" s="49" t="n">
        <v>0.3897828228205114</v>
      </c>
      <c r="BV1946" s="49" t="n">
        <v>2.735343860683463</v>
      </c>
    </row>
    <row r="1947">
      <c r="A1947" s="51" t="n">
        <v>75.42</v>
      </c>
      <c r="B1947" t="inlineStr">
        <is>
          <t>path/pick_to_place</t>
        </is>
      </c>
      <c r="C1947" t="inlineStr">
        <is>
          <t>effort</t>
        </is>
      </c>
      <c r="D1947" s="51" t="n">
        <v>3</v>
      </c>
      <c r="E1947" s="51" t="n">
        <v>-1.29407527546112</v>
      </c>
      <c r="F1947" s="51" t="n">
        <v>-2.0957908392576</v>
      </c>
      <c r="G1947" s="51" t="n">
        <v>-1.48819245817088</v>
      </c>
      <c r="H1947" s="51" t="n">
        <v>-1.10813157749504</v>
      </c>
      <c r="I1947" s="51" t="n">
        <v>-4.728643710727681</v>
      </c>
      <c r="J1947" s="51" t="n">
        <v>1.78023501599744</v>
      </c>
      <c r="K1947" s="51" t="n">
        <v>-1.297189047160014</v>
      </c>
      <c r="L1947" s="51" t="n">
        <v>-2.095898466814846</v>
      </c>
      <c r="M1947" s="51" t="n">
        <v>-1.488786324888884</v>
      </c>
      <c r="N1947" s="51" t="n">
        <v>-1.109346614637561</v>
      </c>
      <c r="O1947" s="51" t="n">
        <v>-4.733160428146391</v>
      </c>
      <c r="P1947" s="51" t="n">
        <v>1.780104442505377</v>
      </c>
      <c r="Q1947" s="51" t="n">
        <v>0.003113771698894041</v>
      </c>
      <c r="R1947" s="51" t="n">
        <v>0.0001076275572460261</v>
      </c>
      <c r="S1947" s="51" t="n">
        <v>0.000593866718003877</v>
      </c>
      <c r="T1947" s="51" t="n">
        <v>0.001215037142520803</v>
      </c>
      <c r="U1947" s="51" t="n">
        <v>0.004516717418709959</v>
      </c>
      <c r="V1947" s="51" t="n">
        <v>0.0001305734920633572</v>
      </c>
      <c r="W1947" s="51" t="n">
        <v>-0.2926196188800005</v>
      </c>
      <c r="X1947" s="51" t="n">
        <v>0.04762782000000008</v>
      </c>
      <c r="Y1947" s="51" t="n">
        <v>-0.006107647199999643</v>
      </c>
      <c r="Z1947" s="51" t="n">
        <v>-0.03684590255999905</v>
      </c>
      <c r="AA1947" s="51" t="n">
        <v>0.005841144032001547</v>
      </c>
      <c r="AB1947" s="51" t="n">
        <v>-0.292548310720001</v>
      </c>
      <c r="AC1947" s="51" t="n">
        <v>-0.2633972273818296</v>
      </c>
      <c r="AD1947" s="51" t="n">
        <v>0.04663103725359634</v>
      </c>
      <c r="AE1947" s="51" t="n">
        <v>-0.01886387809740372</v>
      </c>
      <c r="AF1947" s="51" t="n">
        <v>-0.02826716756412098</v>
      </c>
      <c r="AG1947" s="51" t="n">
        <v>0.03294043469283928</v>
      </c>
      <c r="AH1947" s="51" t="n">
        <v>-0.3002259926978052</v>
      </c>
      <c r="AI1947" s="51" t="n">
        <v>1.110240034980932</v>
      </c>
      <c r="AJ1947" s="51" t="n">
        <v>19.76091274569959</v>
      </c>
      <c r="AK1947" s="51" t="n">
        <v>14.04063730946438</v>
      </c>
      <c r="AL1947" s="51" t="n">
        <v>3.147026332882009</v>
      </c>
      <c r="AM1947" s="51" t="n">
        <v>0.2458552721203402</v>
      </c>
      <c r="AN1947" s="51" t="n">
        <v>0.006467480806836477</v>
      </c>
      <c r="AO1947" s="51" t="n">
        <v>1.267888271190169</v>
      </c>
      <c r="AP1947" s="51" t="n">
        <v>60.17270836481587</v>
      </c>
      <c r="AQ1947" s="51" t="n">
        <v>33.74055005236507</v>
      </c>
      <c r="AR1947" s="51" t="n">
        <v>5.508226009947681</v>
      </c>
      <c r="AS1947" s="51" t="n">
        <v>0.2436672612191263</v>
      </c>
      <c r="AT1947" s="51" t="n">
        <v>0.007764540865630864</v>
      </c>
      <c r="AU1947" s="51" t="n">
        <v>432.2094885917523</v>
      </c>
      <c r="AV1947" s="51" t="n">
        <v>1013.443313252033</v>
      </c>
      <c r="AW1947" s="51" t="n">
        <v>608.0572325768765</v>
      </c>
      <c r="AX1947" s="51" t="n">
        <v>84.67852154548261</v>
      </c>
      <c r="AY1947" s="51" t="n">
        <v>96.30739620972675</v>
      </c>
      <c r="AZ1947" s="51" t="n">
        <v>45.32481937558143</v>
      </c>
      <c r="BA1947" s="51" t="n">
        <v>8.032900235996802</v>
      </c>
      <c r="BB1947" s="51" t="n">
        <v>23.90676765239221</v>
      </c>
      <c r="BC1947" s="51" t="n">
        <v>15.00014095739124</v>
      </c>
      <c r="BD1947" s="51" t="n">
        <v>3.756521671246834</v>
      </c>
      <c r="BE1947" s="51" t="n">
        <v>4.71438446143157</v>
      </c>
      <c r="BF1947" s="51" t="n">
        <v>3.015081733804545</v>
      </c>
      <c r="BG1947" s="51" t="n">
        <v>6.448197422996562</v>
      </c>
      <c r="BH1947" s="51" t="n">
        <v>14.9977336521973</v>
      </c>
      <c r="BI1947" s="51" t="n">
        <v>5.892789652908617</v>
      </c>
      <c r="BJ1947" s="51" t="n">
        <v>0.751303181914026</v>
      </c>
      <c r="BK1947" s="51" t="n">
        <v>0.430914133546394</v>
      </c>
      <c r="BL1947" s="51" t="n">
        <v>0.02156093972023203</v>
      </c>
      <c r="BM1947" s="51" t="n">
        <v>-0.07506792699205109</v>
      </c>
      <c r="BN1947" s="51" t="n">
        <v>0.6687329040626657</v>
      </c>
      <c r="BO1947" s="51" t="n">
        <v>0.2086467506796874</v>
      </c>
      <c r="BP1947" s="51" t="n">
        <v>-0.07256459616016743</v>
      </c>
      <c r="BQ1947" s="51" t="n">
        <v>0.6688398773267672</v>
      </c>
      <c r="BR1947" s="51" t="n">
        <v>0.2081976604712393</v>
      </c>
      <c r="BS1947" s="51" t="n">
        <v>-2.503330831883657</v>
      </c>
      <c r="BT1947" s="51" t="n">
        <v>-0.1069732641014731</v>
      </c>
      <c r="BU1947" s="51" t="n">
        <v>0.4490902084480775</v>
      </c>
      <c r="BV1947" s="51" t="n">
        <v>2.545543271762588</v>
      </c>
    </row>
    <row r="1948">
      <c r="A1948" s="49" t="n">
        <v>75.43000000000001</v>
      </c>
      <c r="B1948" s="50" t="inlineStr">
        <is>
          <t>path/pick_to_place</t>
        </is>
      </c>
      <c r="C1948" s="50" t="inlineStr">
        <is>
          <t>effort</t>
        </is>
      </c>
      <c r="D1948" s="49" t="n">
        <v>3</v>
      </c>
      <c r="E1948" s="49" t="n">
        <v>-1.297006230551755</v>
      </c>
      <c r="F1948" s="49" t="n">
        <v>-2.09533907103715</v>
      </c>
      <c r="G1948" s="49" t="n">
        <v>-1.48821387482792</v>
      </c>
      <c r="H1948" s="49" t="n">
        <v>-1.108515663292335</v>
      </c>
      <c r="I1948" s="49" t="n">
        <v>-4.72858516042435</v>
      </c>
      <c r="J1948" s="49" t="n">
        <v>1.777305109699385</v>
      </c>
      <c r="K1948" s="49" t="n">
        <v>-1.299810572468401</v>
      </c>
      <c r="L1948" s="49" t="n">
        <v>-2.095468915709829</v>
      </c>
      <c r="M1948" s="49" t="n">
        <v>-1.488888927822223</v>
      </c>
      <c r="N1948" s="49" t="n">
        <v>-1.109733018979838</v>
      </c>
      <c r="O1948" s="49" t="n">
        <v>-4.732837724145364</v>
      </c>
      <c r="P1948" s="49" t="n">
        <v>1.777119480990921</v>
      </c>
      <c r="Q1948" s="49" t="n">
        <v>0.002804341916645914</v>
      </c>
      <c r="R1948" s="49" t="n">
        <v>0.0001298446726791802</v>
      </c>
      <c r="S1948" s="49" t="n">
        <v>0.0006750529943029271</v>
      </c>
      <c r="T1948" s="49" t="n">
        <v>0.001217355687502808</v>
      </c>
      <c r="U1948" s="49" t="n">
        <v>0.004252563721014013</v>
      </c>
      <c r="V1948" s="49" t="n">
        <v>0.0001856287084642805</v>
      </c>
      <c r="W1948" s="49" t="n">
        <v>-0.2935542987424997</v>
      </c>
      <c r="X1948" s="49" t="n">
        <v>0.04280322607499911</v>
      </c>
      <c r="Y1948" s="49" t="n">
        <v>0.001698137259999483</v>
      </c>
      <c r="Z1948" s="49" t="n">
        <v>-0.03992077439749853</v>
      </c>
      <c r="AA1948" s="49" t="n">
        <v>0.005868679432999456</v>
      </c>
      <c r="AB1948" s="49" t="n">
        <v>-0.293417285447501</v>
      </c>
      <c r="AC1948" s="49" t="n">
        <v>-0.2611345525782182</v>
      </c>
      <c r="AD1948" s="49" t="n">
        <v>0.0398978185566186</v>
      </c>
      <c r="AE1948" s="49" t="n">
        <v>-0.003144307858062425</v>
      </c>
      <c r="AF1948" s="49" t="n">
        <v>-0.0471738754850048</v>
      </c>
      <c r="AG1948" s="49" t="n">
        <v>0.03169006672765742</v>
      </c>
      <c r="AH1948" s="49" t="n">
        <v>-0.2979265540157405</v>
      </c>
      <c r="AI1948" s="49" t="n">
        <v>0.9617134684512034</v>
      </c>
      <c r="AJ1948" s="49" t="n">
        <v>19.80055937572766</v>
      </c>
      <c r="AK1948" s="49" t="n">
        <v>14.02648155315524</v>
      </c>
      <c r="AL1948" s="49" t="n">
        <v>3.144096177254784</v>
      </c>
      <c r="AM1948" s="49" t="n">
        <v>0.2278417918995806</v>
      </c>
      <c r="AN1948" s="49" t="n">
        <v>0.008925622998372192</v>
      </c>
      <c r="AO1948" s="49" t="n">
        <v>1.111107542425472</v>
      </c>
      <c r="AP1948" s="49" t="n">
        <v>60.06892411079752</v>
      </c>
      <c r="AQ1948" s="49" t="n">
        <v>33.90185621507771</v>
      </c>
      <c r="AR1948" s="49" t="n">
        <v>5.538546481637525</v>
      </c>
      <c r="AS1948" s="49" t="n">
        <v>0.2111305696739873</v>
      </c>
      <c r="AT1948" s="49" t="n">
        <v>0.009441506907468571</v>
      </c>
      <c r="AU1948" s="49" t="n">
        <v>432.256373200482</v>
      </c>
      <c r="AV1948" s="49" t="n">
        <v>1013.658880119513</v>
      </c>
      <c r="AW1948" s="49" t="n">
        <v>608.187285012996</v>
      </c>
      <c r="AX1948" s="49" t="n">
        <v>84.69411769469974</v>
      </c>
      <c r="AY1948" s="49" t="n">
        <v>96.31891817882955</v>
      </c>
      <c r="AZ1948" s="49" t="n">
        <v>45.33157118182562</v>
      </c>
      <c r="BA1948" s="49" t="n">
        <v>8.032731064311772</v>
      </c>
      <c r="BB1948" s="49" t="n">
        <v>23.90676506413025</v>
      </c>
      <c r="BC1948" s="49" t="n">
        <v>15.000144025321</v>
      </c>
      <c r="BD1948" s="49" t="n">
        <v>3.756487773376165</v>
      </c>
      <c r="BE1948" s="49" t="n">
        <v>4.714301771385283</v>
      </c>
      <c r="BF1948" s="49" t="n">
        <v>3.015006325135523</v>
      </c>
      <c r="BG1948" s="49" t="n">
        <v>6.448584971049027</v>
      </c>
      <c r="BH1948" s="49" t="n">
        <v>14.99920084897257</v>
      </c>
      <c r="BI1948" s="49" t="n">
        <v>5.89338592137174</v>
      </c>
      <c r="BJ1948" s="49" t="n">
        <v>0.751360064814352</v>
      </c>
      <c r="BK1948" s="49" t="n">
        <v>0.4309224583992434</v>
      </c>
      <c r="BL1948" s="49" t="n">
        <v>0.0215614318814711</v>
      </c>
      <c r="BM1948" s="49" t="n">
        <v>-0.07308782766719418</v>
      </c>
      <c r="BN1948" s="49" t="n">
        <v>0.6688618958788828</v>
      </c>
      <c r="BO1948" s="49" t="n">
        <v>0.2088998933241259</v>
      </c>
      <c r="BP1948" s="49" t="n">
        <v>-0.07080769682202384</v>
      </c>
      <c r="BQ1948" s="49" t="n">
        <v>0.6689168378175353</v>
      </c>
      <c r="BR1948" s="49" t="n">
        <v>0.2083987500301344</v>
      </c>
      <c r="BS1948" s="49" t="n">
        <v>-2.280130845170341</v>
      </c>
      <c r="BT1948" s="49" t="n">
        <v>-0.05494193865251962</v>
      </c>
      <c r="BU1948" s="49" t="n">
        <v>0.5011432939914517</v>
      </c>
      <c r="BV1948" s="49" t="n">
        <v>2.33520018174732</v>
      </c>
    </row>
    <row r="1949">
      <c r="A1949" s="51" t="n">
        <v>75.44</v>
      </c>
      <c r="B1949" t="inlineStr">
        <is>
          <t>path/pick_to_place</t>
        </is>
      </c>
      <c r="C1949" t="inlineStr">
        <is>
          <t>effort</t>
        </is>
      </c>
      <c r="D1949" s="51" t="n">
        <v>3</v>
      </c>
      <c r="E1949" s="51" t="n">
        <v>-1.29994569715584</v>
      </c>
      <c r="F1949" s="51" t="n">
        <v>-2.0949315377152</v>
      </c>
      <c r="G1949" s="51" t="n">
        <v>-1.48816374654976</v>
      </c>
      <c r="H1949" s="51" t="n">
        <v>-1.10892790619328</v>
      </c>
      <c r="I1949" s="51" t="n">
        <v>-4.72852634595392</v>
      </c>
      <c r="J1949" s="51" t="n">
        <v>1.77436727482048</v>
      </c>
      <c r="K1949" s="51" t="n">
        <v>-1.302411287496683</v>
      </c>
      <c r="L1949" s="51" t="n">
        <v>-2.095103964892222</v>
      </c>
      <c r="M1949" s="51" t="n">
        <v>-1.488840237553612</v>
      </c>
      <c r="N1949" s="51" t="n">
        <v>-1.110298378869591</v>
      </c>
      <c r="O1949" s="51" t="n">
        <v>-4.732527763601674</v>
      </c>
      <c r="P1949" s="51" t="n">
        <v>1.774165780145339</v>
      </c>
      <c r="Q1949" s="51" t="n">
        <v>0.002465590340843038</v>
      </c>
      <c r="R1949" s="51" t="n">
        <v>0.0001724271770213726</v>
      </c>
      <c r="S1949" s="51" t="n">
        <v>0.000676491003851476</v>
      </c>
      <c r="T1949" s="51" t="n">
        <v>0.001370472676311296</v>
      </c>
      <c r="U1949" s="51" t="n">
        <v>0.004001417647753414</v>
      </c>
      <c r="V1949" s="51" t="n">
        <v>0.0002014946751409674</v>
      </c>
      <c r="W1949" s="51" t="n">
        <v>-0.2942926676799971</v>
      </c>
      <c r="X1949" s="51" t="n">
        <v>0.03893439679999652</v>
      </c>
      <c r="Y1949" s="51" t="n">
        <v>0.007953383039996757</v>
      </c>
      <c r="Z1949" s="51" t="n">
        <v>-0.04237941535999862</v>
      </c>
      <c r="AA1949" s="51" t="n">
        <v>0.00589360833599147</v>
      </c>
      <c r="AB1949" s="51" t="n">
        <v>-0.2941075916799991</v>
      </c>
      <c r="AC1949" s="51" t="n">
        <v>-0.2591812318012428</v>
      </c>
      <c r="AD1949" s="51" t="n">
        <v>0.03376419887786873</v>
      </c>
      <c r="AE1949" s="51" t="n">
        <v>0.01129632016836523</v>
      </c>
      <c r="AF1949" s="51" t="n">
        <v>-0.06393344282793691</v>
      </c>
      <c r="AG1949" s="51" t="n">
        <v>0.03033939907802014</v>
      </c>
      <c r="AH1949" s="51" t="n">
        <v>-0.294375537577258</v>
      </c>
      <c r="AI1949" s="51" t="n">
        <v>0.8131263943138473</v>
      </c>
      <c r="AJ1949" s="51" t="n">
        <v>19.86735249213652</v>
      </c>
      <c r="AK1949" s="51" t="n">
        <v>13.90937309791476</v>
      </c>
      <c r="AL1949" s="51" t="n">
        <v>3.125994983942372</v>
      </c>
      <c r="AM1949" s="51" t="n">
        <v>0.2188072237140807</v>
      </c>
      <c r="AN1949" s="51" t="n">
        <v>0.009567262475611373</v>
      </c>
      <c r="AO1949" s="51" t="n">
        <v>0.9623690260772041</v>
      </c>
      <c r="AP1949" s="51" t="n">
        <v>60.14380771542977</v>
      </c>
      <c r="AQ1949" s="51" t="n">
        <v>33.87108578071424</v>
      </c>
      <c r="AR1949" s="51" t="n">
        <v>5.533931771082946</v>
      </c>
      <c r="AS1949" s="51" t="n">
        <v>0.1941877503917584</v>
      </c>
      <c r="AT1949" s="51" t="n">
        <v>0.009687876633922392</v>
      </c>
      <c r="AU1949" s="51" t="n">
        <v>432.2977204381284</v>
      </c>
      <c r="AV1949" s="51" t="n">
        <v>1013.872291318318</v>
      </c>
      <c r="AW1949" s="51" t="n">
        <v>608.3160457095871</v>
      </c>
      <c r="AX1949" s="51" t="n">
        <v>84.71016801262573</v>
      </c>
      <c r="AY1949" s="51" t="n">
        <v>96.32965017713228</v>
      </c>
      <c r="AZ1949" s="51" t="n">
        <v>45.33825547000737</v>
      </c>
      <c r="BA1949" s="51" t="n">
        <v>8.03253954157443</v>
      </c>
      <c r="BB1949" s="51" t="n">
        <v>23.9067624888096</v>
      </c>
      <c r="BC1949" s="51" t="n">
        <v>15.00014713095962</v>
      </c>
      <c r="BD1949" s="51" t="n">
        <v>3.75646067684486</v>
      </c>
      <c r="BE1949" s="51" t="n">
        <v>4.714211345621243</v>
      </c>
      <c r="BF1949" s="51" t="n">
        <v>3.014931293509845</v>
      </c>
      <c r="BG1949" s="51" t="n">
        <v>6.449006916260104</v>
      </c>
      <c r="BH1949" s="51" t="n">
        <v>15.00065151229876</v>
      </c>
      <c r="BI1949" s="51" t="n">
        <v>5.893952475014204</v>
      </c>
      <c r="BJ1949" s="51" t="n">
        <v>0.7514163647303537</v>
      </c>
      <c r="BK1949" s="51" t="n">
        <v>0.4309313530065361</v>
      </c>
      <c r="BL1949" s="51" t="n">
        <v>0.021561905072839</v>
      </c>
      <c r="BM1949" s="51" t="n">
        <v>-0.0711074761234346</v>
      </c>
      <c r="BN1949" s="51" t="n">
        <v>0.6690055480957865</v>
      </c>
      <c r="BO1949" s="51" t="n">
        <v>0.2091531872966291</v>
      </c>
      <c r="BP1949" s="51" t="n">
        <v>-0.06907197520566655</v>
      </c>
      <c r="BQ1949" s="51" t="n">
        <v>0.6690177375092843</v>
      </c>
      <c r="BR1949" s="51" t="n">
        <v>0.2086079382533578</v>
      </c>
      <c r="BS1949" s="51" t="n">
        <v>-2.035500917768052</v>
      </c>
      <c r="BT1949" s="51" t="n">
        <v>-0.01218941349778735</v>
      </c>
      <c r="BU1949" s="51" t="n">
        <v>0.5452490432712453</v>
      </c>
      <c r="BV1949" s="51" t="n">
        <v>2.107299002805299</v>
      </c>
    </row>
    <row r="1950">
      <c r="A1950" s="49" t="n">
        <v>75.45</v>
      </c>
      <c r="B1950" s="50" t="inlineStr">
        <is>
          <t>path/pick_to_place</t>
        </is>
      </c>
      <c r="C1950" s="50" t="inlineStr">
        <is>
          <t>effort</t>
        </is>
      </c>
      <c r="D1950" s="49" t="n">
        <v>3</v>
      </c>
      <c r="E1950" s="49" t="n">
        <v>-1.302890983203125</v>
      </c>
      <c r="F1950" s="49" t="n">
        <v>-2.09455484203125</v>
      </c>
      <c r="G1950" s="49" t="n">
        <v>-1.4880637775</v>
      </c>
      <c r="H1950" s="49" t="n">
        <v>-1.109359696953125</v>
      </c>
      <c r="I1950" s="49" t="n">
        <v>-4.72846730255625</v>
      </c>
      <c r="J1950" s="49" t="n">
        <v>1.771423956546875</v>
      </c>
      <c r="K1950" s="49" t="n">
        <v>-1.30499292199938</v>
      </c>
      <c r="L1950" s="49" t="n">
        <v>-2.094787661624704</v>
      </c>
      <c r="M1950" s="49" t="n">
        <v>-1.488675962548835</v>
      </c>
      <c r="N1950" s="49" t="n">
        <v>-1.110986190899697</v>
      </c>
      <c r="O1950" s="49" t="n">
        <v>-4.732232627110293</v>
      </c>
      <c r="P1950" s="49" t="n">
        <v>1.771235025878624</v>
      </c>
      <c r="Q1950" s="49" t="n">
        <v>0.002101938796254421</v>
      </c>
      <c r="R1950" s="49" t="n">
        <v>0.0002328195934540034</v>
      </c>
      <c r="S1950" s="49" t="n">
        <v>0.0006121850488347569</v>
      </c>
      <c r="T1950" s="49" t="n">
        <v>0.001626493946571772</v>
      </c>
      <c r="U1950" s="49" t="n">
        <v>0.00376532455404277</v>
      </c>
      <c r="V1950" s="49" t="n">
        <v>0.0001889306682507641</v>
      </c>
      <c r="W1950" s="49" t="n">
        <v>-0.294703799062492</v>
      </c>
      <c r="X1950" s="49" t="n">
        <v>0.03671254687499163</v>
      </c>
      <c r="Y1950" s="49" t="n">
        <v>0.01154232749999129</v>
      </c>
      <c r="Z1950" s="49" t="n">
        <v>-0.04378146843749975</v>
      </c>
      <c r="AA1950" s="49" t="n">
        <v>0.005914285624974211</v>
      </c>
      <c r="AB1950" s="49" t="n">
        <v>-0.2945009846874939</v>
      </c>
      <c r="AC1950" s="49" t="n">
        <v>-0.2572969694996087</v>
      </c>
      <c r="AD1950" s="49" t="n">
        <v>0.03000561782841938</v>
      </c>
      <c r="AE1950" s="49" t="n">
        <v>0.02036960480925189</v>
      </c>
      <c r="AF1950" s="49" t="n">
        <v>-0.07232768751751273</v>
      </c>
      <c r="AG1950" s="49" t="n">
        <v>0.02872223420223427</v>
      </c>
      <c r="AH1950" s="49" t="n">
        <v>-0.2925367716311965</v>
      </c>
      <c r="AI1950" s="49" t="n">
        <v>0.6608850235136758</v>
      </c>
      <c r="AJ1950" s="49" t="n">
        <v>19.94418092956484</v>
      </c>
      <c r="AK1950" s="49" t="n">
        <v>13.73968292913486</v>
      </c>
      <c r="AL1950" s="49" t="n">
        <v>3.098155899355735</v>
      </c>
      <c r="AM1950" s="49" t="n">
        <v>0.2150385646314041</v>
      </c>
      <c r="AN1950" s="49" t="n">
        <v>0.008945578974291752</v>
      </c>
      <c r="AO1950" s="49" t="n">
        <v>0.8177564060356659</v>
      </c>
      <c r="AP1950" s="49" t="n">
        <v>60.34360971145408</v>
      </c>
      <c r="AQ1950" s="49" t="n">
        <v>33.69904452976643</v>
      </c>
      <c r="AR1950" s="49" t="n">
        <v>5.507136185010951</v>
      </c>
      <c r="AS1950" s="49" t="n">
        <v>0.1880842628860988</v>
      </c>
      <c r="AT1950" s="49" t="n">
        <v>0.009054655767078536</v>
      </c>
      <c r="AU1950" s="49" t="n">
        <v>432.3352834081414</v>
      </c>
      <c r="AV1950" s="49" t="n">
        <v>1014.083568405135</v>
      </c>
      <c r="AW1950" s="49" t="n">
        <v>608.4430046384878</v>
      </c>
      <c r="AX1950" s="49" t="n">
        <v>84.72711377181307</v>
      </c>
      <c r="AY1950" s="49" t="n">
        <v>96.33972016182095</v>
      </c>
      <c r="AZ1950" s="49" t="n">
        <v>45.34487291530729</v>
      </c>
      <c r="BA1950" s="49" t="n">
        <v>8.032333549470193</v>
      </c>
      <c r="BB1950" s="49" t="n">
        <v>23.90675992636555</v>
      </c>
      <c r="BC1950" s="49" t="n">
        <v>15.00014711623475</v>
      </c>
      <c r="BD1950" s="49" t="n">
        <v>3.756445193453175</v>
      </c>
      <c r="BE1950" s="49" t="n">
        <v>4.714114672787582</v>
      </c>
      <c r="BF1950" s="49" t="n">
        <v>3.014856637042296</v>
      </c>
      <c r="BG1950" s="49" t="n">
        <v>6.449468277146952</v>
      </c>
      <c r="BH1950" s="49" t="n">
        <v>15.00208974846332</v>
      </c>
      <c r="BI1950" s="49" t="n">
        <v>5.894504947455879</v>
      </c>
      <c r="BJ1950" s="49" t="n">
        <v>0.7514813363317978</v>
      </c>
      <c r="BK1950" s="49" t="n">
        <v>0.4309407141852287</v>
      </c>
      <c r="BL1950" s="49" t="n">
        <v>0.02156236223721733</v>
      </c>
      <c r="BM1950" s="49" t="n">
        <v>-0.06912684172954589</v>
      </c>
      <c r="BN1950" s="49" t="n">
        <v>0.6691575997805244</v>
      </c>
      <c r="BO1950" s="49" t="n">
        <v>0.2094065890234961</v>
      </c>
      <c r="BP1950" s="49" t="n">
        <v>-0.06735425086108177</v>
      </c>
      <c r="BQ1950" s="49" t="n">
        <v>0.6691368720387697</v>
      </c>
      <c r="BR1950" s="49" t="n">
        <v>0.2088251941659527</v>
      </c>
      <c r="BS1950" s="49" t="n">
        <v>-1.772590868464125</v>
      </c>
      <c r="BT1950" s="49" t="n">
        <v>0.02072774175465586</v>
      </c>
      <c r="BU1950" s="49" t="n">
        <v>0.5813948575434102</v>
      </c>
      <c r="BV1950" s="49" t="n">
        <v>1.86561732587864</v>
      </c>
    </row>
    <row r="1951">
      <c r="A1951" s="51" t="n">
        <v>75.45999999999999</v>
      </c>
      <c r="B1951" t="inlineStr">
        <is>
          <t>path/pick_to_place</t>
        </is>
      </c>
      <c r="C1951" t="inlineStr">
        <is>
          <t>effort</t>
        </is>
      </c>
      <c r="D1951" s="51" t="n">
        <v>3</v>
      </c>
      <c r="E1951" s="51" t="n">
        <v>-1.30583853332416</v>
      </c>
      <c r="F1951" s="51" t="n">
        <v>-2.0941909758208</v>
      </c>
      <c r="G1951" s="51" t="n">
        <v>-1.48794310968704</v>
      </c>
      <c r="H1951" s="51" t="n">
        <v>-1.10979949366272</v>
      </c>
      <c r="I1951" s="51" t="n">
        <v>-4.728408076226561</v>
      </c>
      <c r="J1951" s="51" t="n">
        <v>1.76847837884672</v>
      </c>
      <c r="K1951" s="51" t="n">
        <v>-1.307555691823961</v>
      </c>
      <c r="L1951" s="51" t="n">
        <v>-2.09449135333416</v>
      </c>
      <c r="M1951" s="51" t="n">
        <v>-1.488460628824662</v>
      </c>
      <c r="N1951" s="51" t="n">
        <v>-1.111697676865341</v>
      </c>
      <c r="O1951" s="51" t="n">
        <v>-4.731954433473744</v>
      </c>
      <c r="P1951" s="51" t="n">
        <v>1.768312035133987</v>
      </c>
      <c r="Q1951" s="51" t="n">
        <v>0.001717158499801474</v>
      </c>
      <c r="R1951" s="51" t="n">
        <v>0.0003003775133598729</v>
      </c>
      <c r="S1951" s="51" t="n">
        <v>0.0005175191376218802</v>
      </c>
      <c r="T1951" s="51" t="n">
        <v>0.001898183202621029</v>
      </c>
      <c r="U1951" s="51" t="n">
        <v>0.003546357247182996</v>
      </c>
      <c r="V1951" s="51" t="n">
        <v>0.0001663437127326084</v>
      </c>
      <c r="W1951" s="51" t="n">
        <v>-0.2947459596799836</v>
      </c>
      <c r="X1951" s="51" t="n">
        <v>0.03636864239998377</v>
      </c>
      <c r="Y1951" s="51" t="n">
        <v>0.01209316431998227</v>
      </c>
      <c r="Z1951" s="51" t="n">
        <v>-0.04398075776000233</v>
      </c>
      <c r="AA1951" s="51" t="n">
        <v>0.005930205343943999</v>
      </c>
      <c r="AB1951" s="51" t="n">
        <v>-0.294559952799984</v>
      </c>
      <c r="AC1951" s="51" t="n">
        <v>-0.2554033505884743</v>
      </c>
      <c r="AD1951" s="51" t="n">
        <v>0.02947793197900482</v>
      </c>
      <c r="AE1951" s="51" t="n">
        <v>0.02217502743136114</v>
      </c>
      <c r="AF1951" s="51" t="n">
        <v>-0.06971668311816812</v>
      </c>
      <c r="AG1951" s="51" t="n">
        <v>0.02695747492506463</v>
      </c>
      <c r="AH1951" s="51" t="n">
        <v>-0.2921430253255075</v>
      </c>
      <c r="AI1951" s="51" t="n">
        <v>0.5014643783085619</v>
      </c>
      <c r="AJ1951" s="51" t="n">
        <v>20.01114663089979</v>
      </c>
      <c r="AK1951" s="51" t="n">
        <v>13.5740215244396</v>
      </c>
      <c r="AL1951" s="51" t="n">
        <v>3.064891675852109</v>
      </c>
      <c r="AM1951" s="51" t="n">
        <v>0.2127310857344116</v>
      </c>
      <c r="AN1951" s="51" t="n">
        <v>0.007904596839123243</v>
      </c>
      <c r="AO1951" s="51" t="n">
        <v>0.6723979426766127</v>
      </c>
      <c r="AP1951" s="51" t="n">
        <v>60.60249334625491</v>
      </c>
      <c r="AQ1951" s="51" t="n">
        <v>33.45560954448292</v>
      </c>
      <c r="AR1951" s="51" t="n">
        <v>5.466486659730688</v>
      </c>
      <c r="AS1951" s="51" t="n">
        <v>0.188210455290749</v>
      </c>
      <c r="AT1951" s="51" t="n">
        <v>0.008023753299006817</v>
      </c>
      <c r="AU1951" s="51" t="n">
        <v>432.3708410651548</v>
      </c>
      <c r="AV1951" s="51" t="n">
        <v>1014.292732721083</v>
      </c>
      <c r="AW1951" s="51" t="n">
        <v>608.5682821260579</v>
      </c>
      <c r="AX1951" s="51" t="n">
        <v>84.74519927984976</v>
      </c>
      <c r="AY1951" s="51" t="n">
        <v>96.34928637260877</v>
      </c>
      <c r="AZ1951" s="51" t="n">
        <v>45.35142418615422</v>
      </c>
      <c r="BA1951" s="51" t="n">
        <v>8.032121128821675</v>
      </c>
      <c r="BB1951" s="51" t="n">
        <v>23.90675737673373</v>
      </c>
      <c r="BC1951" s="51" t="n">
        <v>15.00014461455427</v>
      </c>
      <c r="BD1951" s="51" t="n">
        <v>3.756444017983244</v>
      </c>
      <c r="BE1951" s="51" t="n">
        <v>4.714013615273958</v>
      </c>
      <c r="BF1951" s="51" t="n">
        <v>3.014782353857084</v>
      </c>
      <c r="BG1951" s="51" t="n">
        <v>6.449972545624902</v>
      </c>
      <c r="BH1951" s="51" t="n">
        <v>15.00351743077707</v>
      </c>
      <c r="BI1951" s="51" t="n">
        <v>5.89505684425571</v>
      </c>
      <c r="BJ1951" s="51" t="n">
        <v>0.7515568043582357</v>
      </c>
      <c r="BK1951" s="51" t="n">
        <v>0.4309504172985453</v>
      </c>
      <c r="BL1951" s="51" t="n">
        <v>0.02156281396676898</v>
      </c>
      <c r="BM1951" s="51" t="n">
        <v>-0.06714597723242434</v>
      </c>
      <c r="BN1951" s="51" t="n">
        <v>0.669309646866419</v>
      </c>
      <c r="BO1951" s="51" t="n">
        <v>0.2096600303533347</v>
      </c>
      <c r="BP1951" s="51" t="n">
        <v>-0.06565104708224397</v>
      </c>
      <c r="BQ1951" s="51" t="n">
        <v>0.669263323154811</v>
      </c>
      <c r="BR1951" s="51" t="n">
        <v>0.2090499674717351</v>
      </c>
      <c r="BS1951" s="51" t="n">
        <v>-1.494930150180374</v>
      </c>
      <c r="BT1951" s="51" t="n">
        <v>0.04632371160806503</v>
      </c>
      <c r="BU1951" s="51" t="n">
        <v>0.6100628815995934</v>
      </c>
      <c r="BV1951" s="51" t="n">
        <v>1.615282872960975</v>
      </c>
    </row>
    <row r="1952">
      <c r="A1952" s="49" t="n">
        <v>75.47</v>
      </c>
      <c r="B1952" s="50" t="inlineStr">
        <is>
          <t>path/pick_to_place</t>
        </is>
      </c>
      <c r="C1952" s="50" t="inlineStr">
        <is>
          <t>effort</t>
        </is>
      </c>
      <c r="D1952" s="49" t="n">
        <v>3</v>
      </c>
      <c r="E1952" s="49" t="n">
        <v>-1.308784820784495</v>
      </c>
      <c r="F1952" s="49" t="n">
        <v>-2.093821922501351</v>
      </c>
      <c r="G1952" s="49" t="n">
        <v>-1.48783088340088</v>
      </c>
      <c r="H1952" s="49" t="n">
        <v>-1.110235763559915</v>
      </c>
      <c r="I1952" s="49" t="n">
        <v>-4.728348712323832</v>
      </c>
      <c r="J1952" s="49" t="n">
        <v>1.765533737139565</v>
      </c>
      <c r="K1952" s="49" t="n">
        <v>-1.310099990639289</v>
      </c>
      <c r="L1952" s="49" t="n">
        <v>-2.094183374705573</v>
      </c>
      <c r="M1952" s="49" t="n">
        <v>-1.488264381531938</v>
      </c>
      <c r="N1952" s="49" t="n">
        <v>-1.112329791364416</v>
      </c>
      <c r="O1952" s="49" t="n">
        <v>-4.731692489887269</v>
      </c>
      <c r="P1952" s="49" t="n">
        <v>1.765391211647338</v>
      </c>
      <c r="Q1952" s="49" t="n">
        <v>0.001315169854794407</v>
      </c>
      <c r="R1952" s="49" t="n">
        <v>0.0003614522042227897</v>
      </c>
      <c r="S1952" s="49" t="n">
        <v>0.0004334981310574193</v>
      </c>
      <c r="T1952" s="49" t="n">
        <v>0.002094027804500742</v>
      </c>
      <c r="U1952" s="49" t="n">
        <v>0.003343777563436845</v>
      </c>
      <c r="V1952" s="49" t="n">
        <v>0.0001425254922269303</v>
      </c>
      <c r="W1952" s="49" t="n">
        <v>-0.2944666097424712</v>
      </c>
      <c r="X1952" s="49" t="n">
        <v>0.0376734008749724</v>
      </c>
      <c r="Y1952" s="49" t="n">
        <v>0.009978043499968808</v>
      </c>
      <c r="Z1952" s="49" t="n">
        <v>-0.04312528859750676</v>
      </c>
      <c r="AA1952" s="49" t="n">
        <v>0.005942000696896841</v>
      </c>
      <c r="AB1952" s="49" t="n">
        <v>-0.2943277174074673</v>
      </c>
      <c r="AC1952" s="49" t="n">
        <v>-0.2535963475571429</v>
      </c>
      <c r="AD1952" s="49" t="n">
        <v>0.03202892273431548</v>
      </c>
      <c r="AE1952" s="49" t="n">
        <v>0.01724109429981229</v>
      </c>
      <c r="AF1952" s="49" t="n">
        <v>-0.05746274824977737</v>
      </c>
      <c r="AG1952" s="49" t="n">
        <v>0.02545381972642282</v>
      </c>
      <c r="AH1952" s="49" t="n">
        <v>-0.2919551783630527</v>
      </c>
      <c r="AI1952" s="49" t="n">
        <v>0.3319013127001126</v>
      </c>
      <c r="AJ1952" s="49" t="n">
        <v>20.05292847386462</v>
      </c>
      <c r="AK1952" s="49" t="n">
        <v>13.46308257337649</v>
      </c>
      <c r="AL1952" s="49" t="n">
        <v>3.032798941682569</v>
      </c>
      <c r="AM1952" s="49" t="n">
        <v>0.2077089422985841</v>
      </c>
      <c r="AN1952" s="49" t="n">
        <v>0.006823484052694709</v>
      </c>
      <c r="AO1952" s="49" t="n">
        <v>0.5210685787984399</v>
      </c>
      <c r="AP1952" s="49" t="n">
        <v>60.85180466116422</v>
      </c>
      <c r="AQ1952" s="49" t="n">
        <v>33.21670576488503</v>
      </c>
      <c r="AR1952" s="49" t="n">
        <v>5.419566530161266</v>
      </c>
      <c r="AS1952" s="49" t="n">
        <v>0.1898175987017442</v>
      </c>
      <c r="AT1952" s="49" t="n">
        <v>0.006841358858938236</v>
      </c>
      <c r="AU1952" s="49" t="n">
        <v>432.4062071219678</v>
      </c>
      <c r="AV1952" s="49" t="n">
        <v>1014.499805393873</v>
      </c>
      <c r="AW1952" s="49" t="n">
        <v>608.6925264213711</v>
      </c>
      <c r="AX1952" s="49" t="n">
        <v>84.76399679481405</v>
      </c>
      <c r="AY1952" s="49" t="n">
        <v>96.35847326564425</v>
      </c>
      <c r="AZ1952" s="49" t="n">
        <v>45.35790994429268</v>
      </c>
      <c r="BA1952" s="49" t="n">
        <v>8.031910520740334</v>
      </c>
      <c r="BB1952" s="49" t="n">
        <v>23.90675483985006</v>
      </c>
      <c r="BC1952" s="49" t="n">
        <v>15.0001434513642</v>
      </c>
      <c r="BD1952" s="49" t="n">
        <v>3.756452553412489</v>
      </c>
      <c r="BE1952" s="49" t="n">
        <v>4.713909637255095</v>
      </c>
      <c r="BF1952" s="49" t="n">
        <v>3.014708442087799</v>
      </c>
      <c r="BG1952" s="49" t="n">
        <v>6.45052178563973</v>
      </c>
      <c r="BH1952" s="49" t="n">
        <v>15.00493035172353</v>
      </c>
      <c r="BI1952" s="49" t="n">
        <v>5.895608919716032</v>
      </c>
      <c r="BJ1952" s="49" t="n">
        <v>0.7516320564907233</v>
      </c>
      <c r="BK1952" s="49" t="n">
        <v>0.4309603587672098</v>
      </c>
      <c r="BL1952" s="49" t="n">
        <v>0.02156326114181584</v>
      </c>
      <c r="BM1952" s="49" t="n">
        <v>-0.06516501450407332</v>
      </c>
      <c r="BN1952" s="49" t="n">
        <v>0.6694532889297207</v>
      </c>
      <c r="BO1952" s="49" t="n">
        <v>0.209913434967959</v>
      </c>
      <c r="BP1952" s="49" t="n">
        <v>-0.06395874772446786</v>
      </c>
      <c r="BQ1952" s="49" t="n">
        <v>0.6693847447840624</v>
      </c>
      <c r="BR1952" s="49" t="n">
        <v>0.209281549518537</v>
      </c>
      <c r="BS1952" s="49" t="n">
        <v>-1.206266779605461</v>
      </c>
      <c r="BT1952" s="49" t="n">
        <v>0.06854414565826694</v>
      </c>
      <c r="BU1952" s="49" t="n">
        <v>0.6318854494219983</v>
      </c>
      <c r="BV1952" s="49" t="n">
        <v>1.363472429011673</v>
      </c>
    </row>
    <row r="1953">
      <c r="A1953" s="51" t="n">
        <v>75.48</v>
      </c>
      <c r="B1953" t="inlineStr">
        <is>
          <t>path/pick_to_place</t>
        </is>
      </c>
      <c r="C1953" t="inlineStr">
        <is>
          <t>effort</t>
        </is>
      </c>
      <c r="D1953" s="51" t="n">
        <v>3</v>
      </c>
      <c r="E1953" s="51" t="n">
        <v>-1.311727239418879</v>
      </c>
      <c r="F1953" s="51" t="n">
        <v>-2.093434259558401</v>
      </c>
      <c r="G1953" s="51" t="n">
        <v>-1.487748797649921</v>
      </c>
      <c r="H1953" s="51" t="n">
        <v>-1.11065992484096</v>
      </c>
      <c r="I1953" s="51" t="n">
        <v>-4.728289244179202</v>
      </c>
      <c r="J1953" s="51" t="n">
        <v>1.762592390965761</v>
      </c>
      <c r="K1953" s="51" t="n">
        <v>-1.312627968494257</v>
      </c>
      <c r="L1953" s="51" t="n">
        <v>-2.093838508390267</v>
      </c>
      <c r="M1953" s="51" t="n">
        <v>-1.488140760719715</v>
      </c>
      <c r="N1953" s="51" t="n">
        <v>-1.112810189619337</v>
      </c>
      <c r="O1953" s="51" t="n">
        <v>-4.731441205606393</v>
      </c>
      <c r="P1953" s="51" t="n">
        <v>1.762472927526634</v>
      </c>
      <c r="Q1953" s="51" t="n">
        <v>0.0009007290753777486</v>
      </c>
      <c r="R1953" s="51" t="n">
        <v>0.000404248831866294</v>
      </c>
      <c r="S1953" s="51" t="n">
        <v>0.0003919630697939436</v>
      </c>
      <c r="T1953" s="51" t="n">
        <v>0.002150264778376654</v>
      </c>
      <c r="U1953" s="51" t="n">
        <v>0.003151961427190209</v>
      </c>
      <c r="V1953" s="51" t="n">
        <v>0.0001194634391268323</v>
      </c>
      <c r="W1953" s="51" t="n">
        <v>-0.2940024028799539</v>
      </c>
      <c r="X1953" s="51" t="n">
        <v>0.0399372911999568</v>
      </c>
      <c r="Y1953" s="51" t="n">
        <v>0.006313071359950101</v>
      </c>
      <c r="Z1953" s="51" t="n">
        <v>-0.04165724736001351</v>
      </c>
      <c r="AA1953" s="51" t="n">
        <v>0.00595144404782844</v>
      </c>
      <c r="AB1953" s="51" t="n">
        <v>-0.2939282329599421</v>
      </c>
      <c r="AC1953" s="51" t="n">
        <v>-0.2521158919043152</v>
      </c>
      <c r="AD1953" s="51" t="n">
        <v>0.03661175810635299</v>
      </c>
      <c r="AE1953" s="51" t="n">
        <v>0.008151549481357288</v>
      </c>
      <c r="AF1953" s="51" t="n">
        <v>-0.04003096551885226</v>
      </c>
      <c r="AG1953" s="51" t="n">
        <v>0.02476723943799036</v>
      </c>
      <c r="AH1953" s="51" t="n">
        <v>-0.2916613031534614</v>
      </c>
      <c r="AI1953" s="51" t="n">
        <v>0.1499640308333852</v>
      </c>
      <c r="AJ1953" s="51" t="n">
        <v>20.06280017198493</v>
      </c>
      <c r="AK1953" s="51" t="n">
        <v>13.44384897863161</v>
      </c>
      <c r="AL1953" s="51" t="n">
        <v>3.012904427590085</v>
      </c>
      <c r="AM1953" s="51" t="n">
        <v>0.1952829730226966</v>
      </c>
      <c r="AN1953" s="51" t="n">
        <v>0.005781874729654015</v>
      </c>
      <c r="AO1953" s="51" t="n">
        <v>0.3586498243532518</v>
      </c>
      <c r="AP1953" s="51" t="n">
        <v>61.02759446428723</v>
      </c>
      <c r="AQ1953" s="51" t="n">
        <v>33.05216979889775</v>
      </c>
      <c r="AR1953" s="51" t="n">
        <v>5.376525263109535</v>
      </c>
      <c r="AS1953" s="51" t="n">
        <v>0.1877521408022778</v>
      </c>
      <c r="AT1953" s="51" t="n">
        <v>0.005713160349196261</v>
      </c>
      <c r="AU1953" s="51" t="n">
        <v>432.4432189920047</v>
      </c>
      <c r="AV1953" s="51" t="n">
        <v>1014.704807339934</v>
      </c>
      <c r="AW1953" s="51" t="n">
        <v>608.8156011571574</v>
      </c>
      <c r="AX1953" s="51" t="n">
        <v>84.78232639776937</v>
      </c>
      <c r="AY1953" s="51" t="n">
        <v>96.36730802714521</v>
      </c>
      <c r="AZ1953" s="51" t="n">
        <v>45.36433084484975</v>
      </c>
      <c r="BA1953" s="51" t="n">
        <v>8.031710116609203</v>
      </c>
      <c r="BB1953" s="51" t="n">
        <v>23.90675231565081</v>
      </c>
      <c r="BC1953" s="51" t="n">
        <v>15.00014273410737</v>
      </c>
      <c r="BD1953" s="51" t="n">
        <v>3.756458003372638</v>
      </c>
      <c r="BE1953" s="51" t="n">
        <v>4.71380303585816</v>
      </c>
      <c r="BF1953" s="51" t="n">
        <v>3.01463489987736</v>
      </c>
      <c r="BG1953" s="51" t="n">
        <v>6.451115870225681</v>
      </c>
      <c r="BH1953" s="51" t="n">
        <v>15.00632193031628</v>
      </c>
      <c r="BI1953" s="51" t="n">
        <v>5.896149640727579</v>
      </c>
      <c r="BJ1953" s="51" t="n">
        <v>0.7516956360840544</v>
      </c>
      <c r="BK1953" s="51" t="n">
        <v>0.4309704973913954</v>
      </c>
      <c r="BL1953" s="51" t="n">
        <v>0.02156370317141534</v>
      </c>
      <c r="BM1953" s="51" t="n">
        <v>-0.06318412172954614</v>
      </c>
      <c r="BN1953" s="51" t="n">
        <v>0.669582273987064</v>
      </c>
      <c r="BO1953" s="51" t="n">
        <v>0.2101667391356991</v>
      </c>
      <c r="BP1953" s="51" t="n">
        <v>-0.06227369958089268</v>
      </c>
      <c r="BQ1953" s="51" t="n">
        <v>0.6694911172349542</v>
      </c>
      <c r="BR1953" s="51" t="n">
        <v>0.2095194560723743</v>
      </c>
      <c r="BS1953" s="51" t="n">
        <v>-0.9104221486534656</v>
      </c>
      <c r="BT1953" s="51" t="n">
        <v>0.09115675210980001</v>
      </c>
      <c r="BU1953" s="51" t="n">
        <v>0.6472830633247328</v>
      </c>
      <c r="BV1953" s="51" t="n">
        <v>1.120782497312057</v>
      </c>
    </row>
    <row r="1954">
      <c r="A1954" s="49" t="n">
        <v>75.48999999999999</v>
      </c>
      <c r="B1954" s="50" t="inlineStr">
        <is>
          <t>path/pick_to_place</t>
        </is>
      </c>
      <c r="C1954" s="50" t="inlineStr">
        <is>
          <t>effort</t>
        </is>
      </c>
      <c r="D1954" s="49" t="n">
        <v>3</v>
      </c>
      <c r="E1954" s="49" t="n">
        <v>-1.314664995565464</v>
      </c>
      <c r="F1954" s="49" t="n">
        <v>-2.093023761031451</v>
      </c>
      <c r="G1954" s="49" t="n">
        <v>-1.487703670597761</v>
      </c>
      <c r="H1954" s="49" t="n">
        <v>-1.111069288471906</v>
      </c>
      <c r="I1954" s="49" t="n">
        <v>-4.728229681704375</v>
      </c>
      <c r="J1954" s="49" t="n">
        <v>1.759655056655857</v>
      </c>
      <c r="K1954" s="49" t="n">
        <v>-1.315144663772035</v>
      </c>
      <c r="L1954" s="49" t="n">
        <v>-2.093445603396212</v>
      </c>
      <c r="M1954" s="49" t="n">
        <v>-1.488110277890338</v>
      </c>
      <c r="N1954" s="49" t="n">
        <v>-1.113119118110817</v>
      </c>
      <c r="O1954" s="49" t="n">
        <v>-4.73118977456287</v>
      </c>
      <c r="P1954" s="49" t="n">
        <v>1.759553111864394</v>
      </c>
      <c r="Q1954" s="49" t="n">
        <v>0.0004796682065715263</v>
      </c>
      <c r="R1954" s="49" t="n">
        <v>0.0004218423647603942</v>
      </c>
      <c r="S1954" s="49" t="n">
        <v>0.0004066072925763553</v>
      </c>
      <c r="T1954" s="49" t="n">
        <v>0.00204982963891176</v>
      </c>
      <c r="U1954" s="49" t="n">
        <v>0.002960092858494967</v>
      </c>
      <c r="V1954" s="49" t="n">
        <v>0.0001019447914625271</v>
      </c>
      <c r="W1954" s="49" t="n">
        <v>-0.2935791861424313</v>
      </c>
      <c r="X1954" s="49" t="n">
        <v>0.04201053367493643</v>
      </c>
      <c r="Y1954" s="49" t="n">
        <v>0.002958310539925291</v>
      </c>
      <c r="Z1954" s="49" t="n">
        <v>-0.04031300159752298</v>
      </c>
      <c r="AA1954" s="49" t="n">
        <v>0.005961446920734186</v>
      </c>
      <c r="AB1954" s="49" t="n">
        <v>-0.2935661869674058</v>
      </c>
      <c r="AC1954" s="49" t="n">
        <v>-0.2512902667697005</v>
      </c>
      <c r="AD1954" s="49" t="n">
        <v>0.0415263447603428</v>
      </c>
      <c r="AE1954" s="49" t="n">
        <v>-0.001204360947331997</v>
      </c>
      <c r="AF1954" s="49" t="n">
        <v>-0.02333210040733967</v>
      </c>
      <c r="AG1954" s="49" t="n">
        <v>0.02539277541723172</v>
      </c>
      <c r="AH1954" s="49" t="n">
        <v>-0.2920372710464889</v>
      </c>
      <c r="AI1954" s="49" t="n">
        <v>-0.0460512588418029</v>
      </c>
      <c r="AJ1954" s="49" t="n">
        <v>20.04265680401985</v>
      </c>
      <c r="AK1954" s="49" t="n">
        <v>13.53790668257014</v>
      </c>
      <c r="AL1954" s="49" t="n">
        <v>3.021111466440725</v>
      </c>
      <c r="AM1954" s="49" t="n">
        <v>0.1703042524765692</v>
      </c>
      <c r="AN1954" s="49" t="n">
        <v>0.005005843223153414</v>
      </c>
      <c r="AO1954" s="49" t="n">
        <v>0.1803030515193636</v>
      </c>
      <c r="AP1954" s="49" t="n">
        <v>61.07480856109231</v>
      </c>
      <c r="AQ1954" s="49" t="n">
        <v>33.01806450047772</v>
      </c>
      <c r="AR1954" s="49" t="n">
        <v>5.352059835492161</v>
      </c>
      <c r="AS1954" s="49" t="n">
        <v>0.1763345859106098</v>
      </c>
      <c r="AT1954" s="49" t="n">
        <v>0.005050716519733677</v>
      </c>
      <c r="AU1954" s="49" t="n">
        <v>432.4836590975979</v>
      </c>
      <c r="AV1954" s="49" t="n">
        <v>1014.907759266535</v>
      </c>
      <c r="AW1954" s="49" t="n">
        <v>608.9374451455858</v>
      </c>
      <c r="AX1954" s="49" t="n">
        <v>84.79899086425554</v>
      </c>
      <c r="AY1954" s="49" t="n">
        <v>96.37569565682212</v>
      </c>
      <c r="AZ1954" s="49" t="n">
        <v>45.37068753640126</v>
      </c>
      <c r="BA1954" s="49" t="n">
        <v>8.031528098271068</v>
      </c>
      <c r="BB1954" s="49" t="n">
        <v>23.90674980407255</v>
      </c>
      <c r="BC1954" s="49" t="n">
        <v>15.00014202043684</v>
      </c>
      <c r="BD1954" s="49" t="n">
        <v>3.756447319121686</v>
      </c>
      <c r="BE1954" s="49" t="n">
        <v>4.713692634325588</v>
      </c>
      <c r="BF1954" s="49" t="n">
        <v>3.014561725377973</v>
      </c>
      <c r="BG1954" s="49" t="n">
        <v>6.451751427105263</v>
      </c>
      <c r="BH1954" s="49" t="n">
        <v>15.00768968592648</v>
      </c>
      <c r="BI1954" s="49" t="n">
        <v>5.896676552050546</v>
      </c>
      <c r="BJ1954" s="49" t="n">
        <v>0.7517476660536532</v>
      </c>
      <c r="BK1954" s="49" t="n">
        <v>0.4309808673340851</v>
      </c>
      <c r="BL1954" s="49" t="n">
        <v>0.02156413979711726</v>
      </c>
      <c r="BM1954" s="49" t="n">
        <v>-0.06120342230293625</v>
      </c>
      <c r="BN1954" s="49" t="n">
        <v>0.6696946411535388</v>
      </c>
      <c r="BO1954" s="49" t="n">
        <v>0.210419917039124</v>
      </c>
      <c r="BP1954" s="49" t="n">
        <v>-0.06059225975249392</v>
      </c>
      <c r="BQ1954" s="49" t="n">
        <v>0.6695779116293316</v>
      </c>
      <c r="BR1954" s="49" t="n">
        <v>0.209763689313425</v>
      </c>
      <c r="BS1954" s="49" t="n">
        <v>-0.611162550442329</v>
      </c>
      <c r="BT1954" s="49" t="n">
        <v>0.1167295242072708</v>
      </c>
      <c r="BU1954" s="49" t="n">
        <v>0.6562277256990379</v>
      </c>
      <c r="BV1954" s="49" t="n">
        <v>0.9043120439654444</v>
      </c>
    </row>
    <row r="1955">
      <c r="A1955" s="51" t="n">
        <v>75.5</v>
      </c>
      <c r="B1955" t="inlineStr">
        <is>
          <t>path/pick_to_place</t>
        </is>
      </c>
      <c r="C1955" t="inlineStr">
        <is>
          <t>effort</t>
        </is>
      </c>
      <c r="D1955" s="51" t="n">
        <v>3</v>
      </c>
      <c r="E1955" s="51" t="n">
        <v>-1.3176</v>
      </c>
      <c r="F1955" s="51" t="n">
        <v>-2.0926</v>
      </c>
      <c r="G1955" s="51" t="n">
        <v>-1.48768</v>
      </c>
      <c r="H1955" s="51" t="n">
        <v>-1.11147</v>
      </c>
      <c r="I1955" s="51" t="n">
        <v>-4.72817</v>
      </c>
      <c r="J1955" s="51" t="n">
        <v>1.75672</v>
      </c>
      <c r="K1955" s="51" t="n">
        <v>-1.317658577653975</v>
      </c>
      <c r="L1955" s="51" t="n">
        <v>-2.093012654633014</v>
      </c>
      <c r="M1955" s="51" t="n">
        <v>-1.488151838088225</v>
      </c>
      <c r="N1955" s="51" t="n">
        <v>-1.113294172999473</v>
      </c>
      <c r="O1955" s="51" t="n">
        <v>-4.730923841266247</v>
      </c>
      <c r="P1955" s="51" t="n">
        <v>1.756617345663219</v>
      </c>
      <c r="Q1955" s="51" t="n">
        <v>5.857765397454529e-05</v>
      </c>
      <c r="R1955" s="51" t="n">
        <v>0.0004126546330138758</v>
      </c>
      <c r="S1955" s="51" t="n">
        <v>0.0004718380882255957</v>
      </c>
      <c r="T1955" s="51" t="n">
        <v>0.001824172999472795</v>
      </c>
      <c r="U1955" s="51" t="n">
        <v>0.002753841266246226</v>
      </c>
      <c r="V1955" s="51" t="n">
        <v>0.0001026543367808053</v>
      </c>
      <c r="W1955" s="51" t="n">
        <v>-0.293512</v>
      </c>
      <c r="X1955" s="51" t="n">
        <v>0.0422831</v>
      </c>
      <c r="Y1955" s="51" t="n">
        <v>0.00251778</v>
      </c>
      <c r="Z1955" s="51" t="n">
        <v>-0.0401231</v>
      </c>
      <c r="AA1955" s="51" t="n">
        <v>0.00597606</v>
      </c>
      <c r="AB1955" s="51" t="n">
        <v>-0.293527</v>
      </c>
      <c r="AC1955" s="51" t="n">
        <v>-0.2514805023387855</v>
      </c>
      <c r="AD1955" s="51" t="n">
        <v>0.04468283462560069</v>
      </c>
      <c r="AE1955" s="51" t="n">
        <v>-0.006445035031696788</v>
      </c>
      <c r="AF1955" s="51" t="n">
        <v>-0.01295613939156073</v>
      </c>
      <c r="AG1955" s="51" t="n">
        <v>0.02757255594835085</v>
      </c>
      <c r="AH1955" s="51" t="n">
        <v>-0.2942360761072718</v>
      </c>
      <c r="AI1955" s="51" t="n">
        <v>-0.2578023270395468</v>
      </c>
      <c r="AJ1955" s="51" t="n">
        <v>19.99979773863054</v>
      </c>
      <c r="AK1955" s="51" t="n">
        <v>13.75537784921835</v>
      </c>
      <c r="AL1955" s="51" t="n">
        <v>3.077073511922288</v>
      </c>
      <c r="AM1955" s="51" t="n">
        <v>0.1273975988885213</v>
      </c>
      <c r="AN1955" s="51" t="n">
        <v>0.005089289687501731</v>
      </c>
      <c r="AO1955" s="51" t="n">
        <v>-0.01870313147315479</v>
      </c>
      <c r="AP1955" s="51" t="n">
        <v>60.94750302687594</v>
      </c>
      <c r="AQ1955" s="51" t="n">
        <v>33.15514283564937</v>
      </c>
      <c r="AR1955" s="51" t="n">
        <v>5.365689226164489</v>
      </c>
      <c r="AS1955" s="51" t="n">
        <v>0.1494330797402434</v>
      </c>
      <c r="AT1955" s="51" t="n">
        <v>0.005562178423910513</v>
      </c>
      <c r="AU1955" s="51" t="n">
        <v>432.5288225066219</v>
      </c>
      <c r="AV1955" s="51" t="n">
        <v>1015.108681673869</v>
      </c>
      <c r="AW1955" s="51" t="n">
        <v>609.0580706941299</v>
      </c>
      <c r="AX1955" s="51" t="n">
        <v>84.81384696564007</v>
      </c>
      <c r="AY1955" s="51" t="n">
        <v>96.38344452620409</v>
      </c>
      <c r="AZ1955" s="51" t="n">
        <v>45.37698066103724</v>
      </c>
      <c r="BA1955" s="51" t="n">
        <v>8.031370457779712</v>
      </c>
      <c r="BB1955" s="51" t="n">
        <v>23.90674730505219</v>
      </c>
      <c r="BC1955" s="51" t="n">
        <v>15.00014131033465</v>
      </c>
      <c r="BD1955" s="51" t="n">
        <v>3.756418843504633</v>
      </c>
      <c r="BE1955" s="51" t="n">
        <v>4.713576083303117</v>
      </c>
      <c r="BF1955" s="51" t="n">
        <v>3.014488916751083</v>
      </c>
      <c r="BG1955" s="51" t="n">
        <v>6.452419678151725</v>
      </c>
      <c r="BH1955" s="51" t="n">
        <v>15.00903741860261</v>
      </c>
      <c r="BI1955" s="51" t="n">
        <v>5.897196983995881</v>
      </c>
      <c r="BJ1955" s="51" t="n">
        <v>0.7517977941813293</v>
      </c>
      <c r="BK1955" s="51" t="n">
        <v>0.430991610667978</v>
      </c>
      <c r="BL1955" s="51" t="n">
        <v>0.02156457041624412</v>
      </c>
      <c r="BM1955" s="51" t="n">
        <v>-0.05922287641463857</v>
      </c>
      <c r="BN1955" s="51" t="n">
        <v>0.6697948618634464</v>
      </c>
      <c r="BO1955" s="51" t="n">
        <v>0.2106730117400732</v>
      </c>
      <c r="BP1955" s="51" t="n">
        <v>-0.05891079526380583</v>
      </c>
      <c r="BQ1955" s="51" t="n">
        <v>0.6696484230441196</v>
      </c>
      <c r="BR1955" s="51" t="n">
        <v>0.2100148011808378</v>
      </c>
      <c r="BS1955" s="51" t="n">
        <v>-0.3120811508327409</v>
      </c>
      <c r="BT1955" s="51" t="n">
        <v>0.1464388193267441</v>
      </c>
      <c r="BU1955" s="51" t="n">
        <v>0.6582105592354837</v>
      </c>
      <c r="BV1955" s="51" t="n">
        <v>0.7430209369862917</v>
      </c>
    </row>
    <row r="1956">
      <c r="A1956" s="49" t="n">
        <v>75.51000000000001</v>
      </c>
      <c r="B1956" s="50" t="inlineStr">
        <is>
          <t>path/pick_to_place</t>
        </is>
      </c>
      <c r="C1956" s="50" t="inlineStr">
        <is>
          <t>effort</t>
        </is>
      </c>
      <c r="D1956" s="49" t="n">
        <v>3</v>
      </c>
      <c r="E1956" s="49" t="n">
        <v>-1.320536967482755</v>
      </c>
      <c r="F1956" s="49" t="n">
        <v>-2.0921890808326</v>
      </c>
      <c r="G1956" s="49" t="n">
        <v>-1.48763553926399</v>
      </c>
      <c r="H1956" s="49" t="n">
        <v>-1.111878588055635</v>
      </c>
      <c r="I1956" s="49" t="n">
        <v>-4.728110030759698</v>
      </c>
      <c r="J1956" s="49" t="n">
        <v>1.753782810087995</v>
      </c>
      <c r="K1956" s="49" t="n">
        <v>-1.320181811974422</v>
      </c>
      <c r="L1956" s="49" t="n">
        <v>-2.092569657176839</v>
      </c>
      <c r="M1956" s="49" t="n">
        <v>-1.4882010884654</v>
      </c>
      <c r="N1956" s="49" t="n">
        <v>-1.113419951512179</v>
      </c>
      <c r="O1956" s="49" t="n">
        <v>-4.730628624534957</v>
      </c>
      <c r="P1956" s="49" t="n">
        <v>1.753641157009616</v>
      </c>
      <c r="Q1956" s="49" t="n">
        <v>-0.0003551555083329827</v>
      </c>
      <c r="R1956" s="49" t="n">
        <v>0.0003805763442388255</v>
      </c>
      <c r="S1956" s="49" t="n">
        <v>0.0005655492014102759</v>
      </c>
      <c r="T1956" s="49" t="n">
        <v>0.001541363456544875</v>
      </c>
      <c r="U1956" s="49" t="n">
        <v>0.002518593775259426</v>
      </c>
      <c r="V1956" s="49" t="n">
        <v>0.0001416530783793224</v>
      </c>
      <c r="W1956" s="49" t="n">
        <v>-0.2939361958824994</v>
      </c>
      <c r="X1956" s="49" t="n">
        <v>0.03943810355000076</v>
      </c>
      <c r="Y1956" s="49" t="n">
        <v>0.007123398464999757</v>
      </c>
      <c r="Z1956" s="49" t="n">
        <v>-0.04187418442750044</v>
      </c>
      <c r="AA1956" s="49" t="n">
        <v>0.00602749779775011</v>
      </c>
      <c r="AB1956" s="49" t="n">
        <v>-0.2939719978825002</v>
      </c>
      <c r="AC1956" s="49" t="n">
        <v>-0.2530462961478254</v>
      </c>
      <c r="AD1956" s="49" t="n">
        <v>0.04379040834205138</v>
      </c>
      <c r="AE1956" s="49" t="n">
        <v>-0.003289958447432423</v>
      </c>
      <c r="AF1956" s="49" t="n">
        <v>-0.0128728614587137</v>
      </c>
      <c r="AG1956" s="49" t="n">
        <v>0.03118772843643529</v>
      </c>
      <c r="AH1956" s="49" t="n">
        <v>-0.2992062564486378</v>
      </c>
      <c r="AI1956" s="49" t="n">
        <v>-0.4282920340769671</v>
      </c>
      <c r="AJ1956" s="49" t="n">
        <v>19.94731903928773</v>
      </c>
      <c r="AK1956" s="49" t="n">
        <v>13.98230151780982</v>
      </c>
      <c r="AL1956" s="49" t="n">
        <v>3.138452814688461</v>
      </c>
      <c r="AM1956" s="49" t="n">
        <v>0.09159250437219263</v>
      </c>
      <c r="AN1956" s="49" t="n">
        <v>0.006946183498432059</v>
      </c>
      <c r="AO1956" s="49" t="n">
        <v>-0.2434520610440291</v>
      </c>
      <c r="AP1956" s="49" t="n">
        <v>60.60581689504868</v>
      </c>
      <c r="AQ1956" s="49" t="n">
        <v>33.49289691386961</v>
      </c>
      <c r="AR1956" s="49" t="n">
        <v>5.440501348467056</v>
      </c>
      <c r="AS1956" s="49" t="n">
        <v>0.1007082916761738</v>
      </c>
      <c r="AT1956" s="49" t="n">
        <v>0.008182375561769466</v>
      </c>
      <c r="AU1956" s="49" t="n">
        <v>432.5735342815557</v>
      </c>
      <c r="AV1956" s="49" t="n">
        <v>1015.307594857131</v>
      </c>
      <c r="AW1956" s="49" t="n">
        <v>609.1774899871887</v>
      </c>
      <c r="AX1956" s="49" t="n">
        <v>84.8272770144761</v>
      </c>
      <c r="AY1956" s="49" t="n">
        <v>96.39033943978299</v>
      </c>
      <c r="AZ1956" s="49" t="n">
        <v>45.38321085442687</v>
      </c>
      <c r="BA1956" s="49" t="n">
        <v>8.031213605490814</v>
      </c>
      <c r="BB1956" s="49" t="n">
        <v>23.90674481852693</v>
      </c>
      <c r="BC1956" s="49" t="n">
        <v>15.00014060378298</v>
      </c>
      <c r="BD1956" s="49" t="n">
        <v>3.756376624488114</v>
      </c>
      <c r="BE1956" s="49" t="n">
        <v>4.713450737413666</v>
      </c>
      <c r="BF1956" s="49" t="n">
        <v>3.014416472167328</v>
      </c>
      <c r="BG1956" s="49" t="n">
        <v>6.453078318945732</v>
      </c>
      <c r="BH1956" s="49" t="n">
        <v>15.01036919477983</v>
      </c>
      <c r="BI1956" s="49" t="n">
        <v>5.897718725763598</v>
      </c>
      <c r="BJ1956" s="49" t="n">
        <v>0.751853639630832</v>
      </c>
      <c r="BK1956" s="49" t="n">
        <v>0.4310030889424296</v>
      </c>
      <c r="BL1956" s="49" t="n">
        <v>0.02156499557124919</v>
      </c>
      <c r="BM1956" s="49" t="n">
        <v>-0.0572424515315719</v>
      </c>
      <c r="BN1956" s="49" t="n">
        <v>0.6698950994520334</v>
      </c>
      <c r="BO1956" s="49" t="n">
        <v>0.2109261853008882</v>
      </c>
      <c r="BP1956" s="49" t="n">
        <v>-0.05722563821899852</v>
      </c>
      <c r="BQ1956" s="49" t="n">
        <v>0.6697153772261011</v>
      </c>
      <c r="BR1956" s="49" t="n">
        <v>0.2102737647683754</v>
      </c>
      <c r="BS1956" s="49" t="n">
        <v>-0.01681331257338131</v>
      </c>
      <c r="BT1956" s="49" t="n">
        <v>0.1797222259323217</v>
      </c>
      <c r="BU1956" s="49" t="n">
        <v>0.6524205325127985</v>
      </c>
      <c r="BV1956" s="49" t="n">
        <v>0.6769308068170943</v>
      </c>
    </row>
    <row r="1957">
      <c r="A1957" s="51" t="n">
        <v>75.52</v>
      </c>
      <c r="B1957" t="inlineStr">
        <is>
          <t>path/pick_to_place</t>
        </is>
      </c>
      <c r="C1957" t="inlineStr">
        <is>
          <t>effort</t>
        </is>
      </c>
      <c r="D1957" s="51" t="n">
        <v>3</v>
      </c>
      <c r="E1957" s="51" t="n">
        <v>-1.32347941738496</v>
      </c>
      <c r="F1957" s="51" t="n">
        <v>-2.0918172473472</v>
      </c>
      <c r="G1957" s="51" t="n">
        <v>-1.48752780951808</v>
      </c>
      <c r="H1957" s="51" t="n">
        <v>-1.11231110996992</v>
      </c>
      <c r="I1957" s="51" t="n">
        <v>-4.728049324415233</v>
      </c>
      <c r="J1957" s="51" t="n">
        <v>1.75083978459904</v>
      </c>
      <c r="K1957" s="51" t="n">
        <v>-1.322726916691309</v>
      </c>
      <c r="L1957" s="51" t="n">
        <v>-2.092159052470581</v>
      </c>
      <c r="M1957" s="51" t="n">
        <v>-1.488170524848024</v>
      </c>
      <c r="N1957" s="51" t="n">
        <v>-1.113604023734376</v>
      </c>
      <c r="O1957" s="51" t="n">
        <v>-4.730290666248303</v>
      </c>
      <c r="P1957" s="51" t="n">
        <v>1.750629968827597</v>
      </c>
      <c r="Q1957" s="51" t="n">
        <v>-0.0007525006936510703</v>
      </c>
      <c r="R1957" s="51" t="n">
        <v>0.0003418051233814445</v>
      </c>
      <c r="S1957" s="51" t="n">
        <v>0.000642715329944199</v>
      </c>
      <c r="T1957" s="51" t="n">
        <v>0.001292913764456172</v>
      </c>
      <c r="U1957" s="51" t="n">
        <v>0.00224134183307001</v>
      </c>
      <c r="V1957" s="51" t="n">
        <v>0.000209815771442301</v>
      </c>
      <c r="W1957" s="51" t="n">
        <v>-0.2945703628799981</v>
      </c>
      <c r="X1957" s="51" t="n">
        <v>0.03477484400000311</v>
      </c>
      <c r="Y1957" s="51" t="n">
        <v>0.01467080975999928</v>
      </c>
      <c r="Z1957" s="51" t="n">
        <v>-0.04472252656000134</v>
      </c>
      <c r="AA1957" s="51" t="n">
        <v>0.006116951328001351</v>
      </c>
      <c r="AB1957" s="51" t="n">
        <v>-0.2946517708800006</v>
      </c>
      <c r="AC1957" s="51" t="n">
        <v>-0.2557206933899466</v>
      </c>
      <c r="AD1957" s="51" t="n">
        <v>0.0386307409053038</v>
      </c>
      <c r="AE1957" s="51" t="n">
        <v>0.008631165608368048</v>
      </c>
      <c r="AF1957" s="51" t="n">
        <v>-0.02349601822444468</v>
      </c>
      <c r="AG1957" s="51" t="n">
        <v>0.03593687348240809</v>
      </c>
      <c r="AH1957" s="51" t="n">
        <v>-0.3021396433296601</v>
      </c>
      <c r="AI1957" s="51" t="n">
        <v>-0.5864789928152243</v>
      </c>
      <c r="AJ1957" s="51" t="n">
        <v>19.91125999829647</v>
      </c>
      <c r="AK1957" s="51" t="n">
        <v>14.06618780855224</v>
      </c>
      <c r="AL1957" s="51" t="n">
        <v>3.152106846468577</v>
      </c>
      <c r="AM1957" s="51" t="n">
        <v>0.06112776098798631</v>
      </c>
      <c r="AN1957" s="51" t="n">
        <v>0.01010213688179332</v>
      </c>
      <c r="AO1957" s="51" t="n">
        <v>-0.3811199218442891</v>
      </c>
      <c r="AP1957" s="51" t="n">
        <v>60.24956492090762</v>
      </c>
      <c r="AQ1957" s="51" t="n">
        <v>33.84469123701058</v>
      </c>
      <c r="AR1957" s="51" t="n">
        <v>5.522670033058572</v>
      </c>
      <c r="AS1957" s="51" t="n">
        <v>0.06116090562612806</v>
      </c>
      <c r="AT1957" s="51" t="n">
        <v>0.01130471825113493</v>
      </c>
      <c r="AU1957" s="51" t="n">
        <v>432.6177989387401</v>
      </c>
      <c r="AV1957" s="51" t="n">
        <v>1015.504518908559</v>
      </c>
      <c r="AW1957" s="51" t="n">
        <v>609.2960259098934</v>
      </c>
      <c r="AX1957" s="51" t="n">
        <v>84.84030490599618</v>
      </c>
      <c r="AY1957" s="51" t="n">
        <v>96.39624901816745</v>
      </c>
      <c r="AZ1957" s="51" t="n">
        <v>45.3893787458826</v>
      </c>
      <c r="BA1957" s="51" t="n">
        <v>8.03105753746336</v>
      </c>
      <c r="BB1957" s="51" t="n">
        <v>23.90674234443429</v>
      </c>
      <c r="BC1957" s="51" t="n">
        <v>15.00014177771199</v>
      </c>
      <c r="BD1957" s="51" t="n">
        <v>3.756331705079422</v>
      </c>
      <c r="BE1957" s="51" t="n">
        <v>4.713314950789186</v>
      </c>
      <c r="BF1957" s="51" t="n">
        <v>3.014344389806491</v>
      </c>
      <c r="BG1957" s="51" t="n">
        <v>6.453714270275865</v>
      </c>
      <c r="BH1957" s="51" t="n">
        <v>15.01168840337967</v>
      </c>
      <c r="BI1957" s="51" t="n">
        <v>5.898241220494493</v>
      </c>
      <c r="BJ1957" s="51" t="n">
        <v>0.7519136567685238</v>
      </c>
      <c r="BK1957" s="51" t="n">
        <v>0.4310160175794434</v>
      </c>
      <c r="BL1957" s="51" t="n">
        <v>0.02156542248427016</v>
      </c>
      <c r="BM1957" s="51" t="n">
        <v>-0.05526282394156198</v>
      </c>
      <c r="BN1957" s="51" t="n">
        <v>0.670007551484302</v>
      </c>
      <c r="BO1957" s="51" t="n">
        <v>0.2111796777956697</v>
      </c>
      <c r="BP1957" s="51" t="n">
        <v>-0.05553391083572795</v>
      </c>
      <c r="BQ1957" s="51" t="n">
        <v>0.669796727074174</v>
      </c>
      <c r="BR1957" s="51" t="n">
        <v>0.2105415689015739</v>
      </c>
      <c r="BS1957" s="51" t="n">
        <v>0.2710868941659672</v>
      </c>
      <c r="BT1957" s="51" t="n">
        <v>0.2108244101279855</v>
      </c>
      <c r="BU1957" s="51" t="n">
        <v>0.6381088940958235</v>
      </c>
      <c r="BV1957" s="51" t="n">
        <v>0.7246502582753684</v>
      </c>
    </row>
    <row r="1958">
      <c r="A1958" s="49" t="n">
        <v>75.53</v>
      </c>
      <c r="B1958" s="50" t="inlineStr">
        <is>
          <t>path/pick_to_place</t>
        </is>
      </c>
      <c r="C1958" s="50" t="inlineStr">
        <is>
          <t>effort</t>
        </is>
      </c>
      <c r="D1958" s="49" t="n">
        <v>3</v>
      </c>
      <c r="E1958" s="49" t="n">
        <v>-1.326428402333565</v>
      </c>
      <c r="F1958" s="49" t="n">
        <v>-2.0914941876448</v>
      </c>
      <c r="G1958" s="49" t="n">
        <v>-1.48734116404837</v>
      </c>
      <c r="H1958" s="49" t="n">
        <v>-1.112773386629505</v>
      </c>
      <c r="I1958" s="49" t="n">
        <v>-4.727987680339996</v>
      </c>
      <c r="J1958" s="49" t="n">
        <v>1.747889739011185</v>
      </c>
      <c r="K1958" s="49" t="n">
        <v>-1.32530219263421</v>
      </c>
      <c r="L1958" s="49" t="n">
        <v>-2.091811157711185</v>
      </c>
      <c r="M1958" s="49" t="n">
        <v>-1.487996944792948</v>
      </c>
      <c r="N1958" s="49" t="n">
        <v>-1.113929027234936</v>
      </c>
      <c r="O1958" s="49" t="n">
        <v>-4.729904890843386</v>
      </c>
      <c r="P1958" s="49" t="n">
        <v>1.747628254177242</v>
      </c>
      <c r="Q1958" s="49" t="n">
        <v>-0.001126209699355396</v>
      </c>
      <c r="R1958" s="49" t="n">
        <v>0.0003169700663852026</v>
      </c>
      <c r="S1958" s="49" t="n">
        <v>0.0006557807445783936</v>
      </c>
      <c r="T1958" s="49" t="n">
        <v>0.001155640605430941</v>
      </c>
      <c r="U1958" s="49" t="n">
        <v>0.001917210503390443</v>
      </c>
      <c r="V1958" s="49" t="n">
        <v>0.0002614848339435039</v>
      </c>
      <c r="W1958" s="49" t="n">
        <v>-0.2952147387624969</v>
      </c>
      <c r="X1958" s="49" t="n">
        <v>0.02991503915000733</v>
      </c>
      <c r="Y1958" s="49" t="n">
        <v>0.02253096622499895</v>
      </c>
      <c r="Z1958" s="49" t="n">
        <v>-0.04768465478750213</v>
      </c>
      <c r="AA1958" s="49" t="n">
        <v>0.006210149889755534</v>
      </c>
      <c r="AB1958" s="49" t="n">
        <v>-0.2953443837625013</v>
      </c>
      <c r="AC1958" s="49" t="n">
        <v>-0.2589988996199649</v>
      </c>
      <c r="AD1958" s="49" t="n">
        <v>0.0315891809352633</v>
      </c>
      <c r="AE1958" s="49" t="n">
        <v>0.0245916967058531</v>
      </c>
      <c r="AF1958" s="49" t="n">
        <v>-0.03995011878468019</v>
      </c>
      <c r="AG1958" s="49" t="n">
        <v>0.04067517500060134</v>
      </c>
      <c r="AH1958" s="49" t="n">
        <v>-0.2994793543974901</v>
      </c>
      <c r="AI1958" s="49" t="n">
        <v>-0.730717238612774</v>
      </c>
      <c r="AJ1958" s="49" t="n">
        <v>19.90986638770555</v>
      </c>
      <c r="AK1958" s="49" t="n">
        <v>14.01055090948692</v>
      </c>
      <c r="AL1958" s="49" t="n">
        <v>3.136481250758244</v>
      </c>
      <c r="AM1958" s="49" t="n">
        <v>0.03353071671115271</v>
      </c>
      <c r="AN1958" s="49" t="n">
        <v>0.01241080936152598</v>
      </c>
      <c r="AO1958" s="49" t="n">
        <v>-0.5297318312572153</v>
      </c>
      <c r="AP1958" s="49" t="n">
        <v>60.10642700693144</v>
      </c>
      <c r="AQ1958" s="49" t="n">
        <v>33.97226136965405</v>
      </c>
      <c r="AR1958" s="49" t="n">
        <v>5.544370633424099</v>
      </c>
      <c r="AS1958" s="49" t="n">
        <v>0.02914371650251876</v>
      </c>
      <c r="AT1958" s="49" t="n">
        <v>0.01279666788179865</v>
      </c>
      <c r="AU1958" s="49" t="n">
        <v>432.7177849405294</v>
      </c>
      <c r="AV1958" s="49" t="n">
        <v>1015.892478982279</v>
      </c>
      <c r="AW1958" s="49" t="n">
        <v>609.5295625345485</v>
      </c>
      <c r="AX1958" s="49" t="n">
        <v>84.86747868812893</v>
      </c>
      <c r="AY1958" s="49" t="n">
        <v>96.40550325133655</v>
      </c>
      <c r="AZ1958" s="49" t="n">
        <v>45.40153010883954</v>
      </c>
      <c r="BA1958" s="49" t="n">
        <v>8.030806311605268</v>
      </c>
      <c r="BB1958" s="49" t="n">
        <v>23.90673743329856</v>
      </c>
      <c r="BC1958" s="49" t="n">
        <v>15.00014416843559</v>
      </c>
      <c r="BD1958" s="49" t="n">
        <v>3.756258949758806</v>
      </c>
      <c r="BE1958" s="49" t="n">
        <v>4.713016513409217</v>
      </c>
      <c r="BF1958" s="49" t="n">
        <v>3.014201304518171</v>
      </c>
      <c r="BG1958" s="49" t="n">
        <v>6.454934629746121</v>
      </c>
      <c r="BH1958" s="49" t="n">
        <v>15.01427647876858</v>
      </c>
      <c r="BI1958" s="49" t="n">
        <v>5.899244787889641</v>
      </c>
      <c r="BJ1958" s="49" t="n">
        <v>0.7520184162540321</v>
      </c>
      <c r="BK1958" s="49" t="n">
        <v>0.4310507810491143</v>
      </c>
      <c r="BL1958" s="49" t="n">
        <v>0.02156627801777629</v>
      </c>
      <c r="BM1958" s="49" t="n">
        <v>-0.05328426846752471</v>
      </c>
      <c r="BN1958" s="49" t="n">
        <v>0.6701367114765885</v>
      </c>
      <c r="BO1958" s="49" t="n">
        <v>0.2114335930843996</v>
      </c>
      <c r="BP1958" s="49" t="n">
        <v>-0.05383339986194709</v>
      </c>
      <c r="BQ1958" s="49" t="n">
        <v>0.6699050207435794</v>
      </c>
      <c r="BR1958" s="49" t="n">
        <v>0.2108187165024936</v>
      </c>
      <c r="BS1958" s="49" t="n">
        <v>0.549131394422378</v>
      </c>
      <c r="BT1958" s="49" t="n">
        <v>0.2316907330091045</v>
      </c>
      <c r="BU1958" s="49" t="n">
        <v>0.6148765819060653</v>
      </c>
      <c r="BV1958" s="49" t="n">
        <v>0.8563288475107257</v>
      </c>
    </row>
    <row r="1959">
      <c r="A1959" s="51" t="n">
        <v>75.54000000000001</v>
      </c>
      <c r="B1959" t="inlineStr">
        <is>
          <t>path/pick_to_place</t>
        </is>
      </c>
      <c r="C1959" t="inlineStr">
        <is>
          <t>effort</t>
        </is>
      </c>
      <c r="D1959" s="51" t="n">
        <v>3</v>
      </c>
      <c r="E1959" s="51" t="n">
        <v>-1.32938326697152</v>
      </c>
      <c r="F1959" s="51" t="n">
        <v>-2.0912156882944</v>
      </c>
      <c r="G1959" s="51" t="n">
        <v>-1.48708249076096</v>
      </c>
      <c r="H1959" s="51" t="n">
        <v>-1.11326281019904</v>
      </c>
      <c r="I1959" s="51" t="n">
        <v>-4.727925191551105</v>
      </c>
      <c r="J1959" s="51" t="n">
        <v>1.74493338683648</v>
      </c>
      <c r="K1959" s="51" t="n">
        <v>-1.327910801367006</v>
      </c>
      <c r="L1959" s="51" t="n">
        <v>-2.091530997570561</v>
      </c>
      <c r="M1959" s="51" t="n">
        <v>-1.487670188655531</v>
      </c>
      <c r="N1959" s="51" t="n">
        <v>-1.114410961435085</v>
      </c>
      <c r="O1959" s="51" t="n">
        <v>-4.729479503320229</v>
      </c>
      <c r="P1959" s="51" t="n">
        <v>1.744661500958675</v>
      </c>
      <c r="Q1959" s="51" t="n">
        <v>-0.001472465604513751</v>
      </c>
      <c r="R1959" s="51" t="n">
        <v>0.0003153092761611909</v>
      </c>
      <c r="S1959" s="51" t="n">
        <v>0.0005876978945711375</v>
      </c>
      <c r="T1959" s="51" t="n">
        <v>0.001148151236044725</v>
      </c>
      <c r="U1959" s="51" t="n">
        <v>0.001554311769123906</v>
      </c>
      <c r="V1959" s="51" t="n">
        <v>0.0002718858778050226</v>
      </c>
      <c r="W1959" s="51" t="n">
        <v>-0.2957274889599963</v>
      </c>
      <c r="X1959" s="51" t="n">
        <v>0.02601727760001393</v>
      </c>
      <c r="Y1959" s="51" t="n">
        <v>0.02882599151999916</v>
      </c>
      <c r="Z1959" s="51" t="n">
        <v>-0.05005829632000224</v>
      </c>
      <c r="AA1959" s="51" t="n">
        <v>0.006282635440015046</v>
      </c>
      <c r="AB1959" s="51" t="n">
        <v>-0.2958921649600023</v>
      </c>
      <c r="AC1959" s="51" t="n">
        <v>-0.2623633150449678</v>
      </c>
      <c r="AD1959" s="51" t="n">
        <v>0.02513868216293711</v>
      </c>
      <c r="AE1959" s="51" t="n">
        <v>0.03917519174761373</v>
      </c>
      <c r="AF1959" s="51" t="n">
        <v>-0.05470677045419281</v>
      </c>
      <c r="AG1959" s="51" t="n">
        <v>0.04395915240741453</v>
      </c>
      <c r="AH1959" s="51" t="n">
        <v>-0.295554418329166</v>
      </c>
      <c r="AI1959" s="51" t="n">
        <v>-0.8615604961820909</v>
      </c>
      <c r="AJ1959" s="51" t="n">
        <v>19.93795398054008</v>
      </c>
      <c r="AK1959" s="51" t="n">
        <v>13.84868725139205</v>
      </c>
      <c r="AL1959" s="51" t="n">
        <v>3.102919911686048</v>
      </c>
      <c r="AM1959" s="51" t="n">
        <v>0.007660748893281555</v>
      </c>
      <c r="AN1959" s="51" t="n">
        <v>0.01280841508146221</v>
      </c>
      <c r="AO1959" s="51" t="n">
        <v>-0.6809216573366871</v>
      </c>
      <c r="AP1959" s="51" t="n">
        <v>60.14601856235392</v>
      </c>
      <c r="AQ1959" s="51" t="n">
        <v>33.89970756068902</v>
      </c>
      <c r="AR1959" s="51" t="n">
        <v>5.526678421466628</v>
      </c>
      <c r="AS1959" s="51" t="n">
        <v>0.001819626660353469</v>
      </c>
      <c r="AT1959" s="51" t="n">
        <v>0.01279440500730888</v>
      </c>
      <c r="AU1959" s="51" t="n">
        <v>432.7177849405294</v>
      </c>
      <c r="AV1959" s="51" t="n">
        <v>1015.892478982279</v>
      </c>
      <c r="AW1959" s="51" t="n">
        <v>609.5295625345485</v>
      </c>
      <c r="AX1959" s="51" t="n">
        <v>84.86747868812893</v>
      </c>
      <c r="AY1959" s="51" t="n">
        <v>96.40550325133655</v>
      </c>
      <c r="AZ1959" s="51" t="n">
        <v>45.40153010883954</v>
      </c>
      <c r="BA1959" s="51" t="n">
        <v>8.030806311605268</v>
      </c>
      <c r="BB1959" s="51" t="n">
        <v>23.90673743329856</v>
      </c>
      <c r="BC1959" s="51" t="n">
        <v>15.00014416843559</v>
      </c>
      <c r="BD1959" s="51" t="n">
        <v>3.756258949758806</v>
      </c>
      <c r="BE1959" s="51" t="n">
        <v>4.713016513409217</v>
      </c>
      <c r="BF1959" s="51" t="n">
        <v>3.014201304518171</v>
      </c>
      <c r="BG1959" s="51" t="n">
        <v>6.454934629746121</v>
      </c>
      <c r="BH1959" s="51" t="n">
        <v>15.01427647876858</v>
      </c>
      <c r="BI1959" s="51" t="n">
        <v>5.899244787889641</v>
      </c>
      <c r="BJ1959" s="51" t="n">
        <v>0.7520184162540321</v>
      </c>
      <c r="BK1959" s="51" t="n">
        <v>0.4310507810491143</v>
      </c>
      <c r="BL1959" s="51" t="n">
        <v>0.02156627801777629</v>
      </c>
      <c r="BM1959" s="51" t="n">
        <v>-0.051306554936549</v>
      </c>
      <c r="BN1959" s="51" t="n">
        <v>0.670280607415884</v>
      </c>
      <c r="BO1959" s="51" t="n">
        <v>0.2116878897285001</v>
      </c>
      <c r="BP1959" s="51" t="n">
        <v>-0.05212153809091909</v>
      </c>
      <c r="BQ1959" s="51" t="n">
        <v>0.6700422709004946</v>
      </c>
      <c r="BR1959" s="51" t="n">
        <v>0.2111049827865388</v>
      </c>
      <c r="BS1959" s="51" t="n">
        <v>0.8149831543700914</v>
      </c>
      <c r="BT1959" s="51" t="n">
        <v>0.2383365153894035</v>
      </c>
      <c r="BU1959" s="51" t="n">
        <v>0.5829069419613087</v>
      </c>
      <c r="BV1959" s="51" t="n">
        <v>1.029942881650081</v>
      </c>
    </row>
    <row r="1960">
      <c r="A1960" s="49" t="n">
        <v>75.55</v>
      </c>
      <c r="B1960" s="50" t="inlineStr">
        <is>
          <t>path/pick_to_place</t>
        </is>
      </c>
      <c r="C1960" s="50" t="inlineStr">
        <is>
          <t>effort</t>
        </is>
      </c>
      <c r="D1960" s="49" t="n">
        <v>3</v>
      </c>
      <c r="E1960" s="49" t="n">
        <v>-1.332342227234375</v>
      </c>
      <c r="F1960" s="49" t="n">
        <v>-2.090968265625</v>
      </c>
      <c r="G1960" s="49" t="n">
        <v>-1.48677370046875</v>
      </c>
      <c r="H1960" s="49" t="n">
        <v>-1.113771156109375</v>
      </c>
      <c r="I1960" s="49" t="n">
        <v>-4.727862146582813</v>
      </c>
      <c r="J1960" s="49" t="n">
        <v>1.741972696984375</v>
      </c>
      <c r="K1960" s="49" t="n">
        <v>-1.330551370094699</v>
      </c>
      <c r="L1960" s="49" t="n">
        <v>-2.091302336798975</v>
      </c>
      <c r="M1960" s="49" t="n">
        <v>-1.487227266146481</v>
      </c>
      <c r="N1960" s="49" t="n">
        <v>-1.114998695223087</v>
      </c>
      <c r="O1960" s="49" t="n">
        <v>-4.729035493079133</v>
      </c>
      <c r="P1960" s="49" t="n">
        <v>1.741720805289152</v>
      </c>
      <c r="Q1960" s="49" t="n">
        <v>-0.001790857139676083</v>
      </c>
      <c r="R1960" s="49" t="n">
        <v>0.0003340711739752145</v>
      </c>
      <c r="S1960" s="49" t="n">
        <v>0.0004535656777313601</v>
      </c>
      <c r="T1960" s="49" t="n">
        <v>0.001227539113711984</v>
      </c>
      <c r="U1960" s="49" t="n">
        <v>0.001173346496319283</v>
      </c>
      <c r="V1960" s="49" t="n">
        <v>0.0002518916952236605</v>
      </c>
      <c r="W1960" s="49" t="n">
        <v>-0.2960247065624969</v>
      </c>
      <c r="X1960" s="49" t="n">
        <v>0.02377701875002362</v>
      </c>
      <c r="Y1960" s="49" t="n">
        <v>0.03242918062500033</v>
      </c>
      <c r="Z1960" s="49" t="n">
        <v>-0.0514223771875012</v>
      </c>
      <c r="AA1960" s="49" t="n">
        <v>0.006319762593782855</v>
      </c>
      <c r="AB1960" s="49" t="n">
        <v>-0.2962017065625036</v>
      </c>
      <c r="AC1960" s="49" t="n">
        <v>-0.2654133396582812</v>
      </c>
      <c r="AD1960" s="49" t="n">
        <v>0.02112147100291924</v>
      </c>
      <c r="AE1960" s="49" t="n">
        <v>0.04823532053024621</v>
      </c>
      <c r="AF1960" s="49" t="n">
        <v>-0.06170804785192316</v>
      </c>
      <c r="AG1960" s="49" t="n">
        <v>0.04464326635327409</v>
      </c>
      <c r="AH1960" s="49" t="n">
        <v>-0.2934340279148371</v>
      </c>
      <c r="AI1960" s="49" t="n">
        <v>-0.9808796537755596</v>
      </c>
      <c r="AJ1960" s="49" t="n">
        <v>19.97780041383607</v>
      </c>
      <c r="AK1960" s="49" t="n">
        <v>13.63337694523635</v>
      </c>
      <c r="AL1960" s="49" t="n">
        <v>3.058063068399773</v>
      </c>
      <c r="AM1960" s="49" t="n">
        <v>-0.016559056113502</v>
      </c>
      <c r="AN1960" s="49" t="n">
        <v>0.01185356835217493</v>
      </c>
      <c r="AO1960" s="49" t="n">
        <v>-0.8289047664888001</v>
      </c>
      <c r="AP1960" s="49" t="n">
        <v>60.31410441606049</v>
      </c>
      <c r="AQ1960" s="49" t="n">
        <v>33.68089466018685</v>
      </c>
      <c r="AR1960" s="49" t="n">
        <v>5.483703977298175</v>
      </c>
      <c r="AS1960" s="49" t="n">
        <v>-0.02236385997266799</v>
      </c>
      <c r="AT1960" s="49" t="n">
        <v>0.01185093784989406</v>
      </c>
      <c r="AU1960" s="49" t="n">
        <v>432.7751469487114</v>
      </c>
      <c r="AV1960" s="49" t="n">
        <v>1016.083554192456</v>
      </c>
      <c r="AW1960" s="49" t="n">
        <v>609.6439835802437</v>
      </c>
      <c r="AX1960" s="49" t="n">
        <v>84.88162259203715</v>
      </c>
      <c r="AY1960" s="49" t="n">
        <v>96.40969158353911</v>
      </c>
      <c r="AZ1960" s="49" t="n">
        <v>45.40751480775115</v>
      </c>
      <c r="BA1960" s="49" t="n">
        <v>8.030718824017892</v>
      </c>
      <c r="BB1960" s="49" t="n">
        <v>23.90673499613207</v>
      </c>
      <c r="BC1960" s="49" t="n">
        <v>15.00014173666975</v>
      </c>
      <c r="BD1960" s="49" t="n">
        <v>3.756231119040333</v>
      </c>
      <c r="BE1960" s="49" t="n">
        <v>4.7128639412856</v>
      </c>
      <c r="BF1960" s="49" t="n">
        <v>3.01413029799558</v>
      </c>
      <c r="BG1960" s="49" t="n">
        <v>6.455510133352754</v>
      </c>
      <c r="BH1960" s="49" t="n">
        <v>15.01554516102335</v>
      </c>
      <c r="BI1960" s="49" t="n">
        <v>5.89974240284916</v>
      </c>
      <c r="BJ1960" s="49" t="n">
        <v>0.7520662994145197</v>
      </c>
      <c r="BK1960" s="49" t="n">
        <v>0.4310739102585597</v>
      </c>
      <c r="BL1960" s="49" t="n">
        <v>0.02156668268156297</v>
      </c>
      <c r="BM1960" s="49" t="n">
        <v>-0.04932918131922848</v>
      </c>
      <c r="BN1960" s="49" t="n">
        <v>0.6704329538388848</v>
      </c>
      <c r="BO1960" s="49" t="n">
        <v>0.2119424217956161</v>
      </c>
      <c r="BP1960" s="49" t="n">
        <v>-0.05039564553564084</v>
      </c>
      <c r="BQ1960" s="49" t="n">
        <v>0.6702019045480389</v>
      </c>
      <c r="BR1960" s="49" t="n">
        <v>0.2113994133642022</v>
      </c>
      <c r="BS1960" s="49" t="n">
        <v>1.066464216412363</v>
      </c>
      <c r="BT1960" s="49" t="n">
        <v>0.2310492908459416</v>
      </c>
      <c r="BU1960" s="49" t="n">
        <v>0.5430084314139438</v>
      </c>
      <c r="BV1960" s="49" t="n">
        <v>1.218846937180826</v>
      </c>
    </row>
    <row r="1961">
      <c r="A1961" s="51" t="n">
        <v>75.56</v>
      </c>
      <c r="B1961" t="inlineStr">
        <is>
          <t>path/pick_to_place</t>
        </is>
      </c>
      <c r="C1961" t="inlineStr">
        <is>
          <t>effort</t>
        </is>
      </c>
      <c r="D1961" s="51" t="n">
        <v>3</v>
      </c>
      <c r="E1961" s="51" t="n">
        <v>-1.33530294962688</v>
      </c>
      <c r="F1961" s="51" t="n">
        <v>-2.0907337970176</v>
      </c>
      <c r="G1961" s="51" t="n">
        <v>-1.48644421517824</v>
      </c>
      <c r="H1961" s="51" t="n">
        <v>-1.11428739504576</v>
      </c>
      <c r="I1961" s="51" t="n">
        <v>-4.727798931359936</v>
      </c>
      <c r="J1961" s="51" t="n">
        <v>1.73901025112512</v>
      </c>
      <c r="K1961" s="51" t="n">
        <v>-1.333219608277919</v>
      </c>
      <c r="L1961" s="51" t="n">
        <v>-2.091095722710825</v>
      </c>
      <c r="M1961" s="51" t="n">
        <v>-1.486734397533575</v>
      </c>
      <c r="N1961" s="51" t="n">
        <v>-1.115600238503523</v>
      </c>
      <c r="O1961" s="51" t="n">
        <v>-4.728601731815455</v>
      </c>
      <c r="P1961" s="51" t="n">
        <v>1.738789836954569</v>
      </c>
      <c r="Q1961" s="51" t="n">
        <v>-0.002083341348960932</v>
      </c>
      <c r="R1961" s="51" t="n">
        <v>0.0003619256932254622</v>
      </c>
      <c r="S1961" s="51" t="n">
        <v>0.0002901823553349558</v>
      </c>
      <c r="T1961" s="51" t="n">
        <v>0.001312843457762503</v>
      </c>
      <c r="U1961" s="51" t="n">
        <v>0.0008028004555189483</v>
      </c>
      <c r="V1961" s="51" t="n">
        <v>0.0002204141705506313</v>
      </c>
      <c r="W1961" s="51" t="n">
        <v>-0.296080412319999</v>
      </c>
      <c r="X1961" s="51" t="n">
        <v>0.02342659280003736</v>
      </c>
      <c r="Y1961" s="51" t="n">
        <v>0.0329649998400029</v>
      </c>
      <c r="Z1961" s="51" t="n">
        <v>-0.05163702223999857</v>
      </c>
      <c r="AA1961" s="51" t="n">
        <v>0.006316698624062506</v>
      </c>
      <c r="AB1961" s="51" t="n">
        <v>-0.2962438643200058</v>
      </c>
      <c r="AC1961" s="51" t="n">
        <v>-0.2679466683341227</v>
      </c>
      <c r="AD1961" s="51" t="n">
        <v>0.02043277996485366</v>
      </c>
      <c r="AE1961" s="51" t="n">
        <v>0.04984755008091592</v>
      </c>
      <c r="AF1961" s="51" t="n">
        <v>-0.05843949055657664</v>
      </c>
      <c r="AG1961" s="51" t="n">
        <v>0.04222312042645788</v>
      </c>
      <c r="AH1961" s="51" t="n">
        <v>-0.292884479160543</v>
      </c>
      <c r="AI1961" s="51" t="n">
        <v>-1.090842544197246</v>
      </c>
      <c r="AJ1961" s="51" t="n">
        <v>20.0086675434317</v>
      </c>
      <c r="AK1961" s="51" t="n">
        <v>13.42367815856782</v>
      </c>
      <c r="AL1961" s="51" t="n">
        <v>3.007494646378772</v>
      </c>
      <c r="AM1961" s="51" t="n">
        <v>-0.03873841875753502</v>
      </c>
      <c r="AN1961" s="51" t="n">
        <v>0.01041324038783665</v>
      </c>
      <c r="AO1961" s="51" t="n">
        <v>-0.969624146467819</v>
      </c>
      <c r="AP1961" s="51" t="n">
        <v>60.54368131122523</v>
      </c>
      <c r="AQ1961" s="51" t="n">
        <v>33.38901788085656</v>
      </c>
      <c r="AR1961" s="51" t="n">
        <v>5.425191799059538</v>
      </c>
      <c r="AS1961" s="51" t="n">
        <v>-0.04397782587135509</v>
      </c>
      <c r="AT1961" s="51" t="n">
        <v>0.01045599038908362</v>
      </c>
      <c r="AU1961" s="51" t="n">
        <v>432.8368881313976</v>
      </c>
      <c r="AV1961" s="51" t="n">
        <v>1016.272718650532</v>
      </c>
      <c r="AW1961" s="51" t="n">
        <v>609.7575437444413</v>
      </c>
      <c r="AX1961" s="51" t="n">
        <v>84.89605255098255</v>
      </c>
      <c r="AY1961" s="51" t="n">
        <v>96.4143236469761</v>
      </c>
      <c r="AZ1961" s="51" t="n">
        <v>45.41343965967364</v>
      </c>
      <c r="BA1961" s="51" t="n">
        <v>8.030654441120564</v>
      </c>
      <c r="BB1961" s="51" t="n">
        <v>23.90673257115141</v>
      </c>
      <c r="BC1961" s="51" t="n">
        <v>15.0001410279864</v>
      </c>
      <c r="BD1961" s="51" t="n">
        <v>3.756208074150194</v>
      </c>
      <c r="BE1961" s="51" t="n">
        <v>4.712717996932703</v>
      </c>
      <c r="BF1961" s="51" t="n">
        <v>3.014059646505602</v>
      </c>
      <c r="BG1961" s="51" t="n">
        <v>6.456058312902416</v>
      </c>
      <c r="BH1961" s="51" t="n">
        <v>15.01679926325253</v>
      </c>
      <c r="BI1961" s="51" t="n">
        <v>5.900257243173091</v>
      </c>
      <c r="BJ1961" s="51" t="n">
        <v>0.7521160621517812</v>
      </c>
      <c r="BK1961" s="51" t="n">
        <v>0.4310995623354138</v>
      </c>
      <c r="BL1961" s="51" t="n">
        <v>0.02156708326984297</v>
      </c>
      <c r="BM1961" s="51" t="n">
        <v>-0.04735156942033072</v>
      </c>
      <c r="BN1961" s="51" t="n">
        <v>0.6705853073601594</v>
      </c>
      <c r="BO1961" s="51" t="n">
        <v>0.2121969858103966</v>
      </c>
      <c r="BP1961" s="51" t="n">
        <v>-0.04865313313302654</v>
      </c>
      <c r="BQ1961" s="51" t="n">
        <v>0.6703719704702386</v>
      </c>
      <c r="BR1961" s="51" t="n">
        <v>0.2117005458915835</v>
      </c>
      <c r="BS1961" s="51" t="n">
        <v>1.301563712695825</v>
      </c>
      <c r="BT1961" s="51" t="n">
        <v>0.2133368899208676</v>
      </c>
      <c r="BU1961" s="51" t="n">
        <v>0.4964399188130686</v>
      </c>
      <c r="BV1961" s="51" t="n">
        <v>1.409266944123353</v>
      </c>
    </row>
    <row r="1962">
      <c r="A1962" s="49" t="n">
        <v>75.56999999999999</v>
      </c>
      <c r="B1962" s="50" t="inlineStr">
        <is>
          <t>path/pick_to_place</t>
        </is>
      </c>
      <c r="C1962" s="50" t="inlineStr">
        <is>
          <t>effort</t>
        </is>
      </c>
      <c r="D1962" s="49" t="n">
        <v>3</v>
      </c>
      <c r="E1962" s="49" t="n">
        <v>-1.338263130499585</v>
      </c>
      <c r="F1962" s="49" t="n">
        <v>-2.090494152197199</v>
      </c>
      <c r="G1962" s="49" t="n">
        <v>-1.48612345637633</v>
      </c>
      <c r="H1962" s="49" t="n">
        <v>-1.114800504936045</v>
      </c>
      <c r="I1962" s="49" t="n">
        <v>-4.727735931071269</v>
      </c>
      <c r="J1962" s="49" t="n">
        <v>1.736048601053165</v>
      </c>
      <c r="K1962" s="49" t="n">
        <v>-1.335910214760029</v>
      </c>
      <c r="L1962" s="49" t="n">
        <v>-2.090876820118181</v>
      </c>
      <c r="M1962" s="49" t="n">
        <v>-1.486266632006655</v>
      </c>
      <c r="N1962" s="49" t="n">
        <v>-1.116115929882007</v>
      </c>
      <c r="O1962" s="49" t="n">
        <v>-4.728208698576779</v>
      </c>
      <c r="P1962" s="49" t="n">
        <v>1.735862788045631</v>
      </c>
      <c r="Q1962" s="49" t="n">
        <v>-0.00235291573955565</v>
      </c>
      <c r="R1962" s="49" t="n">
        <v>0.0003826679209812944</v>
      </c>
      <c r="S1962" s="49" t="n">
        <v>0.0001431756303251763</v>
      </c>
      <c r="T1962" s="49" t="n">
        <v>0.001315424945962151</v>
      </c>
      <c r="U1962" s="49" t="n">
        <v>0.0004727675055100633</v>
      </c>
      <c r="V1962" s="49" t="n">
        <v>0.0001858130075338416</v>
      </c>
      <c r="W1962" s="49" t="n">
        <v>-0.295926554642503</v>
      </c>
      <c r="X1962" s="49" t="n">
        <v>0.02473520075005634</v>
      </c>
      <c r="Y1962" s="49" t="n">
        <v>0.0308090867850072</v>
      </c>
      <c r="Z1962" s="49" t="n">
        <v>-0.0508435551474939</v>
      </c>
      <c r="AA1962" s="49" t="n">
        <v>0.006278423461858128</v>
      </c>
      <c r="AB1962" s="49" t="n">
        <v>-0.2960537576425091</v>
      </c>
      <c r="AC1962" s="49" t="n">
        <v>-0.2699633396013197</v>
      </c>
      <c r="AD1962" s="49" t="n">
        <v>0.02309238539832865</v>
      </c>
      <c r="AE1962" s="49" t="n">
        <v>0.04423892234472985</v>
      </c>
      <c r="AF1962" s="49" t="n">
        <v>-0.04590853743062596</v>
      </c>
      <c r="AG1962" s="49" t="n">
        <v>0.03686192630422303</v>
      </c>
      <c r="AH1962" s="49" t="n">
        <v>-0.2926140094478462</v>
      </c>
      <c r="AI1962" s="49" t="n">
        <v>-1.19321565366227</v>
      </c>
      <c r="AJ1962" s="49" t="n">
        <v>20.01087928486417</v>
      </c>
      <c r="AK1962" s="49" t="n">
        <v>13.27597738244811</v>
      </c>
      <c r="AL1962" s="49" t="n">
        <v>2.958509986673533</v>
      </c>
      <c r="AM1962" s="49" t="n">
        <v>-0.05861605360220912</v>
      </c>
      <c r="AN1962" s="49" t="n">
        <v>0.008845002403639149</v>
      </c>
      <c r="AO1962" s="49" t="n">
        <v>-1.099773304735267</v>
      </c>
      <c r="AP1962" s="49" t="n">
        <v>60.76464534702422</v>
      </c>
      <c r="AQ1962" s="49" t="n">
        <v>33.10335125157332</v>
      </c>
      <c r="AR1962" s="49" t="n">
        <v>5.36015725588936</v>
      </c>
      <c r="AS1962" s="49" t="n">
        <v>-0.06321175723750987</v>
      </c>
      <c r="AT1962" s="49" t="n">
        <v>0.008846230009672218</v>
      </c>
      <c r="AU1962" s="49" t="n">
        <v>432.9026456843297</v>
      </c>
      <c r="AV1962" s="49" t="n">
        <v>1016.459991464026</v>
      </c>
      <c r="AW1962" s="49" t="n">
        <v>609.8699683069968</v>
      </c>
      <c r="AX1962" s="49" t="n">
        <v>84.91039303084342</v>
      </c>
      <c r="AY1962" s="49" t="n">
        <v>96.4197338132638</v>
      </c>
      <c r="AZ1962" s="49" t="n">
        <v>45.4193052630769</v>
      </c>
      <c r="BA1962" s="49" t="n">
        <v>8.030611587378329</v>
      </c>
      <c r="BB1962" s="49" t="n">
        <v>23.90673015829565</v>
      </c>
      <c r="BC1962" s="49" t="n">
        <v>15.00014032284647</v>
      </c>
      <c r="BD1962" s="49" t="n">
        <v>3.756185740359559</v>
      </c>
      <c r="BE1962" s="49" t="n">
        <v>4.712582739106947</v>
      </c>
      <c r="BF1962" s="49" t="n">
        <v>3.013989348273074</v>
      </c>
      <c r="BG1962" s="49" t="n">
        <v>6.456580764305439</v>
      </c>
      <c r="BH1962" s="49" t="n">
        <v>15.01803920162855</v>
      </c>
      <c r="BI1962" s="49" t="n">
        <v>5.90077633486536</v>
      </c>
      <c r="BJ1962" s="49" t="n">
        <v>0.7521646624963707</v>
      </c>
      <c r="BK1962" s="49" t="n">
        <v>0.4311251520506059</v>
      </c>
      <c r="BL1962" s="49" t="n">
        <v>0.02156748115988649</v>
      </c>
      <c r="BM1962" s="49" t="n">
        <v>-0.04537322188130384</v>
      </c>
      <c r="BN1962" s="49" t="n">
        <v>0.6707292233159371</v>
      </c>
      <c r="BO1962" s="49" t="n">
        <v>0.2124513720024743</v>
      </c>
      <c r="BP1962" s="49" t="n">
        <v>-0.04689159003653965</v>
      </c>
      <c r="BQ1962" s="49" t="n">
        <v>0.6705384035033818</v>
      </c>
      <c r="BR1962" s="49" t="n">
        <v>0.2120068775976626</v>
      </c>
      <c r="BS1962" s="49" t="n">
        <v>1.518368155235809</v>
      </c>
      <c r="BT1962" s="49" t="n">
        <v>0.1908198125553096</v>
      </c>
      <c r="BU1962" s="49" t="n">
        <v>0.4444944048116461</v>
      </c>
      <c r="BV1962" s="49" t="n">
        <v>1.593558700395658</v>
      </c>
    </row>
    <row r="1963">
      <c r="A1963" s="51" t="n">
        <v>75.58</v>
      </c>
      <c r="B1963" t="inlineStr">
        <is>
          <t>path/pick_to_place</t>
        </is>
      </c>
      <c r="C1963" t="inlineStr">
        <is>
          <t>effort</t>
        </is>
      </c>
      <c r="D1963" s="51" t="n">
        <v>3</v>
      </c>
      <c r="E1963" s="51" t="n">
        <v>-1.34122107532544</v>
      </c>
      <c r="F1963" s="51" t="n">
        <v>-2.090235824524798</v>
      </c>
      <c r="G1963" s="51" t="n">
        <v>-1.48583333331712</v>
      </c>
      <c r="H1963" s="51" t="n">
        <v>-1.11530228293888</v>
      </c>
      <c r="I1963" s="51" t="n">
        <v>-4.727673432043004</v>
      </c>
      <c r="J1963" s="51" t="n">
        <v>1.73308962605056</v>
      </c>
      <c r="K1963" s="51" t="n">
        <v>-1.338619723146789</v>
      </c>
      <c r="L1963" s="51" t="n">
        <v>-2.090621490570876</v>
      </c>
      <c r="M1963" s="51" t="n">
        <v>-1.485874738551839</v>
      </c>
      <c r="N1963" s="51" t="n">
        <v>-1.116488208060288</v>
      </c>
      <c r="O1963" s="51" t="n">
        <v>-4.727879944565265</v>
      </c>
      <c r="P1963" s="51" t="n">
        <v>1.732937321873669</v>
      </c>
      <c r="Q1963" s="51" t="n">
        <v>-0.002601352178650762</v>
      </c>
      <c r="R1963" s="51" t="n">
        <v>0.000385666046077926</v>
      </c>
      <c r="S1963" s="51" t="n">
        <v>4.140523471907187e-05</v>
      </c>
      <c r="T1963" s="51" t="n">
        <v>0.001185925121407916</v>
      </c>
      <c r="U1963" s="51" t="n">
        <v>0.0002065125222605602</v>
      </c>
      <c r="V1963" s="51" t="n">
        <v>0.0001523041768907163</v>
      </c>
      <c r="W1963" s="51" t="n">
        <v>-0.2956530096000088</v>
      </c>
      <c r="X1963" s="51" t="n">
        <v>0.02700891440008193</v>
      </c>
      <c r="Y1963" s="51" t="n">
        <v>0.02708825040001381</v>
      </c>
      <c r="Z1963" s="51" t="n">
        <v>-0.04946449839998691</v>
      </c>
      <c r="AA1963" s="51" t="n">
        <v>0.006219729696174428</v>
      </c>
      <c r="AB1963" s="51" t="n">
        <v>-0.2957307696000144</v>
      </c>
      <c r="AC1963" s="51" t="n">
        <v>-0.2717391139276341</v>
      </c>
      <c r="AD1963" s="51" t="n">
        <v>0.0276383953111557</v>
      </c>
      <c r="AE1963" s="51" t="n">
        <v>0.03484812731034939</v>
      </c>
      <c r="AF1963" s="51" t="n">
        <v>-0.02984313408739616</v>
      </c>
      <c r="AG1963" s="51" t="n">
        <v>0.0295398684034401</v>
      </c>
      <c r="AH1963" s="51" t="n">
        <v>-0.2924011249809138</v>
      </c>
      <c r="AI1963" s="51" t="n">
        <v>-1.287970068925562</v>
      </c>
      <c r="AJ1963" s="51" t="n">
        <v>19.98387100780516</v>
      </c>
      <c r="AK1963" s="51" t="n">
        <v>13.22303159629806</v>
      </c>
      <c r="AL1963" s="51" t="n">
        <v>2.924687107885359</v>
      </c>
      <c r="AM1963" s="51" t="n">
        <v>-0.07687690746892291</v>
      </c>
      <c r="AN1963" s="51" t="n">
        <v>0.007329887735176585</v>
      </c>
      <c r="AO1963" s="51" t="n">
        <v>-1.216113440655192</v>
      </c>
      <c r="AP1963" s="51" t="n">
        <v>60.90810142350993</v>
      </c>
      <c r="AQ1963" s="51" t="n">
        <v>32.90017444657536</v>
      </c>
      <c r="AR1963" s="51" t="n">
        <v>5.299769785281947</v>
      </c>
      <c r="AS1963" s="51" t="n">
        <v>-0.08048491545854608</v>
      </c>
      <c r="AT1963" s="51" t="n">
        <v>0.007252835077176298</v>
      </c>
      <c r="AU1963" s="51" t="n">
        <v>432.9721475113752</v>
      </c>
      <c r="AV1963" s="51" t="n">
        <v>1016.645391549386</v>
      </c>
      <c r="AW1963" s="51" t="n">
        <v>609.9812686239269</v>
      </c>
      <c r="AX1963" s="51" t="n">
        <v>84.92416005191299</v>
      </c>
      <c r="AY1963" s="51" t="n">
        <v>96.42584897513116</v>
      </c>
      <c r="AZ1963" s="51" t="n">
        <v>45.42511221044613</v>
      </c>
      <c r="BA1963" s="51" t="n">
        <v>8.030589093669763</v>
      </c>
      <c r="BB1963" s="51" t="n">
        <v>23.90672775750417</v>
      </c>
      <c r="BC1963" s="51" t="n">
        <v>15.00013962123224</v>
      </c>
      <c r="BD1963" s="51" t="n">
        <v>3.756158843737957</v>
      </c>
      <c r="BE1963" s="51" t="n">
        <v>4.712457325411412</v>
      </c>
      <c r="BF1963" s="51" t="n">
        <v>3.013919401531709</v>
      </c>
      <c r="BG1963" s="51" t="n">
        <v>6.457080204753472</v>
      </c>
      <c r="BH1963" s="51" t="n">
        <v>15.01926308022941</v>
      </c>
      <c r="BI1963" s="51" t="n">
        <v>5.901277181492079</v>
      </c>
      <c r="BJ1963" s="51" t="n">
        <v>0.7522104530954049</v>
      </c>
      <c r="BK1963" s="51" t="n">
        <v>0.4311478733572</v>
      </c>
      <c r="BL1963" s="51" t="n">
        <v>0.02156787504203323</v>
      </c>
      <c r="BM1963" s="51" t="n">
        <v>-0.043393839856757</v>
      </c>
      <c r="BN1963" s="51" t="n">
        <v>0.6708584120515971</v>
      </c>
      <c r="BO1963" s="51" t="n">
        <v>0.2127054188323592</v>
      </c>
      <c r="BP1963" s="51" t="n">
        <v>-0.0451089692290228</v>
      </c>
      <c r="BQ1963" s="51" t="n">
        <v>0.6706908223482098</v>
      </c>
      <c r="BR1963" s="51" t="n">
        <v>0.2123170289460014</v>
      </c>
      <c r="BS1963" s="51" t="n">
        <v>1.715129372265797</v>
      </c>
      <c r="BT1963" s="51" t="n">
        <v>0.1675897033873719</v>
      </c>
      <c r="BU1963" s="51" t="n">
        <v>0.3883898863578095</v>
      </c>
      <c r="BV1963" s="51" t="n">
        <v>1.76652250937127</v>
      </c>
    </row>
    <row r="1964">
      <c r="A1964" s="49" t="n">
        <v>75.59</v>
      </c>
      <c r="B1964" s="50" t="inlineStr">
        <is>
          <t>path/pick_to_place</t>
        </is>
      </c>
      <c r="C1964" s="50" t="inlineStr">
        <is>
          <t>effort</t>
        </is>
      </c>
      <c r="D1964" s="49" t="n">
        <v>3</v>
      </c>
      <c r="E1964" s="49" t="n">
        <v>-1.344176277976395</v>
      </c>
      <c r="F1964" s="49" t="n">
        <v>-2.089954562289397</v>
      </c>
      <c r="G1964" s="49" t="n">
        <v>-1.485580731308709</v>
      </c>
      <c r="H1964" s="49" t="n">
        <v>-1.115790157431914</v>
      </c>
      <c r="I1964" s="49" t="n">
        <v>-4.727611523612162</v>
      </c>
      <c r="J1964" s="49" t="n">
        <v>1.730133890250355</v>
      </c>
      <c r="K1964" s="49" t="n">
        <v>-1.341347309447023</v>
      </c>
      <c r="L1964" s="49" t="n">
        <v>-2.090318337362652</v>
      </c>
      <c r="M1964" s="49" t="n">
        <v>-1.48557911467431</v>
      </c>
      <c r="N1964" s="49" t="n">
        <v>-1.116707442442514</v>
      </c>
      <c r="O1964" s="49" t="n">
        <v>-4.72762960929544</v>
      </c>
      <c r="P1964" s="49" t="n">
        <v>1.730009454308707</v>
      </c>
      <c r="Q1964" s="49" t="n">
        <v>-0.002828968529371867</v>
      </c>
      <c r="R1964" s="49" t="n">
        <v>0.0003637750732554679</v>
      </c>
      <c r="S1964" s="49" t="n">
        <v>-1.61663439990356e-06</v>
      </c>
      <c r="T1964" s="49" t="n">
        <v>0.0009172850105991781</v>
      </c>
      <c r="U1964" s="49" t="n">
        <v>1.808568327810178e-05</v>
      </c>
      <c r="V1964" s="49" t="n">
        <v>0.0001244359416479046</v>
      </c>
      <c r="W1964" s="49" t="n">
        <v>-0.2954075809225166</v>
      </c>
      <c r="X1964" s="49" t="n">
        <v>0.02909067635011575</v>
      </c>
      <c r="Y1964" s="49" t="n">
        <v>0.02368047094502312</v>
      </c>
      <c r="Z1964" s="49" t="n">
        <v>-0.04820357330747722</v>
      </c>
      <c r="AA1964" s="49" t="n">
        <v>0.006165222574016688</v>
      </c>
      <c r="AB1964" s="49" t="n">
        <v>-0.2954385469225222</v>
      </c>
      <c r="AC1964" s="49" t="n">
        <v>-0.27358461330234</v>
      </c>
      <c r="AD1964" s="49" t="n">
        <v>0.03254380414064153</v>
      </c>
      <c r="AE1964" s="49" t="n">
        <v>0.02516938391377086</v>
      </c>
      <c r="AF1964" s="49" t="n">
        <v>-0.01537411158862278</v>
      </c>
      <c r="AG1964" s="49" t="n">
        <v>0.02131036977430454</v>
      </c>
      <c r="AH1964" s="49" t="n">
        <v>-0.2928701014361388</v>
      </c>
      <c r="AI1964" s="49" t="n">
        <v>-1.37433197577169</v>
      </c>
      <c r="AJ1964" s="49" t="n">
        <v>19.92847372422662</v>
      </c>
      <c r="AK1964" s="49" t="n">
        <v>13.28879993223921</v>
      </c>
      <c r="AL1964" s="49" t="n">
        <v>2.923076424186696</v>
      </c>
      <c r="AM1964" s="49" t="n">
        <v>-0.09511951114859789</v>
      </c>
      <c r="AN1964" s="49" t="n">
        <v>0.006080044134976154</v>
      </c>
      <c r="AO1964" s="49" t="n">
        <v>-1.314096536218801</v>
      </c>
      <c r="AP1964" s="49" t="n">
        <v>60.92446920742743</v>
      </c>
      <c r="AQ1964" s="49" t="n">
        <v>32.83216465383369</v>
      </c>
      <c r="AR1964" s="49" t="n">
        <v>5.261393439739001</v>
      </c>
      <c r="AS1964" s="49" t="n">
        <v>-0.09718886127973775</v>
      </c>
      <c r="AT1964" s="49" t="n">
        <v>0.006123894843367346</v>
      </c>
      <c r="AU1964" s="49" t="n">
        <v>433.0450712090341</v>
      </c>
      <c r="AV1964" s="49" t="n">
        <v>1016.828937633892</v>
      </c>
      <c r="AW1964" s="49" t="n">
        <v>610.0914559376877</v>
      </c>
      <c r="AX1964" s="49" t="n">
        <v>84.93702032101719</v>
      </c>
      <c r="AY1964" s="49" t="n">
        <v>96.43190298537985</v>
      </c>
      <c r="AZ1964" s="49" t="n">
        <v>45.43086108834167</v>
      </c>
      <c r="BA1964" s="49" t="n">
        <v>8.030585554026461</v>
      </c>
      <c r="BB1964" s="49" t="n">
        <v>23.90672536871665</v>
      </c>
      <c r="BC1964" s="49" t="n">
        <v>15.00013892312607</v>
      </c>
      <c r="BD1964" s="49" t="n">
        <v>3.756123722015173</v>
      </c>
      <c r="BE1964" s="49" t="n">
        <v>4.712332538784355</v>
      </c>
      <c r="BF1964" s="49" t="n">
        <v>3.01384980452405</v>
      </c>
      <c r="BG1964" s="49" t="n">
        <v>6.457557592610413</v>
      </c>
      <c r="BH1964" s="49" t="n">
        <v>15.02047192326666</v>
      </c>
      <c r="BI1964" s="49" t="n">
        <v>5.901753223757862</v>
      </c>
      <c r="BJ1964" s="49" t="n">
        <v>0.7522588411737089</v>
      </c>
      <c r="BK1964" s="49" t="n">
        <v>0.4311655438100807</v>
      </c>
      <c r="BL1964" s="49" t="n">
        <v>0.02156826408550677</v>
      </c>
      <c r="BM1964" s="49" t="n">
        <v>-0.0414134015589125</v>
      </c>
      <c r="BN1964" s="49" t="n">
        <v>0.6709708946929147</v>
      </c>
      <c r="BO1964" s="49" t="n">
        <v>0.2129590710233712</v>
      </c>
      <c r="BP1964" s="49" t="n">
        <v>-0.04330349771302865</v>
      </c>
      <c r="BQ1964" s="49" t="n">
        <v>0.670823810277236</v>
      </c>
      <c r="BR1964" s="49" t="n">
        <v>0.2126302588079966</v>
      </c>
      <c r="BS1964" s="49" t="n">
        <v>1.890096154116158</v>
      </c>
      <c r="BT1964" s="49" t="n">
        <v>0.1470844156786777</v>
      </c>
      <c r="BU1964" s="49" t="n">
        <v>0.3288122153746464</v>
      </c>
      <c r="BV1964" s="49" t="n">
        <v>1.924114022120262</v>
      </c>
    </row>
    <row r="1965">
      <c r="A1965" s="51" t="n">
        <v>75.59999999999999</v>
      </c>
      <c r="B1965" t="inlineStr">
        <is>
          <t>path/pick_to_place</t>
        </is>
      </c>
      <c r="C1965" t="inlineStr">
        <is>
          <t>effort</t>
        </is>
      </c>
      <c r="D1965" s="51" t="n">
        <v>3</v>
      </c>
      <c r="E1965" s="51" t="n">
        <v>-1.34713</v>
      </c>
      <c r="F1965" s="51" t="n">
        <v>-2.08966</v>
      </c>
      <c r="G1965" s="51" t="n">
        <v>-1.48535</v>
      </c>
      <c r="H1965" s="51" t="n">
        <v>-1.11627</v>
      </c>
      <c r="I1965" s="51" t="n">
        <v>-4.72755</v>
      </c>
      <c r="J1965" s="51" t="n">
        <v>1.72718</v>
      </c>
      <c r="K1965" s="51" t="n">
        <v>-1.344095808410357</v>
      </c>
      <c r="L1965" s="51" t="n">
        <v>-2.089975194054678</v>
      </c>
      <c r="M1965" s="51" t="n">
        <v>-1.485359046989737</v>
      </c>
      <c r="N1965" s="51" t="n">
        <v>-1.116817996843106</v>
      </c>
      <c r="O1965" s="51" t="n">
        <v>-4.727460374928482</v>
      </c>
      <c r="P1965" s="51" t="n">
        <v>1.727064477624926</v>
      </c>
      <c r="Q1965" s="51" t="n">
        <v>-0.003034191589643243</v>
      </c>
      <c r="R1965" s="51" t="n">
        <v>0.0003151940546777254</v>
      </c>
      <c r="S1965" s="51" t="n">
        <v>9.046989737138134e-06</v>
      </c>
      <c r="T1965" s="51" t="n">
        <v>0.0005479968431056914</v>
      </c>
      <c r="U1965" s="51" t="n">
        <v>-8.962507151810684e-05</v>
      </c>
      <c r="V1965" s="51" t="n">
        <v>0.0001155223750737289</v>
      </c>
      <c r="W1965" s="51" t="n">
        <v>-0.295396</v>
      </c>
      <c r="X1965" s="51" t="n">
        <v>0.0293603</v>
      </c>
      <c r="Y1965" s="51" t="n">
        <v>0.0232149</v>
      </c>
      <c r="Z1965" s="51" t="n">
        <v>-0.0480457</v>
      </c>
      <c r="AA1965" s="51" t="n">
        <v>0.00614932</v>
      </c>
      <c r="AB1965" s="51" t="n">
        <v>-0.295405</v>
      </c>
      <c r="AC1965" s="51" t="n">
        <v>-0.2758916753361833</v>
      </c>
      <c r="AD1965" s="51" t="n">
        <v>0.03569760363757432</v>
      </c>
      <c r="AE1965" s="51" t="n">
        <v>0.01955536646267485</v>
      </c>
      <c r="AF1965" s="51" t="n">
        <v>-0.007755181069530539</v>
      </c>
      <c r="AG1965" s="51" t="n">
        <v>0.0133468809572117</v>
      </c>
      <c r="AH1965" s="51" t="n">
        <v>-0.295194329108582</v>
      </c>
      <c r="AI1965" s="51" t="n">
        <v>-1.450559263815856</v>
      </c>
      <c r="AJ1965" s="51" t="n">
        <v>19.85209276446171</v>
      </c>
      <c r="AK1965" s="51" t="n">
        <v>13.48543520865399</v>
      </c>
      <c r="AL1965" s="51" t="n">
        <v>2.97430734605163</v>
      </c>
      <c r="AM1965" s="51" t="n">
        <v>-0.1159992640404625</v>
      </c>
      <c r="AN1965" s="51" t="n">
        <v>0.005717964104668975</v>
      </c>
      <c r="AO1965" s="51" t="n">
        <v>-1.388883978954525</v>
      </c>
      <c r="AP1965" s="51" t="n">
        <v>60.76603620019732</v>
      </c>
      <c r="AQ1965" s="51" t="n">
        <v>32.94321756524359</v>
      </c>
      <c r="AR1965" s="51" t="n">
        <v>5.265853727756599</v>
      </c>
      <c r="AS1965" s="51" t="n">
        <v>-0.1156588143481473</v>
      </c>
      <c r="AT1965" s="51" t="n">
        <v>0.00618245886521294</v>
      </c>
      <c r="AU1965" s="51" t="n">
        <v>433.1209531966166</v>
      </c>
      <c r="AV1965" s="51" t="n">
        <v>1017.010648257553</v>
      </c>
      <c r="AW1965" s="51" t="n">
        <v>610.2005413783108</v>
      </c>
      <c r="AX1965" s="51" t="n">
        <v>84.94944743089701</v>
      </c>
      <c r="AY1965" s="51" t="n">
        <v>96.43789645552606</v>
      </c>
      <c r="AZ1965" s="51" t="n">
        <v>45.43655247745826</v>
      </c>
      <c r="BA1965" s="51" t="n">
        <v>8.030598908634694</v>
      </c>
      <c r="BB1965" s="51" t="n">
        <v>23.90672299187307</v>
      </c>
      <c r="BC1965" s="51" t="n">
        <v>15.00013822851044</v>
      </c>
      <c r="BD1965" s="51" t="n">
        <v>3.756085465503901</v>
      </c>
      <c r="BE1965" s="51" t="n">
        <v>4.712208376090433</v>
      </c>
      <c r="BF1965" s="51" t="n">
        <v>3.01378055550143</v>
      </c>
      <c r="BG1965" s="51" t="n">
        <v>6.458011966928981</v>
      </c>
      <c r="BH1965" s="51" t="n">
        <v>15.02166773309629</v>
      </c>
      <c r="BI1965" s="51" t="n">
        <v>5.90221287059904</v>
      </c>
      <c r="BJ1965" s="51" t="n">
        <v>0.7523195531533925</v>
      </c>
      <c r="BK1965" s="51" t="n">
        <v>0.4311789058149957</v>
      </c>
      <c r="BL1965" s="51" t="n">
        <v>0.02156864683281821</v>
      </c>
      <c r="BM1965" s="51" t="n">
        <v>-0.03943220239061043</v>
      </c>
      <c r="BN1965" s="51" t="n">
        <v>0.6710711591360611</v>
      </c>
      <c r="BO1965" s="51" t="n">
        <v>0.2132124421694524</v>
      </c>
      <c r="BP1965" s="51" t="n">
        <v>-0.04147375139599522</v>
      </c>
      <c r="BQ1965" s="51" t="n">
        <v>0.6709397817799553</v>
      </c>
      <c r="BR1965" s="51" t="n">
        <v>0.2129464453283809</v>
      </c>
      <c r="BS1965" s="51" t="n">
        <v>2.041549005384787</v>
      </c>
      <c r="BT1965" s="51" t="n">
        <v>0.1313773561057996</v>
      </c>
      <c r="BU1965" s="51" t="n">
        <v>0.2659968410715363</v>
      </c>
      <c r="BV1965" s="51" t="n">
        <v>2.062992164441009</v>
      </c>
    </row>
    <row r="1966">
      <c r="A1966" s="49" t="n">
        <v>75.61</v>
      </c>
      <c r="B1966" s="50" t="inlineStr">
        <is>
          <t>path/pick_to_place</t>
        </is>
      </c>
      <c r="C1966" s="50" t="inlineStr">
        <is>
          <t>effort</t>
        </is>
      </c>
      <c r="D1966" s="49" t="n">
        <v>3</v>
      </c>
      <c r="E1966" s="49" t="n">
        <v>-1.350085447516805</v>
      </c>
      <c r="F1966" s="49" t="n">
        <v>-2.08937847383355</v>
      </c>
      <c r="G1966" s="49" t="n">
        <v>-1.48509865772695</v>
      </c>
      <c r="H1966" s="49" t="n">
        <v>-1.116757776208735</v>
      </c>
      <c r="I1966" s="49" t="n">
        <v>-4.727488361296864</v>
      </c>
      <c r="J1966" s="49" t="n">
        <v>1.724224470515515</v>
      </c>
      <c r="K1966" s="49" t="n">
        <v>-1.346871963573945</v>
      </c>
      <c r="L1966" s="49" t="n">
        <v>-2.089622185658274</v>
      </c>
      <c r="M1966" s="49" t="n">
        <v>-1.485150701209165</v>
      </c>
      <c r="N1966" s="49" t="n">
        <v>-1.116907848542753</v>
      </c>
      <c r="O1966" s="49" t="n">
        <v>-4.727364182535485</v>
      </c>
      <c r="P1966" s="49" t="n">
        <v>1.724078100933707</v>
      </c>
      <c r="Q1966" s="49" t="n">
        <v>-0.00321348394286014</v>
      </c>
      <c r="R1966" s="49" t="n">
        <v>0.0002437118247247128</v>
      </c>
      <c r="S1966" s="49" t="n">
        <v>5.204348221532484e-05</v>
      </c>
      <c r="T1966" s="49" t="n">
        <v>0.0001500723340175369</v>
      </c>
      <c r="U1966" s="49" t="n">
        <v>-0.0001241787613786016</v>
      </c>
      <c r="V1966" s="49" t="n">
        <v>0.0001463695818075816</v>
      </c>
      <c r="W1966" s="49" t="n">
        <v>-0.2957388573025002</v>
      </c>
      <c r="X1966" s="49" t="n">
        <v>0.02647383417500026</v>
      </c>
      <c r="Y1966" s="49" t="n">
        <v>0.0277954457750003</v>
      </c>
      <c r="Z1966" s="49" t="n">
        <v>-0.0497911301424999</v>
      </c>
      <c r="AA1966" s="49" t="n">
        <v>0.006183348175000308</v>
      </c>
      <c r="AB1966" s="49" t="n">
        <v>-0.2957458179774992</v>
      </c>
      <c r="AC1966" s="49" t="n">
        <v>-0.2790505215772298</v>
      </c>
      <c r="AD1966" s="49" t="n">
        <v>0.0347732861920562</v>
      </c>
      <c r="AE1966" s="49" t="n">
        <v>0.02228532356284088</v>
      </c>
      <c r="AF1966" s="49" t="n">
        <v>-0.01061472388455439</v>
      </c>
      <c r="AG1966" s="49" t="n">
        <v>0.006642280064610037</v>
      </c>
      <c r="AH1966" s="49" t="n">
        <v>-0.3002449706631097</v>
      </c>
      <c r="AI1966" s="49" t="n">
        <v>-1.50341760181972</v>
      </c>
      <c r="AJ1966" s="49" t="n">
        <v>19.75115876325282</v>
      </c>
      <c r="AK1966" s="49" t="n">
        <v>13.6762601330408</v>
      </c>
      <c r="AL1966" s="49" t="n">
        <v>3.026665989997308</v>
      </c>
      <c r="AM1966" s="49" t="n">
        <v>-0.1273977807522194</v>
      </c>
      <c r="AN1966" s="49" t="n">
        <v>0.0072153171555467</v>
      </c>
      <c r="AO1966" s="49" t="n">
        <v>-1.435111866918954</v>
      </c>
      <c r="AP1966" s="49" t="n">
        <v>60.3923098820249</v>
      </c>
      <c r="AQ1966" s="49" t="n">
        <v>33.26558937379515</v>
      </c>
      <c r="AR1966" s="49" t="n">
        <v>5.337373041468184</v>
      </c>
      <c r="AS1966" s="49" t="n">
        <v>-0.1392863630930017</v>
      </c>
      <c r="AT1966" s="49" t="n">
        <v>0.008380126395975306</v>
      </c>
      <c r="AU1966" s="49" t="n">
        <v>433.1990816328841</v>
      </c>
      <c r="AV1966" s="49" t="n">
        <v>1017.190541774978</v>
      </c>
      <c r="AW1966" s="49" t="n">
        <v>610.3085359645278</v>
      </c>
      <c r="AX1966" s="49" t="n">
        <v>84.96233139129853</v>
      </c>
      <c r="AY1966" s="49" t="n">
        <v>96.4438299909708</v>
      </c>
      <c r="AZ1966" s="49" t="n">
        <v>45.44218695268368</v>
      </c>
      <c r="BA1966" s="49" t="n">
        <v>8.03062595055941</v>
      </c>
      <c r="BB1966" s="49" t="n">
        <v>23.9067206269137</v>
      </c>
      <c r="BC1966" s="49" t="n">
        <v>15.00013753736789</v>
      </c>
      <c r="BD1966" s="49" t="n">
        <v>3.756053716814539</v>
      </c>
      <c r="BE1966" s="49" t="n">
        <v>4.712084834209981</v>
      </c>
      <c r="BF1966" s="49" t="n">
        <v>3.013711652723923</v>
      </c>
      <c r="BG1966" s="49" t="n">
        <v>6.458440343321668</v>
      </c>
      <c r="BH1966" s="49" t="n">
        <v>15.02285749905719</v>
      </c>
      <c r="BI1966" s="49" t="n">
        <v>5.902666645451874</v>
      </c>
      <c r="BJ1966" s="49" t="n">
        <v>0.7523946770644622</v>
      </c>
      <c r="BK1966" s="49" t="n">
        <v>0.4311896170385875</v>
      </c>
      <c r="BL1966" s="49" t="n">
        <v>0.02156902307082439</v>
      </c>
      <c r="BM1966" s="49" t="n">
        <v>-0.03745091783285019</v>
      </c>
      <c r="BN1966" s="49" t="n">
        <v>0.6711714057609759</v>
      </c>
      <c r="BO1966" s="49" t="n">
        <v>0.2134657436252637</v>
      </c>
      <c r="BP1966" s="49" t="n">
        <v>-0.03961869966760113</v>
      </c>
      <c r="BQ1966" s="49" t="n">
        <v>0.6710506661006846</v>
      </c>
      <c r="BR1966" s="49" t="n">
        <v>0.2132659827074399</v>
      </c>
      <c r="BS1966" s="49" t="n">
        <v>2.167781834750943</v>
      </c>
      <c r="BT1966" s="49" t="n">
        <v>0.1207396602912469</v>
      </c>
      <c r="BU1966" s="49" t="n">
        <v>0.1997609178238102</v>
      </c>
      <c r="BV1966" s="49" t="n">
        <v>2.180312035680494</v>
      </c>
    </row>
    <row r="1967">
      <c r="A1967" s="51" t="n">
        <v>75.62</v>
      </c>
      <c r="B1967" t="inlineStr">
        <is>
          <t>path/pick_to_place</t>
        </is>
      </c>
      <c r="C1967" t="inlineStr">
        <is>
          <t>effort</t>
        </is>
      </c>
      <c r="D1967" s="51" t="n">
        <v>3</v>
      </c>
      <c r="E1967" s="51" t="n">
        <v>-1.35304534878976</v>
      </c>
      <c r="F1967" s="51" t="n">
        <v>-2.0891366422016</v>
      </c>
      <c r="G1967" s="51" t="n">
        <v>-1.4847844605824</v>
      </c>
      <c r="H1967" s="51" t="n">
        <v>-1.11726947485952</v>
      </c>
      <c r="I1967" s="51" t="n">
        <v>-4.727426269534975</v>
      </c>
      <c r="J1967" s="51" t="n">
        <v>1.72126451762688</v>
      </c>
      <c r="K1967" s="51" t="n">
        <v>-1.349684449724404</v>
      </c>
      <c r="L1967" s="51" t="n">
        <v>-2.089302363611811</v>
      </c>
      <c r="M1967" s="51" t="n">
        <v>-1.484867518751006</v>
      </c>
      <c r="N1967" s="51" t="n">
        <v>-1.117085850729323</v>
      </c>
      <c r="O1967" s="51" t="n">
        <v>-4.727324242159398</v>
      </c>
      <c r="P1967" s="51" t="n">
        <v>1.721058329552435</v>
      </c>
      <c r="Q1967" s="51" t="n">
        <v>-0.003360899065356193</v>
      </c>
      <c r="R1967" s="51" t="n">
        <v>0.0001657214102106508</v>
      </c>
      <c r="S1967" s="51" t="n">
        <v>8.305816860620929e-05</v>
      </c>
      <c r="T1967" s="51" t="n">
        <v>-0.0001836241301966801</v>
      </c>
      <c r="U1967" s="51" t="n">
        <v>-0.000102027375577407</v>
      </c>
      <c r="V1967" s="51" t="n">
        <v>0.0002061880744452793</v>
      </c>
      <c r="W1967" s="51" t="n">
        <v>-0.2962548294400004</v>
      </c>
      <c r="X1967" s="51" t="n">
        <v>0.02173597920000072</v>
      </c>
      <c r="Y1967" s="51" t="n">
        <v>0.03528993840000146</v>
      </c>
      <c r="Z1967" s="51" t="n">
        <v>-0.05264166767999987</v>
      </c>
      <c r="AA1967" s="51" t="n">
        <v>0.006236594367998728</v>
      </c>
      <c r="AB1967" s="51" t="n">
        <v>-0.296258047359997</v>
      </c>
      <c r="AC1967" s="51" t="n">
        <v>-0.2830641460336249</v>
      </c>
      <c r="AD1967" s="51" t="n">
        <v>0.02949312594002967</v>
      </c>
      <c r="AE1967" s="51" t="n">
        <v>0.03364183522697305</v>
      </c>
      <c r="AF1967" s="51" t="n">
        <v>-0.02423591600596441</v>
      </c>
      <c r="AG1967" s="51" t="n">
        <v>0.00187853513765493</v>
      </c>
      <c r="AH1967" s="51" t="n">
        <v>-0.3029087770354608</v>
      </c>
      <c r="AI1967" s="51" t="n">
        <v>-1.542343182834225</v>
      </c>
      <c r="AJ1967" s="51" t="n">
        <v>19.67467130425362</v>
      </c>
      <c r="AK1967" s="51" t="n">
        <v>13.73339314640675</v>
      </c>
      <c r="AL1967" s="51" t="n">
        <v>3.035405622649092</v>
      </c>
      <c r="AM1967" s="51" t="n">
        <v>-0.1262208671381481</v>
      </c>
      <c r="AN1967" s="51" t="n">
        <v>0.00999634598180453</v>
      </c>
      <c r="AO1967" s="51" t="n">
        <v>-1.442039743071859</v>
      </c>
      <c r="AP1967" s="51" t="n">
        <v>59.97287709780848</v>
      </c>
      <c r="AQ1967" s="51" t="n">
        <v>33.57212583157266</v>
      </c>
      <c r="AR1967" s="51" t="n">
        <v>5.409473278796389</v>
      </c>
      <c r="AS1967" s="51" t="n">
        <v>-0.1529517516544764</v>
      </c>
      <c r="AT1967" s="51" t="n">
        <v>0.01106254015418047</v>
      </c>
      <c r="AU1967" s="51" t="n">
        <v>433.2783424101234</v>
      </c>
      <c r="AV1967" s="51" t="n">
        <v>1017.368636357228</v>
      </c>
      <c r="AW1967" s="51" t="n">
        <v>610.4154506048825</v>
      </c>
      <c r="AX1967" s="51" t="n">
        <v>84.97520807738555</v>
      </c>
      <c r="AY1967" s="51" t="n">
        <v>96.44970419106109</v>
      </c>
      <c r="AZ1967" s="51" t="n">
        <v>45.44776508315684</v>
      </c>
      <c r="BA1967" s="51" t="n">
        <v>8.030661615285185</v>
      </c>
      <c r="BB1967" s="51" t="n">
        <v>23.90671827377913</v>
      </c>
      <c r="BC1967" s="51" t="n">
        <v>15.00013684968105</v>
      </c>
      <c r="BD1967" s="51" t="n">
        <v>3.756023448230467</v>
      </c>
      <c r="BE1967" s="51" t="n">
        <v>4.711961910038931</v>
      </c>
      <c r="BF1967" s="51" t="n">
        <v>3.013643094460304</v>
      </c>
      <c r="BG1967" s="51" t="n">
        <v>6.458837278022684</v>
      </c>
      <c r="BH1967" s="51" t="n">
        <v>15.02404404690825</v>
      </c>
      <c r="BI1967" s="51" t="n">
        <v>5.903117344201346</v>
      </c>
      <c r="BJ1967" s="51" t="n">
        <v>0.7524706599992977</v>
      </c>
      <c r="BK1967" s="51" t="n">
        <v>0.4311993591649684</v>
      </c>
      <c r="BL1967" s="51" t="n">
        <v>0.02156939877150042</v>
      </c>
      <c r="BM1967" s="51" t="n">
        <v>-0.03547038134064642</v>
      </c>
      <c r="BN1967" s="51" t="n">
        <v>0.6712838027402365</v>
      </c>
      <c r="BO1967" s="51" t="n">
        <v>0.2137188799056595</v>
      </c>
      <c r="BP1967" s="51" t="n">
        <v>-0.03773778658685271</v>
      </c>
      <c r="BQ1967" s="51" t="n">
        <v>0.6711736439109927</v>
      </c>
      <c r="BR1967" s="51" t="n">
        <v>0.2135889751275451</v>
      </c>
      <c r="BS1967" s="51" t="n">
        <v>2.267405246206299</v>
      </c>
      <c r="BT1967" s="51" t="n">
        <v>0.1101588292438116</v>
      </c>
      <c r="BU1967" s="51" t="n">
        <v>0.1299047781144202</v>
      </c>
      <c r="BV1967" s="51" t="n">
        <v>2.273793475573621</v>
      </c>
    </row>
    <row r="1968">
      <c r="A1968" s="49" t="n">
        <v>75.63</v>
      </c>
      <c r="B1968" s="50" t="inlineStr">
        <is>
          <t>path/pick_to_place</t>
        </is>
      </c>
      <c r="C1968" s="50" t="inlineStr">
        <is>
          <t>effort</t>
        </is>
      </c>
      <c r="D1968" s="49" t="n">
        <v>3</v>
      </c>
      <c r="E1968" s="49" t="n">
        <v>-1.356010558399615</v>
      </c>
      <c r="F1968" s="49" t="n">
        <v>-2.088944367593649</v>
      </c>
      <c r="G1968" s="49" t="n">
        <v>-1.48439190736385</v>
      </c>
      <c r="H1968" s="49" t="n">
        <v>-1.117810962924105</v>
      </c>
      <c r="I1968" s="49" t="n">
        <v>-4.727363624277579</v>
      </c>
      <c r="J1968" s="49" t="n">
        <v>1.718299295857445</v>
      </c>
      <c r="K1968" s="49" t="n">
        <v>-1.352540139463452</v>
      </c>
      <c r="L1968" s="49" t="n">
        <v>-2.089046917592554</v>
      </c>
      <c r="M1968" s="49" t="n">
        <v>-1.484447713044182</v>
      </c>
      <c r="N1968" s="49" t="n">
        <v>-1.117433569885069</v>
      </c>
      <c r="O1968" s="49" t="n">
        <v>-4.727321577652758</v>
      </c>
      <c r="P1968" s="49" t="n">
        <v>1.718050342702725</v>
      </c>
      <c r="Q1968" s="49" t="n">
        <v>-0.003470418936162734</v>
      </c>
      <c r="R1968" s="49" t="n">
        <v>0.0001025499989042444</v>
      </c>
      <c r="S1968" s="49" t="n">
        <v>5.58056803314777e-05</v>
      </c>
      <c r="T1968" s="49" t="n">
        <v>-0.0003773930390358338</v>
      </c>
      <c r="U1968" s="49" t="n">
        <v>-4.204662482010235e-05</v>
      </c>
      <c r="V1968" s="49" t="n">
        <v>0.0002489531547205104</v>
      </c>
      <c r="W1968" s="49" t="n">
        <v>-0.2967767115024998</v>
      </c>
      <c r="X1968" s="49" t="n">
        <v>0.01679839737500087</v>
      </c>
      <c r="Y1968" s="49" t="n">
        <v>0.04309470577500363</v>
      </c>
      <c r="Z1968" s="49" t="n">
        <v>-0.05560764414250045</v>
      </c>
      <c r="AA1968" s="49" t="n">
        <v>0.006291547698991412</v>
      </c>
      <c r="AB1968" s="49" t="n">
        <v>-0.2967759973374932</v>
      </c>
      <c r="AC1968" s="49" t="n">
        <v>-0.287620533731539</v>
      </c>
      <c r="AD1968" s="49" t="n">
        <v>0.02224939333605302</v>
      </c>
      <c r="AE1968" s="49" t="n">
        <v>0.04890300963978164</v>
      </c>
      <c r="AF1968" s="49" t="n">
        <v>-0.04347142668378296</v>
      </c>
      <c r="AG1968" s="49" t="n">
        <v>-0.001052951777953836</v>
      </c>
      <c r="AH1968" s="49" t="n">
        <v>-0.3000305420136767</v>
      </c>
      <c r="AI1968" s="49" t="n">
        <v>-1.564312635243334</v>
      </c>
      <c r="AJ1968" s="49" t="n">
        <v>19.64022086414658</v>
      </c>
      <c r="AK1968" s="49" t="n">
        <v>13.65971402898382</v>
      </c>
      <c r="AL1968" s="49" t="n">
        <v>3.018285329927253</v>
      </c>
      <c r="AM1968" s="49" t="n">
        <v>-0.1162835459873607</v>
      </c>
      <c r="AN1968" s="49" t="n">
        <v>0.01190091300227465</v>
      </c>
      <c r="AO1968" s="49" t="n">
        <v>-1.466984251341827</v>
      </c>
      <c r="AP1968" s="49" t="n">
        <v>59.78788146316491</v>
      </c>
      <c r="AQ1968" s="49" t="n">
        <v>33.67022098567254</v>
      </c>
      <c r="AR1968" s="49" t="n">
        <v>5.426077778392384</v>
      </c>
      <c r="AS1968" s="49" t="n">
        <v>-0.1523865456905577</v>
      </c>
      <c r="AT1968" s="49" t="n">
        <v>0.01215377013478116</v>
      </c>
      <c r="AU1968" s="49" t="n">
        <v>433.3571825977896</v>
      </c>
      <c r="AV1968" s="49" t="n">
        <v>1017.544949993656</v>
      </c>
      <c r="AW1968" s="49" t="n">
        <v>610.5212960988337</v>
      </c>
      <c r="AX1968" s="49" t="n">
        <v>84.98795599661169</v>
      </c>
      <c r="AY1968" s="49" t="n">
        <v>96.45551964915047</v>
      </c>
      <c r="AZ1968" s="49" t="n">
        <v>45.45328743232527</v>
      </c>
      <c r="BA1968" s="49" t="n">
        <v>8.030698804287786</v>
      </c>
      <c r="BB1968" s="49" t="n">
        <v>23.90671593241024</v>
      </c>
      <c r="BC1968" s="49" t="n">
        <v>15.00013616543265</v>
      </c>
      <c r="BD1968" s="49" t="n">
        <v>3.755993330989314</v>
      </c>
      <c r="BE1968" s="49" t="n">
        <v>4.711839600488736</v>
      </c>
      <c r="BF1968" s="49" t="n">
        <v>3.013574878988002</v>
      </c>
      <c r="BG1968" s="49" t="n">
        <v>6.45919646491171</v>
      </c>
      <c r="BH1968" s="49" t="n">
        <v>15.0252162541717</v>
      </c>
      <c r="BI1968" s="49" t="n">
        <v>5.903560230316182</v>
      </c>
      <c r="BJ1968" s="49" t="n">
        <v>0.7525327261189531</v>
      </c>
      <c r="BK1968" s="49" t="n">
        <v>0.4312090227906735</v>
      </c>
      <c r="BL1968" s="49" t="n">
        <v>0.0215697823656264</v>
      </c>
      <c r="BM1968" s="49" t="n">
        <v>-0.03349085241650333</v>
      </c>
      <c r="BN1968" s="49" t="n">
        <v>0.6714128215831346</v>
      </c>
      <c r="BO1968" s="49" t="n">
        <v>0.2139717786860901</v>
      </c>
      <c r="BP1968" s="49" t="n">
        <v>-0.03583048324919555</v>
      </c>
      <c r="BQ1968" s="49" t="n">
        <v>0.6713205477125339</v>
      </c>
      <c r="BR1968" s="49" t="n">
        <v>0.2139148380509875</v>
      </c>
      <c r="BS1968" s="49" t="n">
        <v>2.339630832692223</v>
      </c>
      <c r="BT1968" s="49" t="n">
        <v>0.09227387060073422</v>
      </c>
      <c r="BU1968" s="49" t="n">
        <v>0.05694063510258696</v>
      </c>
      <c r="BV1968" s="49" t="n">
        <v>2.342141997489826</v>
      </c>
    </row>
    <row r="1969">
      <c r="A1969" s="51" t="n">
        <v>75.64</v>
      </c>
      <c r="B1969" t="inlineStr">
        <is>
          <t>path/pick_to_place</t>
        </is>
      </c>
      <c r="C1969" t="inlineStr">
        <is>
          <t>effort</t>
        </is>
      </c>
      <c r="D1969" s="51" t="n">
        <v>3</v>
      </c>
      <c r="E1969" s="51" t="n">
        <v>-1.35898050213632</v>
      </c>
      <c r="F1969" s="51" t="n">
        <v>-2.088797354419199</v>
      </c>
      <c r="G1969" s="51" t="n">
        <v>-1.4839278141568</v>
      </c>
      <c r="H1969" s="51" t="n">
        <v>-1.11837962524864</v>
      </c>
      <c r="I1969" s="51" t="n">
        <v>-4.727300475062592</v>
      </c>
      <c r="J1969" s="51" t="n">
        <v>1.71532937553856</v>
      </c>
      <c r="K1969" s="51" t="n">
        <v>-1.355442339075373</v>
      </c>
      <c r="L1969" s="51" t="n">
        <v>-2.08886163142419</v>
      </c>
      <c r="M1969" s="51" t="n">
        <v>-1.483882331197839</v>
      </c>
      <c r="N1969" s="51" t="n">
        <v>-1.117963973190637</v>
      </c>
      <c r="O1969" s="51" t="n">
        <v>-4.727341613350888</v>
      </c>
      <c r="P1969" s="51" t="n">
        <v>1.715078416994639</v>
      </c>
      <c r="Q1969" s="51" t="n">
        <v>-0.003538163060946564</v>
      </c>
      <c r="R1969" s="51" t="n">
        <v>6.427700499100908e-05</v>
      </c>
      <c r="S1969" s="51" t="n">
        <v>-4.548295896067422e-05</v>
      </c>
      <c r="T1969" s="51" t="n">
        <v>-0.0004156520580025358</v>
      </c>
      <c r="U1969" s="51" t="n">
        <v>4.113828829588329e-05</v>
      </c>
      <c r="V1969" s="51" t="n">
        <v>0.0002509585439212092</v>
      </c>
      <c r="W1969" s="51" t="n">
        <v>-0.2971859502399983</v>
      </c>
      <c r="X1969" s="51" t="n">
        <v>0.01284104240000007</v>
      </c>
      <c r="Y1969" s="51" t="n">
        <v>0.04934996240000669</v>
      </c>
      <c r="Z1969" s="51" t="n">
        <v>-0.05798230288000214</v>
      </c>
      <c r="AA1969" s="51" t="n">
        <v>0.006335724111974397</v>
      </c>
      <c r="AB1969" s="51" t="n">
        <v>-0.297182197119988</v>
      </c>
      <c r="AC1969" s="51" t="n">
        <v>-0.2923380172505549</v>
      </c>
      <c r="AD1969" s="51" t="n">
        <v>0.01552511069520382</v>
      </c>
      <c r="AE1969" s="51" t="n">
        <v>0.0626777161418325</v>
      </c>
      <c r="AF1969" s="51" t="n">
        <v>-0.06063723611667061</v>
      </c>
      <c r="AG1969" s="51" t="n">
        <v>-0.002812136514887647</v>
      </c>
      <c r="AH1969" s="51" t="n">
        <v>-0.2960440252717004</v>
      </c>
      <c r="AI1969" s="51" t="n">
        <v>-1.568199079524956</v>
      </c>
      <c r="AJ1969" s="51" t="n">
        <v>19.64186069755575</v>
      </c>
      <c r="AK1969" s="51" t="n">
        <v>13.48775291569267</v>
      </c>
      <c r="AL1969" s="51" t="n">
        <v>2.985850753379432</v>
      </c>
      <c r="AM1969" s="51" t="n">
        <v>-0.1007698547107578</v>
      </c>
      <c r="AN1969" s="51" t="n">
        <v>0.0119153049984005</v>
      </c>
      <c r="AO1969" s="51" t="n">
        <v>-1.497962570033791</v>
      </c>
      <c r="AP1969" s="51" t="n">
        <v>59.80302684797441</v>
      </c>
      <c r="AQ1969" s="51" t="n">
        <v>33.58181224336325</v>
      </c>
      <c r="AR1969" s="51" t="n">
        <v>5.40734481474523</v>
      </c>
      <c r="AS1969" s="51" t="n">
        <v>-0.141759365142662</v>
      </c>
      <c r="AT1969" s="51" t="n">
        <v>0.01180121827731391</v>
      </c>
      <c r="AU1969" s="51" t="n">
        <v>433.4339164921548</v>
      </c>
      <c r="AV1969" s="51" t="n">
        <v>1017.719500493719</v>
      </c>
      <c r="AW1969" s="51" t="n">
        <v>610.6260831378453</v>
      </c>
      <c r="AX1969" s="51" t="n">
        <v>85.00057643664557</v>
      </c>
      <c r="AY1969" s="51" t="n">
        <v>96.46127695265896</v>
      </c>
      <c r="AZ1969" s="51" t="n">
        <v>45.45875455800201</v>
      </c>
      <c r="BA1969" s="51" t="n">
        <v>8.030729775805675</v>
      </c>
      <c r="BB1969" s="51" t="n">
        <v>23.90671360274819</v>
      </c>
      <c r="BC1969" s="51" t="n">
        <v>15.00013548460548</v>
      </c>
      <c r="BD1969" s="51" t="n">
        <v>3.755963364334368</v>
      </c>
      <c r="BE1969" s="51" t="n">
        <v>4.711717902486293</v>
      </c>
      <c r="BF1969" s="51" t="n">
        <v>3.013507004593062</v>
      </c>
      <c r="BG1969" s="51" t="n">
        <v>6.45951483584899</v>
      </c>
      <c r="BH1969" s="51" t="n">
        <v>15.02636457075287</v>
      </c>
      <c r="BI1969" s="51" t="n">
        <v>5.903999354074336</v>
      </c>
      <c r="BJ1969" s="51" t="n">
        <v>0.7525792603094167</v>
      </c>
      <c r="BK1969" s="51" t="n">
        <v>0.4312189074967798</v>
      </c>
      <c r="BL1969" s="51" t="n">
        <v>0.0215701500542667</v>
      </c>
      <c r="BM1969" s="51" t="n">
        <v>-0.03151210839540552</v>
      </c>
      <c r="BN1969" s="51" t="n">
        <v>0.6715564969781223</v>
      </c>
      <c r="BO1969" s="51" t="n">
        <v>0.2142244736848611</v>
      </c>
      <c r="BP1969" s="51" t="n">
        <v>-0.03389589329873145</v>
      </c>
      <c r="BQ1969" s="51" t="n">
        <v>0.6714928045525372</v>
      </c>
      <c r="BR1969" s="51" t="n">
        <v>0.214242555358227</v>
      </c>
      <c r="BS1969" s="51" t="n">
        <v>2.383784903325928</v>
      </c>
      <c r="BT1969" s="51" t="n">
        <v>0.06369242558501576</v>
      </c>
      <c r="BU1969" s="51" t="n">
        <v>-0.0180816733659217</v>
      </c>
      <c r="BV1969" s="51" t="n">
        <v>2.384704203316046</v>
      </c>
    </row>
    <row r="1970">
      <c r="A1970" s="49" t="n">
        <v>75.65000000000001</v>
      </c>
      <c r="B1970" s="50" t="inlineStr">
        <is>
          <t>path/pick_to_place</t>
        </is>
      </c>
      <c r="C1970" s="50" t="inlineStr">
        <is>
          <t>effort</t>
        </is>
      </c>
      <c r="D1970" s="49" t="n">
        <v>3</v>
      </c>
      <c r="E1970" s="49" t="n">
        <v>-1.361953663515625</v>
      </c>
      <c r="F1970" s="49" t="n">
        <v>-2.08868186609375</v>
      </c>
      <c r="G1970" s="49" t="n">
        <v>-1.48341387546875</v>
      </c>
      <c r="H1970" s="49" t="n">
        <v>-1.118967193671875</v>
      </c>
      <c r="I1970" s="49" t="n">
        <v>-4.727236971134375</v>
      </c>
      <c r="J1970" s="49" t="n">
        <v>1.712356260609375</v>
      </c>
      <c r="K1970" s="49" t="n">
        <v>-1.358390834550723</v>
      </c>
      <c r="L1970" s="49" t="n">
        <v>-2.088730941655926</v>
      </c>
      <c r="M1970" s="49" t="n">
        <v>-1.48320927745691</v>
      </c>
      <c r="N1970" s="49" t="n">
        <v>-1.118621909214193</v>
      </c>
      <c r="O1970" s="49" t="n">
        <v>-4.727376536171588</v>
      </c>
      <c r="P1970" s="49" t="n">
        <v>1.712132539925389</v>
      </c>
      <c r="Q1970" s="49" t="n">
        <v>-0.003562828964901454</v>
      </c>
      <c r="R1970" s="49" t="n">
        <v>4.907556217581543e-05</v>
      </c>
      <c r="S1970" s="49" t="n">
        <v>-0.0002045980118394741</v>
      </c>
      <c r="T1970" s="49" t="n">
        <v>-0.0003452844576825598</v>
      </c>
      <c r="U1970" s="49" t="n">
        <v>0.0001395650372133517</v>
      </c>
      <c r="V1970" s="49" t="n">
        <v>0.0002237206839856842</v>
      </c>
      <c r="W1970" s="49" t="n">
        <v>-0.2974126440624956</v>
      </c>
      <c r="X1970" s="49" t="n">
        <v>0.01057215937499762</v>
      </c>
      <c r="Y1970" s="49" t="n">
        <v>0.05293980937501025</v>
      </c>
      <c r="Z1970" s="49" t="n">
        <v>-0.05934179906250554</v>
      </c>
      <c r="AA1970" s="49" t="n">
        <v>0.006361666374943597</v>
      </c>
      <c r="AB1970" s="49" t="n">
        <v>-0.2974073959374809</v>
      </c>
      <c r="AC1970" s="49" t="n">
        <v>-0.2968891372358048</v>
      </c>
      <c r="AD1970" s="49" t="n">
        <v>0.01117011286628477</v>
      </c>
      <c r="AE1970" s="49" t="n">
        <v>0.07085545418711335</v>
      </c>
      <c r="AF1970" s="49" t="n">
        <v>-0.06962100244900009</v>
      </c>
      <c r="AG1970" s="49" t="n">
        <v>-0.004090966248768558</v>
      </c>
      <c r="AH1970" s="49" t="n">
        <v>-0.2939576510158429</v>
      </c>
      <c r="AI1970" s="49" t="n">
        <v>-1.554160140680447</v>
      </c>
      <c r="AJ1970" s="49" t="n">
        <v>19.66104119380178</v>
      </c>
      <c r="AK1970" s="49" t="n">
        <v>13.26931262932474</v>
      </c>
      <c r="AL1970" s="49" t="n">
        <v>2.94392085043081</v>
      </c>
      <c r="AM1970" s="49" t="n">
        <v>-0.08220459401801297</v>
      </c>
      <c r="AN1970" s="49" t="n">
        <v>0.01062788215222832</v>
      </c>
      <c r="AO1970" s="49" t="n">
        <v>-1.525306644319367</v>
      </c>
      <c r="AP1970" s="49" t="n">
        <v>59.9600286231302</v>
      </c>
      <c r="AQ1970" s="49" t="n">
        <v>33.35843199077249</v>
      </c>
      <c r="AR1970" s="49" t="n">
        <v>5.36636333286652</v>
      </c>
      <c r="AS1970" s="49" t="n">
        <v>-0.124623106580599</v>
      </c>
      <c r="AT1970" s="49" t="n">
        <v>0.01055826184689786</v>
      </c>
      <c r="AU1970" s="49" t="n">
        <v>433.5070312637062</v>
      </c>
      <c r="AV1970" s="49" t="n">
        <v>1017.892305488782</v>
      </c>
      <c r="AW1970" s="49" t="n">
        <v>610.7298223064669</v>
      </c>
      <c r="AX1970" s="49" t="n">
        <v>85.01307067227911</v>
      </c>
      <c r="AY1970" s="49" t="n">
        <v>96.46697668313237</v>
      </c>
      <c r="AZ1970" s="49" t="n">
        <v>45.464167012422</v>
      </c>
      <c r="BA1970" s="49" t="n">
        <v>8.030747540823548</v>
      </c>
      <c r="BB1970" s="49" t="n">
        <v>23.90671128473445</v>
      </c>
      <c r="BC1970" s="49" t="n">
        <v>15.00013480718246</v>
      </c>
      <c r="BD1970" s="49" t="n">
        <v>3.755933547512696</v>
      </c>
      <c r="BE1970" s="49" t="n">
        <v>4.711596812973862</v>
      </c>
      <c r="BF1970" s="49" t="n">
        <v>3.013439469570097</v>
      </c>
      <c r="BG1970" s="49" t="n">
        <v>6.459794117508077</v>
      </c>
      <c r="BH1970" s="49" t="n">
        <v>15.02749062999255</v>
      </c>
      <c r="BI1970" s="49" t="n">
        <v>5.904451154837938</v>
      </c>
      <c r="BJ1970" s="49" t="n">
        <v>0.7526203091857037</v>
      </c>
      <c r="BK1970" s="49" t="n">
        <v>0.4312290349380543</v>
      </c>
      <c r="BL1970" s="49" t="n">
        <v>0.0215705082536155</v>
      </c>
      <c r="BM1970" s="49" t="n">
        <v>-0.02953367055939041</v>
      </c>
      <c r="BN1970" s="49" t="n">
        <v>0.6717085711259736</v>
      </c>
      <c r="BO1970" s="49" t="n">
        <v>0.2144770636190501</v>
      </c>
      <c r="BP1970" s="49" t="n">
        <v>-0.03193308988766927</v>
      </c>
      <c r="BQ1970" s="49" t="n">
        <v>0.671683375574843</v>
      </c>
      <c r="BR1970" s="49" t="n">
        <v>0.2145706281972584</v>
      </c>
      <c r="BS1970" s="49" t="n">
        <v>2.399419328278855</v>
      </c>
      <c r="BT1970" s="49" t="n">
        <v>0.02519555113056349</v>
      </c>
      <c r="BU1970" s="49" t="n">
        <v>-0.09356457820830499</v>
      </c>
      <c r="BV1970" s="49" t="n">
        <v>2.401375076702976</v>
      </c>
    </row>
    <row r="1971">
      <c r="A1971" s="51" t="n">
        <v>75.66</v>
      </c>
      <c r="B1971" t="inlineStr">
        <is>
          <t>path/pick_to_place</t>
        </is>
      </c>
      <c r="C1971" t="inlineStr">
        <is>
          <t>effort</t>
        </is>
      </c>
      <c r="D1971" s="51" t="n">
        <v>3</v>
      </c>
      <c r="E1971" s="51" t="n">
        <v>-1.36492807029568</v>
      </c>
      <c r="F1971" s="51" t="n">
        <v>-2.0885794421248</v>
      </c>
      <c r="G1971" s="51" t="n">
        <v>-1.482879225363199</v>
      </c>
      <c r="H1971" s="51" t="n">
        <v>-1.11956257614336</v>
      </c>
      <c r="I1971" s="51" t="n">
        <v>-4.727173311175489</v>
      </c>
      <c r="J1971" s="51" t="n">
        <v>1.70938190641664</v>
      </c>
      <c r="K1971" s="51" t="n">
        <v>-1.361382836269247</v>
      </c>
      <c r="L1971" s="51" t="n">
        <v>-2.088625998812449</v>
      </c>
      <c r="M1971" s="51" t="n">
        <v>-1.482495278432389</v>
      </c>
      <c r="N1971" s="51" t="n">
        <v>-1.119311299595633</v>
      </c>
      <c r="O1971" s="51" t="n">
        <v>-4.727423986987934</v>
      </c>
      <c r="P1971" s="51" t="n">
        <v>1.709195879556928</v>
      </c>
      <c r="Q1971" s="51" t="n">
        <v>-0.003545234026432365</v>
      </c>
      <c r="R1971" s="51" t="n">
        <v>4.655668764907972e-05</v>
      </c>
      <c r="S1971" s="51" t="n">
        <v>-0.0003839469308100085</v>
      </c>
      <c r="T1971" s="51" t="n">
        <v>-0.0002512765477273859</v>
      </c>
      <c r="U1971" s="51" t="n">
        <v>0.0002506758124445341</v>
      </c>
      <c r="V1971" s="51" t="n">
        <v>0.0001860268597124737</v>
      </c>
      <c r="W1971" s="51" t="n">
        <v>-0.2974355430399915</v>
      </c>
      <c r="X1971" s="51" t="n">
        <v>0.01022828479999269</v>
      </c>
      <c r="Y1971" s="51" t="n">
        <v>0.05349223440001356</v>
      </c>
      <c r="Z1971" s="51" t="n">
        <v>-0.05954519968001126</v>
      </c>
      <c r="AA1971" s="51" t="n">
        <v>0.006366944079894809</v>
      </c>
      <c r="AB1971" s="51" t="n">
        <v>-0.297430563039972</v>
      </c>
      <c r="AC1971" s="51" t="n">
        <v>-0.3010739641939624</v>
      </c>
      <c r="AD1971" s="51" t="n">
        <v>0.01008587927902623</v>
      </c>
      <c r="AE1971" s="51" t="n">
        <v>0.07155292736391346</v>
      </c>
      <c r="AF1971" s="51" t="n">
        <v>-0.06793979626989581</v>
      </c>
      <c r="AG1971" s="51" t="n">
        <v>-0.005322258434907472</v>
      </c>
      <c r="AH1971" s="51" t="n">
        <v>-0.2934750604023809</v>
      </c>
      <c r="AI1971" s="51" t="n">
        <v>-1.522918202007689</v>
      </c>
      <c r="AJ1971" s="51" t="n">
        <v>19.67607835463922</v>
      </c>
      <c r="AK1971" s="51" t="n">
        <v>13.06218497709799</v>
      </c>
      <c r="AL1971" s="51" t="n">
        <v>2.897307322897569</v>
      </c>
      <c r="AM1971" s="51" t="n">
        <v>-0.06270447894438097</v>
      </c>
      <c r="AN1971" s="51" t="n">
        <v>0.008900478022284712</v>
      </c>
      <c r="AO1971" s="51" t="n">
        <v>-1.541076873614025</v>
      </c>
      <c r="AP1971" s="51" t="n">
        <v>60.18773661104398</v>
      </c>
      <c r="AQ1971" s="51" t="n">
        <v>33.07069171605951</v>
      </c>
      <c r="AR1971" s="51" t="n">
        <v>5.311838299747764</v>
      </c>
      <c r="AS1971" s="51" t="n">
        <v>-0.1039162918440412</v>
      </c>
      <c r="AT1971" s="51" t="n">
        <v>0.008901775002352751</v>
      </c>
      <c r="AU1971" s="51" t="n">
        <v>433.5753729470505</v>
      </c>
      <c r="AV1971" s="51" t="n">
        <v>1018.063382433894</v>
      </c>
      <c r="AW1971" s="51" t="n">
        <v>610.8325240834022</v>
      </c>
      <c r="AX1971" s="51" t="n">
        <v>85.02543996555632</v>
      </c>
      <c r="AY1971" s="51" t="n">
        <v>96.47261941630104</v>
      </c>
      <c r="AZ1971" s="51" t="n">
        <v>45.46952534229778</v>
      </c>
      <c r="BA1971" s="51" t="n">
        <v>8.030746718432846</v>
      </c>
      <c r="BB1971" s="51" t="n">
        <v>23.90670897831077</v>
      </c>
      <c r="BC1971" s="51" t="n">
        <v>15.00013413314654</v>
      </c>
      <c r="BD1971" s="51" t="n">
        <v>3.755903879775133</v>
      </c>
      <c r="BE1971" s="51" t="n">
        <v>4.711476328908993</v>
      </c>
      <c r="BF1971" s="51" t="n">
        <v>3.013372272222246</v>
      </c>
      <c r="BG1971" s="51" t="n">
        <v>6.460040079494276</v>
      </c>
      <c r="BH1971" s="51" t="n">
        <v>15.0286007503117</v>
      </c>
      <c r="BI1971" s="51" t="n">
        <v>5.904921461342836</v>
      </c>
      <c r="BJ1971" s="51" t="n">
        <v>0.7526620000078506</v>
      </c>
      <c r="BK1971" s="51" t="n">
        <v>0.4312393584542063</v>
      </c>
      <c r="BL1971" s="51" t="n">
        <v>0.02157086426678265</v>
      </c>
      <c r="BM1971" s="51" t="n">
        <v>-0.0275549922271006</v>
      </c>
      <c r="BN1971" s="51" t="n">
        <v>0.6718606404495913</v>
      </c>
      <c r="BO1971" s="51" t="n">
        <v>0.2147296761954376</v>
      </c>
      <c r="BP1971" s="51" t="n">
        <v>-0.02994139086489416</v>
      </c>
      <c r="BQ1971" s="51" t="n">
        <v>0.6718799487962596</v>
      </c>
      <c r="BR1971" s="51" t="n">
        <v>0.2148972537641803</v>
      </c>
      <c r="BS1971" s="51" t="n">
        <v>2.386398637793562</v>
      </c>
      <c r="BT1971" s="51" t="n">
        <v>-0.01930834666830084</v>
      </c>
      <c r="BU1971" s="51" t="n">
        <v>-0.1675775687427217</v>
      </c>
      <c r="BV1971" s="51" t="n">
        <v>2.392353132850532</v>
      </c>
    </row>
    <row r="1972">
      <c r="A1972" s="49" t="n">
        <v>75.67</v>
      </c>
      <c r="B1972" s="50" t="inlineStr">
        <is>
          <t>path/pick_to_place</t>
        </is>
      </c>
      <c r="C1972" s="50" t="inlineStr">
        <is>
          <t>effort</t>
        </is>
      </c>
      <c r="D1972" s="49" t="n">
        <v>3</v>
      </c>
      <c r="E1972" s="49" t="n">
        <v>-1.367901780993635</v>
      </c>
      <c r="F1972" s="49" t="n">
        <v>-2.088471615197851</v>
      </c>
      <c r="G1972" s="49" t="n">
        <v>-1.48235299859365</v>
      </c>
      <c r="H1972" s="49" t="n">
        <v>-1.120154685841645</v>
      </c>
      <c r="I1972" s="49" t="n">
        <v>-4.727109693038454</v>
      </c>
      <c r="J1972" s="49" t="n">
        <v>1.706408237514506</v>
      </c>
      <c r="K1972" s="49" t="n">
        <v>-1.36441440532755</v>
      </c>
      <c r="L1972" s="49" t="n">
        <v>-2.088514660105282</v>
      </c>
      <c r="M1972" s="49" t="n">
        <v>-1.481812308016689</v>
      </c>
      <c r="N1972" s="49" t="n">
        <v>-1.119933481711558</v>
      </c>
      <c r="O1972" s="49" t="n">
        <v>-4.727484015902911</v>
      </c>
      <c r="P1972" s="49" t="n">
        <v>1.706261483901376</v>
      </c>
      <c r="Q1972" s="49" t="n">
        <v>-0.00348737566608448</v>
      </c>
      <c r="R1972" s="49" t="n">
        <v>4.304490743090028e-05</v>
      </c>
      <c r="S1972" s="49" t="n">
        <v>-0.0005406905769609338</v>
      </c>
      <c r="T1972" s="49" t="n">
        <v>-0.0002212041300875267</v>
      </c>
      <c r="U1972" s="49" t="n">
        <v>0.0003743228644577101</v>
      </c>
      <c r="V1972" s="49" t="n">
        <v>0.0001467536131298797</v>
      </c>
      <c r="W1972" s="49" t="n">
        <v>-0.2972820489024862</v>
      </c>
      <c r="X1972" s="49" t="n">
        <v>0.01157424657498443</v>
      </c>
      <c r="Y1972" s="49" t="n">
        <v>0.05137911177501565</v>
      </c>
      <c r="Z1972" s="49" t="n">
        <v>-0.05873448354251991</v>
      </c>
      <c r="AA1972" s="49" t="n">
        <v>0.00635415364282371</v>
      </c>
      <c r="AB1972" s="49" t="n">
        <v>-0.2972788876974609</v>
      </c>
      <c r="AC1972" s="49" t="n">
        <v>-0.3048465840808051</v>
      </c>
      <c r="AD1972" s="49" t="n">
        <v>0.01213385000773041</v>
      </c>
      <c r="AE1972" s="49" t="n">
        <v>0.06535233681219324</v>
      </c>
      <c r="AF1972" s="49" t="n">
        <v>-0.05713333546982095</v>
      </c>
      <c r="AG1972" s="49" t="n">
        <v>-0.006594148774330236</v>
      </c>
      <c r="AH1972" s="49" t="n">
        <v>-0.2933248552993325</v>
      </c>
      <c r="AI1972" s="49" t="n">
        <v>-1.475093649263447</v>
      </c>
      <c r="AJ1972" s="49" t="n">
        <v>19.66981657902195</v>
      </c>
      <c r="AK1972" s="49" t="n">
        <v>12.91771765801157</v>
      </c>
      <c r="AL1972" s="49" t="n">
        <v>2.853252324902968</v>
      </c>
      <c r="AM1972" s="49" t="n">
        <v>-0.04430412142375268</v>
      </c>
      <c r="AN1972" s="49" t="n">
        <v>0.007115729125388252</v>
      </c>
      <c r="AO1972" s="49" t="n">
        <v>-1.538378758253969</v>
      </c>
      <c r="AP1972" s="49" t="n">
        <v>60.41176221469559</v>
      </c>
      <c r="AQ1972" s="49" t="n">
        <v>32.79491820229172</v>
      </c>
      <c r="AR1972" s="49" t="n">
        <v>5.251840832367467</v>
      </c>
      <c r="AS1972" s="49" t="n">
        <v>-0.08222334352751766</v>
      </c>
      <c r="AT1972" s="49" t="n">
        <v>0.007070257337555532</v>
      </c>
      <c r="AU1972" s="49" t="n">
        <v>433.6992761415931</v>
      </c>
      <c r="AV1972" s="49" t="n">
        <v>1018.40042112346</v>
      </c>
      <c r="AW1972" s="49" t="n">
        <v>611.0351424711828</v>
      </c>
      <c r="AX1972" s="49" t="n">
        <v>85.04980871024175</v>
      </c>
      <c r="AY1972" s="49" t="n">
        <v>96.48373616491665</v>
      </c>
      <c r="AZ1972" s="49" t="n">
        <v>45.48008178798606</v>
      </c>
      <c r="BA1972" s="49" t="n">
        <v>8.03069588546226</v>
      </c>
      <c r="BB1972" s="49" t="n">
        <v>23.90670440000212</v>
      </c>
      <c r="BC1972" s="49" t="n">
        <v>15.00013451990899</v>
      </c>
      <c r="BD1972" s="49" t="n">
        <v>3.755844988574376</v>
      </c>
      <c r="BE1972" s="49" t="n">
        <v>4.711237165028126</v>
      </c>
      <c r="BF1972" s="49" t="n">
        <v>3.013238883806829</v>
      </c>
      <c r="BG1972" s="49" t="n">
        <v>6.460480902557365</v>
      </c>
      <c r="BH1972" s="49" t="n">
        <v>15.03078117081227</v>
      </c>
      <c r="BI1972" s="49" t="n">
        <v>5.905842454570204</v>
      </c>
      <c r="BJ1972" s="49" t="n">
        <v>0.7527428357412221</v>
      </c>
      <c r="BK1972" s="49" t="n">
        <v>0.4312606386959692</v>
      </c>
      <c r="BL1972" s="49" t="n">
        <v>0.02157156958640599</v>
      </c>
      <c r="BM1972" s="49" t="n">
        <v>-0.02557560779365087</v>
      </c>
      <c r="BN1972" s="49" t="n">
        <v>0.6720043023343372</v>
      </c>
      <c r="BO1972" s="49" t="n">
        <v>0.2149824351597309</v>
      </c>
      <c r="BP1972" s="49" t="n">
        <v>-0.02792053860541493</v>
      </c>
      <c r="BQ1972" s="49" t="n">
        <v>0.6720687927368982</v>
      </c>
      <c r="BR1972" s="49" t="n">
        <v>0.2152206657173443</v>
      </c>
      <c r="BS1972" s="49" t="n">
        <v>2.344930811764057</v>
      </c>
      <c r="BT1972" s="49" t="n">
        <v>-0.06449040256106819</v>
      </c>
      <c r="BU1972" s="49" t="n">
        <v>-0.2382305576134336</v>
      </c>
      <c r="BV1972" s="49" t="n">
        <v>2.357883229204478</v>
      </c>
    </row>
    <row r="1973">
      <c r="A1973" s="51" t="n">
        <v>75.68000000000001</v>
      </c>
      <c r="B1973" t="inlineStr">
        <is>
          <t>path/pick_to_place</t>
        </is>
      </c>
      <c r="C1973" t="inlineStr">
        <is>
          <t>effort</t>
        </is>
      </c>
      <c r="D1973" s="51" t="n">
        <v>3</v>
      </c>
      <c r="E1973" s="51" t="n">
        <v>-1.37087337140224</v>
      </c>
      <c r="F1973" s="51" t="n">
        <v>-2.088344628262401</v>
      </c>
      <c r="G1973" s="51" t="n">
        <v>-1.4818568917376</v>
      </c>
      <c r="H1973" s="51" t="n">
        <v>-1.12073527029248</v>
      </c>
      <c r="I1973" s="51" t="n">
        <v>-4.727046263477508</v>
      </c>
      <c r="J1973" s="51" t="n">
        <v>1.703436665464321</v>
      </c>
      <c r="K1973" s="51" t="n">
        <v>-1.367481882344459</v>
      </c>
      <c r="L1973" s="51" t="n">
        <v>-2.088371246102873</v>
      </c>
      <c r="M1973" s="51" t="n">
        <v>-1.481215093873876</v>
      </c>
      <c r="N1973" s="51" t="n">
        <v>-1.120422098088529</v>
      </c>
      <c r="O1973" s="51" t="n">
        <v>-4.727556084910785</v>
      </c>
      <c r="P1973" s="51" t="n">
        <v>1.703328613802764</v>
      </c>
      <c r="Q1973" s="51" t="n">
        <v>-0.003391489057781083</v>
      </c>
      <c r="R1973" s="51" t="n">
        <v>2.66178404721984e-05</v>
      </c>
      <c r="S1973" s="51" t="n">
        <v>-0.0006417978637240918</v>
      </c>
      <c r="T1973" s="51" t="n">
        <v>-0.0003131722039511065</v>
      </c>
      <c r="U1973" s="51" t="n">
        <v>0.0005098214332770468</v>
      </c>
      <c r="V1973" s="51" t="n">
        <v>0.0001080516615572513</v>
      </c>
      <c r="W1973" s="51" t="n">
        <v>-0.2970282150399797</v>
      </c>
      <c r="X1973" s="51" t="n">
        <v>0.01390316399997178</v>
      </c>
      <c r="Y1973" s="51" t="n">
        <v>0.04771620240001526</v>
      </c>
      <c r="Z1973" s="51" t="n">
        <v>-0.05733454128003228</v>
      </c>
      <c r="AA1973" s="51" t="n">
        <v>0.006330918303725854</v>
      </c>
      <c r="AB1973" s="51" t="n">
        <v>-0.2970277791999475</v>
      </c>
      <c r="AC1973" s="51" t="n">
        <v>-0.3082943239653547</v>
      </c>
      <c r="AD1973" s="51" t="n">
        <v>0.01625322763386852</v>
      </c>
      <c r="AE1973" s="51" t="n">
        <v>0.0549102729502825</v>
      </c>
      <c r="AF1973" s="51" t="n">
        <v>-0.04181379504460383</v>
      </c>
      <c r="AG1973" s="51" t="n">
        <v>-0.007728364088504893</v>
      </c>
      <c r="AH1973" s="51" t="n">
        <v>-0.2931711771059674</v>
      </c>
      <c r="AI1973" s="51" t="n">
        <v>-1.410877782687193</v>
      </c>
      <c r="AJ1973" s="51" t="n">
        <v>19.63381592441131</v>
      </c>
      <c r="AK1973" s="51" t="n">
        <v>12.87290870672292</v>
      </c>
      <c r="AL1973" s="51" t="n">
        <v>2.823551827901219</v>
      </c>
      <c r="AM1973" s="51" t="n">
        <v>-0.02920466455938733</v>
      </c>
      <c r="AN1973" s="51" t="n">
        <v>0.005360259315265251</v>
      </c>
      <c r="AO1973" s="51" t="n">
        <v>-1.510718583298726</v>
      </c>
      <c r="AP1973" s="51" t="n">
        <v>60.56229967997266</v>
      </c>
      <c r="AQ1973" s="51" t="n">
        <v>32.60073947563113</v>
      </c>
      <c r="AR1973" s="51" t="n">
        <v>5.197146129189684</v>
      </c>
      <c r="AS1973" s="51" t="n">
        <v>-0.0620929657077826</v>
      </c>
      <c r="AT1973" s="51" t="n">
        <v>0.005267854695154737</v>
      </c>
      <c r="AU1973" s="51" t="n">
        <v>433.6992761415931</v>
      </c>
      <c r="AV1973" s="51" t="n">
        <v>1018.40042112346</v>
      </c>
      <c r="AW1973" s="51" t="n">
        <v>611.0351424711828</v>
      </c>
      <c r="AX1973" s="51" t="n">
        <v>85.04980871024175</v>
      </c>
      <c r="AY1973" s="51" t="n">
        <v>96.48373616491665</v>
      </c>
      <c r="AZ1973" s="51" t="n">
        <v>45.48008178798606</v>
      </c>
      <c r="BA1973" s="51" t="n">
        <v>8.03069588546226</v>
      </c>
      <c r="BB1973" s="51" t="n">
        <v>23.90670440000212</v>
      </c>
      <c r="BC1973" s="51" t="n">
        <v>15.00013451990899</v>
      </c>
      <c r="BD1973" s="51" t="n">
        <v>3.755844988574376</v>
      </c>
      <c r="BE1973" s="51" t="n">
        <v>4.711237165028126</v>
      </c>
      <c r="BF1973" s="51" t="n">
        <v>3.013238883806829</v>
      </c>
      <c r="BG1973" s="51" t="n">
        <v>6.460480902557365</v>
      </c>
      <c r="BH1973" s="51" t="n">
        <v>15.03078117081227</v>
      </c>
      <c r="BI1973" s="51" t="n">
        <v>5.905842454570204</v>
      </c>
      <c r="BJ1973" s="51" t="n">
        <v>0.7527428357412221</v>
      </c>
      <c r="BK1973" s="51" t="n">
        <v>0.4312606386959692</v>
      </c>
      <c r="BL1973" s="51" t="n">
        <v>0.02157156958640599</v>
      </c>
      <c r="BM1973" s="51" t="n">
        <v>-0.02359524221487851</v>
      </c>
      <c r="BN1973" s="51" t="n">
        <v>0.6721333004153097</v>
      </c>
      <c r="BO1973" s="51" t="n">
        <v>0.2152354293185936</v>
      </c>
      <c r="BP1973" s="51" t="n">
        <v>-0.02587079660101674</v>
      </c>
      <c r="BQ1973" s="51" t="n">
        <v>0.6722385714247817</v>
      </c>
      <c r="BR1973" s="51" t="n">
        <v>0.2155394873520164</v>
      </c>
      <c r="BS1973" s="51" t="n">
        <v>2.275554386138228</v>
      </c>
      <c r="BT1973" s="51" t="n">
        <v>-0.1052710094719966</v>
      </c>
      <c r="BU1973" s="51" t="n">
        <v>-0.3040580334227605</v>
      </c>
      <c r="BV1973" s="51" t="n">
        <v>2.298190818317117</v>
      </c>
    </row>
    <row r="1974">
      <c r="A1974" s="49" t="n">
        <v>75.69</v>
      </c>
      <c r="B1974" s="50" t="inlineStr">
        <is>
          <t>path/pick_to_place</t>
        </is>
      </c>
      <c r="C1974" s="50" t="inlineStr">
        <is>
          <t>effort</t>
        </is>
      </c>
      <c r="D1974" s="49" t="n">
        <v>3</v>
      </c>
      <c r="E1974" s="49" t="n">
        <v>-1.373842421106444</v>
      </c>
      <c r="F1974" s="49" t="n">
        <v>-2.08819415161795</v>
      </c>
      <c r="G1974" s="49" t="n">
        <v>-1.481397724330549</v>
      </c>
      <c r="H1974" s="49" t="n">
        <v>-1.121301740487016</v>
      </c>
      <c r="I1974" s="49" t="n">
        <v>-4.726983067880375</v>
      </c>
      <c r="J1974" s="49" t="n">
        <v>1.700467606634437</v>
      </c>
      <c r="K1974" s="49" t="n">
        <v>-1.370582942089202</v>
      </c>
      <c r="L1974" s="49" t="n">
        <v>-2.088184388645527</v>
      </c>
      <c r="M1974" s="49" t="n">
        <v>-1.480724632032902</v>
      </c>
      <c r="N1974" s="49" t="n">
        <v>-1.120764396839902</v>
      </c>
      <c r="O1974" s="49" t="n">
        <v>-4.727637332230466</v>
      </c>
      <c r="P1974" s="49" t="n">
        <v>1.700392438268862</v>
      </c>
      <c r="Q1974" s="49" t="n">
        <v>-0.003259479017242661</v>
      </c>
      <c r="R1974" s="49" t="n">
        <v>-9.762972423388305e-06</v>
      </c>
      <c r="S1974" s="49" t="n">
        <v>-0.0006730922976474485</v>
      </c>
      <c r="T1974" s="49" t="n">
        <v>-0.0005373436471136639</v>
      </c>
      <c r="U1974" s="49" t="n">
        <v>0.0006542643500910827</v>
      </c>
      <c r="V1974" s="49" t="n">
        <v>7.516836557508455e-05</v>
      </c>
      <c r="W1974" s="49" t="n">
        <v>-0.2967987465024728</v>
      </c>
      <c r="X1974" s="49" t="n">
        <v>0.01603644777495375</v>
      </c>
      <c r="Y1974" s="49" t="n">
        <v>0.04436315377501082</v>
      </c>
      <c r="Z1974" s="49" t="n">
        <v>-0.05605317534254907</v>
      </c>
      <c r="AA1974" s="49" t="n">
        <v>0.006309888126596684</v>
      </c>
      <c r="AB1974" s="49" t="n">
        <v>-0.2968008668574312</v>
      </c>
      <c r="AC1974" s="49" t="n">
        <v>-0.3115875226032814</v>
      </c>
      <c r="AD1974" s="49" t="n">
        <v>0.02071081610433383</v>
      </c>
      <c r="AE1974" s="49" t="n">
        <v>0.04418436037862154</v>
      </c>
      <c r="AF1974" s="49" t="n">
        <v>-0.0279564141580644</v>
      </c>
      <c r="AG1974" s="49" t="n">
        <v>-0.00844753771897138</v>
      </c>
      <c r="AH1974" s="49" t="n">
        <v>-0.2937470677289186</v>
      </c>
      <c r="AI1974" s="49" t="n">
        <v>-1.330041937592892</v>
      </c>
      <c r="AJ1974" s="49" t="n">
        <v>19.56840006325907</v>
      </c>
      <c r="AK1974" s="49" t="n">
        <v>12.948806535345</v>
      </c>
      <c r="AL1974" s="49" t="n">
        <v>2.824927364425601</v>
      </c>
      <c r="AM1974" s="49" t="n">
        <v>-0.01986332005173898</v>
      </c>
      <c r="AN1974" s="49" t="n">
        <v>0.003881353395623743</v>
      </c>
      <c r="AO1974" s="49" t="n">
        <v>-1.451674907699442</v>
      </c>
      <c r="AP1974" s="49" t="n">
        <v>60.57848885012977</v>
      </c>
      <c r="AQ1974" s="49" t="n">
        <v>32.54328903067082</v>
      </c>
      <c r="AR1974" s="49" t="n">
        <v>5.163186783852168</v>
      </c>
      <c r="AS1974" s="49" t="n">
        <v>-0.04626980187729585</v>
      </c>
      <c r="AT1974" s="49" t="n">
        <v>0.003914971785119912</v>
      </c>
      <c r="AU1974" s="49" t="n">
        <v>433.7520625030099</v>
      </c>
      <c r="AV1974" s="49" t="n">
        <v>1018.566416912225</v>
      </c>
      <c r="AW1974" s="49" t="n">
        <v>611.1354314153014</v>
      </c>
      <c r="AX1974" s="49" t="n">
        <v>85.06181062313934</v>
      </c>
      <c r="AY1974" s="49" t="n">
        <v>96.48922112184742</v>
      </c>
      <c r="AZ1974" s="49" t="n">
        <v>45.4852809701062</v>
      </c>
      <c r="BA1974" s="49" t="n">
        <v>8.030632928336242</v>
      </c>
      <c r="BB1974" s="49" t="n">
        <v>23.90670212800211</v>
      </c>
      <c r="BC1974" s="49" t="n">
        <v>15.00013771427098</v>
      </c>
      <c r="BD1974" s="49" t="n">
        <v>3.755815763631504</v>
      </c>
      <c r="BE1974" s="49" t="n">
        <v>4.711118597784869</v>
      </c>
      <c r="BF1974" s="49" t="n">
        <v>3.013172689387795</v>
      </c>
      <c r="BG1974" s="49" t="n">
        <v>6.460679573076251</v>
      </c>
      <c r="BH1974" s="49" t="n">
        <v>15.0318522333322</v>
      </c>
      <c r="BI1974" s="49" t="n">
        <v>5.90626477348657</v>
      </c>
      <c r="BJ1974" s="49" t="n">
        <v>0.7527848714460882</v>
      </c>
      <c r="BK1974" s="49" t="n">
        <v>0.431271644197979</v>
      </c>
      <c r="BL1974" s="49" t="n">
        <v>0.02157191607803421</v>
      </c>
      <c r="BM1974" s="49" t="n">
        <v>-0.02161388113797643</v>
      </c>
      <c r="BN1974" s="49" t="n">
        <v>0.6722456682395475</v>
      </c>
      <c r="BO1974" s="49" t="n">
        <v>0.2154886837865133</v>
      </c>
      <c r="BP1974" s="49" t="n">
        <v>-0.02379299802055815</v>
      </c>
      <c r="BQ1974" s="49" t="n">
        <v>0.6723835521470929</v>
      </c>
      <c r="BR1974" s="49" t="n">
        <v>0.2158529496710351</v>
      </c>
      <c r="BS1974" s="49" t="n">
        <v>2.179116882581714</v>
      </c>
      <c r="BT1974" s="49" t="n">
        <v>-0.137883907545433</v>
      </c>
      <c r="BU1974" s="49" t="n">
        <v>-0.3642658845218194</v>
      </c>
      <c r="BV1974" s="49" t="n">
        <v>2.213651281150468</v>
      </c>
    </row>
    <row r="1975">
      <c r="A1975" s="51" t="n">
        <v>75.7</v>
      </c>
      <c r="B1975" t="inlineStr">
        <is>
          <t>path/pick_to_place</t>
        </is>
      </c>
      <c r="C1975" t="inlineStr">
        <is>
          <t>effort</t>
        </is>
      </c>
      <c r="D1975" s="51" t="n">
        <v>3</v>
      </c>
      <c r="E1975" s="51" t="n">
        <v>-1.37681</v>
      </c>
      <c r="F1975" s="51" t="n">
        <v>-2.08803</v>
      </c>
      <c r="G1975" s="51" t="n">
        <v>-1.48096</v>
      </c>
      <c r="H1975" s="51" t="n">
        <v>-1.12186</v>
      </c>
      <c r="I1975" s="51" t="n">
        <v>-4.72692</v>
      </c>
      <c r="J1975" s="51" t="n">
        <v>1.6975</v>
      </c>
      <c r="K1975" s="51" t="n">
        <v>-1.373717123167929</v>
      </c>
      <c r="L1975" s="51" t="n">
        <v>-2.087962256207975</v>
      </c>
      <c r="M1975" s="51" t="n">
        <v>-1.480319762719134</v>
      </c>
      <c r="N1975" s="51" t="n">
        <v>-1.121004968697132</v>
      </c>
      <c r="O1975" s="51" t="n">
        <v>-4.727722540207984</v>
      </c>
      <c r="P1975" s="51" t="n">
        <v>1.69743850067715</v>
      </c>
      <c r="Q1975" s="51" t="n">
        <v>-0.003092876832071489</v>
      </c>
      <c r="R1975" s="51" t="n">
        <v>-6.774379202445502e-05</v>
      </c>
      <c r="S1975" s="51" t="n">
        <v>-0.0006402372808664847</v>
      </c>
      <c r="T1975" s="51" t="n">
        <v>-0.0008550313028685697</v>
      </c>
      <c r="U1975" s="51" t="n">
        <v>0.0008025402079843147</v>
      </c>
      <c r="V1975" s="51" t="n">
        <v>6.149932285048898e-05</v>
      </c>
      <c r="W1975" s="51" t="n">
        <v>-0.296767</v>
      </c>
      <c r="X1975" s="51" t="n">
        <v>0.0163238</v>
      </c>
      <c r="Y1975" s="51" t="n">
        <v>0.0439235</v>
      </c>
      <c r="Z1975" s="51" t="n">
        <v>-0.0558811</v>
      </c>
      <c r="AA1975" s="51" t="n">
        <v>0.00630874</v>
      </c>
      <c r="AB1975" s="51" t="n">
        <v>-0.29677</v>
      </c>
      <c r="AC1975" s="51" t="n">
        <v>-0.3149255286700208</v>
      </c>
      <c r="AD1975" s="51" t="n">
        <v>0.02337278171976013</v>
      </c>
      <c r="AE1975" s="51" t="n">
        <v>0.03760021707974692</v>
      </c>
      <c r="AF1975" s="51" t="n">
        <v>-0.02109726767622869</v>
      </c>
      <c r="AG1975" s="51" t="n">
        <v>-0.008549021645085633</v>
      </c>
      <c r="AH1975" s="51" t="n">
        <v>-0.2961176171591809</v>
      </c>
      <c r="AI1975" s="51" t="n">
        <v>-1.232243570534608</v>
      </c>
      <c r="AJ1975" s="51" t="n">
        <v>19.4793551929418</v>
      </c>
      <c r="AK1975" s="51" t="n">
        <v>13.15467234822688</v>
      </c>
      <c r="AL1975" s="51" t="n">
        <v>2.877799347119342</v>
      </c>
      <c r="AM1975" s="51" t="n">
        <v>-0.01891872813987505</v>
      </c>
      <c r="AN1975" s="51" t="n">
        <v>0.003306282179365343</v>
      </c>
      <c r="AO1975" s="51" t="n">
        <v>-1.354888341624945</v>
      </c>
      <c r="AP1975" s="51" t="n">
        <v>60.40865720975811</v>
      </c>
      <c r="AQ1975" s="51" t="n">
        <v>32.66175785030622</v>
      </c>
      <c r="AR1975" s="51" t="n">
        <v>5.170249110118876</v>
      </c>
      <c r="AS1975" s="51" t="n">
        <v>-0.03776604578322362</v>
      </c>
      <c r="AT1975" s="51" t="n">
        <v>0.003736584156068752</v>
      </c>
      <c r="AU1975" s="51" t="n">
        <v>433.798701932099</v>
      </c>
      <c r="AV1975" s="51" t="n">
        <v>1018.730752743103</v>
      </c>
      <c r="AW1975" s="51" t="n">
        <v>611.2342740433201</v>
      </c>
      <c r="AX1975" s="51" t="n">
        <v>85.07375535946618</v>
      </c>
      <c r="AY1975" s="51" t="n">
        <v>96.49482232818654</v>
      </c>
      <c r="AZ1975" s="51" t="n">
        <v>45.49042816040513</v>
      </c>
      <c r="BA1975" s="51" t="n">
        <v>8.030544569434237</v>
      </c>
      <c r="BB1975" s="51" t="n">
        <v>23.9066998673621</v>
      </c>
      <c r="BC1975" s="51" t="n">
        <v>15.00013821496395</v>
      </c>
      <c r="BD1975" s="51" t="n">
        <v>3.755787367884631</v>
      </c>
      <c r="BE1975" s="51" t="n">
        <v>4.711002689790601</v>
      </c>
      <c r="BF1975" s="51" t="n">
        <v>3.013106825940856</v>
      </c>
      <c r="BG1975" s="51" t="n">
        <v>6.460874561383252</v>
      </c>
      <c r="BH1975" s="51" t="n">
        <v>15.03291449446872</v>
      </c>
      <c r="BI1975" s="51" t="n">
        <v>5.906669824469332</v>
      </c>
      <c r="BJ1975" s="51" t="n">
        <v>0.7528367366507144</v>
      </c>
      <c r="BK1975" s="51" t="n">
        <v>0.4312830406447775</v>
      </c>
      <c r="BL1975" s="51" t="n">
        <v>0.02157225626003889</v>
      </c>
      <c r="BM1975" s="51" t="n">
        <v>-0.01963180232398534</v>
      </c>
      <c r="BN1975" s="51" t="n">
        <v>0.6723458720250362</v>
      </c>
      <c r="BO1975" s="51" t="n">
        <v>0.2157421346107948</v>
      </c>
      <c r="BP1975" s="51" t="n">
        <v>-0.0216885741109427</v>
      </c>
      <c r="BQ1975" s="51" t="n">
        <v>0.6725059628400366</v>
      </c>
      <c r="BR1975" s="51" t="n">
        <v>0.216160895246886</v>
      </c>
      <c r="BS1975" s="51" t="n">
        <v>2.056771786957359</v>
      </c>
      <c r="BT1975" s="51" t="n">
        <v>-0.1600908150004576</v>
      </c>
      <c r="BU1975" s="51" t="n">
        <v>-0.4187606360911977</v>
      </c>
      <c r="BV1975" s="51" t="n">
        <v>2.105065253860503</v>
      </c>
    </row>
    <row r="1976">
      <c r="A1976" s="49" t="n">
        <v>75.70999999999999</v>
      </c>
      <c r="B1976" s="50" t="inlineStr">
        <is>
          <t>path/pick_to_place</t>
        </is>
      </c>
      <c r="C1976" s="50" t="inlineStr">
        <is>
          <t>effort</t>
        </is>
      </c>
      <c r="D1976" s="49" t="n">
        <v>3</v>
      </c>
      <c r="E1976" s="49" t="n">
        <v>-1.379778635210234</v>
      </c>
      <c r="F1976" s="49" t="n">
        <v>-2.08787890573717</v>
      </c>
      <c r="G1976" s="49" t="n">
        <v>-1.4805015846078</v>
      </c>
      <c r="H1976" s="49" t="n">
        <v>-1.1224260832958</v>
      </c>
      <c r="I1976" s="49" t="n">
        <v>-4.726856732945783</v>
      </c>
      <c r="J1976" s="49" t="n">
        <v>1.694531337992235</v>
      </c>
      <c r="K1976" s="49" t="n">
        <v>-1.376885920841221</v>
      </c>
      <c r="L1976" s="49" t="n">
        <v>-2.087735491573276</v>
      </c>
      <c r="M1976" s="49" t="n">
        <v>-1.479935809130989</v>
      </c>
      <c r="N1976" s="49" t="n">
        <v>-1.121234176355909</v>
      </c>
      <c r="O1976" s="49" t="n">
        <v>-4.727805485125001</v>
      </c>
      <c r="P1976" s="49" t="n">
        <v>1.694443518113278</v>
      </c>
      <c r="Q1976" s="49" t="n">
        <v>-0.002892714369013172</v>
      </c>
      <c r="R1976" s="49" t="n">
        <v>-0.0001434141638947395</v>
      </c>
      <c r="S1976" s="49" t="n">
        <v>-0.0005657754768111367</v>
      </c>
      <c r="T1976" s="49" t="n">
        <v>-0.001191906939890686</v>
      </c>
      <c r="U1976" s="49" t="n">
        <v>0.0009487521792177489</v>
      </c>
      <c r="V1976" s="49" t="n">
        <v>8.781987895623011e-05</v>
      </c>
      <c r="W1976" s="49" t="n">
        <v>-0.2969831075500003</v>
      </c>
      <c r="X1976" s="49" t="n">
        <v>0.01342311353499991</v>
      </c>
      <c r="Y1976" s="49" t="n">
        <v>0.04849992390000008</v>
      </c>
      <c r="Z1976" s="49" t="n">
        <v>-0.05761689862000011</v>
      </c>
      <c r="AA1976" s="49" t="n">
        <v>0.006353042101749321</v>
      </c>
      <c r="AB1976" s="49" t="n">
        <v>-0.2969854377537509</v>
      </c>
      <c r="AC1976" s="49" t="n">
        <v>-0.3185013042408154</v>
      </c>
      <c r="AD1976" s="49" t="n">
        <v>0.0218980345532238</v>
      </c>
      <c r="AE1976" s="49" t="n">
        <v>0.03944954157933707</v>
      </c>
      <c r="AF1976" s="49" t="n">
        <v>-0.02502685630011832</v>
      </c>
      <c r="AG1976" s="49" t="n">
        <v>-0.008013946768260765</v>
      </c>
      <c r="AH1976" s="49" t="n">
        <v>-0.3010906623182831</v>
      </c>
      <c r="AI1976" s="49" t="n">
        <v>-1.097078969750538</v>
      </c>
      <c r="AJ1976" s="49" t="n">
        <v>19.38085169535374</v>
      </c>
      <c r="AK1976" s="49" t="n">
        <v>13.36897694701561</v>
      </c>
      <c r="AL1976" s="49" t="n">
        <v>2.935766336653395</v>
      </c>
      <c r="AM1976" s="49" t="n">
        <v>-0.01084801939357627</v>
      </c>
      <c r="AN1976" s="49" t="n">
        <v>0.004597891670591491</v>
      </c>
      <c r="AO1976" s="49" t="n">
        <v>-1.21435334359366</v>
      </c>
      <c r="AP1976" s="49" t="n">
        <v>60.00721317123906</v>
      </c>
      <c r="AQ1976" s="49" t="n">
        <v>32.98367303071796</v>
      </c>
      <c r="AR1976" s="49" t="n">
        <v>5.242119299095608</v>
      </c>
      <c r="AS1976" s="49" t="n">
        <v>-0.03977550762295091</v>
      </c>
      <c r="AT1976" s="49" t="n">
        <v>0.005686369675585029</v>
      </c>
      <c r="AU1976" s="49" t="n">
        <v>433.8394199133117</v>
      </c>
      <c r="AV1976" s="49" t="n">
        <v>1018.893445215672</v>
      </c>
      <c r="AW1976" s="49" t="n">
        <v>611.3317659762217</v>
      </c>
      <c r="AX1976" s="49" t="n">
        <v>85.08638539430751</v>
      </c>
      <c r="AY1976" s="49" t="n">
        <v>96.50058175322944</v>
      </c>
      <c r="AZ1976" s="49" t="n">
        <v>45.49552387880108</v>
      </c>
      <c r="BA1976" s="49" t="n">
        <v>8.030431686406443</v>
      </c>
      <c r="BB1976" s="49" t="n">
        <v>23.90669761802529</v>
      </c>
      <c r="BC1976" s="49" t="n">
        <v>15.0001365255397</v>
      </c>
      <c r="BD1976" s="49" t="n">
        <v>3.755767861354295</v>
      </c>
      <c r="BE1976" s="49" t="n">
        <v>4.710889948664411</v>
      </c>
      <c r="BF1976" s="49" t="n">
        <v>3.013041291811152</v>
      </c>
      <c r="BG1976" s="49" t="n">
        <v>6.461073589076173</v>
      </c>
      <c r="BH1976" s="49" t="n">
        <v>15.03397313645423</v>
      </c>
      <c r="BI1976" s="49" t="n">
        <v>5.9070713830629</v>
      </c>
      <c r="BJ1976" s="49" t="n">
        <v>0.7529002912565957</v>
      </c>
      <c r="BK1976" s="49" t="n">
        <v>0.4312946535000059</v>
      </c>
      <c r="BL1976" s="49" t="n">
        <v>0.02157258920054934</v>
      </c>
      <c r="BM1976" s="49" t="n">
        <v>-0.01764974743278711</v>
      </c>
      <c r="BN1976" s="49" t="n">
        <v>0.6724460526582438</v>
      </c>
      <c r="BO1976" s="49" t="n">
        <v>0.2159955987434173</v>
      </c>
      <c r="BP1976" s="49" t="n">
        <v>-0.01955956925208524</v>
      </c>
      <c r="BQ1976" s="49" t="n">
        <v>0.6726176100818804</v>
      </c>
      <c r="BR1976" s="49" t="n">
        <v>0.2164635778976313</v>
      </c>
      <c r="BS1976" s="49" t="n">
        <v>1.909821819298135</v>
      </c>
      <c r="BT1976" s="49" t="n">
        <v>-0.1715574236366146</v>
      </c>
      <c r="BU1976" s="49" t="n">
        <v>-0.4679791542139544</v>
      </c>
      <c r="BV1976" s="49" t="n">
        <v>1.973792243335372</v>
      </c>
    </row>
    <row r="1977">
      <c r="A1977" s="51" t="n">
        <v>75.72</v>
      </c>
      <c r="B1977" t="inlineStr">
        <is>
          <t>path/pick_to_place</t>
        </is>
      </c>
      <c r="C1977" t="inlineStr">
        <is>
          <t>effort</t>
        </is>
      </c>
      <c r="D1977" s="51" t="n">
        <v>3</v>
      </c>
      <c r="E1977" s="51" t="n">
        <v>-1.382749944083968</v>
      </c>
      <c r="F1977" s="51" t="n">
        <v>-2.08776766701824</v>
      </c>
      <c r="G1977" s="51" t="n">
        <v>-1.4799803903616</v>
      </c>
      <c r="H1977" s="51" t="n">
        <v>-1.1230159881728</v>
      </c>
      <c r="I1977" s="51" t="n">
        <v>-4.726792831002113</v>
      </c>
      <c r="J1977" s="51" t="n">
        <v>1.691560009663744</v>
      </c>
      <c r="K1977" s="51" t="n">
        <v>-1.380090712054963</v>
      </c>
      <c r="L1977" s="51" t="n">
        <v>-2.087547360176739</v>
      </c>
      <c r="M1977" s="51" t="n">
        <v>-1.479485217319563</v>
      </c>
      <c r="N1977" s="51" t="n">
        <v>-1.121563959042854</v>
      </c>
      <c r="O1977" s="51" t="n">
        <v>-4.727880006495113</v>
      </c>
      <c r="P1977" s="51" t="n">
        <v>1.691415935909223</v>
      </c>
      <c r="Q1977" s="51" t="n">
        <v>-0.002659232029005532</v>
      </c>
      <c r="R1977" s="51" t="n">
        <v>-0.0002203068415003173</v>
      </c>
      <c r="S1977" s="51" t="n">
        <v>-0.000495173042037278</v>
      </c>
      <c r="T1977" s="51" t="n">
        <v>-0.001452029129946464</v>
      </c>
      <c r="U1977" s="51" t="n">
        <v>0.001087175492999748</v>
      </c>
      <c r="V1977" s="51" t="n">
        <v>0.0001440737545210791</v>
      </c>
      <c r="W1977" s="51" t="n">
        <v>-0.2972846741760009</v>
      </c>
      <c r="X1977" s="51" t="n">
        <v>0.008667885599999616</v>
      </c>
      <c r="Y1977" s="51" t="n">
        <v>0.05598443600000017</v>
      </c>
      <c r="Z1977" s="51" t="n">
        <v>-0.06045717215999991</v>
      </c>
      <c r="AA1977" s="51" t="n">
        <v>0.006430073919999734</v>
      </c>
      <c r="AB1977" s="51" t="n">
        <v>-0.2972862278720042</v>
      </c>
      <c r="AC1977" s="51" t="n">
        <v>-0.3221039135177103</v>
      </c>
      <c r="AD1977" s="51" t="n">
        <v>0.01608188781706354</v>
      </c>
      <c r="AE1977" s="51" t="n">
        <v>0.05003616332526317</v>
      </c>
      <c r="AF1977" s="51" t="n">
        <v>-0.04003558871152053</v>
      </c>
      <c r="AG1977" s="51" t="n">
        <v>-0.006966988623533003</v>
      </c>
      <c r="AH1977" s="51" t="n">
        <v>-0.303658754089683</v>
      </c>
      <c r="AI1977" s="51" t="n">
        <v>-0.9643552145229204</v>
      </c>
      <c r="AJ1977" s="51" t="n">
        <v>19.31320390750058</v>
      </c>
      <c r="AK1977" s="51" t="n">
        <v>13.45400910043264</v>
      </c>
      <c r="AL1977" s="51" t="n">
        <v>2.951021921174416</v>
      </c>
      <c r="AM1977" s="51" t="n">
        <v>0.000349034557005759</v>
      </c>
      <c r="AN1977" s="51" t="n">
        <v>0.007219693783178374</v>
      </c>
      <c r="AO1977" s="51" t="n">
        <v>-1.003732379779511</v>
      </c>
      <c r="AP1977" s="51" t="n">
        <v>59.58929580991072</v>
      </c>
      <c r="AQ1977" s="51" t="n">
        <v>33.31296514641896</v>
      </c>
      <c r="AR1977" s="51" t="n">
        <v>5.319991343305837</v>
      </c>
      <c r="AS1977" s="51" t="n">
        <v>-0.03312770402913517</v>
      </c>
      <c r="AT1977" s="51" t="n">
        <v>0.008178351705702911</v>
      </c>
      <c r="AU1977" s="51" t="n">
        <v>433.8745659648186</v>
      </c>
      <c r="AV1977" s="51" t="n">
        <v>1019.054510763515</v>
      </c>
      <c r="AW1977" s="51" t="n">
        <v>611.4282341777784</v>
      </c>
      <c r="AX1977" s="51" t="n">
        <v>85.09986260919896</v>
      </c>
      <c r="AY1977" s="51" t="n">
        <v>96.50651335128371</v>
      </c>
      <c r="AZ1977" s="51" t="n">
        <v>45.50056864001307</v>
      </c>
      <c r="BA1977" s="51" t="n">
        <v>8.030295730494503</v>
      </c>
      <c r="BB1977" s="51" t="n">
        <v>23.90669537993517</v>
      </c>
      <c r="BC1977" s="51" t="n">
        <v>15.00013454980402</v>
      </c>
      <c r="BD1977" s="51" t="n">
        <v>3.75575903366529</v>
      </c>
      <c r="BE1977" s="51" t="n">
        <v>4.710780546210782</v>
      </c>
      <c r="BF1977" s="51" t="n">
        <v>3.012976085352096</v>
      </c>
      <c r="BG1977" s="51" t="n">
        <v>6.461284502033146</v>
      </c>
      <c r="BH1977" s="51" t="n">
        <v>15.03502821507265</v>
      </c>
      <c r="BI1977" s="51" t="n">
        <v>5.907474947132611</v>
      </c>
      <c r="BJ1977" s="51" t="n">
        <v>0.7529651641674582</v>
      </c>
      <c r="BK1977" s="51" t="n">
        <v>0.4313062452357599</v>
      </c>
      <c r="BL1977" s="51" t="n">
        <v>0.02157292091268893</v>
      </c>
      <c r="BM1977" s="51" t="n">
        <v>-0.01566893221119344</v>
      </c>
      <c r="BN1977" s="51" t="n">
        <v>0.6725583334301184</v>
      </c>
      <c r="BO1977" s="51" t="n">
        <v>0.216248843713452</v>
      </c>
      <c r="BP1977" s="51" t="n">
        <v>-0.01740897629832031</v>
      </c>
      <c r="BQ1977" s="51" t="n">
        <v>0.6727356245268937</v>
      </c>
      <c r="BR1977" s="51" t="n">
        <v>0.216761188338195</v>
      </c>
      <c r="BS1977" s="51" t="n">
        <v>1.740044087126875</v>
      </c>
      <c r="BT1977" s="51" t="n">
        <v>-0.1772910967753338</v>
      </c>
      <c r="BU1977" s="51" t="n">
        <v>-0.5123446247429775</v>
      </c>
      <c r="BV1977" s="51" t="n">
        <v>1.822548373197272</v>
      </c>
    </row>
    <row r="1978">
      <c r="A1978" s="49" t="n">
        <v>75.73</v>
      </c>
      <c r="B1978" s="50" t="inlineStr">
        <is>
          <t>path/pick_to_place</t>
        </is>
      </c>
      <c r="C1978" s="50" t="inlineStr">
        <is>
          <t>effort</t>
        </is>
      </c>
      <c r="D1978" s="49" t="n">
        <v>3</v>
      </c>
      <c r="E1978" s="49" t="n">
        <v>-1.385724313415522</v>
      </c>
      <c r="F1978" s="49" t="n">
        <v>-2.08770616116591</v>
      </c>
      <c r="G1978" s="49" t="n">
        <v>-1.4793809444194</v>
      </c>
      <c r="H1978" s="49" t="n">
        <v>-1.1236355827978</v>
      </c>
      <c r="I1978" s="49" t="n">
        <v>-4.726728122042919</v>
      </c>
      <c r="J1978" s="49" t="n">
        <v>1.688585628678563</v>
      </c>
      <c r="K1978" s="49" t="n">
        <v>-1.383329926010515</v>
      </c>
      <c r="L1978" s="49" t="n">
        <v>-2.0874286530505</v>
      </c>
      <c r="M1978" s="49" t="n">
        <v>-1.478905242738405</v>
      </c>
      <c r="N1978" s="49" t="n">
        <v>-1.122078874111117</v>
      </c>
      <c r="O1978" s="49" t="n">
        <v>-4.727945264518452</v>
      </c>
      <c r="P1978" s="49" t="n">
        <v>1.688400965033455</v>
      </c>
      <c r="Q1978" s="49" t="n">
        <v>-0.002394387405007636</v>
      </c>
      <c r="R1978" s="49" t="n">
        <v>-0.0002775081154102743</v>
      </c>
      <c r="S1978" s="49" t="n">
        <v>-0.0004757016809955328</v>
      </c>
      <c r="T1978" s="49" t="n">
        <v>-0.001556708686683228</v>
      </c>
      <c r="U1978" s="49" t="n">
        <v>0.001217142475532285</v>
      </c>
      <c r="V1978" s="49" t="n">
        <v>0.000184663645108607</v>
      </c>
      <c r="W1978" s="49" t="n">
        <v>-0.2975825365180017</v>
      </c>
      <c r="X1978" s="49" t="n">
        <v>0.003712960654998957</v>
      </c>
      <c r="Y1978" s="49" t="n">
        <v>0.06377912870000021</v>
      </c>
      <c r="Z1978" s="49" t="n">
        <v>-0.0634136781399985</v>
      </c>
      <c r="AA1978" s="49" t="n">
        <v>0.006510216037754419</v>
      </c>
      <c r="AB1978" s="49" t="n">
        <v>-0.297583322869761</v>
      </c>
      <c r="AC1978" s="49" t="n">
        <v>-0.3254071360611446</v>
      </c>
      <c r="AD1978" s="49" t="n">
        <v>0.008359822502628747</v>
      </c>
      <c r="AE1978" s="49" t="n">
        <v>0.06460886983480862</v>
      </c>
      <c r="AF1978" s="49" t="n">
        <v>-0.06093234123857463</v>
      </c>
      <c r="AG1978" s="49" t="n">
        <v>-0.006172728007906395</v>
      </c>
      <c r="AH1978" s="49" t="n">
        <v>-0.3006985200759419</v>
      </c>
      <c r="AI1978" s="49" t="n">
        <v>-0.8321268423662669</v>
      </c>
      <c r="AJ1978" s="49" t="n">
        <v>19.29271520395757</v>
      </c>
      <c r="AK1978" s="49" t="n">
        <v>13.41210653277124</v>
      </c>
      <c r="AL1978" s="49" t="n">
        <v>2.941628459121287</v>
      </c>
      <c r="AM1978" s="49" t="n">
        <v>0.01383297941545718</v>
      </c>
      <c r="AN1978" s="49" t="n">
        <v>0.009028007977327668</v>
      </c>
      <c r="AO1978" s="49" t="n">
        <v>-0.8473096545616816</v>
      </c>
      <c r="AP1978" s="49" t="n">
        <v>59.41630771876035</v>
      </c>
      <c r="AQ1978" s="49" t="n">
        <v>33.43905900636629</v>
      </c>
      <c r="AR1978" s="49" t="n">
        <v>5.343282498585235</v>
      </c>
      <c r="AS1978" s="49" t="n">
        <v>-0.0224359466459283</v>
      </c>
      <c r="AT1978" s="49" t="n">
        <v>0.009176393017442186</v>
      </c>
      <c r="AU1978" s="49" t="n">
        <v>433.9047506444305</v>
      </c>
      <c r="AV1978" s="49" t="n">
        <v>1019.21396565588</v>
      </c>
      <c r="AW1978" s="49" t="n">
        <v>611.5239518360007</v>
      </c>
      <c r="AX1978" s="49" t="n">
        <v>85.11342284120128</v>
      </c>
      <c r="AY1978" s="49" t="n">
        <v>96.51260284434005</v>
      </c>
      <c r="AZ1978" s="49" t="n">
        <v>45.50556295361294</v>
      </c>
      <c r="BA1978" s="49" t="n">
        <v>8.030139356369537</v>
      </c>
      <c r="BB1978" s="49" t="n">
        <v>23.90669315303549</v>
      </c>
      <c r="BC1978" s="49" t="n">
        <v>15.000133877055</v>
      </c>
      <c r="BD1978" s="49" t="n">
        <v>3.755752617389293</v>
      </c>
      <c r="BE1978" s="49" t="n">
        <v>4.710674314090467</v>
      </c>
      <c r="BF1978" s="49" t="n">
        <v>3.012911204925335</v>
      </c>
      <c r="BG1978" s="49" t="n">
        <v>6.461515426351279</v>
      </c>
      <c r="BH1978" s="49" t="n">
        <v>15.03606730952162</v>
      </c>
      <c r="BI1978" s="49" t="n">
        <v>5.907870429819141</v>
      </c>
      <c r="BJ1978" s="49" t="n">
        <v>0.7530170938988698</v>
      </c>
      <c r="BK1978" s="49" t="n">
        <v>0.4313175883642781</v>
      </c>
      <c r="BL1978" s="49" t="n">
        <v>0.02157326032531828</v>
      </c>
      <c r="BM1978" s="49" t="n">
        <v>-0.01368979904552628</v>
      </c>
      <c r="BN1978" s="49" t="n">
        <v>0.6726871736779435</v>
      </c>
      <c r="BO1978" s="49" t="n">
        <v>0.2165017794998114</v>
      </c>
      <c r="BP1978" s="49" t="n">
        <v>-0.01524010683366969</v>
      </c>
      <c r="BQ1978" s="49" t="n">
        <v>0.6728718763090432</v>
      </c>
      <c r="BR1978" s="49" t="n">
        <v>0.217053611388307</v>
      </c>
      <c r="BS1978" s="49" t="n">
        <v>1.550307788143406</v>
      </c>
      <c r="BT1978" s="49" t="n">
        <v>-0.1847026310997091</v>
      </c>
      <c r="BU1978" s="49" t="n">
        <v>-0.5518318884956408</v>
      </c>
      <c r="BV1978" s="49" t="n">
        <v>1.655925038482696</v>
      </c>
    </row>
    <row r="1979">
      <c r="A1979" s="51" t="n">
        <v>75.73999999999999</v>
      </c>
      <c r="B1979" t="inlineStr">
        <is>
          <t>path/pick_to_place</t>
        </is>
      </c>
      <c r="C1979" t="inlineStr">
        <is>
          <t>effort</t>
        </is>
      </c>
      <c r="D1979" s="51" t="n">
        <v>3</v>
      </c>
      <c r="E1979" s="51" t="n">
        <v>-1.388701370243456</v>
      </c>
      <c r="F1979" s="51" t="n">
        <v>-2.08769008027648</v>
      </c>
      <c r="G1979" s="51" t="n">
        <v>-1.4787100420032</v>
      </c>
      <c r="H1979" s="51" t="n">
        <v>-1.1242822651328</v>
      </c>
      <c r="I1979" s="51" t="n">
        <v>-4.726662687692222</v>
      </c>
      <c r="J1979" s="51" t="n">
        <v>1.685608567474048</v>
      </c>
      <c r="K1979" s="51" t="n">
        <v>-1.386598740492413</v>
      </c>
      <c r="L1979" s="51" t="n">
        <v>-2.08738442219191</v>
      </c>
      <c r="M1979" s="51" t="n">
        <v>-1.478186312905064</v>
      </c>
      <c r="N1979" s="51" t="n">
        <v>-1.122794003853898</v>
      </c>
      <c r="O1979" s="51" t="n">
        <v>-4.728008909573697</v>
      </c>
      <c r="P1979" s="51" t="n">
        <v>1.685422509526305</v>
      </c>
      <c r="Q1979" s="51" t="n">
        <v>-0.002102629751043139</v>
      </c>
      <c r="R1979" s="51" t="n">
        <v>-0.0003056580845699486</v>
      </c>
      <c r="S1979" s="51" t="n">
        <v>-0.0005237290981363607</v>
      </c>
      <c r="T1979" s="51" t="n">
        <v>-0.001488261278902447</v>
      </c>
      <c r="U1979" s="51" t="n">
        <v>0.001346221881474818</v>
      </c>
      <c r="V1979" s="51" t="n">
        <v>0.0001860579477426239</v>
      </c>
      <c r="W1979" s="51" t="n">
        <v>-0.2978139067840022</v>
      </c>
      <c r="X1979" s="51" t="n">
        <v>-0.0002594604800024219</v>
      </c>
      <c r="Y1979" s="51" t="n">
        <v>0.07002829680000033</v>
      </c>
      <c r="Z1979" s="51" t="n">
        <v>-0.06578061807999495</v>
      </c>
      <c r="AA1979" s="51" t="n">
        <v>0.006572337856015888</v>
      </c>
      <c r="AB1979" s="51" t="n">
        <v>-0.2978140155680219</v>
      </c>
      <c r="AC1979" s="51" t="n">
        <v>-0.3280815707597683</v>
      </c>
      <c r="AD1979" s="51" t="n">
        <v>0.001242946164298486</v>
      </c>
      <c r="AE1979" s="51" t="n">
        <v>0.07774120931789427</v>
      </c>
      <c r="AF1979" s="51" t="n">
        <v>-0.0799205681998273</v>
      </c>
      <c r="AG1979" s="51" t="n">
        <v>-0.006543188056531381</v>
      </c>
      <c r="AH1979" s="51" t="n">
        <v>-0.2966833760005745</v>
      </c>
      <c r="AI1979" s="51" t="n">
        <v>-0.6999045347771607</v>
      </c>
      <c r="AJ1979" s="51" t="n">
        <v>19.31195150493057</v>
      </c>
      <c r="AK1979" s="51" t="n">
        <v>13.27557079861709</v>
      </c>
      <c r="AL1979" s="51" t="n">
        <v>2.918294059056474</v>
      </c>
      <c r="AM1979" s="51" t="n">
        <v>0.02960261904432362</v>
      </c>
      <c r="AN1979" s="51" t="n">
        <v>0.00901553780085658</v>
      </c>
      <c r="AO1979" s="51" t="n">
        <v>-0.7292082848358794</v>
      </c>
      <c r="AP1979" s="51" t="n">
        <v>59.4517184677089</v>
      </c>
      <c r="AQ1979" s="51" t="n">
        <v>33.38322064385046</v>
      </c>
      <c r="AR1979" s="51" t="n">
        <v>5.332453888935984</v>
      </c>
      <c r="AS1979" s="51" t="n">
        <v>-0.00863137573432838</v>
      </c>
      <c r="AT1979" s="51" t="n">
        <v>0.008825764700582195</v>
      </c>
      <c r="AU1979" s="51" t="n">
        <v>433.9309800902497</v>
      </c>
      <c r="AV1979" s="51" t="n">
        <v>1019.371825999321</v>
      </c>
      <c r="AW1979" s="51" t="n">
        <v>611.6187123176408</v>
      </c>
      <c r="AX1979" s="51" t="n">
        <v>85.12595833118138</v>
      </c>
      <c r="AY1979" s="51" t="n">
        <v>96.5188489756176</v>
      </c>
      <c r="AZ1979" s="51" t="n">
        <v>45.5105073240768</v>
      </c>
      <c r="BA1979" s="51" t="n">
        <v>8.029967043808574</v>
      </c>
      <c r="BB1979" s="51" t="n">
        <v>23.90669093727032</v>
      </c>
      <c r="BC1979" s="51" t="n">
        <v>15.00013320766973</v>
      </c>
      <c r="BD1979" s="51" t="n">
        <v>3.755736568632696</v>
      </c>
      <c r="BE1979" s="51" t="n">
        <v>4.710571240342732</v>
      </c>
      <c r="BF1979" s="51" t="n">
        <v>3.012846648900708</v>
      </c>
      <c r="BG1979" s="51" t="n">
        <v>6.461773391314566</v>
      </c>
      <c r="BH1979" s="51" t="n">
        <v>15.03708256455344</v>
      </c>
      <c r="BI1979" s="51" t="n">
        <v>5.908255984661311</v>
      </c>
      <c r="BJ1979" s="51" t="n">
        <v>0.7530548810561292</v>
      </c>
      <c r="BK1979" s="51" t="n">
        <v>0.4313287040858363</v>
      </c>
      <c r="BL1979" s="51" t="n">
        <v>0.02157358567530757</v>
      </c>
      <c r="BM1979" s="51" t="n">
        <v>-0.01171204611643309</v>
      </c>
      <c r="BN1979" s="51" t="n">
        <v>0.6728306179007734</v>
      </c>
      <c r="BO1979" s="51" t="n">
        <v>0.2167544455572722</v>
      </c>
      <c r="BP1979" s="51" t="n">
        <v>-0.01305567174519016</v>
      </c>
      <c r="BQ1979" s="51" t="n">
        <v>0.6730279330345547</v>
      </c>
      <c r="BR1979" s="51" t="n">
        <v>0.2173404159591512</v>
      </c>
      <c r="BS1979" s="51" t="n">
        <v>1.343625628757074</v>
      </c>
      <c r="BT1979" s="51" t="n">
        <v>-0.1973151337812951</v>
      </c>
      <c r="BU1979" s="51" t="n">
        <v>-0.5859704018789935</v>
      </c>
      <c r="BV1979" s="51" t="n">
        <v>1.47906200145572</v>
      </c>
    </row>
    <row r="1980">
      <c r="A1980" s="49" t="n">
        <v>75.75</v>
      </c>
      <c r="B1980" s="50" t="inlineStr">
        <is>
          <t>path/pick_to_place</t>
        </is>
      </c>
      <c r="C1980" s="50" t="inlineStr">
        <is>
          <t>effort</t>
        </is>
      </c>
      <c r="D1980" s="49" t="n">
        <v>3</v>
      </c>
      <c r="E1980" s="49" t="n">
        <v>-1.39168024560625</v>
      </c>
      <c r="F1980" s="49" t="n">
        <v>-2.08770565765625</v>
      </c>
      <c r="G1980" s="49" t="n">
        <v>-1.477989324375</v>
      </c>
      <c r="H1980" s="49" t="n">
        <v>-1.124947787375</v>
      </c>
      <c r="I1980" s="49" t="n">
        <v>-4.726596778435936</v>
      </c>
      <c r="J1980" s="49" t="n">
        <v>1.682629693857812</v>
      </c>
      <c r="K1980" s="49" t="n">
        <v>-1.389889600148883</v>
      </c>
      <c r="L1980" s="49" t="n">
        <v>-2.087398208900759</v>
      </c>
      <c r="M1980" s="49" t="n">
        <v>-1.477365945436816</v>
      </c>
      <c r="N1980" s="49" t="n">
        <v>-1.123655155631174</v>
      </c>
      <c r="O1980" s="49" t="n">
        <v>-4.728085892913386</v>
      </c>
      <c r="P1980" s="49" t="n">
        <v>1.682469899891961</v>
      </c>
      <c r="Q1980" s="49" t="n">
        <v>-0.00179064545736729</v>
      </c>
      <c r="R1980" s="49" t="n">
        <v>-0.0003074487554908245</v>
      </c>
      <c r="S1980" s="49" t="n">
        <v>-0.0006233789381839827</v>
      </c>
      <c r="T1980" s="49" t="n">
        <v>-0.001292631743825989</v>
      </c>
      <c r="U1980" s="49" t="n">
        <v>0.001489114477450038</v>
      </c>
      <c r="V1980" s="49" t="n">
        <v>0.0001597939658508629</v>
      </c>
      <c r="W1980" s="49" t="n">
        <v>-0.2979423727500019</v>
      </c>
      <c r="X1980" s="49" t="n">
        <v>-0.002539820625005101</v>
      </c>
      <c r="Y1980" s="49" t="n">
        <v>0.0736184375000009</v>
      </c>
      <c r="Z1980" s="49" t="n">
        <v>-0.06713463749998812</v>
      </c>
      <c r="AA1980" s="49" t="n">
        <v>0.00660379759378599</v>
      </c>
      <c r="AB1980" s="49" t="n">
        <v>-0.2979419390937882</v>
      </c>
      <c r="AC1980" s="49" t="n">
        <v>-0.3298998979121927</v>
      </c>
      <c r="AD1980" s="49" t="n">
        <v>-0.003412185422207148</v>
      </c>
      <c r="AE1980" s="49" t="n">
        <v>0.08530933170426916</v>
      </c>
      <c r="AF1980" s="49" t="n">
        <v>-0.0907699537042826</v>
      </c>
      <c r="AG1980" s="49" t="n">
        <v>-0.008662340639631115</v>
      </c>
      <c r="AH1980" s="49" t="n">
        <v>-0.29464360746239</v>
      </c>
      <c r="AI1980" s="49" t="n">
        <v>-0.5678540605368708</v>
      </c>
      <c r="AJ1980" s="49" t="n">
        <v>19.35097691090482</v>
      </c>
      <c r="AK1980" s="49" t="n">
        <v>13.0960533154844</v>
      </c>
      <c r="AL1980" s="49" t="n">
        <v>2.886879855451701</v>
      </c>
      <c r="AM1980" s="49" t="n">
        <v>0.0482066721552338</v>
      </c>
      <c r="AN1980" s="49" t="n">
        <v>0.007772003850805381</v>
      </c>
      <c r="AO1980" s="49" t="n">
        <v>-0.6354498197842486</v>
      </c>
      <c r="AP1980" s="49" t="n">
        <v>59.63477403323629</v>
      </c>
      <c r="AQ1980" s="49" t="n">
        <v>33.19658395795518</v>
      </c>
      <c r="AR1980" s="49" t="n">
        <v>5.300752835037877</v>
      </c>
      <c r="AS1980" s="49" t="n">
        <v>0.008141261664087268</v>
      </c>
      <c r="AT1980" s="49" t="n">
        <v>0.007669658205334677</v>
      </c>
      <c r="AU1980" s="49" t="n">
        <v>433.9546026462508</v>
      </c>
      <c r="AV1980" s="49" t="n">
        <v>1019.528107739328</v>
      </c>
      <c r="AW1980" s="49" t="n">
        <v>611.7125879104606</v>
      </c>
      <c r="AX1980" s="49" t="n">
        <v>85.13725268280064</v>
      </c>
      <c r="AY1980" s="49" t="n">
        <v>96.52532144992041</v>
      </c>
      <c r="AZ1980" s="49" t="n">
        <v>45.51540225083604</v>
      </c>
      <c r="BA1980" s="49" t="n">
        <v>8.02978486239687</v>
      </c>
      <c r="BB1980" s="49" t="n">
        <v>23.90668873258397</v>
      </c>
      <c r="BC1980" s="49" t="n">
        <v>15.00013292035116</v>
      </c>
      <c r="BD1980" s="49" t="n">
        <v>3.755708472038783</v>
      </c>
      <c r="BE1980" s="49" t="n">
        <v>4.710472169938832</v>
      </c>
      <c r="BF1980" s="49" t="n">
        <v>3.012782415656205</v>
      </c>
      <c r="BG1980" s="49" t="n">
        <v>6.462062345253607</v>
      </c>
      <c r="BH1980" s="49" t="n">
        <v>15.03807826187899</v>
      </c>
      <c r="BI1980" s="49" t="n">
        <v>5.908641731463469</v>
      </c>
      <c r="BJ1980" s="49" t="n">
        <v>0.7530900593903482</v>
      </c>
      <c r="BK1980" s="49" t="n">
        <v>0.4313399697892003</v>
      </c>
      <c r="BL1980" s="49" t="n">
        <v>0.02157390264720388</v>
      </c>
      <c r="BM1980" s="49" t="n">
        <v>-0.009734941104599472</v>
      </c>
      <c r="BN1980" s="49" t="n">
        <v>0.6729824318341472</v>
      </c>
      <c r="BO1980" s="49" t="n">
        <v>0.2170069638735301</v>
      </c>
      <c r="BP1980" s="49" t="n">
        <v>-0.01085806073657088</v>
      </c>
      <c r="BQ1980" s="49" t="n">
        <v>0.6731970253878564</v>
      </c>
      <c r="BR1980" s="49" t="n">
        <v>0.2176207708984638</v>
      </c>
      <c r="BS1980" s="49" t="n">
        <v>1.123119631971408</v>
      </c>
      <c r="BT1980" s="49" t="n">
        <v>-0.2145935537092303</v>
      </c>
      <c r="BU1980" s="49" t="n">
        <v>-0.6138070249336325</v>
      </c>
      <c r="BV1980" s="49" t="n">
        <v>1.29777007396188</v>
      </c>
    </row>
    <row r="1981">
      <c r="A1981" s="51" t="n">
        <v>75.76000000000001</v>
      </c>
      <c r="B1981" t="inlineStr">
        <is>
          <t>path/pick_to_place</t>
        </is>
      </c>
      <c r="C1981" t="inlineStr">
        <is>
          <t>effort</t>
        </is>
      </c>
      <c r="D1981" s="51" t="n">
        <v>3</v>
      </c>
      <c r="E1981" s="51" t="n">
        <v>-1.394659838297984</v>
      </c>
      <c r="F1981" s="51" t="n">
        <v>-2.08773439425792</v>
      </c>
      <c r="G1981" s="51" t="n">
        <v>-1.4772478568128</v>
      </c>
      <c r="H1981" s="51" t="n">
        <v>-1.1256210803968</v>
      </c>
      <c r="I1981" s="51" t="n">
        <v>-4.726530728733695</v>
      </c>
      <c r="J1981" s="51" t="n">
        <v>1.679650107604671</v>
      </c>
      <c r="K1981" s="51" t="n">
        <v>-1.393193598111218</v>
      </c>
      <c r="L1981" s="51" t="n">
        <v>-2.087440334108844</v>
      </c>
      <c r="M1981" s="51" t="n">
        <v>-1.476510436000051</v>
      </c>
      <c r="N1981" s="51" t="n">
        <v>-1.124566148019703</v>
      </c>
      <c r="O1981" s="51" t="n">
        <v>-4.728193743538369</v>
      </c>
      <c r="P1981" s="51" t="n">
        <v>1.679525574708519</v>
      </c>
      <c r="Q1981" s="51" t="n">
        <v>-0.001466240186766665</v>
      </c>
      <c r="R1981" s="51" t="n">
        <v>-0.0002940601490761807</v>
      </c>
      <c r="S1981" s="51" t="n">
        <v>-0.0007374208127493009</v>
      </c>
      <c r="T1981" s="51" t="n">
        <v>-0.001054932377096751</v>
      </c>
      <c r="U1981" s="51" t="n">
        <v>0.001663014804673679</v>
      </c>
      <c r="V1981" s="51" t="n">
        <v>0.0001245328961516634</v>
      </c>
      <c r="W1981" s="51" t="n">
        <v>-0.2979578977600003</v>
      </c>
      <c r="X1981" s="51" t="n">
        <v>-0.002891206240009821</v>
      </c>
      <c r="Y1981" s="51" t="n">
        <v>0.07417825040000239</v>
      </c>
      <c r="Z1981" s="51" t="n">
        <v>-0.0673348259199768</v>
      </c>
      <c r="AA1981" s="51" t="n">
        <v>0.006600442288065912</v>
      </c>
      <c r="AB1981" s="51" t="n">
        <v>-0.2979570668800612</v>
      </c>
      <c r="AC1981" s="51" t="n">
        <v>-0.3308024697109071</v>
      </c>
      <c r="AD1981" s="51" t="n">
        <v>-0.004721535047615841</v>
      </c>
      <c r="AE1981" s="51" t="n">
        <v>0.08544896347749659</v>
      </c>
      <c r="AF1981" s="51" t="n">
        <v>-0.09090099851729025</v>
      </c>
      <c r="AG1981" s="51" t="n">
        <v>-0.01252891153301619</v>
      </c>
      <c r="AH1981" s="51" t="n">
        <v>-0.2942820914294408</v>
      </c>
      <c r="AI1981" s="51" t="n">
        <v>-0.4358446598739567</v>
      </c>
      <c r="AJ1981" s="51" t="n">
        <v>19.38711970388033</v>
      </c>
      <c r="AK1981" s="51" t="n">
        <v>12.93099817306355</v>
      </c>
      <c r="AL1981" s="51" t="n">
        <v>2.852159524193852</v>
      </c>
      <c r="AM1981" s="51" t="n">
        <v>0.0702004358959411</v>
      </c>
      <c r="AN1981" s="51" t="n">
        <v>0.006154245787223757</v>
      </c>
      <c r="AO1981" s="51" t="n">
        <v>-0.5531709724893512</v>
      </c>
      <c r="AP1981" s="51" t="n">
        <v>59.89192080462087</v>
      </c>
      <c r="AQ1981" s="51" t="n">
        <v>32.94939682548664</v>
      </c>
      <c r="AR1981" s="51" t="n">
        <v>5.256921355761189</v>
      </c>
      <c r="AS1981" s="51" t="n">
        <v>0.02820938811061592</v>
      </c>
      <c r="AT1981" s="51" t="n">
        <v>0.006169302950945778</v>
      </c>
      <c r="AU1981" s="51" t="n">
        <v>433.977117074757</v>
      </c>
      <c r="AV1981" s="51" t="n">
        <v>1019.682826661935</v>
      </c>
      <c r="AW1981" s="51" t="n">
        <v>611.8061254485515</v>
      </c>
      <c r="AX1981" s="51" t="n">
        <v>85.14772115388133</v>
      </c>
      <c r="AY1981" s="51" t="n">
        <v>96.53220236124939</v>
      </c>
      <c r="AZ1981" s="51" t="n">
        <v>45.52024822832768</v>
      </c>
      <c r="BA1981" s="51" t="n">
        <v>8.029599601494352</v>
      </c>
      <c r="BB1981" s="51" t="n">
        <v>23.90668653892105</v>
      </c>
      <c r="BC1981" s="51" t="n">
        <v>15.00013626189189</v>
      </c>
      <c r="BD1981" s="51" t="n">
        <v>3.755672766612379</v>
      </c>
      <c r="BE1981" s="51" t="n">
        <v>4.710379309401072</v>
      </c>
      <c r="BF1981" s="51" t="n">
        <v>3.012718503577924</v>
      </c>
      <c r="BG1981" s="51" t="n">
        <v>6.462381936953334</v>
      </c>
      <c r="BH1981" s="51" t="n">
        <v>15.03906132273644</v>
      </c>
      <c r="BI1981" s="51" t="n">
        <v>5.909036526490675</v>
      </c>
      <c r="BJ1981" s="51" t="n">
        <v>0.7531304376660616</v>
      </c>
      <c r="BK1981" s="51" t="n">
        <v>0.4313521438573734</v>
      </c>
      <c r="BL1981" s="51" t="n">
        <v>0.02157421766438798</v>
      </c>
      <c r="BM1981" s="51" t="n">
        <v>-0.007757596426295734</v>
      </c>
      <c r="BN1981" s="51" t="n">
        <v>0.6731342413147068</v>
      </c>
      <c r="BO1981" s="51" t="n">
        <v>0.2172594958826345</v>
      </c>
      <c r="BP1981" s="51" t="n">
        <v>-0.008649524834128468</v>
      </c>
      <c r="BQ1981" s="51" t="n">
        <v>0.6733672681819467</v>
      </c>
      <c r="BR1981" s="51" t="n">
        <v>0.2178935995215228</v>
      </c>
      <c r="BS1981" s="51" t="n">
        <v>0.8919284078327339</v>
      </c>
      <c r="BT1981" s="51" t="n">
        <v>-0.2330268672399161</v>
      </c>
      <c r="BU1981" s="51" t="n">
        <v>-0.6341036388882726</v>
      </c>
      <c r="BV1981" s="51" t="n">
        <v>1.118894646696477</v>
      </c>
    </row>
    <row r="1982">
      <c r="A1982" s="49" t="n">
        <v>75.77</v>
      </c>
      <c r="B1982" s="50" t="inlineStr">
        <is>
          <t>path/pick_to_place</t>
        </is>
      </c>
      <c r="C1982" s="50" t="inlineStr">
        <is>
          <t>effort</t>
        </is>
      </c>
      <c r="D1982" s="49" t="n">
        <v>3</v>
      </c>
      <c r="E1982" s="49" t="n">
        <v>-1.397639078624018</v>
      </c>
      <c r="F1982" s="49" t="n">
        <v>-2.08775778511699</v>
      </c>
      <c r="G1982" s="49" t="n">
        <v>-1.4765147065866</v>
      </c>
      <c r="H1982" s="49" t="n">
        <v>-1.1262910781858</v>
      </c>
      <c r="I1982" s="49" t="n">
        <v>-4.726464872130673</v>
      </c>
      <c r="J1982" s="49" t="n">
        <v>1.67667087705358</v>
      </c>
      <c r="K1982" s="49" t="n">
        <v>-1.39650221486576</v>
      </c>
      <c r="L1982" s="49" t="n">
        <v>-2.087478104589067</v>
      </c>
      <c r="M1982" s="49" t="n">
        <v>-1.475690999657424</v>
      </c>
      <c r="N1982" s="49" t="n">
        <v>-1.12542735553658</v>
      </c>
      <c r="O1982" s="49" t="n">
        <v>-4.728346671213034</v>
      </c>
      <c r="P1982" s="49" t="n">
        <v>1.67658194209092</v>
      </c>
      <c r="Q1982" s="49" t="n">
        <v>-0.001136863758258277</v>
      </c>
      <c r="R1982" s="49" t="n">
        <v>-0.000279680527923265</v>
      </c>
      <c r="S1982" s="49" t="n">
        <v>-0.0008237069291758825</v>
      </c>
      <c r="T1982" s="49" t="n">
        <v>-0.0008637226492200778</v>
      </c>
      <c r="U1982" s="49" t="n">
        <v>0.001881799082361191</v>
      </c>
      <c r="V1982" s="49" t="n">
        <v>8.893496265938161e-05</v>
      </c>
      <c r="W1982" s="49" t="n">
        <v>-0.2978768207259967</v>
      </c>
      <c r="X1982" s="49" t="n">
        <v>-0.0015493474250175</v>
      </c>
      <c r="Y1982" s="49" t="n">
        <v>0.07207863750000557</v>
      </c>
      <c r="Z1982" s="49" t="n">
        <v>-0.06652271685995964</v>
      </c>
      <c r="AA1982" s="49" t="n">
        <v>0.006566607793856173</v>
      </c>
      <c r="AB1982" s="49" t="n">
        <v>-0.2978757126658423</v>
      </c>
      <c r="AC1982" s="49" t="n">
        <v>-0.3309076072819613</v>
      </c>
      <c r="AD1982" s="49" t="n">
        <v>-0.002860153635532213</v>
      </c>
      <c r="AE1982" s="49" t="n">
        <v>0.0787864197762406</v>
      </c>
      <c r="AF1982" s="49" t="n">
        <v>-0.08177635174709312</v>
      </c>
      <c r="AG1982" s="49" t="n">
        <v>-0.01754609586140796</v>
      </c>
      <c r="AH1982" s="49" t="n">
        <v>-0.2943130601625895</v>
      </c>
      <c r="AI1982" s="49" t="n">
        <v>-0.302664639558774</v>
      </c>
      <c r="AJ1982" s="49" t="n">
        <v>19.40280731666222</v>
      </c>
      <c r="AK1982" s="49" t="n">
        <v>12.83102952775571</v>
      </c>
      <c r="AL1982" s="49" t="n">
        <v>2.821286113540942</v>
      </c>
      <c r="AM1982" s="49" t="n">
        <v>0.09559491237656939</v>
      </c>
      <c r="AN1982" s="49" t="n">
        <v>0.004535398000748584</v>
      </c>
      <c r="AO1982" s="49" t="n">
        <v>-0.469699579363307</v>
      </c>
      <c r="AP1982" s="49" t="n">
        <v>60.14672902639551</v>
      </c>
      <c r="AQ1982" s="49" t="n">
        <v>32.71738384047214</v>
      </c>
      <c r="AR1982" s="49" t="n">
        <v>5.208986142465316</v>
      </c>
      <c r="AS1982" s="49" t="n">
        <v>0.05182804942358858</v>
      </c>
      <c r="AT1982" s="49" t="n">
        <v>0.004545339522568002</v>
      </c>
      <c r="AU1982" s="49" t="n">
        <v>433.9999418394322</v>
      </c>
      <c r="AV1982" s="49" t="n">
        <v>1019.835998395315</v>
      </c>
      <c r="AW1982" s="49" t="n">
        <v>611.8995398953683</v>
      </c>
      <c r="AX1982" s="49" t="n">
        <v>85.1581118392313</v>
      </c>
      <c r="AY1982" s="49" t="n">
        <v>96.53980334981385</v>
      </c>
      <c r="AZ1982" s="49" t="n">
        <v>45.52504574604441</v>
      </c>
      <c r="BA1982" s="49" t="n">
        <v>8.029417717607808</v>
      </c>
      <c r="BB1982" s="49" t="n">
        <v>23.90668435622644</v>
      </c>
      <c r="BC1982" s="49" t="n">
        <v>15.00014449182218</v>
      </c>
      <c r="BD1982" s="49" t="n">
        <v>3.755637532093326</v>
      </c>
      <c r="BE1982" s="49" t="n">
        <v>4.71029644077891</v>
      </c>
      <c r="BF1982" s="49" t="n">
        <v>3.012654911060034</v>
      </c>
      <c r="BG1982" s="49" t="n">
        <v>6.462727920050755</v>
      </c>
      <c r="BH1982" s="49" t="n">
        <v>15.04003271070746</v>
      </c>
      <c r="BI1982" s="49" t="n">
        <v>5.909430688451611</v>
      </c>
      <c r="BJ1982" s="49" t="n">
        <v>0.7531731308512418</v>
      </c>
      <c r="BK1982" s="49" t="n">
        <v>0.4313663960535649</v>
      </c>
      <c r="BL1982" s="49" t="n">
        <v>0.0215745310423548</v>
      </c>
      <c r="BM1982" s="49" t="n">
        <v>-0.005779205308483268</v>
      </c>
      <c r="BN1982" s="49" t="n">
        <v>0.6732776715427619</v>
      </c>
      <c r="BO1982" s="49" t="n">
        <v>0.2175122012307663</v>
      </c>
      <c r="BP1982" s="49" t="n">
        <v>-0.006432265571731059</v>
      </c>
      <c r="BQ1982" s="49" t="n">
        <v>0.6735255267543332</v>
      </c>
      <c r="BR1982" s="49" t="n">
        <v>0.2181579015319249</v>
      </c>
      <c r="BS1982" s="49" t="n">
        <v>0.6530602632477912</v>
      </c>
      <c r="BT1982" s="49" t="n">
        <v>-0.2478552115713351</v>
      </c>
      <c r="BU1982" s="49" t="n">
        <v>-0.6457003011586249</v>
      </c>
      <c r="BV1982" s="49" t="n">
        <v>0.9512354031745689</v>
      </c>
    </row>
    <row r="1983">
      <c r="A1983" s="51" t="n">
        <v>75.78</v>
      </c>
      <c r="B1983" t="inlineStr">
        <is>
          <t>path/pick_to_place</t>
        </is>
      </c>
      <c r="C1983" t="inlineStr">
        <is>
          <t>effort</t>
        </is>
      </c>
      <c r="D1983" s="51" t="n">
        <v>3</v>
      </c>
      <c r="E1983" s="51" t="n">
        <v>-1.400617192156672</v>
      </c>
      <c r="F1983" s="51" t="n">
        <v>-2.08776204578816</v>
      </c>
      <c r="G1983" s="51" t="n">
        <v>-1.4758115209344</v>
      </c>
      <c r="H1983" s="51" t="n">
        <v>-1.126949542284799</v>
      </c>
      <c r="I1983" s="51" t="n">
        <v>-4.726399456369404</v>
      </c>
      <c r="J1983" s="51" t="n">
        <v>1.673692775704573</v>
      </c>
      <c r="K1983" s="51" t="n">
        <v>-1.399808867826269</v>
      </c>
      <c r="L1983" s="51" t="n">
        <v>-2.087485700282254</v>
      </c>
      <c r="M1983" s="51" t="n">
        <v>-1.474961133698078</v>
      </c>
      <c r="N1983" s="51" t="n">
        <v>-1.126170684084256</v>
      </c>
      <c r="O1983" s="51" t="n">
        <v>-4.728550646374068</v>
      </c>
      <c r="P1983" s="51" t="n">
        <v>1.673637823514549</v>
      </c>
      <c r="Q1983" s="51" t="n">
        <v>-0.0008083243304028986</v>
      </c>
      <c r="R1983" s="51" t="n">
        <v>-0.0002763455059064945</v>
      </c>
      <c r="S1983" s="51" t="n">
        <v>-0.0008503872363214704</v>
      </c>
      <c r="T1983" s="51" t="n">
        <v>-0.0007788582005432421</v>
      </c>
      <c r="U1983" s="51" t="n">
        <v>0.002151190004664016</v>
      </c>
      <c r="V1983" s="51" t="n">
        <v>5.495219002416007e-05</v>
      </c>
      <c r="W1983" s="51" t="n">
        <v>-0.2977418561279902</v>
      </c>
      <c r="X1983" s="51" t="n">
        <v>0.0007773820799706621</v>
      </c>
      <c r="Y1983" s="51" t="n">
        <v>0.06843270320001141</v>
      </c>
      <c r="Z1983" s="51" t="n">
        <v>-0.06512228783993521</v>
      </c>
      <c r="AA1983" s="51" t="n">
        <v>0.00651511878415663</v>
      </c>
      <c r="AB1983" s="51" t="n">
        <v>-0.2977405304961328</v>
      </c>
      <c r="AC1983" s="51" t="n">
        <v>-0.330469312562824</v>
      </c>
      <c r="AD1983" s="51" t="n">
        <v>0.001066495841625795</v>
      </c>
      <c r="AE1983" s="51" t="n">
        <v>0.06802801965897844</v>
      </c>
      <c r="AF1983" s="51" t="n">
        <v>-0.06793097086673722</v>
      </c>
      <c r="AG1983" s="51" t="n">
        <v>-0.02270670306250668</v>
      </c>
      <c r="AH1983" s="51" t="n">
        <v>-0.2943760676472597</v>
      </c>
      <c r="AI1983" s="51" t="n">
        <v>-0.1656448418837065</v>
      </c>
      <c r="AJ1983" s="51" t="n">
        <v>19.38974606731827</v>
      </c>
      <c r="AK1983" s="51" t="n">
        <v>12.83203245099717</v>
      </c>
      <c r="AL1983" s="51" t="n">
        <v>2.805916481794288</v>
      </c>
      <c r="AM1983" s="51" t="n">
        <v>0.1234810233624331</v>
      </c>
      <c r="AN1983" s="51" t="n">
        <v>0.002993257007221291</v>
      </c>
      <c r="AO1983" s="51" t="n">
        <v>-0.3717893202556327</v>
      </c>
      <c r="AP1983" s="51" t="n">
        <v>60.32788467512599</v>
      </c>
      <c r="AQ1983" s="51" t="n">
        <v>32.56915401888725</v>
      </c>
      <c r="AR1983" s="51" t="n">
        <v>5.167623597812868</v>
      </c>
      <c r="AS1983" s="51" t="n">
        <v>0.07864756350779571</v>
      </c>
      <c r="AT1983" s="51" t="n">
        <v>0.002985403121405185</v>
      </c>
      <c r="AU1983" s="51" t="n">
        <v>434.0242484692559</v>
      </c>
      <c r="AV1983" s="51" t="n">
        <v>1019.987638411362</v>
      </c>
      <c r="AW1983" s="51" t="n">
        <v>611.9921228589994</v>
      </c>
      <c r="AX1983" s="51" t="n">
        <v>85.1687258226666</v>
      </c>
      <c r="AY1983" s="51" t="n">
        <v>96.54855635127505</v>
      </c>
      <c r="AZ1983" s="51" t="n">
        <v>45.52979528858396</v>
      </c>
      <c r="BA1983" s="51" t="n">
        <v>8.029244569743879</v>
      </c>
      <c r="BB1983" s="51" t="n">
        <v>23.90668218444531</v>
      </c>
      <c r="BC1983" s="51" t="n">
        <v>15.0001533005381</v>
      </c>
      <c r="BD1983" s="51" t="n">
        <v>3.75560603032229</v>
      </c>
      <c r="BE1983" s="51" t="n">
        <v>4.710228817692882</v>
      </c>
      <c r="BF1983" s="51" t="n">
        <v>3.012591636504734</v>
      </c>
      <c r="BG1983" s="51" t="n">
        <v>6.463093988700509</v>
      </c>
      <c r="BH1983" s="51" t="n">
        <v>15.04099237450325</v>
      </c>
      <c r="BI1983" s="51" t="n">
        <v>5.909809024078558</v>
      </c>
      <c r="BJ1983" s="51" t="n">
        <v>0.7532114029159119</v>
      </c>
      <c r="BK1983" s="51" t="n">
        <v>0.4313841881278777</v>
      </c>
      <c r="BL1983" s="51" t="n">
        <v>0.02157484087255334</v>
      </c>
      <c r="BM1983" s="51" t="n">
        <v>-0.003799238382128722</v>
      </c>
      <c r="BN1983" s="51" t="n">
        <v>0.6734064852342024</v>
      </c>
      <c r="BO1983" s="51" t="n">
        <v>0.2177651972926788</v>
      </c>
      <c r="BP1983" s="51" t="n">
        <v>-0.004208479177934667</v>
      </c>
      <c r="BQ1983" s="51" t="n">
        <v>0.6736612169007299</v>
      </c>
      <c r="BR1983" s="51" t="n">
        <v>0.2184130896128867</v>
      </c>
      <c r="BS1983" s="51" t="n">
        <v>0.409240795805945</v>
      </c>
      <c r="BT1983" s="51" t="n">
        <v>-0.2547316665274524</v>
      </c>
      <c r="BU1983" s="51" t="n">
        <v>-0.647892320207899</v>
      </c>
      <c r="BV1983" s="51" t="n">
        <v>0.8075461036176889</v>
      </c>
    </row>
    <row r="1984">
      <c r="A1984" s="49" t="n">
        <v>75.79000000000001</v>
      </c>
      <c r="B1984" s="50" t="inlineStr">
        <is>
          <t>path/pick_to_place</t>
        </is>
      </c>
      <c r="C1984" s="50" t="inlineStr">
        <is>
          <t>effort</t>
        </is>
      </c>
      <c r="D1984" s="49" t="n">
        <v>3</v>
      </c>
      <c r="E1984" s="49" t="n">
        <v>-1.403593963490906</v>
      </c>
      <c r="F1984" s="49" t="n">
        <v>-2.087742838781731</v>
      </c>
      <c r="G1984" s="49" t="n">
        <v>-1.4751451050382</v>
      </c>
      <c r="H1984" s="49" t="n">
        <v>-1.127593886231798</v>
      </c>
      <c r="I1984" s="49" t="n">
        <v>-4.726334558501607</v>
      </c>
      <c r="J1984" s="49" t="n">
        <v>1.670716018815706</v>
      </c>
      <c r="K1984" s="49" t="n">
        <v>-1.403109860790395</v>
      </c>
      <c r="L1984" s="49" t="n">
        <v>-2.087452033995737</v>
      </c>
      <c r="M1984" s="49" t="n">
        <v>-1.474340197323214</v>
      </c>
      <c r="N1984" s="49" t="n">
        <v>-1.126780759653685</v>
      </c>
      <c r="O1984" s="49" t="n">
        <v>-4.728800901221887</v>
      </c>
      <c r="P1984" s="49" t="n">
        <v>1.670688300729513</v>
      </c>
      <c r="Q1984" s="49" t="n">
        <v>-0.0004841027005104692</v>
      </c>
      <c r="R1984" s="49" t="n">
        <v>-0.0002908047859935259</v>
      </c>
      <c r="S1984" s="49" t="n">
        <v>-0.0008049077149858697</v>
      </c>
      <c r="T1984" s="49" t="n">
        <v>-0.0008131265781130548</v>
      </c>
      <c r="U1984" s="49" t="n">
        <v>0.002466342720279791</v>
      </c>
      <c r="V1984" s="49" t="n">
        <v>2.771808619272953e-05</v>
      </c>
      <c r="W1984" s="49" t="n">
        <v>-0.29762209401398</v>
      </c>
      <c r="X1984" s="49" t="n">
        <v>0.002907964894953263</v>
      </c>
      <c r="Y1984" s="49" t="n">
        <v>0.06509575430002104</v>
      </c>
      <c r="Z1984" s="49" t="n">
        <v>-0.06383996037990193</v>
      </c>
      <c r="AA1984" s="49" t="n">
        <v>0.006467288749966474</v>
      </c>
      <c r="AB1984" s="49" t="n">
        <v>-0.2976205147219342</v>
      </c>
      <c r="AC1984" s="49" t="n">
        <v>-0.3298036190246381</v>
      </c>
      <c r="AD1984" s="49" t="n">
        <v>0.005285095173455952</v>
      </c>
      <c r="AE1984" s="49" t="n">
        <v>0.0571646876654216</v>
      </c>
      <c r="AF1984" s="49" t="n">
        <v>-0.0552425951386986</v>
      </c>
      <c r="AG1984" s="49" t="n">
        <v>-0.02688309020393693</v>
      </c>
      <c r="AH1984" s="49" t="n">
        <v>-0.2951621627508279</v>
      </c>
      <c r="AI1984" s="49" t="n">
        <v>-0.02076470626547548</v>
      </c>
      <c r="AJ1984" s="49" t="n">
        <v>19.34879363795885</v>
      </c>
      <c r="AK1984" s="49" t="n">
        <v>12.9536994184479</v>
      </c>
      <c r="AL1984" s="49" t="n">
        <v>2.822561130076243</v>
      </c>
      <c r="AM1984" s="49" t="n">
        <v>0.1519249214030388</v>
      </c>
      <c r="AN1984" s="49" t="n">
        <v>0.001770407356480102</v>
      </c>
      <c r="AO1984" s="49" t="n">
        <v>-0.2452458428957506</v>
      </c>
      <c r="AP1984" s="49" t="n">
        <v>60.37354328228842</v>
      </c>
      <c r="AQ1984" s="49" t="n">
        <v>32.55839298025178</v>
      </c>
      <c r="AR1984" s="49" t="n">
        <v>5.148112157966294</v>
      </c>
      <c r="AS1984" s="49" t="n">
        <v>0.1073669800934694</v>
      </c>
      <c r="AT1984" s="49" t="n">
        <v>0.001896329803050009</v>
      </c>
      <c r="AU1984" s="49" t="n">
        <v>434.0509138683361</v>
      </c>
      <c r="AV1984" s="49" t="n">
        <v>1020.137762027249</v>
      </c>
      <c r="AW1984" s="49" t="n">
        <v>612.0828398953355</v>
      </c>
      <c r="AX1984" s="49" t="n">
        <v>85.17950460654217</v>
      </c>
      <c r="AY1984" s="49" t="n">
        <v>96.55895957753677</v>
      </c>
      <c r="AZ1984" s="49" t="n">
        <v>45.53449733569812</v>
      </c>
      <c r="BA1984" s="49" t="n">
        <v>8.029084195333478</v>
      </c>
      <c r="BB1984" s="49" t="n">
        <v>23.90668002352308</v>
      </c>
      <c r="BC1984" s="49" t="n">
        <v>15.00015638829221</v>
      </c>
      <c r="BD1984" s="49" t="n">
        <v>3.755577631063094</v>
      </c>
      <c r="BE1984" s="49" t="n">
        <v>4.710182520099279</v>
      </c>
      <c r="BF1984" s="49" t="n">
        <v>3.01252867832221</v>
      </c>
      <c r="BG1984" s="49" t="n">
        <v>6.463474028996233</v>
      </c>
      <c r="BH1984" s="49" t="n">
        <v>15.04194046600921</v>
      </c>
      <c r="BI1984" s="49" t="n">
        <v>5.910171422157595</v>
      </c>
      <c r="BJ1984" s="49" t="n">
        <v>0.7532450483405071</v>
      </c>
      <c r="BK1984" s="49" t="n">
        <v>0.4314067979356817</v>
      </c>
      <c r="BL1984" s="49" t="n">
        <v>0.02157514651533417</v>
      </c>
      <c r="BM1984" s="49" t="n">
        <v>-0.001817600956221549</v>
      </c>
      <c r="BN1984" s="49" t="n">
        <v>0.6735187194911861</v>
      </c>
      <c r="BO1984" s="49" t="n">
        <v>0.21801851968972</v>
      </c>
      <c r="BP1984" s="49" t="n">
        <v>-0.001980417111179018</v>
      </c>
      <c r="BQ1984" s="49" t="n">
        <v>0.6737694677458772</v>
      </c>
      <c r="BR1984" s="49" t="n">
        <v>0.2186591902296479</v>
      </c>
      <c r="BS1984" s="49" t="n">
        <v>0.162816154957469</v>
      </c>
      <c r="BT1984" s="49" t="n">
        <v>-0.2507482546910689</v>
      </c>
      <c r="BU1984" s="49" t="n">
        <v>-0.64067053992789</v>
      </c>
      <c r="BV1984" s="49" t="n">
        <v>0.7069954230949772</v>
      </c>
    </row>
    <row r="1985">
      <c r="A1985" s="51" t="n">
        <v>75.8</v>
      </c>
      <c r="B1985" t="inlineStr">
        <is>
          <t>path/pick_to_place</t>
        </is>
      </c>
      <c r="C1985" t="inlineStr">
        <is>
          <t>effort</t>
        </is>
      </c>
      <c r="D1985" s="51" t="n">
        <v>3</v>
      </c>
      <c r="E1985" s="51" t="n">
        <v>-1.40657</v>
      </c>
      <c r="F1985" s="51" t="n">
        <v>-2.08771</v>
      </c>
      <c r="G1985" s="51" t="n">
        <v>-1.4745</v>
      </c>
      <c r="H1985" s="51" t="n">
        <v>-1.12823</v>
      </c>
      <c r="I1985" s="51" t="n">
        <v>-4.72627</v>
      </c>
      <c r="J1985" s="51" t="n">
        <v>1.66774</v>
      </c>
      <c r="K1985" s="51" t="n">
        <v>-1.40640458417558</v>
      </c>
      <c r="L1985" s="51" t="n">
        <v>-2.087385874486139</v>
      </c>
      <c r="M1985" s="51" t="n">
        <v>-1.473805234631212</v>
      </c>
      <c r="N1985" s="51" t="n">
        <v>-1.127298432581664</v>
      </c>
      <c r="O1985" s="51" t="n">
        <v>-4.7290823397381</v>
      </c>
      <c r="P1985" s="51" t="n">
        <v>1.667719419534375</v>
      </c>
      <c r="Q1985" s="51" t="n">
        <v>-0.0001654158244204229</v>
      </c>
      <c r="R1985" s="51" t="n">
        <v>-0.0003241255138606292</v>
      </c>
      <c r="S1985" s="51" t="n">
        <v>-0.0006947653687878752</v>
      </c>
      <c r="T1985" s="51" t="n">
        <v>-0.00093156741833611</v>
      </c>
      <c r="U1985" s="51" t="n">
        <v>0.002812339738099467</v>
      </c>
      <c r="V1985" s="51" t="n">
        <v>2.05804656250308e-05</v>
      </c>
      <c r="W1985" s="51" t="n">
        <v>-0.297613</v>
      </c>
      <c r="X1985" s="51" t="n">
        <v>0.00318874</v>
      </c>
      <c r="Y1985" s="51" t="n">
        <v>0.0646653</v>
      </c>
      <c r="Z1985" s="51" t="n">
        <v>-0.0636646</v>
      </c>
      <c r="AA1985" s="51" t="n">
        <v>0.00645292</v>
      </c>
      <c r="AB1985" s="51" t="n">
        <v>-0.297611</v>
      </c>
      <c r="AC1985" s="51" t="n">
        <v>-0.3292129662341254</v>
      </c>
      <c r="AD1985" s="51" t="n">
        <v>0.007636571782450825</v>
      </c>
      <c r="AE1985" s="51" t="n">
        <v>0.05062383354098169</v>
      </c>
      <c r="AF1985" s="51" t="n">
        <v>-0.04912390692757717</v>
      </c>
      <c r="AG1985" s="51" t="n">
        <v>-0.0291195161367309</v>
      </c>
      <c r="AH1985" s="51" t="n">
        <v>-0.2976679660440283</v>
      </c>
      <c r="AI1985" s="51" t="n">
        <v>0.136856603433201</v>
      </c>
      <c r="AJ1985" s="51" t="n">
        <v>19.28638010522029</v>
      </c>
      <c r="AK1985" s="51" t="n">
        <v>13.20393324450334</v>
      </c>
      <c r="AL1985" s="51" t="n">
        <v>2.891331177807835</v>
      </c>
      <c r="AM1985" s="51" t="n">
        <v>0.1781355779209273</v>
      </c>
      <c r="AN1985" s="51" t="n">
        <v>0.001492751340568931</v>
      </c>
      <c r="AO1985" s="51" t="n">
        <v>-0.07502232005231509</v>
      </c>
      <c r="AP1985" s="51" t="n">
        <v>60.23139553415279</v>
      </c>
      <c r="AQ1985" s="51" t="n">
        <v>32.72256227976347</v>
      </c>
      <c r="AR1985" s="51" t="n">
        <v>5.170506095448975</v>
      </c>
      <c r="AS1985" s="51" t="n">
        <v>0.1356590255772936</v>
      </c>
      <c r="AT1985" s="51" t="n">
        <v>0.001991373501115468</v>
      </c>
      <c r="AU1985" s="51" t="n">
        <v>434.0804047296527</v>
      </c>
      <c r="AV1985" s="51" t="n">
        <v>1020.286384406976</v>
      </c>
      <c r="AW1985" s="51" t="n">
        <v>612.1716939644446</v>
      </c>
      <c r="AX1985" s="51" t="n">
        <v>85.19038132237627</v>
      </c>
      <c r="AY1985" s="51" t="n">
        <v>96.5714611776182</v>
      </c>
      <c r="AZ1985" s="51" t="n">
        <v>45.53915236234114</v>
      </c>
      <c r="BA1985" s="51" t="n">
        <v>8.028938774356812</v>
      </c>
      <c r="BB1985" s="51" t="n">
        <v>23.90667787340547</v>
      </c>
      <c r="BC1985" s="51" t="n">
        <v>15.00015368888736</v>
      </c>
      <c r="BD1985" s="51" t="n">
        <v>3.755551609884947</v>
      </c>
      <c r="BE1985" s="51" t="n">
        <v>4.710163053100918</v>
      </c>
      <c r="BF1985" s="51" t="n">
        <v>3.0124660349306</v>
      </c>
      <c r="BG1985" s="51" t="n">
        <v>6.463862756135332</v>
      </c>
      <c r="BH1985" s="51" t="n">
        <v>15.04287755094784</v>
      </c>
      <c r="BI1985" s="51" t="n">
        <v>5.910531287102394</v>
      </c>
      <c r="BJ1985" s="51" t="n">
        <v>0.7532789765577228</v>
      </c>
      <c r="BK1985" s="51" t="n">
        <v>0.4314345879886238</v>
      </c>
      <c r="BL1985" s="51" t="n">
        <v>0.02157544650705903</v>
      </c>
      <c r="BM1985" s="51" t="n">
        <v>0.0001652485721140448</v>
      </c>
      <c r="BN1985" s="51" t="n">
        <v>0.6736188221300876</v>
      </c>
      <c r="BO1985" s="51" t="n">
        <v>0.2182720849708465</v>
      </c>
      <c r="BP1985" s="51" t="n">
        <v>0.000249499555205504</v>
      </c>
      <c r="BQ1985" s="51" t="n">
        <v>0.6738534129281589</v>
      </c>
      <c r="BR1985" s="51" t="n">
        <v>0.2188968293360124</v>
      </c>
      <c r="BS1985" s="51" t="n">
        <v>-0.08425098309145916</v>
      </c>
      <c r="BT1985" s="51" t="n">
        <v>-0.2345907980713102</v>
      </c>
      <c r="BU1985" s="51" t="n">
        <v>-0.6247443651658524</v>
      </c>
      <c r="BV1985" s="51" t="n">
        <v>0.6726340702775139</v>
      </c>
    </row>
    <row r="1986">
      <c r="A1986" s="49" t="n">
        <v>75.81</v>
      </c>
      <c r="B1986" s="50" t="inlineStr">
        <is>
          <t>path/pick_to_place</t>
        </is>
      </c>
      <c r="C1986" s="50" t="inlineStr">
        <is>
          <t>effort</t>
        </is>
      </c>
      <c r="D1986" s="49" t="n">
        <v>3</v>
      </c>
      <c r="E1986" s="49" t="n">
        <v>-1.40954667680139</v>
      </c>
      <c r="F1986" s="49" t="n">
        <v>-2.08769032319237</v>
      </c>
      <c r="G1986" s="49" t="n">
        <v>-1.47383403602295</v>
      </c>
      <c r="H1986" s="49" t="n">
        <v>-1.12887383208653</v>
      </c>
      <c r="I1986" s="49" t="n">
        <v>-4.726205415306045</v>
      </c>
      <c r="J1986" s="49" t="n">
        <v>1.664763427335793</v>
      </c>
      <c r="K1986" s="49" t="n">
        <v>-1.409695087077319</v>
      </c>
      <c r="L1986" s="49" t="n">
        <v>-2.087318607549722</v>
      </c>
      <c r="M1986" s="49" t="n">
        <v>-1.473289941625357</v>
      </c>
      <c r="N1986" s="49" t="n">
        <v>-1.127809037013375</v>
      </c>
      <c r="O1986" s="49" t="n">
        <v>-4.72937240176209</v>
      </c>
      <c r="P1986" s="49" t="n">
        <v>1.664709280592288</v>
      </c>
      <c r="Q1986" s="49" t="n">
        <v>0.000148410275928379</v>
      </c>
      <c r="R1986" s="49" t="n">
        <v>-0.0003717156426477075</v>
      </c>
      <c r="S1986" s="49" t="n">
        <v>-0.0005440943975931756</v>
      </c>
      <c r="T1986" s="49" t="n">
        <v>-0.001064795073155045</v>
      </c>
      <c r="U1986" s="49" t="n">
        <v>0.003166986456045073</v>
      </c>
      <c r="V1986" s="49" t="n">
        <v>5.41467435051235e-05</v>
      </c>
      <c r="W1986" s="49" t="n">
        <v>-0.2977323066759996</v>
      </c>
      <c r="X1986" s="49" t="n">
        <v>0.0002732253450006277</v>
      </c>
      <c r="Y1986" s="49" t="n">
        <v>0.06927742112499945</v>
      </c>
      <c r="Z1986" s="49" t="n">
        <v>-0.06537812764499983</v>
      </c>
      <c r="AA1986" s="49" t="n">
        <v>0.006462613749000351</v>
      </c>
      <c r="AB1986" s="49" t="n">
        <v>-0.2977066549219995</v>
      </c>
      <c r="AC1986" s="49" t="n">
        <v>-0.3289336719446395</v>
      </c>
      <c r="AD1986" s="49" t="n">
        <v>0.005774539097316156</v>
      </c>
      <c r="AE1986" s="49" t="n">
        <v>0.05266502689712128</v>
      </c>
      <c r="AF1986" s="49" t="n">
        <v>-0.05323218720694735</v>
      </c>
      <c r="AG1986" s="49" t="n">
        <v>-0.02883926236901001</v>
      </c>
      <c r="AH1986" s="49" t="n">
        <v>-0.3026026714111436</v>
      </c>
      <c r="AI1986" s="49" t="n">
        <v>0.306379165304716</v>
      </c>
      <c r="AJ1986" s="49" t="n">
        <v>19.22552192121271</v>
      </c>
      <c r="AK1986" s="49" t="n">
        <v>13.46848986203628</v>
      </c>
      <c r="AL1986" s="49" t="n">
        <v>2.967849949883076</v>
      </c>
      <c r="AM1986" s="49" t="n">
        <v>0.2080381622948187</v>
      </c>
      <c r="AN1986" s="49" t="n">
        <v>0.003121582688944049</v>
      </c>
      <c r="AO1986" s="49" t="n">
        <v>0.154297119357952</v>
      </c>
      <c r="AP1986" s="49" t="n">
        <v>59.85528200527529</v>
      </c>
      <c r="AQ1986" s="49" t="n">
        <v>33.08741812245056</v>
      </c>
      <c r="AR1986" s="49" t="n">
        <v>5.258256890997631</v>
      </c>
      <c r="AS1986" s="49" t="n">
        <v>0.1603587060307812</v>
      </c>
      <c r="AT1986" s="49" t="n">
        <v>0.004211673423959595</v>
      </c>
      <c r="AU1986" s="49" t="n">
        <v>434.1096006823561</v>
      </c>
      <c r="AV1986" s="49" t="n">
        <v>1020.433520562906</v>
      </c>
      <c r="AW1986" s="49" t="n">
        <v>612.259053626536</v>
      </c>
      <c r="AX1986" s="49" t="n">
        <v>85.2014582356379</v>
      </c>
      <c r="AY1986" s="49" t="n">
        <v>96.58629980298511</v>
      </c>
      <c r="AZ1986" s="49" t="n">
        <v>45.54376083871773</v>
      </c>
      <c r="BA1986" s="49" t="n">
        <v>8.028794080485028</v>
      </c>
      <c r="BB1986" s="49" t="n">
        <v>23.90667573403844</v>
      </c>
      <c r="BC1986" s="49" t="n">
        <v>15.00014734436644</v>
      </c>
      <c r="BD1986" s="49" t="n">
        <v>3.755529077123407</v>
      </c>
      <c r="BE1986" s="49" t="n">
        <v>4.710173418235692</v>
      </c>
      <c r="BF1986" s="49" t="n">
        <v>3.012403704755946</v>
      </c>
      <c r="BG1986" s="49" t="n">
        <v>6.464240063197659</v>
      </c>
      <c r="BH1986" s="49" t="n">
        <v>15.04380696313505</v>
      </c>
      <c r="BI1986" s="49" t="n">
        <v>5.910904453123031</v>
      </c>
      <c r="BJ1986" s="49" t="n">
        <v>0.7533159594766523</v>
      </c>
      <c r="BK1986" s="49" t="n">
        <v>0.4314664606334054</v>
      </c>
      <c r="BL1986" s="49" t="n">
        <v>0.02157574114897432</v>
      </c>
      <c r="BM1986" s="49" t="n">
        <v>0.002148155613543549</v>
      </c>
      <c r="BN1986" s="49" t="n">
        <v>0.6737189357516211</v>
      </c>
      <c r="BO1986" s="49" t="n">
        <v>0.2185257143343753</v>
      </c>
      <c r="BP1986" s="49" t="n">
        <v>0.002478513174743623</v>
      </c>
      <c r="BQ1986" s="49" t="n">
        <v>0.6739257362095402</v>
      </c>
      <c r="BR1986" s="49" t="n">
        <v>0.219127014688219</v>
      </c>
      <c r="BS1986" s="49" t="n">
        <v>-0.3303575612000737</v>
      </c>
      <c r="BT1986" s="49" t="n">
        <v>-0.2068004579190985</v>
      </c>
      <c r="BU1986" s="49" t="n">
        <v>-0.6013003538436756</v>
      </c>
      <c r="BV1986" s="49" t="n">
        <v>0.7165644864003092</v>
      </c>
    </row>
    <row r="1987">
      <c r="A1987" s="51" t="n">
        <v>75.81999999999999</v>
      </c>
      <c r="B1987" t="inlineStr">
        <is>
          <t>path/pick_to_place</t>
        </is>
      </c>
      <c r="C1987" t="inlineStr">
        <is>
          <t>effort</t>
        </is>
      </c>
      <c r="D1987" s="51" t="n">
        <v>3</v>
      </c>
      <c r="E1987" s="51" t="n">
        <v>-1.41252475765504</v>
      </c>
      <c r="F1987" s="51" t="n">
        <v>-2.08771068322304</v>
      </c>
      <c r="G1987" s="51" t="n">
        <v>-1.4731047152384</v>
      </c>
      <c r="H1987" s="51" t="n">
        <v>-1.12954114872576</v>
      </c>
      <c r="I1987" s="51" t="n">
        <v>-4.726140766510848</v>
      </c>
      <c r="J1987" s="51" t="n">
        <v>1.661785843983616</v>
      </c>
      <c r="K1987" s="51" t="n">
        <v>-1.412984080497931</v>
      </c>
      <c r="L1987" s="51" t="n">
        <v>-2.087294181048732</v>
      </c>
      <c r="M1987" s="51" t="n">
        <v>-1.472705213336745</v>
      </c>
      <c r="N1987" s="51" t="n">
        <v>-1.128418103650007</v>
      </c>
      <c r="O1987" s="51" t="n">
        <v>-4.729645516962695</v>
      </c>
      <c r="P1987" s="51" t="n">
        <v>1.661666692461589</v>
      </c>
      <c r="Q1987" s="51" t="n">
        <v>0.0004593228428908525</v>
      </c>
      <c r="R1987" s="51" t="n">
        <v>-0.0004165021743083308</v>
      </c>
      <c r="S1987" s="51" t="n">
        <v>-0.0003995019016549417</v>
      </c>
      <c r="T1987" s="51" t="n">
        <v>-0.001123045075752893</v>
      </c>
      <c r="U1987" s="51" t="n">
        <v>0.003504750451846839</v>
      </c>
      <c r="V1987" s="51" t="n">
        <v>0.0001191515220271278</v>
      </c>
      <c r="W1987" s="51" t="n">
        <v>-0.2978855111679992</v>
      </c>
      <c r="X1987" s="51" t="n">
        <v>-0.004502414719997305</v>
      </c>
      <c r="Y1987" s="51" t="n">
        <v>0.07683549919999814</v>
      </c>
      <c r="Z1987" s="51" t="n">
        <v>-0.06817674608</v>
      </c>
      <c r="AA1987" s="51" t="n">
        <v>0.006466628175999734</v>
      </c>
      <c r="AB1987" s="51" t="n">
        <v>-0.2978093986239978</v>
      </c>
      <c r="AC1987" s="51" t="n">
        <v>-0.3288757152232942</v>
      </c>
      <c r="AD1987" s="51" t="n">
        <v>-0.000490771931946231</v>
      </c>
      <c r="AE1987" s="51" t="n">
        <v>0.06361024742606752</v>
      </c>
      <c r="AF1987" s="51" t="n">
        <v>-0.0677223522390772</v>
      </c>
      <c r="AG1987" s="51" t="n">
        <v>-0.02602541394126166</v>
      </c>
      <c r="AH1987" s="51" t="n">
        <v>-0.3051559466276673</v>
      </c>
      <c r="AI1987" s="51" t="n">
        <v>0.4531653054996889</v>
      </c>
      <c r="AJ1987" s="51" t="n">
        <v>19.19776484264038</v>
      </c>
      <c r="AK1987" s="51" t="n">
        <v>13.59737559899068</v>
      </c>
      <c r="AL1987" s="51" t="n">
        <v>2.999063078095545</v>
      </c>
      <c r="AM1987" s="51" t="n">
        <v>0.2376657014404468</v>
      </c>
      <c r="AN1987" s="51" t="n">
        <v>0.006149042691565146</v>
      </c>
      <c r="AO1987" s="51" t="n">
        <v>0.4161579323150499</v>
      </c>
      <c r="AP1987" s="51" t="n">
        <v>59.48174418424756</v>
      </c>
      <c r="AQ1987" s="51" t="n">
        <v>33.47168659253325</v>
      </c>
      <c r="AR1987" s="51" t="n">
        <v>5.355639320236423</v>
      </c>
      <c r="AS1987" s="51" t="n">
        <v>0.1893280014377264</v>
      </c>
      <c r="AT1987" s="51" t="n">
        <v>0.00710354770479003</v>
      </c>
      <c r="AU1987" s="51" t="n">
        <v>434.1385046755325</v>
      </c>
      <c r="AV1987" s="51" t="n">
        <v>1020.579185357277</v>
      </c>
      <c r="AW1987" s="51" t="n">
        <v>612.3461484725431</v>
      </c>
      <c r="AX1987" s="51" t="n">
        <v>85.21260334469355</v>
      </c>
      <c r="AY1987" s="51" t="n">
        <v>96.60335683176808</v>
      </c>
      <c r="AZ1987" s="51" t="n">
        <v>45.54832323033055</v>
      </c>
      <c r="BA1987" s="51" t="n">
        <v>8.028650110082603</v>
      </c>
      <c r="BB1987" s="51" t="n">
        <v>23.90667360536825</v>
      </c>
      <c r="BC1987" s="51" t="n">
        <v>15.00014470777911</v>
      </c>
      <c r="BD1987" s="51" t="n">
        <v>3.755508602296616</v>
      </c>
      <c r="BE1987" s="51" t="n">
        <v>4.710212315961094</v>
      </c>
      <c r="BF1987" s="51" t="n">
        <v>3.012341686232167</v>
      </c>
      <c r="BG1987" s="51" t="n">
        <v>6.464607735932501</v>
      </c>
      <c r="BH1987" s="51" t="n">
        <v>15.04472926714041</v>
      </c>
      <c r="BI1987" s="51" t="n">
        <v>5.911291485545858</v>
      </c>
      <c r="BJ1987" s="51" t="n">
        <v>0.7533524985589081</v>
      </c>
      <c r="BK1987" s="51" t="n">
        <v>0.4314998780225104</v>
      </c>
      <c r="BL1987" s="51" t="n">
        <v>0.02157603748774234</v>
      </c>
      <c r="BM1987" s="51" t="n">
        <v>0.004129711472661036</v>
      </c>
      <c r="BN1987" s="51" t="n">
        <v>0.6738313107694043</v>
      </c>
      <c r="BO1987" s="51" t="n">
        <v>0.2187793495441253</v>
      </c>
      <c r="BP1987" s="51" t="n">
        <v>0.00470337909218</v>
      </c>
      <c r="BQ1987" s="51" t="n">
        <v>0.6740044965391333</v>
      </c>
      <c r="BR1987" s="51" t="n">
        <v>0.2193508343835146</v>
      </c>
      <c r="BS1987" s="51" t="n">
        <v>-0.5736676195189647</v>
      </c>
      <c r="BT1987" s="51" t="n">
        <v>-0.1731857697290229</v>
      </c>
      <c r="BU1987" s="51" t="n">
        <v>-0.571484839389319</v>
      </c>
      <c r="BV1987" s="51" t="n">
        <v>0.8280596416762658</v>
      </c>
    </row>
    <row r="1988">
      <c r="A1988" s="49" t="n">
        <v>75.83</v>
      </c>
      <c r="B1988" s="50" t="inlineStr">
        <is>
          <t>path/pick_to_place</t>
        </is>
      </c>
      <c r="C1988" s="50" t="inlineStr">
        <is>
          <t>effort</t>
        </is>
      </c>
      <c r="D1988" s="49" t="n">
        <v>3</v>
      </c>
      <c r="E1988" s="49" t="n">
        <v>-1.41550435462859</v>
      </c>
      <c r="F1988" s="49" t="n">
        <v>-2.087780985279309</v>
      </c>
      <c r="G1988" s="49" t="n">
        <v>-1.47229636018485</v>
      </c>
      <c r="H1988" s="49" t="n">
        <v>-1.13023771983839</v>
      </c>
      <c r="I1988" s="49" t="n">
        <v>-4.726076085948472</v>
      </c>
      <c r="J1988" s="49" t="n">
        <v>1.658807280554929</v>
      </c>
      <c r="K1988" s="49" t="n">
        <v>-1.416272435900437</v>
      </c>
      <c r="L1988" s="49" t="n">
        <v>-2.08734379556929</v>
      </c>
      <c r="M1988" s="49" t="n">
        <v>-1.471987038717688</v>
      </c>
      <c r="N1988" s="49" t="n">
        <v>-1.129203284644822</v>
      </c>
      <c r="O1988" s="49" t="n">
        <v>-4.729880359825128</v>
      </c>
      <c r="P1988" s="49" t="n">
        <v>1.658638534014653</v>
      </c>
      <c r="Q1988" s="49" t="n">
        <v>0.000768081271847576</v>
      </c>
      <c r="R1988" s="49" t="n">
        <v>-0.0004371897100190481</v>
      </c>
      <c r="S1988" s="49" t="n">
        <v>-0.0003093214671618938</v>
      </c>
      <c r="T1988" s="49" t="n">
        <v>-0.001034435193567829</v>
      </c>
      <c r="U1988" s="49" t="n">
        <v>0.003804273876655273</v>
      </c>
      <c r="V1988" s="49" t="n">
        <v>0.000168746540275766</v>
      </c>
      <c r="W1988" s="49" t="n">
        <v>-0.2980294381719996</v>
      </c>
      <c r="X1988" s="49" t="n">
        <v>-0.009477998974993384</v>
      </c>
      <c r="Y1988" s="49" t="n">
        <v>0.08470838872499654</v>
      </c>
      <c r="Z1988" s="49" t="n">
        <v>-0.07109045252500161</v>
      </c>
      <c r="AA1988" s="49" t="n">
        <v>0.006469637244995784</v>
      </c>
      <c r="AB1988" s="49" t="n">
        <v>-0.2978999982379943</v>
      </c>
      <c r="AC1988" s="49" t="n">
        <v>-0.3288028447407493</v>
      </c>
      <c r="AD1988" s="49" t="n">
        <v>-0.008684416512697767</v>
      </c>
      <c r="AE1988" s="49" t="n">
        <v>0.07862625289638103</v>
      </c>
      <c r="AF1988" s="49" t="n">
        <v>-0.08740059710065413</v>
      </c>
      <c r="AG1988" s="49" t="n">
        <v>-0.02139507570176952</v>
      </c>
      <c r="AH1988" s="49" t="n">
        <v>-0.3019377397142422</v>
      </c>
      <c r="AI1988" s="49" t="n">
        <v>0.5821350641166148</v>
      </c>
      <c r="AJ1988" s="49" t="n">
        <v>19.22015873980781</v>
      </c>
      <c r="AK1988" s="49" t="n">
        <v>13.59361512769919</v>
      </c>
      <c r="AL1988" s="49" t="n">
        <v>3.002969820380972</v>
      </c>
      <c r="AM1988" s="49" t="n">
        <v>0.2647186547250541</v>
      </c>
      <c r="AN1988" s="49" t="n">
        <v>0.008367771749532274</v>
      </c>
      <c r="AO1988" s="49" t="n">
        <v>0.5920051638509917</v>
      </c>
      <c r="AP1988" s="49" t="n">
        <v>59.35442451428754</v>
      </c>
      <c r="AQ1988" s="49" t="n">
        <v>33.64344441352557</v>
      </c>
      <c r="AR1988" s="49" t="n">
        <v>5.395098467994447</v>
      </c>
      <c r="AS1988" s="49" t="n">
        <v>0.2182810293107991</v>
      </c>
      <c r="AT1988" s="49" t="n">
        <v>0.008482752298990667</v>
      </c>
      <c r="AU1988" s="49" t="n">
        <v>434.1671196287772</v>
      </c>
      <c r="AV1988" s="49" t="n">
        <v>1020.723393503704</v>
      </c>
      <c r="AW1988" s="49" t="n">
        <v>612.4326869878176</v>
      </c>
      <c r="AX1988" s="49" t="n">
        <v>85.22332153389178</v>
      </c>
      <c r="AY1988" s="49" t="n">
        <v>96.62211482604489</v>
      </c>
      <c r="AZ1988" s="49" t="n">
        <v>45.55283999802725</v>
      </c>
      <c r="BA1988" s="49" t="n">
        <v>8.02850685953219</v>
      </c>
      <c r="BB1988" s="49" t="n">
        <v>23.90667148734141</v>
      </c>
      <c r="BC1988" s="49" t="n">
        <v>15.00014398424021</v>
      </c>
      <c r="BD1988" s="49" t="n">
        <v>3.755484800835624</v>
      </c>
      <c r="BE1988" s="49" t="n">
        <v>4.710273622287019</v>
      </c>
      <c r="BF1988" s="49" t="n">
        <v>3.012279977801006</v>
      </c>
      <c r="BG1988" s="49" t="n">
        <v>6.464968013880786</v>
      </c>
      <c r="BH1988" s="49" t="n">
        <v>15.04563729024196</v>
      </c>
      <c r="BI1988" s="49" t="n">
        <v>5.911664872152607</v>
      </c>
      <c r="BJ1988" s="49" t="n">
        <v>0.753384591199638</v>
      </c>
      <c r="BK1988" s="49" t="n">
        <v>0.431531647737496</v>
      </c>
      <c r="BL1988" s="49" t="n">
        <v>0.02157634578439783</v>
      </c>
      <c r="BM1988" s="49" t="n">
        <v>0.006109433834197364</v>
      </c>
      <c r="BN1988" s="49" t="n">
        <v>0.6739604681486407</v>
      </c>
      <c r="BO1988" s="49" t="n">
        <v>0.2190329858685565</v>
      </c>
      <c r="BP1988" s="49" t="n">
        <v>0.006921038756009162</v>
      </c>
      <c r="BQ1988" s="49" t="n">
        <v>0.6741024524817955</v>
      </c>
      <c r="BR1988" s="49" t="n">
        <v>0.2195691485650059</v>
      </c>
      <c r="BS1988" s="49" t="n">
        <v>-0.8116049218117984</v>
      </c>
      <c r="BT1988" s="49" t="n">
        <v>-0.1419843331547099</v>
      </c>
      <c r="BU1988" s="49" t="n">
        <v>-0.5361626964493771</v>
      </c>
      <c r="BV1988" s="49" t="n">
        <v>0.983022144732452</v>
      </c>
    </row>
    <row r="1989">
      <c r="A1989" s="51" t="n">
        <v>75.84</v>
      </c>
      <c r="B1989" t="inlineStr">
        <is>
          <t>path/pick_to_place</t>
        </is>
      </c>
      <c r="C1989" t="inlineStr">
        <is>
          <t>effort</t>
        </is>
      </c>
      <c r="D1989" s="51" t="n">
        <v>3</v>
      </c>
      <c r="E1989" s="51" t="n">
        <v>-1.41848521424064</v>
      </c>
      <c r="F1989" s="51" t="n">
        <v>-2.08789690370048</v>
      </c>
      <c r="G1989" s="51" t="n">
        <v>-1.4714158465728</v>
      </c>
      <c r="H1989" s="51" t="n">
        <v>-1.13096100115712</v>
      </c>
      <c r="I1989" s="51" t="n">
        <v>-4.726011365749376</v>
      </c>
      <c r="J1989" s="51" t="n">
        <v>1.655827927980352</v>
      </c>
      <c r="K1989" s="51" t="n">
        <v>-1.419558358079414</v>
      </c>
      <c r="L1989" s="51" t="n">
        <v>-2.087472034387098</v>
      </c>
      <c r="M1989" s="51" t="n">
        <v>-1.471126186809656</v>
      </c>
      <c r="N1989" s="51" t="n">
        <v>-1.130171870248755</v>
      </c>
      <c r="O1989" s="51" t="n">
        <v>-4.730065066360895</v>
      </c>
      <c r="P1989" s="51" t="n">
        <v>1.655650496530185</v>
      </c>
      <c r="Q1989" s="51" t="n">
        <v>0.00107314383877366</v>
      </c>
      <c r="R1989" s="51" t="n">
        <v>-0.0004248693133814818</v>
      </c>
      <c r="S1989" s="51" t="n">
        <v>-0.0002896597631443232</v>
      </c>
      <c r="T1989" s="51" t="n">
        <v>-0.0007891309083651876</v>
      </c>
      <c r="U1989" s="51" t="n">
        <v>0.004053700611518885</v>
      </c>
      <c r="V1989" s="51" t="n">
        <v>0.0001774314501670204</v>
      </c>
      <c r="W1989" s="51" t="n">
        <v>-0.2981341531840015</v>
      </c>
      <c r="X1989" s="51" t="n">
        <v>-0.013467539039987</v>
      </c>
      <c r="Y1989" s="51" t="n">
        <v>0.091016600799995</v>
      </c>
      <c r="Z1989" s="51" t="n">
        <v>-0.07342641216000574</v>
      </c>
      <c r="AA1989" s="51" t="n">
        <v>0.006475007711986326</v>
      </c>
      <c r="AB1989" s="51" t="n">
        <v>-0.2979656227999887</v>
      </c>
      <c r="AC1989" s="51" t="n">
        <v>-0.3284172024134362</v>
      </c>
      <c r="AD1989" s="51" t="n">
        <v>-0.01620379726710229</v>
      </c>
      <c r="AE1989" s="51" t="n">
        <v>0.09213057530025205</v>
      </c>
      <c r="AF1989" s="51" t="n">
        <v>-0.1044053435205318</v>
      </c>
      <c r="AG1989" s="51" t="n">
        <v>-0.01608211886025361</v>
      </c>
      <c r="AH1989" s="51" t="n">
        <v>-0.2975414199009881</v>
      </c>
      <c r="AI1989" s="51" t="n">
        <v>0.6966001251164374</v>
      </c>
      <c r="AJ1989" s="51" t="n">
        <v>19.28442052381315</v>
      </c>
      <c r="AK1989" s="51" t="n">
        <v>13.49147248462872</v>
      </c>
      <c r="AL1989" s="51" t="n">
        <v>2.99010045655664</v>
      </c>
      <c r="AM1989" s="51" t="n">
        <v>0.2879560935037003</v>
      </c>
      <c r="AN1989" s="51" t="n">
        <v>0.00868069624385304</v>
      </c>
      <c r="AO1989" s="51" t="n">
        <v>0.7036167512255976</v>
      </c>
      <c r="AP1989" s="51" t="n">
        <v>59.43783326922878</v>
      </c>
      <c r="AQ1989" s="51" t="n">
        <v>33.62547203643382</v>
      </c>
      <c r="AR1989" s="51" t="n">
        <v>5.397202817304334</v>
      </c>
      <c r="AS1989" s="51" t="n">
        <v>0.2449648235973511</v>
      </c>
      <c r="AT1989" s="51" t="n">
        <v>0.008457012677264314</v>
      </c>
      <c r="AU1989" s="51" t="n">
        <v>434.1984952144048</v>
      </c>
      <c r="AV1989" s="51" t="n">
        <v>1020.866159568667</v>
      </c>
      <c r="AW1989" s="51" t="n">
        <v>612.5183601179394</v>
      </c>
      <c r="AX1989" s="51" t="n">
        <v>85.23335903364325</v>
      </c>
      <c r="AY1989" s="51" t="n">
        <v>96.64183223259406</v>
      </c>
      <c r="AZ1989" s="51" t="n">
        <v>45.55731159804697</v>
      </c>
      <c r="BA1989" s="51" t="n">
        <v>8.028378269316521</v>
      </c>
      <c r="BB1989" s="51" t="n">
        <v>23.9066693799047</v>
      </c>
      <c r="BC1989" s="51" t="n">
        <v>15.00014326431901</v>
      </c>
      <c r="BD1989" s="51" t="n">
        <v>3.755454884604167</v>
      </c>
      <c r="BE1989" s="51" t="n">
        <v>4.710348474644299</v>
      </c>
      <c r="BF1989" s="51" t="n">
        <v>3.012218577912001</v>
      </c>
      <c r="BG1989" s="51" t="n">
        <v>6.465336904261332</v>
      </c>
      <c r="BH1989" s="51" t="n">
        <v>15.04652974347103</v>
      </c>
      <c r="BI1989" s="51" t="n">
        <v>5.912012619046524</v>
      </c>
      <c r="BJ1989" s="51" t="n">
        <v>0.7534176065652165</v>
      </c>
      <c r="BK1989" s="51" t="n">
        <v>0.4315592796138272</v>
      </c>
      <c r="BL1989" s="51" t="n">
        <v>0.02157663781217345</v>
      </c>
      <c r="BM1989" s="51" t="n">
        <v>0.008087644787981728</v>
      </c>
      <c r="BN1989" s="51" t="n">
        <v>0.6741044229559792</v>
      </c>
      <c r="BO1989" s="51" t="n">
        <v>0.2192866235699852</v>
      </c>
      <c r="BP1989" s="51" t="n">
        <v>0.009129226958845582</v>
      </c>
      <c r="BQ1989" s="51" t="n">
        <v>0.6742216939404299</v>
      </c>
      <c r="BR1989" s="51" t="n">
        <v>0.219782405220071</v>
      </c>
      <c r="BS1989" s="51" t="n">
        <v>-1.041582170863854</v>
      </c>
      <c r="BT1989" s="51" t="n">
        <v>-0.1172709844506903</v>
      </c>
      <c r="BU1989" s="51" t="n">
        <v>-0.4957816500857637</v>
      </c>
      <c r="BV1989" s="51" t="n">
        <v>1.1595021979355</v>
      </c>
    </row>
    <row r="1990">
      <c r="A1990" s="49" t="n">
        <v>75.84999999999999</v>
      </c>
      <c r="B1990" s="50" t="inlineStr">
        <is>
          <t>path/pick_to_place</t>
        </is>
      </c>
      <c r="C1990" s="50" t="inlineStr">
        <is>
          <t>effort</t>
        </is>
      </c>
      <c r="D1990" s="49" t="n">
        <v>3</v>
      </c>
      <c r="E1990" s="49" t="n">
        <v>-1.42146684986875</v>
      </c>
      <c r="F1990" s="49" t="n">
        <v>-2.088044623906249</v>
      </c>
      <c r="G1990" s="49" t="n">
        <v>-1.47048508671875</v>
      </c>
      <c r="H1990" s="49" t="n">
        <v>-1.13170290590625</v>
      </c>
      <c r="I1990" s="49" t="n">
        <v>-4.725946570912501</v>
      </c>
      <c r="J1990" s="49" t="n">
        <v>1.652848073490625</v>
      </c>
      <c r="K1990" s="49" t="n">
        <v>-1.42283734767187</v>
      </c>
      <c r="L1990" s="49" t="n">
        <v>-2.087662423327104</v>
      </c>
      <c r="M1990" s="49" t="n">
        <v>-1.470159504282233</v>
      </c>
      <c r="N1990" s="49" t="n">
        <v>-1.131264914760792</v>
      </c>
      <c r="O1990" s="49" t="n">
        <v>-4.73019864627753</v>
      </c>
      <c r="P1990" s="49" t="n">
        <v>1.652691356021552</v>
      </c>
      <c r="Q1990" s="49" t="n">
        <v>0.00137049780311993</v>
      </c>
      <c r="R1990" s="49" t="n">
        <v>-0.0003822005791458416</v>
      </c>
      <c r="S1990" s="49" t="n">
        <v>-0.0003255824365173687</v>
      </c>
      <c r="T1990" s="49" t="n">
        <v>-0.0004379911454575058</v>
      </c>
      <c r="U1990" s="49" t="n">
        <v>0.004252075365029029</v>
      </c>
      <c r="V1990" s="49" t="n">
        <v>0.0001567174690733086</v>
      </c>
      <c r="W1990" s="49" t="n">
        <v>-0.2981829625000056</v>
      </c>
      <c r="X1990" s="49" t="n">
        <v>-0.01575923937497739</v>
      </c>
      <c r="Y1990" s="49" t="n">
        <v>0.09463230312499388</v>
      </c>
      <c r="Z1990" s="49" t="n">
        <v>-0.07476895812501344</v>
      </c>
      <c r="AA1990" s="49" t="n">
        <v>0.006484799124969374</v>
      </c>
      <c r="AB1990" s="49" t="n">
        <v>-0.2979998432499805</v>
      </c>
      <c r="AC1990" s="49" t="n">
        <v>-0.3274712592500255</v>
      </c>
      <c r="AD1990" s="49" t="n">
        <v>-0.02124640601980463</v>
      </c>
      <c r="AE1990" s="49" t="n">
        <v>0.1001339994121836</v>
      </c>
      <c r="AF1990" s="49" t="n">
        <v>-0.1128856408356194</v>
      </c>
      <c r="AG1990" s="49" t="n">
        <v>-0.01113427527881619</v>
      </c>
      <c r="AH1990" s="49" t="n">
        <v>-0.2952110408689564</v>
      </c>
      <c r="AI1990" s="49" t="n">
        <v>0.7988832807681103</v>
      </c>
      <c r="AJ1990" s="49" t="n">
        <v>19.37183328720871</v>
      </c>
      <c r="AK1990" s="49" t="n">
        <v>13.3425803327584</v>
      </c>
      <c r="AL1990" s="49" t="n">
        <v>2.966636508746143</v>
      </c>
      <c r="AM1990" s="49" t="n">
        <v>0.307129172232019</v>
      </c>
      <c r="AN1990" s="49" t="n">
        <v>0.007680959843301784</v>
      </c>
      <c r="AO1990" s="49" t="n">
        <v>0.7706923241746557</v>
      </c>
      <c r="AP1990" s="49" t="n">
        <v>59.67064170884773</v>
      </c>
      <c r="AQ1990" s="49" t="n">
        <v>33.47162068415527</v>
      </c>
      <c r="AR1990" s="49" t="n">
        <v>5.375232765378405</v>
      </c>
      <c r="AS1990" s="49" t="n">
        <v>0.2681561357212547</v>
      </c>
      <c r="AT1990" s="49" t="n">
        <v>0.007562650234855283</v>
      </c>
      <c r="AU1990" s="49" t="n">
        <v>434.2335476023042</v>
      </c>
      <c r="AV1990" s="49" t="n">
        <v>1021.007497972981</v>
      </c>
      <c r="AW1990" s="49" t="n">
        <v>612.6031765167601</v>
      </c>
      <c r="AX1990" s="49" t="n">
        <v>85.24305719425065</v>
      </c>
      <c r="AY1990" s="49" t="n">
        <v>96.66181862139578</v>
      </c>
      <c r="AZ1990" s="49" t="n">
        <v>45.5617384820665</v>
      </c>
      <c r="BA1990" s="49" t="n">
        <v>8.028268585475859</v>
      </c>
      <c r="BB1990" s="49" t="n">
        <v>23.90666728300517</v>
      </c>
      <c r="BC1990" s="49" t="n">
        <v>15.00014254799741</v>
      </c>
      <c r="BD1990" s="49" t="n">
        <v>3.755422520517492</v>
      </c>
      <c r="BE1990" s="49" t="n">
        <v>4.710428582647015</v>
      </c>
      <c r="BF1990" s="49" t="n">
        <v>3.012157485022441</v>
      </c>
      <c r="BG1990" s="49" t="n">
        <v>6.4657135260056</v>
      </c>
      <c r="BH1990" s="49" t="n">
        <v>15.04741176220625</v>
      </c>
      <c r="BI1990" s="49" t="n">
        <v>5.912348467617965</v>
      </c>
      <c r="BJ1990" s="49" t="n">
        <v>0.7534626286351069</v>
      </c>
      <c r="BK1990" s="49" t="n">
        <v>0.4315818046090319</v>
      </c>
      <c r="BL1990" s="49" t="n">
        <v>0.02157691815842737</v>
      </c>
      <c r="BM1990" s="49" t="n">
        <v>0.01006513575172756</v>
      </c>
      <c r="BN1990" s="49" t="n">
        <v>0.6742568524531557</v>
      </c>
      <c r="BO1990" s="49" t="n">
        <v>0.2195402642747837</v>
      </c>
      <c r="BP1990" s="49" t="n">
        <v>0.01132601371741517</v>
      </c>
      <c r="BQ1990" s="49" t="n">
        <v>0.6743561303880786</v>
      </c>
      <c r="BR1990" s="49" t="n">
        <v>0.2199904933462472</v>
      </c>
      <c r="BS1990" s="49" t="n">
        <v>-1.260877965687612</v>
      </c>
      <c r="BT1990" s="49" t="n">
        <v>-0.09927793492292558</v>
      </c>
      <c r="BU1990" s="49" t="n">
        <v>-0.4502290714634705</v>
      </c>
      <c r="BV1990" s="49" t="n">
        <v>1.342525817073903</v>
      </c>
    </row>
    <row r="1991">
      <c r="A1991" s="51" t="n">
        <v>75.86</v>
      </c>
      <c r="B1991" t="inlineStr">
        <is>
          <t>path/pick_to_place</t>
        </is>
      </c>
      <c r="C1991" t="inlineStr">
        <is>
          <t>effort</t>
        </is>
      </c>
      <c r="D1991" s="51" t="n">
        <v>3</v>
      </c>
      <c r="E1991" s="51" t="n">
        <v>-1.42444867415744</v>
      </c>
      <c r="F1991" s="51" t="n">
        <v>-2.088205584325119</v>
      </c>
      <c r="G1991" s="51" t="n">
        <v>-1.4695335129792</v>
      </c>
      <c r="H1991" s="51" t="n">
        <v>-1.13245257648128</v>
      </c>
      <c r="I1991" s="51" t="n">
        <v>-4.725881652377344</v>
      </c>
      <c r="J1991" s="51" t="n">
        <v>1.649868036597568</v>
      </c>
      <c r="K1991" s="51" t="n">
        <v>-1.42610309845943</v>
      </c>
      <c r="L1991" s="51" t="n">
        <v>-2.087884479741749</v>
      </c>
      <c r="M1991" s="51" t="n">
        <v>-1.469153550805108</v>
      </c>
      <c r="N1991" s="51" t="n">
        <v>-1.132382283475148</v>
      </c>
      <c r="O1991" s="51" t="n">
        <v>-4.73028836983219</v>
      </c>
      <c r="P1991" s="51" t="n">
        <v>1.649742564113997</v>
      </c>
      <c r="Q1991" s="51" t="n">
        <v>0.001654424301989588</v>
      </c>
      <c r="R1991" s="51" t="n">
        <v>-0.000321104583370424</v>
      </c>
      <c r="S1991" s="51" t="n">
        <v>-0.0003799621740923076</v>
      </c>
      <c r="T1991" s="51" t="n">
        <v>-7.029300613159428e-05</v>
      </c>
      <c r="U1991" s="51" t="n">
        <v>0.004406717454845221</v>
      </c>
      <c r="V1991" s="51" t="n">
        <v>0.0001254724835710874</v>
      </c>
      <c r="W1991" s="51" t="n">
        <v>-0.2981724132160124</v>
      </c>
      <c r="X1991" s="51" t="n">
        <v>-0.01611549727996356</v>
      </c>
      <c r="Y1991" s="51" t="n">
        <v>0.09517931999999335</v>
      </c>
      <c r="Z1991" s="51" t="n">
        <v>-0.07497959152002581</v>
      </c>
      <c r="AA1991" s="51" t="n">
        <v>0.006499763823943125</v>
      </c>
      <c r="AB1991" s="51" t="n">
        <v>-0.2980026324319689</v>
      </c>
      <c r="AC1991" s="51" t="n">
        <v>-0.325839002918987</v>
      </c>
      <c r="AD1991" s="51" t="n">
        <v>-0.02284393460169125</v>
      </c>
      <c r="AE1991" s="51" t="n">
        <v>0.1006686655358947</v>
      </c>
      <c r="AF1991" s="51" t="n">
        <v>-0.1103206331173448</v>
      </c>
      <c r="AG1991" s="51" t="n">
        <v>-0.007205397985187706</v>
      </c>
      <c r="AH1991" s="51" t="n">
        <v>-0.2946851528484616</v>
      </c>
      <c r="AI1991" s="51" t="n">
        <v>0.8911401444331388</v>
      </c>
      <c r="AJ1991" s="51" t="n">
        <v>19.4587499307634</v>
      </c>
      <c r="AK1991" s="51" t="n">
        <v>13.20580187137946</v>
      </c>
      <c r="AL1991" s="51" t="n">
        <v>2.937589210949749</v>
      </c>
      <c r="AM1991" s="51" t="n">
        <v>0.3226007110714626</v>
      </c>
      <c r="AN1991" s="51" t="n">
        <v>0.006237591443874437</v>
      </c>
      <c r="AO1991" s="51" t="n">
        <v>0.8114604424217192</v>
      </c>
      <c r="AP1991" s="51" t="n">
        <v>59.98074294708282</v>
      </c>
      <c r="AQ1991" s="51" t="n">
        <v>33.25285429342325</v>
      </c>
      <c r="AR1991" s="51" t="n">
        <v>5.338425580341855</v>
      </c>
      <c r="AS1991" s="51" t="n">
        <v>0.2875639970262845</v>
      </c>
      <c r="AT1991" s="51" t="n">
        <v>0.006268308154683008</v>
      </c>
      <c r="AU1991" s="51" t="n">
        <v>434.2725359871149</v>
      </c>
      <c r="AV1991" s="51" t="n">
        <v>1021.147422993251</v>
      </c>
      <c r="AW1991" s="51" t="n">
        <v>612.6871447515924</v>
      </c>
      <c r="AX1991" s="51" t="n">
        <v>85.25312662230814</v>
      </c>
      <c r="AY1991" s="51" t="n">
        <v>96.68163485047562</v>
      </c>
      <c r="AZ1991" s="51" t="n">
        <v>45.56612109724584</v>
      </c>
      <c r="BA1991" s="51" t="n">
        <v>8.02817906799852</v>
      </c>
      <c r="BB1991" s="51" t="n">
        <v>23.90666519659015</v>
      </c>
      <c r="BC1991" s="51" t="n">
        <v>15.00014183525743</v>
      </c>
      <c r="BD1991" s="51" t="n">
        <v>3.755395407914905</v>
      </c>
      <c r="BE1991" s="51" t="n">
        <v>4.710508648855686</v>
      </c>
      <c r="BF1991" s="51" t="n">
        <v>3.012096697597328</v>
      </c>
      <c r="BG1991" s="51" t="n">
        <v>6.466091153652764</v>
      </c>
      <c r="BH1991" s="51" t="n">
        <v>15.04828931848579</v>
      </c>
      <c r="BI1991" s="51" t="n">
        <v>5.912682232090343</v>
      </c>
      <c r="BJ1991" s="51" t="n">
        <v>0.7535208678038285</v>
      </c>
      <c r="BK1991" s="51" t="n">
        <v>0.4315996156379717</v>
      </c>
      <c r="BL1991" s="51" t="n">
        <v>0.02157719597171347</v>
      </c>
      <c r="BM1991" s="51" t="n">
        <v>0.0120428717543911</v>
      </c>
      <c r="BN1991" s="51" t="n">
        <v>0.674409266032085</v>
      </c>
      <c r="BO1991" s="51" t="n">
        <v>0.2197939100524648</v>
      </c>
      <c r="BP1991" s="51" t="n">
        <v>0.01350964601416752</v>
      </c>
      <c r="BQ1991" s="51" t="n">
        <v>0.6744942797137881</v>
      </c>
      <c r="BR1991" s="51" t="n">
        <v>0.2201930703150103</v>
      </c>
      <c r="BS1991" s="51" t="n">
        <v>-1.46677425977642</v>
      </c>
      <c r="BT1991" s="51" t="n">
        <v>-0.08501368170310553</v>
      </c>
      <c r="BU1991" s="51" t="n">
        <v>-0.3991602625454949</v>
      </c>
      <c r="BV1991" s="51" t="n">
        <v>1.522492354796821</v>
      </c>
    </row>
    <row r="1992">
      <c r="A1992" s="49" t="n">
        <v>75.87</v>
      </c>
      <c r="B1992" s="50" t="inlineStr">
        <is>
          <t>path/pick_to_place</t>
        </is>
      </c>
      <c r="C1992" s="50" t="inlineStr">
        <is>
          <t>effort</t>
        </is>
      </c>
      <c r="D1992" s="49" t="n">
        <v>3</v>
      </c>
      <c r="E1992" s="49" t="n">
        <v>-1.427430131426191</v>
      </c>
      <c r="F1992" s="49" t="n">
        <v>-2.088361218322789</v>
      </c>
      <c r="G1992" s="49" t="n">
        <v>-1.46859056118465</v>
      </c>
      <c r="H1992" s="49" t="n">
        <v>-1.133199156128511</v>
      </c>
      <c r="I1992" s="49" t="n">
        <v>-4.72581656009605</v>
      </c>
      <c r="J1992" s="49" t="n">
        <v>1.646888105075042</v>
      </c>
      <c r="K1992" s="49" t="n">
        <v>-1.429348884003173</v>
      </c>
      <c r="L1992" s="49" t="n">
        <v>-2.088104395637696</v>
      </c>
      <c r="M1992" s="49" t="n">
        <v>-1.468179843719352</v>
      </c>
      <c r="N1992" s="49" t="n">
        <v>-1.133422312913113</v>
      </c>
      <c r="O1992" s="49" t="n">
        <v>-4.730345238602095</v>
      </c>
      <c r="P1992" s="49" t="n">
        <v>1.646795309130954</v>
      </c>
      <c r="Q1992" s="49" t="n">
        <v>0.001918752576982374</v>
      </c>
      <c r="R1992" s="49" t="n">
        <v>-0.0002568226850931943</v>
      </c>
      <c r="S1992" s="49" t="n">
        <v>-0.0004107174652985268</v>
      </c>
      <c r="T1992" s="49" t="n">
        <v>0.0002231567846022742</v>
      </c>
      <c r="U1992" s="49" t="n">
        <v>0.00452867850604477</v>
      </c>
      <c r="V1992" s="49" t="n">
        <v>9.279594408750924e-05</v>
      </c>
      <c r="W1992" s="49" t="n">
        <v>-0.2981122932280222</v>
      </c>
      <c r="X1992" s="49" t="n">
        <v>-0.01477290289494435</v>
      </c>
      <c r="Y1992" s="49" t="n">
        <v>0.09303313232499366</v>
      </c>
      <c r="Z1992" s="49" t="n">
        <v>-0.07419698140504385</v>
      </c>
      <c r="AA1992" s="49" t="n">
        <v>0.006519346940905969</v>
      </c>
      <c r="AB1992" s="49" t="n">
        <v>-0.2979803650939533</v>
      </c>
      <c r="AC1992" s="49" t="n">
        <v>-0.323546518973063</v>
      </c>
      <c r="AD1992" s="49" t="n">
        <v>-0.02114945229775243</v>
      </c>
      <c r="AE1992" s="49" t="n">
        <v>0.09437959032309641</v>
      </c>
      <c r="AF1992" s="49" t="n">
        <v>-0.09839680092023342</v>
      </c>
      <c r="AG1992" s="49" t="n">
        <v>-0.004442118326766047</v>
      </c>
      <c r="AH1992" s="49" t="n">
        <v>-0.2946718140304409</v>
      </c>
      <c r="AI1992" s="49" t="n">
        <v>0.97614726562311</v>
      </c>
      <c r="AJ1992" s="49" t="n">
        <v>19.52674777660657</v>
      </c>
      <c r="AK1992" s="49" t="n">
        <v>13.13281810996025</v>
      </c>
      <c r="AL1992" s="49" t="n">
        <v>2.910575918222152</v>
      </c>
      <c r="AM1992" s="49" t="n">
        <v>0.3348681274449784</v>
      </c>
      <c r="AN1992" s="49" t="n">
        <v>0.004745241373411826</v>
      </c>
      <c r="AO1992" s="49" t="n">
        <v>0.8434807435508587</v>
      </c>
      <c r="AP1992" s="49" t="n">
        <v>60.29093484637479</v>
      </c>
      <c r="AQ1992" s="49" t="n">
        <v>33.04699485030618</v>
      </c>
      <c r="AR1992" s="49" t="n">
        <v>5.295232963390228</v>
      </c>
      <c r="AS1992" s="49" t="n">
        <v>0.3034378431920174</v>
      </c>
      <c r="AT1992" s="49" t="n">
        <v>0.00479977899583961</v>
      </c>
      <c r="AU1992" s="49" t="n">
        <v>434.3153776841571</v>
      </c>
      <c r="AV1992" s="49" t="n">
        <v>1021.285948763318</v>
      </c>
      <c r="AW1992" s="49" t="n">
        <v>612.7702733040765</v>
      </c>
      <c r="AX1992" s="49" t="n">
        <v>85.26309535608506</v>
      </c>
      <c r="AY1992" s="49" t="n">
        <v>96.70113676724002</v>
      </c>
      <c r="AZ1992" s="49" t="n">
        <v>45.57045988627338</v>
      </c>
      <c r="BA1992" s="49" t="n">
        <v>8.02810941777026</v>
      </c>
      <c r="BB1992" s="49" t="n">
        <v>23.9066631206072</v>
      </c>
      <c r="BC1992" s="49" t="n">
        <v>15.00014112608114</v>
      </c>
      <c r="BD1992" s="49" t="n">
        <v>3.75536843087533</v>
      </c>
      <c r="BE1992" s="49" t="n">
        <v>4.710586911955239</v>
      </c>
      <c r="BF1992" s="49" t="n">
        <v>3.012036214109342</v>
      </c>
      <c r="BG1992" s="49" t="n">
        <v>6.466460721790492</v>
      </c>
      <c r="BH1992" s="49" t="n">
        <v>15.04916281405582</v>
      </c>
      <c r="BI1992" s="49" t="n">
        <v>5.913013274211799</v>
      </c>
      <c r="BJ1992" s="49" t="n">
        <v>0.7535775675150787</v>
      </c>
      <c r="BK1992" s="49" t="n">
        <v>0.4316137995310074</v>
      </c>
      <c r="BL1992" s="49" t="n">
        <v>0.02157747243650491</v>
      </c>
      <c r="BM1992" s="49" t="n">
        <v>0.01402173552961975</v>
      </c>
      <c r="BN1992" s="49" t="n">
        <v>0.6745531745027166</v>
      </c>
      <c r="BO1992" s="49" t="n">
        <v>0.220047563191599</v>
      </c>
      <c r="BP1992" s="49" t="n">
        <v>0.01567843862777314</v>
      </c>
      <c r="BQ1992" s="49" t="n">
        <v>0.6746233044118558</v>
      </c>
      <c r="BR1992" s="49" t="n">
        <v>0.2203898866129056</v>
      </c>
      <c r="BS1992" s="49" t="n">
        <v>-1.656703098153387</v>
      </c>
      <c r="BT1992" s="49" t="n">
        <v>-0.07012990913923822</v>
      </c>
      <c r="BU1992" s="49" t="n">
        <v>-0.3423234213065784</v>
      </c>
      <c r="BV1992" s="49" t="n">
        <v>1.693153473363224</v>
      </c>
    </row>
    <row r="1993">
      <c r="A1993" s="51" t="n">
        <v>75.88</v>
      </c>
      <c r="B1993" t="inlineStr">
        <is>
          <t>path/pick_to_place</t>
        </is>
      </c>
      <c r="C1993" t="inlineStr">
        <is>
          <t>effort</t>
        </is>
      </c>
      <c r="D1993" s="51" t="n">
        <v>3</v>
      </c>
      <c r="E1993" s="51" t="n">
        <v>-1.430410830077441</v>
      </c>
      <c r="F1993" s="51" t="n">
        <v>-2.088497696130558</v>
      </c>
      <c r="G1993" s="51" t="n">
        <v>-1.4676781540736</v>
      </c>
      <c r="H1993" s="51" t="n">
        <v>-1.133934560624641</v>
      </c>
      <c r="I1993" s="51" t="n">
        <v>-4.725751256105474</v>
      </c>
      <c r="J1993" s="51" t="n">
        <v>1.643908470939905</v>
      </c>
      <c r="K1993" s="51" t="n">
        <v>-1.43256888887079</v>
      </c>
      <c r="L1993" s="51" t="n">
        <v>-2.088293766725153</v>
      </c>
      <c r="M1993" s="51" t="n">
        <v>-1.467294316261145</v>
      </c>
      <c r="N1993" s="51" t="n">
        <v>-1.134313730796483</v>
      </c>
      <c r="O1993" s="51" t="n">
        <v>-4.730379534311918</v>
      </c>
      <c r="P1993" s="51" t="n">
        <v>1.643848197427495</v>
      </c>
      <c r="Q1993" s="51" t="n">
        <v>0.002158058793349626</v>
      </c>
      <c r="R1993" s="51" t="n">
        <v>-0.0002039294054050345</v>
      </c>
      <c r="S1993" s="51" t="n">
        <v>-0.0003838378124552122</v>
      </c>
      <c r="T1993" s="51" t="n">
        <v>0.0003791701718418583</v>
      </c>
      <c r="U1993" s="51" t="n">
        <v>0.004628278206443959</v>
      </c>
      <c r="V1993" s="51" t="n">
        <v>6.027351241089107e-05</v>
      </c>
      <c r="W1993" s="51" t="n">
        <v>-0.2980256312320353</v>
      </c>
      <c r="X1993" s="51" t="n">
        <v>-0.01244223919991841</v>
      </c>
      <c r="Y1993" s="51" t="n">
        <v>0.08932087759999491</v>
      </c>
      <c r="Z1993" s="51" t="n">
        <v>-0.07283696480006871</v>
      </c>
      <c r="AA1993" s="51" t="n">
        <v>0.006541686399856485</v>
      </c>
      <c r="AB1993" s="51" t="n">
        <v>-0.297945817887933</v>
      </c>
      <c r="AC1993" s="51" t="n">
        <v>-0.3207413035325986</v>
      </c>
      <c r="AD1993" s="51" t="n">
        <v>-0.01712906206844352</v>
      </c>
      <c r="AE1993" s="51" t="n">
        <v>0.08377420812801371</v>
      </c>
      <c r="AF1993" s="51" t="n">
        <v>-0.08154216436791213</v>
      </c>
      <c r="AG1993" s="51" t="n">
        <v>-0.002584247922450309</v>
      </c>
      <c r="AH1993" s="51" t="n">
        <v>-0.2947456805609099</v>
      </c>
      <c r="AI1993" s="51" t="n">
        <v>1.057709661769066</v>
      </c>
      <c r="AJ1993" s="51" t="n">
        <v>19.56379741148799</v>
      </c>
      <c r="AK1993" s="51" t="n">
        <v>13.16290879033414</v>
      </c>
      <c r="AL1993" s="51" t="n">
        <v>2.89744688731769</v>
      </c>
      <c r="AM1993" s="51" t="n">
        <v>0.3441820336835557</v>
      </c>
      <c r="AN1993" s="51" t="n">
        <v>0.003265359421271364</v>
      </c>
      <c r="AO1993" s="51" t="n">
        <v>0.8844173212263768</v>
      </c>
      <c r="AP1993" s="51" t="n">
        <v>60.52921493652719</v>
      </c>
      <c r="AQ1993" s="51" t="n">
        <v>32.9243639710498</v>
      </c>
      <c r="AR1993" s="51" t="n">
        <v>5.256946162551155</v>
      </c>
      <c r="AS1993" s="51" t="n">
        <v>0.3161004649829802</v>
      </c>
      <c r="AT1993" s="51" t="n">
        <v>0.003339846216948624</v>
      </c>
      <c r="AU1993" s="51" t="n">
        <v>434.3616327233119</v>
      </c>
      <c r="AV1993" s="51" t="n">
        <v>1021.423089275685</v>
      </c>
      <c r="AW1993" s="51" t="n">
        <v>612.8525705710357</v>
      </c>
      <c r="AX1993" s="51" t="n">
        <v>85.27296440252421</v>
      </c>
      <c r="AY1993" s="51" t="n">
        <v>96.72038216537399</v>
      </c>
      <c r="AZ1993" s="51" t="n">
        <v>45.57475528741065</v>
      </c>
      <c r="BA1993" s="51" t="n">
        <v>8.028057698214573</v>
      </c>
      <c r="BB1993" s="51" t="n">
        <v>23.90666105500416</v>
      </c>
      <c r="BC1993" s="51" t="n">
        <v>15.00014042045073</v>
      </c>
      <c r="BD1993" s="51" t="n">
        <v>3.755341588720954</v>
      </c>
      <c r="BE1993" s="51" t="n">
        <v>4.710664040992158</v>
      </c>
      <c r="BF1993" s="51" t="n">
        <v>3.011976033038795</v>
      </c>
      <c r="BG1993" s="51" t="n">
        <v>6.46681293980371</v>
      </c>
      <c r="BH1993" s="51" t="n">
        <v>15.05002594410307</v>
      </c>
      <c r="BI1993" s="51" t="n">
        <v>5.91333733619237</v>
      </c>
      <c r="BJ1993" s="51" t="n">
        <v>0.7536212841761245</v>
      </c>
      <c r="BK1993" s="51" t="n">
        <v>0.4316255027498602</v>
      </c>
      <c r="BL1993" s="51" t="n">
        <v>0.0215777460905145</v>
      </c>
      <c r="BM1993" s="51" t="n">
        <v>0.01600231159296921</v>
      </c>
      <c r="BN1993" s="51" t="n">
        <v>0.6746822571707802</v>
      </c>
      <c r="BO1993" s="51" t="n">
        <v>0.2203012255645858</v>
      </c>
      <c r="BP1993" s="51" t="n">
        <v>0.01783080953771986</v>
      </c>
      <c r="BQ1993" s="51" t="n">
        <v>0.6747323796870111</v>
      </c>
      <c r="BR1993" s="51" t="n">
        <v>0.2205812495627753</v>
      </c>
      <c r="BS1993" s="51" t="n">
        <v>-1.828497944750651</v>
      </c>
      <c r="BT1993" s="51" t="n">
        <v>-0.05012251623082165</v>
      </c>
      <c r="BU1993" s="51" t="n">
        <v>-0.2800239981895214</v>
      </c>
      <c r="BV1993" s="51" t="n">
        <v>1.850494647426117</v>
      </c>
    </row>
    <row r="1994">
      <c r="A1994" s="49" t="n">
        <v>75.89</v>
      </c>
      <c r="B1994" s="50" t="inlineStr">
        <is>
          <t>path/pick_to_place</t>
        </is>
      </c>
      <c r="C1994" s="50" t="inlineStr">
        <is>
          <t>effort</t>
        </is>
      </c>
      <c r="D1994" s="49" t="n">
        <v>3</v>
      </c>
      <c r="E1994" s="49" t="n">
        <v>-1.433390675004591</v>
      </c>
      <c r="F1994" s="49" t="n">
        <v>-2.088610666773727</v>
      </c>
      <c r="G1994" s="49" t="n">
        <v>-1.46680318472655</v>
      </c>
      <c r="H1994" s="49" t="n">
        <v>-1.134656249956372</v>
      </c>
      <c r="I1994" s="49" t="n">
        <v>-4.725685727599281</v>
      </c>
      <c r="J1994" s="49" t="n">
        <v>1.640929166432979</v>
      </c>
      <c r="K1994" s="49" t="n">
        <v>-1.435759349588006</v>
      </c>
      <c r="L1994" s="49" t="n">
        <v>-2.088441876919845</v>
      </c>
      <c r="M1994" s="49" t="n">
        <v>-1.466512502594111</v>
      </c>
      <c r="N1994" s="49" t="n">
        <v>-1.135048513265869</v>
      </c>
      <c r="O1994" s="49" t="n">
        <v>-4.730397177021433</v>
      </c>
      <c r="P1994" s="49" t="n">
        <v>1.640894225959992</v>
      </c>
      <c r="Q1994" s="49" t="n">
        <v>0.002368674583415276</v>
      </c>
      <c r="R1994" s="49" t="n">
        <v>-0.0001687898538822452</v>
      </c>
      <c r="S1994" s="49" t="n">
        <v>-0.0002906821324395459</v>
      </c>
      <c r="T1994" s="49" t="n">
        <v>0.000392263309497487</v>
      </c>
      <c r="U1994" s="49" t="n">
        <v>0.004711449422152292</v>
      </c>
      <c r="V1994" s="49" t="n">
        <v>3.494047298735481e-05</v>
      </c>
      <c r="W1994" s="49" t="n">
        <v>-0.2979486967240518</v>
      </c>
      <c r="X1994" s="49" t="n">
        <v>-0.01030848201488421</v>
      </c>
      <c r="Y1994" s="49" t="n">
        <v>0.08592134992499711</v>
      </c>
      <c r="Z1994" s="49" t="n">
        <v>-0.07159254668510144</v>
      </c>
      <c r="AA1994" s="49" t="n">
        <v>0.006563612916793434</v>
      </c>
      <c r="AB1994" s="49" t="n">
        <v>-0.2979181693699071</v>
      </c>
      <c r="AC1994" s="49" t="n">
        <v>-0.317661777128334</v>
      </c>
      <c r="AD1994" s="49" t="n">
        <v>-0.01287794287946901</v>
      </c>
      <c r="AE1994" s="49" t="n">
        <v>0.07353139843136824</v>
      </c>
      <c r="AF1994" s="49" t="n">
        <v>-0.0667848860130645</v>
      </c>
      <c r="AG1994" s="49" t="n">
        <v>-0.001085264781742141</v>
      </c>
      <c r="AH1994" s="49" t="n">
        <v>-0.2956587931791043</v>
      </c>
      <c r="AI1994" s="49" t="n">
        <v>1.14092422540495</v>
      </c>
      <c r="AJ1994" s="49" t="n">
        <v>19.57529918555464</v>
      </c>
      <c r="AK1994" s="49" t="n">
        <v>13.31139466246821</v>
      </c>
      <c r="AL1994" s="49" t="n">
        <v>2.916496004665405</v>
      </c>
      <c r="AM1994" s="49" t="n">
        <v>0.3502618861537497</v>
      </c>
      <c r="AN1994" s="49" t="n">
        <v>0.002130131343877279</v>
      </c>
      <c r="AO1994" s="49" t="n">
        <v>0.9524471611910594</v>
      </c>
      <c r="AP1994" s="49" t="n">
        <v>60.63018201912636</v>
      </c>
      <c r="AQ1994" s="49" t="n">
        <v>32.94256538065186</v>
      </c>
      <c r="AR1994" s="49" t="n">
        <v>5.239309696184277</v>
      </c>
      <c r="AS1994" s="49" t="n">
        <v>0.3255787433033122</v>
      </c>
      <c r="AT1994" s="49" t="n">
        <v>0.002325411008337643</v>
      </c>
      <c r="AU1994" s="49" t="n">
        <v>434.4105825182845</v>
      </c>
      <c r="AV1994" s="49" t="n">
        <v>1021.558858382928</v>
      </c>
      <c r="AW1994" s="49" t="n">
        <v>612.9340448653253</v>
      </c>
      <c r="AX1994" s="49" t="n">
        <v>85.28273475849896</v>
      </c>
      <c r="AY1994" s="49" t="n">
        <v>96.73948609617449</v>
      </c>
      <c r="AZ1994" s="49" t="n">
        <v>45.57900773453654</v>
      </c>
      <c r="BA1994" s="49" t="n">
        <v>8.028020687170665</v>
      </c>
      <c r="BB1994" s="49" t="n">
        <v>23.90665899972914</v>
      </c>
      <c r="BC1994" s="49" t="n">
        <v>15.00013971834848</v>
      </c>
      <c r="BD1994" s="49" t="n">
        <v>3.755314880777349</v>
      </c>
      <c r="BE1994" s="49" t="n">
        <v>4.710741400164664</v>
      </c>
      <c r="BF1994" s="49" t="n">
        <v>3.011916152873602</v>
      </c>
      <c r="BG1994" s="49" t="n">
        <v>6.467140325959815</v>
      </c>
      <c r="BH1994" s="49" t="n">
        <v>15.05087295396722</v>
      </c>
      <c r="BI1994" s="49" t="n">
        <v>5.913658937478853</v>
      </c>
      <c r="BJ1994" s="49" t="n">
        <v>0.7536526648799482</v>
      </c>
      <c r="BK1994" s="49" t="n">
        <v>0.4316355799651154</v>
      </c>
      <c r="BL1994" s="49" t="n">
        <v>0.02157801631034501</v>
      </c>
      <c r="BM1994" s="49" t="n">
        <v>0.01798471013348888</v>
      </c>
      <c r="BN1994" s="49" t="n">
        <v>0.6747945265417019</v>
      </c>
      <c r="BO1994" s="49" t="n">
        <v>0.2205548978271145</v>
      </c>
      <c r="BP1994" s="49" t="n">
        <v>0.0199651351182962</v>
      </c>
      <c r="BQ1994" s="49" t="n">
        <v>0.6748174400691382</v>
      </c>
      <c r="BR1994" s="49" t="n">
        <v>0.2207679829593261</v>
      </c>
      <c r="BS1994" s="49" t="n">
        <v>-1.980424984807317</v>
      </c>
      <c r="BT1994" s="49" t="n">
        <v>-0.02291352743633013</v>
      </c>
      <c r="BU1994" s="49" t="n">
        <v>-0.2130851322116045</v>
      </c>
      <c r="BV1994" s="49" t="n">
        <v>1.991987305119758</v>
      </c>
    </row>
    <row r="1995">
      <c r="A1995" s="51" t="n">
        <v>75.90000000000001</v>
      </c>
      <c r="B1995" t="inlineStr">
        <is>
          <t>path/pick_to_place</t>
        </is>
      </c>
      <c r="C1995" t="inlineStr">
        <is>
          <t>effort</t>
        </is>
      </c>
      <c r="D1995" s="51" t="n">
        <v>3</v>
      </c>
      <c r="E1995" s="51" t="n">
        <v>-1.43637</v>
      </c>
      <c r="F1995" s="51" t="n">
        <v>-2.08871</v>
      </c>
      <c r="G1995" s="51" t="n">
        <v>-1.46595</v>
      </c>
      <c r="H1995" s="51" t="n">
        <v>-1.13537</v>
      </c>
      <c r="I1995" s="51" t="n">
        <v>-4.72562</v>
      </c>
      <c r="J1995" s="51" t="n">
        <v>1.63795</v>
      </c>
      <c r="K1995" s="51" t="n">
        <v>-1.438918651132358</v>
      </c>
      <c r="L1995" s="51" t="n">
        <v>-2.088556592083669</v>
      </c>
      <c r="M1995" s="51" t="n">
        <v>-1.465809609286839</v>
      </c>
      <c r="N1995" s="51" t="n">
        <v>-1.135672831155417</v>
      </c>
      <c r="O1995" s="51" t="n">
        <v>-4.730399383295505</v>
      </c>
      <c r="P1995" s="51" t="n">
        <v>1.637919790991087</v>
      </c>
      <c r="Q1995" s="51" t="n">
        <v>0.002548651132357804</v>
      </c>
      <c r="R1995" s="51" t="n">
        <v>-0.0001534079163310054</v>
      </c>
      <c r="S1995" s="51" t="n">
        <v>-0.0001403907131614091</v>
      </c>
      <c r="T1995" s="51" t="n">
        <v>0.0003028311554174046</v>
      </c>
      <c r="U1995" s="51" t="n">
        <v>0.004779383295504758</v>
      </c>
      <c r="V1995" s="51" t="n">
        <v>3.020900891348433e-05</v>
      </c>
      <c r="W1995" s="51" t="n">
        <v>-0.297931</v>
      </c>
      <c r="X1995" s="51" t="n">
        <v>-0.0100308</v>
      </c>
      <c r="Y1995" s="51" t="n">
        <v>0.085465</v>
      </c>
      <c r="Z1995" s="51" t="n">
        <v>-0.07143389999999999</v>
      </c>
      <c r="AA1995" s="51" t="n">
        <v>0.00658065</v>
      </c>
      <c r="AB1995" s="51" t="n">
        <v>-0.297923</v>
      </c>
      <c r="AC1995" s="51" t="n">
        <v>-0.3145167404501887</v>
      </c>
      <c r="AD1995" s="51" t="n">
        <v>-0.01038981729486916</v>
      </c>
      <c r="AE1995" s="51" t="n">
        <v>0.0677678059831294</v>
      </c>
      <c r="AF1995" s="51" t="n">
        <v>-0.05907884190340665</v>
      </c>
      <c r="AG1995" s="51" t="n">
        <v>0.0004977158255634358</v>
      </c>
      <c r="AH1995" s="51" t="n">
        <v>-0.298264566330036</v>
      </c>
      <c r="AI1995" s="51" t="n">
        <v>1.231507685656077</v>
      </c>
      <c r="AJ1995" s="51" t="n">
        <v>19.5659873149838</v>
      </c>
      <c r="AK1995" s="51" t="n">
        <v>13.58717193844079</v>
      </c>
      <c r="AL1995" s="51" t="n">
        <v>2.988637054315208</v>
      </c>
      <c r="AM1995" s="51" t="n">
        <v>0.3524076010867847</v>
      </c>
      <c r="AN1995" s="51" t="n">
        <v>0.001968954689307601</v>
      </c>
      <c r="AO1995" s="51" t="n">
        <v>1.066526075271865</v>
      </c>
      <c r="AP1995" s="51" t="n">
        <v>60.54617133857187</v>
      </c>
      <c r="AQ1995" s="51" t="n">
        <v>33.13526970938157</v>
      </c>
      <c r="AR1995" s="51" t="n">
        <v>5.264269630768154</v>
      </c>
      <c r="AS1995" s="51" t="n">
        <v>0.3313584484124171</v>
      </c>
      <c r="AT1995" s="51" t="n">
        <v>0.002514265200812025</v>
      </c>
      <c r="AU1995" s="51" t="n">
        <v>434.4613760811287</v>
      </c>
      <c r="AV1995" s="51" t="n">
        <v>1021.693269799099</v>
      </c>
      <c r="AW1995" s="51" t="n">
        <v>613.0147044166721</v>
      </c>
      <c r="AX1995" s="51" t="n">
        <v>85.29240741091397</v>
      </c>
      <c r="AY1995" s="51" t="n">
        <v>96.75847239776863</v>
      </c>
      <c r="AZ1995" s="51" t="n">
        <v>45.58321765719117</v>
      </c>
      <c r="BA1995" s="51" t="n">
        <v>8.027994539744089</v>
      </c>
      <c r="BB1995" s="51" t="n">
        <v>23.90665695473049</v>
      </c>
      <c r="BC1995" s="51" t="n">
        <v>15.00013901975674</v>
      </c>
      <c r="BD1995" s="51" t="n">
        <v>3.755288306373462</v>
      </c>
      <c r="BE1995" s="51" t="n">
        <v>4.710819259136738</v>
      </c>
      <c r="BF1995" s="51" t="n">
        <v>3.011856572109234</v>
      </c>
      <c r="BG1995" s="51" t="n">
        <v>6.467438584657856</v>
      </c>
      <c r="BH1995" s="51" t="n">
        <v>15.05170438511065</v>
      </c>
      <c r="BI1995" s="51" t="n">
        <v>5.913991972845051</v>
      </c>
      <c r="BJ1995" s="51" t="n">
        <v>0.7536808379388281</v>
      </c>
      <c r="BK1995" s="51" t="n">
        <v>0.4316444364061512</v>
      </c>
      <c r="BL1995" s="51" t="n">
        <v>0.02157828147065965</v>
      </c>
      <c r="BM1995" s="51" t="n">
        <v>0.01996843035272961</v>
      </c>
      <c r="BN1995" s="51" t="n">
        <v>0.6748944914361583</v>
      </c>
      <c r="BO1995" s="51" t="n">
        <v>0.2208085796089097</v>
      </c>
      <c r="BP1995" s="51" t="n">
        <v>0.02207979553544896</v>
      </c>
      <c r="BQ1995" s="51" t="n">
        <v>0.6748819549871258</v>
      </c>
      <c r="BR1995" s="51" t="n">
        <v>0.2209516808025166</v>
      </c>
      <c r="BS1995" s="51" t="n">
        <v>-2.11136518271935</v>
      </c>
      <c r="BT1995" s="51" t="n">
        <v>0.01253644903254081</v>
      </c>
      <c r="BU1995" s="51" t="n">
        <v>-0.1431011936069426</v>
      </c>
      <c r="BV1995" s="51" t="n">
        <v>2.116246216527178</v>
      </c>
    </row>
    <row r="1996">
      <c r="A1996" s="49" t="n">
        <v>75.91</v>
      </c>
      <c r="B1996" s="50" t="inlineStr">
        <is>
          <t>path/pick_to_place</t>
        </is>
      </c>
      <c r="C1996" s="50" t="inlineStr">
        <is>
          <t>effort</t>
        </is>
      </c>
      <c r="D1996" s="49" t="n">
        <v>3</v>
      </c>
      <c r="E1996" s="49" t="n">
        <v>-1.439349289978045</v>
      </c>
      <c r="F1996" s="49" t="n">
        <v>-2.088822682786399</v>
      </c>
      <c r="G1996" s="49" t="n">
        <v>-1.4650759572922</v>
      </c>
      <c r="H1996" s="49" t="n">
        <v>-1.13609153877104</v>
      </c>
      <c r="I1996" s="49" t="n">
        <v>-4.725554077037183</v>
      </c>
      <c r="J1996" s="49" t="n">
        <v>1.63497078367935</v>
      </c>
      <c r="K1996" s="49" t="n">
        <v>-1.442047113029941</v>
      </c>
      <c r="L1996" s="49" t="n">
        <v>-2.088668179201779</v>
      </c>
      <c r="M1996" s="49" t="n">
        <v>-1.465117976494442</v>
      </c>
      <c r="N1996" s="49" t="n">
        <v>-1.136276087682408</v>
      </c>
      <c r="O1996" s="49" t="n">
        <v>-4.730383641996873</v>
      </c>
      <c r="P1996" s="49" t="n">
        <v>1.634903363689156</v>
      </c>
      <c r="Q1996" s="49" t="n">
        <v>0.002697823051896142</v>
      </c>
      <c r="R1996" s="49" t="n">
        <v>-0.0001545035846204357</v>
      </c>
      <c r="S1996" s="49" t="n">
        <v>4.20192022416721e-05</v>
      </c>
      <c r="T1996" s="49" t="n">
        <v>0.0001845489113683207</v>
      </c>
      <c r="U1996" s="49" t="n">
        <v>0.004829564959690558</v>
      </c>
      <c r="V1996" s="49" t="n">
        <v>6.741999019443945e-05</v>
      </c>
      <c r="W1996" s="49" t="n">
        <v>-0.2979115910135001</v>
      </c>
      <c r="X1996" s="49" t="n">
        <v>-0.01298937220000056</v>
      </c>
      <c r="Y1996" s="49" t="n">
        <v>0.09009791665000016</v>
      </c>
      <c r="Z1996" s="49" t="n">
        <v>-0.07315194479000002</v>
      </c>
      <c r="AA1996" s="49" t="n">
        <v>0.006608340538000394</v>
      </c>
      <c r="AB1996" s="49" t="n">
        <v>-0.2979056176374996</v>
      </c>
      <c r="AC1996" s="49" t="n">
        <v>-0.3114831370849762</v>
      </c>
      <c r="AD1996" s="49" t="n">
        <v>-0.01199728009104969</v>
      </c>
      <c r="AE1996" s="49" t="n">
        <v>0.07070569371619181</v>
      </c>
      <c r="AF1996" s="49" t="n">
        <v>-0.061947183393036</v>
      </c>
      <c r="AG1996" s="49" t="n">
        <v>0.002470994624777846</v>
      </c>
      <c r="AH1996" s="49" t="n">
        <v>-0.3032511652846696</v>
      </c>
      <c r="AI1996" s="49" t="n">
        <v>1.335928715463147</v>
      </c>
      <c r="AJ1996" s="49" t="n">
        <v>19.5432594422548</v>
      </c>
      <c r="AK1996" s="49" t="n">
        <v>13.86295242671466</v>
      </c>
      <c r="AL1996" s="49" t="n">
        <v>3.065314342344835</v>
      </c>
      <c r="AM1996" s="49" t="n">
        <v>0.3615100830715412</v>
      </c>
      <c r="AN1996" s="49" t="n">
        <v>0.003763208943078981</v>
      </c>
      <c r="AO1996" s="49" t="n">
        <v>1.245726901373393</v>
      </c>
      <c r="AP1996" s="49" t="n">
        <v>60.22941663507549</v>
      </c>
      <c r="AQ1996" s="49" t="n">
        <v>33.52973843546497</v>
      </c>
      <c r="AR1996" s="49" t="n">
        <v>5.356218025778653</v>
      </c>
      <c r="AS1996" s="49" t="n">
        <v>0.3324992310294885</v>
      </c>
      <c r="AT1996" s="49" t="n">
        <v>0.004876596913004296</v>
      </c>
      <c r="AU1996" s="49" t="n">
        <v>434.513137838875</v>
      </c>
      <c r="AV1996" s="49" t="n">
        <v>1021.826337101108</v>
      </c>
      <c r="AW1996" s="49" t="n">
        <v>613.0945573725054</v>
      </c>
      <c r="AX1996" s="49" t="n">
        <v>85.30198333680482</v>
      </c>
      <c r="AY1996" s="49" t="n">
        <v>96.77723175918204</v>
      </c>
      <c r="AZ1996" s="49" t="n">
        <v>45.58738548061926</v>
      </c>
      <c r="BA1996" s="49" t="n">
        <v>8.027975278800781</v>
      </c>
      <c r="BB1996" s="49" t="n">
        <v>23.90665491995684</v>
      </c>
      <c r="BC1996" s="49" t="n">
        <v>15.00013832465795</v>
      </c>
      <c r="BD1996" s="49" t="n">
        <v>3.755261864841595</v>
      </c>
      <c r="BE1996" s="49" t="n">
        <v>4.710896281022106</v>
      </c>
      <c r="BF1996" s="49" t="n">
        <v>3.011797289248687</v>
      </c>
      <c r="BG1996" s="49" t="n">
        <v>6.467706301780716</v>
      </c>
      <c r="BH1996" s="49" t="n">
        <v>15.05252393248932</v>
      </c>
      <c r="BI1996" s="49" t="n">
        <v>5.914345964745528</v>
      </c>
      <c r="BJ1996" s="49" t="n">
        <v>0.7537105949559842</v>
      </c>
      <c r="BK1996" s="49" t="n">
        <v>0.4316521224729716</v>
      </c>
      <c r="BL1996" s="49" t="n">
        <v>0.02157854209301174</v>
      </c>
      <c r="BM1996" s="49" t="n">
        <v>0.0219520957659709</v>
      </c>
      <c r="BN1996" s="49" t="n">
        <v>0.6749944528724798</v>
      </c>
      <c r="BO1996" s="49" t="n">
        <v>0.2210622095012473</v>
      </c>
      <c r="BP1996" s="49" t="n">
        <v>0.0241729790920423</v>
      </c>
      <c r="BQ1996" s="49" t="n">
        <v>0.6749388878773348</v>
      </c>
      <c r="BR1996" s="49" t="n">
        <v>0.221134384220002</v>
      </c>
      <c r="BS1996" s="49" t="n">
        <v>-2.220883326071395</v>
      </c>
      <c r="BT1996" s="49" t="n">
        <v>0.05556499514502988</v>
      </c>
      <c r="BU1996" s="49" t="n">
        <v>-0.07217471875473058</v>
      </c>
      <c r="BV1996" s="49" t="n">
        <v>2.222750414854249</v>
      </c>
    </row>
    <row r="1997">
      <c r="A1997" s="51" t="n">
        <v>75.92</v>
      </c>
      <c r="B1997" t="inlineStr">
        <is>
          <t>path/pick_to_place</t>
        </is>
      </c>
      <c r="C1997" t="inlineStr">
        <is>
          <t>effort</t>
        </is>
      </c>
      <c r="D1997" s="51" t="n">
        <v>3</v>
      </c>
      <c r="E1997" s="51" t="n">
        <v>-1.4423280142336</v>
      </c>
      <c r="F1997" s="51" t="n">
        <v>-2.0889760674048</v>
      </c>
      <c r="G1997" s="51" t="n">
        <v>-1.4641382466304</v>
      </c>
      <c r="H1997" s="51" t="n">
        <v>-1.13683664949248</v>
      </c>
      <c r="I1997" s="51" t="n">
        <v>-4.725487776681985</v>
      </c>
      <c r="J1997" s="51" t="n">
        <v>1.6319920953792</v>
      </c>
      <c r="K1997" s="51" t="n">
        <v>-1.445145285861633</v>
      </c>
      <c r="L1997" s="51" t="n">
        <v>-2.088819633768304</v>
      </c>
      <c r="M1997" s="51" t="n">
        <v>-1.464347744016561</v>
      </c>
      <c r="N1997" s="51" t="n">
        <v>-1.136966966771387</v>
      </c>
      <c r="O1997" s="51" t="n">
        <v>-4.730344849048802</v>
      </c>
      <c r="P1997" s="51" t="n">
        <v>1.631856043466346</v>
      </c>
      <c r="Q1997" s="51" t="n">
        <v>0.002817271628033469</v>
      </c>
      <c r="R1997" s="51" t="n">
        <v>-0.0001564336364960894</v>
      </c>
      <c r="S1997" s="51" t="n">
        <v>0.0002094973861608285</v>
      </c>
      <c r="T1997" s="51" t="n">
        <v>0.0001303172789071105</v>
      </c>
      <c r="U1997" s="51" t="n">
        <v>0.004857072366816872</v>
      </c>
      <c r="V1997" s="51" t="n">
        <v>0.0001360519128537074</v>
      </c>
      <c r="W1997" s="51" t="n">
        <v>-0.2978265002880003</v>
      </c>
      <c r="X1997" s="51" t="n">
        <v>-0.01784808320000177</v>
      </c>
      <c r="Y1997" s="51" t="n">
        <v>0.09769454240000044</v>
      </c>
      <c r="Z1997" s="51" t="n">
        <v>-0.07596245888000006</v>
      </c>
      <c r="AA1997" s="51" t="n">
        <v>0.00665313385600074</v>
      </c>
      <c r="AB1997" s="51" t="n">
        <v>-0.2978255351999981</v>
      </c>
      <c r="AC1997" s="51" t="n">
        <v>-0.308440386326271</v>
      </c>
      <c r="AD1997" s="51" t="n">
        <v>-0.0179337111464886</v>
      </c>
      <c r="AE1997" s="51" t="n">
        <v>0.08258243050934407</v>
      </c>
      <c r="AF1997" s="51" t="n">
        <v>-0.075477400663886</v>
      </c>
      <c r="AG1997" s="51" t="n">
        <v>0.004997125990609378</v>
      </c>
      <c r="AH1997" s="51" t="n">
        <v>-0.305548133471659</v>
      </c>
      <c r="AI1997" s="51" t="n">
        <v>1.389944780688365</v>
      </c>
      <c r="AJ1997" s="51" t="n">
        <v>19.55282151164252</v>
      </c>
      <c r="AK1997" s="51" t="n">
        <v>13.99947714477018</v>
      </c>
      <c r="AL1997" s="51" t="n">
        <v>3.095824638858865</v>
      </c>
      <c r="AM1997" s="51" t="n">
        <v>0.365707109559815</v>
      </c>
      <c r="AN1997" s="51" t="n">
        <v>0.006956789412388122</v>
      </c>
      <c r="AO1997" s="51" t="n">
        <v>1.477758005823972</v>
      </c>
      <c r="AP1997" s="51" t="n">
        <v>59.88024794393795</v>
      </c>
      <c r="AQ1997" s="51" t="n">
        <v>33.92063613428991</v>
      </c>
      <c r="AR1997" s="51" t="n">
        <v>5.453269837612951</v>
      </c>
      <c r="AS1997" s="51" t="n">
        <v>0.3423579467227649</v>
      </c>
      <c r="AT1997" s="51" t="n">
        <v>0.007855938947135892</v>
      </c>
      <c r="AU1997" s="51" t="n">
        <v>434.5651216990741</v>
      </c>
      <c r="AV1997" s="51" t="n">
        <v>1021.958073730097</v>
      </c>
      <c r="AW1997" s="51" t="n">
        <v>613.1736117987804</v>
      </c>
      <c r="AX1997" s="51" t="n">
        <v>85.31146350343677</v>
      </c>
      <c r="AY1997" s="51" t="n">
        <v>96.79553099906694</v>
      </c>
      <c r="AZ1997" s="51" t="n">
        <v>45.59151162581307</v>
      </c>
      <c r="BA1997" s="51" t="n">
        <v>8.027959499608553</v>
      </c>
      <c r="BB1997" s="51" t="n">
        <v>23.90665289535706</v>
      </c>
      <c r="BC1997" s="51" t="n">
        <v>15.00013763303466</v>
      </c>
      <c r="BD1997" s="51" t="n">
        <v>3.755235555517387</v>
      </c>
      <c r="BE1997" s="51" t="n">
        <v>4.710969626398115</v>
      </c>
      <c r="BF1997" s="51" t="n">
        <v>3.011738302802444</v>
      </c>
      <c r="BG1997" s="51" t="n">
        <v>6.467945148078808</v>
      </c>
      <c r="BH1997" s="51" t="n">
        <v>15.05333364529945</v>
      </c>
      <c r="BI1997" s="51" t="n">
        <v>5.914710220163741</v>
      </c>
      <c r="BJ1997" s="51" t="n">
        <v>0.7537403407870757</v>
      </c>
      <c r="BK1997" s="51" t="n">
        <v>0.4316584815619064</v>
      </c>
      <c r="BL1997" s="51" t="n">
        <v>0.02157880645514627</v>
      </c>
      <c r="BM1997" s="51" t="n">
        <v>0.0239337679148579</v>
      </c>
      <c r="BN1997" s="51" t="n">
        <v>0.6751068130933676</v>
      </c>
      <c r="BO1997" s="51" t="n">
        <v>0.2213155562587163</v>
      </c>
      <c r="BP1997" s="51" t="n">
        <v>0.02624230842664259</v>
      </c>
      <c r="BQ1997" s="51" t="n">
        <v>0.6750065105538643</v>
      </c>
      <c r="BR1997" s="51" t="n">
        <v>0.2213179202477488</v>
      </c>
      <c r="BS1997" s="51" t="n">
        <v>-2.308540511784686</v>
      </c>
      <c r="BT1997" s="51" t="n">
        <v>0.1003025395033275</v>
      </c>
      <c r="BU1997" s="51" t="n">
        <v>-0.002363989032472258</v>
      </c>
      <c r="BV1997" s="51" t="n">
        <v>2.310719689279956</v>
      </c>
    </row>
    <row r="1998">
      <c r="A1998" s="49" t="n">
        <v>75.93000000000001</v>
      </c>
      <c r="B1998" s="50" t="inlineStr">
        <is>
          <t>path/pick_to_place</t>
        </is>
      </c>
      <c r="C1998" s="50" t="inlineStr">
        <is>
          <t>effort</t>
        </is>
      </c>
      <c r="D1998" s="49" t="n">
        <v>3</v>
      </c>
      <c r="E1998" s="49" t="n">
        <v>-1.445305755005955</v>
      </c>
      <c r="F1998" s="49" t="n">
        <v>-2.089180270275199</v>
      </c>
      <c r="G1998" s="49" t="n">
        <v>-1.4631210924696</v>
      </c>
      <c r="H1998" s="49" t="n">
        <v>-1.13761114643612</v>
      </c>
      <c r="I1998" s="49" t="n">
        <v>-4.725421010215046</v>
      </c>
      <c r="J1998" s="49" t="n">
        <v>1.6290143369458</v>
      </c>
      <c r="K1998" s="49" t="n">
        <v>-1.448212555755199</v>
      </c>
      <c r="L1998" s="49" t="n">
        <v>-2.08904125978671</v>
      </c>
      <c r="M1998" s="49" t="n">
        <v>-1.4634349538917</v>
      </c>
      <c r="N1998" s="49" t="n">
        <v>-1.137825117262154</v>
      </c>
      <c r="O1998" s="49" t="n">
        <v>-4.730280563159422</v>
      </c>
      <c r="P1998" s="49" t="n">
        <v>1.628826050188918</v>
      </c>
      <c r="Q1998" s="49" t="n">
        <v>0.002906800749244098</v>
      </c>
      <c r="R1998" s="49" t="n">
        <v>-0.0001390104884895216</v>
      </c>
      <c r="S1998" s="49" t="n">
        <v>0.0003138614220996594</v>
      </c>
      <c r="T1998" s="49" t="n">
        <v>0.0002139708260335826</v>
      </c>
      <c r="U1998" s="49" t="n">
        <v>0.004859552944375345</v>
      </c>
      <c r="V1998" s="49" t="n">
        <v>0.0001882867568818725</v>
      </c>
      <c r="W1998" s="49" t="n">
        <v>-0.2977215104695001</v>
      </c>
      <c r="X1998" s="49" t="n">
        <v>-0.02291069220000305</v>
      </c>
      <c r="Y1998" s="49" t="n">
        <v>0.1056085586500004</v>
      </c>
      <c r="Z1998" s="49" t="n">
        <v>-0.07888980950999998</v>
      </c>
      <c r="AA1998" s="49" t="n">
        <v>0.006699321282000155</v>
      </c>
      <c r="AB1998" s="49" t="n">
        <v>-0.2977258811374953</v>
      </c>
      <c r="AC1998" s="49" t="n">
        <v>-0.3053168079541806</v>
      </c>
      <c r="AD1998" s="49" t="n">
        <v>-0.02569039873812183</v>
      </c>
      <c r="AE1998" s="49" t="n">
        <v>0.09849067825369505</v>
      </c>
      <c r="AF1998" s="49" t="n">
        <v>-0.09432725443565908</v>
      </c>
      <c r="AG1998" s="49" t="n">
        <v>0.007569160081300473</v>
      </c>
      <c r="AH1998" s="49" t="n">
        <v>-0.3020208426067632</v>
      </c>
      <c r="AI1998" s="49" t="n">
        <v>1.402221130756501</v>
      </c>
      <c r="AJ1998" s="49" t="n">
        <v>19.60959480422857</v>
      </c>
      <c r="AK1998" s="49" t="n">
        <v>13.99974982992957</v>
      </c>
      <c r="AL1998" s="49" t="n">
        <v>3.0983173609465</v>
      </c>
      <c r="AM1998" s="49" t="n">
        <v>0.3655662872832814</v>
      </c>
      <c r="AN1998" s="49" t="n">
        <v>0.009297365941474126</v>
      </c>
      <c r="AO1998" s="49" t="n">
        <v>1.572378875531165</v>
      </c>
      <c r="AP1998" s="49" t="n">
        <v>59.78906312791651</v>
      </c>
      <c r="AQ1998" s="49" t="n">
        <v>34.09869720717392</v>
      </c>
      <c r="AR1998" s="49" t="n">
        <v>5.491806963637927</v>
      </c>
      <c r="AS1998" s="49" t="n">
        <v>0.3466448826962877</v>
      </c>
      <c r="AT1998" s="49" t="n">
        <v>0.009335921912170284</v>
      </c>
      <c r="AU1998" s="49" t="n">
        <v>434.6166197453131</v>
      </c>
      <c r="AV1998" s="49" t="n">
        <v>1022.088492992796</v>
      </c>
      <c r="AW1998" s="49" t="n">
        <v>613.2518756807925</v>
      </c>
      <c r="AX1998" s="49" t="n">
        <v>85.32084886840241</v>
      </c>
      <c r="AY1998" s="49" t="n">
        <v>96.81304163707799</v>
      </c>
      <c r="AZ1998" s="49" t="n">
        <v>45.59559650955494</v>
      </c>
      <c r="BA1998" s="49" t="n">
        <v>8.02794395503147</v>
      </c>
      <c r="BB1998" s="49" t="n">
        <v>23.90665088088027</v>
      </c>
      <c r="BC1998" s="49" t="n">
        <v>15.00013694486949</v>
      </c>
      <c r="BD1998" s="49" t="n">
        <v>3.7552093777398</v>
      </c>
      <c r="BE1998" s="49" t="n">
        <v>4.71103529092315</v>
      </c>
      <c r="BF1998" s="49" t="n">
        <v>3.011679611288431</v>
      </c>
      <c r="BG1998" s="49" t="n">
        <v>6.468157170111862</v>
      </c>
      <c r="BH1998" s="49" t="n">
        <v>15.05413364155586</v>
      </c>
      <c r="BI1998" s="49" t="n">
        <v>5.915052913360094</v>
      </c>
      <c r="BJ1998" s="49" t="n">
        <v>0.7537675113294858</v>
      </c>
      <c r="BK1998" s="49" t="n">
        <v>0.4316632957918293</v>
      </c>
      <c r="BL1998" s="49" t="n">
        <v>0.02157908443139706</v>
      </c>
      <c r="BM1998" s="49" t="n">
        <v>0.02591272909264544</v>
      </c>
      <c r="BN1998" s="49" t="n">
        <v>0.6752361517034109</v>
      </c>
      <c r="BO1998" s="49" t="n">
        <v>0.2215685111302799</v>
      </c>
      <c r="BP1998" s="49" t="n">
        <v>0.02828573826197708</v>
      </c>
      <c r="BQ1998" s="49" t="n">
        <v>0.6750976847547328</v>
      </c>
      <c r="BR1998" s="49" t="n">
        <v>0.2215035771782526</v>
      </c>
      <c r="BS1998" s="49" t="n">
        <v>-2.373009169331638</v>
      </c>
      <c r="BT1998" s="49" t="n">
        <v>0.1384669486781398</v>
      </c>
      <c r="BU1998" s="49" t="n">
        <v>0.06493395202722407</v>
      </c>
      <c r="BV1998" s="49" t="n">
        <v>2.377932301755906</v>
      </c>
    </row>
    <row r="1999">
      <c r="A1999" s="51" t="n">
        <v>75.94</v>
      </c>
      <c r="B1999" t="inlineStr">
        <is>
          <t>path/pick_to_place</t>
        </is>
      </c>
      <c r="C1999" t="inlineStr">
        <is>
          <t>effort</t>
        </is>
      </c>
      <c r="D1999" s="51" t="n">
        <v>3</v>
      </c>
      <c r="E1999" s="51" t="n">
        <v>-1.44828249150016</v>
      </c>
      <c r="F1999" s="51" t="n">
        <v>-2.0894308679936</v>
      </c>
      <c r="G1999" s="51" t="n">
        <v>-1.4620314027328</v>
      </c>
      <c r="H1999" s="51" t="n">
        <v>-1.13841248109056</v>
      </c>
      <c r="I1999" s="51" t="n">
        <v>-4.725353823413247</v>
      </c>
      <c r="J1999" s="51" t="n">
        <v>1.6260375360144</v>
      </c>
      <c r="K1999" s="51" t="n">
        <v>-1.45124755431293</v>
      </c>
      <c r="L1999" s="51" t="n">
        <v>-2.089336872323517</v>
      </c>
      <c r="M1999" s="51" t="n">
        <v>-1.462370325555887</v>
      </c>
      <c r="N1999" s="51" t="n">
        <v>-1.13885934926538</v>
      </c>
      <c r="O1999" s="51" t="n">
        <v>-4.730193893106346</v>
      </c>
      <c r="P1999" s="51" t="n">
        <v>1.62583831093487</v>
      </c>
      <c r="Q1999" s="51" t="n">
        <v>0.002965062812769759</v>
      </c>
      <c r="R1999" s="51" t="n">
        <v>-9.399567008339105e-05</v>
      </c>
      <c r="S1999" s="51" t="n">
        <v>0.0003389228230872288</v>
      </c>
      <c r="T1999" s="51" t="n">
        <v>0.0004468681748193148</v>
      </c>
      <c r="U1999" s="51" t="n">
        <v>0.004840069693099025</v>
      </c>
      <c r="V1999" s="51" t="n">
        <v>0.0001992250795299633</v>
      </c>
      <c r="W1999" s="51" t="n">
        <v>-0.2976302320639991</v>
      </c>
      <c r="X1999" s="51" t="n">
        <v>-0.02696547520000398</v>
      </c>
      <c r="Y1999" s="51" t="n">
        <v>0.1119495903999995</v>
      </c>
      <c r="Z1999" s="51" t="n">
        <v>-0.08123707279999956</v>
      </c>
      <c r="AA1999" s="51" t="n">
        <v>0.006735712239998254</v>
      </c>
      <c r="AB1999" s="51" t="n">
        <v>-0.2976383691999905</v>
      </c>
      <c r="AC1999" s="51" t="n">
        <v>-0.3020099036127488</v>
      </c>
      <c r="AD1999" s="51" t="n">
        <v>-0.03268795224728863</v>
      </c>
      <c r="AE1999" s="51" t="n">
        <v>0.1128704467498428</v>
      </c>
      <c r="AF1999" s="51" t="n">
        <v>-0.1106004747946231</v>
      </c>
      <c r="AG1999" s="51" t="n">
        <v>0.009545158029732196</v>
      </c>
      <c r="AH1999" s="51" t="n">
        <v>-0.2974290722714284</v>
      </c>
      <c r="AI1999" s="51" t="n">
        <v>1.38071023464609</v>
      </c>
      <c r="AJ1999" s="51" t="n">
        <v>19.70409793323952</v>
      </c>
      <c r="AK1999" s="51" t="n">
        <v>13.89745275732498</v>
      </c>
      <c r="AL1999" s="51" t="n">
        <v>3.083492433670259</v>
      </c>
      <c r="AM1999" s="51" t="n">
        <v>0.3622368434518856</v>
      </c>
      <c r="AN1999" s="51" t="n">
        <v>0.009715800191321065</v>
      </c>
      <c r="AO1999" s="51" t="n">
        <v>1.561073598863784</v>
      </c>
      <c r="AP1999" s="51" t="n">
        <v>59.91520266765385</v>
      </c>
      <c r="AQ1999" s="51" t="n">
        <v>34.08594248923259</v>
      </c>
      <c r="AR1999" s="51" t="n">
        <v>5.492486175153704</v>
      </c>
      <c r="AS1999" s="51" t="n">
        <v>0.3461997583261959</v>
      </c>
      <c r="AT1999" s="51" t="n">
        <v>0.009430263724685133</v>
      </c>
      <c r="AU1999" s="51" t="n">
        <v>434.6668729272965</v>
      </c>
      <c r="AV1999" s="51" t="n">
        <v>1022.217608062868</v>
      </c>
      <c r="AW1999" s="51" t="n">
        <v>613.3293569239846</v>
      </c>
      <c r="AX1999" s="51" t="n">
        <v>85.33014037971839</v>
      </c>
      <c r="AY1999" s="51" t="n">
        <v>96.82997689678753</v>
      </c>
      <c r="AZ1999" s="51" t="n">
        <v>45.59964054445939</v>
      </c>
      <c r="BA1999" s="51" t="n">
        <v>8.027925147748013</v>
      </c>
      <c r="BB1999" s="51" t="n">
        <v>23.90664887647587</v>
      </c>
      <c r="BC1999" s="51" t="n">
        <v>15.00013626014514</v>
      </c>
      <c r="BD1999" s="51" t="n">
        <v>3.755183330851101</v>
      </c>
      <c r="BE1999" s="51" t="n">
        <v>4.711095792923611</v>
      </c>
      <c r="BF1999" s="51" t="n">
        <v>3.011621213231989</v>
      </c>
      <c r="BG1999" s="51" t="n">
        <v>6.468344029601999</v>
      </c>
      <c r="BH1999" s="51" t="n">
        <v>15.05492471670039</v>
      </c>
      <c r="BI1999" s="51" t="n">
        <v>5.915363202516612</v>
      </c>
      <c r="BJ1999" s="51" t="n">
        <v>0.7537969981974741</v>
      </c>
      <c r="BK1999" s="51" t="n">
        <v>0.4316673362423273</v>
      </c>
      <c r="BL1999" s="51" t="n">
        <v>0.02157934494526419</v>
      </c>
      <c r="BM1999" s="51" t="n">
        <v>0.0278894052458891</v>
      </c>
      <c r="BN1999" s="51" t="n">
        <v>0.6753804648009164</v>
      </c>
      <c r="BO1999" s="51" t="n">
        <v>0.2218211176475376</v>
      </c>
      <c r="BP1999" s="51" t="n">
        <v>0.03030260869077062</v>
      </c>
      <c r="BQ1999" s="51" t="n">
        <v>0.6752146329922805</v>
      </c>
      <c r="BR1999" s="51" t="n">
        <v>0.2216922099471849</v>
      </c>
      <c r="BS1999" s="51" t="n">
        <v>-2.413203444881526</v>
      </c>
      <c r="BT1999" s="51" t="n">
        <v>0.1658318086359412</v>
      </c>
      <c r="BU1999" s="51" t="n">
        <v>0.1289077003527317</v>
      </c>
      <c r="BV1999" s="51" t="n">
        <v>2.422327032081705</v>
      </c>
    </row>
    <row r="2000">
      <c r="A2000" s="49" t="n">
        <v>75.95</v>
      </c>
      <c r="B2000" s="50" t="inlineStr">
        <is>
          <t>path/pick_to_place</t>
        </is>
      </c>
      <c r="C2000" s="50" t="inlineStr">
        <is>
          <t>effort</t>
        </is>
      </c>
      <c r="D2000" s="49" t="n">
        <v>3</v>
      </c>
      <c r="E2000" s="49" t="n">
        <v>-1.451258478165625</v>
      </c>
      <c r="F2000" s="49" t="n">
        <v>-2.0897137425</v>
      </c>
      <c r="G2000" s="49" t="n">
        <v>-1.460891209375</v>
      </c>
      <c r="H2000" s="49" t="n">
        <v>-1.13923252925</v>
      </c>
      <c r="I2000" s="49" t="n">
        <v>-4.72528635136875</v>
      </c>
      <c r="J2000" s="49" t="n">
        <v>1.62306146015625</v>
      </c>
      <c r="K2000" s="49" t="n">
        <v>-1.454248120215502</v>
      </c>
      <c r="L2000" s="49" t="n">
        <v>-2.089688280921973</v>
      </c>
      <c r="M2000" s="49" t="n">
        <v>-1.461192557727603</v>
      </c>
      <c r="N2000" s="49" t="n">
        <v>-1.140009092099387</v>
      </c>
      <c r="O2000" s="49" t="n">
        <v>-4.730093146235248</v>
      </c>
      <c r="P2000" s="49" t="n">
        <v>1.622880936617302</v>
      </c>
      <c r="Q2000" s="49" t="n">
        <v>0.00298964204987695</v>
      </c>
      <c r="R2000" s="49" t="n">
        <v>-2.546157802774118e-05</v>
      </c>
      <c r="S2000" s="49" t="n">
        <v>0.0003013483526035365</v>
      </c>
      <c r="T2000" s="49" t="n">
        <v>0.0007765628493874299</v>
      </c>
      <c r="U2000" s="49" t="n">
        <v>0.004806794866498265</v>
      </c>
      <c r="V2000" s="49" t="n">
        <v>0.0001805235389478188</v>
      </c>
      <c r="W2000" s="49" t="n">
        <v>-0.2975741034374972</v>
      </c>
      <c r="X2000" s="49" t="n">
        <v>-0.02928522500000432</v>
      </c>
      <c r="Y2000" s="49" t="n">
        <v>0.115583206249997</v>
      </c>
      <c r="Z2000" s="49" t="n">
        <v>-0.08258603374999861</v>
      </c>
      <c r="AA2000" s="49" t="n">
        <v>0.006755634249995144</v>
      </c>
      <c r="AB2000" s="49" t="n">
        <v>-0.2975832984374835</v>
      </c>
      <c r="AC2000" s="49" t="n">
        <v>-0.2984592779689106</v>
      </c>
      <c r="AD2000" s="49" t="n">
        <v>-0.03703564417427946</v>
      </c>
      <c r="AE2000" s="49" t="n">
        <v>0.1215449904641609</v>
      </c>
      <c r="AF2000" s="49" t="n">
        <v>-0.1181272058015713</v>
      </c>
      <c r="AG2000" s="49" t="n">
        <v>0.01050252401364877</v>
      </c>
      <c r="AH2000" s="49" t="n">
        <v>-0.2949977912893457</v>
      </c>
      <c r="AI2000" s="49" t="n">
        <v>1.333134579601698</v>
      </c>
      <c r="AJ2000" s="49" t="n">
        <v>19.81425676899035</v>
      </c>
      <c r="AK2000" s="49" t="n">
        <v>13.74569574442901</v>
      </c>
      <c r="AL2000" s="49" t="n">
        <v>3.057279239023941</v>
      </c>
      <c r="AM2000" s="49" t="n">
        <v>0.3572745737348738</v>
      </c>
      <c r="AN2000" s="49" t="n">
        <v>0.008811138252132414</v>
      </c>
      <c r="AO2000" s="49" t="n">
        <v>1.474126906088127</v>
      </c>
      <c r="AP2000" s="49" t="n">
        <v>60.19303684466481</v>
      </c>
      <c r="AQ2000" s="49" t="n">
        <v>33.93488676528878</v>
      </c>
      <c r="AR2000" s="49" t="n">
        <v>5.468664451651027</v>
      </c>
      <c r="AS2000" s="49" t="n">
        <v>0.3424015085557105</v>
      </c>
      <c r="AT2000" s="49" t="n">
        <v>0.008670362178604859</v>
      </c>
      <c r="AU2000" s="49" t="n">
        <v>434.7150289383339</v>
      </c>
      <c r="AV2000" s="49" t="n">
        <v>1022.345431982239</v>
      </c>
      <c r="AW2000" s="49" t="n">
        <v>613.4060633547448</v>
      </c>
      <c r="AX2000" s="49" t="n">
        <v>85.33933897592121</v>
      </c>
      <c r="AY2000" s="49" t="n">
        <v>96.84617026280591</v>
      </c>
      <c r="AZ2000" s="49" t="n">
        <v>45.6036441390148</v>
      </c>
      <c r="BA2000" s="49" t="n">
        <v>8.027899136381402</v>
      </c>
      <c r="BB2000" s="49" t="n">
        <v>23.90664688209349</v>
      </c>
      <c r="BC2000" s="49" t="n">
        <v>15.00013557884441</v>
      </c>
      <c r="BD2000" s="49" t="n">
        <v>3.755157414196846</v>
      </c>
      <c r="BE2000" s="49" t="n">
        <v>4.711149077666556</v>
      </c>
      <c r="BF2000" s="49" t="n">
        <v>3.011563107165829</v>
      </c>
      <c r="BG2000" s="49" t="n">
        <v>6.468507171853297</v>
      </c>
      <c r="BH2000" s="49" t="n">
        <v>15.05571300654425</v>
      </c>
      <c r="BI2000" s="49" t="n">
        <v>5.915658844086412</v>
      </c>
      <c r="BJ2000" s="49" t="n">
        <v>0.7538375356645919</v>
      </c>
      <c r="BK2000" s="49" t="n">
        <v>0.4316706141844154</v>
      </c>
      <c r="BL2000" s="49" t="n">
        <v>0.02157959280592102</v>
      </c>
      <c r="BM2000" s="49" t="n">
        <v>0.02986491746101256</v>
      </c>
      <c r="BN2000" s="49" t="n">
        <v>0.67553335723009</v>
      </c>
      <c r="BO2000" s="49" t="n">
        <v>0.2220735210471586</v>
      </c>
      <c r="BP2000" s="49" t="n">
        <v>0.03229318085420889</v>
      </c>
      <c r="BQ2000" s="49" t="n">
        <v>0.6753510057381977</v>
      </c>
      <c r="BR2000" s="49" t="n">
        <v>0.2218841569765472</v>
      </c>
      <c r="BS2000" s="49" t="n">
        <v>-2.42826339319633</v>
      </c>
      <c r="BT2000" s="49" t="n">
        <v>0.1823514918922742</v>
      </c>
      <c r="BU2000" s="49" t="n">
        <v>0.1893640706113753</v>
      </c>
      <c r="BV2000" s="49" t="n">
        <v>2.442452440595559</v>
      </c>
    </row>
    <row r="2001">
      <c r="A2001" s="51" t="n">
        <v>75.95999999999999</v>
      </c>
      <c r="B2001" t="inlineStr">
        <is>
          <t>path/pick_to_place</t>
        </is>
      </c>
      <c r="C2001" t="inlineStr">
        <is>
          <t>effort</t>
        </is>
      </c>
      <c r="D2001" s="51" t="n">
        <v>3</v>
      </c>
      <c r="E2001" s="51" t="n">
        <v>-1.45423412297472</v>
      </c>
      <c r="F2001" s="51" t="n">
        <v>-2.0900099262464</v>
      </c>
      <c r="G2001" s="51" t="n">
        <v>-1.4597301089472</v>
      </c>
      <c r="H2001" s="51" t="n">
        <v>-1.14006037810304</v>
      </c>
      <c r="I2001" s="51" t="n">
        <v>-4.725218773308032</v>
      </c>
      <c r="J2001" s="51" t="n">
        <v>1.620085731025601</v>
      </c>
      <c r="K2001" s="51" t="n">
        <v>-1.457212044871191</v>
      </c>
      <c r="L2001" s="51" t="n">
        <v>-2.090063951930041</v>
      </c>
      <c r="M2001" s="51" t="n">
        <v>-1.45996918330992</v>
      </c>
      <c r="N2001" s="51" t="n">
        <v>-1.141173252898682</v>
      </c>
      <c r="O2001" s="51" t="n">
        <v>-4.729988372899191</v>
      </c>
      <c r="P2001" s="51" t="n">
        <v>1.619934369644648</v>
      </c>
      <c r="Q2001" s="51" t="n">
        <v>0.002977921896471392</v>
      </c>
      <c r="R2001" s="51" t="n">
        <v>5.402568364054616e-05</v>
      </c>
      <c r="S2001" s="51" t="n">
        <v>0.0002390743627196379</v>
      </c>
      <c r="T2001" s="51" t="n">
        <v>0.001112874795642371</v>
      </c>
      <c r="U2001" s="51" t="n">
        <v>0.004769599591159412</v>
      </c>
      <c r="V2001" s="51" t="n">
        <v>0.0001513613809531744</v>
      </c>
      <c r="W2001" s="51" t="n">
        <v>-0.297562390815994</v>
      </c>
      <c r="X2001" s="51" t="n">
        <v>-0.02962725120000399</v>
      </c>
      <c r="Y2001" s="51" t="n">
        <v>0.1161309183999922</v>
      </c>
      <c r="Z2001" s="51" t="n">
        <v>-0.08279718623999681</v>
      </c>
      <c r="AA2001" s="51" t="n">
        <v>0.00675693292799143</v>
      </c>
      <c r="AB2001" s="51" t="n">
        <v>-0.2975695531999744</v>
      </c>
      <c r="AC2001" s="51" t="n">
        <v>-0.2947058882860106</v>
      </c>
      <c r="AD2001" s="51" t="n">
        <v>-0.03785507978087087</v>
      </c>
      <c r="AE2001" s="51" t="n">
        <v>0.1226826032970894</v>
      </c>
      <c r="AF2001" s="51" t="n">
        <v>-0.1145420382842998</v>
      </c>
      <c r="AG2001" s="51" t="n">
        <v>0.01046419728276187</v>
      </c>
      <c r="AH2001" s="51" t="n">
        <v>-0.294454577294991</v>
      </c>
      <c r="AI2001" s="51" t="n">
        <v>1.267754529405726</v>
      </c>
      <c r="AJ2001" s="51" t="n">
        <v>19.91559174388684</v>
      </c>
      <c r="AK2001" s="51" t="n">
        <v>13.60290238956602</v>
      </c>
      <c r="AL2001" s="51" t="n">
        <v>3.024737802548041</v>
      </c>
      <c r="AM2001" s="51" t="n">
        <v>0.3522270716436464</v>
      </c>
      <c r="AN2001" s="51" t="n">
        <v>0.007466054972054488</v>
      </c>
      <c r="AO2001" s="51" t="n">
        <v>1.341103059089188</v>
      </c>
      <c r="AP2001" s="51" t="n">
        <v>60.54396649348411</v>
      </c>
      <c r="AQ2001" s="51" t="n">
        <v>33.71714391955896</v>
      </c>
      <c r="AR2001" s="51" t="n">
        <v>5.429278189443401</v>
      </c>
      <c r="AS2001" s="51" t="n">
        <v>0.336970880390147</v>
      </c>
      <c r="AT2001" s="51" t="n">
        <v>0.007510714328648554</v>
      </c>
      <c r="AU2001" s="51" t="n">
        <v>434.7601779006815</v>
      </c>
      <c r="AV2001" s="51" t="n">
        <v>1022.471977662417</v>
      </c>
      <c r="AW2001" s="51" t="n">
        <v>613.4820027211973</v>
      </c>
      <c r="AX2001" s="51" t="n">
        <v>85.34912150864444</v>
      </c>
      <c r="AY2001" s="51" t="n">
        <v>96.86159539587624</v>
      </c>
      <c r="AZ2001" s="51" t="n">
        <v>45.60760769762465</v>
      </c>
      <c r="BA2001" s="51" t="n">
        <v>8.02786169677149</v>
      </c>
      <c r="BB2001" s="51" t="n">
        <v>23.90664489768303</v>
      </c>
      <c r="BC2001" s="51" t="n">
        <v>15.00013490095019</v>
      </c>
      <c r="BD2001" s="51" t="n">
        <v>3.755138974109367</v>
      </c>
      <c r="BE2001" s="51" t="n">
        <v>4.711194773530619</v>
      </c>
      <c r="BF2001" s="51" t="n">
        <v>3.01150529163</v>
      </c>
      <c r="BG2001" s="51" t="n">
        <v>6.468648690454081</v>
      </c>
      <c r="BH2001" s="51" t="n">
        <v>15.05650198406193</v>
      </c>
      <c r="BI2001" s="51" t="n">
        <v>5.915953242175229</v>
      </c>
      <c r="BJ2001" s="51" t="n">
        <v>0.7538897180096126</v>
      </c>
      <c r="BK2001" s="51" t="n">
        <v>0.4316732699369824</v>
      </c>
      <c r="BL2001" s="51" t="n">
        <v>0.02157983824597477</v>
      </c>
      <c r="BM2001" s="51" t="n">
        <v>0.03184067325871535</v>
      </c>
      <c r="BN2001" s="51" t="n">
        <v>0.6756862375098327</v>
      </c>
      <c r="BO2001" s="51" t="n">
        <v>0.2223259191429978</v>
      </c>
      <c r="BP2001" s="51" t="n">
        <v>0.0342583422122321</v>
      </c>
      <c r="BQ2001" s="51" t="n">
        <v>0.6754951991246092</v>
      </c>
      <c r="BR2001" s="51" t="n">
        <v>0.2220794025089631</v>
      </c>
      <c r="BS2001" s="51" t="n">
        <v>-2.417668953516757</v>
      </c>
      <c r="BT2001" s="51" t="n">
        <v>0.1910383852234965</v>
      </c>
      <c r="BU2001" s="51" t="n">
        <v>0.246516634034688</v>
      </c>
      <c r="BV2001" s="51" t="n">
        <v>2.437701639717913</v>
      </c>
    </row>
    <row r="2002">
      <c r="A2002" s="49" t="n">
        <v>75.97</v>
      </c>
      <c r="B2002" s="50" t="inlineStr">
        <is>
          <t>path/pick_to_place</t>
        </is>
      </c>
      <c r="C2002" s="50" t="inlineStr">
        <is>
          <t>effort</t>
        </is>
      </c>
      <c r="D2002" s="49" t="n">
        <v>3</v>
      </c>
      <c r="E2002" s="49" t="n">
        <v>-1.457209865701375</v>
      </c>
      <c r="F2002" s="49" t="n">
        <v>-2.0903004473648</v>
      </c>
      <c r="G2002" s="49" t="n">
        <v>-1.4585777031604</v>
      </c>
      <c r="H2002" s="49" t="n">
        <v>-1.14088511332148</v>
      </c>
      <c r="I2002" s="49" t="n">
        <v>-4.725151267410935</v>
      </c>
      <c r="J2002" s="49" t="n">
        <v>1.617109938506701</v>
      </c>
      <c r="K2002" s="49" t="n">
        <v>-1.460138132353892</v>
      </c>
      <c r="L2002" s="49" t="n">
        <v>-2.090429572884471</v>
      </c>
      <c r="M2002" s="49" t="n">
        <v>-1.458772011568779</v>
      </c>
      <c r="N2002" s="49" t="n">
        <v>-1.142249877785725</v>
      </c>
      <c r="O2002" s="49" t="n">
        <v>-4.729886886682166</v>
      </c>
      <c r="P2002" s="49" t="n">
        <v>1.616989241970448</v>
      </c>
      <c r="Q2002" s="49" t="n">
        <v>0.00292826665251722</v>
      </c>
      <c r="R2002" s="49" t="n">
        <v>0.0001291255196713692</v>
      </c>
      <c r="S2002" s="49" t="n">
        <v>0.0001943084083781965</v>
      </c>
      <c r="T2002" s="49" t="n">
        <v>0.001364764464245383</v>
      </c>
      <c r="U2002" s="49" t="n">
        <v>0.004735619271230895</v>
      </c>
      <c r="V2002" s="49" t="n">
        <v>0.0001206965362525736</v>
      </c>
      <c r="W2002" s="49" t="n">
        <v>-0.2975921882854896</v>
      </c>
      <c r="X2002" s="49" t="n">
        <v>-0.02823338020000302</v>
      </c>
      <c r="Y2002" s="49" t="n">
        <v>0.1139701826499842</v>
      </c>
      <c r="Z2002" s="49" t="n">
        <v>-0.0820097330299938</v>
      </c>
      <c r="AA2002" s="49" t="n">
        <v>0.006741971985988213</v>
      </c>
      <c r="AB2002" s="49" t="n">
        <v>-0.2975946031374627</v>
      </c>
      <c r="AC2002" s="49" t="n">
        <v>-0.2908996121836322</v>
      </c>
      <c r="AD2002" s="49" t="n">
        <v>-0.03535951639182776</v>
      </c>
      <c r="AE2002" s="49" t="n">
        <v>0.1169997343849554</v>
      </c>
      <c r="AF2002" s="49" t="n">
        <v>-0.1016007942975631</v>
      </c>
      <c r="AG2002" s="49" t="n">
        <v>0.009904574621307647</v>
      </c>
      <c r="AH2002" s="49" t="n">
        <v>-0.2944684722041154</v>
      </c>
      <c r="AI2002" s="49" t="n">
        <v>1.193978514762689</v>
      </c>
      <c r="AJ2002" s="49" t="n">
        <v>19.98925081071611</v>
      </c>
      <c r="AK2002" s="49" t="n">
        <v>13.51992379565779</v>
      </c>
      <c r="AL2002" s="49" t="n">
        <v>2.993577578898106</v>
      </c>
      <c r="AM2002" s="49" t="n">
        <v>0.3482080251418054</v>
      </c>
      <c r="AN2002" s="49" t="n">
        <v>0.006067557663134152</v>
      </c>
      <c r="AO2002" s="49" t="n">
        <v>1.191603321370381</v>
      </c>
      <c r="AP2002" s="49" t="n">
        <v>60.88676828723005</v>
      </c>
      <c r="AQ2002" s="49" t="n">
        <v>33.50923179500878</v>
      </c>
      <c r="AR2002" s="49" t="n">
        <v>5.382767003095462</v>
      </c>
      <c r="AS2002" s="49" t="n">
        <v>0.331555422942368</v>
      </c>
      <c r="AT2002" s="49" t="n">
        <v>0.006165752411612969</v>
      </c>
      <c r="AU2002" s="49" t="n">
        <v>434.8032128032275</v>
      </c>
      <c r="AV2002" s="49" t="n">
        <v>1022.597257885793</v>
      </c>
      <c r="AW2002" s="49" t="n">
        <v>613.5571826939854</v>
      </c>
      <c r="AX2002" s="49" t="n">
        <v>85.35970547833975</v>
      </c>
      <c r="AY2002" s="49" t="n">
        <v>96.87656111289347</v>
      </c>
      <c r="AZ2002" s="49" t="n">
        <v>45.61153162064841</v>
      </c>
      <c r="BA2002" s="49" t="n">
        <v>8.027816835342794</v>
      </c>
      <c r="BB2002" s="49" t="n">
        <v>23.90664292319461</v>
      </c>
      <c r="BC2002" s="49" t="n">
        <v>15.00013422644544</v>
      </c>
      <c r="BD2002" s="49" t="n">
        <v>3.755130400812535</v>
      </c>
      <c r="BE2002" s="49" t="n">
        <v>4.711236555351082</v>
      </c>
      <c r="BF2002" s="49" t="n">
        <v>3.01144776517185</v>
      </c>
      <c r="BG2002" s="49" t="n">
        <v>6.468780473925785</v>
      </c>
      <c r="BH2002" s="49" t="n">
        <v>15.05728637363497</v>
      </c>
      <c r="BI2002" s="49" t="n">
        <v>5.916246561987029</v>
      </c>
      <c r="BJ2002" s="49" t="n">
        <v>0.7539413314831883</v>
      </c>
      <c r="BK2002" s="49" t="n">
        <v>0.4316758107089764</v>
      </c>
      <c r="BL2002" s="49" t="n">
        <v>0.02158008248019401</v>
      </c>
      <c r="BM2002" s="49" t="n">
        <v>0.03381799777941273</v>
      </c>
      <c r="BN2002" s="49" t="n">
        <v>0.6758305128672187</v>
      </c>
      <c r="BO2002" s="49" t="n">
        <v>0.2225785125219636</v>
      </c>
      <c r="BP2002" s="49" t="n">
        <v>0.03619943385007041</v>
      </c>
      <c r="BQ2002" s="49" t="n">
        <v>0.6756342929859529</v>
      </c>
      <c r="BR2002" s="49" t="n">
        <v>0.2222779034844298</v>
      </c>
      <c r="BS2002" s="49" t="n">
        <v>-2.381436070657675</v>
      </c>
      <c r="BT2002" s="49" t="n">
        <v>0.1962198812658356</v>
      </c>
      <c r="BU2002" s="49" t="n">
        <v>0.3006090375337889</v>
      </c>
      <c r="BV2002" s="49" t="n">
        <v>2.408340879917217</v>
      </c>
    </row>
    <row r="2003">
      <c r="A2003" s="51" t="n">
        <v>75.98</v>
      </c>
      <c r="B2003" t="inlineStr">
        <is>
          <t>path/pick_to_place</t>
        </is>
      </c>
      <c r="C2003" t="inlineStr">
        <is>
          <t>effort</t>
        </is>
      </c>
      <c r="D2003" s="51" t="n">
        <v>3</v>
      </c>
      <c r="E2003" s="51" t="n">
        <v>-1.46018605619968</v>
      </c>
      <c r="F2003" s="51" t="n">
        <v>-2.0905711748352</v>
      </c>
      <c r="G2003" s="51" t="n">
        <v>-1.457456039449601</v>
      </c>
      <c r="H2003" s="51" t="n">
        <v>-1.14169860614912</v>
      </c>
      <c r="I2003" s="51" t="n">
        <v>-4.725083965629698</v>
      </c>
      <c r="J2003" s="51" t="n">
        <v>1.614133754860801</v>
      </c>
      <c r="K2003" s="51" t="n">
        <v>-1.463027063770947</v>
      </c>
      <c r="L2003" s="51" t="n">
        <v>-2.090758180431498</v>
      </c>
      <c r="M2003" s="51" t="n">
        <v>-1.45765415815911</v>
      </c>
      <c r="N2003" s="51" t="n">
        <v>-1.143171377788011</v>
      </c>
      <c r="O2003" s="51" t="n">
        <v>-4.729789704308254</v>
      </c>
      <c r="P2003" s="51" t="n">
        <v>1.614043008824245</v>
      </c>
      <c r="Q2003" s="51" t="n">
        <v>0.002841007571267706</v>
      </c>
      <c r="R2003" s="51" t="n">
        <v>0.0001870055962975847</v>
      </c>
      <c r="S2003" s="51" t="n">
        <v>0.000198118709509254</v>
      </c>
      <c r="T2003" s="51" t="n">
        <v>0.001472771638891368</v>
      </c>
      <c r="U2003" s="51" t="n">
        <v>0.00470573867855606</v>
      </c>
      <c r="V2003" s="51" t="n">
        <v>9.074603655645497e-05</v>
      </c>
      <c r="W2003" s="51" t="n">
        <v>-0.2976484177919836</v>
      </c>
      <c r="X2003" s="51" t="n">
        <v>-0.02582995520000174</v>
      </c>
      <c r="Y2003" s="51" t="n">
        <v>0.1102343983999719</v>
      </c>
      <c r="Z2003" s="51" t="n">
        <v>-0.08064158575998925</v>
      </c>
      <c r="AA2003" s="51" t="n">
        <v>0.006717633231987088</v>
      </c>
      <c r="AB2003" s="51" t="n">
        <v>-0.2976445031999482</v>
      </c>
      <c r="AC2003" s="51" t="n">
        <v>-0.2872579955722668</v>
      </c>
      <c r="AD2003" s="51" t="n">
        <v>-0.03070972008736202</v>
      </c>
      <c r="AE2003" s="51" t="n">
        <v>0.1073065429239548</v>
      </c>
      <c r="AF2003" s="51" t="n">
        <v>-0.08411397024499767</v>
      </c>
      <c r="AG2003" s="51" t="n">
        <v>0.009578315827234455</v>
      </c>
      <c r="AH2003" s="51" t="n">
        <v>-0.2946364974093567</v>
      </c>
      <c r="AI2003" s="51" t="n">
        <v>1.12262050379559</v>
      </c>
      <c r="AJ2003" s="51" t="n">
        <v>20.02612371618077</v>
      </c>
      <c r="AK2003" s="51" t="n">
        <v>13.53220040302153</v>
      </c>
      <c r="AL2003" s="51" t="n">
        <v>2.976241442959413</v>
      </c>
      <c r="AM2003" s="51" t="n">
        <v>0.3456340178829793</v>
      </c>
      <c r="AN2003" s="51" t="n">
        <v>0.004705746935221741</v>
      </c>
      <c r="AO2003" s="51" t="n">
        <v>1.055866335000059</v>
      </c>
      <c r="AP2003" s="51" t="n">
        <v>61.14578541560224</v>
      </c>
      <c r="AQ2003" s="51" t="n">
        <v>33.37970826843496</v>
      </c>
      <c r="AR2003" s="51" t="n">
        <v>5.340480886384907</v>
      </c>
      <c r="AS2003" s="51" t="n">
        <v>0.3273211746071621</v>
      </c>
      <c r="AT2003" s="51" t="n">
        <v>0.004825255703895878</v>
      </c>
      <c r="AU2003" s="51" t="n">
        <v>434.8417516361308</v>
      </c>
      <c r="AV2003" s="51" t="n">
        <v>1022.721285306935</v>
      </c>
      <c r="AW2003" s="51" t="n">
        <v>613.6316108670455</v>
      </c>
      <c r="AX2003" s="51" t="n">
        <v>85.37038052596928</v>
      </c>
      <c r="AY2003" s="51" t="n">
        <v>96.89129116190816</v>
      </c>
      <c r="AZ2003" s="51" t="n">
        <v>45.61541630444192</v>
      </c>
      <c r="BA2003" s="51" t="n">
        <v>8.027753590804229</v>
      </c>
      <c r="BB2003" s="51" t="n">
        <v>23.90664095857864</v>
      </c>
      <c r="BC2003" s="51" t="n">
        <v>15.00013355531321</v>
      </c>
      <c r="BD2003" s="51" t="n">
        <v>3.755124010791221</v>
      </c>
      <c r="BE2003" s="51" t="n">
        <v>4.711277089484273</v>
      </c>
      <c r="BF2003" s="51" t="n">
        <v>3.011390526345991</v>
      </c>
      <c r="BG2003" s="51" t="n">
        <v>6.468897035415545</v>
      </c>
      <c r="BH2003" s="51" t="n">
        <v>15.05805696058606</v>
      </c>
      <c r="BI2003" s="51" t="n">
        <v>5.916532850667911</v>
      </c>
      <c r="BJ2003" s="51" t="n">
        <v>0.7539802151418225</v>
      </c>
      <c r="BK2003" s="51" t="n">
        <v>0.4316785264822459</v>
      </c>
      <c r="BL2003" s="51" t="n">
        <v>0.02158032428863109</v>
      </c>
      <c r="BM2003" s="51" t="n">
        <v>0.03579780483507399</v>
      </c>
      <c r="BN2003" s="51" t="n">
        <v>0.6759597827708186</v>
      </c>
      <c r="BO2003" s="51" t="n">
        <v>0.2228314528985306</v>
      </c>
      <c r="BP2003" s="51" t="n">
        <v>0.03811810683870338</v>
      </c>
      <c r="BQ2003" s="51" t="n">
        <v>0.675757889489097</v>
      </c>
      <c r="BR2003" s="51" t="n">
        <v>0.2224799193223053</v>
      </c>
      <c r="BS2003" s="51" t="n">
        <v>-2.320302003629392</v>
      </c>
      <c r="BT2003" s="51" t="n">
        <v>0.201893281721599</v>
      </c>
      <c r="BU2003" s="51" t="n">
        <v>0.3515335762252214</v>
      </c>
      <c r="BV2003" s="51" t="n">
        <v>2.355448607052291</v>
      </c>
    </row>
    <row r="2004">
      <c r="A2004" s="49" t="n">
        <v>75.98999999999999</v>
      </c>
      <c r="B2004" s="50" t="inlineStr">
        <is>
          <t>path/pick_to_place</t>
        </is>
      </c>
      <c r="C2004" s="50" t="inlineStr">
        <is>
          <t>effort</t>
        </is>
      </c>
      <c r="D2004" s="49" t="n">
        <v>3</v>
      </c>
      <c r="E2004" s="49" t="n">
        <v>-1.463162832682485</v>
      </c>
      <c r="F2004" s="49" t="n">
        <v>-2.0908176636536</v>
      </c>
      <c r="G2004" s="49" t="n">
        <v>-1.456372051537801</v>
      </c>
      <c r="H2004" s="49" t="n">
        <v>-1.14249830049056</v>
      </c>
      <c r="I2004" s="49" t="n">
        <v>-4.725016908507999</v>
      </c>
      <c r="J2004" s="49" t="n">
        <v>1.611157048873152</v>
      </c>
      <c r="K2004" s="49" t="n">
        <v>-1.465881691854996</v>
      </c>
      <c r="L2004" s="49" t="n">
        <v>-2.091038101245672</v>
      </c>
      <c r="M2004" s="49" t="n">
        <v>-1.456633709665303</v>
      </c>
      <c r="N2004" s="49" t="n">
        <v>-1.143925110341507</v>
      </c>
      <c r="O2004" s="49" t="n">
        <v>-4.729690192175553</v>
      </c>
      <c r="P2004" s="49" t="n">
        <v>1.611089826125822</v>
      </c>
      <c r="Q2004" s="49" t="n">
        <v>0.002718859172511134</v>
      </c>
      <c r="R2004" s="49" t="n">
        <v>0.0002204375920720203</v>
      </c>
      <c r="S2004" s="49" t="n">
        <v>0.0002616581275018959</v>
      </c>
      <c r="T2004" s="49" t="n">
        <v>0.001426809850947119</v>
      </c>
      <c r="U2004" s="49" t="n">
        <v>0.004673283667553818</v>
      </c>
      <c r="V2004" s="49" t="n">
        <v>6.722274732928746e-05</v>
      </c>
      <c r="W2004" s="49" t="n">
        <v>-0.2977038291414761</v>
      </c>
      <c r="X2004" s="49" t="n">
        <v>-0.02362783620000053</v>
      </c>
      <c r="Y2004" s="49" t="n">
        <v>0.1068129086499543</v>
      </c>
      <c r="Z2004" s="49" t="n">
        <v>-0.07938936494998261</v>
      </c>
      <c r="AA2004" s="49" t="n">
        <v>0.006695316569990147</v>
      </c>
      <c r="AB2004" s="49" t="n">
        <v>-0.2976938936374309</v>
      </c>
      <c r="AC2004" s="49" t="n">
        <v>-0.2839972235069538</v>
      </c>
      <c r="AD2004" s="49" t="n">
        <v>-0.02573510002783861</v>
      </c>
      <c r="AE2004" s="49" t="n">
        <v>0.09767124032162006</v>
      </c>
      <c r="AF2004" s="49" t="n">
        <v>-0.06813915603263208</v>
      </c>
      <c r="AG2004" s="49" t="n">
        <v>0.01025872798121639</v>
      </c>
      <c r="AH2004" s="49" t="n">
        <v>-0.295601744265906</v>
      </c>
      <c r="AI2004" s="49" t="n">
        <v>1.065687212430213</v>
      </c>
      <c r="AJ2004" s="49" t="n">
        <v>20.02644184800821</v>
      </c>
      <c r="AK2004" s="49" t="n">
        <v>13.65867104817973</v>
      </c>
      <c r="AL2004" s="49" t="n">
        <v>2.990150463927753</v>
      </c>
      <c r="AM2004" s="49" t="n">
        <v>0.3442075166968948</v>
      </c>
      <c r="AN2004" s="49" t="n">
        <v>0.003650802511172327</v>
      </c>
      <c r="AO2004" s="49" t="n">
        <v>0.9650206523229197</v>
      </c>
      <c r="AP2004" s="49" t="n">
        <v>61.25521832638777</v>
      </c>
      <c r="AQ2004" s="49" t="n">
        <v>33.38144863923907</v>
      </c>
      <c r="AR2004" s="49" t="n">
        <v>5.318584452342103</v>
      </c>
      <c r="AS2004" s="49" t="n">
        <v>0.324715744692285</v>
      </c>
      <c r="AT2004" s="49" t="n">
        <v>0.00391288968315223</v>
      </c>
      <c r="AU2004" s="49" t="n">
        <v>434.8755517727066</v>
      </c>
      <c r="AV2004" s="49" t="n">
        <v>1022.844072453866</v>
      </c>
      <c r="AW2004" s="49" t="n">
        <v>613.7052947583751</v>
      </c>
      <c r="AX2004" s="49" t="n">
        <v>85.3802404894649</v>
      </c>
      <c r="AY2004" s="49" t="n">
        <v>96.90578817441612</v>
      </c>
      <c r="AZ2004" s="49" t="n">
        <v>45.61926214139751</v>
      </c>
      <c r="BA2004" s="49" t="n">
        <v>8.027670738881957</v>
      </c>
      <c r="BB2004" s="49" t="n">
        <v>23.90663900378575</v>
      </c>
      <c r="BC2004" s="49" t="n">
        <v>15.00013288753665</v>
      </c>
      <c r="BD2004" s="49" t="n">
        <v>3.755109953441127</v>
      </c>
      <c r="BE2004" s="49" t="n">
        <v>4.711316385487661</v>
      </c>
      <c r="BF2004" s="49" t="n">
        <v>3.011333573714261</v>
      </c>
      <c r="BG2004" s="49" t="n">
        <v>6.469005656492964</v>
      </c>
      <c r="BH2004" s="49" t="n">
        <v>15.05880888287992</v>
      </c>
      <c r="BI2004" s="49" t="n">
        <v>5.916814528764963</v>
      </c>
      <c r="BJ2004" s="49" t="n">
        <v>0.7540066526221235</v>
      </c>
      <c r="BK2004" s="49" t="n">
        <v>0.4316813759447861</v>
      </c>
      <c r="BL2004" s="49" t="n">
        <v>0.0215805630458671</v>
      </c>
      <c r="BM2004" s="49" t="n">
        <v>0.03778030771117485</v>
      </c>
      <c r="BN2004" s="49" t="n">
        <v>0.6760720308147012</v>
      </c>
      <c r="BO2004" s="49" t="n">
        <v>0.2230847898994286</v>
      </c>
      <c r="BP2004" s="49" t="n">
        <v>0.04001611634913763</v>
      </c>
      <c r="BQ2004" s="49" t="n">
        <v>0.6758612885738713</v>
      </c>
      <c r="BR2004" s="49" t="n">
        <v>0.2226861898844216</v>
      </c>
      <c r="BS2004" s="49" t="n">
        <v>-2.235808637962772</v>
      </c>
      <c r="BT2004" s="49" t="n">
        <v>0.2107422408299531</v>
      </c>
      <c r="BU2004" s="49" t="n">
        <v>0.3986000150069668</v>
      </c>
      <c r="BV2004" s="49" t="n">
        <v>2.280818828759209</v>
      </c>
    </row>
    <row r="2005">
      <c r="A2005" s="51" t="n">
        <v>76</v>
      </c>
      <c r="B2005" t="inlineStr">
        <is>
          <t>path/pick_to_place</t>
        </is>
      </c>
      <c r="C2005" t="inlineStr">
        <is>
          <t>effort</t>
        </is>
      </c>
      <c r="D2005" s="51" t="n">
        <v>3</v>
      </c>
      <c r="E2005" s="51" t="n">
        <v>-1.46614</v>
      </c>
      <c r="F2005" s="51" t="n">
        <v>-2.09105</v>
      </c>
      <c r="G2005" s="51" t="n">
        <v>-1.45531</v>
      </c>
      <c r="H2005" s="51" t="n">
        <v>-1.14329</v>
      </c>
      <c r="I2005" s="51" t="n">
        <v>-4.72495</v>
      </c>
      <c r="J2005" s="51" t="n">
        <v>1.60818</v>
      </c>
      <c r="K2005" s="51" t="n">
        <v>-1.468706651077459</v>
      </c>
      <c r="L2005" s="51" t="n">
        <v>-2.091278027525141</v>
      </c>
      <c r="M2005" s="51" t="n">
        <v>-1.455685927300632</v>
      </c>
      <c r="N2005" s="51" t="n">
        <v>-1.144555739965484</v>
      </c>
      <c r="O2005" s="51" t="n">
        <v>-4.729575264250816</v>
      </c>
      <c r="P2005" s="51" t="n">
        <v>1.608115582679947</v>
      </c>
      <c r="Q2005" s="51" t="n">
        <v>0.002566651077458904</v>
      </c>
      <c r="R2005" s="51" t="n">
        <v>0.0002280275251411723</v>
      </c>
      <c r="S2005" s="51" t="n">
        <v>0.0003759273006320729</v>
      </c>
      <c r="T2005" s="51" t="n">
        <v>0.001265739965484292</v>
      </c>
      <c r="U2005" s="51" t="n">
        <v>0.004625264250816663</v>
      </c>
      <c r="V2005" s="51" t="n">
        <v>6.441732005257883e-05</v>
      </c>
      <c r="W2005" s="51" t="n">
        <v>-0.297719</v>
      </c>
      <c r="X2005" s="51" t="n">
        <v>-0.0233224</v>
      </c>
      <c r="Y2005" s="51" t="n">
        <v>0.106351</v>
      </c>
      <c r="Z2005" s="51" t="n">
        <v>-0.0792284</v>
      </c>
      <c r="AA2005" s="51" t="n">
        <v>0.00669094</v>
      </c>
      <c r="AB2005" s="51" t="n">
        <v>-0.297706</v>
      </c>
      <c r="AC2005" s="51" t="n">
        <v>-0.2812644344928546</v>
      </c>
      <c r="AD2005" s="51" t="n">
        <v>-0.02264154659196374</v>
      </c>
      <c r="AE2005" s="51" t="n">
        <v>0.09255100116300916</v>
      </c>
      <c r="AF2005" s="51" t="n">
        <v>-0.05913889194445276</v>
      </c>
      <c r="AG2005" s="51" t="n">
        <v>0.01248751986915276</v>
      </c>
      <c r="AH2005" s="51" t="n">
        <v>-0.2982683504886523</v>
      </c>
      <c r="AI2005" s="51" t="n">
        <v>1.035833737014232</v>
      </c>
      <c r="AJ2005" s="51" t="n">
        <v>19.99585512714465</v>
      </c>
      <c r="AK2005" s="51" t="n">
        <v>13.90664324893482</v>
      </c>
      <c r="AL2005" s="51" t="n">
        <v>3.056324178992351</v>
      </c>
      <c r="AM2005" s="51" t="n">
        <v>0.3431356993049597</v>
      </c>
      <c r="AN2005" s="51" t="n">
        <v>0.003573526380025523</v>
      </c>
      <c r="AO2005" s="51" t="n">
        <v>0.9508723051214361</v>
      </c>
      <c r="AP2005" s="51" t="n">
        <v>61.15892174817316</v>
      </c>
      <c r="AQ2005" s="51" t="n">
        <v>33.55071155454051</v>
      </c>
      <c r="AR2005" s="51" t="n">
        <v>5.33812264548986</v>
      </c>
      <c r="AS2005" s="51" t="n">
        <v>0.3234763219001523</v>
      </c>
      <c r="AT2005" s="51" t="n">
        <v>0.004170684498878268</v>
      </c>
      <c r="AU2005" s="51" t="n">
        <v>434.904795130042</v>
      </c>
      <c r="AV2005" s="51" t="n">
        <v>1022.965631729327</v>
      </c>
      <c r="AW2005" s="51" t="n">
        <v>613.7782418107913</v>
      </c>
      <c r="AX2005" s="51" t="n">
        <v>85.38910597900782</v>
      </c>
      <c r="AY2005" s="51" t="n">
        <v>96.91977148581606</v>
      </c>
      <c r="AZ2005" s="51" t="n">
        <v>45.62306951998353</v>
      </c>
      <c r="BA2005" s="51" t="n">
        <v>8.027568993311403</v>
      </c>
      <c r="BB2005" s="51" t="n">
        <v>23.90663705876682</v>
      </c>
      <c r="BC2005" s="51" t="n">
        <v>15.00013222309896</v>
      </c>
      <c r="BD2005" s="51" t="n">
        <v>3.75508622861346</v>
      </c>
      <c r="BE2005" s="51" t="n">
        <v>4.711351031738292</v>
      </c>
      <c r="BF2005" s="51" t="n">
        <v>3.01127690584569</v>
      </c>
      <c r="BG2005" s="51" t="n">
        <v>6.469113780281657</v>
      </c>
      <c r="BH2005" s="51" t="n">
        <v>15.05954455776932</v>
      </c>
      <c r="BI2005" s="51" t="n">
        <v>5.9171006775149</v>
      </c>
      <c r="BJ2005" s="51" t="n">
        <v>0.7540301772567365</v>
      </c>
      <c r="BK2005" s="51" t="n">
        <v>0.4316839565070799</v>
      </c>
      <c r="BL2005" s="51" t="n">
        <v>0.02158079734222094</v>
      </c>
      <c r="BM2005" s="51" t="n">
        <v>0.03976476957401515</v>
      </c>
      <c r="BN2005" s="51" t="n">
        <v>0.6761718157880691</v>
      </c>
      <c r="BO2005" s="51" t="n">
        <v>0.2233384175153579</v>
      </c>
      <c r="BP2005" s="51" t="n">
        <v>0.04189500980279635</v>
      </c>
      <c r="BQ2005" s="51" t="n">
        <v>0.6759477842094076</v>
      </c>
      <c r="BR2005" s="51" t="n">
        <v>0.2228978842637401</v>
      </c>
      <c r="BS2005" s="51" t="n">
        <v>-2.130240228781208</v>
      </c>
      <c r="BT2005" s="51" t="n">
        <v>0.2240315786614655</v>
      </c>
      <c r="BU2005" s="51" t="n">
        <v>0.4405332516177474</v>
      </c>
      <c r="BV2005" s="51" t="n">
        <v>2.186820323285904</v>
      </c>
    </row>
    <row r="2006">
      <c r="A2006" s="49" t="n">
        <v>76.01000000000001</v>
      </c>
      <c r="B2006" s="50" t="inlineStr">
        <is>
          <t>path/pick_to_place</t>
        </is>
      </c>
      <c r="C2006" s="50" t="inlineStr">
        <is>
          <t>effort</t>
        </is>
      </c>
      <c r="D2006" s="49" t="n">
        <v>3</v>
      </c>
      <c r="E2006" s="49" t="n">
        <v>-1.469116712202875</v>
      </c>
      <c r="F2006" s="49" t="n">
        <v>-2.0912955282518</v>
      </c>
      <c r="G2006" s="49" t="n">
        <v>-1.454227089468</v>
      </c>
      <c r="H2006" s="49" t="n">
        <v>-1.14408956364084</v>
      </c>
      <c r="I2006" s="49" t="n">
        <v>-4.724882983980336</v>
      </c>
      <c r="J2006" s="49" t="n">
        <v>1.605203407408132</v>
      </c>
      <c r="K2006" s="49" t="n">
        <v>-1.471507350367786</v>
      </c>
      <c r="L2006" s="49" t="n">
        <v>-2.091512347221657</v>
      </c>
      <c r="M2006" s="49" t="n">
        <v>-1.454737500418376</v>
      </c>
      <c r="N2006" s="49" t="n">
        <v>-1.145159723591588</v>
      </c>
      <c r="O2006" s="49" t="n">
        <v>-4.729428756166162</v>
      </c>
      <c r="P2006" s="49" t="n">
        <v>1.605098373422248</v>
      </c>
      <c r="Q2006" s="49" t="n">
        <v>0.002390638164910808</v>
      </c>
      <c r="R2006" s="49" t="n">
        <v>0.0002168189698572576</v>
      </c>
      <c r="S2006" s="49" t="n">
        <v>0.0005104109503761833</v>
      </c>
      <c r="T2006" s="49" t="n">
        <v>0.001070159950748106</v>
      </c>
      <c r="U2006" s="49" t="n">
        <v>0.004545772185825747</v>
      </c>
      <c r="V2006" s="49" t="n">
        <v>0.0001050339858845728</v>
      </c>
      <c r="W2006" s="49" t="n">
        <v>-0.2975918167447502</v>
      </c>
      <c r="X2006" s="49" t="n">
        <v>-0.02625792209999999</v>
      </c>
      <c r="Y2006" s="49" t="n">
        <v>0.1109825338500005</v>
      </c>
      <c r="Z2006" s="49" t="n">
        <v>-0.08096809074999987</v>
      </c>
      <c r="AA2006" s="49" t="n">
        <v>0.006716567273624617</v>
      </c>
      <c r="AB2006" s="49" t="n">
        <v>-0.2975819827562504</v>
      </c>
      <c r="AC2006" s="49" t="n">
        <v>-0.2790865786771788</v>
      </c>
      <c r="AD2006" s="49" t="n">
        <v>-0.02407838164039285</v>
      </c>
      <c r="AE2006" s="49" t="n">
        <v>0.09670611387184914</v>
      </c>
      <c r="AF2006" s="49" t="n">
        <v>-0.06144480910276878</v>
      </c>
      <c r="AG2006" s="49" t="n">
        <v>0.01639871727813286</v>
      </c>
      <c r="AH2006" s="49" t="n">
        <v>-0.3032335713129751</v>
      </c>
      <c r="AI2006" s="49" t="n">
        <v>1.016889726082042</v>
      </c>
      <c r="AJ2006" s="49" t="n">
        <v>19.96601415457264</v>
      </c>
      <c r="AK2006" s="49" t="n">
        <v>14.14928667487484</v>
      </c>
      <c r="AL2006" s="49" t="n">
        <v>3.126908657345383</v>
      </c>
      <c r="AM2006" s="49" t="n">
        <v>0.3441532981312591</v>
      </c>
      <c r="AN2006" s="49" t="n">
        <v>0.005527306733647117</v>
      </c>
      <c r="AO2006" s="49" t="n">
        <v>1.045360324060869</v>
      </c>
      <c r="AP2006" s="49" t="n">
        <v>60.80670617425746</v>
      </c>
      <c r="AQ2006" s="49" t="n">
        <v>33.91207448712645</v>
      </c>
      <c r="AR2006" s="49" t="n">
        <v>5.423591180307583</v>
      </c>
      <c r="AS2006" s="49" t="n">
        <v>0.3228661213462261</v>
      </c>
      <c r="AT2006" s="49" t="n">
        <v>0.006595004723054982</v>
      </c>
      <c r="AU2006" s="49" t="n">
        <v>434.9300204003608</v>
      </c>
      <c r="AV2006" s="49" t="n">
        <v>1023.085975412034</v>
      </c>
      <c r="AW2006" s="49" t="n">
        <v>613.8504593926834</v>
      </c>
      <c r="AX2006" s="49" t="n">
        <v>85.39724003300744</v>
      </c>
      <c r="AY2006" s="49" t="n">
        <v>96.93270849994322</v>
      </c>
      <c r="AZ2006" s="49" t="n">
        <v>45.6268388247837</v>
      </c>
      <c r="BA2006" s="49" t="n">
        <v>8.027450705423195</v>
      </c>
      <c r="BB2006" s="49" t="n">
        <v>23.90663512347298</v>
      </c>
      <c r="BC2006" s="49" t="n">
        <v>15.00013156198347</v>
      </c>
      <c r="BD2006" s="49" t="n">
        <v>3.755055635663759</v>
      </c>
      <c r="BE2006" s="49" t="n">
        <v>4.711374557122901</v>
      </c>
      <c r="BF2006" s="49" t="n">
        <v>3.011220521316462</v>
      </c>
      <c r="BG2006" s="49" t="n">
        <v>6.469227453397154</v>
      </c>
      <c r="BH2006" s="49" t="n">
        <v>15.06027002307609</v>
      </c>
      <c r="BI2006" s="49" t="n">
        <v>5.917399430815338</v>
      </c>
      <c r="BJ2006" s="49" t="n">
        <v>0.7540572082113766</v>
      </c>
      <c r="BK2006" s="49" t="n">
        <v>0.4316856753682739</v>
      </c>
      <c r="BL2006" s="49" t="n">
        <v>0.02158102777411429</v>
      </c>
      <c r="BM2006" s="49" t="n">
        <v>0.04174925837913545</v>
      </c>
      <c r="BN2006" s="49" t="n">
        <v>0.6762715339876798</v>
      </c>
      <c r="BO2006" s="49" t="n">
        <v>0.2235920901256368</v>
      </c>
      <c r="BP2006" s="49" t="n">
        <v>0.04375559167774058</v>
      </c>
      <c r="BQ2006" s="49" t="n">
        <v>0.6760312009601964</v>
      </c>
      <c r="BR2006" s="49" t="n">
        <v>0.2231162013576914</v>
      </c>
      <c r="BS2006" s="49" t="n">
        <v>-2.006333298605133</v>
      </c>
      <c r="BT2006" s="49" t="n">
        <v>0.2403330274833859</v>
      </c>
      <c r="BU2006" s="49" t="n">
        <v>0.4758887679454094</v>
      </c>
      <c r="BV2006" s="49" t="n">
        <v>2.075958426521996</v>
      </c>
    </row>
    <row r="2007">
      <c r="A2007" s="51" t="n">
        <v>76.02</v>
      </c>
      <c r="B2007" t="inlineStr">
        <is>
          <t>path/pick_to_place</t>
        </is>
      </c>
      <c r="C2007" t="inlineStr">
        <is>
          <t>effort</t>
        </is>
      </c>
      <c r="D2007" s="51" t="n">
        <v>3</v>
      </c>
      <c r="E2007" s="51" t="n">
        <v>-1.472091408443136</v>
      </c>
      <c r="F2007" s="51" t="n">
        <v>-2.0915813220096</v>
      </c>
      <c r="G2007" s="51" t="n">
        <v>-1.45308059136</v>
      </c>
      <c r="H2007" s="51" t="n">
        <v>-1.14491304743168</v>
      </c>
      <c r="I2007" s="51" t="n">
        <v>-4.724815613400806</v>
      </c>
      <c r="J2007" s="51" t="n">
        <v>1.60222877406464</v>
      </c>
      <c r="K2007" s="51" t="n">
        <v>-1.47428849318794</v>
      </c>
      <c r="L2007" s="51" t="n">
        <v>-2.091781845402187</v>
      </c>
      <c r="M2007" s="51" t="n">
        <v>-1.453705159121728</v>
      </c>
      <c r="N2007" s="51" t="n">
        <v>-1.145835306000227</v>
      </c>
      <c r="O2007" s="51" t="n">
        <v>-4.72923546197634</v>
      </c>
      <c r="P2007" s="51" t="n">
        <v>1.602053661558521</v>
      </c>
      <c r="Q2007" s="51" t="n">
        <v>0.002197084744804068</v>
      </c>
      <c r="R2007" s="51" t="n">
        <v>0.0002005233925870264</v>
      </c>
      <c r="S2007" s="51" t="n">
        <v>0.0006245677617280343</v>
      </c>
      <c r="T2007" s="51" t="n">
        <v>0.0009222585685468854</v>
      </c>
      <c r="U2007" s="51" t="n">
        <v>0.004419848575533791</v>
      </c>
      <c r="V2007" s="51" t="n">
        <v>0.0001751125061193459</v>
      </c>
      <c r="W2007" s="51" t="n">
        <v>-0.2973353166400011</v>
      </c>
      <c r="X2007" s="51" t="n">
        <v>-0.03105836799999997</v>
      </c>
      <c r="Y2007" s="51" t="n">
        <v>0.1185665488000018</v>
      </c>
      <c r="Z2007" s="51" t="n">
        <v>-0.08382293775999962</v>
      </c>
      <c r="AA2007" s="51" t="n">
        <v>0.00675891825919897</v>
      </c>
      <c r="AB2007" s="51" t="n">
        <v>-0.297332936320002</v>
      </c>
      <c r="AC2007" s="51" t="n">
        <v>-0.2772935311950028</v>
      </c>
      <c r="AD2007" s="51" t="n">
        <v>-0.02951338496136815</v>
      </c>
      <c r="AE2007" s="51" t="n">
        <v>0.1089732945114311</v>
      </c>
      <c r="AF2007" s="51" t="n">
        <v>-0.07312874272814859</v>
      </c>
      <c r="AG2007" s="51" t="n">
        <v>0.0216478439295029</v>
      </c>
      <c r="AH2007" s="51" t="n">
        <v>-0.3051676882725643</v>
      </c>
      <c r="AI2007" s="51" t="n">
        <v>0.947337885824956</v>
      </c>
      <c r="AJ2007" s="51" t="n">
        <v>19.95917833511497</v>
      </c>
      <c r="AK2007" s="51" t="n">
        <v>14.2520652903964</v>
      </c>
      <c r="AL2007" s="51" t="n">
        <v>3.149271497652807</v>
      </c>
      <c r="AM2007" s="51" t="n">
        <v>0.3348020718577134</v>
      </c>
      <c r="AN2007" s="51" t="n">
        <v>0.008787731396525861</v>
      </c>
      <c r="AO2007" s="51" t="n">
        <v>1.174105169015016</v>
      </c>
      <c r="AP2007" s="51" t="n">
        <v>60.46407820311691</v>
      </c>
      <c r="AQ2007" s="51" t="n">
        <v>34.27175480921752</v>
      </c>
      <c r="AR2007" s="51" t="n">
        <v>5.514778935539224</v>
      </c>
      <c r="AS2007" s="51" t="n">
        <v>0.325377700749834</v>
      </c>
      <c r="AT2007" s="51" t="n">
        <v>0.009604222835461911</v>
      </c>
      <c r="AU2007" s="51" t="n">
        <v>434.9520036579059</v>
      </c>
      <c r="AV2007" s="51" t="n">
        <v>1023.205115657913</v>
      </c>
      <c r="AW2007" s="51" t="n">
        <v>613.9220222981077</v>
      </c>
      <c r="AX2007" s="51" t="n">
        <v>85.40527772247216</v>
      </c>
      <c r="AY2007" s="51" t="n">
        <v>96.94394128595553</v>
      </c>
      <c r="AZ2007" s="51" t="n">
        <v>45.63057043653586</v>
      </c>
      <c r="BA2007" s="51" t="n">
        <v>8.027319325861978</v>
      </c>
      <c r="BB2007" s="51" t="n">
        <v>23.90663319785562</v>
      </c>
      <c r="BC2007" s="51" t="n">
        <v>15.00013131177833</v>
      </c>
      <c r="BD2007" s="51" t="n">
        <v>3.755025032374514</v>
      </c>
      <c r="BE2007" s="51" t="n">
        <v>4.711378944856752</v>
      </c>
      <c r="BF2007" s="51" t="n">
        <v>3.01116441870988</v>
      </c>
      <c r="BG2007" s="51" t="n">
        <v>6.469350320084989</v>
      </c>
      <c r="BH2007" s="51" t="n">
        <v>15.06098704008339</v>
      </c>
      <c r="BI2007" s="51" t="n">
        <v>5.917700745826912</v>
      </c>
      <c r="BJ2007" s="51" t="n">
        <v>0.75408564912402</v>
      </c>
      <c r="BK2007" s="51" t="n">
        <v>0.4316861368544922</v>
      </c>
      <c r="BL2007" s="51" t="n">
        <v>0.0215812635742032</v>
      </c>
      <c r="BM2007" s="51" t="n">
        <v>0.04373151534390284</v>
      </c>
      <c r="BN2007" s="51" t="n">
        <v>0.6763835432829646</v>
      </c>
      <c r="BO2007" s="51" t="n">
        <v>0.2238456915566849</v>
      </c>
      <c r="BP2007" s="51" t="n">
        <v>0.04559813746597177</v>
      </c>
      <c r="BQ2007" s="51" t="n">
        <v>0.67612838166515</v>
      </c>
      <c r="BR2007" s="51" t="n">
        <v>0.223342448593103</v>
      </c>
      <c r="BS2007" s="51" t="n">
        <v>-1.86662212206893</v>
      </c>
      <c r="BT2007" s="51" t="n">
        <v>0.255161617814581</v>
      </c>
      <c r="BU2007" s="51" t="n">
        <v>0.5032429635818958</v>
      </c>
      <c r="BV2007" s="51" t="n">
        <v>1.950035660750223</v>
      </c>
    </row>
    <row r="2008">
      <c r="A2008" s="49" t="n">
        <v>76.03</v>
      </c>
      <c r="B2008" s="50" t="inlineStr">
        <is>
          <t>path/pick_to_place</t>
        </is>
      </c>
      <c r="C2008" s="50" t="inlineStr">
        <is>
          <t>effort</t>
        </is>
      </c>
      <c r="D2008" s="49" t="n">
        <v>3</v>
      </c>
      <c r="E2008" s="49" t="n">
        <v>-1.475063333361087</v>
      </c>
      <c r="F2008" s="49" t="n">
        <v>-2.0919173091914</v>
      </c>
      <c r="G2008" s="49" t="n">
        <v>-1.451854785247</v>
      </c>
      <c r="H2008" s="49" t="n">
        <v>-1.14576639173072</v>
      </c>
      <c r="I2008" s="49" t="n">
        <v>-4.724747801655937</v>
      </c>
      <c r="J2008" s="49" t="n">
        <v>1.599256832344747</v>
      </c>
      <c r="K2008" s="49" t="n">
        <v>-1.477053187515725</v>
      </c>
      <c r="L2008" s="49" t="n">
        <v>-2.092116492268791</v>
      </c>
      <c r="M2008" s="49" t="n">
        <v>-1.452527249394748</v>
      </c>
      <c r="N2008" s="49" t="n">
        <v>-1.146658875702033</v>
      </c>
      <c r="O2008" s="49" t="n">
        <v>-4.728987820573574</v>
      </c>
      <c r="P2008" s="49" t="n">
        <v>1.599029726173886</v>
      </c>
      <c r="Q2008" s="49" t="n">
        <v>0.001989854154638371</v>
      </c>
      <c r="R2008" s="49" t="n">
        <v>0.0001991830773908632</v>
      </c>
      <c r="S2008" s="49" t="n">
        <v>0.0006724641477477977</v>
      </c>
      <c r="T2008" s="49" t="n">
        <v>0.0008924839713126964</v>
      </c>
      <c r="U2008" s="49" t="n">
        <v>0.00424001891763659</v>
      </c>
      <c r="V2008" s="49" t="n">
        <v>0.000227106170861191</v>
      </c>
      <c r="W2008" s="49" t="n">
        <v>-0.2970523148367528</v>
      </c>
      <c r="X2008" s="49" t="n">
        <v>-0.03605874129999996</v>
      </c>
      <c r="Y2008" s="49" t="n">
        <v>0.1264676294500039</v>
      </c>
      <c r="Z2008" s="49" t="n">
        <v>-0.08679805642999928</v>
      </c>
      <c r="AA2008" s="49" t="n">
        <v>0.006802604605223986</v>
      </c>
      <c r="AB2008" s="49" t="n">
        <v>-0.2970578777162559</v>
      </c>
      <c r="AC2008" s="49" t="n">
        <v>-0.2757803951883293</v>
      </c>
      <c r="AD2008" s="49" t="n">
        <v>-0.03676954935528211</v>
      </c>
      <c r="AE2008" s="49" t="n">
        <v>0.1251123349891743</v>
      </c>
      <c r="AF2008" s="49" t="n">
        <v>-0.08998752926854024</v>
      </c>
      <c r="AG2008" s="49" t="n">
        <v>0.02724976185971398</v>
      </c>
      <c r="AH2008" s="49" t="n">
        <v>-0.3013005522913527</v>
      </c>
      <c r="AI2008" s="49" t="n">
        <v>0.8391548401016051</v>
      </c>
      <c r="AJ2008" s="49" t="n">
        <v>19.99289965539216</v>
      </c>
      <c r="AK2008" s="49" t="n">
        <v>14.21766469910334</v>
      </c>
      <c r="AL2008" s="49" t="n">
        <v>3.141821292832928</v>
      </c>
      <c r="AM2008" s="49" t="n">
        <v>0.3161110296223211</v>
      </c>
      <c r="AN2008" s="49" t="n">
        <v>0.01111714115921031</v>
      </c>
      <c r="AO2008" s="49" t="n">
        <v>1.15202620117825</v>
      </c>
      <c r="AP2008" s="49" t="n">
        <v>60.36447297818556</v>
      </c>
      <c r="AQ2008" s="49" t="n">
        <v>34.41693525108153</v>
      </c>
      <c r="AR2008" s="49" t="n">
        <v>5.54509738249155</v>
      </c>
      <c r="AS2008" s="49" t="n">
        <v>0.3161531030640971</v>
      </c>
      <c r="AT2008" s="49" t="n">
        <v>0.01106377763734356</v>
      </c>
      <c r="AU2008" s="49" t="n">
        <v>434.9714969398353</v>
      </c>
      <c r="AV2008" s="49" t="n">
        <v>1023.323064501334</v>
      </c>
      <c r="AW2008" s="49" t="n">
        <v>613.9934638614685</v>
      </c>
      <c r="AX2008" s="49" t="n">
        <v>85.41351712028705</v>
      </c>
      <c r="AY2008" s="49" t="n">
        <v>96.95287765219112</v>
      </c>
      <c r="AZ2008" s="49" t="n">
        <v>45.6342647321705</v>
      </c>
      <c r="BA2008" s="49" t="n">
        <v>8.0271782135279</v>
      </c>
      <c r="BB2008" s="49" t="n">
        <v>23.90663128186634</v>
      </c>
      <c r="BC2008" s="49" t="n">
        <v>15.00013465151377</v>
      </c>
      <c r="BD2008" s="49" t="n">
        <v>3.754997648245681</v>
      </c>
      <c r="BE2008" s="49" t="n">
        <v>4.711356932730236</v>
      </c>
      <c r="BF2008" s="49" t="n">
        <v>3.01110859661633</v>
      </c>
      <c r="BG2008" s="49" t="n">
        <v>6.469484140476086</v>
      </c>
      <c r="BH2008" s="49" t="n">
        <v>15.06169535129081</v>
      </c>
      <c r="BI2008" s="49" t="n">
        <v>5.91798634141812</v>
      </c>
      <c r="BJ2008" s="49" t="n">
        <v>0.7541104583864366</v>
      </c>
      <c r="BK2008" s="49" t="n">
        <v>0.4316855419887904</v>
      </c>
      <c r="BL2008" s="49" t="n">
        <v>0.0215815132266009</v>
      </c>
      <c r="BM2008" s="49" t="n">
        <v>0.04571073465396491</v>
      </c>
      <c r="BN2008" s="49" t="n">
        <v>0.6765123877841015</v>
      </c>
      <c r="BO2008" s="49" t="n">
        <v>0.2240991939885558</v>
      </c>
      <c r="BP2008" s="49" t="n">
        <v>0.0474231100461442</v>
      </c>
      <c r="BQ2008" s="49" t="n">
        <v>0.6762515037574366</v>
      </c>
      <c r="BR2008" s="49" t="n">
        <v>0.2235774046326267</v>
      </c>
      <c r="BS2008" s="49" t="n">
        <v>-1.712375392179284</v>
      </c>
      <c r="BT2008" s="49" t="n">
        <v>0.2608840266649093</v>
      </c>
      <c r="BU2008" s="49" t="n">
        <v>0.5217893559290865</v>
      </c>
      <c r="BV2008" s="49" t="n">
        <v>1.809020201952136</v>
      </c>
    </row>
    <row r="2009">
      <c r="A2009" s="51" t="n">
        <v>76.04000000000001</v>
      </c>
      <c r="B2009" t="inlineStr">
        <is>
          <t>path/pick_to_place</t>
        </is>
      </c>
      <c r="C2009" t="inlineStr">
        <is>
          <t>effort</t>
        </is>
      </c>
      <c r="D2009" s="51" t="n">
        <v>3</v>
      </c>
      <c r="E2009" s="51" t="n">
        <v>-1.478032617350272</v>
      </c>
      <c r="F2009" s="51" t="n">
        <v>-2.092299145779201</v>
      </c>
      <c r="G2009" s="51" t="n">
        <v>-1.450556541024</v>
      </c>
      <c r="H2009" s="51" t="n">
        <v>-1.14664700873856</v>
      </c>
      <c r="I2009" s="51" t="n">
        <v>-4.724679593884428</v>
      </c>
      <c r="J2009" s="51" t="n">
        <v>1.59628746144288</v>
      </c>
      <c r="K2009" s="51" t="n">
        <v>-1.479803369136241</v>
      </c>
      <c r="L2009" s="51" t="n">
        <v>-2.092520330719281</v>
      </c>
      <c r="M2009" s="51" t="n">
        <v>-1.451195579285203</v>
      </c>
      <c r="N2009" s="51" t="n">
        <v>-1.147639467096947</v>
      </c>
      <c r="O2009" s="51" t="n">
        <v>-4.728688657853689</v>
      </c>
      <c r="P2009" s="51" t="n">
        <v>1.596051059800792</v>
      </c>
      <c r="Q2009" s="51" t="n">
        <v>0.001770751785969304</v>
      </c>
      <c r="R2009" s="51" t="n">
        <v>0.0002211849400799437</v>
      </c>
      <c r="S2009" s="51" t="n">
        <v>0.0006390382612031509</v>
      </c>
      <c r="T2009" s="51" t="n">
        <v>0.0009924583583873492</v>
      </c>
      <c r="U2009" s="51" t="n">
        <v>0.004009063969260929</v>
      </c>
      <c r="V2009" s="51" t="n">
        <v>0.0002364016420883797</v>
      </c>
      <c r="W2009" s="51" t="n">
        <v>-0.2968171468320059</v>
      </c>
      <c r="X2009" s="51" t="n">
        <v>-0.04006965119999994</v>
      </c>
      <c r="Y2009" s="51" t="n">
        <v>0.1328031264000066</v>
      </c>
      <c r="Z2009" s="51" t="n">
        <v>-0.08918269983999894</v>
      </c>
      <c r="AA2009" s="51" t="n">
        <v>0.00683666582880081</v>
      </c>
      <c r="AB2009" s="51" t="n">
        <v>-0.2968284260800124</v>
      </c>
      <c r="AC2009" s="51" t="n">
        <v>-0.2743879620309903</v>
      </c>
      <c r="AD2009" s="51" t="n">
        <v>-0.04330652293149487</v>
      </c>
      <c r="AE2009" s="51" t="n">
        <v>0.1396545058252787</v>
      </c>
      <c r="AF2009" s="51" t="n">
        <v>-0.1044276621663368</v>
      </c>
      <c r="AG2009" s="51" t="n">
        <v>0.03205088029945963</v>
      </c>
      <c r="AH2009" s="51" t="n">
        <v>-0.2964249219405382</v>
      </c>
      <c r="AI2009" s="51" t="n">
        <v>0.7032005070851477</v>
      </c>
      <c r="AJ2009" s="51" t="n">
        <v>20.05910498516401</v>
      </c>
      <c r="AK2009" s="51" t="n">
        <v>14.07990156644314</v>
      </c>
      <c r="AL2009" s="51" t="n">
        <v>3.115597952157764</v>
      </c>
      <c r="AM2009" s="51" t="n">
        <v>0.2901501694845849</v>
      </c>
      <c r="AN2009" s="51" t="n">
        <v>0.01145915952300125</v>
      </c>
      <c r="AO2009" s="51" t="n">
        <v>1.01719877616966</v>
      </c>
      <c r="AP2009" s="51" t="n">
        <v>60.47132828571863</v>
      </c>
      <c r="AQ2009" s="51" t="n">
        <v>34.36965690846153</v>
      </c>
      <c r="AR2009" s="51" t="n">
        <v>5.535572835919066</v>
      </c>
      <c r="AS2009" s="51" t="n">
        <v>0.296711055064499</v>
      </c>
      <c r="AT2009" s="51" t="n">
        <v>0.01109061725733684</v>
      </c>
      <c r="AU2009" s="51" t="n">
        <v>434.9891507688567</v>
      </c>
      <c r="AV2009" s="51" t="n">
        <v>1023.439833856321</v>
      </c>
      <c r="AW2009" s="51" t="n">
        <v>614.0638604190354</v>
      </c>
      <c r="AX2009" s="51" t="n">
        <v>85.42198823921493</v>
      </c>
      <c r="AY2009" s="51" t="n">
        <v>96.95925820628146</v>
      </c>
      <c r="AZ2009" s="51" t="n">
        <v>45.6379220848488</v>
      </c>
      <c r="BA2009" s="51" t="n">
        <v>8.027030280347766</v>
      </c>
      <c r="BB2009" s="51" t="n">
        <v>23.90662937545701</v>
      </c>
      <c r="BC2009" s="51" t="n">
        <v>15.00013597823315</v>
      </c>
      <c r="BD2009" s="51" t="n">
        <v>3.75497381533196</v>
      </c>
      <c r="BE2009" s="51" t="n">
        <v>4.711305242639196</v>
      </c>
      <c r="BF2009" s="51" t="n">
        <v>3.011053053633248</v>
      </c>
      <c r="BG2009" s="51" t="n">
        <v>6.469629923013206</v>
      </c>
      <c r="BH2009" s="51" t="n">
        <v>15.06239500707532</v>
      </c>
      <c r="BI2009" s="51" t="n">
        <v>5.918251980005835</v>
      </c>
      <c r="BJ2009" s="51" t="n">
        <v>0.7541331328857994</v>
      </c>
      <c r="BK2009" s="51" t="n">
        <v>0.4316847877881649</v>
      </c>
      <c r="BL2009" s="51" t="n">
        <v>0.02158174452925881</v>
      </c>
      <c r="BM2009" s="51" t="n">
        <v>0.04768737825661435</v>
      </c>
      <c r="BN2009" s="51" t="n">
        <v>0.676656079231937</v>
      </c>
      <c r="BO2009" s="51" t="n">
        <v>0.2243526041702807</v>
      </c>
      <c r="BP2009" s="51" t="n">
        <v>0.04923213153599406</v>
      </c>
      <c r="BQ2009" s="51" t="n">
        <v>0.6764022798794135</v>
      </c>
      <c r="BR2009" s="51" t="n">
        <v>0.2238212538512225</v>
      </c>
      <c r="BS2009" s="51" t="n">
        <v>-1.54475327937971</v>
      </c>
      <c r="BT2009" s="51" t="n">
        <v>0.2537993525235649</v>
      </c>
      <c r="BU2009" s="51" t="n">
        <v>0.5313503190581548</v>
      </c>
      <c r="BV2009" s="51" t="n">
        <v>1.653181770725455</v>
      </c>
    </row>
    <row r="2010">
      <c r="A2010" s="49" t="n">
        <v>76.05</v>
      </c>
      <c r="B2010" s="50" t="inlineStr">
        <is>
          <t>path/pick_to_place</t>
        </is>
      </c>
      <c r="C2010" s="50" t="inlineStr">
        <is>
          <t>effort</t>
        </is>
      </c>
      <c r="D2010" s="49" t="n">
        <v>3</v>
      </c>
      <c r="E2010" s="49" t="n">
        <v>-1.480999991760938</v>
      </c>
      <c r="F2010" s="49" t="n">
        <v>-2.092712971875001</v>
      </c>
      <c r="G2010" s="49" t="n">
        <v>-1.44920779125</v>
      </c>
      <c r="H2010" s="49" t="n">
        <v>-1.147546623875</v>
      </c>
      <c r="I2010" s="49" t="n">
        <v>-4.72461112269047</v>
      </c>
      <c r="J2010" s="49" t="n">
        <v>1.593319961351562</v>
      </c>
      <c r="K2010" s="49" t="n">
        <v>-1.482539508643938</v>
      </c>
      <c r="L2010" s="49" t="n">
        <v>-2.092975691106492</v>
      </c>
      <c r="M2010" s="49" t="n">
        <v>-1.449749202325275</v>
      </c>
      <c r="N2010" s="49" t="n">
        <v>-1.148719389099981</v>
      </c>
      <c r="O2010" s="49" t="n">
        <v>-4.728351094798108</v>
      </c>
      <c r="P2010" s="49" t="n">
        <v>1.593105113241026</v>
      </c>
      <c r="Q2010" s="49" t="n">
        <v>0.001539516883000136</v>
      </c>
      <c r="R2010" s="49" t="n">
        <v>0.0002627192314910154</v>
      </c>
      <c r="S2010" s="49" t="n">
        <v>0.0005414110752752777</v>
      </c>
      <c r="T2010" s="49" t="n">
        <v>0.001172765224981553</v>
      </c>
      <c r="U2010" s="49" t="n">
        <v>0.003739972107638323</v>
      </c>
      <c r="V2010" s="49" t="n">
        <v>0.0002148481105366251</v>
      </c>
      <c r="W2010" s="49" t="n">
        <v>-0.2966756684687605</v>
      </c>
      <c r="X2010" s="49" t="n">
        <v>-0.04237731249999994</v>
      </c>
      <c r="Y2010" s="49" t="n">
        <v>0.1364431562500099</v>
      </c>
      <c r="Z2010" s="49" t="n">
        <v>-0.09055025874999853</v>
      </c>
      <c r="AA2010" s="49" t="n">
        <v>0.006854569315630814</v>
      </c>
      <c r="AB2010" s="49" t="n">
        <v>-0.2966888026562721</v>
      </c>
      <c r="AC2010" s="49" t="n">
        <v>-0.2729802766319897</v>
      </c>
      <c r="AD2010" s="49" t="n">
        <v>-0.04725497753123941</v>
      </c>
      <c r="AE2010" s="49" t="n">
        <v>0.148481877214082</v>
      </c>
      <c r="AF2010" s="49" t="n">
        <v>-0.1105139894023322</v>
      </c>
      <c r="AG2010" s="49" t="n">
        <v>0.03512214797704412</v>
      </c>
      <c r="AH2010" s="49" t="n">
        <v>-0.2937824769904711</v>
      </c>
      <c r="AI2010" s="49" t="n">
        <v>0.5496525032033625</v>
      </c>
      <c r="AJ2010" s="49" t="n">
        <v>20.13680735087045</v>
      </c>
      <c r="AK2010" s="49" t="n">
        <v>13.89195079873254</v>
      </c>
      <c r="AL2010" s="49" t="n">
        <v>3.076992121949336</v>
      </c>
      <c r="AM2010" s="49" t="n">
        <v>0.2598611464909244</v>
      </c>
      <c r="AN2010" s="49" t="n">
        <v>0.01042203932236973</v>
      </c>
      <c r="AO2010" s="49" t="n">
        <v>0.8060970685027384</v>
      </c>
      <c r="AP2010" s="49" t="n">
        <v>60.72186617581433</v>
      </c>
      <c r="AQ2010" s="49" t="n">
        <v>34.18286729243551</v>
      </c>
      <c r="AR2010" s="49" t="n">
        <v>5.500001194740546</v>
      </c>
      <c r="AS2010" s="49" t="n">
        <v>0.2695686412457108</v>
      </c>
      <c r="AT2010" s="49" t="n">
        <v>0.01021732898631817</v>
      </c>
      <c r="AU2010" s="49" t="n">
        <v>435.0055136380917</v>
      </c>
      <c r="AV2010" s="49" t="n">
        <v>1023.555435517758</v>
      </c>
      <c r="AW2010" s="49" t="n">
        <v>614.1330492111123</v>
      </c>
      <c r="AX2010" s="49" t="n">
        <v>85.43081892067123</v>
      </c>
      <c r="AY2010" s="49" t="n">
        <v>96.96326663696767</v>
      </c>
      <c r="AZ2010" s="49" t="n">
        <v>45.64154286400031</v>
      </c>
      <c r="BA2010" s="49" t="n">
        <v>8.026877986506319</v>
      </c>
      <c r="BB2010" s="49" t="n">
        <v>23.90662747857972</v>
      </c>
      <c r="BC2010" s="49" t="n">
        <v>15.00013425604891</v>
      </c>
      <c r="BD2010" s="49" t="n">
        <v>3.754954930644958</v>
      </c>
      <c r="BE2010" s="49" t="n">
        <v>4.711225932763549</v>
      </c>
      <c r="BF2010" s="49" t="n">
        <v>3.010997788365082</v>
      </c>
      <c r="BG2010" s="49" t="n">
        <v>6.4697890111121</v>
      </c>
      <c r="BH2010" s="49" t="n">
        <v>15.06308750530811</v>
      </c>
      <c r="BI2010" s="49" t="n">
        <v>5.918514688063109</v>
      </c>
      <c r="BJ2010" s="49" t="n">
        <v>0.7541596797816621</v>
      </c>
      <c r="BK2010" s="49" t="n">
        <v>0.4316849688886433</v>
      </c>
      <c r="BL2010" s="49" t="n">
        <v>0.02158196359490771</v>
      </c>
      <c r="BM2010" s="49" t="n">
        <v>0.04966268720883411</v>
      </c>
      <c r="BN2010" s="49" t="n">
        <v>0.6768082731754748</v>
      </c>
      <c r="BO2010" s="49" t="n">
        <v>0.2246059538495556</v>
      </c>
      <c r="BP2010" s="49" t="n">
        <v>0.05102745375838964</v>
      </c>
      <c r="BQ2010" s="49" t="n">
        <v>0.6765739679446963</v>
      </c>
      <c r="BR2010" s="49" t="n">
        <v>0.2240735450366074</v>
      </c>
      <c r="BS2010" s="49" t="n">
        <v>-1.364766549555536</v>
      </c>
      <c r="BT2010" s="49" t="n">
        <v>0.2343052307784976</v>
      </c>
      <c r="BU2010" s="49" t="n">
        <v>0.532408812948193</v>
      </c>
      <c r="BV2010" s="49" t="n">
        <v>1.48355849903561</v>
      </c>
    </row>
    <row r="2011">
      <c r="A2011" s="51" t="n">
        <v>76.06</v>
      </c>
      <c r="B2011" t="inlineStr">
        <is>
          <t>path/pick_to_place</t>
        </is>
      </c>
      <c r="C2011" t="inlineStr">
        <is>
          <t>effort</t>
        </is>
      </c>
      <c r="D2011" s="51" t="n">
        <v>3</v>
      </c>
      <c r="E2011" s="51" t="n">
        <v>-1.483966504103488</v>
      </c>
      <c r="F2011" s="51" t="n">
        <v>-2.0931401677568</v>
      </c>
      <c r="G2011" s="51" t="n">
        <v>-1.447838003488</v>
      </c>
      <c r="H2011" s="51" t="n">
        <v>-1.14845411715584</v>
      </c>
      <c r="I2011" s="51" t="n">
        <v>-4.724542563865043</v>
      </c>
      <c r="J2011" s="51" t="n">
        <v>1.590353326840319</v>
      </c>
      <c r="K2011" s="51" t="n">
        <v>-1.485261240424283</v>
      </c>
      <c r="L2011" s="51" t="n">
        <v>-2.093451716318515</v>
      </c>
      <c r="M2011" s="51" t="n">
        <v>-1.448255565551838</v>
      </c>
      <c r="N2011" s="51" t="n">
        <v>-1.149802317567031</v>
      </c>
      <c r="O2011" s="51" t="n">
        <v>-4.727994664524353</v>
      </c>
      <c r="P2011" s="51" t="n">
        <v>1.5901715002232</v>
      </c>
      <c r="Q2011" s="51" t="n">
        <v>0.001294736320794909</v>
      </c>
      <c r="R2011" s="51" t="n">
        <v>0.0003115485617146696</v>
      </c>
      <c r="S2011" s="51" t="n">
        <v>0.0004175620638382505</v>
      </c>
      <c r="T2011" s="51" t="n">
        <v>0.001348200411190659</v>
      </c>
      <c r="U2011" s="51" t="n">
        <v>0.003452100659309565</v>
      </c>
      <c r="V2011" s="51" t="n">
        <v>0.0001818266171196292</v>
      </c>
      <c r="W2011" s="51" t="n">
        <v>-0.2966452559360173</v>
      </c>
      <c r="X2011" s="51" t="n">
        <v>-0.04274354559999996</v>
      </c>
      <c r="Y2011" s="51" t="n">
        <v>0.1370106016000136</v>
      </c>
      <c r="Z2011" s="51" t="n">
        <v>-0.090758261599998</v>
      </c>
      <c r="AA2011" s="51" t="n">
        <v>0.006854210320015592</v>
      </c>
      <c r="AB2011" s="51" t="n">
        <v>-0.2966558308000354</v>
      </c>
      <c r="AC2011" s="51" t="n">
        <v>-0.2715169259400551</v>
      </c>
      <c r="AD2011" s="51" t="n">
        <v>-0.04774737216434147</v>
      </c>
      <c r="AE2011" s="51" t="n">
        <v>0.1497948991689647</v>
      </c>
      <c r="AF2011" s="51" t="n">
        <v>-0.1060325471670913</v>
      </c>
      <c r="AG2011" s="51" t="n">
        <v>0.03605401502216495</v>
      </c>
      <c r="AH2011" s="51" t="n">
        <v>-0.2931164272958935</v>
      </c>
      <c r="AI2011" s="51" t="n">
        <v>0.3888515481693171</v>
      </c>
      <c r="AJ2011" s="51" t="n">
        <v>20.20255030041593</v>
      </c>
      <c r="AK2011" s="51" t="n">
        <v>13.71219623444289</v>
      </c>
      <c r="AL2011" s="51" t="n">
        <v>3.031593842328899</v>
      </c>
      <c r="AM2011" s="51" t="n">
        <v>0.2285746479201718</v>
      </c>
      <c r="AN2011" s="51" t="n">
        <v>0.008898469168614954</v>
      </c>
      <c r="AO2011" s="51" t="n">
        <v>0.5540325042913206</v>
      </c>
      <c r="AP2011" s="51" t="n">
        <v>61.0399950149594</v>
      </c>
      <c r="AQ2011" s="51" t="n">
        <v>33.92850478593251</v>
      </c>
      <c r="AR2011" s="51" t="n">
        <v>5.447866277022691</v>
      </c>
      <c r="AS2011" s="51" t="n">
        <v>0.2380429507387272</v>
      </c>
      <c r="AT2011" s="51" t="n">
        <v>0.008903532097779384</v>
      </c>
      <c r="AU2011" s="51" t="n">
        <v>435.0210995019786</v>
      </c>
      <c r="AV2011" s="51" t="n">
        <v>1023.66988116258</v>
      </c>
      <c r="AW2011" s="51" t="n">
        <v>614.2015290222841</v>
      </c>
      <c r="AX2011" s="51" t="n">
        <v>85.4401332869827</v>
      </c>
      <c r="AY2011" s="51" t="n">
        <v>96.96544710222443</v>
      </c>
      <c r="AZ2011" s="51" t="n">
        <v>45.6451274353603</v>
      </c>
      <c r="BA2011" s="51" t="n">
        <v>8.026723646918263</v>
      </c>
      <c r="BB2011" s="51" t="n">
        <v>23.90662559118682</v>
      </c>
      <c r="BC2011" s="51" t="n">
        <v>15.00013243925709</v>
      </c>
      <c r="BD2011" s="51" t="n">
        <v>3.754942357682148</v>
      </c>
      <c r="BE2011" s="51" t="n">
        <v>4.711125426670098</v>
      </c>
      <c r="BF2011" s="51" t="n">
        <v>3.010942799423257</v>
      </c>
      <c r="BG2011" s="51" t="n">
        <v>6.46996374997714</v>
      </c>
      <c r="BH2011" s="51" t="n">
        <v>15.06377582503043</v>
      </c>
      <c r="BI2011" s="51" t="n">
        <v>5.91878834288585</v>
      </c>
      <c r="BJ2011" s="51" t="n">
        <v>0.7541913365792506</v>
      </c>
      <c r="BK2011" s="51" t="n">
        <v>0.4316867052488099</v>
      </c>
      <c r="BL2011" s="51" t="n">
        <v>0.02158218098580766</v>
      </c>
      <c r="BM2011" s="51" t="n">
        <v>0.05163823232242506</v>
      </c>
      <c r="BN2011" s="51" t="n">
        <v>0.6769604471680696</v>
      </c>
      <c r="BO2011" s="51" t="n">
        <v>0.2248592904524456</v>
      </c>
      <c r="BP2011" s="51" t="n">
        <v>0.05281166212453436</v>
      </c>
      <c r="BQ2011" s="51" t="n">
        <v>0.6767546419139503</v>
      </c>
      <c r="BR2011" s="51" t="n">
        <v>0.2243333925605987</v>
      </c>
      <c r="BS2011" s="51" t="n">
        <v>-1.173429802109306</v>
      </c>
      <c r="BT2011" s="51" t="n">
        <v>0.2058052541192845</v>
      </c>
      <c r="BU2011" s="51" t="n">
        <v>0.5258978918468993</v>
      </c>
      <c r="BV2011" s="51" t="n">
        <v>1.302252623629686</v>
      </c>
    </row>
    <row r="2012">
      <c r="A2012" s="49" t="n">
        <v>76.06999999999999</v>
      </c>
      <c r="B2012" s="50" t="inlineStr">
        <is>
          <t>path/pick_to_place</t>
        </is>
      </c>
      <c r="C2012" s="50" t="inlineStr">
        <is>
          <t>effort</t>
        </is>
      </c>
      <c r="D2012" s="49" t="n">
        <v>3</v>
      </c>
      <c r="E2012" s="49" t="n">
        <v>-1.486933233251949</v>
      </c>
      <c r="F2012" s="49" t="n">
        <v>-2.0935621099346</v>
      </c>
      <c r="G2012" s="49" t="n">
        <v>-1.446476652645</v>
      </c>
      <c r="H2012" s="49" t="n">
        <v>-1.14935836456968</v>
      </c>
      <c r="I2012" s="49" t="n">
        <v>-4.724474092107252</v>
      </c>
      <c r="J2012" s="49" t="n">
        <v>1.587386521434577</v>
      </c>
      <c r="K2012" s="49" t="n">
        <v>-1.487968423989743</v>
      </c>
      <c r="L2012" s="49" t="n">
        <v>-2.093914833021219</v>
      </c>
      <c r="M2012" s="49" t="n">
        <v>-1.446786214786133</v>
      </c>
      <c r="N2012" s="49" t="n">
        <v>-1.150792056991264</v>
      </c>
      <c r="O2012" s="49" t="n">
        <v>-4.72763974884086</v>
      </c>
      <c r="P2012" s="49" t="n">
        <v>1.587239913305701</v>
      </c>
      <c r="Q2012" s="49" t="n">
        <v>0.001035190737794123</v>
      </c>
      <c r="R2012" s="49" t="n">
        <v>0.0003527230866189335</v>
      </c>
      <c r="S2012" s="49" t="n">
        <v>0.0003095621411337568</v>
      </c>
      <c r="T2012" s="49" t="n">
        <v>0.001433692421584087</v>
      </c>
      <c r="U2012" s="49" t="n">
        <v>0.003165656733608024</v>
      </c>
      <c r="V2012" s="49" t="n">
        <v>0.0001466081288756804</v>
      </c>
      <c r="W2012" s="49" t="n">
        <v>-0.2967148057687766</v>
      </c>
      <c r="X2012" s="49" t="n">
        <v>-0.04140577649999996</v>
      </c>
      <c r="Y2012" s="49" t="n">
        <v>0.1348811110500179</v>
      </c>
      <c r="Z2012" s="49" t="n">
        <v>-0.08994837450999721</v>
      </c>
      <c r="AA2012" s="49" t="n">
        <v>0.006837911964856961</v>
      </c>
      <c r="AB2012" s="49" t="n">
        <v>-0.2967189359763023</v>
      </c>
      <c r="AC2012" s="49" t="n">
        <v>-0.270071337178534</v>
      </c>
      <c r="AD2012" s="49" t="n">
        <v>-0.04499950815895967</v>
      </c>
      <c r="AE2012" s="49" t="n">
        <v>0.1443162280945993</v>
      </c>
      <c r="AF2012" s="49" t="n">
        <v>-0.09279548250501003</v>
      </c>
      <c r="AG2012" s="49" t="n">
        <v>0.03502378268463874</v>
      </c>
      <c r="AH2012" s="49" t="n">
        <v>-0.2931037960938189</v>
      </c>
      <c r="AI2012" s="49" t="n">
        <v>0.2320642962031736</v>
      </c>
      <c r="AJ2012" s="49" t="n">
        <v>20.23853127595888</v>
      </c>
      <c r="AK2012" s="49" t="n">
        <v>13.59143458267078</v>
      </c>
      <c r="AL2012" s="49" t="n">
        <v>2.987632413776817</v>
      </c>
      <c r="AM2012" s="49" t="n">
        <v>0.1994609118660953</v>
      </c>
      <c r="AN2012" s="49" t="n">
        <v>0.007290321793048277</v>
      </c>
      <c r="AO2012" s="49" t="n">
        <v>0.2959978123380653</v>
      </c>
      <c r="AP2012" s="49" t="n">
        <v>61.3469117904815</v>
      </c>
      <c r="AQ2012" s="49" t="n">
        <v>33.68326995877066</v>
      </c>
      <c r="AR2012" s="49" t="n">
        <v>5.388210124884597</v>
      </c>
      <c r="AS2012" s="49" t="n">
        <v>0.2057623198430253</v>
      </c>
      <c r="AT2012" s="49" t="n">
        <v>0.007373776414249155</v>
      </c>
      <c r="AU2012" s="49" t="n">
        <v>435.0364876481304</v>
      </c>
      <c r="AV2012" s="49" t="n">
        <v>1023.783182350954</v>
      </c>
      <c r="AW2012" s="49" t="n">
        <v>614.2695137320613</v>
      </c>
      <c r="AX2012" s="49" t="n">
        <v>85.44960033440283</v>
      </c>
      <c r="AY2012" s="49" t="n">
        <v>96.96648739645052</v>
      </c>
      <c r="AZ2012" s="49" t="n">
        <v>45.6486761610067</v>
      </c>
      <c r="BA2012" s="49" t="n">
        <v>8.026569887453336</v>
      </c>
      <c r="BB2012" s="49" t="n">
        <v>23.90662371323089</v>
      </c>
      <c r="BC2012" s="49" t="n">
        <v>15.0001317770608</v>
      </c>
      <c r="BD2012" s="49" t="n">
        <v>3.754932519592541</v>
      </c>
      <c r="BE2012" s="49" t="n">
        <v>4.7110119162668</v>
      </c>
      <c r="BF2012" s="49" t="n">
        <v>3.010888085426141</v>
      </c>
      <c r="BG2012" s="49" t="n">
        <v>6.470157429874923</v>
      </c>
      <c r="BH2012" s="49" t="n">
        <v>15.06445739048057</v>
      </c>
      <c r="BI2012" s="49" t="n">
        <v>5.919065888287174</v>
      </c>
      <c r="BJ2012" s="49" t="n">
        <v>0.7542209410163884</v>
      </c>
      <c r="BK2012" s="49" t="n">
        <v>0.4316898626326626</v>
      </c>
      <c r="BL2012" s="49" t="n">
        <v>0.02158239817961852</v>
      </c>
      <c r="BM2012" s="49" t="n">
        <v>0.0536155039035514</v>
      </c>
      <c r="BN2012" s="49" t="n">
        <v>0.6771040783884343</v>
      </c>
      <c r="BO2012" s="49" t="n">
        <v>0.2251126659729381</v>
      </c>
      <c r="BP2012" s="49" t="n">
        <v>0.05458753645878462</v>
      </c>
      <c r="BQ2012" s="49" t="n">
        <v>0.676931078684031</v>
      </c>
      <c r="BR2012" s="49" t="n">
        <v>0.2245998384371541</v>
      </c>
      <c r="BS2012" s="49" t="n">
        <v>-0.9720325552332182</v>
      </c>
      <c r="BT2012" s="49" t="n">
        <v>0.1729997044033205</v>
      </c>
      <c r="BU2012" s="49" t="n">
        <v>0.512827535783994</v>
      </c>
      <c r="BV2012" s="49" t="n">
        <v>1.112550343856465</v>
      </c>
    </row>
    <row r="2013">
      <c r="A2013" s="51" t="n">
        <v>76.08</v>
      </c>
      <c r="B2013" t="inlineStr">
        <is>
          <t>path/pick_to_place</t>
        </is>
      </c>
      <c r="C2013" t="inlineStr">
        <is>
          <t>effort</t>
        </is>
      </c>
      <c r="D2013" s="51" t="n">
        <v>3</v>
      </c>
      <c r="E2013" s="51" t="n">
        <v>-1.489901004647425</v>
      </c>
      <c r="F2013" s="51" t="n">
        <v>-2.0939649272064</v>
      </c>
      <c r="G2013" s="51" t="n">
        <v>-1.445145693311999</v>
      </c>
      <c r="H2013" s="51" t="n">
        <v>-1.15025107945472</v>
      </c>
      <c r="I2013" s="51" t="n">
        <v>-4.724405836745625</v>
      </c>
      <c r="J2013" s="51" t="n">
        <v>1.584418751394558</v>
      </c>
      <c r="K2013" s="51" t="n">
        <v>-1.490662097106115</v>
      </c>
      <c r="L2013" s="51" t="n">
        <v>-2.09433879608211</v>
      </c>
      <c r="M2013" s="51" t="n">
        <v>-1.445394074618317</v>
      </c>
      <c r="N2013" s="51" t="n">
        <v>-1.151626836808235</v>
      </c>
      <c r="O2013" s="51" t="n">
        <v>-4.727302433387511</v>
      </c>
      <c r="P2013" s="51" t="n">
        <v>1.584306923868209</v>
      </c>
      <c r="Q2013" s="51" t="n">
        <v>0.0007610924586900492</v>
      </c>
      <c r="R2013" s="51" t="n">
        <v>0.0003738688757106701</v>
      </c>
      <c r="S2013" s="51" t="n">
        <v>0.0002483813063176576</v>
      </c>
      <c r="T2013" s="51" t="n">
        <v>0.001375757353514917</v>
      </c>
      <c r="U2013" s="51" t="n">
        <v>0.002896596641885907</v>
      </c>
      <c r="V2013" s="51" t="n">
        <v>0.0001118275263494173</v>
      </c>
      <c r="W2013" s="51" t="n">
        <v>-0.296844734848039</v>
      </c>
      <c r="X2013" s="51" t="n">
        <v>-0.03907703679999998</v>
      </c>
      <c r="Y2013" s="51" t="n">
        <v>0.131183099200023</v>
      </c>
      <c r="Z2013" s="51" t="n">
        <v>-0.08854640127999597</v>
      </c>
      <c r="AA2013" s="51" t="n">
        <v>0.006812425241656963</v>
      </c>
      <c r="AB2013" s="51" t="n">
        <v>-0.2968401457600728</v>
      </c>
      <c r="AC2013" s="51" t="n">
        <v>-0.2687966046875228</v>
      </c>
      <c r="AD2013" s="51" t="n">
        <v>-0.04016631492349685</v>
      </c>
      <c r="AE2013" s="51" t="n">
        <v>0.1348380217957494</v>
      </c>
      <c r="AF2013" s="51" t="n">
        <v>-0.07557848945932558</v>
      </c>
      <c r="AG2013" s="51" t="n">
        <v>0.0326652663528121</v>
      </c>
      <c r="AH2013" s="51" t="n">
        <v>-0.2933291269296386</v>
      </c>
      <c r="AI2013" s="51" t="n">
        <v>0.09188396708163922</v>
      </c>
      <c r="AJ2013" s="51" t="n">
        <v>20.23674406750883</v>
      </c>
      <c r="AK2013" s="51" t="n">
        <v>13.56514740833597</v>
      </c>
      <c r="AL2013" s="51" t="n">
        <v>2.957985489838035</v>
      </c>
      <c r="AM2013" s="51" t="n">
        <v>0.1751041399587991</v>
      </c>
      <c r="AN2013" s="51" t="n">
        <v>0.005707064402785483</v>
      </c>
      <c r="AO2013" s="51" t="n">
        <v>0.06742496935345424</v>
      </c>
      <c r="AP2013" s="51" t="n">
        <v>61.56938125790258</v>
      </c>
      <c r="AQ2013" s="51" t="n">
        <v>33.51585267639489</v>
      </c>
      <c r="AR2013" s="51" t="n">
        <v>5.332961745882013</v>
      </c>
      <c r="AS2013" s="51" t="n">
        <v>0.1761302916810875</v>
      </c>
      <c r="AT2013" s="51" t="n">
        <v>0.005830569641242915</v>
      </c>
      <c r="AU2013" s="51" t="n">
        <v>435.0696715696735</v>
      </c>
      <c r="AV2013" s="51" t="n">
        <v>1024.00639702217</v>
      </c>
      <c r="AW2013" s="51" t="n">
        <v>614.4034504087933</v>
      </c>
      <c r="AX2013" s="51" t="n">
        <v>85.46642916245513</v>
      </c>
      <c r="AY2013" s="51" t="n">
        <v>96.96738590634678</v>
      </c>
      <c r="AZ2013" s="51" t="n">
        <v>45.65566750540267</v>
      </c>
      <c r="BA2013" s="51" t="n">
        <v>8.026277811104137</v>
      </c>
      <c r="BB2013" s="51" t="n">
        <v>23.90661998544141</v>
      </c>
      <c r="BC2013" s="51" t="n">
        <v>15.00013046258462</v>
      </c>
      <c r="BD2013" s="51" t="n">
        <v>3.754893157958994</v>
      </c>
      <c r="BE2013" s="51" t="n">
        <v>4.710772663295185</v>
      </c>
      <c r="BF2013" s="51" t="n">
        <v>3.010779476774015</v>
      </c>
      <c r="BG2013" s="51" t="n">
        <v>6.470614025499626</v>
      </c>
      <c r="BH2013" s="51" t="n">
        <v>15.06578623307416</v>
      </c>
      <c r="BI2013" s="51" t="n">
        <v>5.919582299257131</v>
      </c>
      <c r="BJ2013" s="51" t="n">
        <v>0.7542646651697178</v>
      </c>
      <c r="BK2013" s="51" t="n">
        <v>0.4316979423209625</v>
      </c>
      <c r="BL2013" s="51" t="n">
        <v>0.02158282635904818</v>
      </c>
      <c r="BM2013" s="51" t="n">
        <v>0.05559554039620784</v>
      </c>
      <c r="BN2013" s="51" t="n">
        <v>0.6772328190732365</v>
      </c>
      <c r="BO2013" s="51" t="n">
        <v>0.2253661229484864</v>
      </c>
      <c r="BP2013" s="51" t="n">
        <v>0.05635794763929172</v>
      </c>
      <c r="BQ2013" s="51" t="n">
        <v>0.6770925462558011</v>
      </c>
      <c r="BR2013" s="51" t="n">
        <v>0.2248722150520415</v>
      </c>
      <c r="BS2013" s="51" t="n">
        <v>-0.762407243083886</v>
      </c>
      <c r="BT2013" s="51" t="n">
        <v>0.1402728174354495</v>
      </c>
      <c r="BU2013" s="51" t="n">
        <v>0.4939078964448784</v>
      </c>
      <c r="BV2013" s="51" t="n">
        <v>0.9191769567328456</v>
      </c>
    </row>
    <row r="2014">
      <c r="A2014" s="49" t="n">
        <v>76.09</v>
      </c>
      <c r="B2014" s="50" t="inlineStr">
        <is>
          <t>path/pick_to_place</t>
        </is>
      </c>
      <c r="C2014" s="50" t="inlineStr">
        <is>
          <t>effort</t>
        </is>
      </c>
      <c r="D2014" s="49" t="n">
        <v>3</v>
      </c>
      <c r="E2014" s="49" t="n">
        <v>-1.492870105501561</v>
      </c>
      <c r="F2014" s="49" t="n">
        <v>-2.0943442567142</v>
      </c>
      <c r="G2014" s="49" t="n">
        <v>-1.443852032103999</v>
      </c>
      <c r="H2014" s="49" t="n">
        <v>-1.15112965387556</v>
      </c>
      <c r="I2014" s="49" t="n">
        <v>-4.724337837459431</v>
      </c>
      <c r="J2014" s="49" t="n">
        <v>1.58144973969419</v>
      </c>
      <c r="K2014" s="49" t="n">
        <v>-1.493344906252598</v>
      </c>
      <c r="L2014" s="49" t="n">
        <v>-2.094712541038996</v>
      </c>
      <c r="M2014" s="49" t="n">
        <v>-1.444097329939745</v>
      </c>
      <c r="N2014" s="49" t="n">
        <v>-1.152299091665962</v>
      </c>
      <c r="O2014" s="49" t="n">
        <v>-4.726991309602012</v>
      </c>
      <c r="P2014" s="49" t="n">
        <v>1.581366115661045</v>
      </c>
      <c r="Q2014" s="49" t="n">
        <v>0.0004748007510368968</v>
      </c>
      <c r="R2014" s="49" t="n">
        <v>0.0003682843247960754</v>
      </c>
      <c r="S2014" s="49" t="n">
        <v>0.0002452978357454505</v>
      </c>
      <c r="T2014" s="49" t="n">
        <v>0.001169437790402572</v>
      </c>
      <c r="U2014" s="49" t="n">
        <v>0.002653472142581492</v>
      </c>
      <c r="V2014" s="49" t="n">
        <v>8.362403314543521e-05</v>
      </c>
      <c r="W2014" s="49" t="n">
        <v>-0.296966980400805</v>
      </c>
      <c r="X2014" s="49" t="n">
        <v>-0.0369459637</v>
      </c>
      <c r="Y2014" s="49" t="n">
        <v>0.1277977466500286</v>
      </c>
      <c r="Z2014" s="49" t="n">
        <v>-0.08726228338999403</v>
      </c>
      <c r="AA2014" s="49" t="n">
        <v>0.006788929010517858</v>
      </c>
      <c r="AB2014" s="49" t="n">
        <v>-0.2969540898363467</v>
      </c>
      <c r="AC2014" s="49" t="n">
        <v>-0.2678592443566901</v>
      </c>
      <c r="AD2014" s="49" t="n">
        <v>-0.03506213619295748</v>
      </c>
      <c r="AE2014" s="49" t="n">
        <v>0.1253907923068508</v>
      </c>
      <c r="AF2014" s="49" t="n">
        <v>-0.06033313893388217</v>
      </c>
      <c r="AG2014" s="49" t="n">
        <v>0.02982158089859031</v>
      </c>
      <c r="AH2014" s="49" t="n">
        <v>-0.2943950352453897</v>
      </c>
      <c r="AI2014" s="49" t="n">
        <v>-0.0178194057841796</v>
      </c>
      <c r="AJ2014" s="49" t="n">
        <v>20.19857475124297</v>
      </c>
      <c r="AK2014" s="49" t="n">
        <v>13.65249845743169</v>
      </c>
      <c r="AL2014" s="49" t="n">
        <v>2.960367813852573</v>
      </c>
      <c r="AM2014" s="49" t="n">
        <v>0.1573106956257601</v>
      </c>
      <c r="AN2014" s="49" t="n">
        <v>0.004438559143514761</v>
      </c>
      <c r="AO2014" s="49" t="n">
        <v>-0.09542003262780355</v>
      </c>
      <c r="AP2014" s="49" t="n">
        <v>61.64405043669747</v>
      </c>
      <c r="AQ2014" s="49" t="n">
        <v>33.47931861356749</v>
      </c>
      <c r="AR2014" s="49" t="n">
        <v>5.298768372570453</v>
      </c>
      <c r="AS2014" s="49" t="n">
        <v>0.1519248415669799</v>
      </c>
      <c r="AT2014" s="49" t="n">
        <v>0.00470877035142891</v>
      </c>
      <c r="AU2014" s="49" t="n">
        <v>435.0696715696735</v>
      </c>
      <c r="AV2014" s="49" t="n">
        <v>1024.00639702217</v>
      </c>
      <c r="AW2014" s="49" t="n">
        <v>614.4034504087933</v>
      </c>
      <c r="AX2014" s="49" t="n">
        <v>85.46642916245513</v>
      </c>
      <c r="AY2014" s="49" t="n">
        <v>96.96738590634678</v>
      </c>
      <c r="AZ2014" s="49" t="n">
        <v>45.65566750540267</v>
      </c>
      <c r="BA2014" s="49" t="n">
        <v>8.026277811104137</v>
      </c>
      <c r="BB2014" s="49" t="n">
        <v>23.90661998544141</v>
      </c>
      <c r="BC2014" s="49" t="n">
        <v>15.00013046258462</v>
      </c>
      <c r="BD2014" s="49" t="n">
        <v>3.754893157958994</v>
      </c>
      <c r="BE2014" s="49" t="n">
        <v>4.710772663295185</v>
      </c>
      <c r="BF2014" s="49" t="n">
        <v>3.010779476774015</v>
      </c>
      <c r="BG2014" s="49" t="n">
        <v>6.470614025499626</v>
      </c>
      <c r="BH2014" s="49" t="n">
        <v>15.06578623307416</v>
      </c>
      <c r="BI2014" s="49" t="n">
        <v>5.919582299257131</v>
      </c>
      <c r="BJ2014" s="49" t="n">
        <v>0.7542646651697178</v>
      </c>
      <c r="BK2014" s="49" t="n">
        <v>0.4316979423209625</v>
      </c>
      <c r="BL2014" s="49" t="n">
        <v>0.02158282635904818</v>
      </c>
      <c r="BM2014" s="49" t="n">
        <v>0.05757859582546719</v>
      </c>
      <c r="BN2014" s="49" t="n">
        <v>0.6773446696207168</v>
      </c>
      <c r="BO2014" s="49" t="n">
        <v>0.2256196777667257</v>
      </c>
      <c r="BP2014" s="49" t="n">
        <v>0.05812567713008258</v>
      </c>
      <c r="BQ2014" s="49" t="n">
        <v>0.6772339371499765</v>
      </c>
      <c r="BR2014" s="49" t="n">
        <v>0.2251503560693089</v>
      </c>
      <c r="BS2014" s="49" t="n">
        <v>-0.5470813046153864</v>
      </c>
      <c r="BT2014" s="49" t="n">
        <v>0.1107324707403379</v>
      </c>
      <c r="BU2014" s="49" t="n">
        <v>0.469321697416758</v>
      </c>
      <c r="BV2014" s="49" t="n">
        <v>0.729261605736981</v>
      </c>
    </row>
    <row r="2015">
      <c r="A2015" s="51" t="n">
        <v>76.09999999999999</v>
      </c>
      <c r="B2015" t="inlineStr">
        <is>
          <t>path/pick_to_place</t>
        </is>
      </c>
      <c r="C2015" t="inlineStr">
        <is>
          <t>effort</t>
        </is>
      </c>
      <c r="D2015" s="51" t="n">
        <v>3</v>
      </c>
      <c r="E2015" s="51" t="n">
        <v>-1.49584</v>
      </c>
      <c r="F2015" s="51" t="n">
        <v>-2.09471</v>
      </c>
      <c r="G2015" s="51" t="n">
        <v>-1.44258</v>
      </c>
      <c r="H2015" s="51" t="n">
        <v>-1.152</v>
      </c>
      <c r="I2015" s="51" t="n">
        <v>-4.72427</v>
      </c>
      <c r="J2015" s="51" t="n">
        <v>1.57848</v>
      </c>
      <c r="K2015" s="51" t="n">
        <v>-1.496020855131477</v>
      </c>
      <c r="L2015" s="51" t="n">
        <v>-2.095045164671256</v>
      </c>
      <c r="M2015" s="51" t="n">
        <v>-1.442871784086307</v>
      </c>
      <c r="N2015" s="51" t="n">
        <v>-1.152857285199492</v>
      </c>
      <c r="O2015" s="51" t="n">
        <v>-4.726706833348229</v>
      </c>
      <c r="P2015" s="51" t="n">
        <v>1.578403394277372</v>
      </c>
      <c r="Q2015" s="51" t="n">
        <v>0.0001808551314765872</v>
      </c>
      <c r="R2015" s="51" t="n">
        <v>0.0003351646712563827</v>
      </c>
      <c r="S2015" s="51" t="n">
        <v>0.0002917840863072563</v>
      </c>
      <c r="T2015" s="51" t="n">
        <v>0.0008572851994919084</v>
      </c>
      <c r="U2015" s="51" t="n">
        <v>0.002436833348228973</v>
      </c>
      <c r="V2015" s="51" t="n">
        <v>7.660572262824239e-05</v>
      </c>
      <c r="W2015" s="51" t="n">
        <v>-0.296985</v>
      </c>
      <c r="X2015" s="51" t="n">
        <v>-0.0366768</v>
      </c>
      <c r="Y2015" s="51" t="n">
        <v>0.127359</v>
      </c>
      <c r="Z2015" s="51" t="n">
        <v>-0.0870901</v>
      </c>
      <c r="AA2015" s="51" t="n">
        <v>0.00678303</v>
      </c>
      <c r="AB2015" s="51" t="n">
        <v>-0.296968</v>
      </c>
      <c r="AC2015" s="51" t="n">
        <v>-0.2673697196466506</v>
      </c>
      <c r="AD2015" s="51" t="n">
        <v>-0.03186807446909894</v>
      </c>
      <c r="AE2015" s="51" t="n">
        <v>0.1203819714720569</v>
      </c>
      <c r="AF2015" s="51" t="n">
        <v>-0.05237646961098483</v>
      </c>
      <c r="AG2015" s="51" t="n">
        <v>0.02728254695474768</v>
      </c>
      <c r="AH2015" s="51" t="n">
        <v>-0.2971373393235146</v>
      </c>
      <c r="AI2015" s="51" t="n">
        <v>-0.08230834813526783</v>
      </c>
      <c r="AJ2015" s="51" t="n">
        <v>20.13086439676062</v>
      </c>
      <c r="AK2015" s="51" t="n">
        <v>13.86124432767394</v>
      </c>
      <c r="AL2015" s="51" t="n">
        <v>3.015926450135262</v>
      </c>
      <c r="AM2015" s="51" t="n">
        <v>0.1471649224184988</v>
      </c>
      <c r="AN2015" s="51" t="n">
        <v>0.00417038220374753</v>
      </c>
      <c r="AO2015" s="51" t="n">
        <v>-0.1554916823995707</v>
      </c>
      <c r="AP2015" s="51" t="n">
        <v>61.51723563806144</v>
      </c>
      <c r="AQ2015" s="51" t="n">
        <v>33.61026101045061</v>
      </c>
      <c r="AR2015" s="51" t="n">
        <v>5.307008118911716</v>
      </c>
      <c r="AS2015" s="51" t="n">
        <v>0.1351326931017458</v>
      </c>
      <c r="AT2015" s="51" t="n">
        <v>0.004755937793427472</v>
      </c>
      <c r="AU2015" s="51" t="n">
        <v>435.0889748539767</v>
      </c>
      <c r="AV2015" s="51" t="n">
        <v>1024.116333051949</v>
      </c>
      <c r="AW2015" s="51" t="n">
        <v>614.4694159047054</v>
      </c>
      <c r="AX2015" s="51" t="n">
        <v>85.47353576530726</v>
      </c>
      <c r="AY2015" s="51" t="n">
        <v>96.96783285304396</v>
      </c>
      <c r="AZ2015" s="51" t="n">
        <v>45.65911083034865</v>
      </c>
      <c r="BA2015" s="51" t="n">
        <v>8.026146422048617</v>
      </c>
      <c r="BB2015" s="51" t="n">
        <v>23.9066181355142</v>
      </c>
      <c r="BC2015" s="51" t="n">
        <v>15.0001298102717</v>
      </c>
      <c r="BD2015" s="51" t="n">
        <v>3.754860767109163</v>
      </c>
      <c r="BE2015" s="51" t="n">
        <v>4.71065398483089</v>
      </c>
      <c r="BF2015" s="51" t="n">
        <v>3.010725579390145</v>
      </c>
      <c r="BG2015" s="51" t="n">
        <v>6.470877237266145</v>
      </c>
      <c r="BH2015" s="51" t="n">
        <v>15.06643681527534</v>
      </c>
      <c r="BI2015" s="51" t="n">
        <v>5.919827311666046</v>
      </c>
      <c r="BJ2015" s="51" t="n">
        <v>0.7542935364641442</v>
      </c>
      <c r="BK2015" s="51" t="n">
        <v>0.4317019041019625</v>
      </c>
      <c r="BL2015" s="51" t="n">
        <v>0.02158303442148804</v>
      </c>
      <c r="BM2015" s="51" t="n">
        <v>0.05956384602674173</v>
      </c>
      <c r="BN2015" s="51" t="n">
        <v>0.6774441502186247</v>
      </c>
      <c r="BO2015" s="51" t="n">
        <v>0.2258733024680176</v>
      </c>
      <c r="BP2015" s="51" t="n">
        <v>0.05989310376777985</v>
      </c>
      <c r="BQ2015" s="51" t="n">
        <v>0.6773580361918098</v>
      </c>
      <c r="BR2015" s="51" t="n">
        <v>0.2254345805970073</v>
      </c>
      <c r="BS2015" s="51" t="n">
        <v>-0.3292577410381192</v>
      </c>
      <c r="BT2015" s="51" t="n">
        <v>0.08611402681490965</v>
      </c>
      <c r="BU2015" s="51" t="n">
        <v>0.4387218710102947</v>
      </c>
      <c r="BV2015" s="51" t="n">
        <v>0.5552505432240277</v>
      </c>
    </row>
    <row r="2016">
      <c r="A2016" s="49" t="n">
        <v>76.11</v>
      </c>
      <c r="B2016" s="50" t="inlineStr">
        <is>
          <t>path/pick_to_place</t>
        </is>
      </c>
      <c r="C2016" s="50" t="inlineStr">
        <is>
          <t>effort</t>
        </is>
      </c>
      <c r="D2016" s="49" t="n">
        <v>3</v>
      </c>
      <c r="E2016" s="49" t="n">
        <v>-1.498808846676551</v>
      </c>
      <c r="F2016" s="49" t="n">
        <v>-2.095089202806951</v>
      </c>
      <c r="G2016" s="49" t="n">
        <v>-1.4412868480392</v>
      </c>
      <c r="H2016" s="49" t="n">
        <v>-1.15287829075428</v>
      </c>
      <c r="I2016" s="49" t="n">
        <v>-4.72420205747127</v>
      </c>
      <c r="J2016" s="49" t="n">
        <v>1.57551130905616</v>
      </c>
      <c r="K2016" s="49" t="n">
        <v>-1.498694476155724</v>
      </c>
      <c r="L2016" s="49" t="n">
        <v>-2.095368498720367</v>
      </c>
      <c r="M2016" s="49" t="n">
        <v>-1.441650338017735</v>
      </c>
      <c r="N2016" s="49" t="n">
        <v>-1.153392767507545</v>
      </c>
      <c r="O2016" s="49" t="n">
        <v>-4.726442909814969</v>
      </c>
      <c r="P2016" s="49" t="n">
        <v>1.575398917367145</v>
      </c>
      <c r="Q2016" s="49" t="n">
        <v>-0.0001143705208266343</v>
      </c>
      <c r="R2016" s="49" t="n">
        <v>0.0002792959134167994</v>
      </c>
      <c r="S2016" s="49" t="n">
        <v>0.0003634899785347478</v>
      </c>
      <c r="T2016" s="49" t="n">
        <v>0.0005144767532652139</v>
      </c>
      <c r="U2016" s="49" t="n">
        <v>0.002240852343699196</v>
      </c>
      <c r="V2016" s="49" t="n">
        <v>0.0001123916890151122</v>
      </c>
      <c r="W2016" s="49" t="n">
        <v>-0.2967305580967495</v>
      </c>
      <c r="X2016" s="49" t="n">
        <v>-0.03964674637500026</v>
      </c>
      <c r="Y2016" s="49" t="n">
        <v>0.1320313163499995</v>
      </c>
      <c r="Z2016" s="49" t="n">
        <v>-0.08885826310999999</v>
      </c>
      <c r="AA2016" s="49" t="n">
        <v>0.006811012542450953</v>
      </c>
      <c r="AB2016" s="49" t="n">
        <v>-0.296717811395</v>
      </c>
      <c r="AC2016" s="49" t="n">
        <v>-0.2673341854370395</v>
      </c>
      <c r="AD2016" s="49" t="n">
        <v>-0.03293401944481324</v>
      </c>
      <c r="AE2016" s="49" t="n">
        <v>0.1240066457883575</v>
      </c>
      <c r="AF2016" s="49" t="n">
        <v>-0.05515346119560344</v>
      </c>
      <c r="AG2016" s="49" t="n">
        <v>0.02559455619209445</v>
      </c>
      <c r="AH2016" s="49" t="n">
        <v>-0.3020153715345552</v>
      </c>
      <c r="AI2016" s="49" t="n">
        <v>-0.1196882288267588</v>
      </c>
      <c r="AJ2016" s="49" t="n">
        <v>20.04904903586783</v>
      </c>
      <c r="AK2016" s="49" t="n">
        <v>14.06870805591202</v>
      </c>
      <c r="AL2016" s="49" t="n">
        <v>3.076561816005184</v>
      </c>
      <c r="AM2016" s="49" t="n">
        <v>0.1460135021812606</v>
      </c>
      <c r="AN2016" s="49" t="n">
        <v>0.005905916093137613</v>
      </c>
      <c r="AO2016" s="49" t="n">
        <v>-0.07537771133076807</v>
      </c>
      <c r="AP2016" s="49" t="n">
        <v>61.1411776837857</v>
      </c>
      <c r="AQ2016" s="49" t="n">
        <v>33.93382556261307</v>
      </c>
      <c r="AR2016" s="49" t="n">
        <v>5.382265061496014</v>
      </c>
      <c r="AS2016" s="49" t="n">
        <v>0.1270240697395553</v>
      </c>
      <c r="AT2016" s="49" t="n">
        <v>0.006942178598596545</v>
      </c>
      <c r="AU2016" s="49" t="n">
        <v>435.1080851054369</v>
      </c>
      <c r="AV2016" s="49" t="n">
        <v>1024.225169721429</v>
      </c>
      <c r="AW2016" s="49" t="n">
        <v>614.5347217456584</v>
      </c>
      <c r="AX2016" s="49" t="n">
        <v>85.4806117448222</v>
      </c>
      <c r="AY2016" s="49" t="n">
        <v>96.96835335856265</v>
      </c>
      <c r="AZ2016" s="49" t="n">
        <v>45.66251972204516</v>
      </c>
      <c r="BA2016" s="49" t="n">
        <v>8.026015689938374</v>
      </c>
      <c r="BB2016" s="49" t="n">
        <v>23.90661629483663</v>
      </c>
      <c r="BC2016" s="49" t="n">
        <v>15.00012916122034</v>
      </c>
      <c r="BD2016" s="49" t="n">
        <v>3.754828977808052</v>
      </c>
      <c r="BE2016" s="49" t="n">
        <v>4.710536842129551</v>
      </c>
      <c r="BF2016" s="49" t="n">
        <v>3.010671951493194</v>
      </c>
      <c r="BG2016" s="49" t="n">
        <v>6.471144183907301</v>
      </c>
      <c r="BH2016" s="49" t="n">
        <v>15.06708392926257</v>
      </c>
      <c r="BI2016" s="49" t="n">
        <v>5.920073485760343</v>
      </c>
      <c r="BJ2016" s="49" t="n">
        <v>0.75433397579088</v>
      </c>
      <c r="BK2016" s="49" t="n">
        <v>0.4317056784330658</v>
      </c>
      <c r="BL2016" s="49" t="n">
        <v>0.02158323800843019</v>
      </c>
      <c r="BM2016" s="49" t="n">
        <v>0.061549062423967</v>
      </c>
      <c r="BN2016" s="49" t="n">
        <v>0.6775436187767035</v>
      </c>
      <c r="BO2016" s="49" t="n">
        <v>0.2261268851477249</v>
      </c>
      <c r="BP2016" s="49" t="n">
        <v>0.06166177265835777</v>
      </c>
      <c r="BQ2016" s="49" t="n">
        <v>0.677477072000401</v>
      </c>
      <c r="BR2016" s="49" t="n">
        <v>0.225725471152803</v>
      </c>
      <c r="BS2016" s="49" t="n">
        <v>-0.1127102343907727</v>
      </c>
      <c r="BT2016" s="49" t="n">
        <v>0.06654677630257844</v>
      </c>
      <c r="BU2016" s="49" t="n">
        <v>0.4014139949218565</v>
      </c>
      <c r="BV2016" s="49" t="n">
        <v>0.4222147151530991</v>
      </c>
    </row>
    <row r="2017">
      <c r="A2017" s="51" t="n">
        <v>76.12</v>
      </c>
      <c r="B2017" t="inlineStr">
        <is>
          <t>path/pick_to_place</t>
        </is>
      </c>
      <c r="C2017" t="inlineStr">
        <is>
          <t>effort</t>
        </is>
      </c>
      <c r="D2017" s="51" t="n">
        <v>3</v>
      </c>
      <c r="E2017" s="51" t="n">
        <v>-1.501773896096256</v>
      </c>
      <c r="F2017" s="51" t="n">
        <v>-2.0955092062464</v>
      </c>
      <c r="G2017" s="51" t="n">
        <v>-1.4399295041024</v>
      </c>
      <c r="H2017" s="51" t="n">
        <v>-1.15378093609216</v>
      </c>
      <c r="I2017" s="51" t="n">
        <v>-4.724133708501479</v>
      </c>
      <c r="J2017" s="51" t="n">
        <v>1.57254634067712</v>
      </c>
      <c r="K2017" s="51" t="n">
        <v>-1.501369474090958</v>
      </c>
      <c r="L2017" s="51" t="n">
        <v>-2.095727043293455</v>
      </c>
      <c r="M2017" s="51" t="n">
        <v>-1.440344034315516</v>
      </c>
      <c r="N2017" s="51" t="n">
        <v>-1.154015315460608</v>
      </c>
      <c r="O2017" s="51" t="n">
        <v>-4.726190045132895</v>
      </c>
      <c r="P2017" s="51" t="n">
        <v>1.572366448977164</v>
      </c>
      <c r="Q2017" s="51" t="n">
        <v>-0.0004044220052976666</v>
      </c>
      <c r="R2017" s="51" t="n">
        <v>0.000217837047054914</v>
      </c>
      <c r="S2017" s="51" t="n">
        <v>0.0004145302131159934</v>
      </c>
      <c r="T2017" s="51" t="n">
        <v>0.0002343793684485007</v>
      </c>
      <c r="U2017" s="51" t="n">
        <v>0.002056336631415689</v>
      </c>
      <c r="V2017" s="51" t="n">
        <v>0.0001798916999562472</v>
      </c>
      <c r="W2017" s="51" t="n">
        <v>-0.2962599042559984</v>
      </c>
      <c r="X2017" s="51" t="n">
        <v>-0.04451422080000154</v>
      </c>
      <c r="Y2017" s="51" t="n">
        <v>0.1396898719999979</v>
      </c>
      <c r="Z2017" s="51" t="n">
        <v>-0.09176735279999958</v>
      </c>
      <c r="AA2017" s="51" t="n">
        <v>0.00686055831680544</v>
      </c>
      <c r="AB2017" s="51" t="n">
        <v>-0.2962569059199996</v>
      </c>
      <c r="AC2017" s="51" t="n">
        <v>-0.2675986644755277</v>
      </c>
      <c r="AD2017" s="51" t="n">
        <v>-0.03846680876830689</v>
      </c>
      <c r="AE2017" s="51" t="n">
        <v>0.1364624345605235</v>
      </c>
      <c r="AF2017" s="51" t="n">
        <v>-0.06865945843250537</v>
      </c>
      <c r="AG2017" s="51" t="n">
        <v>0.02492421213351162</v>
      </c>
      <c r="AH2017" s="51" t="n">
        <v>-0.3039231143689591</v>
      </c>
      <c r="AI2017" s="51" t="n">
        <v>-0.2104712444018451</v>
      </c>
      <c r="AJ2017" s="51" t="n">
        <v>19.99709355610575</v>
      </c>
      <c r="AK2017" s="51" t="n">
        <v>14.13436326906433</v>
      </c>
      <c r="AL2017" s="51" t="n">
        <v>3.090465771431103</v>
      </c>
      <c r="AM2017" s="51" t="n">
        <v>0.1357950679182369</v>
      </c>
      <c r="AN2017" s="51" t="n">
        <v>0.009054485088193809</v>
      </c>
      <c r="AO2017" s="51" t="n">
        <v>0.06673680986088271</v>
      </c>
      <c r="AP2017" s="51" t="n">
        <v>60.73794454997253</v>
      </c>
      <c r="AQ2017" s="51" t="n">
        <v>34.25549279972794</v>
      </c>
      <c r="AR2017" s="51" t="n">
        <v>5.463581143764934</v>
      </c>
      <c r="AS2017" s="51" t="n">
        <v>0.1293750154555796</v>
      </c>
      <c r="AT2017" s="51" t="n">
        <v>0.009780879052545426</v>
      </c>
      <c r="AU2017" s="51" t="n">
        <v>435.1270042543826</v>
      </c>
      <c r="AV2017" s="51" t="n">
        <v>1024.332918024215</v>
      </c>
      <c r="AW2017" s="51" t="n">
        <v>614.5993745282018</v>
      </c>
      <c r="AX2017" s="51" t="n">
        <v>85.48827333815058</v>
      </c>
      <c r="AY2017" s="51" t="n">
        <v>96.96886953057638</v>
      </c>
      <c r="AZ2017" s="51" t="n">
        <v>45.66589452482471</v>
      </c>
      <c r="BA2017" s="51" t="n">
        <v>8.025885611488683</v>
      </c>
      <c r="BB2017" s="51" t="n">
        <v>23.90661446336245</v>
      </c>
      <c r="BC2017" s="51" t="n">
        <v>15.00012851541424</v>
      </c>
      <c r="BD2017" s="51" t="n">
        <v>3.754804481949192</v>
      </c>
      <c r="BE2017" s="51" t="n">
        <v>4.710420295667688</v>
      </c>
      <c r="BF2017" s="51" t="n">
        <v>3.010618591735728</v>
      </c>
      <c r="BG2017" s="51" t="n">
        <v>6.471407349832664</v>
      </c>
      <c r="BH2017" s="51" t="n">
        <v>15.06773118477518</v>
      </c>
      <c r="BI2017" s="51" t="n">
        <v>5.920320336627617</v>
      </c>
      <c r="BJ2017" s="51" t="n">
        <v>0.7543777725435878</v>
      </c>
      <c r="BK2017" s="51" t="n">
        <v>0.4317094076387542</v>
      </c>
      <c r="BL2017" s="51" t="n">
        <v>0.02158344569713872</v>
      </c>
      <c r="BM2017" s="51" t="n">
        <v>0.06353153854253339</v>
      </c>
      <c r="BN2017" s="51" t="n">
        <v>0.6776555824810562</v>
      </c>
      <c r="BO2017" s="51" t="n">
        <v>0.2263802342479887</v>
      </c>
      <c r="BP2017" s="51" t="n">
        <v>0.06343216045333024</v>
      </c>
      <c r="BQ2017" s="51" t="n">
        <v>0.6776085328899634</v>
      </c>
      <c r="BR2017" s="51" t="n">
        <v>0.2260233434145093</v>
      </c>
      <c r="BS2017" s="51" t="n">
        <v>0.09937808920315594</v>
      </c>
      <c r="BT2017" s="51" t="n">
        <v>0.04704959109280704</v>
      </c>
      <c r="BU2017" s="51" t="n">
        <v>0.3568908334793952</v>
      </c>
      <c r="BV2017" s="51" t="n">
        <v>0.3734444211088019</v>
      </c>
    </row>
    <row r="2018">
      <c r="A2018" s="49" t="n">
        <v>76.13</v>
      </c>
      <c r="B2018" s="50" t="inlineStr">
        <is>
          <t>path/pick_to_place</t>
        </is>
      </c>
      <c r="C2018" s="50" t="inlineStr">
        <is>
          <t>effort</t>
        </is>
      </c>
      <c r="D2018" s="49" t="n">
        <v>3</v>
      </c>
      <c r="E2018" s="49" t="n">
        <v>-1.504733932196802</v>
      </c>
      <c r="F2018" s="49" t="n">
        <v>-2.095980111046849</v>
      </c>
      <c r="G2018" s="49" t="n">
        <v>-1.4384920630866</v>
      </c>
      <c r="H2018" s="49" t="n">
        <v>-1.15471401924144</v>
      </c>
      <c r="I2018" s="49" t="n">
        <v>-4.724064840808667</v>
      </c>
      <c r="J2018" s="49" t="n">
        <v>1.56958628173338</v>
      </c>
      <c r="K2018" s="49" t="n">
        <v>-1.504048765997028</v>
      </c>
      <c r="L2018" s="49" t="n">
        <v>-2.096152276688459</v>
      </c>
      <c r="M2018" s="49" t="n">
        <v>-1.438890579335461</v>
      </c>
      <c r="N2018" s="49" t="n">
        <v>-1.154804409115081</v>
      </c>
      <c r="O2018" s="49" t="n">
        <v>-4.725941488813782</v>
      </c>
      <c r="P2018" s="49" t="n">
        <v>1.569356298510413</v>
      </c>
      <c r="Q2018" s="49" t="n">
        <v>-0.0006851661997735459</v>
      </c>
      <c r="R2018" s="49" t="n">
        <v>0.0001721656416093786</v>
      </c>
      <c r="S2018" s="49" t="n">
        <v>0.0003985162488611138</v>
      </c>
      <c r="T2018" s="49" t="n">
        <v>9.038987364107243e-05</v>
      </c>
      <c r="U2018" s="49" t="n">
        <v>0.001876648005114667</v>
      </c>
      <c r="V2018" s="49" t="n">
        <v>0.0002299832229666343</v>
      </c>
      <c r="W2018" s="49" t="n">
        <v>-0.2957537887207471</v>
      </c>
      <c r="X2018" s="49" t="n">
        <v>-0.04958497477500461</v>
      </c>
      <c r="Y2018" s="49" t="n">
        <v>0.1476700495499954</v>
      </c>
      <c r="Z2018" s="49" t="n">
        <v>-0.09480054942999824</v>
      </c>
      <c r="AA2018" s="49" t="n">
        <v>0.006911941901265558</v>
      </c>
      <c r="AB2018" s="49" t="n">
        <v>-0.2957611163949986</v>
      </c>
      <c r="AC2018" s="49" t="n">
        <v>-0.2681823497426034</v>
      </c>
      <c r="AD2018" s="49" t="n">
        <v>-0.04592067900080497</v>
      </c>
      <c r="AE2018" s="49" t="n">
        <v>0.1527309623356192</v>
      </c>
      <c r="AF2018" s="49" t="n">
        <v>-0.08739184847001703</v>
      </c>
      <c r="AG2018" s="49" t="n">
        <v>0.02473435305904187</v>
      </c>
      <c r="AH2018" s="49" t="n">
        <v>-0.2998419577734152</v>
      </c>
      <c r="AI2018" s="49" t="n">
        <v>-0.3391758661374157</v>
      </c>
      <c r="AJ2018" s="49" t="n">
        <v>19.99068472839198</v>
      </c>
      <c r="AK2018" s="49" t="n">
        <v>14.06280064408618</v>
      </c>
      <c r="AL2018" s="49" t="n">
        <v>3.0758551249355</v>
      </c>
      <c r="AM2018" s="49" t="n">
        <v>0.1184488002122114</v>
      </c>
      <c r="AN2018" s="49" t="n">
        <v>0.01129969282165767</v>
      </c>
      <c r="AO2018" s="49" t="n">
        <v>0.03418520003946983</v>
      </c>
      <c r="AP2018" s="49" t="n">
        <v>60.59376069409486</v>
      </c>
      <c r="AQ2018" s="49" t="n">
        <v>34.36280202761942</v>
      </c>
      <c r="AR2018" s="49" t="n">
        <v>5.485581779015509</v>
      </c>
      <c r="AS2018" s="49" t="n">
        <v>0.1203363470715421</v>
      </c>
      <c r="AT2018" s="49" t="n">
        <v>0.01112585511530959</v>
      </c>
      <c r="AU2018" s="49" t="n">
        <v>435.1457342118388</v>
      </c>
      <c r="AV2018" s="49" t="n">
        <v>1024.439588843973</v>
      </c>
      <c r="AW2018" s="49" t="n">
        <v>614.6633807829198</v>
      </c>
      <c r="AX2018" s="49" t="n">
        <v>85.49589060476907</v>
      </c>
      <c r="AY2018" s="49" t="n">
        <v>96.9692841011731</v>
      </c>
      <c r="AZ2018" s="49" t="n">
        <v>45.66923557957646</v>
      </c>
      <c r="BA2018" s="49" t="n">
        <v>8.025756183431239</v>
      </c>
      <c r="BB2018" s="49" t="n">
        <v>23.90661264104564</v>
      </c>
      <c r="BC2018" s="49" t="n">
        <v>15.00012787283717</v>
      </c>
      <c r="BD2018" s="49" t="n">
        <v>3.754780459539446</v>
      </c>
      <c r="BE2018" s="49" t="n">
        <v>4.710303167207496</v>
      </c>
      <c r="BF2018" s="49" t="n">
        <v>3.010565498777049</v>
      </c>
      <c r="BG2018" s="49" t="n">
        <v>6.471660789338436</v>
      </c>
      <c r="BH2018" s="49" t="n">
        <v>15.06837010373642</v>
      </c>
      <c r="BI2018" s="49" t="n">
        <v>5.920558187017468</v>
      </c>
      <c r="BJ2018" s="49" t="n">
        <v>0.7544104587031515</v>
      </c>
      <c r="BK2018" s="49" t="n">
        <v>0.4317132829510952</v>
      </c>
      <c r="BL2018" s="49" t="n">
        <v>0.02158366753109956</v>
      </c>
      <c r="BM2018" s="49" t="n">
        <v>0.06551028448659009</v>
      </c>
      <c r="BN2018" s="49" t="n">
        <v>0.6777846672502207</v>
      </c>
      <c r="BO2018" s="49" t="n">
        <v>0.2266332644804667</v>
      </c>
      <c r="BP2018" s="49" t="n">
        <v>0.06520499862183353</v>
      </c>
      <c r="BQ2018" s="49" t="n">
        <v>0.6777644071971491</v>
      </c>
      <c r="BR2018" s="49" t="n">
        <v>0.2263279523743428</v>
      </c>
      <c r="BS2018" s="49" t="n">
        <v>0.3052858647565604</v>
      </c>
      <c r="BT2018" s="49" t="n">
        <v>0.02026005307154133</v>
      </c>
      <c r="BU2018" s="49" t="n">
        <v>0.3053121061238895</v>
      </c>
      <c r="BV2018" s="49" t="n">
        <v>0.4322330518556253</v>
      </c>
    </row>
    <row r="2019">
      <c r="A2019" s="51" t="n">
        <v>76.14</v>
      </c>
      <c r="B2019" t="inlineStr">
        <is>
          <t>path/pick_to_place</t>
        </is>
      </c>
      <c r="C2019" t="inlineStr">
        <is>
          <t>effort</t>
        </is>
      </c>
      <c r="D2019" s="51" t="n">
        <v>3</v>
      </c>
      <c r="E2019" s="51" t="n">
        <v>-1.507689292583232</v>
      </c>
      <c r="F2019" s="51" t="n">
        <v>-2.0964974953088</v>
      </c>
      <c r="G2019" s="51" t="n">
        <v>-1.4369814608448</v>
      </c>
      <c r="H2019" s="51" t="n">
        <v>-1.15567490687232</v>
      </c>
      <c r="I2019" s="51" t="n">
        <v>-4.723995511025581</v>
      </c>
      <c r="J2019" s="51" t="n">
        <v>1.56663080757184</v>
      </c>
      <c r="K2019" s="51" t="n">
        <v>-1.506735302416365</v>
      </c>
      <c r="L2019" s="51" t="n">
        <v>-2.096648805195453</v>
      </c>
      <c r="M2019" s="51" t="n">
        <v>-1.437283395932071</v>
      </c>
      <c r="N2019" s="51" t="n">
        <v>-1.155767418867523</v>
      </c>
      <c r="O2019" s="51" t="n">
        <v>-4.725696152037519</v>
      </c>
      <c r="P2019" s="51" t="n">
        <v>1.5663936492621</v>
      </c>
      <c r="Q2019" s="51" t="n">
        <v>-0.000953990166867591</v>
      </c>
      <c r="R2019" s="51" t="n">
        <v>0.0001513098866534612</v>
      </c>
      <c r="S2019" s="51" t="n">
        <v>0.0003019350872712767</v>
      </c>
      <c r="T2019" s="51" t="n">
        <v>9.251199520288189e-05</v>
      </c>
      <c r="U2019" s="51" t="n">
        <v>0.001700641011937343</v>
      </c>
      <c r="V2019" s="51" t="n">
        <v>0.0002371583097404706</v>
      </c>
      <c r="W2019" s="51" t="n">
        <v>-0.2953421947199958</v>
      </c>
      <c r="X2019" s="51" t="n">
        <v>-0.05364873120001037</v>
      </c>
      <c r="Y2019" s="51" t="n">
        <v>0.1540682751999919</v>
      </c>
      <c r="Z2019" s="51" t="n">
        <v>-0.09723136111999572</v>
      </c>
      <c r="AA2019" s="51" t="n">
        <v>0.00695110577763292</v>
      </c>
      <c r="AB2019" s="51" t="n">
        <v>-0.2953569147199973</v>
      </c>
      <c r="AC2019" s="51" t="n">
        <v>-0.2690368514621325</v>
      </c>
      <c r="AD2019" s="51" t="n">
        <v>-0.05267664972236576</v>
      </c>
      <c r="AE2019" s="51" t="n">
        <v>0.1671586891263421</v>
      </c>
      <c r="AF2019" s="51" t="n">
        <v>-0.1033655189263694</v>
      </c>
      <c r="AG2019" s="51" t="n">
        <v>0.02434322224076644</v>
      </c>
      <c r="AH2019" s="51" t="n">
        <v>-0.2947396693185023</v>
      </c>
      <c r="AI2019" s="51" t="n">
        <v>-0.4911017309397502</v>
      </c>
      <c r="AJ2019" s="51" t="n">
        <v>20.02051602419373</v>
      </c>
      <c r="AK2019" s="51" t="n">
        <v>13.88981045904957</v>
      </c>
      <c r="AL2019" s="51" t="n">
        <v>3.043412371264453</v>
      </c>
      <c r="AM2019" s="51" t="n">
        <v>0.09651810053595208</v>
      </c>
      <c r="AN2019" s="51" t="n">
        <v>0.01154452267295904</v>
      </c>
      <c r="AO2019" s="51" t="n">
        <v>-0.1262010935895556</v>
      </c>
      <c r="AP2019" s="51" t="n">
        <v>60.66799586313041</v>
      </c>
      <c r="AQ2019" s="51" t="n">
        <v>34.27928349777378</v>
      </c>
      <c r="AR2019" s="51" t="n">
        <v>5.469056026305558</v>
      </c>
      <c r="AS2019" s="51" t="n">
        <v>0.1025244997083528</v>
      </c>
      <c r="AT2019" s="51" t="n">
        <v>0.01106430319911815</v>
      </c>
      <c r="AU2019" s="51" t="n">
        <v>435.1661325340156</v>
      </c>
      <c r="AV2019" s="51" t="n">
        <v>1024.545192955533</v>
      </c>
      <c r="AW2019" s="51" t="n">
        <v>614.7267469750906</v>
      </c>
      <c r="AX2019" s="51" t="n">
        <v>85.50343169872139</v>
      </c>
      <c r="AY2019" s="51" t="n">
        <v>96.96956727326889</v>
      </c>
      <c r="AZ2019" s="51" t="n">
        <v>45.67254322378069</v>
      </c>
      <c r="BA2019" s="51" t="n">
        <v>8.025635895256853</v>
      </c>
      <c r="BB2019" s="51" t="n">
        <v>23.90661082784041</v>
      </c>
      <c r="BC2019" s="51" t="n">
        <v>15.00012723347298</v>
      </c>
      <c r="BD2019" s="51" t="n">
        <v>3.754756557241749</v>
      </c>
      <c r="BE2019" s="51" t="n">
        <v>4.7101850875201</v>
      </c>
      <c r="BF2019" s="51" t="n">
        <v>3.010512671283164</v>
      </c>
      <c r="BG2019" s="51" t="n">
        <v>6.471910286748588</v>
      </c>
      <c r="BH2019" s="51" t="n">
        <v>15.06899412948638</v>
      </c>
      <c r="BI2019" s="51" t="n">
        <v>5.920792403140098</v>
      </c>
      <c r="BJ2019" s="51" t="n">
        <v>0.7544317520827155</v>
      </c>
      <c r="BK2019" s="51" t="n">
        <v>0.4317174138392779</v>
      </c>
      <c r="BL2019" s="51" t="n">
        <v>0.02158387215556988</v>
      </c>
      <c r="BM2019" s="51" t="n">
        <v>0.06748584417881749</v>
      </c>
      <c r="BN2019" s="51" t="n">
        <v>0.6779288528647661</v>
      </c>
      <c r="BO2019" s="51" t="n">
        <v>0.2268860051328774</v>
      </c>
      <c r="BP2019" s="51" t="n">
        <v>0.06698233052893941</v>
      </c>
      <c r="BQ2019" s="51" t="n">
        <v>0.6779459269452927</v>
      </c>
      <c r="BR2019" s="51" t="n">
        <v>0.2266385079876087</v>
      </c>
      <c r="BS2019" s="51" t="n">
        <v>0.503513649878079</v>
      </c>
      <c r="BT2019" s="51" t="n">
        <v>-0.0170740805265357</v>
      </c>
      <c r="BU2019" s="51" t="n">
        <v>0.2474971452687547</v>
      </c>
      <c r="BV2019" s="51" t="n">
        <v>0.5613130648359741</v>
      </c>
    </row>
    <row r="2020">
      <c r="A2020" s="49" t="n">
        <v>76.15000000000001</v>
      </c>
      <c r="B2020" s="50" t="inlineStr">
        <is>
          <t>path/pick_to_place</t>
        </is>
      </c>
      <c r="C2020" s="50" t="inlineStr">
        <is>
          <t>effort</t>
        </is>
      </c>
      <c r="D2020" s="49" t="n">
        <v>3</v>
      </c>
      <c r="E2020" s="49" t="n">
        <v>-1.510641360857812</v>
      </c>
      <c r="F2020" s="49" t="n">
        <v>-2.09704725421875</v>
      </c>
      <c r="G2020" s="49" t="n">
        <v>-1.43541986375</v>
      </c>
      <c r="H2020" s="49" t="n">
        <v>-1.156655152375</v>
      </c>
      <c r="I2020" s="49" t="n">
        <v>-4.723925888020624</v>
      </c>
      <c r="J2020" s="49" t="n">
        <v>1.563678575625</v>
      </c>
      <c r="K2020" s="49" t="n">
        <v>-1.509431492970388</v>
      </c>
      <c r="L2020" s="49" t="n">
        <v>-2.097198950744494</v>
      </c>
      <c r="M2020" s="49" t="n">
        <v>-1.435564417540587</v>
      </c>
      <c r="N2020" s="49" t="n">
        <v>-1.156842305364153</v>
      </c>
      <c r="O2020" s="49" t="n">
        <v>-4.725458921917238</v>
      </c>
      <c r="P2020" s="49" t="n">
        <v>1.563465417045004</v>
      </c>
      <c r="Q2020" s="49" t="n">
        <v>-0.001209867887424387</v>
      </c>
      <c r="R2020" s="49" t="n">
        <v>0.0001516965257444269</v>
      </c>
      <c r="S2020" s="49" t="n">
        <v>0.0001445537905870875</v>
      </c>
      <c r="T2020" s="49" t="n">
        <v>0.000187152989153283</v>
      </c>
      <c r="U2020" s="49" t="n">
        <v>0.001533033896614633</v>
      </c>
      <c r="V2020" s="49" t="n">
        <v>0.0002131585799958202</v>
      </c>
      <c r="W2020" s="49" t="n">
        <v>-0.2951043384687449</v>
      </c>
      <c r="X2020" s="49" t="n">
        <v>-0.05597918437501977</v>
      </c>
      <c r="Y2020" s="49" t="n">
        <v>0.1577420187499883</v>
      </c>
      <c r="Z2020" s="49" t="n">
        <v>-0.09862362374999196</v>
      </c>
      <c r="AA2020" s="49" t="n">
        <v>0.006969660331308666</v>
      </c>
      <c r="AB2020" s="49" t="n">
        <v>-0.2951214118749954</v>
      </c>
      <c r="AC2020" s="49" t="n">
        <v>-0.2701035900174709</v>
      </c>
      <c r="AD2020" s="49" t="n">
        <v>-0.05682572167851743</v>
      </c>
      <c r="AE2020" s="49" t="n">
        <v>0.175548649561599</v>
      </c>
      <c r="AF2020" s="49" t="n">
        <v>-0.1104764232671022</v>
      </c>
      <c r="AG2020" s="49" t="n">
        <v>0.02322102333555897</v>
      </c>
      <c r="AH2020" s="49" t="n">
        <v>-0.2919566565660501</v>
      </c>
      <c r="AI2020" s="49" t="n">
        <v>-0.6520532937311578</v>
      </c>
      <c r="AJ2020" s="49" t="n">
        <v>20.0645577096888</v>
      </c>
      <c r="AK2020" s="49" t="n">
        <v>13.67051141579038</v>
      </c>
      <c r="AL2020" s="49" t="n">
        <v>2.999118943922272</v>
      </c>
      <c r="AM2020" s="49" t="n">
        <v>0.0730500211606442</v>
      </c>
      <c r="AN2020" s="49" t="n">
        <v>0.01039406316997333</v>
      </c>
      <c r="AO2020" s="49" t="n">
        <v>-0.3688566592904125</v>
      </c>
      <c r="AP2020" s="49" t="n">
        <v>60.89439229726506</v>
      </c>
      <c r="AQ2020" s="49" t="n">
        <v>34.05939050730321</v>
      </c>
      <c r="AR2020" s="49" t="n">
        <v>5.427415333591882</v>
      </c>
      <c r="AS2020" s="49" t="n">
        <v>0.07912489304632153</v>
      </c>
      <c r="AT2020" s="49" t="n">
        <v>0.01010992004470808</v>
      </c>
      <c r="AU2020" s="49" t="n">
        <v>435.1892551246863</v>
      </c>
      <c r="AV2020" s="49" t="n">
        <v>1024.649741025978</v>
      </c>
      <c r="AW2020" s="49" t="n">
        <v>614.7894795053397</v>
      </c>
      <c r="AX2020" s="49" t="n">
        <v>85.51089738173417</v>
      </c>
      <c r="AY2020" s="49" t="n">
        <v>96.96976577917475</v>
      </c>
      <c r="AZ2020" s="49" t="n">
        <v>45.67581779154288</v>
      </c>
      <c r="BA2020" s="49" t="n">
        <v>8.02552961013302</v>
      </c>
      <c r="BB2020" s="49" t="n">
        <v>23.90660902370121</v>
      </c>
      <c r="BC2020" s="49" t="n">
        <v>15.00012659730561</v>
      </c>
      <c r="BD2020" s="49" t="n">
        <v>3.75473277445554</v>
      </c>
      <c r="BE2020" s="49" t="n">
        <v>4.710066609892143</v>
      </c>
      <c r="BF2020" s="49" t="n">
        <v>3.010460107926748</v>
      </c>
      <c r="BG2020" s="49" t="n">
        <v>6.472157376680277</v>
      </c>
      <c r="BH2020" s="49" t="n">
        <v>15.06960635987166</v>
      </c>
      <c r="BI2020" s="49" t="n">
        <v>5.921041292834741</v>
      </c>
      <c r="BJ2020" s="49" t="n">
        <v>0.7544506437991267</v>
      </c>
      <c r="BK2020" s="49" t="n">
        <v>0.4317217643811715</v>
      </c>
      <c r="BL2020" s="49" t="n">
        <v>0.02158406568970304</v>
      </c>
      <c r="BM2020" s="49" t="n">
        <v>0.06945971807937458</v>
      </c>
      <c r="BN2020" s="49" t="n">
        <v>0.6780816865137176</v>
      </c>
      <c r="BO2020" s="49" t="n">
        <v>0.227138566028168</v>
      </c>
      <c r="BP2020" s="49" t="n">
        <v>0.06876687386733529</v>
      </c>
      <c r="BQ2020" s="49" t="n">
        <v>0.6781457187126914</v>
      </c>
      <c r="BR2020" s="49" t="n">
        <v>0.2269536392347591</v>
      </c>
      <c r="BS2020" s="49" t="n">
        <v>0.6928442120392869</v>
      </c>
      <c r="BT2020" s="49" t="n">
        <v>-0.06403219897377355</v>
      </c>
      <c r="BU2020" s="49" t="n">
        <v>0.1849267934088961</v>
      </c>
      <c r="BV2020" s="49" t="n">
        <v>0.719952181455306</v>
      </c>
    </row>
    <row r="2021">
      <c r="A2021" s="51" t="n">
        <v>76.16</v>
      </c>
      <c r="B2021" t="inlineStr">
        <is>
          <t>path/pick_to_place</t>
        </is>
      </c>
      <c r="C2021" t="inlineStr">
        <is>
          <t>effort</t>
        </is>
      </c>
      <c r="D2021" s="51" t="n">
        <v>3</v>
      </c>
      <c r="E2021" s="51" t="n">
        <v>-1.513592058949888</v>
      </c>
      <c r="F2021" s="51" t="n">
        <v>-2.0976104397632</v>
      </c>
      <c r="G2021" s="51" t="n">
        <v>-1.4338370582592</v>
      </c>
      <c r="H2021" s="51" t="n">
        <v>-1.15764339913728</v>
      </c>
      <c r="I2021" s="51" t="n">
        <v>-4.723856196218833</v>
      </c>
      <c r="J2021" s="51" t="n">
        <v>1.56072771902016</v>
      </c>
      <c r="K2021" s="51" t="n">
        <v>-1.51213945336434</v>
      </c>
      <c r="L2021" s="51" t="n">
        <v>-2.097771677259199</v>
      </c>
      <c r="M2021" s="51" t="n">
        <v>-1.433804144491474</v>
      </c>
      <c r="N2021" s="51" t="n">
        <v>-1.157927981482208</v>
      </c>
      <c r="O2021" s="51" t="n">
        <v>-4.725237796516873</v>
      </c>
      <c r="P2021" s="51" t="n">
        <v>1.560550354347894</v>
      </c>
      <c r="Q2021" s="51" t="n">
        <v>-0.001452605585547939</v>
      </c>
      <c r="R2021" s="51" t="n">
        <v>0.0001612374959987228</v>
      </c>
      <c r="S2021" s="51" t="n">
        <v>-3.291376772596166e-05</v>
      </c>
      <c r="T2021" s="51" t="n">
        <v>0.0002845823449286744</v>
      </c>
      <c r="U2021" s="51" t="n">
        <v>0.00138160029804002</v>
      </c>
      <c r="V2021" s="51" t="n">
        <v>0.0001773646722662559</v>
      </c>
      <c r="W2021" s="51" t="n">
        <v>-0.2950686691679945</v>
      </c>
      <c r="X2021" s="51" t="n">
        <v>-0.05633400000003384</v>
      </c>
      <c r="Y2021" s="51" t="n">
        <v>0.1583097935999851</v>
      </c>
      <c r="Z2021" s="51" t="n">
        <v>-0.09883150095998708</v>
      </c>
      <c r="AA2021" s="51" t="n">
        <v>0.006964883851293459</v>
      </c>
      <c r="AB2021" s="51" t="n">
        <v>-0.2950823579199936</v>
      </c>
      <c r="AC2021" s="51" t="n">
        <v>-0.2713774868820663</v>
      </c>
      <c r="AD2021" s="51" t="n">
        <v>-0.0575018073576807</v>
      </c>
      <c r="AE2021" s="51" t="n">
        <v>0.1761342201444768</v>
      </c>
      <c r="AF2021" s="51" t="n">
        <v>-0.1065716581137633</v>
      </c>
      <c r="AG2021" s="51" t="n">
        <v>0.02123260004999129</v>
      </c>
      <c r="AH2021" s="51" t="n">
        <v>-0.2912389588343558</v>
      </c>
      <c r="AI2021" s="51" t="n">
        <v>-0.8076253644068586</v>
      </c>
      <c r="AJ2021" s="51" t="n">
        <v>20.09871105955403</v>
      </c>
      <c r="AK2021" s="51" t="n">
        <v>13.46462583707469</v>
      </c>
      <c r="AL2021" s="51" t="n">
        <v>2.948281844776502</v>
      </c>
      <c r="AM2021" s="51" t="n">
        <v>0.05123152321897873</v>
      </c>
      <c r="AN2021" s="51" t="n">
        <v>0.008741733864322868</v>
      </c>
      <c r="AO2021" s="51" t="n">
        <v>-0.6491941470175522</v>
      </c>
      <c r="AP2021" s="51" t="n">
        <v>61.19352665147719</v>
      </c>
      <c r="AQ2021" s="51" t="n">
        <v>33.77648226543921</v>
      </c>
      <c r="AR2021" s="51" t="n">
        <v>5.369726100139189</v>
      </c>
      <c r="AS2021" s="51" t="n">
        <v>0.05376786918367384</v>
      </c>
      <c r="AT2021" s="51" t="n">
        <v>0.008703933554173076</v>
      </c>
      <c r="AU2021" s="51" t="n">
        <v>435.215158529916</v>
      </c>
      <c r="AV2021" s="51" t="n">
        <v>1024.753243615718</v>
      </c>
      <c r="AW2021" s="51" t="n">
        <v>614.8515847102864</v>
      </c>
      <c r="AX2021" s="51" t="n">
        <v>85.51828840791683</v>
      </c>
      <c r="AY2021" s="51" t="n">
        <v>96.96996642719024</v>
      </c>
      <c r="AZ2021" s="51" t="n">
        <v>45.67905961362745</v>
      </c>
      <c r="BA2021" s="51" t="n">
        <v>8.02543764151703</v>
      </c>
      <c r="BB2021" s="51" t="n">
        <v>23.9066072285827</v>
      </c>
      <c r="BC2021" s="51" t="n">
        <v>15.00012596431909</v>
      </c>
      <c r="BD2021" s="51" t="n">
        <v>3.754709110583262</v>
      </c>
      <c r="BE2021" s="51" t="n">
        <v>4.709948774497359</v>
      </c>
      <c r="BF2021" s="51" t="n">
        <v>3.010407807387114</v>
      </c>
      <c r="BG2021" s="51" t="n">
        <v>6.472399976762692</v>
      </c>
      <c r="BH2021" s="51" t="n">
        <v>15.0702110835532</v>
      </c>
      <c r="BI2021" s="51" t="n">
        <v>5.921311618875215</v>
      </c>
      <c r="BJ2021" s="51" t="n">
        <v>0.7544711032021949</v>
      </c>
      <c r="BK2021" s="51" t="n">
        <v>0.4317261404975062</v>
      </c>
      <c r="BL2021" s="51" t="n">
        <v>0.02158425828529961</v>
      </c>
      <c r="BM2021" s="51" t="n">
        <v>0.07143382531845667</v>
      </c>
      <c r="BN2021" s="51" t="n">
        <v>0.6782344985698791</v>
      </c>
      <c r="BO2021" s="51" t="n">
        <v>0.2273911024330223</v>
      </c>
      <c r="BP2021" s="51" t="n">
        <v>0.07056163453884437</v>
      </c>
      <c r="BQ2021" s="51" t="n">
        <v>0.6783512002257507</v>
      </c>
      <c r="BR2021" s="51" t="n">
        <v>0.2272716135382213</v>
      </c>
      <c r="BS2021" s="51" t="n">
        <v>0.8721907796123002</v>
      </c>
      <c r="BT2021" s="51" t="n">
        <v>-0.1167016558716316</v>
      </c>
      <c r="BU2021" s="51" t="n">
        <v>0.119488894801012</v>
      </c>
      <c r="BV2021" s="51" t="n">
        <v>0.8880392043736921</v>
      </c>
    </row>
    <row r="2022">
      <c r="A2022" s="49" t="n">
        <v>76.17</v>
      </c>
      <c r="B2022" s="50" t="inlineStr">
        <is>
          <t>path/pick_to_place</t>
        </is>
      </c>
      <c r="C2022" s="50" t="inlineStr">
        <is>
          <t>effort</t>
        </is>
      </c>
      <c r="D2022" s="49" t="n">
        <v>3</v>
      </c>
      <c r="E2022" s="49" t="n">
        <v>-1.516543339445743</v>
      </c>
      <c r="F2022" s="49" t="n">
        <v>-2.098168100442651</v>
      </c>
      <c r="G2022" s="49" t="n">
        <v>-1.432262840477401</v>
      </c>
      <c r="H2022" s="49" t="n">
        <v>-1.158628283822159</v>
      </c>
      <c r="I2022" s="49" t="n">
        <v>-4.723786658922835</v>
      </c>
      <c r="J2022" s="49" t="n">
        <v>1.55777634018862</v>
      </c>
      <c r="K2022" s="49" t="n">
        <v>-1.514861805937364</v>
      </c>
      <c r="L2022" s="49" t="n">
        <v>-2.098331525935242</v>
      </c>
      <c r="M2022" s="49" t="n">
        <v>-1.432079878040969</v>
      </c>
      <c r="N2022" s="49" t="n">
        <v>-1.15892012395027</v>
      </c>
      <c r="O2022" s="49" t="n">
        <v>-4.72503925662325</v>
      </c>
      <c r="P2022" s="49" t="n">
        <v>1.557638392624038</v>
      </c>
      <c r="Q2022" s="49" t="n">
        <v>-0.001681533508379518</v>
      </c>
      <c r="R2022" s="49" t="n">
        <v>0.0001634254925910739</v>
      </c>
      <c r="S2022" s="49" t="n">
        <v>-0.0001829624364315663</v>
      </c>
      <c r="T2022" s="49" t="n">
        <v>0.0002918401281108984</v>
      </c>
      <c r="U2022" s="49" t="n">
        <v>0.001252597700415414</v>
      </c>
      <c r="V2022" s="49" t="n">
        <v>0.0001379475645817418</v>
      </c>
      <c r="W2022" s="49" t="n">
        <v>-0.2952128690047449</v>
      </c>
      <c r="X2022" s="49" t="n">
        <v>-0.05495481517505366</v>
      </c>
      <c r="Y2022" s="49" t="n">
        <v>0.1561511567499832</v>
      </c>
      <c r="Z2022" s="49" t="n">
        <v>-0.09799948414998133</v>
      </c>
      <c r="AA2022" s="49" t="n">
        <v>0.006939722530187491</v>
      </c>
      <c r="AB2022" s="49" t="n">
        <v>-0.2952181419949922</v>
      </c>
      <c r="AC2022" s="49" t="n">
        <v>-0.2729387563944554</v>
      </c>
      <c r="AD2022" s="49" t="n">
        <v>-0.05476478087217052</v>
      </c>
      <c r="AE2022" s="49" t="n">
        <v>0.1694072748458164</v>
      </c>
      <c r="AF2022" s="49" t="n">
        <v>-0.09320383514900191</v>
      </c>
      <c r="AG2022" s="49" t="n">
        <v>0.01872133217657044</v>
      </c>
      <c r="AH2022" s="49" t="n">
        <v>-0.2912035824776438</v>
      </c>
      <c r="AI2022" s="49" t="n">
        <v>-0.9423914589362438</v>
      </c>
      <c r="AJ2022" s="49" t="n">
        <v>20.10084196523546</v>
      </c>
      <c r="AK2022" s="49" t="n">
        <v>13.32708581055071</v>
      </c>
      <c r="AL2022" s="49" t="n">
        <v>2.898398225239109</v>
      </c>
      <c r="AM2022" s="49" t="n">
        <v>0.03392620540127268</v>
      </c>
      <c r="AN2022" s="49" t="n">
        <v>0.006938554072158262</v>
      </c>
      <c r="AO2022" s="49" t="n">
        <v>-0.9228796169621191</v>
      </c>
      <c r="AP2022" s="49" t="n">
        <v>61.4836027514587</v>
      </c>
      <c r="AQ2022" s="49" t="n">
        <v>33.50805420840422</v>
      </c>
      <c r="AR2022" s="49" t="n">
        <v>5.304702515534691</v>
      </c>
      <c r="AS2022" s="49" t="n">
        <v>0.03015752536182234</v>
      </c>
      <c r="AT2022" s="49" t="n">
        <v>0.007036023824952615</v>
      </c>
      <c r="AU2022" s="49" t="n">
        <v>435.2438424822647</v>
      </c>
      <c r="AV2022" s="49" t="n">
        <v>1024.855711179561</v>
      </c>
      <c r="AW2022" s="49" t="n">
        <v>614.9130688631835</v>
      </c>
      <c r="AX2022" s="49" t="n">
        <v>85.52560552383765</v>
      </c>
      <c r="AY2022" s="49" t="n">
        <v>96.97024467473916</v>
      </c>
      <c r="AZ2022" s="49" t="n">
        <v>45.68226901749118</v>
      </c>
      <c r="BA2022" s="49" t="n">
        <v>8.025360043870762</v>
      </c>
      <c r="BB2022" s="49" t="n">
        <v>23.90660544243979</v>
      </c>
      <c r="BC2022" s="49" t="n">
        <v>15.00012533449749</v>
      </c>
      <c r="BD2022" s="49" t="n">
        <v>3.754685565030346</v>
      </c>
      <c r="BE2022" s="49" t="n">
        <v>4.709832489704834</v>
      </c>
      <c r="BF2022" s="49" t="n">
        <v>3.010355768350179</v>
      </c>
      <c r="BG2022" s="49" t="n">
        <v>6.47263671632394</v>
      </c>
      <c r="BH2022" s="49" t="n">
        <v>15.07080855060169</v>
      </c>
      <c r="BI2022" s="49" t="n">
        <v>5.921584775431276</v>
      </c>
      <c r="BJ2022" s="49" t="n">
        <v>0.7544906251461164</v>
      </c>
      <c r="BK2022" s="49" t="n">
        <v>0.4317302952269613</v>
      </c>
      <c r="BL2022" s="49" t="n">
        <v>0.02158445147254666</v>
      </c>
      <c r="BM2022" s="49" t="n">
        <v>0.0734100046943597</v>
      </c>
      <c r="BN2022" s="49" t="n">
        <v>0.6783786178991692</v>
      </c>
      <c r="BO2022" s="49" t="n">
        <v>0.2276437767968916</v>
      </c>
      <c r="BP2022" s="49" t="n">
        <v>0.07236980817790996</v>
      </c>
      <c r="BQ2022" s="49" t="n">
        <v>0.6785478861906352</v>
      </c>
      <c r="BR2022" s="49" t="n">
        <v>0.2275908615130648</v>
      </c>
      <c r="BS2022" s="49" t="n">
        <v>1.040196516449737</v>
      </c>
      <c r="BT2022" s="49" t="n">
        <v>-0.1692682914660182</v>
      </c>
      <c r="BU2022" s="49" t="n">
        <v>0.05291528382678212</v>
      </c>
      <c r="BV2022" s="49" t="n">
        <v>1.05520641326352</v>
      </c>
    </row>
    <row r="2023">
      <c r="A2023" s="51" t="n">
        <v>76.18000000000001</v>
      </c>
      <c r="B2023" t="inlineStr">
        <is>
          <t>path/pick_to_place</t>
        </is>
      </c>
      <c r="C2023" t="inlineStr">
        <is>
          <t>effort</t>
        </is>
      </c>
      <c r="D2023" s="51" t="n">
        <v>3</v>
      </c>
      <c r="E2023" s="51" t="n">
        <v>-1.519496677918464</v>
      </c>
      <c r="F2023" s="51" t="n">
        <v>-2.098706120985602</v>
      </c>
      <c r="G2023" s="51" t="n">
        <v>-1.430719405721601</v>
      </c>
      <c r="H2023" s="51" t="n">
        <v>-1.159601339645439</v>
      </c>
      <c r="I2023" s="51" t="n">
        <v>-4.723717441633813</v>
      </c>
      <c r="J2023" s="51" t="n">
        <v>1.554823004474881</v>
      </c>
      <c r="K2023" s="51" t="n">
        <v>-1.517601611423262</v>
      </c>
      <c r="L2023" s="51" t="n">
        <v>-2.09885496779011</v>
      </c>
      <c r="M2023" s="51" t="n">
        <v>-1.430440862579817</v>
      </c>
      <c r="N2023" s="51" t="n">
        <v>-1.159763364255661</v>
      </c>
      <c r="O2023" s="51" t="n">
        <v>-4.724866096380437</v>
      </c>
      <c r="P2023" s="51" t="n">
        <v>1.554723670313606</v>
      </c>
      <c r="Q2023" s="51" t="n">
        <v>-0.001895066495202213</v>
      </c>
      <c r="R2023" s="51" t="n">
        <v>0.0001488468045081071</v>
      </c>
      <c r="S2023" s="51" t="n">
        <v>-0.0002785431417839934</v>
      </c>
      <c r="T2023" s="51" t="n">
        <v>0.0001620246102216338</v>
      </c>
      <c r="U2023" s="51" t="n">
        <v>0.001148654746624622</v>
      </c>
      <c r="V2023" s="51" t="n">
        <v>9.933416127427819e-05</v>
      </c>
      <c r="W2023" s="51" t="n">
        <v>-0.2954638531519963</v>
      </c>
      <c r="X2023" s="51" t="n">
        <v>-0.05256723840008046</v>
      </c>
      <c r="Y2023" s="51" t="n">
        <v>0.1524067087999841</v>
      </c>
      <c r="Z2023" s="51" t="n">
        <v>-0.09656239247997531</v>
      </c>
      <c r="AA2023" s="51" t="n">
        <v>0.006902790464190474</v>
      </c>
      <c r="AB2023" s="51" t="n">
        <v>-0.2954577923199921</v>
      </c>
      <c r="AC2023" s="51" t="n">
        <v>-0.274846926803067</v>
      </c>
      <c r="AD2023" s="51" t="n">
        <v>-0.05026705211471032</v>
      </c>
      <c r="AE2023" s="51" t="n">
        <v>0.1592014571854302</v>
      </c>
      <c r="AF2023" s="51" t="n">
        <v>-0.07679292551429191</v>
      </c>
      <c r="AG2023" s="51" t="n">
        <v>0.0161936318304272</v>
      </c>
      <c r="AH2023" s="51" t="n">
        <v>-0.2915405510140774</v>
      </c>
      <c r="AI2023" s="51" t="n">
        <v>-1.040208277894484</v>
      </c>
      <c r="AJ2023" s="51" t="n">
        <v>20.07066829751449</v>
      </c>
      <c r="AK2023" s="51" t="n">
        <v>13.28587479772258</v>
      </c>
      <c r="AL2023" s="51" t="n">
        <v>2.863896517370121</v>
      </c>
      <c r="AM2023" s="51" t="n">
        <v>0.0235836071333779</v>
      </c>
      <c r="AN2023" s="51" t="n">
        <v>0.005178144671310731</v>
      </c>
      <c r="AO2023" s="51" t="n">
        <v>-1.145027633970825</v>
      </c>
      <c r="AP2023" s="51" t="n">
        <v>61.68472325487525</v>
      </c>
      <c r="AQ2023" s="51" t="n">
        <v>33.32621186333512</v>
      </c>
      <c r="AR2023" s="51" t="n">
        <v>5.24368223683558</v>
      </c>
      <c r="AS2023" s="51" t="n">
        <v>0.01164060170198624</v>
      </c>
      <c r="AT2023" s="51" t="n">
        <v>0.005315805132869706</v>
      </c>
      <c r="AU2023" s="51" t="n">
        <v>435.2752129312001</v>
      </c>
      <c r="AV2023" s="51" t="n">
        <v>1024.957154067765</v>
      </c>
      <c r="AW2023" s="51" t="n">
        <v>614.9739381745517</v>
      </c>
      <c r="AX2023" s="51" t="n">
        <v>85.53284946859928</v>
      </c>
      <c r="AY2023" s="51" t="n">
        <v>96.97063099310145</v>
      </c>
      <c r="AZ2023" s="51" t="n">
        <v>45.68544632731627</v>
      </c>
      <c r="BA2023" s="51" t="n">
        <v>8.025296442158311</v>
      </c>
      <c r="BB2023" s="51" t="n">
        <v>23.90660366522759</v>
      </c>
      <c r="BC2023" s="51" t="n">
        <v>15.000124707825</v>
      </c>
      <c r="BD2023" s="51" t="n">
        <v>3.754662137205194</v>
      </c>
      <c r="BE2023" s="51" t="n">
        <v>4.709718125144108</v>
      </c>
      <c r="BF2023" s="51" t="n">
        <v>3.010303989508428</v>
      </c>
      <c r="BG2023" s="51" t="n">
        <v>6.472865548576908</v>
      </c>
      <c r="BH2023" s="51" t="n">
        <v>15.07139884799447</v>
      </c>
      <c r="BI2023" s="51" t="n">
        <v>5.921836349257656</v>
      </c>
      <c r="BJ2023" s="51" t="n">
        <v>0.7545087727433298</v>
      </c>
      <c r="BK2023" s="51" t="n">
        <v>0.4317340953072961</v>
      </c>
      <c r="BL2023" s="51" t="n">
        <v>0.02158464360899278</v>
      </c>
      <c r="BM2023" s="51" t="n">
        <v>0.07538955415530969</v>
      </c>
      <c r="BN2023" s="51" t="n">
        <v>0.678507585041466</v>
      </c>
      <c r="BO2023" s="51" t="n">
        <v>0.2278967161588635</v>
      </c>
      <c r="BP2023" s="51" t="n">
        <v>0.07419420717954887</v>
      </c>
      <c r="BQ2023" s="51" t="n">
        <v>0.6787254273075669</v>
      </c>
      <c r="BR2023" s="51" t="n">
        <v>0.2279099463195738</v>
      </c>
      <c r="BS2023" s="51" t="n">
        <v>1.195346975760819</v>
      </c>
      <c r="BT2023" s="51" t="n">
        <v>-0.2178422661008872</v>
      </c>
      <c r="BU2023" s="51" t="n">
        <v>-0.01323016071025362</v>
      </c>
      <c r="BV2023" s="51" t="n">
        <v>1.215106860532408</v>
      </c>
    </row>
    <row r="2024">
      <c r="A2024" s="49" t="n">
        <v>76.19</v>
      </c>
      <c r="B2024" s="50" t="inlineStr">
        <is>
          <t>path/pick_to_place</t>
        </is>
      </c>
      <c r="C2024" s="50" t="inlineStr">
        <is>
          <t>effort</t>
        </is>
      </c>
      <c r="D2024" s="49" t="n">
        <v>3</v>
      </c>
      <c r="E2024" s="49" t="n">
        <v>-1.522452565257794</v>
      </c>
      <c r="F2024" s="49" t="n">
        <v>-2.099220062062553</v>
      </c>
      <c r="G2024" s="49" t="n">
        <v>-1.429213738084801</v>
      </c>
      <c r="H2024" s="49" t="n">
        <v>-1.160559899653319</v>
      </c>
      <c r="I2024" s="49" t="n">
        <v>-4.723648595372469</v>
      </c>
      <c r="J2024" s="49" t="n">
        <v>1.551867233745841</v>
      </c>
      <c r="K2024" s="49" t="n">
        <v>-1.520362777484904</v>
      </c>
      <c r="L2024" s="49" t="n">
        <v>-2.099332169390143</v>
      </c>
      <c r="M2024" s="49" t="n">
        <v>-1.428903786553553</v>
      </c>
      <c r="N2024" s="49" t="n">
        <v>-1.16045407374193</v>
      </c>
      <c r="O2024" s="49" t="n">
        <v>-4.724714711091608</v>
      </c>
      <c r="P2024" s="49" t="n">
        <v>1.551800000666244</v>
      </c>
      <c r="Q2024" s="49" t="n">
        <v>-0.002089787772889817</v>
      </c>
      <c r="R2024" s="49" t="n">
        <v>0.0001121073275904827</v>
      </c>
      <c r="S2024" s="49" t="n">
        <v>-0.0003099515312474654</v>
      </c>
      <c r="T2024" s="49" t="n">
        <v>-0.0001058259113890792</v>
      </c>
      <c r="U2024" s="49" t="n">
        <v>0.001066115719139837</v>
      </c>
      <c r="V2024" s="49" t="n">
        <v>6.72330795963294e-05</v>
      </c>
      <c r="W2024" s="49" t="n">
        <v>-0.2956977697687487</v>
      </c>
      <c r="X2024" s="49" t="n">
        <v>-0.05038084957511543</v>
      </c>
      <c r="Y2024" s="49" t="n">
        <v>0.148978093949989</v>
      </c>
      <c r="Z2024" s="49" t="n">
        <v>-0.0952453728699697</v>
      </c>
      <c r="AA2024" s="49" t="n">
        <v>0.006868369653101645</v>
      </c>
      <c r="AB2024" s="49" t="n">
        <v>-0.2956809761949939</v>
      </c>
      <c r="AC2024" s="49" t="n">
        <v>-0.2771602584238526</v>
      </c>
      <c r="AD2024" s="49" t="n">
        <v>-0.04561275408335176</v>
      </c>
      <c r="AE2024" s="49" t="n">
        <v>0.1491611008182337</v>
      </c>
      <c r="AF2024" s="49" t="n">
        <v>-0.06270598752208495</v>
      </c>
      <c r="AG2024" s="49" t="n">
        <v>0.01427880067510699</v>
      </c>
      <c r="AH2024" s="49" t="n">
        <v>-0.2927245345488613</v>
      </c>
      <c r="AI2024" s="49" t="n">
        <v>-1.083804257014515</v>
      </c>
      <c r="AJ2024" s="49" t="n">
        <v>20.00836916107275</v>
      </c>
      <c r="AK2024" s="49" t="n">
        <v>13.35975415385889</v>
      </c>
      <c r="AL2024" s="49" t="n">
        <v>2.862688615666837</v>
      </c>
      <c r="AM2024" s="49" t="n">
        <v>0.02203302010563721</v>
      </c>
      <c r="AN2024" s="49" t="n">
        <v>0.003730021622089025</v>
      </c>
      <c r="AO2024" s="49" t="n">
        <v>-1.270504776646661</v>
      </c>
      <c r="AP2024" s="49" t="n">
        <v>61.73881526098401</v>
      </c>
      <c r="AQ2024" s="49" t="n">
        <v>33.27589691519856</v>
      </c>
      <c r="AR2024" s="49" t="n">
        <v>5.204776273586123</v>
      </c>
      <c r="AS2024" s="49" t="n">
        <v>0.001119857070369774</v>
      </c>
      <c r="AT2024" s="49" t="n">
        <v>0.004015501252608024</v>
      </c>
      <c r="AU2024" s="49" t="n">
        <v>435.309023589848</v>
      </c>
      <c r="AV2024" s="49" t="n">
        <v>1025.057582527088</v>
      </c>
      <c r="AW2024" s="49" t="n">
        <v>615.0341987928061</v>
      </c>
      <c r="AX2024" s="49" t="n">
        <v>85.54002097391329</v>
      </c>
      <c r="AY2024" s="49" t="n">
        <v>96.97111602936026</v>
      </c>
      <c r="AZ2024" s="49" t="n">
        <v>45.68859186404311</v>
      </c>
      <c r="BA2024" s="49" t="n">
        <v>8.025245762180745</v>
      </c>
      <c r="BB2024" s="49" t="n">
        <v>23.90660189690145</v>
      </c>
      <c r="BC2024" s="49" t="n">
        <v>15.00012408428588</v>
      </c>
      <c r="BD2024" s="49" t="n">
        <v>3.754638826519168</v>
      </c>
      <c r="BE2024" s="49" t="n">
        <v>4.70960557130812</v>
      </c>
      <c r="BF2024" s="49" t="n">
        <v>3.010252469560886</v>
      </c>
      <c r="BG2024" s="49" t="n">
        <v>6.473083259632966</v>
      </c>
      <c r="BH2024" s="49" t="n">
        <v>15.07198238150964</v>
      </c>
      <c r="BI2024" s="49" t="n">
        <v>5.922063627364463</v>
      </c>
      <c r="BJ2024" s="49" t="n">
        <v>0.7545319960695648</v>
      </c>
      <c r="BK2024" s="49" t="n">
        <v>0.4317375634701769</v>
      </c>
      <c r="BL2024" s="49" t="n">
        <v>0.02158483340809184</v>
      </c>
      <c r="BM2024" s="49" t="n">
        <v>0.0773728087001002</v>
      </c>
      <c r="BN2024" s="49" t="n">
        <v>0.6786193631462213</v>
      </c>
      <c r="BO2024" s="49" t="n">
        <v>0.2281499654865148</v>
      </c>
      <c r="BP2024" s="49" t="n">
        <v>0.07603732005811797</v>
      </c>
      <c r="BQ2024" s="49" t="n">
        <v>0.678878574579175</v>
      </c>
      <c r="BR2024" s="49" t="n">
        <v>0.2282281714990864</v>
      </c>
      <c r="BS2024" s="49" t="n">
        <v>1.335488641982227</v>
      </c>
      <c r="BT2024" s="49" t="n">
        <v>-0.2592114329537099</v>
      </c>
      <c r="BU2024" s="49" t="n">
        <v>-0.07820601257163551</v>
      </c>
      <c r="BV2024" s="49" t="n">
        <v>1.362657939557761</v>
      </c>
    </row>
    <row r="2025">
      <c r="A2025" s="51" t="n">
        <v>76.2</v>
      </c>
      <c r="B2025" t="inlineStr">
        <is>
          <t>path/pick_to_place</t>
        </is>
      </c>
      <c r="C2025" t="inlineStr">
        <is>
          <t>effort</t>
        </is>
      </c>
      <c r="D2025" s="51" t="n">
        <v>3</v>
      </c>
      <c r="E2025" s="51" t="n">
        <v>-1.52541</v>
      </c>
      <c r="F2025" s="51" t="n">
        <v>-2.09972</v>
      </c>
      <c r="G2025" s="51" t="n">
        <v>-1.42773</v>
      </c>
      <c r="H2025" s="51" t="n">
        <v>-1.16151</v>
      </c>
      <c r="I2025" s="51" t="n">
        <v>-4.72358</v>
      </c>
      <c r="J2025" s="51" t="n">
        <v>1.54891</v>
      </c>
      <c r="K2025" s="51" t="n">
        <v>-1.52314906665367</v>
      </c>
      <c r="L2025" s="51" t="n">
        <v>-2.099773275036005</v>
      </c>
      <c r="M2025" s="51" t="n">
        <v>-1.427443320050551</v>
      </c>
      <c r="N2025" s="51" t="n">
        <v>-1.161043654876899</v>
      </c>
      <c r="O2025" s="51" t="n">
        <v>-4.724576674558851</v>
      </c>
      <c r="P2025" s="51" t="n">
        <v>1.548853070146835</v>
      </c>
      <c r="Q2025" s="51" t="n">
        <v>-0.002260933346329708</v>
      </c>
      <c r="R2025" s="51" t="n">
        <v>5.327503600538464e-05</v>
      </c>
      <c r="S2025" s="51" t="n">
        <v>-0.0002866799494487537</v>
      </c>
      <c r="T2025" s="51" t="n">
        <v>-0.0004663451231006199</v>
      </c>
      <c r="U2025" s="51" t="n">
        <v>0.0009966745588512183</v>
      </c>
      <c r="V2025" s="51" t="n">
        <v>5.692985316474442e-05</v>
      </c>
      <c r="W2025" s="51" t="n">
        <v>-0.29574</v>
      </c>
      <c r="X2025" s="51" t="n">
        <v>-0.0500892</v>
      </c>
      <c r="Y2025" s="51" t="n">
        <v>0.148528</v>
      </c>
      <c r="Z2025" s="51" t="n">
        <v>-0.09506390000000001</v>
      </c>
      <c r="AA2025" s="51" t="n">
        <v>0.00685641</v>
      </c>
      <c r="AB2025" s="51" t="n">
        <v>-0.295718</v>
      </c>
      <c r="AC2025" s="51" t="n">
        <v>-0.2798201096579858</v>
      </c>
      <c r="AD2025" s="51" t="n">
        <v>-0.04296598882018433</v>
      </c>
      <c r="AE2025" s="51" t="n">
        <v>0.1436562404934673</v>
      </c>
      <c r="AF2025" s="51" t="n">
        <v>-0.05615562227549206</v>
      </c>
      <c r="AG2025" s="51" t="n">
        <v>0.0133792209986343</v>
      </c>
      <c r="AH2025" s="51" t="n">
        <v>-0.2956076175927813</v>
      </c>
      <c r="AI2025" s="51" t="n">
        <v>-1.05558688138583</v>
      </c>
      <c r="AJ2025" s="51" t="n">
        <v>19.91993967722211</v>
      </c>
      <c r="AK2025" s="51" t="n">
        <v>13.55590833363252</v>
      </c>
      <c r="AL2025" s="51" t="n">
        <v>2.916080382850924</v>
      </c>
      <c r="AM2025" s="51" t="n">
        <v>0.03075898996389426</v>
      </c>
      <c r="AN2025" s="51" t="n">
        <v>0.003312609154238616</v>
      </c>
      <c r="AO2025" s="51" t="n">
        <v>-1.253534120228973</v>
      </c>
      <c r="AP2025" s="51" t="n">
        <v>61.58852376499569</v>
      </c>
      <c r="AQ2025" s="51" t="n">
        <v>33.39259162540603</v>
      </c>
      <c r="AR2025" s="51" t="n">
        <v>5.209516217376497</v>
      </c>
      <c r="AS2025" s="51" t="n">
        <v>0.0008825303258577776</v>
      </c>
      <c r="AT2025" s="51" t="n">
        <v>0.003898026093166063</v>
      </c>
      <c r="AU2025" s="51" t="n">
        <v>435.3447861742769</v>
      </c>
      <c r="AV2025" s="51" t="n">
        <v>1025.157006701817</v>
      </c>
      <c r="AW2025" s="51" t="n">
        <v>615.0938568048781</v>
      </c>
      <c r="AX2025" s="51" t="n">
        <v>85.54712076417415</v>
      </c>
      <c r="AY2025" s="51" t="n">
        <v>96.97166302186051</v>
      </c>
      <c r="AZ2025" s="51" t="n">
        <v>45.69170594540268</v>
      </c>
      <c r="BA2025" s="51" t="n">
        <v>8.025205816300401</v>
      </c>
      <c r="BB2025" s="51" t="n">
        <v>23.90660013741694</v>
      </c>
      <c r="BC2025" s="51" t="n">
        <v>15.00012346386445</v>
      </c>
      <c r="BD2025" s="51" t="n">
        <v>3.754615632386572</v>
      </c>
      <c r="BE2025" s="51" t="n">
        <v>4.709494387084355</v>
      </c>
      <c r="BF2025" s="51" t="n">
        <v>3.010201207213081</v>
      </c>
      <c r="BG2025" s="51" t="n">
        <v>6.47328510707134</v>
      </c>
      <c r="BH2025" s="51" t="n">
        <v>15.0725632175207</v>
      </c>
      <c r="BI2025" s="51" t="n">
        <v>5.922278967617835</v>
      </c>
      <c r="BJ2025" s="51" t="n">
        <v>0.7545678481846511</v>
      </c>
      <c r="BK2025" s="51" t="n">
        <v>0.4317408232666633</v>
      </c>
      <c r="BL2025" s="51" t="n">
        <v>0.0215850183900938</v>
      </c>
      <c r="BM2025" s="51" t="n">
        <v>0.07935875687784512</v>
      </c>
      <c r="BN2025" s="51" t="n">
        <v>0.6787185475868046</v>
      </c>
      <c r="BO2025" s="51" t="n">
        <v>0.2284034381682947</v>
      </c>
      <c r="BP2025" s="51" t="n">
        <v>0.0779007079961785</v>
      </c>
      <c r="BQ2025" s="51" t="n">
        <v>0.6790099850009497</v>
      </c>
      <c r="BR2025" s="51" t="n">
        <v>0.2285453785550306</v>
      </c>
      <c r="BS2025" s="51" t="n">
        <v>1.458048881666618</v>
      </c>
      <c r="BT2025" s="51" t="n">
        <v>-0.2914374141450571</v>
      </c>
      <c r="BU2025" s="51" t="n">
        <v>-0.1419403867359281</v>
      </c>
      <c r="BV2025" s="51" t="n">
        <v>1.493649684859063</v>
      </c>
    </row>
    <row r="2026">
      <c r="A2026" s="49" t="n">
        <v>76.20999999999999</v>
      </c>
      <c r="B2026" s="50" t="inlineStr">
        <is>
          <t>path/pick_to_place</t>
        </is>
      </c>
      <c r="C2026" s="50" t="inlineStr">
        <is>
          <t>effort</t>
        </is>
      </c>
      <c r="D2026" s="49" t="n">
        <v>3</v>
      </c>
      <c r="E2026" s="49" t="n">
        <v>-1.5283659653421</v>
      </c>
      <c r="F2026" s="49" t="n">
        <v>-2.10023340570215</v>
      </c>
      <c r="G2026" s="49" t="n">
        <v>-1.42622487806695</v>
      </c>
      <c r="H2026" s="49" t="n">
        <v>-1.1624681310159</v>
      </c>
      <c r="I2026" s="49" t="n">
        <v>-4.723511387758391</v>
      </c>
      <c r="J2026" s="49" t="n">
        <v>1.54595423596801</v>
      </c>
      <c r="K2026" s="49" t="n">
        <v>-1.525962901782056</v>
      </c>
      <c r="L2026" s="49" t="n">
        <v>-2.100210987200501</v>
      </c>
      <c r="M2026" s="49" t="n">
        <v>-1.425991663521553</v>
      </c>
      <c r="N2026" s="49" t="n">
        <v>-1.161625258540299</v>
      </c>
      <c r="O2026" s="49" t="n">
        <v>-4.724441271995683</v>
      </c>
      <c r="P2026" s="49" t="n">
        <v>1.545863516000651</v>
      </c>
      <c r="Q2026" s="49" t="n">
        <v>-0.00240306356004405</v>
      </c>
      <c r="R2026" s="49" t="n">
        <v>-2.24185016493017e-05</v>
      </c>
      <c r="S2026" s="49" t="n">
        <v>-0.0002332145453967094</v>
      </c>
      <c r="T2026" s="49" t="n">
        <v>-0.0008428724756006645</v>
      </c>
      <c r="U2026" s="49" t="n">
        <v>0.0009298842372915672</v>
      </c>
      <c r="V2026" s="49" t="n">
        <v>9.071996735920962e-05</v>
      </c>
      <c r="W2026" s="49" t="n">
        <v>-0.2953845632050001</v>
      </c>
      <c r="X2026" s="49" t="n">
        <v>-0.05307911542500023</v>
      </c>
      <c r="Y2026" s="49" t="n">
        <v>0.153273015675</v>
      </c>
      <c r="Z2026" s="49" t="n">
        <v>-0.09685643447999988</v>
      </c>
      <c r="AA2026" s="49" t="n">
        <v>0.006866984048399851</v>
      </c>
      <c r="AB2026" s="49" t="n">
        <v>-0.2953680569800001</v>
      </c>
      <c r="AC2026" s="49" t="n">
        <v>-0.2826313452592691</v>
      </c>
      <c r="AD2026" s="49" t="n">
        <v>-0.0446584514928639</v>
      </c>
      <c r="AE2026" s="49" t="n">
        <v>0.1468337804595924</v>
      </c>
      <c r="AF2026" s="49" t="n">
        <v>-0.06046424330360526</v>
      </c>
      <c r="AG2026" s="49" t="n">
        <v>0.01358402830621369</v>
      </c>
      <c r="AH2026" s="49" t="n">
        <v>-0.3005405874989073</v>
      </c>
      <c r="AI2026" s="49" t="n">
        <v>-0.9949389751578572</v>
      </c>
      <c r="AJ2026" s="49" t="n">
        <v>19.83242112910099</v>
      </c>
      <c r="AK2026" s="49" t="n">
        <v>13.76125029676985</v>
      </c>
      <c r="AL2026" s="49" t="n">
        <v>2.978070054628444</v>
      </c>
      <c r="AM2026" s="49" t="n">
        <v>0.04412170584219233</v>
      </c>
      <c r="AN2026" s="49" t="n">
        <v>0.004960273037288574</v>
      </c>
      <c r="AO2026" s="49" t="n">
        <v>-1.048507873968111</v>
      </c>
      <c r="AP2026" s="49" t="n">
        <v>61.182742110938</v>
      </c>
      <c r="AQ2026" s="49" t="n">
        <v>33.70011488094075</v>
      </c>
      <c r="AR2026" s="49" t="n">
        <v>5.282594763797972</v>
      </c>
      <c r="AS2026" s="49" t="n">
        <v>0.01288427015303488</v>
      </c>
      <c r="AT2026" s="49" t="n">
        <v>0.005950589136055674</v>
      </c>
      <c r="AU2026" s="49" t="n">
        <v>435.4188959230751</v>
      </c>
      <c r="AV2026" s="49" t="n">
        <v>1025.352882268451</v>
      </c>
      <c r="AW2026" s="49" t="n">
        <v>615.2113890544611</v>
      </c>
      <c r="AX2026" s="49" t="n">
        <v>85.5620294686276</v>
      </c>
      <c r="AY2026" s="49" t="n">
        <v>96.9727694502472</v>
      </c>
      <c r="AZ2026" s="49" t="n">
        <v>45.69784099708917</v>
      </c>
      <c r="BA2026" s="49" t="n">
        <v>8.025143280721515</v>
      </c>
      <c r="BB2026" s="49" t="n">
        <v>23.90659664479621</v>
      </c>
      <c r="BC2026" s="49" t="n">
        <v>15.0001222323124</v>
      </c>
      <c r="BD2026" s="49" t="n">
        <v>3.754579606754174</v>
      </c>
      <c r="BE2026" s="49" t="n">
        <v>4.709274032786659</v>
      </c>
      <c r="BF2026" s="49" t="n">
        <v>3.010099450171131</v>
      </c>
      <c r="BG2026" s="49" t="n">
        <v>6.473620712698767</v>
      </c>
      <c r="BH2026" s="49" t="n">
        <v>15.07373122637644</v>
      </c>
      <c r="BI2026" s="49" t="n">
        <v>5.922707118441458</v>
      </c>
      <c r="BJ2026" s="49" t="n">
        <v>0.7546624799225343</v>
      </c>
      <c r="BK2026" s="49" t="n">
        <v>0.4317471739190021</v>
      </c>
      <c r="BL2026" s="49" t="n">
        <v>0.02158538169389598</v>
      </c>
      <c r="BM2026" s="49" t="n">
        <v>0.08134472838277404</v>
      </c>
      <c r="BN2026" s="49" t="n">
        <v>0.6788177236896976</v>
      </c>
      <c r="BO2026" s="49" t="n">
        <v>0.2286569386020041</v>
      </c>
      <c r="BP2026" s="49" t="n">
        <v>0.07978444464173746</v>
      </c>
      <c r="BQ2026" s="49" t="n">
        <v>0.6791318193956234</v>
      </c>
      <c r="BR2026" s="49" t="n">
        <v>0.2288616929445547</v>
      </c>
      <c r="BS2026" s="49" t="n">
        <v>1.560283741036575</v>
      </c>
      <c r="BT2026" s="49" t="n">
        <v>-0.3140957059257765</v>
      </c>
      <c r="BU2026" s="49" t="n">
        <v>-0.2047543425506282</v>
      </c>
      <c r="BV2026" s="49" t="n">
        <v>1.604701157791519</v>
      </c>
    </row>
    <row r="2027">
      <c r="A2027" s="51" t="n">
        <v>76.22</v>
      </c>
      <c r="B2027" t="inlineStr">
        <is>
          <t>path/pick_to_place</t>
        </is>
      </c>
      <c r="C2027" t="inlineStr">
        <is>
          <t>effort</t>
        </is>
      </c>
      <c r="D2027" s="51" t="n">
        <v>3</v>
      </c>
      <c r="E2027" s="51" t="n">
        <v>-1.5313167856</v>
      </c>
      <c r="F2027" s="51" t="n">
        <v>-2.1007879080448</v>
      </c>
      <c r="G2027" s="51" t="n">
        <v>-1.4246544515584</v>
      </c>
      <c r="H2027" s="51" t="n">
        <v>-1.1634509519616</v>
      </c>
      <c r="I2027" s="51" t="n">
        <v>-4.723442648674075</v>
      </c>
      <c r="J2027" s="51" t="n">
        <v>1.54300352175872</v>
      </c>
      <c r="K2027" s="51" t="n">
        <v>-1.52880400886276</v>
      </c>
      <c r="L2027" s="51" t="n">
        <v>-2.100692850925632</v>
      </c>
      <c r="M2027" s="51" t="n">
        <v>-1.424454274468231</v>
      </c>
      <c r="N2027" s="51" t="n">
        <v>-1.162316824418496</v>
      </c>
      <c r="O2027" s="51" t="n">
        <v>-4.724300900420428</v>
      </c>
      <c r="P2027" s="51" t="n">
        <v>1.542845031370915</v>
      </c>
      <c r="Q2027" s="51" t="n">
        <v>-0.002512776737240152</v>
      </c>
      <c r="R2027" s="51" t="n">
        <v>-9.50571191675742e-05</v>
      </c>
      <c r="S2027" s="51" t="n">
        <v>-0.0002001770901689515</v>
      </c>
      <c r="T2027" s="51" t="n">
        <v>-0.001134127543103602</v>
      </c>
      <c r="U2027" s="51" t="n">
        <v>0.0008582517463535666</v>
      </c>
      <c r="V2027" s="51" t="n">
        <v>0.0001584903878053545</v>
      </c>
      <c r="W2027" s="51" t="n">
        <v>-0.2947552390399999</v>
      </c>
      <c r="X2027" s="51" t="n">
        <v>-0.05798302400000054</v>
      </c>
      <c r="Y2027" s="51" t="n">
        <v>0.1610703856000001</v>
      </c>
      <c r="Z2027" s="51" t="n">
        <v>-0.09980574943999967</v>
      </c>
      <c r="AA2027" s="51" t="n">
        <v>0.006881087103996916</v>
      </c>
      <c r="AB2027" s="51" t="n">
        <v>-0.2947511151999998</v>
      </c>
      <c r="AC2027" s="51" t="n">
        <v>-0.2853140102022284</v>
      </c>
      <c r="AD2027" s="51" t="n">
        <v>-0.05108572722553977</v>
      </c>
      <c r="AE2027" s="51" t="n">
        <v>0.1593846110928483</v>
      </c>
      <c r="AF2027" s="51" t="n">
        <v>-0.07624671434299926</v>
      </c>
      <c r="AG2027" s="51" t="n">
        <v>0.01438226669231191</v>
      </c>
      <c r="AH2027" s="51" t="n">
        <v>-0.3024713467747204</v>
      </c>
      <c r="AI2027" s="51" t="n">
        <v>-0.9861767396598179</v>
      </c>
      <c r="AJ2027" s="51" t="n">
        <v>19.7841883468025</v>
      </c>
      <c r="AK2027" s="51" t="n">
        <v>13.81886534692382</v>
      </c>
      <c r="AL2027" s="51" t="n">
        <v>2.99367507379651</v>
      </c>
      <c r="AM2027" s="51" t="n">
        <v>0.04459766522378642</v>
      </c>
      <c r="AN2027" s="51" t="n">
        <v>0.00812624932221136</v>
      </c>
      <c r="AO2027" s="51" t="n">
        <v>-0.7866566476289611</v>
      </c>
      <c r="AP2027" s="51" t="n">
        <v>60.77855994357301</v>
      </c>
      <c r="AQ2027" s="51" t="n">
        <v>34.0235254592899</v>
      </c>
      <c r="AR2027" s="51" t="n">
        <v>5.366476304069084</v>
      </c>
      <c r="AS2027" s="51" t="n">
        <v>0.03047887298337066</v>
      </c>
      <c r="AT2027" s="51" t="n">
        <v>0.008763467998874721</v>
      </c>
      <c r="AU2027" s="51" t="n">
        <v>435.4188959230751</v>
      </c>
      <c r="AV2027" s="51" t="n">
        <v>1025.352882268451</v>
      </c>
      <c r="AW2027" s="51" t="n">
        <v>615.2113890544611</v>
      </c>
      <c r="AX2027" s="51" t="n">
        <v>85.5620294686276</v>
      </c>
      <c r="AY2027" s="51" t="n">
        <v>96.9727694502472</v>
      </c>
      <c r="AZ2027" s="51" t="n">
        <v>45.69784099708917</v>
      </c>
      <c r="BA2027" s="51" t="n">
        <v>8.025143280721515</v>
      </c>
      <c r="BB2027" s="51" t="n">
        <v>23.90659664479621</v>
      </c>
      <c r="BC2027" s="51" t="n">
        <v>15.0001222323124</v>
      </c>
      <c r="BD2027" s="51" t="n">
        <v>3.754579606754174</v>
      </c>
      <c r="BE2027" s="51" t="n">
        <v>4.709274032786659</v>
      </c>
      <c r="BF2027" s="51" t="n">
        <v>3.010099450171131</v>
      </c>
      <c r="BG2027" s="51" t="n">
        <v>6.473620712698767</v>
      </c>
      <c r="BH2027" s="51" t="n">
        <v>15.07373122637644</v>
      </c>
      <c r="BI2027" s="51" t="n">
        <v>5.922707118441458</v>
      </c>
      <c r="BJ2027" s="51" t="n">
        <v>0.7546624799225343</v>
      </c>
      <c r="BK2027" s="51" t="n">
        <v>0.4317471739190021</v>
      </c>
      <c r="BL2027" s="51" t="n">
        <v>0.02158538169389598</v>
      </c>
      <c r="BM2027" s="51" t="n">
        <v>0.08332775901661577</v>
      </c>
      <c r="BN2027" s="51" t="n">
        <v>0.6789296739684849</v>
      </c>
      <c r="BO2027" s="51" t="n">
        <v>0.2289104162860517</v>
      </c>
      <c r="BP2027" s="51" t="n">
        <v>0.08168691135609396</v>
      </c>
      <c r="BQ2027" s="51" t="n">
        <v>0.6792625652906081</v>
      </c>
      <c r="BR2027" s="51" t="n">
        <v>0.2291771301462336</v>
      </c>
      <c r="BS2027" s="51" t="n">
        <v>1.640847660521805</v>
      </c>
      <c r="BT2027" s="51" t="n">
        <v>-0.3328913221232188</v>
      </c>
      <c r="BU2027" s="51" t="n">
        <v>-0.2667138601818997</v>
      </c>
      <c r="BV2027" s="51" t="n">
        <v>1.695386080100328</v>
      </c>
    </row>
    <row r="2028">
      <c r="A2028" s="49" t="n">
        <v>76.23</v>
      </c>
      <c r="B2028" s="50" t="inlineStr">
        <is>
          <t>path/pick_to_place</t>
        </is>
      </c>
      <c r="C2028" s="50" t="inlineStr">
        <is>
          <t>effort</t>
        </is>
      </c>
      <c r="D2028" s="49" t="n">
        <v>3</v>
      </c>
      <c r="E2028" s="49" t="n">
        <v>-1.5342609401694</v>
      </c>
      <c r="F2028" s="49" t="n">
        <v>-2.10139369544945</v>
      </c>
      <c r="G2028" s="49" t="n">
        <v>-1.42300245702585</v>
      </c>
      <c r="H2028" s="49" t="n">
        <v>-1.1644646364903</v>
      </c>
      <c r="I2028" s="49" t="n">
        <v>-4.723373766424125</v>
      </c>
      <c r="J2028" s="49" t="n">
        <v>1.54005934143073</v>
      </c>
      <c r="K2028" s="49" t="n">
        <v>-1.531671647915041</v>
      </c>
      <c r="L2028" s="49" t="n">
        <v>-2.101246757423401</v>
      </c>
      <c r="M2028" s="49" t="n">
        <v>-1.422776248660498</v>
      </c>
      <c r="N2028" s="49" t="n">
        <v>-1.163186193614147</v>
      </c>
      <c r="O2028" s="49" t="n">
        <v>-4.724152978700058</v>
      </c>
      <c r="P2028" s="49" t="n">
        <v>1.539851056941039</v>
      </c>
      <c r="Q2028" s="49" t="n">
        <v>-0.002589292254358888</v>
      </c>
      <c r="R2028" s="49" t="n">
        <v>-0.0001469380260492592</v>
      </c>
      <c r="S2028" s="49" t="n">
        <v>-0.0002262083653521429</v>
      </c>
      <c r="T2028" s="49" t="n">
        <v>-0.00127844287615253</v>
      </c>
      <c r="U2028" s="49" t="n">
        <v>0.0007792122759333608</v>
      </c>
      <c r="V2028" s="49" t="n">
        <v>0.000208284489691124</v>
      </c>
      <c r="W2028" s="49" t="n">
        <v>-0.294084740684999</v>
      </c>
      <c r="X2028" s="49" t="n">
        <v>-0.06309198502500017</v>
      </c>
      <c r="Y2028" s="49" t="n">
        <v>0.1691976700750003</v>
      </c>
      <c r="Z2028" s="49" t="n">
        <v>-0.1028820089599997</v>
      </c>
      <c r="AA2028" s="49" t="n">
        <v>0.006895103335187743</v>
      </c>
      <c r="AB2028" s="49" t="n">
        <v>-0.294093714139999</v>
      </c>
      <c r="AC2028" s="49" t="n">
        <v>-0.2879320425718797</v>
      </c>
      <c r="AD2028" s="49" t="n">
        <v>-0.05899666555094684</v>
      </c>
      <c r="AE2028" s="49" t="n">
        <v>0.1748175463457644</v>
      </c>
      <c r="AF2028" s="49" t="n">
        <v>-0.09578737733271234</v>
      </c>
      <c r="AG2028" s="49" t="n">
        <v>0.01506794676253197</v>
      </c>
      <c r="AH2028" s="49" t="n">
        <v>-0.2981400870827765</v>
      </c>
      <c r="AI2028" s="49" t="n">
        <v>-1.013512566423577</v>
      </c>
      <c r="AJ2028" s="49" t="n">
        <v>19.77994915590426</v>
      </c>
      <c r="AK2028" s="49" t="n">
        <v>13.7453523953011</v>
      </c>
      <c r="AL2028" s="49" t="n">
        <v>2.979387150825471</v>
      </c>
      <c r="AM2028" s="49" t="n">
        <v>0.03521979066518279</v>
      </c>
      <c r="AN2028" s="49" t="n">
        <v>0.01035787351773815</v>
      </c>
      <c r="AO2028" s="49" t="n">
        <v>-0.7123069003796996</v>
      </c>
      <c r="AP2028" s="49" t="n">
        <v>60.64312037929979</v>
      </c>
      <c r="AQ2028" s="49" t="n">
        <v>34.12435669159414</v>
      </c>
      <c r="AR2028" s="49" t="n">
        <v>5.390575226155596</v>
      </c>
      <c r="AS2028" s="49" t="n">
        <v>0.03233540379214565</v>
      </c>
      <c r="AT2028" s="49" t="n">
        <v>0.01007958553688796</v>
      </c>
      <c r="AU2028" s="49" t="n">
        <v>435.4553701252552</v>
      </c>
      <c r="AV2028" s="49" t="n">
        <v>1025.449353445766</v>
      </c>
      <c r="AW2028" s="49" t="n">
        <v>615.2692751639164</v>
      </c>
      <c r="AX2028" s="49" t="n">
        <v>85.57028504609669</v>
      </c>
      <c r="AY2028" s="49" t="n">
        <v>96.97327729065168</v>
      </c>
      <c r="AZ2028" s="49" t="n">
        <v>45.70086258711827</v>
      </c>
      <c r="BA2028" s="49" t="n">
        <v>8.02511213256235</v>
      </c>
      <c r="BB2028" s="49" t="n">
        <v>23.90659491157223</v>
      </c>
      <c r="BC2028" s="49" t="n">
        <v>15.00012162115084</v>
      </c>
      <c r="BD2028" s="49" t="n">
        <v>3.754571663852526</v>
      </c>
      <c r="BE2028" s="49" t="n">
        <v>4.709164233092617</v>
      </c>
      <c r="BF2028" s="49" t="n">
        <v>3.010048952920275</v>
      </c>
      <c r="BG2028" s="49" t="n">
        <v>6.473749995271485</v>
      </c>
      <c r="BH2028" s="49" t="n">
        <v>15.07430346442056</v>
      </c>
      <c r="BI2028" s="49" t="n">
        <v>5.922915038542645</v>
      </c>
      <c r="BJ2028" s="49" t="n">
        <v>0.7546964335239285</v>
      </c>
      <c r="BK2028" s="49" t="n">
        <v>0.4317504355990092</v>
      </c>
      <c r="BL2028" s="49" t="n">
        <v>0.02158558038901873</v>
      </c>
      <c r="BM2028" s="49" t="n">
        <v>0.08530678984154755</v>
      </c>
      <c r="BN2028" s="49" t="n">
        <v>0.6790591303661757</v>
      </c>
      <c r="BO2028" s="49" t="n">
        <v>0.2291638663556658</v>
      </c>
      <c r="BP2028" s="49" t="n">
        <v>0.08360710349739583</v>
      </c>
      <c r="BQ2028" s="49" t="n">
        <v>0.6794129780707754</v>
      </c>
      <c r="BR2028" s="49" t="n">
        <v>0.2294915630128783</v>
      </c>
      <c r="BS2028" s="49" t="n">
        <v>1.699686344151713</v>
      </c>
      <c r="BT2028" s="49" t="n">
        <v>-0.3538477045996746</v>
      </c>
      <c r="BU2028" s="49" t="n">
        <v>-0.3276966572124673</v>
      </c>
      <c r="BV2028" s="49" t="n">
        <v>1.76678435743995</v>
      </c>
    </row>
    <row r="2029">
      <c r="A2029" s="51" t="n">
        <v>76.23999999999999</v>
      </c>
      <c r="B2029" t="inlineStr">
        <is>
          <t>path/pick_to_place</t>
        </is>
      </c>
      <c r="C2029" t="inlineStr">
        <is>
          <t>effort</t>
        </is>
      </c>
      <c r="D2029" s="51" t="n">
        <v>3</v>
      </c>
      <c r="E2029" s="51" t="n">
        <v>-1.5371989073568</v>
      </c>
      <c r="F2029" s="51" t="n">
        <v>-2.1020463077696</v>
      </c>
      <c r="G2029" s="51" t="n">
        <v>-1.4212759680448</v>
      </c>
      <c r="H2029" s="51" t="n">
        <v>-1.165506529728</v>
      </c>
      <c r="I2029" s="51" t="n">
        <v>-4.723304755515988</v>
      </c>
      <c r="J2029" s="51" t="n">
        <v>1.53712123303744</v>
      </c>
      <c r="K2029" s="51" t="n">
        <v>-1.534564522407442</v>
      </c>
      <c r="L2029" s="51" t="n">
        <v>-2.101875812526997</v>
      </c>
      <c r="M2029" s="51" t="n">
        <v>-1.42095419516611</v>
      </c>
      <c r="N2029" s="51" t="n">
        <v>-1.16423620641986</v>
      </c>
      <c r="O2029" s="51" t="n">
        <v>-4.724004410324126</v>
      </c>
      <c r="P2029" s="51" t="n">
        <v>1.536907866882345</v>
      </c>
      <c r="Q2029" s="51" t="n">
        <v>-0.002634384949357749</v>
      </c>
      <c r="R2029" s="51" t="n">
        <v>-0.0001704952426027084</v>
      </c>
      <c r="S2029" s="51" t="n">
        <v>-0.0003217728786903962</v>
      </c>
      <c r="T2029" s="51" t="n">
        <v>-0.001270323308140364</v>
      </c>
      <c r="U2029" s="51" t="n">
        <v>0.0006996548081374954</v>
      </c>
      <c r="V2029" s="51" t="n">
        <v>0.0002133661550951516</v>
      </c>
      <c r="W2029" s="51" t="n">
        <v>-0.2935401371199972</v>
      </c>
      <c r="X2029" s="51" t="n">
        <v>-0.06718522559999812</v>
      </c>
      <c r="Y2029" s="51" t="n">
        <v>0.1757099040000003</v>
      </c>
      <c r="Z2029" s="51" t="n">
        <v>-0.1053493435200001</v>
      </c>
      <c r="AA2029" s="51" t="n">
        <v>0.00690648250076926</v>
      </c>
      <c r="AB2029" s="51" t="n">
        <v>-0.2935585153599971</v>
      </c>
      <c r="AC2029" s="51" t="n">
        <v>-0.2903973306078991</v>
      </c>
      <c r="AD2029" s="51" t="n">
        <v>-0.06607786299644874</v>
      </c>
      <c r="AE2029" s="51" t="n">
        <v>0.1881601393853841</v>
      </c>
      <c r="AF2029" s="51" t="n">
        <v>-0.1123142601912741</v>
      </c>
      <c r="AG2029" s="51" t="n">
        <v>0.01467542715300161</v>
      </c>
      <c r="AH2029" s="51" t="n">
        <v>-0.292675753634402</v>
      </c>
      <c r="AI2029" s="51" t="n">
        <v>-1.062550465627284</v>
      </c>
      <c r="AJ2029" s="51" t="n">
        <v>19.81180684373978</v>
      </c>
      <c r="AK2029" s="51" t="n">
        <v>13.57710120168851</v>
      </c>
      <c r="AL2029" s="51" t="n">
        <v>2.946485578086025</v>
      </c>
      <c r="AM2029" s="51" t="n">
        <v>0.01999614487480974</v>
      </c>
      <c r="AN2029" s="51" t="n">
        <v>0.01050229893189351</v>
      </c>
      <c r="AO2029" s="51" t="n">
        <v>-0.7747661505758163</v>
      </c>
      <c r="AP2029" s="51" t="n">
        <v>60.72483015303774</v>
      </c>
      <c r="AQ2029" s="51" t="n">
        <v>34.03876992673042</v>
      </c>
      <c r="AR2029" s="51" t="n">
        <v>5.3742536662667</v>
      </c>
      <c r="AS2029" s="51" t="n">
        <v>0.02233988569475234</v>
      </c>
      <c r="AT2029" s="51" t="n">
        <v>0.009904330572932211</v>
      </c>
      <c r="AU2029" s="51" t="n">
        <v>435.4904264288685</v>
      </c>
      <c r="AV2029" s="51" t="n">
        <v>1025.544859911308</v>
      </c>
      <c r="AW2029" s="51" t="n">
        <v>615.3265824122773</v>
      </c>
      <c r="AX2029" s="51" t="n">
        <v>85.57802817580374</v>
      </c>
      <c r="AY2029" s="51" t="n">
        <v>96.97376557224582</v>
      </c>
      <c r="AZ2029" s="51" t="n">
        <v>45.70385396124709</v>
      </c>
      <c r="BA2029" s="51" t="n">
        <v>8.025076320205562</v>
      </c>
      <c r="BB2029" s="51" t="n">
        <v>23.90659318701437</v>
      </c>
      <c r="BC2029" s="51" t="n">
        <v>15.00012101304509</v>
      </c>
      <c r="BD2029" s="51" t="n">
        <v>3.754559087926394</v>
      </c>
      <c r="BE2029" s="51" t="n">
        <v>4.70905480751291</v>
      </c>
      <c r="BF2029" s="51" t="n">
        <v>3.009998708155674</v>
      </c>
      <c r="BG2029" s="51" t="n">
        <v>6.473856074459128</v>
      </c>
      <c r="BH2029" s="51" t="n">
        <v>15.07485799946824</v>
      </c>
      <c r="BI2029" s="51" t="n">
        <v>5.923121687316078</v>
      </c>
      <c r="BJ2029" s="51" t="n">
        <v>0.7547160017855703</v>
      </c>
      <c r="BK2029" s="51" t="n">
        <v>0.4317538137512704</v>
      </c>
      <c r="BL2029" s="51" t="n">
        <v>0.021585761939714</v>
      </c>
      <c r="BM2029" s="51" t="n">
        <v>0.08728239775719712</v>
      </c>
      <c r="BN2029" s="51" t="n">
        <v>0.6792040242623472</v>
      </c>
      <c r="BO2029" s="51" t="n">
        <v>0.2294172812129694</v>
      </c>
      <c r="BP2029" s="51" t="n">
        <v>0.085544906826778</v>
      </c>
      <c r="BQ2029" s="51" t="n">
        <v>0.6795839164255401</v>
      </c>
      <c r="BR2029" s="51" t="n">
        <v>0.2298041694598686</v>
      </c>
      <c r="BS2029" s="51" t="n">
        <v>1.737490930419125</v>
      </c>
      <c r="BT2029" s="51" t="n">
        <v>-0.3798921631928964</v>
      </c>
      <c r="BU2029" s="51" t="n">
        <v>-0.3868882468991419</v>
      </c>
      <c r="BV2029" s="51" t="n">
        <v>1.820130573484437</v>
      </c>
    </row>
    <row r="2030">
      <c r="A2030" s="49" t="n">
        <v>76.25</v>
      </c>
      <c r="B2030" s="50" t="inlineStr">
        <is>
          <t>path/pick_to_place</t>
        </is>
      </c>
      <c r="C2030" s="50" t="inlineStr">
        <is>
          <t>effort</t>
        </is>
      </c>
      <c r="D2030" s="49" t="n">
        <v>3</v>
      </c>
      <c r="E2030" s="49" t="n">
        <v>-1.5401325079375</v>
      </c>
      <c r="F2030" s="49" t="n">
        <v>-2.10273151796875</v>
      </c>
      <c r="G2030" s="49" t="n">
        <v>-1.41949762046875</v>
      </c>
      <c r="H2030" s="49" t="n">
        <v>-1.1665680879375</v>
      </c>
      <c r="I2030" s="49" t="n">
        <v>-4.723235650631563</v>
      </c>
      <c r="J2030" s="49" t="n">
        <v>1.53418742740625</v>
      </c>
      <c r="K2030" s="49" t="n">
        <v>-1.537480914348662</v>
      </c>
      <c r="L2030" s="49" t="n">
        <v>-2.102561262006341</v>
      </c>
      <c r="M2030" s="49" t="n">
        <v>-1.419031688446334</v>
      </c>
      <c r="N2030" s="49" t="n">
        <v>-1.165404375290011</v>
      </c>
      <c r="O2030" s="49" t="n">
        <v>-4.723868982052344</v>
      </c>
      <c r="P2030" s="49" t="n">
        <v>1.534002353468223</v>
      </c>
      <c r="Q2030" s="49" t="n">
        <v>-0.002651593588838708</v>
      </c>
      <c r="R2030" s="49" t="n">
        <v>-0.0001702559624092714</v>
      </c>
      <c r="S2030" s="49" t="n">
        <v>-0.0004659320224160712</v>
      </c>
      <c r="T2030" s="49" t="n">
        <v>-0.001163712647489046</v>
      </c>
      <c r="U2030" s="49" t="n">
        <v>0.0006333314207811469</v>
      </c>
      <c r="V2030" s="49" t="n">
        <v>0.0001850739380273581</v>
      </c>
      <c r="W2030" s="49" t="n">
        <v>-0.2932228531249941</v>
      </c>
      <c r="X2030" s="49" t="n">
        <v>-0.06953014062499306</v>
      </c>
      <c r="Y2030" s="49" t="n">
        <v>0.1794395968749998</v>
      </c>
      <c r="Z2030" s="49" t="n">
        <v>-0.1067658500000009</v>
      </c>
      <c r="AA2030" s="49" t="n">
        <v>0.006913739949938767</v>
      </c>
      <c r="AB2030" s="49" t="n">
        <v>-0.293244302499994</v>
      </c>
      <c r="AC2030" s="49" t="n">
        <v>-0.292669914368952</v>
      </c>
      <c r="AD2030" s="49" t="n">
        <v>-0.0704646628674003</v>
      </c>
      <c r="AE2030" s="49" t="n">
        <v>0.1953719350509051</v>
      </c>
      <c r="AF2030" s="49" t="n">
        <v>-0.1201080201968555</v>
      </c>
      <c r="AG2030" s="49" t="n">
        <v>0.01264819848229603</v>
      </c>
      <c r="AH2030" s="49" t="n">
        <v>-0.2895857851784526</v>
      </c>
      <c r="AI2030" s="49" t="n">
        <v>-1.119116383877251</v>
      </c>
      <c r="AJ2030" s="49" t="n">
        <v>19.85840257048597</v>
      </c>
      <c r="AK2030" s="49" t="n">
        <v>13.36955384479611</v>
      </c>
      <c r="AL2030" s="49" t="n">
        <v>2.901707884655801</v>
      </c>
      <c r="AM2030" s="49" t="n">
        <v>0.003443625746690104</v>
      </c>
      <c r="AN2030" s="49" t="n">
        <v>0.009149236780465189</v>
      </c>
      <c r="AO2030" s="49" t="n">
        <v>-0.9252071287348677</v>
      </c>
      <c r="AP2030" s="49" t="n">
        <v>60.95879604888297</v>
      </c>
      <c r="AQ2030" s="49" t="n">
        <v>33.82244686125374</v>
      </c>
      <c r="AR2030" s="49" t="n">
        <v>5.331730146958592</v>
      </c>
      <c r="AS2030" s="49" t="n">
        <v>0.005292403756311665</v>
      </c>
      <c r="AT2030" s="49" t="n">
        <v>0.008761206594313209</v>
      </c>
      <c r="AU2030" s="49" t="n">
        <v>435.5236060211392</v>
      </c>
      <c r="AV2030" s="49" t="n">
        <v>1025.639411312195</v>
      </c>
      <c r="AW2030" s="49" t="n">
        <v>615.3833165881545</v>
      </c>
      <c r="AX2030" s="49" t="n">
        <v>85.58502599856062</v>
      </c>
      <c r="AY2030" s="49" t="n">
        <v>96.97426571540902</v>
      </c>
      <c r="AZ2030" s="49" t="n">
        <v>45.70681542163462</v>
      </c>
      <c r="BA2030" s="49" t="n">
        <v>8.025033702250115</v>
      </c>
      <c r="BB2030" s="49" t="n">
        <v>23.9065914710793</v>
      </c>
      <c r="BC2030" s="49" t="n">
        <v>15.00012040797986</v>
      </c>
      <c r="BD2030" s="49" t="n">
        <v>3.754539315361924</v>
      </c>
      <c r="BE2030" s="49" t="n">
        <v>4.708946131287974</v>
      </c>
      <c r="BF2030" s="49" t="n">
        <v>3.009948714614896</v>
      </c>
      <c r="BG2030" s="49" t="n">
        <v>6.473943423731373</v>
      </c>
      <c r="BH2030" s="49" t="n">
        <v>15.07540000174948</v>
      </c>
      <c r="BI2030" s="49" t="n">
        <v>5.92334132571907</v>
      </c>
      <c r="BJ2030" s="49" t="n">
        <v>0.7547311165369875</v>
      </c>
      <c r="BK2030" s="49" t="n">
        <v>0.4317571937946771</v>
      </c>
      <c r="BL2030" s="49" t="n">
        <v>0.02158593279643744</v>
      </c>
      <c r="BM2030" s="49" t="n">
        <v>0.08925618395619006</v>
      </c>
      <c r="BN2030" s="49" t="n">
        <v>0.6793577532799538</v>
      </c>
      <c r="BO2030" s="49" t="n">
        <v>0.2296706575040663</v>
      </c>
      <c r="BP2030" s="49" t="n">
        <v>0.08750078139212059</v>
      </c>
      <c r="BQ2030" s="49" t="n">
        <v>0.6797678383256827</v>
      </c>
      <c r="BR2030" s="49" t="n">
        <v>0.2301135851803182</v>
      </c>
      <c r="BS2030" s="49" t="n">
        <v>1.755402564069475</v>
      </c>
      <c r="BT2030" s="49" t="n">
        <v>-0.4100850457288141</v>
      </c>
      <c r="BU2030" s="49" t="n">
        <v>-0.4429276762519252</v>
      </c>
      <c r="BV2030" s="49" t="n">
        <v>1.856284685349211</v>
      </c>
    </row>
    <row r="2031">
      <c r="A2031" s="51" t="n">
        <v>76.26000000000001</v>
      </c>
      <c r="B2031" t="inlineStr">
        <is>
          <t>path/pick_to_place</t>
        </is>
      </c>
      <c r="C2031" t="inlineStr">
        <is>
          <t>effort</t>
        </is>
      </c>
      <c r="D2031" s="51" t="n">
        <v>3</v>
      </c>
      <c r="E2031" s="51" t="n">
        <v>-1.5430642487136</v>
      </c>
      <c r="F2031" s="51" t="n">
        <v>-2.1034302137984</v>
      </c>
      <c r="G2031" s="51" t="n">
        <v>-1.4176978376832</v>
      </c>
      <c r="H2031" s="51" t="n">
        <v>-1.1676378181824</v>
      </c>
      <c r="I2031" s="51" t="n">
        <v>-4.723166495971311</v>
      </c>
      <c r="J2031" s="51" t="n">
        <v>1.53125548691776</v>
      </c>
      <c r="K2031" s="51" t="n">
        <v>-1.540419068217618</v>
      </c>
      <c r="L2031" s="51" t="n">
        <v>-2.103271486724066</v>
      </c>
      <c r="M2031" s="51" t="n">
        <v>-1.417079271542607</v>
      </c>
      <c r="N2031" s="51" t="n">
        <v>-1.166592638518343</v>
      </c>
      <c r="O2031" s="51" t="n">
        <v>-4.723763122583896</v>
      </c>
      <c r="P2031" s="51" t="n">
        <v>1.531111856393452</v>
      </c>
      <c r="Q2031" s="51" t="n">
        <v>-0.002645180495982169</v>
      </c>
      <c r="R2031" s="51" t="n">
        <v>-0.0001587270743339531</v>
      </c>
      <c r="S2031" s="51" t="n">
        <v>-0.0006185661405930798</v>
      </c>
      <c r="T2031" s="51" t="n">
        <v>-0.00104517966405715</v>
      </c>
      <c r="U2031" s="51" t="n">
        <v>0.0005966266125847497</v>
      </c>
      <c r="V2031" s="51" t="n">
        <v>0.0001436305243078806</v>
      </c>
      <c r="W2031" s="51" t="n">
        <v>-0.2931686692799898</v>
      </c>
      <c r="X2031" s="51" t="n">
        <v>-0.06988229279998343</v>
      </c>
      <c r="Y2031" s="51" t="n">
        <v>0.1799967327999983</v>
      </c>
      <c r="Z2031" s="51" t="n">
        <v>-0.1069835916800018</v>
      </c>
      <c r="AA2031" s="51" t="n">
        <v>0.006916456622293948</v>
      </c>
      <c r="AB2031" s="51" t="n">
        <v>-0.2931859812799898</v>
      </c>
      <c r="AC2031" s="51" t="n">
        <v>-0.2947760067579863</v>
      </c>
      <c r="AD2031" s="51" t="n">
        <v>-0.07134438677583514</v>
      </c>
      <c r="AE2031" s="51" t="n">
        <v>0.1948488881315862</v>
      </c>
      <c r="AF2031" s="51" t="n">
        <v>-0.1173320513142478</v>
      </c>
      <c r="AG2031" s="51" t="n">
        <v>0.008958886883830059</v>
      </c>
      <c r="AH2031" s="51" t="n">
        <v>-0.2887417260397966</v>
      </c>
      <c r="AI2031" s="51" t="n">
        <v>-1.168558968881865</v>
      </c>
      <c r="AJ2031" s="51" t="n">
        <v>19.89664967874189</v>
      </c>
      <c r="AK2031" s="51" t="n">
        <v>13.18185937435562</v>
      </c>
      <c r="AL2031" s="51" t="n">
        <v>2.851314358212495</v>
      </c>
      <c r="AM2031" s="51" t="n">
        <v>-0.009881223031559153</v>
      </c>
      <c r="AN2031" s="51" t="n">
        <v>0.007233721679083768</v>
      </c>
      <c r="AO2031" s="51" t="n">
        <v>-1.115485218503226</v>
      </c>
      <c r="AP2031" s="51" t="n">
        <v>61.26618862956813</v>
      </c>
      <c r="AQ2031" s="51" t="n">
        <v>33.54965086533493</v>
      </c>
      <c r="AR2031" s="51" t="n">
        <v>5.27302552112083</v>
      </c>
      <c r="AS2031" s="51" t="n">
        <v>-0.01357028548377915</v>
      </c>
      <c r="AT2031" s="51" t="n">
        <v>0.00712825464259537</v>
      </c>
      <c r="AU2031" s="51" t="n">
        <v>435.554711024877</v>
      </c>
      <c r="AV2031" s="51" t="n">
        <v>1025.733017199073</v>
      </c>
      <c r="AW2031" s="51" t="n">
        <v>615.4394834222729</v>
      </c>
      <c r="AX2031" s="51" t="n">
        <v>85.59150324095086</v>
      </c>
      <c r="AY2031" s="51" t="n">
        <v>96.97479612529301</v>
      </c>
      <c r="AZ2031" s="51" t="n">
        <v>45.70974726741828</v>
      </c>
      <c r="BA2031" s="51" t="n">
        <v>8.024983321216892</v>
      </c>
      <c r="BB2031" s="51" t="n">
        <v>23.9065897637239</v>
      </c>
      <c r="BC2031" s="51" t="n">
        <v>15.00011980593996</v>
      </c>
      <c r="BD2031" s="51" t="n">
        <v>3.754514743810939</v>
      </c>
      <c r="BE2031" s="51" t="n">
        <v>4.708838424388033</v>
      </c>
      <c r="BF2031" s="51" t="n">
        <v>3.009898971041821</v>
      </c>
      <c r="BG2031" s="51" t="n">
        <v>6.474016983223392</v>
      </c>
      <c r="BH2031" s="51" t="n">
        <v>15.07593520172849</v>
      </c>
      <c r="BI2031" s="51" t="n">
        <v>5.923575776924531</v>
      </c>
      <c r="BJ2031" s="51" t="n">
        <v>0.7547472319047108</v>
      </c>
      <c r="BK2031" s="51" t="n">
        <v>0.4317603614339616</v>
      </c>
      <c r="BL2031" s="51" t="n">
        <v>0.02158610394474957</v>
      </c>
      <c r="BM2031" s="51" t="n">
        <v>0.09123020200361481</v>
      </c>
      <c r="BN2031" s="51" t="n">
        <v>0.6795114492744802</v>
      </c>
      <c r="BO2031" s="51" t="n">
        <v>0.2299240008282157</v>
      </c>
      <c r="BP2031" s="51" t="n">
        <v>0.08947544384478798</v>
      </c>
      <c r="BQ2031" s="51" t="n">
        <v>0.6799522137400358</v>
      </c>
      <c r="BR2031" s="51" t="n">
        <v>0.2304181602482245</v>
      </c>
      <c r="BS2031" s="51" t="n">
        <v>1.754758158826836</v>
      </c>
      <c r="BT2031" s="51" t="n">
        <v>-0.440764465555632</v>
      </c>
      <c r="BU2031" s="51" t="n">
        <v>-0.4941594200087718</v>
      </c>
      <c r="BV2031" s="51" t="n">
        <v>1.875538067448724</v>
      </c>
    </row>
    <row r="2032">
      <c r="A2032" s="49" t="n">
        <v>76.27</v>
      </c>
      <c r="B2032" s="50" t="inlineStr">
        <is>
          <t>path/pick_to_place</t>
        </is>
      </c>
      <c r="C2032" s="50" t="inlineStr">
        <is>
          <t>effort</t>
        </is>
      </c>
      <c r="D2032" s="49" t="n">
        <v>3</v>
      </c>
      <c r="E2032" s="49" t="n">
        <v>-1.545996666072</v>
      </c>
      <c r="F2032" s="49" t="n">
        <v>-2.10412327947605</v>
      </c>
      <c r="G2032" s="49" t="n">
        <v>-1.41590705585965</v>
      </c>
      <c r="H2032" s="49" t="n">
        <v>-1.1687042179911</v>
      </c>
      <c r="I2032" s="49" t="n">
        <v>-4.723097334598338</v>
      </c>
      <c r="J2032" s="49" t="n">
        <v>1.528322944284971</v>
      </c>
      <c r="K2032" s="49" t="n">
        <v>-1.54337788630084</v>
      </c>
      <c r="L2032" s="49" t="n">
        <v>-2.103972849528858</v>
      </c>
      <c r="M2032" s="49" t="n">
        <v>-1.415169349081799</v>
      </c>
      <c r="N2032" s="49" t="n">
        <v>-1.167706932792618</v>
      </c>
      <c r="O2032" s="49" t="n">
        <v>-4.72370055819139</v>
      </c>
      <c r="P2032" s="49" t="n">
        <v>1.52822336319058</v>
      </c>
      <c r="Q2032" s="49" t="n">
        <v>-0.002618779771160318</v>
      </c>
      <c r="R2032" s="49" t="n">
        <v>-0.0001504299471921655</v>
      </c>
      <c r="S2032" s="49" t="n">
        <v>-0.0007377067778508994</v>
      </c>
      <c r="T2032" s="49" t="n">
        <v>-0.0009972851984825226</v>
      </c>
      <c r="U2032" s="49" t="n">
        <v>0.0006032235930515384</v>
      </c>
      <c r="V2032" s="49" t="n">
        <v>9.958109439067719e-05</v>
      </c>
      <c r="W2032" s="49" t="n">
        <v>-0.2933477219649845</v>
      </c>
      <c r="X2032" s="49" t="n">
        <v>-0.06848541262496738</v>
      </c>
      <c r="Y2032" s="49" t="n">
        <v>0.1777687704749949</v>
      </c>
      <c r="Z2032" s="49" t="n">
        <v>-0.1061485982400027</v>
      </c>
      <c r="AA2032" s="49" t="n">
        <v>0.006915279047832855</v>
      </c>
      <c r="AB2032" s="49" t="n">
        <v>-0.2933545794999843</v>
      </c>
      <c r="AC2032" s="49" t="n">
        <v>-0.296813119971626</v>
      </c>
      <c r="AD2032" s="49" t="n">
        <v>-0.06901495084937546</v>
      </c>
      <c r="AE2032" s="49" t="n">
        <v>0.1875604391526214</v>
      </c>
      <c r="AF2032" s="49" t="n">
        <v>-0.1061917639771632</v>
      </c>
      <c r="AG2032" s="49" t="n">
        <v>0.004117840002611276</v>
      </c>
      <c r="AH2032" s="49" t="n">
        <v>-0.2888240674035062</v>
      </c>
      <c r="AI2032" s="49" t="n">
        <v>-1.195070419377369</v>
      </c>
      <c r="AJ2032" s="49" t="n">
        <v>19.91003501513503</v>
      </c>
      <c r="AK2032" s="49" t="n">
        <v>13.06390540427681</v>
      </c>
      <c r="AL2032" s="49" t="n">
        <v>2.804523946676297</v>
      </c>
      <c r="AM2032" s="49" t="n">
        <v>-0.01588408051022006</v>
      </c>
      <c r="AN2032" s="49" t="n">
        <v>0.005217292943738428</v>
      </c>
      <c r="AO2032" s="49" t="n">
        <v>-1.297424723613017</v>
      </c>
      <c r="AP2032" s="49" t="n">
        <v>61.56613517455374</v>
      </c>
      <c r="AQ2032" s="49" t="n">
        <v>33.29780438236664</v>
      </c>
      <c r="AR2032" s="49" t="n">
        <v>5.208034026351231</v>
      </c>
      <c r="AS2032" s="49" t="n">
        <v>-0.02904365704793526</v>
      </c>
      <c r="AT2032" s="49" t="n">
        <v>0.005265299611872843</v>
      </c>
      <c r="AU2032" s="49" t="n">
        <v>435.5852110165415</v>
      </c>
      <c r="AV2032" s="49" t="n">
        <v>1025.825687027083</v>
      </c>
      <c r="AW2032" s="49" t="n">
        <v>615.4959751970561</v>
      </c>
      <c r="AX2032" s="49" t="n">
        <v>85.59793383073331</v>
      </c>
      <c r="AY2032" s="49" t="n">
        <v>96.97535405254111</v>
      </c>
      <c r="AZ2032" s="49" t="n">
        <v>45.7126497947441</v>
      </c>
      <c r="BA2032" s="49" t="n">
        <v>8.024931846724828</v>
      </c>
      <c r="BB2032" s="49" t="n">
        <v>23.90658806490529</v>
      </c>
      <c r="BC2032" s="49" t="n">
        <v>15.00012456082938</v>
      </c>
      <c r="BD2032" s="49" t="n">
        <v>3.754490492072232</v>
      </c>
      <c r="BE2032" s="49" t="n">
        <v>4.708731652417072</v>
      </c>
      <c r="BF2032" s="49" t="n">
        <v>3.009849476186612</v>
      </c>
      <c r="BG2032" s="49" t="n">
        <v>6.474088553188729</v>
      </c>
      <c r="BH2032" s="49" t="n">
        <v>15.0764640082566</v>
      </c>
      <c r="BI2032" s="49" t="n">
        <v>5.923810060040054</v>
      </c>
      <c r="BJ2032" s="49" t="n">
        <v>0.7547631545303264</v>
      </c>
      <c r="BK2032" s="49" t="n">
        <v>0.4317632582045882</v>
      </c>
      <c r="BL2032" s="49" t="n">
        <v>0.02158627709137985</v>
      </c>
      <c r="BM2032" s="49" t="n">
        <v>0.09320642470323598</v>
      </c>
      <c r="BN2032" s="49" t="n">
        <v>0.6796562446811834</v>
      </c>
      <c r="BO2032" s="49" t="n">
        <v>0.2301773260452251</v>
      </c>
      <c r="BP2032" s="49" t="n">
        <v>0.09146971364058111</v>
      </c>
      <c r="BQ2032" s="49" t="n">
        <v>0.6801235015699421</v>
      </c>
      <c r="BR2032" s="49" t="n">
        <v>0.2307163681031499</v>
      </c>
      <c r="BS2032" s="49" t="n">
        <v>1.736711062654869</v>
      </c>
      <c r="BT2032" s="49" t="n">
        <v>-0.4672568887587047</v>
      </c>
      <c r="BU2032" s="49" t="n">
        <v>-0.5390420579248767</v>
      </c>
      <c r="BV2032" s="49" t="n">
        <v>1.877514488746267</v>
      </c>
    </row>
    <row r="2033">
      <c r="A2033" s="51" t="n">
        <v>76.28</v>
      </c>
      <c r="B2033" t="inlineStr">
        <is>
          <t>path/pick_to_place</t>
        </is>
      </c>
      <c r="C2033" t="inlineStr">
        <is>
          <t>effort</t>
        </is>
      </c>
      <c r="D2033" s="51" t="n">
        <v>3</v>
      </c>
      <c r="E2033" s="51" t="n">
        <v>-1.5489316695424</v>
      </c>
      <c r="F2033" s="51" t="n">
        <v>-2.104796477363199</v>
      </c>
      <c r="G2033" s="51" t="n">
        <v>-1.4141479492096</v>
      </c>
      <c r="H2033" s="51" t="n">
        <v>-1.1697587150208</v>
      </c>
      <c r="I2033" s="51" t="n">
        <v>-4.723028197782507</v>
      </c>
      <c r="J2033" s="51" t="n">
        <v>1.52538794133248</v>
      </c>
      <c r="K2033" s="51" t="n">
        <v>-1.546357392349729</v>
      </c>
      <c r="L2033" s="51" t="n">
        <v>-2.104639834110214</v>
      </c>
      <c r="M2033" s="51" t="n">
        <v>-1.413353427873776</v>
      </c>
      <c r="N2033" s="51" t="n">
        <v>-1.168690728379599</v>
      </c>
      <c r="O2033" s="51" t="n">
        <v>-4.723687945295977</v>
      </c>
      <c r="P2033" s="51" t="n">
        <v>1.525331024574581</v>
      </c>
      <c r="Q2033" s="51" t="n">
        <v>-0.002574277192670449</v>
      </c>
      <c r="R2033" s="51" t="n">
        <v>-0.0001566432529847006</v>
      </c>
      <c r="S2033" s="51" t="n">
        <v>-0.0007945213358240277</v>
      </c>
      <c r="T2033" s="51" t="n">
        <v>-0.001067986641200669</v>
      </c>
      <c r="U2033" s="51" t="n">
        <v>0.000659747513469533</v>
      </c>
      <c r="V2033" s="51" t="n">
        <v>5.691675789942785e-05</v>
      </c>
      <c r="W2033" s="51" t="n">
        <v>-0.2936645033599782</v>
      </c>
      <c r="X2033" s="51" t="n">
        <v>-0.06607139839994285</v>
      </c>
      <c r="Y2033" s="51" t="n">
        <v>0.1739206431999889</v>
      </c>
      <c r="Z2033" s="51" t="n">
        <v>-0.104700865760003</v>
      </c>
      <c r="AA2033" s="51" t="n">
        <v>0.006911919346953926</v>
      </c>
      <c r="AB2033" s="51" t="n">
        <v>-0.2936572470399778</v>
      </c>
      <c r="AC2033" s="51" t="n">
        <v>-0.2989042357161263</v>
      </c>
      <c r="AD2033" s="51" t="n">
        <v>-0.06470824661304624</v>
      </c>
      <c r="AE2033" s="51" t="n">
        <v>0.1765109197287613</v>
      </c>
      <c r="AF2033" s="51" t="n">
        <v>-0.09170620750461367</v>
      </c>
      <c r="AG2033" s="51" t="n">
        <v>-0.001010230529201223</v>
      </c>
      <c r="AH2033" s="51" t="n">
        <v>-0.2893716167073437</v>
      </c>
      <c r="AI2033" s="51" t="n">
        <v>-1.181423143950647</v>
      </c>
      <c r="AJ2033" s="51" t="n">
        <v>19.89233551989946</v>
      </c>
      <c r="AK2033" s="51" t="n">
        <v>13.04915935953105</v>
      </c>
      <c r="AL2033" s="51" t="n">
        <v>2.775346133322877</v>
      </c>
      <c r="AM2033" s="51" t="n">
        <v>-0.01126688969689396</v>
      </c>
      <c r="AN2033" s="51" t="n">
        <v>0.003271875093232235</v>
      </c>
      <c r="AO2033" s="51" t="n">
        <v>-1.422136739639565</v>
      </c>
      <c r="AP2033" s="51" t="n">
        <v>61.78417672723987</v>
      </c>
      <c r="AQ2033" s="51" t="n">
        <v>33.13454995029342</v>
      </c>
      <c r="AR2033" s="51" t="n">
        <v>5.149831212677976</v>
      </c>
      <c r="AS2033" s="51" t="n">
        <v>-0.03643827422378079</v>
      </c>
      <c r="AT2033" s="51" t="n">
        <v>0.003421238373958955</v>
      </c>
      <c r="AU2033" s="51" t="n">
        <v>435.613577761141</v>
      </c>
      <c r="AV2033" s="51" t="n">
        <v>1025.917430156812</v>
      </c>
      <c r="AW2033" s="51" t="n">
        <v>615.5524520694602</v>
      </c>
      <c r="AX2033" s="51" t="n">
        <v>85.60458712242233</v>
      </c>
      <c r="AY2033" s="51" t="n">
        <v>96.97592680297343</v>
      </c>
      <c r="AZ2033" s="51" t="n">
        <v>45.71552329679665</v>
      </c>
      <c r="BA2033" s="51" t="n">
        <v>8.024872262341386</v>
      </c>
      <c r="BB2033" s="51" t="n">
        <v>23.90658637458076</v>
      </c>
      <c r="BC2033" s="51" t="n">
        <v>15.00013261329319</v>
      </c>
      <c r="BD2033" s="51" t="n">
        <v>3.754469481242266</v>
      </c>
      <c r="BE2033" s="51" t="n">
        <v>4.708625660712447</v>
      </c>
      <c r="BF2033" s="51" t="n">
        <v>3.009800228805679</v>
      </c>
      <c r="BG2033" s="51" t="n">
        <v>6.474152057256745</v>
      </c>
      <c r="BH2033" s="51" t="n">
        <v>15.07698644015752</v>
      </c>
      <c r="BI2033" s="51" t="n">
        <v>5.92402555850123</v>
      </c>
      <c r="BJ2033" s="51" t="n">
        <v>0.7547778995845996</v>
      </c>
      <c r="BK2033" s="51" t="n">
        <v>0.4317661144725181</v>
      </c>
      <c r="BL2033" s="51" t="n">
        <v>0.02158644949729224</v>
      </c>
      <c r="BM2033" s="51" t="n">
        <v>0.09518624919691289</v>
      </c>
      <c r="BN2033" s="51" t="n">
        <v>0.679785535491745</v>
      </c>
      <c r="BO2033" s="51" t="n">
        <v>0.2304306520105025</v>
      </c>
      <c r="BP2033" s="51" t="n">
        <v>0.09348435860770885</v>
      </c>
      <c r="BQ2033" s="51" t="n">
        <v>0.6802709526112594</v>
      </c>
      <c r="BR2033" s="51" t="n">
        <v>0.2310071950504577</v>
      </c>
      <c r="BS2033" s="51" t="n">
        <v>1.701890589204044</v>
      </c>
      <c r="BT2033" s="51" t="n">
        <v>-0.4854171195143309</v>
      </c>
      <c r="BU2033" s="51" t="n">
        <v>-0.5765430399552463</v>
      </c>
      <c r="BV2033" s="51" t="n">
        <v>1.86130686198158</v>
      </c>
    </row>
    <row r="2034">
      <c r="A2034" s="49" t="n">
        <v>76.29000000000001</v>
      </c>
      <c r="B2034" s="50" t="inlineStr">
        <is>
          <t>path/pick_to_place</t>
        </is>
      </c>
      <c r="C2034" s="50" t="inlineStr">
        <is>
          <t>effort</t>
        </is>
      </c>
      <c r="D2034" s="49" t="n">
        <v>3</v>
      </c>
      <c r="E2034" s="49" t="n">
        <v>-1.551869885355299</v>
      </c>
      <c r="F2034" s="49" t="n">
        <v>-2.105445329643349</v>
      </c>
      <c r="G2034" s="49" t="n">
        <v>-1.41242765523855</v>
      </c>
      <c r="H2034" s="49" t="n">
        <v>-1.1707986067215</v>
      </c>
      <c r="I2034" s="49" t="n">
        <v>-4.722959094344517</v>
      </c>
      <c r="J2034" s="49" t="n">
        <v>1.522449867775691</v>
      </c>
      <c r="K2034" s="49" t="n">
        <v>-1.549358581984292</v>
      </c>
      <c r="L2034" s="49" t="n">
        <v>-2.105262705821889</v>
      </c>
      <c r="M2034" s="49" t="n">
        <v>-1.411646683790149</v>
      </c>
      <c r="N2034" s="49" t="n">
        <v>-1.169542757437751</v>
      </c>
      <c r="O2034" s="49" t="n">
        <v>-4.723722894115379</v>
      </c>
      <c r="P2034" s="49" t="n">
        <v>1.52242663958626</v>
      </c>
      <c r="Q2034" s="49" t="n">
        <v>-0.002511303371007578</v>
      </c>
      <c r="R2034" s="49" t="n">
        <v>-0.0001826238214595044</v>
      </c>
      <c r="S2034" s="49" t="n">
        <v>-0.0007809714484010577</v>
      </c>
      <c r="T2034" s="49" t="n">
        <v>-0.001255849283749111</v>
      </c>
      <c r="U2034" s="49" t="n">
        <v>0.0007637997708629385</v>
      </c>
      <c r="V2034" s="49" t="n">
        <v>2.322818943101268e-05</v>
      </c>
      <c r="W2034" s="49" t="n">
        <v>-0.2939578614449712</v>
      </c>
      <c r="X2034" s="49" t="n">
        <v>-0.06386031622490743</v>
      </c>
      <c r="Y2034" s="49" t="n">
        <v>0.1703947588749792</v>
      </c>
      <c r="Z2034" s="49" t="n">
        <v>-0.1033743567200023</v>
      </c>
      <c r="AA2034" s="49" t="n">
        <v>0.006909155230455969</v>
      </c>
      <c r="AB2034" s="49" t="n">
        <v>-0.2939372558599707</v>
      </c>
      <c r="AC2034" s="49" t="n">
        <v>-0.3011246628589334</v>
      </c>
      <c r="AD2034" s="49" t="n">
        <v>-0.06028494976845982</v>
      </c>
      <c r="AE2034" s="49" t="n">
        <v>0.1658467894680376</v>
      </c>
      <c r="AF2034" s="49" t="n">
        <v>-0.07982058143378248</v>
      </c>
      <c r="AG2034" s="49" t="n">
        <v>-0.005489640139041436</v>
      </c>
      <c r="AH2034" s="49" t="n">
        <v>-0.2909117998991949</v>
      </c>
      <c r="AI2034" s="49" t="n">
        <v>-1.109155791457715</v>
      </c>
      <c r="AJ2034" s="49" t="n">
        <v>19.84651212134372</v>
      </c>
      <c r="AK2034" s="49" t="n">
        <v>13.15463036906637</v>
      </c>
      <c r="AL2034" s="49" t="n">
        <v>2.782517502196565</v>
      </c>
      <c r="AM2034" s="49" t="n">
        <v>0.006404008309249767</v>
      </c>
      <c r="AN2034" s="49" t="n">
        <v>0.001754422499081052</v>
      </c>
      <c r="AO2034" s="49" t="n">
        <v>-1.439765124715095</v>
      </c>
      <c r="AP2034" s="49" t="n">
        <v>61.85615772847739</v>
      </c>
      <c r="AQ2034" s="49" t="n">
        <v>33.11071301855991</v>
      </c>
      <c r="AR2034" s="49" t="n">
        <v>5.116318146129731</v>
      </c>
      <c r="AS2034" s="49" t="n">
        <v>-0.03188552895458732</v>
      </c>
      <c r="AT2034" s="49" t="n">
        <v>0.002083690986593138</v>
      </c>
      <c r="AU2034" s="49" t="n">
        <v>435.6397295365327</v>
      </c>
      <c r="AV2034" s="49" t="n">
        <v>1026.008255855244</v>
      </c>
      <c r="AW2034" s="49" t="n">
        <v>615.6078267198469</v>
      </c>
      <c r="AX2034" s="49" t="n">
        <v>85.61161770887873</v>
      </c>
      <c r="AY2034" s="49" t="n">
        <v>96.97657050326607</v>
      </c>
      <c r="AZ2034" s="49" t="n">
        <v>45.71836806382868</v>
      </c>
      <c r="BA2034" s="49" t="n">
        <v>8.024804136970197</v>
      </c>
      <c r="BB2034" s="49" t="n">
        <v>23.90658469270786</v>
      </c>
      <c r="BC2034" s="49" t="n">
        <v>15.00013738000379</v>
      </c>
      <c r="BD2034" s="49" t="n">
        <v>3.754453399680409</v>
      </c>
      <c r="BE2034" s="49" t="n">
        <v>4.708521125021474</v>
      </c>
      <c r="BF2034" s="49" t="n">
        <v>3.00975122766165</v>
      </c>
      <c r="BG2034" s="49" t="n">
        <v>6.474209720864363</v>
      </c>
      <c r="BH2034" s="49" t="n">
        <v>15.07750260287563</v>
      </c>
      <c r="BI2034" s="49" t="n">
        <v>5.924220756211013</v>
      </c>
      <c r="BJ2034" s="49" t="n">
        <v>0.7547955768562051</v>
      </c>
      <c r="BK2034" s="49" t="n">
        <v>0.4317694598615555</v>
      </c>
      <c r="BL2034" s="49" t="n">
        <v>0.02158661924027365</v>
      </c>
      <c r="BM2034" s="49" t="n">
        <v>0.09717004023660802</v>
      </c>
      <c r="BN2034" s="49" t="n">
        <v>0.6798972407697041</v>
      </c>
      <c r="BO2034" s="49" t="n">
        <v>0.2306839910038613</v>
      </c>
      <c r="BP2034" s="49" t="n">
        <v>0.0955198059930491</v>
      </c>
      <c r="BQ2034" s="49" t="n">
        <v>0.6803897047148606</v>
      </c>
      <c r="BR2034" s="49" t="n">
        <v>0.2312903544194995</v>
      </c>
      <c r="BS2034" s="49" t="n">
        <v>1.650234243558923</v>
      </c>
      <c r="BT2034" s="49" t="n">
        <v>-0.4924639451564516</v>
      </c>
      <c r="BU2034" s="49" t="n">
        <v>-0.6063634156381614</v>
      </c>
      <c r="BV2034" s="49" t="n">
        <v>1.825779391853771</v>
      </c>
    </row>
    <row r="2035">
      <c r="A2035" s="51" t="n">
        <v>76.3</v>
      </c>
      <c r="B2035" t="inlineStr">
        <is>
          <t>path/pick_to_place</t>
        </is>
      </c>
      <c r="C2035" t="inlineStr">
        <is>
          <t>effort</t>
        </is>
      </c>
      <c r="D2035" s="51" t="n">
        <v>3</v>
      </c>
      <c r="E2035" s="51" t="n">
        <v>-1.55481</v>
      </c>
      <c r="F2035" s="51" t="n">
        <v>-2.10608</v>
      </c>
      <c r="G2035" s="51" t="n">
        <v>-1.41073</v>
      </c>
      <c r="H2035" s="51" t="n">
        <v>-1.17183</v>
      </c>
      <c r="I2035" s="51" t="n">
        <v>-4.72289</v>
      </c>
      <c r="J2035" s="51" t="n">
        <v>1.51951</v>
      </c>
      <c r="K2035" s="51" t="n">
        <v>-1.552382556512384</v>
      </c>
      <c r="L2035" s="51" t="n">
        <v>-2.105852142897915</v>
      </c>
      <c r="M2035" s="51" t="n">
        <v>-1.410021345155768</v>
      </c>
      <c r="N2035" s="51" t="n">
        <v>-1.170316382777431</v>
      </c>
      <c r="O2035" s="51" t="n">
        <v>-4.723794768115588</v>
      </c>
      <c r="P2035" s="51" t="n">
        <v>1.519495418621588</v>
      </c>
      <c r="Q2035" s="51" t="n">
        <v>-0.002427443487616365</v>
      </c>
      <c r="R2035" s="51" t="n">
        <v>-0.0002278571020850606</v>
      </c>
      <c r="S2035" s="51" t="n">
        <v>-0.0007086548442318819</v>
      </c>
      <c r="T2035" s="51" t="n">
        <v>-0.001513617222569374</v>
      </c>
      <c r="U2035" s="51" t="n">
        <v>0.0009047681155882614</v>
      </c>
      <c r="V2035" s="51" t="n">
        <v>1.458137841159335e-05</v>
      </c>
      <c r="W2035" s="51" t="n">
        <v>-0.294001</v>
      </c>
      <c r="X2035" s="51" t="n">
        <v>-0.0635604</v>
      </c>
      <c r="Y2035" s="51" t="n">
        <v>0.169911</v>
      </c>
      <c r="Z2035" s="51" t="n">
        <v>-0.103197</v>
      </c>
      <c r="AA2035" s="51" t="n">
        <v>0.00691083</v>
      </c>
      <c r="AB2035" s="51" t="n">
        <v>-0.293974</v>
      </c>
      <c r="AC2035" s="51" t="n">
        <v>-0.3034319273335524</v>
      </c>
      <c r="AD2035" s="51" t="n">
        <v>-0.05793405625865895</v>
      </c>
      <c r="AE2035" s="51" t="n">
        <v>0.1599837344847267</v>
      </c>
      <c r="AF2035" s="51" t="n">
        <v>-0.07560347539781732</v>
      </c>
      <c r="AG2035" s="51" t="n">
        <v>-0.008586004779937116</v>
      </c>
      <c r="AH2035" s="51" t="n">
        <v>-0.2941531132138965</v>
      </c>
      <c r="AI2035" s="51" t="n">
        <v>-0.9591064075466195</v>
      </c>
      <c r="AJ2035" s="51" t="n">
        <v>19.78011954221673</v>
      </c>
      <c r="AK2035" s="51" t="n">
        <v>13.3867134699063</v>
      </c>
      <c r="AL2035" s="51" t="n">
        <v>2.847881971548934</v>
      </c>
      <c r="AM2035" s="51" t="n">
        <v>0.03888618558150557</v>
      </c>
      <c r="AN2035" s="51" t="n">
        <v>0.001418194837698027</v>
      </c>
      <c r="AO2035" s="51" t="n">
        <v>-1.299688175426983</v>
      </c>
      <c r="AP2035" s="51" t="n">
        <v>61.72731391613745</v>
      </c>
      <c r="AQ2035" s="51" t="n">
        <v>33.26042247789243</v>
      </c>
      <c r="AR2035" s="51" t="n">
        <v>5.129983084498975</v>
      </c>
      <c r="AS2035" s="51" t="n">
        <v>-0.01237908837308616</v>
      </c>
      <c r="AT2035" s="51" t="n">
        <v>0.002049738584135285</v>
      </c>
      <c r="AU2035" s="51" t="n">
        <v>435.6634655917092</v>
      </c>
      <c r="AV2035" s="51" t="n">
        <v>1026.098173296691</v>
      </c>
      <c r="AW2035" s="51" t="n">
        <v>615.6618851929491</v>
      </c>
      <c r="AX2035" s="51" t="n">
        <v>85.61943348222279</v>
      </c>
      <c r="AY2035" s="51" t="n">
        <v>96.97738181267603</v>
      </c>
      <c r="AZ2035" s="51" t="n">
        <v>45.7211843831904</v>
      </c>
      <c r="BA2035" s="51" t="n">
        <v>8.024726493175697</v>
      </c>
      <c r="BB2035" s="51" t="n">
        <v>23.90658301924432</v>
      </c>
      <c r="BC2035" s="51" t="n">
        <v>15.00013751883022</v>
      </c>
      <c r="BD2035" s="51" t="n">
        <v>3.754446697360625</v>
      </c>
      <c r="BE2035" s="51" t="n">
        <v>4.708419214015239</v>
      </c>
      <c r="BF2035" s="51" t="n">
        <v>3.009702471523342</v>
      </c>
      <c r="BG2035" s="51" t="n">
        <v>6.474263230534276</v>
      </c>
      <c r="BH2035" s="51" t="n">
        <v>15.07801450119828</v>
      </c>
      <c r="BI2035" s="51" t="n">
        <v>5.924409787661699</v>
      </c>
      <c r="BJ2035" s="51" t="n">
        <v>0.7548224205890868</v>
      </c>
      <c r="BK2035" s="51" t="n">
        <v>0.4317739471972472</v>
      </c>
      <c r="BL2035" s="51" t="n">
        <v>0.02158678317621727</v>
      </c>
      <c r="BM2035" s="51" t="n">
        <v>0.09915671193240616</v>
      </c>
      <c r="BN2035" s="51" t="n">
        <v>0.6799960597157572</v>
      </c>
      <c r="BO2035" s="51" t="n">
        <v>0.2309373340817082</v>
      </c>
      <c r="BP2035" s="51" t="n">
        <v>0.09757566820302875</v>
      </c>
      <c r="BQ2035" s="51" t="n">
        <v>0.6804830055689249</v>
      </c>
      <c r="BR2035" s="51" t="n">
        <v>0.2315662563761308</v>
      </c>
      <c r="BS2035" s="51" t="n">
        <v>1.58104372937741</v>
      </c>
      <c r="BT2035" s="51" t="n">
        <v>-0.4869458531677751</v>
      </c>
      <c r="BU2035" s="51" t="n">
        <v>-0.6289222944225736</v>
      </c>
      <c r="BV2035" s="51" t="n">
        <v>1.769847109369246</v>
      </c>
    </row>
    <row r="2036">
      <c r="A2036" s="49" t="n">
        <v>76.31</v>
      </c>
      <c r="B2036" s="50" t="inlineStr">
        <is>
          <t>path/pick_to_place</t>
        </is>
      </c>
      <c r="C2036" s="50" t="inlineStr">
        <is>
          <t>effort</t>
        </is>
      </c>
      <c r="D2036" s="49" t="n">
        <v>3</v>
      </c>
      <c r="E2036" s="49" t="n">
        <v>-1.557748139399315</v>
      </c>
      <c r="F2036" s="49" t="n">
        <v>-2.1067281442265</v>
      </c>
      <c r="G2036" s="49" t="n">
        <v>-1.4090109506856</v>
      </c>
      <c r="H2036" s="49" t="n">
        <v>-1.17286960113326</v>
      </c>
      <c r="I2036" s="49" t="n">
        <v>-4.722820891504325</v>
      </c>
      <c r="J2036" s="49" t="n">
        <v>1.51657219374168</v>
      </c>
      <c r="K2036" s="49" t="n">
        <v>-1.555429106186588</v>
      </c>
      <c r="L2036" s="49" t="n">
        <v>-2.106441492767575</v>
      </c>
      <c r="M2036" s="49" t="n">
        <v>-1.408407020847534</v>
      </c>
      <c r="N2036" s="49" t="n">
        <v>-1.171104629354776</v>
      </c>
      <c r="O2036" s="49" t="n">
        <v>-4.723887646737716</v>
      </c>
      <c r="P2036" s="49" t="n">
        <v>1.516518543016529</v>
      </c>
      <c r="Q2036" s="49" t="n">
        <v>-0.002319033212727195</v>
      </c>
      <c r="R2036" s="49" t="n">
        <v>-0.0002866514589254798</v>
      </c>
      <c r="S2036" s="49" t="n">
        <v>-0.0006039298380662306</v>
      </c>
      <c r="T2036" s="49" t="n">
        <v>-0.001764971778483559</v>
      </c>
      <c r="U2036" s="49" t="n">
        <v>0.00106675523339117</v>
      </c>
      <c r="V2036" s="49" t="n">
        <v>5.365072515051139e-05</v>
      </c>
      <c r="W2036" s="49" t="n">
        <v>-0.2935425708925001</v>
      </c>
      <c r="X2036" s="49" t="n">
        <v>-0.06655538124999957</v>
      </c>
      <c r="Y2036" s="49" t="n">
        <v>0.1746747714999999</v>
      </c>
      <c r="Z2036" s="49" t="n">
        <v>-0.1050223659799999</v>
      </c>
      <c r="AA2036" s="49" t="n">
        <v>0.006908588454948838</v>
      </c>
      <c r="AB2036" s="49" t="n">
        <v>-0.2934978203650003</v>
      </c>
      <c r="AC2036" s="49" t="n">
        <v>-0.3056228463043824</v>
      </c>
      <c r="AD2036" s="49" t="n">
        <v>-0.05998709053685095</v>
      </c>
      <c r="AE2036" s="49" t="n">
        <v>0.1630588254998318</v>
      </c>
      <c r="AF2036" s="49" t="n">
        <v>-0.08211727068398574</v>
      </c>
      <c r="AG2036" s="49" t="n">
        <v>-0.009937148575248758</v>
      </c>
      <c r="AH2036" s="49" t="n">
        <v>-0.2993602775693819</v>
      </c>
      <c r="AI2036" s="49" t="n">
        <v>-0.7795553338402057</v>
      </c>
      <c r="AJ2036" s="49" t="n">
        <v>19.71238220841754</v>
      </c>
      <c r="AK2036" s="49" t="n">
        <v>13.61938074045507</v>
      </c>
      <c r="AL2036" s="49" t="n">
        <v>2.919997255061519</v>
      </c>
      <c r="AM2036" s="49" t="n">
        <v>0.07786052396580634</v>
      </c>
      <c r="AN2036" s="49" t="n">
        <v>0.003320518629470106</v>
      </c>
      <c r="AO2036" s="49" t="n">
        <v>-0.9510625109137282</v>
      </c>
      <c r="AP2036" s="49" t="n">
        <v>61.34787914337825</v>
      </c>
      <c r="AQ2036" s="49" t="n">
        <v>33.60706715979067</v>
      </c>
      <c r="AR2036" s="49" t="n">
        <v>5.216172678300991</v>
      </c>
      <c r="AS2036" s="49" t="n">
        <v>0.0244301410865813</v>
      </c>
      <c r="AT2036" s="49" t="n">
        <v>0.004324054769443471</v>
      </c>
      <c r="AU2036" s="49" t="n">
        <v>435.684498796805</v>
      </c>
      <c r="AV2036" s="49" t="n">
        <v>1026.187191563724</v>
      </c>
      <c r="AW2036" s="49" t="n">
        <v>615.7147017020122</v>
      </c>
      <c r="AX2036" s="49" t="n">
        <v>85.62821604920026</v>
      </c>
      <c r="AY2036" s="49" t="n">
        <v>96.97847714372</v>
      </c>
      <c r="AZ2036" s="49" t="n">
        <v>45.72397253935849</v>
      </c>
      <c r="BA2036" s="49" t="n">
        <v>8.024637953895231</v>
      </c>
      <c r="BB2036" s="49" t="n">
        <v>23.90658135414809</v>
      </c>
      <c r="BC2036" s="49" t="n">
        <v>15.00013342158023</v>
      </c>
      <c r="BD2036" s="49" t="n">
        <v>3.754451386719471</v>
      </c>
      <c r="BE2036" s="49" t="n">
        <v>4.708321340761235</v>
      </c>
      <c r="BF2036" s="49" t="n">
        <v>3.009653959165725</v>
      </c>
      <c r="BG2036" s="49" t="n">
        <v>6.474314606755937</v>
      </c>
      <c r="BH2036" s="49" t="n">
        <v>15.07852603753454</v>
      </c>
      <c r="BI2036" s="49" t="n">
        <v>5.924604182789126</v>
      </c>
      <c r="BJ2036" s="49" t="n">
        <v>0.7548568556332242</v>
      </c>
      <c r="BK2036" s="49" t="n">
        <v>0.4317797982006571</v>
      </c>
      <c r="BL2036" s="49" t="n">
        <v>0.02158694177810266</v>
      </c>
      <c r="BM2036" s="49" t="n">
        <v>0.1011433880256854</v>
      </c>
      <c r="BN2036" s="49" t="n">
        <v>0.6800948059089068</v>
      </c>
      <c r="BO2036" s="49" t="n">
        <v>0.231190632687672</v>
      </c>
      <c r="BP2036" s="49" t="n">
        <v>0.09965012358486994</v>
      </c>
      <c r="BQ2036" s="49" t="n">
        <v>0.6805637616789147</v>
      </c>
      <c r="BR2036" s="49" t="n">
        <v>0.23183576592491</v>
      </c>
      <c r="BS2036" s="49" t="n">
        <v>1.493264440815448</v>
      </c>
      <c r="BT2036" s="49" t="n">
        <v>-0.4689557700079394</v>
      </c>
      <c r="BU2036" s="49" t="n">
        <v>-0.6451332372379714</v>
      </c>
      <c r="BV2036" s="49" t="n">
        <v>1.692913198665766</v>
      </c>
    </row>
    <row r="2037">
      <c r="A2037" s="51" t="n">
        <v>76.31999999999999</v>
      </c>
      <c r="B2037" t="inlineStr">
        <is>
          <t>path/pick_to_place</t>
        </is>
      </c>
      <c r="C2037" t="inlineStr">
        <is>
          <t>effort</t>
        </is>
      </c>
      <c r="D2037" s="51" t="n">
        <v>3</v>
      </c>
      <c r="E2037" s="51" t="n">
        <v>-1.56067974125568</v>
      </c>
      <c r="F2037" s="51" t="n">
        <v>-2.107417430527999</v>
      </c>
      <c r="G2037" s="51" t="n">
        <v>-1.4072264237312</v>
      </c>
      <c r="H2037" s="51" t="n">
        <v>-1.17393433733632</v>
      </c>
      <c r="I2037" s="51" t="n">
        <v>-4.722751858466688</v>
      </c>
      <c r="J2037" s="51" t="n">
        <v>1.51364122020096</v>
      </c>
      <c r="K2037" s="51" t="n">
        <v>-1.5584958541237</v>
      </c>
      <c r="L2037" s="51" t="n">
        <v>-2.107075985230737</v>
      </c>
      <c r="M2037" s="51" t="n">
        <v>-1.406712915014999</v>
      </c>
      <c r="N2037" s="51" t="n">
        <v>-1.172015101108873</v>
      </c>
      <c r="O2037" s="51" t="n">
        <v>-4.723985277880736</v>
      </c>
      <c r="P2037" s="51" t="n">
        <v>1.51351410031379</v>
      </c>
      <c r="Q2037" s="51" t="n">
        <v>-0.002183887131980367</v>
      </c>
      <c r="R2037" s="51" t="n">
        <v>-0.0003414452972618776</v>
      </c>
      <c r="S2037" s="51" t="n">
        <v>-0.0005135087162011498</v>
      </c>
      <c r="T2037" s="51" t="n">
        <v>-0.001919236227446719</v>
      </c>
      <c r="U2037" s="51" t="n">
        <v>0.00123341941404842</v>
      </c>
      <c r="V2037" s="51" t="n">
        <v>0.0001271198871704016</v>
      </c>
      <c r="W2037" s="51" t="n">
        <v>-0.2927483728000004</v>
      </c>
      <c r="X2037" s="51" t="n">
        <v>-0.0714634959999991</v>
      </c>
      <c r="Y2037" s="51" t="n">
        <v>0.1824886735999994</v>
      </c>
      <c r="Z2037" s="51" t="n">
        <v>-0.1080246924799997</v>
      </c>
      <c r="AA2037" s="51" t="n">
        <v>0.006897203849597199</v>
      </c>
      <c r="AB2037" s="51" t="n">
        <v>-0.2926657664000011</v>
      </c>
      <c r="AC2037" s="51" t="n">
        <v>-0.3074909191745659</v>
      </c>
      <c r="AD2037" s="51" t="n">
        <v>-0.06651427328110779</v>
      </c>
      <c r="AE2037" s="51" t="n">
        <v>0.1750350002508406</v>
      </c>
      <c r="AF2037" s="51" t="n">
        <v>-0.098942971129461</v>
      </c>
      <c r="AG2037" s="51" t="n">
        <v>-0.00972786031242753</v>
      </c>
      <c r="AH2037" s="51" t="n">
        <v>-0.301042872111128</v>
      </c>
      <c r="AI2037" s="51" t="n">
        <v>-0.6637349501099196</v>
      </c>
      <c r="AJ2037" s="51" t="n">
        <v>19.683712662197</v>
      </c>
      <c r="AK2037" s="51" t="n">
        <v>13.712520530504</v>
      </c>
      <c r="AL2037" s="51" t="n">
        <v>2.946520089584992</v>
      </c>
      <c r="AM2037" s="51" t="n">
        <v>0.1016260135173168</v>
      </c>
      <c r="AN2037" s="51" t="n">
        <v>0.006750744865034542</v>
      </c>
      <c r="AO2037" s="51" t="n">
        <v>-0.5483211252108086</v>
      </c>
      <c r="AP2037" s="51" t="n">
        <v>60.96354750379728</v>
      </c>
      <c r="AQ2037" s="51" t="n">
        <v>33.95366930878227</v>
      </c>
      <c r="AR2037" s="51" t="n">
        <v>5.309965192426649</v>
      </c>
      <c r="AS2037" s="51" t="n">
        <v>0.06868025423047998</v>
      </c>
      <c r="AT2037" s="51" t="n">
        <v>0.00733950249238254</v>
      </c>
      <c r="AU2037" s="51" t="n">
        <v>435.7025731105115</v>
      </c>
      <c r="AV2037" s="51" t="n">
        <v>1026.275319648087</v>
      </c>
      <c r="AW2037" s="51" t="n">
        <v>615.7670914724594</v>
      </c>
      <c r="AX2037" s="51" t="n">
        <v>85.63750776134157</v>
      </c>
      <c r="AY2037" s="51" t="n">
        <v>96.97993252765758</v>
      </c>
      <c r="AZ2037" s="51" t="n">
        <v>45.72673281396491</v>
      </c>
      <c r="BA2037" s="51" t="n">
        <v>8.024537278092229</v>
      </c>
      <c r="BB2037" s="51" t="n">
        <v>23.90657969737735</v>
      </c>
      <c r="BC2037" s="51" t="n">
        <v>15.0001299572952</v>
      </c>
      <c r="BD2037" s="51" t="n">
        <v>3.754462541444931</v>
      </c>
      <c r="BE2037" s="51" t="n">
        <v>4.708228437624757</v>
      </c>
      <c r="BF2037" s="51" t="n">
        <v>3.009605689369896</v>
      </c>
      <c r="BG2037" s="51" t="n">
        <v>6.474367109666491</v>
      </c>
      <c r="BH2037" s="51" t="n">
        <v>15.07903639207102</v>
      </c>
      <c r="BI2037" s="51" t="n">
        <v>5.924804936611214</v>
      </c>
      <c r="BJ2037" s="51" t="n">
        <v>0.7548885987213491</v>
      </c>
      <c r="BK2037" s="51" t="n">
        <v>0.4317866539840405</v>
      </c>
      <c r="BL2037" s="51" t="n">
        <v>0.02158710693583993</v>
      </c>
      <c r="BM2037" s="51" t="n">
        <v>0.1031268784869891</v>
      </c>
      <c r="BN2037" s="51" t="n">
        <v>0.6802063509501399</v>
      </c>
      <c r="BO2037" s="51" t="n">
        <v>0.2314438157164591</v>
      </c>
      <c r="BP2037" s="51" t="n">
        <v>0.1017399433932254</v>
      </c>
      <c r="BQ2037" s="51" t="n">
        <v>0.6806501237694266</v>
      </c>
      <c r="BR2037" s="51" t="n">
        <v>0.2320996838875571</v>
      </c>
      <c r="BS2037" s="51" t="n">
        <v>1.386935093763669</v>
      </c>
      <c r="BT2037" s="51" t="n">
        <v>-0.4437728192866475</v>
      </c>
      <c r="BU2037" s="51" t="n">
        <v>-0.6558681710980008</v>
      </c>
      <c r="BV2037" s="51" t="n">
        <v>1.597086825225947</v>
      </c>
    </row>
    <row r="2038">
      <c r="A2038" s="49" t="n">
        <v>76.33</v>
      </c>
      <c r="B2038" s="50" t="inlineStr">
        <is>
          <t>path/pick_to_place</t>
        </is>
      </c>
      <c r="C2038" s="50" t="inlineStr">
        <is>
          <t>effort</t>
        </is>
      </c>
      <c r="D2038" s="49" t="n">
        <v>3</v>
      </c>
      <c r="E2038" s="49" t="n">
        <v>-1.563602958304245</v>
      </c>
      <c r="F2038" s="49" t="n">
        <v>-2.1081580437995</v>
      </c>
      <c r="G2038" s="49" t="n">
        <v>-1.4053601595148</v>
      </c>
      <c r="H2038" s="49" t="n">
        <v>-1.17503049634518</v>
      </c>
      <c r="I2038" s="49" t="n">
        <v>-4.722682951970186</v>
      </c>
      <c r="J2038" s="49" t="n">
        <v>1.51071903341614</v>
      </c>
      <c r="K2038" s="49" t="n">
        <v>-1.561579750249946</v>
      </c>
      <c r="L2038" s="49" t="n">
        <v>-2.107786505190505</v>
      </c>
      <c r="M2038" s="49" t="n">
        <v>-1.404877504764875</v>
      </c>
      <c r="N2038" s="49" t="n">
        <v>-1.173120790534552</v>
      </c>
      <c r="O2038" s="49" t="n">
        <v>-4.724077003976158</v>
      </c>
      <c r="P2038" s="49" t="n">
        <v>1.510536607180756</v>
      </c>
      <c r="Q2038" s="49" t="n">
        <v>-0.00202320805429923</v>
      </c>
      <c r="R2038" s="49" t="n">
        <v>-0.0003715386089950812</v>
      </c>
      <c r="S2038" s="49" t="n">
        <v>-0.0004826547499252598</v>
      </c>
      <c r="T2038" s="49" t="n">
        <v>-0.001909705810628104</v>
      </c>
      <c r="U2038" s="49" t="n">
        <v>0.001394052005972313</v>
      </c>
      <c r="V2038" s="49" t="n">
        <v>0.0001824262353842254</v>
      </c>
      <c r="W2038" s="49" t="n">
        <v>-0.2919068890525011</v>
      </c>
      <c r="X2038" s="49" t="n">
        <v>-0.07657676924999979</v>
      </c>
      <c r="Y2038" s="49" t="n">
        <v>0.1906337642999988</v>
      </c>
      <c r="Z2038" s="49" t="n">
        <v>-0.1111573831799996</v>
      </c>
      <c r="AA2038" s="49" t="n">
        <v>0.006884384064147814</v>
      </c>
      <c r="AB2038" s="49" t="n">
        <v>-0.2917843198450027</v>
      </c>
      <c r="AC2038" s="49" t="n">
        <v>-0.3091101032690266</v>
      </c>
      <c r="AD2038" s="49" t="n">
        <v>-0.07485051566572792</v>
      </c>
      <c r="AE2038" s="49" t="n">
        <v>0.1906262413379922</v>
      </c>
      <c r="AF2038" s="49" t="n">
        <v>-0.120160320800858</v>
      </c>
      <c r="AG2038" s="49" t="n">
        <v>-0.008749288811243882</v>
      </c>
      <c r="AH2038" s="49" t="n">
        <v>-0.2963870345255656</v>
      </c>
      <c r="AI2038" s="49" t="n">
        <v>-0.5948435612979064</v>
      </c>
      <c r="AJ2038" s="49" t="n">
        <v>19.70782265501194</v>
      </c>
      <c r="AK2038" s="49" t="n">
        <v>13.67292531226584</v>
      </c>
      <c r="AL2038" s="49" t="n">
        <v>2.945186230956779</v>
      </c>
      <c r="AM2038" s="49" t="n">
        <v>0.1131838628697193</v>
      </c>
      <c r="AN2038" s="49" t="n">
        <v>0.009232553927626695</v>
      </c>
      <c r="AO2038" s="49" t="n">
        <v>-0.3595736492664338</v>
      </c>
      <c r="AP2038" s="49" t="n">
        <v>60.85106258691121</v>
      </c>
      <c r="AQ2038" s="49" t="n">
        <v>34.08876857837205</v>
      </c>
      <c r="AR2038" s="49" t="n">
        <v>5.345030788956485</v>
      </c>
      <c r="AS2038" s="49" t="n">
        <v>0.09412630593483837</v>
      </c>
      <c r="AT2038" s="49" t="n">
        <v>0.00887010257191842</v>
      </c>
      <c r="AU2038" s="49" t="n">
        <v>435.7177502141828</v>
      </c>
      <c r="AV2038" s="49" t="n">
        <v>1026.362566451606</v>
      </c>
      <c r="AW2038" s="49" t="n">
        <v>615.819373465235</v>
      </c>
      <c r="AX2038" s="49" t="n">
        <v>85.64609248819592</v>
      </c>
      <c r="AY2038" s="49" t="n">
        <v>96.98175049911595</v>
      </c>
      <c r="AZ2038" s="49" t="n">
        <v>45.72946548582526</v>
      </c>
      <c r="BA2038" s="49" t="n">
        <v>8.024424673325459</v>
      </c>
      <c r="BB2038" s="49" t="n">
        <v>23.90657804889047</v>
      </c>
      <c r="BC2038" s="49" t="n">
        <v>15.00012902313373</v>
      </c>
      <c r="BD2038" s="49" t="n">
        <v>3.75446696574279</v>
      </c>
      <c r="BE2038" s="49" t="n">
        <v>4.708140553851306</v>
      </c>
      <c r="BF2038" s="49" t="n">
        <v>3.009557660923047</v>
      </c>
      <c r="BG2038" s="49" t="n">
        <v>6.474425177197664</v>
      </c>
      <c r="BH2038" s="49" t="n">
        <v>15.07953600045367</v>
      </c>
      <c r="BI2038" s="49" t="n">
        <v>5.924996220739693</v>
      </c>
      <c r="BJ2038" s="49" t="n">
        <v>0.7549081601684972</v>
      </c>
      <c r="BK2038" s="49" t="n">
        <v>0.4317938431153049</v>
      </c>
      <c r="BL2038" s="49" t="n">
        <v>0.02158729020508023</v>
      </c>
      <c r="BM2038" s="49" t="n">
        <v>0.1051060369105665</v>
      </c>
      <c r="BN2038" s="49" t="n">
        <v>0.680335441018075</v>
      </c>
      <c r="BO2038" s="49" t="n">
        <v>0.2316968468249294</v>
      </c>
      <c r="BP2038" s="49" t="n">
        <v>0.1038421760413057</v>
      </c>
      <c r="BQ2038" s="49" t="n">
        <v>0.680754467340041</v>
      </c>
      <c r="BR2038" s="49" t="n">
        <v>0.2323583659728387</v>
      </c>
      <c r="BS2038" s="49" t="n">
        <v>1.263860869260794</v>
      </c>
      <c r="BT2038" s="49" t="n">
        <v>-0.4190263219659984</v>
      </c>
      <c r="BU2038" s="49" t="n">
        <v>-0.6615191479093507</v>
      </c>
      <c r="BV2038" s="49" t="n">
        <v>1.48678678309962</v>
      </c>
    </row>
    <row r="2039">
      <c r="A2039" s="51" t="n">
        <v>76.34</v>
      </c>
      <c r="B2039" t="inlineStr">
        <is>
          <t>path/pick_to_place</t>
        </is>
      </c>
      <c r="C2039" t="inlineStr">
        <is>
          <t>effort</t>
        </is>
      </c>
      <c r="D2039" s="51" t="n">
        <v>3</v>
      </c>
      <c r="E2039" s="51" t="n">
        <v>-1.56651842006336</v>
      </c>
      <c r="F2039" s="51" t="n">
        <v>-2.108945528576</v>
      </c>
      <c r="G2039" s="51" t="n">
        <v>-1.4034192059904</v>
      </c>
      <c r="H2039" s="51" t="n">
        <v>-1.17615539325824</v>
      </c>
      <c r="I2039" s="51" t="n">
        <v>-4.722614156867744</v>
      </c>
      <c r="J2039" s="51" t="n">
        <v>1.507804956385919</v>
      </c>
      <c r="K2039" s="51" t="n">
        <v>-1.564678464226968</v>
      </c>
      <c r="L2039" s="51" t="n">
        <v>-2.1085755345601</v>
      </c>
      <c r="M2039" s="51" t="n">
        <v>-1.402897965356752</v>
      </c>
      <c r="N2039" s="51" t="n">
        <v>-1.174418589601191</v>
      </c>
      <c r="O2039" s="51" t="n">
        <v>-4.724159501276345</v>
      </c>
      <c r="P2039" s="51" t="n">
        <v>1.507613268773262</v>
      </c>
      <c r="Q2039" s="51" t="n">
        <v>-0.001839955836391516</v>
      </c>
      <c r="R2039" s="51" t="n">
        <v>-0.0003699940158998771</v>
      </c>
      <c r="S2039" s="51" t="n">
        <v>-0.0005212406336474462</v>
      </c>
      <c r="T2039" s="51" t="n">
        <v>-0.001736803657048647</v>
      </c>
      <c r="U2039" s="51" t="n">
        <v>0.001545344408601323</v>
      </c>
      <c r="V2039" s="51" t="n">
        <v>0.0001916876126570877</v>
      </c>
      <c r="W2039" s="51" t="n">
        <v>-0.2912249929600019</v>
      </c>
      <c r="X2039" s="51" t="n">
        <v>-0.08067510400000283</v>
      </c>
      <c r="Y2039" s="51" t="n">
        <v>0.197167470399998</v>
      </c>
      <c r="Z2039" s="51" t="n">
        <v>-0.11367250688</v>
      </c>
      <c r="AA2039" s="51" t="n">
        <v>0.006875667252803363</v>
      </c>
      <c r="AB2039" s="51" t="n">
        <v>-0.291073206880005</v>
      </c>
      <c r="AC2039" s="51" t="n">
        <v>-0.3104967916437081</v>
      </c>
      <c r="AD2039" s="51" t="n">
        <v>-0.08224183910772997</v>
      </c>
      <c r="AE2039" s="51" t="n">
        <v>0.2039361276885333</v>
      </c>
      <c r="AF2039" s="51" t="n">
        <v>-0.1374997261968772</v>
      </c>
      <c r="AG2039" s="51" t="n">
        <v>-0.007825281414849197</v>
      </c>
      <c r="AH2039" s="51" t="n">
        <v>-0.2906993683648652</v>
      </c>
      <c r="AI2039" s="51" t="n">
        <v>-0.556606279520006</v>
      </c>
      <c r="AJ2039" s="51" t="n">
        <v>19.77162200299664</v>
      </c>
      <c r="AK2039" s="51" t="n">
        <v>13.54016176923082</v>
      </c>
      <c r="AL2039" s="51" t="n">
        <v>2.925939372038161</v>
      </c>
      <c r="AM2039" s="51" t="n">
        <v>0.1162749933723461</v>
      </c>
      <c r="AN2039" s="51" t="n">
        <v>0.009563791042304126</v>
      </c>
      <c r="AO2039" s="51" t="n">
        <v>-0.3295079511045009</v>
      </c>
      <c r="AP2039" s="51" t="n">
        <v>60.96703437888532</v>
      </c>
      <c r="AQ2039" s="51" t="n">
        <v>34.03816207162034</v>
      </c>
      <c r="AR2039" s="51" t="n">
        <v>5.341784766859547</v>
      </c>
      <c r="AS2039" s="51" t="n">
        <v>0.1047707879178495</v>
      </c>
      <c r="AT2039" s="51" t="n">
        <v>0.008948048357814941</v>
      </c>
      <c r="AU2039" s="51" t="n">
        <v>435.730380394933</v>
      </c>
      <c r="AV2039" s="51" t="n">
        <v>1026.44894078709</v>
      </c>
      <c r="AW2039" s="51" t="n">
        <v>615.8711797305826</v>
      </c>
      <c r="AX2039" s="51" t="n">
        <v>85.65312410448902</v>
      </c>
      <c r="AY2039" s="51" t="n">
        <v>96.98389451906687</v>
      </c>
      <c r="AZ2039" s="51" t="n">
        <v>45.73217083096701</v>
      </c>
      <c r="BA2039" s="51" t="n">
        <v>8.024301669789001</v>
      </c>
      <c r="BB2039" s="51" t="n">
        <v>23.90657640864601</v>
      </c>
      <c r="BC2039" s="51" t="n">
        <v>15.00012837801806</v>
      </c>
      <c r="BD2039" s="51" t="n">
        <v>3.75445541940511</v>
      </c>
      <c r="BE2039" s="51" t="n">
        <v>4.70805726684222</v>
      </c>
      <c r="BF2039" s="51" t="n">
        <v>3.009509872618432</v>
      </c>
      <c r="BG2039" s="51" t="n">
        <v>6.474493169833056</v>
      </c>
      <c r="BH2039" s="51" t="n">
        <v>15.08002247106737</v>
      </c>
      <c r="BI2039" s="51" t="n">
        <v>5.925176331724827</v>
      </c>
      <c r="BJ2039" s="51" t="n">
        <v>0.7549203612904943</v>
      </c>
      <c r="BK2039" s="51" t="n">
        <v>0.4318008808028904</v>
      </c>
      <c r="BL2039" s="51" t="n">
        <v>0.02158745414651939</v>
      </c>
      <c r="BM2039" s="51" t="n">
        <v>0.1070814760880915</v>
      </c>
      <c r="BN2039" s="51" t="n">
        <v>0.6804800019521144</v>
      </c>
      <c r="BO2039" s="51" t="n">
        <v>0.2319497302449696</v>
      </c>
      <c r="BP2039" s="51" t="n">
        <v>0.1059551820604882</v>
      </c>
      <c r="BQ2039" s="51" t="n">
        <v>0.6808780421150651</v>
      </c>
      <c r="BR2039" s="51" t="n">
        <v>0.2326116990798339</v>
      </c>
      <c r="BS2039" s="51" t="n">
        <v>1.126294027603308</v>
      </c>
      <c r="BT2039" s="51" t="n">
        <v>-0.3980401629506414</v>
      </c>
      <c r="BU2039" s="51" t="n">
        <v>-0.6619688348643571</v>
      </c>
      <c r="BV2039" s="51" t="n">
        <v>1.365714811469924</v>
      </c>
    </row>
    <row r="2040">
      <c r="A2040" s="49" t="n">
        <v>76.34999999999999</v>
      </c>
      <c r="B2040" s="50" t="inlineStr">
        <is>
          <t>path/pick_to_place</t>
        </is>
      </c>
      <c r="C2040" s="50" t="inlineStr">
        <is>
          <t>effort</t>
        </is>
      </c>
      <c r="D2040" s="49" t="n">
        <v>3</v>
      </c>
      <c r="E2040" s="49" t="n">
        <v>-1.569428416734375</v>
      </c>
      <c r="F2040" s="49" t="n">
        <v>-2.1097656678125</v>
      </c>
      <c r="G2040" s="49" t="n">
        <v>-1.401426155</v>
      </c>
      <c r="H2040" s="49" t="n">
        <v>-1.1773003571875</v>
      </c>
      <c r="I2040" s="49" t="n">
        <v>-4.722545413479375</v>
      </c>
      <c r="J2040" s="49" t="n">
        <v>1.504896548625</v>
      </c>
      <c r="K2040" s="49" t="n">
        <v>-1.567789539908664</v>
      </c>
      <c r="L2040" s="49" t="n">
        <v>-2.109424136276786</v>
      </c>
      <c r="M2040" s="49" t="n">
        <v>-1.400818230878871</v>
      </c>
      <c r="N2040" s="49" t="n">
        <v>-1.175839193291249</v>
      </c>
      <c r="O2040" s="49" t="n">
        <v>-4.724236996853303</v>
      </c>
      <c r="P2040" s="49" t="n">
        <v>1.504726970177428</v>
      </c>
      <c r="Q2040" s="49" t="n">
        <v>-0.001638876825711177</v>
      </c>
      <c r="R2040" s="49" t="n">
        <v>-0.0003415315357142568</v>
      </c>
      <c r="S2040" s="49" t="n">
        <v>-0.0006079241211287556</v>
      </c>
      <c r="T2040" s="49" t="n">
        <v>-0.001461163896251172</v>
      </c>
      <c r="U2040" s="49" t="n">
        <v>0.001691583373928829</v>
      </c>
      <c r="V2040" s="49" t="n">
        <v>0.0001695784475721496</v>
      </c>
      <c r="W2040" s="49" t="n">
        <v>-0.2908279478125028</v>
      </c>
      <c r="X2040" s="49" t="n">
        <v>-0.08302628125000948</v>
      </c>
      <c r="Y2040" s="49" t="n">
        <v>0.2009235874999971</v>
      </c>
      <c r="Z2040" s="49" t="n">
        <v>-0.1151207975000013</v>
      </c>
      <c r="AA2040" s="49" t="n">
        <v>0.006874421843766481</v>
      </c>
      <c r="AB2040" s="49" t="n">
        <v>-0.2906653981250075</v>
      </c>
      <c r="AC2040" s="49" t="n">
        <v>-0.3116314024414383</v>
      </c>
      <c r="AD2040" s="49" t="n">
        <v>-0.08690530300625822</v>
      </c>
      <c r="AE2040" s="49" t="n">
        <v>0.2110505421222985</v>
      </c>
      <c r="AF2040" s="49" t="n">
        <v>-0.1453835122543692</v>
      </c>
      <c r="AG2040" s="49" t="n">
        <v>-0.007613209368420107</v>
      </c>
      <c r="AH2040" s="49" t="n">
        <v>-0.2876836108215169</v>
      </c>
      <c r="AI2040" s="49" t="n">
        <v>-0.5332110550094451</v>
      </c>
      <c r="AJ2040" s="49" t="n">
        <v>19.85327701147529</v>
      </c>
      <c r="AK2040" s="49" t="n">
        <v>13.36940363750725</v>
      </c>
      <c r="AL2040" s="49" t="n">
        <v>2.894772960922901</v>
      </c>
      <c r="AM2040" s="49" t="n">
        <v>0.1152904832417734</v>
      </c>
      <c r="AN2040" s="49" t="n">
        <v>0.008491412685322599</v>
      </c>
      <c r="AO2040" s="49" t="n">
        <v>-0.4037976784768605</v>
      </c>
      <c r="AP2040" s="49" t="n">
        <v>61.24059661271981</v>
      </c>
      <c r="AQ2040" s="49" t="n">
        <v>33.86000144435464</v>
      </c>
      <c r="AR2040" s="49" t="n">
        <v>5.313078767828956</v>
      </c>
      <c r="AS2040" s="49" t="n">
        <v>0.1053197703944734</v>
      </c>
      <c r="AT2040" s="49" t="n">
        <v>0.008117585352947682</v>
      </c>
      <c r="AU2040" s="49" t="n">
        <v>435.7410405973142</v>
      </c>
      <c r="AV2040" s="49" t="n">
        <v>1026.534451379219</v>
      </c>
      <c r="AW2040" s="49" t="n">
        <v>615.9225136919652</v>
      </c>
      <c r="AX2040" s="49" t="n">
        <v>85.65851758448015</v>
      </c>
      <c r="AY2040" s="49" t="n">
        <v>96.98634591618027</v>
      </c>
      <c r="AZ2040" s="49" t="n">
        <v>45.73484912265734</v>
      </c>
      <c r="BA2040" s="49" t="n">
        <v>8.024170843391225</v>
      </c>
      <c r="BB2040" s="49" t="n">
        <v>23.90657477660278</v>
      </c>
      <c r="BC2040" s="49" t="n">
        <v>15.00012801244855</v>
      </c>
      <c r="BD2040" s="49" t="n">
        <v>3.754426889275867</v>
      </c>
      <c r="BE2040" s="49" t="n">
        <v>4.707978367492357</v>
      </c>
      <c r="BF2040" s="49" t="n">
        <v>3.009462323255339</v>
      </c>
      <c r="BG2040" s="49" t="n">
        <v>6.474574245415626</v>
      </c>
      <c r="BH2040" s="49" t="n">
        <v>15.08050220141456</v>
      </c>
      <c r="BI2040" s="49" t="n">
        <v>5.925357402473085</v>
      </c>
      <c r="BJ2040" s="49" t="n">
        <v>0.7549362384961478</v>
      </c>
      <c r="BK2040" s="49" t="n">
        <v>0.4318076676634515</v>
      </c>
      <c r="BL2040" s="49" t="n">
        <v>0.02158760469676115</v>
      </c>
      <c r="BM2040" s="49" t="n">
        <v>0.109054917110064</v>
      </c>
      <c r="BN2040" s="49" t="n">
        <v>0.6806334136340521</v>
      </c>
      <c r="BO2040" s="49" t="n">
        <v>0.2322025053854501</v>
      </c>
      <c r="BP2040" s="49" t="n">
        <v>0.1080778966798453</v>
      </c>
      <c r="BQ2040" s="49" t="n">
        <v>0.6810139822526721</v>
      </c>
      <c r="BR2040" s="49" t="n">
        <v>0.2328589255613841</v>
      </c>
      <c r="BS2040" s="49" t="n">
        <v>0.9770204302186891</v>
      </c>
      <c r="BT2040" s="49" t="n">
        <v>-0.3805686186200141</v>
      </c>
      <c r="BU2040" s="49" t="n">
        <v>-0.6564201759339805</v>
      </c>
      <c r="BV2040" s="49" t="n">
        <v>1.237048439599782</v>
      </c>
    </row>
    <row r="2041">
      <c r="A2041" s="51" t="n">
        <v>76.36</v>
      </c>
      <c r="B2041" t="inlineStr">
        <is>
          <t>path/pick_to_place</t>
        </is>
      </c>
      <c r="C2041" t="inlineStr">
        <is>
          <t>effort</t>
        </is>
      </c>
      <c r="D2041" s="51" t="n">
        <v>3</v>
      </c>
      <c r="E2041" s="51" t="n">
        <v>-1.57233608310144</v>
      </c>
      <c r="F2041" s="51" t="n">
        <v>-2.110599361664001</v>
      </c>
      <c r="G2041" s="51" t="n">
        <v>-1.3994113785856</v>
      </c>
      <c r="H2041" s="51" t="n">
        <v>-1.17845371790976</v>
      </c>
      <c r="I2041" s="51" t="n">
        <v>-4.72247663928944</v>
      </c>
      <c r="J2041" s="51" t="n">
        <v>1.50199047371968</v>
      </c>
      <c r="K2041" s="51" t="n">
        <v>-1.57091073257419</v>
      </c>
      <c r="L2041" s="51" t="n">
        <v>-2.110299697915931</v>
      </c>
      <c r="M2041" s="51" t="n">
        <v>-1.398710463599633</v>
      </c>
      <c r="N2041" s="51" t="n">
        <v>-1.177276407315009</v>
      </c>
      <c r="O2041" s="51" t="n">
        <v>-4.724317402933879</v>
      </c>
      <c r="P2041" s="51" t="n">
        <v>1.501855633025054</v>
      </c>
      <c r="Q2041" s="51" t="n">
        <v>-0.001425350527250124</v>
      </c>
      <c r="R2041" s="51" t="n">
        <v>-0.0002996637480694453</v>
      </c>
      <c r="S2041" s="51" t="n">
        <v>-0.0007009149859671382</v>
      </c>
      <c r="T2041" s="51" t="n">
        <v>-0.001177310594750569</v>
      </c>
      <c r="U2041" s="51" t="n">
        <v>0.001840763644439747</v>
      </c>
      <c r="V2041" s="51" t="n">
        <v>0.0001348406946255487</v>
      </c>
      <c r="W2041" s="51" t="n">
        <v>-0.2907594068800037</v>
      </c>
      <c r="X2041" s="51" t="n">
        <v>-0.08338596000002103</v>
      </c>
      <c r="Y2041" s="51" t="n">
        <v>0.2015122799999963</v>
      </c>
      <c r="Z2041" s="51" t="n">
        <v>-0.1153516540800038</v>
      </c>
      <c r="AA2041" s="51" t="n">
        <v>0.006881846539239747</v>
      </c>
      <c r="AB2041" s="51" t="n">
        <v>-0.29060710864001</v>
      </c>
      <c r="AC2041" s="51" t="n">
        <v>-0.3125522377913337</v>
      </c>
      <c r="AD2041" s="51" t="n">
        <v>-0.08795587369309703</v>
      </c>
      <c r="AE2041" s="51" t="n">
        <v>0.2102662451603914</v>
      </c>
      <c r="AF2041" s="51" t="n">
        <v>-0.1419022918001965</v>
      </c>
      <c r="AG2041" s="51" t="n">
        <v>-0.008288166958963278</v>
      </c>
      <c r="AH2041" s="51" t="n">
        <v>-0.2868241553163675</v>
      </c>
      <c r="AI2041" s="51" t="n">
        <v>-0.5083091059615061</v>
      </c>
      <c r="AJ2041" s="51" t="n">
        <v>19.92735386452209</v>
      </c>
      <c r="AK2041" s="51" t="n">
        <v>13.22072429111739</v>
      </c>
      <c r="AL2041" s="51" t="n">
        <v>2.85709616284898</v>
      </c>
      <c r="AM2041" s="51" t="n">
        <v>0.1147898324451916</v>
      </c>
      <c r="AN2041" s="51" t="n">
        <v>0.006877953094630389</v>
      </c>
      <c r="AO2041" s="51" t="n">
        <v>-0.5290115041965312</v>
      </c>
      <c r="AP2041" s="51" t="n">
        <v>61.59161791547679</v>
      </c>
      <c r="AQ2041" s="51" t="n">
        <v>33.62755249864143</v>
      </c>
      <c r="AR2041" s="51" t="n">
        <v>5.268132261957376</v>
      </c>
      <c r="AS2041" s="51" t="n">
        <v>0.1010628271973812</v>
      </c>
      <c r="AT2041" s="51" t="n">
        <v>0.006804092982862181</v>
      </c>
      <c r="AU2041" s="51" t="n">
        <v>435.7504407504061</v>
      </c>
      <c r="AV2041" s="51" t="n">
        <v>1026.619106865427</v>
      </c>
      <c r="AW2041" s="51" t="n">
        <v>615.9737831022045</v>
      </c>
      <c r="AX2041" s="51" t="n">
        <v>85.66326137737251</v>
      </c>
      <c r="AY2041" s="51" t="n">
        <v>96.98915256006296</v>
      </c>
      <c r="AZ2041" s="51" t="n">
        <v>45.73750063143076</v>
      </c>
      <c r="BA2041" s="51" t="n">
        <v>8.024035392190585</v>
      </c>
      <c r="BB2041" s="51" t="n">
        <v>23.90657315271977</v>
      </c>
      <c r="BC2041" s="51" t="n">
        <v>15.00013035878219</v>
      </c>
      <c r="BD2041" s="51" t="n">
        <v>3.754392026228805</v>
      </c>
      <c r="BE2041" s="51" t="n">
        <v>4.707904449121616</v>
      </c>
      <c r="BF2041" s="51" t="n">
        <v>3.009415011639063</v>
      </c>
      <c r="BG2041" s="51" t="n">
        <v>6.47466956447475</v>
      </c>
      <c r="BH2041" s="51" t="n">
        <v>15.08097851561476</v>
      </c>
      <c r="BI2041" s="51" t="n">
        <v>5.925546500551761</v>
      </c>
      <c r="BJ2041" s="51" t="n">
        <v>0.7549599238625554</v>
      </c>
      <c r="BK2041" s="51" t="n">
        <v>0.4318144591339907</v>
      </c>
      <c r="BL2041" s="51" t="n">
        <v>0.02158775446065168</v>
      </c>
      <c r="BM2041" s="51" t="n">
        <v>0.1110285772045278</v>
      </c>
      <c r="BN2041" s="51" t="n">
        <v>0.6807867848479432</v>
      </c>
      <c r="BO2041" s="51" t="n">
        <v>0.2324552378689378</v>
      </c>
      <c r="BP2041" s="51" t="n">
        <v>0.1102096141471824</v>
      </c>
      <c r="BQ2041" s="51" t="n">
        <v>0.6811502119605921</v>
      </c>
      <c r="BR2041" s="51" t="n">
        <v>0.2330991130887931</v>
      </c>
      <c r="BS2041" s="51" t="n">
        <v>0.8189630573454121</v>
      </c>
      <c r="BT2041" s="51" t="n">
        <v>-0.3634271126489175</v>
      </c>
      <c r="BU2041" s="51" t="n">
        <v>-0.6438752198553443</v>
      </c>
      <c r="BV2041" s="51" t="n">
        <v>1.103338141391224</v>
      </c>
    </row>
    <row r="2042">
      <c r="A2042" s="49" t="n">
        <v>76.37</v>
      </c>
      <c r="B2042" s="50" t="inlineStr">
        <is>
          <t>path/pick_to_place</t>
        </is>
      </c>
      <c r="C2042" s="50" t="inlineStr">
        <is>
          <t>effort</t>
        </is>
      </c>
      <c r="D2042" s="49" t="n">
        <v>3</v>
      </c>
      <c r="E2042" s="49" t="n">
        <v>-1.575244582431305</v>
      </c>
      <c r="F2042" s="49" t="n">
        <v>-2.111427506265501</v>
      </c>
      <c r="G2042" s="49" t="n">
        <v>-1.3974052653012</v>
      </c>
      <c r="H2042" s="49" t="n">
        <v>-1.17960379251782</v>
      </c>
      <c r="I2042" s="49" t="n">
        <v>-4.722407750643907</v>
      </c>
      <c r="J2042" s="49" t="n">
        <v>1.49908336688346</v>
      </c>
      <c r="K2042" s="49" t="n">
        <v>-1.57404038763702</v>
      </c>
      <c r="L2042" s="49" t="n">
        <v>-2.111167701325896</v>
      </c>
      <c r="M2042" s="49" t="n">
        <v>-1.396648052496536</v>
      </c>
      <c r="N2042" s="49" t="n">
        <v>-1.178629746543822</v>
      </c>
      <c r="O2042" s="49" t="n">
        <v>-4.724407940042713</v>
      </c>
      <c r="P2042" s="49" t="n">
        <v>1.498986790762633</v>
      </c>
      <c r="Q2042" s="49" t="n">
        <v>-0.001204194794284907</v>
      </c>
      <c r="R2042" s="49" t="n">
        <v>-0.0002598049396040913</v>
      </c>
      <c r="S2042" s="49" t="n">
        <v>-0.0007572128046644533</v>
      </c>
      <c r="T2042" s="49" t="n">
        <v>-0.0009740459739977503</v>
      </c>
      <c r="U2042" s="49" t="n">
        <v>0.002000189398805752</v>
      </c>
      <c r="V2042" s="49" t="n">
        <v>9.657612082669687e-05</v>
      </c>
      <c r="W2042" s="49" t="n">
        <v>-0.2909814134125042</v>
      </c>
      <c r="X2042" s="49" t="n">
        <v>-0.0819976772500387</v>
      </c>
      <c r="Y2042" s="49" t="n">
        <v>0.1993200810999959</v>
      </c>
      <c r="Z2042" s="49" t="n">
        <v>-0.1145131407800081</v>
      </c>
      <c r="AA2042" s="49" t="n">
        <v>0.006896970315425697</v>
      </c>
      <c r="AB2042" s="49" t="n">
        <v>-0.2908577979250116</v>
      </c>
      <c r="AC2042" s="49" t="n">
        <v>-0.3133399734324151</v>
      </c>
      <c r="AD2042" s="49" t="n">
        <v>-0.0857236570855351</v>
      </c>
      <c r="AE2042" s="49" t="n">
        <v>0.2026715313596159</v>
      </c>
      <c r="AF2042" s="49" t="n">
        <v>-0.1295397804392528</v>
      </c>
      <c r="AG2042" s="49" t="n">
        <v>-0.009570414406743874</v>
      </c>
      <c r="AH2042" s="49" t="n">
        <v>-0.2868515900633605</v>
      </c>
      <c r="AI2042" s="49" t="n">
        <v>-0.4644778548289836</v>
      </c>
      <c r="AJ2042" s="49" t="n">
        <v>19.97616800710702</v>
      </c>
      <c r="AK2042" s="49" t="n">
        <v>13.14355736068662</v>
      </c>
      <c r="AL2042" s="49" t="n">
        <v>2.821627964801886</v>
      </c>
      <c r="AM2042" s="49" t="n">
        <v>0.1190874211628492</v>
      </c>
      <c r="AN2042" s="49" t="n">
        <v>0.00511989733698383</v>
      </c>
      <c r="AO2042" s="49" t="n">
        <v>-0.6515935355044776</v>
      </c>
      <c r="AP2042" s="49" t="n">
        <v>61.93602873447778</v>
      </c>
      <c r="AQ2042" s="49" t="n">
        <v>33.41836543383785</v>
      </c>
      <c r="AR2042" s="49" t="n">
        <v>5.215961515754625</v>
      </c>
      <c r="AS2042" s="49" t="n">
        <v>0.09739538080166656</v>
      </c>
      <c r="AT2042" s="49" t="n">
        <v>0.005215004181233484</v>
      </c>
      <c r="AU2042" s="49" t="n">
        <v>435.7592918618012</v>
      </c>
      <c r="AV2042" s="49" t="n">
        <v>1026.702915796773</v>
      </c>
      <c r="AW2042" s="49" t="n">
        <v>616.025027427204</v>
      </c>
      <c r="AX2042" s="49" t="n">
        <v>85.66823543789545</v>
      </c>
      <c r="AY2042" s="49" t="n">
        <v>96.9924315194811</v>
      </c>
      <c r="AZ2042" s="49" t="n">
        <v>45.74012562511646</v>
      </c>
      <c r="BA2042" s="49" t="n">
        <v>8.02389853568226</v>
      </c>
      <c r="BB2042" s="49" t="n">
        <v>23.90657153695617</v>
      </c>
      <c r="BC2042" s="49" t="n">
        <v>15.00013563788213</v>
      </c>
      <c r="BD2042" s="49" t="n">
        <v>3.754360356035668</v>
      </c>
      <c r="BE2042" s="49" t="n">
        <v>4.707836943603288</v>
      </c>
      <c r="BF2042" s="49" t="n">
        <v>3.009367936580868</v>
      </c>
      <c r="BG2042" s="49" t="n">
        <v>6.474778467800347</v>
      </c>
      <c r="BH2042" s="49" t="n">
        <v>15.08145175801871</v>
      </c>
      <c r="BI2042" s="49" t="n">
        <v>5.925733673238075</v>
      </c>
      <c r="BJ2042" s="49" t="n">
        <v>0.7549836279358387</v>
      </c>
      <c r="BK2042" s="49" t="n">
        <v>0.4318216867917102</v>
      </c>
      <c r="BL2042" s="49" t="n">
        <v>0.02158790540179391</v>
      </c>
      <c r="BM2042" s="49" t="n">
        <v>0.1130045951903133</v>
      </c>
      <c r="BN2042" s="49" t="n">
        <v>0.6809312257652049</v>
      </c>
      <c r="BO2042" s="49" t="n">
        <v>0.2327080048702325</v>
      </c>
      <c r="BP2042" s="49" t="n">
        <v>0.1123498172042035</v>
      </c>
      <c r="BQ2042" s="49" t="n">
        <v>0.6812736975808462</v>
      </c>
      <c r="BR2042" s="49" t="n">
        <v>0.2333315163000571</v>
      </c>
      <c r="BS2042" s="49" t="n">
        <v>0.6547779861097308</v>
      </c>
      <c r="BT2042" s="49" t="n">
        <v>-0.3424718156412876</v>
      </c>
      <c r="BU2042" s="49" t="n">
        <v>-0.6235114298245581</v>
      </c>
      <c r="BV2042" s="49" t="n">
        <v>0.9668441749963743</v>
      </c>
    </row>
    <row r="2043">
      <c r="A2043" s="51" t="n">
        <v>76.38</v>
      </c>
      <c r="B2043" t="inlineStr">
        <is>
          <t>path/pick_to_place</t>
        </is>
      </c>
      <c r="C2043" t="inlineStr">
        <is>
          <t>effort</t>
        </is>
      </c>
      <c r="D2043" s="51" t="n">
        <v>3</v>
      </c>
      <c r="E2043" s="51" t="n">
        <v>-1.57815629037312</v>
      </c>
      <c r="F2043" s="51" t="n">
        <v>-2.112235872512001</v>
      </c>
      <c r="G2043" s="51" t="n">
        <v>-1.3954304565248</v>
      </c>
      <c r="H2043" s="51" t="n">
        <v>-1.18074187207168</v>
      </c>
      <c r="I2043" s="51" t="n">
        <v>-4.722338684447615</v>
      </c>
      <c r="J2043" s="51" t="n">
        <v>1.496172702512639</v>
      </c>
      <c r="K2043" s="51" t="n">
        <v>-1.577177682358933</v>
      </c>
      <c r="L2043" s="51" t="n">
        <v>-2.112002170769566</v>
      </c>
      <c r="M2043" s="51" t="n">
        <v>-1.394682054276616</v>
      </c>
      <c r="N2043" s="51" t="n">
        <v>-1.179839510062038</v>
      </c>
      <c r="O2043" s="51" t="n">
        <v>-4.724511338417401</v>
      </c>
      <c r="P2043" s="51" t="n">
        <v>1.496114471224365</v>
      </c>
      <c r="Q2043" s="51" t="n">
        <v>-0.0009786080141873654</v>
      </c>
      <c r="R2043" s="51" t="n">
        <v>-0.0002337017424349774</v>
      </c>
      <c r="S2043" s="51" t="n">
        <v>-0.0007484022481845098</v>
      </c>
      <c r="T2043" s="51" t="n">
        <v>-0.0009023620096417773</v>
      </c>
      <c r="U2043" s="51" t="n">
        <v>0.002172653969786609</v>
      </c>
      <c r="V2043" s="51" t="n">
        <v>5.823128827397994e-05</v>
      </c>
      <c r="W2043" s="51" t="n">
        <v>-0.2913744006400041</v>
      </c>
      <c r="X2043" s="51" t="n">
        <v>-0.07959284800006391</v>
      </c>
      <c r="Y2043" s="51" t="n">
        <v>0.1955098927999964</v>
      </c>
      <c r="Z2043" s="51" t="n">
        <v>-0.1130519868800146</v>
      </c>
      <c r="AA2043" s="51" t="n">
        <v>0.006916652422526814</v>
      </c>
      <c r="AB2043" s="51" t="n">
        <v>-0.2912901699200112</v>
      </c>
      <c r="AC2043" s="51" t="n">
        <v>-0.3140787243586294</v>
      </c>
      <c r="AD2043" s="51" t="n">
        <v>-0.08149084150984075</v>
      </c>
      <c r="AE2043" s="51" t="n">
        <v>0.1914342209495004</v>
      </c>
      <c r="AF2043" s="51" t="n">
        <v>-0.1136782197069351</v>
      </c>
      <c r="AG2043" s="51" t="n">
        <v>-0.01087558524573899</v>
      </c>
      <c r="AH2043" s="51" t="n">
        <v>-0.28737663320933</v>
      </c>
      <c r="AI2043" s="51" t="n">
        <v>-0.3829534566762065</v>
      </c>
      <c r="AJ2043" s="51" t="n">
        <v>19.99318532775076</v>
      </c>
      <c r="AK2043" s="51" t="n">
        <v>13.16957983286935</v>
      </c>
      <c r="AL2043" s="51" t="n">
        <v>2.802231311177323</v>
      </c>
      <c r="AM2043" s="51" t="n">
        <v>0.1319559475352454</v>
      </c>
      <c r="AN2043" s="51" t="n">
        <v>0.0033669858987823</v>
      </c>
      <c r="AO2043" s="51" t="n">
        <v>-0.7173185764138197</v>
      </c>
      <c r="AP2043" s="51" t="n">
        <v>62.19731651511027</v>
      </c>
      <c r="AQ2043" s="51" t="n">
        <v>33.29878146379434</v>
      </c>
      <c r="AR2043" s="51" t="n">
        <v>5.169118971915749</v>
      </c>
      <c r="AS2043" s="51" t="n">
        <v>0.09942093604830129</v>
      </c>
      <c r="AT2043" s="51" t="n">
        <v>0.003576757724042957</v>
      </c>
      <c r="AU2043" s="51" t="n">
        <v>435.7682149643886</v>
      </c>
      <c r="AV2043" s="51" t="n">
        <v>1026.785886638805</v>
      </c>
      <c r="AW2043" s="51" t="n">
        <v>616.0755437932658</v>
      </c>
      <c r="AX2043" s="51" t="n">
        <v>85.67367315302707</v>
      </c>
      <c r="AY2043" s="51" t="n">
        <v>96.99633556853854</v>
      </c>
      <c r="AZ2043" s="51" t="n">
        <v>45.74272436886529</v>
      </c>
      <c r="BA2043" s="51" t="n">
        <v>8.023763098020808</v>
      </c>
      <c r="BB2043" s="51" t="n">
        <v>23.90656992927139</v>
      </c>
      <c r="BC2043" s="51" t="n">
        <v>15.00013958916334</v>
      </c>
      <c r="BD2043" s="51" t="n">
        <v>3.754334424576256</v>
      </c>
      <c r="BE2043" s="51" t="n">
        <v>4.707777721013922</v>
      </c>
      <c r="BF2043" s="51" t="n">
        <v>3.009321096897963</v>
      </c>
      <c r="BG2043" s="51" t="n">
        <v>6.474899432424364</v>
      </c>
      <c r="BH2043" s="51" t="n">
        <v>15.08191799970059</v>
      </c>
      <c r="BI2043" s="51" t="n">
        <v>5.925908533456426</v>
      </c>
      <c r="BJ2043" s="51" t="n">
        <v>0.7550001331508671</v>
      </c>
      <c r="BK2043" s="51" t="n">
        <v>0.4318297699550429</v>
      </c>
      <c r="BL2043" s="51" t="n">
        <v>0.02158805599958336</v>
      </c>
      <c r="BM2043" s="51" t="n">
        <v>0.1149844938272721</v>
      </c>
      <c r="BN2043" s="51" t="n">
        <v>0.681060116315608</v>
      </c>
      <c r="BO2043" s="51" t="n">
        <v>0.2329608735872463</v>
      </c>
      <c r="BP2043" s="51" t="n">
        <v>0.1144980391073226</v>
      </c>
      <c r="BQ2043" s="51" t="n">
        <v>0.6813743040763327</v>
      </c>
      <c r="BR2043" s="51" t="n">
        <v>0.2335559711426813</v>
      </c>
      <c r="BS2043" s="51" t="n">
        <v>0.4864547199495001</v>
      </c>
      <c r="BT2043" s="51" t="n">
        <v>-0.3141877607246713</v>
      </c>
      <c r="BU2043" s="51" t="n">
        <v>-0.5950975554350202</v>
      </c>
      <c r="BV2043" s="51" t="n">
        <v>0.8303572990195647</v>
      </c>
    </row>
    <row r="2044">
      <c r="A2044" s="49" t="n">
        <v>76.39</v>
      </c>
      <c r="B2044" s="50" t="inlineStr">
        <is>
          <t>path/pick_to_place</t>
        </is>
      </c>
      <c r="C2044" s="50" t="inlineStr">
        <is>
          <t>effort</t>
        </is>
      </c>
      <c r="D2044" s="49" t="n">
        <v>3</v>
      </c>
      <c r="E2044" s="49" t="n">
        <v>-1.581071978858235</v>
      </c>
      <c r="F2044" s="49" t="n">
        <v>-2.113019984838502</v>
      </c>
      <c r="G2044" s="49" t="n">
        <v>-1.3934940827704</v>
      </c>
      <c r="H2044" s="49" t="n">
        <v>-1.18186520824974</v>
      </c>
      <c r="I2044" s="49" t="n">
        <v>-4.722269419861526</v>
      </c>
      <c r="J2044" s="49" t="n">
        <v>1.493257661741919</v>
      </c>
      <c r="K2044" s="49" t="n">
        <v>-1.580322266902909</v>
      </c>
      <c r="L2044" s="49" t="n">
        <v>-2.112793357078111</v>
      </c>
      <c r="M2044" s="49" t="n">
        <v>-1.392825743996524</v>
      </c>
      <c r="N2044" s="49" t="n">
        <v>-1.180904549591058</v>
      </c>
      <c r="O2044" s="49" t="n">
        <v>-4.724624239783052</v>
      </c>
      <c r="P2044" s="49" t="n">
        <v>1.493230015020743</v>
      </c>
      <c r="Q2044" s="49" t="n">
        <v>-0.0007497119553261378</v>
      </c>
      <c r="R2044" s="49" t="n">
        <v>-0.0002266277603912847</v>
      </c>
      <c r="S2044" s="49" t="n">
        <v>-0.000668338773876398</v>
      </c>
      <c r="T2044" s="49" t="n">
        <v>-0.0009606586586818899</v>
      </c>
      <c r="U2044" s="49" t="n">
        <v>0.002354819921525753</v>
      </c>
      <c r="V2044" s="49" t="n">
        <v>2.764672117638867e-05</v>
      </c>
      <c r="W2044" s="49" t="n">
        <v>-0.291737191772503</v>
      </c>
      <c r="X2044" s="49" t="n">
        <v>-0.07739076525009791</v>
      </c>
      <c r="Y2044" s="49" t="n">
        <v>0.1920209858999978</v>
      </c>
      <c r="Z2044" s="49" t="n">
        <v>-0.1117135867800238</v>
      </c>
      <c r="AA2044" s="49" t="n">
        <v>0.006935582384745535</v>
      </c>
      <c r="AB2044" s="49" t="n">
        <v>-0.2916901730050078</v>
      </c>
      <c r="AC2044" s="49" t="n">
        <v>-0.3147849811284837</v>
      </c>
      <c r="AD2044" s="49" t="n">
        <v>-0.07715785939244975</v>
      </c>
      <c r="AE2044" s="49" t="n">
        <v>0.1808307395139701</v>
      </c>
      <c r="AF2044" s="49" t="n">
        <v>-0.1005634636707869</v>
      </c>
      <c r="AG2044" s="49" t="n">
        <v>-0.0115761472047142</v>
      </c>
      <c r="AH2044" s="49" t="n">
        <v>-0.2889418308512022</v>
      </c>
      <c r="AI2044" s="49" t="n">
        <v>-0.2438336136635959</v>
      </c>
      <c r="AJ2044" s="49" t="n">
        <v>19.98146952465978</v>
      </c>
      <c r="AK2044" s="49" t="n">
        <v>13.31313471416166</v>
      </c>
      <c r="AL2044" s="49" t="n">
        <v>2.817734712313191</v>
      </c>
      <c r="AM2044" s="49" t="n">
        <v>0.1565794633640294</v>
      </c>
      <c r="AN2044" s="49" t="n">
        <v>0.001990224416642886</v>
      </c>
      <c r="AO2044" s="49" t="n">
        <v>-0.6710349349642144</v>
      </c>
      <c r="AP2044" s="49" t="n">
        <v>62.31009530934487</v>
      </c>
      <c r="AQ2044" s="49" t="n">
        <v>33.31694444903599</v>
      </c>
      <c r="AR2044" s="49" t="n">
        <v>5.145324863878018</v>
      </c>
      <c r="AS2044" s="49" t="n">
        <v>0.1116805467136203</v>
      </c>
      <c r="AT2044" s="49" t="n">
        <v>0.00238057712154721</v>
      </c>
      <c r="AU2044" s="49" t="n">
        <v>435.7777188076237</v>
      </c>
      <c r="AV2044" s="49" t="n">
        <v>1026.868027772417</v>
      </c>
      <c r="AW2044" s="49" t="n">
        <v>616.1249214002677</v>
      </c>
      <c r="AX2044" s="49" t="n">
        <v>85.67946729885459</v>
      </c>
      <c r="AY2044" s="49" t="n">
        <v>97.00099592063462</v>
      </c>
      <c r="AZ2044" s="49" t="n">
        <v>45.74529712517663</v>
      </c>
      <c r="BA2044" s="49" t="n">
        <v>8.023631403779579</v>
      </c>
      <c r="BB2044" s="49" t="n">
        <v>23.90656832962503</v>
      </c>
      <c r="BC2044" s="49" t="n">
        <v>15.00013969462896</v>
      </c>
      <c r="BD2044" s="49" t="n">
        <v>3.754313088076829</v>
      </c>
      <c r="BE2044" s="49" t="n">
        <v>4.707728400135682</v>
      </c>
      <c r="BF2044" s="49" t="n">
        <v>3.009274491413473</v>
      </c>
      <c r="BG2044" s="49" t="n">
        <v>6.475031271871608</v>
      </c>
      <c r="BH2044" s="49" t="n">
        <v>15.08237572649726</v>
      </c>
      <c r="BI2044" s="49" t="n">
        <v>5.926077360952432</v>
      </c>
      <c r="BJ2044" s="49" t="n">
        <v>0.7550120581142915</v>
      </c>
      <c r="BK2044" s="49" t="n">
        <v>0.4318389034004557</v>
      </c>
      <c r="BL2044" s="49" t="n">
        <v>0.02158820482077837</v>
      </c>
      <c r="BM2044" s="49" t="n">
        <v>0.1169686790186882</v>
      </c>
      <c r="BN2044" s="49" t="n">
        <v>0.68117137036778</v>
      </c>
      <c r="BO2044" s="49" t="n">
        <v>0.2332138731102928</v>
      </c>
      <c r="BP2044" s="49" t="n">
        <v>0.1166535629216423</v>
      </c>
      <c r="BQ2044" s="49" t="n">
        <v>0.681447872885394</v>
      </c>
      <c r="BR2044" s="49" t="n">
        <v>0.2337730882483538</v>
      </c>
      <c r="BS2044" s="49" t="n">
        <v>0.3151160970459171</v>
      </c>
      <c r="BT2044" s="49" t="n">
        <v>-0.276502517614019</v>
      </c>
      <c r="BU2044" s="49" t="n">
        <v>-0.5592151380610089</v>
      </c>
      <c r="BV2044" s="49" t="n">
        <v>0.6989086975427735</v>
      </c>
    </row>
    <row r="2045">
      <c r="A2045" s="51" t="n">
        <v>76.40000000000001</v>
      </c>
      <c r="B2045" t="inlineStr">
        <is>
          <t>path/pick_to_place</t>
        </is>
      </c>
      <c r="C2045" t="inlineStr">
        <is>
          <t>effort</t>
        </is>
      </c>
      <c r="D2045" s="51" t="n">
        <v>3</v>
      </c>
      <c r="E2045" s="51" t="n">
        <v>-1.58399</v>
      </c>
      <c r="F2045" s="51" t="n">
        <v>-2.11379</v>
      </c>
      <c r="G2045" s="51" t="n">
        <v>-1.39158</v>
      </c>
      <c r="H2045" s="51" t="n">
        <v>-1.18298</v>
      </c>
      <c r="I2045" s="51" t="n">
        <v>-4.7222</v>
      </c>
      <c r="J2045" s="51" t="n">
        <v>1.49034</v>
      </c>
      <c r="K2045" s="51" t="n">
        <v>-1.583473223071374</v>
      </c>
      <c r="L2045" s="51" t="n">
        <v>-2.113552156426029</v>
      </c>
      <c r="M2045" s="51" t="n">
        <v>-1.391048623095205</v>
      </c>
      <c r="N2045" s="51" t="n">
        <v>-1.18188048227789</v>
      </c>
      <c r="O2045" s="51" t="n">
        <v>-4.724738112118486</v>
      </c>
      <c r="P2045" s="51" t="n">
        <v>1.490318471971705</v>
      </c>
      <c r="Q2045" s="51" t="n">
        <v>-0.0005167769286256174</v>
      </c>
      <c r="R2045" s="51" t="n">
        <v>-0.0002378435739704976</v>
      </c>
      <c r="S2045" s="51" t="n">
        <v>-0.0005313769047954331</v>
      </c>
      <c r="T2045" s="51" t="n">
        <v>-0.001099517722109811</v>
      </c>
      <c r="U2045" s="51" t="n">
        <v>0.002538112118486424</v>
      </c>
      <c r="V2045" s="51" t="n">
        <v>2.15280282946928e-05</v>
      </c>
      <c r="W2045" s="51" t="n">
        <v>-0.291787</v>
      </c>
      <c r="X2045" s="51" t="n">
        <v>-0.0770986</v>
      </c>
      <c r="Y2045" s="51" t="n">
        <v>0.191569</v>
      </c>
      <c r="Z2045" s="51" t="n">
        <v>-0.111542</v>
      </c>
      <c r="AA2045" s="51" t="n">
        <v>0.00694628</v>
      </c>
      <c r="AB2045" s="51" t="n">
        <v>-0.291757</v>
      </c>
      <c r="AC2045" s="51" t="n">
        <v>-0.3153419869274204</v>
      </c>
      <c r="AD2045" s="51" t="n">
        <v>-0.0749234837374721</v>
      </c>
      <c r="AE2045" s="51" t="n">
        <v>0.1753207125806533</v>
      </c>
      <c r="AF2045" s="51" t="n">
        <v>-0.09540603185795263</v>
      </c>
      <c r="AG2045" s="51" t="n">
        <v>-0.01124369405080127</v>
      </c>
      <c r="AH2045" s="51" t="n">
        <v>-0.2922046119938112</v>
      </c>
      <c r="AI2045" s="51" t="n">
        <v>-0.02659746278147709</v>
      </c>
      <c r="AJ2045" s="51" t="n">
        <v>19.94854513374578</v>
      </c>
      <c r="AK2045" s="51" t="n">
        <v>13.5777993939033</v>
      </c>
      <c r="AL2045" s="51" t="n">
        <v>2.890130345589432</v>
      </c>
      <c r="AM2045" s="51" t="n">
        <v>0.1957364120128851</v>
      </c>
      <c r="AN2045" s="51" t="n">
        <v>0.001774202815514912</v>
      </c>
      <c r="AO2045" s="51" t="n">
        <v>-0.456887158613799</v>
      </c>
      <c r="AP2045" s="51" t="n">
        <v>62.21874307769528</v>
      </c>
      <c r="AQ2045" s="51" t="n">
        <v>33.50338651665999</v>
      </c>
      <c r="AR2045" s="51" t="n">
        <v>5.167104218621867</v>
      </c>
      <c r="AS2045" s="51" t="n">
        <v>0.1381293561837933</v>
      </c>
      <c r="AT2045" s="51" t="n">
        <v>0.002441829724401748</v>
      </c>
      <c r="AU2045" s="51" t="n">
        <v>435.788242466646</v>
      </c>
      <c r="AV2045" s="51" t="n">
        <v>1026.949347494693</v>
      </c>
      <c r="AW2045" s="51" t="n">
        <v>616.1731050133567</v>
      </c>
      <c r="AX2045" s="51" t="n">
        <v>85.68554766427725</v>
      </c>
      <c r="AY2045" s="51" t="n">
        <v>97.00646114363042</v>
      </c>
      <c r="AZ2045" s="51" t="n">
        <v>45.74784415392487</v>
      </c>
      <c r="BA2045" s="51" t="n">
        <v>8.023505470317195</v>
      </c>
      <c r="BB2045" s="51" t="n">
        <v>23.90656673797691</v>
      </c>
      <c r="BC2045" s="51" t="n">
        <v>15.00013557119864</v>
      </c>
      <c r="BD2045" s="51" t="n">
        <v>3.754295599140915</v>
      </c>
      <c r="BE2045" s="51" t="n">
        <v>4.707689609369329</v>
      </c>
      <c r="BF2045" s="51" t="n">
        <v>3.009228118956406</v>
      </c>
      <c r="BG2045" s="51" t="n">
        <v>6.475173989377243</v>
      </c>
      <c r="BH2045" s="51" t="n">
        <v>15.08282721777929</v>
      </c>
      <c r="BI2045" s="51" t="n">
        <v>5.926254663143938</v>
      </c>
      <c r="BJ2045" s="51" t="n">
        <v>0.7550258381422174</v>
      </c>
      <c r="BK2045" s="51" t="n">
        <v>0.4318488799662353</v>
      </c>
      <c r="BL2045" s="51" t="n">
        <v>0.021588348895048</v>
      </c>
      <c r="BM2045" s="51" t="n">
        <v>0.1189559763048102</v>
      </c>
      <c r="BN2045" s="51" t="n">
        <v>0.6812696967602363</v>
      </c>
      <c r="BO2045" s="51" t="n">
        <v>0.2334669609179896</v>
      </c>
      <c r="BP2045" s="51" t="n">
        <v>0.1188149074819888</v>
      </c>
      <c r="BQ2045" s="51" t="n">
        <v>0.6814983806724731</v>
      </c>
      <c r="BR2045" s="51" t="n">
        <v>0.2339841782553604</v>
      </c>
      <c r="BS2045" s="51" t="n">
        <v>0.1410688228214441</v>
      </c>
      <c r="BT2045" s="51" t="n">
        <v>-0.2286839122368489</v>
      </c>
      <c r="BU2045" s="51" t="n">
        <v>-0.5172173373707845</v>
      </c>
      <c r="BV2045" s="51" t="n">
        <v>0.5828469083430937</v>
      </c>
    </row>
    <row r="2046">
      <c r="A2046" s="49" t="n">
        <v>76.41</v>
      </c>
      <c r="B2046" s="50" t="inlineStr">
        <is>
          <t>path/pick_to_place</t>
        </is>
      </c>
      <c r="C2046" s="50" t="inlineStr">
        <is>
          <t>effort</t>
        </is>
      </c>
      <c r="D2046" s="49" t="n">
        <v>3</v>
      </c>
      <c r="E2046" s="49" t="n">
        <v>-1.586905541745085</v>
      </c>
      <c r="F2046" s="49" t="n">
        <v>-2.11457357904135</v>
      </c>
      <c r="G2046" s="49" t="n">
        <v>-1.38964399453995</v>
      </c>
      <c r="H2046" s="49" t="n">
        <v>-1.184103353396185</v>
      </c>
      <c r="I2046" s="49" t="n">
        <v>-4.72213048318845</v>
      </c>
      <c r="J2046" s="49" t="n">
        <v>1.487424732727645</v>
      </c>
      <c r="K2046" s="49" t="n">
        <v>-1.586627528669031</v>
      </c>
      <c r="L2046" s="49" t="n">
        <v>-2.114312045554151</v>
      </c>
      <c r="M2046" s="49" t="n">
        <v>-1.389277663907966</v>
      </c>
      <c r="N2046" s="49" t="n">
        <v>-1.182863049508845</v>
      </c>
      <c r="O2046" s="49" t="n">
        <v>-4.724841989769645</v>
      </c>
      <c r="P2046" s="49" t="n">
        <v>1.487361721817631</v>
      </c>
      <c r="Q2046" s="49" t="n">
        <v>-0.0002780130760537958</v>
      </c>
      <c r="R2046" s="49" t="n">
        <v>-0.0002615334871993724</v>
      </c>
      <c r="S2046" s="49" t="n">
        <v>-0.0003663306319845461</v>
      </c>
      <c r="T2046" s="49" t="n">
        <v>-0.001240303887340088</v>
      </c>
      <c r="U2046" s="49" t="n">
        <v>0.002711506581194456</v>
      </c>
      <c r="V2046" s="49" t="n">
        <v>6.30109100141496e-05</v>
      </c>
      <c r="W2046" s="49" t="n">
        <v>-0.2912185383525004</v>
      </c>
      <c r="X2046" s="49" t="n">
        <v>-0.08010577747500022</v>
      </c>
      <c r="Y2046" s="49" t="n">
        <v>0.1964280852250004</v>
      </c>
      <c r="Z2046" s="49" t="n">
        <v>-0.1134443462325006</v>
      </c>
      <c r="AA2046" s="49" t="n">
        <v>0.006960111033951187</v>
      </c>
      <c r="AB2046" s="49" t="n">
        <v>-0.2911959401824998</v>
      </c>
      <c r="AC2046" s="49" t="n">
        <v>-0.3154633238966087</v>
      </c>
      <c r="AD2046" s="49" t="n">
        <v>-0.07709519182804618</v>
      </c>
      <c r="AE2046" s="49" t="n">
        <v>0.1789890309828637</v>
      </c>
      <c r="AF2046" s="49" t="n">
        <v>-0.1012363180901636</v>
      </c>
      <c r="AG2046" s="49" t="n">
        <v>-0.009783167928841997</v>
      </c>
      <c r="AH2046" s="49" t="n">
        <v>-0.2973267483414838</v>
      </c>
      <c r="AI2046" s="49" t="n">
        <v>0.2165790740620889</v>
      </c>
      <c r="AJ2046" s="49" t="n">
        <v>19.92468258740234</v>
      </c>
      <c r="AK2046" s="49" t="n">
        <v>13.84899882252709</v>
      </c>
      <c r="AL2046" s="49" t="n">
        <v>2.972265833726126</v>
      </c>
      <c r="AM2046" s="49" t="n">
        <v>0.2403183796997079</v>
      </c>
      <c r="AN2046" s="49" t="n">
        <v>0.003782594243596268</v>
      </c>
      <c r="AO2046" s="49" t="n">
        <v>-0.01884941537790938</v>
      </c>
      <c r="AP2046" s="49" t="n">
        <v>61.87245918113224</v>
      </c>
      <c r="AQ2046" s="49" t="n">
        <v>33.87770877320446</v>
      </c>
      <c r="AR2046" s="49" t="n">
        <v>5.259874308101089</v>
      </c>
      <c r="AS2046" s="49" t="n">
        <v>0.1823325533605537</v>
      </c>
      <c r="AT2046" s="49" t="n">
        <v>0.004786276428395992</v>
      </c>
      <c r="AU2046" s="49" t="n">
        <v>435.8002294206784</v>
      </c>
      <c r="AV2046" s="49" t="n">
        <v>1027.029854019746</v>
      </c>
      <c r="AW2046" s="49" t="n">
        <v>616.2211619263356</v>
      </c>
      <c r="AX2046" s="49" t="n">
        <v>85.69200178719392</v>
      </c>
      <c r="AY2046" s="49" t="n">
        <v>97.01265678377017</v>
      </c>
      <c r="AZ2046" s="49" t="n">
        <v>45.75036571238562</v>
      </c>
      <c r="BA2046" s="49" t="n">
        <v>8.023387345156451</v>
      </c>
      <c r="BB2046" s="49" t="n">
        <v>23.90656515428703</v>
      </c>
      <c r="BC2046" s="49" t="n">
        <v>15.00013361292666</v>
      </c>
      <c r="BD2046" s="49" t="n">
        <v>3.754282921140421</v>
      </c>
      <c r="BE2046" s="49" t="n">
        <v>4.707660494070986</v>
      </c>
      <c r="BF2046" s="49" t="n">
        <v>3.009181978361624</v>
      </c>
      <c r="BG2046" s="49" t="n">
        <v>6.475329045485632</v>
      </c>
      <c r="BH2046" s="49" t="n">
        <v>15.08327351142439</v>
      </c>
      <c r="BI2046" s="49" t="n">
        <v>5.926453339895695</v>
      </c>
      <c r="BJ2046" s="49" t="n">
        <v>0.7550435541964373</v>
      </c>
      <c r="BK2046" s="49" t="n">
        <v>0.4318590801179504</v>
      </c>
      <c r="BL2046" s="49" t="n">
        <v>0.02158848870830743</v>
      </c>
      <c r="BM2046" s="49" t="n">
        <v>0.1209432341591377</v>
      </c>
      <c r="BN2046" s="49" t="n">
        <v>0.6813679907306509</v>
      </c>
      <c r="BO2046" s="49" t="n">
        <v>0.2337200795298814</v>
      </c>
      <c r="BP2046" s="49" t="n">
        <v>0.1209791535208797</v>
      </c>
      <c r="BQ2046" s="49" t="n">
        <v>0.6815394118136248</v>
      </c>
      <c r="BR2046" s="49" t="n">
        <v>0.2341909510288024</v>
      </c>
      <c r="BS2046" s="49" t="n">
        <v>-0.03591936174202059</v>
      </c>
      <c r="BT2046" s="49" t="n">
        <v>-0.1714210829738549</v>
      </c>
      <c r="BU2046" s="49" t="n">
        <v>-0.4708714989210827</v>
      </c>
      <c r="BV2046" s="49" t="n">
        <v>0.5023896463225238</v>
      </c>
    </row>
    <row r="2047">
      <c r="A2047" s="51" t="n">
        <v>76.42</v>
      </c>
      <c r="B2047" t="inlineStr">
        <is>
          <t>path/pick_to_place</t>
        </is>
      </c>
      <c r="C2047" t="inlineStr">
        <is>
          <t>effort</t>
        </is>
      </c>
      <c r="D2047" s="51" t="n">
        <v>3</v>
      </c>
      <c r="E2047" s="51" t="n">
        <v>-1.58981302130432</v>
      </c>
      <c r="F2047" s="51" t="n">
        <v>-2.1153984602112</v>
      </c>
      <c r="G2047" s="51" t="n">
        <v>-1.3876410942464</v>
      </c>
      <c r="H2047" s="51" t="n">
        <v>-1.18525299340032</v>
      </c>
      <c r="I2047" s="51" t="n">
        <v>-4.722060759087949</v>
      </c>
      <c r="J2047" s="51" t="n">
        <v>1.48451740086784</v>
      </c>
      <c r="K2047" s="51" t="n">
        <v>-1.589779440013242</v>
      </c>
      <c r="L2047" s="51" t="n">
        <v>-2.11511809845025</v>
      </c>
      <c r="M2047" s="51" t="n">
        <v>-1.387419644270947</v>
      </c>
      <c r="N2047" s="51" t="n">
        <v>-1.183961755709645</v>
      </c>
      <c r="O2047" s="51" t="n">
        <v>-4.724926727321431</v>
      </c>
      <c r="P2047" s="51" t="n">
        <v>1.484377570071394</v>
      </c>
      <c r="Q2047" s="51" t="n">
        <v>-3.358129107811081e-05</v>
      </c>
      <c r="R2047" s="51" t="n">
        <v>-0.000280361760950143</v>
      </c>
      <c r="S2047" s="51" t="n">
        <v>-0.0002214499754527033</v>
      </c>
      <c r="T2047" s="51" t="n">
        <v>-0.001291237690674851</v>
      </c>
      <c r="U2047" s="51" t="n">
        <v>0.00286596823348173</v>
      </c>
      <c r="V2047" s="51" t="n">
        <v>0.0001398307964461942</v>
      </c>
      <c r="W2047" s="51" t="n">
        <v>-0.2902418937600015</v>
      </c>
      <c r="X2047" s="51" t="n">
        <v>-0.08503266719999976</v>
      </c>
      <c r="Y2047" s="51" t="n">
        <v>0.2044169200000018</v>
      </c>
      <c r="Z2047" s="51" t="n">
        <v>-0.1165891312000019</v>
      </c>
      <c r="AA2047" s="51" t="n">
        <v>0.006985654576003386</v>
      </c>
      <c r="AB2047" s="51" t="n">
        <v>-0.2902357116799993</v>
      </c>
      <c r="AC2047" s="51" t="n">
        <v>-0.3149151893020903</v>
      </c>
      <c r="AD2047" s="51" t="n">
        <v>-0.08371235547334469</v>
      </c>
      <c r="AE2047" s="51" t="n">
        <v>0.1918134375618731</v>
      </c>
      <c r="AF2047" s="51" t="n">
        <v>-0.1175333474379151</v>
      </c>
      <c r="AG2047" s="51" t="n">
        <v>-0.007534993404732951</v>
      </c>
      <c r="AH2047" s="51" t="n">
        <v>-0.2990138561974935</v>
      </c>
      <c r="AI2047" s="51" t="n">
        <v>0.3725053674511507</v>
      </c>
      <c r="AJ2047" s="51" t="n">
        <v>19.93654005798834</v>
      </c>
      <c r="AK2047" s="51" t="n">
        <v>13.97246730315236</v>
      </c>
      <c r="AL2047" s="51" t="n">
        <v>3.006710672293228</v>
      </c>
      <c r="AM2047" s="51" t="n">
        <v>0.264041244295422</v>
      </c>
      <c r="AN2047" s="51" t="n">
        <v>0.00736885846127429</v>
      </c>
      <c r="AO2047" s="51" t="n">
        <v>0.4754960192214135</v>
      </c>
      <c r="AP2047" s="51" t="n">
        <v>61.54114737689763</v>
      </c>
      <c r="AQ2047" s="51" t="n">
        <v>34.26797293214113</v>
      </c>
      <c r="AR2047" s="51" t="n">
        <v>5.364737598919912</v>
      </c>
      <c r="AS2047" s="51" t="n">
        <v>0.2332726613722595</v>
      </c>
      <c r="AT2047" s="51" t="n">
        <v>0.007948757114128463</v>
      </c>
      <c r="AU2047" s="51" t="n">
        <v>435.8122271264716</v>
      </c>
      <c r="AV2047" s="51" t="n">
        <v>1027.109555479548</v>
      </c>
      <c r="AW2047" s="51" t="n">
        <v>616.2689503070723</v>
      </c>
      <c r="AX2047" s="51" t="n">
        <v>85.69855619429656</v>
      </c>
      <c r="AY2047" s="51" t="n">
        <v>97.01939134427928</v>
      </c>
      <c r="AZ2047" s="51" t="n">
        <v>45.75286205526176</v>
      </c>
      <c r="BA2047" s="51" t="n">
        <v>8.023270408430669</v>
      </c>
      <c r="BB2047" s="51" t="n">
        <v>23.90656357851559</v>
      </c>
      <c r="BC2047" s="51" t="n">
        <v>15.00013294486203</v>
      </c>
      <c r="BD2047" s="51" t="n">
        <v>3.75427209811053</v>
      </c>
      <c r="BE2047" s="51" t="n">
        <v>4.707638781314964</v>
      </c>
      <c r="BF2047" s="51" t="n">
        <v>3.009136068469816</v>
      </c>
      <c r="BG2047" s="51" t="n">
        <v>6.475488708713149</v>
      </c>
      <c r="BH2047" s="51" t="n">
        <v>15.08371562257373</v>
      </c>
      <c r="BI2047" s="51" t="n">
        <v>5.92666119830613</v>
      </c>
      <c r="BJ2047" s="51" t="n">
        <v>0.755060081839347</v>
      </c>
      <c r="BK2047" s="51" t="n">
        <v>0.4318686971127204</v>
      </c>
      <c r="BL2047" s="51" t="n">
        <v>0.02158863661287441</v>
      </c>
      <c r="BM2047" s="51" t="n">
        <v>0.1229269053303246</v>
      </c>
      <c r="BN2047" s="51" t="n">
        <v>0.681479358901368</v>
      </c>
      <c r="BO2047" s="51" t="n">
        <v>0.2339733892234571</v>
      </c>
      <c r="BP2047" s="51" t="n">
        <v>0.1231419363627797</v>
      </c>
      <c r="BQ2047" s="51" t="n">
        <v>0.6815898311581908</v>
      </c>
      <c r="BR2047" s="51" t="n">
        <v>0.234395205694335</v>
      </c>
      <c r="BS2047" s="51" t="n">
        <v>-0.2150310324550847</v>
      </c>
      <c r="BT2047" s="51" t="n">
        <v>-0.1104722568228134</v>
      </c>
      <c r="BU2047" s="51" t="n">
        <v>-0.421816470877856</v>
      </c>
      <c r="BV2047" s="51" t="n">
        <v>0.4861806244083308</v>
      </c>
    </row>
    <row r="2048">
      <c r="A2048" s="49" t="n">
        <v>76.43000000000001</v>
      </c>
      <c r="B2048" s="50" t="inlineStr">
        <is>
          <t>path/pick_to_place</t>
        </is>
      </c>
      <c r="C2048" s="50" t="inlineStr">
        <is>
          <t>effort</t>
        </is>
      </c>
      <c r="D2048" s="49" t="n">
        <v>3</v>
      </c>
      <c r="E2048" s="49" t="n">
        <v>-1.592710209569855</v>
      </c>
      <c r="F2048" s="49" t="n">
        <v>-2.11627486556405</v>
      </c>
      <c r="G2048" s="49" t="n">
        <v>-1.38555460628385</v>
      </c>
      <c r="H2048" s="49" t="n">
        <v>-1.186435563489755</v>
      </c>
      <c r="I2048" s="49" t="n">
        <v>-4.721990767815024</v>
      </c>
      <c r="J2048" s="49" t="n">
        <v>1.481620185643635</v>
      </c>
      <c r="K2048" s="49" t="n">
        <v>-1.59292286632764</v>
      </c>
      <c r="L2048" s="49" t="n">
        <v>-2.116000606363929</v>
      </c>
      <c r="M2048" s="49" t="n">
        <v>-1.385411496165769</v>
      </c>
      <c r="N2048" s="49" t="n">
        <v>-1.185250050068381</v>
      </c>
      <c r="O2048" s="49" t="n">
        <v>-4.724990029562036</v>
      </c>
      <c r="P2048" s="49" t="n">
        <v>1.4814214925772</v>
      </c>
      <c r="Q2048" s="49" t="n">
        <v>0.0002126567577842575</v>
      </c>
      <c r="R2048" s="49" t="n">
        <v>-0.0002742592001210298</v>
      </c>
      <c r="S2048" s="49" t="n">
        <v>-0.0001431101180808803</v>
      </c>
      <c r="T2048" s="49" t="n">
        <v>-0.00118551342137363</v>
      </c>
      <c r="U2048" s="49" t="n">
        <v>0.002999261747011595</v>
      </c>
      <c r="V2048" s="49" t="n">
        <v>0.0001986930664343856</v>
      </c>
      <c r="W2048" s="49" t="n">
        <v>-0.2892108899125034</v>
      </c>
      <c r="X2048" s="49" t="n">
        <v>-0.09016582427499706</v>
      </c>
      <c r="Y2048" s="49" t="n">
        <v>0.212747246425004</v>
      </c>
      <c r="Z2048" s="49" t="n">
        <v>-0.1198726530725034</v>
      </c>
      <c r="AA2048" s="49" t="n">
        <v>0.007011987786354314</v>
      </c>
      <c r="AB2048" s="49" t="n">
        <v>-0.2892220710624986</v>
      </c>
      <c r="AC2048" s="49" t="n">
        <v>-0.3138573656348971</v>
      </c>
      <c r="AD2048" s="49" t="n">
        <v>-0.09205165266440354</v>
      </c>
      <c r="AE2048" s="49" t="n">
        <v>0.2083087317308508</v>
      </c>
      <c r="AF2048" s="49" t="n">
        <v>-0.1381492640413181</v>
      </c>
      <c r="AG2048" s="49" t="n">
        <v>-0.00538104304827011</v>
      </c>
      <c r="AH2048" s="49" t="n">
        <v>-0.2941939064077768</v>
      </c>
      <c r="AI2048" s="49" t="n">
        <v>0.4599965864132121</v>
      </c>
      <c r="AJ2048" s="49" t="n">
        <v>19.99746375060494</v>
      </c>
      <c r="AK2048" s="49" t="n">
        <v>13.95588553300408</v>
      </c>
      <c r="AL2048" s="49" t="n">
        <v>3.011524458825707</v>
      </c>
      <c r="AM2048" s="49" t="n">
        <v>0.2716704779661299</v>
      </c>
      <c r="AN2048" s="49" t="n">
        <v>0.01001610585650893</v>
      </c>
      <c r="AO2048" s="49" t="n">
        <v>0.7135465334336842</v>
      </c>
      <c r="AP2048" s="49" t="n">
        <v>61.47554891394632</v>
      </c>
      <c r="AQ2048" s="49" t="n">
        <v>34.4352037687035</v>
      </c>
      <c r="AR2048" s="49" t="n">
        <v>5.408013933494538</v>
      </c>
      <c r="AS2048" s="49" t="n">
        <v>0.2589919696552841</v>
      </c>
      <c r="AT2048" s="49" t="n">
        <v>0.00961708736043989</v>
      </c>
      <c r="AU2048" s="49" t="n">
        <v>435.8241048552069</v>
      </c>
      <c r="AV2048" s="49" t="n">
        <v>1027.188459924753</v>
      </c>
      <c r="AW2048" s="49" t="n">
        <v>616.3162608040016</v>
      </c>
      <c r="AX2048" s="49" t="n">
        <v>85.70454245626568</v>
      </c>
      <c r="AY2048" s="49" t="n">
        <v>97.02642897661569</v>
      </c>
      <c r="AZ2048" s="49" t="n">
        <v>45.75533343470914</v>
      </c>
      <c r="BA2048" s="49" t="n">
        <v>8.023154056388515</v>
      </c>
      <c r="BB2048" s="49" t="n">
        <v>23.90656201062301</v>
      </c>
      <c r="BC2048" s="49" t="n">
        <v>15.00013228013772</v>
      </c>
      <c r="BD2048" s="49" t="n">
        <v>3.754255866140761</v>
      </c>
      <c r="BE2048" s="49" t="n">
        <v>4.70762165076321</v>
      </c>
      <c r="BF2048" s="49" t="n">
        <v>3.009090388127467</v>
      </c>
      <c r="BG2048" s="49" t="n">
        <v>6.47565073264253</v>
      </c>
      <c r="BH2048" s="49" t="n">
        <v>15.08415119925553</v>
      </c>
      <c r="BI2048" s="49" t="n">
        <v>5.926848910961748</v>
      </c>
      <c r="BJ2048" s="49" t="n">
        <v>0.7550715039045315</v>
      </c>
      <c r="BK2048" s="49" t="n">
        <v>0.4318771149569297</v>
      </c>
      <c r="BL2048" s="49" t="n">
        <v>0.02158880484540767</v>
      </c>
      <c r="BM2048" s="49" t="n">
        <v>0.1249057014648922</v>
      </c>
      <c r="BN2048" s="49" t="n">
        <v>0.681608654009456</v>
      </c>
      <c r="BO2048" s="49" t="n">
        <v>0.2342269694767059</v>
      </c>
      <c r="BP2048" s="49" t="n">
        <v>0.1252993144959776</v>
      </c>
      <c r="BQ2048" s="49" t="n">
        <v>0.6816626362467304</v>
      </c>
      <c r="BR2048" s="49" t="n">
        <v>0.2345983399662038</v>
      </c>
      <c r="BS2048" s="49" t="n">
        <v>-0.3936130310854269</v>
      </c>
      <c r="BT2048" s="49" t="n">
        <v>-0.05398223727437479</v>
      </c>
      <c r="BU2048" s="49" t="n">
        <v>-0.3713704894979242</v>
      </c>
      <c r="BV2048" s="49" t="n">
        <v>0.5438394438171361</v>
      </c>
    </row>
    <row r="2049">
      <c r="A2049" s="51" t="n">
        <v>76.44</v>
      </c>
      <c r="B2049" t="inlineStr">
        <is>
          <t>path/pick_to_place</t>
        </is>
      </c>
      <c r="C2049" t="inlineStr">
        <is>
          <t>effort</t>
        </is>
      </c>
      <c r="D2049" s="51" t="n">
        <v>3</v>
      </c>
      <c r="E2049" s="51" t="n">
        <v>-1.59559791405184</v>
      </c>
      <c r="F2049" s="51" t="n">
        <v>-2.1171983297664</v>
      </c>
      <c r="G2049" s="51" t="n">
        <v>-1.3833917401728</v>
      </c>
      <c r="H2049" s="51" t="n">
        <v>-1.18764824452864</v>
      </c>
      <c r="I2049" s="51" t="n">
        <v>-4.721920542950138</v>
      </c>
      <c r="J2049" s="51" t="n">
        <v>1.47873230079808</v>
      </c>
      <c r="K2049" s="51" t="n">
        <v>-1.596053380808856</v>
      </c>
      <c r="L2049" s="51" t="n">
        <v>-2.1169614723115</v>
      </c>
      <c r="M2049" s="51" t="n">
        <v>-1.383249934592937</v>
      </c>
      <c r="N2049" s="51" t="n">
        <v>-1.186723988457772</v>
      </c>
      <c r="O2049" s="51" t="n">
        <v>-4.725036878869479</v>
      </c>
      <c r="P2049" s="51" t="n">
        <v>1.47852065610567</v>
      </c>
      <c r="Q2049" s="51" t="n">
        <v>0.0004554667570157989</v>
      </c>
      <c r="R2049" s="51" t="n">
        <v>-0.0002368574548996527</v>
      </c>
      <c r="S2049" s="51" t="n">
        <v>-0.0001418055798625417</v>
      </c>
      <c r="T2049" s="51" t="n">
        <v>-0.0009242560708679903</v>
      </c>
      <c r="U2049" s="51" t="n">
        <v>0.003116335919340685</v>
      </c>
      <c r="V2049" s="51" t="n">
        <v>0.0002116446924103066</v>
      </c>
      <c r="W2049" s="51" t="n">
        <v>-0.2883790267200063</v>
      </c>
      <c r="X2049" s="51" t="n">
        <v>-0.09428121599999084</v>
      </c>
      <c r="Y2049" s="51" t="n">
        <v>0.2194268512000073</v>
      </c>
      <c r="Z2049" s="51" t="n">
        <v>-0.1225060910400043</v>
      </c>
      <c r="AA2049" s="51" t="n">
        <v>0.007031340718401365</v>
      </c>
      <c r="AB2049" s="51" t="n">
        <v>-0.2884027577599978</v>
      </c>
      <c r="AC2049" s="51" t="n">
        <v>-0.3124033702691678</v>
      </c>
      <c r="AD2049" s="51" t="n">
        <v>-0.09936505741233807</v>
      </c>
      <c r="AE2049" s="51" t="n">
        <v>0.2224847121616045</v>
      </c>
      <c r="AF2049" s="51" t="n">
        <v>-0.154702906523268</v>
      </c>
      <c r="AG2049" s="51" t="n">
        <v>-0.00407625945890565</v>
      </c>
      <c r="AH2049" s="51" t="n">
        <v>-0.288304491415719</v>
      </c>
      <c r="AI2049" s="51" t="n">
        <v>0.4977634216058703</v>
      </c>
      <c r="AJ2049" s="51" t="n">
        <v>20.09475224221391</v>
      </c>
      <c r="AK2049" s="51" t="n">
        <v>13.8397158112342</v>
      </c>
      <c r="AL2049" s="51" t="n">
        <v>2.996953213757603</v>
      </c>
      <c r="AM2049" s="51" t="n">
        <v>0.2686318175144017</v>
      </c>
      <c r="AN2049" s="51" t="n">
        <v>0.01051817563346897</v>
      </c>
      <c r="AO2049" s="51" t="n">
        <v>0.7572613534586977</v>
      </c>
      <c r="AP2049" s="51" t="n">
        <v>61.63265141861826</v>
      </c>
      <c r="AQ2049" s="51" t="n">
        <v>34.40701531353707</v>
      </c>
      <c r="AR2049" s="51" t="n">
        <v>5.410632374620465</v>
      </c>
      <c r="AS2049" s="51" t="n">
        <v>0.2654606987478859</v>
      </c>
      <c r="AT2049" s="51" t="n">
        <v>0.009827886056757535</v>
      </c>
      <c r="AU2049" s="51" t="n">
        <v>435.8358638066548</v>
      </c>
      <c r="AV2049" s="51" t="n">
        <v>1027.266575325505</v>
      </c>
      <c r="AW2049" s="51" t="n">
        <v>616.3630981959616</v>
      </c>
      <c r="AX2049" s="51" t="n">
        <v>85.70968991940003</v>
      </c>
      <c r="AY2049" s="51" t="n">
        <v>97.03363603454294</v>
      </c>
      <c r="AZ2049" s="51" t="n">
        <v>45.75778010036206</v>
      </c>
      <c r="BA2049" s="51" t="n">
        <v>8.023038286106573</v>
      </c>
      <c r="BB2049" s="51" t="n">
        <v>23.9065604505699</v>
      </c>
      <c r="BC2049" s="51" t="n">
        <v>15.00013161873703</v>
      </c>
      <c r="BD2049" s="51" t="n">
        <v>3.75423124863285</v>
      </c>
      <c r="BE2049" s="51" t="n">
        <v>4.7076075020226</v>
      </c>
      <c r="BF2049" s="51" t="n">
        <v>3.009044936186829</v>
      </c>
      <c r="BG2049" s="51" t="n">
        <v>6.475811464154995</v>
      </c>
      <c r="BH2049" s="51" t="n">
        <v>15.08458140319133</v>
      </c>
      <c r="BI2049" s="51" t="n">
        <v>5.927011559694222</v>
      </c>
      <c r="BJ2049" s="51" t="n">
        <v>0.7550846114313934</v>
      </c>
      <c r="BK2049" s="51" t="n">
        <v>0.431884284156356</v>
      </c>
      <c r="BL2049" s="51" t="n">
        <v>0.02158895271517404</v>
      </c>
      <c r="BM2049" s="51" t="n">
        <v>0.1268802987999356</v>
      </c>
      <c r="BN2049" s="51" t="n">
        <v>0.6817537554949074</v>
      </c>
      <c r="BO2049" s="51" t="n">
        <v>0.2344807722698112</v>
      </c>
      <c r="BP2049" s="51" t="n">
        <v>0.1274489515754045</v>
      </c>
      <c r="BQ2049" s="51" t="n">
        <v>0.6817596015504671</v>
      </c>
      <c r="BR2049" s="51" t="n">
        <v>0.2348009262849812</v>
      </c>
      <c r="BS2049" s="51" t="n">
        <v>-0.5686527754689696</v>
      </c>
      <c r="BT2049" s="51" t="n">
        <v>-0.005846055559755037</v>
      </c>
      <c r="BU2049" s="51" t="n">
        <v>-0.3201540151699933</v>
      </c>
      <c r="BV2049" s="51" t="n">
        <v>0.6526091853809892</v>
      </c>
    </row>
    <row r="2050">
      <c r="A2050" s="49" t="n">
        <v>76.45</v>
      </c>
      <c r="B2050" s="50" t="inlineStr">
        <is>
          <t>path/pick_to_place</t>
        </is>
      </c>
      <c r="C2050" s="50" t="inlineStr">
        <is>
          <t>effort</t>
        </is>
      </c>
      <c r="D2050" s="49" t="n">
        <v>3</v>
      </c>
      <c r="E2050" s="49" t="n">
        <v>-1.598478975640625</v>
      </c>
      <c r="F2050" s="49" t="n">
        <v>-2.118154594218749</v>
      </c>
      <c r="G2050" s="49" t="n">
        <v>-1.38117564734375</v>
      </c>
      <c r="H2050" s="49" t="n">
        <v>-1.188881903578125</v>
      </c>
      <c r="I2050" s="49" t="n">
        <v>-4.721850180008751</v>
      </c>
      <c r="J2050" s="49" t="n">
        <v>1.475850972765625</v>
      </c>
      <c r="K2050" s="49" t="n">
        <v>-1.599167608430271</v>
      </c>
      <c r="L2050" s="49" t="n">
        <v>-2.117979605673851</v>
      </c>
      <c r="M2050" s="49" t="n">
        <v>-1.380981959108337</v>
      </c>
      <c r="N2050" s="49" t="n">
        <v>-1.188309030393231</v>
      </c>
      <c r="O2050" s="49" t="n">
        <v>-4.72507800273878</v>
      </c>
      <c r="P2050" s="49" t="n">
        <v>1.475660368170656</v>
      </c>
      <c r="Q2050" s="49" t="n">
        <v>0.0006886327896462596</v>
      </c>
      <c r="R2050" s="49" t="n">
        <v>-0.0001749885448982802</v>
      </c>
      <c r="S2050" s="49" t="n">
        <v>-0.0001936882354123259</v>
      </c>
      <c r="T2050" s="49" t="n">
        <v>-0.0005728731848944069</v>
      </c>
      <c r="U2050" s="49" t="n">
        <v>0.003227822730028862</v>
      </c>
      <c r="V2050" s="49" t="n">
        <v>0.0001906045949691126</v>
      </c>
      <c r="W2050" s="49" t="n">
        <v>-0.2878994803125102</v>
      </c>
      <c r="X2050" s="49" t="n">
        <v>-0.09664422187498008</v>
      </c>
      <c r="Y2050" s="49" t="n">
        <v>0.2232595656250114</v>
      </c>
      <c r="Z2050" s="49" t="n">
        <v>-0.1240155053125042</v>
      </c>
      <c r="AA2050" s="49" t="n">
        <v>0.007039096318741611</v>
      </c>
      <c r="AB2050" s="49" t="n">
        <v>-0.2879274940624968</v>
      </c>
      <c r="AC2050" s="49" t="n">
        <v>-0.3106514685139844</v>
      </c>
      <c r="AD2050" s="49" t="n">
        <v>-0.1037201036523535</v>
      </c>
      <c r="AE2050" s="49" t="n">
        <v>0.2300966335919909</v>
      </c>
      <c r="AF2050" s="49" t="n">
        <v>-0.1611953549144201</v>
      </c>
      <c r="AG2050" s="49" t="n">
        <v>-0.004048178377188203</v>
      </c>
      <c r="AH2050" s="49" t="n">
        <v>-0.2849943823368793</v>
      </c>
      <c r="AI2050" s="49" t="n">
        <v>0.5046676414323976</v>
      </c>
      <c r="AJ2050" s="49" t="n">
        <v>20.20359361250205</v>
      </c>
      <c r="AK2050" s="49" t="n">
        <v>13.68312506872474</v>
      </c>
      <c r="AL2050" s="49" t="n">
        <v>2.968767390163445</v>
      </c>
      <c r="AM2050" s="49" t="n">
        <v>0.2607645900300102</v>
      </c>
      <c r="AN2050" s="49" t="n">
        <v>0.009494249395868369</v>
      </c>
      <c r="AO2050" s="49" t="n">
        <v>0.6680636770027983</v>
      </c>
      <c r="AP2050" s="49" t="n">
        <v>61.94267802432264</v>
      </c>
      <c r="AQ2050" s="49" t="n">
        <v>34.24336126663104</v>
      </c>
      <c r="AR2050" s="49" t="n">
        <v>5.385899979021139</v>
      </c>
      <c r="AS2050" s="49" t="n">
        <v>0.2592581154551185</v>
      </c>
      <c r="AT2050" s="49" t="n">
        <v>0.009079042889572344</v>
      </c>
      <c r="AU2050" s="49" t="n">
        <v>435.8475051685883</v>
      </c>
      <c r="AV2050" s="49" t="n">
        <v>1027.34390957225</v>
      </c>
      <c r="AW2050" s="49" t="n">
        <v>616.409467214002</v>
      </c>
      <c r="AX2050" s="49" t="n">
        <v>85.71440657436693</v>
      </c>
      <c r="AY2050" s="49" t="n">
        <v>97.04105034447477</v>
      </c>
      <c r="AZ2050" s="49" t="n">
        <v>45.76020229935843</v>
      </c>
      <c r="BA2050" s="49" t="n">
        <v>8.02292309467604</v>
      </c>
      <c r="BB2050" s="49" t="n">
        <v>23.90655889831705</v>
      </c>
      <c r="BC2050" s="49" t="n">
        <v>15.00013096064334</v>
      </c>
      <c r="BD2050" s="49" t="n">
        <v>3.75420263102187</v>
      </c>
      <c r="BE2050" s="49" t="n">
        <v>4.70759679748685</v>
      </c>
      <c r="BF2050" s="49" t="n">
        <v>3.008999711505895</v>
      </c>
      <c r="BG2050" s="49" t="n">
        <v>6.475965847842956</v>
      </c>
      <c r="BH2050" s="49" t="n">
        <v>15.08501143022997</v>
      </c>
      <c r="BI2050" s="49" t="n">
        <v>5.927167431078193</v>
      </c>
      <c r="BJ2050" s="49" t="n">
        <v>0.7551103234121946</v>
      </c>
      <c r="BK2050" s="49" t="n">
        <v>0.4318906381275049</v>
      </c>
      <c r="BL2050" s="49" t="n">
        <v>0.02158908528273069</v>
      </c>
      <c r="BM2050" s="49" t="n">
        <v>0.128852619644144</v>
      </c>
      <c r="BN2050" s="49" t="n">
        <v>0.6819078960073457</v>
      </c>
      <c r="BO2050" s="49" t="n">
        <v>0.234734674471143</v>
      </c>
      <c r="BP2050" s="49" t="n">
        <v>0.1295894668867951</v>
      </c>
      <c r="BQ2050" s="49" t="n">
        <v>0.6818737381973023</v>
      </c>
      <c r="BR2050" s="49" t="n">
        <v>0.2350027825276138</v>
      </c>
      <c r="BS2050" s="49" t="n">
        <v>-0.7368472426510786</v>
      </c>
      <c r="BT2050" s="49" t="n">
        <v>0.03415781004334484</v>
      </c>
      <c r="BU2050" s="49" t="n">
        <v>-0.2681080564707616</v>
      </c>
      <c r="BV2050" s="49" t="n">
        <v>0.7848519254827523</v>
      </c>
    </row>
    <row r="2051">
      <c r="A2051" s="51" t="n">
        <v>76.45999999999999</v>
      </c>
      <c r="B2051" t="inlineStr">
        <is>
          <t>path/pick_to_place</t>
        </is>
      </c>
      <c r="C2051" t="inlineStr">
        <is>
          <t>effort</t>
        </is>
      </c>
      <c r="D2051" s="51" t="n">
        <v>3</v>
      </c>
      <c r="E2051" s="51" t="n">
        <v>-1.601357265368961</v>
      </c>
      <c r="F2051" s="51" t="n">
        <v>-2.1191245011776</v>
      </c>
      <c r="G2051" s="51" t="n">
        <v>-1.3789374606912</v>
      </c>
      <c r="H2051" s="51" t="n">
        <v>-1.19012424270656</v>
      </c>
      <c r="I2051" s="51" t="n">
        <v>-4.721779804912391</v>
      </c>
      <c r="J2051" s="51" t="n">
        <v>1.47297242084352</v>
      </c>
      <c r="K2051" s="51" t="n">
        <v>-1.602263359470304</v>
      </c>
      <c r="L2051" s="51" t="n">
        <v>-2.119020925592057</v>
      </c>
      <c r="M2051" s="51" t="n">
        <v>-1.378682051392919</v>
      </c>
      <c r="N2051" s="51" t="n">
        <v>-1.189895085775867</v>
      </c>
      <c r="O2051" s="51" t="n">
        <v>-4.725125515232277</v>
      </c>
      <c r="P2051" s="51" t="n">
        <v>1.472816511100963</v>
      </c>
      <c r="Q2051" s="51" t="n">
        <v>0.0009060941013430135</v>
      </c>
      <c r="R2051" s="51" t="n">
        <v>-0.0001035755855429699</v>
      </c>
      <c r="S2051" s="51" t="n">
        <v>-0.0002554092982802736</v>
      </c>
      <c r="T2051" s="51" t="n">
        <v>-0.0002291569306935859</v>
      </c>
      <c r="U2051" s="51" t="n">
        <v>0.003345710319885953</v>
      </c>
      <c r="V2051" s="51" t="n">
        <v>0.00015590974255697</v>
      </c>
      <c r="W2051" s="51" t="n">
        <v>-0.2878251030400154</v>
      </c>
      <c r="X2051" s="51" t="n">
        <v>-0.09700963359996403</v>
      </c>
      <c r="Y2051" s="51" t="n">
        <v>0.2238452656000162</v>
      </c>
      <c r="Z2051" s="51" t="n">
        <v>-0.1242418371200022</v>
      </c>
      <c r="AA2051" s="51" t="n">
        <v>0.007033790427171804</v>
      </c>
      <c r="AB2051" s="51" t="n">
        <v>-0.2878479851199961</v>
      </c>
      <c r="AC2051" s="51" t="n">
        <v>-0.308736922961601</v>
      </c>
      <c r="AD2051" s="51" t="n">
        <v>-0.1043367528264127</v>
      </c>
      <c r="AE2051" s="51" t="n">
        <v>0.2296134530033834</v>
      </c>
      <c r="AF2051" s="51" t="n">
        <v>-0.1560191405943051</v>
      </c>
      <c r="AG2051" s="51" t="n">
        <v>-0.005200070395313219</v>
      </c>
      <c r="AH2051" s="51" t="n">
        <v>-0.2840543197738372</v>
      </c>
      <c r="AI2051" s="51" t="n">
        <v>0.5004986890981907</v>
      </c>
      <c r="AJ2051" s="51" t="n">
        <v>20.29900668108223</v>
      </c>
      <c r="AK2051" s="51" t="n">
        <v>13.54749804823772</v>
      </c>
      <c r="AL2051" s="51" t="n">
        <v>2.932658203572875</v>
      </c>
      <c r="AM2051" s="51" t="n">
        <v>0.2538409765664809</v>
      </c>
      <c r="AN2051" s="51" t="n">
        <v>0.007884376333530847</v>
      </c>
      <c r="AO2051" s="51" t="n">
        <v>0.5071262283313689</v>
      </c>
      <c r="AP2051" s="51" t="n">
        <v>62.32322109698559</v>
      </c>
      <c r="AQ2051" s="51" t="n">
        <v>34.02231017526982</v>
      </c>
      <c r="AR2051" s="51" t="n">
        <v>5.343032625728223</v>
      </c>
      <c r="AS2051" s="51" t="n">
        <v>0.2473075634201881</v>
      </c>
      <c r="AT2051" s="51" t="n">
        <v>0.007811803080027687</v>
      </c>
      <c r="AU2051" s="51" t="n">
        <v>435.8606069845811</v>
      </c>
      <c r="AV2051" s="51" t="n">
        <v>1027.420470476527</v>
      </c>
      <c r="AW2051" s="51" t="n">
        <v>616.4553725418619</v>
      </c>
      <c r="AX2051" s="51" t="n">
        <v>85.7195926326354</v>
      </c>
      <c r="AY2051" s="51" t="n">
        <v>97.04887992616004</v>
      </c>
      <c r="AZ2051" s="51" t="n">
        <v>45.76260027636485</v>
      </c>
      <c r="BA2051" s="51" t="n">
        <v>8.022815695988374</v>
      </c>
      <c r="BB2051" s="51" t="n">
        <v>23.90655735382546</v>
      </c>
      <c r="BC2051" s="51" t="n">
        <v>15.00013030584013</v>
      </c>
      <c r="BD2051" s="51" t="n">
        <v>3.754179771388631</v>
      </c>
      <c r="BE2051" s="51" t="n">
        <v>4.707592057281179</v>
      </c>
      <c r="BF2051" s="51" t="n">
        <v>3.008954712948366</v>
      </c>
      <c r="BG2051" s="51" t="n">
        <v>6.476116639293044</v>
      </c>
      <c r="BH2051" s="51" t="n">
        <v>15.08544518953742</v>
      </c>
      <c r="BI2051" s="51" t="n">
        <v>5.9273254215614</v>
      </c>
      <c r="BJ2051" s="51" t="n">
        <v>0.7551474444075883</v>
      </c>
      <c r="BK2051" s="51" t="n">
        <v>0.4318968805152197</v>
      </c>
      <c r="BL2051" s="51" t="n">
        <v>0.02158921712811855</v>
      </c>
      <c r="BM2051" s="51" t="n">
        <v>0.1308251521764411</v>
      </c>
      <c r="BN2051" s="51" t="n">
        <v>0.6820619876751948</v>
      </c>
      <c r="BO2051" s="51" t="n">
        <v>0.234988525511599</v>
      </c>
      <c r="BP2051" s="51" t="n">
        <v>0.1317201497996774</v>
      </c>
      <c r="BQ2051" s="51" t="n">
        <v>0.6819929723332986</v>
      </c>
      <c r="BR2051" s="51" t="n">
        <v>0.2352033196603591</v>
      </c>
      <c r="BS2051" s="51" t="n">
        <v>-0.8949976232363044</v>
      </c>
      <c r="BT2051" s="51" t="n">
        <v>0.06901534189618364</v>
      </c>
      <c r="BU2051" s="51" t="n">
        <v>-0.2147941487600225</v>
      </c>
      <c r="BV2051" s="51" t="n">
        <v>0.9229953355013359</v>
      </c>
    </row>
    <row r="2052">
      <c r="A2052" s="49" t="n">
        <v>76.47</v>
      </c>
      <c r="B2052" s="50" t="inlineStr">
        <is>
          <t>path/pick_to_place</t>
        </is>
      </c>
      <c r="C2052" s="50" t="inlineStr">
        <is>
          <t>effort</t>
        </is>
      </c>
      <c r="D2052" s="49" t="n">
        <v>3</v>
      </c>
      <c r="E2052" s="49" t="n">
        <v>-1.604236681174195</v>
      </c>
      <c r="F2052" s="49" t="n">
        <v>-2.120088887877449</v>
      </c>
      <c r="G2052" s="49" t="n">
        <v>-1.376708334127649</v>
      </c>
      <c r="H2052" s="49" t="n">
        <v>-1.191362947799695</v>
      </c>
      <c r="I2052" s="49" t="n">
        <v>-4.721709542459725</v>
      </c>
      <c r="J2052" s="49" t="n">
        <v>1.470092837363215</v>
      </c>
      <c r="K2052" s="49" t="n">
        <v>-1.60533997395697</v>
      </c>
      <c r="L2052" s="49" t="n">
        <v>-2.120050052771126</v>
      </c>
      <c r="M2052" s="49" t="n">
        <v>-1.376424758632313</v>
      </c>
      <c r="N2052" s="49" t="n">
        <v>-1.19138013656388</v>
      </c>
      <c r="O2052" s="49" t="n">
        <v>-4.725187815530544</v>
      </c>
      <c r="P2052" s="49" t="n">
        <v>1.469975312834243</v>
      </c>
      <c r="Q2052" s="49" t="n">
        <v>0.001103292782774101</v>
      </c>
      <c r="R2052" s="49" t="n">
        <v>-3.883510632274323e-05</v>
      </c>
      <c r="S2052" s="49" t="n">
        <v>-0.0002835754953363079</v>
      </c>
      <c r="T2052" s="49" t="n">
        <v>1.718876418488335e-05</v>
      </c>
      <c r="U2052" s="49" t="n">
        <v>0.003478273070818716</v>
      </c>
      <c r="V2052" s="49" t="n">
        <v>0.0001175245289726234</v>
      </c>
      <c r="W2052" s="49" t="n">
        <v>-0.2881084234725222</v>
      </c>
      <c r="X2052" s="49" t="n">
        <v>-0.09562165507494216</v>
      </c>
      <c r="Y2052" s="49" t="n">
        <v>0.2215798716250213</v>
      </c>
      <c r="Z2052" s="49" t="n">
        <v>-0.1233409087124977</v>
      </c>
      <c r="AA2052" s="49" t="n">
        <v>0.007017111776688371</v>
      </c>
      <c r="AB2052" s="49" t="n">
        <v>-0.2881179189424957</v>
      </c>
      <c r="AC2052" s="49" t="n">
        <v>-0.3068264276229243</v>
      </c>
      <c r="AD2052" s="49" t="n">
        <v>-0.1016170042439431</v>
      </c>
      <c r="AE2052" s="49" t="n">
        <v>0.2222711699013951</v>
      </c>
      <c r="AF2052" s="49" t="n">
        <v>-0.141931825560485</v>
      </c>
      <c r="AG2052" s="49" t="n">
        <v>-0.00693884614547409</v>
      </c>
      <c r="AH2052" s="49" t="n">
        <v>-0.2840967308886991</v>
      </c>
      <c r="AI2052" s="49" t="n">
        <v>0.5065893911306241</v>
      </c>
      <c r="AJ2052" s="49" t="n">
        <v>20.36448946983205</v>
      </c>
      <c r="AK2052" s="49" t="n">
        <v>13.48262132783932</v>
      </c>
      <c r="AL2052" s="49" t="n">
        <v>2.897858366023809</v>
      </c>
      <c r="AM2052" s="49" t="n">
        <v>0.2530999004851676</v>
      </c>
      <c r="AN2052" s="49" t="n">
        <v>0.006122845795946696</v>
      </c>
      <c r="AO2052" s="49" t="n">
        <v>0.3361777312390002</v>
      </c>
      <c r="AP2052" s="49" t="n">
        <v>62.69134150446535</v>
      </c>
      <c r="AQ2052" s="49" t="n">
        <v>33.82348807293038</v>
      </c>
      <c r="AR2052" s="49" t="n">
        <v>5.291538971034618</v>
      </c>
      <c r="AS2052" s="49" t="n">
        <v>0.2364002312797794</v>
      </c>
      <c r="AT2052" s="49" t="n">
        <v>0.006248362258633699</v>
      </c>
      <c r="AU2052" s="49" t="n">
        <v>435.8754632570657</v>
      </c>
      <c r="AV2052" s="49" t="n">
        <v>1027.496265771762</v>
      </c>
      <c r="AW2052" s="49" t="n">
        <v>616.5008188164434</v>
      </c>
      <c r="AX2052" s="49" t="n">
        <v>85.72489670630904</v>
      </c>
      <c r="AY2052" s="49" t="n">
        <v>97.05742473953494</v>
      </c>
      <c r="AZ2052" s="49" t="n">
        <v>45.7649742736012</v>
      </c>
      <c r="BA2052" s="49" t="n">
        <v>8.022717463468755</v>
      </c>
      <c r="BB2052" s="49" t="n">
        <v>23.90655581705634</v>
      </c>
      <c r="BC2052" s="49" t="n">
        <v>15.00012965431093</v>
      </c>
      <c r="BD2052" s="49" t="n">
        <v>3.754158872531688</v>
      </c>
      <c r="BE2052" s="49" t="n">
        <v>4.707596924442074</v>
      </c>
      <c r="BF2052" s="49" t="n">
        <v>3.008909939383624</v>
      </c>
      <c r="BG2052" s="49" t="n">
        <v>6.476259608668882</v>
      </c>
      <c r="BH2052" s="49" t="n">
        <v>15.08587712407997</v>
      </c>
      <c r="BI2052" s="49" t="n">
        <v>5.927481557784394</v>
      </c>
      <c r="BJ2052" s="49" t="n">
        <v>0.7551801948736923</v>
      </c>
      <c r="BK2052" s="49" t="n">
        <v>0.4319037580789833</v>
      </c>
      <c r="BL2052" s="49" t="n">
        <v>0.02158935048380205</v>
      </c>
      <c r="BM2052" s="49" t="n">
        <v>0.1328003070971912</v>
      </c>
      <c r="BN2052" s="49" t="n">
        <v>0.6822069451239843</v>
      </c>
      <c r="BO2052" s="49" t="n">
        <v>0.2352421882379415</v>
      </c>
      <c r="BP2052" s="49" t="n">
        <v>0.1338408460023703</v>
      </c>
      <c r="BQ2052" s="49" t="n">
        <v>0.6821043095071945</v>
      </c>
      <c r="BR2052" s="49" t="n">
        <v>0.2354020409790318</v>
      </c>
      <c r="BS2052" s="49" t="n">
        <v>-1.040538905179078</v>
      </c>
      <c r="BT2052" s="49" t="n">
        <v>0.1026356167898035</v>
      </c>
      <c r="BU2052" s="49" t="n">
        <v>-0.1598527410903439</v>
      </c>
      <c r="BV2052" s="49" t="n">
        <v>1.057737293404744</v>
      </c>
    </row>
    <row r="2053">
      <c r="A2053" s="51" t="n">
        <v>76.48</v>
      </c>
      <c r="B2053" t="inlineStr">
        <is>
          <t>path/pick_to_place</t>
        </is>
      </c>
      <c r="C2053" t="inlineStr">
        <is>
          <t>effort</t>
        </is>
      </c>
      <c r="D2053" s="51" t="n">
        <v>3</v>
      </c>
      <c r="E2053" s="51" t="n">
        <v>-1.607120144660481</v>
      </c>
      <c r="F2053" s="51" t="n">
        <v>-2.121033480652798</v>
      </c>
      <c r="G2053" s="51" t="n">
        <v>-1.374511482137599</v>
      </c>
      <c r="H2053" s="51" t="n">
        <v>-1.19258883737088</v>
      </c>
      <c r="I2053" s="51" t="n">
        <v>-4.72163948479762</v>
      </c>
      <c r="J2053" s="51" t="n">
        <v>1.46720936786176</v>
      </c>
      <c r="K2053" s="51" t="n">
        <v>-1.608398606644533</v>
      </c>
      <c r="L2053" s="51" t="n">
        <v>-2.121039314638268</v>
      </c>
      <c r="M2053" s="51" t="n">
        <v>-1.374263659458981</v>
      </c>
      <c r="N2053" s="51" t="n">
        <v>-1.192701497413721</v>
      </c>
      <c r="O2053" s="51" t="n">
        <v>-4.72526510590512</v>
      </c>
      <c r="P2053" s="51" t="n">
        <v>1.467130746102971</v>
      </c>
      <c r="Q2053" s="51" t="n">
        <v>0.001278461984052237</v>
      </c>
      <c r="R2053" s="51" t="n">
        <v>5.833985469827496e-06</v>
      </c>
      <c r="S2053" s="51" t="n">
        <v>-0.0002478226786182258</v>
      </c>
      <c r="T2053" s="51" t="n">
        <v>0.0001126600428409397</v>
      </c>
      <c r="U2053" s="51" t="n">
        <v>0.003625621107500088</v>
      </c>
      <c r="V2053" s="51" t="n">
        <v>7.862175878892153e-05</v>
      </c>
      <c r="W2053" s="51" t="n">
        <v>-0.2886016464000308</v>
      </c>
      <c r="X2053" s="51" t="n">
        <v>-0.09321390239991424</v>
      </c>
      <c r="Y2053" s="51" t="n">
        <v>0.2176553488000266</v>
      </c>
      <c r="Z2053" s="51" t="n">
        <v>-0.1217834233599903</v>
      </c>
      <c r="AA2053" s="51" t="n">
        <v>0.006993901993487418</v>
      </c>
      <c r="AB2053" s="51" t="n">
        <v>-0.288592966399996</v>
      </c>
      <c r="AC2053" s="51" t="n">
        <v>-0.3050901218010486</v>
      </c>
      <c r="AD2053" s="51" t="n">
        <v>-0.09676054882217745</v>
      </c>
      <c r="AE2053" s="51" t="n">
        <v>0.2111071660204062</v>
      </c>
      <c r="AF2053" s="51" t="n">
        <v>-0.1241606913991869</v>
      </c>
      <c r="AG2053" s="51" t="n">
        <v>-0.008321205140649648</v>
      </c>
      <c r="AH2053" s="51" t="n">
        <v>-0.2846525531769938</v>
      </c>
      <c r="AI2053" s="51" t="n">
        <v>0.5462470783853286</v>
      </c>
      <c r="AJ2053" s="51" t="n">
        <v>20.39193682935018</v>
      </c>
      <c r="AK2053" s="51" t="n">
        <v>13.52282616824587</v>
      </c>
      <c r="AL2053" s="51" t="n">
        <v>2.878344895042937</v>
      </c>
      <c r="AM2053" s="51" t="n">
        <v>0.2628933598979772</v>
      </c>
      <c r="AN2053" s="51" t="n">
        <v>0.004344732573577883</v>
      </c>
      <c r="AO2053" s="51" t="n">
        <v>0.2181320521334602</v>
      </c>
      <c r="AP2053" s="51" t="n">
        <v>62.97235253207598</v>
      </c>
      <c r="AQ2053" s="51" t="n">
        <v>33.71433371120976</v>
      </c>
      <c r="AR2053" s="51" t="n">
        <v>5.244646289540399</v>
      </c>
      <c r="AS2053" s="51" t="n">
        <v>0.2327446512427036</v>
      </c>
      <c r="AT2053" s="51" t="n">
        <v>0.004615134226445668</v>
      </c>
      <c r="AU2053" s="51" t="n">
        <v>435.9093880590727</v>
      </c>
      <c r="AV2053" s="51" t="n">
        <v>1027.645590082904</v>
      </c>
      <c r="AW2053" s="51" t="n">
        <v>616.5903525219961</v>
      </c>
      <c r="AX2053" s="51" t="n">
        <v>85.73534626185349</v>
      </c>
      <c r="AY2053" s="51" t="n">
        <v>97.07757283779978</v>
      </c>
      <c r="AZ2053" s="51" t="n">
        <v>45.76965128555654</v>
      </c>
      <c r="BA2053" s="51" t="n">
        <v>8.02254381836218</v>
      </c>
      <c r="BB2053" s="51" t="n">
        <v>23.9065527665312</v>
      </c>
      <c r="BC2053" s="51" t="n">
        <v>15.00012836100918</v>
      </c>
      <c r="BD2053" s="51" t="n">
        <v>3.754117387778185</v>
      </c>
      <c r="BE2053" s="51" t="n">
        <v>4.707646674291004</v>
      </c>
      <c r="BF2053" s="51" t="n">
        <v>3.008821062738272</v>
      </c>
      <c r="BG2053" s="51" t="n">
        <v>6.476507983520155</v>
      </c>
      <c r="BH2053" s="51" t="n">
        <v>15.08670768366141</v>
      </c>
      <c r="BI2053" s="51" t="n">
        <v>5.927783034565689</v>
      </c>
      <c r="BJ2053" s="51" t="n">
        <v>0.7552095978228877</v>
      </c>
      <c r="BK2053" s="51" t="n">
        <v>0.4319210663822455</v>
      </c>
      <c r="BL2053" s="51" t="n">
        <v>0.02158961555538932</v>
      </c>
      <c r="BM2053" s="51" t="n">
        <v>0.1347798102187004</v>
      </c>
      <c r="BN2053" s="51" t="n">
        <v>0.6823360034260342</v>
      </c>
      <c r="BO2053" s="51" t="n">
        <v>0.2354955717862758</v>
      </c>
      <c r="BP2053" s="51" t="n">
        <v>0.1359519014115857</v>
      </c>
      <c r="BQ2053" s="51" t="n">
        <v>0.682197150956617</v>
      </c>
      <c r="BR2053" s="51" t="n">
        <v>0.2355991115398731</v>
      </c>
      <c r="BS2053" s="51" t="n">
        <v>-1.172091192885305</v>
      </c>
      <c r="BT2053" s="51" t="n">
        <v>0.1388524694171389</v>
      </c>
      <c r="BU2053" s="51" t="n">
        <v>-0.103539753597337</v>
      </c>
      <c r="BV2053" s="51" t="n">
        <v>1.184819924409415</v>
      </c>
    </row>
    <row r="2054">
      <c r="A2054" s="49" t="n">
        <v>76.48999999999999</v>
      </c>
      <c r="B2054" s="50" t="inlineStr">
        <is>
          <t>path/pick_to_place</t>
        </is>
      </c>
      <c r="C2054" s="50" t="inlineStr">
        <is>
          <t>effort</t>
        </is>
      </c>
      <c r="D2054" s="49" t="n">
        <v>3</v>
      </c>
      <c r="E2054" s="49" t="n">
        <v>-1.610008597860966</v>
      </c>
      <c r="F2054" s="49" t="n">
        <v>-2.121953789060147</v>
      </c>
      <c r="G2054" s="49" t="n">
        <v>-1.372354219331549</v>
      </c>
      <c r="H2054" s="49" t="n">
        <v>-1.193799011371265</v>
      </c>
      <c r="I2054" s="49" t="n">
        <v>-4.721569659892221</v>
      </c>
      <c r="J2054" s="49" t="n">
        <v>1.464321091253205</v>
      </c>
      <c r="K2054" s="49" t="n">
        <v>-1.611440760444231</v>
      </c>
      <c r="L2054" s="49" t="n">
        <v>-2.121981354299149</v>
      </c>
      <c r="M2054" s="49" t="n">
        <v>-1.372206502021147</v>
      </c>
      <c r="N2054" s="49" t="n">
        <v>-1.19386668510783</v>
      </c>
      <c r="O2054" s="49" t="n">
        <v>-4.72535034560653</v>
      </c>
      <c r="P2054" s="49" t="n">
        <v>1.464272990290158</v>
      </c>
      <c r="Q2054" s="49" t="n">
        <v>0.001432162583264507</v>
      </c>
      <c r="R2054" s="49" t="n">
        <v>2.756523900204755e-05</v>
      </c>
      <c r="S2054" s="49" t="n">
        <v>-0.0001477173104020846</v>
      </c>
      <c r="T2054" s="49" t="n">
        <v>6.767373656502151e-05</v>
      </c>
      <c r="U2054" s="49" t="n">
        <v>0.003780685714309229</v>
      </c>
      <c r="V2054" s="49" t="n">
        <v>4.810096304708189e-05</v>
      </c>
      <c r="W2054" s="49" t="n">
        <v>-0.2890566528325415</v>
      </c>
      <c r="X2054" s="49" t="n">
        <v>-0.09100940387488018</v>
      </c>
      <c r="Y2054" s="49" t="n">
        <v>0.2140597068250317</v>
      </c>
      <c r="Z2054" s="49" t="n">
        <v>-0.120354965352479</v>
      </c>
      <c r="AA2054" s="49" t="n">
        <v>0.00697215559696473</v>
      </c>
      <c r="AB2054" s="49" t="n">
        <v>-0.2890307812224973</v>
      </c>
      <c r="AC2054" s="49" t="n">
        <v>-0.3035183010931356</v>
      </c>
      <c r="AD2054" s="49" t="n">
        <v>-0.09209386528083466</v>
      </c>
      <c r="AE2054" s="49" t="n">
        <v>0.2012533010401965</v>
      </c>
      <c r="AF2054" s="49" t="n">
        <v>-0.1101997789060212</v>
      </c>
      <c r="AG2054" s="49" t="n">
        <v>-0.00862959422442955</v>
      </c>
      <c r="AH2054" s="49" t="n">
        <v>-0.2863071080658958</v>
      </c>
      <c r="AI2054" s="49" t="n">
        <v>0.6435794472150904</v>
      </c>
      <c r="AJ2054" s="49" t="n">
        <v>20.39279405437114</v>
      </c>
      <c r="AK2054" s="49" t="n">
        <v>13.67597629170611</v>
      </c>
      <c r="AL2054" s="49" t="n">
        <v>2.894765760879257</v>
      </c>
      <c r="AM2054" s="49" t="n">
        <v>0.2869843653559324</v>
      </c>
      <c r="AN2054" s="49" t="n">
        <v>0.002969773715913564</v>
      </c>
      <c r="AO2054" s="49" t="n">
        <v>0.2174964123687404</v>
      </c>
      <c r="AP2054" s="49" t="n">
        <v>63.09997191569415</v>
      </c>
      <c r="AQ2054" s="49" t="n">
        <v>33.746244521164</v>
      </c>
      <c r="AR2054" s="49" t="n">
        <v>5.220484029184771</v>
      </c>
      <c r="AS2054" s="49" t="n">
        <v>0.2416705499628006</v>
      </c>
      <c r="AT2054" s="49" t="n">
        <v>0.003417598984042047</v>
      </c>
      <c r="AU2054" s="49" t="n">
        <v>435.9093880590727</v>
      </c>
      <c r="AV2054" s="49" t="n">
        <v>1027.645590082904</v>
      </c>
      <c r="AW2054" s="49" t="n">
        <v>616.5903525219961</v>
      </c>
      <c r="AX2054" s="49" t="n">
        <v>85.73534626185349</v>
      </c>
      <c r="AY2054" s="49" t="n">
        <v>97.07757283779978</v>
      </c>
      <c r="AZ2054" s="49" t="n">
        <v>45.76965128555654</v>
      </c>
      <c r="BA2054" s="49" t="n">
        <v>8.02254381836218</v>
      </c>
      <c r="BB2054" s="49" t="n">
        <v>23.9065527665312</v>
      </c>
      <c r="BC2054" s="49" t="n">
        <v>15.00012836100918</v>
      </c>
      <c r="BD2054" s="49" t="n">
        <v>3.754117387778185</v>
      </c>
      <c r="BE2054" s="49" t="n">
        <v>4.707646674291004</v>
      </c>
      <c r="BF2054" s="49" t="n">
        <v>3.008821062738272</v>
      </c>
      <c r="BG2054" s="49" t="n">
        <v>6.476507983520155</v>
      </c>
      <c r="BH2054" s="49" t="n">
        <v>15.08670768366141</v>
      </c>
      <c r="BI2054" s="49" t="n">
        <v>5.927783034565689</v>
      </c>
      <c r="BJ2054" s="49" t="n">
        <v>0.7552095978228877</v>
      </c>
      <c r="BK2054" s="49" t="n">
        <v>0.4319210663822455</v>
      </c>
      <c r="BL2054" s="49" t="n">
        <v>0.02158961555538932</v>
      </c>
      <c r="BM2054" s="49" t="n">
        <v>0.136764130973715</v>
      </c>
      <c r="BN2054" s="49" t="n">
        <v>0.6824470309469298</v>
      </c>
      <c r="BO2054" s="49" t="n">
        <v>0.2357486567330992</v>
      </c>
      <c r="BP2054" s="49" t="n">
        <v>0.1380534738018212</v>
      </c>
      <c r="BQ2054" s="49" t="n">
        <v>0.682268166765969</v>
      </c>
      <c r="BR2054" s="49" t="n">
        <v>0.2357952651198452</v>
      </c>
      <c r="BS2054" s="49" t="n">
        <v>-1.289342828106194</v>
      </c>
      <c r="BT2054" s="49" t="n">
        <v>0.1788641809608027</v>
      </c>
      <c r="BU2054" s="49" t="n">
        <v>-0.04660838674602763</v>
      </c>
      <c r="BV2054" s="49" t="n">
        <v>1.302524343471063</v>
      </c>
    </row>
    <row r="2055">
      <c r="A2055" s="51" t="n">
        <v>76.5</v>
      </c>
      <c r="B2055" t="inlineStr">
        <is>
          <t>path/pick_to_place</t>
        </is>
      </c>
      <c r="C2055" t="inlineStr">
        <is>
          <t>effort</t>
        </is>
      </c>
      <c r="D2055" s="51" t="n">
        <v>3</v>
      </c>
      <c r="E2055" s="51" t="n">
        <v>-1.6129</v>
      </c>
      <c r="F2055" s="51" t="n">
        <v>-2.12286</v>
      </c>
      <c r="G2055" s="51" t="n">
        <v>-1.37022</v>
      </c>
      <c r="H2055" s="51" t="n">
        <v>-1.195</v>
      </c>
      <c r="I2055" s="51" t="n">
        <v>-4.7215</v>
      </c>
      <c r="J2055" s="51" t="n">
        <v>1.46143</v>
      </c>
      <c r="K2055" s="51" t="n">
        <v>-1.614467620671513</v>
      </c>
      <c r="L2055" s="51" t="n">
        <v>-2.122888190231028</v>
      </c>
      <c r="M2055" s="51" t="n">
        <v>-1.370219516830034</v>
      </c>
      <c r="N2055" s="51" t="n">
        <v>-1.194936204221729</v>
      </c>
      <c r="O2055" s="51" t="n">
        <v>-4.725429081869583</v>
      </c>
      <c r="P2055" s="51" t="n">
        <v>1.4613868801283</v>
      </c>
      <c r="Q2055" s="51" t="n">
        <v>0.001567620671512948</v>
      </c>
      <c r="R2055" s="51" t="n">
        <v>2.819023102773599e-05</v>
      </c>
      <c r="S2055" s="51" t="n">
        <v>-4.83169965814767e-07</v>
      </c>
      <c r="T2055" s="51" t="n">
        <v>-6.379577827098082e-05</v>
      </c>
      <c r="U2055" s="51" t="n">
        <v>0.003929081869583406</v>
      </c>
      <c r="V2055" s="51" t="n">
        <v>4.311987169969278e-05</v>
      </c>
      <c r="W2055" s="51" t="n">
        <v>-0.289125</v>
      </c>
      <c r="X2055" s="51" t="n">
        <v>-0.0907206</v>
      </c>
      <c r="Y2055" s="51" t="n">
        <v>0.213577</v>
      </c>
      <c r="Z2055" s="51" t="n">
        <v>-0.120156</v>
      </c>
      <c r="AA2055" s="51" t="n">
        <v>0.00696302</v>
      </c>
      <c r="AB2055" s="51" t="n">
        <v>-0.289091</v>
      </c>
      <c r="AC2055" s="51" t="n">
        <v>-0.3019946450751947</v>
      </c>
      <c r="AD2055" s="51" t="n">
        <v>-0.08962129434482276</v>
      </c>
      <c r="AE2055" s="51" t="n">
        <v>0.1967744463617445</v>
      </c>
      <c r="AF2055" s="51" t="n">
        <v>-0.1045502022974514</v>
      </c>
      <c r="AG2055" s="51" t="n">
        <v>-0.007275715320301361</v>
      </c>
      <c r="AH2055" s="51" t="n">
        <v>-0.2897107699302479</v>
      </c>
      <c r="AI2055" s="51" t="n">
        <v>0.8238294120812623</v>
      </c>
      <c r="AJ2055" s="51" t="n">
        <v>20.37519582414111</v>
      </c>
      <c r="AK2055" s="51" t="n">
        <v>13.94608797461902</v>
      </c>
      <c r="AL2055" s="51" t="n">
        <v>2.969534181050512</v>
      </c>
      <c r="AM2055" s="51" t="n">
        <v>0.3285405534982684</v>
      </c>
      <c r="AN2055" s="51" t="n">
        <v>0.002803513700968122</v>
      </c>
      <c r="AO2055" s="51" t="n">
        <v>0.3991856471441675</v>
      </c>
      <c r="AP2055" s="51" t="n">
        <v>63.02755068382907</v>
      </c>
      <c r="AQ2055" s="51" t="n">
        <v>33.94395271521986</v>
      </c>
      <c r="AR2055" s="51" t="n">
        <v>5.243489852329326</v>
      </c>
      <c r="AS2055" s="51" t="n">
        <v>0.2679163071722165</v>
      </c>
      <c r="AT2055" s="51" t="n">
        <v>0.003530220043443963</v>
      </c>
      <c r="AU2055" s="51" t="n">
        <v>435.9278830440353</v>
      </c>
      <c r="AV2055" s="51" t="n">
        <v>1027.719134182075</v>
      </c>
      <c r="AW2055" s="51" t="n">
        <v>616.6344489967762</v>
      </c>
      <c r="AX2055" s="51" t="n">
        <v>85.74049279923496</v>
      </c>
      <c r="AY2055" s="51" t="n">
        <v>97.0891514294332</v>
      </c>
      <c r="AZ2055" s="51" t="n">
        <v>45.77195477270098</v>
      </c>
      <c r="BA2055" s="51" t="n">
        <v>8.022465830920499</v>
      </c>
      <c r="BB2055" s="51" t="n">
        <v>23.90655125269854</v>
      </c>
      <c r="BC2055" s="51" t="n">
        <v>15.00012771920413</v>
      </c>
      <c r="BD2055" s="51" t="n">
        <v>3.754096800839294</v>
      </c>
      <c r="BE2055" s="51" t="n">
        <v>4.707691373528382</v>
      </c>
      <c r="BF2055" s="51" t="n">
        <v>3.008776957424581</v>
      </c>
      <c r="BG2055" s="51" t="n">
        <v>6.476613108953653</v>
      </c>
      <c r="BH2055" s="51" t="n">
        <v>15.08710739586607</v>
      </c>
      <c r="BI2055" s="51" t="n">
        <v>5.927948396513073</v>
      </c>
      <c r="BJ2055" s="51" t="n">
        <v>0.7552198892394761</v>
      </c>
      <c r="BK2055" s="51" t="n">
        <v>0.4319308862061644</v>
      </c>
      <c r="BL2055" s="51" t="n">
        <v>0.02158974266205771</v>
      </c>
      <c r="BM2055" s="51" t="n">
        <v>0.1387519474519636</v>
      </c>
      <c r="BN2055" s="51" t="n">
        <v>0.6825448382511352</v>
      </c>
      <c r="BO2055" s="51" t="n">
        <v>0.2360015137305014</v>
      </c>
      <c r="BP2055" s="51" t="n">
        <v>0.1401451872045835</v>
      </c>
      <c r="BQ2055" s="51" t="n">
        <v>0.6823216218989198</v>
      </c>
      <c r="BR2055" s="51" t="n">
        <v>0.2359920940242707</v>
      </c>
      <c r="BS2055" s="51" t="n">
        <v>-1.393239752619874</v>
      </c>
      <c r="BT2055" s="51" t="n">
        <v>0.2232163522154496</v>
      </c>
      <c r="BU2055" s="51" t="n">
        <v>0.009419706230695546</v>
      </c>
      <c r="BV2055" s="51" t="n">
        <v>1.411039077787051</v>
      </c>
    </row>
    <row r="2056">
      <c r="A2056" s="49" t="n">
        <v>76.51000000000001</v>
      </c>
      <c r="B2056" s="50" t="inlineStr">
        <is>
          <t>path/pick_to_place</t>
        </is>
      </c>
      <c r="C2056" s="50" t="inlineStr">
        <is>
          <t>effort</t>
        </is>
      </c>
      <c r="D2056" s="49" t="n">
        <v>3</v>
      </c>
      <c r="E2056" s="49" t="n">
        <v>-1.615788591733755</v>
      </c>
      <c r="F2056" s="49" t="n">
        <v>-2.1237799493983</v>
      </c>
      <c r="G2056" s="49" t="n">
        <v>-1.36806358064935</v>
      </c>
      <c r="H2056" s="49" t="n">
        <v>-1.196209739481725</v>
      </c>
      <c r="I2056" s="49" t="n">
        <v>-4.721430417202344</v>
      </c>
      <c r="J2056" s="49" t="n">
        <v>1.45854180506937</v>
      </c>
      <c r="K2056" s="49" t="n">
        <v>-1.617477795029141</v>
      </c>
      <c r="L2056" s="49" t="n">
        <v>-2.123793976308058</v>
      </c>
      <c r="M2056" s="49" t="n">
        <v>-1.368227479559197</v>
      </c>
      <c r="N2056" s="49" t="n">
        <v>-1.196007636386241</v>
      </c>
      <c r="O2056" s="49" t="n">
        <v>-4.725484073686125</v>
      </c>
      <c r="P2056" s="49" t="n">
        <v>1.458454008126366</v>
      </c>
      <c r="Q2056" s="49" t="n">
        <v>0.001689203295386132</v>
      </c>
      <c r="R2056" s="49" t="n">
        <v>1.402690975771392e-05</v>
      </c>
      <c r="S2056" s="49" t="n">
        <v>0.0001638989098473598</v>
      </c>
      <c r="T2056" s="49" t="n">
        <v>-0.0002021030954839631</v>
      </c>
      <c r="U2056" s="49" t="n">
        <v>0.004053656483780088</v>
      </c>
      <c r="V2056" s="49" t="n">
        <v>8.779694300375951e-05</v>
      </c>
      <c r="W2056" s="49" t="n">
        <v>-0.2884816929424993</v>
      </c>
      <c r="X2056" s="49" t="n">
        <v>-0.09376696349999973</v>
      </c>
      <c r="Y2056" s="49" t="n">
        <v>0.2185162586750001</v>
      </c>
      <c r="Z2056" s="49" t="n">
        <v>-0.1221170059974997</v>
      </c>
      <c r="AA2056" s="49" t="n">
        <v>0.006948847186636339</v>
      </c>
      <c r="AB2056" s="49" t="n">
        <v>-0.288431705065</v>
      </c>
      <c r="AC2056" s="49" t="n">
        <v>-0.3001686426766545</v>
      </c>
      <c r="AD2056" s="49" t="n">
        <v>-0.09160023324749908</v>
      </c>
      <c r="AE2056" s="49" t="n">
        <v>0.20164512377163</v>
      </c>
      <c r="AF2056" s="49" t="n">
        <v>-0.1099365601388044</v>
      </c>
      <c r="AG2056" s="49" t="n">
        <v>-0.004172517896727027</v>
      </c>
      <c r="AH2056" s="49" t="n">
        <v>-0.2949881265121417</v>
      </c>
      <c r="AI2056" s="49" t="n">
        <v>1.010683024521153</v>
      </c>
      <c r="AJ2056" s="49" t="n">
        <v>20.35567444040908</v>
      </c>
      <c r="AK2056" s="49" t="n">
        <v>14.20800665027366</v>
      </c>
      <c r="AL2056" s="49" t="n">
        <v>3.051667403172744</v>
      </c>
      <c r="AM2056" s="49" t="n">
        <v>0.3701293193441703</v>
      </c>
      <c r="AN2056" s="49" t="n">
        <v>0.004969985217266757</v>
      </c>
      <c r="AO2056" s="49" t="n">
        <v>0.8288304141843114</v>
      </c>
      <c r="AP2056" s="49" t="n">
        <v>62.70548156836149</v>
      </c>
      <c r="AQ2056" s="49" t="n">
        <v>34.3281057001591</v>
      </c>
      <c r="AR2056" s="49" t="n">
        <v>5.339629649231544</v>
      </c>
      <c r="AS2056" s="49" t="n">
        <v>0.3156592357877387</v>
      </c>
      <c r="AT2056" s="49" t="n">
        <v>0.006000010457489232</v>
      </c>
      <c r="AU2056" s="49" t="n">
        <v>435.9471728355576</v>
      </c>
      <c r="AV2056" s="49" t="n">
        <v>1027.791942840254</v>
      </c>
      <c r="AW2056" s="49" t="n">
        <v>616.6781045068085</v>
      </c>
      <c r="AX2056" s="49" t="n">
        <v>85.74558787124261</v>
      </c>
      <c r="AY2056" s="49" t="n">
        <v>97.10128874827878</v>
      </c>
      <c r="AZ2056" s="49" t="n">
        <v>45.77423522497397</v>
      </c>
      <c r="BA2056" s="49" t="n">
        <v>8.022392717427053</v>
      </c>
      <c r="BB2056" s="49" t="n">
        <v>23.90654974643505</v>
      </c>
      <c r="BC2056" s="49" t="n">
        <v>15.00012708060811</v>
      </c>
      <c r="BD2056" s="49" t="n">
        <v>3.754076316835097</v>
      </c>
      <c r="BE2056" s="49" t="n">
        <v>4.707743995563396</v>
      </c>
      <c r="BF2056" s="49" t="n">
        <v>3.008733072637458</v>
      </c>
      <c r="BG2056" s="49" t="n">
        <v>6.476708561569429</v>
      </c>
      <c r="BH2056" s="49" t="n">
        <v>15.08750210711568</v>
      </c>
      <c r="BI2056" s="49" t="n">
        <v>5.92813159711646</v>
      </c>
      <c r="BJ2056" s="49" t="n">
        <v>0.7552330298482761</v>
      </c>
      <c r="BK2056" s="49" t="n">
        <v>0.4319400628961315</v>
      </c>
      <c r="BL2056" s="49" t="n">
        <v>0.02158986575011302</v>
      </c>
      <c r="BM2056" s="49" t="n">
        <v>0.1407398010711677</v>
      </c>
      <c r="BN2056" s="49" t="n">
        <v>0.6826425874433769</v>
      </c>
      <c r="BO2056" s="49" t="n">
        <v>0.2362543006147032</v>
      </c>
      <c r="BP2056" s="49" t="n">
        <v>0.14222515865711</v>
      </c>
      <c r="BQ2056" s="49" t="n">
        <v>0.6823712897906258</v>
      </c>
      <c r="BR2056" s="49" t="n">
        <v>0.2361916449771538</v>
      </c>
      <c r="BS2056" s="49" t="n">
        <v>-1.485357585942287</v>
      </c>
      <c r="BT2056" s="49" t="n">
        <v>0.2712976527511346</v>
      </c>
      <c r="BU2056" s="49" t="n">
        <v>0.0626556375493692</v>
      </c>
      <c r="BV2056" s="49" t="n">
        <v>1.511229732178828</v>
      </c>
    </row>
    <row r="2057">
      <c r="A2057" s="51" t="n">
        <v>76.52</v>
      </c>
      <c r="B2057" t="inlineStr">
        <is>
          <t>path/pick_to_place</t>
        </is>
      </c>
      <c r="C2057" t="inlineStr">
        <is>
          <t>effort</t>
        </is>
      </c>
      <c r="D2057" s="51" t="n">
        <v>3</v>
      </c>
      <c r="E2057" s="51" t="n">
        <v>-1.61866817056256</v>
      </c>
      <c r="F2057" s="51" t="n">
        <v>-2.1247418031616</v>
      </c>
      <c r="G2057" s="51" t="n">
        <v>-1.3658391538432</v>
      </c>
      <c r="H2057" s="51" t="n">
        <v>-1.1974465712128</v>
      </c>
      <c r="I2057" s="51" t="n">
        <v>-4.721361084572679</v>
      </c>
      <c r="J2057" s="51" t="n">
        <v>1.45566288925184</v>
      </c>
      <c r="K2057" s="51" t="n">
        <v>-1.620467051752759</v>
      </c>
      <c r="L2057" s="51" t="n">
        <v>-2.124744139868657</v>
      </c>
      <c r="M2057" s="51" t="n">
        <v>-1.366136554448742</v>
      </c>
      <c r="N2057" s="51" t="n">
        <v>-1.197189267622025</v>
      </c>
      <c r="O2057" s="51" t="n">
        <v>-4.725501342464749</v>
      </c>
      <c r="P2057" s="51" t="n">
        <v>1.455494009020563</v>
      </c>
      <c r="Q2057" s="51" t="n">
        <v>0.001798881190198776</v>
      </c>
      <c r="R2057" s="51" t="n">
        <v>2.336707057182252e-06</v>
      </c>
      <c r="S2057" s="51" t="n">
        <v>0.0002974006055416201</v>
      </c>
      <c r="T2057" s="51" t="n">
        <v>-0.0002573035907749155</v>
      </c>
      <c r="U2057" s="51" t="n">
        <v>0.004140257892069954</v>
      </c>
      <c r="V2057" s="51" t="n">
        <v>0.0001688802312769244</v>
      </c>
      <c r="W2057" s="51" t="n">
        <v>-0.2873957513599972</v>
      </c>
      <c r="X2057" s="51" t="n">
        <v>-0.09876910720000009</v>
      </c>
      <c r="Y2057" s="51" t="n">
        <v>0.2266387759999999</v>
      </c>
      <c r="Z2057" s="51" t="n">
        <v>-0.1253581388799987</v>
      </c>
      <c r="AA2057" s="51" t="n">
        <v>0.0069160663638372</v>
      </c>
      <c r="AB2057" s="51" t="n">
        <v>-0.2873116038399998</v>
      </c>
      <c r="AC2057" s="51" t="n">
        <v>-0.2978509851532105</v>
      </c>
      <c r="AD2057" s="51" t="n">
        <v>-0.09805382123495453</v>
      </c>
      <c r="AE2057" s="51" t="n">
        <v>0.2156357912649255</v>
      </c>
      <c r="AF2057" s="51" t="n">
        <v>-0.1255111100310686</v>
      </c>
      <c r="AG2057" s="51" t="n">
        <v>0.0001223636346293324</v>
      </c>
      <c r="AH2057" s="51" t="n">
        <v>-0.2965628658748692</v>
      </c>
      <c r="AI2057" s="51" t="n">
        <v>1.099300122235588</v>
      </c>
      <c r="AJ2057" s="51" t="n">
        <v>20.37193822140863</v>
      </c>
      <c r="AK2057" s="51" t="n">
        <v>14.31778263913524</v>
      </c>
      <c r="AL2057" s="51" t="n">
        <v>3.085329460238095</v>
      </c>
      <c r="AM2057" s="51" t="n">
        <v>0.3875903571187295</v>
      </c>
      <c r="AN2057" s="51" t="n">
        <v>0.008757647060074928</v>
      </c>
      <c r="AO2057" s="51" t="n">
        <v>1.282116419956429</v>
      </c>
      <c r="AP2057" s="51" t="n">
        <v>62.37222954846506</v>
      </c>
      <c r="AQ2057" s="51" t="n">
        <v>34.70461801735897</v>
      </c>
      <c r="AR2057" s="51" t="n">
        <v>5.444236225333746</v>
      </c>
      <c r="AS2057" s="51" t="n">
        <v>0.3639142716484915</v>
      </c>
      <c r="AT2057" s="51" t="n">
        <v>0.009319897097141861</v>
      </c>
      <c r="AU2057" s="51" t="n">
        <v>435.967218370888</v>
      </c>
      <c r="AV2057" s="51" t="n">
        <v>1027.864023411852</v>
      </c>
      <c r="AW2057" s="51" t="n">
        <v>616.7213234617404</v>
      </c>
      <c r="AX2057" s="51" t="n">
        <v>85.75063199253017</v>
      </c>
      <c r="AY2057" s="51" t="n">
        <v>97.113365271495</v>
      </c>
      <c r="AZ2057" s="51" t="n">
        <v>45.77649287272423</v>
      </c>
      <c r="BA2057" s="51" t="n">
        <v>8.022324311110792</v>
      </c>
      <c r="BB2057" s="51" t="n">
        <v>23.90654824770287</v>
      </c>
      <c r="BC2057" s="51" t="n">
        <v>15.00012644520507</v>
      </c>
      <c r="BD2057" s="51" t="n">
        <v>3.754055935250922</v>
      </c>
      <c r="BE2057" s="51" t="n">
        <v>4.707797086101268</v>
      </c>
      <c r="BF2057" s="51" t="n">
        <v>3.00868940727427</v>
      </c>
      <c r="BG2057" s="51" t="n">
        <v>6.476797011227382</v>
      </c>
      <c r="BH2057" s="51" t="n">
        <v>15.08789240977308</v>
      </c>
      <c r="BI2057" s="51" t="n">
        <v>5.928317629320516</v>
      </c>
      <c r="BJ2057" s="51" t="n">
        <v>0.7552452432715991</v>
      </c>
      <c r="BK2057" s="51" t="n">
        <v>0.4319472539564435</v>
      </c>
      <c r="BL2057" s="51" t="n">
        <v>0.02158999907958396</v>
      </c>
      <c r="BM2057" s="51" t="n">
        <v>0.1427240967056666</v>
      </c>
      <c r="BN2057" s="51" t="n">
        <v>0.6827536245654249</v>
      </c>
      <c r="BO2057" s="51" t="n">
        <v>0.236507145704465</v>
      </c>
      <c r="BP2057" s="51" t="n">
        <v>0.1442902317288485</v>
      </c>
      <c r="BQ2057" s="51" t="n">
        <v>0.6824360519816712</v>
      </c>
      <c r="BR2057" s="51" t="n">
        <v>0.2363958059118338</v>
      </c>
      <c r="BS2057" s="51" t="n">
        <v>-1.566135023181897</v>
      </c>
      <c r="BT2057" s="51" t="n">
        <v>0.3175725837536447</v>
      </c>
      <c r="BU2057" s="51" t="n">
        <v>0.1113397926312265</v>
      </c>
      <c r="BV2057" s="51" t="n">
        <v>1.601882581905457</v>
      </c>
    </row>
    <row r="2058">
      <c r="A2058" s="49" t="n">
        <v>76.53</v>
      </c>
      <c r="B2058" s="50" t="inlineStr">
        <is>
          <t>path/pick_to_place</t>
        </is>
      </c>
      <c r="C2058" s="50" t="inlineStr">
        <is>
          <t>effort</t>
        </is>
      </c>
      <c r="D2058" s="49" t="n">
        <v>3</v>
      </c>
      <c r="E2058" s="49" t="n">
        <v>-1.621536327829765</v>
      </c>
      <c r="F2058" s="49" t="n">
        <v>-2.1257559787539</v>
      </c>
      <c r="G2058" s="49" t="n">
        <v>-1.36352973026505</v>
      </c>
      <c r="H2058" s="49" t="n">
        <v>-1.198717347083875</v>
      </c>
      <c r="I2058" s="49" t="n">
        <v>-4.721292103446522</v>
      </c>
      <c r="J2058" s="49" t="n">
        <v>1.45279575783391</v>
      </c>
      <c r="K2058" s="49" t="n">
        <v>-1.623431247237517</v>
      </c>
      <c r="L2058" s="49" t="n">
        <v>-2.125768817469624</v>
      </c>
      <c r="M2058" s="49" t="n">
        <v>-1.363885155949729</v>
      </c>
      <c r="N2058" s="49" t="n">
        <v>-1.198550334594185</v>
      </c>
      <c r="O2058" s="49" t="n">
        <v>-4.725475244292965</v>
      </c>
      <c r="P2058" s="49" t="n">
        <v>1.452564616325593</v>
      </c>
      <c r="Q2058" s="49" t="n">
        <v>0.001894919407751772</v>
      </c>
      <c r="R2058" s="49" t="n">
        <v>1.283871572432815e-05</v>
      </c>
      <c r="S2058" s="49" t="n">
        <v>0.000355425684679167</v>
      </c>
      <c r="T2058" s="49" t="n">
        <v>-0.0001670124896895331</v>
      </c>
      <c r="U2058" s="49" t="n">
        <v>0.004183140846443223</v>
      </c>
      <c r="V2058" s="49" t="n">
        <v>0.0002311415083173785</v>
      </c>
      <c r="W2058" s="49" t="n">
        <v>-0.2862524847824933</v>
      </c>
      <c r="X2058" s="49" t="n">
        <v>-0.1039820271000027</v>
      </c>
      <c r="Y2058" s="49" t="n">
        <v>0.2351107162749989</v>
      </c>
      <c r="Z2058" s="49" t="n">
        <v>-0.1287435181574965</v>
      </c>
      <c r="AA2058" s="49" t="n">
        <v>0.006880861019155313</v>
      </c>
      <c r="AB2058" s="49" t="n">
        <v>-0.2861322498650002</v>
      </c>
      <c r="AC2058" s="49" t="n">
        <v>-0.2952297575483006</v>
      </c>
      <c r="AD2058" s="49" t="n">
        <v>-0.1061713395389405</v>
      </c>
      <c r="AE2058" s="49" t="n">
        <v>0.2330538572390066</v>
      </c>
      <c r="AF2058" s="49" t="n">
        <v>-0.1448692691940753</v>
      </c>
      <c r="AG2058" s="49" t="n">
        <v>0.00459702470854632</v>
      </c>
      <c r="AH2058" s="49" t="n">
        <v>-0.2914240020894149</v>
      </c>
      <c r="AI2058" s="49" t="n">
        <v>1.110548382473431</v>
      </c>
      <c r="AJ2058" s="49" t="n">
        <v>20.43567250914381</v>
      </c>
      <c r="AK2058" s="49" t="n">
        <v>14.284762817981</v>
      </c>
      <c r="AL2058" s="49" t="n">
        <v>3.08809781008305</v>
      </c>
      <c r="AM2058" s="49" t="n">
        <v>0.3857625733360922</v>
      </c>
      <c r="AN2058" s="49" t="n">
        <v>0.01155970451650436</v>
      </c>
      <c r="AO2058" s="49" t="n">
        <v>1.457859383876077</v>
      </c>
      <c r="AP2058" s="49" t="n">
        <v>62.31215328091038</v>
      </c>
      <c r="AQ2058" s="49" t="n">
        <v>34.85669388308546</v>
      </c>
      <c r="AR2058" s="49" t="n">
        <v>5.486522132990131</v>
      </c>
      <c r="AS2058" s="49" t="n">
        <v>0.3833054708836638</v>
      </c>
      <c r="AT2058" s="49" t="n">
        <v>0.01111210684463543</v>
      </c>
      <c r="AU2058" s="49" t="n">
        <v>435.9878755257647</v>
      </c>
      <c r="AV2058" s="49" t="n">
        <v>1027.935383177733</v>
      </c>
      <c r="AW2058" s="49" t="n">
        <v>616.7641102271231</v>
      </c>
      <c r="AX2058" s="49" t="n">
        <v>85.75562567260488</v>
      </c>
      <c r="AY2058" s="49" t="n">
        <v>97.12474449444078</v>
      </c>
      <c r="AZ2058" s="49" t="n">
        <v>45.77872794399699</v>
      </c>
      <c r="BA2058" s="49" t="n">
        <v>8.02225996341604</v>
      </c>
      <c r="BB2058" s="49" t="n">
        <v>23.90654675646436</v>
      </c>
      <c r="BC2058" s="49" t="n">
        <v>15.00012581297904</v>
      </c>
      <c r="BD2058" s="49" t="n">
        <v>3.754035655574667</v>
      </c>
      <c r="BE2058" s="49" t="n">
        <v>4.707842948202896</v>
      </c>
      <c r="BF2058" s="49" t="n">
        <v>3.008645960237899</v>
      </c>
      <c r="BG2058" s="49" t="n">
        <v>6.476878600458018</v>
      </c>
      <c r="BH2058" s="49" t="n">
        <v>15.08827770085581</v>
      </c>
      <c r="BI2058" s="49" t="n">
        <v>5.928479816148007</v>
      </c>
      <c r="BJ2058" s="49" t="n">
        <v>0.7552543408092058</v>
      </c>
      <c r="BK2058" s="49" t="n">
        <v>0.431951676860015</v>
      </c>
      <c r="BL2058" s="49" t="n">
        <v>0.02159015521118461</v>
      </c>
      <c r="BM2058" s="49" t="n">
        <v>0.1447035628545719</v>
      </c>
      <c r="BN2058" s="49" t="n">
        <v>0.6828828835663436</v>
      </c>
      <c r="BO2058" s="49" t="n">
        <v>0.2367600817520683</v>
      </c>
      <c r="BP2058" s="49" t="n">
        <v>0.1463378866396776</v>
      </c>
      <c r="BQ2058" s="49" t="n">
        <v>0.6825286360899527</v>
      </c>
      <c r="BR2058" s="49" t="n">
        <v>0.2366057467562368</v>
      </c>
      <c r="BS2058" s="49" t="n">
        <v>-1.634323785105724</v>
      </c>
      <c r="BT2058" s="49" t="n">
        <v>0.3542474763909009</v>
      </c>
      <c r="BU2058" s="49" t="n">
        <v>0.1543349958315066</v>
      </c>
      <c r="BV2058" s="49" t="n">
        <v>1.679382267391773</v>
      </c>
    </row>
    <row r="2059">
      <c r="A2059" s="51" t="n">
        <v>76.54000000000001</v>
      </c>
      <c r="B2059" t="inlineStr">
        <is>
          <t>path/pick_to_place</t>
        </is>
      </c>
      <c r="C2059" t="inlineStr">
        <is>
          <t>effort</t>
        </is>
      </c>
      <c r="D2059" s="51" t="n">
        <v>3</v>
      </c>
      <c r="E2059" s="51" t="n">
        <v>-1.62439396112832</v>
      </c>
      <c r="F2059" s="51" t="n">
        <v>-2.126817935507201</v>
      </c>
      <c r="G2059" s="51" t="n">
        <v>-1.3611426144064</v>
      </c>
      <c r="H2059" s="51" t="n">
        <v>-1.2000191800352</v>
      </c>
      <c r="I2059" s="51" t="n">
        <v>-4.721223436287362</v>
      </c>
      <c r="J2059" s="51" t="n">
        <v>1.44993947061888</v>
      </c>
      <c r="K2059" s="51" t="n">
        <v>-1.626368093255072</v>
      </c>
      <c r="L2059" s="51" t="n">
        <v>-2.126868998592723</v>
      </c>
      <c r="M2059" s="51" t="n">
        <v>-1.361473056738107</v>
      </c>
      <c r="N2059" s="51" t="n">
        <v>-1.200081293296165</v>
      </c>
      <c r="O2059" s="51" t="n">
        <v>-4.725408882804893</v>
      </c>
      <c r="P2059" s="51" t="n">
        <v>1.449693898975494</v>
      </c>
      <c r="Q2059" s="51" t="n">
        <v>0.001974132126752348</v>
      </c>
      <c r="R2059" s="51" t="n">
        <v>5.106308552260685e-05</v>
      </c>
      <c r="S2059" s="51" t="n">
        <v>0.0003304423317065375</v>
      </c>
      <c r="T2059" s="51" t="n">
        <v>6.211326096461356e-05</v>
      </c>
      <c r="U2059" s="51" t="n">
        <v>0.004185446517531055</v>
      </c>
      <c r="V2059" s="51" t="n">
        <v>0.0002455716433860111</v>
      </c>
      <c r="W2059" s="51" t="n">
        <v>-0.2853278335999877</v>
      </c>
      <c r="X2059" s="51" t="n">
        <v>-0.1081591008000088</v>
      </c>
      <c r="Y2059" s="51" t="n">
        <v>0.2419071535999965</v>
      </c>
      <c r="Z2059" s="51" t="n">
        <v>-0.1314612342399929</v>
      </c>
      <c r="AA2059" s="51" t="n">
        <v>0.006854822068963363</v>
      </c>
      <c r="AB2059" s="51" t="n">
        <v>-0.2851811862400013</v>
      </c>
      <c r="AC2059" s="51" t="n">
        <v>-0.2924315920710812</v>
      </c>
      <c r="AD2059" s="51" t="n">
        <v>-0.1131451678931462</v>
      </c>
      <c r="AE2059" s="51" t="n">
        <v>0.2477972018740597</v>
      </c>
      <c r="AF2059" s="51" t="n">
        <v>-0.1595882950580122</v>
      </c>
      <c r="AG2059" s="51" t="n">
        <v>0.008335588969681205</v>
      </c>
      <c r="AH2059" s="51" t="n">
        <v>-0.2851791919153725</v>
      </c>
      <c r="AI2059" s="51" t="n">
        <v>1.065148220057623</v>
      </c>
      <c r="AJ2059" s="51" t="n">
        <v>20.53214762045235</v>
      </c>
      <c r="AK2059" s="51" t="n">
        <v>14.15141749851473</v>
      </c>
      <c r="AL2059" s="51" t="n">
        <v>3.069767506577989</v>
      </c>
      <c r="AM2059" s="51" t="n">
        <v>0.3703150693647799</v>
      </c>
      <c r="AN2059" s="51" t="n">
        <v>0.01212388872119604</v>
      </c>
      <c r="AO2059" s="51" t="n">
        <v>1.422603425703486</v>
      </c>
      <c r="AP2059" s="51" t="n">
        <v>62.47880060101426</v>
      </c>
      <c r="AQ2059" s="51" t="n">
        <v>34.81298718094619</v>
      </c>
      <c r="AR2059" s="51" t="n">
        <v>5.486918136653737</v>
      </c>
      <c r="AS2059" s="51" t="n">
        <v>0.3799792689366572</v>
      </c>
      <c r="AT2059" s="51" t="n">
        <v>0.01138133483726845</v>
      </c>
      <c r="AU2059" s="51" t="n">
        <v>436.0088600985313</v>
      </c>
      <c r="AV2059" s="51" t="n">
        <v>1028.006029345956</v>
      </c>
      <c r="AW2059" s="51" t="n">
        <v>616.8064691248518</v>
      </c>
      <c r="AX2059" s="51" t="n">
        <v>85.76056941587883</v>
      </c>
      <c r="AY2059" s="51" t="n">
        <v>97.13501502895771</v>
      </c>
      <c r="AZ2059" s="51" t="n">
        <v>45.78094066455702</v>
      </c>
      <c r="BA2059" s="51" t="n">
        <v>8.022198381347355</v>
      </c>
      <c r="BB2059" s="51" t="n">
        <v>23.90654527268204</v>
      </c>
      <c r="BC2059" s="51" t="n">
        <v>15.00012518391415</v>
      </c>
      <c r="BD2059" s="51" t="n">
        <v>3.754015477296794</v>
      </c>
      <c r="BE2059" s="51" t="n">
        <v>4.707876565339434</v>
      </c>
      <c r="BF2059" s="51" t="n">
        <v>3.00860273043671</v>
      </c>
      <c r="BG2059" s="51" t="n">
        <v>6.476952117675445</v>
      </c>
      <c r="BH2059" s="51" t="n">
        <v>15.08865851850444</v>
      </c>
      <c r="BI2059" s="51" t="n">
        <v>5.928619695620446</v>
      </c>
      <c r="BJ2059" s="51" t="n">
        <v>0.7552662884023494</v>
      </c>
      <c r="BK2059" s="51" t="n">
        <v>0.4319534563845434</v>
      </c>
      <c r="BL2059" s="51" t="n">
        <v>0.02159028900308717</v>
      </c>
      <c r="BM2059" s="51" t="n">
        <v>0.1466788692532765</v>
      </c>
      <c r="BN2059" s="51" t="n">
        <v>0.6830282037068084</v>
      </c>
      <c r="BO2059" s="51" t="n">
        <v>0.2370130783750931</v>
      </c>
      <c r="BP2059" s="51" t="n">
        <v>0.1483671049756199</v>
      </c>
      <c r="BQ2059" s="51" t="n">
        <v>0.6826503139660304</v>
      </c>
      <c r="BR2059" s="51" t="n">
        <v>0.2368217784491904</v>
      </c>
      <c r="BS2059" s="51" t="n">
        <v>-1.68823572234339</v>
      </c>
      <c r="BT2059" s="51" t="n">
        <v>0.3778897407780146</v>
      </c>
      <c r="BU2059" s="51" t="n">
        <v>0.1912999259027215</v>
      </c>
      <c r="BV2059" s="51" t="n">
        <v>1.740556282351125</v>
      </c>
    </row>
    <row r="2060">
      <c r="A2060" s="49" t="n">
        <v>76.55</v>
      </c>
      <c r="B2060" s="50" t="inlineStr">
        <is>
          <t>path/pick_to_place</t>
        </is>
      </c>
      <c r="C2060" s="50" t="inlineStr">
        <is>
          <t>effort</t>
        </is>
      </c>
      <c r="D2060" s="49" t="n">
        <v>3</v>
      </c>
      <c r="E2060" s="49" t="n">
        <v>-1.627244180609375</v>
      </c>
      <c r="F2060" s="49" t="n">
        <v>-2.1279131584375</v>
      </c>
      <c r="G2060" s="49" t="n">
        <v>-1.35870131546875</v>
      </c>
      <c r="H2060" s="49" t="n">
        <v>-1.201342683765625</v>
      </c>
      <c r="I2060" s="49" t="n">
        <v>-4.72115495261239</v>
      </c>
      <c r="J2060" s="49" t="n">
        <v>1.44709078203125</v>
      </c>
      <c r="K2060" s="49" t="n">
        <v>-1.629276427146515</v>
      </c>
      <c r="L2060" s="49" t="n">
        <v>-2.12802238918009</v>
      </c>
      <c r="M2060" s="49" t="n">
        <v>-1.358950659048579</v>
      </c>
      <c r="N2060" s="49" t="n">
        <v>-1.201702997986263</v>
      </c>
      <c r="O2060" s="49" t="n">
        <v>-4.725312810425718</v>
      </c>
      <c r="P2060" s="49" t="n">
        <v>1.44686687869968</v>
      </c>
      <c r="Q2060" s="49" t="n">
        <v>0.00203224653714007</v>
      </c>
      <c r="R2060" s="49" t="n">
        <v>0.0001092307425900607</v>
      </c>
      <c r="S2060" s="49" t="n">
        <v>0.0002493435798285315</v>
      </c>
      <c r="T2060" s="49" t="n">
        <v>0.0003603142206383136</v>
      </c>
      <c r="U2060" s="49" t="n">
        <v>0.004157857813328114</v>
      </c>
      <c r="V2060" s="49" t="n">
        <v>0.0002239033315698524</v>
      </c>
      <c r="W2060" s="49" t="n">
        <v>-0.2847883690624802</v>
      </c>
      <c r="X2060" s="49" t="n">
        <v>-0.1105520875000194</v>
      </c>
      <c r="Y2060" s="49" t="n">
        <v>0.2458120718749923</v>
      </c>
      <c r="Z2060" s="49" t="n">
        <v>-0.1330233484374876</v>
      </c>
      <c r="AA2060" s="49" t="n">
        <v>0.006844947858453979</v>
      </c>
      <c r="AB2060" s="49" t="n">
        <v>-0.2846319456250032</v>
      </c>
      <c r="AC2060" s="49" t="n">
        <v>-0.2895574652213177</v>
      </c>
      <c r="AD2060" s="49" t="n">
        <v>-0.1170388507897237</v>
      </c>
      <c r="AE2060" s="49" t="n">
        <v>0.25564953766907</v>
      </c>
      <c r="AF2060" s="49" t="n">
        <v>-0.163882323639658</v>
      </c>
      <c r="AG2060" s="49" t="n">
        <v>0.01073311057989775</v>
      </c>
      <c r="AH2060" s="49" t="n">
        <v>-0.2815732503686175</v>
      </c>
      <c r="AI2060" s="49" t="n">
        <v>0.9839218997675094</v>
      </c>
      <c r="AJ2060" s="49" t="n">
        <v>20.63497524991073</v>
      </c>
      <c r="AK2060" s="49" t="n">
        <v>13.97826595532588</v>
      </c>
      <c r="AL2060" s="49" t="n">
        <v>3.035914680219259</v>
      </c>
      <c r="AM2060" s="49" t="n">
        <v>0.3475054149703494</v>
      </c>
      <c r="AN2060" s="49" t="n">
        <v>0.01106360474127293</v>
      </c>
      <c r="AO2060" s="49" t="n">
        <v>1.242330841795037</v>
      </c>
      <c r="AP2060" s="49" t="n">
        <v>62.79855388700353</v>
      </c>
      <c r="AQ2060" s="49" t="n">
        <v>34.63476725972259</v>
      </c>
      <c r="AR2060" s="49" t="n">
        <v>5.458283704809379</v>
      </c>
      <c r="AS2060" s="49" t="n">
        <v>0.3608630610266863</v>
      </c>
      <c r="AT2060" s="49" t="n">
        <v>0.01060832295089317</v>
      </c>
      <c r="AU2060" s="49" t="n">
        <v>436.0297391479066</v>
      </c>
      <c r="AV2060" s="49" t="n">
        <v>1028.075969052496</v>
      </c>
      <c r="AW2060" s="49" t="n">
        <v>616.8484044336033</v>
      </c>
      <c r="AX2060" s="49" t="n">
        <v>85.76546372172004</v>
      </c>
      <c r="AY2060" s="49" t="n">
        <v>97.14452080673919</v>
      </c>
      <c r="AZ2060" s="49" t="n">
        <v>45.78313125791145</v>
      </c>
      <c r="BA2060" s="49" t="n">
        <v>8.022137584636777</v>
      </c>
      <c r="BB2060" s="49" t="n">
        <v>23.90654379631863</v>
      </c>
      <c r="BC2060" s="49" t="n">
        <v>15.00012455799458</v>
      </c>
      <c r="BD2060" s="49" t="n">
        <v>3.75399539991031</v>
      </c>
      <c r="BE2060" s="49" t="n">
        <v>4.707902018600551</v>
      </c>
      <c r="BF2060" s="49" t="n">
        <v>3.008559716784526</v>
      </c>
      <c r="BG2060" s="49" t="n">
        <v>6.477015750725773</v>
      </c>
      <c r="BH2060" s="49" t="n">
        <v>15.08903960480455</v>
      </c>
      <c r="BI2060" s="49" t="n">
        <v>5.928757801468457</v>
      </c>
      <c r="BJ2060" s="49" t="n">
        <v>0.7552882203409113</v>
      </c>
      <c r="BK2060" s="49" t="n">
        <v>0.4319540149079289</v>
      </c>
      <c r="BL2060" s="49" t="n">
        <v>0.02159040555162789</v>
      </c>
      <c r="BM2060" s="49" t="n">
        <v>0.1486519172043803</v>
      </c>
      <c r="BN2060" s="49" t="n">
        <v>0.6831826997147302</v>
      </c>
      <c r="BO2060" s="49" t="n">
        <v>0.2372660753578637</v>
      </c>
      <c r="BP2060" s="49" t="n">
        <v>0.1503777462688881</v>
      </c>
      <c r="BQ2060" s="49" t="n">
        <v>0.6827935176715608</v>
      </c>
      <c r="BR2060" s="49" t="n">
        <v>0.237043436785258</v>
      </c>
      <c r="BS2060" s="49" t="n">
        <v>-1.725829064507772</v>
      </c>
      <c r="BT2060" s="49" t="n">
        <v>0.3891820431694004</v>
      </c>
      <c r="BU2060" s="49" t="n">
        <v>0.2226385726056546</v>
      </c>
      <c r="BV2060" s="49" t="n">
        <v>1.783119894072512</v>
      </c>
    </row>
    <row r="2061">
      <c r="A2061" s="51" t="n">
        <v>76.56</v>
      </c>
      <c r="B2061" t="inlineStr">
        <is>
          <t>path/pick_to_place</t>
        </is>
      </c>
      <c r="C2061" t="inlineStr">
        <is>
          <t>effort</t>
        </is>
      </c>
      <c r="D2061" s="51" t="n">
        <v>3</v>
      </c>
      <c r="E2061" s="51" t="n">
        <v>-1.63009121529088</v>
      </c>
      <c r="F2061" s="51" t="n">
        <v>-2.129022142060801</v>
      </c>
      <c r="G2061" s="51" t="n">
        <v>-1.3562374582656</v>
      </c>
      <c r="H2061" s="51" t="n">
        <v>-1.2026752124416</v>
      </c>
      <c r="I2061" s="51" t="n">
        <v>-4.721086474918196</v>
      </c>
      <c r="J2061" s="51" t="n">
        <v>1.44424528122112</v>
      </c>
      <c r="K2061" s="51" t="n">
        <v>-1.632156247258462</v>
      </c>
      <c r="L2061" s="51" t="n">
        <v>-2.129193943537429</v>
      </c>
      <c r="M2061" s="51" t="n">
        <v>-1.356394925788246</v>
      </c>
      <c r="N2061" s="51" t="n">
        <v>-1.203303849669717</v>
      </c>
      <c r="O2061" s="51" t="n">
        <v>-4.725200764429018</v>
      </c>
      <c r="P2061" s="51" t="n">
        <v>1.444058686915504</v>
      </c>
      <c r="Q2061" s="51" t="n">
        <v>0.002065031967581898</v>
      </c>
      <c r="R2061" s="51" t="n">
        <v>0.0001718014766280973</v>
      </c>
      <c r="S2061" s="51" t="n">
        <v>0.0001574675226463373</v>
      </c>
      <c r="T2061" s="51" t="n">
        <v>0.0006286372281179009</v>
      </c>
      <c r="U2061" s="51" t="n">
        <v>0.004114289510821934</v>
      </c>
      <c r="V2061" s="51" t="n">
        <v>0.0001865943056158503</v>
      </c>
      <c r="W2061" s="51" t="n">
        <v>-0.2846912932799701</v>
      </c>
      <c r="X2061" s="51" t="n">
        <v>-0.1109111280000354</v>
      </c>
      <c r="Y2061" s="51" t="n">
        <v>0.2464183647999856</v>
      </c>
      <c r="Z2061" s="51" t="n">
        <v>-0.1332658929599805</v>
      </c>
      <c r="AA2061" s="51" t="n">
        <v>0.006853644161639744</v>
      </c>
      <c r="AB2061" s="51" t="n">
        <v>-0.2845440502400063</v>
      </c>
      <c r="AC2061" s="51" t="n">
        <v>-0.2867360973994805</v>
      </c>
      <c r="AD2061" s="51" t="n">
        <v>-0.1171189889823212</v>
      </c>
      <c r="AE2061" s="51" t="n">
        <v>0.2552238413376449</v>
      </c>
      <c r="AF2061" s="51" t="n">
        <v>-0.1565309319500172</v>
      </c>
      <c r="AG2061" s="51" t="n">
        <v>0.01170604317521941</v>
      </c>
      <c r="AH2061" s="51" t="n">
        <v>-0.2804213693179962</v>
      </c>
      <c r="AI2061" s="51" t="n">
        <v>0.8885742953566522</v>
      </c>
      <c r="AJ2061" s="51" t="n">
        <v>20.71852487281549</v>
      </c>
      <c r="AK2061" s="51" t="n">
        <v>13.82672406856361</v>
      </c>
      <c r="AL2061" s="51" t="n">
        <v>2.992413833083647</v>
      </c>
      <c r="AM2061" s="51" t="n">
        <v>0.3236980013599815</v>
      </c>
      <c r="AN2061" s="51" t="n">
        <v>0.00932631230890785</v>
      </c>
      <c r="AO2061" s="51" t="n">
        <v>0.9827451488393899</v>
      </c>
      <c r="AP2061" s="51" t="n">
        <v>63.18558350518516</v>
      </c>
      <c r="AQ2061" s="51" t="n">
        <v>34.40069640254879</v>
      </c>
      <c r="AR2061" s="51" t="n">
        <v>5.409654868073931</v>
      </c>
      <c r="AS2061" s="51" t="n">
        <v>0.333403832246575</v>
      </c>
      <c r="AT2061" s="51" t="n">
        <v>0.009229809647912424</v>
      </c>
      <c r="AU2061" s="51" t="n">
        <v>436.0499601077212</v>
      </c>
      <c r="AV2061" s="51" t="n">
        <v>1028.145209361971</v>
      </c>
      <c r="AW2061" s="51" t="n">
        <v>616.8899203892672</v>
      </c>
      <c r="AX2061" s="51" t="n">
        <v>85.77030908450284</v>
      </c>
      <c r="AY2061" s="51" t="n">
        <v>97.15314144880553</v>
      </c>
      <c r="AZ2061" s="51" t="n">
        <v>45.78529994533233</v>
      </c>
      <c r="BA2061" s="51" t="n">
        <v>8.022075035621116</v>
      </c>
      <c r="BB2061" s="51" t="n">
        <v>23.90654232733704</v>
      </c>
      <c r="BC2061" s="51" t="n">
        <v>15.00012393520461</v>
      </c>
      <c r="BD2061" s="51" t="n">
        <v>3.753975422910758</v>
      </c>
      <c r="BE2061" s="51" t="n">
        <v>4.707917802591289</v>
      </c>
      <c r="BF2061" s="51" t="n">
        <v>3.008516918200603</v>
      </c>
      <c r="BG2061" s="51" t="n">
        <v>6.477068026365211</v>
      </c>
      <c r="BH2061" s="51" t="n">
        <v>15.08942274582545</v>
      </c>
      <c r="BI2061" s="51" t="n">
        <v>5.928903217785654</v>
      </c>
      <c r="BJ2061" s="51" t="n">
        <v>0.7553154689330974</v>
      </c>
      <c r="BK2061" s="51" t="n">
        <v>0.431953574574782</v>
      </c>
      <c r="BL2061" s="51" t="n">
        <v>0.02159052166581044</v>
      </c>
      <c r="BM2061" s="51" t="n">
        <v>0.1506251676024444</v>
      </c>
      <c r="BN2061" s="51" t="n">
        <v>0.6833371298215963</v>
      </c>
      <c r="BO2061" s="51" t="n">
        <v>0.237519009828219</v>
      </c>
      <c r="BP2061" s="51" t="n">
        <v>0.1523703304780702</v>
      </c>
      <c r="BQ2061" s="51" t="n">
        <v>0.6829456426272575</v>
      </c>
      <c r="BR2061" s="51" t="n">
        <v>0.2372698440525298</v>
      </c>
      <c r="BS2061" s="51" t="n">
        <v>-1.745162875625872</v>
      </c>
      <c r="BT2061" s="51" t="n">
        <v>0.391487194338791</v>
      </c>
      <c r="BU2061" s="51" t="n">
        <v>0.2491657756891752</v>
      </c>
      <c r="BV2061" s="51" t="n">
        <v>1.80580709644436</v>
      </c>
    </row>
    <row r="2062">
      <c r="A2062" s="49" t="n">
        <v>76.56999999999999</v>
      </c>
      <c r="B2062" s="50" t="inlineStr">
        <is>
          <t>path/pick_to_place</t>
        </is>
      </c>
      <c r="C2062" s="50" t="inlineStr">
        <is>
          <t>effort</t>
        </is>
      </c>
      <c r="D2062" s="49" t="n">
        <v>3</v>
      </c>
      <c r="E2062" s="49" t="n">
        <v>-1.632939319366184</v>
      </c>
      <c r="F2062" s="49" t="n">
        <v>-2.130125374209101</v>
      </c>
      <c r="G2062" s="49" t="n">
        <v>-1.35378269412445</v>
      </c>
      <c r="H2062" s="49" t="n">
        <v>-1.204004100406175</v>
      </c>
      <c r="I2062" s="49" t="n">
        <v>-4.721017824606484</v>
      </c>
      <c r="J2062" s="49" t="n">
        <v>1.44139853216859</v>
      </c>
      <c r="K2062" s="49" t="n">
        <v>-1.635008966287665</v>
      </c>
      <c r="L2062" s="49" t="n">
        <v>-2.130347932250683</v>
      </c>
      <c r="M2062" s="49" t="n">
        <v>-1.353881193251875</v>
      </c>
      <c r="N2062" s="49" t="n">
        <v>-1.204784311807212</v>
      </c>
      <c r="O2062" s="49" t="n">
        <v>-4.725084510742846</v>
      </c>
      <c r="P2062" s="49" t="n">
        <v>1.441254622663835</v>
      </c>
      <c r="Q2062" s="49" t="n">
        <v>0.00206964692148115</v>
      </c>
      <c r="R2062" s="49" t="n">
        <v>0.0002225580415826656</v>
      </c>
      <c r="S2062" s="49" t="n">
        <v>9.849912742510014e-05</v>
      </c>
      <c r="T2062" s="49" t="n">
        <v>0.0007802114010371231</v>
      </c>
      <c r="U2062" s="49" t="n">
        <v>0.004066686136361852</v>
      </c>
      <c r="V2062" s="49" t="n">
        <v>0.0001439095047550687</v>
      </c>
      <c r="W2062" s="49" t="n">
        <v>-0.2849844392224572</v>
      </c>
      <c r="X2062" s="49" t="n">
        <v>-0.1094847447000572</v>
      </c>
      <c r="Y2062" s="49" t="n">
        <v>0.2441278358749763</v>
      </c>
      <c r="Z2062" s="49" t="n">
        <v>-0.1323488709174712</v>
      </c>
      <c r="AA2062" s="49" t="n">
        <v>0.006878724181353194</v>
      </c>
      <c r="AB2062" s="49" t="n">
        <v>-0.2848630118650108</v>
      </c>
      <c r="AC2062" s="49" t="n">
        <v>-0.2841186796231658</v>
      </c>
      <c r="AD2062" s="49" t="n">
        <v>-0.1138612129821302</v>
      </c>
      <c r="AE2062" s="49" t="n">
        <v>0.2479459956812902</v>
      </c>
      <c r="AF2062" s="49" t="n">
        <v>-0.1407001417913701</v>
      </c>
      <c r="AG2062" s="49" t="n">
        <v>0.01167879214399522</v>
      </c>
      <c r="AH2062" s="49" t="n">
        <v>-0.280349729343511</v>
      </c>
      <c r="AI2062" s="49" t="n">
        <v>0.8023124911173248</v>
      </c>
      <c r="AJ2062" s="49" t="n">
        <v>20.76658719132288</v>
      </c>
      <c r="AK2062" s="49" t="n">
        <v>13.74521855983937</v>
      </c>
      <c r="AL2062" s="49" t="n">
        <v>2.949024393328146</v>
      </c>
      <c r="AM2062" s="49" t="n">
        <v>0.3048787846925831</v>
      </c>
      <c r="AN2062" s="49" t="n">
        <v>0.007361589929367956</v>
      </c>
      <c r="AO2062" s="49" t="n">
        <v>0.7100862813941394</v>
      </c>
      <c r="AP2062" s="49" t="n">
        <v>63.55442049186937</v>
      </c>
      <c r="AQ2062" s="49" t="n">
        <v>34.18961071298198</v>
      </c>
      <c r="AR2062" s="49" t="n">
        <v>5.350733441215929</v>
      </c>
      <c r="AS2062" s="49" t="n">
        <v>0.3050896068856645</v>
      </c>
      <c r="AT2062" s="49" t="n">
        <v>0.007479488909913563</v>
      </c>
      <c r="AU2062" s="49" t="n">
        <v>436.068946166401</v>
      </c>
      <c r="AV2062" s="49" t="n">
        <v>1028.213757268352</v>
      </c>
      <c r="AW2062" s="49" t="n">
        <v>616.9310211853746</v>
      </c>
      <c r="AX2062" s="49" t="n">
        <v>85.77532628598213</v>
      </c>
      <c r="AY2062" s="49" t="n">
        <v>97.16107138702938</v>
      </c>
      <c r="AZ2062" s="49" t="n">
        <v>45.78744694587901</v>
      </c>
      <c r="BA2062" s="49" t="n">
        <v>8.022008073073478</v>
      </c>
      <c r="BB2062" s="49" t="n">
        <v>23.90654086570035</v>
      </c>
      <c r="BC2062" s="49" t="n">
        <v>15.00012331552858</v>
      </c>
      <c r="BD2062" s="49" t="n">
        <v>3.75395794027799</v>
      </c>
      <c r="BE2062" s="49" t="n">
        <v>4.707926206968573</v>
      </c>
      <c r="BF2062" s="49" t="n">
        <v>3.0084743336096</v>
      </c>
      <c r="BG2062" s="49" t="n">
        <v>6.477108894535093</v>
      </c>
      <c r="BH2062" s="49" t="n">
        <v>15.08980183903268</v>
      </c>
      <c r="BI2062" s="49" t="n">
        <v>5.929047167508021</v>
      </c>
      <c r="BJ2062" s="49" t="n">
        <v>0.7553369296600166</v>
      </c>
      <c r="BK2062" s="49" t="n">
        <v>0.4319526383414238</v>
      </c>
      <c r="BL2062" s="49" t="n">
        <v>0.02159064031012959</v>
      </c>
      <c r="BM2062" s="49" t="n">
        <v>0.1526010049410758</v>
      </c>
      <c r="BN2062" s="49" t="n">
        <v>0.6834822585744167</v>
      </c>
      <c r="BO2062" s="49" t="n">
        <v>0.2377718351293058</v>
      </c>
      <c r="BP2062" s="49" t="n">
        <v>0.1543459944703902</v>
      </c>
      <c r="BQ2062" s="49" t="n">
        <v>0.6830932746297905</v>
      </c>
      <c r="BR2062" s="49" t="n">
        <v>0.2375002094231509</v>
      </c>
      <c r="BS2062" s="49" t="n">
        <v>-1.7449895293144</v>
      </c>
      <c r="BT2062" s="49" t="n">
        <v>0.3889839446261645</v>
      </c>
      <c r="BU2062" s="49" t="n">
        <v>0.2716257061549654</v>
      </c>
      <c r="BV2062" s="49" t="n">
        <v>1.808335558141245</v>
      </c>
    </row>
    <row r="2063">
      <c r="A2063" s="51" t="n">
        <v>76.58</v>
      </c>
      <c r="B2063" t="inlineStr">
        <is>
          <t>path/pick_to_place</t>
        </is>
      </c>
      <c r="C2063" t="inlineStr">
        <is>
          <t>effort</t>
        </is>
      </c>
      <c r="D2063" s="51" t="n">
        <v>3</v>
      </c>
      <c r="E2063" s="51" t="n">
        <v>-1.635791678512639</v>
      </c>
      <c r="F2063" s="51" t="n">
        <v>-2.131208319846401</v>
      </c>
      <c r="G2063" s="51" t="n">
        <v>-1.3513606117888</v>
      </c>
      <c r="H2063" s="51" t="n">
        <v>-1.205319901887999</v>
      </c>
      <c r="I2063" s="51" t="n">
        <v>-4.72094886790979</v>
      </c>
      <c r="J2063" s="51" t="n">
        <v>1.43854721378816</v>
      </c>
      <c r="K2063" s="51" t="n">
        <v>-1.637837631925827</v>
      </c>
      <c r="L2063" s="51" t="n">
        <v>-2.131456993893506</v>
      </c>
      <c r="M2063" s="51" t="n">
        <v>-1.351462219210728</v>
      </c>
      <c r="N2063" s="51" t="n">
        <v>-1.206087427171815</v>
      </c>
      <c r="O2063" s="51" t="n">
        <v>-4.724969111185469</v>
      </c>
      <c r="P2063" s="51" t="n">
        <v>1.438447503154814</v>
      </c>
      <c r="Q2063" s="51" t="n">
        <v>0.002045953413188917</v>
      </c>
      <c r="R2063" s="51" t="n">
        <v>0.0002486740471043802</v>
      </c>
      <c r="S2063" s="51" t="n">
        <v>0.0001016074219271079</v>
      </c>
      <c r="T2063" s="51" t="n">
        <v>0.0007675252838157398</v>
      </c>
      <c r="U2063" s="51" t="n">
        <v>0.004020243275679292</v>
      </c>
      <c r="V2063" s="51" t="n">
        <v>9.971063334579533e-05</v>
      </c>
      <c r="W2063" s="51" t="n">
        <v>-0.2855062707199408</v>
      </c>
      <c r="X2063" s="51" t="n">
        <v>-0.1070198416000851</v>
      </c>
      <c r="Y2063" s="51" t="n">
        <v>0.2401511983999638</v>
      </c>
      <c r="Z2063" s="51" t="n">
        <v>-0.1307562563199596</v>
      </c>
      <c r="AA2063" s="51" t="n">
        <v>0.006913408549246809</v>
      </c>
      <c r="AB2063" s="51" t="n">
        <v>-0.2854203318400168</v>
      </c>
      <c r="AC2063" s="51" t="n">
        <v>-0.2818536039485118</v>
      </c>
      <c r="AD2063" s="51" t="n">
        <v>-0.1085300142076639</v>
      </c>
      <c r="AE2063" s="51" t="n">
        <v>0.2369990507420383</v>
      </c>
      <c r="AF2063" s="51" t="n">
        <v>-0.1218831243990343</v>
      </c>
      <c r="AG2063" s="51" t="n">
        <v>0.01145604291415636</v>
      </c>
      <c r="AH2063" s="51" t="n">
        <v>-0.2809100592405362</v>
      </c>
      <c r="AI2063" s="51" t="n">
        <v>0.7502996907278704</v>
      </c>
      <c r="AJ2063" s="51" t="n">
        <v>20.77175959931442</v>
      </c>
      <c r="AK2063" s="51" t="n">
        <v>13.76595180615948</v>
      </c>
      <c r="AL2063" s="51" t="n">
        <v>2.920404965613165</v>
      </c>
      <c r="AM2063" s="51" t="n">
        <v>0.2962631177780521</v>
      </c>
      <c r="AN2063" s="51" t="n">
        <v>0.005337829184270668</v>
      </c>
      <c r="AO2063" s="51" t="n">
        <v>0.4917663217524822</v>
      </c>
      <c r="AP2063" s="51" t="n">
        <v>63.8287529938809</v>
      </c>
      <c r="AQ2063" s="51" t="n">
        <v>34.06671270066639</v>
      </c>
      <c r="AR2063" s="51" t="n">
        <v>5.295262012970944</v>
      </c>
      <c r="AS2063" s="51" t="n">
        <v>0.2829779241509375</v>
      </c>
      <c r="AT2063" s="51" t="n">
        <v>0.005614820806912829</v>
      </c>
      <c r="AU2063" s="51" t="n">
        <v>436.0868701196746</v>
      </c>
      <c r="AV2063" s="51" t="n">
        <v>1028.281619695668</v>
      </c>
      <c r="AW2063" s="51" t="n">
        <v>616.9717109735208</v>
      </c>
      <c r="AX2063" s="51" t="n">
        <v>85.78033077096519</v>
      </c>
      <c r="AY2063" s="51" t="n">
        <v>97.16861043148187</v>
      </c>
      <c r="AZ2063" s="51" t="n">
        <v>45.78957247642022</v>
      </c>
      <c r="BA2063" s="51" t="n">
        <v>8.021937453371439</v>
      </c>
      <c r="BB2063" s="51" t="n">
        <v>23.90653941137185</v>
      </c>
      <c r="BC2063" s="51" t="n">
        <v>15.00012269895094</v>
      </c>
      <c r="BD2063" s="51" t="n">
        <v>3.753940952183588</v>
      </c>
      <c r="BE2063" s="51" t="n">
        <v>4.70793080610671</v>
      </c>
      <c r="BF2063" s="51" t="n">
        <v>3.008431961941552</v>
      </c>
      <c r="BG2063" s="51" t="n">
        <v>6.477143587800671</v>
      </c>
      <c r="BH2063" s="51" t="n">
        <v>15.0901705292743</v>
      </c>
      <c r="BI2063" s="51" t="n">
        <v>5.929181164793183</v>
      </c>
      <c r="BJ2063" s="51" t="n">
        <v>0.7553480698391521</v>
      </c>
      <c r="BK2063" s="51" t="n">
        <v>0.4319516563500174</v>
      </c>
      <c r="BL2063" s="51" t="n">
        <v>0.02159075995778007</v>
      </c>
      <c r="BM2063" s="51" t="n">
        <v>0.1545811362364167</v>
      </c>
      <c r="BN2063" s="51" t="n">
        <v>0.6836112125575471</v>
      </c>
      <c r="BO2063" s="51" t="n">
        <v>0.2380245301930529</v>
      </c>
      <c r="BP2063" s="51" t="n">
        <v>0.1563064728633917</v>
      </c>
      <c r="BQ2063" s="51" t="n">
        <v>0.6832254846131836</v>
      </c>
      <c r="BR2063" s="51" t="n">
        <v>0.2377343872645819</v>
      </c>
      <c r="BS2063" s="51" t="n">
        <v>-1.725336626974994</v>
      </c>
      <c r="BT2063" s="51" t="n">
        <v>0.3857279443635342</v>
      </c>
      <c r="BU2063" s="51" t="n">
        <v>0.2901429284709878</v>
      </c>
      <c r="BV2063" s="51" t="n">
        <v>1.791579036042253</v>
      </c>
    </row>
    <row r="2064">
      <c r="A2064" s="49" t="n">
        <v>76.59</v>
      </c>
      <c r="B2064" s="50" t="inlineStr">
        <is>
          <t>path/pick_to_place</t>
        </is>
      </c>
      <c r="C2064" s="50" t="inlineStr">
        <is>
          <t>effort</t>
        </is>
      </c>
      <c r="D2064" s="49" t="n">
        <v>3</v>
      </c>
      <c r="E2064" s="49" t="n">
        <v>-1.638649316200193</v>
      </c>
      <c r="F2064" s="49" t="n">
        <v>-2.132266404884703</v>
      </c>
      <c r="G2064" s="49" t="n">
        <v>-1.348978648320151</v>
      </c>
      <c r="H2064" s="49" t="n">
        <v>-1.206619630710323</v>
      </c>
      <c r="I2064" s="49" t="n">
        <v>-4.720879561817184</v>
      </c>
      <c r="J2064" s="49" t="n">
        <v>1.435690260033129</v>
      </c>
      <c r="K2064" s="49" t="n">
        <v>-1.64064531616576</v>
      </c>
      <c r="L2064" s="49" t="n">
        <v>-2.132514784102351</v>
      </c>
      <c r="M2064" s="49" t="n">
        <v>-1.349143626944105</v>
      </c>
      <c r="N2064" s="49" t="n">
        <v>-1.207228293639575</v>
      </c>
      <c r="O2064" s="49" t="n">
        <v>-4.724853778430423</v>
      </c>
      <c r="P2064" s="49" t="n">
        <v>1.435626446141844</v>
      </c>
      <c r="Q2064" s="49" t="n">
        <v>0.001995999965567208</v>
      </c>
      <c r="R2064" s="49" t="n">
        <v>0.000248379217647976</v>
      </c>
      <c r="S2064" s="49" t="n">
        <v>0.0001649786239543705</v>
      </c>
      <c r="T2064" s="49" t="n">
        <v>0.0006086629292514356</v>
      </c>
      <c r="U2064" s="49" t="n">
        <v>0.003974216613238823</v>
      </c>
      <c r="V2064" s="49" t="n">
        <v>6.38138912849584e-05</v>
      </c>
      <c r="W2064" s="49" t="n">
        <v>-0.2859858824624204</v>
      </c>
      <c r="X2064" s="49" t="n">
        <v>-0.1047617043001189</v>
      </c>
      <c r="Y2064" s="49" t="n">
        <v>0.2365080754749481</v>
      </c>
      <c r="Z2064" s="49" t="n">
        <v>-0.1292959940774457</v>
      </c>
      <c r="AA2064" s="49" t="n">
        <v>0.006946325325793025</v>
      </c>
      <c r="AB2064" s="49" t="n">
        <v>-0.2859335010650244</v>
      </c>
      <c r="AC2064" s="49" t="n">
        <v>-0.2798958703802664</v>
      </c>
      <c r="AD2064" s="49" t="n">
        <v>-0.1035121646120391</v>
      </c>
      <c r="AE2064" s="49" t="n">
        <v>0.2276088557184592</v>
      </c>
      <c r="AF2064" s="49" t="n">
        <v>-0.1076653126931138</v>
      </c>
      <c r="AG2064" s="49" t="n">
        <v>0.01163162180402254</v>
      </c>
      <c r="AH2064" s="49" t="n">
        <v>-0.2826764980457843</v>
      </c>
      <c r="AI2064" s="49" t="n">
        <v>0.7584233967359941</v>
      </c>
      <c r="AJ2064" s="49" t="n">
        <v>20.74651345888272</v>
      </c>
      <c r="AK2064" s="49" t="n">
        <v>13.89428660950746</v>
      </c>
      <c r="AL2064" s="49" t="n">
        <v>2.927877716030579</v>
      </c>
      <c r="AM2064" s="49" t="n">
        <v>0.3025818332416645</v>
      </c>
      <c r="AN2064" s="49" t="n">
        <v>0.003718469377183269</v>
      </c>
      <c r="AO2064" s="49" t="n">
        <v>0.3967991627915735</v>
      </c>
      <c r="AP2064" s="49" t="n">
        <v>63.94104846844498</v>
      </c>
      <c r="AQ2064" s="49" t="n">
        <v>34.08033998673045</v>
      </c>
      <c r="AR2064" s="49" t="n">
        <v>5.262015721976019</v>
      </c>
      <c r="AS2064" s="49" t="n">
        <v>0.2733625790058618</v>
      </c>
      <c r="AT2064" s="49" t="n">
        <v>0.004182438156264282</v>
      </c>
      <c r="AU2064" s="49" t="n">
        <v>436.1032929007011</v>
      </c>
      <c r="AV2064" s="49" t="n">
        <v>1028.348803498711</v>
      </c>
      <c r="AW2064" s="49" t="n">
        <v>617.0119938637856</v>
      </c>
      <c r="AX2064" s="49" t="n">
        <v>85.78500546837854</v>
      </c>
      <c r="AY2064" s="49" t="n">
        <v>97.17587714283304</v>
      </c>
      <c r="AZ2064" s="49" t="n">
        <v>45.79167675165601</v>
      </c>
      <c r="BA2064" s="49" t="n">
        <v>8.021861136732607</v>
      </c>
      <c r="BB2064" s="49" t="n">
        <v>23.90653796431499</v>
      </c>
      <c r="BC2064" s="49" t="n">
        <v>15.00012208545619</v>
      </c>
      <c r="BD2064" s="49" t="n">
        <v>3.753921008347921</v>
      </c>
      <c r="BE2064" s="49" t="n">
        <v>4.707933003714655</v>
      </c>
      <c r="BF2064" s="49" t="n">
        <v>3.008389802131845</v>
      </c>
      <c r="BG2064" s="49" t="n">
        <v>6.477172702238314</v>
      </c>
      <c r="BH2064" s="49" t="n">
        <v>15.0905290750457</v>
      </c>
      <c r="BI2064" s="49" t="n">
        <v>5.929311053272144</v>
      </c>
      <c r="BJ2064" s="49" t="n">
        <v>0.7553559974974651</v>
      </c>
      <c r="BK2064" s="49" t="n">
        <v>0.4319507682368654</v>
      </c>
      <c r="BL2064" s="49" t="n">
        <v>0.02159087869246433</v>
      </c>
      <c r="BM2064" s="49" t="n">
        <v>0.1565660248327507</v>
      </c>
      <c r="BN2064" s="49" t="n">
        <v>0.6837218290080506</v>
      </c>
      <c r="BO2064" s="49" t="n">
        <v>0.2382770996916666</v>
      </c>
      <c r="BP2064" s="49" t="n">
        <v>0.1582534346496408</v>
      </c>
      <c r="BQ2064" s="49" t="n">
        <v>0.6833387036547274</v>
      </c>
      <c r="BR2064" s="49" t="n">
        <v>0.2379727191387734</v>
      </c>
      <c r="BS2064" s="49" t="n">
        <v>-1.687409816890029</v>
      </c>
      <c r="BT2064" s="49" t="n">
        <v>0.3831253533231882</v>
      </c>
      <c r="BU2064" s="49" t="n">
        <v>0.3043805528931687</v>
      </c>
      <c r="BV2064" s="49" t="n">
        <v>1.75692471309257</v>
      </c>
    </row>
    <row r="2065">
      <c r="A2065" s="51" t="n">
        <v>76.59999999999999</v>
      </c>
      <c r="B2065" t="inlineStr">
        <is>
          <t>path/pick_to_place</t>
        </is>
      </c>
      <c r="C2065" t="inlineStr">
        <is>
          <t>effort</t>
        </is>
      </c>
      <c r="D2065" s="51" t="n">
        <v>3</v>
      </c>
      <c r="E2065" s="51" t="n">
        <v>-1.64151</v>
      </c>
      <c r="F2065" s="51" t="n">
        <v>-2.13331</v>
      </c>
      <c r="G2065" s="51" t="n">
        <v>-1.34662</v>
      </c>
      <c r="H2065" s="51" t="n">
        <v>-1.20791</v>
      </c>
      <c r="I2065" s="51" t="n">
        <v>-4.72081</v>
      </c>
      <c r="J2065" s="51" t="n">
        <v>1.43283</v>
      </c>
      <c r="K2065" s="51" t="n">
        <v>-1.643434466789915</v>
      </c>
      <c r="L2065" s="51" t="n">
        <v>-2.133534550890374</v>
      </c>
      <c r="M2065" s="51" t="n">
        <v>-1.346889514645145</v>
      </c>
      <c r="N2065" s="51" t="n">
        <v>-1.208274228624701</v>
      </c>
      <c r="O2065" s="51" t="n">
        <v>-4.724731099304868</v>
      </c>
      <c r="P2065" s="51" t="n">
        <v>1.432775404339324</v>
      </c>
      <c r="Q2065" s="51" t="n">
        <v>0.001924466789915424</v>
      </c>
      <c r="R2065" s="51" t="n">
        <v>0.0002245508903744309</v>
      </c>
      <c r="S2065" s="51" t="n">
        <v>0.0002695146451452413</v>
      </c>
      <c r="T2065" s="51" t="n">
        <v>0.0003642286247014237</v>
      </c>
      <c r="U2065" s="51" t="n">
        <v>0.003921099304867504</v>
      </c>
      <c r="V2065" s="51" t="n">
        <v>5.45956606758935e-05</v>
      </c>
      <c r="W2065" s="51" t="n">
        <v>-0.286043</v>
      </c>
      <c r="X2065" s="51" t="n">
        <v>-0.104454</v>
      </c>
      <c r="Y2065" s="51" t="n">
        <v>0.236027</v>
      </c>
      <c r="Z2065" s="51" t="n">
        <v>-0.1291</v>
      </c>
      <c r="AA2065" s="51" t="n">
        <v>0.00696151</v>
      </c>
      <c r="AB2065" s="51" t="n">
        <v>-0.286006</v>
      </c>
      <c r="AC2065" s="51" t="n">
        <v>-0.2780966951199749</v>
      </c>
      <c r="AD2065" s="51" t="n">
        <v>-0.1008165331115619</v>
      </c>
      <c r="AE2065" s="51" t="n">
        <v>0.2237892427226662</v>
      </c>
      <c r="AF2065" s="51" t="n">
        <v>-0.1023622134506306</v>
      </c>
      <c r="AG2065" s="51" t="n">
        <v>0.01273602745131921</v>
      </c>
      <c r="AH2065" s="51" t="n">
        <v>-0.2862640498272436</v>
      </c>
      <c r="AI2065" s="51" t="n">
        <v>0.8537577060452428</v>
      </c>
      <c r="AJ2065" s="51" t="n">
        <v>20.69910665094082</v>
      </c>
      <c r="AK2065" s="51" t="n">
        <v>14.13273366596708</v>
      </c>
      <c r="AL2065" s="51" t="n">
        <v>2.994229361915045</v>
      </c>
      <c r="AM2065" s="51" t="n">
        <v>0.3279959081820274</v>
      </c>
      <c r="AN2065" s="51" t="n">
        <v>0.003366621267248734</v>
      </c>
      <c r="AO2065" s="51" t="n">
        <v>0.4945560596902823</v>
      </c>
      <c r="AP2065" s="51" t="n">
        <v>63.84369342219395</v>
      </c>
      <c r="AQ2065" s="51" t="n">
        <v>34.25174903986073</v>
      </c>
      <c r="AR2065" s="51" t="n">
        <v>5.276035922757078</v>
      </c>
      <c r="AS2065" s="51" t="n">
        <v>0.2820439267737686</v>
      </c>
      <c r="AT2065" s="51" t="n">
        <v>0.004104245831514574</v>
      </c>
      <c r="AU2065" s="51" t="n">
        <v>436.1177425856852</v>
      </c>
      <c r="AV2065" s="51" t="n">
        <v>1028.415315463724</v>
      </c>
      <c r="AW2065" s="51" t="n">
        <v>617.0518739251478</v>
      </c>
      <c r="AX2065" s="51" t="n">
        <v>85.78953355952059</v>
      </c>
      <c r="AY2065" s="51" t="n">
        <v>97.18281189861767</v>
      </c>
      <c r="AZ2065" s="51" t="n">
        <v>45.79375998413946</v>
      </c>
      <c r="BA2065" s="51" t="n">
        <v>8.021776923103824</v>
      </c>
      <c r="BB2065" s="51" t="n">
        <v>23.90653652449341</v>
      </c>
      <c r="BC2065" s="51" t="n">
        <v>15.00012147502891</v>
      </c>
      <c r="BD2065" s="51" t="n">
        <v>3.753900078804288</v>
      </c>
      <c r="BE2065" s="51" t="n">
        <v>4.707932058831504</v>
      </c>
      <c r="BF2065" s="51" t="n">
        <v>3.008347853121185</v>
      </c>
      <c r="BG2065" s="51" t="n">
        <v>6.477197506129325</v>
      </c>
      <c r="BH2065" s="51" t="n">
        <v>15.09088272614515</v>
      </c>
      <c r="BI2065" s="51" t="n">
        <v>5.929446767106979</v>
      </c>
      <c r="BJ2065" s="51" t="n">
        <v>0.7553701165541254</v>
      </c>
      <c r="BK2065" s="51" t="n">
        <v>0.4319498828346189</v>
      </c>
      <c r="BL2065" s="51" t="n">
        <v>0.02159099218990573</v>
      </c>
      <c r="BM2065" s="51" t="n">
        <v>0.1585543597808677</v>
      </c>
      <c r="BN2065" s="51" t="n">
        <v>0.6838189985503184</v>
      </c>
      <c r="BO2065" s="51" t="n">
        <v>0.2385295662278529</v>
      </c>
      <c r="BP2065" s="51" t="n">
        <v>0.1601880887353356</v>
      </c>
      <c r="BQ2065" s="51" t="n">
        <v>0.6834369378910237</v>
      </c>
      <c r="BR2065" s="51" t="n">
        <v>0.2382162980044109</v>
      </c>
      <c r="BS2065" s="51" t="n">
        <v>-1.633728954467867</v>
      </c>
      <c r="BT2065" s="51" t="n">
        <v>0.3820606592946918</v>
      </c>
      <c r="BU2065" s="51" t="n">
        <v>0.3132682234419926</v>
      </c>
      <c r="BV2065" s="51" t="n">
        <v>1.706803334853159</v>
      </c>
    </row>
    <row r="2066">
      <c r="A2066" s="49" t="n">
        <v>76.61</v>
      </c>
      <c r="B2066" s="50" t="inlineStr">
        <is>
          <t>path/pick_to_place</t>
        </is>
      </c>
      <c r="C2066" s="50" t="inlineStr">
        <is>
          <t>effort</t>
        </is>
      </c>
      <c r="D2066" s="49" t="n">
        <v>3</v>
      </c>
      <c r="E2066" s="49" t="n">
        <v>-1.64436728928038</v>
      </c>
      <c r="F2066" s="49" t="n">
        <v>-2.13436733691005</v>
      </c>
      <c r="G2066" s="49" t="n">
        <v>-1.34423852569745</v>
      </c>
      <c r="H2066" s="49" t="n">
        <v>-1.209209487022935</v>
      </c>
      <c r="I2066" s="49" t="n">
        <v>-4.720740346922366</v>
      </c>
      <c r="J2066" s="49" t="n">
        <v>1.429973049837685</v>
      </c>
      <c r="K2066" s="49" t="n">
        <v>-1.646204604549405</v>
      </c>
      <c r="L2066" s="49" t="n">
        <v>-2.134551681057404</v>
      </c>
      <c r="M2066" s="49" t="n">
        <v>-1.344623254363853</v>
      </c>
      <c r="N2066" s="49" t="n">
        <v>-1.209327225394627</v>
      </c>
      <c r="O2066" s="49" t="n">
        <v>-4.724591199409309</v>
      </c>
      <c r="P2066" s="49" t="n">
        <v>1.429875984390451</v>
      </c>
      <c r="Q2066" s="49" t="n">
        <v>0.001837315269025197</v>
      </c>
      <c r="R2066" s="49" t="n">
        <v>0.0001843441473545759</v>
      </c>
      <c r="S2066" s="49" t="n">
        <v>0.0003847286664033778</v>
      </c>
      <c r="T2066" s="49" t="n">
        <v>0.0001177383716917113</v>
      </c>
      <c r="U2066" s="49" t="n">
        <v>0.003850852486943168</v>
      </c>
      <c r="V2066" s="49" t="n">
        <v>9.706544723431243e-05</v>
      </c>
      <c r="W2066" s="49" t="n">
        <v>-0.2852803806999997</v>
      </c>
      <c r="X2066" s="49" t="n">
        <v>-0.1075109214750001</v>
      </c>
      <c r="Y2066" s="49" t="n">
        <v>0.2411053372749996</v>
      </c>
      <c r="Z2066" s="49" t="n">
        <v>-0.1311344786474998</v>
      </c>
      <c r="AA2066" s="49" t="n">
        <v>0.006972340590528705</v>
      </c>
      <c r="AB2066" s="49" t="n">
        <v>-0.2852522674475001</v>
      </c>
      <c r="AC2066" s="49" t="n">
        <v>-0.276070520063753</v>
      </c>
      <c r="AD2066" s="49" t="n">
        <v>-0.1026927812355778</v>
      </c>
      <c r="AE2066" s="49" t="n">
        <v>0.2294161479050588</v>
      </c>
      <c r="AF2066" s="49" t="n">
        <v>-0.1084041487965902</v>
      </c>
      <c r="AG2066" s="49" t="n">
        <v>0.01484964949498693</v>
      </c>
      <c r="AH2066" s="49" t="n">
        <v>-0.2916870640789918</v>
      </c>
      <c r="AI2066" s="49" t="n">
        <v>0.9739251407129795</v>
      </c>
      <c r="AJ2066" s="49" t="n">
        <v>20.66597304942261</v>
      </c>
      <c r="AK2066" s="49" t="n">
        <v>14.37398529875873</v>
      </c>
      <c r="AL2066" s="49" t="n">
        <v>3.073422648000694</v>
      </c>
      <c r="AM2066" s="49" t="n">
        <v>0.359610604586772</v>
      </c>
      <c r="AN2066" s="49" t="n">
        <v>0.005432661754018768</v>
      </c>
      <c r="AO2066" s="49" t="n">
        <v>0.8551988613412707</v>
      </c>
      <c r="AP2066" s="49" t="n">
        <v>63.48518175572381</v>
      </c>
      <c r="AQ2066" s="49" t="n">
        <v>34.59905401902551</v>
      </c>
      <c r="AR2066" s="49" t="n">
        <v>5.363573811479364</v>
      </c>
      <c r="AS2066" s="49" t="n">
        <v>0.3142815338602939</v>
      </c>
      <c r="AT2066" s="49" t="n">
        <v>0.006458986005461857</v>
      </c>
      <c r="AU2066" s="49" t="n">
        <v>436.1304411722718</v>
      </c>
      <c r="AV2066" s="49" t="n">
        <v>1028.481162309087</v>
      </c>
      <c r="AW2066" s="49" t="n">
        <v>617.0913551858963</v>
      </c>
      <c r="AX2066" s="49" t="n">
        <v>85.79413822392539</v>
      </c>
      <c r="AY2066" s="49" t="n">
        <v>97.18917136350014</v>
      </c>
      <c r="AZ2066" s="49" t="n">
        <v>45.79582238429806</v>
      </c>
      <c r="BA2066" s="49" t="n">
        <v>8.021685777675689</v>
      </c>
      <c r="BB2066" s="49" t="n">
        <v>23.90653509187095</v>
      </c>
      <c r="BC2066" s="49" t="n">
        <v>15.00012086765376</v>
      </c>
      <c r="BD2066" s="49" t="n">
        <v>3.753880578410266</v>
      </c>
      <c r="BE2066" s="49" t="n">
        <v>4.707925008245905</v>
      </c>
      <c r="BF2066" s="49" t="n">
        <v>3.008306113855579</v>
      </c>
      <c r="BG2066" s="49" t="n">
        <v>6.477221359520233</v>
      </c>
      <c r="BH2066" s="49" t="n">
        <v>15.0912340169619</v>
      </c>
      <c r="BI2066" s="49" t="n">
        <v>5.929592312572696</v>
      </c>
      <c r="BJ2066" s="49" t="n">
        <v>0.7553908353155592</v>
      </c>
      <c r="BK2066" s="49" t="n">
        <v>0.4319487330183889</v>
      </c>
      <c r="BL2066" s="49" t="n">
        <v>0.02159110028362686</v>
      </c>
      <c r="BM2066" s="49" t="n">
        <v>0.1605425867456664</v>
      </c>
      <c r="BN2066" s="49" t="n">
        <v>0.683916140155842</v>
      </c>
      <c r="BO2066" s="49" t="n">
        <v>0.2387821064546186</v>
      </c>
      <c r="BP2066" s="49" t="n">
        <v>0.1621101720914149</v>
      </c>
      <c r="BQ2066" s="49" t="n">
        <v>0.6835336677184176</v>
      </c>
      <c r="BR2066" s="49" t="n">
        <v>0.2384665051291388</v>
      </c>
      <c r="BS2066" s="49" t="n">
        <v>-1.56758534574844</v>
      </c>
      <c r="BT2066" s="49" t="n">
        <v>0.3824724374243971</v>
      </c>
      <c r="BU2066" s="49" t="n">
        <v>0.315601325479864</v>
      </c>
      <c r="BV2066" s="49" t="n">
        <v>1.644145120796599</v>
      </c>
    </row>
    <row r="2067">
      <c r="A2067" s="51" t="n">
        <v>76.62</v>
      </c>
      <c r="B2067" t="inlineStr">
        <is>
          <t>path/pick_to_place</t>
        </is>
      </c>
      <c r="C2067" t="inlineStr">
        <is>
          <t>effort</t>
        </is>
      </c>
      <c r="D2067" s="51" t="n">
        <v>3</v>
      </c>
      <c r="E2067" s="51" t="n">
        <v>-1.64721384907776</v>
      </c>
      <c r="F2067" s="51" t="n">
        <v>-2.1354666817536</v>
      </c>
      <c r="G2067" s="51" t="n">
        <v>-1.3417870038784</v>
      </c>
      <c r="H2067" s="51" t="n">
        <v>-1.21053707836672</v>
      </c>
      <c r="I2067" s="51" t="n">
        <v>-4.72067051178023</v>
      </c>
      <c r="J2067" s="51" t="n">
        <v>1.42712667793152</v>
      </c>
      <c r="K2067" s="51" t="n">
        <v>-1.648951883369499</v>
      </c>
      <c r="L2067" s="51" t="n">
        <v>-2.135612296117773</v>
      </c>
      <c r="M2067" s="51" t="n">
        <v>-1.342250442153858</v>
      </c>
      <c r="N2067" s="51" t="n">
        <v>-1.210496770666136</v>
      </c>
      <c r="O2067" s="51" t="n">
        <v>-4.724426544047555</v>
      </c>
      <c r="P2067" s="51" t="n">
        <v>1.426947767101818</v>
      </c>
      <c r="Q2067" s="51" t="n">
        <v>0.001738034291739243</v>
      </c>
      <c r="R2067" s="51" t="n">
        <v>0.0001456143641731522</v>
      </c>
      <c r="S2067" s="51" t="n">
        <v>0.0004634382754586941</v>
      </c>
      <c r="T2067" s="51" t="n">
        <v>-4.030770058371935e-05</v>
      </c>
      <c r="U2067" s="51" t="n">
        <v>0.003756032267324905</v>
      </c>
      <c r="V2067" s="51" t="n">
        <v>0.0001789108297016728</v>
      </c>
      <c r="W2067" s="51" t="n">
        <v>-0.2839857859199991</v>
      </c>
      <c r="X2067" s="51" t="n">
        <v>-0.1125234399999995</v>
      </c>
      <c r="Y2067" s="51" t="n">
        <v>0.2494783663999996</v>
      </c>
      <c r="Z2067" s="51" t="n">
        <v>-0.13449677952</v>
      </c>
      <c r="AA2067" s="51" t="n">
        <v>0.00699570532608367</v>
      </c>
      <c r="AB2067" s="51" t="n">
        <v>-0.2839772262400002</v>
      </c>
      <c r="AC2067" s="51" t="n">
        <v>-0.2735569613140704</v>
      </c>
      <c r="AD2067" s="51" t="n">
        <v>-0.1090650942969466</v>
      </c>
      <c r="AE2067" s="51" t="n">
        <v>0.2441880672140939</v>
      </c>
      <c r="AF2067" s="51" t="n">
        <v>-0.1246100709243525</v>
      </c>
      <c r="AG2067" s="51" t="n">
        <v>0.0175804228510666</v>
      </c>
      <c r="AH2067" s="51" t="n">
        <v>-0.2934264951346792</v>
      </c>
      <c r="AI2067" s="51" t="n">
        <v>0.9796871374293132</v>
      </c>
      <c r="AJ2067" s="51" t="n">
        <v>20.6599083674984</v>
      </c>
      <c r="AK2067" s="51" t="n">
        <v>14.45228356908807</v>
      </c>
      <c r="AL2067" s="51" t="n">
        <v>3.101425662953555</v>
      </c>
      <c r="AM2067" s="51" t="n">
        <v>0.3636679568697713</v>
      </c>
      <c r="AN2067" s="51" t="n">
        <v>0.009261939091692331</v>
      </c>
      <c r="AO2067" s="51" t="n">
        <v>1.278267383530844</v>
      </c>
      <c r="AP2067" s="51" t="n">
        <v>63.15576894684952</v>
      </c>
      <c r="AQ2067" s="51" t="n">
        <v>34.96512238842281</v>
      </c>
      <c r="AR2067" s="51" t="n">
        <v>5.467360186556817</v>
      </c>
      <c r="AS2067" s="51" t="n">
        <v>0.354360673801715</v>
      </c>
      <c r="AT2067" s="51" t="n">
        <v>0.009801635947427589</v>
      </c>
      <c r="AU2067" s="51" t="n">
        <v>436.1417112530318</v>
      </c>
      <c r="AV2067" s="51" t="n">
        <v>1028.546350685996</v>
      </c>
      <c r="AW2067" s="51" t="n">
        <v>617.1304416340373</v>
      </c>
      <c r="AX2067" s="51" t="n">
        <v>85.79869684168614</v>
      </c>
      <c r="AY2067" s="51" t="n">
        <v>97.19463772649961</v>
      </c>
      <c r="AZ2067" s="51" t="n">
        <v>45.79786416045508</v>
      </c>
      <c r="BA2067" s="51" t="n">
        <v>8.021589131361601</v>
      </c>
      <c r="BB2067" s="51" t="n">
        <v>23.90653366641159</v>
      </c>
      <c r="BC2067" s="51" t="n">
        <v>15.00012026331549</v>
      </c>
      <c r="BD2067" s="51" t="n">
        <v>3.753861175518215</v>
      </c>
      <c r="BE2067" s="51" t="n">
        <v>4.707907974709922</v>
      </c>
      <c r="BF2067" s="51" t="n">
        <v>3.008264583286302</v>
      </c>
      <c r="BG2067" s="51" t="n">
        <v>6.477246282178055</v>
      </c>
      <c r="BH2067" s="51" t="n">
        <v>15.09158466586153</v>
      </c>
      <c r="BI2067" s="51" t="n">
        <v>5.929737275913154</v>
      </c>
      <c r="BJ2067" s="51" t="n">
        <v>0.7554093162554595</v>
      </c>
      <c r="BK2067" s="51" t="n">
        <v>0.4319470939402838</v>
      </c>
      <c r="BL2067" s="51" t="n">
        <v>0.02159121785148339</v>
      </c>
      <c r="BM2067" s="51" t="n">
        <v>0.1625266676785848</v>
      </c>
      <c r="BN2067" s="51" t="n">
        <v>0.6840269881794657</v>
      </c>
      <c r="BO2067" s="51" t="n">
        <v>0.2390352974990826</v>
      </c>
      <c r="BP2067" s="51" t="n">
        <v>0.1640178208632572</v>
      </c>
      <c r="BQ2067" s="51" t="n">
        <v>0.683647521212485</v>
      </c>
      <c r="BR2067" s="51" t="n">
        <v>0.2387248174517072</v>
      </c>
      <c r="BS2067" s="51" t="n">
        <v>-1.491153184672384</v>
      </c>
      <c r="BT2067" s="51" t="n">
        <v>0.3794669669807682</v>
      </c>
      <c r="BU2067" s="51" t="n">
        <v>0.3104800473754388</v>
      </c>
      <c r="BV2067" s="51" t="n">
        <v>1.569691326027646</v>
      </c>
    </row>
    <row r="2068">
      <c r="A2068" s="49" t="n">
        <v>76.63</v>
      </c>
      <c r="B2068" s="50" t="inlineStr">
        <is>
          <t>path/pick_to_place</t>
        </is>
      </c>
      <c r="C2068" s="50" t="inlineStr">
        <is>
          <t>effort</t>
        </is>
      </c>
      <c r="D2068" s="49" t="n">
        <v>3</v>
      </c>
      <c r="E2068" s="49" t="n">
        <v>-1.65004679938254</v>
      </c>
      <c r="F2068" s="49" t="n">
        <v>-2.13661845609115</v>
      </c>
      <c r="G2068" s="49" t="n">
        <v>-1.33924783778035</v>
      </c>
      <c r="H2068" s="49" t="n">
        <v>-1.211899888918805</v>
      </c>
      <c r="I2068" s="49" t="n">
        <v>-4.720600430171523</v>
      </c>
      <c r="J2068" s="49" t="n">
        <v>1.424293707269655</v>
      </c>
      <c r="K2068" s="49" t="n">
        <v>-1.651672659297271</v>
      </c>
      <c r="L2068" s="49" t="n">
        <v>-2.136746430025625</v>
      </c>
      <c r="M2068" s="49" t="n">
        <v>-1.339710490385586</v>
      </c>
      <c r="N2068" s="49" t="n">
        <v>-1.211850574684308</v>
      </c>
      <c r="O2068" s="49" t="n">
        <v>-4.724236964751381</v>
      </c>
      <c r="P2068" s="49" t="n">
        <v>1.424051249451034</v>
      </c>
      <c r="Q2068" s="49" t="n">
        <v>0.001625859914731187</v>
      </c>
      <c r="R2068" s="49" t="n">
        <v>0.0001279739344752784</v>
      </c>
      <c r="S2068" s="49" t="n">
        <v>0.0004626526052360358</v>
      </c>
      <c r="T2068" s="49" t="n">
        <v>-4.931423449661132e-05</v>
      </c>
      <c r="U2068" s="49" t="n">
        <v>0.003636534579857909</v>
      </c>
      <c r="V2068" s="49" t="n">
        <v>0.0002424578186215331</v>
      </c>
      <c r="W2068" s="49" t="n">
        <v>-0.2826250916599984</v>
      </c>
      <c r="X2068" s="49" t="n">
        <v>-0.1177476726749967</v>
      </c>
      <c r="Y2068" s="49" t="n">
        <v>0.2582154512750008</v>
      </c>
      <c r="Z2068" s="49" t="n">
        <v>-0.1380101561275012</v>
      </c>
      <c r="AA2068" s="49" t="n">
        <v>0.007019975114453252</v>
      </c>
      <c r="AB2068" s="49" t="n">
        <v>-0.2826372734875002</v>
      </c>
      <c r="AC2068" s="49" t="n">
        <v>-0.2708426180551355</v>
      </c>
      <c r="AD2068" s="49" t="n">
        <v>-0.1170677600983074</v>
      </c>
      <c r="AE2068" s="49" t="n">
        <v>0.2621705743195702</v>
      </c>
      <c r="AF2068" s="49" t="n">
        <v>-0.1443125558677345</v>
      </c>
      <c r="AG2068" s="49" t="n">
        <v>0.02000985524950254</v>
      </c>
      <c r="AH2068" s="49" t="n">
        <v>-0.2880576921684626</v>
      </c>
      <c r="AI2068" s="49" t="n">
        <v>0.8964948058904239</v>
      </c>
      <c r="AJ2068" s="49" t="n">
        <v>20.69373008888175</v>
      </c>
      <c r="AK2068" s="49" t="n">
        <v>14.38074766489962</v>
      </c>
      <c r="AL2068" s="49" t="n">
        <v>3.096322501440659</v>
      </c>
      <c r="AM2068" s="49" t="n">
        <v>0.3466862984505443</v>
      </c>
      <c r="AN2068" s="49" t="n">
        <v>0.01212546393562546</v>
      </c>
      <c r="AO2068" s="49" t="n">
        <v>1.383436615114495</v>
      </c>
      <c r="AP2068" s="49" t="n">
        <v>63.08237052257562</v>
      </c>
      <c r="AQ2068" s="49" t="n">
        <v>35.08922496502516</v>
      </c>
      <c r="AR2068" s="49" t="n">
        <v>5.504693480371248</v>
      </c>
      <c r="AS2068" s="49" t="n">
        <v>0.3611068992800022</v>
      </c>
      <c r="AT2068" s="49" t="n">
        <v>0.0115946317174288</v>
      </c>
      <c r="AU2068" s="49" t="n">
        <v>436.1517043916858</v>
      </c>
      <c r="AV2068" s="49" t="n">
        <v>1028.610887179136</v>
      </c>
      <c r="AW2068" s="49" t="n">
        <v>617.169137217697</v>
      </c>
      <c r="AX2068" s="49" t="n">
        <v>85.80320987326928</v>
      </c>
      <c r="AY2068" s="49" t="n">
        <v>97.19896791549512</v>
      </c>
      <c r="AZ2068" s="49" t="n">
        <v>45.79988551885053</v>
      </c>
      <c r="BA2068" s="49" t="n">
        <v>8.021487639943624</v>
      </c>
      <c r="BB2068" s="49" t="n">
        <v>23.90653224807953</v>
      </c>
      <c r="BC2068" s="49" t="n">
        <v>15.00011966199892</v>
      </c>
      <c r="BD2068" s="49" t="n">
        <v>3.753841869640624</v>
      </c>
      <c r="BE2068" s="49" t="n">
        <v>4.707877964622128</v>
      </c>
      <c r="BF2068" s="49" t="n">
        <v>3.00822326036987</v>
      </c>
      <c r="BG2068" s="49" t="n">
        <v>6.477273548755431</v>
      </c>
      <c r="BH2068" s="49" t="n">
        <v>15.09192885144066</v>
      </c>
      <c r="BI2068" s="49" t="n">
        <v>5.929865881786499</v>
      </c>
      <c r="BJ2068" s="49" t="n">
        <v>0.7554194037608793</v>
      </c>
      <c r="BK2068" s="49" t="n">
        <v>0.4319449876276005</v>
      </c>
      <c r="BL2068" s="49" t="n">
        <v>0.02159136057413075</v>
      </c>
      <c r="BM2068" s="49" t="n">
        <v>0.1645051218410551</v>
      </c>
      <c r="BN2068" s="49" t="n">
        <v>0.6841566375635765</v>
      </c>
      <c r="BO2068" s="49" t="n">
        <v>0.2392893936892139</v>
      </c>
      <c r="BP2068" s="49" t="n">
        <v>0.1659096003900539</v>
      </c>
      <c r="BQ2068" s="49" t="n">
        <v>0.6837908115824723</v>
      </c>
      <c r="BR2068" s="49" t="n">
        <v>0.238992100960727</v>
      </c>
      <c r="BS2068" s="49" t="n">
        <v>-1.404478548998805</v>
      </c>
      <c r="BT2068" s="49" t="n">
        <v>0.3658259811041287</v>
      </c>
      <c r="BU2068" s="49" t="n">
        <v>0.297292728486831</v>
      </c>
      <c r="BV2068" s="49" t="n">
        <v>1.481476158923839</v>
      </c>
    </row>
    <row r="2069">
      <c r="A2069" s="51" t="n">
        <v>76.64</v>
      </c>
      <c r="B2069" t="inlineStr">
        <is>
          <t>path/pick_to_place</t>
        </is>
      </c>
      <c r="C2069" t="inlineStr">
        <is>
          <t>effort</t>
        </is>
      </c>
      <c r="D2069" s="51" t="n">
        <v>3</v>
      </c>
      <c r="E2069" s="51" t="n">
        <v>-1.65286725675392</v>
      </c>
      <c r="F2069" s="51" t="n">
        <v>-2.1378181326272</v>
      </c>
      <c r="G2069" s="51" t="n">
        <v>-1.3366285551488</v>
      </c>
      <c r="H2069" s="51" t="n">
        <v>-1.21329494371584</v>
      </c>
      <c r="I2069" s="51" t="n">
        <v>-4.720530137221569</v>
      </c>
      <c r="J2069" s="51" t="n">
        <v>1.42147304554624</v>
      </c>
      <c r="K2069" s="51" t="n">
        <v>-1.654366271636257</v>
      </c>
      <c r="L2069" s="51" t="n">
        <v>-2.137954583598059</v>
      </c>
      <c r="M2069" s="51" t="n">
        <v>-1.337006265044108</v>
      </c>
      <c r="N2069" s="51" t="n">
        <v>-1.213375351476624</v>
      </c>
      <c r="O2069" s="51" t="n">
        <v>-4.724029064691488</v>
      </c>
      <c r="P2069" s="51" t="n">
        <v>1.421217005651327</v>
      </c>
      <c r="Q2069" s="51" t="n">
        <v>0.001499014882336835</v>
      </c>
      <c r="R2069" s="51" t="n">
        <v>0.0001364509708592365</v>
      </c>
      <c r="S2069" s="51" t="n">
        <v>0.0003777098953081648</v>
      </c>
      <c r="T2069" s="51" t="n">
        <v>8.040776078455103e-05</v>
      </c>
      <c r="U2069" s="51" t="n">
        <v>0.0034989274699182</v>
      </c>
      <c r="V2069" s="51" t="n">
        <v>0.0002560398949134068</v>
      </c>
      <c r="W2069" s="51" t="n">
        <v>-0.2815317356799981</v>
      </c>
      <c r="X2069" s="51" t="n">
        <v>-0.1219377311999906</v>
      </c>
      <c r="Y2069" s="51" t="n">
        <v>0.2652223264000048</v>
      </c>
      <c r="Z2069" s="51" t="n">
        <v>-0.1408333848000041</v>
      </c>
      <c r="AA2069" s="51" t="n">
        <v>0.007036873571205911</v>
      </c>
      <c r="AB2069" s="51" t="n">
        <v>-0.2815590708799998</v>
      </c>
      <c r="AC2069" s="51" t="n">
        <v>-0.2681608632620209</v>
      </c>
      <c r="AD2069" s="51" t="n">
        <v>-0.12386544611378</v>
      </c>
      <c r="AE2069" s="51" t="n">
        <v>0.2770956161330326</v>
      </c>
      <c r="AF2069" s="51" t="n">
        <v>-0.1589364475499503</v>
      </c>
      <c r="AG2069" s="51" t="n">
        <v>0.02145273677062494</v>
      </c>
      <c r="AH2069" s="51" t="n">
        <v>-0.2813974262541984</v>
      </c>
      <c r="AI2069" s="51" t="n">
        <v>0.7501085538455191</v>
      </c>
      <c r="AJ2069" s="51" t="n">
        <v>20.75374243189385</v>
      </c>
      <c r="AK2069" s="51" t="n">
        <v>14.20621627005185</v>
      </c>
      <c r="AL2069" s="51" t="n">
        <v>3.068307284883161</v>
      </c>
      <c r="AM2069" s="51" t="n">
        <v>0.3157701659297183</v>
      </c>
      <c r="AN2069" s="51" t="n">
        <v>0.01264906548154914</v>
      </c>
      <c r="AO2069" s="51" t="n">
        <v>1.247782224089688</v>
      </c>
      <c r="AP2069" s="51" t="n">
        <v>63.22179668408083</v>
      </c>
      <c r="AQ2069" s="51" t="n">
        <v>35.00557736395002</v>
      </c>
      <c r="AR2069" s="51" t="n">
        <v>5.496854102458194</v>
      </c>
      <c r="AS2069" s="51" t="n">
        <v>0.3425907167630403</v>
      </c>
      <c r="AT2069" s="51" t="n">
        <v>0.01179683177573168</v>
      </c>
      <c r="AU2069" s="51" t="n">
        <v>436.1605030891976</v>
      </c>
      <c r="AV2069" s="51" t="n">
        <v>1028.674778307345</v>
      </c>
      <c r="AW2069" s="51" t="n">
        <v>617.2074458455201</v>
      </c>
      <c r="AX2069" s="51" t="n">
        <v>85.80767777453659</v>
      </c>
      <c r="AY2069" s="51" t="n">
        <v>97.20215283953047</v>
      </c>
      <c r="AZ2069" s="51" t="n">
        <v>45.80188666366202</v>
      </c>
      <c r="BA2069" s="51" t="n">
        <v>8.02138164678477</v>
      </c>
      <c r="BB2069" s="51" t="n">
        <v>23.90653083683913</v>
      </c>
      <c r="BC2069" s="51" t="n">
        <v>15.00011906368892</v>
      </c>
      <c r="BD2069" s="51" t="n">
        <v>3.753822660292421</v>
      </c>
      <c r="BE2069" s="51" t="n">
        <v>4.70783479585204</v>
      </c>
      <c r="BF2069" s="51" t="n">
        <v>3.008182144068021</v>
      </c>
      <c r="BG2069" s="51" t="n">
        <v>6.477304635542988</v>
      </c>
      <c r="BH2069" s="51" t="n">
        <v>15.09226573694994</v>
      </c>
      <c r="BI2069" s="51" t="n">
        <v>5.92998763419895</v>
      </c>
      <c r="BJ2069" s="51" t="n">
        <v>0.7554264297198503</v>
      </c>
      <c r="BK2069" s="51" t="n">
        <v>0.4319426985044048</v>
      </c>
      <c r="BL2069" s="51" t="n">
        <v>0.02159148072686679</v>
      </c>
      <c r="BM2069" s="51" t="n">
        <v>0.1664787114354891</v>
      </c>
      <c r="BN2069" s="51" t="n">
        <v>0.6843028588722366</v>
      </c>
      <c r="BO2069" s="51" t="n">
        <v>0.2395442669816088</v>
      </c>
      <c r="BP2069" s="51" t="n">
        <v>0.1677858504800138</v>
      </c>
      <c r="BQ2069" s="51" t="n">
        <v>0.6839640787000192</v>
      </c>
      <c r="BR2069" s="51" t="n">
        <v>0.2392679184797531</v>
      </c>
      <c r="BS2069" s="51" t="n">
        <v>-1.307139044524702</v>
      </c>
      <c r="BT2069" s="51" t="n">
        <v>0.3387801722174455</v>
      </c>
      <c r="BU2069" s="51" t="n">
        <v>0.2763485018556222</v>
      </c>
      <c r="BV2069" s="51" t="n">
        <v>1.378315269191516</v>
      </c>
    </row>
    <row r="2070">
      <c r="A2070" s="49" t="n">
        <v>76.65000000000001</v>
      </c>
      <c r="B2070" s="50" t="inlineStr">
        <is>
          <t>path/pick_to_place</t>
        </is>
      </c>
      <c r="C2070" s="50" t="inlineStr">
        <is>
          <t>effort</t>
        </is>
      </c>
      <c r="D2070" s="49" t="n">
        <v>3</v>
      </c>
      <c r="E2070" s="49" t="n">
        <v>-1.6556790099375</v>
      </c>
      <c r="F2070" s="49" t="n">
        <v>-2.13905121515625</v>
      </c>
      <c r="G2070" s="49" t="n">
        <v>-1.33395344453125</v>
      </c>
      <c r="H2070" s="49" t="n">
        <v>-1.214712533171875</v>
      </c>
      <c r="I2070" s="49" t="n">
        <v>-4.720459734055985</v>
      </c>
      <c r="J2070" s="49" t="n">
        <v>1.418660982515625</v>
      </c>
      <c r="K2070" s="49" t="n">
        <v>-1.65703413765849</v>
      </c>
      <c r="L2070" s="49" t="n">
        <v>-2.13921395070208</v>
      </c>
      <c r="M2070" s="49" t="n">
        <v>-1.334192083840611</v>
      </c>
      <c r="N2070" s="49" t="n">
        <v>-1.214987997303828</v>
      </c>
      <c r="O2070" s="49" t="n">
        <v>-4.723814441932643</v>
      </c>
      <c r="P2070" s="49" t="n">
        <v>1.418430049904446</v>
      </c>
      <c r="Q2070" s="49" t="n">
        <v>0.001355127720990001</v>
      </c>
      <c r="R2070" s="49" t="n">
        <v>0.0001627355458309054</v>
      </c>
      <c r="S2070" s="49" t="n">
        <v>0.0002386393093616324</v>
      </c>
      <c r="T2070" s="49" t="n">
        <v>0.0002754641319533402</v>
      </c>
      <c r="U2070" s="49" t="n">
        <v>0.00335470787665848</v>
      </c>
      <c r="V2070" s="49" t="n">
        <v>0.0002309326111795684</v>
      </c>
      <c r="W2070" s="49" t="n">
        <v>-0.280906717499998</v>
      </c>
      <c r="X2070" s="49" t="n">
        <v>-0.1243457218749805</v>
      </c>
      <c r="Y2070" s="49" t="n">
        <v>0.2692410968750122</v>
      </c>
      <c r="Z2070" s="49" t="n">
        <v>-0.1424607646875092</v>
      </c>
      <c r="AA2070" s="49" t="n">
        <v>0.007041477019690212</v>
      </c>
      <c r="AB2070" s="49" t="n">
        <v>-0.280939544687499</v>
      </c>
      <c r="AC2070" s="49" t="n">
        <v>-0.2656984499626928</v>
      </c>
      <c r="AD2070" s="49" t="n">
        <v>-0.127540032237295</v>
      </c>
      <c r="AE2070" s="49" t="n">
        <v>0.2847330493424755</v>
      </c>
      <c r="AF2070" s="49" t="n">
        <v>-0.1627812285991721</v>
      </c>
      <c r="AG2070" s="49" t="n">
        <v>0.02156159499670189</v>
      </c>
      <c r="AH2070" s="49" t="n">
        <v>-0.2774589009216223</v>
      </c>
      <c r="AI2070" s="49" t="n">
        <v>0.5666850858449695</v>
      </c>
      <c r="AJ2070" s="49" t="n">
        <v>20.81516438353487</v>
      </c>
      <c r="AK2070" s="49" t="n">
        <v>13.99307701105968</v>
      </c>
      <c r="AL2070" s="49" t="n">
        <v>3.023482478681702</v>
      </c>
      <c r="AM2070" s="49" t="n">
        <v>0.2783682294117696</v>
      </c>
      <c r="AN2070" s="49" t="n">
        <v>0.01142902069818279</v>
      </c>
      <c r="AO2070" s="49" t="n">
        <v>0.9483177886470936</v>
      </c>
      <c r="AP2070" s="49" t="n">
        <v>63.5035835640211</v>
      </c>
      <c r="AQ2070" s="49" t="n">
        <v>34.78154451447914</v>
      </c>
      <c r="AR2070" s="49" t="n">
        <v>5.457461280970413</v>
      </c>
      <c r="AS2070" s="49" t="n">
        <v>0.3074184093826196</v>
      </c>
      <c r="AT2070" s="49" t="n">
        <v>0.01088083086110279</v>
      </c>
      <c r="AU2070" s="49" t="n">
        <v>436.1681978777509</v>
      </c>
      <c r="AV2070" s="49" t="n">
        <v>1028.738030524271</v>
      </c>
      <c r="AW2070" s="49" t="n">
        <v>617.2453713870649</v>
      </c>
      <c r="AX2070" s="49" t="n">
        <v>85.81210099679122</v>
      </c>
      <c r="AY2070" s="49" t="n">
        <v>97.2043943176259</v>
      </c>
      <c r="AZ2070" s="49" t="n">
        <v>45.8038677970254</v>
      </c>
      <c r="BA2070" s="49" t="n">
        <v>8.021271534063182</v>
      </c>
      <c r="BB2070" s="49" t="n">
        <v>23.90652943265494</v>
      </c>
      <c r="BC2070" s="49" t="n">
        <v>15.00011846837048</v>
      </c>
      <c r="BD2070" s="49" t="n">
        <v>3.753803546990959</v>
      </c>
      <c r="BE2070" s="49" t="n">
        <v>4.707780833303827</v>
      </c>
      <c r="BF2070" s="49" t="n">
        <v>3.00814123334768</v>
      </c>
      <c r="BG2070" s="49" t="n">
        <v>6.477341654690148</v>
      </c>
      <c r="BH2070" s="49" t="n">
        <v>15.09259858916594</v>
      </c>
      <c r="BI2070" s="49" t="n">
        <v>5.930121942256542</v>
      </c>
      <c r="BJ2070" s="49" t="n">
        <v>0.7554377964871536</v>
      </c>
      <c r="BK2070" s="49" t="n">
        <v>0.4319405227843705</v>
      </c>
      <c r="BL2070" s="49" t="n">
        <v>0.02159158296023198</v>
      </c>
      <c r="BM2070" s="49" t="n">
        <v>0.1684496327430887</v>
      </c>
      <c r="BN2070" s="49" t="n">
        <v>0.68445854593406</v>
      </c>
      <c r="BO2070" s="49" t="n">
        <v>0.2397995481298039</v>
      </c>
      <c r="BP2070" s="49" t="n">
        <v>0.1696479979803664</v>
      </c>
      <c r="BQ2070" s="49" t="n">
        <v>0.6841588844964508</v>
      </c>
      <c r="BR2070" s="49" t="n">
        <v>0.2395507523687133</v>
      </c>
      <c r="BS2070" s="49" t="n">
        <v>-1.198365237277649</v>
      </c>
      <c r="BT2070" s="49" t="n">
        <v>0.2996614376091777</v>
      </c>
      <c r="BU2070" s="49" t="n">
        <v>0.2487957610906033</v>
      </c>
      <c r="BV2070" s="49" t="n">
        <v>1.26006966071014</v>
      </c>
    </row>
    <row r="2071">
      <c r="A2071" s="51" t="n">
        <v>76.66</v>
      </c>
      <c r="B2071" t="inlineStr">
        <is>
          <t>path/pick_to_place</t>
        </is>
      </c>
      <c r="C2071" t="inlineStr">
        <is>
          <t>effort</t>
        </is>
      </c>
      <c r="D2071" s="51" t="n">
        <v>3</v>
      </c>
      <c r="E2071" s="51" t="n">
        <v>-1.65848719548288</v>
      </c>
      <c r="F2071" s="51" t="n">
        <v>-2.1402982185088</v>
      </c>
      <c r="G2071" s="51" t="n">
        <v>-1.3312551915712</v>
      </c>
      <c r="H2071" s="51" t="n">
        <v>-1.21613956830656</v>
      </c>
      <c r="I2071" s="51" t="n">
        <v>-4.720389354273623</v>
      </c>
      <c r="J2071" s="51" t="n">
        <v>1.41585248734656</v>
      </c>
      <c r="K2071" s="51" t="n">
        <v>-1.659679530589934</v>
      </c>
      <c r="L2071" s="51" t="n">
        <v>-2.140489386901473</v>
      </c>
      <c r="M2071" s="51" t="n">
        <v>-1.33134820122914</v>
      </c>
      <c r="N2071" s="51" t="n">
        <v>-1.216574902574708</v>
      </c>
      <c r="O2071" s="51" t="n">
        <v>-4.723605414939895</v>
      </c>
      <c r="P2071" s="51" t="n">
        <v>1.415664039226858</v>
      </c>
      <c r="Q2071" s="51" t="n">
        <v>0.001192335107053744</v>
      </c>
      <c r="R2071" s="51" t="n">
        <v>0.0001911683926736352</v>
      </c>
      <c r="S2071" s="51" t="n">
        <v>9.300965793990201e-05</v>
      </c>
      <c r="T2071" s="51" t="n">
        <v>0.0004353342681482353</v>
      </c>
      <c r="U2071" s="51" t="n">
        <v>0.003216060666272114</v>
      </c>
      <c r="V2071" s="51" t="n">
        <v>0.0001884481197018673</v>
      </c>
      <c r="W2071" s="51" t="n">
        <v>-0.2808185983999983</v>
      </c>
      <c r="X2071" s="51" t="n">
        <v>-0.1247217455999657</v>
      </c>
      <c r="Y2071" s="51" t="n">
        <v>0.2698502384000245</v>
      </c>
      <c r="Z2071" s="51" t="n">
        <v>-0.1427221177600166</v>
      </c>
      <c r="AA2071" s="51" t="n">
        <v>0.007032214491034823</v>
      </c>
      <c r="AB2071" s="51" t="n">
        <v>-0.2808458857599982</v>
      </c>
      <c r="AC2071" s="51" t="n">
        <v>-0.2636403679053029</v>
      </c>
      <c r="AD2071" s="51" t="n">
        <v>-0.1274183114859909</v>
      </c>
      <c r="AE2071" s="51" t="n">
        <v>0.2838203518606172</v>
      </c>
      <c r="AF2071" s="51" t="n">
        <v>-0.1549080503328999</v>
      </c>
      <c r="AG2071" s="51" t="n">
        <v>0.02049153613229138</v>
      </c>
      <c r="AH2071" s="51" t="n">
        <v>-0.2761514096249779</v>
      </c>
      <c r="AI2071" s="51" t="n">
        <v>0.373470455648976</v>
      </c>
      <c r="AJ2071" s="51" t="n">
        <v>20.85500915770256</v>
      </c>
      <c r="AK2071" s="51" t="n">
        <v>13.80534586612574</v>
      </c>
      <c r="AL2071" s="51" t="n">
        <v>2.968534520621836</v>
      </c>
      <c r="AM2071" s="51" t="n">
        <v>0.241816528849046</v>
      </c>
      <c r="AN2071" s="51" t="n">
        <v>0.009453795950535715</v>
      </c>
      <c r="AO2071" s="51" t="n">
        <v>0.5621241555926708</v>
      </c>
      <c r="AP2071" s="51" t="n">
        <v>63.8456223770104</v>
      </c>
      <c r="AQ2071" s="51" t="n">
        <v>34.50132323993504</v>
      </c>
      <c r="AR2071" s="51" t="n">
        <v>5.396451520710438</v>
      </c>
      <c r="AS2071" s="51" t="n">
        <v>0.2644753200649288</v>
      </c>
      <c r="AT2071" s="51" t="n">
        <v>0.009300745019750485</v>
      </c>
      <c r="AU2071" s="51" t="n">
        <v>436.1749546619437</v>
      </c>
      <c r="AV2071" s="51" t="n">
        <v>1028.800650219029</v>
      </c>
      <c r="AW2071" s="51" t="n">
        <v>617.2829176731942</v>
      </c>
      <c r="AX2071" s="51" t="n">
        <v>85.81647998682331</v>
      </c>
      <c r="AY2071" s="51" t="n">
        <v>97.20601459931052</v>
      </c>
      <c r="AZ2071" s="51" t="n">
        <v>45.80582911905515</v>
      </c>
      <c r="BA2071" s="51" t="n">
        <v>8.021158031143303</v>
      </c>
      <c r="BB2071" s="51" t="n">
        <v>23.90652803549166</v>
      </c>
      <c r="BC2071" s="51" t="n">
        <v>15.00011787602863</v>
      </c>
      <c r="BD2071" s="51" t="n">
        <v>3.753784529256004</v>
      </c>
      <c r="BE2071" s="51" t="n">
        <v>4.707719908906159</v>
      </c>
      <c r="BF2071" s="51" t="n">
        <v>3.008100527180942</v>
      </c>
      <c r="BG2071" s="51" t="n">
        <v>6.477387538182746</v>
      </c>
      <c r="BH2071" s="51" t="n">
        <v>15.09292891271963</v>
      </c>
      <c r="BI2071" s="51" t="n">
        <v>5.930272460337287</v>
      </c>
      <c r="BJ2071" s="51" t="n">
        <v>0.7554521279489016</v>
      </c>
      <c r="BK2071" s="51" t="n">
        <v>0.4319386055225283</v>
      </c>
      <c r="BL2071" s="51" t="n">
        <v>0.0215916856021578</v>
      </c>
      <c r="BM2071" s="51" t="n">
        <v>0.1704207442609948</v>
      </c>
      <c r="BN2071" s="51" t="n">
        <v>0.6846141607455366</v>
      </c>
      <c r="BO2071" s="51" t="n">
        <v>0.2400547607032956</v>
      </c>
      <c r="BP2071" s="51" t="n">
        <v>0.1714982902003663</v>
      </c>
      <c r="BQ2071" s="51" t="n">
        <v>0.6843617691638801</v>
      </c>
      <c r="BR2071" s="51" t="n">
        <v>0.2398385142829186</v>
      </c>
      <c r="BS2071" s="51" t="n">
        <v>-1.077545939371483</v>
      </c>
      <c r="BT2071" s="51" t="n">
        <v>0.2523915816564637</v>
      </c>
      <c r="BU2071" s="51" t="n">
        <v>0.216246420376931</v>
      </c>
      <c r="BV2071" s="51" t="n">
        <v>1.127638805767546</v>
      </c>
    </row>
    <row r="2072">
      <c r="A2072" s="49" t="n">
        <v>76.67</v>
      </c>
      <c r="B2072" s="50" t="inlineStr">
        <is>
          <t>path/pick_to_place</t>
        </is>
      </c>
      <c r="C2072" s="50" t="inlineStr">
        <is>
          <t>effort</t>
        </is>
      </c>
      <c r="D2072" s="49" t="n">
        <v>3</v>
      </c>
      <c r="E2072" s="49" t="n">
        <v>-1.66129697336126</v>
      </c>
      <c r="F2072" s="49" t="n">
        <v>-2.141539648497349</v>
      </c>
      <c r="G2072" s="49" t="n">
        <v>-1.32856651530215</v>
      </c>
      <c r="H2072" s="49" t="n">
        <v>-1.217562935973345</v>
      </c>
      <c r="I2072" s="49" t="n">
        <v>-4.72031913041948</v>
      </c>
      <c r="J2072" s="49" t="n">
        <v>1.413042505976395</v>
      </c>
      <c r="K2072" s="49" t="n">
        <v>-1.662307492773918</v>
      </c>
      <c r="L2072" s="49" t="n">
        <v>-2.14174575722447</v>
      </c>
      <c r="M2072" s="49" t="n">
        <v>-1.328551613641453</v>
      </c>
      <c r="N2072" s="49" t="n">
        <v>-1.218037661140118</v>
      </c>
      <c r="O2072" s="49" t="n">
        <v>-4.723410264487843</v>
      </c>
      <c r="P2072" s="49" t="n">
        <v>1.412902632049527</v>
      </c>
      <c r="Q2072" s="49" t="n">
        <v>0.001010519412657951</v>
      </c>
      <c r="R2072" s="49" t="n">
        <v>0.0002061087271210127</v>
      </c>
      <c r="S2072" s="49" t="n">
        <v>-1.490166069673116e-05</v>
      </c>
      <c r="T2072" s="49" t="n">
        <v>0.0004747251667724939</v>
      </c>
      <c r="U2072" s="49" t="n">
        <v>0.003091134068363033</v>
      </c>
      <c r="V2072" s="49" t="n">
        <v>0.0001398739268683169</v>
      </c>
      <c r="W2072" s="49" t="n">
        <v>-0.281203501419999</v>
      </c>
      <c r="X2072" s="49" t="n">
        <v>-0.1233138978749459</v>
      </c>
      <c r="Y2072" s="49" t="n">
        <v>0.2674645972750426</v>
      </c>
      <c r="Z2072" s="49" t="n">
        <v>-0.1417827888075266</v>
      </c>
      <c r="AA2072" s="49" t="n">
        <v>0.007010867724148516</v>
      </c>
      <c r="AB2072" s="49" t="n">
        <v>-0.2812155495274974</v>
      </c>
      <c r="AC2072" s="49" t="n">
        <v>-0.2621564079594217</v>
      </c>
      <c r="AD2072" s="49" t="n">
        <v>-0.1240527760050822</v>
      </c>
      <c r="AE2072" s="49" t="n">
        <v>0.2759781228144656</v>
      </c>
      <c r="AF2072" s="49" t="n">
        <v>-0.1388220142006061</v>
      </c>
      <c r="AG2072" s="49" t="n">
        <v>0.0188479984537838</v>
      </c>
      <c r="AH2072" s="49" t="n">
        <v>-0.2760836730448737</v>
      </c>
      <c r="AI2072" s="49" t="n">
        <v>0.1993182566470152</v>
      </c>
      <c r="AJ2072" s="49" t="n">
        <v>20.86074075528239</v>
      </c>
      <c r="AK2072" s="49" t="n">
        <v>13.69263640638183</v>
      </c>
      <c r="AL2072" s="49" t="n">
        <v>2.914325008984813</v>
      </c>
      <c r="AM2072" s="49" t="n">
        <v>0.2129153965147869</v>
      </c>
      <c r="AN2072" s="49" t="n">
        <v>0.007219410496508348</v>
      </c>
      <c r="AO2072" s="49" t="n">
        <v>0.1670872932437382</v>
      </c>
      <c r="AP2072" s="49" t="n">
        <v>64.16719792990197</v>
      </c>
      <c r="AQ2072" s="49" t="n">
        <v>34.24796118137941</v>
      </c>
      <c r="AR2072" s="49" t="n">
        <v>5.324712130424383</v>
      </c>
      <c r="AS2072" s="49" t="n">
        <v>0.2224765665664106</v>
      </c>
      <c r="AT2072" s="49" t="n">
        <v>0.007317988125200064</v>
      </c>
      <c r="AU2072" s="49" t="n">
        <v>436.1810793506563</v>
      </c>
      <c r="AV2072" s="49" t="n">
        <v>1028.862643716838</v>
      </c>
      <c r="AW2072" s="49" t="n">
        <v>617.3200884964623</v>
      </c>
      <c r="AX2072" s="49" t="n">
        <v>85.82081518695507</v>
      </c>
      <c r="AY2072" s="49" t="n">
        <v>97.20732664135937</v>
      </c>
      <c r="AZ2072" s="49" t="n">
        <v>45.80777082786459</v>
      </c>
      <c r="BA2072" s="49" t="n">
        <v>8.021042512087504</v>
      </c>
      <c r="BB2072" s="49" t="n">
        <v>23.90652664531421</v>
      </c>
      <c r="BC2072" s="49" t="n">
        <v>15.00011728664848</v>
      </c>
      <c r="BD2072" s="49" t="n">
        <v>3.753765606609724</v>
      </c>
      <c r="BE2072" s="49" t="n">
        <v>4.707655762115758</v>
      </c>
      <c r="BF2072" s="49" t="n">
        <v>3.008060024545038</v>
      </c>
      <c r="BG2072" s="49" t="n">
        <v>6.477445703497066</v>
      </c>
      <c r="BH2072" s="49" t="n">
        <v>15.09325510971756</v>
      </c>
      <c r="BI2072" s="49" t="n">
        <v>5.930419556693811</v>
      </c>
      <c r="BJ2072" s="49" t="n">
        <v>0.7554622919497266</v>
      </c>
      <c r="BK2072" s="49" t="n">
        <v>0.4319369633700851</v>
      </c>
      <c r="BL2072" s="49" t="n">
        <v>0.02159179235124894</v>
      </c>
      <c r="BM2072" s="49" t="n">
        <v>0.1723948296968358</v>
      </c>
      <c r="BN2072" s="49" t="n">
        <v>0.6847601722941608</v>
      </c>
      <c r="BO2072" s="49" t="n">
        <v>0.2403094458378005</v>
      </c>
      <c r="BP2072" s="49" t="n">
        <v>0.173339681523355</v>
      </c>
      <c r="BQ2072" s="49" t="n">
        <v>0.6845585766253474</v>
      </c>
      <c r="BR2072" s="49" t="n">
        <v>0.2401291876534452</v>
      </c>
      <c r="BS2072" s="49" t="n">
        <v>-0.944851826519183</v>
      </c>
      <c r="BT2072" s="49" t="n">
        <v>0.2015956688133924</v>
      </c>
      <c r="BU2072" s="49" t="n">
        <v>0.180258184355353</v>
      </c>
      <c r="BV2072" s="49" t="n">
        <v>0.9827913312540175</v>
      </c>
    </row>
    <row r="2073">
      <c r="A2073" s="51" t="n">
        <v>76.68000000000001</v>
      </c>
      <c r="B2073" t="inlineStr">
        <is>
          <t>path/pick_to_place</t>
        </is>
      </c>
      <c r="C2073" t="inlineStr">
        <is>
          <t>effort</t>
        </is>
      </c>
      <c r="D2073" s="51" t="n">
        <v>3</v>
      </c>
      <c r="E2073" s="51" t="n">
        <v>-1.66411220258304</v>
      </c>
      <c r="F2073" s="51" t="n">
        <v>-2.142760981862398</v>
      </c>
      <c r="G2073" s="51" t="n">
        <v>-1.325911804441599</v>
      </c>
      <c r="H2073" s="51" t="n">
        <v>-1.218972854087681</v>
      </c>
      <c r="I2073" s="51" t="n">
        <v>-4.720249160457634</v>
      </c>
      <c r="J2073" s="51" t="n">
        <v>1.41022725846528</v>
      </c>
      <c r="K2073" s="51" t="n">
        <v>-1.664924348641872</v>
      </c>
      <c r="L2073" s="51" t="n">
        <v>-2.142958593781447</v>
      </c>
      <c r="M2073" s="51" t="n">
        <v>-1.325851883628119</v>
      </c>
      <c r="N2073" s="51" t="n">
        <v>-1.219327433349013</v>
      </c>
      <c r="O2073" s="51" t="n">
        <v>-4.723230014210774</v>
      </c>
      <c r="P2073" s="51" t="n">
        <v>1.410136804797163</v>
      </c>
      <c r="Q2073" s="51" t="n">
        <v>0.0008121460588319529</v>
      </c>
      <c r="R2073" s="51" t="n">
        <v>0.000197611919049212</v>
      </c>
      <c r="S2073" s="51" t="n">
        <v>-5.992081347949707e-05</v>
      </c>
      <c r="T2073" s="51" t="n">
        <v>0.0003545792613324217</v>
      </c>
      <c r="U2073" s="51" t="n">
        <v>0.002980853753140167</v>
      </c>
      <c r="V2073" s="51" t="n">
        <v>9.045366811677447e-05</v>
      </c>
      <c r="W2073" s="51" t="n">
        <v>-0.2818651113599999</v>
      </c>
      <c r="X2073" s="51" t="n">
        <v>-0.1208682687999211</v>
      </c>
      <c r="Y2073" s="51" t="n">
        <v>0.2633353904000676</v>
      </c>
      <c r="Z2073" s="51" t="n">
        <v>-0.1401436454400392</v>
      </c>
      <c r="AA2073" s="51" t="n">
        <v>0.006982571165720168</v>
      </c>
      <c r="AB2073" s="51" t="n">
        <v>-0.2818562559999972</v>
      </c>
      <c r="AC2073" s="51" t="n">
        <v>-0.2613398896896367</v>
      </c>
      <c r="AD2073" s="51" t="n">
        <v>-0.1189300673413261</v>
      </c>
      <c r="AE2073" s="51" t="n">
        <v>0.2648667841304784</v>
      </c>
      <c r="AF2073" s="51" t="n">
        <v>-0.1206674740190675</v>
      </c>
      <c r="AG2073" s="51" t="n">
        <v>0.01745160820441945</v>
      </c>
      <c r="AH2073" s="51" t="n">
        <v>-0.2767967734368022</v>
      </c>
      <c r="AI2073" s="51" t="n">
        <v>0.07474402573667338</v>
      </c>
      <c r="AJ2073" s="51" t="n">
        <v>20.83282640946931</v>
      </c>
      <c r="AK2073" s="51" t="n">
        <v>13.6841434956872</v>
      </c>
      <c r="AL2073" s="51" t="n">
        <v>2.877351069256635</v>
      </c>
      <c r="AM2073" s="51" t="n">
        <v>0.1977239750467302</v>
      </c>
      <c r="AN2073" s="51" t="n">
        <v>0.004957055328906165</v>
      </c>
      <c r="AO2073" s="51" t="n">
        <v>-0.1575651570505828</v>
      </c>
      <c r="AP2073" s="51" t="n">
        <v>64.39779361243841</v>
      </c>
      <c r="AQ2073" s="51" t="n">
        <v>34.08938348043738</v>
      </c>
      <c r="AR2073" s="51" t="n">
        <v>5.257486327550589</v>
      </c>
      <c r="AS2073" s="51" t="n">
        <v>0.1895687619715279</v>
      </c>
      <c r="AT2073" s="51" t="n">
        <v>0.005234585186661182</v>
      </c>
      <c r="AU2073" s="51" t="n">
        <v>436.1870407669341</v>
      </c>
      <c r="AV2073" s="51" t="n">
        <v>1028.92401727967</v>
      </c>
      <c r="AW2073" s="51" t="n">
        <v>617.3568876114977</v>
      </c>
      <c r="AX2073" s="51" t="n">
        <v>85.82510703508552</v>
      </c>
      <c r="AY2073" s="51" t="n">
        <v>97.20852631612607</v>
      </c>
      <c r="AZ2073" s="51" t="n">
        <v>45.80969311958595</v>
      </c>
      <c r="BA2073" s="51" t="n">
        <v>8.020927103690839</v>
      </c>
      <c r="BB2073" s="51" t="n">
        <v>23.90652526208763</v>
      </c>
      <c r="BC2073" s="51" t="n">
        <v>15.00011670021524</v>
      </c>
      <c r="BD2073" s="51" t="n">
        <v>3.753746778576675</v>
      </c>
      <c r="BE2073" s="51" t="n">
        <v>4.707590737425714</v>
      </c>
      <c r="BF2073" s="51" t="n">
        <v>3.008019724422312</v>
      </c>
      <c r="BG2073" s="51" t="n">
        <v>6.47751903147584</v>
      </c>
      <c r="BH2073" s="51" t="n">
        <v>15.09357605585208</v>
      </c>
      <c r="BI2073" s="51" t="n">
        <v>5.930547706238733</v>
      </c>
      <c r="BJ2073" s="51" t="n">
        <v>0.7554687444463298</v>
      </c>
      <c r="BK2073" s="51" t="n">
        <v>0.4319355847577319</v>
      </c>
      <c r="BL2073" s="51" t="n">
        <v>0.02159190102945284</v>
      </c>
      <c r="BM2073" s="51" t="n">
        <v>0.1743738945152606</v>
      </c>
      <c r="BN2073" s="51" t="n">
        <v>0.6848894873198478</v>
      </c>
      <c r="BO2073" s="51" t="n">
        <v>0.2405632765502289</v>
      </c>
      <c r="BP2073" s="51" t="n">
        <v>0.175175595843278</v>
      </c>
      <c r="BQ2073" s="51" t="n">
        <v>0.6847383693883032</v>
      </c>
      <c r="BR2073" s="51" t="n">
        <v>0.2404213863705645</v>
      </c>
      <c r="BS2073" s="51" t="n">
        <v>-0.8017013280174345</v>
      </c>
      <c r="BT2073" s="51" t="n">
        <v>0.1511179315445421</v>
      </c>
      <c r="BU2073" s="51" t="n">
        <v>0.1418901796643723</v>
      </c>
      <c r="BV2073" s="51" t="n">
        <v>0.8280667072551624</v>
      </c>
    </row>
    <row r="2074">
      <c r="A2074" s="49" t="n">
        <v>76.69</v>
      </c>
      <c r="B2074" s="50" t="inlineStr">
        <is>
          <t>path/pick_to_place</t>
        </is>
      </c>
      <c r="C2074" s="50" t="inlineStr">
        <is>
          <t>effort</t>
        </is>
      </c>
      <c r="D2074" s="49" t="n">
        <v>3</v>
      </c>
      <c r="E2074" s="49" t="n">
        <v>-1.66693411681542</v>
      </c>
      <c r="F2074" s="49" t="n">
        <v>-2.143957646218447</v>
      </c>
      <c r="G2074" s="49" t="n">
        <v>-1.323298753685048</v>
      </c>
      <c r="H2074" s="49" t="n">
        <v>-1.220366226855216</v>
      </c>
      <c r="I2074" s="49" t="n">
        <v>-4.720179474244147</v>
      </c>
      <c r="J2074" s="49" t="n">
        <v>1.407405536350365</v>
      </c>
      <c r="K2074" s="49" t="n">
        <v>-1.667536499586801</v>
      </c>
      <c r="L2074" s="49" t="n">
        <v>-2.144121203870459</v>
      </c>
      <c r="M2074" s="49" t="n">
        <v>-1.323257050604997</v>
      </c>
      <c r="N2074" s="49" t="n">
        <v>-1.220458578466334</v>
      </c>
      <c r="O2074" s="49" t="n">
        <v>-4.723057985661299</v>
      </c>
      <c r="P2074" s="49" t="n">
        <v>1.407355152561099</v>
      </c>
      <c r="Q2074" s="49" t="n">
        <v>0.0006023827713803609</v>
      </c>
      <c r="R2074" s="49" t="n">
        <v>0.0001635576520122584</v>
      </c>
      <c r="S2074" s="49" t="n">
        <v>-4.170308005035928e-05</v>
      </c>
      <c r="T2074" s="49" t="n">
        <v>9.235161111731394e-05</v>
      </c>
      <c r="U2074" s="49" t="n">
        <v>0.002878511417152119</v>
      </c>
      <c r="V2074" s="49" t="n">
        <v>5.038378926580656e-05</v>
      </c>
      <c r="W2074" s="49" t="n">
        <v>-0.2824746747800009</v>
      </c>
      <c r="X2074" s="49" t="n">
        <v>-0.1186289430748917</v>
      </c>
      <c r="Y2074" s="49" t="n">
        <v>0.2595502052751005</v>
      </c>
      <c r="Z2074" s="49" t="n">
        <v>-0.138641078087554</v>
      </c>
      <c r="AA2074" s="49" t="n">
        <v>0.006955811970218764</v>
      </c>
      <c r="AB2074" s="49" t="n">
        <v>-0.2824459897674979</v>
      </c>
      <c r="AC2074" s="49" t="n">
        <v>-0.2611280628003456</v>
      </c>
      <c r="AD2074" s="49" t="n">
        <v>-0.1140650462927517</v>
      </c>
      <c r="AE2074" s="49" t="n">
        <v>0.2550407491580978</v>
      </c>
      <c r="AF2074" s="49" t="n">
        <v>-0.10691364539359</v>
      </c>
      <c r="AG2074" s="49" t="n">
        <v>0.01702972338489087</v>
      </c>
      <c r="AH2074" s="49" t="n">
        <v>-0.2788146272842481</v>
      </c>
      <c r="AI2074" s="49" t="n">
        <v>0.03150912625859371</v>
      </c>
      <c r="AJ2074" s="49" t="n">
        <v>20.78143046218527</v>
      </c>
      <c r="AK2074" s="49" t="n">
        <v>13.79134516654048</v>
      </c>
      <c r="AL2074" s="49" t="n">
        <v>2.878978761918414</v>
      </c>
      <c r="AM2074" s="49" t="n">
        <v>0.2016459703077987</v>
      </c>
      <c r="AN2074" s="49" t="n">
        <v>0.003146797929793471</v>
      </c>
      <c r="AO2074" s="49" t="n">
        <v>-0.3312245223359109</v>
      </c>
      <c r="AP2074" s="49" t="n">
        <v>64.47980531806175</v>
      </c>
      <c r="AQ2074" s="49" t="n">
        <v>34.07252512620112</v>
      </c>
      <c r="AR2074" s="49" t="n">
        <v>5.215603446937501</v>
      </c>
      <c r="AS2074" s="49" t="n">
        <v>0.1731552243483759</v>
      </c>
      <c r="AT2074" s="49" t="n">
        <v>0.003646466842427769</v>
      </c>
      <c r="AU2074" s="49" t="n">
        <v>436.193421804542</v>
      </c>
      <c r="AV2074" s="49" t="n">
        <v>1028.984777106873</v>
      </c>
      <c r="AW2074" s="49" t="n">
        <v>617.3933187353826</v>
      </c>
      <c r="AX2074" s="49" t="n">
        <v>85.82935596473467</v>
      </c>
      <c r="AY2074" s="49" t="n">
        <v>97.20964239064828</v>
      </c>
      <c r="AZ2074" s="49" t="n">
        <v>45.81159618839009</v>
      </c>
      <c r="BA2074" s="49" t="n">
        <v>8.020814465633608</v>
      </c>
      <c r="BB2074" s="49" t="n">
        <v>23.90652388577719</v>
      </c>
      <c r="BC2074" s="49" t="n">
        <v>15.00011611671416</v>
      </c>
      <c r="BD2074" s="49" t="n">
        <v>3.753728044683792</v>
      </c>
      <c r="BE2074" s="49" t="n">
        <v>4.707525173082589</v>
      </c>
      <c r="BF2074" s="49" t="n">
        <v>3.007979625800201</v>
      </c>
      <c r="BG2074" s="49" t="n">
        <v>6.477608437169719</v>
      </c>
      <c r="BH2074" s="49" t="n">
        <v>15.0938931944088</v>
      </c>
      <c r="BI2074" s="49" t="n">
        <v>5.93066193173917</v>
      </c>
      <c r="BJ2074" s="49" t="n">
        <v>0.7554799507884868</v>
      </c>
      <c r="BK2074" s="49" t="n">
        <v>0.4319344510285933</v>
      </c>
      <c r="BL2074" s="49" t="n">
        <v>0.02159200879817354</v>
      </c>
      <c r="BM2074" s="49" t="n">
        <v>0.17635849604862</v>
      </c>
      <c r="BN2074" s="49" t="n">
        <v>0.6849998730596442</v>
      </c>
      <c r="BO2074" s="49" t="n">
        <v>0.2408161618720786</v>
      </c>
      <c r="BP2074" s="49" t="n">
        <v>0.1770093842299073</v>
      </c>
      <c r="BQ2074" s="49" t="n">
        <v>0.6848964393036087</v>
      </c>
      <c r="BR2074" s="49" t="n">
        <v>0.2407146598850524</v>
      </c>
      <c r="BS2074" s="49" t="n">
        <v>-0.6508881812872513</v>
      </c>
      <c r="BT2074" s="49" t="n">
        <v>0.1034337560354981</v>
      </c>
      <c r="BU2074" s="49" t="n">
        <v>0.1015019870261868</v>
      </c>
      <c r="BV2074" s="49" t="n">
        <v>0.6668257791937119</v>
      </c>
    </row>
    <row r="2075">
      <c r="A2075" s="51" t="n">
        <v>76.7</v>
      </c>
      <c r="B2075" t="inlineStr">
        <is>
          <t>path/pick_to_place</t>
        </is>
      </c>
      <c r="C2075" t="inlineStr">
        <is>
          <t>effort</t>
        </is>
      </c>
      <c r="D2075" s="51" t="n">
        <v>3</v>
      </c>
      <c r="E2075" s="51" t="n">
        <v>-1.66976</v>
      </c>
      <c r="F2075" s="51" t="n">
        <v>-2.14514</v>
      </c>
      <c r="G2075" s="51" t="n">
        <v>-1.32071</v>
      </c>
      <c r="H2075" s="51" t="n">
        <v>-1.22175</v>
      </c>
      <c r="I2075" s="51" t="n">
        <v>-4.72011</v>
      </c>
      <c r="J2075" s="51" t="n">
        <v>1.40458</v>
      </c>
      <c r="K2075" s="51" t="n">
        <v>-1.670148505708527</v>
      </c>
      <c r="L2075" s="51" t="n">
        <v>-2.145248050089308</v>
      </c>
      <c r="M2075" s="51" t="n">
        <v>-1.320730036667621</v>
      </c>
      <c r="N2075" s="51" t="n">
        <v>-1.221501382398804</v>
      </c>
      <c r="O2075" s="51" t="n">
        <v>-4.722882131426501</v>
      </c>
      <c r="P2075" s="51" t="n">
        <v>1.404540707729637</v>
      </c>
      <c r="Q2075" s="51" t="n">
        <v>0.0003885057085271093</v>
      </c>
      <c r="R2075" s="51" t="n">
        <v>0.0001080500893078096</v>
      </c>
      <c r="S2075" s="51" t="n">
        <v>2.003666762107059e-05</v>
      </c>
      <c r="T2075" s="51" t="n">
        <v>-0.0002486176011959884</v>
      </c>
      <c r="U2075" s="51" t="n">
        <v>0.002772131426501012</v>
      </c>
      <c r="V2075" s="51" t="n">
        <v>3.929227036270078e-05</v>
      </c>
      <c r="W2075" s="51" t="n">
        <v>-0.282571</v>
      </c>
      <c r="X2075" s="51" t="n">
        <v>-0.118338</v>
      </c>
      <c r="Y2075" s="51" t="n">
        <v>0.259033</v>
      </c>
      <c r="Z2075" s="51" t="n">
        <v>-0.138447</v>
      </c>
      <c r="AA2075" s="51" t="n">
        <v>0.00694243</v>
      </c>
      <c r="AB2075" s="51" t="n">
        <v>-0.282533</v>
      </c>
      <c r="AC2075" s="51" t="n">
        <v>-0.2612378165962928</v>
      </c>
      <c r="AD2075" s="51" t="n">
        <v>-0.1116558069524218</v>
      </c>
      <c r="AE2075" s="51" t="n">
        <v>0.2509771688850992</v>
      </c>
      <c r="AF2075" s="51" t="n">
        <v>-0.102436907100394</v>
      </c>
      <c r="AG2075" s="51" t="n">
        <v>0.01796506354104396</v>
      </c>
      <c r="AH2075" s="51" t="n">
        <v>-0.2826939720640454</v>
      </c>
      <c r="AI2075" s="51" t="n">
        <v>0.101929687351636</v>
      </c>
      <c r="AJ2075" s="51" t="n">
        <v>20.71959162416815</v>
      </c>
      <c r="AK2075" s="51" t="n">
        <v>14.01687452373986</v>
      </c>
      <c r="AL2075" s="51" t="n">
        <v>2.943109319282803</v>
      </c>
      <c r="AM2075" s="51" t="n">
        <v>0.2297546006996538</v>
      </c>
      <c r="AN2075" s="51" t="n">
        <v>0.002708549280658602</v>
      </c>
      <c r="AO2075" s="51" t="n">
        <v>-0.272352422764204</v>
      </c>
      <c r="AP2075" s="51" t="n">
        <v>64.36541923382194</v>
      </c>
      <c r="AQ2075" s="51" t="n">
        <v>34.22620588759151</v>
      </c>
      <c r="AR2075" s="51" t="n">
        <v>5.224526646532919</v>
      </c>
      <c r="AS2075" s="51" t="n">
        <v>0.1800057273436798</v>
      </c>
      <c r="AT2075" s="51" t="n">
        <v>0.003481720897428628</v>
      </c>
      <c r="AU2075" s="51" t="n">
        <v>436.2008044137261</v>
      </c>
      <c r="AV2075" s="51" t="n">
        <v>1029.044929335804</v>
      </c>
      <c r="AW2075" s="51" t="n">
        <v>617.4293855480288</v>
      </c>
      <c r="AX2075" s="51" t="n">
        <v>85.83356240508732</v>
      </c>
      <c r="AY2075" s="51" t="n">
        <v>97.21054802640224</v>
      </c>
      <c r="AZ2075" s="51" t="n">
        <v>45.81348022650619</v>
      </c>
      <c r="BA2075" s="51" t="n">
        <v>8.020707266656604</v>
      </c>
      <c r="BB2075" s="51" t="n">
        <v>23.90652251634831</v>
      </c>
      <c r="BC2075" s="51" t="n">
        <v>15.00011553613059</v>
      </c>
      <c r="BD2075" s="51" t="n">
        <v>3.753709404460373</v>
      </c>
      <c r="BE2075" s="51" t="n">
        <v>4.70745752982177</v>
      </c>
      <c r="BF2075" s="51" t="n">
        <v>3.0079397276712</v>
      </c>
      <c r="BG2075" s="51" t="n">
        <v>6.477711755588681</v>
      </c>
      <c r="BH2075" s="51" t="n">
        <v>15.09421037030286</v>
      </c>
      <c r="BI2075" s="51" t="n">
        <v>5.930774709949218</v>
      </c>
      <c r="BJ2075" s="51" t="n">
        <v>0.7555034174687547</v>
      </c>
      <c r="BK2075" s="51" t="n">
        <v>0.431933497353748</v>
      </c>
      <c r="BL2075" s="51" t="n">
        <v>0.02159211017296057</v>
      </c>
      <c r="BM2075" s="51" t="n">
        <v>0.1783471081013162</v>
      </c>
      <c r="BN2075" s="51" t="n">
        <v>0.6850963733805632</v>
      </c>
      <c r="BO2075" s="51" t="n">
        <v>0.2410683420069602</v>
      </c>
      <c r="BP2075" s="51" t="n">
        <v>0.1788434565387884</v>
      </c>
      <c r="BQ2075" s="51" t="n">
        <v>0.685036368317033</v>
      </c>
      <c r="BR2075" s="51" t="n">
        <v>0.2410094971172087</v>
      </c>
      <c r="BS2075" s="51" t="n">
        <v>-0.4963484374722049</v>
      </c>
      <c r="BT2075" s="51" t="n">
        <v>0.06000506353021073</v>
      </c>
      <c r="BU2075" s="51" t="n">
        <v>0.05884488975146929</v>
      </c>
      <c r="BV2075" s="51" t="n">
        <v>0.5034134484499063</v>
      </c>
    </row>
    <row r="2076">
      <c r="A2076" s="49" t="n">
        <v>76.70999999999999</v>
      </c>
      <c r="B2076" s="50" t="inlineStr">
        <is>
          <t>path/pick_to_place</t>
        </is>
      </c>
      <c r="C2076" s="50" t="inlineStr">
        <is>
          <t>effort</t>
        </is>
      </c>
      <c r="D2076" s="49" t="n">
        <v>3</v>
      </c>
      <c r="E2076" s="49" t="n">
        <v>-1.672582336111995</v>
      </c>
      <c r="F2076" s="49" t="n">
        <v>-2.146336356306151</v>
      </c>
      <c r="G2076" s="49" t="n">
        <v>-1.3180979575615</v>
      </c>
      <c r="H2076" s="49" t="n">
        <v>-1.22314343522065</v>
      </c>
      <c r="I2076" s="49" t="n">
        <v>-4.720040608502361</v>
      </c>
      <c r="J2076" s="49" t="n">
        <v>1.40175809722753</v>
      </c>
      <c r="K2076" s="49" t="n">
        <v>-1.672760734734726</v>
      </c>
      <c r="L2076" s="49" t="n">
        <v>-2.146375696050518</v>
      </c>
      <c r="M2076" s="49" t="n">
        <v>-1.318191973698127</v>
      </c>
      <c r="N2076" s="49" t="n">
        <v>-1.222561120380989</v>
      </c>
      <c r="O2076" s="49" t="n">
        <v>-4.722689061882853</v>
      </c>
      <c r="P2076" s="49" t="n">
        <v>1.401675350151613</v>
      </c>
      <c r="Q2076" s="49" t="n">
        <v>0.0001783986227310574</v>
      </c>
      <c r="R2076" s="49" t="n">
        <v>3.933974436698406e-05</v>
      </c>
      <c r="S2076" s="49" t="n">
        <v>9.401613662740615e-05</v>
      </c>
      <c r="T2076" s="49" t="n">
        <v>-0.0005823148396613131</v>
      </c>
      <c r="U2076" s="49" t="n">
        <v>0.002648453380492022</v>
      </c>
      <c r="V2076" s="49" t="n">
        <v>8.274707591682251e-05</v>
      </c>
      <c r="W2076" s="49" t="n">
        <v>-0.2817585321575011</v>
      </c>
      <c r="X2076" s="49" t="n">
        <v>-0.1214395551750013</v>
      </c>
      <c r="Y2076" s="49" t="n">
        <v>0.2642324136</v>
      </c>
      <c r="Z2076" s="49" t="n">
        <v>-0.1406004142000001</v>
      </c>
      <c r="AA2076" s="49" t="n">
        <v>0.006933905431173821</v>
      </c>
      <c r="AB2076" s="49" t="n">
        <v>-0.2817054890199997</v>
      </c>
      <c r="AC2076" s="49" t="n">
        <v>-0.2611393137532103</v>
      </c>
      <c r="AD2076" s="49" t="n">
        <v>-0.1139234401079751</v>
      </c>
      <c r="AE2076" s="49" t="n">
        <v>0.2566127628112004</v>
      </c>
      <c r="AF2076" s="49" t="n">
        <v>-0.1096075536298397</v>
      </c>
      <c r="AG2076" s="49" t="n">
        <v>0.02019247507950488</v>
      </c>
      <c r="AH2076" s="49" t="n">
        <v>-0.2883472378249008</v>
      </c>
      <c r="AI2076" s="49" t="n">
        <v>0.1840509325977577</v>
      </c>
      <c r="AJ2076" s="49" t="n">
        <v>20.66240144261206</v>
      </c>
      <c r="AK2076" s="49" t="n">
        <v>14.23103681685706</v>
      </c>
      <c r="AL2076" s="49" t="n">
        <v>3.015807689465833</v>
      </c>
      <c r="AM2076" s="49" t="n">
        <v>0.257221766275558</v>
      </c>
      <c r="AN2076" s="49" t="n">
        <v>0.004831651470903326</v>
      </c>
      <c r="AO2076" s="49" t="n">
        <v>0.1008045251176106</v>
      </c>
      <c r="AP2076" s="49" t="n">
        <v>64.00998370302125</v>
      </c>
      <c r="AQ2076" s="49" t="n">
        <v>34.57010944911199</v>
      </c>
      <c r="AR2076" s="49" t="n">
        <v>5.311932271206049</v>
      </c>
      <c r="AS2076" s="49" t="n">
        <v>0.2165910170680047</v>
      </c>
      <c r="AT2076" s="49" t="n">
        <v>0.005851969635676743</v>
      </c>
      <c r="AU2076" s="49" t="n">
        <v>436.2087963695889</v>
      </c>
      <c r="AV2076" s="49" t="n">
        <v>1029.104480042446</v>
      </c>
      <c r="AW2076" s="49" t="n">
        <v>617.4650916925485</v>
      </c>
      <c r="AX2076" s="49" t="n">
        <v>85.83772678103645</v>
      </c>
      <c r="AY2076" s="49" t="n">
        <v>97.21102263500597</v>
      </c>
      <c r="AZ2076" s="49" t="n">
        <v>45.81534542424112</v>
      </c>
      <c r="BA2076" s="49" t="n">
        <v>8.020603730323321</v>
      </c>
      <c r="BB2076" s="49" t="n">
        <v>23.90652115376657</v>
      </c>
      <c r="BC2076" s="49" t="n">
        <v>15.00011495844994</v>
      </c>
      <c r="BD2076" s="49" t="n">
        <v>3.753690857438071</v>
      </c>
      <c r="BE2076" s="49" t="n">
        <v>4.707385128511644</v>
      </c>
      <c r="BF2076" s="49" t="n">
        <v>3.007900029032843</v>
      </c>
      <c r="BG2076" s="49" t="n">
        <v>6.477819241748652</v>
      </c>
      <c r="BH2076" s="49" t="n">
        <v>15.09453183795945</v>
      </c>
      <c r="BI2076" s="49" t="n">
        <v>5.930891969187036</v>
      </c>
      <c r="BJ2076" s="49" t="n">
        <v>0.7555349005909804</v>
      </c>
      <c r="BK2076" s="49" t="n">
        <v>0.4319326517152441</v>
      </c>
      <c r="BL2076" s="49" t="n">
        <v>0.02159220485088504</v>
      </c>
      <c r="BM2076" s="49" t="n">
        <v>0.1803357639345217</v>
      </c>
      <c r="BN2076" s="49" t="n">
        <v>0.6851927724202843</v>
      </c>
      <c r="BO2076" s="49" t="n">
        <v>0.2413204499636701</v>
      </c>
      <c r="BP2076" s="49" t="n">
        <v>0.1806782097992841</v>
      </c>
      <c r="BQ2076" s="49" t="n">
        <v>0.6851714818430364</v>
      </c>
      <c r="BR2076" s="49" t="n">
        <v>0.2413071055560034</v>
      </c>
      <c r="BS2076" s="49" t="n">
        <v>-0.3424458647624251</v>
      </c>
      <c r="BT2076" s="49" t="n">
        <v>0.02129057724786776</v>
      </c>
      <c r="BU2076" s="49" t="n">
        <v>0.01334440766667666</v>
      </c>
      <c r="BV2076" s="49" t="n">
        <v>0.3433664692255303</v>
      </c>
    </row>
    <row r="2077">
      <c r="A2077" s="51" t="n">
        <v>76.72</v>
      </c>
      <c r="B2077" t="inlineStr">
        <is>
          <t>path/pick_to_place</t>
        </is>
      </c>
      <c r="C2077" t="inlineStr">
        <is>
          <t>effort</t>
        </is>
      </c>
      <c r="D2077" s="51" t="n">
        <v>3</v>
      </c>
      <c r="E2077" s="51" t="n">
        <v>-1.67539337151744</v>
      </c>
      <c r="F2077" s="51" t="n">
        <v>-2.1475753699328</v>
      </c>
      <c r="G2077" s="51" t="n">
        <v>-1.315414205312</v>
      </c>
      <c r="H2077" s="51" t="n">
        <v>-1.2245667022208</v>
      </c>
      <c r="I2077" s="51" t="n">
        <v>-4.71997134794304</v>
      </c>
      <c r="J2077" s="51" t="n">
        <v>1.39894774612736</v>
      </c>
      <c r="K2077" s="51" t="n">
        <v>-1.675369663835033</v>
      </c>
      <c r="L2077" s="51" t="n">
        <v>-2.147551270180496</v>
      </c>
      <c r="M2077" s="51" t="n">
        <v>-1.315546660956365</v>
      </c>
      <c r="N2077" s="51" t="n">
        <v>-1.223750005886244</v>
      </c>
      <c r="O2077" s="51" t="n">
        <v>-4.722470518816513</v>
      </c>
      <c r="P2077" s="51" t="n">
        <v>1.398782497598541</v>
      </c>
      <c r="Q2077" s="51" t="n">
        <v>-2.370768240633758e-05</v>
      </c>
      <c r="R2077" s="51" t="n">
        <v>-2.409975230399652e-05</v>
      </c>
      <c r="S2077" s="51" t="n">
        <v>0.000132455644364482</v>
      </c>
      <c r="T2077" s="51" t="n">
        <v>-0.0008166963345555001</v>
      </c>
      <c r="U2077" s="51" t="n">
        <v>0.002499170873472956</v>
      </c>
      <c r="V2077" s="51" t="n">
        <v>0.0001652485288188288</v>
      </c>
      <c r="W2077" s="51" t="n">
        <v>-0.2804017974400041</v>
      </c>
      <c r="X2077" s="51" t="n">
        <v>-0.1265316400000052</v>
      </c>
      <c r="Y2077" s="51" t="n">
        <v>0.2728042527999999</v>
      </c>
      <c r="Z2077" s="51" t="n">
        <v>-0.1441739552000004</v>
      </c>
      <c r="AA2077" s="51" t="n">
        <v>0.006917503158396916</v>
      </c>
      <c r="AB2077" s="51" t="n">
        <v>-0.2803165302399993</v>
      </c>
      <c r="AC2077" s="51" t="n">
        <v>-0.2606155302136771</v>
      </c>
      <c r="AD2077" s="51" t="n">
        <v>-0.120787513635946</v>
      </c>
      <c r="AE2077" s="51" t="n">
        <v>0.2715016418031868</v>
      </c>
      <c r="AF2077" s="51" t="n">
        <v>-0.1271652410007498</v>
      </c>
      <c r="AG2077" s="51" t="n">
        <v>0.02299074660707352</v>
      </c>
      <c r="AH2077" s="51" t="n">
        <v>-0.2897969261957662</v>
      </c>
      <c r="AI2077" s="51" t="n">
        <v>0.1589731673275959</v>
      </c>
      <c r="AJ2077" s="51" t="n">
        <v>20.63850887802446</v>
      </c>
      <c r="AK2077" s="51" t="n">
        <v>14.28493960577774</v>
      </c>
      <c r="AL2077" s="51" t="n">
        <v>3.038715378693446</v>
      </c>
      <c r="AM2077" s="51" t="n">
        <v>0.2564679350436927</v>
      </c>
      <c r="AN2077" s="51" t="n">
        <v>0.008692048278294243</v>
      </c>
      <c r="AO2077" s="51" t="n">
        <v>0.4949355410184877</v>
      </c>
      <c r="AP2077" s="51" t="n">
        <v>63.65435898449413</v>
      </c>
      <c r="AQ2077" s="51" t="n">
        <v>34.90533019672491</v>
      </c>
      <c r="AR2077" s="51" t="n">
        <v>5.409180906527813</v>
      </c>
      <c r="AS2077" s="51" t="n">
        <v>0.2527340472346582</v>
      </c>
      <c r="AT2077" s="51" t="n">
        <v>0.009148269983243265</v>
      </c>
      <c r="AU2077" s="51" t="n">
        <v>436.216708405893</v>
      </c>
      <c r="AV2077" s="51" t="n">
        <v>1029.163435242022</v>
      </c>
      <c r="AW2077" s="51" t="n">
        <v>617.500440775623</v>
      </c>
      <c r="AX2077" s="51" t="n">
        <v>85.8420285037157</v>
      </c>
      <c r="AY2077" s="51" t="n">
        <v>97.21084195726891</v>
      </c>
      <c r="AZ2077" s="51" t="n">
        <v>45.81719196999871</v>
      </c>
      <c r="BA2077" s="51" t="n">
        <v>8.020500711671705</v>
      </c>
      <c r="BB2077" s="51" t="n">
        <v>23.90651979799773</v>
      </c>
      <c r="BC2077" s="51" t="n">
        <v>15.00011438365769</v>
      </c>
      <c r="BD2077" s="51" t="n">
        <v>3.753674348699681</v>
      </c>
      <c r="BE2077" s="51" t="n">
        <v>4.707305232441707</v>
      </c>
      <c r="BF2077" s="51" t="n">
        <v>3.007860528887679</v>
      </c>
      <c r="BG2077" s="51" t="n">
        <v>6.477921245422005</v>
      </c>
      <c r="BH2077" s="51" t="n">
        <v>15.09485515328703</v>
      </c>
      <c r="BI2077" s="51" t="n">
        <v>5.931008819563299</v>
      </c>
      <c r="BJ2077" s="51" t="n">
        <v>0.7555624176049486</v>
      </c>
      <c r="BK2077" s="51" t="n">
        <v>0.431931978543848</v>
      </c>
      <c r="BL2077" s="51" t="n">
        <v>0.02159230988991545</v>
      </c>
      <c r="BM2077" s="51" t="n">
        <v>0.1823204941978016</v>
      </c>
      <c r="BN2077" s="51" t="n">
        <v>0.6853030190324547</v>
      </c>
      <c r="BO2077" s="51" t="n">
        <v>0.2415731483867063</v>
      </c>
      <c r="BP2077" s="51" t="n">
        <v>0.1825124014090312</v>
      </c>
      <c r="BQ2077" s="51" t="n">
        <v>0.6853202113042112</v>
      </c>
      <c r="BR2077" s="51" t="n">
        <v>0.2416087154269326</v>
      </c>
      <c r="BS2077" s="51" t="n">
        <v>-0.1919072112296083</v>
      </c>
      <c r="BT2077" s="51" t="n">
        <v>-0.01719227175644988</v>
      </c>
      <c r="BU2077" s="51" t="n">
        <v>-0.03556704022625312</v>
      </c>
      <c r="BV2077" s="51" t="n">
        <v>0.1959310242930634</v>
      </c>
    </row>
    <row r="2078">
      <c r="A2078" s="49" t="n">
        <v>76.73</v>
      </c>
      <c r="B2078" s="50" t="inlineStr">
        <is>
          <t>path/pick_to_place</t>
        </is>
      </c>
      <c r="C2078" s="50" t="inlineStr">
        <is>
          <t>effort</t>
        </is>
      </c>
      <c r="D2078" s="49" t="n">
        <v>3</v>
      </c>
      <c r="E2078" s="49" t="n">
        <v>-1.678190165251985</v>
      </c>
      <c r="F2078" s="49" t="n">
        <v>-2.14886765549645</v>
      </c>
      <c r="G2078" s="49" t="n">
        <v>-1.3126407152375</v>
      </c>
      <c r="H2078" s="49" t="n">
        <v>-1.22602741753545</v>
      </c>
      <c r="I2078" s="49" t="n">
        <v>-4.719902262384655</v>
      </c>
      <c r="J2078" s="49" t="n">
        <v>1.39615197901009</v>
      </c>
      <c r="K2078" s="49" t="n">
        <v>-1.677972156981531</v>
      </c>
      <c r="L2078" s="49" t="n">
        <v>-2.14880525723494</v>
      </c>
      <c r="M2078" s="49" t="n">
        <v>-1.312733777186448</v>
      </c>
      <c r="N2078" s="49" t="n">
        <v>-1.225135844851481</v>
      </c>
      <c r="O2078" s="49" t="n">
        <v>-4.722227495886909</v>
      </c>
      <c r="P2078" s="49" t="n">
        <v>1.395924556754968</v>
      </c>
      <c r="Q2078" s="49" t="n">
        <v>-0.0002180082704539288</v>
      </c>
      <c r="R2078" s="49" t="n">
        <v>-6.239826151022143e-05</v>
      </c>
      <c r="S2078" s="49" t="n">
        <v>9.306194894853625e-05</v>
      </c>
      <c r="T2078" s="49" t="n">
        <v>-0.0008915726839691107</v>
      </c>
      <c r="U2078" s="49" t="n">
        <v>0.002325233502254775</v>
      </c>
      <c r="V2078" s="49" t="n">
        <v>0.0002274222551217342</v>
      </c>
      <c r="W2078" s="49" t="n">
        <v>-0.2789784909175087</v>
      </c>
      <c r="X2078" s="49" t="n">
        <v>-0.131840522775012</v>
      </c>
      <c r="Y2078" s="49" t="n">
        <v>0.2817517731999992</v>
      </c>
      <c r="Z2078" s="49" t="n">
        <v>-0.1479104052000003</v>
      </c>
      <c r="AA2078" s="49" t="n">
        <v>0.006899855041971377</v>
      </c>
      <c r="AB2078" s="49" t="n">
        <v>-0.2788591797799989</v>
      </c>
      <c r="AC2078" s="49" t="n">
        <v>-0.2599228088536754</v>
      </c>
      <c r="AD2078" s="49" t="n">
        <v>-0.129274479656509</v>
      </c>
      <c r="AE2078" s="49" t="n">
        <v>0.2894603037714062</v>
      </c>
      <c r="AF2078" s="49" t="n">
        <v>-0.1480631829571631</v>
      </c>
      <c r="AG2078" s="49" t="n">
        <v>0.02529050615312656</v>
      </c>
      <c r="AH2078" s="49" t="n">
        <v>-0.2840897991488672</v>
      </c>
      <c r="AI2078" s="49" t="n">
        <v>0.05262310042833246</v>
      </c>
      <c r="AJ2078" s="49" t="n">
        <v>20.65971042854459</v>
      </c>
      <c r="AK2078" s="49" t="n">
        <v>14.19249142024964</v>
      </c>
      <c r="AL2078" s="49" t="n">
        <v>3.02960668228923</v>
      </c>
      <c r="AM2078" s="49" t="n">
        <v>0.2343207620123105</v>
      </c>
      <c r="AN2078" s="49" t="n">
        <v>0.01148828810746252</v>
      </c>
      <c r="AO2078" s="49" t="n">
        <v>0.5724341802648885</v>
      </c>
      <c r="AP2078" s="49" t="n">
        <v>63.56553794522876</v>
      </c>
      <c r="AQ2078" s="49" t="n">
        <v>35.00380662769215</v>
      </c>
      <c r="AR2078" s="49" t="n">
        <v>5.441444611632487</v>
      </c>
      <c r="AS2078" s="49" t="n">
        <v>0.2547512799992193</v>
      </c>
      <c r="AT2078" s="49" t="n">
        <v>0.01086096885990255</v>
      </c>
      <c r="AU2078" s="49" t="n">
        <v>436.2245413218341</v>
      </c>
      <c r="AV2078" s="49" t="n">
        <v>1029.221800889602</v>
      </c>
      <c r="AW2078" s="49" t="n">
        <v>617.5354363678667</v>
      </c>
      <c r="AX2078" s="49" t="n">
        <v>85.84659024876582</v>
      </c>
      <c r="AY2078" s="49" t="n">
        <v>97.20990941278933</v>
      </c>
      <c r="AZ2078" s="49" t="n">
        <v>45.81902005029873</v>
      </c>
      <c r="BA2078" s="49" t="n">
        <v>8.020398208113347</v>
      </c>
      <c r="BB2078" s="49" t="n">
        <v>23.90651844900774</v>
      </c>
      <c r="BC2078" s="49" t="n">
        <v>15.0001138117394</v>
      </c>
      <c r="BD2078" s="49" t="n">
        <v>3.753661216413653</v>
      </c>
      <c r="BE2078" s="49" t="n">
        <v>4.707216633514922</v>
      </c>
      <c r="BF2078" s="49" t="n">
        <v>3.007821226243241</v>
      </c>
      <c r="BG2078" s="49" t="n">
        <v>6.478016189337723</v>
      </c>
      <c r="BH2078" s="49" t="n">
        <v>15.09516840947814</v>
      </c>
      <c r="BI2078" s="49" t="n">
        <v>5.931117126373288</v>
      </c>
      <c r="BJ2078" s="49" t="n">
        <v>0.7555771200647777</v>
      </c>
      <c r="BK2078" s="49" t="n">
        <v>0.4319317544849199</v>
      </c>
      <c r="BL2078" s="49" t="n">
        <v>0.02159244001700089</v>
      </c>
      <c r="BM2078" s="49" t="n">
        <v>0.1842999066352172</v>
      </c>
      <c r="BN2078" s="49" t="n">
        <v>0.6854322614770074</v>
      </c>
      <c r="BO2078" s="49" t="n">
        <v>0.2418266715174212</v>
      </c>
      <c r="BP2078" s="49" t="n">
        <v>0.1843453048998316</v>
      </c>
      <c r="BQ2078" s="49" t="n">
        <v>0.6854944409130057</v>
      </c>
      <c r="BR2078" s="49" t="n">
        <v>0.2419146535747478</v>
      </c>
      <c r="BS2078" s="49" t="n">
        <v>-0.04539826461438801</v>
      </c>
      <c r="BT2078" s="49" t="n">
        <v>-0.06217943599828857</v>
      </c>
      <c r="BU2078" s="49" t="n">
        <v>-0.08798205732654663</v>
      </c>
      <c r="BV2078" s="49" t="n">
        <v>0.1169107655542251</v>
      </c>
    </row>
    <row r="2079">
      <c r="A2079" s="51" t="n">
        <v>76.73999999999999</v>
      </c>
      <c r="B2079" t="inlineStr">
        <is>
          <t>path/pick_to_place</t>
        </is>
      </c>
      <c r="C2079" t="inlineStr">
        <is>
          <t>effort</t>
        </is>
      </c>
      <c r="D2079" s="51" t="n">
        <v>3</v>
      </c>
      <c r="E2079" s="51" t="n">
        <v>-1.68097387392768</v>
      </c>
      <c r="F2079" s="51" t="n">
        <v>-2.1502086224256</v>
      </c>
      <c r="G2079" s="51" t="n">
        <v>-1.309785151648</v>
      </c>
      <c r="H2079" s="51" t="n">
        <v>-1.2275224173856</v>
      </c>
      <c r="I2079" s="51" t="n">
        <v>-4.719833338901952</v>
      </c>
      <c r="J2079" s="51" t="n">
        <v>1.39336959894592</v>
      </c>
      <c r="K2079" s="51" t="n">
        <v>-1.680567664889871</v>
      </c>
      <c r="L2079" s="51" t="n">
        <v>-2.150137568912397</v>
      </c>
      <c r="M2079" s="51" t="n">
        <v>-1.30975863390196</v>
      </c>
      <c r="N2079" s="51" t="n">
        <v>-1.226702513065097</v>
      </c>
      <c r="O2079" s="51" t="n">
        <v>-4.721969320341491</v>
      </c>
      <c r="P2079" s="51" t="n">
        <v>1.393131162632417</v>
      </c>
      <c r="Q2079" s="51" t="n">
        <v>-0.000406209037809413</v>
      </c>
      <c r="R2079" s="51" t="n">
        <v>-7.105351320246811e-05</v>
      </c>
      <c r="S2079" s="51" t="n">
        <v>-2.651774604078838e-05</v>
      </c>
      <c r="T2079" s="51" t="n">
        <v>-0.000819904320503495</v>
      </c>
      <c r="U2079" s="51" t="n">
        <v>0.002135981439538526</v>
      </c>
      <c r="V2079" s="51" t="n">
        <v>0.0002384363135026213</v>
      </c>
      <c r="W2079" s="51" t="n">
        <v>-0.277830432800015</v>
      </c>
      <c r="X2079" s="51" t="n">
        <v>-0.136098897600022</v>
      </c>
      <c r="Y2079" s="51" t="n">
        <v>0.288933254399998</v>
      </c>
      <c r="Z2079" s="51" t="n">
        <v>-0.1509109191999999</v>
      </c>
      <c r="AA2079" s="51" t="n">
        <v>0.006885726795198817</v>
      </c>
      <c r="AB2079" s="51" t="n">
        <v>-0.2776862295999991</v>
      </c>
      <c r="AC2079" s="51" t="n">
        <v>-0.2592565964920733</v>
      </c>
      <c r="AD2079" s="51" t="n">
        <v>-0.1364561415612539</v>
      </c>
      <c r="AE2079" s="51" t="n">
        <v>0.3040337696132631</v>
      </c>
      <c r="AF2079" s="51" t="n">
        <v>-0.1634983920146954</v>
      </c>
      <c r="AG2079" s="51" t="n">
        <v>0.02626745228218699</v>
      </c>
      <c r="AH2079" s="51" t="n">
        <v>-0.2772486250164322</v>
      </c>
      <c r="AI2079" s="51" t="n">
        <v>-0.1089768017644858</v>
      </c>
      <c r="AJ2079" s="51" t="n">
        <v>20.7103765958556</v>
      </c>
      <c r="AK2079" s="51" t="n">
        <v>14.00222138883563</v>
      </c>
      <c r="AL2079" s="51" t="n">
        <v>2.998211789648459</v>
      </c>
      <c r="AM2079" s="51" t="n">
        <v>0.1983421211133521</v>
      </c>
      <c r="AN2079" s="51" t="n">
        <v>0.01188893788230038</v>
      </c>
      <c r="AO2079" s="51" t="n">
        <v>0.4122998693565314</v>
      </c>
      <c r="AP2079" s="51" t="n">
        <v>63.69821669785723</v>
      </c>
      <c r="AQ2079" s="51" t="n">
        <v>34.90005076119752</v>
      </c>
      <c r="AR2079" s="51" t="n">
        <v>5.429668421195932</v>
      </c>
      <c r="AS2079" s="51" t="n">
        <v>0.2310728360602416</v>
      </c>
      <c r="AT2079" s="51" t="n">
        <v>0.01096204124055061</v>
      </c>
      <c r="AU2079" s="51" t="n">
        <v>436.2322959086158</v>
      </c>
      <c r="AV2079" s="51" t="n">
        <v>1029.279582880706</v>
      </c>
      <c r="AW2079" s="51" t="n">
        <v>617.5700820041881</v>
      </c>
      <c r="AX2079" s="51" t="n">
        <v>85.85080534667</v>
      </c>
      <c r="AY2079" s="51" t="n">
        <v>97.20832732787274</v>
      </c>
      <c r="AZ2079" s="51" t="n">
        <v>45.82082984979574</v>
      </c>
      <c r="BA2079" s="51" t="n">
        <v>8.020296217072781</v>
      </c>
      <c r="BB2079" s="51" t="n">
        <v>23.9065171067627</v>
      </c>
      <c r="BC2079" s="51" t="n">
        <v>15.0001132426807</v>
      </c>
      <c r="BD2079" s="51" t="n">
        <v>3.753644877727148</v>
      </c>
      <c r="BE2079" s="51" t="n">
        <v>4.707120520265359</v>
      </c>
      <c r="BF2079" s="51" t="n">
        <v>3.007782120112025</v>
      </c>
      <c r="BG2079" s="51" t="n">
        <v>6.478104645545326</v>
      </c>
      <c r="BH2079" s="51" t="n">
        <v>15.09546868093305</v>
      </c>
      <c r="BI2079" s="51" t="n">
        <v>5.931227656641498</v>
      </c>
      <c r="BJ2079" s="51" t="n">
        <v>0.7555826175226654</v>
      </c>
      <c r="BK2079" s="51" t="n">
        <v>0.4319322589913072</v>
      </c>
      <c r="BL2079" s="51" t="n">
        <v>0.02159254629885314</v>
      </c>
      <c r="BM2079" s="51" t="n">
        <v>0.1862747245319159</v>
      </c>
      <c r="BN2079" s="51" t="n">
        <v>0.6855782386842325</v>
      </c>
      <c r="BO2079" s="51" t="n">
        <v>0.2420808969866279</v>
      </c>
      <c r="BP2079" s="51" t="n">
        <v>0.1861775159164276</v>
      </c>
      <c r="BQ2079" s="51" t="n">
        <v>0.6856941838635926</v>
      </c>
      <c r="BR2079" s="51" t="n">
        <v>0.2422239991245264</v>
      </c>
      <c r="BS2079" s="51" t="n">
        <v>0.09720861548823123</v>
      </c>
      <c r="BT2079" s="51" t="n">
        <v>-0.1159451793600885</v>
      </c>
      <c r="BU2079" s="51" t="n">
        <v>-0.1431021378985042</v>
      </c>
      <c r="BV2079" s="51" t="n">
        <v>0.2082571041119712</v>
      </c>
    </row>
    <row r="2080">
      <c r="A2080" s="49" t="n">
        <v>76.75</v>
      </c>
      <c r="B2080" s="50" t="inlineStr">
        <is>
          <t>path/pick_to_place</t>
        </is>
      </c>
      <c r="C2080" s="50" t="inlineStr">
        <is>
          <t>effort</t>
        </is>
      </c>
      <c r="D2080" s="49" t="n">
        <v>3</v>
      </c>
      <c r="E2080" s="49" t="n">
        <v>-1.683748392984375</v>
      </c>
      <c r="F2080" s="49" t="n">
        <v>-2.151583539218751</v>
      </c>
      <c r="G2080" s="49" t="n">
        <v>-1.3068723209375</v>
      </c>
      <c r="H2080" s="49" t="n">
        <v>-1.22904134140625</v>
      </c>
      <c r="I2080" s="49" t="n">
        <v>-4.719764526243281</v>
      </c>
      <c r="J2080" s="49" t="n">
        <v>1.39059658240625</v>
      </c>
      <c r="K2080" s="49" t="n">
        <v>-1.683157388788503</v>
      </c>
      <c r="L2080" s="49" t="n">
        <v>-2.151524219139187</v>
      </c>
      <c r="M2080" s="49" t="n">
        <v>-1.306679007627209</v>
      </c>
      <c r="N2080" s="49" t="n">
        <v>-1.22836325819791</v>
      </c>
      <c r="O2080" s="49" t="n">
        <v>-4.721711384666722</v>
      </c>
      <c r="P2080" s="49" t="n">
        <v>1.390386128733285</v>
      </c>
      <c r="Q2080" s="49" t="n">
        <v>-0.0005910041958721024</v>
      </c>
      <c r="R2080" s="49" t="n">
        <v>-5.932007956355179e-05</v>
      </c>
      <c r="S2080" s="49" t="n">
        <v>-0.0001933133102918205</v>
      </c>
      <c r="T2080" s="49" t="n">
        <v>-0.0006780832083395083</v>
      </c>
      <c r="U2080" s="49" t="n">
        <v>0.001946858423440112</v>
      </c>
      <c r="V2080" s="49" t="n">
        <v>0.0002104536729645723</v>
      </c>
      <c r="W2080" s="49" t="n">
        <v>-0.2771635684375229</v>
      </c>
      <c r="X2080" s="49" t="n">
        <v>-0.1385458843750353</v>
      </c>
      <c r="Y2080" s="49" t="n">
        <v>0.2930619999999958</v>
      </c>
      <c r="Z2080" s="49" t="n">
        <v>-0.1526350249999992</v>
      </c>
      <c r="AA2080" s="49" t="n">
        <v>0.006878017984380381</v>
      </c>
      <c r="AB2080" s="49" t="n">
        <v>-0.2770102074999997</v>
      </c>
      <c r="AC2080" s="49" t="n">
        <v>-0.2587752830554138</v>
      </c>
      <c r="AD2080" s="49" t="n">
        <v>-0.1403830138307178</v>
      </c>
      <c r="AE2080" s="49" t="n">
        <v>0.3109601985665099</v>
      </c>
      <c r="AF2080" s="49" t="n">
        <v>-0.1678058303666049</v>
      </c>
      <c r="AG2080" s="49" t="n">
        <v>0.02549431827484744</v>
      </c>
      <c r="AH2080" s="49" t="n">
        <v>-0.2732359104013988</v>
      </c>
      <c r="AI2080" s="49" t="n">
        <v>-0.2995015997163002</v>
      </c>
      <c r="AJ2080" s="49" t="n">
        <v>20.76395837092956</v>
      </c>
      <c r="AK2080" s="49" t="n">
        <v>13.77990156683574</v>
      </c>
      <c r="AL2080" s="49" t="n">
        <v>2.950276528997983</v>
      </c>
      <c r="AM2080" s="49" t="n">
        <v>0.1565237219767631</v>
      </c>
      <c r="AN2080" s="49" t="n">
        <v>0.01053172006845187</v>
      </c>
      <c r="AO2080" s="49" t="n">
        <v>0.09327543607553448</v>
      </c>
      <c r="AP2080" s="49" t="n">
        <v>63.97888276738478</v>
      </c>
      <c r="AQ2080" s="49" t="n">
        <v>34.66255340550247</v>
      </c>
      <c r="AR2080" s="49" t="n">
        <v>5.387000431107406</v>
      </c>
      <c r="AS2080" s="49" t="n">
        <v>0.1908073999740579</v>
      </c>
      <c r="AT2080" s="49" t="n">
        <v>0.00992925318768083</v>
      </c>
      <c r="AU2080" s="49" t="n">
        <v>436.2399729495296</v>
      </c>
      <c r="AV2080" s="49" t="n">
        <v>1029.336787051899</v>
      </c>
      <c r="AW2080" s="49" t="n">
        <v>617.6043811841462</v>
      </c>
      <c r="AX2080" s="49" t="n">
        <v>85.8546830926981</v>
      </c>
      <c r="AY2080" s="49" t="n">
        <v>97.20633900821777</v>
      </c>
      <c r="AZ2080" s="49" t="n">
        <v>45.82262155129778</v>
      </c>
      <c r="BA2080" s="49" t="n">
        <v>8.020194735987417</v>
      </c>
      <c r="BB2080" s="49" t="n">
        <v>23.90651577122889</v>
      </c>
      <c r="BC2080" s="49" t="n">
        <v>15.0001126764673</v>
      </c>
      <c r="BD2080" s="49" t="n">
        <v>3.753625412028673</v>
      </c>
      <c r="BE2080" s="49" t="n">
        <v>4.707019790292338</v>
      </c>
      <c r="BF2080" s="49" t="n">
        <v>3.007743209511464</v>
      </c>
      <c r="BG2080" s="49" t="n">
        <v>6.478188320444572</v>
      </c>
      <c r="BH2080" s="49" t="n">
        <v>15.09576305676185</v>
      </c>
      <c r="BI2080" s="49" t="n">
        <v>5.931359685345863</v>
      </c>
      <c r="BJ2080" s="49" t="n">
        <v>0.7555886085571956</v>
      </c>
      <c r="BK2080" s="49" t="n">
        <v>0.431933473123237</v>
      </c>
      <c r="BL2080" s="49" t="n">
        <v>0.0215926357432669</v>
      </c>
      <c r="BM2080" s="49" t="n">
        <v>0.1882470222313289</v>
      </c>
      <c r="BN2080" s="49" t="n">
        <v>0.6857337611980591</v>
      </c>
      <c r="BO2080" s="49" t="n">
        <v>0.2423354807435312</v>
      </c>
      <c r="BP2080" s="49" t="n">
        <v>0.1880103569952513</v>
      </c>
      <c r="BQ2080" s="49" t="n">
        <v>0.6859104918081029</v>
      </c>
      <c r="BR2080" s="49" t="n">
        <v>0.2425348224025004</v>
      </c>
      <c r="BS2080" s="49" t="n">
        <v>0.2366652360775989</v>
      </c>
      <c r="BT2080" s="49" t="n">
        <v>-0.1767306100438626</v>
      </c>
      <c r="BU2080" s="49" t="n">
        <v>-0.1993416589691488</v>
      </c>
      <c r="BV2080" s="49" t="n">
        <v>0.3563442710283327</v>
      </c>
    </row>
    <row r="2081">
      <c r="A2081" s="51" t="n">
        <v>76.76000000000001</v>
      </c>
      <c r="B2081" t="inlineStr">
        <is>
          <t>path/pick_to_place</t>
        </is>
      </c>
      <c r="C2081" t="inlineStr">
        <is>
          <t>effort</t>
        </is>
      </c>
      <c r="D2081" s="51" t="n">
        <v>3</v>
      </c>
      <c r="E2081" s="51" t="n">
        <v>-1.686518997941121</v>
      </c>
      <c r="F2081" s="51" t="n">
        <v>-2.152972597702401</v>
      </c>
      <c r="G2081" s="51" t="n">
        <v>-1.303935621344</v>
      </c>
      <c r="H2081" s="51" t="n">
        <v>-1.2305702163744</v>
      </c>
      <c r="I2081" s="51" t="n">
        <v>-4.719695753492064</v>
      </c>
      <c r="J2081" s="51" t="n">
        <v>1.38782748190528</v>
      </c>
      <c r="K2081" s="51" t="n">
        <v>-1.685744160882708</v>
      </c>
      <c r="L2081" s="51" t="n">
        <v>-2.152928931163383</v>
      </c>
      <c r="M2081" s="51" t="n">
        <v>-1.30357806652234</v>
      </c>
      <c r="N2081" s="51" t="n">
        <v>-1.230002428538032</v>
      </c>
      <c r="O2081" s="51" t="n">
        <v>-4.721470239159526</v>
      </c>
      <c r="P2081" s="51" t="n">
        <v>1.387662633782707</v>
      </c>
      <c r="Q2081" s="51" t="n">
        <v>-0.0007748370584128583</v>
      </c>
      <c r="R2081" s="51" t="n">
        <v>-4.366653901710649e-05</v>
      </c>
      <c r="S2081" s="51" t="n">
        <v>-0.0003575548216598889</v>
      </c>
      <c r="T2081" s="51" t="n">
        <v>-0.0005677878363683497</v>
      </c>
      <c r="U2081" s="51" t="n">
        <v>0.001774485667461967</v>
      </c>
      <c r="V2081" s="51" t="n">
        <v>0.0001648481225724474</v>
      </c>
      <c r="W2081" s="51" t="n">
        <v>-0.2770479683200329</v>
      </c>
      <c r="X2081" s="51" t="n">
        <v>-0.1389270288000523</v>
      </c>
      <c r="Y2081" s="51" t="n">
        <v>0.2937063375999927</v>
      </c>
      <c r="Z2081" s="51" t="n">
        <v>-0.1529006231999982</v>
      </c>
      <c r="AA2081" s="51" t="n">
        <v>0.006877762028816728</v>
      </c>
      <c r="AB2081" s="51" t="n">
        <v>-0.2769033771200006</v>
      </c>
      <c r="AC2081" s="51" t="n">
        <v>-0.2586461787076546</v>
      </c>
      <c r="AD2081" s="51" t="n">
        <v>-0.1404162145897168</v>
      </c>
      <c r="AE2081" s="51" t="n">
        <v>0.3091020470930306</v>
      </c>
      <c r="AF2081" s="51" t="n">
        <v>-0.1603087562694789</v>
      </c>
      <c r="AG2081" s="51" t="n">
        <v>0.02311311387485436</v>
      </c>
      <c r="AH2081" s="51" t="n">
        <v>-0.2718789710663611</v>
      </c>
      <c r="AI2081" s="51" t="n">
        <v>-0.4915524139319568</v>
      </c>
      <c r="AJ2081" s="51" t="n">
        <v>20.79662938843455</v>
      </c>
      <c r="AK2081" s="51" t="n">
        <v>13.58963900773484</v>
      </c>
      <c r="AL2081" s="51" t="n">
        <v>2.892417139615823</v>
      </c>
      <c r="AM2081" s="51" t="n">
        <v>0.1167628626131744</v>
      </c>
      <c r="AN2081" s="51" t="n">
        <v>0.008407629175587173</v>
      </c>
      <c r="AO2081" s="51" t="n">
        <v>-0.3059020443271411</v>
      </c>
      <c r="AP2081" s="51" t="n">
        <v>64.32252448521187</v>
      </c>
      <c r="AQ2081" s="51" t="n">
        <v>34.37625695396883</v>
      </c>
      <c r="AR2081" s="51" t="n">
        <v>5.323027533457698</v>
      </c>
      <c r="AS2081" s="51" t="n">
        <v>0.1434224254111124</v>
      </c>
      <c r="AT2081" s="51" t="n">
        <v>0.008210293434699614</v>
      </c>
      <c r="AU2081" s="51" t="n">
        <v>436.2481573545659</v>
      </c>
      <c r="AV2081" s="51" t="n">
        <v>1029.39341918138</v>
      </c>
      <c r="AW2081" s="51" t="n">
        <v>617.6383373723047</v>
      </c>
      <c r="AX2081" s="51" t="n">
        <v>85.8584980074971</v>
      </c>
      <c r="AY2081" s="51" t="n">
        <v>97.20422452102318</v>
      </c>
      <c r="AZ2081" s="51" t="n">
        <v>45.8243953357848</v>
      </c>
      <c r="BA2081" s="51" t="n">
        <v>8.020096435692064</v>
      </c>
      <c r="BB2081" s="51" t="n">
        <v>23.90651444237275</v>
      </c>
      <c r="BC2081" s="51" t="n">
        <v>15.00011211308497</v>
      </c>
      <c r="BD2081" s="51" t="n">
        <v>3.753605782204682</v>
      </c>
      <c r="BE2081" s="51" t="n">
        <v>4.706917800071403</v>
      </c>
      <c r="BF2081" s="51" t="n">
        <v>3.007704493463907</v>
      </c>
      <c r="BG2081" s="51" t="n">
        <v>6.478272344877334</v>
      </c>
      <c r="BH2081" s="51" t="n">
        <v>15.09605397540314</v>
      </c>
      <c r="BI2081" s="51" t="n">
        <v>5.931508910251244</v>
      </c>
      <c r="BJ2081" s="51" t="n">
        <v>0.7555968708414598</v>
      </c>
      <c r="BK2081" s="51" t="n">
        <v>0.4319350143232399</v>
      </c>
      <c r="BL2081" s="51" t="n">
        <v>0.02159272639164614</v>
      </c>
      <c r="BM2081" s="51" t="n">
        <v>0.1902194964781854</v>
      </c>
      <c r="BN2081" s="51" t="n">
        <v>0.6858891864870806</v>
      </c>
      <c r="BO2081" s="51" t="n">
        <v>0.2425899834375872</v>
      </c>
      <c r="BP2081" s="51" t="n">
        <v>0.1898457480049902</v>
      </c>
      <c r="BQ2081" s="51" t="n">
        <v>0.6861295263033631</v>
      </c>
      <c r="BR2081" s="51" t="n">
        <v>0.2428447254450978</v>
      </c>
      <c r="BS2081" s="51" t="n">
        <v>0.3737484731951846</v>
      </c>
      <c r="BT2081" s="51" t="n">
        <v>-0.2403398162824644</v>
      </c>
      <c r="BU2081" s="51" t="n">
        <v>-0.2547420075106055</v>
      </c>
      <c r="BV2081" s="51" t="n">
        <v>0.5121958989458563</v>
      </c>
    </row>
    <row r="2082">
      <c r="A2082" s="49" t="n">
        <v>76.77</v>
      </c>
      <c r="B2082" s="50" t="inlineStr">
        <is>
          <t>path/pick_to_place</t>
        </is>
      </c>
      <c r="C2082" s="50" t="inlineStr">
        <is>
          <t>effort</t>
        </is>
      </c>
      <c r="D2082" s="49" t="n">
        <v>3</v>
      </c>
      <c r="E2082" s="49" t="n">
        <v>-1.689290985647566</v>
      </c>
      <c r="F2082" s="49" t="n">
        <v>-2.154355977289052</v>
      </c>
      <c r="G2082" s="49" t="n">
        <v>-1.3010084927095</v>
      </c>
      <c r="H2082" s="49" t="n">
        <v>-1.23209503993705</v>
      </c>
      <c r="I2082" s="49" t="n">
        <v>-4.719626948728264</v>
      </c>
      <c r="J2082" s="49" t="n">
        <v>1.38505682864161</v>
      </c>
      <c r="K2082" s="49" t="n">
        <v>-1.688332448113836</v>
      </c>
      <c r="L2082" s="49" t="n">
        <v>-2.154316007029905</v>
      </c>
      <c r="M2082" s="49" t="n">
        <v>-1.300533987575527</v>
      </c>
      <c r="N2082" s="49" t="n">
        <v>-1.231522660706587</v>
      </c>
      <c r="O2082" s="49" t="n">
        <v>-4.721258198534346</v>
      </c>
      <c r="P2082" s="49" t="n">
        <v>1.384944100254194</v>
      </c>
      <c r="Q2082" s="49" t="n">
        <v>-0.0009585375337299862</v>
      </c>
      <c r="R2082" s="49" t="n">
        <v>-3.997025914648233e-05</v>
      </c>
      <c r="S2082" s="49" t="n">
        <v>-0.0004745051339729578</v>
      </c>
      <c r="T2082" s="49" t="n">
        <v>-0.0005723792304632713</v>
      </c>
      <c r="U2082" s="49" t="n">
        <v>0.001631249806082202</v>
      </c>
      <c r="V2082" s="49" t="n">
        <v>0.0001127283874160501</v>
      </c>
      <c r="W2082" s="49" t="n">
        <v>-0.2774178280775453</v>
      </c>
      <c r="X2082" s="49" t="n">
        <v>-0.137494302375073</v>
      </c>
      <c r="Y2082" s="49" t="n">
        <v>0.2912896187999879</v>
      </c>
      <c r="Z2082" s="49" t="n">
        <v>-0.1518839871999973</v>
      </c>
      <c r="AA2082" s="49" t="n">
        <v>0.006884126200808052</v>
      </c>
      <c r="AB2082" s="49" t="n">
        <v>-0.2772977379400014</v>
      </c>
      <c r="AC2082" s="49" t="n">
        <v>-0.2590290638626565</v>
      </c>
      <c r="AD2082" s="49" t="n">
        <v>-0.1371836652456709</v>
      </c>
      <c r="AE2082" s="49" t="n">
        <v>0.3002929500308175</v>
      </c>
      <c r="AF2082" s="49" t="n">
        <v>-0.144859324235916</v>
      </c>
      <c r="AG2082" s="49" t="n">
        <v>0.01977601782197767</v>
      </c>
      <c r="AH2082" s="49" t="n">
        <v>-0.2717859954558709</v>
      </c>
      <c r="AI2082" s="49" t="n">
        <v>-0.6560950150205915</v>
      </c>
      <c r="AJ2082" s="49" t="n">
        <v>20.79613706020919</v>
      </c>
      <c r="AK2082" s="49" t="n">
        <v>13.47951785862356</v>
      </c>
      <c r="AL2082" s="49" t="n">
        <v>2.835729700380497</v>
      </c>
      <c r="AM2082" s="49" t="n">
        <v>0.08637811939589662</v>
      </c>
      <c r="AN2082" s="49" t="n">
        <v>0.006005340669300073</v>
      </c>
      <c r="AO2082" s="49" t="n">
        <v>-0.7056834024613268</v>
      </c>
      <c r="AP2082" s="49" t="n">
        <v>64.64643091358583</v>
      </c>
      <c r="AQ2082" s="49" t="n">
        <v>34.12359082042313</v>
      </c>
      <c r="AR2082" s="49" t="n">
        <v>5.248573371314855</v>
      </c>
      <c r="AS2082" s="49" t="n">
        <v>0.09822803526008113</v>
      </c>
      <c r="AT2082" s="49" t="n">
        <v>0.006067357564720692</v>
      </c>
      <c r="AU2082" s="49" t="n">
        <v>436.2576127842901</v>
      </c>
      <c r="AV2082" s="49" t="n">
        <v>1029.449484989566</v>
      </c>
      <c r="AW2082" s="49" t="n">
        <v>617.6719539985817</v>
      </c>
      <c r="AX2082" s="49" t="n">
        <v>85.86238014074466</v>
      </c>
      <c r="AY2082" s="49" t="n">
        <v>97.202200388996</v>
      </c>
      <c r="AZ2082" s="49" t="n">
        <v>45.82615138242695</v>
      </c>
      <c r="BA2082" s="49" t="n">
        <v>8.020004818517128</v>
      </c>
      <c r="BB2082" s="49" t="n">
        <v>23.90651312016088</v>
      </c>
      <c r="BC2082" s="49" t="n">
        <v>15.00011155251954</v>
      </c>
      <c r="BD2082" s="49" t="n">
        <v>3.753587395829773</v>
      </c>
      <c r="BE2082" s="49" t="n">
        <v>4.706817155674706</v>
      </c>
      <c r="BF2082" s="49" t="n">
        <v>3.007665970996587</v>
      </c>
      <c r="BG2082" s="49" t="n">
        <v>6.478361312389451</v>
      </c>
      <c r="BH2082" s="49" t="n">
        <v>15.09634142924389</v>
      </c>
      <c r="BI2082" s="49" t="n">
        <v>5.931649352780839</v>
      </c>
      <c r="BJ2082" s="49" t="n">
        <v>0.7556029376838798</v>
      </c>
      <c r="BK2082" s="49" t="n">
        <v>0.4319364004035482</v>
      </c>
      <c r="BL2082" s="49" t="n">
        <v>0.02159282208356928</v>
      </c>
      <c r="BM2082" s="49" t="n">
        <v>0.1921947712368676</v>
      </c>
      <c r="BN2082" s="49" t="n">
        <v>0.6860348851655871</v>
      </c>
      <c r="BO2082" s="49" t="n">
        <v>0.2428439860794326</v>
      </c>
      <c r="BP2082" s="49" t="n">
        <v>0.1916862249399433</v>
      </c>
      <c r="BQ2082" s="49" t="n">
        <v>0.686336952073002</v>
      </c>
      <c r="BR2082" s="49" t="n">
        <v>0.2431515084317737</v>
      </c>
      <c r="BS2082" s="49" t="n">
        <v>0.5085462969243171</v>
      </c>
      <c r="BT2082" s="49" t="n">
        <v>-0.3020669074149662</v>
      </c>
      <c r="BU2082" s="49" t="n">
        <v>-0.3075223523411053</v>
      </c>
      <c r="BV2082" s="49" t="n">
        <v>0.6666586456801444</v>
      </c>
    </row>
    <row r="2083">
      <c r="A2083" s="51" t="n">
        <v>76.78</v>
      </c>
      <c r="B2083" t="inlineStr">
        <is>
          <t>path/pick_to_place</t>
        </is>
      </c>
      <c r="C2083" t="inlineStr">
        <is>
          <t>effort</t>
        </is>
      </c>
      <c r="D2083" s="51" t="n">
        <v>3</v>
      </c>
      <c r="E2083" s="51" t="n">
        <v>-1.692068315535362</v>
      </c>
      <c r="F2083" s="51" t="n">
        <v>-2.155718909235202</v>
      </c>
      <c r="G2083" s="51" t="n">
        <v>-1.298115866240001</v>
      </c>
      <c r="H2083" s="51" t="n">
        <v>-1.2336053643392</v>
      </c>
      <c r="I2083" s="51" t="n">
        <v>-4.719558057689856</v>
      </c>
      <c r="J2083" s="51" t="n">
        <v>1.38228053513984</v>
      </c>
      <c r="K2083" s="51" t="n">
        <v>-1.690927914948531</v>
      </c>
      <c r="L2083" s="51" t="n">
        <v>-2.155661187052746</v>
      </c>
      <c r="M2083" s="51" t="n">
        <v>-1.297595439359568</v>
      </c>
      <c r="N2083" s="51" t="n">
        <v>-1.23287915947051</v>
      </c>
      <c r="O2083" s="51" t="n">
        <v>-4.72107962464316</v>
      </c>
      <c r="P2083" s="51" t="n">
        <v>1.382220925569284</v>
      </c>
      <c r="Q2083" s="51" t="n">
        <v>-0.001140400586830292</v>
      </c>
      <c r="R2083" s="51" t="n">
        <v>-5.772218245692073e-05</v>
      </c>
      <c r="S2083" s="51" t="n">
        <v>-0.0005204268804321899</v>
      </c>
      <c r="T2083" s="51" t="n">
        <v>-0.0007262048686895728</v>
      </c>
      <c r="U2083" s="51" t="n">
        <v>0.001521566953304188</v>
      </c>
      <c r="V2083" s="51" t="n">
        <v>5.960957055628491e-05</v>
      </c>
      <c r="W2083" s="51" t="n">
        <v>-0.2780714684800611</v>
      </c>
      <c r="X2083" s="51" t="n">
        <v>-0.1350061024000977</v>
      </c>
      <c r="Y2083" s="51" t="n">
        <v>0.2870902191999819</v>
      </c>
      <c r="Z2083" s="51" t="n">
        <v>-0.150119763199997</v>
      </c>
      <c r="AA2083" s="51" t="n">
        <v>0.006894411625654062</v>
      </c>
      <c r="AB2083" s="51" t="n">
        <v>-0.2779850252800019</v>
      </c>
      <c r="AC2083" s="51" t="n">
        <v>-0.2600100335367952</v>
      </c>
      <c r="AD2083" s="51" t="n">
        <v>-0.1322505270340918</v>
      </c>
      <c r="AE2083" s="51" t="n">
        <v>0.2883964161123515</v>
      </c>
      <c r="AF2083" s="51" t="n">
        <v>-0.127864382646092</v>
      </c>
      <c r="AG2083" s="51" t="n">
        <v>0.01639133996211962</v>
      </c>
      <c r="AH2083" s="51" t="n">
        <v>-0.2725460147786768</v>
      </c>
      <c r="AI2083" s="51" t="n">
        <v>-0.7623951143186507</v>
      </c>
      <c r="AJ2083" s="51" t="n">
        <v>20.76396936627238</v>
      </c>
      <c r="AK2083" s="51" t="n">
        <v>13.47601405729479</v>
      </c>
      <c r="AL2083" s="51" t="n">
        <v>2.797108309431423</v>
      </c>
      <c r="AM2083" s="51" t="n">
        <v>0.07186032979671561</v>
      </c>
      <c r="AN2083" s="51" t="n">
        <v>0.003570517029970671</v>
      </c>
      <c r="AO2083" s="51" t="n">
        <v>-1.025127012914977</v>
      </c>
      <c r="AP2083" s="51" t="n">
        <v>64.87918875242862</v>
      </c>
      <c r="AQ2083" s="51" t="n">
        <v>33.97017902995753</v>
      </c>
      <c r="AR2083" s="51" t="n">
        <v>5.179104331444362</v>
      </c>
      <c r="AS2083" s="51" t="n">
        <v>0.06391936144418012</v>
      </c>
      <c r="AT2083" s="51" t="n">
        <v>0.003823018938238336</v>
      </c>
      <c r="AU2083" s="51" t="n">
        <v>436.2685599244843</v>
      </c>
      <c r="AV2083" s="51" t="n">
        <v>1029.504990139671</v>
      </c>
      <c r="AW2083" s="51" t="n">
        <v>617.7052344585959</v>
      </c>
      <c r="AX2083" s="51" t="n">
        <v>85.86627461221046</v>
      </c>
      <c r="AY2083" s="51" t="n">
        <v>97.20037398623413</v>
      </c>
      <c r="AZ2083" s="51" t="n">
        <v>45.82788986860268</v>
      </c>
      <c r="BA2083" s="51" t="n">
        <v>8.01992091922105</v>
      </c>
      <c r="BB2083" s="51" t="n">
        <v>23.90651180456008</v>
      </c>
      <c r="BC2083" s="51" t="n">
        <v>15.00011099475694</v>
      </c>
      <c r="BD2083" s="51" t="n">
        <v>3.753569657468812</v>
      </c>
      <c r="BE2083" s="51" t="n">
        <v>4.706719158074208</v>
      </c>
      <c r="BF2083" s="51" t="n">
        <v>3.007627641141605</v>
      </c>
      <c r="BG2083" s="51" t="n">
        <v>6.478455291371349</v>
      </c>
      <c r="BH2083" s="51" t="n">
        <v>15.09662533209296</v>
      </c>
      <c r="BI2083" s="51" t="n">
        <v>5.931765039235319</v>
      </c>
      <c r="BJ2083" s="51" t="n">
        <v>0.7556079459897104</v>
      </c>
      <c r="BK2083" s="51" t="n">
        <v>0.4319373817360548</v>
      </c>
      <c r="BL2083" s="51" t="n">
        <v>0.02159292038551792</v>
      </c>
      <c r="BM2083" s="51" t="n">
        <v>0.1941747345386599</v>
      </c>
      <c r="BN2083" s="51" t="n">
        <v>0.6861636960785487</v>
      </c>
      <c r="BO2083" s="51" t="n">
        <v>0.2430971937860462</v>
      </c>
      <c r="BP2083" s="51" t="n">
        <v>0.1935347941134669</v>
      </c>
      <c r="BQ2083" s="51" t="n">
        <v>0.6865218479141373</v>
      </c>
      <c r="BR2083" s="51" t="n">
        <v>0.2434537289798251</v>
      </c>
      <c r="BS2083" s="51" t="n">
        <v>0.6399404251930807</v>
      </c>
      <c r="BT2083" s="51" t="n">
        <v>-0.3581518355886271</v>
      </c>
      <c r="BU2083" s="51" t="n">
        <v>-0.3565351937789285</v>
      </c>
      <c r="BV2083" s="51" t="n">
        <v>0.8154224853011977</v>
      </c>
    </row>
    <row r="2084">
      <c r="A2084" s="49" t="n">
        <v>76.79000000000001</v>
      </c>
      <c r="B2084" s="50" t="inlineStr">
        <is>
          <t>path/pick_to_place</t>
        </is>
      </c>
      <c r="C2084" s="50" t="inlineStr">
        <is>
          <t>effort</t>
        </is>
      </c>
      <c r="D2084" s="49" t="n">
        <v>3</v>
      </c>
      <c r="E2084" s="49" t="n">
        <v>-1.694852250869557</v>
      </c>
      <c r="F2084" s="49" t="n">
        <v>-2.157056740899354</v>
      </c>
      <c r="G2084" s="49" t="n">
        <v>-1.2952656142655</v>
      </c>
      <c r="H2084" s="49" t="n">
        <v>-1.23509788015185</v>
      </c>
      <c r="I2084" s="49" t="n">
        <v>-4.719489062434296</v>
      </c>
      <c r="J2084" s="49" t="n">
        <v>1.37949729789217</v>
      </c>
      <c r="K2084" s="49" t="n">
        <v>-1.693536222951607</v>
      </c>
      <c r="L2084" s="49" t="n">
        <v>-2.156958612144338</v>
      </c>
      <c r="M2084" s="49" t="n">
        <v>-1.294768024477992</v>
      </c>
      <c r="N2084" s="49" t="n">
        <v>-1.234091842185611</v>
      </c>
      <c r="O2084" s="49" t="n">
        <v>-4.720930193341474</v>
      </c>
      <c r="P2084" s="49" t="n">
        <v>1.379480809681799</v>
      </c>
      <c r="Q2084" s="49" t="n">
        <v>-0.001316027917950047</v>
      </c>
      <c r="R2084" s="49" t="n">
        <v>-9.812875501591378e-05</v>
      </c>
      <c r="S2084" s="49" t="n">
        <v>-0.0004975897875079127</v>
      </c>
      <c r="T2084" s="49" t="n">
        <v>-0.00100603796623866</v>
      </c>
      <c r="U2084" s="49" t="n">
        <v>0.001441130907178234</v>
      </c>
      <c r="V2084" s="49" t="n">
        <v>1.648821037059101e-05</v>
      </c>
      <c r="W2084" s="49" t="n">
        <v>-0.278671335437581</v>
      </c>
      <c r="X2084" s="49" t="n">
        <v>-0.1327272519751267</v>
      </c>
      <c r="Y2084" s="49" t="n">
        <v>0.2832415383999742</v>
      </c>
      <c r="Z2084" s="49" t="n">
        <v>-0.1485009701999977</v>
      </c>
      <c r="AA2084" s="49" t="n">
        <v>0.006904053281653995</v>
      </c>
      <c r="AB2084" s="49" t="n">
        <v>-0.2786167103000013</v>
      </c>
      <c r="AC2084" s="49" t="n">
        <v>-0.2615177078217938</v>
      </c>
      <c r="AD2084" s="49" t="n">
        <v>-0.1276811734401772</v>
      </c>
      <c r="AE2084" s="49" t="n">
        <v>0.2780813695063569</v>
      </c>
      <c r="AF2084" s="49" t="n">
        <v>-0.1158539016349812</v>
      </c>
      <c r="AG2084" s="49" t="n">
        <v>0.01379315428910473</v>
      </c>
      <c r="AH2084" s="49" t="n">
        <v>-0.2747061699098139</v>
      </c>
      <c r="AI2084" s="49" t="n">
        <v>-0.7784426904378218</v>
      </c>
      <c r="AJ2084" s="49" t="n">
        <v>20.71132636381338</v>
      </c>
      <c r="AK2084" s="49" t="n">
        <v>13.58762882974432</v>
      </c>
      <c r="AL2084" s="49" t="n">
        <v>2.798246488286513</v>
      </c>
      <c r="AM2084" s="49" t="n">
        <v>0.07893557472822563</v>
      </c>
      <c r="AN2084" s="49" t="n">
        <v>0.001622043767037389</v>
      </c>
      <c r="AO2084" s="49" t="n">
        <v>-1.181849575757638</v>
      </c>
      <c r="AP2084" s="49" t="n">
        <v>64.96300854016762</v>
      </c>
      <c r="AQ2084" s="49" t="n">
        <v>33.95941149521767</v>
      </c>
      <c r="AR2084" s="49" t="n">
        <v>5.135805666625747</v>
      </c>
      <c r="AS2084" s="49" t="n">
        <v>0.04836034460865071</v>
      </c>
      <c r="AT2084" s="49" t="n">
        <v>0.00210853755500905</v>
      </c>
      <c r="AU2084" s="49" t="n">
        <v>436.281142448478</v>
      </c>
      <c r="AV2084" s="49" t="n">
        <v>1029.559940238274</v>
      </c>
      <c r="AW2084" s="49" t="n">
        <v>617.7382052567003</v>
      </c>
      <c r="AX2084" s="49" t="n">
        <v>85.8704227778817</v>
      </c>
      <c r="AY2084" s="49" t="n">
        <v>97.19875446714268</v>
      </c>
      <c r="AZ2084" s="49" t="n">
        <v>45.82961096991666</v>
      </c>
      <c r="BA2084" s="49" t="n">
        <v>8.019845425028782</v>
      </c>
      <c r="BB2084" s="49" t="n">
        <v>23.90651049553728</v>
      </c>
      <c r="BC2084" s="49" t="n">
        <v>15.0001105795337</v>
      </c>
      <c r="BD2084" s="49" t="n">
        <v>3.753555188657482</v>
      </c>
      <c r="BE2084" s="49" t="n">
        <v>4.706623928476722</v>
      </c>
      <c r="BF2084" s="49" t="n">
        <v>3.007589502935896</v>
      </c>
      <c r="BG2084" s="49" t="n">
        <v>6.478552170793051</v>
      </c>
      <c r="BH2084" s="49" t="n">
        <v>15.09690648857992</v>
      </c>
      <c r="BI2084" s="49" t="n">
        <v>5.931864702514464</v>
      </c>
      <c r="BJ2084" s="49" t="n">
        <v>0.7556206281217622</v>
      </c>
      <c r="BK2084" s="49" t="n">
        <v>0.4319380240139903</v>
      </c>
      <c r="BL2084" s="49" t="n">
        <v>0.02159301799029568</v>
      </c>
      <c r="BM2084" s="49" t="n">
        <v>0.1961599073300881</v>
      </c>
      <c r="BN2084" s="49" t="n">
        <v>0.6862733703133409</v>
      </c>
      <c r="BO2084" s="49" t="n">
        <v>0.2433495278744175</v>
      </c>
      <c r="BP2084" s="49" t="n">
        <v>0.1953944300833936</v>
      </c>
      <c r="BQ2084" s="49" t="n">
        <v>0.6866796537610385</v>
      </c>
      <c r="BR2084" s="49" t="n">
        <v>0.2437509805849189</v>
      </c>
      <c r="BS2084" s="49" t="n">
        <v>0.765477246694457</v>
      </c>
      <c r="BT2084" s="49" t="n">
        <v>-0.406283447697553</v>
      </c>
      <c r="BU2084" s="49" t="n">
        <v>-0.4014527105013765</v>
      </c>
      <c r="BV2084" s="49" t="n">
        <v>0.9550842548429113</v>
      </c>
    </row>
    <row r="2085">
      <c r="A2085" s="51" t="n">
        <v>76.8</v>
      </c>
      <c r="B2085" t="inlineStr">
        <is>
          <t>path/pick_to_place</t>
        </is>
      </c>
      <c r="C2085" t="inlineStr">
        <is>
          <t>effort</t>
        </is>
      </c>
      <c r="D2085" s="51" t="n">
        <v>3</v>
      </c>
      <c r="E2085" s="51" t="n">
        <v>-1.69764</v>
      </c>
      <c r="F2085" s="51" t="n">
        <v>-2.15838</v>
      </c>
      <c r="G2085" s="51" t="n">
        <v>-1.29244</v>
      </c>
      <c r="H2085" s="51" t="n">
        <v>-1.23658</v>
      </c>
      <c r="I2085" s="51" t="n">
        <v>-4.71942</v>
      </c>
      <c r="J2085" s="51" t="n">
        <v>1.37671</v>
      </c>
      <c r="K2085" s="51" t="n">
        <v>-1.696161087728859</v>
      </c>
      <c r="L2085" s="51" t="n">
        <v>-2.158223849106634</v>
      </c>
      <c r="M2085" s="51" t="n">
        <v>-1.292011702278149</v>
      </c>
      <c r="N2085" s="51" t="n">
        <v>-1.235235979053928</v>
      </c>
      <c r="O2085" s="51" t="n">
        <v>-4.720799128035981</v>
      </c>
      <c r="P2085" s="51" t="n">
        <v>1.376706079773939</v>
      </c>
      <c r="Q2085" s="51" t="n">
        <v>-0.001478912271141386</v>
      </c>
      <c r="R2085" s="51" t="n">
        <v>-0.0001561508933658473</v>
      </c>
      <c r="S2085" s="51" t="n">
        <v>-0.0004282977218506012</v>
      </c>
      <c r="T2085" s="51" t="n">
        <v>-0.001344020946071556</v>
      </c>
      <c r="U2085" s="51" t="n">
        <v>0.001379128035980948</v>
      </c>
      <c r="V2085" s="51" t="n">
        <v>3.92022606110487e-06</v>
      </c>
      <c r="W2085" s="51" t="n">
        <v>-0.278744</v>
      </c>
      <c r="X2085" s="51" t="n">
        <v>-0.132429</v>
      </c>
      <c r="Y2085" s="51" t="n">
        <v>0.282732</v>
      </c>
      <c r="Z2085" s="51" t="n">
        <v>-0.148279</v>
      </c>
      <c r="AA2085" s="51" t="n">
        <v>0.00690662</v>
      </c>
      <c r="AB2085" s="51" t="n">
        <v>-0.278704</v>
      </c>
      <c r="AC2085" s="51" t="n">
        <v>-0.2632569917036275</v>
      </c>
      <c r="AD2085" s="51" t="n">
        <v>-0.1256824494741615</v>
      </c>
      <c r="AE2085" s="51" t="n">
        <v>0.2738270419585269</v>
      </c>
      <c r="AF2085" s="51" t="n">
        <v>-0.1135503703423729</v>
      </c>
      <c r="AG2085" s="51" t="n">
        <v>0.01247379372031436</v>
      </c>
      <c r="AH2085" s="51" t="n">
        <v>-0.2787847097279824</v>
      </c>
      <c r="AI2085" s="51" t="n">
        <v>-0.6716528103151201</v>
      </c>
      <c r="AJ2085" s="51" t="n">
        <v>20.6516089191965</v>
      </c>
      <c r="AK2085" s="51" t="n">
        <v>13.81472497285917</v>
      </c>
      <c r="AL2085" s="51" t="n">
        <v>2.863089442640693</v>
      </c>
      <c r="AM2085" s="51" t="n">
        <v>0.1128825325686525</v>
      </c>
      <c r="AN2085" s="51" t="n">
        <v>0.001123815857120519</v>
      </c>
      <c r="AO2085" s="51" t="n">
        <v>-1.092486593372493</v>
      </c>
      <c r="AP2085" s="51" t="n">
        <v>64.8498799697073</v>
      </c>
      <c r="AQ2085" s="51" t="n">
        <v>34.1162542369989</v>
      </c>
      <c r="AR2085" s="51" t="n">
        <v>5.144395881038139</v>
      </c>
      <c r="AS2085" s="51" t="n">
        <v>0.05867224458615098</v>
      </c>
      <c r="AT2085" s="51" t="n">
        <v>0.001886046024411857</v>
      </c>
      <c r="AU2085" s="51" t="n">
        <v>436.2953218831793</v>
      </c>
      <c r="AV2085" s="51" t="n">
        <v>1029.614340835891</v>
      </c>
      <c r="AW2085" s="51" t="n">
        <v>617.7708232041333</v>
      </c>
      <c r="AX2085" s="51" t="n">
        <v>85.87540433134326</v>
      </c>
      <c r="AY2085" s="51" t="n">
        <v>97.1972876447329</v>
      </c>
      <c r="AZ2085" s="51" t="n">
        <v>45.83131486021749</v>
      </c>
      <c r="BA2085" s="51" t="n">
        <v>8.019778192682521</v>
      </c>
      <c r="BB2085" s="51" t="n">
        <v>23.90650919305959</v>
      </c>
      <c r="BC2085" s="51" t="n">
        <v>15.00011002663603</v>
      </c>
      <c r="BD2085" s="51" t="n">
        <v>3.753550301640721</v>
      </c>
      <c r="BE2085" s="51" t="n">
        <v>4.706530823595952</v>
      </c>
      <c r="BF2085" s="51" t="n">
        <v>3.007551555421217</v>
      </c>
      <c r="BG2085" s="51" t="n">
        <v>6.478647407000993</v>
      </c>
      <c r="BH2085" s="51" t="n">
        <v>15.09718913087242</v>
      </c>
      <c r="BI2085" s="51" t="n">
        <v>5.931963478278808</v>
      </c>
      <c r="BJ2085" s="51" t="n">
        <v>0.755647439965916</v>
      </c>
      <c r="BK2085" s="51" t="n">
        <v>0.4319385253676364</v>
      </c>
      <c r="BL2085" s="51" t="n">
        <v>0.02159310843735179</v>
      </c>
      <c r="BM2085" s="51" t="n">
        <v>0.1981488452798213</v>
      </c>
      <c r="BN2085" s="51" t="n">
        <v>0.6863690056184002</v>
      </c>
      <c r="BO2085" s="51" t="n">
        <v>0.2436012075461054</v>
      </c>
      <c r="BP2085" s="51" t="n">
        <v>0.1972672088182629</v>
      </c>
      <c r="BQ2085" s="51" t="n">
        <v>0.6868141478129917</v>
      </c>
      <c r="BR2085" s="51" t="n">
        <v>0.2440438517523035</v>
      </c>
      <c r="BS2085" s="51" t="n">
        <v>0.8816364615584493</v>
      </c>
      <c r="BT2085" s="51" t="n">
        <v>-0.4451421945914635</v>
      </c>
      <c r="BU2085" s="51" t="n">
        <v>-0.4426442061981339</v>
      </c>
      <c r="BV2085" s="51" t="n">
        <v>1.082297702591936</v>
      </c>
    </row>
    <row r="2086">
      <c r="A2086" s="49" t="n">
        <v>76.81</v>
      </c>
      <c r="B2086" s="50" t="inlineStr">
        <is>
          <t>path/pick_to_place</t>
        </is>
      </c>
      <c r="C2086" s="50" t="inlineStr">
        <is>
          <t>effort</t>
        </is>
      </c>
      <c r="D2086" s="49" t="n">
        <v>3</v>
      </c>
      <c r="E2086" s="49" t="n">
        <v>-1.70042371101484</v>
      </c>
      <c r="F2086" s="49" t="n">
        <v>-2.15971752410245</v>
      </c>
      <c r="G2086" s="49" t="n">
        <v>-1.28959019664345</v>
      </c>
      <c r="H2086" s="49" t="n">
        <v>-1.238072248230175</v>
      </c>
      <c r="I2086" s="49" t="n">
        <v>-4.719351023043854</v>
      </c>
      <c r="J2086" s="49" t="n">
        <v>1.37392665483003</v>
      </c>
      <c r="K2086" s="49" t="n">
        <v>-1.698801895815753</v>
      </c>
      <c r="L2086" s="49" t="n">
        <v>-2.159494495102849</v>
      </c>
      <c r="M2086" s="49" t="n">
        <v>-1.28924503036517</v>
      </c>
      <c r="N2086" s="49" t="n">
        <v>-1.236419625224424</v>
      </c>
      <c r="O2086" s="49" t="n">
        <v>-4.720673240069003</v>
      </c>
      <c r="P2086" s="49" t="n">
        <v>1.373878664881664</v>
      </c>
      <c r="Q2086" s="49" t="n">
        <v>-0.00162181519908744</v>
      </c>
      <c r="R2086" s="49" t="n">
        <v>-0.000223028999600583</v>
      </c>
      <c r="S2086" s="49" t="n">
        <v>-0.0003451662782800735</v>
      </c>
      <c r="T2086" s="49" t="n">
        <v>-0.001652623005750975</v>
      </c>
      <c r="U2086" s="49" t="n">
        <v>0.001322217025149897</v>
      </c>
      <c r="V2086" s="49" t="n">
        <v>4.798994836585635e-05</v>
      </c>
      <c r="W2086" s="49" t="n">
        <v>-0.2778456774749999</v>
      </c>
      <c r="X2086" s="49" t="n">
        <v>-0.1355951437749987</v>
      </c>
      <c r="Y2086" s="49" t="n">
        <v>0.2881212897249999</v>
      </c>
      <c r="Z2086" s="49" t="n">
        <v>-0.1505521121124998</v>
      </c>
      <c r="AA2086" s="49" t="n">
        <v>0.006882775096549615</v>
      </c>
      <c r="AB2086" s="49" t="n">
        <v>-0.2778154528500003</v>
      </c>
      <c r="AC2086" s="49" t="n">
        <v>-0.2646829704687969</v>
      </c>
      <c r="AD2086" s="49" t="n">
        <v>-0.1284554931815053</v>
      </c>
      <c r="AE2086" s="49" t="n">
        <v>0.2794979690730248</v>
      </c>
      <c r="AF2086" s="49" t="n">
        <v>-0.1230493879601981</v>
      </c>
      <c r="AG2086" s="49" t="n">
        <v>0.01247305872834592</v>
      </c>
      <c r="AH2086" s="49" t="n">
        <v>-0.2846015043126132</v>
      </c>
      <c r="AI2086" s="49" t="n">
        <v>-0.5341137537393352</v>
      </c>
      <c r="AJ2086" s="49" t="n">
        <v>20.60758210211701</v>
      </c>
      <c r="AK2086" s="49" t="n">
        <v>14.03949555730679</v>
      </c>
      <c r="AL2086" s="49" t="n">
        <v>2.942141517494942</v>
      </c>
      <c r="AM2086" s="49" t="n">
        <v>0.1515712772935702</v>
      </c>
      <c r="AN2086" s="49" t="n">
        <v>0.003273924024940388</v>
      </c>
      <c r="AO2086" s="49" t="n">
        <v>-0.6734172380080202</v>
      </c>
      <c r="AP2086" s="49" t="n">
        <v>64.49425726074909</v>
      </c>
      <c r="AQ2086" s="49" t="n">
        <v>34.45718987337448</v>
      </c>
      <c r="AR2086" s="49" t="n">
        <v>5.232501422168204</v>
      </c>
      <c r="AS2086" s="49" t="n">
        <v>0.1015612456977154</v>
      </c>
      <c r="AT2086" s="49" t="n">
        <v>0.004284476509247063</v>
      </c>
      <c r="AU2086" s="49" t="n">
        <v>436.3108014720515</v>
      </c>
      <c r="AV2086" s="49" t="n">
        <v>1029.668197427532</v>
      </c>
      <c r="AW2086" s="49" t="n">
        <v>617.803114972092</v>
      </c>
      <c r="AX2086" s="49" t="n">
        <v>85.88155087254192</v>
      </c>
      <c r="AY2086" s="49" t="n">
        <v>97.19588881080837</v>
      </c>
      <c r="AZ2086" s="49" t="n">
        <v>45.83300171161532</v>
      </c>
      <c r="BA2086" s="49" t="n">
        <v>8.01971789580471</v>
      </c>
      <c r="BB2086" s="49" t="n">
        <v>23.90650789709429</v>
      </c>
      <c r="BC2086" s="49" t="n">
        <v>15.00010947650286</v>
      </c>
      <c r="BD2086" s="49" t="n">
        <v>3.753558643442431</v>
      </c>
      <c r="BE2086" s="49" t="n">
        <v>4.706438828204093</v>
      </c>
      <c r="BF2086" s="49" t="n">
        <v>3.007513797644111</v>
      </c>
      <c r="BG2086" s="49" t="n">
        <v>6.478734781155451</v>
      </c>
      <c r="BH2086" s="49" t="n">
        <v>15.09747561801036</v>
      </c>
      <c r="BI2086" s="49" t="n">
        <v>5.932068282973246</v>
      </c>
      <c r="BJ2086" s="49" t="n">
        <v>0.7556823165827976</v>
      </c>
      <c r="BK2086" s="49" t="n">
        <v>0.4319390167637467</v>
      </c>
      <c r="BL2086" s="49" t="n">
        <v>0.02159319113610356</v>
      </c>
      <c r="BM2086" s="49" t="n">
        <v>0.2001377149038745</v>
      </c>
      <c r="BN2086" s="49" t="n">
        <v>0.6864645939053837</v>
      </c>
      <c r="BO2086" s="49" t="n">
        <v>0.2438528603335842</v>
      </c>
      <c r="BP2086" s="49" t="n">
        <v>0.1991532255855396</v>
      </c>
      <c r="BQ2086" s="49" t="n">
        <v>0.6869388430098282</v>
      </c>
      <c r="BR2086" s="49" t="n">
        <v>0.2443336586502125</v>
      </c>
      <c r="BS2086" s="49" t="n">
        <v>0.9844893183348635</v>
      </c>
      <c r="BT2086" s="49" t="n">
        <v>-0.4742491044444908</v>
      </c>
      <c r="BU2086" s="49" t="n">
        <v>-0.4807983166282837</v>
      </c>
      <c r="BV2086" s="49" t="n">
        <v>1.193858639979808</v>
      </c>
    </row>
    <row r="2087">
      <c r="A2087" s="51" t="n">
        <v>76.81999999999999</v>
      </c>
      <c r="B2087" t="inlineStr">
        <is>
          <t>path/pick_to_place</t>
        </is>
      </c>
      <c r="C2087" t="inlineStr">
        <is>
          <t>effort</t>
        </is>
      </c>
      <c r="D2087" s="51" t="n">
        <v>3</v>
      </c>
      <c r="E2087" s="51" t="n">
        <v>-1.70319492301568</v>
      </c>
      <c r="F2087" s="51" t="n">
        <v>-2.1610986532864</v>
      </c>
      <c r="G2087" s="51" t="n">
        <v>-1.2866659587584</v>
      </c>
      <c r="H2087" s="51" t="n">
        <v>-1.2395960132096</v>
      </c>
      <c r="I2087" s="51" t="n">
        <v>-4.719282422854529</v>
      </c>
      <c r="J2087" s="51" t="n">
        <v>1.37115564326656</v>
      </c>
      <c r="K2087" s="51" t="n">
        <v>-1.701453744352294</v>
      </c>
      <c r="L2087" s="51" t="n">
        <v>-2.160818439191614</v>
      </c>
      <c r="M2087" s="51" t="n">
        <v>-1.286369931349343</v>
      </c>
      <c r="N2087" s="51" t="n">
        <v>-1.23775431243578</v>
      </c>
      <c r="O2087" s="51" t="n">
        <v>-4.720543257884533</v>
      </c>
      <c r="P2087" s="51" t="n">
        <v>1.371021109117917</v>
      </c>
      <c r="Q2087" s="51" t="n">
        <v>-0.001741178663386078</v>
      </c>
      <c r="R2087" s="51" t="n">
        <v>-0.0002802140947855136</v>
      </c>
      <c r="S2087" s="51" t="n">
        <v>-0.0002960274090573201</v>
      </c>
      <c r="T2087" s="51" t="n">
        <v>-0.001841700773819399</v>
      </c>
      <c r="U2087" s="51" t="n">
        <v>0.001260835030004515</v>
      </c>
      <c r="V2087" s="51" t="n">
        <v>0.0001345341486431728</v>
      </c>
      <c r="W2087" s="51" t="n">
        <v>-0.2763451625599996</v>
      </c>
      <c r="X2087" s="51" t="n">
        <v>-0.1408037119999949</v>
      </c>
      <c r="Y2087" s="51" t="n">
        <v>0.2970248719999993</v>
      </c>
      <c r="Z2087" s="51" t="n">
        <v>-0.1543291455999991</v>
      </c>
      <c r="AA2087" s="51" t="n">
        <v>0.00683522607039897</v>
      </c>
      <c r="AB2087" s="51" t="n">
        <v>-0.2763362748800006</v>
      </c>
      <c r="AC2087" s="51" t="n">
        <v>-0.2655137318398859</v>
      </c>
      <c r="AD2087" s="51" t="n">
        <v>-0.135884895949111</v>
      </c>
      <c r="AE2087" s="51" t="n">
        <v>0.2945814957818538</v>
      </c>
      <c r="AF2087" s="51" t="n">
        <v>-0.1426975761084841</v>
      </c>
      <c r="AG2087" s="51" t="n">
        <v>0.01319431471978737</v>
      </c>
      <c r="AH2087" s="51" t="n">
        <v>-0.2863552849444977</v>
      </c>
      <c r="AI2087" s="51" t="n">
        <v>-0.5081473046619935</v>
      </c>
      <c r="AJ2087" s="51" t="n">
        <v>20.59905923519864</v>
      </c>
      <c r="AK2087" s="51" t="n">
        <v>14.1017936175167</v>
      </c>
      <c r="AL2087" s="51" t="n">
        <v>2.970903581516624</v>
      </c>
      <c r="AM2087" s="51" t="n">
        <v>0.1610287255866897</v>
      </c>
      <c r="AN2087" s="51" t="n">
        <v>0.007325990074638798</v>
      </c>
      <c r="AO2087" s="51" t="n">
        <v>-0.1954984212745765</v>
      </c>
      <c r="AP2087" s="51" t="n">
        <v>64.1518043641592</v>
      </c>
      <c r="AQ2087" s="51" t="n">
        <v>34.80544480517987</v>
      </c>
      <c r="AR2087" s="51" t="n">
        <v>5.337326770416416</v>
      </c>
      <c r="AS2087" s="51" t="n">
        <v>0.1501407049931907</v>
      </c>
      <c r="AT2087" s="51" t="n">
        <v>0.007786880480461638</v>
      </c>
      <c r="AU2087" s="51" t="n">
        <v>436.3270702145564</v>
      </c>
      <c r="AV2087" s="51" t="n">
        <v>1029.721515453257</v>
      </c>
      <c r="AW2087" s="51" t="n">
        <v>617.8350838223711</v>
      </c>
      <c r="AX2087" s="51" t="n">
        <v>85.88835788642791</v>
      </c>
      <c r="AY2087" s="51" t="n">
        <v>97.19446960863499</v>
      </c>
      <c r="AZ2087" s="51" t="n">
        <v>45.83467169449916</v>
      </c>
      <c r="BA2087" s="51" t="n">
        <v>8.019662220546399</v>
      </c>
      <c r="BB2087" s="51" t="n">
        <v>23.90650660760882</v>
      </c>
      <c r="BC2087" s="51" t="n">
        <v>15.00010892912034</v>
      </c>
      <c r="BD2087" s="51" t="n">
        <v>3.753574790688386</v>
      </c>
      <c r="BE2087" s="51" t="n">
        <v>4.706346877854554</v>
      </c>
      <c r="BF2087" s="51" t="n">
        <v>3.00747622865589</v>
      </c>
      <c r="BG2087" s="51" t="n">
        <v>6.478808949114597</v>
      </c>
      <c r="BH2087" s="51" t="n">
        <v>15.09776210647791</v>
      </c>
      <c r="BI2087" s="51" t="n">
        <v>5.932173412231211</v>
      </c>
      <c r="BJ2087" s="51" t="n">
        <v>0.7557108259976818</v>
      </c>
      <c r="BK2087" s="51" t="n">
        <v>0.4319395334678695</v>
      </c>
      <c r="BL2087" s="51" t="n">
        <v>0.02159328484625954</v>
      </c>
      <c r="BM2087" s="51" t="n">
        <v>0.202122438838532</v>
      </c>
      <c r="BN2087" s="51" t="n">
        <v>0.6865744993665066</v>
      </c>
      <c r="BO2087" s="51" t="n">
        <v>0.2441053023039521</v>
      </c>
      <c r="BP2087" s="51" t="n">
        <v>0.2010506721049325</v>
      </c>
      <c r="BQ2087" s="51" t="n">
        <v>0.687072507029592</v>
      </c>
      <c r="BR2087" s="51" t="n">
        <v>0.2446218948388062</v>
      </c>
      <c r="BS2087" s="51" t="n">
        <v>1.071766733599516</v>
      </c>
      <c r="BT2087" s="51" t="n">
        <v>-0.4980076630853869</v>
      </c>
      <c r="BU2087" s="51" t="n">
        <v>-0.5165925348541434</v>
      </c>
      <c r="BV2087" s="51" t="n">
        <v>1.289792002925035</v>
      </c>
    </row>
    <row r="2088">
      <c r="A2088" s="49" t="n">
        <v>76.83</v>
      </c>
      <c r="B2088" s="50" t="inlineStr">
        <is>
          <t>path/pick_to_place</t>
        </is>
      </c>
      <c r="C2088" s="50" t="inlineStr">
        <is>
          <t>effort</t>
        </is>
      </c>
      <c r="D2088" s="49" t="n">
        <v>3</v>
      </c>
      <c r="E2088" s="49" t="n">
        <v>-1.70595039142722</v>
      </c>
      <c r="F2088" s="49" t="n">
        <v>-2.162534287726351</v>
      </c>
      <c r="G2088" s="49" t="n">
        <v>-1.28364848150935</v>
      </c>
      <c r="H2088" s="49" t="n">
        <v>-1.241159369583025</v>
      </c>
      <c r="I2088" s="49" t="n">
        <v>-4.719214327549458</v>
      </c>
      <c r="J2088" s="49" t="n">
        <v>1.36840014841999</v>
      </c>
      <c r="K2088" s="49" t="n">
        <v>-1.704112004580744</v>
      </c>
      <c r="L2088" s="49" t="n">
        <v>-2.162226149198998</v>
      </c>
      <c r="M2088" s="49" t="n">
        <v>-1.283325982678862</v>
      </c>
      <c r="N2088" s="49" t="n">
        <v>-1.23930379280818</v>
      </c>
      <c r="O2088" s="49" t="n">
        <v>-4.720408347786666</v>
      </c>
      <c r="P2088" s="49" t="n">
        <v>1.368197858436854</v>
      </c>
      <c r="Q2088" s="49" t="n">
        <v>-0.001838386846476192</v>
      </c>
      <c r="R2088" s="49" t="n">
        <v>-0.0003081385273522308</v>
      </c>
      <c r="S2088" s="49" t="n">
        <v>-0.0003224988304877385</v>
      </c>
      <c r="T2088" s="49" t="n">
        <v>-0.00185557677484538</v>
      </c>
      <c r="U2088" s="49" t="n">
        <v>0.001194020237208271</v>
      </c>
      <c r="V2088" s="49" t="n">
        <v>0.0002022899831362057</v>
      </c>
      <c r="W2088" s="49" t="n">
        <v>-0.2747727637549992</v>
      </c>
      <c r="X2088" s="49" t="n">
        <v>-0.1462363965749891</v>
      </c>
      <c r="Y2088" s="49" t="n">
        <v>0.3063234209249983</v>
      </c>
      <c r="Z2088" s="49" t="n">
        <v>-0.1582803425124978</v>
      </c>
      <c r="AA2088" s="49" t="n">
        <v>0.006784771755348985</v>
      </c>
      <c r="AB2088" s="49" t="n">
        <v>-0.2747864368900001</v>
      </c>
      <c r="AC2088" s="49" t="n">
        <v>-0.2660543364901247</v>
      </c>
      <c r="AD2088" s="49" t="n">
        <v>-0.1448781705356332</v>
      </c>
      <c r="AE2088" s="49" t="n">
        <v>0.3126010277433627</v>
      </c>
      <c r="AF2088" s="49" t="n">
        <v>-0.1651111197611568</v>
      </c>
      <c r="AG2088" s="49" t="n">
        <v>0.01365953158488624</v>
      </c>
      <c r="AH2088" s="49" t="n">
        <v>-0.2806011349331312</v>
      </c>
      <c r="AI2088" s="49" t="n">
        <v>-0.5658464530498061</v>
      </c>
      <c r="AJ2088" s="49" t="n">
        <v>20.6372173412111</v>
      </c>
      <c r="AK2088" s="49" t="n">
        <v>14.01760083118828</v>
      </c>
      <c r="AL2088" s="49" t="n">
        <v>2.967082704025946</v>
      </c>
      <c r="AM2088" s="49" t="n">
        <v>0.1485843199241463</v>
      </c>
      <c r="AN2088" s="49" t="n">
        <v>0.01038155396081203</v>
      </c>
      <c r="AO2088" s="49" t="n">
        <v>-0.05736521891129398</v>
      </c>
      <c r="AP2088" s="49" t="n">
        <v>64.08139033883346</v>
      </c>
      <c r="AQ2088" s="49" t="n">
        <v>34.91312848485196</v>
      </c>
      <c r="AR2088" s="49" t="n">
        <v>5.375904194533589</v>
      </c>
      <c r="AS2088" s="49" t="n">
        <v>0.162885297224075</v>
      </c>
      <c r="AT2088" s="49" t="n">
        <v>0.009712989559052412</v>
      </c>
      <c r="AU2088" s="49" t="n">
        <v>436.3436948410073</v>
      </c>
      <c r="AV2088" s="49" t="n">
        <v>1029.774300298724</v>
      </c>
      <c r="AW2088" s="49" t="n">
        <v>617.8667329841473</v>
      </c>
      <c r="AX2088" s="49" t="n">
        <v>85.89451160131344</v>
      </c>
      <c r="AY2088" s="49" t="n">
        <v>97.19297833074228</v>
      </c>
      <c r="AZ2088" s="49" t="n">
        <v>45.83632497755417</v>
      </c>
      <c r="BA2088" s="49" t="n">
        <v>8.019609196988732</v>
      </c>
      <c r="BB2088" s="49" t="n">
        <v>23.90650532457078</v>
      </c>
      <c r="BC2088" s="49" t="n">
        <v>15.00010838447474</v>
      </c>
      <c r="BD2088" s="49" t="n">
        <v>3.753584496014834</v>
      </c>
      <c r="BE2088" s="49" t="n">
        <v>4.706254345375832</v>
      </c>
      <c r="BF2088" s="49" t="n">
        <v>3.007438847512611</v>
      </c>
      <c r="BG2088" s="49" t="n">
        <v>6.478869315983507</v>
      </c>
      <c r="BH2088" s="49" t="n">
        <v>15.09803743691471</v>
      </c>
      <c r="BI2088" s="49" t="n">
        <v>5.932268561245439</v>
      </c>
      <c r="BJ2088" s="49" t="n">
        <v>0.7557229924016012</v>
      </c>
      <c r="BK2088" s="49" t="n">
        <v>0.4319400975769027</v>
      </c>
      <c r="BL2088" s="49" t="n">
        <v>0.02159340787118486</v>
      </c>
      <c r="BM2088" s="49" t="n">
        <v>0.2041015532044171</v>
      </c>
      <c r="BN2088" s="49" t="n">
        <v>0.6867040479190556</v>
      </c>
      <c r="BO2088" s="49" t="n">
        <v>0.2443588432574203</v>
      </c>
      <c r="BP2088" s="49" t="n">
        <v>0.2029579393220899</v>
      </c>
      <c r="BQ2088" s="49" t="n">
        <v>0.6872273325459798</v>
      </c>
      <c r="BR2088" s="49" t="n">
        <v>0.2449092269483111</v>
      </c>
      <c r="BS2088" s="49" t="n">
        <v>1.143613882327227</v>
      </c>
      <c r="BT2088" s="49" t="n">
        <v>-0.523284626924192</v>
      </c>
      <c r="BU2088" s="49" t="n">
        <v>-0.5503836908907767</v>
      </c>
      <c r="BV2088" s="49" t="n">
        <v>1.372807969027459</v>
      </c>
    </row>
    <row r="2089">
      <c r="A2089" s="51" t="n">
        <v>76.84</v>
      </c>
      <c r="B2089" t="inlineStr">
        <is>
          <t>path/pick_to_place</t>
        </is>
      </c>
      <c r="C2089" t="inlineStr">
        <is>
          <t>effort</t>
        </is>
      </c>
      <c r="D2089" s="51" t="n">
        <v>3</v>
      </c>
      <c r="E2089" s="51" t="n">
        <v>-1.70869141992256</v>
      </c>
      <c r="F2089" s="51" t="n">
        <v>-2.1640197396928</v>
      </c>
      <c r="G2089" s="51" t="n">
        <v>-1.2805457045568</v>
      </c>
      <c r="H2089" s="51" t="n">
        <v>-1.2427589890912</v>
      </c>
      <c r="I2089" s="51" t="n">
        <v>-4.719146686835488</v>
      </c>
      <c r="J2089" s="51" t="n">
        <v>1.36565889375552</v>
      </c>
      <c r="K2089" s="51" t="n">
        <v>-1.706775212951055</v>
      </c>
      <c r="L2089" s="51" t="n">
        <v>-2.163716442581327</v>
      </c>
      <c r="M2089" s="51" t="n">
        <v>-1.280121031226344</v>
      </c>
      <c r="N2089" s="51" t="n">
        <v>-1.241045069387779</v>
      </c>
      <c r="O2089" s="51" t="n">
        <v>-4.720274599169668</v>
      </c>
      <c r="P2089" s="51" t="n">
        <v>1.365441276234406</v>
      </c>
      <c r="Q2089" s="51" t="n">
        <v>-0.001916206971505297</v>
      </c>
      <c r="R2089" s="51" t="n">
        <v>-0.0003032971114729222</v>
      </c>
      <c r="S2089" s="51" t="n">
        <v>-0.0004246733304555939</v>
      </c>
      <c r="T2089" s="51" t="n">
        <v>-0.001713919703420608</v>
      </c>
      <c r="U2089" s="51" t="n">
        <v>0.001127912334179193</v>
      </c>
      <c r="V2089" s="51" t="n">
        <v>0.000217617521113711</v>
      </c>
      <c r="W2089" s="51" t="n">
        <v>-0.2735078222399986</v>
      </c>
      <c r="X2089" s="51" t="n">
        <v>-0.1505939247999816</v>
      </c>
      <c r="Y2089" s="51" t="n">
        <v>0.3137873631999961</v>
      </c>
      <c r="Z2089" s="51" t="n">
        <v>-0.1614548799999954</v>
      </c>
      <c r="AA2089" s="51" t="n">
        <v>0.006746295435200808</v>
      </c>
      <c r="AB2089" s="51" t="n">
        <v>-0.2735378971199981</v>
      </c>
      <c r="AC2089" s="51" t="n">
        <v>-0.2665530271485121</v>
      </c>
      <c r="AD2089" s="51" t="n">
        <v>-0.1524165898103189</v>
      </c>
      <c r="AE2089" s="51" t="n">
        <v>0.3268870906124007</v>
      </c>
      <c r="AF2089" s="51" t="n">
        <v>-0.1812884239897569</v>
      </c>
      <c r="AG2089" s="51" t="n">
        <v>0.01318605391044426</v>
      </c>
      <c r="AH2089" s="51" t="n">
        <v>-0.2734761589649858</v>
      </c>
      <c r="AI2089" s="51" t="n">
        <v>-0.6789809886631624</v>
      </c>
      <c r="AJ2089" s="51" t="n">
        <v>20.70513046976631</v>
      </c>
      <c r="AK2089" s="51" t="n">
        <v>13.83838405410758</v>
      </c>
      <c r="AL2089" s="51" t="n">
        <v>2.940219431001075</v>
      </c>
      <c r="AM2089" s="51" t="n">
        <v>0.1221731591019172</v>
      </c>
      <c r="AN2089" s="51" t="n">
        <v>0.01097898652892214</v>
      </c>
      <c r="AO2089" s="51" t="n">
        <v>-0.1734198688336881</v>
      </c>
      <c r="AP2089" s="51" t="n">
        <v>64.23638712037871</v>
      </c>
      <c r="AQ2089" s="51" t="n">
        <v>34.81737835584647</v>
      </c>
      <c r="AR2089" s="51" t="n">
        <v>5.369286888622507</v>
      </c>
      <c r="AS2089" s="51" t="n">
        <v>0.1488799357384724</v>
      </c>
      <c r="AT2089" s="51" t="n">
        <v>0.009980524788660074</v>
      </c>
      <c r="AU2089" s="51" t="n">
        <v>436.3603773949677</v>
      </c>
      <c r="AV2089" s="51" t="n">
        <v>1029.826557295737</v>
      </c>
      <c r="AW2089" s="51" t="n">
        <v>617.8980656543059</v>
      </c>
      <c r="AX2089" s="51" t="n">
        <v>85.899189838659</v>
      </c>
      <c r="AY2089" s="51" t="n">
        <v>97.19142534855625</v>
      </c>
      <c r="AZ2089" s="51" t="n">
        <v>45.83796172777863</v>
      </c>
      <c r="BA2089" s="51" t="n">
        <v>8.019557464515781</v>
      </c>
      <c r="BB2089" s="51" t="n">
        <v>23.90650404794792</v>
      </c>
      <c r="BC2089" s="51" t="n">
        <v>15.00010784255237</v>
      </c>
      <c r="BD2089" s="51" t="n">
        <v>3.753578783897354</v>
      </c>
      <c r="BE2089" s="51" t="n">
        <v>4.706161350232545</v>
      </c>
      <c r="BF2089" s="51" t="n">
        <v>3.007401653275048</v>
      </c>
      <c r="BG2089" s="51" t="n">
        <v>6.478917543529016</v>
      </c>
      <c r="BH2089" s="51" t="n">
        <v>15.09830157378873</v>
      </c>
      <c r="BI2089" s="51" t="n">
        <v>5.932363317633539</v>
      </c>
      <c r="BJ2089" s="51" t="n">
        <v>0.7557258954471708</v>
      </c>
      <c r="BK2089" s="51" t="n">
        <v>0.4319407275137381</v>
      </c>
      <c r="BL2089" s="51" t="n">
        <v>0.02159350628391972</v>
      </c>
      <c r="BM2089" s="51" t="n">
        <v>0.2060758142683706</v>
      </c>
      <c r="BN2089" s="51" t="n">
        <v>0.6868508966986064</v>
      </c>
      <c r="BO2089" s="51" t="n">
        <v>0.2446133248773387</v>
      </c>
      <c r="BP2089" s="51" t="n">
        <v>0.2048747090812154</v>
      </c>
      <c r="BQ2089" s="51" t="n">
        <v>0.6874033468804016</v>
      </c>
      <c r="BR2089" s="51" t="n">
        <v>0.2451949472112218</v>
      </c>
      <c r="BS2089" s="51" t="n">
        <v>1.201105187155271</v>
      </c>
      <c r="BT2089" s="51" t="n">
        <v>-0.5524501817951721</v>
      </c>
      <c r="BU2089" s="51" t="n">
        <v>-0.5816223338830639</v>
      </c>
      <c r="BV2089" s="51" t="n">
        <v>1.444347400471369</v>
      </c>
    </row>
    <row r="2090">
      <c r="A2090" s="49" t="n">
        <v>76.84999999999999</v>
      </c>
      <c r="B2090" s="50" t="inlineStr">
        <is>
          <t>path/pick_to_place</t>
        </is>
      </c>
      <c r="C2090" s="50" t="inlineStr">
        <is>
          <t>effort</t>
        </is>
      </c>
      <c r="D2090" s="49" t="n">
        <v>3</v>
      </c>
      <c r="E2090" s="49" t="n">
        <v>-1.71142235075</v>
      </c>
      <c r="F2090" s="49" t="n">
        <v>-2.16553992390625</v>
      </c>
      <c r="G2090" s="49" t="n">
        <v>-1.27738341453125</v>
      </c>
      <c r="H2090" s="49" t="n">
        <v>-1.244383929921875</v>
      </c>
      <c r="I2090" s="49" t="n">
        <v>-4.719079331164376</v>
      </c>
      <c r="J2090" s="49" t="n">
        <v>1.36292762321875</v>
      </c>
      <c r="K2090" s="49" t="n">
        <v>-1.709444108012787</v>
      </c>
      <c r="L2090" s="49" t="n">
        <v>-2.165263738314502</v>
      </c>
      <c r="M2090" s="49" t="n">
        <v>-1.276816460400117</v>
      </c>
      <c r="N2090" s="49" t="n">
        <v>-1.242884199734119</v>
      </c>
      <c r="O2090" s="49" t="n">
        <v>-4.720152873698795</v>
      </c>
      <c r="P2090" s="49" t="n">
        <v>1.362735899246291</v>
      </c>
      <c r="Q2090" s="49" t="n">
        <v>-0.001978242737212588</v>
      </c>
      <c r="R2090" s="49" t="n">
        <v>-0.0002761855917476908</v>
      </c>
      <c r="S2090" s="49" t="n">
        <v>-0.0005669541311330573</v>
      </c>
      <c r="T2090" s="49" t="n">
        <v>-0.001499730187755732</v>
      </c>
      <c r="U2090" s="49" t="n">
        <v>0.001073542534419047</v>
      </c>
      <c r="V2090" s="49" t="n">
        <v>0.0001917239724587017</v>
      </c>
      <c r="W2090" s="49" t="n">
        <v>-0.2727787118749978</v>
      </c>
      <c r="X2090" s="49" t="n">
        <v>-0.1530960593749725</v>
      </c>
      <c r="Y2090" s="49" t="n">
        <v>0.3180768781249925</v>
      </c>
      <c r="Z2090" s="49" t="n">
        <v>-0.163280870312492</v>
      </c>
      <c r="AA2090" s="49" t="n">
        <v>0.006728764843755812</v>
      </c>
      <c r="AB2090" s="49" t="n">
        <v>-0.2728146012499935</v>
      </c>
      <c r="AC2090" s="49" t="n">
        <v>-0.2672070159596168</v>
      </c>
      <c r="AD2090" s="49" t="n">
        <v>-0.1565336047794221</v>
      </c>
      <c r="AE2090" s="49" t="n">
        <v>0.3331584182985748</v>
      </c>
      <c r="AF2090" s="49" t="n">
        <v>-0.1856696710480426</v>
      </c>
      <c r="AG2090" s="49" t="n">
        <v>0.01146581529957661</v>
      </c>
      <c r="AH2090" s="49" t="n">
        <v>-0.2691796203882814</v>
      </c>
      <c r="AI2090" s="49" t="n">
        <v>-0.8188916521636234</v>
      </c>
      <c r="AJ2090" s="49" t="n">
        <v>20.77542799114186</v>
      </c>
      <c r="AK2090" s="49" t="n">
        <v>13.63226510429402</v>
      </c>
      <c r="AL2090" s="49" t="n">
        <v>2.896044985778953</v>
      </c>
      <c r="AM2090" s="49" t="n">
        <v>0.09005783758535291</v>
      </c>
      <c r="AN2090" s="49" t="n">
        <v>0.009715351123253054</v>
      </c>
      <c r="AO2090" s="49" t="n">
        <v>-0.4580605150337966</v>
      </c>
      <c r="AP2090" s="49" t="n">
        <v>64.5412554233437</v>
      </c>
      <c r="AQ2090" s="49" t="n">
        <v>34.59009562247894</v>
      </c>
      <c r="AR2090" s="49" t="n">
        <v>5.330630709404182</v>
      </c>
      <c r="AS2090" s="49" t="n">
        <v>0.117762592660079</v>
      </c>
      <c r="AT2090" s="49" t="n">
        <v>0.009044791496202262</v>
      </c>
      <c r="AU2090" s="49" t="n">
        <v>436.3769561298909</v>
      </c>
      <c r="AV2090" s="49" t="n">
        <v>1029.87829172278</v>
      </c>
      <c r="AW2090" s="49" t="n">
        <v>617.9290849977629</v>
      </c>
      <c r="AX2090" s="49" t="n">
        <v>85.90242156976704</v>
      </c>
      <c r="AY2090" s="49" t="n">
        <v>97.18986156983104</v>
      </c>
      <c r="AZ2090" s="49" t="n">
        <v>45.83958211050084</v>
      </c>
      <c r="BA2090" s="49" t="n">
        <v>8.019506279064474</v>
      </c>
      <c r="BB2090" s="49" t="n">
        <v>23.90650277770818</v>
      </c>
      <c r="BC2090" s="49" t="n">
        <v>15.0001073033396</v>
      </c>
      <c r="BD2090" s="49" t="n">
        <v>3.753557885950635</v>
      </c>
      <c r="BE2090" s="49" t="n">
        <v>4.706068502113753</v>
      </c>
      <c r="BF2090" s="49" t="n">
        <v>3.007364645008672</v>
      </c>
      <c r="BG2090" s="49" t="n">
        <v>6.478956137806396</v>
      </c>
      <c r="BH2090" s="49" t="n">
        <v>15.09856195582822</v>
      </c>
      <c r="BI2090" s="49" t="n">
        <v>5.932474150919632</v>
      </c>
      <c r="BJ2090" s="49" t="n">
        <v>0.7557303400351281</v>
      </c>
      <c r="BK2090" s="49" t="n">
        <v>0.4319413832489568</v>
      </c>
      <c r="BL2090" s="49" t="n">
        <v>0.02159358423948989</v>
      </c>
      <c r="BM2090" s="49" t="n">
        <v>0.2080474006320045</v>
      </c>
      <c r="BN2090" s="49" t="n">
        <v>0.687007605099093</v>
      </c>
      <c r="BO2090" s="49" t="n">
        <v>0.2448682951918473</v>
      </c>
      <c r="BP2090" s="49" t="n">
        <v>0.2068013696276955</v>
      </c>
      <c r="BQ2090" s="49" t="n">
        <v>0.6875915151172747</v>
      </c>
      <c r="BR2090" s="49" t="n">
        <v>0.2454772859539772</v>
      </c>
      <c r="BS2090" s="49" t="n">
        <v>1.246031004308978</v>
      </c>
      <c r="BT2090" s="49" t="n">
        <v>-0.5839100181816992</v>
      </c>
      <c r="BU2090" s="49" t="n">
        <v>-0.6089907621298629</v>
      </c>
      <c r="BV2090" s="49" t="n">
        <v>1.504796970156341</v>
      </c>
    </row>
    <row r="2091">
      <c r="A2091" s="51" t="n">
        <v>76.86</v>
      </c>
      <c r="B2091" t="inlineStr">
        <is>
          <t>path/pick_to_place</t>
        </is>
      </c>
      <c r="C2091" t="inlineStr">
        <is>
          <t>effort</t>
        </is>
      </c>
      <c r="D2091" s="51" t="n">
        <v>3</v>
      </c>
      <c r="E2091" s="51" t="n">
        <v>-1.71414905505984</v>
      </c>
      <c r="F2091" s="51" t="n">
        <v>-2.167074547891199</v>
      </c>
      <c r="G2091" s="51" t="n">
        <v>-1.2741963475072</v>
      </c>
      <c r="H2091" s="51" t="n">
        <v>-1.2460194260608</v>
      </c>
      <c r="I2091" s="51" t="n">
        <v>-4.719012030888288</v>
      </c>
      <c r="J2091" s="51" t="n">
        <v>1.36020058136128</v>
      </c>
      <c r="K2091" s="51" t="n">
        <v>-1.71212134139137</v>
      </c>
      <c r="L2091" s="51" t="n">
        <v>-2.166830380242227</v>
      </c>
      <c r="M2091" s="51" t="n">
        <v>-1.273498242166795</v>
      </c>
      <c r="N2091" s="51" t="n">
        <v>-1.244700798911629</v>
      </c>
      <c r="O2091" s="51" t="n">
        <v>-4.720054273091319</v>
      </c>
      <c r="P2091" s="51" t="n">
        <v>1.360054166443198</v>
      </c>
      <c r="Q2091" s="51" t="n">
        <v>-0.002027713668469655</v>
      </c>
      <c r="R2091" s="51" t="n">
        <v>-0.0002441676489723932</v>
      </c>
      <c r="S2091" s="51" t="n">
        <v>-0.000698105340405375</v>
      </c>
      <c r="T2091" s="51" t="n">
        <v>-0.00131862714917097</v>
      </c>
      <c r="U2091" s="51" t="n">
        <v>0.001042242203030952</v>
      </c>
      <c r="V2091" s="51" t="n">
        <v>0.000146414918082538</v>
      </c>
      <c r="W2091" s="51" t="n">
        <v>-0.2726628391999966</v>
      </c>
      <c r="X2091" s="51" t="n">
        <v>-0.1534815983999622</v>
      </c>
      <c r="Y2091" s="51" t="n">
        <v>0.3187418975999867</v>
      </c>
      <c r="Z2091" s="51" t="n">
        <v>-0.1635653607999873</v>
      </c>
      <c r="AA2091" s="51" t="n">
        <v>0.006735232164815587</v>
      </c>
      <c r="AB2091" s="51" t="n">
        <v>-0.2726924823999852</v>
      </c>
      <c r="AC2091" s="51" t="n">
        <v>-0.2682031320938127</v>
      </c>
      <c r="AD2091" s="51" t="n">
        <v>-0.1566435041418895</v>
      </c>
      <c r="AE2091" s="51" t="n">
        <v>0.3304390745896799</v>
      </c>
      <c r="AF2091" s="51" t="n">
        <v>-0.1779364000123702</v>
      </c>
      <c r="AG2091" s="51" t="n">
        <v>0.008711286362433474</v>
      </c>
      <c r="AH2091" s="51" t="n">
        <v>-0.2676461621672251</v>
      </c>
      <c r="AI2091" s="51" t="n">
        <v>-0.955774670831827</v>
      </c>
      <c r="AJ2091" s="51" t="n">
        <v>20.82464283865468</v>
      </c>
      <c r="AK2091" s="51" t="n">
        <v>13.46408196277689</v>
      </c>
      <c r="AL2091" s="51" t="n">
        <v>2.841541594881249</v>
      </c>
      <c r="AM2091" s="51" t="n">
        <v>0.06034730138767544</v>
      </c>
      <c r="AN2091" s="51" t="n">
        <v>0.007603400470802444</v>
      </c>
      <c r="AO2091" s="51" t="n">
        <v>-0.8255251818006303</v>
      </c>
      <c r="AP2091" s="51" t="n">
        <v>64.90941018070548</v>
      </c>
      <c r="AQ2091" s="51" t="n">
        <v>34.31896331395009</v>
      </c>
      <c r="AR2091" s="51" t="n">
        <v>5.269721710116336</v>
      </c>
      <c r="AS2091" s="51" t="n">
        <v>0.07943352079692984</v>
      </c>
      <c r="AT2091" s="51" t="n">
        <v>0.00735976695654601</v>
      </c>
      <c r="AU2091" s="51" t="n">
        <v>436.3933746303978</v>
      </c>
      <c r="AV2091" s="51" t="n">
        <v>1029.929508805552</v>
      </c>
      <c r="AW2091" s="51" t="n">
        <v>617.9602606200926</v>
      </c>
      <c r="AX2091" s="51" t="n">
        <v>85.9051921518811</v>
      </c>
      <c r="AY2091" s="51" t="n">
        <v>97.18834901119777</v>
      </c>
      <c r="AZ2091" s="51" t="n">
        <v>45.84118628939584</v>
      </c>
      <c r="BA2091" s="51" t="n">
        <v>8.019455374954305</v>
      </c>
      <c r="BB2091" s="51" t="n">
        <v>23.90650151381964</v>
      </c>
      <c r="BC2091" s="51" t="n">
        <v>15.00010958368467</v>
      </c>
      <c r="BD2091" s="51" t="n">
        <v>3.753532431279705</v>
      </c>
      <c r="BE2091" s="51" t="n">
        <v>4.705976547973536</v>
      </c>
      <c r="BF2091" s="51" t="n">
        <v>3.007327821783629</v>
      </c>
      <c r="BG2091" s="51" t="n">
        <v>6.478987563841435</v>
      </c>
      <c r="BH2091" s="51" t="n">
        <v>15.09882096871661</v>
      </c>
      <c r="BI2091" s="51" t="n">
        <v>5.932597834138415</v>
      </c>
      <c r="BJ2091" s="51" t="n">
        <v>0.7557382642413345</v>
      </c>
      <c r="BK2091" s="51" t="n">
        <v>0.4319419992185132</v>
      </c>
      <c r="BL2091" s="51" t="n">
        <v>0.02159366306160892</v>
      </c>
      <c r="BM2091" s="51" t="n">
        <v>0.2100191503638774</v>
      </c>
      <c r="BN2091" s="51" t="n">
        <v>0.6871641980603587</v>
      </c>
      <c r="BO2091" s="51" t="n">
        <v>0.2451231730636341</v>
      </c>
      <c r="BP2091" s="51" t="n">
        <v>0.2087389235365487</v>
      </c>
      <c r="BQ2091" s="51" t="n">
        <v>0.6877779841552597</v>
      </c>
      <c r="BR2091" s="51" t="n">
        <v>0.2457540351599408</v>
      </c>
      <c r="BS2091" s="51" t="n">
        <v>1.280226827328701</v>
      </c>
      <c r="BT2091" s="51" t="n">
        <v>-0.6137860949010365</v>
      </c>
      <c r="BU2091" s="51" t="n">
        <v>-0.6308620963066947</v>
      </c>
      <c r="BV2091" s="51" t="n">
        <v>1.553609051293939</v>
      </c>
    </row>
    <row r="2092">
      <c r="A2092" s="49" t="n">
        <v>76.87</v>
      </c>
      <c r="B2092" s="50" t="inlineStr">
        <is>
          <t>path/pick_to_place</t>
        </is>
      </c>
      <c r="C2092" s="50" t="inlineStr">
        <is>
          <t>effort</t>
        </is>
      </c>
      <c r="D2092" s="49" t="n">
        <v>3</v>
      </c>
      <c r="E2092" s="49" t="n">
        <v>-1.71687742323118</v>
      </c>
      <c r="F2092" s="49" t="n">
        <v>-2.168603302330149</v>
      </c>
      <c r="G2092" s="49" t="n">
        <v>-1.27101929147715</v>
      </c>
      <c r="H2092" s="49" t="n">
        <v>-1.247650676642725</v>
      </c>
      <c r="I2092" s="49" t="n">
        <v>-4.718944555415307</v>
      </c>
      <c r="J2092" s="49" t="n">
        <v>1.35747199346631</v>
      </c>
      <c r="K2092" s="49" t="n">
        <v>-1.714811256266972</v>
      </c>
      <c r="L2092" s="49" t="n">
        <v>-2.168380023815603</v>
      </c>
      <c r="M2092" s="49" t="n">
        <v>-1.270245252202134</v>
      </c>
      <c r="N2092" s="49" t="n">
        <v>-1.246396759296133</v>
      </c>
      <c r="O2092" s="49" t="n">
        <v>-4.719985344665338</v>
      </c>
      <c r="P2092" s="49" t="n">
        <v>1.357378374631698</v>
      </c>
      <c r="Q2092" s="49" t="n">
        <v>-0.002066166964208138</v>
      </c>
      <c r="R2092" s="49" t="n">
        <v>-0.000223278514546621</v>
      </c>
      <c r="S2092" s="49" t="n">
        <v>-0.0007740392750164027</v>
      </c>
      <c r="T2092" s="49" t="n">
        <v>-0.001253917346591749</v>
      </c>
      <c r="U2092" s="49" t="n">
        <v>0.00104078925003126</v>
      </c>
      <c r="V2092" s="49" t="n">
        <v>9.361883461211917e-05</v>
      </c>
      <c r="W2092" s="49" t="n">
        <v>-0.2730866434349947</v>
      </c>
      <c r="X2092" s="49" t="n">
        <v>-0.1520083753749507</v>
      </c>
      <c r="Y2092" s="49" t="n">
        <v>0.3162221061249781</v>
      </c>
      <c r="Z2092" s="49" t="n">
        <v>-0.1624943339124814</v>
      </c>
      <c r="AA2092" s="49" t="n">
        <v>0.006762834032181955</v>
      </c>
      <c r="AB2092" s="49" t="n">
        <v>-0.2730994611299724</v>
      </c>
      <c r="AC2092" s="49" t="n">
        <v>-0.2696955394491847</v>
      </c>
      <c r="AD2092" s="49" t="n">
        <v>-0.1534639977368542</v>
      </c>
      <c r="AE2092" s="49" t="n">
        <v>0.3208131025546296</v>
      </c>
      <c r="AF2092" s="49" t="n">
        <v>-0.1623713029174149</v>
      </c>
      <c r="AG2092" s="49" t="n">
        <v>0.005575419672245607</v>
      </c>
      <c r="AH2092" s="49" t="n">
        <v>-0.267492556959555</v>
      </c>
      <c r="AI2092" s="49" t="n">
        <v>-1.058191590656923</v>
      </c>
      <c r="AJ2092" s="49" t="n">
        <v>20.84208148122782</v>
      </c>
      <c r="AK2092" s="49" t="n">
        <v>13.38085784982193</v>
      </c>
      <c r="AL2092" s="49" t="n">
        <v>2.7885527719129</v>
      </c>
      <c r="AM2092" s="49" t="n">
        <v>0.04057257567723246</v>
      </c>
      <c r="AN2092" s="49" t="n">
        <v>0.005169353515371811</v>
      </c>
      <c r="AO2092" s="49" t="n">
        <v>-1.189122630246931</v>
      </c>
      <c r="AP2092" s="49" t="n">
        <v>65.25772778292513</v>
      </c>
      <c r="AQ2092" s="49" t="n">
        <v>34.08745556605475</v>
      </c>
      <c r="AR2092" s="49" t="n">
        <v>5.197960847778978</v>
      </c>
      <c r="AS2092" s="49" t="n">
        <v>0.04358456586256647</v>
      </c>
      <c r="AT2092" s="49" t="n">
        <v>0.005211021934518001</v>
      </c>
      <c r="AU2092" s="49" t="n">
        <v>436.409602387186</v>
      </c>
      <c r="AV2092" s="49" t="n">
        <v>1029.980213717496</v>
      </c>
      <c r="AW2092" s="49" t="n">
        <v>617.9919571422314</v>
      </c>
      <c r="AX2092" s="49" t="n">
        <v>85.90827139409362</v>
      </c>
      <c r="AY2092" s="49" t="n">
        <v>97.1869394929692</v>
      </c>
      <c r="AZ2092" s="49" t="n">
        <v>45.84277442650188</v>
      </c>
      <c r="BA2092" s="49" t="n">
        <v>8.019404603814509</v>
      </c>
      <c r="BB2092" s="49" t="n">
        <v>23.90650025625054</v>
      </c>
      <c r="BC2092" s="49" t="n">
        <v>15.00011688074414</v>
      </c>
      <c r="BD2092" s="49" t="n">
        <v>3.75351076003343</v>
      </c>
      <c r="BE2092" s="49" t="n">
        <v>4.705886115377187</v>
      </c>
      <c r="BF2092" s="49" t="n">
        <v>3.007291182674711</v>
      </c>
      <c r="BG2092" s="49" t="n">
        <v>6.479013578257414</v>
      </c>
      <c r="BH2092" s="49" t="n">
        <v>15.09907716302703</v>
      </c>
      <c r="BI2092" s="49" t="n">
        <v>5.932713049830673</v>
      </c>
      <c r="BJ2092" s="49" t="n">
        <v>0.7557435844489364</v>
      </c>
      <c r="BK2092" s="49" t="n">
        <v>0.43194261636564</v>
      </c>
      <c r="BL2092" s="49" t="n">
        <v>0.02159374741923433</v>
      </c>
      <c r="BM2092" s="49" t="n">
        <v>0.2119938303245714</v>
      </c>
      <c r="BN2092" s="49" t="n">
        <v>0.6873107178755808</v>
      </c>
      <c r="BO2092" s="49" t="n">
        <v>0.2453774004633669</v>
      </c>
      <c r="BP2092" s="49" t="n">
        <v>0.2106890255173015</v>
      </c>
      <c r="BQ2092" s="49" t="n">
        <v>0.6879485808657502</v>
      </c>
      <c r="BR2092" s="49" t="n">
        <v>0.2460232836428608</v>
      </c>
      <c r="BS2092" s="49" t="n">
        <v>1.30480480726991</v>
      </c>
      <c r="BT2092" s="49" t="n">
        <v>-0.6378629901693245</v>
      </c>
      <c r="BU2092" s="49" t="n">
        <v>-0.645883179493878</v>
      </c>
      <c r="BV2092" s="49" t="n">
        <v>1.589512460113333</v>
      </c>
    </row>
    <row r="2093">
      <c r="A2093" s="51" t="n">
        <v>76.88</v>
      </c>
      <c r="B2093" t="inlineStr">
        <is>
          <t>path/pick_to_place</t>
        </is>
      </c>
      <c r="C2093" t="inlineStr">
        <is>
          <t>effort</t>
        </is>
      </c>
      <c r="D2093" s="51" t="n">
        <v>3</v>
      </c>
      <c r="E2093" s="51" t="n">
        <v>-1.71961185519872</v>
      </c>
      <c r="F2093" s="51" t="n">
        <v>-2.170111051417599</v>
      </c>
      <c r="G2093" s="51" t="n">
        <v>-1.267878188825601</v>
      </c>
      <c r="H2093" s="51" t="n">
        <v>-1.2492666353024</v>
      </c>
      <c r="I2093" s="51" t="n">
        <v>-4.718876732364927</v>
      </c>
      <c r="J2093" s="51" t="n">
        <v>1.354737545674241</v>
      </c>
      <c r="K2093" s="51" t="n">
        <v>-1.71751917804067</v>
      </c>
      <c r="L2093" s="51" t="n">
        <v>-2.169888618979207</v>
      </c>
      <c r="M2093" s="51" t="n">
        <v>-1.267104502885072</v>
      </c>
      <c r="N2093" s="51" t="n">
        <v>-1.247930130544263</v>
      </c>
      <c r="O2093" s="51" t="n">
        <v>-4.71994512308263</v>
      </c>
      <c r="P2093" s="51" t="n">
        <v>1.354697792861747</v>
      </c>
      <c r="Q2093" s="51" t="n">
        <v>-0.002092677158049394</v>
      </c>
      <c r="R2093" s="51" t="n">
        <v>-0.0002224324383917065</v>
      </c>
      <c r="S2093" s="51" t="n">
        <v>-0.0007736859405287344</v>
      </c>
      <c r="T2093" s="51" t="n">
        <v>-0.001336504758136847</v>
      </c>
      <c r="U2093" s="51" t="n">
        <v>0.001068390717703593</v>
      </c>
      <c r="V2093" s="51" t="n">
        <v>3.975281249357643e-05</v>
      </c>
      <c r="W2093" s="51" t="n">
        <v>-0.2738255964799917</v>
      </c>
      <c r="X2093" s="51" t="n">
        <v>-0.1494532591999383</v>
      </c>
      <c r="Y2093" s="51" t="n">
        <v>0.311846940799966</v>
      </c>
      <c r="Z2093" s="51" t="n">
        <v>-0.1606327071999741</v>
      </c>
      <c r="AA2093" s="51" t="n">
        <v>0.006802791529656951</v>
      </c>
      <c r="AB2093" s="51" t="n">
        <v>-0.2738154454399535</v>
      </c>
      <c r="AC2093" s="51" t="n">
        <v>-0.2717358229750232</v>
      </c>
      <c r="AD2093" s="51" t="n">
        <v>-0.1486424969480881</v>
      </c>
      <c r="AE2093" s="51" t="n">
        <v>0.3083673903323886</v>
      </c>
      <c r="AF2093" s="51" t="n">
        <v>-0.1456815395410714</v>
      </c>
      <c r="AG2093" s="51" t="n">
        <v>0.002885782280407185</v>
      </c>
      <c r="AH2093" s="51" t="n">
        <v>-0.2683035128953432</v>
      </c>
      <c r="AI2093" s="51" t="n">
        <v>-1.09308442628252</v>
      </c>
      <c r="AJ2093" s="51" t="n">
        <v>20.83138225277311</v>
      </c>
      <c r="AK2093" s="51" t="n">
        <v>13.40691354542326</v>
      </c>
      <c r="AL2093" s="51" t="n">
        <v>2.754910334510935</v>
      </c>
      <c r="AM2093" s="51" t="n">
        <v>0.03750852449996278</v>
      </c>
      <c r="AN2093" s="51" t="n">
        <v>0.002699668544097748</v>
      </c>
      <c r="AO2093" s="51" t="n">
        <v>-1.460719543403415</v>
      </c>
      <c r="AP2093" s="51" t="n">
        <v>65.51556123332708</v>
      </c>
      <c r="AQ2093" s="51" t="n">
        <v>33.96038169221676</v>
      </c>
      <c r="AR2093" s="51" t="n">
        <v>5.131750197147372</v>
      </c>
      <c r="AS2093" s="51" t="n">
        <v>0.01930281096974138</v>
      </c>
      <c r="AT2093" s="51" t="n">
        <v>0.002957884012534722</v>
      </c>
      <c r="AU2093" s="51" t="n">
        <v>436.4255368054535</v>
      </c>
      <c r="AV2093" s="51" t="n">
        <v>1030.030411580321</v>
      </c>
      <c r="AW2093" s="51" t="n">
        <v>618.0231034725066</v>
      </c>
      <c r="AX2093" s="51" t="n">
        <v>85.91197749029162</v>
      </c>
      <c r="AY2093" s="51" t="n">
        <v>97.18560961469082</v>
      </c>
      <c r="AZ2093" s="51" t="n">
        <v>45.84434668223686</v>
      </c>
      <c r="BA2093" s="51" t="n">
        <v>8.019353486709118</v>
      </c>
      <c r="BB2093" s="51" t="n">
        <v>23.90649900496929</v>
      </c>
      <c r="BC2093" s="51" t="n">
        <v>15.00012273294487</v>
      </c>
      <c r="BD2093" s="51" t="n">
        <v>3.753496345473903</v>
      </c>
      <c r="BE2093" s="51" t="n">
        <v>4.705796926547298</v>
      </c>
      <c r="BF2093" s="51" t="n">
        <v>3.007254726761337</v>
      </c>
      <c r="BG2093" s="51" t="n">
        <v>6.479034880158436</v>
      </c>
      <c r="BH2093" s="51" t="n">
        <v>15.09932851530956</v>
      </c>
      <c r="BI2093" s="51" t="n">
        <v>5.932807593173359</v>
      </c>
      <c r="BJ2093" s="51" t="n">
        <v>0.7557464112017592</v>
      </c>
      <c r="BK2093" s="51" t="n">
        <v>0.4319433049692523</v>
      </c>
      <c r="BL2093" s="51" t="n">
        <v>0.02159383502769665</v>
      </c>
      <c r="BM2093" s="51" t="n">
        <v>0.2139734360037226</v>
      </c>
      <c r="BN2093" s="51" t="n">
        <v>0.687439762330899</v>
      </c>
      <c r="BO2093" s="51" t="n">
        <v>0.2456305812931439</v>
      </c>
      <c r="BP2093" s="51" t="n">
        <v>0.2126538095547248</v>
      </c>
      <c r="BQ2093" s="51" t="n">
        <v>0.6880927477078062</v>
      </c>
      <c r="BR2093" s="51" t="n">
        <v>0.2462840152407813</v>
      </c>
      <c r="BS2093" s="51" t="n">
        <v>1.319626448997802</v>
      </c>
      <c r="BT2093" s="51" t="n">
        <v>-0.652985376907167</v>
      </c>
      <c r="BU2093" s="51" t="n">
        <v>-0.653433947637394</v>
      </c>
      <c r="BV2093" s="51" t="n">
        <v>1.610832018329078</v>
      </c>
    </row>
    <row r="2094">
      <c r="A2094" s="49" t="n">
        <v>76.89</v>
      </c>
      <c r="B2094" s="50" t="inlineStr">
        <is>
          <t>path/pick_to_place</t>
        </is>
      </c>
      <c r="C2094" s="50" t="inlineStr">
        <is>
          <t>effort</t>
        </is>
      </c>
      <c r="D2094" s="49" t="n">
        <v>3</v>
      </c>
      <c r="E2094" s="49" t="n">
        <v>-1.72235375077956</v>
      </c>
      <c r="F2094" s="49" t="n">
        <v>-2.171593023214047</v>
      </c>
      <c r="G2094" s="49" t="n">
        <v>-1.264781238803051</v>
      </c>
      <c r="H2094" s="49" t="n">
        <v>-1.250863799525574</v>
      </c>
      <c r="I2094" s="49" t="n">
        <v>-4.718808506723552</v>
      </c>
      <c r="J2094" s="49" t="n">
        <v>1.351995865108271</v>
      </c>
      <c r="K2094" s="49" t="n">
        <v>-1.720249927011005</v>
      </c>
      <c r="L2094" s="49" t="n">
        <v>-2.171351120426859</v>
      </c>
      <c r="M2094" s="49" t="n">
        <v>-1.264078298309528</v>
      </c>
      <c r="N2094" s="49" t="n">
        <v>-1.249325298162311</v>
      </c>
      <c r="O2094" s="49" t="n">
        <v>-4.719925191535289</v>
      </c>
      <c r="P2094" s="49" t="n">
        <v>1.351998995525072</v>
      </c>
      <c r="Q2094" s="49" t="n">
        <v>-0.002103823768555113</v>
      </c>
      <c r="R2094" s="49" t="n">
        <v>-0.000241902787188053</v>
      </c>
      <c r="S2094" s="49" t="n">
        <v>-0.0007029404935234851</v>
      </c>
      <c r="T2094" s="49" t="n">
        <v>-0.001538501363263611</v>
      </c>
      <c r="U2094" s="49" t="n">
        <v>0.001116684811736768</v>
      </c>
      <c r="V2094" s="49" t="n">
        <v>-3.130416800889435e-06</v>
      </c>
      <c r="W2094" s="49" t="n">
        <v>-0.2745042029149871</v>
      </c>
      <c r="X2094" s="49" t="n">
        <v>-0.1471121541749252</v>
      </c>
      <c r="Y2094" s="49" t="n">
        <v>0.3078355913249492</v>
      </c>
      <c r="Z2094" s="49" t="n">
        <v>-0.1589243333124654</v>
      </c>
      <c r="AA2094" s="49" t="n">
        <v>0.006840410191042842</v>
      </c>
      <c r="AB2094" s="49" t="n">
        <v>-0.2744723307699276</v>
      </c>
      <c r="AC2094" s="49" t="n">
        <v>-0.2741895911874944</v>
      </c>
      <c r="AD2094" s="49" t="n">
        <v>-0.1442859607353204</v>
      </c>
      <c r="AE2094" s="49" t="n">
        <v>0.2978869014446486</v>
      </c>
      <c r="AF2094" s="49" t="n">
        <v>-0.1344472626125794</v>
      </c>
      <c r="AG2094" s="49" t="n">
        <v>0.001318154641734868</v>
      </c>
      <c r="AH2094" s="49" t="n">
        <v>-0.270626411051359</v>
      </c>
      <c r="AI2094" s="49" t="n">
        <v>-1.026265928094355</v>
      </c>
      <c r="AJ2094" s="49" t="n">
        <v>20.80559268562528</v>
      </c>
      <c r="AK2094" s="49" t="n">
        <v>13.54867450473035</v>
      </c>
      <c r="AL2094" s="49" t="n">
        <v>2.763159130967503</v>
      </c>
      <c r="AM2094" s="49" t="n">
        <v>0.05730415902975562</v>
      </c>
      <c r="AN2094" s="49" t="n">
        <v>0.0007613441675139278</v>
      </c>
      <c r="AO2094" s="49" t="n">
        <v>-1.550772519013757</v>
      </c>
      <c r="AP2094" s="49" t="n">
        <v>65.62645745033186</v>
      </c>
      <c r="AQ2094" s="49" t="n">
        <v>33.97916451980717</v>
      </c>
      <c r="AR2094" s="49" t="n">
        <v>5.093366032299101</v>
      </c>
      <c r="AS2094" s="49" t="n">
        <v>0.0149246530569426</v>
      </c>
      <c r="AT2094" s="49" t="n">
        <v>0.001277862082927119</v>
      </c>
      <c r="AU2094" s="49" t="n">
        <v>436.4409276846719</v>
      </c>
      <c r="AV2094" s="49" t="n">
        <v>1030.080107464518</v>
      </c>
      <c r="AW2094" s="49" t="n">
        <v>618.0531629007222</v>
      </c>
      <c r="AX2094" s="49" t="n">
        <v>85.91644246151282</v>
      </c>
      <c r="AY2094" s="49" t="n">
        <v>97.18441543245123</v>
      </c>
      <c r="AZ2094" s="49" t="n">
        <v>45.84590321541449</v>
      </c>
      <c r="BA2094" s="49" t="n">
        <v>8.019300866860345</v>
      </c>
      <c r="BB2094" s="49" t="n">
        <v>23.90649775994444</v>
      </c>
      <c r="BC2094" s="49" t="n">
        <v>15.00012387328341</v>
      </c>
      <c r="BD2094" s="49" t="n">
        <v>3.753490654465274</v>
      </c>
      <c r="BE2094" s="49" t="n">
        <v>4.705709661889288</v>
      </c>
      <c r="BF2094" s="49" t="n">
        <v>3.007218453127531</v>
      </c>
      <c r="BG2094" s="49" t="n">
        <v>6.479051168765078</v>
      </c>
      <c r="BH2094" s="49" t="n">
        <v>15.09957657312585</v>
      </c>
      <c r="BI2094" s="49" t="n">
        <v>5.932893673421605</v>
      </c>
      <c r="BJ2094" s="49" t="n">
        <v>0.7557538993393323</v>
      </c>
      <c r="BK2094" s="49" t="n">
        <v>0.4319442147487368</v>
      </c>
      <c r="BL2094" s="49" t="n">
        <v>0.02159392207728309</v>
      </c>
      <c r="BM2094" s="49" t="n">
        <v>0.2159585218559746</v>
      </c>
      <c r="BN2094" s="49" t="n">
        <v>0.6875490092927078</v>
      </c>
      <c r="BO2094" s="49" t="n">
        <v>0.2458826070339868</v>
      </c>
      <c r="BP2094" s="49" t="n">
        <v>0.2146353129324179</v>
      </c>
      <c r="BQ2094" s="49" t="n">
        <v>0.6882064594535638</v>
      </c>
      <c r="BR2094" s="49" t="n">
        <v>0.2465363949089717</v>
      </c>
      <c r="BS2094" s="49" t="n">
        <v>1.32320892355664</v>
      </c>
      <c r="BT2094" s="49" t="n">
        <v>-0.6574501608560546</v>
      </c>
      <c r="BU2094" s="49" t="n">
        <v>-0.6537878749848791</v>
      </c>
      <c r="BV2094" s="49" t="n">
        <v>1.615723105877619</v>
      </c>
    </row>
    <row r="2095">
      <c r="A2095" s="51" t="n">
        <v>76.90000000000001</v>
      </c>
      <c r="B2095" t="inlineStr">
        <is>
          <t>path/pick_to_place</t>
        </is>
      </c>
      <c r="C2095" t="inlineStr">
        <is>
          <t>effort</t>
        </is>
      </c>
      <c r="D2095" s="51" t="n">
        <v>3</v>
      </c>
      <c r="E2095" s="51" t="n">
        <v>-1.7251</v>
      </c>
      <c r="F2095" s="51" t="n">
        <v>-2.17306</v>
      </c>
      <c r="G2095" s="51" t="n">
        <v>-1.26171</v>
      </c>
      <c r="H2095" s="51" t="n">
        <v>-1.25245</v>
      </c>
      <c r="I2095" s="51" t="n">
        <v>-4.71874</v>
      </c>
      <c r="J2095" s="51" t="n">
        <v>1.34925</v>
      </c>
      <c r="K2095" s="51" t="n">
        <v>-1.723005618178538</v>
      </c>
      <c r="L2095" s="51" t="n">
        <v>-2.172784086670823</v>
      </c>
      <c r="M2095" s="51" t="n">
        <v>-1.261122777120269</v>
      </c>
      <c r="N2095" s="51" t="n">
        <v>-1.250661204867073</v>
      </c>
      <c r="O2095" s="51" t="n">
        <v>-4.719912563105844</v>
      </c>
      <c r="P2095" s="51" t="n">
        <v>1.349263345849905</v>
      </c>
      <c r="Q2095" s="51" t="n">
        <v>-0.002094381821462488</v>
      </c>
      <c r="R2095" s="51" t="n">
        <v>-0.00027591332917698</v>
      </c>
      <c r="S2095" s="51" t="n">
        <v>-0.0005872228797312307</v>
      </c>
      <c r="T2095" s="51" t="n">
        <v>-0.001788795132927179</v>
      </c>
      <c r="U2095" s="51" t="n">
        <v>0.001172563105843238</v>
      </c>
      <c r="V2095" s="51" t="n">
        <v>-1.334584990453358e-05</v>
      </c>
      <c r="W2095" s="51" t="n">
        <v>-0.274596</v>
      </c>
      <c r="X2095" s="51" t="n">
        <v>-0.1468</v>
      </c>
      <c r="Y2095" s="51" t="n">
        <v>0.307297</v>
      </c>
      <c r="Z2095" s="51" t="n">
        <v>-0.158692</v>
      </c>
      <c r="AA2095" s="51" t="n">
        <v>0.00685508</v>
      </c>
      <c r="AB2095" s="51" t="n">
        <v>-0.274554</v>
      </c>
      <c r="AC2095" s="51" t="n">
        <v>-0.2766753180803455</v>
      </c>
      <c r="AD2095" s="51" t="n">
        <v>-0.1425987972798469</v>
      </c>
      <c r="AE2095" s="51" t="n">
        <v>0.2938510911423146</v>
      </c>
      <c r="AF2095" s="51" t="n">
        <v>-0.1332059093735257</v>
      </c>
      <c r="AG2095" s="51" t="n">
        <v>0.001152677091405882</v>
      </c>
      <c r="AH2095" s="51" t="n">
        <v>-0.2749552307103737</v>
      </c>
      <c r="AI2095" s="51" t="n">
        <v>-0.8231476254197241</v>
      </c>
      <c r="AJ2095" s="51" t="n">
        <v>20.77892622180219</v>
      </c>
      <c r="AK2095" s="51" t="n">
        <v>13.80556650814105</v>
      </c>
      <c r="AL2095" s="51" t="n">
        <v>2.837784833357851</v>
      </c>
      <c r="AM2095" s="51" t="n">
        <v>0.1058461329162022</v>
      </c>
      <c r="AN2095" s="51" t="n">
        <v>0.0003696496147814895</v>
      </c>
      <c r="AO2095" s="51" t="n">
        <v>-1.368859072341523</v>
      </c>
      <c r="AP2095" s="51" t="n">
        <v>65.54341984122486</v>
      </c>
      <c r="AQ2095" s="51" t="n">
        <v>34.16682883835645</v>
      </c>
      <c r="AR2095" s="51" t="n">
        <v>5.10949848373853</v>
      </c>
      <c r="AS2095" s="51" t="n">
        <v>0.038189045027676</v>
      </c>
      <c r="AT2095" s="51" t="n">
        <v>0.001178238212171614</v>
      </c>
      <c r="AU2095" s="51" t="n">
        <v>436.4555109962045</v>
      </c>
      <c r="AV2095" s="51" t="n">
        <v>1030.129306389873</v>
      </c>
      <c r="AW2095" s="51" t="n">
        <v>618.0820989414682</v>
      </c>
      <c r="AX2095" s="51" t="n">
        <v>85.92202086992344</v>
      </c>
      <c r="AY2095" s="51" t="n">
        <v>97.18337397085483</v>
      </c>
      <c r="AZ2095" s="51" t="n">
        <v>45.84744418326035</v>
      </c>
      <c r="BA2095" s="51" t="n">
        <v>8.019245518536932</v>
      </c>
      <c r="BB2095" s="51" t="n">
        <v>23.90649652114472</v>
      </c>
      <c r="BC2095" s="51" t="n">
        <v>15.00012003936236</v>
      </c>
      <c r="BD2095" s="51" t="n">
        <v>3.753497579812793</v>
      </c>
      <c r="BE2095" s="51" t="n">
        <v>4.705624533781871</v>
      </c>
      <c r="BF2095" s="51" t="n">
        <v>3.007182360861893</v>
      </c>
      <c r="BG2095" s="51" t="n">
        <v>6.479062554739897</v>
      </c>
      <c r="BH2095" s="51" t="n">
        <v>15.0998224570981</v>
      </c>
      <c r="BI2095" s="51" t="n">
        <v>5.932985826646445</v>
      </c>
      <c r="BJ2095" s="51" t="n">
        <v>0.7557716994578766</v>
      </c>
      <c r="BK2095" s="51" t="n">
        <v>0.4319454247302993</v>
      </c>
      <c r="BL2095" s="51" t="n">
        <v>0.02159400151984138</v>
      </c>
      <c r="BM2095" s="51" t="n">
        <v>0.217947563276276</v>
      </c>
      <c r="BN2095" s="51" t="n">
        <v>0.6876437294072989</v>
      </c>
      <c r="BO2095" s="51" t="n">
        <v>0.2461337705025615</v>
      </c>
      <c r="BP2095" s="51" t="n">
        <v>0.2166345117830054</v>
      </c>
      <c r="BQ2095" s="51" t="n">
        <v>0.688294165318913</v>
      </c>
      <c r="BR2095" s="51" t="n">
        <v>0.2467817169560441</v>
      </c>
      <c r="BS2095" s="51" t="n">
        <v>1.313051493270601</v>
      </c>
      <c r="BT2095" s="51" t="n">
        <v>-0.6504359116140668</v>
      </c>
      <c r="BU2095" s="51" t="n">
        <v>-0.6479464534825952</v>
      </c>
      <c r="BV2095" s="51" t="n">
        <v>1.602187787270284</v>
      </c>
    </row>
    <row r="2096">
      <c r="A2096" s="49" t="n">
        <v>76.91</v>
      </c>
      <c r="B2096" s="50" t="inlineStr">
        <is>
          <t>path/pick_to_place</t>
        </is>
      </c>
      <c r="C2096" s="50" t="inlineStr">
        <is>
          <t>effort</t>
        </is>
      </c>
      <c r="D2096" s="49" t="n">
        <v>3</v>
      </c>
      <c r="E2096" s="49" t="n">
        <v>-1.72784189627801</v>
      </c>
      <c r="F2096" s="49" t="n">
        <v>-2.1745415933943</v>
      </c>
      <c r="G2096" s="49" t="n">
        <v>-1.2586136615155</v>
      </c>
      <c r="H2096" s="49" t="n">
        <v>-1.2540469739209</v>
      </c>
      <c r="I2096" s="49" t="n">
        <v>-4.718671495787159</v>
      </c>
      <c r="J2096" s="49" t="n">
        <v>1.346508487669775</v>
      </c>
      <c r="K2096" s="49" t="n">
        <v>-1.7257830900666</v>
      </c>
      <c r="L2096" s="49" t="n">
        <v>-2.174225955571751</v>
      </c>
      <c r="M2096" s="49" t="n">
        <v>-1.258152968771979</v>
      </c>
      <c r="N2096" s="49" t="n">
        <v>-1.252047165935265</v>
      </c>
      <c r="O2096" s="49" t="n">
        <v>-4.719894044986783</v>
      </c>
      <c r="P2096" s="49" t="n">
        <v>1.346472340281882</v>
      </c>
      <c r="Q2096" s="49" t="n">
        <v>-0.002058806211410191</v>
      </c>
      <c r="R2096" s="49" t="n">
        <v>-0.0003156378225486201</v>
      </c>
      <c r="S2096" s="49" t="n">
        <v>-0.0004606927435206742</v>
      </c>
      <c r="T2096" s="49" t="n">
        <v>-0.001999807985634927</v>
      </c>
      <c r="U2096" s="49" t="n">
        <v>0.001222549199623835</v>
      </c>
      <c r="V2096" s="49" t="n">
        <v>3.614738789337046e-05</v>
      </c>
      <c r="W2096" s="49" t="n">
        <v>-0.2736161522099998</v>
      </c>
      <c r="X2096" s="49" t="n">
        <v>-0.1500564754500009</v>
      </c>
      <c r="Y2096" s="49" t="n">
        <v>0.3129014045500002</v>
      </c>
      <c r="Z2096" s="49" t="n">
        <v>-0.1611099055000001</v>
      </c>
      <c r="AA2096" s="49" t="n">
        <v>0.006844004794049618</v>
      </c>
      <c r="AB2096" s="49" t="n">
        <v>-0.2735844463674999</v>
      </c>
      <c r="AC2096" s="49" t="n">
        <v>-0.2785466186022104</v>
      </c>
      <c r="AD2096" s="49" t="n">
        <v>-0.1457567424568798</v>
      </c>
      <c r="AE2096" s="49" t="n">
        <v>0.3000713197839778</v>
      </c>
      <c r="AF2096" s="49" t="n">
        <v>-0.1437661903997466</v>
      </c>
      <c r="AG2096" s="49" t="n">
        <v>0.002202376114788885</v>
      </c>
      <c r="AH2096" s="49" t="n">
        <v>-0.2810435287389636</v>
      </c>
      <c r="AI2096" s="49" t="n">
        <v>-0.585538386060612</v>
      </c>
      <c r="AJ2096" s="49" t="n">
        <v>20.7669510801525</v>
      </c>
      <c r="AK2096" s="49" t="n">
        <v>14.05456633773727</v>
      </c>
      <c r="AL2096" s="49" t="n">
        <v>2.926728379718636</v>
      </c>
      <c r="AM2096" s="49" t="n">
        <v>0.1588224307015438</v>
      </c>
      <c r="AN2096" s="49" t="n">
        <v>0.002775700802611338</v>
      </c>
      <c r="AO2096" s="49" t="n">
        <v>-0.8244325741652658</v>
      </c>
      <c r="AP2096" s="49" t="n">
        <v>65.2208658115957</v>
      </c>
      <c r="AQ2096" s="49" t="n">
        <v>34.53899787672932</v>
      </c>
      <c r="AR2096" s="49" t="n">
        <v>5.208415444210094</v>
      </c>
      <c r="AS2096" s="49" t="n">
        <v>0.09660713604490284</v>
      </c>
      <c r="AT2096" s="49" t="n">
        <v>0.003819076749831176</v>
      </c>
      <c r="AU2096" s="49" t="n">
        <v>436.4695481010741</v>
      </c>
      <c r="AV2096" s="49" t="n">
        <v>1030.178013325974</v>
      </c>
      <c r="AW2096" s="49" t="n">
        <v>618.1108201454106</v>
      </c>
      <c r="AX2096" s="49" t="n">
        <v>85.92856185224338</v>
      </c>
      <c r="AY2096" s="49" t="n">
        <v>97.18244291201513</v>
      </c>
      <c r="AZ2096" s="49" t="n">
        <v>45.84896974142774</v>
      </c>
      <c r="BA2096" s="49" t="n">
        <v>8.019188614581921</v>
      </c>
      <c r="BB2096" s="49" t="n">
        <v>23.906495288539</v>
      </c>
      <c r="BC2096" s="49" t="n">
        <v>15.00011667463268</v>
      </c>
      <c r="BD2096" s="49" t="n">
        <v>3.753515539642198</v>
      </c>
      <c r="BE2096" s="49" t="n">
        <v>4.705541038901234</v>
      </c>
      <c r="BF2096" s="49" t="n">
        <v>3.007146449057584</v>
      </c>
      <c r="BG2096" s="49" t="n">
        <v>6.47907221916431</v>
      </c>
      <c r="BH2096" s="49" t="n">
        <v>15.10006823029226</v>
      </c>
      <c r="BI2096" s="49" t="n">
        <v>5.933091529458277</v>
      </c>
      <c r="BJ2096" s="49" t="n">
        <v>0.755794221759275</v>
      </c>
      <c r="BK2096" s="49" t="n">
        <v>0.4319467504620381</v>
      </c>
      <c r="BL2096" s="49" t="n">
        <v>0.02159407350160328</v>
      </c>
      <c r="BM2096" s="49" t="n">
        <v>0.2199365083109316</v>
      </c>
      <c r="BN2096" s="49" t="n">
        <v>0.6877383914335697</v>
      </c>
      <c r="BO2096" s="49" t="n">
        <v>0.2463848560694978</v>
      </c>
      <c r="BP2096" s="49" t="n">
        <v>0.2186501516973437</v>
      </c>
      <c r="BQ2096" s="49" t="n">
        <v>0.688370197140085</v>
      </c>
      <c r="BR2096" s="49" t="n">
        <v>0.2470221280105185</v>
      </c>
      <c r="BS2096" s="49" t="n">
        <v>1.286356613587974</v>
      </c>
      <c r="BT2096" s="49" t="n">
        <v>-0.6318057065152205</v>
      </c>
      <c r="BU2096" s="49" t="n">
        <v>-0.6372719410207561</v>
      </c>
      <c r="BV2096" s="49" t="n">
        <v>1.568441046045111</v>
      </c>
    </row>
    <row r="2097">
      <c r="A2097" s="51" t="n">
        <v>76.92</v>
      </c>
      <c r="B2097" t="inlineStr">
        <is>
          <t>path/pick_to_place</t>
        </is>
      </c>
      <c r="C2097" t="inlineStr">
        <is>
          <t>effort</t>
        </is>
      </c>
      <c r="D2097" s="51" t="n">
        <v>3</v>
      </c>
      <c r="E2097" s="51" t="n">
        <v>-1.73057014445312</v>
      </c>
      <c r="F2097" s="51" t="n">
        <v>-2.1760681229056</v>
      </c>
      <c r="G2097" s="51" t="n">
        <v>-1.255439854848</v>
      </c>
      <c r="H2097" s="51" t="n">
        <v>-1.2556775059968</v>
      </c>
      <c r="I2097" s="51" t="n">
        <v>-4.718603143207041</v>
      </c>
      <c r="J2097" s="51" t="n">
        <v>1.343780449664</v>
      </c>
      <c r="K2097" s="51" t="n">
        <v>-1.728574212942258</v>
      </c>
      <c r="L2097" s="51" t="n">
        <v>-2.175725134857526</v>
      </c>
      <c r="M2097" s="51" t="n">
        <v>-1.255068322526243</v>
      </c>
      <c r="N2097" s="51" t="n">
        <v>-1.253593251808094</v>
      </c>
      <c r="O2097" s="51" t="n">
        <v>-4.719862290672033</v>
      </c>
      <c r="P2097" s="51" t="n">
        <v>1.343650338422901</v>
      </c>
      <c r="Q2097" s="51" t="n">
        <v>-0.001995931510862414</v>
      </c>
      <c r="R2097" s="51" t="n">
        <v>-0.0003429880480738667</v>
      </c>
      <c r="S2097" s="51" t="n">
        <v>-0.0003715323217574618</v>
      </c>
      <c r="T2097" s="51" t="n">
        <v>-0.002084254188705836</v>
      </c>
      <c r="U2097" s="51" t="n">
        <v>0.001259147464992338</v>
      </c>
      <c r="V2097" s="51" t="n">
        <v>0.0001301112410987404</v>
      </c>
      <c r="W2097" s="51" t="n">
        <v>-0.2719772003199995</v>
      </c>
      <c r="X2097" s="51" t="n">
        <v>-0.155428868800003</v>
      </c>
      <c r="Y2097" s="51" t="n">
        <v>0.3221718144000006</v>
      </c>
      <c r="Z2097" s="51" t="n">
        <v>-0.1651336416000006</v>
      </c>
      <c r="AA2097" s="51" t="n">
        <v>0.00682588296639897</v>
      </c>
      <c r="AB2097" s="51" t="n">
        <v>-0.2719678918399996</v>
      </c>
      <c r="AC2097" s="51" t="n">
        <v>-0.2794880066117056</v>
      </c>
      <c r="AD2097" s="51" t="n">
        <v>-0.1536035204964038</v>
      </c>
      <c r="AE2097" s="51" t="n">
        <v>0.3158738765680394</v>
      </c>
      <c r="AF2097" s="51" t="n">
        <v>-0.1641987304561968</v>
      </c>
      <c r="AG2097" s="51" t="n">
        <v>0.003728669687840608</v>
      </c>
      <c r="AH2097" s="51" t="n">
        <v>-0.2827963523523619</v>
      </c>
      <c r="AI2097" s="51" t="n">
        <v>-0.4718618389784169</v>
      </c>
      <c r="AJ2097" s="51" t="n">
        <v>20.79323937842088</v>
      </c>
      <c r="AK2097" s="51" t="n">
        <v>14.13843318373527</v>
      </c>
      <c r="AL2097" s="51" t="n">
        <v>2.964455241612459</v>
      </c>
      <c r="AM2097" s="51" t="n">
        <v>0.1784642223417578</v>
      </c>
      <c r="AN2097" s="51" t="n">
        <v>0.007172886884444115</v>
      </c>
      <c r="AO2097" s="51" t="n">
        <v>-0.2160642839576952</v>
      </c>
      <c r="AP2097" s="51" t="n">
        <v>64.90171762533123</v>
      </c>
      <c r="AQ2097" s="51" t="n">
        <v>34.90962400687108</v>
      </c>
      <c r="AR2097" s="51" t="n">
        <v>5.323684135757106</v>
      </c>
      <c r="AS2097" s="51" t="n">
        <v>0.1605277145699467</v>
      </c>
      <c r="AT2097" s="51" t="n">
        <v>0.007621105415474967</v>
      </c>
      <c r="AU2097" s="51" t="n">
        <v>436.4815695430805</v>
      </c>
      <c r="AV2097" s="51" t="n">
        <v>1030.226233192715</v>
      </c>
      <c r="AW2097" s="51" t="n">
        <v>618.1397119439565</v>
      </c>
      <c r="AX2097" s="51" t="n">
        <v>85.93517090979225</v>
      </c>
      <c r="AY2097" s="51" t="n">
        <v>97.18155081919649</v>
      </c>
      <c r="AZ2097" s="51" t="n">
        <v>45.85048004401347</v>
      </c>
      <c r="BA2097" s="51" t="n">
        <v>8.019123412575452</v>
      </c>
      <c r="BB2097" s="51" t="n">
        <v>23.9064940620963</v>
      </c>
      <c r="BC2097" s="51" t="n">
        <v>15.00011609125952</v>
      </c>
      <c r="BD2097" s="51" t="n">
        <v>3.753534860596936</v>
      </c>
      <c r="BE2097" s="51" t="n">
        <v>4.705458319652398</v>
      </c>
      <c r="BF2097" s="51" t="n">
        <v>3.007110716812296</v>
      </c>
      <c r="BG2097" s="51" t="n">
        <v>6.479075535297309</v>
      </c>
      <c r="BH2097" s="51" t="n">
        <v>15.10031208035485</v>
      </c>
      <c r="BI2097" s="51" t="n">
        <v>5.9331990461647</v>
      </c>
      <c r="BJ2097" s="51" t="n">
        <v>0.7558099374628988</v>
      </c>
      <c r="BK2097" s="51" t="n">
        <v>0.4319479373807782</v>
      </c>
      <c r="BL2097" s="51" t="n">
        <v>0.02159416015834427</v>
      </c>
      <c r="BM2097" s="51" t="n">
        <v>0.2219210608265048</v>
      </c>
      <c r="BN2097" s="51" t="n">
        <v>0.6878478737743909</v>
      </c>
      <c r="BO2097" s="51" t="n">
        <v>0.2466367309662195</v>
      </c>
      <c r="BP2097" s="51" t="n">
        <v>0.2206788653980967</v>
      </c>
      <c r="BQ2097" s="51" t="n">
        <v>0.6884542079189507</v>
      </c>
      <c r="BR2097" s="51" t="n">
        <v>0.247259900334227</v>
      </c>
      <c r="BS2097" s="51" t="n">
        <v>1.242195428408172</v>
      </c>
      <c r="BT2097" s="51" t="n">
        <v>-0.6063341445597947</v>
      </c>
      <c r="BU2097" s="51" t="n">
        <v>-0.6231693680075201</v>
      </c>
      <c r="BV2097" s="51" t="n">
        <v>1.516255466087464</v>
      </c>
    </row>
    <row r="2098">
      <c r="A2098" s="49" t="n">
        <v>76.93000000000001</v>
      </c>
      <c r="B2098" s="50" t="inlineStr">
        <is>
          <t>path/pick_to_place</t>
        </is>
      </c>
      <c r="C2098" s="50" t="inlineStr">
        <is>
          <t>effort</t>
        </is>
      </c>
      <c r="D2098" s="49" t="n">
        <v>3</v>
      </c>
      <c r="E2098" s="49" t="n">
        <v>-1.73328120177253</v>
      </c>
      <c r="F2098" s="49" t="n">
        <v>-2.1776508920209</v>
      </c>
      <c r="G2098" s="49" t="n">
        <v>-1.2521689402605</v>
      </c>
      <c r="H2098" s="49" t="n">
        <v>-1.2573502280797</v>
      </c>
      <c r="I2098" s="49" t="n">
        <v>-4.718534981627806</v>
      </c>
      <c r="J2098" s="49" t="n">
        <v>1.341069364464225</v>
      </c>
      <c r="K2098" s="49" t="n">
        <v>-1.731370799990502</v>
      </c>
      <c r="L2098" s="49" t="n">
        <v>-2.177312380803444</v>
      </c>
      <c r="M2098" s="49" t="n">
        <v>-1.251806765236589</v>
      </c>
      <c r="N2098" s="49" t="n">
        <v>-1.255361186413823</v>
      </c>
      <c r="O2098" s="49" t="n">
        <v>-4.719820918196344</v>
      </c>
      <c r="P2098" s="49" t="n">
        <v>1.340866300082025</v>
      </c>
      <c r="Q2098" s="49" t="n">
        <v>-0.00191040178202817</v>
      </c>
      <c r="R2098" s="49" t="n">
        <v>-0.0003385112174556504</v>
      </c>
      <c r="S2098" s="49" t="n">
        <v>-0.0003621750239111154</v>
      </c>
      <c r="T2098" s="49" t="n">
        <v>-0.001989041665876767</v>
      </c>
      <c r="U2098" s="49" t="n">
        <v>0.001285936568538482</v>
      </c>
      <c r="V2098" s="49" t="n">
        <v>0.000203064382200191</v>
      </c>
      <c r="W2098" s="49" t="n">
        <v>-0.2702611680899993</v>
      </c>
      <c r="X2098" s="49" t="n">
        <v>-0.1610355362500054</v>
      </c>
      <c r="Y2098" s="49" t="n">
        <v>0.3318586013500016</v>
      </c>
      <c r="Z2098" s="49" t="n">
        <v>-0.1693452403000016</v>
      </c>
      <c r="AA2098" s="49" t="n">
        <v>0.006806655400848985</v>
      </c>
      <c r="AB2098" s="49" t="n">
        <v>-0.2702755244474995</v>
      </c>
      <c r="AC2098" s="49" t="n">
        <v>-0.2798038290784299</v>
      </c>
      <c r="AD2098" s="49" t="n">
        <v>-0.1629711320185713</v>
      </c>
      <c r="AE2098" s="49" t="n">
        <v>0.334617317139518</v>
      </c>
      <c r="AF2098" s="49" t="n">
        <v>-0.1870209906840522</v>
      </c>
      <c r="AG2098" s="49" t="n">
        <v>0.004502201051895244</v>
      </c>
      <c r="AH2098" s="49" t="n">
        <v>-0.2766497854787923</v>
      </c>
      <c r="AI2098" s="49" t="n">
        <v>-0.4529592514199404</v>
      </c>
      <c r="AJ2098" s="49" t="n">
        <v>20.86855900421704</v>
      </c>
      <c r="AK2098" s="49" t="n">
        <v>14.07305734884114</v>
      </c>
      <c r="AL2098" s="49" t="n">
        <v>2.96876456088288</v>
      </c>
      <c r="AM2098" s="49" t="n">
        <v>0.1734549743792629</v>
      </c>
      <c r="AN2098" s="49" t="n">
        <v>0.0104642315546393</v>
      </c>
      <c r="AO2098" s="49" t="n">
        <v>0.01994244031204893</v>
      </c>
      <c r="AP2098" s="49" t="n">
        <v>64.86610513152802</v>
      </c>
      <c r="AQ2098" s="49" t="n">
        <v>35.03815454002493</v>
      </c>
      <c r="AR2098" s="49" t="n">
        <v>5.371389510626406</v>
      </c>
      <c r="AS2098" s="49" t="n">
        <v>0.183807116808237</v>
      </c>
      <c r="AT2098" s="49" t="n">
        <v>0.009767716073135691</v>
      </c>
      <c r="AU2098" s="49" t="n">
        <v>436.4995914362936</v>
      </c>
      <c r="AV2098" s="49" t="n">
        <v>1030.32123115218</v>
      </c>
      <c r="AW2098" s="49" t="n">
        <v>618.1966316762719</v>
      </c>
      <c r="AX2098" s="49" t="n">
        <v>85.94378606665937</v>
      </c>
      <c r="AY2098" s="49" t="n">
        <v>97.17971750101646</v>
      </c>
      <c r="AZ2098" s="49" t="n">
        <v>45.85345549113759</v>
      </c>
      <c r="BA2098" s="49" t="n">
        <v>8.018968029015525</v>
      </c>
      <c r="BB2098" s="49" t="n">
        <v>23.90649162757689</v>
      </c>
      <c r="BC2098" s="49" t="n">
        <v>15.00011493324921</v>
      </c>
      <c r="BD2098" s="49" t="n">
        <v>3.753525259051652</v>
      </c>
      <c r="BE2098" s="49" t="n">
        <v>4.705293202597977</v>
      </c>
      <c r="BF2098" s="49" t="n">
        <v>3.007039787412093</v>
      </c>
      <c r="BG2098" s="49" t="n">
        <v>6.47907785378876</v>
      </c>
      <c r="BH2098" s="49" t="n">
        <v>15.10078250995679</v>
      </c>
      <c r="BI2098" s="49" t="n">
        <v>5.933368879019681</v>
      </c>
      <c r="BJ2098" s="49" t="n">
        <v>0.7558152444687405</v>
      </c>
      <c r="BK2098" s="49" t="n">
        <v>0.4319496779859443</v>
      </c>
      <c r="BL2098" s="49" t="n">
        <v>0.02159437351866005</v>
      </c>
      <c r="BM2098" s="49" t="n">
        <v>0.2238996762139763</v>
      </c>
      <c r="BN2098" s="49" t="n">
        <v>0.6879776937330838</v>
      </c>
      <c r="BO2098" s="49" t="n">
        <v>0.2468897072999396</v>
      </c>
      <c r="BP2098" s="49" t="n">
        <v>0.2227172977594444</v>
      </c>
      <c r="BQ2098" s="49" t="n">
        <v>0.6885593531383465</v>
      </c>
      <c r="BR2098" s="49" t="n">
        <v>0.247496357409042</v>
      </c>
      <c r="BS2098" s="49" t="n">
        <v>1.182378454531896</v>
      </c>
      <c r="BT2098" s="49" t="n">
        <v>-0.5816594052626689</v>
      </c>
      <c r="BU2098" s="49" t="n">
        <v>-0.6066501091023246</v>
      </c>
      <c r="BV2098" s="49" t="n">
        <v>1.450644969779173</v>
      </c>
    </row>
    <row r="2099">
      <c r="A2099" s="51" t="n">
        <v>76.94</v>
      </c>
      <c r="B2099" t="inlineStr">
        <is>
          <t>path/pick_to_place</t>
        </is>
      </c>
      <c r="C2099" t="inlineStr">
        <is>
          <t>effort</t>
        </is>
      </c>
      <c r="D2099" s="51" t="n">
        <v>3</v>
      </c>
      <c r="E2099" s="51" t="n">
        <v>-1.73597651670464</v>
      </c>
      <c r="F2099" s="51" t="n">
        <v>-2.1792850726272</v>
      </c>
      <c r="G2099" s="51" t="n">
        <v>-1.248809141248</v>
      </c>
      <c r="H2099" s="51" t="n">
        <v>-1.2590616120256</v>
      </c>
      <c r="I2099" s="51" t="n">
        <v>-4.718466999370592</v>
      </c>
      <c r="J2099" s="51" t="n">
        <v>1.3383738121952</v>
      </c>
      <c r="K2099" s="51" t="n">
        <v>-1.734169120550072</v>
      </c>
      <c r="L2099" s="51" t="n">
        <v>-2.178983821514123</v>
      </c>
      <c r="M2099" s="51" t="n">
        <v>-1.248381286640764</v>
      </c>
      <c r="N2099" s="51" t="n">
        <v>-1.25731710537098</v>
      </c>
      <c r="O2099" s="51" t="n">
        <v>-4.719778633532046</v>
      </c>
      <c r="P2099" s="51" t="n">
        <v>1.338150918326621</v>
      </c>
      <c r="Q2099" s="51" t="n">
        <v>-0.001807396154567931</v>
      </c>
      <c r="R2099" s="51" t="n">
        <v>-0.0003012511130768836</v>
      </c>
      <c r="S2099" s="51" t="n">
        <v>-0.0004278546072362666</v>
      </c>
      <c r="T2099" s="51" t="n">
        <v>-0.001744506654620448</v>
      </c>
      <c r="U2099" s="51" t="n">
        <v>0.0013116341614543</v>
      </c>
      <c r="V2099" s="51" t="n">
        <v>0.0002228938685790993</v>
      </c>
      <c r="W2099" s="51" t="n">
        <v>-0.2688842759999996</v>
      </c>
      <c r="X2099" s="51" t="n">
        <v>-0.1655318016000069</v>
      </c>
      <c r="Y2099" s="51" t="n">
        <v>0.3396387472000029</v>
      </c>
      <c r="Z2099" s="51" t="n">
        <v>-0.1727306704000032</v>
      </c>
      <c r="AA2099" s="51" t="n">
        <v>0.006790590619200808</v>
      </c>
      <c r="AB2099" s="51" t="n">
        <v>-0.2689158275199998</v>
      </c>
      <c r="AC2099" s="51" t="n">
        <v>-0.279873574433477</v>
      </c>
      <c r="AD2099" s="51" t="n">
        <v>-0.170551793841992</v>
      </c>
      <c r="AE2099" s="51" t="n">
        <v>0.3489728613220048</v>
      </c>
      <c r="AF2099" s="51" t="n">
        <v>-0.2023808426442931</v>
      </c>
      <c r="AG2099" s="51" t="n">
        <v>0.004071692786097962</v>
      </c>
      <c r="AH2099" s="51" t="n">
        <v>-0.2692720644848212</v>
      </c>
      <c r="AI2099" s="51" t="n">
        <v>-0.4981679053133661</v>
      </c>
      <c r="AJ2099" s="51" t="n">
        <v>20.97025578465064</v>
      </c>
      <c r="AK2099" s="51" t="n">
        <v>13.91581926567233</v>
      </c>
      <c r="AL2099" s="51" t="n">
        <v>2.948168576451517</v>
      </c>
      <c r="AM2099" s="51" t="n">
        <v>0.152746221688005</v>
      </c>
      <c r="AN2099" s="51" t="n">
        <v>0.01126536168864177</v>
      </c>
      <c r="AO2099" s="51" t="n">
        <v>-0.02458911248896008</v>
      </c>
      <c r="AP2099" s="51" t="n">
        <v>65.06486712255642</v>
      </c>
      <c r="AQ2099" s="51" t="n">
        <v>34.96155856109596</v>
      </c>
      <c r="AR2099" s="51" t="n">
        <v>5.372700809874333</v>
      </c>
      <c r="AS2099" s="51" t="n">
        <v>0.1770458990919222</v>
      </c>
      <c r="AT2099" s="51" t="n">
        <v>0.0102182246667784</v>
      </c>
      <c r="AU2099" s="51" t="n">
        <v>436.4995914362936</v>
      </c>
      <c r="AV2099" s="51" t="n">
        <v>1030.32123115218</v>
      </c>
      <c r="AW2099" s="51" t="n">
        <v>618.1966316762719</v>
      </c>
      <c r="AX2099" s="51" t="n">
        <v>85.94378606665937</v>
      </c>
      <c r="AY2099" s="51" t="n">
        <v>97.17971750101646</v>
      </c>
      <c r="AZ2099" s="51" t="n">
        <v>45.85345549113759</v>
      </c>
      <c r="BA2099" s="51" t="n">
        <v>8.018968029015525</v>
      </c>
      <c r="BB2099" s="51" t="n">
        <v>23.90649162757689</v>
      </c>
      <c r="BC2099" s="51" t="n">
        <v>15.00011493324921</v>
      </c>
      <c r="BD2099" s="51" t="n">
        <v>3.753525259051652</v>
      </c>
      <c r="BE2099" s="51" t="n">
        <v>4.705293202597977</v>
      </c>
      <c r="BF2099" s="51" t="n">
        <v>3.007039787412093</v>
      </c>
      <c r="BG2099" s="51" t="n">
        <v>6.47907785378876</v>
      </c>
      <c r="BH2099" s="51" t="n">
        <v>15.10078250995679</v>
      </c>
      <c r="BI2099" s="51" t="n">
        <v>5.933368879019681</v>
      </c>
      <c r="BJ2099" s="51" t="n">
        <v>0.7558152444687405</v>
      </c>
      <c r="BK2099" s="51" t="n">
        <v>0.4319496779859443</v>
      </c>
      <c r="BL2099" s="51" t="n">
        <v>0.02159437351866005</v>
      </c>
      <c r="BM2099" s="51" t="n">
        <v>0.2258731472457137</v>
      </c>
      <c r="BN2099" s="51" t="n">
        <v>0.6881254211680877</v>
      </c>
      <c r="BO2099" s="51" t="n">
        <v>0.2471436223129069</v>
      </c>
      <c r="BP2099" s="51" t="n">
        <v>0.2247637003243119</v>
      </c>
      <c r="BQ2099" s="51" t="n">
        <v>0.68868562388109</v>
      </c>
      <c r="BR2099" s="51" t="n">
        <v>0.2477313166271487</v>
      </c>
      <c r="BS2099" s="51" t="n">
        <v>1.10944692140183</v>
      </c>
      <c r="BT2099" s="51" t="n">
        <v>-0.560202713002278</v>
      </c>
      <c r="BU2099" s="51" t="n">
        <v>-0.587694314241799</v>
      </c>
      <c r="BV2099" s="51" t="n">
        <v>1.374803316134802</v>
      </c>
    </row>
    <row r="2100">
      <c r="A2100" s="49" t="n">
        <v>76.95</v>
      </c>
      <c r="B2100" s="50" t="inlineStr">
        <is>
          <t>path/pick_to_place</t>
        </is>
      </c>
      <c r="C2100" s="50" t="inlineStr">
        <is>
          <t>effort</t>
        </is>
      </c>
      <c r="D2100" s="49" t="n">
        <v>3</v>
      </c>
      <c r="E2100" s="49" t="n">
        <v>-1.73866087090625</v>
      </c>
      <c r="F2100" s="49" t="n">
        <v>-2.180955074687501</v>
      </c>
      <c r="G2100" s="49" t="n">
        <v>-1.2453872784375</v>
      </c>
      <c r="H2100" s="49" t="n">
        <v>-1.2608000090625</v>
      </c>
      <c r="I2100" s="49" t="n">
        <v>-4.718399150433126</v>
      </c>
      <c r="J2100" s="49" t="n">
        <v>1.335689101671875</v>
      </c>
      <c r="K2100" s="49" t="n">
        <v>-1.736967808319085</v>
      </c>
      <c r="L2100" s="49" t="n">
        <v>-2.180711407758638</v>
      </c>
      <c r="M2100" s="49" t="n">
        <v>-1.244857558488026</v>
      </c>
      <c r="N2100" s="49" t="n">
        <v>-1.259359513809605</v>
      </c>
      <c r="O2100" s="49" t="n">
        <v>-4.719749580585804</v>
      </c>
      <c r="P2100" s="49" t="n">
        <v>1.33549000686064</v>
      </c>
      <c r="Q2100" s="49" t="n">
        <v>-0.001693062587164729</v>
      </c>
      <c r="R2100" s="49" t="n">
        <v>-0.0002436669288630178</v>
      </c>
      <c r="S2100" s="49" t="n">
        <v>-0.000529719949473817</v>
      </c>
      <c r="T2100" s="49" t="n">
        <v>-0.001440495252895246</v>
      </c>
      <c r="U2100" s="49" t="n">
        <v>0.00135043015267744</v>
      </c>
      <c r="V2100" s="49" t="n">
        <v>0.0001990948112355895</v>
      </c>
      <c r="W2100" s="49" t="n">
        <v>-0.2680969412500006</v>
      </c>
      <c r="X2100" s="49" t="n">
        <v>-0.1681099562500064</v>
      </c>
      <c r="Y2100" s="49" t="n">
        <v>0.3441158437500051</v>
      </c>
      <c r="Z2100" s="49" t="n">
        <v>-0.1746798375000058</v>
      </c>
      <c r="AA2100" s="49" t="n">
        <v>0.006780284781255812</v>
      </c>
      <c r="AB2100" s="49" t="n">
        <v>-0.268134579687501</v>
      </c>
      <c r="AC2100" s="49" t="n">
        <v>-0.27991436207536</v>
      </c>
      <c r="AD2100" s="49" t="n">
        <v>-0.1744754475298776</v>
      </c>
      <c r="AE2100" s="49" t="n">
        <v>0.3549318611521582</v>
      </c>
      <c r="AF2100" s="49" t="n">
        <v>-0.2053588814551679</v>
      </c>
      <c r="AG2100" s="49" t="n">
        <v>0.002105557656647615</v>
      </c>
      <c r="AH2100" s="49" t="n">
        <v>-0.2646204368410636</v>
      </c>
      <c r="AI2100" s="49" t="n">
        <v>-0.5767798278660039</v>
      </c>
      <c r="AJ2100" s="49" t="n">
        <v>21.06971961417187</v>
      </c>
      <c r="AK2100" s="49" t="n">
        <v>13.7359430048628</v>
      </c>
      <c r="AL2100" s="49" t="n">
        <v>2.908470653336897</v>
      </c>
      <c r="AM2100" s="49" t="n">
        <v>0.1257301514190123</v>
      </c>
      <c r="AN2100" s="49" t="n">
        <v>0.01009188225907087</v>
      </c>
      <c r="AO2100" s="49" t="n">
        <v>-0.2566246541410273</v>
      </c>
      <c r="AP2100" s="49" t="n">
        <v>65.41460587327337</v>
      </c>
      <c r="AQ2100" s="49" t="n">
        <v>34.75741361942055</v>
      </c>
      <c r="AR2100" s="49" t="n">
        <v>5.339909407769298</v>
      </c>
      <c r="AS2100" s="49" t="n">
        <v>0.1510869921310363</v>
      </c>
      <c r="AT2100" s="49" t="n">
        <v>0.00936560328383412</v>
      </c>
      <c r="AU2100" s="49" t="n">
        <v>436.5061823117592</v>
      </c>
      <c r="AV2100" s="49" t="n">
        <v>1030.368018840658</v>
      </c>
      <c r="AW2100" s="49" t="n">
        <v>618.2246653595091</v>
      </c>
      <c r="AX2100" s="49" t="n">
        <v>85.94573182261084</v>
      </c>
      <c r="AY2100" s="49" t="n">
        <v>97.17885009973307</v>
      </c>
      <c r="AZ2100" s="49" t="n">
        <v>45.85492093622622</v>
      </c>
      <c r="BA2100" s="49" t="n">
        <v>8.01888045106646</v>
      </c>
      <c r="BB2100" s="49" t="n">
        <v>23.90649041943901</v>
      </c>
      <c r="BC2100" s="49" t="n">
        <v>15.00011435858296</v>
      </c>
      <c r="BD2100" s="49" t="n">
        <v>3.753495498154416</v>
      </c>
      <c r="BE2100" s="49" t="n">
        <v>4.705211691581687</v>
      </c>
      <c r="BF2100" s="49" t="n">
        <v>3.007004588475032</v>
      </c>
      <c r="BG2100" s="49" t="n">
        <v>6.479082439004994</v>
      </c>
      <c r="BH2100" s="49" t="n">
        <v>15.1010179146318</v>
      </c>
      <c r="BI2100" s="49" t="n">
        <v>5.933456320558703</v>
      </c>
      <c r="BJ2100" s="49" t="n">
        <v>0.7558249643770558</v>
      </c>
      <c r="BK2100" s="49" t="n">
        <v>0.4319504953181841</v>
      </c>
      <c r="BL2100" s="49" t="n">
        <v>0.02159444132942591</v>
      </c>
      <c r="BM2100" s="49" t="n">
        <v>0.2278437691225052</v>
      </c>
      <c r="BN2100" s="49" t="n">
        <v>0.6882833462310786</v>
      </c>
      <c r="BO2100" s="49" t="n">
        <v>0.2473980179349198</v>
      </c>
      <c r="BP2100" s="49" t="n">
        <v>0.2268169909902766</v>
      </c>
      <c r="BQ2100" s="49" t="n">
        <v>0.6888241159705428</v>
      </c>
      <c r="BR2100" s="49" t="n">
        <v>0.2479635394285796</v>
      </c>
      <c r="BS2100" s="49" t="n">
        <v>1.026778132228595</v>
      </c>
      <c r="BT2100" s="49" t="n">
        <v>-0.5407697394642641</v>
      </c>
      <c r="BU2100" s="49" t="n">
        <v>-0.5655214936598485</v>
      </c>
      <c r="BV2100" s="49" t="n">
        <v>1.29093756771362</v>
      </c>
    </row>
    <row r="2101">
      <c r="A2101" s="51" t="n">
        <v>76.95999999999999</v>
      </c>
      <c r="B2101" t="inlineStr">
        <is>
          <t>path/pick_to_place</t>
        </is>
      </c>
      <c r="C2101" t="inlineStr">
        <is>
          <t>effort</t>
        </is>
      </c>
      <c r="D2101" s="51" t="n">
        <v>3</v>
      </c>
      <c r="E2101" s="51" t="n">
        <v>-1.74134072118976</v>
      </c>
      <c r="F2101" s="51" t="n">
        <v>-2.1826399159168</v>
      </c>
      <c r="G2101" s="51" t="n">
        <v>-1.241939503488</v>
      </c>
      <c r="H2101" s="51" t="n">
        <v>-1.2625496891584</v>
      </c>
      <c r="I2101" s="51" t="n">
        <v>-4.718331371213344</v>
      </c>
      <c r="J2101" s="51" t="n">
        <v>1.3330088974464</v>
      </c>
      <c r="K2101" s="51" t="n">
        <v>-1.739767988323988</v>
      </c>
      <c r="L2101" s="51" t="n">
        <v>-2.182455637358589</v>
      </c>
      <c r="M2101" s="51" t="n">
        <v>-1.241323968862194</v>
      </c>
      <c r="N2101" s="51" t="n">
        <v>-1.261365125131499</v>
      </c>
      <c r="O2101" s="51" t="n">
        <v>-4.719746885345963</v>
      </c>
      <c r="P2101" s="51" t="n">
        <v>1.332855721600346</v>
      </c>
      <c r="Q2101" s="51" t="n">
        <v>-0.001572732865771753</v>
      </c>
      <c r="R2101" s="51" t="n">
        <v>-0.0001842785582111262</v>
      </c>
      <c r="S2101" s="51" t="n">
        <v>-0.0006155346258065464</v>
      </c>
      <c r="T2101" s="51" t="n">
        <v>-0.001184564026900814</v>
      </c>
      <c r="U2101" s="51" t="n">
        <v>0.001415514132619755</v>
      </c>
      <c r="V2101" s="51" t="n">
        <v>0.00015317584605401</v>
      </c>
      <c r="W2101" s="51" t="n">
        <v>-0.267983777760003</v>
      </c>
      <c r="X2101" s="51" t="n">
        <v>-0.1684992592000028</v>
      </c>
      <c r="Y2101" s="51" t="n">
        <v>0.3448200928000083</v>
      </c>
      <c r="Z2101" s="51" t="n">
        <v>-0.1749865840000096</v>
      </c>
      <c r="AA2101" s="51" t="n">
        <v>0.006776661684815587</v>
      </c>
      <c r="AB2101" s="51" t="n">
        <v>-0.2680148548800037</v>
      </c>
      <c r="AC2101" s="51" t="n">
        <v>-0.2801690061288982</v>
      </c>
      <c r="AD2101" s="51" t="n">
        <v>-0.1742504908951026</v>
      </c>
      <c r="AE2101" s="51" t="n">
        <v>0.3517762958202635</v>
      </c>
      <c r="AF2101" s="51" t="n">
        <v>-0.1961781557654602</v>
      </c>
      <c r="AG2101" s="51" t="n">
        <v>-0.001031277548965973</v>
      </c>
      <c r="AH2101" s="51" t="n">
        <v>-0.2628186691066018</v>
      </c>
      <c r="AI2101" s="51" t="n">
        <v>-0.6565352216865069</v>
      </c>
      <c r="AJ2101" s="51" t="n">
        <v>21.14356990280043</v>
      </c>
      <c r="AK2101" s="51" t="n">
        <v>13.59741994628324</v>
      </c>
      <c r="AL2101" s="51" t="n">
        <v>2.857194235566479</v>
      </c>
      <c r="AM2101" s="51" t="n">
        <v>0.1014822314537758</v>
      </c>
      <c r="AN2101" s="51" t="n">
        <v>0.007945721488871741</v>
      </c>
      <c r="AO2101" s="51" t="n">
        <v>-0.5833059493457683</v>
      </c>
      <c r="AP2101" s="51" t="n">
        <v>65.82532591439731</v>
      </c>
      <c r="AQ2101" s="51" t="n">
        <v>34.51419698767914</v>
      </c>
      <c r="AR2101" s="51" t="n">
        <v>5.283017277111484</v>
      </c>
      <c r="AS2101" s="51" t="n">
        <v>0.1171328551650594</v>
      </c>
      <c r="AT2101" s="51" t="n">
        <v>0.007666176588088401</v>
      </c>
      <c r="AU2101" s="51" t="n">
        <v>436.5116843274272</v>
      </c>
      <c r="AV2101" s="51" t="n">
        <v>1030.414338652251</v>
      </c>
      <c r="AW2101" s="51" t="n">
        <v>618.2525588316163</v>
      </c>
      <c r="AX2101" s="51" t="n">
        <v>85.94751277984881</v>
      </c>
      <c r="AY2101" s="51" t="n">
        <v>97.17815224980274</v>
      </c>
      <c r="AZ2101" s="51" t="n">
        <v>45.85637172686396</v>
      </c>
      <c r="BA2101" s="51" t="n">
        <v>8.018788629309002</v>
      </c>
      <c r="BB2101" s="51" t="n">
        <v>23.90648921734181</v>
      </c>
      <c r="BC2101" s="51" t="n">
        <v>15.00011463295975</v>
      </c>
      <c r="BD2101" s="51" t="n">
        <v>3.753464306266515</v>
      </c>
      <c r="BE2101" s="51" t="n">
        <v>4.705132531083525</v>
      </c>
      <c r="BF2101" s="51" t="n">
        <v>3.006969565532657</v>
      </c>
      <c r="BG2101" s="51" t="n">
        <v>6.479090669684279</v>
      </c>
      <c r="BH2101" s="51" t="n">
        <v>15.10125681539843</v>
      </c>
      <c r="BI2101" s="51" t="n">
        <v>5.933550392418314</v>
      </c>
      <c r="BJ2101" s="51" t="n">
        <v>0.7558397855895128</v>
      </c>
      <c r="BK2101" s="51" t="n">
        <v>0.4319515909457924</v>
      </c>
      <c r="BL2101" s="51" t="n">
        <v>0.02159450948303783</v>
      </c>
      <c r="BM2101" s="51" t="n">
        <v>0.2298145383544219</v>
      </c>
      <c r="BN2101" s="51" t="n">
        <v>0.688441137080818</v>
      </c>
      <c r="BO2101" s="51" t="n">
        <v>0.2476523086874234</v>
      </c>
      <c r="BP2101" s="51" t="n">
        <v>0.2288769067361927</v>
      </c>
      <c r="BQ2101" s="51" t="n">
        <v>0.6889612132259952</v>
      </c>
      <c r="BR2101" s="51" t="n">
        <v>0.2481913883296153</v>
      </c>
      <c r="BS2101" s="51" t="n">
        <v>0.9376316182292399</v>
      </c>
      <c r="BT2101" s="51" t="n">
        <v>-0.5200761451772395</v>
      </c>
      <c r="BU2101" s="51" t="n">
        <v>-0.5390796421919641</v>
      </c>
      <c r="BV2101" s="51" t="n">
        <v>1.20009962457765</v>
      </c>
    </row>
    <row r="2102">
      <c r="A2102" s="49" t="n">
        <v>76.97</v>
      </c>
      <c r="B2102" s="50" t="inlineStr">
        <is>
          <t>path/pick_to_place</t>
        </is>
      </c>
      <c r="C2102" s="50" t="inlineStr">
        <is>
          <t>effort</t>
        </is>
      </c>
      <c r="D2102" s="49" t="n">
        <v>3</v>
      </c>
      <c r="E2102" s="49" t="n">
        <v>-1.74402254149037</v>
      </c>
      <c r="F2102" s="49" t="n">
        <v>-2.1843185914581</v>
      </c>
      <c r="G2102" s="49" t="n">
        <v>-1.2385020329905</v>
      </c>
      <c r="H2102" s="49" t="n">
        <v>-1.264294880389301</v>
      </c>
      <c r="I2102" s="49" t="n">
        <v>-4.71826359723302</v>
      </c>
      <c r="J2102" s="49" t="n">
        <v>1.330326846855125</v>
      </c>
      <c r="K2102" s="49" t="n">
        <v>-1.742572956607817</v>
      </c>
      <c r="L2102" s="49" t="n">
        <v>-2.18417941139763</v>
      </c>
      <c r="M2102" s="49" t="n">
        <v>-1.237859001630678</v>
      </c>
      <c r="N2102" s="49" t="n">
        <v>-1.263238127603857</v>
      </c>
      <c r="O2102" s="49" t="n">
        <v>-4.719777521544871</v>
      </c>
      <c r="P2102" s="49" t="n">
        <v>1.330228723269741</v>
      </c>
      <c r="Q2102" s="49" t="n">
        <v>-0.001449584882552646</v>
      </c>
      <c r="R2102" s="49" t="n">
        <v>-0.0001391800604699789</v>
      </c>
      <c r="S2102" s="49" t="n">
        <v>-0.0006430313598215776</v>
      </c>
      <c r="T2102" s="49" t="n">
        <v>-0.001056752785443926</v>
      </c>
      <c r="U2102" s="49" t="n">
        <v>0.001513924311851156</v>
      </c>
      <c r="V2102" s="49" t="n">
        <v>9.812358538363597e-05</v>
      </c>
      <c r="W2102" s="49" t="n">
        <v>-0.268463596170007</v>
      </c>
      <c r="X2102" s="49" t="n">
        <v>-0.1669659370499946</v>
      </c>
      <c r="Y2102" s="49" t="n">
        <v>0.3422083061500125</v>
      </c>
      <c r="Z2102" s="49" t="n">
        <v>-0.173848689100015</v>
      </c>
      <c r="AA2102" s="49" t="n">
        <v>0.006778972765681952</v>
      </c>
      <c r="AB2102" s="49" t="n">
        <v>-0.2684770223275079</v>
      </c>
      <c r="AC2102" s="49" t="n">
        <v>-0.280832995811733</v>
      </c>
      <c r="AD2102" s="49" t="n">
        <v>-0.1707161478328434</v>
      </c>
      <c r="AE2102" s="49" t="n">
        <v>0.3418896882021495</v>
      </c>
      <c r="AF2102" s="49" t="n">
        <v>-0.1796223093630497</v>
      </c>
      <c r="AG2102" s="49" t="n">
        <v>-0.004519913473722866</v>
      </c>
      <c r="AH2102" s="49" t="n">
        <v>-0.2625943772262587</v>
      </c>
      <c r="AI2102" s="49" t="n">
        <v>-0.7032649112601442</v>
      </c>
      <c r="AJ2102" s="49" t="n">
        <v>21.18252467710331</v>
      </c>
      <c r="AK2102" s="49" t="n">
        <v>13.54449302666006</v>
      </c>
      <c r="AL2102" s="49" t="n">
        <v>2.807112684397635</v>
      </c>
      <c r="AM2102" s="49" t="n">
        <v>0.08834620261295698</v>
      </c>
      <c r="AN2102" s="49" t="n">
        <v>0.005404282469444671</v>
      </c>
      <c r="AO2102" s="49" t="n">
        <v>-0.9103875411509713</v>
      </c>
      <c r="AP2102" s="49" t="n">
        <v>66.21178544965575</v>
      </c>
      <c r="AQ2102" s="49" t="n">
        <v>34.31414541643332</v>
      </c>
      <c r="AR2102" s="49" t="n">
        <v>5.214095179845948</v>
      </c>
      <c r="AS2102" s="49" t="n">
        <v>0.08601515772516349</v>
      </c>
      <c r="AT2102" s="49" t="n">
        <v>0.005446883321038639</v>
      </c>
      <c r="AU2102" s="49" t="n">
        <v>436.5164404191432</v>
      </c>
      <c r="AV2102" s="49" t="n">
        <v>1030.460195265729</v>
      </c>
      <c r="AW2102" s="49" t="n">
        <v>618.2804779149297</v>
      </c>
      <c r="AX2102" s="49" t="n">
        <v>85.94982696720653</v>
      </c>
      <c r="AY2102" s="49" t="n">
        <v>97.17776848357536</v>
      </c>
      <c r="AZ2102" s="49" t="n">
        <v>45.85780800959532</v>
      </c>
      <c r="BA2102" s="49" t="n">
        <v>8.018694104629231</v>
      </c>
      <c r="BB2102" s="49" t="n">
        <v>23.9064880212551</v>
      </c>
      <c r="BC2102" s="49" t="n">
        <v>15.0001167450101</v>
      </c>
      <c r="BD2102" s="49" t="n">
        <v>3.753439259899924</v>
      </c>
      <c r="BE2102" s="49" t="n">
        <v>4.705057475387898</v>
      </c>
      <c r="BF2102" s="49" t="n">
        <v>3.006934717704994</v>
      </c>
      <c r="BG2102" s="49" t="n">
        <v>6.479102310527236</v>
      </c>
      <c r="BH2102" s="49" t="n">
        <v>15.10149214247206</v>
      </c>
      <c r="BI2102" s="49" t="n">
        <v>5.933636888141085</v>
      </c>
      <c r="BJ2102" s="49" t="n">
        <v>0.7558491783295251</v>
      </c>
      <c r="BK2102" s="49" t="n">
        <v>0.4319533822393176</v>
      </c>
      <c r="BL2102" s="49" t="n">
        <v>0.02159458407750709</v>
      </c>
      <c r="BM2102" s="49" t="n">
        <v>0.2317883822952107</v>
      </c>
      <c r="BN2102" s="49" t="n">
        <v>0.6885884835413991</v>
      </c>
      <c r="BO2102" s="49" t="n">
        <v>0.2479059355649114</v>
      </c>
      <c r="BP2102" s="49" t="n">
        <v>0.2309440775822364</v>
      </c>
      <c r="BQ2102" s="49" t="n">
        <v>0.6890831448031356</v>
      </c>
      <c r="BR2102" s="49" t="n">
        <v>0.2484135789265846</v>
      </c>
      <c r="BS2102" s="49" t="n">
        <v>0.8443047129743086</v>
      </c>
      <c r="BT2102" s="49" t="n">
        <v>-0.4946612617364732</v>
      </c>
      <c r="BU2102" s="49" t="n">
        <v>-0.5076433616731935</v>
      </c>
      <c r="BV2102" s="49" t="n">
        <v>1.102380149886694</v>
      </c>
    </row>
    <row r="2103">
      <c r="A2103" s="51" t="n">
        <v>76.98</v>
      </c>
      <c r="B2103" t="inlineStr">
        <is>
          <t>path/pick_to_place</t>
        </is>
      </c>
      <c r="C2103" t="inlineStr">
        <is>
          <t>effort</t>
        </is>
      </c>
      <c r="D2103" s="51" t="n">
        <v>3</v>
      </c>
      <c r="E2103" s="51" t="n">
        <v>-1.74671116483328</v>
      </c>
      <c r="F2103" s="51" t="n">
        <v>-2.1859754435584</v>
      </c>
      <c r="G2103" s="51" t="n">
        <v>-1.235101882368</v>
      </c>
      <c r="H2103" s="51" t="n">
        <v>-1.266023808307201</v>
      </c>
      <c r="I2103" s="51" t="n">
        <v>-4.718195779861376</v>
      </c>
      <c r="J2103" s="51" t="n">
        <v>1.3276382070656</v>
      </c>
      <c r="K2103" s="51" t="n">
        <v>-1.745387277537755</v>
      </c>
      <c r="L2103" s="51" t="n">
        <v>-2.185859007220633</v>
      </c>
      <c r="M2103" s="51" t="n">
        <v>-1.23450677219618</v>
      </c>
      <c r="N2103" s="51" t="n">
        <v>-1.264942489794761</v>
      </c>
      <c r="O2103" s="51" t="n">
        <v>-4.719839425606232</v>
      </c>
      <c r="P2103" s="51" t="n">
        <v>1.327596196344203</v>
      </c>
      <c r="Q2103" s="51" t="n">
        <v>-0.001323887295525239</v>
      </c>
      <c r="R2103" s="51" t="n">
        <v>-0.0001164363377670341</v>
      </c>
      <c r="S2103" s="51" t="n">
        <v>-0.0005951101718191243</v>
      </c>
      <c r="T2103" s="51" t="n">
        <v>-0.001081318512440088</v>
      </c>
      <c r="U2103" s="51" t="n">
        <v>0.001643645744856315</v>
      </c>
      <c r="V2103" s="51" t="n">
        <v>4.201072139675688e-05</v>
      </c>
      <c r="W2103" s="51" t="n">
        <v>-0.2692894038400133</v>
      </c>
      <c r="X2103" s="51" t="n">
        <v>-0.1643131839999804</v>
      </c>
      <c r="Y2103" s="51" t="n">
        <v>0.3376639056000181</v>
      </c>
      <c r="Z2103" s="51" t="n">
        <v>-0.1718678688000223</v>
      </c>
      <c r="AA2103" s="51" t="n">
        <v>0.006784797097656947</v>
      </c>
      <c r="AB2103" s="51" t="n">
        <v>-0.2692787465600144</v>
      </c>
      <c r="AC2103" s="51" t="n">
        <v>-0.2819761755902634</v>
      </c>
      <c r="AD2103" s="51" t="n">
        <v>-0.1656171650739401</v>
      </c>
      <c r="AE2103" s="51" t="n">
        <v>0.3295695091337366</v>
      </c>
      <c r="AF2103" s="51" t="n">
        <v>-0.1626468867222301</v>
      </c>
      <c r="AG2103" s="51" t="n">
        <v>-0.007391417326969808</v>
      </c>
      <c r="AH2103" s="51" t="n">
        <v>-0.2635472053448013</v>
      </c>
      <c r="AI2103" s="51" t="n">
        <v>-0.6809964028633669</v>
      </c>
      <c r="AJ2103" s="51" t="n">
        <v>21.19208376957834</v>
      </c>
      <c r="AK2103" s="51" t="n">
        <v>13.5978842718587</v>
      </c>
      <c r="AL2103" s="51" t="n">
        <v>2.777079104722651</v>
      </c>
      <c r="AM2103" s="51" t="n">
        <v>0.09378680573792135</v>
      </c>
      <c r="AN2103" s="51" t="n">
        <v>0.002831165166261542</v>
      </c>
      <c r="AO2103" s="51" t="n">
        <v>-1.141853269186111</v>
      </c>
      <c r="AP2103" s="51" t="n">
        <v>66.50250952653857</v>
      </c>
      <c r="AQ2103" s="51" t="n">
        <v>34.21882416599444</v>
      </c>
      <c r="AR2103" s="51" t="n">
        <v>5.150566634465255</v>
      </c>
      <c r="AS2103" s="51" t="n">
        <v>0.06781170519518365</v>
      </c>
      <c r="AT2103" s="51" t="n">
        <v>0.003129981956078901</v>
      </c>
      <c r="AU2103" s="51" t="n">
        <v>436.520673812431</v>
      </c>
      <c r="AV2103" s="51" t="n">
        <v>1030.505593313072</v>
      </c>
      <c r="AW2103" s="51" t="n">
        <v>618.3077914532321</v>
      </c>
      <c r="AX2103" s="51" t="n">
        <v>85.95273006382395</v>
      </c>
      <c r="AY2103" s="51" t="n">
        <v>97.17784724770812</v>
      </c>
      <c r="AZ2103" s="51" t="n">
        <v>45.85922992949937</v>
      </c>
      <c r="BA2103" s="51" t="n">
        <v>8.018597878030475</v>
      </c>
      <c r="BB2103" s="51" t="n">
        <v>23.90648683114883</v>
      </c>
      <c r="BC2103" s="51" t="n">
        <v>15.00011687576242</v>
      </c>
      <c r="BD2103" s="51" t="n">
        <v>3.753420991494875</v>
      </c>
      <c r="BE2103" s="51" t="n">
        <v>4.704988334737632</v>
      </c>
      <c r="BF2103" s="51" t="n">
        <v>3.006900044116469</v>
      </c>
      <c r="BG2103" s="51" t="n">
        <v>6.479117071124845</v>
      </c>
      <c r="BH2103" s="51" t="n">
        <v>15.10171873997896</v>
      </c>
      <c r="BI2103" s="51" t="n">
        <v>5.933713315143735</v>
      </c>
      <c r="BJ2103" s="51" t="n">
        <v>0.755851461904486</v>
      </c>
      <c r="BK2103" s="51" t="n">
        <v>0.4319563511266566</v>
      </c>
      <c r="BL2103" s="51" t="n">
        <v>0.02159466304206636</v>
      </c>
      <c r="BM2103" s="51" t="n">
        <v>0.2337674173981368</v>
      </c>
      <c r="BN2103" s="51" t="n">
        <v>0.6887177243541083</v>
      </c>
      <c r="BO2103" s="51" t="n">
        <v>0.2481585045913016</v>
      </c>
      <c r="BP2103" s="51" t="n">
        <v>0.2330198236920418</v>
      </c>
      <c r="BQ2103" s="51" t="n">
        <v>0.6891798923796071</v>
      </c>
      <c r="BR2103" s="51" t="n">
        <v>0.2486297580094355</v>
      </c>
      <c r="BS2103" s="51" t="n">
        <v>0.7475937060950066</v>
      </c>
      <c r="BT2103" s="51" t="n">
        <v>-0.4621680254988103</v>
      </c>
      <c r="BU2103" s="51" t="n">
        <v>-0.4712534181339212</v>
      </c>
      <c r="BV2103" s="51" t="n">
        <v>0.9972840203719504</v>
      </c>
    </row>
    <row r="2104">
      <c r="A2104" s="49" t="n">
        <v>76.98999999999999</v>
      </c>
      <c r="B2104" s="50" t="inlineStr">
        <is>
          <t>path/pick_to_place</t>
        </is>
      </c>
      <c r="C2104" s="50" t="inlineStr">
        <is>
          <t>effort</t>
        </is>
      </c>
      <c r="D2104" s="49" t="n">
        <v>3</v>
      </c>
      <c r="E2104" s="49" t="n">
        <v>-1.74940812530089</v>
      </c>
      <c r="F2104" s="49" t="n">
        <v>-2.1876055312447</v>
      </c>
      <c r="G2104" s="49" t="n">
        <v>-1.2317475997755</v>
      </c>
      <c r="H2104" s="49" t="n">
        <v>-1.267732735308101</v>
      </c>
      <c r="I2104" s="49" t="n">
        <v>-4.718127903038706</v>
      </c>
      <c r="J2104" s="49" t="n">
        <v>1.324941472123575</v>
      </c>
      <c r="K2104" s="49" t="n">
        <v>-1.748215046748623</v>
      </c>
      <c r="L2104" s="49" t="n">
        <v>-2.187490381208919</v>
      </c>
      <c r="M2104" s="49" t="n">
        <v>-1.231265457805482</v>
      </c>
      <c r="N2104" s="49" t="n">
        <v>-1.266509129220529</v>
      </c>
      <c r="O2104" s="49" t="n">
        <v>-4.719921923440584</v>
      </c>
      <c r="P2104" s="49" t="n">
        <v>1.324942908470638</v>
      </c>
      <c r="Q2104" s="49" t="n">
        <v>-0.001193078552266913</v>
      </c>
      <c r="R2104" s="49" t="n">
        <v>-0.0001151500357807755</v>
      </c>
      <c r="S2104" s="49" t="n">
        <v>-0.0004821419700173912</v>
      </c>
      <c r="T2104" s="49" t="n">
        <v>-0.001223606087572326</v>
      </c>
      <c r="U2104" s="49" t="n">
        <v>0.001794020401877816</v>
      </c>
      <c r="V2104" s="49" t="n">
        <v>-1.436347063510368e-06</v>
      </c>
      <c r="W2104" s="49" t="n">
        <v>-0.2700484048500221</v>
      </c>
      <c r="X2104" s="49" t="n">
        <v>-0.1618811618499589</v>
      </c>
      <c r="Y2104" s="49" t="n">
        <v>0.3334969229500255</v>
      </c>
      <c r="Z2104" s="49" t="n">
        <v>-0.1700497759000321</v>
      </c>
      <c r="AA2104" s="49" t="n">
        <v>0.006790041392542833</v>
      </c>
      <c r="AB2104" s="49" t="n">
        <v>-0.2700149874075235</v>
      </c>
      <c r="AC2104" s="49" t="n">
        <v>-0.2834559214984389</v>
      </c>
      <c r="AD2104" s="49" t="n">
        <v>-0.1611035546718526</v>
      </c>
      <c r="AE2104" s="49" t="n">
        <v>0.3196523141952971</v>
      </c>
      <c r="AF2104" s="49" t="n">
        <v>-0.1517406881926202</v>
      </c>
      <c r="AG2104" s="49" t="n">
        <v>-0.008874837200944077</v>
      </c>
      <c r="AH2104" s="49" t="n">
        <v>-0.2661766214949435</v>
      </c>
      <c r="AI2104" s="49" t="n">
        <v>-0.5525194079693583</v>
      </c>
      <c r="AJ2104" s="49" t="n">
        <v>21.18650551482447</v>
      </c>
      <c r="AK2104" s="49" t="n">
        <v>13.7611012673573</v>
      </c>
      <c r="AL2104" s="49" t="n">
        <v>2.790402995387339</v>
      </c>
      <c r="AM2104" s="49" t="n">
        <v>0.124568806594546</v>
      </c>
      <c r="AN2104" s="49" t="n">
        <v>0.0008703636433396337</v>
      </c>
      <c r="AO2104" s="49" t="n">
        <v>-1.180041069143302</v>
      </c>
      <c r="AP2104" s="49" t="n">
        <v>66.6406333637258</v>
      </c>
      <c r="AQ2104" s="49" t="n">
        <v>34.2655287785535</v>
      </c>
      <c r="AR2104" s="49" t="n">
        <v>5.115775108922571</v>
      </c>
      <c r="AS2104" s="49" t="n">
        <v>0.07173366414660354</v>
      </c>
      <c r="AT2104" s="49" t="n">
        <v>0.001457827064443975</v>
      </c>
      <c r="AU2104" s="49" t="n">
        <v>436.524495291632</v>
      </c>
      <c r="AV2104" s="49" t="n">
        <v>1030.550537379941</v>
      </c>
      <c r="AW2104" s="49" t="n">
        <v>618.3345098256501</v>
      </c>
      <c r="AX2104" s="49" t="n">
        <v>85.95612110390137</v>
      </c>
      <c r="AY2104" s="49" t="n">
        <v>97.178501797302</v>
      </c>
      <c r="AZ2104" s="49" t="n">
        <v>45.86063763020438</v>
      </c>
      <c r="BA2104" s="49" t="n">
        <v>8.018500441122359</v>
      </c>
      <c r="BB2104" s="49" t="n">
        <v>23.90648564699308</v>
      </c>
      <c r="BC2104" s="49" t="n">
        <v>15.00011506123234</v>
      </c>
      <c r="BD2104" s="49" t="n">
        <v>3.753408433719092</v>
      </c>
      <c r="BE2104" s="49" t="n">
        <v>4.704926503233883</v>
      </c>
      <c r="BF2104" s="49" t="n">
        <v>3.006865543895887</v>
      </c>
      <c r="BG2104" s="49" t="n">
        <v>6.479135282876709</v>
      </c>
      <c r="BH2104" s="49" t="n">
        <v>15.10193845294094</v>
      </c>
      <c r="BI2104" s="49" t="n">
        <v>5.933792798361404</v>
      </c>
      <c r="BJ2104" s="49" t="n">
        <v>0.7558543363375275</v>
      </c>
      <c r="BK2104" s="49" t="n">
        <v>0.4319607289869516</v>
      </c>
      <c r="BL2104" s="49" t="n">
        <v>0.02159474148707797</v>
      </c>
      <c r="BM2104" s="49" t="n">
        <v>0.2357522361978972</v>
      </c>
      <c r="BN2104" s="49" t="n">
        <v>0.6888264581901844</v>
      </c>
      <c r="BO2104" s="49" t="n">
        <v>0.2484099103489621</v>
      </c>
      <c r="BP2104" s="49" t="n">
        <v>0.2351054890432194</v>
      </c>
      <c r="BQ2104" s="49" t="n">
        <v>0.6892480348590949</v>
      </c>
      <c r="BR2104" s="49" t="n">
        <v>0.2488407391529567</v>
      </c>
      <c r="BS2104" s="49" t="n">
        <v>0.6467471546778569</v>
      </c>
      <c r="BT2104" s="49" t="n">
        <v>-0.4215766689105171</v>
      </c>
      <c r="BU2104" s="49" t="n">
        <v>-0.4308288039946151</v>
      </c>
      <c r="BV2104" s="49" t="n">
        <v>0.88409401547857</v>
      </c>
    </row>
    <row r="2105">
      <c r="A2105" s="51" t="n">
        <v>77</v>
      </c>
      <c r="B2105" t="inlineStr">
        <is>
          <t>path/pick_to_place</t>
        </is>
      </c>
      <c r="C2105" t="inlineStr">
        <is>
          <t>effort</t>
        </is>
      </c>
      <c r="D2105" s="51" t="n">
        <v>3</v>
      </c>
      <c r="E2105" s="51" t="n">
        <v>-1.75211</v>
      </c>
      <c r="F2105" s="51" t="n">
        <v>-2.18922</v>
      </c>
      <c r="G2105" s="51" t="n">
        <v>-1.22842</v>
      </c>
      <c r="H2105" s="51" t="n">
        <v>-1.26943</v>
      </c>
      <c r="I2105" s="51" t="n">
        <v>-4.71806</v>
      </c>
      <c r="J2105" s="51" t="n">
        <v>1.32224</v>
      </c>
      <c r="K2105" s="51" t="n">
        <v>-1.751057436319589</v>
      </c>
      <c r="L2105" s="51" t="n">
        <v>-2.189091254381978</v>
      </c>
      <c r="M2105" s="51" t="n">
        <v>-1.228087300376519</v>
      </c>
      <c r="N2105" s="51" t="n">
        <v>-1.26802118634696</v>
      </c>
      <c r="O2105" s="51" t="n">
        <v>-4.720009080861483</v>
      </c>
      <c r="P2105" s="51" t="n">
        <v>1.322249199944344</v>
      </c>
      <c r="Q2105" s="51" t="n">
        <v>-0.001052563680410845</v>
      </c>
      <c r="R2105" s="51" t="n">
        <v>-0.0001287456180221191</v>
      </c>
      <c r="S2105" s="51" t="n">
        <v>-0.0003326996234813695</v>
      </c>
      <c r="T2105" s="51" t="n">
        <v>-0.001408813653040353</v>
      </c>
      <c r="U2105" s="51" t="n">
        <v>0.001949080861482599</v>
      </c>
      <c r="V2105" s="51" t="n">
        <v>-9.199944344118194e-06</v>
      </c>
      <c r="W2105" s="51" t="n">
        <v>-0.270162</v>
      </c>
      <c r="X2105" s="51" t="n">
        <v>-0.161547</v>
      </c>
      <c r="Y2105" s="51" t="n">
        <v>0.332944</v>
      </c>
      <c r="Z2105" s="51" t="n">
        <v>-0.169804</v>
      </c>
      <c r="AA2105" s="51" t="n">
        <v>0.00678894</v>
      </c>
      <c r="AB2105" s="51" t="n">
        <v>-0.270118</v>
      </c>
      <c r="AC2105" s="51" t="n">
        <v>-0.2848578543458694</v>
      </c>
      <c r="AD2105" s="51" t="n">
        <v>-0.1593738479484753</v>
      </c>
      <c r="AE2105" s="51" t="n">
        <v>0.3165338301122627</v>
      </c>
      <c r="AF2105" s="51" t="n">
        <v>-0.1510921499251369</v>
      </c>
      <c r="AG2105" s="51" t="n">
        <v>-0.008642061415636849</v>
      </c>
      <c r="AH2105" s="51" t="n">
        <v>-0.270883453183255</v>
      </c>
      <c r="AI2105" s="51" t="n">
        <v>-0.2801575710580735</v>
      </c>
      <c r="AJ2105" s="51" t="n">
        <v>21.17981678259065</v>
      </c>
      <c r="AK2105" s="51" t="n">
        <v>14.0324548234607</v>
      </c>
      <c r="AL2105" s="51" t="n">
        <v>2.871847737961124</v>
      </c>
      <c r="AM2105" s="51" t="n">
        <v>0.1871694575831097</v>
      </c>
      <c r="AN2105" s="51" t="n">
        <v>0.0005979352625630139</v>
      </c>
      <c r="AO2105" s="51" t="n">
        <v>-0.9262544305338735</v>
      </c>
      <c r="AP2105" s="51" t="n">
        <v>66.57806898263482</v>
      </c>
      <c r="AQ2105" s="51" t="n">
        <v>34.47377474625622</v>
      </c>
      <c r="AR2105" s="51" t="n">
        <v>5.137184258692768</v>
      </c>
      <c r="AS2105" s="51" t="n">
        <v>0.1063275158720654</v>
      </c>
      <c r="AT2105" s="51" t="n">
        <v>0.001487009106649324</v>
      </c>
      <c r="AU2105" s="51" t="n">
        <v>436.5279611406025</v>
      </c>
      <c r="AV2105" s="51" t="n">
        <v>1030.595032006141</v>
      </c>
      <c r="AW2105" s="51" t="n">
        <v>618.3611647273937</v>
      </c>
      <c r="AX2105" s="51" t="n">
        <v>85.9601609569856</v>
      </c>
      <c r="AY2105" s="51" t="n">
        <v>97.17975847291179</v>
      </c>
      <c r="AZ2105" s="51" t="n">
        <v>45.86203125390234</v>
      </c>
      <c r="BA2105" s="51" t="n">
        <v>8.01840203869655</v>
      </c>
      <c r="BB2105" s="51" t="n">
        <v>23.90648446875812</v>
      </c>
      <c r="BC2105" s="51" t="n">
        <v>15.00011448592618</v>
      </c>
      <c r="BD2105" s="51" t="n">
        <v>3.753403359638793</v>
      </c>
      <c r="BE2105" s="51" t="n">
        <v>4.704872331992868</v>
      </c>
      <c r="BF2105" s="51" t="n">
        <v>3.006831216176407</v>
      </c>
      <c r="BG2105" s="51" t="n">
        <v>6.479158331608374</v>
      </c>
      <c r="BH2105" s="51" t="n">
        <v>15.10215519150564</v>
      </c>
      <c r="BI2105" s="51" t="n">
        <v>5.93389026397265</v>
      </c>
      <c r="BJ2105" s="51" t="n">
        <v>0.7558634949015789</v>
      </c>
      <c r="BK2105" s="51" t="n">
        <v>0.4319662109464054</v>
      </c>
      <c r="BL2105" s="51" t="n">
        <v>0.02159481125274709</v>
      </c>
      <c r="BM2105" s="51" t="n">
        <v>0.2377412243580804</v>
      </c>
      <c r="BN2105" s="51" t="n">
        <v>0.6889201402877922</v>
      </c>
      <c r="BO2105" s="51" t="n">
        <v>0.2486604458513905</v>
      </c>
      <c r="BP2105" s="51" t="n">
        <v>0.2372013591260513</v>
      </c>
      <c r="BQ2105" s="51" t="n">
        <v>0.6892926427479621</v>
      </c>
      <c r="BR2105" s="51" t="n">
        <v>0.2490483909128677</v>
      </c>
      <c r="BS2105" s="51" t="n">
        <v>0.5398652320290631</v>
      </c>
      <c r="BT2105" s="51" t="n">
        <v>-0.3725024601698435</v>
      </c>
      <c r="BU2105" s="51" t="n">
        <v>-0.3879450614771296</v>
      </c>
      <c r="BV2105" s="51" t="n">
        <v>0.7620458794002326</v>
      </c>
    </row>
    <row r="2106">
      <c r="A2106" s="49" t="n">
        <v>77.01000000000001</v>
      </c>
      <c r="B2106" s="50" t="inlineStr">
        <is>
          <t>path/pick_to_place</t>
        </is>
      </c>
      <c r="C2106" s="50" t="inlineStr">
        <is>
          <t>effort</t>
        </is>
      </c>
      <c r="D2106" s="49" t="n">
        <v>3</v>
      </c>
      <c r="E2106" s="49" t="n">
        <v>-1.754807383420145</v>
      </c>
      <c r="F2106" s="49" t="n">
        <v>-2.1908494412974</v>
      </c>
      <c r="G2106" s="49" t="n">
        <v>-1.22506594885</v>
      </c>
      <c r="H2106" s="49" t="n">
        <v>-1.2711387765678</v>
      </c>
      <c r="I2106" s="49" t="n">
        <v>-4.717992187572798</v>
      </c>
      <c r="J2106" s="49" t="n">
        <v>1.31954301930749</v>
      </c>
      <c r="K2106" s="49" t="n">
        <v>-1.753909906394733</v>
      </c>
      <c r="L2106" s="49" t="n">
        <v>-2.190701096660856</v>
      </c>
      <c r="M2106" s="49" t="n">
        <v>-1.22488445614068</v>
      </c>
      <c r="N2106" s="49" t="n">
        <v>-1.269588406627608</v>
      </c>
      <c r="O2106" s="49" t="n">
        <v>-4.720084458102162</v>
      </c>
      <c r="P2106" s="49" t="n">
        <v>1.319496722183802</v>
      </c>
      <c r="Q2106" s="49" t="n">
        <v>-0.0008974770254119857</v>
      </c>
      <c r="R2106" s="49" t="n">
        <v>-0.0001483446365440066</v>
      </c>
      <c r="S2106" s="49" t="n">
        <v>-0.000181492709320441</v>
      </c>
      <c r="T2106" s="49" t="n">
        <v>-0.001550369940191754</v>
      </c>
      <c r="U2106" s="49" t="n">
        <v>0.002092270529364448</v>
      </c>
      <c r="V2106" s="49" t="n">
        <v>4.62971236878662e-05</v>
      </c>
      <c r="W2106" s="49" t="n">
        <v>-0.2691450983874998</v>
      </c>
      <c r="X2106" s="49" t="n">
        <v>-0.1648950589</v>
      </c>
      <c r="Y2106" s="49" t="n">
        <v>0.3388560457999999</v>
      </c>
      <c r="Z2106" s="49" t="n">
        <v>-0.1723865003500004</v>
      </c>
      <c r="AA2106" s="49" t="n">
        <v>0.006769852508050376</v>
      </c>
      <c r="AB2106" s="49" t="n">
        <v>-0.2691117225049998</v>
      </c>
      <c r="AC2106" s="49" t="n">
        <v>-0.2854833616993993</v>
      </c>
      <c r="AD2106" s="49" t="n">
        <v>-0.162584965887128</v>
      </c>
      <c r="AE2106" s="49" t="n">
        <v>0.3239080955383258</v>
      </c>
      <c r="AF2106" s="49" t="n">
        <v>-0.1621108987567498</v>
      </c>
      <c r="AG2106" s="49" t="n">
        <v>-0.006864381078921407</v>
      </c>
      <c r="AH2106" s="49" t="n">
        <v>-0.2772915338915868</v>
      </c>
      <c r="AI2106" s="49" t="n">
        <v>0.008912108479593395</v>
      </c>
      <c r="AJ2106" s="49" t="n">
        <v>21.20270163830912</v>
      </c>
      <c r="AK2106" s="49" t="n">
        <v>14.30342066219392</v>
      </c>
      <c r="AL2106" s="49" t="n">
        <v>2.972016654243129</v>
      </c>
      <c r="AM2106" s="49" t="n">
        <v>0.249362968906803</v>
      </c>
      <c r="AN2106" s="49" t="n">
        <v>0.003287951574249526</v>
      </c>
      <c r="AO2106" s="49" t="n">
        <v>-0.2815644079959775</v>
      </c>
      <c r="AP2106" s="49" t="n">
        <v>66.26672344206979</v>
      </c>
      <c r="AQ2106" s="49" t="n">
        <v>34.85740891225696</v>
      </c>
      <c r="AR2106" s="49" t="n">
        <v>5.243332581901967</v>
      </c>
      <c r="AS2106" s="49" t="n">
        <v>0.1798921209098133</v>
      </c>
      <c r="AT2106" s="49" t="n">
        <v>0.004399536434471883</v>
      </c>
      <c r="AU2106" s="49" t="n">
        <v>436.5311580293981</v>
      </c>
      <c r="AV2106" s="49" t="n">
        <v>1030.63908168608</v>
      </c>
      <c r="AW2106" s="49" t="n">
        <v>618.3875530801197</v>
      </c>
      <c r="AX2106" s="49" t="n">
        <v>85.96470427275671</v>
      </c>
      <c r="AY2106" s="49" t="n">
        <v>97.18152221349001</v>
      </c>
      <c r="AZ2106" s="49" t="n">
        <v>45.86341094136331</v>
      </c>
      <c r="BA2106" s="49" t="n">
        <v>8.018303055963944</v>
      </c>
      <c r="BB2106" s="49" t="n">
        <v>23.90648329641433</v>
      </c>
      <c r="BC2106" s="49" t="n">
        <v>15.00011391349655</v>
      </c>
      <c r="BD2106" s="49" t="n">
        <v>3.753404222463871</v>
      </c>
      <c r="BE2106" s="49" t="n">
        <v>4.704824707353524</v>
      </c>
      <c r="BF2106" s="49" t="n">
        <v>3.006797060095526</v>
      </c>
      <c r="BG2106" s="49" t="n">
        <v>6.479188994579331</v>
      </c>
      <c r="BH2106" s="49" t="n">
        <v>15.10236961754209</v>
      </c>
      <c r="BI2106" s="49" t="n">
        <v>5.934001638742929</v>
      </c>
      <c r="BJ2106" s="49" t="n">
        <v>0.7558753320196164</v>
      </c>
      <c r="BK2106" s="49" t="n">
        <v>0.4319720033735976</v>
      </c>
      <c r="BL2106" s="49" t="n">
        <v>0.02159487351771412</v>
      </c>
      <c r="BM2106" s="49" t="n">
        <v>0.2397302017412942</v>
      </c>
      <c r="BN2106" s="49" t="n">
        <v>0.6890137405253168</v>
      </c>
      <c r="BO2106" s="49" t="n">
        <v>0.2489110264130451</v>
      </c>
      <c r="BP2106" s="49" t="n">
        <v>0.2393053870068766</v>
      </c>
      <c r="BQ2106" s="49" t="n">
        <v>0.6893287190121248</v>
      </c>
      <c r="BR2106" s="49" t="n">
        <v>0.2492553143983841</v>
      </c>
      <c r="BS2106" s="49" t="n">
        <v>0.4248147344175779</v>
      </c>
      <c r="BT2106" s="49" t="n">
        <v>-0.3149784868079486</v>
      </c>
      <c r="BU2106" s="49" t="n">
        <v>-0.3442879853389202</v>
      </c>
      <c r="BV2106" s="49" t="n">
        <v>0.6310413794505356</v>
      </c>
    </row>
    <row r="2107">
      <c r="A2107" s="51" t="n">
        <v>77.02</v>
      </c>
      <c r="B2107" t="inlineStr">
        <is>
          <t>path/pick_to_place</t>
        </is>
      </c>
      <c r="C2107" t="inlineStr">
        <is>
          <t>effort</t>
        </is>
      </c>
      <c r="D2107" s="51" t="n">
        <v>3</v>
      </c>
      <c r="E2107" s="51" t="n">
        <v>-1.75749069231104</v>
      </c>
      <c r="F2107" s="51" t="n">
        <v>-2.1925251065088</v>
      </c>
      <c r="G2107" s="51" t="n">
        <v>-1.221629985792</v>
      </c>
      <c r="H2107" s="51" t="n">
        <v>-1.2728834070016</v>
      </c>
      <c r="I2107" s="51" t="n">
        <v>-4.717924651332327</v>
      </c>
      <c r="J2107" s="51" t="n">
        <v>1.31685993402368</v>
      </c>
      <c r="K2107" s="51" t="n">
        <v>-1.756763006297781</v>
      </c>
      <c r="L2107" s="51" t="n">
        <v>-2.192368847910976</v>
      </c>
      <c r="M2107" s="51" t="n">
        <v>-1.221554418614488</v>
      </c>
      <c r="N2107" s="51" t="n">
        <v>-1.271317683039687</v>
      </c>
      <c r="O2107" s="51" t="n">
        <v>-4.720138274061199</v>
      </c>
      <c r="P2107" s="51" t="n">
        <v>1.316710955386706</v>
      </c>
      <c r="Q2107" s="51" t="n">
        <v>-0.0007276860132590102</v>
      </c>
      <c r="R2107" s="51" t="n">
        <v>-0.0001562585978240882</v>
      </c>
      <c r="S2107" s="51" t="n">
        <v>-7.556717751233677e-05</v>
      </c>
      <c r="T2107" s="51" t="n">
        <v>-0.001565723961912457</v>
      </c>
      <c r="U2107" s="51" t="n">
        <v>0.002213622728872267</v>
      </c>
      <c r="V2107" s="51" t="n">
        <v>0.0001489786369741619</v>
      </c>
      <c r="W2107" s="51" t="n">
        <v>-0.2674596828799989</v>
      </c>
      <c r="X2107" s="51" t="n">
        <v>-0.1704231248</v>
      </c>
      <c r="Y2107" s="51" t="n">
        <v>0.3486688863999997</v>
      </c>
      <c r="Z2107" s="51" t="n">
        <v>-0.1766864720000016</v>
      </c>
      <c r="AA2107" s="51" t="n">
        <v>0.006736129593600456</v>
      </c>
      <c r="AB2107" s="51" t="n">
        <v>-0.2674493916799991</v>
      </c>
      <c r="AC2107" s="51" t="n">
        <v>-0.2850828342792621</v>
      </c>
      <c r="AD2107" s="51" t="n">
        <v>-0.1704977671356413</v>
      </c>
      <c r="AE2107" s="51" t="n">
        <v>0.3410235858014896</v>
      </c>
      <c r="AF2107" s="51" t="n">
        <v>-0.1825325122821423</v>
      </c>
      <c r="AG2107" s="51" t="n">
        <v>-0.004402523762011711</v>
      </c>
      <c r="AH2107" s="51" t="n">
        <v>-0.27923097968291</v>
      </c>
      <c r="AI2107" s="51" t="n">
        <v>0.1633894505575405</v>
      </c>
      <c r="AJ2107" s="51" t="n">
        <v>21.2533711004873</v>
      </c>
      <c r="AK2107" s="51" t="n">
        <v>14.39649357877841</v>
      </c>
      <c r="AL2107" s="51" t="n">
        <v>3.016827884682881</v>
      </c>
      <c r="AM2107" s="51" t="n">
        <v>0.2766569553940667</v>
      </c>
      <c r="AN2107" s="51" t="n">
        <v>0.008092409204643644</v>
      </c>
      <c r="AO2107" s="51" t="n">
        <v>0.3905041924563536</v>
      </c>
      <c r="AP2107" s="51" t="n">
        <v>65.99566505152083</v>
      </c>
      <c r="AQ2107" s="51" t="n">
        <v>35.26021769397204</v>
      </c>
      <c r="AR2107" s="51" t="n">
        <v>5.372158738197251</v>
      </c>
      <c r="AS2107" s="51" t="n">
        <v>0.2531928509192506</v>
      </c>
      <c r="AT2107" s="51" t="n">
        <v>0.008601283758063967</v>
      </c>
      <c r="AU2107" s="51" t="n">
        <v>436.5343199577771</v>
      </c>
      <c r="AV2107" s="51" t="n">
        <v>1030.682690869219</v>
      </c>
      <c r="AW2107" s="51" t="n">
        <v>618.4136775493184</v>
      </c>
      <c r="AX2107" s="51" t="n">
        <v>85.96910271902863</v>
      </c>
      <c r="AY2107" s="51" t="n">
        <v>97.18359178069039</v>
      </c>
      <c r="AZ2107" s="51" t="n">
        <v>45.86477683194968</v>
      </c>
      <c r="BA2107" s="51" t="n">
        <v>8.018204554453794</v>
      </c>
      <c r="BB2107" s="51" t="n">
        <v>23.90648212993226</v>
      </c>
      <c r="BC2107" s="51" t="n">
        <v>15.00011334392906</v>
      </c>
      <c r="BD2107" s="51" t="n">
        <v>3.753404000145024</v>
      </c>
      <c r="BE2107" s="51" t="n">
        <v>4.704781227407762</v>
      </c>
      <c r="BF2107" s="51" t="n">
        <v>3.006763074795048</v>
      </c>
      <c r="BG2107" s="51" t="n">
        <v>6.479230674375404</v>
      </c>
      <c r="BH2107" s="51" t="n">
        <v>15.10258184558002</v>
      </c>
      <c r="BI2107" s="51" t="n">
        <v>5.93410894026759</v>
      </c>
      <c r="BJ2107" s="51" t="n">
        <v>0.7558820612492734</v>
      </c>
      <c r="BK2107" s="51" t="n">
        <v>0.4319772009958912</v>
      </c>
      <c r="BL2107" s="51" t="n">
        <v>0.02159495486707904</v>
      </c>
      <c r="BM2107" s="51" t="n">
        <v>0.2417150673971649</v>
      </c>
      <c r="BN2107" s="51" t="n">
        <v>0.6891226497581123</v>
      </c>
      <c r="BO2107" s="51" t="n">
        <v>0.2491630291417231</v>
      </c>
      <c r="BP2107" s="51" t="n">
        <v>0.2414136287282543</v>
      </c>
      <c r="BQ2107" s="51" t="n">
        <v>0.6893765828205273</v>
      </c>
      <c r="BR2107" s="51" t="n">
        <v>0.2494644563021017</v>
      </c>
      <c r="BS2107" s="51" t="n">
        <v>0.3014386689106363</v>
      </c>
      <c r="BT2107" s="51" t="n">
        <v>-0.2539330624149461</v>
      </c>
      <c r="BU2107" s="51" t="n">
        <v>-0.3014271603786201</v>
      </c>
      <c r="BV2107" s="51" t="n">
        <v>0.4961910965706332</v>
      </c>
    </row>
    <row r="2108">
      <c r="A2108" s="49" t="n">
        <v>77.03</v>
      </c>
      <c r="B2108" s="50" t="inlineStr">
        <is>
          <t>path/pick_to_place</t>
        </is>
      </c>
      <c r="C2108" s="50" t="inlineStr">
        <is>
          <t>effort</t>
        </is>
      </c>
      <c r="D2108" s="49" t="n">
        <v>3</v>
      </c>
      <c r="E2108" s="49" t="n">
        <v>-1.760156338351535</v>
      </c>
      <c r="F2108" s="49" t="n">
        <v>-2.1942586563522</v>
      </c>
      <c r="G2108" s="49" t="n">
        <v>-1.218091187374</v>
      </c>
      <c r="H2108" s="49" t="n">
        <v>-1.2746731356244</v>
      </c>
      <c r="I2108" s="49" t="n">
        <v>-4.717857470858426</v>
      </c>
      <c r="J2108" s="49" t="n">
        <v>1.31419426603907</v>
      </c>
      <c r="K2108" s="49" t="n">
        <v>-1.759607783041906</v>
      </c>
      <c r="L2108" s="49" t="n">
        <v>-2.194124716167969</v>
      </c>
      <c r="M2108" s="49" t="n">
        <v>-1.218035453805474</v>
      </c>
      <c r="N2108" s="49" t="n">
        <v>-1.273264725616457</v>
      </c>
      <c r="O2108" s="49" t="n">
        <v>-4.720171977480786</v>
      </c>
      <c r="P2108" s="49" t="n">
        <v>1.313964474294545</v>
      </c>
      <c r="Q2108" s="49" t="n">
        <v>-0.0005485553096291618</v>
      </c>
      <c r="R2108" s="49" t="n">
        <v>-0.0001339401842312959</v>
      </c>
      <c r="S2108" s="49" t="n">
        <v>-5.573356852628386e-05</v>
      </c>
      <c r="T2108" s="49" t="n">
        <v>-0.001408410007942784</v>
      </c>
      <c r="U2108" s="49" t="n">
        <v>0.002314506622359325</v>
      </c>
      <c r="V2108" s="49" t="n">
        <v>0.0002297917445250874</v>
      </c>
      <c r="W2108" s="49" t="n">
        <v>-0.2656970326274968</v>
      </c>
      <c r="X2108" s="49" t="n">
        <v>-0.1761953661000002</v>
      </c>
      <c r="Y2108" s="49" t="n">
        <v>0.3589296585999998</v>
      </c>
      <c r="Z2108" s="49" t="n">
        <v>-0.1811897015500038</v>
      </c>
      <c r="AA2108" s="49" t="n">
        <v>0.006700522752448717</v>
      </c>
      <c r="AB2108" s="49" t="n">
        <v>-0.2657111801049978</v>
      </c>
      <c r="AC2108" s="49" t="n">
        <v>-0.2839916008461628</v>
      </c>
      <c r="AD2108" s="49" t="n">
        <v>-0.1798143808262696</v>
      </c>
      <c r="AE2108" s="49" t="n">
        <v>0.3608555058578823</v>
      </c>
      <c r="AF2108" s="49" t="n">
        <v>-0.2045978237174158</v>
      </c>
      <c r="AG2108" s="49" t="n">
        <v>-0.002475838902775012</v>
      </c>
      <c r="AH2108" s="49" t="n">
        <v>-0.2728178902435895</v>
      </c>
      <c r="AI2108" s="49" t="n">
        <v>0.213372028343382</v>
      </c>
      <c r="AJ2108" s="49" t="n">
        <v>21.34297293892938</v>
      </c>
      <c r="AK2108" s="49" t="n">
        <v>14.33167225471829</v>
      </c>
      <c r="AL2108" s="49" t="n">
        <v>3.024374770965793</v>
      </c>
      <c r="AM2108" s="49" t="n">
        <v>0.2777150568579603</v>
      </c>
      <c r="AN2108" s="49" t="n">
        <v>0.01174334243642371</v>
      </c>
      <c r="AO2108" s="49" t="n">
        <v>0.6712459438429094</v>
      </c>
      <c r="AP2108" s="49" t="n">
        <v>65.99173836646389</v>
      </c>
      <c r="AQ2108" s="49" t="n">
        <v>35.40119902102856</v>
      </c>
      <c r="AR2108" s="49" t="n">
        <v>5.427606735677345</v>
      </c>
      <c r="AS2108" s="49" t="n">
        <v>0.2840898894410029</v>
      </c>
      <c r="AT2108" s="49" t="n">
        <v>0.01104748000110212</v>
      </c>
      <c r="AU2108" s="49" t="n">
        <v>436.537860803213</v>
      </c>
      <c r="AV2108" s="49" t="n">
        <v>1030.725863960527</v>
      </c>
      <c r="AW2108" s="49" t="n">
        <v>618.4395407738252</v>
      </c>
      <c r="AX2108" s="49" t="n">
        <v>85.97259412611115</v>
      </c>
      <c r="AY2108" s="49" t="n">
        <v>97.18577066799304</v>
      </c>
      <c r="AZ2108" s="49" t="n">
        <v>45.86612906363018</v>
      </c>
      <c r="BA2108" s="49" t="n">
        <v>8.018108424336051</v>
      </c>
      <c r="BB2108" s="49" t="n">
        <v>23.9064809692826</v>
      </c>
      <c r="BC2108" s="49" t="n">
        <v>15.00011277720942</v>
      </c>
      <c r="BD2108" s="49" t="n">
        <v>3.753394397908134</v>
      </c>
      <c r="BE2108" s="49" t="n">
        <v>4.704739535100548</v>
      </c>
      <c r="BF2108" s="49" t="n">
        <v>3.006729259421073</v>
      </c>
      <c r="BG2108" s="49" t="n">
        <v>6.479284321445781</v>
      </c>
      <c r="BH2108" s="49" t="n">
        <v>15.10279086343306</v>
      </c>
      <c r="BI2108" s="49" t="n">
        <v>5.934191339154014</v>
      </c>
      <c r="BJ2108" s="49" t="n">
        <v>0.7558831867190042</v>
      </c>
      <c r="BK2108" s="49" t="n">
        <v>0.431981332929088</v>
      </c>
      <c r="BL2108" s="49" t="n">
        <v>0.02159507701859361</v>
      </c>
      <c r="BM2108" s="49" t="n">
        <v>0.243694391528835</v>
      </c>
      <c r="BN2108" s="49" t="n">
        <v>0.6892525654466667</v>
      </c>
      <c r="BO2108" s="49" t="n">
        <v>0.249417002106122</v>
      </c>
      <c r="BP2108" s="49" t="n">
        <v>0.2435223429094686</v>
      </c>
      <c r="BQ2108" s="49" t="n">
        <v>0.6894497514513241</v>
      </c>
      <c r="BR2108" s="49" t="n">
        <v>0.2496778346531856</v>
      </c>
      <c r="BS2108" s="49" t="n">
        <v>0.1720486193663717</v>
      </c>
      <c r="BT2108" s="49" t="n">
        <v>-0.1971860046574569</v>
      </c>
      <c r="BU2108" s="49" t="n">
        <v>-0.2608325470636053</v>
      </c>
      <c r="BV2108" s="49" t="n">
        <v>0.369481617223825</v>
      </c>
    </row>
    <row r="2109">
      <c r="A2109" s="51" t="n">
        <v>77.04000000000001</v>
      </c>
      <c r="B2109" t="inlineStr">
        <is>
          <t>path/pick_to_place</t>
        </is>
      </c>
      <c r="C2109" t="inlineStr">
        <is>
          <t>effort</t>
        </is>
      </c>
      <c r="D2109" s="51" t="n">
        <v>3</v>
      </c>
      <c r="E2109" s="51" t="n">
        <v>-1.76280580347968</v>
      </c>
      <c r="F2109" s="51" t="n">
        <v>-2.1960451543936</v>
      </c>
      <c r="G2109" s="51" t="n">
        <v>-1.214458237696</v>
      </c>
      <c r="H2109" s="51" t="n">
        <v>-1.2765042205632</v>
      </c>
      <c r="I2109" s="51" t="n">
        <v>-4.717790616317422</v>
      </c>
      <c r="J2109" s="51" t="n">
        <v>1.31154456219776</v>
      </c>
      <c r="K2109" s="51" t="n">
        <v>-1.762440020616207</v>
      </c>
      <c r="L2109" s="51" t="n">
        <v>-2.195963181989053</v>
      </c>
      <c r="M2109" s="51" t="n">
        <v>-1.214344336094435</v>
      </c>
      <c r="N2109" s="51" t="n">
        <v>-1.275387716827032</v>
      </c>
      <c r="O2109" s="51" t="n">
        <v>-4.720191939107234</v>
      </c>
      <c r="P2109" s="51" t="n">
        <v>1.311290602170978</v>
      </c>
      <c r="Q2109" s="51" t="n">
        <v>-0.0003657828634728855</v>
      </c>
      <c r="R2109" s="51" t="n">
        <v>-8.197240454688171e-05</v>
      </c>
      <c r="S2109" s="51" t="n">
        <v>-0.000113901601565658</v>
      </c>
      <c r="T2109" s="51" t="n">
        <v>-0.001116503736168672</v>
      </c>
      <c r="U2109" s="51" t="n">
        <v>0.002401322789811644</v>
      </c>
      <c r="V2109" s="51" t="n">
        <v>0.0002539600267816855</v>
      </c>
      <c r="W2109" s="51" t="n">
        <v>-0.2642799203199928</v>
      </c>
      <c r="X2109" s="51" t="n">
        <v>-0.1808281840000005</v>
      </c>
      <c r="Y2109" s="51" t="n">
        <v>0.3671697152000008</v>
      </c>
      <c r="Z2109" s="51" t="n">
        <v>-0.184813163200007</v>
      </c>
      <c r="AA2109" s="51" t="n">
        <v>0.006672163191993706</v>
      </c>
      <c r="AB2109" s="51" t="n">
        <v>-0.2643119244799962</v>
      </c>
      <c r="AC2109" s="51" t="n">
        <v>-0.282617432959692</v>
      </c>
      <c r="AD2109" s="51" t="n">
        <v>-0.1871421908284025</v>
      </c>
      <c r="AE2109" s="51" t="n">
        <v>0.3758074762387309</v>
      </c>
      <c r="AF2109" s="51" t="n">
        <v>-0.2183791733443114</v>
      </c>
      <c r="AG2109" s="51" t="n">
        <v>-0.001518117340170568</v>
      </c>
      <c r="AH2109" s="51" t="n">
        <v>-0.2649840656369586</v>
      </c>
      <c r="AI2109" s="51" t="n">
        <v>0.1905770757387101</v>
      </c>
      <c r="AJ2109" s="51" t="n">
        <v>21.44883077568529</v>
      </c>
      <c r="AK2109" s="51" t="n">
        <v>14.17132266786298</v>
      </c>
      <c r="AL2109" s="51" t="n">
        <v>3.003471957918945</v>
      </c>
      <c r="AM2109" s="51" t="n">
        <v>0.2614510534245242</v>
      </c>
      <c r="AN2109" s="51" t="n">
        <v>0.01273691258481108</v>
      </c>
      <c r="AO2109" s="51" t="n">
        <v>0.6554941992857268</v>
      </c>
      <c r="AP2109" s="51" t="n">
        <v>66.20763869934487</v>
      </c>
      <c r="AQ2109" s="51" t="n">
        <v>35.3233555092039</v>
      </c>
      <c r="AR2109" s="51" t="n">
        <v>5.431559600377582</v>
      </c>
      <c r="AS2109" s="51" t="n">
        <v>0.2832058210486266</v>
      </c>
      <c r="AT2109" s="51" t="n">
        <v>0.01165385449581426</v>
      </c>
      <c r="AU2109" s="51" t="n">
        <v>436.5422001899408</v>
      </c>
      <c r="AV2109" s="51" t="n">
        <v>1030.768605320922</v>
      </c>
      <c r="AW2109" s="51" t="n">
        <v>618.465145366087</v>
      </c>
      <c r="AX2109" s="51" t="n">
        <v>85.97479189635106</v>
      </c>
      <c r="AY2109" s="51" t="n">
        <v>97.1880025666329</v>
      </c>
      <c r="AZ2109" s="51" t="n">
        <v>45.86746777299388</v>
      </c>
      <c r="BA2109" s="51" t="n">
        <v>8.01801659157254</v>
      </c>
      <c r="BB2109" s="51" t="n">
        <v>23.90647981443619</v>
      </c>
      <c r="BC2109" s="51" t="n">
        <v>15.00011221332337</v>
      </c>
      <c r="BD2109" s="51" t="n">
        <v>3.75337116191317</v>
      </c>
      <c r="BE2109" s="51" t="n">
        <v>4.704698954639052</v>
      </c>
      <c r="BF2109" s="51" t="n">
        <v>3.006695613123967</v>
      </c>
      <c r="BG2109" s="51" t="n">
        <v>6.479348130755656</v>
      </c>
      <c r="BH2109" s="51" t="n">
        <v>15.10299890032594</v>
      </c>
      <c r="BI2109" s="51" t="n">
        <v>5.934261043084167</v>
      </c>
      <c r="BJ2109" s="51" t="n">
        <v>0.7558883998850673</v>
      </c>
      <c r="BK2109" s="51" t="n">
        <v>0.431984570529949</v>
      </c>
      <c r="BL2109" s="51" t="n">
        <v>0.02159516625466477</v>
      </c>
      <c r="BM2109" s="51" t="n">
        <v>0.2456689180825894</v>
      </c>
      <c r="BN2109" s="51" t="n">
        <v>0.689400963024712</v>
      </c>
      <c r="BO2109" s="51" t="n">
        <v>0.2496726762434471</v>
      </c>
      <c r="BP2109" s="51" t="n">
        <v>0.2456291860722471</v>
      </c>
      <c r="BQ2109" s="51" t="n">
        <v>0.6895482219485212</v>
      </c>
      <c r="BR2109" s="51" t="n">
        <v>0.2498954289034241</v>
      </c>
      <c r="BS2109" s="51" t="n">
        <v>0.03973201034232487</v>
      </c>
      <c r="BT2109" s="51" t="n">
        <v>-0.1472589238091793</v>
      </c>
      <c r="BU2109" s="51" t="n">
        <v>-0.2227526599769825</v>
      </c>
      <c r="BV2109" s="51" t="n">
        <v>0.269967721800406</v>
      </c>
    </row>
    <row r="2110">
      <c r="A2110" s="49" t="n">
        <v>77.05</v>
      </c>
      <c r="B2110" s="50" t="inlineStr">
        <is>
          <t>path/pick_to_place</t>
        </is>
      </c>
      <c r="C2110" s="50" t="inlineStr">
        <is>
          <t>effort</t>
        </is>
      </c>
      <c r="D2110" s="49" t="n">
        <v>3</v>
      </c>
      <c r="E2110" s="49" t="n">
        <v>-1.765443954828125</v>
      </c>
      <c r="F2110" s="49" t="n">
        <v>-2.197868589375001</v>
      </c>
      <c r="G2110" s="49" t="n">
        <v>-1.21075958625</v>
      </c>
      <c r="H2110" s="49" t="n">
        <v>-1.278364245625</v>
      </c>
      <c r="I2110" s="49" t="n">
        <v>-4.717723984665001</v>
      </c>
      <c r="J2110" s="49" t="n">
        <v>1.30890604765625</v>
      </c>
      <c r="K2110" s="49" t="n">
        <v>-1.765258117142042</v>
      </c>
      <c r="L2110" s="49" t="n">
        <v>-2.197854252699318</v>
      </c>
      <c r="M2110" s="49" t="n">
        <v>-1.210551575316646</v>
      </c>
      <c r="N2110" s="49" t="n">
        <v>-1.277578604858756</v>
      </c>
      <c r="O2110" s="49" t="n">
        <v>-4.720209988283002</v>
      </c>
      <c r="P2110" s="49" t="n">
        <v>1.308675437447543</v>
      </c>
      <c r="Q2110" s="49" t="n">
        <v>-0.0001858376860826016</v>
      </c>
      <c r="R2110" s="49" t="n">
        <v>-1.433667568218056e-05</v>
      </c>
      <c r="S2110" s="49" t="n">
        <v>-0.000208010933354652</v>
      </c>
      <c r="T2110" s="49" t="n">
        <v>-0.000785640766243878</v>
      </c>
      <c r="U2110" s="49" t="n">
        <v>0.00248600361800122</v>
      </c>
      <c r="V2110" s="49" t="n">
        <v>0.0002306102087075157</v>
      </c>
      <c r="W2110" s="49" t="n">
        <v>-0.2634626121874857</v>
      </c>
      <c r="X2110" s="49" t="n">
        <v>-0.1834902125000011</v>
      </c>
      <c r="Y2110" s="49" t="n">
        <v>0.3719046250000031</v>
      </c>
      <c r="Z2110" s="49" t="n">
        <v>-0.1869050187500112</v>
      </c>
      <c r="AA2110" s="49" t="n">
        <v>0.006656561831234043</v>
      </c>
      <c r="AB2110" s="49" t="n">
        <v>-0.2635011256249942</v>
      </c>
      <c r="AC2110" s="49" t="n">
        <v>-0.2812019480975639</v>
      </c>
      <c r="AD2110" s="49" t="n">
        <v>-0.1906258374848943</v>
      </c>
      <c r="AE2110" s="49" t="n">
        <v>0.3818865816509768</v>
      </c>
      <c r="AF2110" s="49" t="n">
        <v>-0.2192629267893929</v>
      </c>
      <c r="AG2110" s="49" t="n">
        <v>-0.001867272690212243</v>
      </c>
      <c r="AH2110" s="49" t="n">
        <v>-0.259921940624277</v>
      </c>
      <c r="AI2110" s="49" t="n">
        <v>0.1268599033752865</v>
      </c>
      <c r="AJ2110" s="49" t="n">
        <v>21.54338371218616</v>
      </c>
      <c r="AK2110" s="49" t="n">
        <v>13.98842583779502</v>
      </c>
      <c r="AL2110" s="49" t="n">
        <v>2.960600852832954</v>
      </c>
      <c r="AM2110" s="49" t="n">
        <v>0.2372320137671159</v>
      </c>
      <c r="AN2110" s="49" t="n">
        <v>0.01157651021586699</v>
      </c>
      <c r="AO2110" s="49" t="n">
        <v>0.4394145468591544</v>
      </c>
      <c r="AP2110" s="49" t="n">
        <v>66.56142460869114</v>
      </c>
      <c r="AQ2110" s="49" t="n">
        <v>35.11107446369546</v>
      </c>
      <c r="AR2110" s="49" t="n">
        <v>5.397056628476028</v>
      </c>
      <c r="AS2110" s="49" t="n">
        <v>0.2613904223957607</v>
      </c>
      <c r="AT2110" s="49" t="n">
        <v>0.01080836461737214</v>
      </c>
      <c r="AU2110" s="49" t="n">
        <v>436.5467781880415</v>
      </c>
      <c r="AV2110" s="49" t="n">
        <v>1030.810919267712</v>
      </c>
      <c r="AW2110" s="49" t="n">
        <v>618.4904939124261</v>
      </c>
      <c r="AX2110" s="49" t="n">
        <v>85.97654026411728</v>
      </c>
      <c r="AY2110" s="49" t="n">
        <v>97.19034534320429</v>
      </c>
      <c r="AZ2110" s="49" t="n">
        <v>45.86879309526395</v>
      </c>
      <c r="BA2110" s="49" t="n">
        <v>8.017926508614677</v>
      </c>
      <c r="BB2110" s="49" t="n">
        <v>23.90647866536401</v>
      </c>
      <c r="BC2110" s="49" t="n">
        <v>15.00011165225675</v>
      </c>
      <c r="BD2110" s="49" t="n">
        <v>3.753343396176753</v>
      </c>
      <c r="BE2110" s="49" t="n">
        <v>4.704660185738293</v>
      </c>
      <c r="BF2110" s="49" t="n">
        <v>3.006662135058348</v>
      </c>
      <c r="BG2110" s="49" t="n">
        <v>6.47941407192098</v>
      </c>
      <c r="BH2110" s="49" t="n">
        <v>15.10321264073586</v>
      </c>
      <c r="BI2110" s="49" t="n">
        <v>5.934336101881653</v>
      </c>
      <c r="BJ2110" s="49" t="n">
        <v>0.7559056650330201</v>
      </c>
      <c r="BK2110" s="49" t="n">
        <v>0.4319873244413606</v>
      </c>
      <c r="BL2110" s="49" t="n">
        <v>0.02159522501015563</v>
      </c>
      <c r="BM2110" s="49" t="n">
        <v>0.2476407861968624</v>
      </c>
      <c r="BN2110" s="49" t="n">
        <v>0.6895598640078654</v>
      </c>
      <c r="BO2110" s="49" t="n">
        <v>0.2499292613693337</v>
      </c>
      <c r="BP2110" s="49" t="n">
        <v>0.2477324057097533</v>
      </c>
      <c r="BQ2110" s="49" t="n">
        <v>0.6896629741021314</v>
      </c>
      <c r="BR2110" s="49" t="n">
        <v>0.2501158317013645</v>
      </c>
      <c r="BS2110" s="49" t="n">
        <v>-0.09161951289091141</v>
      </c>
      <c r="BT2110" s="49" t="n">
        <v>-0.1031100942660013</v>
      </c>
      <c r="BU2110" s="49" t="n">
        <v>-0.1865703320307888</v>
      </c>
      <c r="BV2110" s="49" t="n">
        <v>0.2320222305642076</v>
      </c>
    </row>
    <row r="2111">
      <c r="A2111" s="51" t="n">
        <v>77.06</v>
      </c>
      <c r="B2111" t="inlineStr">
        <is>
          <t>path/pick_to_place</t>
        </is>
      </c>
      <c r="C2111" t="inlineStr">
        <is>
          <t>effort</t>
        </is>
      </c>
      <c r="D2111" s="51" t="n">
        <v>3</v>
      </c>
      <c r="E2111" s="51" t="n">
        <v>-1.76807735965952</v>
      </c>
      <c r="F2111" s="51" t="n">
        <v>-2.199707397542401</v>
      </c>
      <c r="G2111" s="51" t="n">
        <v>-1.20703360576</v>
      </c>
      <c r="H2111" s="51" t="n">
        <v>-1.2802364321728</v>
      </c>
      <c r="I2111" s="51" t="n">
        <v>-4.717657435849107</v>
      </c>
      <c r="J2111" s="51" t="n">
        <v>1.30627227924224</v>
      </c>
      <c r="K2111" s="51" t="n">
        <v>-1.768063183726504</v>
      </c>
      <c r="L2111" s="51" t="n">
        <v>-2.199757057414558</v>
      </c>
      <c r="M2111" s="51" t="n">
        <v>-1.206749134174011</v>
      </c>
      <c r="N2111" s="51" t="n">
        <v>-1.279711851120107</v>
      </c>
      <c r="O2111" s="51" t="n">
        <v>-4.720237113531106</v>
      </c>
      <c r="P2111" s="51" t="n">
        <v>1.30609011530496</v>
      </c>
      <c r="Q2111" s="51" t="n">
        <v>-1.417593301522579e-05</v>
      </c>
      <c r="R2111" s="51" t="n">
        <v>4.96598721566599e-05</v>
      </c>
      <c r="S2111" s="51" t="n">
        <v>-0.000284471585989321</v>
      </c>
      <c r="T2111" s="51" t="n">
        <v>-0.0005245810526937067</v>
      </c>
      <c r="U2111" s="51" t="n">
        <v>0.002579677681999293</v>
      </c>
      <c r="V2111" s="51" t="n">
        <v>0.0001821639372803219</v>
      </c>
      <c r="W2111" s="51" t="n">
        <v>-0.2633308679999746</v>
      </c>
      <c r="X2111" s="51" t="n">
        <v>-0.1839023184000022</v>
      </c>
      <c r="Y2111" s="51" t="n">
        <v>0.3726341728000079</v>
      </c>
      <c r="Z2111" s="51" t="n">
        <v>-0.1872446176000162</v>
      </c>
      <c r="AA2111" s="51" t="n">
        <v>0.00665560930076841</v>
      </c>
      <c r="AB2111" s="51" t="n">
        <v>-0.2633629484799922</v>
      </c>
      <c r="AC2111" s="51" t="n">
        <v>-0.2800074348396791</v>
      </c>
      <c r="AD2111" s="51" t="n">
        <v>-0.1898664852612877</v>
      </c>
      <c r="AE2111" s="51" t="n">
        <v>0.3785950559396256</v>
      </c>
      <c r="AF2111" s="51" t="n">
        <v>-0.2080046027882437</v>
      </c>
      <c r="AG2111" s="51" t="n">
        <v>-0.003187889339476689</v>
      </c>
      <c r="AH2111" s="51" t="n">
        <v>-0.2578371058555892</v>
      </c>
      <c r="AI2111" s="51" t="n">
        <v>0.05570958000429267</v>
      </c>
      <c r="AJ2111" s="51" t="n">
        <v>21.60600786311869</v>
      </c>
      <c r="AK2111" s="51" t="n">
        <v>13.84858587202539</v>
      </c>
      <c r="AL2111" s="51" t="n">
        <v>2.904478172800656</v>
      </c>
      <c r="AM2111" s="51" t="n">
        <v>0.2141365434192154</v>
      </c>
      <c r="AN2111" s="51" t="n">
        <v>0.009308470047268249</v>
      </c>
      <c r="AO2111" s="51" t="n">
        <v>0.1190964240998306</v>
      </c>
      <c r="AP2111" s="51" t="n">
        <v>66.96563601440761</v>
      </c>
      <c r="AQ2111" s="51" t="n">
        <v>34.85831717989782</v>
      </c>
      <c r="AR2111" s="51" t="n">
        <v>5.335233094786667</v>
      </c>
      <c r="AS2111" s="51" t="n">
        <v>0.2298684005057162</v>
      </c>
      <c r="AT2111" s="51" t="n">
        <v>0.008994349822067602</v>
      </c>
      <c r="AU2111" s="51" t="n">
        <v>436.5513104061611</v>
      </c>
      <c r="AV2111" s="51" t="n">
        <v>1030.852810075035</v>
      </c>
      <c r="AW2111" s="51" t="n">
        <v>618.5155889733019</v>
      </c>
      <c r="AX2111" s="51" t="n">
        <v>85.97871930256795</v>
      </c>
      <c r="AY2111" s="51" t="n">
        <v>97.19297469016988</v>
      </c>
      <c r="AZ2111" s="51" t="n">
        <v>45.8701051643113</v>
      </c>
      <c r="BA2111" s="51" t="n">
        <v>8.017836876071604</v>
      </c>
      <c r="BB2111" s="51" t="n">
        <v>23.90647752203719</v>
      </c>
      <c r="BC2111" s="51" t="n">
        <v>15.00011109399547</v>
      </c>
      <c r="BD2111" s="51" t="n">
        <v>3.753320640512085</v>
      </c>
      <c r="BE2111" s="51" t="n">
        <v>4.704625354621167</v>
      </c>
      <c r="BF2111" s="51" t="n">
        <v>3.006628824383056</v>
      </c>
      <c r="BG2111" s="51" t="n">
        <v>6.479476281785192</v>
      </c>
      <c r="BH2111" s="51" t="n">
        <v>15.10342956000975</v>
      </c>
      <c r="BI2111" s="51" t="n">
        <v>5.934416569646054</v>
      </c>
      <c r="BJ2111" s="51" t="n">
        <v>0.7559266435628208</v>
      </c>
      <c r="BK2111" s="51" t="n">
        <v>0.4319901429232186</v>
      </c>
      <c r="BL2111" s="51" t="n">
        <v>0.02159528370768684</v>
      </c>
      <c r="BM2111" s="51" t="n">
        <v>0.2496127843727387</v>
      </c>
      <c r="BN2111" s="51" t="n">
        <v>0.6897185891247531</v>
      </c>
      <c r="BO2111" s="51" t="n">
        <v>0.2501857290912741</v>
      </c>
      <c r="BP2111" s="51" t="n">
        <v>0.2498311400758768</v>
      </c>
      <c r="BQ2111" s="51" t="n">
        <v>0.689780323647887</v>
      </c>
      <c r="BR2111" s="51" t="n">
        <v>0.2503370582865042</v>
      </c>
      <c r="BS2111" s="51" t="n">
        <v>-0.2183557031381067</v>
      </c>
      <c r="BT2111" s="51" t="n">
        <v>-0.06173452313384953</v>
      </c>
      <c r="BU2111" s="51" t="n">
        <v>-0.1513291952301432</v>
      </c>
      <c r="BV2111" s="51" t="n">
        <v>0.2727469335638874</v>
      </c>
    </row>
    <row r="2112">
      <c r="A2112" s="49" t="n">
        <v>77.06999999999999</v>
      </c>
      <c r="B2112" s="50" t="inlineStr">
        <is>
          <t>path/pick_to_place</t>
        </is>
      </c>
      <c r="C2112" s="50" t="inlineStr">
        <is>
          <t>effort</t>
        </is>
      </c>
      <c r="D2112" s="49" t="n">
        <v>3</v>
      </c>
      <c r="E2112" s="49" t="n">
        <v>-1.770712600301914</v>
      </c>
      <c r="F2112" s="49" t="n">
        <v>-2.201539984973801</v>
      </c>
      <c r="G2112" s="49" t="n">
        <v>-1.203318750022</v>
      </c>
      <c r="H2112" s="49" t="n">
        <v>-1.2821039510016</v>
      </c>
      <c r="I2112" s="49" t="n">
        <v>-4.717590829012823</v>
      </c>
      <c r="J2112" s="49" t="n">
        <v>1.303636798813431</v>
      </c>
      <c r="K2112" s="49" t="n">
        <v>-1.770858634809167</v>
      </c>
      <c r="L2112" s="49" t="n">
        <v>-2.201634209087158</v>
      </c>
      <c r="M2112" s="49" t="n">
        <v>-1.203016460237144</v>
      </c>
      <c r="N2112" s="49" t="n">
        <v>-1.281694609301149</v>
      </c>
      <c r="O2112" s="49" t="n">
        <v>-4.720278680745648</v>
      </c>
      <c r="P2112" s="49" t="n">
        <v>1.303513983393565</v>
      </c>
      <c r="Q2112" s="49" t="n">
        <v>0.0001460345072528124</v>
      </c>
      <c r="R2112" s="49" t="n">
        <v>9.422411335746617e-05</v>
      </c>
      <c r="S2112" s="49" t="n">
        <v>-0.0003022897848559136</v>
      </c>
      <c r="T2112" s="49" t="n">
        <v>-0.000409341700451149</v>
      </c>
      <c r="U2112" s="49" t="n">
        <v>0.002687851732824598</v>
      </c>
      <c r="V2112" s="49" t="n">
        <v>0.0001228154198658071</v>
      </c>
      <c r="W2112" s="49" t="n">
        <v>-0.263801941067458</v>
      </c>
      <c r="X2112" s="49" t="n">
        <v>-0.1823376013000041</v>
      </c>
      <c r="Y2112" s="49" t="n">
        <v>0.3698423594000156</v>
      </c>
      <c r="Z2112" s="49" t="n">
        <v>-0.1860424967500217</v>
      </c>
      <c r="AA2112" s="49" t="n">
        <v>0.006667575942795568</v>
      </c>
      <c r="AB2112" s="49" t="n">
        <v>-0.2638162221049905</v>
      </c>
      <c r="AC2112" s="49" t="n">
        <v>-0.2792375756217862</v>
      </c>
      <c r="AD2112" s="49" t="n">
        <v>-0.1858239924809569</v>
      </c>
      <c r="AE2112" s="49" t="n">
        <v>0.3686109617882973</v>
      </c>
      <c r="AF2112" s="49" t="n">
        <v>-0.1898996451327135</v>
      </c>
      <c r="AG2112" s="49" t="n">
        <v>-0.004732417200680401</v>
      </c>
      <c r="AH2112" s="49" t="n">
        <v>-0.2574637209380793</v>
      </c>
      <c r="AI2112" s="49" t="n">
        <v>0.01254544127053508</v>
      </c>
      <c r="AJ2112" s="49" t="n">
        <v>21.63162428916519</v>
      </c>
      <c r="AK2112" s="49" t="n">
        <v>13.79568186297157</v>
      </c>
      <c r="AL2112" s="49" t="n">
        <v>2.849473885764325</v>
      </c>
      <c r="AM2112" s="49" t="n">
        <v>0.2005772205258113</v>
      </c>
      <c r="AN2112" s="49" t="n">
        <v>0.006566307899821671</v>
      </c>
      <c r="AO2112" s="49" t="n">
        <v>-0.2078933087830495</v>
      </c>
      <c r="AP2112" s="49" t="n">
        <v>67.33928501193785</v>
      </c>
      <c r="AQ2112" s="49" t="n">
        <v>34.65057077576133</v>
      </c>
      <c r="AR2112" s="49" t="n">
        <v>5.259792362222399</v>
      </c>
      <c r="AS2112" s="49" t="n">
        <v>0.1995266700422589</v>
      </c>
      <c r="AT2112" s="49" t="n">
        <v>0.006586289557201847</v>
      </c>
      <c r="AU2112" s="49" t="n">
        <v>436.5557973020994</v>
      </c>
      <c r="AV2112" s="49" t="n">
        <v>1030.894281974285</v>
      </c>
      <c r="AW2112" s="49" t="n">
        <v>618.5404330835688</v>
      </c>
      <c r="AX2112" s="49" t="n">
        <v>85.98139525334702</v>
      </c>
      <c r="AY2112" s="49" t="n">
        <v>97.19610031970623</v>
      </c>
      <c r="AZ2112" s="49" t="n">
        <v>45.87140411266819</v>
      </c>
      <c r="BA2112" s="49" t="n">
        <v>8.017747691691246</v>
      </c>
      <c r="BB2112" s="49" t="n">
        <v>23.906476384427</v>
      </c>
      <c r="BC2112" s="49" t="n">
        <v>15.00011053852549</v>
      </c>
      <c r="BD2112" s="49" t="n">
        <v>3.753303636698706</v>
      </c>
      <c r="BE2112" s="49" t="n">
        <v>4.704597008964463</v>
      </c>
      <c r="BF2112" s="49" t="n">
        <v>3.00659568026114</v>
      </c>
      <c r="BG2112" s="49" t="n">
        <v>6.479531752987318</v>
      </c>
      <c r="BH2112" s="49" t="n">
        <v>15.10364037141104</v>
      </c>
      <c r="BI2112" s="49" t="n">
        <v>5.934489222092235</v>
      </c>
      <c r="BJ2112" s="49" t="n">
        <v>0.7559383543791882</v>
      </c>
      <c r="BK2112" s="49" t="n">
        <v>0.431993529143601</v>
      </c>
      <c r="BL2112" s="49" t="n">
        <v>0.02159535028856115</v>
      </c>
      <c r="BM2112" s="49" t="n">
        <v>0.2515876338007179</v>
      </c>
      <c r="BN2112" s="49" t="n">
        <v>0.6898664919965027</v>
      </c>
      <c r="BO2112" s="49" t="n">
        <v>0.2504410801857519</v>
      </c>
      <c r="BP2112" s="49" t="n">
        <v>0.251925602813914</v>
      </c>
      <c r="BQ2112" s="49" t="n">
        <v>0.6898865563113309</v>
      </c>
      <c r="BR2112" s="49" t="n">
        <v>0.2505574393863428</v>
      </c>
      <c r="BS2112" s="49" t="n">
        <v>-0.3379690131961044</v>
      </c>
      <c r="BT2112" s="49" t="n">
        <v>-0.02006431482814985</v>
      </c>
      <c r="BU2112" s="49" t="n">
        <v>-0.1163592005908876</v>
      </c>
      <c r="BV2112" s="49" t="n">
        <v>0.3580015281705123</v>
      </c>
    </row>
    <row r="2113">
      <c r="A2113" s="51" t="n">
        <v>77.08</v>
      </c>
      <c r="B2113" t="inlineStr">
        <is>
          <t>path/pick_to_place</t>
        </is>
      </c>
      <c r="C2113" t="inlineStr">
        <is>
          <t>effort</t>
        </is>
      </c>
      <c r="D2113" s="51" t="n">
        <v>3</v>
      </c>
      <c r="E2113" s="51" t="n">
        <v>-1.773354589084159</v>
      </c>
      <c r="F2113" s="51" t="n">
        <v>-2.203350249907201</v>
      </c>
      <c r="G2113" s="51" t="n">
        <v>-1.199643711744</v>
      </c>
      <c r="H2113" s="51" t="n">
        <v>-1.283954234214401</v>
      </c>
      <c r="I2113" s="51" t="n">
        <v>-4.717524058697243</v>
      </c>
      <c r="J2113" s="51" t="n">
        <v>1.30099478661632</v>
      </c>
      <c r="K2113" s="51" t="n">
        <v>-1.773649624297394</v>
      </c>
      <c r="L2113" s="51" t="n">
        <v>-2.203460774693439</v>
      </c>
      <c r="M2113" s="51" t="n">
        <v>-1.199399916858066</v>
      </c>
      <c r="N2113" s="51" t="n">
        <v>-1.283492398295789</v>
      </c>
      <c r="O2113" s="51" t="n">
        <v>-4.72033070398687</v>
      </c>
      <c r="P2113" s="51" t="n">
        <v>1.300933138433519</v>
      </c>
      <c r="Q2113" s="51" t="n">
        <v>0.0002950352132351508</v>
      </c>
      <c r="R2113" s="51" t="n">
        <v>0.0001105247862387415</v>
      </c>
      <c r="S2113" s="51" t="n">
        <v>-0.0002437948859330685</v>
      </c>
      <c r="T2113" s="51" t="n">
        <v>-0.0004618359186114862</v>
      </c>
      <c r="U2113" s="51" t="n">
        <v>0.002806645289627596</v>
      </c>
      <c r="V2113" s="51" t="n">
        <v>6.164818280174345e-05</v>
      </c>
      <c r="W2113" s="51" t="n">
        <v>-0.2646245782399342</v>
      </c>
      <c r="X2113" s="51" t="n">
        <v>-0.1796213936000069</v>
      </c>
      <c r="Y2113" s="51" t="n">
        <v>0.3649974016000277</v>
      </c>
      <c r="Z2113" s="51" t="n">
        <v>-0.1839403808000274</v>
      </c>
      <c r="AA2113" s="51" t="n">
        <v>0.00668711181111434</v>
      </c>
      <c r="AB2113" s="51" t="n">
        <v>-0.2646144396799897</v>
      </c>
      <c r="AC2113" s="51" t="n">
        <v>-0.2790034471893413</v>
      </c>
      <c r="AD2113" s="51" t="n">
        <v>-0.1801390540976933</v>
      </c>
      <c r="AE2113" s="51" t="n">
        <v>0.3560754192151476</v>
      </c>
      <c r="AF2113" s="51" t="n">
        <v>-0.1716554007206834</v>
      </c>
      <c r="AG2113" s="51" t="n">
        <v>-0.00552059109478</v>
      </c>
      <c r="AH2113" s="51" t="n">
        <v>-0.258400116555611</v>
      </c>
      <c r="AI2113" s="51" t="n">
        <v>0.03499518991446612</v>
      </c>
      <c r="AJ2113" s="51" t="n">
        <v>21.62597319060125</v>
      </c>
      <c r="AK2113" s="51" t="n">
        <v>13.85351753892821</v>
      </c>
      <c r="AL2113" s="51" t="n">
        <v>2.815397998175469</v>
      </c>
      <c r="AM2113" s="51" t="n">
        <v>0.2040330604829574</v>
      </c>
      <c r="AN2113" s="51" t="n">
        <v>0.003760246898340363</v>
      </c>
      <c r="AO2113" s="51" t="n">
        <v>-0.4421824937652651</v>
      </c>
      <c r="AP2113" s="51" t="n">
        <v>67.61658882686129</v>
      </c>
      <c r="AQ2113" s="51" t="n">
        <v>34.55063537792497</v>
      </c>
      <c r="AR2113" s="51" t="n">
        <v>5.190103592270832</v>
      </c>
      <c r="AS2113" s="51" t="n">
        <v>0.1805563255518725</v>
      </c>
      <c r="AT2113" s="51" t="n">
        <v>0.004063249314254169</v>
      </c>
      <c r="AU2113" s="51" t="n">
        <v>436.5602393290785</v>
      </c>
      <c r="AV2113" s="51" t="n">
        <v>1030.935339154542</v>
      </c>
      <c r="AW2113" s="51" t="n">
        <v>618.5650287527332</v>
      </c>
      <c r="AX2113" s="51" t="n">
        <v>85.98408130081354</v>
      </c>
      <c r="AY2113" s="51" t="n">
        <v>97.19987313368748</v>
      </c>
      <c r="AZ2113" s="51" t="n">
        <v>45.87269007154151</v>
      </c>
      <c r="BA2113" s="51" t="n">
        <v>8.01765895323279</v>
      </c>
      <c r="BB2113" s="51" t="n">
        <v>23.90647525250486</v>
      </c>
      <c r="BC2113" s="51" t="n">
        <v>15.00010998583286</v>
      </c>
      <c r="BD2113" s="51" t="n">
        <v>3.753287118515213</v>
      </c>
      <c r="BE2113" s="51" t="n">
        <v>4.704576998764789</v>
      </c>
      <c r="BF2113" s="51" t="n">
        <v>3.006562701859834</v>
      </c>
      <c r="BG2113" s="51" t="n">
        <v>6.479579519838439</v>
      </c>
      <c r="BH2113" s="51" t="n">
        <v>15.1038407876959</v>
      </c>
      <c r="BI2113" s="51" t="n">
        <v>5.934555351427128</v>
      </c>
      <c r="BJ2113" s="51" t="n">
        <v>0.7559400855145347</v>
      </c>
      <c r="BK2113" s="51" t="n">
        <v>0.4319977616832947</v>
      </c>
      <c r="BL2113" s="51" t="n">
        <v>0.02159542275685282</v>
      </c>
      <c r="BM2113" s="51" t="n">
        <v>0.2535672986578024</v>
      </c>
      <c r="BN2113" s="51" t="n">
        <v>0.6899956707714042</v>
      </c>
      <c r="BO2113" s="51" t="n">
        <v>0.250694595092252</v>
      </c>
      <c r="BP2113" s="51" t="n">
        <v>0.2540170234343739</v>
      </c>
      <c r="BQ2113" s="51" t="n">
        <v>0.6899711285948418</v>
      </c>
      <c r="BR2113" s="51" t="n">
        <v>0.2507764008073288</v>
      </c>
      <c r="BS2113" s="51" t="n">
        <v>-0.449724776571514</v>
      </c>
      <c r="BT2113" s="51" t="n">
        <v>0.02454217656244762</v>
      </c>
      <c r="BU2113" s="51" t="n">
        <v>-0.08180571507676593</v>
      </c>
      <c r="BV2113" s="51" t="n">
        <v>0.4577628950799109</v>
      </c>
    </row>
    <row r="2114">
      <c r="A2114" s="49" t="n">
        <v>77.09</v>
      </c>
      <c r="B2114" s="50" t="inlineStr">
        <is>
          <t>path/pick_to_place</t>
        </is>
      </c>
      <c r="C2114" s="50" t="inlineStr">
        <is>
          <t>effort</t>
        </is>
      </c>
      <c r="D2114" s="49" t="n">
        <v>3</v>
      </c>
      <c r="E2114" s="49" t="n">
        <v>-1.776004883271303</v>
      </c>
      <c r="F2114" s="49" t="n">
        <v>-2.2051331050686</v>
      </c>
      <c r="G2114" s="49" t="n">
        <v>-1.196017580385999</v>
      </c>
      <c r="H2114" s="49" t="n">
        <v>-1.285783287098201</v>
      </c>
      <c r="I2114" s="49" t="n">
        <v>-4.717457091044373</v>
      </c>
      <c r="J2114" s="49" t="n">
        <v>1.29834471464501</v>
      </c>
      <c r="K2114" s="49" t="n">
        <v>-1.776439834546377</v>
      </c>
      <c r="L2114" s="49" t="n">
        <v>-2.205236604412341</v>
      </c>
      <c r="M2114" s="49" t="n">
        <v>-1.195889271727985</v>
      </c>
      <c r="N2114" s="49" t="n">
        <v>-1.285151366610252</v>
      </c>
      <c r="O2114" s="49" t="n">
        <v>-4.720384411853598</v>
      </c>
      <c r="P2114" s="49" t="n">
        <v>1.298330500004672</v>
      </c>
      <c r="Q2114" s="49" t="n">
        <v>0.0004349512750736473</v>
      </c>
      <c r="R2114" s="49" t="n">
        <v>0.000103499343740765</v>
      </c>
      <c r="S2114" s="49" t="n">
        <v>-0.0001283086580141646</v>
      </c>
      <c r="T2114" s="49" t="n">
        <v>-0.0006319204879490226</v>
      </c>
      <c r="U2114" s="49" t="n">
        <v>0.002927320809224199</v>
      </c>
      <c r="V2114" s="49" t="n">
        <v>1.421464033857234e-05</v>
      </c>
      <c r="W2114" s="49" t="n">
        <v>-0.2653790199074015</v>
      </c>
      <c r="X2114" s="49" t="n">
        <v>-0.1771312605000112</v>
      </c>
      <c r="Y2114" s="49" t="n">
        <v>0.3605517322000452</v>
      </c>
      <c r="Z2114" s="49" t="n">
        <v>-0.1820111819500329</v>
      </c>
      <c r="AA2114" s="49" t="n">
        <v>0.006705246671123619</v>
      </c>
      <c r="AB2114" s="49" t="n">
        <v>-0.2653457585049903</v>
      </c>
      <c r="AC2114" s="49" t="n">
        <v>-0.2790599282180817</v>
      </c>
      <c r="AD2114" s="49" t="n">
        <v>-0.1754881327936923</v>
      </c>
      <c r="AE2114" s="49" t="n">
        <v>0.3469371601051003</v>
      </c>
      <c r="AF2114" s="49" t="n">
        <v>-0.1611686449086064</v>
      </c>
      <c r="AG2114" s="49" t="n">
        <v>-0.005172842431785733</v>
      </c>
      <c r="AH2114" s="49" t="n">
        <v>-0.2611518404519719</v>
      </c>
      <c r="AI2114" s="49" t="n">
        <v>0.1608195907359796</v>
      </c>
      <c r="AJ2114" s="49" t="n">
        <v>21.61541851735028</v>
      </c>
      <c r="AK2114" s="49" t="n">
        <v>14.01737558712452</v>
      </c>
      <c r="AL2114" s="49" t="n">
        <v>2.828468445890786</v>
      </c>
      <c r="AM2114" s="49" t="n">
        <v>0.2317624486524065</v>
      </c>
      <c r="AN2114" s="49" t="n">
        <v>0.001618523026927091</v>
      </c>
      <c r="AO2114" s="49" t="n">
        <v>-0.4823520287470288</v>
      </c>
      <c r="AP2114" s="49" t="n">
        <v>67.74249292339675</v>
      </c>
      <c r="AQ2114" s="49" t="n">
        <v>34.60027880523803</v>
      </c>
      <c r="AR2114" s="49" t="n">
        <v>5.150967879399058</v>
      </c>
      <c r="AS2114" s="49" t="n">
        <v>0.1822681260020892</v>
      </c>
      <c r="AT2114" s="49" t="n">
        <v>0.002219649869084396</v>
      </c>
      <c r="AU2114" s="49" t="n">
        <v>436.5646369357877</v>
      </c>
      <c r="AV2114" s="49" t="n">
        <v>1030.975985762997</v>
      </c>
      <c r="AW2114" s="49" t="n">
        <v>618.5893784652059</v>
      </c>
      <c r="AX2114" s="49" t="n">
        <v>85.98674048780541</v>
      </c>
      <c r="AY2114" s="49" t="n">
        <v>97.20428285715982</v>
      </c>
      <c r="AZ2114" s="49" t="n">
        <v>45.87396317082609</v>
      </c>
      <c r="BA2114" s="49" t="n">
        <v>8.017570658466626</v>
      </c>
      <c r="BB2114" s="49" t="n">
        <v>23.90647412624234</v>
      </c>
      <c r="BC2114" s="49" t="n">
        <v>15.0001094359037</v>
      </c>
      <c r="BD2114" s="49" t="n">
        <v>3.753270682922637</v>
      </c>
      <c r="BE2114" s="49" t="n">
        <v>4.704565236413589</v>
      </c>
      <c r="BF2114" s="49" t="n">
        <v>3.006529888350535</v>
      </c>
      <c r="BG2114" s="49" t="n">
        <v>6.479620750117244</v>
      </c>
      <c r="BH2114" s="49" t="n">
        <v>15.10403471690129</v>
      </c>
      <c r="BI2114" s="49" t="n">
        <v>5.934627336687363</v>
      </c>
      <c r="BJ2114" s="49" t="n">
        <v>0.7559420390362607</v>
      </c>
      <c r="BK2114" s="49" t="n">
        <v>0.4320026328059648</v>
      </c>
      <c r="BL2114" s="49" t="n">
        <v>0.02159549511435805</v>
      </c>
      <c r="BM2114" s="49" t="n">
        <v>0.2555523233280037</v>
      </c>
      <c r="BN2114" s="49" t="n">
        <v>0.6901036579482743</v>
      </c>
      <c r="BO2114" s="49" t="n">
        <v>0.2509460678134207</v>
      </c>
      <c r="BP2114" s="49" t="n">
        <v>0.2561067394359623</v>
      </c>
      <c r="BQ2114" s="49" t="n">
        <v>0.6900316560713885</v>
      </c>
      <c r="BR2114" s="49" t="n">
        <v>0.2509945080372052</v>
      </c>
      <c r="BS2114" s="49" t="n">
        <v>-0.554416107958644</v>
      </c>
      <c r="BT2114" s="49" t="n">
        <v>0.07200187688582993</v>
      </c>
      <c r="BU2114" s="49" t="n">
        <v>-0.0484402237845849</v>
      </c>
      <c r="BV2114" s="49" t="n">
        <v>0.5611665940871692</v>
      </c>
    </row>
    <row r="2115">
      <c r="A2115" s="51" t="n">
        <v>77.09999999999999</v>
      </c>
      <c r="B2115" t="inlineStr">
        <is>
          <t>path/pick_to_place</t>
        </is>
      </c>
      <c r="C2115" t="inlineStr">
        <is>
          <t>effort</t>
        </is>
      </c>
      <c r="D2115" s="51" t="n">
        <v>3</v>
      </c>
      <c r="E2115" s="51" t="n">
        <v>-1.77866</v>
      </c>
      <c r="F2115" s="51" t="n">
        <v>-2.2069</v>
      </c>
      <c r="G2115" s="51" t="n">
        <v>-1.19242</v>
      </c>
      <c r="H2115" s="51" t="n">
        <v>-1.2876</v>
      </c>
      <c r="I2115" s="51" t="n">
        <v>-4.71739</v>
      </c>
      <c r="J2115" s="51" t="n">
        <v>1.29569</v>
      </c>
      <c r="K2115" s="51" t="n">
        <v>-1.779230266030671</v>
      </c>
      <c r="L2115" s="51" t="n">
        <v>-2.206981348861186</v>
      </c>
      <c r="M2115" s="51" t="n">
        <v>-1.19243209415686</v>
      </c>
      <c r="N2115" s="51" t="n">
        <v>-1.286762273575905</v>
      </c>
      <c r="O2115" s="51" t="n">
        <v>-4.720426152758722</v>
      </c>
      <c r="P2115" s="51" t="n">
        <v>1.29568481012064</v>
      </c>
      <c r="Q2115" s="51" t="n">
        <v>0.0005702660306714513</v>
      </c>
      <c r="R2115" s="51" t="n">
        <v>8.134886118593698e-05</v>
      </c>
      <c r="S2115" s="51" t="n">
        <v>1.209415686020954e-05</v>
      </c>
      <c r="T2115" s="51" t="n">
        <v>-0.0008377264240952975</v>
      </c>
      <c r="U2115" s="51" t="n">
        <v>0.003036152758721933</v>
      </c>
      <c r="V2115" s="51" t="n">
        <v>5.189879360489869e-06</v>
      </c>
      <c r="W2115" s="51" t="n">
        <v>-0.265477</v>
      </c>
      <c r="X2115" s="51" t="n">
        <v>-0.176797</v>
      </c>
      <c r="Y2115" s="51" t="n">
        <v>0.359942</v>
      </c>
      <c r="Z2115" s="51" t="n">
        <v>-0.181759</v>
      </c>
      <c r="AA2115" s="51" t="n">
        <v>0.00670939</v>
      </c>
      <c r="AB2115" s="51" t="n">
        <v>-0.265433</v>
      </c>
      <c r="AC2115" s="51" t="n">
        <v>-0.2790072302614487</v>
      </c>
      <c r="AD2115" s="51" t="n">
        <v>-0.1737689454672905</v>
      </c>
      <c r="AE2115" s="51" t="n">
        <v>0.3449570712076403</v>
      </c>
      <c r="AF2115" s="51" t="n">
        <v>-0.1613776073076934</v>
      </c>
      <c r="AG2115" s="51" t="n">
        <v>-0.003422017740526448</v>
      </c>
      <c r="AH2115" s="51" t="n">
        <v>-0.2661823421968063</v>
      </c>
      <c r="AI2115" s="51" t="n">
        <v>0.4288791197862384</v>
      </c>
      <c r="AJ2115" s="51" t="n">
        <v>21.61472605690845</v>
      </c>
      <c r="AK2115" s="51" t="n">
        <v>14.28823621034613</v>
      </c>
      <c r="AL2115" s="51" t="n">
        <v>2.91419126691789</v>
      </c>
      <c r="AM2115" s="51" t="n">
        <v>0.2906787621324183</v>
      </c>
      <c r="AN2115" s="51" t="n">
        <v>0.001294919519383169</v>
      </c>
      <c r="AO2115" s="51" t="n">
        <v>-0.2270316932397709</v>
      </c>
      <c r="AP2115" s="51" t="n">
        <v>67.68252090847884</v>
      </c>
      <c r="AQ2115" s="51" t="n">
        <v>34.81228160312818</v>
      </c>
      <c r="AR2115" s="51" t="n">
        <v>5.17297904709754</v>
      </c>
      <c r="AS2115" s="51" t="n">
        <v>0.2137549335473609</v>
      </c>
      <c r="AT2115" s="51" t="n">
        <v>0.002232258551181006</v>
      </c>
      <c r="AU2115" s="51" t="n">
        <v>436.5689905664298</v>
      </c>
      <c r="AV2115" s="51" t="n">
        <v>1031.016225905367</v>
      </c>
      <c r="AW2115" s="51" t="n">
        <v>618.6134846805538</v>
      </c>
      <c r="AX2115" s="51" t="n">
        <v>85.98954342784188</v>
      </c>
      <c r="AY2115" s="51" t="n">
        <v>97.20917949764673</v>
      </c>
      <c r="AZ2115" s="51" t="n">
        <v>45.87522353911783</v>
      </c>
      <c r="BA2115" s="51" t="n">
        <v>8.017482805174293</v>
      </c>
      <c r="BB2115" s="51" t="n">
        <v>23.90647300561113</v>
      </c>
      <c r="BC2115" s="51" t="n">
        <v>15.00010888872418</v>
      </c>
      <c r="BD2115" s="51" t="n">
        <v>3.753256181083182</v>
      </c>
      <c r="BE2115" s="51" t="n">
        <v>4.704559946089716</v>
      </c>
      <c r="BF2115" s="51" t="n">
        <v>3.006497238908783</v>
      </c>
      <c r="BG2115" s="51" t="n">
        <v>6.479657500207273</v>
      </c>
      <c r="BH2115" s="51" t="n">
        <v>15.10422630351959</v>
      </c>
      <c r="BI2115" s="51" t="n">
        <v>5.934714712200253</v>
      </c>
      <c r="BJ2115" s="51" t="n">
        <v>0.7559501175445701</v>
      </c>
      <c r="BK2115" s="51" t="n">
        <v>0.4320075686712909</v>
      </c>
      <c r="BL2115" s="51" t="n">
        <v>0.02159555750210515</v>
      </c>
      <c r="BM2115" s="51" t="n">
        <v>0.2575411979733888</v>
      </c>
      <c r="BN2115" s="51" t="n">
        <v>0.6901960905303787</v>
      </c>
      <c r="BO2115" s="51" t="n">
        <v>0.2511960246106365</v>
      </c>
      <c r="BP2115" s="51" t="n">
        <v>0.2581953199307019</v>
      </c>
      <c r="BQ2115" s="51" t="n">
        <v>0.6900735584948732</v>
      </c>
      <c r="BR2115" s="51" t="n">
        <v>0.2512136766694092</v>
      </c>
      <c r="BS2115" s="51" t="n">
        <v>-0.6541219573130697</v>
      </c>
      <c r="BT2115" s="51" t="n">
        <v>0.122532035505496</v>
      </c>
      <c r="BU2115" s="51" t="n">
        <v>-0.01765205877274356</v>
      </c>
      <c r="BV2115" s="51" t="n">
        <v>0.6657336028345856</v>
      </c>
    </row>
    <row r="2116">
      <c r="A2116" s="49" t="n">
        <v>77.11</v>
      </c>
      <c r="B2116" s="50" t="inlineStr">
        <is>
          <t>path/pick_to_place</t>
        </is>
      </c>
      <c r="C2116" s="50" t="inlineStr">
        <is>
          <t>effort</t>
        </is>
      </c>
      <c r="D2116" s="49" t="n">
        <v>3</v>
      </c>
      <c r="E2116" s="49" t="n">
        <v>-1.78131032098024</v>
      </c>
      <c r="F2116" s="49" t="n">
        <v>-2.2086824858867</v>
      </c>
      <c r="G2116" s="49" t="n">
        <v>-1.1887946016996</v>
      </c>
      <c r="H2116" s="49" t="n">
        <v>-1.2894293142874</v>
      </c>
      <c r="I2116" s="49" t="n">
        <v>-4.717322916315085</v>
      </c>
      <c r="J2116" s="49" t="n">
        <v>1.293040167174865</v>
      </c>
      <c r="K2116" s="49" t="n">
        <v>-1.782015933455733</v>
      </c>
      <c r="L2116" s="49" t="n">
        <v>-2.208735495514631</v>
      </c>
      <c r="M2116" s="49" t="n">
        <v>-1.188937899066259</v>
      </c>
      <c r="N2116" s="49" t="n">
        <v>-1.288435840539538</v>
      </c>
      <c r="O2116" s="49" t="n">
        <v>-4.72044341749946</v>
      </c>
      <c r="P2116" s="49" t="n">
        <v>1.292976288007022</v>
      </c>
      <c r="Q2116" s="49" t="n">
        <v>0.000705612475493167</v>
      </c>
      <c r="R2116" s="49" t="n">
        <v>5.300962793164388e-05</v>
      </c>
      <c r="S2116" s="49" t="n">
        <v>0.0001432973666590787</v>
      </c>
      <c r="T2116" s="49" t="n">
        <v>-0.0009934737478614064</v>
      </c>
      <c r="U2116" s="49" t="n">
        <v>0.003120501184374902</v>
      </c>
      <c r="V2116" s="49" t="n">
        <v>6.387916784289516e-05</v>
      </c>
      <c r="W2116" s="49" t="n">
        <v>-0.26441032113</v>
      </c>
      <c r="X2116" s="49" t="n">
        <v>-0.1802786977499997</v>
      </c>
      <c r="Y2116" s="49" t="n">
        <v>0.3661857208000004</v>
      </c>
      <c r="Z2116" s="49" t="n">
        <v>-0.1845866970499996</v>
      </c>
      <c r="AA2116" s="49" t="n">
        <v>0.006709816631127508</v>
      </c>
      <c r="AB2116" s="49" t="n">
        <v>-0.2643526757575002</v>
      </c>
      <c r="AC2116" s="49" t="n">
        <v>-0.2781228953489034</v>
      </c>
      <c r="AD2116" s="49" t="n">
        <v>-0.1770566002467827</v>
      </c>
      <c r="AE2116" s="49" t="n">
        <v>0.3536616162185984</v>
      </c>
      <c r="AF2116" s="49" t="n">
        <v>-0.1730786759239795</v>
      </c>
      <c r="AG2116" s="49" t="n">
        <v>-0.0005842183723209367</v>
      </c>
      <c r="AH2116" s="49" t="n">
        <v>-0.2730306613611824</v>
      </c>
      <c r="AI2116" s="49" t="n">
        <v>0.7132720231153908</v>
      </c>
      <c r="AJ2116" s="49" t="n">
        <v>21.63188803212602</v>
      </c>
      <c r="AK2116" s="49" t="n">
        <v>14.54255254866944</v>
      </c>
      <c r="AL2116" s="49" t="n">
        <v>3.015843446437759</v>
      </c>
      <c r="AM2116" s="49" t="n">
        <v>0.3503501478079817</v>
      </c>
      <c r="AN2116" s="49" t="n">
        <v>0.004148134927744841</v>
      </c>
      <c r="AO2116" s="49" t="n">
        <v>0.4260203285532485</v>
      </c>
      <c r="AP2116" s="49" t="n">
        <v>67.39086690423744</v>
      </c>
      <c r="AQ2116" s="49" t="n">
        <v>35.20453261810016</v>
      </c>
      <c r="AR2116" s="49" t="n">
        <v>5.285691372769976</v>
      </c>
      <c r="AS2116" s="49" t="n">
        <v>0.2838133530734879</v>
      </c>
      <c r="AT2116" s="49" t="n">
        <v>0.005323328221486596</v>
      </c>
      <c r="AU2116" s="49" t="n">
        <v>436.5736273650804</v>
      </c>
      <c r="AV2116" s="49" t="n">
        <v>1031.056063646313</v>
      </c>
      <c r="AW2116" s="49" t="n">
        <v>618.6373498337483</v>
      </c>
      <c r="AX2116" s="49" t="n">
        <v>85.9926692508209</v>
      </c>
      <c r="AY2116" s="49" t="n">
        <v>97.21425907905635</v>
      </c>
      <c r="AZ2116" s="49" t="n">
        <v>45.87647130372665</v>
      </c>
      <c r="BA2116" s="49" t="n">
        <v>8.017396886362677</v>
      </c>
      <c r="BB2116" s="49" t="n">
        <v>23.90647189058307</v>
      </c>
      <c r="BC2116" s="49" t="n">
        <v>15.00010834428056</v>
      </c>
      <c r="BD2116" s="49" t="n">
        <v>3.753245566017521</v>
      </c>
      <c r="BE2116" s="49" t="n">
        <v>4.704557483030596</v>
      </c>
      <c r="BF2116" s="49" t="n">
        <v>3.006464752714239</v>
      </c>
      <c r="BG2116" s="49" t="n">
        <v>6.479694178779381</v>
      </c>
      <c r="BH2116" s="49" t="n">
        <v>15.10441681734887</v>
      </c>
      <c r="BI2116" s="49" t="n">
        <v>5.934810444185154</v>
      </c>
      <c r="BJ2116" s="49" t="n">
        <v>0.7559603507759325</v>
      </c>
      <c r="BK2116" s="49" t="n">
        <v>0.4320117575267488</v>
      </c>
      <c r="BL2116" s="49" t="n">
        <v>0.02159561081207989</v>
      </c>
      <c r="BM2116" s="49" t="n">
        <v>0.2595299834844846</v>
      </c>
      <c r="BN2116" s="49" t="n">
        <v>0.6902884153808231</v>
      </c>
      <c r="BO2116" s="49" t="n">
        <v>0.2514459073721312</v>
      </c>
      <c r="BP2116" s="49" t="n">
        <v>0.260281137521539</v>
      </c>
      <c r="BQ2116" s="49" t="n">
        <v>0.6901120823538806</v>
      </c>
      <c r="BR2116" s="49" t="n">
        <v>0.2514367900880588</v>
      </c>
      <c r="BS2116" s="49" t="n">
        <v>-0.7511540370543357</v>
      </c>
      <c r="BT2116" s="49" t="n">
        <v>0.1763330269425323</v>
      </c>
      <c r="BU2116" s="49" t="n">
        <v>0.009117284072379661</v>
      </c>
      <c r="BV2116" s="49" t="n">
        <v>0.7716274027291918</v>
      </c>
    </row>
    <row r="2117">
      <c r="A2117" s="51" t="n">
        <v>77.12</v>
      </c>
      <c r="B2117" t="inlineStr">
        <is>
          <t>path/pick_to_place</t>
        </is>
      </c>
      <c r="C2117" t="inlineStr">
        <is>
          <t>effort</t>
        </is>
      </c>
      <c r="D2117" s="51" t="n">
        <v>3</v>
      </c>
      <c r="E2117" s="51" t="n">
        <v>-1.78394590332928</v>
      </c>
      <c r="F2117" s="51" t="n">
        <v>-2.2105131056384</v>
      </c>
      <c r="G2117" s="51" t="n">
        <v>-1.1850826246912</v>
      </c>
      <c r="H2117" s="51" t="n">
        <v>-1.2912980355328</v>
      </c>
      <c r="I2117" s="51" t="n">
        <v>-4.717255772014081</v>
      </c>
      <c r="J2117" s="51" t="n">
        <v>1.29040530166528</v>
      </c>
      <c r="K2117" s="51" t="n">
        <v>-1.78478675373828</v>
      </c>
      <c r="L2117" s="51" t="n">
        <v>-2.210548475290412</v>
      </c>
      <c r="M2117" s="51" t="n">
        <v>-1.185303424819014</v>
      </c>
      <c r="N2117" s="51" t="n">
        <v>-1.290275892305707</v>
      </c>
      <c r="O2117" s="51" t="n">
        <v>-4.720430905534876</v>
      </c>
      <c r="P2117" s="51" t="n">
        <v>1.290233216931105</v>
      </c>
      <c r="Q2117" s="51" t="n">
        <v>0.0008408504090005042</v>
      </c>
      <c r="R2117" s="51" t="n">
        <v>3.536965201256237e-05</v>
      </c>
      <c r="S2117" s="51" t="n">
        <v>0.0002208001278132254</v>
      </c>
      <c r="T2117" s="51" t="n">
        <v>-0.001022143227093153</v>
      </c>
      <c r="U2117" s="51" t="n">
        <v>0.003175133520795015</v>
      </c>
      <c r="V2117" s="51" t="n">
        <v>0.0001720847341752929</v>
      </c>
      <c r="W2117" s="51" t="n">
        <v>-0.2626468463999996</v>
      </c>
      <c r="X2117" s="51" t="n">
        <v>-0.1860391007999996</v>
      </c>
      <c r="Y2117" s="51" t="n">
        <v>0.3765623920000017</v>
      </c>
      <c r="Z2117" s="51" t="n">
        <v>-0.1893207999999984</v>
      </c>
      <c r="AA2117" s="51" t="n">
        <v>0.006719824304008983</v>
      </c>
      <c r="AB2117" s="51" t="n">
        <v>-0.2625597952000014</v>
      </c>
      <c r="AC2117" s="51" t="n">
        <v>-0.2761417495007848</v>
      </c>
      <c r="AD2117" s="51" t="n">
        <v>-0.1850794357552413</v>
      </c>
      <c r="AE2117" s="51" t="n">
        <v>0.3720708944038725</v>
      </c>
      <c r="AF2117" s="51" t="n">
        <v>-0.1937477875417174</v>
      </c>
      <c r="AG2117" s="51" t="n">
        <v>0.002500521722689708</v>
      </c>
      <c r="AH2117" s="51" t="n">
        <v>-0.2749542957898189</v>
      </c>
      <c r="AI2117" s="51" t="n">
        <v>0.8475232184246824</v>
      </c>
      <c r="AJ2117" s="51" t="n">
        <v>21.67346248247636</v>
      </c>
      <c r="AK2117" s="51" t="n">
        <v>14.61432558999287</v>
      </c>
      <c r="AL2117" s="51" t="n">
        <v>3.060511370789549</v>
      </c>
      <c r="AM2117" s="51" t="n">
        <v>0.3724186457108734</v>
      </c>
      <c r="AN2117" s="51" t="n">
        <v>0.009213818001411174</v>
      </c>
      <c r="AO2117" s="51" t="n">
        <v>1.115316629859523</v>
      </c>
      <c r="AP2117" s="51" t="n">
        <v>67.1078076962348</v>
      </c>
      <c r="AQ2117" s="51" t="n">
        <v>35.59059709311708</v>
      </c>
      <c r="AR2117" s="51" t="n">
        <v>5.416770346319937</v>
      </c>
      <c r="AS2117" s="51" t="n">
        <v>0.3552410370907457</v>
      </c>
      <c r="AT2117" s="51" t="n">
        <v>0.009724821060305788</v>
      </c>
      <c r="AU2117" s="51" t="n">
        <v>436.5789510643596</v>
      </c>
      <c r="AV2117" s="51" t="n">
        <v>1031.09550300985</v>
      </c>
      <c r="AW2117" s="51" t="n">
        <v>618.6609763354109</v>
      </c>
      <c r="AX2117" s="51" t="n">
        <v>85.99582510164142</v>
      </c>
      <c r="AY2117" s="51" t="n">
        <v>97.21916702288406</v>
      </c>
      <c r="AZ2117" s="51" t="n">
        <v>45.87770659068939</v>
      </c>
      <c r="BA2117" s="51" t="n">
        <v>8.017314753065556</v>
      </c>
      <c r="BB2117" s="51" t="n">
        <v>23.90647078113015</v>
      </c>
      <c r="BC2117" s="51" t="n">
        <v>15.00010780255916</v>
      </c>
      <c r="BD2117" s="51" t="n">
        <v>3.753235670180136</v>
      </c>
      <c r="BE2117" s="51" t="n">
        <v>4.704553572845133</v>
      </c>
      <c r="BF2117" s="51" t="n">
        <v>3.006432428950668</v>
      </c>
      <c r="BG2117" s="51" t="n">
        <v>6.47973422565288</v>
      </c>
      <c r="BH2117" s="51" t="n">
        <v>15.10460583317221</v>
      </c>
      <c r="BI2117" s="51" t="n">
        <v>5.934897975941922</v>
      </c>
      <c r="BJ2117" s="51" t="n">
        <v>0.7559655503219797</v>
      </c>
      <c r="BK2117" s="51" t="n">
        <v>0.4320145868460348</v>
      </c>
      <c r="BL2117" s="51" t="n">
        <v>0.02159568615655305</v>
      </c>
      <c r="BM2117" s="51" t="n">
        <v>0.2615147006379919</v>
      </c>
      <c r="BN2117" s="51" t="n">
        <v>0.6903965203054701</v>
      </c>
      <c r="BO2117" s="51" t="n">
        <v>0.2516973341700535</v>
      </c>
      <c r="BP2117" s="51" t="n">
        <v>0.26236064725103</v>
      </c>
      <c r="BQ2117" s="51" t="n">
        <v>0.6901676927937994</v>
      </c>
      <c r="BR2117" s="51" t="n">
        <v>0.2516668972420618</v>
      </c>
      <c r="BS2117" s="51" t="n">
        <v>-0.8459466130381066</v>
      </c>
      <c r="BT2117" s="51" t="n">
        <v>0.2288275116706373</v>
      </c>
      <c r="BU2117" s="51" t="n">
        <v>0.03043692799170605</v>
      </c>
      <c r="BV2117" s="51" t="n">
        <v>0.876877476500333</v>
      </c>
    </row>
    <row r="2118">
      <c r="A2118" s="49" t="n">
        <v>77.13</v>
      </c>
      <c r="B2118" s="50" t="inlineStr">
        <is>
          <t>path/pick_to_place</t>
        </is>
      </c>
      <c r="C2118" s="50" t="inlineStr">
        <is>
          <t>effort</t>
        </is>
      </c>
      <c r="D2118" s="49" t="n">
        <v>3</v>
      </c>
      <c r="E2118" s="49" t="n">
        <v>-1.78656301287452</v>
      </c>
      <c r="F2118" s="49" t="n">
        <v>-2.2124040661561</v>
      </c>
      <c r="G2118" s="49" t="n">
        <v>-1.1812618658308</v>
      </c>
      <c r="H2118" s="49" t="n">
        <v>-1.2932164364652</v>
      </c>
      <c r="I2118" s="49" t="n">
        <v>-4.717188517701373</v>
      </c>
      <c r="J2118" s="49" t="n">
        <v>1.287789221394395</v>
      </c>
      <c r="K2118" s="49" t="n">
        <v>-1.787533713292565</v>
      </c>
      <c r="L2118" s="49" t="n">
        <v>-2.212449329825295</v>
      </c>
      <c r="M2118" s="49" t="n">
        <v>-1.181471031110612</v>
      </c>
      <c r="N2118" s="49" t="n">
        <v>-1.292329327610541</v>
      </c>
      <c r="O2118" s="49" t="n">
        <v>-4.720393320137415</v>
      </c>
      <c r="P2118" s="49" t="n">
        <v>1.287530997057037</v>
      </c>
      <c r="Q2118" s="49" t="n">
        <v>0.000970700418044812</v>
      </c>
      <c r="R2118" s="49" t="n">
        <v>4.526366919455072e-05</v>
      </c>
      <c r="S2118" s="49" t="n">
        <v>0.0002091652798126287</v>
      </c>
      <c r="T2118" s="49" t="n">
        <v>-0.0008871088546595907</v>
      </c>
      <c r="U2118" s="49" t="n">
        <v>0.003204802436041376</v>
      </c>
      <c r="V2118" s="49" t="n">
        <v>0.000258224337357893</v>
      </c>
      <c r="W2118" s="49" t="n">
        <v>-0.2608039936899992</v>
      </c>
      <c r="X2118" s="49" t="n">
        <v>-0.192058180150001</v>
      </c>
      <c r="Y2118" s="49" t="n">
        <v>0.387420154400003</v>
      </c>
      <c r="Z2118" s="49" t="n">
        <v>-0.194282684649996</v>
      </c>
      <c r="AA2118" s="49" t="n">
        <v>0.006730555319142903</v>
      </c>
      <c r="AB2118" s="49" t="n">
        <v>-0.2606858753975039</v>
      </c>
      <c r="AC2118" s="49" t="n">
        <v>-0.2734882678859759</v>
      </c>
      <c r="AD2118" s="49" t="n">
        <v>-0.1943142355536956</v>
      </c>
      <c r="AE2118" s="49" t="n">
        <v>0.3926047709289745</v>
      </c>
      <c r="AF2118" s="49" t="n">
        <v>-0.2150125186887468</v>
      </c>
      <c r="AG2118" s="49" t="n">
        <v>0.00473311933171834</v>
      </c>
      <c r="AH2118" s="49" t="n">
        <v>-0.2681798133499211</v>
      </c>
      <c r="AI2118" s="49" t="n">
        <v>0.864255961945097</v>
      </c>
      <c r="AJ2118" s="49" t="n">
        <v>21.74747253961075</v>
      </c>
      <c r="AK2118" s="49" t="n">
        <v>14.52909016409395</v>
      </c>
      <c r="AL2118" s="49" t="n">
        <v>3.065542899808683</v>
      </c>
      <c r="AM2118" s="49" t="n">
        <v>0.3663469507187974</v>
      </c>
      <c r="AN2118" s="49" t="n">
        <v>0.01310699937358797</v>
      </c>
      <c r="AO2118" s="49" t="n">
        <v>1.383023991571753</v>
      </c>
      <c r="AP2118" s="49" t="n">
        <v>67.09538813746491</v>
      </c>
      <c r="AQ2118" s="49" t="n">
        <v>35.7100416106022</v>
      </c>
      <c r="AR2118" s="49" t="n">
        <v>5.4721834956388</v>
      </c>
      <c r="AS2118" s="49" t="n">
        <v>0.3811225557468043</v>
      </c>
      <c r="AT2118" s="49" t="n">
        <v>0.01231926197687738</v>
      </c>
      <c r="AU2118" s="49" t="n">
        <v>436.5850611864734</v>
      </c>
      <c r="AV2118" s="49" t="n">
        <v>1031.134547979751</v>
      </c>
      <c r="AW2118" s="49" t="n">
        <v>618.6843665720568</v>
      </c>
      <c r="AX2118" s="49" t="n">
        <v>85.99855496777423</v>
      </c>
      <c r="AY2118" s="49" t="n">
        <v>97.22366235151314</v>
      </c>
      <c r="AZ2118" s="49" t="n">
        <v>45.87892952478249</v>
      </c>
      <c r="BA2118" s="49" t="n">
        <v>8.017236873271658</v>
      </c>
      <c r="BB2118" s="49" t="n">
        <v>23.9064696772245</v>
      </c>
      <c r="BC2118" s="49" t="n">
        <v>15.00010726354637</v>
      </c>
      <c r="BD2118" s="49" t="n">
        <v>3.753221536580858</v>
      </c>
      <c r="BE2118" s="49" t="n">
        <v>4.70454529168209</v>
      </c>
      <c r="BF2118" s="49" t="n">
        <v>3.006400266805914</v>
      </c>
      <c r="BG2118" s="49" t="n">
        <v>6.479776256106554</v>
      </c>
      <c r="BH2118" s="49" t="n">
        <v>15.10479062927478</v>
      </c>
      <c r="BI2118" s="49" t="n">
        <v>5.934963914997733</v>
      </c>
      <c r="BJ2118" s="49" t="n">
        <v>0.7559659637181159</v>
      </c>
      <c r="BK2118" s="49" t="n">
        <v>0.4320159816163927</v>
      </c>
      <c r="BL2118" s="49" t="n">
        <v>0.02159580691685727</v>
      </c>
      <c r="BM2118" s="49" t="n">
        <v>0.2634939473991528</v>
      </c>
      <c r="BN2118" s="49" t="n">
        <v>0.6905262811710863</v>
      </c>
      <c r="BO2118" s="49" t="n">
        <v>0.2519509007766769</v>
      </c>
      <c r="BP2118" s="49" t="n">
        <v>0.2644305065438393</v>
      </c>
      <c r="BQ2118" s="49" t="n">
        <v>0.6902534746890467</v>
      </c>
      <c r="BR2118" s="49" t="n">
        <v>0.2519056402628381</v>
      </c>
      <c r="BS2118" s="49" t="n">
        <v>-0.9365591446864885</v>
      </c>
      <c r="BT2118" s="49" t="n">
        <v>0.2728064820395337</v>
      </c>
      <c r="BU2118" s="49" t="n">
        <v>0.04526051383874075</v>
      </c>
      <c r="BV2118" s="49" t="n">
        <v>0.9765320897193395</v>
      </c>
    </row>
    <row r="2119">
      <c r="A2119" s="51" t="n">
        <v>77.14</v>
      </c>
      <c r="B2119" t="inlineStr">
        <is>
          <t>path/pick_to_place</t>
        </is>
      </c>
      <c r="C2119" t="inlineStr">
        <is>
          <t>effort</t>
        </is>
      </c>
      <c r="D2119" s="51" t="n">
        <v>3</v>
      </c>
      <c r="E2119" s="51" t="n">
        <v>-1.78916320944256</v>
      </c>
      <c r="F2119" s="51" t="n">
        <v>-2.2143502540928</v>
      </c>
      <c r="G2119" s="51" t="n">
        <v>-1.1773414381824</v>
      </c>
      <c r="H2119" s="51" t="n">
        <v>-1.2951803928256</v>
      </c>
      <c r="I2119" s="51" t="n">
        <v>-4.717121179800479</v>
      </c>
      <c r="J2119" s="51" t="n">
        <v>1.28519032944256</v>
      </c>
      <c r="K2119" s="51" t="n">
        <v>-1.790252318351717</v>
      </c>
      <c r="L2119" s="51" t="n">
        <v>-2.214431859159271</v>
      </c>
      <c r="M2119" s="51" t="n">
        <v>-1.177460334686476</v>
      </c>
      <c r="N2119" s="51" t="n">
        <v>-1.294550130908654</v>
      </c>
      <c r="O2119" s="51" t="n">
        <v>-4.720341970652146</v>
      </c>
      <c r="P2119" s="51" t="n">
        <v>1.284907997041132</v>
      </c>
      <c r="Q2119" s="51" t="n">
        <v>0.001089108909157588</v>
      </c>
      <c r="R2119" s="51" t="n">
        <v>8.160506647092447e-05</v>
      </c>
      <c r="S2119" s="51" t="n">
        <v>0.0001188965040759271</v>
      </c>
      <c r="T2119" s="51" t="n">
        <v>-0.0006302619169455959</v>
      </c>
      <c r="U2119" s="51" t="n">
        <v>0.0032207908516666</v>
      </c>
      <c r="V2119" s="51" t="n">
        <v>0.0002823324014278317</v>
      </c>
      <c r="W2119" s="51" t="n">
        <v>-0.259323144959999</v>
      </c>
      <c r="X2119" s="51" t="n">
        <v>-0.1968919152000052</v>
      </c>
      <c r="Y2119" s="51" t="n">
        <v>0.3961476256000038</v>
      </c>
      <c r="Z2119" s="51" t="n">
        <v>-0.1982715775999923</v>
      </c>
      <c r="AA2119" s="51" t="n">
        <v>0.006735703552027813</v>
      </c>
      <c r="AB2119" s="51" t="n">
        <v>-0.2591823678400084</v>
      </c>
      <c r="AC2119" s="51" t="n">
        <v>-0.2705522795424278</v>
      </c>
      <c r="AD2119" s="51" t="n">
        <v>-0.2014746701496395</v>
      </c>
      <c r="AE2119" s="51" t="n">
        <v>0.4079425436733058</v>
      </c>
      <c r="AF2119" s="51" t="n">
        <v>-0.2276555451480045</v>
      </c>
      <c r="AG2119" s="51" t="n">
        <v>0.005551875049763774</v>
      </c>
      <c r="AH2119" s="51" t="n">
        <v>-0.2596950394869497</v>
      </c>
      <c r="AI2119" s="51" t="n">
        <v>0.7970982723486584</v>
      </c>
      <c r="AJ2119" s="51" t="n">
        <v>21.83279897632877</v>
      </c>
      <c r="AK2119" s="51" t="n">
        <v>14.3493736879775</v>
      </c>
      <c r="AL2119" s="51" t="n">
        <v>3.040236514864335</v>
      </c>
      <c r="AM2119" s="51" t="n">
        <v>0.3420645295188892</v>
      </c>
      <c r="AN2119" s="51" t="n">
        <v>0.01408620378195182</v>
      </c>
      <c r="AO2119" s="51" t="n">
        <v>1.330143236977839</v>
      </c>
      <c r="AP2119" s="51" t="n">
        <v>67.30153770206999</v>
      </c>
      <c r="AQ2119" s="51" t="n">
        <v>35.61160179247884</v>
      </c>
      <c r="AR2119" s="51" t="n">
        <v>5.473311527122625</v>
      </c>
      <c r="AS2119" s="51" t="n">
        <v>0.3730068215735891</v>
      </c>
      <c r="AT2119" s="51" t="n">
        <v>0.01290857582600187</v>
      </c>
      <c r="AU2119" s="51" t="n">
        <v>436.5919353039164</v>
      </c>
      <c r="AV2119" s="51" t="n">
        <v>1031.173202499954</v>
      </c>
      <c r="AW2119" s="51" t="n">
        <v>618.7075229063362</v>
      </c>
      <c r="AX2119" s="51" t="n">
        <v>86.00074946276531</v>
      </c>
      <c r="AY2119" s="51" t="n">
        <v>97.22774822539492</v>
      </c>
      <c r="AZ2119" s="51" t="n">
        <v>45.88014022953467</v>
      </c>
      <c r="BA2119" s="51" t="n">
        <v>8.017163159062315</v>
      </c>
      <c r="BB2119" s="51" t="n">
        <v>23.90646857883838</v>
      </c>
      <c r="BC2119" s="51" t="n">
        <v>15.00010672722863</v>
      </c>
      <c r="BD2119" s="51" t="n">
        <v>3.753201951122615</v>
      </c>
      <c r="BE2119" s="51" t="n">
        <v>4.704532649733304</v>
      </c>
      <c r="BF2119" s="51" t="n">
        <v>3.006368265471885</v>
      </c>
      <c r="BG2119" s="51" t="n">
        <v>6.479817087799667</v>
      </c>
      <c r="BH2119" s="51" t="n">
        <v>15.10497327482707</v>
      </c>
      <c r="BI2119" s="51" t="n">
        <v>5.935025032637132</v>
      </c>
      <c r="BJ2119" s="51" t="n">
        <v>0.7559706781310636</v>
      </c>
      <c r="BK2119" s="51" t="n">
        <v>0.4320163746473967</v>
      </c>
      <c r="BL2119" s="51" t="n">
        <v>0.02159589124720129</v>
      </c>
      <c r="BM2119" s="51" t="n">
        <v>0.2654684553781243</v>
      </c>
      <c r="BN2119" s="51" t="n">
        <v>0.6906750843355808</v>
      </c>
      <c r="BO2119" s="51" t="n">
        <v>0.2522063130641147</v>
      </c>
      <c r="BP2119" s="51" t="n">
        <v>0.266488486965442</v>
      </c>
      <c r="BQ2119" s="51" t="n">
        <v>0.690369364088764</v>
      </c>
      <c r="BR2119" s="51" t="n">
        <v>0.252152557264543</v>
      </c>
      <c r="BS2119" s="51" t="n">
        <v>-1.020031587317671</v>
      </c>
      <c r="BT2119" s="51" t="n">
        <v>0.305720246816743</v>
      </c>
      <c r="BU2119" s="51" t="n">
        <v>0.05375579957173082</v>
      </c>
      <c r="BV2119" s="51" t="n">
        <v>1.066217142249689</v>
      </c>
    </row>
    <row r="2120">
      <c r="A2120" s="49" t="n">
        <v>77.15000000000001</v>
      </c>
      <c r="B2120" s="50" t="inlineStr">
        <is>
          <t>path/pick_to_place</t>
        </is>
      </c>
      <c r="C2120" s="50" t="inlineStr">
        <is>
          <t>effort</t>
        </is>
      </c>
      <c r="D2120" s="49" t="n">
        <v>3</v>
      </c>
      <c r="E2120" s="49" t="n">
        <v>-1.7917515865</v>
      </c>
      <c r="F2120" s="49" t="n">
        <v>-2.216334995937501</v>
      </c>
      <c r="G2120" s="49" t="n">
        <v>-1.17335136625</v>
      </c>
      <c r="H2120" s="49" t="n">
        <v>-1.297176161875</v>
      </c>
      <c r="I2120" s="49" t="n">
        <v>-4.717053835038279</v>
      </c>
      <c r="J2120" s="49" t="n">
        <v>1.282603414703125</v>
      </c>
      <c r="K2120" s="49" t="n">
        <v>-1.792941717309982</v>
      </c>
      <c r="L2120" s="49" t="n">
        <v>-2.216464458637832</v>
      </c>
      <c r="M2120" s="49" t="n">
        <v>-1.173346729730077</v>
      </c>
      <c r="N2120" s="49" t="n">
        <v>-1.296825342199085</v>
      </c>
      <c r="O2120" s="49" t="n">
        <v>-4.720290984765845</v>
      </c>
      <c r="P2120" s="49" t="n">
        <v>1.282347838052472</v>
      </c>
      <c r="Q2120" s="49" t="n">
        <v>0.001190130809981538</v>
      </c>
      <c r="R2120" s="49" t="n">
        <v>0.0001294627003316506</v>
      </c>
      <c r="S2120" s="49" t="n">
        <v>-4.636519923106874e-06</v>
      </c>
      <c r="T2120" s="49" t="n">
        <v>-0.0003508196759152149</v>
      </c>
      <c r="U2120" s="49" t="n">
        <v>0.003237149727565836</v>
      </c>
      <c r="V2120" s="49" t="n">
        <v>0.000255576650652678</v>
      </c>
      <c r="W2120" s="49" t="n">
        <v>-0.2584696462499997</v>
      </c>
      <c r="X2120" s="49" t="n">
        <v>-0.1996722937500139</v>
      </c>
      <c r="Y2120" s="49" t="n">
        <v>0.4011739000000037</v>
      </c>
      <c r="Z2120" s="49" t="n">
        <v>-0.2005645562499869</v>
      </c>
      <c r="AA2120" s="49" t="n">
        <v>0.006731514453162335</v>
      </c>
      <c r="AB2120" s="49" t="n">
        <v>-0.258320658437515</v>
      </c>
      <c r="AC2120" s="49" t="n">
        <v>-0.2676766594321554</v>
      </c>
      <c r="AD2120" s="49" t="n">
        <v>-0.2046300250566297</v>
      </c>
      <c r="AE2120" s="49" t="n">
        <v>0.4139269762652178</v>
      </c>
      <c r="AF2120" s="49" t="n">
        <v>-0.2270144846525647</v>
      </c>
      <c r="AG2120" s="49" t="n">
        <v>0.004905535073929389</v>
      </c>
      <c r="AH2120" s="49" t="n">
        <v>-0.2543225292191998</v>
      </c>
      <c r="AI2120" s="49" t="n">
        <v>0.6807867413103577</v>
      </c>
      <c r="AJ2120" s="49" t="n">
        <v>21.90112992417316</v>
      </c>
      <c r="AK2120" s="49" t="n">
        <v>14.15049515980737</v>
      </c>
      <c r="AL2120" s="49" t="n">
        <v>2.991206759210053</v>
      </c>
      <c r="AM2120" s="49" t="n">
        <v>0.3095811248042775</v>
      </c>
      <c r="AN2120" s="49" t="n">
        <v>0.01275995687005844</v>
      </c>
      <c r="AO2120" s="49" t="n">
        <v>1.058421551005066</v>
      </c>
      <c r="AP2120" s="49" t="n">
        <v>67.64417711628604</v>
      </c>
      <c r="AQ2120" s="49" t="n">
        <v>35.37998547699262</v>
      </c>
      <c r="AR2120" s="49" t="n">
        <v>5.433830762186838</v>
      </c>
      <c r="AS2120" s="49" t="n">
        <v>0.3428464216608698</v>
      </c>
      <c r="AT2120" s="49" t="n">
        <v>0.01194111525830131</v>
      </c>
      <c r="AU2120" s="49" t="n">
        <v>436.5994015429951</v>
      </c>
      <c r="AV2120" s="49" t="n">
        <v>1031.211470474954</v>
      </c>
      <c r="AW2120" s="49" t="n">
        <v>618.7304476772728</v>
      </c>
      <c r="AX2120" s="49" t="n">
        <v>86.00302068188974</v>
      </c>
      <c r="AY2120" s="49" t="n">
        <v>97.23162617222097</v>
      </c>
      <c r="AZ2120" s="49" t="n">
        <v>45.88133882723932</v>
      </c>
      <c r="BA2120" s="49" t="n">
        <v>8.017092837967772</v>
      </c>
      <c r="BB2120" s="49" t="n">
        <v>23.90646748594419</v>
      </c>
      <c r="BC2120" s="49" t="n">
        <v>15.00010619359249</v>
      </c>
      <c r="BD2120" s="49" t="n">
        <v>3.753183536081698</v>
      </c>
      <c r="BE2120" s="49" t="n">
        <v>4.704518053260966</v>
      </c>
      <c r="BF2120" s="49" t="n">
        <v>3.006336424144526</v>
      </c>
      <c r="BG2120" s="49" t="n">
        <v>6.479852989599772</v>
      </c>
      <c r="BH2120" s="49" t="n">
        <v>15.10515763878047</v>
      </c>
      <c r="BI2120" s="49" t="n">
        <v>5.935099359583408</v>
      </c>
      <c r="BJ2120" s="49" t="n">
        <v>0.7559855046954094</v>
      </c>
      <c r="BK2120" s="49" t="n">
        <v>0.4320163421100416</v>
      </c>
      <c r="BL2120" s="49" t="n">
        <v>0.02159594124112712</v>
      </c>
      <c r="BM2120" s="49" t="n">
        <v>0.2674403276140381</v>
      </c>
      <c r="BN2120" s="49" t="n">
        <v>0.6908346917011939</v>
      </c>
      <c r="BO2120" s="49" t="n">
        <v>0.2524627105894633</v>
      </c>
      <c r="BP2120" s="49" t="n">
        <v>0.2685331863793337</v>
      </c>
      <c r="BQ2120" s="49" t="n">
        <v>0.6905059132670778</v>
      </c>
      <c r="BR2120" s="49" t="n">
        <v>0.2524056754749173</v>
      </c>
      <c r="BS2120" s="49" t="n">
        <v>-1.092858765295579</v>
      </c>
      <c r="BT2120" s="49" t="n">
        <v>0.3287784341161615</v>
      </c>
      <c r="BU2120" s="49" t="n">
        <v>0.05703511454596688</v>
      </c>
      <c r="BV2120" s="49" t="n">
        <v>1.14266729362248</v>
      </c>
    </row>
    <row r="2121">
      <c r="A2121" s="51" t="n">
        <v>77.16</v>
      </c>
      <c r="B2121" t="inlineStr">
        <is>
          <t>path/pick_to_place</t>
        </is>
      </c>
      <c r="C2121" t="inlineStr">
        <is>
          <t>effort</t>
        </is>
      </c>
      <c r="D2121" s="51" t="n">
        <v>3</v>
      </c>
      <c r="E2121" s="51" t="n">
        <v>-1.79433501079424</v>
      </c>
      <c r="F2121" s="51" t="n">
        <v>-2.218335818099201</v>
      </c>
      <c r="G2121" s="51" t="n">
        <v>-1.1693321812096</v>
      </c>
      <c r="H2121" s="51" t="n">
        <v>-1.2991851609024</v>
      </c>
      <c r="I2121" s="51" t="n">
        <v>-4.716986584929279</v>
      </c>
      <c r="J2121" s="51" t="n">
        <v>1.28002145253824</v>
      </c>
      <c r="K2121" s="51" t="n">
        <v>-1.795604326914694</v>
      </c>
      <c r="L2121" s="51" t="n">
        <v>-2.21850516339962</v>
      </c>
      <c r="M2121" s="51" t="n">
        <v>-1.169225649201973</v>
      </c>
      <c r="N2121" s="51" t="n">
        <v>-1.299028331682023</v>
      </c>
      <c r="O2121" s="51" t="n">
        <v>-4.720251975422277</v>
      </c>
      <c r="P2121" s="51" t="n">
        <v>1.279819089592793</v>
      </c>
      <c r="Q2121" s="51" t="n">
        <v>0.001269316120454445</v>
      </c>
      <c r="R2121" s="51" t="n">
        <v>0.0001693453004194545</v>
      </c>
      <c r="S2121" s="51" t="n">
        <v>-0.0001065320076265586</v>
      </c>
      <c r="T2121" s="51" t="n">
        <v>-0.0001568292203770749</v>
      </c>
      <c r="U2121" s="51" t="n">
        <v>0.003265390492998677</v>
      </c>
      <c r="V2121" s="51" t="n">
        <v>0.0002023629454463993</v>
      </c>
      <c r="W2121" s="51" t="n">
        <v>-0.2583328076800026</v>
      </c>
      <c r="X2121" s="51" t="n">
        <v>-0.2001073120000289</v>
      </c>
      <c r="Y2121" s="51" t="n">
        <v>0.4019685488000019</v>
      </c>
      <c r="Z2121" s="51" t="n">
        <v>-0.2009165487999797</v>
      </c>
      <c r="AA2121" s="51" t="n">
        <v>0.006716785048045151</v>
      </c>
      <c r="AB2121" s="51" t="n">
        <v>-0.2581920675200239</v>
      </c>
      <c r="AC2121" s="51" t="n">
        <v>-0.2651753730499741</v>
      </c>
      <c r="AD2121" s="51" t="n">
        <v>-0.2034771108955818</v>
      </c>
      <c r="AE2121" s="51" t="n">
        <v>0.4103069350895288</v>
      </c>
      <c r="AF2121" s="51" t="n">
        <v>-0.2143509648316574</v>
      </c>
      <c r="AG2121" s="51" t="n">
        <v>0.003300992789315771</v>
      </c>
      <c r="AH2121" s="51" t="n">
        <v>-0.2521509614415516</v>
      </c>
      <c r="AI2121" s="51" t="n">
        <v>0.5518094280683596</v>
      </c>
      <c r="AJ2121" s="51" t="n">
        <v>21.9332741117477</v>
      </c>
      <c r="AK2121" s="51" t="n">
        <v>13.99770868848339</v>
      </c>
      <c r="AL2121" s="51" t="n">
        <v>2.9278628795718</v>
      </c>
      <c r="AM2121" s="51" t="n">
        <v>0.2784823234971537</v>
      </c>
      <c r="AN2121" s="51" t="n">
        <v>0.01026668914316636</v>
      </c>
      <c r="AO2121" s="51" t="n">
        <v>0.6705162780006404</v>
      </c>
      <c r="AP2121" s="51" t="n">
        <v>68.03338828020799</v>
      </c>
      <c r="AQ2121" s="51" t="n">
        <v>35.11152115938493</v>
      </c>
      <c r="AR2121" s="51" t="n">
        <v>5.365202999283794</v>
      </c>
      <c r="AS2121" s="51" t="n">
        <v>0.3026089503732901</v>
      </c>
      <c r="AT2121" s="51" t="n">
        <v>0.009937043986552083</v>
      </c>
      <c r="AU2121" s="51" t="n">
        <v>436.6071636019734</v>
      </c>
      <c r="AV2121" s="51" t="n">
        <v>1031.249355770205</v>
      </c>
      <c r="AW2121" s="51" t="n">
        <v>618.7531432005001</v>
      </c>
      <c r="AX2121" s="51" t="n">
        <v>86.00549047507084</v>
      </c>
      <c r="AY2121" s="51" t="n">
        <v>97.23559818081191</v>
      </c>
      <c r="AZ2121" s="51" t="n">
        <v>45.88252543896692</v>
      </c>
      <c r="BA2121" s="51" t="n">
        <v>8.017024564049825</v>
      </c>
      <c r="BB2121" s="51" t="n">
        <v>23.90646639851447</v>
      </c>
      <c r="BC2121" s="51" t="n">
        <v>15.00010566262453</v>
      </c>
      <c r="BD2121" s="51" t="n">
        <v>3.75316761840129</v>
      </c>
      <c r="BE2121" s="51" t="n">
        <v>4.704505134133709</v>
      </c>
      <c r="BF2121" s="51" t="n">
        <v>3.006304742023803</v>
      </c>
      <c r="BG2121" s="51" t="n">
        <v>6.479880982518053</v>
      </c>
      <c r="BH2121" s="51" t="n">
        <v>15.10534218324755</v>
      </c>
      <c r="BI2121" s="51" t="n">
        <v>5.935180617529829</v>
      </c>
      <c r="BJ2121" s="51" t="n">
        <v>0.7560004757974225</v>
      </c>
      <c r="BK2121" s="51" t="n">
        <v>0.4320164206854836</v>
      </c>
      <c r="BL2121" s="51" t="n">
        <v>0.02159599207894296</v>
      </c>
      <c r="BM2121" s="51" t="n">
        <v>0.269412307353114</v>
      </c>
      <c r="BN2121" s="51" t="n">
        <v>0.6909940863196334</v>
      </c>
      <c r="BO2121" s="51" t="n">
        <v>0.2527189751391449</v>
      </c>
      <c r="BP2121" s="51" t="n">
        <v>0.2705642752345423</v>
      </c>
      <c r="BQ2121" s="51" t="n">
        <v>0.6906490333325712</v>
      </c>
      <c r="BR2121" s="51" t="n">
        <v>0.2526624263460775</v>
      </c>
      <c r="BS2121" s="51" t="n">
        <v>-1.151967881428295</v>
      </c>
      <c r="BT2121" s="51" t="n">
        <v>0.3450529870622221</v>
      </c>
      <c r="BU2121" s="51" t="n">
        <v>0.05654879306743466</v>
      </c>
      <c r="BV2121" s="51" t="n">
        <v>1.203864331941245</v>
      </c>
    </row>
    <row r="2122">
      <c r="A2122" s="49" t="n">
        <v>77.17</v>
      </c>
      <c r="B2122" s="50" t="inlineStr">
        <is>
          <t>path/pick_to_place</t>
        </is>
      </c>
      <c r="C2122" s="50" t="inlineStr">
        <is>
          <t>effort</t>
        </is>
      </c>
      <c r="D2122" s="49" t="n">
        <v>3</v>
      </c>
      <c r="E2122" s="49" t="n">
        <v>-1.79692036199428</v>
      </c>
      <c r="F2122" s="49" t="n">
        <v>-2.220330206990901</v>
      </c>
      <c r="G2122" s="49" t="n">
        <v>-1.1653245161412</v>
      </c>
      <c r="H2122" s="49" t="n">
        <v>-1.3011887457328</v>
      </c>
      <c r="I2122" s="49" t="n">
        <v>-4.716919530259847</v>
      </c>
      <c r="J2122" s="49" t="n">
        <v>1.277437405434654</v>
      </c>
      <c r="K2122" s="49" t="n">
        <v>-1.798245286487956</v>
      </c>
      <c r="L2122" s="49" t="n">
        <v>-2.220516621484967</v>
      </c>
      <c r="M2122" s="49" t="n">
        <v>-1.165177210143016</v>
      </c>
      <c r="N2122" s="49" t="n">
        <v>-1.301070036144904</v>
      </c>
      <c r="O2122" s="49" t="n">
        <v>-4.72022938304171</v>
      </c>
      <c r="P2122" s="49" t="n">
        <v>1.277299670325379</v>
      </c>
      <c r="Q2122" s="49" t="n">
        <v>0.001324924493675939</v>
      </c>
      <c r="R2122" s="49" t="n">
        <v>0.0001864144940668666</v>
      </c>
      <c r="S2122" s="49" t="n">
        <v>-0.0001473059981837999</v>
      </c>
      <c r="T2122" s="49" t="n">
        <v>-0.0001187095878951716</v>
      </c>
      <c r="U2122" s="49" t="n">
        <v>0.003309852781863576</v>
      </c>
      <c r="V2122" s="49" t="n">
        <v>0.0001377351092757273</v>
      </c>
      <c r="W2122" s="49" t="n">
        <v>-0.2588259034500091</v>
      </c>
      <c r="X2122" s="49" t="n">
        <v>-0.1984809745500522</v>
      </c>
      <c r="Y2122" s="49" t="n">
        <v>0.3990416199999977</v>
      </c>
      <c r="Z2122" s="49" t="n">
        <v>-0.1995603342499705</v>
      </c>
      <c r="AA2122" s="49" t="n">
        <v>0.00669286393717502</v>
      </c>
      <c r="AB2122" s="49" t="n">
        <v>-0.2587078498375352</v>
      </c>
      <c r="AC2122" s="49" t="n">
        <v>-0.2632861128855355</v>
      </c>
      <c r="AD2122" s="49" t="n">
        <v>-0.1991028818501106</v>
      </c>
      <c r="AE2122" s="49" t="n">
        <v>0.4000681842685689</v>
      </c>
      <c r="AF2122" s="49" t="n">
        <v>-0.1954325228893059</v>
      </c>
      <c r="AG2122" s="49" t="n">
        <v>0.001627770068533018</v>
      </c>
      <c r="AH2122" s="49" t="n">
        <v>-0.2518008034424212</v>
      </c>
      <c r="AI2122" s="49" t="n">
        <v>0.4487120859409771</v>
      </c>
      <c r="AJ2122" s="49" t="n">
        <v>21.92709892231407</v>
      </c>
      <c r="AK2122" s="49" t="n">
        <v>13.93240402436328</v>
      </c>
      <c r="AL2122" s="49" t="n">
        <v>2.865632272018469</v>
      </c>
      <c r="AM2122" s="49" t="n">
        <v>0.2575676389821313</v>
      </c>
      <c r="AN2122" s="49" t="n">
        <v>0.007278092464234503</v>
      </c>
      <c r="AO2122" s="49" t="n">
        <v>0.2707031619922336</v>
      </c>
      <c r="AP2122" s="49" t="n">
        <v>68.387889006847</v>
      </c>
      <c r="AQ2122" s="49" t="n">
        <v>34.89127167985266</v>
      </c>
      <c r="AR2122" s="49" t="n">
        <v>5.281997237609397</v>
      </c>
      <c r="AS2122" s="49" t="n">
        <v>0.2637933094133144</v>
      </c>
      <c r="AT2122" s="49" t="n">
        <v>0.007303874816304931</v>
      </c>
      <c r="AU2122" s="49" t="n">
        <v>436.6148815909984</v>
      </c>
      <c r="AV2122" s="49" t="n">
        <v>1031.286862212502</v>
      </c>
      <c r="AW2122" s="49" t="n">
        <v>618.7756117684951</v>
      </c>
      <c r="AX2122" s="49" t="n">
        <v>86.00793557032013</v>
      </c>
      <c r="AY2122" s="49" t="n">
        <v>97.2399394953367</v>
      </c>
      <c r="AZ2122" s="49" t="n">
        <v>45.88370018457725</v>
      </c>
      <c r="BA2122" s="49" t="n">
        <v>8.01695678505129</v>
      </c>
      <c r="BB2122" s="49" t="n">
        <v>23.9064653165219</v>
      </c>
      <c r="BC2122" s="49" t="n">
        <v>15.0001051343114</v>
      </c>
      <c r="BD2122" s="49" t="n">
        <v>3.753151780309283</v>
      </c>
      <c r="BE2122" s="49" t="n">
        <v>4.704497219529863</v>
      </c>
      <c r="BF2122" s="49" t="n">
        <v>3.006273218313684</v>
      </c>
      <c r="BG2122" s="49" t="n">
        <v>6.479899933445277</v>
      </c>
      <c r="BH2122" s="49" t="n">
        <v>15.10552124836953</v>
      </c>
      <c r="BI2122" s="49" t="n">
        <v>5.935250146017633</v>
      </c>
      <c r="BJ2122" s="49" t="n">
        <v>0.7560055788782256</v>
      </c>
      <c r="BK2122" s="49" t="n">
        <v>0.4320170290378568</v>
      </c>
      <c r="BL2122" s="49" t="n">
        <v>0.0215960527616851</v>
      </c>
      <c r="BM2122" s="49" t="n">
        <v>0.2713870737877895</v>
      </c>
      <c r="BN2122" s="49" t="n">
        <v>0.6911422935857113</v>
      </c>
      <c r="BO2122" s="49" t="n">
        <v>0.2529740216172907</v>
      </c>
      <c r="BP2122" s="49" t="n">
        <v>0.2725827402351583</v>
      </c>
      <c r="BQ2122" s="49" t="n">
        <v>0.6907846988066335</v>
      </c>
      <c r="BR2122" s="49" t="n">
        <v>0.2529205966654354</v>
      </c>
      <c r="BS2122" s="49" t="n">
        <v>-1.195666447368793</v>
      </c>
      <c r="BT2122" s="49" t="n">
        <v>0.3575947790778189</v>
      </c>
      <c r="BU2122" s="49" t="n">
        <v>0.0534249518552854</v>
      </c>
      <c r="BV2122" s="49" t="n">
        <v>1.249138304939835</v>
      </c>
    </row>
    <row r="2123">
      <c r="A2123" s="51" t="n">
        <v>77.18000000000001</v>
      </c>
      <c r="B2123" t="inlineStr">
        <is>
          <t>path/pick_to_place</t>
        </is>
      </c>
      <c r="C2123" t="inlineStr">
        <is>
          <t>effort</t>
        </is>
      </c>
      <c r="D2123" s="51" t="n">
        <v>3</v>
      </c>
      <c r="E2123" s="51" t="n">
        <v>-1.79951277233152</v>
      </c>
      <c r="F2123" s="51" t="n">
        <v>-2.222301369113601</v>
      </c>
      <c r="G2123" s="51" t="n">
        <v>-1.1613587012608</v>
      </c>
      <c r="H2123" s="51" t="n">
        <v>-1.303172989235199</v>
      </c>
      <c r="I2123" s="51" t="n">
        <v>-4.716852745572478</v>
      </c>
      <c r="J2123" s="51" t="n">
        <v>1.274846023659519</v>
      </c>
      <c r="K2123" s="51" t="n">
        <v>-1.80087121902615</v>
      </c>
      <c r="L2123" s="51" t="n">
        <v>-2.222477007558692</v>
      </c>
      <c r="M2123" s="51" t="n">
        <v>-1.161242037302915</v>
      </c>
      <c r="N2123" s="51" t="n">
        <v>-1.302928120997497</v>
      </c>
      <c r="O2123" s="51" t="n">
        <v>-4.720218474543167</v>
      </c>
      <c r="P2123" s="51" t="n">
        <v>1.2747742047095</v>
      </c>
      <c r="Q2123" s="51" t="n">
        <v>0.001358446694629922</v>
      </c>
      <c r="R2123" s="51" t="n">
        <v>0.000175638445090609</v>
      </c>
      <c r="S2123" s="51" t="n">
        <v>-0.0001166639578853435</v>
      </c>
      <c r="T2123" s="51" t="n">
        <v>-0.0002448682377020894</v>
      </c>
      <c r="U2123" s="51" t="n">
        <v>0.003365728970689652</v>
      </c>
      <c r="V2123" s="51" t="n">
        <v>7.181895001906469e-05</v>
      </c>
      <c r="W2123" s="51" t="n">
        <v>-0.2596861718400208</v>
      </c>
      <c r="X2123" s="51" t="n">
        <v>-0.195653294400086</v>
      </c>
      <c r="Y2123" s="51" t="n">
        <v>0.3939436383999905</v>
      </c>
      <c r="Z2123" s="51" t="n">
        <v>-0.1972065423999591</v>
      </c>
      <c r="AA2123" s="51" t="n">
        <v>0.006663651296050764</v>
      </c>
      <c r="AB2123" s="51" t="n">
        <v>-0.2595991945600488</v>
      </c>
      <c r="AC2123" s="51" t="n">
        <v>-0.2620835610246774</v>
      </c>
      <c r="AD2123" s="51" t="n">
        <v>-0.1934405423673373</v>
      </c>
      <c r="AE2123" s="51" t="n">
        <v>0.3879479233877587</v>
      </c>
      <c r="AF2123" s="51" t="n">
        <v>-0.1776755466731146</v>
      </c>
      <c r="AG2123" s="51" t="n">
        <v>0.0008217970277543784</v>
      </c>
      <c r="AH2123" s="51" t="n">
        <v>-0.2528887666455507</v>
      </c>
      <c r="AI2123" s="51" t="n">
        <v>0.4118499551599925</v>
      </c>
      <c r="AJ2123" s="51" t="n">
        <v>21.89599110567919</v>
      </c>
      <c r="AK2123" s="51" t="n">
        <v>13.97098986590357</v>
      </c>
      <c r="AL2123" s="51" t="n">
        <v>2.82611454883145</v>
      </c>
      <c r="AM2123" s="51" t="n">
        <v>0.254799812321843</v>
      </c>
      <c r="AN2123" s="51" t="n">
        <v>0.004253571824670566</v>
      </c>
      <c r="AO2123" s="51" t="n">
        <v>-0.03478918944224785</v>
      </c>
      <c r="AP2123" s="51" t="n">
        <v>68.64311518153356</v>
      </c>
      <c r="AQ2123" s="51" t="n">
        <v>34.77934299091474</v>
      </c>
      <c r="AR2123" s="51" t="n">
        <v>5.204819008609098</v>
      </c>
      <c r="AS2123" s="51" t="n">
        <v>0.2371032064361866</v>
      </c>
      <c r="AT2123" s="51" t="n">
        <v>0.004573374373542254</v>
      </c>
      <c r="AU2123" s="51" t="n">
        <v>436.6222760306505</v>
      </c>
      <c r="AV2123" s="51" t="n">
        <v>1031.323993590378</v>
      </c>
      <c r="AW2123" s="51" t="n">
        <v>618.7978556508101</v>
      </c>
      <c r="AX2123" s="51" t="n">
        <v>86.01035621461693</v>
      </c>
      <c r="AY2123" s="51" t="n">
        <v>97.24478334063177</v>
      </c>
      <c r="AZ2123" s="51" t="n">
        <v>45.88486318273148</v>
      </c>
      <c r="BA2123" s="51" t="n">
        <v>8.016888217398629</v>
      </c>
      <c r="BB2123" s="51" t="n">
        <v>23.90646423993929</v>
      </c>
      <c r="BC2123" s="51" t="n">
        <v>15.00010460863985</v>
      </c>
      <c r="BD2123" s="51" t="n">
        <v>3.753136021407737</v>
      </c>
      <c r="BE2123" s="51" t="n">
        <v>4.704495938024586</v>
      </c>
      <c r="BF2123" s="51" t="n">
        <v>3.006241852222116</v>
      </c>
      <c r="BG2123" s="51" t="n">
        <v>6.479910776192734</v>
      </c>
      <c r="BH2123" s="51" t="n">
        <v>15.10569501443173</v>
      </c>
      <c r="BI2123" s="51" t="n">
        <v>5.935307607461249</v>
      </c>
      <c r="BJ2123" s="51" t="n">
        <v>0.7560055119316869</v>
      </c>
      <c r="BK2123" s="51" t="n">
        <v>0.4320183389739985</v>
      </c>
      <c r="BL2123" s="51" t="n">
        <v>0.02159612054112564</v>
      </c>
      <c r="BM2123" s="51" t="n">
        <v>0.2733665622764521</v>
      </c>
      <c r="BN2123" s="51" t="n">
        <v>0.6912711751539574</v>
      </c>
      <c r="BO2123" s="51" t="n">
        <v>0.2532270698317531</v>
      </c>
      <c r="BP2123" s="51" t="n">
        <v>0.2745907055053865</v>
      </c>
      <c r="BQ2123" s="51" t="n">
        <v>0.6909028127957173</v>
      </c>
      <c r="BR2123" s="51" t="n">
        <v>0.2531790256028283</v>
      </c>
      <c r="BS2123" s="51" t="n">
        <v>-1.224143228934382</v>
      </c>
      <c r="BT2123" s="51" t="n">
        <v>0.3683623582401152</v>
      </c>
      <c r="BU2123" s="51" t="n">
        <v>0.04804422892484839</v>
      </c>
      <c r="BV2123" s="51" t="n">
        <v>1.279267649808709</v>
      </c>
    </row>
    <row r="2124">
      <c r="A2124" s="49" t="n">
        <v>77.19</v>
      </c>
      <c r="B2124" s="50" t="inlineStr">
        <is>
          <t>path/pick_to_place</t>
        </is>
      </c>
      <c r="C2124" s="50" t="inlineStr">
        <is>
          <t>effort</t>
        </is>
      </c>
      <c r="D2124" s="49" t="n">
        <v>3</v>
      </c>
      <c r="E2124" s="49" t="n">
        <v>-1.80211386624056</v>
      </c>
      <c r="F2124" s="49" t="n">
        <v>-2.224243991140303</v>
      </c>
      <c r="G2124" s="49" t="n">
        <v>-1.1574443591524</v>
      </c>
      <c r="H2124" s="49" t="n">
        <v>-1.305133459830599</v>
      </c>
      <c r="I2124" s="49" t="n">
        <v>-4.716786253650033</v>
      </c>
      <c r="J2124" s="49" t="n">
        <v>1.272245645916183</v>
      </c>
      <c r="K2124" s="49" t="n">
        <v>-1.803488130348664</v>
      </c>
      <c r="L2124" s="49" t="n">
        <v>-2.224385392372432</v>
      </c>
      <c r="M2124" s="49" t="n">
        <v>-1.15741209846883</v>
      </c>
      <c r="N2124" s="49" t="n">
        <v>-1.304648089735275</v>
      </c>
      <c r="O2124" s="49" t="n">
        <v>-4.720206796696816</v>
      </c>
      <c r="P2124" s="49" t="n">
        <v>1.272224603070746</v>
      </c>
      <c r="Q2124" s="49" t="n">
        <v>0.001374264108103818</v>
      </c>
      <c r="R2124" s="49" t="n">
        <v>0.0001414012321294678</v>
      </c>
      <c r="S2124" s="49" t="n">
        <v>-3.226068357053968e-05</v>
      </c>
      <c r="T2124" s="49" t="n">
        <v>-0.0004853700953235673</v>
      </c>
      <c r="U2124" s="49" t="n">
        <v>0.003420543046782853</v>
      </c>
      <c r="V2124" s="49" t="n">
        <v>2.104284543769097e-05</v>
      </c>
      <c r="W2124" s="49" t="n">
        <v>-0.2604748152100401</v>
      </c>
      <c r="X2124" s="49" t="n">
        <v>-0.1930602929501329</v>
      </c>
      <c r="Y2124" s="49" t="n">
        <v>0.3892656055999799</v>
      </c>
      <c r="Z2124" s="49" t="n">
        <v>-0.1950436538499453</v>
      </c>
      <c r="AA2124" s="49" t="n">
        <v>0.006635598875171281</v>
      </c>
      <c r="AB2124" s="49" t="n">
        <v>-0.2604172252775645</v>
      </c>
      <c r="AC2124" s="49" t="n">
        <v>-0.2613944072670071</v>
      </c>
      <c r="AD2124" s="49" t="n">
        <v>-0.188707441249723</v>
      </c>
      <c r="AE2124" s="49" t="n">
        <v>0.3789180929474999</v>
      </c>
      <c r="AF2124" s="49" t="n">
        <v>-0.1673556542109547</v>
      </c>
      <c r="AG2124" s="49" t="n">
        <v>0.001519511630922072</v>
      </c>
      <c r="AH2124" s="49" t="n">
        <v>-0.2559466494841074</v>
      </c>
      <c r="AI2124" s="49" t="n">
        <v>0.4827084533525058</v>
      </c>
      <c r="AJ2124" s="49" t="n">
        <v>21.86038033924095</v>
      </c>
      <c r="AK2124" s="49" t="n">
        <v>14.11444601168809</v>
      </c>
      <c r="AL2124" s="49" t="n">
        <v>2.834744033909466</v>
      </c>
      <c r="AM2124" s="49" t="n">
        <v>0.2775828148560435</v>
      </c>
      <c r="AN2124" s="49" t="n">
        <v>0.001963841522230339</v>
      </c>
      <c r="AO2124" s="49" t="n">
        <v>-0.1380468593641586</v>
      </c>
      <c r="AP2124" s="49" t="n">
        <v>68.74984378160038</v>
      </c>
      <c r="AQ2124" s="49" t="n">
        <v>34.80996046969933</v>
      </c>
      <c r="AR2124" s="49" t="n">
        <v>5.160186935084265</v>
      </c>
      <c r="AS2124" s="49" t="n">
        <v>0.2324308032548908</v>
      </c>
      <c r="AT2124" s="49" t="n">
        <v>0.002615274514808778</v>
      </c>
      <c r="AU2124" s="49" t="n">
        <v>436.6292045120974</v>
      </c>
      <c r="AV2124" s="49" t="n">
        <v>1031.360753654474</v>
      </c>
      <c r="AW2124" s="49" t="n">
        <v>618.819877094302</v>
      </c>
      <c r="AX2124" s="49" t="n">
        <v>86.01275265247077</v>
      </c>
      <c r="AY2124" s="49" t="n">
        <v>97.25004908679087</v>
      </c>
      <c r="AZ2124" s="49" t="n">
        <v>45.88601455090416</v>
      </c>
      <c r="BA2124" s="49" t="n">
        <v>8.016818198470689</v>
      </c>
      <c r="BB2124" s="49" t="n">
        <v>23.90646316873959</v>
      </c>
      <c r="BC2124" s="49" t="n">
        <v>15.00010408559665</v>
      </c>
      <c r="BD2124" s="49" t="n">
        <v>3.753120341300698</v>
      </c>
      <c r="BE2124" s="49" t="n">
        <v>4.704500343353368</v>
      </c>
      <c r="BF2124" s="49" t="n">
        <v>3.006210642961005</v>
      </c>
      <c r="BG2124" s="49" t="n">
        <v>6.479915757311861</v>
      </c>
      <c r="BH2124" s="49" t="n">
        <v>15.10586680631615</v>
      </c>
      <c r="BI2124" s="49" t="n">
        <v>5.935365863086169</v>
      </c>
      <c r="BJ2124" s="49" t="n">
        <v>0.7560103665850183</v>
      </c>
      <c r="BK2124" s="49" t="n">
        <v>0.4320201080195981</v>
      </c>
      <c r="BL2124" s="49" t="n">
        <v>0.02159618808327382</v>
      </c>
      <c r="BM2124" s="49" t="n">
        <v>0.2753513089683945</v>
      </c>
      <c r="BN2124" s="49" t="n">
        <v>0.6913781958760689</v>
      </c>
      <c r="BO2124" s="49" t="n">
        <v>0.2534778974846621</v>
      </c>
      <c r="BP2124" s="49" t="n">
        <v>0.2765906737958175</v>
      </c>
      <c r="BQ2124" s="49" t="n">
        <v>0.6909999253889024</v>
      </c>
      <c r="BR2124" s="49" t="n">
        <v>0.2534378930236345</v>
      </c>
      <c r="BS2124" s="49" t="n">
        <v>-1.239364827422984</v>
      </c>
      <c r="BT2124" s="49" t="n">
        <v>0.3782704871664322</v>
      </c>
      <c r="BU2124" s="49" t="n">
        <v>0.04000446102758737</v>
      </c>
      <c r="BV2124" s="49" t="n">
        <v>1.296423578085666</v>
      </c>
    </row>
    <row r="2125">
      <c r="A2125" s="51" t="n">
        <v>77.2</v>
      </c>
      <c r="B2125" t="inlineStr">
        <is>
          <t>path/pick_to_place</t>
        </is>
      </c>
      <c r="C2125" t="inlineStr">
        <is>
          <t>effort</t>
        </is>
      </c>
      <c r="D2125" s="51" t="n">
        <v>3</v>
      </c>
      <c r="E2125" s="51" t="n">
        <v>-1.80472</v>
      </c>
      <c r="F2125" s="51" t="n">
        <v>-2.22617</v>
      </c>
      <c r="G2125" s="51" t="n">
        <v>-1.15356</v>
      </c>
      <c r="H2125" s="51" t="n">
        <v>-1.30708</v>
      </c>
      <c r="I2125" s="51" t="n">
        <v>-4.71672</v>
      </c>
      <c r="J2125" s="51" t="n">
        <v>1.26964</v>
      </c>
      <c r="K2125" s="51" t="n">
        <v>-1.806098663688557</v>
      </c>
      <c r="L2125" s="51" t="n">
        <v>-2.226262739643829</v>
      </c>
      <c r="M2125" s="51" t="n">
        <v>-1.153633335063236</v>
      </c>
      <c r="N2125" s="51" t="n">
        <v>-1.306323028458508</v>
      </c>
      <c r="O2125" s="51" t="n">
        <v>-4.720178315914374</v>
      </c>
      <c r="P2125" s="51" t="n">
        <v>1.2696288442955</v>
      </c>
      <c r="Q2125" s="51" t="n">
        <v>0.001378663688556658</v>
      </c>
      <c r="R2125" s="51" t="n">
        <v>9.273964382838784e-05</v>
      </c>
      <c r="S2125" s="51" t="n">
        <v>7.333506323647931e-05</v>
      </c>
      <c r="T2125" s="51" t="n">
        <v>-0.0007569715414921241</v>
      </c>
      <c r="U2125" s="51" t="n">
        <v>0.003458315914374843</v>
      </c>
      <c r="V2125" s="51" t="n">
        <v>1.115570449972125e-05</v>
      </c>
      <c r="W2125" s="51" t="n">
        <v>-0.260577</v>
      </c>
      <c r="X2125" s="51" t="n">
        <v>-0.192714</v>
      </c>
      <c r="Y2125" s="51" t="n">
        <v>0.388639</v>
      </c>
      <c r="Z2125" s="51" t="n">
        <v>-0.194738</v>
      </c>
      <c r="AA2125" s="51" t="n">
        <v>0.00661771</v>
      </c>
      <c r="AB2125" s="51" t="n">
        <v>-0.260533</v>
      </c>
      <c r="AC2125" s="51" t="n">
        <v>-0.2607497760589583</v>
      </c>
      <c r="AD2125" s="51" t="n">
        <v>-0.1870706335900296</v>
      </c>
      <c r="AE2125" s="51" t="n">
        <v>0.3772808133957518</v>
      </c>
      <c r="AF2125" s="51" t="n">
        <v>-0.1679926654960243</v>
      </c>
      <c r="AG2125" s="51" t="n">
        <v>0.003854642190787501</v>
      </c>
      <c r="AH2125" s="51" t="n">
        <v>-0.2612883863185921</v>
      </c>
      <c r="AI2125" s="51" t="n">
        <v>0.7031049638562917</v>
      </c>
      <c r="AJ2125" s="51" t="n">
        <v>21.83728218478907</v>
      </c>
      <c r="AK2125" s="51" t="n">
        <v>14.36253872124167</v>
      </c>
      <c r="AL2125" s="51" t="n">
        <v>2.917372064484917</v>
      </c>
      <c r="AM2125" s="51" t="n">
        <v>0.3332365883677999</v>
      </c>
      <c r="AN2125" s="51" t="n">
        <v>0.001611746441333108</v>
      </c>
      <c r="AO2125" s="51" t="n">
        <v>0.06980200831340766</v>
      </c>
      <c r="AP2125" s="51" t="n">
        <v>68.66591429362524</v>
      </c>
      <c r="AQ2125" s="51" t="n">
        <v>35.00120866635405</v>
      </c>
      <c r="AR2125" s="51" t="n">
        <v>5.178042043247657</v>
      </c>
      <c r="AS2125" s="51" t="n">
        <v>0.2591534134199397</v>
      </c>
      <c r="AT2125" s="51" t="n">
        <v>0.002593245836191965</v>
      </c>
      <c r="AU2125" s="51" t="n">
        <v>436.6356798216071</v>
      </c>
      <c r="AV2125" s="51" t="n">
        <v>1031.397146117929</v>
      </c>
      <c r="AW2125" s="51" t="n">
        <v>618.841678323359</v>
      </c>
      <c r="AX2125" s="51" t="n">
        <v>86.01512512594606</v>
      </c>
      <c r="AY2125" s="51" t="n">
        <v>97.25543745025919</v>
      </c>
      <c r="AZ2125" s="51" t="n">
        <v>45.88715440539512</v>
      </c>
      <c r="BA2125" s="51" t="n">
        <v>8.016746772716919</v>
      </c>
      <c r="BB2125" s="51" t="n">
        <v>23.90646210289589</v>
      </c>
      <c r="BC2125" s="51" t="n">
        <v>15.00010356516866</v>
      </c>
      <c r="BD2125" s="51" t="n">
        <v>3.753104739594195</v>
      </c>
      <c r="BE2125" s="51" t="n">
        <v>4.704506843500566</v>
      </c>
      <c r="BF2125" s="51" t="n">
        <v>3.0061795897462</v>
      </c>
      <c r="BG2125" s="51" t="n">
        <v>6.479917316635386</v>
      </c>
      <c r="BH2125" s="51" t="n">
        <v>15.10603996189349</v>
      </c>
      <c r="BI2125" s="51" t="n">
        <v>5.935433341227697</v>
      </c>
      <c r="BJ2125" s="51" t="n">
        <v>0.7560236783557771</v>
      </c>
      <c r="BK2125" s="51" t="n">
        <v>0.4320216917236176</v>
      </c>
      <c r="BL2125" s="51" t="n">
        <v>0.02159624371596103</v>
      </c>
      <c r="BM2125" s="51" t="n">
        <v>0.2773398214145342</v>
      </c>
      <c r="BN2125" s="51" t="n">
        <v>0.6914691661978086</v>
      </c>
      <c r="BO2125" s="51" t="n">
        <v>0.2537270758548892</v>
      </c>
      <c r="BP2125" s="51" t="n">
        <v>0.2785843191717224</v>
      </c>
      <c r="BQ2125" s="51" t="n">
        <v>0.6910810581942023</v>
      </c>
      <c r="BR2125" s="51" t="n">
        <v>0.2536986420253873</v>
      </c>
      <c r="BS2125" s="51" t="n">
        <v>-1.244497757188157</v>
      </c>
      <c r="BT2125" s="51" t="n">
        <v>0.3881080036063356</v>
      </c>
      <c r="BU2125" s="51" t="n">
        <v>0.02843382950190598</v>
      </c>
      <c r="BV2125" s="51" t="n">
        <v>1.303921382894609</v>
      </c>
    </row>
    <row r="2126">
      <c r="A2126" s="49" t="n">
        <v>77.20999999999999</v>
      </c>
      <c r="B2126" s="50" t="inlineStr">
        <is>
          <t>path/pick_to_place</t>
        </is>
      </c>
      <c r="C2126" s="50" t="inlineStr">
        <is>
          <t>effort</t>
        </is>
      </c>
      <c r="D2126" s="49" t="n">
        <v>3</v>
      </c>
      <c r="E2126" s="49" t="n">
        <v>-1.807321124234145</v>
      </c>
      <c r="F2126" s="49" t="n">
        <v>-2.2281123961071</v>
      </c>
      <c r="G2126" s="49" t="n">
        <v>-1.1496457556021</v>
      </c>
      <c r="H2126" s="49" t="n">
        <v>-1.3090401549741</v>
      </c>
      <c r="I2126" s="49" t="n">
        <v>-4.716653927090546</v>
      </c>
      <c r="J2126" s="49" t="n">
        <v>1.267039363763415</v>
      </c>
      <c r="K2126" s="49" t="n">
        <v>-1.808699164659634</v>
      </c>
      <c r="L2126" s="49" t="n">
        <v>-2.228151395825118</v>
      </c>
      <c r="M2126" s="49" t="n">
        <v>-1.149812465933937</v>
      </c>
      <c r="N2126" s="49" t="n">
        <v>-1.308065981380527</v>
      </c>
      <c r="O2126" s="49" t="n">
        <v>-4.720118406877138</v>
      </c>
      <c r="P2126" s="49" t="n">
        <v>1.266967965521215</v>
      </c>
      <c r="Q2126" s="49" t="n">
        <v>0.001378040425488836</v>
      </c>
      <c r="R2126" s="49" t="n">
        <v>3.899971801812896e-05</v>
      </c>
      <c r="S2126" s="49" t="n">
        <v>0.0001667103318374608</v>
      </c>
      <c r="T2126" s="49" t="n">
        <v>-0.0009741735935735463</v>
      </c>
      <c r="U2126" s="49" t="n">
        <v>0.003464479786592811</v>
      </c>
      <c r="V2126" s="49" t="n">
        <v>7.13982422000381e-05</v>
      </c>
      <c r="W2126" s="49" t="n">
        <v>-0.2594635264525004</v>
      </c>
      <c r="X2126" s="49" t="n">
        <v>-0.1963780110499987</v>
      </c>
      <c r="Y2126" s="49" t="n">
        <v>0.3953444121499998</v>
      </c>
      <c r="Z2126" s="49" t="n">
        <v>-0.1978212099</v>
      </c>
      <c r="AA2126" s="49" t="n">
        <v>0.006591969074246639</v>
      </c>
      <c r="AB2126" s="49" t="n">
        <v>-0.2594059090475004</v>
      </c>
      <c r="AC2126" s="49" t="n">
        <v>-0.2593892599965735</v>
      </c>
      <c r="AD2126" s="49" t="n">
        <v>-0.1906464559023931</v>
      </c>
      <c r="AE2126" s="49" t="n">
        <v>0.3866501937343177</v>
      </c>
      <c r="AF2126" s="49" t="n">
        <v>-0.1803343607043776</v>
      </c>
      <c r="AG2126" s="49" t="n">
        <v>0.007467820138419999</v>
      </c>
      <c r="AH2126" s="49" t="n">
        <v>-0.2683239764649482</v>
      </c>
      <c r="AI2126" s="49" t="n">
        <v>0.9367547168622543</v>
      </c>
      <c r="AJ2126" s="49" t="n">
        <v>21.84226913766996</v>
      </c>
      <c r="AK2126" s="49" t="n">
        <v>14.60410209286195</v>
      </c>
      <c r="AL2126" s="49" t="n">
        <v>3.021298596904345</v>
      </c>
      <c r="AM2126" s="49" t="n">
        <v>0.387651821872012</v>
      </c>
      <c r="AN2126" s="49" t="n">
        <v>0.004542388617855175</v>
      </c>
      <c r="AO2126" s="49" t="n">
        <v>0.6977582174436905</v>
      </c>
      <c r="AP2126" s="49" t="n">
        <v>68.34599454256504</v>
      </c>
      <c r="AQ2126" s="49" t="n">
        <v>35.36932527639383</v>
      </c>
      <c r="AR2126" s="49" t="n">
        <v>5.288334442684762</v>
      </c>
      <c r="AS2126" s="49" t="n">
        <v>0.326606214946751</v>
      </c>
      <c r="AT2126" s="49" t="n">
        <v>0.005741195869413231</v>
      </c>
      <c r="AU2126" s="49" t="n">
        <v>436.642022109763</v>
      </c>
      <c r="AV2126" s="49" t="n">
        <v>1031.43317465675</v>
      </c>
      <c r="AW2126" s="49" t="n">
        <v>618.8632615401254</v>
      </c>
      <c r="AX2126" s="49" t="n">
        <v>86.01797103584497</v>
      </c>
      <c r="AY2126" s="49" t="n">
        <v>97.26050441001637</v>
      </c>
      <c r="AZ2126" s="49" t="n">
        <v>45.88828286134117</v>
      </c>
      <c r="BA2126" s="49" t="n">
        <v>8.016675391651376</v>
      </c>
      <c r="BB2126" s="49" t="n">
        <v>23.90646104238142</v>
      </c>
      <c r="BC2126" s="49" t="n">
        <v>15.00010304734282</v>
      </c>
      <c r="BD2126" s="49" t="n">
        <v>3.753094619821858</v>
      </c>
      <c r="BE2126" s="49" t="n">
        <v>4.704510080228229</v>
      </c>
      <c r="BF2126" s="49" t="n">
        <v>3.006148691797469</v>
      </c>
      <c r="BG2126" s="49" t="n">
        <v>6.479918308835761</v>
      </c>
      <c r="BH2126" s="49" t="n">
        <v>15.1062157972582</v>
      </c>
      <c r="BI2126" s="49" t="n">
        <v>5.935505700941551</v>
      </c>
      <c r="BJ2126" s="49" t="n">
        <v>0.7560395908011865</v>
      </c>
      <c r="BK2126" s="49" t="n">
        <v>0.4320223571598795</v>
      </c>
      <c r="BL2126" s="49" t="n">
        <v>0.0215962887913695</v>
      </c>
      <c r="BM2126" s="49" t="n">
        <v>0.279328239348901</v>
      </c>
      <c r="BN2126" s="49" t="n">
        <v>0.6915600579164527</v>
      </c>
      <c r="BO2126" s="49" t="n">
        <v>0.2539762406518011</v>
      </c>
      <c r="BP2126" s="49" t="n">
        <v>0.2805711469189507</v>
      </c>
      <c r="BQ2126" s="49" t="n">
        <v>0.691161240823762</v>
      </c>
      <c r="BR2126" s="49" t="n">
        <v>0.2539637276363272</v>
      </c>
      <c r="BS2126" s="49" t="n">
        <v>-1.242907570049745</v>
      </c>
      <c r="BT2126" s="49" t="n">
        <v>0.3988170926907397</v>
      </c>
      <c r="BU2126" s="49" t="n">
        <v>0.01251301547389172</v>
      </c>
      <c r="BV2126" s="49" t="n">
        <v>1.305385336467936</v>
      </c>
    </row>
    <row r="2127">
      <c r="A2127" s="51" t="n">
        <v>77.22</v>
      </c>
      <c r="B2127" t="inlineStr">
        <is>
          <t>path/pick_to_place</t>
        </is>
      </c>
      <c r="C2127" t="inlineStr">
        <is>
          <t>effort</t>
        </is>
      </c>
      <c r="D2127" s="51" t="n">
        <v>3</v>
      </c>
      <c r="E2127" s="51" t="n">
        <v>-1.80990687193344</v>
      </c>
      <c r="F2127" s="51" t="n">
        <v>-2.2301055439872</v>
      </c>
      <c r="G2127" s="51" t="n">
        <v>-1.1456383133952</v>
      </c>
      <c r="H2127" s="51" t="n">
        <v>-1.3110433225472</v>
      </c>
      <c r="I2127" s="51" t="n">
        <v>-4.716588224620287</v>
      </c>
      <c r="J2127" s="51" t="n">
        <v>1.26445433256448</v>
      </c>
      <c r="K2127" s="51" t="n">
        <v>-1.811280613130072</v>
      </c>
      <c r="L2127" s="51" t="n">
        <v>-2.230102942130444</v>
      </c>
      <c r="M2127" s="51" t="n">
        <v>-1.145842643530866</v>
      </c>
      <c r="N2127" s="51" t="n">
        <v>-1.309981862921194</v>
      </c>
      <c r="O2127" s="51" t="n">
        <v>-4.720021009793514</v>
      </c>
      <c r="P2127" s="51" t="n">
        <v>1.264270511795437</v>
      </c>
      <c r="Q2127" s="51" t="n">
        <v>0.001373741196631695</v>
      </c>
      <c r="R2127" s="51" t="n">
        <v>-2.601856756268006e-06</v>
      </c>
      <c r="S2127" s="51" t="n">
        <v>0.0002043301356664529</v>
      </c>
      <c r="T2127" s="51" t="n">
        <v>-0.001061459626006123</v>
      </c>
      <c r="U2127" s="51" t="n">
        <v>0.003432785173226094</v>
      </c>
      <c r="V2127" s="51" t="n">
        <v>0.0001838207690427751</v>
      </c>
      <c r="W2127" s="51" t="n">
        <v>-0.2576243504000014</v>
      </c>
      <c r="X2127" s="51" t="n">
        <v>-0.2024574527999955</v>
      </c>
      <c r="Y2127" s="51" t="n">
        <v>0.4065268127999995</v>
      </c>
      <c r="Z2127" s="51" t="n">
        <v>-0.2029913216000002</v>
      </c>
      <c r="AA2127" s="51" t="n">
        <v>0.006546865967986943</v>
      </c>
      <c r="AB2127" s="51" t="n">
        <v>-0.2575373363200013</v>
      </c>
      <c r="AC2127" s="51" t="n">
        <v>-0.2570331810083686</v>
      </c>
      <c r="AD2127" s="51" t="n">
        <v>-0.1991774977209229</v>
      </c>
      <c r="AE2127" s="51" t="n">
        <v>0.406110430194224</v>
      </c>
      <c r="AF2127" s="51" t="n">
        <v>-0.2016715149767143</v>
      </c>
      <c r="AG2127" s="51" t="n">
        <v>0.01131952931391706</v>
      </c>
      <c r="AH2127" s="51" t="n">
        <v>-0.2704538143499672</v>
      </c>
      <c r="AI2127" s="51" t="n">
        <v>1.011834366845252</v>
      </c>
      <c r="AJ2127" s="51" t="n">
        <v>21.86726617430008</v>
      </c>
      <c r="AK2127" s="51" t="n">
        <v>14.65433672450193</v>
      </c>
      <c r="AL2127" s="51" t="n">
        <v>3.06408376876474</v>
      </c>
      <c r="AM2127" s="51" t="n">
        <v>0.402246032741588</v>
      </c>
      <c r="AN2127" s="51" t="n">
        <v>0.009809126523780102</v>
      </c>
      <c r="AO2127" s="51" t="n">
        <v>1.360680731420431</v>
      </c>
      <c r="AP2127" s="51" t="n">
        <v>68.04847870846719</v>
      </c>
      <c r="AQ2127" s="51" t="n">
        <v>35.74987152626314</v>
      </c>
      <c r="AR2127" s="51" t="n">
        <v>5.424009437592312</v>
      </c>
      <c r="AS2127" s="51" t="n">
        <v>0.3932498922177802</v>
      </c>
      <c r="AT2127" s="51" t="n">
        <v>0.0103480016174337</v>
      </c>
      <c r="AU2127" s="51" t="n">
        <v>436.6482971473062</v>
      </c>
      <c r="AV2127" s="51" t="n">
        <v>1031.468842910182</v>
      </c>
      <c r="AW2127" s="51" t="n">
        <v>618.8846289247242</v>
      </c>
      <c r="AX2127" s="51" t="n">
        <v>86.02104359289908</v>
      </c>
      <c r="AY2127" s="51" t="n">
        <v>97.26503365990567</v>
      </c>
      <c r="AZ2127" s="51" t="n">
        <v>45.88940003272776</v>
      </c>
      <c r="BA2127" s="51" t="n">
        <v>8.016604349972939</v>
      </c>
      <c r="BB2127" s="51" t="n">
        <v>23.90645998716951</v>
      </c>
      <c r="BC2127" s="51" t="n">
        <v>15.00010253210611</v>
      </c>
      <c r="BD2127" s="51" t="n">
        <v>3.753087323542451</v>
      </c>
      <c r="BE2127" s="51" t="n">
        <v>4.704507418643386</v>
      </c>
      <c r="BF2127" s="51" t="n">
        <v>3.006117948338482</v>
      </c>
      <c r="BG2127" s="51" t="n">
        <v>6.479919289129731</v>
      </c>
      <c r="BH2127" s="51" t="n">
        <v>15.10639098686707</v>
      </c>
      <c r="BI2127" s="51" t="n">
        <v>5.935571418583025</v>
      </c>
      <c r="BJ2127" s="51" t="n">
        <v>0.7560486329157968</v>
      </c>
      <c r="BK2127" s="51" t="n">
        <v>0.4320220888739609</v>
      </c>
      <c r="BL2127" s="51" t="n">
        <v>0.02159635741282378</v>
      </c>
      <c r="BM2127" s="51" t="n">
        <v>0.281312758697</v>
      </c>
      <c r="BN2127" s="51" t="n">
        <v>0.691667477765222</v>
      </c>
      <c r="BO2127" s="51" t="n">
        <v>0.254227421238423</v>
      </c>
      <c r="BP2127" s="51" t="n">
        <v>0.2825487968882003</v>
      </c>
      <c r="BQ2127" s="51" t="n">
        <v>0.69126099595252</v>
      </c>
      <c r="BR2127" s="51" t="n">
        <v>0.2542359901672192</v>
      </c>
      <c r="BS2127" s="51" t="n">
        <v>-1.236038191200328</v>
      </c>
      <c r="BT2127" s="51" t="n">
        <v>0.4064818127019754</v>
      </c>
      <c r="BU2127" s="51" t="n">
        <v>-0.008568928796137687</v>
      </c>
      <c r="BV2127" s="51" t="n">
        <v>1.301188418602001</v>
      </c>
    </row>
    <row r="2128">
      <c r="A2128" s="49" t="n">
        <v>77.23</v>
      </c>
      <c r="B2128" s="50" t="inlineStr">
        <is>
          <t>path/pick_to_place</t>
        </is>
      </c>
      <c r="C2128" s="50" t="inlineStr">
        <is>
          <t>effort</t>
        </is>
      </c>
      <c r="D2128" s="49" t="n">
        <v>3</v>
      </c>
      <c r="E2128" s="49" t="n">
        <v>-1.812473359602835</v>
      </c>
      <c r="F2128" s="49" t="n">
        <v>-2.232162405935301</v>
      </c>
      <c r="G2128" s="49" t="n">
        <v>-1.1415135819663</v>
      </c>
      <c r="H2128" s="49" t="n">
        <v>-1.3131007656433</v>
      </c>
      <c r="I2128" s="49" t="n">
        <v>-4.71652299697925</v>
      </c>
      <c r="J2128" s="49" t="n">
        <v>1.261888873812745</v>
      </c>
      <c r="K2128" s="49" t="n">
        <v>-1.81383508275009</v>
      </c>
      <c r="L2128" s="49" t="n">
        <v>-2.232147574203175</v>
      </c>
      <c r="M2128" s="49" t="n">
        <v>-1.141664828133541</v>
      </c>
      <c r="N2128" s="49" t="n">
        <v>-1.312116389326874</v>
      </c>
      <c r="O2128" s="49" t="n">
        <v>-4.719891434237514</v>
      </c>
      <c r="P2128" s="49" t="n">
        <v>1.261615429597813</v>
      </c>
      <c r="Q2128" s="49" t="n">
        <v>0.001361723147254912</v>
      </c>
      <c r="R2128" s="49" t="n">
        <v>-1.48317321260194e-05</v>
      </c>
      <c r="S2128" s="49" t="n">
        <v>0.0001512461672414922</v>
      </c>
      <c r="T2128" s="49" t="n">
        <v>-0.0009843763164258945</v>
      </c>
      <c r="U2128" s="49" t="n">
        <v>0.003368437258264301</v>
      </c>
      <c r="V2128" s="49" t="n">
        <v>0.0002734442149316951</v>
      </c>
      <c r="W2128" s="49" t="n">
        <v>-0.2557035587325027</v>
      </c>
      <c r="X2128" s="49" t="n">
        <v>-0.2088154270499912</v>
      </c>
      <c r="Y2128" s="49" t="n">
        <v>0.418237907349999</v>
      </c>
      <c r="Z2128" s="49" t="n">
        <v>-0.2084141015000011</v>
      </c>
      <c r="AA2128" s="49" t="n">
        <v>0.006499438794221323</v>
      </c>
      <c r="AB2128" s="49" t="n">
        <v>-0.2555854727275023</v>
      </c>
      <c r="AC2128" s="49" t="n">
        <v>-0.2541221269083923</v>
      </c>
      <c r="AD2128" s="49" t="n">
        <v>-0.208932574596038</v>
      </c>
      <c r="AE2128" s="49" t="n">
        <v>0.4275874706182617</v>
      </c>
      <c r="AF2128" s="49" t="n">
        <v>-0.2233122450454058</v>
      </c>
      <c r="AG2128" s="49" t="n">
        <v>0.01422895422757771</v>
      </c>
      <c r="AH2128" s="49" t="n">
        <v>-0.2633689053994264</v>
      </c>
      <c r="AI2128" s="49" t="n">
        <v>0.9633252088719078</v>
      </c>
      <c r="AJ2128" s="49" t="n">
        <v>21.92155837841808</v>
      </c>
      <c r="AK2128" s="49" t="n">
        <v>14.54188078763944</v>
      </c>
      <c r="AL2128" s="49" t="n">
        <v>3.063926160413424</v>
      </c>
      <c r="AM2128" s="49" t="n">
        <v>0.3869232297116457</v>
      </c>
      <c r="AN2128" s="49" t="n">
        <v>0.01386074227378271</v>
      </c>
      <c r="AO2128" s="49" t="n">
        <v>1.577264294838527</v>
      </c>
      <c r="AP2128" s="49" t="n">
        <v>68.02137077798929</v>
      </c>
      <c r="AQ2128" s="49" t="n">
        <v>35.84985829399556</v>
      </c>
      <c r="AR2128" s="49" t="n">
        <v>5.478262045968139</v>
      </c>
      <c r="AS2128" s="49" t="n">
        <v>0.4117633969488089</v>
      </c>
      <c r="AT2128" s="49" t="n">
        <v>0.013025741673585</v>
      </c>
      <c r="AU2128" s="49" t="n">
        <v>436.6544831050139</v>
      </c>
      <c r="AV2128" s="49" t="n">
        <v>1031.50415448108</v>
      </c>
      <c r="AW2128" s="49" t="n">
        <v>618.905782635477</v>
      </c>
      <c r="AX2128" s="49" t="n">
        <v>86.02369947027319</v>
      </c>
      <c r="AY2128" s="49" t="n">
        <v>97.26872403019134</v>
      </c>
      <c r="AZ2128" s="49" t="n">
        <v>45.89050603240049</v>
      </c>
      <c r="BA2128" s="49" t="n">
        <v>8.016533543001932</v>
      </c>
      <c r="BB2128" s="49" t="n">
        <v>23.90645893723366</v>
      </c>
      <c r="BC2128" s="49" t="n">
        <v>15.00010201944558</v>
      </c>
      <c r="BD2128" s="49" t="n">
        <v>3.753075868591077</v>
      </c>
      <c r="BE2128" s="49" t="n">
        <v>4.704495185981144</v>
      </c>
      <c r="BF2128" s="49" t="n">
        <v>3.006087358596789</v>
      </c>
      <c r="BG2128" s="49" t="n">
        <v>6.479920257660175</v>
      </c>
      <c r="BH2128" s="49" t="n">
        <v>15.10655771047489</v>
      </c>
      <c r="BI2128" s="49" t="n">
        <v>5.935624788296949</v>
      </c>
      <c r="BJ2128" s="49" t="n">
        <v>0.7560488730091932</v>
      </c>
      <c r="BK2128" s="49" t="n">
        <v>0.4320208462610087</v>
      </c>
      <c r="BL2128" s="49" t="n">
        <v>0.02159647633847722</v>
      </c>
      <c r="BM2128" s="49" t="n">
        <v>0.2832920541946123</v>
      </c>
      <c r="BN2128" s="49" t="n">
        <v>0.6917975804070156</v>
      </c>
      <c r="BO2128" s="49" t="n">
        <v>0.2544813898541362</v>
      </c>
      <c r="BP2128" s="49" t="n">
        <v>0.2845150143346818</v>
      </c>
      <c r="BQ2128" s="49" t="n">
        <v>0.6913933265475272</v>
      </c>
      <c r="BR2128" s="49" t="n">
        <v>0.2545168498009642</v>
      </c>
      <c r="BS2128" s="49" t="n">
        <v>-1.222960140069562</v>
      </c>
      <c r="BT2128" s="49" t="n">
        <v>0.4042538594883904</v>
      </c>
      <c r="BU2128" s="49" t="n">
        <v>-0.03545994682807585</v>
      </c>
      <c r="BV2128" s="49" t="n">
        <v>1.288530207228093</v>
      </c>
    </row>
    <row r="2129">
      <c r="A2129" s="51" t="n">
        <v>77.23999999999999</v>
      </c>
      <c r="B2129" t="inlineStr">
        <is>
          <t>path/pick_to_place</t>
        </is>
      </c>
      <c r="C2129" t="inlineStr">
        <is>
          <t>effort</t>
        </is>
      </c>
      <c r="D2129" s="51" t="n">
        <v>3</v>
      </c>
      <c r="E2129" s="51" t="n">
        <v>-1.81502222604288</v>
      </c>
      <c r="F2129" s="51" t="n">
        <v>-2.2342776203904</v>
      </c>
      <c r="G2129" s="51" t="n">
        <v>-1.1372813308544</v>
      </c>
      <c r="H2129" s="51" t="n">
        <v>-1.3152080144064</v>
      </c>
      <c r="I2129" s="51" t="n">
        <v>-4.716458202423617</v>
      </c>
      <c r="J2129" s="51" t="n">
        <v>1.25934131173056</v>
      </c>
      <c r="K2129" s="51" t="n">
        <v>-1.816359331689087</v>
      </c>
      <c r="L2129" s="51" t="n">
        <v>-2.234278198679287</v>
      </c>
      <c r="M2129" s="51" t="n">
        <v>-1.137302092511956</v>
      </c>
      <c r="N2129" s="51" t="n">
        <v>-1.314419138871696</v>
      </c>
      <c r="O2129" s="51" t="n">
        <v>-4.719742119120728</v>
      </c>
      <c r="P2129" s="51" t="n">
        <v>1.259044302913339</v>
      </c>
      <c r="Q2129" s="51" t="n">
        <v>0.001337105646207037</v>
      </c>
      <c r="R2129" s="51" t="n">
        <v>5.782888874428238e-07</v>
      </c>
      <c r="S2129" s="51" t="n">
        <v>2.076165755626747e-05</v>
      </c>
      <c r="T2129" s="51" t="n">
        <v>-0.000788875534704303</v>
      </c>
      <c r="U2129" s="51" t="n">
        <v>0.0032839166971117</v>
      </c>
      <c r="V2129" s="51" t="n">
        <v>0.000297008817220723</v>
      </c>
      <c r="W2129" s="51" t="n">
        <v>-0.2541615236800034</v>
      </c>
      <c r="X2129" s="51" t="n">
        <v>-0.2139240607999862</v>
      </c>
      <c r="Y2129" s="51" t="n">
        <v>0.4276537999999988</v>
      </c>
      <c r="Z2129" s="51" t="n">
        <v>-0.2127772272000029</v>
      </c>
      <c r="AA2129" s="51" t="n">
        <v>0.006461876207949945</v>
      </c>
      <c r="AB2129" s="51" t="n">
        <v>-0.2540207648000031</v>
      </c>
      <c r="AC2129" s="51" t="n">
        <v>-0.2510593552600174</v>
      </c>
      <c r="AD2129" s="51" t="n">
        <v>-0.2164436327908836</v>
      </c>
      <c r="AE2129" s="51" t="n">
        <v>0.4433352284293059</v>
      </c>
      <c r="AF2129" s="51" t="n">
        <v>-0.2357802607648752</v>
      </c>
      <c r="AG2129" s="51" t="n">
        <v>0.01558790760017813</v>
      </c>
      <c r="AH2129" s="51" t="n">
        <v>-0.2543376741419266</v>
      </c>
      <c r="AI2129" s="51" t="n">
        <v>0.8272502349424253</v>
      </c>
      <c r="AJ2129" s="51" t="n">
        <v>21.98374627602567</v>
      </c>
      <c r="AK2129" s="51" t="n">
        <v>14.33411837471195</v>
      </c>
      <c r="AL2129" s="51" t="n">
        <v>3.030780225683811</v>
      </c>
      <c r="AM2129" s="51" t="n">
        <v>0.3521123063357403</v>
      </c>
      <c r="AN2129" s="51" t="n">
        <v>0.01480669443341961</v>
      </c>
      <c r="AO2129" s="51" t="n">
        <v>1.454950995447301</v>
      </c>
      <c r="AP2129" s="51" t="n">
        <v>68.21286794513307</v>
      </c>
      <c r="AQ2129" s="51" t="n">
        <v>35.72267274115673</v>
      </c>
      <c r="AR2129" s="51" t="n">
        <v>5.473730844042739</v>
      </c>
      <c r="AS2129" s="51" t="n">
        <v>0.3942359225808774</v>
      </c>
      <c r="AT2129" s="51" t="n">
        <v>0.0135374654653971</v>
      </c>
      <c r="AU2129" s="51" t="n">
        <v>436.6604247869994</v>
      </c>
      <c r="AV2129" s="51" t="n">
        <v>1031.539112936269</v>
      </c>
      <c r="AW2129" s="51" t="n">
        <v>618.9267248091222</v>
      </c>
      <c r="AX2129" s="51" t="n">
        <v>86.02578940966303</v>
      </c>
      <c r="AY2129" s="51" t="n">
        <v>97.27140750410531</v>
      </c>
      <c r="AZ2129" s="51" t="n">
        <v>45.89160097207648</v>
      </c>
      <c r="BA2129" s="51" t="n">
        <v>8.016462255209284</v>
      </c>
      <c r="BB2129" s="51" t="n">
        <v>23.90645789254749</v>
      </c>
      <c r="BC2129" s="51" t="n">
        <v>15.00010150934835</v>
      </c>
      <c r="BD2129" s="51" t="n">
        <v>3.753058608096954</v>
      </c>
      <c r="BE2129" s="51" t="n">
        <v>4.704471299594908</v>
      </c>
      <c r="BF2129" s="51" t="n">
        <v>3.006056921803805</v>
      </c>
      <c r="BG2129" s="51" t="n">
        <v>6.479920631358896</v>
      </c>
      <c r="BH2129" s="51" t="n">
        <v>15.10671901794919</v>
      </c>
      <c r="BI2129" s="51" t="n">
        <v>5.935683912331027</v>
      </c>
      <c r="BJ2129" s="51" t="n">
        <v>0.7560494635311603</v>
      </c>
      <c r="BK2129" s="51" t="n">
        <v>0.4320188392296002</v>
      </c>
      <c r="BL2129" s="51" t="n">
        <v>0.02159655572654262</v>
      </c>
      <c r="BM2129" s="51" t="n">
        <v>0.2852668248263663</v>
      </c>
      <c r="BN2129" s="51" t="n">
        <v>0.6919476121944087</v>
      </c>
      <c r="BO2129" s="51" t="n">
        <v>0.254737769344115</v>
      </c>
      <c r="BP2129" s="51" t="n">
        <v>0.2864683958227562</v>
      </c>
      <c r="BQ2129" s="51" t="n">
        <v>0.6915575775790652</v>
      </c>
      <c r="BR2129" s="51" t="n">
        <v>0.254805275981317</v>
      </c>
      <c r="BS2129" s="51" t="n">
        <v>-1.201570996389956</v>
      </c>
      <c r="BT2129" s="51" t="n">
        <v>0.3900346153434819</v>
      </c>
      <c r="BU2129" s="51" t="n">
        <v>-0.06750663720195282</v>
      </c>
      <c r="BV2129" s="51" t="n">
        <v>1.265091698889059</v>
      </c>
    </row>
    <row r="2130">
      <c r="A2130" s="49" t="n">
        <v>77.25</v>
      </c>
      <c r="B2130" s="50" t="inlineStr">
        <is>
          <t>path/pick_to_place</t>
        </is>
      </c>
      <c r="C2130" s="50" t="inlineStr">
        <is>
          <t>effort</t>
        </is>
      </c>
      <c r="D2130" s="49" t="n">
        <v>3</v>
      </c>
      <c r="E2130" s="49" t="n">
        <v>-1.817558795203125</v>
      </c>
      <c r="F2130" s="49" t="n">
        <v>-2.2364335921875</v>
      </c>
      <c r="G2130" s="49" t="n">
        <v>-1.1329739465625</v>
      </c>
      <c r="H2130" s="49" t="n">
        <v>-1.3173500853125</v>
      </c>
      <c r="I2130" s="49" t="n">
        <v>-4.716393701570314</v>
      </c>
      <c r="J2130" s="49" t="n">
        <v>1.256806204796875</v>
      </c>
      <c r="K2130" s="49" t="n">
        <v>-1.818854394304824</v>
      </c>
      <c r="L2130" s="49" t="n">
        <v>-2.236458969125516</v>
      </c>
      <c r="M2130" s="49" t="n">
        <v>-1.13284025482448</v>
      </c>
      <c r="N2130" s="49" t="n">
        <v>-1.316766505520484</v>
      </c>
      <c r="O2130" s="49" t="n">
        <v>-4.71958723814447</v>
      </c>
      <c r="P2130" s="49" t="n">
        <v>1.256542904888487</v>
      </c>
      <c r="Q2130" s="49" t="n">
        <v>0.001295599101698741</v>
      </c>
      <c r="R2130" s="49" t="n">
        <v>2.537693801585306e-05</v>
      </c>
      <c r="S2130" s="49" t="n">
        <v>-0.0001336917380196923</v>
      </c>
      <c r="T2130" s="49" t="n">
        <v>-0.0005835797920155095</v>
      </c>
      <c r="U2130" s="49" t="n">
        <v>0.003193536574156219</v>
      </c>
      <c r="V2130" s="49" t="n">
        <v>0.0002632999083882481</v>
      </c>
      <c r="W2130" s="49" t="n">
        <v>-0.2532749028125028</v>
      </c>
      <c r="X2130" s="49" t="n">
        <v>-0.2168645062499805</v>
      </c>
      <c r="Y2130" s="49" t="n">
        <v>0.4330749937499987</v>
      </c>
      <c r="Z2130" s="49" t="n">
        <v>-0.2152902875000058</v>
      </c>
      <c r="AA2130" s="49" t="n">
        <v>0.00644151740617274</v>
      </c>
      <c r="AB2130" s="49" t="n">
        <v>-0.2531259146875037</v>
      </c>
      <c r="AC2130" s="49" t="n">
        <v>-0.2482500152974698</v>
      </c>
      <c r="AD2130" s="49" t="n">
        <v>-0.2195014846552071</v>
      </c>
      <c r="AE2130" s="49" t="n">
        <v>0.4486399571317261</v>
      </c>
      <c r="AF2130" s="49" t="n">
        <v>-0.233955697434488</v>
      </c>
      <c r="AG2130" s="49" t="n">
        <v>0.01546398419660422</v>
      </c>
      <c r="AH2130" s="49" t="n">
        <v>-0.2484393571748343</v>
      </c>
      <c r="AI2130" s="49" t="n">
        <v>0.6412684970285478</v>
      </c>
      <c r="AJ2130" s="49" t="n">
        <v>22.02077041006973</v>
      </c>
      <c r="AK2130" s="49" t="n">
        <v>14.11551479877727</v>
      </c>
      <c r="AL2130" s="49" t="n">
        <v>2.971286969856388</v>
      </c>
      <c r="AM2130" s="49" t="n">
        <v>0.308180785601183</v>
      </c>
      <c r="AN2130" s="49" t="n">
        <v>0.01315090662780903</v>
      </c>
      <c r="AO2130" s="49" t="n">
        <v>1.101972766887478</v>
      </c>
      <c r="AP2130" s="49" t="n">
        <v>68.53957241819097</v>
      </c>
      <c r="AQ2130" s="49" t="n">
        <v>35.45934146098357</v>
      </c>
      <c r="AR2130" s="49" t="n">
        <v>5.425118077492986</v>
      </c>
      <c r="AS2130" s="49" t="n">
        <v>0.3532019738128586</v>
      </c>
      <c r="AT2130" s="49" t="n">
        <v>0.01230154748310581</v>
      </c>
      <c r="AU2130" s="49" t="n">
        <v>436.6657550622251</v>
      </c>
      <c r="AV2130" s="49" t="n">
        <v>1031.573721806907</v>
      </c>
      <c r="AW2130" s="49" t="n">
        <v>618.947457561031</v>
      </c>
      <c r="AX2130" s="49" t="n">
        <v>86.02769741746056</v>
      </c>
      <c r="AY2130" s="49" t="n">
        <v>97.27335757111852</v>
      </c>
      <c r="AZ2130" s="49" t="n">
        <v>45.89268496235572</v>
      </c>
      <c r="BA2130" s="49" t="n">
        <v>8.016388797585849</v>
      </c>
      <c r="BB2130" s="49" t="n">
        <v>23.90645685308476</v>
      </c>
      <c r="BC2130" s="49" t="n">
        <v>15.0001010018016</v>
      </c>
      <c r="BD2130" s="49" t="n">
        <v>3.753039683555319</v>
      </c>
      <c r="BE2130" s="49" t="n">
        <v>4.704438999160391</v>
      </c>
      <c r="BF2130" s="49" t="n">
        <v>3.006026637194786</v>
      </c>
      <c r="BG2130" s="49" t="n">
        <v>6.479919321151144</v>
      </c>
      <c r="BH2130" s="49" t="n">
        <v>15.10687875626377</v>
      </c>
      <c r="BI2130" s="49" t="n">
        <v>5.935765800082104</v>
      </c>
      <c r="BJ2130" s="49" t="n">
        <v>0.7560563400702329</v>
      </c>
      <c r="BK2130" s="49" t="n">
        <v>0.4320166030858952</v>
      </c>
      <c r="BL2130" s="49" t="n">
        <v>0.02159659762672924</v>
      </c>
      <c r="BM2130" s="49" t="n">
        <v>0.2872390709282738</v>
      </c>
      <c r="BN2130" s="49" t="n">
        <v>0.6921089270759349</v>
      </c>
      <c r="BO2130" s="49" t="n">
        <v>0.2549954471849071</v>
      </c>
      <c r="BP2130" s="49" t="n">
        <v>0.2884082911870981</v>
      </c>
      <c r="BQ2130" s="49" t="n">
        <v>0.6917426877392119</v>
      </c>
      <c r="BR2130" s="49" t="n">
        <v>0.2550985922910588</v>
      </c>
      <c r="BS2130" s="49" t="n">
        <v>-1.169220258824322</v>
      </c>
      <c r="BT2130" s="49" t="n">
        <v>0.3662393367229733</v>
      </c>
      <c r="BU2130" s="49" t="n">
        <v>-0.1031451061516697</v>
      </c>
      <c r="BV2130" s="49" t="n">
        <v>1.22957154258365</v>
      </c>
    </row>
    <row r="2131">
      <c r="A2131" s="51" t="n">
        <v>77.26000000000001</v>
      </c>
      <c r="B2131" t="inlineStr">
        <is>
          <t>path/pick_to_place</t>
        </is>
      </c>
      <c r="C2131" t="inlineStr">
        <is>
          <t>effort</t>
        </is>
      </c>
      <c r="D2131" s="51" t="n">
        <v>3</v>
      </c>
      <c r="E2131" s="51" t="n">
        <v>-1.82009023903552</v>
      </c>
      <c r="F2131" s="51" t="n">
        <v>-2.2386065828096</v>
      </c>
      <c r="G2131" s="51" t="n">
        <v>-1.1286351885696</v>
      </c>
      <c r="H2131" s="51" t="n">
        <v>-1.3195067002816</v>
      </c>
      <c r="I2131" s="51" t="n">
        <v>-4.716329305891585</v>
      </c>
      <c r="J2131" s="51" t="n">
        <v>1.25427622319104</v>
      </c>
      <c r="K2131" s="51" t="n">
        <v>-1.821324373821437</v>
      </c>
      <c r="L2131" s="51" t="n">
        <v>-2.238646039927748</v>
      </c>
      <c r="M2131" s="51" t="n">
        <v>-1.128379858407526</v>
      </c>
      <c r="N2131" s="51" t="n">
        <v>-1.319030927160185</v>
      </c>
      <c r="O2131" s="51" t="n">
        <v>-4.719439419700297</v>
      </c>
      <c r="P2131" s="51" t="n">
        <v>1.254075307192641</v>
      </c>
      <c r="Q2131" s="51" t="n">
        <v>0.001234134785916385</v>
      </c>
      <c r="R2131" s="51" t="n">
        <v>3.945711814878905e-05</v>
      </c>
      <c r="S2131" s="51" t="n">
        <v>-0.000255330162074463</v>
      </c>
      <c r="T2131" s="51" t="n">
        <v>-0.0004757731214148908</v>
      </c>
      <c r="U2131" s="51" t="n">
        <v>0.003110113808712178</v>
      </c>
      <c r="V2131" s="51" t="n">
        <v>0.0002009159983991093</v>
      </c>
      <c r="W2131" s="51" t="n">
        <v>-0.2531366390399996</v>
      </c>
      <c r="X2131" s="51" t="n">
        <v>-0.2173269407999735</v>
      </c>
      <c r="Y2131" s="51" t="n">
        <v>0.4339263903999989</v>
      </c>
      <c r="Z2131" s="51" t="n">
        <v>-0.2156847824000099</v>
      </c>
      <c r="AA2131" s="51" t="n">
        <v>0.006440852127889403</v>
      </c>
      <c r="AB2131" s="51" t="n">
        <v>-0.2529958801600041</v>
      </c>
      <c r="AC2131" s="51" t="n">
        <v>-0.2459893341054362</v>
      </c>
      <c r="AD2131" s="51" t="n">
        <v>-0.2181465192773108</v>
      </c>
      <c r="AE2131" s="51" t="n">
        <v>0.4440516943328856</v>
      </c>
      <c r="AF2131" s="51" t="n">
        <v>-0.2204486989801692</v>
      </c>
      <c r="AG2131" s="51" t="n">
        <v>0.01427891516182366</v>
      </c>
      <c r="AH2131" s="51" t="n">
        <v>-0.246108898524446</v>
      </c>
      <c r="AI2131" s="51" t="n">
        <v>0.4443591617420716</v>
      </c>
      <c r="AJ2131" s="51" t="n">
        <v>22.0182622079714</v>
      </c>
      <c r="AK2131" s="51" t="n">
        <v>13.9506434984145</v>
      </c>
      <c r="AL2131" s="51" t="n">
        <v>2.896710419849068</v>
      </c>
      <c r="AM2131" s="51" t="n">
        <v>0.2652288687978496</v>
      </c>
      <c r="AN2131" s="51" t="n">
        <v>0.01023132583096734</v>
      </c>
      <c r="AO2131" s="51" t="n">
        <v>0.6279967160246849</v>
      </c>
      <c r="AP2131" s="51" t="n">
        <v>68.90581908359094</v>
      </c>
      <c r="AQ2131" s="51" t="n">
        <v>35.16655656770369</v>
      </c>
      <c r="AR2131" s="51" t="n">
        <v>5.344443604659244</v>
      </c>
      <c r="AS2131" s="51" t="n">
        <v>0.3010899913692403</v>
      </c>
      <c r="AT2131" s="51" t="n">
        <v>0.009900866896096403</v>
      </c>
      <c r="AU2131" s="51" t="n">
        <v>436.6703145794469</v>
      </c>
      <c r="AV2131" s="51" t="n">
        <v>1031.607984588838</v>
      </c>
      <c r="AW2131" s="51" t="n">
        <v>618.9679829854207</v>
      </c>
      <c r="AX2131" s="51" t="n">
        <v>86.02982113898338</v>
      </c>
      <c r="AY2131" s="51" t="n">
        <v>97.27490406558024</v>
      </c>
      <c r="AZ2131" s="51" t="n">
        <v>45.89375811273216</v>
      </c>
      <c r="BA2131" s="51" t="n">
        <v>8.01631242370247</v>
      </c>
      <c r="BB2131" s="51" t="n">
        <v>23.90645581881933</v>
      </c>
      <c r="BC2131" s="51" t="n">
        <v>15.0001004967926</v>
      </c>
      <c r="BD2131" s="51" t="n">
        <v>3.753023405742949</v>
      </c>
      <c r="BE2131" s="51" t="n">
        <v>4.704402221678754</v>
      </c>
      <c r="BF2131" s="51" t="n">
        <v>3.005996504008812</v>
      </c>
      <c r="BG2131" s="51" t="n">
        <v>6.479917243775015</v>
      </c>
      <c r="BH2131" s="51" t="n">
        <v>15.10703722099113</v>
      </c>
      <c r="BI2131" s="51" t="n">
        <v>5.935852830538583</v>
      </c>
      <c r="BJ2131" s="51" t="n">
        <v>0.7560627151836856</v>
      </c>
      <c r="BK2131" s="51" t="n">
        <v>0.4320144463819715</v>
      </c>
      <c r="BL2131" s="51" t="n">
        <v>0.02159664214392447</v>
      </c>
      <c r="BM2131" s="51" t="n">
        <v>0.2892114006815</v>
      </c>
      <c r="BN2131" s="51" t="n">
        <v>0.6922699767499518</v>
      </c>
      <c r="BO2131" s="51" t="n">
        <v>0.2552529722117498</v>
      </c>
      <c r="BP2131" s="51" t="n">
        <v>0.2903351375581741</v>
      </c>
      <c r="BQ2131" s="51" t="n">
        <v>0.6919336113177263</v>
      </c>
      <c r="BR2131" s="51" t="n">
        <v>0.2553934462503568</v>
      </c>
      <c r="BS2131" s="51" t="n">
        <v>-1.123736876674164</v>
      </c>
      <c r="BT2131" s="51" t="n">
        <v>0.3363654322254828</v>
      </c>
      <c r="BU2131" s="51" t="n">
        <v>-0.140474038607008</v>
      </c>
      <c r="BV2131" s="51" t="n">
        <v>1.181380221400462</v>
      </c>
    </row>
    <row r="2132">
      <c r="A2132" s="49" t="n">
        <v>77.27</v>
      </c>
      <c r="B2132" s="50" t="inlineStr">
        <is>
          <t>path/pick_to_place</t>
        </is>
      </c>
      <c r="C2132" s="50" t="inlineStr">
        <is>
          <t>effort</t>
        </is>
      </c>
      <c r="D2132" s="49" t="n">
        <v>3</v>
      </c>
      <c r="E2132" s="49" t="n">
        <v>-1.822623740347815</v>
      </c>
      <c r="F2132" s="49" t="n">
        <v>-2.240772800639699</v>
      </c>
      <c r="G2132" s="49" t="n">
        <v>-1.1243089453427</v>
      </c>
      <c r="H2132" s="49" t="n">
        <v>-1.3216575057897</v>
      </c>
      <c r="I2132" s="49" t="n">
        <v>-4.716264826209579</v>
      </c>
      <c r="J2132" s="49" t="n">
        <v>1.251744026236605</v>
      </c>
      <c r="K2132" s="49" t="n">
        <v>-1.823775234123908</v>
      </c>
      <c r="L2132" s="49" t="n">
        <v>-2.240805400675944</v>
      </c>
      <c r="M2132" s="49" t="n">
        <v>-1.123994467186184</v>
      </c>
      <c r="N2132" s="49" t="n">
        <v>-1.32113966750522</v>
      </c>
      <c r="O2132" s="49" t="n">
        <v>-4.719306867711372</v>
      </c>
      <c r="P2132" s="49" t="n">
        <v>1.251616119363823</v>
      </c>
      <c r="Q2132" s="49" t="n">
        <v>0.001151493776092583</v>
      </c>
      <c r="R2132" s="49" t="n">
        <v>3.260003624516727e-05</v>
      </c>
      <c r="S2132" s="49" t="n">
        <v>-0.0003144781565160848</v>
      </c>
      <c r="T2132" s="49" t="n">
        <v>-0.0005178382844797103</v>
      </c>
      <c r="U2132" s="49" t="n">
        <v>0.00304204150179288</v>
      </c>
      <c r="V2132" s="49" t="n">
        <v>0.0001279068727819688</v>
      </c>
      <c r="W2132" s="49" t="n">
        <v>-0.2536559606124924</v>
      </c>
      <c r="X2132" s="49" t="n">
        <v>-0.2156105670499646</v>
      </c>
      <c r="Y2132" s="49" t="n">
        <v>0.4307572905499992</v>
      </c>
      <c r="Z2132" s="49" t="n">
        <v>-0.2142141231000149</v>
      </c>
      <c r="AA2132" s="49" t="n">
        <v>0.006457520654099386</v>
      </c>
      <c r="AB2132" s="49" t="n">
        <v>-0.2535378746075045</v>
      </c>
      <c r="AC2132" s="49" t="n">
        <v>-0.244420291860145</v>
      </c>
      <c r="AD2132" s="49" t="n">
        <v>-0.213984711211615</v>
      </c>
      <c r="AE2132" s="49" t="n">
        <v>0.4337057866859824</v>
      </c>
      <c r="AF2132" s="49" t="n">
        <v>-0.2026267541423493</v>
      </c>
      <c r="AG2132" s="49" t="n">
        <v>0.01263159902139967</v>
      </c>
      <c r="AH2132" s="49" t="n">
        <v>-0.2457814282345143</v>
      </c>
      <c r="AI2132" s="49" t="n">
        <v>0.2767751092012493</v>
      </c>
      <c r="AJ2132" s="49" t="n">
        <v>21.98734648223869</v>
      </c>
      <c r="AK2132" s="49" t="n">
        <v>13.87039458362954</v>
      </c>
      <c r="AL2132" s="49" t="n">
        <v>2.826034965745647</v>
      </c>
      <c r="AM2132" s="49" t="n">
        <v>0.2329059872795512</v>
      </c>
      <c r="AN2132" s="49" t="n">
        <v>0.006856009525521315</v>
      </c>
      <c r="AO2132" s="49" t="n">
        <v>0.1438796008532934</v>
      </c>
      <c r="AP2132" s="49" t="n">
        <v>69.23415402655102</v>
      </c>
      <c r="AQ2132" s="49" t="n">
        <v>34.92976149702427</v>
      </c>
      <c r="AR2132" s="49" t="n">
        <v>5.248666810985825</v>
      </c>
      <c r="AS2132" s="49" t="n">
        <v>0.2500374000176208</v>
      </c>
      <c r="AT2132" s="49" t="n">
        <v>0.006848761157499169</v>
      </c>
      <c r="AU2132" s="49" t="n">
        <v>436.674047265249</v>
      </c>
      <c r="AV2132" s="49" t="n">
        <v>1031.641904742949</v>
      </c>
      <c r="AW2132" s="49" t="n">
        <v>618.9883031555664</v>
      </c>
      <c r="AX2132" s="49" t="n">
        <v>86.03202292759354</v>
      </c>
      <c r="AY2132" s="49" t="n">
        <v>97.27632579738122</v>
      </c>
      <c r="AZ2132" s="49" t="n">
        <v>45.89482053160484</v>
      </c>
      <c r="BA2132" s="49" t="n">
        <v>8.016232856236574</v>
      </c>
      <c r="BB2132" s="49" t="n">
        <v>23.90645478972523</v>
      </c>
      <c r="BC2132" s="49" t="n">
        <v>15.00009999430863</v>
      </c>
      <c r="BD2132" s="49" t="n">
        <v>3.753008288714235</v>
      </c>
      <c r="BE2132" s="49" t="n">
        <v>4.7043643080638</v>
      </c>
      <c r="BF2132" s="49" t="n">
        <v>3.005966521488768</v>
      </c>
      <c r="BG2132" s="49" t="n">
        <v>6.479916373928893</v>
      </c>
      <c r="BH2132" s="49" t="n">
        <v>15.10719278427512</v>
      </c>
      <c r="BI2132" s="49" t="n">
        <v>5.935920893629733</v>
      </c>
      <c r="BJ2132" s="49" t="n">
        <v>0.7560629416714701</v>
      </c>
      <c r="BK2132" s="49" t="n">
        <v>0.4320125310720496</v>
      </c>
      <c r="BL2132" s="49" t="n">
        <v>0.02159669995654359</v>
      </c>
      <c r="BM2132" s="49" t="n">
        <v>0.2911863613136517</v>
      </c>
      <c r="BN2132" s="49" t="n">
        <v>0.6924192693363648</v>
      </c>
      <c r="BO2132" s="49" t="n">
        <v>0.2555089311848802</v>
      </c>
      <c r="BP2132" s="49" t="n">
        <v>0.2922506850849622</v>
      </c>
      <c r="BQ2132" s="49" t="n">
        <v>0.6921168307464556</v>
      </c>
      <c r="BR2132" s="49" t="n">
        <v>0.2556868802989801</v>
      </c>
      <c r="BS2132" s="49" t="n">
        <v>-1.064323771310438</v>
      </c>
      <c r="BT2132" s="49" t="n">
        <v>0.302438589909193</v>
      </c>
      <c r="BU2132" s="49" t="n">
        <v>-0.1779491140999623</v>
      </c>
      <c r="BV2132" s="49" t="n">
        <v>1.1206784008143</v>
      </c>
    </row>
    <row r="2133">
      <c r="A2133" s="51" t="n">
        <v>77.28</v>
      </c>
      <c r="B2133" t="inlineStr">
        <is>
          <t>path/pick_to_place</t>
        </is>
      </c>
      <c r="C2133" t="inlineStr">
        <is>
          <t>effort</t>
        </is>
      </c>
      <c r="D2133" s="51" t="n">
        <v>3</v>
      </c>
      <c r="E2133" s="51" t="n">
        <v>-1.82516465565696</v>
      </c>
      <c r="F2133" s="51" t="n">
        <v>-2.242914491212799</v>
      </c>
      <c r="G2133" s="51" t="n">
        <v>-1.1200279903488</v>
      </c>
      <c r="H2133" s="51" t="n">
        <v>-1.3237872919808</v>
      </c>
      <c r="I2133" s="51" t="n">
        <v>-4.716200121190917</v>
      </c>
      <c r="J2133" s="51" t="n">
        <v>1.24920413984512</v>
      </c>
      <c r="K2133" s="51" t="n">
        <v>-1.826214892171081</v>
      </c>
      <c r="L2133" s="51" t="n">
        <v>-2.242916094326266</v>
      </c>
      <c r="M2133" s="51" t="n">
        <v>-1.119723053200799</v>
      </c>
      <c r="N2133" s="51" t="n">
        <v>-1.323078779407186</v>
      </c>
      <c r="O2133" s="51" t="n">
        <v>-4.719187326417568</v>
      </c>
      <c r="P2133" s="51" t="n">
        <v>1.249149777609469</v>
      </c>
      <c r="Q2133" s="51" t="n">
        <v>0.001050236514120728</v>
      </c>
      <c r="R2133" s="51" t="n">
        <v>1.603113467751882e-06</v>
      </c>
      <c r="S2133" s="51" t="n">
        <v>-0.000304937148001061</v>
      </c>
      <c r="T2133" s="51" t="n">
        <v>-0.0007085125736143727</v>
      </c>
      <c r="U2133" s="51" t="n">
        <v>0.002987205226651746</v>
      </c>
      <c r="V2133" s="51" t="n">
        <v>5.436223565102871e-05</v>
      </c>
      <c r="W2133" s="51" t="n">
        <v>-0.2545583811199796</v>
      </c>
      <c r="X2133" s="51" t="n">
        <v>-0.2126236127999525</v>
      </c>
      <c r="Y2133" s="51" t="n">
        <v>0.4252413935999998</v>
      </c>
      <c r="Z2133" s="51" t="n">
        <v>-0.211653632000021</v>
      </c>
      <c r="AA2133" s="51" t="n">
        <v>0.006484313807801906</v>
      </c>
      <c r="AB2133" s="51" t="n">
        <v>-0.2544713670400052</v>
      </c>
      <c r="AC2133" s="51" t="n">
        <v>-0.2436503602971464</v>
      </c>
      <c r="AD2133" s="51" t="n">
        <v>-0.208588305095078</v>
      </c>
      <c r="AE2133" s="51" t="n">
        <v>0.4215497819971943</v>
      </c>
      <c r="AF2133" s="51" t="n">
        <v>-0.1865209462743593</v>
      </c>
      <c r="AG2133" s="51" t="n">
        <v>0.01156024192026699</v>
      </c>
      <c r="AH2133" s="51" t="n">
        <v>-0.2470216914484396</v>
      </c>
      <c r="AI2133" s="51" t="n">
        <v>0.1814502481503575</v>
      </c>
      <c r="AJ2133" s="51" t="n">
        <v>21.94127764420161</v>
      </c>
      <c r="AK2133" s="51" t="n">
        <v>13.89330753388422</v>
      </c>
      <c r="AL2133" s="51" t="n">
        <v>2.781916679061874</v>
      </c>
      <c r="AM2133" s="51" t="n">
        <v>0.2197836843223939</v>
      </c>
      <c r="AN2133" s="51" t="n">
        <v>0.003481802609712348</v>
      </c>
      <c r="AO2133" s="51" t="n">
        <v>-0.2383277672610371</v>
      </c>
      <c r="AP2133" s="51" t="n">
        <v>69.47218516787024</v>
      </c>
      <c r="AQ2133" s="51" t="n">
        <v>34.79969093766037</v>
      </c>
      <c r="AR2133" s="51" t="n">
        <v>5.162165055893454</v>
      </c>
      <c r="AS2133" s="51" t="n">
        <v>0.2116827800093224</v>
      </c>
      <c r="AT2133" s="51" t="n">
        <v>0.003791039358013274</v>
      </c>
      <c r="AU2133" s="51" t="n">
        <v>436.6770308246539</v>
      </c>
      <c r="AV2133" s="51" t="n">
        <v>1031.67548569552</v>
      </c>
      <c r="AW2133" s="51" t="n">
        <v>619.0084201240107</v>
      </c>
      <c r="AX2133" s="51" t="n">
        <v>86.03421131882166</v>
      </c>
      <c r="AY2133" s="51" t="n">
        <v>97.27779715597285</v>
      </c>
      <c r="AZ2133" s="51" t="n">
        <v>45.89587232628879</v>
      </c>
      <c r="BA2133" s="51" t="n">
        <v>8.016150428944211</v>
      </c>
      <c r="BB2133" s="51" t="n">
        <v>23.90645376577661</v>
      </c>
      <c r="BC2133" s="51" t="n">
        <v>15.00009949433709</v>
      </c>
      <c r="BD2133" s="51" t="n">
        <v>3.752993340971794</v>
      </c>
      <c r="BE2133" s="51" t="n">
        <v>4.704327355081035</v>
      </c>
      <c r="BF2133" s="51" t="n">
        <v>3.005936688881324</v>
      </c>
      <c r="BG2133" s="51" t="n">
        <v>6.479919197397813</v>
      </c>
      <c r="BH2133" s="51" t="n">
        <v>15.10734647385104</v>
      </c>
      <c r="BI2133" s="51" t="n">
        <v>5.935972095872297</v>
      </c>
      <c r="BJ2133" s="51" t="n">
        <v>0.7560632705464341</v>
      </c>
      <c r="BK2133" s="51" t="n">
        <v>0.432010952558615</v>
      </c>
      <c r="BL2133" s="51" t="n">
        <v>0.02159676652135233</v>
      </c>
      <c r="BM2133" s="51" t="n">
        <v>0.2931657921187862</v>
      </c>
      <c r="BN2133" s="51" t="n">
        <v>0.6925482932754793</v>
      </c>
      <c r="BO2133" s="51" t="n">
        <v>0.2557623036043253</v>
      </c>
      <c r="BP2133" s="51" t="n">
        <v>0.2941579578385745</v>
      </c>
      <c r="BQ2133" s="51" t="n">
        <v>0.6922817663671555</v>
      </c>
      <c r="BR2133" s="51" t="n">
        <v>0.2559771839903027</v>
      </c>
      <c r="BS2133" s="51" t="n">
        <v>-0.9921657197882738</v>
      </c>
      <c r="BT2133" s="51" t="n">
        <v>0.2665269083237387</v>
      </c>
      <c r="BU2133" s="51" t="n">
        <v>-0.2148803859774451</v>
      </c>
      <c r="BV2133" s="51" t="n">
        <v>1.049572764824531</v>
      </c>
    </row>
    <row r="2134">
      <c r="A2134" s="49" t="n">
        <v>77.29000000000001</v>
      </c>
      <c r="B2134" s="50" t="inlineStr">
        <is>
          <t>path/pick_to_place</t>
        </is>
      </c>
      <c r="C2134" s="50" t="inlineStr">
        <is>
          <t>effort</t>
        </is>
      </c>
      <c r="D2134" s="49" t="n">
        <v>3</v>
      </c>
      <c r="E2134" s="49" t="n">
        <v>-1.827714678042505</v>
      </c>
      <c r="F2134" s="49" t="n">
        <v>-2.245026027467898</v>
      </c>
      <c r="G2134" s="49" t="n">
        <v>-1.1158027380669</v>
      </c>
      <c r="H2134" s="49" t="n">
        <v>-1.325891211778901</v>
      </c>
      <c r="I2134" s="49" t="n">
        <v>-4.716135145841285</v>
      </c>
      <c r="J2134" s="49" t="n">
        <v>1.246654833959935</v>
      </c>
      <c r="K2134" s="49" t="n">
        <v>-1.828650267737949</v>
      </c>
      <c r="L2134" s="49" t="n">
        <v>-2.244977514395382</v>
      </c>
      <c r="M2134" s="49" t="n">
        <v>-1.115557539037646</v>
      </c>
      <c r="N2134" s="49" t="n">
        <v>-1.324896242119864</v>
      </c>
      <c r="O2134" s="49" t="n">
        <v>-4.719071625169386</v>
      </c>
      <c r="P2134" s="49" t="n">
        <v>1.246656070083125</v>
      </c>
      <c r="Q2134" s="49" t="n">
        <v>0.0009355896954443832</v>
      </c>
      <c r="R2134" s="49" t="n">
        <v>-4.851307251607651e-05</v>
      </c>
      <c r="S2134" s="49" t="n">
        <v>-0.0002451990292540174</v>
      </c>
      <c r="T2134" s="49" t="n">
        <v>-0.0009949696590367818</v>
      </c>
      <c r="U2134" s="49" t="n">
        <v>0.002936479328100816</v>
      </c>
      <c r="V2134" s="49" t="n">
        <v>-1.236123190029303e-06</v>
      </c>
      <c r="W2134" s="49" t="n">
        <v>-0.2553856994924594</v>
      </c>
      <c r="X2134" s="49" t="n">
        <v>-0.2098833310499354</v>
      </c>
      <c r="Y2134" s="49" t="n">
        <v>0.4201767977500004</v>
      </c>
      <c r="Z2134" s="49" t="n">
        <v>-0.2093005427000275</v>
      </c>
      <c r="AA2134" s="49" t="n">
        <v>0.006509172953995943</v>
      </c>
      <c r="AB2134" s="49" t="n">
        <v>-0.2553280820875067</v>
      </c>
      <c r="AC2134" s="49" t="n">
        <v>-0.2434676460003613</v>
      </c>
      <c r="AD2134" s="49" t="n">
        <v>-0.2041392527668042</v>
      </c>
      <c r="AE2134" s="49" t="n">
        <v>0.4124422329330287</v>
      </c>
      <c r="AF2134" s="49" t="n">
        <v>-0.1778582955630654</v>
      </c>
      <c r="AG2134" s="49" t="n">
        <v>0.01163224753276826</v>
      </c>
      <c r="AH2134" s="49" t="n">
        <v>-0.250477706294277</v>
      </c>
      <c r="AI2134" s="49" t="n">
        <v>0.2021495578454878</v>
      </c>
      <c r="AJ2134" s="49" t="n">
        <v>21.90060310041007</v>
      </c>
      <c r="AK2134" s="49" t="n">
        <v>14.02341034027037</v>
      </c>
      <c r="AL2134" s="49" t="n">
        <v>2.790389936021829</v>
      </c>
      <c r="AM2134" s="49" t="n">
        <v>0.2339718193157396</v>
      </c>
      <c r="AN2134" s="49" t="n">
        <v>0.0009760883528372201</v>
      </c>
      <c r="AO2134" s="49" t="n">
        <v>-0.4040133909730938</v>
      </c>
      <c r="AP2134" s="49" t="n">
        <v>69.56950932168256</v>
      </c>
      <c r="AQ2134" s="49" t="n">
        <v>34.81363878562399</v>
      </c>
      <c r="AR2134" s="49" t="n">
        <v>5.112790170900079</v>
      </c>
      <c r="AS2134" s="49" t="n">
        <v>0.1966294371568998</v>
      </c>
      <c r="AT2134" s="49" t="n">
        <v>0.001659236228827042</v>
      </c>
      <c r="AU2134" s="49" t="n">
        <v>436.6794954349672</v>
      </c>
      <c r="AV2134" s="49" t="n">
        <v>1031.708730838565</v>
      </c>
      <c r="AW2134" s="49" t="n">
        <v>619.0283359227707</v>
      </c>
      <c r="AX2134" s="49" t="n">
        <v>86.03669751330021</v>
      </c>
      <c r="AY2134" s="49" t="n">
        <v>97.27929111530473</v>
      </c>
      <c r="AZ2134" s="49" t="n">
        <v>45.8969136030259</v>
      </c>
      <c r="BA2134" s="49" t="n">
        <v>8.016066175282601</v>
      </c>
      <c r="BB2134" s="49" t="n">
        <v>23.90645274694772</v>
      </c>
      <c r="BC2134" s="49" t="n">
        <v>15.0000989968654</v>
      </c>
      <c r="BD2134" s="49" t="n">
        <v>3.75298194282853</v>
      </c>
      <c r="BE2134" s="49" t="n">
        <v>4.704291037519297</v>
      </c>
      <c r="BF2134" s="49" t="n">
        <v>3.005907005436918</v>
      </c>
      <c r="BG2134" s="49" t="n">
        <v>6.479927496547742</v>
      </c>
      <c r="BH2134" s="49" t="n">
        <v>15.10750105046476</v>
      </c>
      <c r="BI2134" s="49" t="n">
        <v>5.936020635538637</v>
      </c>
      <c r="BJ2134" s="49" t="n">
        <v>0.7560732419635274</v>
      </c>
      <c r="BK2134" s="49" t="n">
        <v>0.4320096611967297</v>
      </c>
      <c r="BL2134" s="49" t="n">
        <v>0.02159683228048893</v>
      </c>
      <c r="BM2134" s="49" t="n">
        <v>0.2951501991871524</v>
      </c>
      <c r="BN2134" s="49" t="n">
        <v>0.6926544068543724</v>
      </c>
      <c r="BO2134" s="49" t="n">
        <v>0.2560127950982861</v>
      </c>
      <c r="BP2134" s="49" t="n">
        <v>0.2960602762749355</v>
      </c>
      <c r="BQ2134" s="49" t="n">
        <v>0.6924243545624302</v>
      </c>
      <c r="BR2134" s="49" t="n">
        <v>0.2562641026955442</v>
      </c>
      <c r="BS2134" s="49" t="n">
        <v>-0.9100770877831232</v>
      </c>
      <c r="BT2134" s="49" t="n">
        <v>0.2300522919421732</v>
      </c>
      <c r="BU2134" s="49" t="n">
        <v>-0.2513075972580547</v>
      </c>
      <c r="BV2134" s="49" t="n">
        <v>0.9717612212757176</v>
      </c>
    </row>
    <row r="2135">
      <c r="A2135" s="51" t="n">
        <v>77.3</v>
      </c>
      <c r="B2135" t="inlineStr">
        <is>
          <t>path/pick_to_place</t>
        </is>
      </c>
      <c r="C2135" t="inlineStr">
        <is>
          <t>effort</t>
        </is>
      </c>
      <c r="D2135" s="51" t="n">
        <v>3</v>
      </c>
      <c r="E2135" s="51" t="n">
        <v>-1.83027</v>
      </c>
      <c r="F2135" s="51" t="n">
        <v>-2.24712</v>
      </c>
      <c r="G2135" s="51" t="n">
        <v>-1.11161</v>
      </c>
      <c r="H2135" s="51" t="n">
        <v>-1.32798</v>
      </c>
      <c r="I2135" s="51" t="n">
        <v>-4.71607</v>
      </c>
      <c r="J2135" s="51" t="n">
        <v>1.2441</v>
      </c>
      <c r="K2135" s="51" t="n">
        <v>-1.831084552815664</v>
      </c>
      <c r="L2135" s="51" t="n">
        <v>-2.247010865749129</v>
      </c>
      <c r="M2135" s="51" t="n">
        <v>-1.111444193613726</v>
      </c>
      <c r="N2135" s="51" t="n">
        <v>-1.326683264143652</v>
      </c>
      <c r="O2135" s="51" t="n">
        <v>-4.718947457473969</v>
      </c>
      <c r="P2135" s="51" t="n">
        <v>1.244111441029945</v>
      </c>
      <c r="Q2135" s="51" t="n">
        <v>0.0008145528156635606</v>
      </c>
      <c r="R2135" s="51" t="n">
        <v>-0.0001091342508705573</v>
      </c>
      <c r="S2135" s="51" t="n">
        <v>-0.0001658063862741699</v>
      </c>
      <c r="T2135" s="51" t="n">
        <v>-0.001296735856348041</v>
      </c>
      <c r="U2135" s="51" t="n">
        <v>0.002877457473968725</v>
      </c>
      <c r="V2135" s="51" t="n">
        <v>-1.14410299452139e-05</v>
      </c>
      <c r="W2135" s="51" t="n">
        <v>-0.255496</v>
      </c>
      <c r="X2135" s="51" t="n">
        <v>-0.209516</v>
      </c>
      <c r="Y2135" s="51" t="n">
        <v>0.419486</v>
      </c>
      <c r="Z2135" s="51" t="n">
        <v>-0.208974</v>
      </c>
      <c r="AA2135" s="51" t="n">
        <v>0.00651519</v>
      </c>
      <c r="AB2135" s="51" t="n">
        <v>-0.255452</v>
      </c>
      <c r="AC2135" s="51" t="n">
        <v>-0.2433684571684208</v>
      </c>
      <c r="AD2135" s="51" t="n">
        <v>-0.2028188549355899</v>
      </c>
      <c r="AE2135" s="51" t="n">
        <v>0.4107100872328255</v>
      </c>
      <c r="AF2135" s="51" t="n">
        <v>-0.1798132673133546</v>
      </c>
      <c r="AG2135" s="51" t="n">
        <v>0.0129574931538867</v>
      </c>
      <c r="AH2135" s="51" t="n">
        <v>-0.2563297209469483</v>
      </c>
      <c r="AI2135" s="51" t="n">
        <v>0.3829364353990672</v>
      </c>
      <c r="AJ2135" s="51" t="n">
        <v>21.88184646985521</v>
      </c>
      <c r="AK2135" s="51" t="n">
        <v>14.26475974854849</v>
      </c>
      <c r="AL2135" s="51" t="n">
        <v>2.877533103533373</v>
      </c>
      <c r="AM2135" s="51" t="n">
        <v>0.2835083462714513</v>
      </c>
      <c r="AN2135" s="51" t="n">
        <v>0.0006186557480210822</v>
      </c>
      <c r="AO2135" s="51" t="n">
        <v>-0.2378975454498055</v>
      </c>
      <c r="AP2135" s="51" t="n">
        <v>69.48305259994179</v>
      </c>
      <c r="AQ2135" s="51" t="n">
        <v>34.99354888987951</v>
      </c>
      <c r="AR2135" s="51" t="n">
        <v>5.131359768407036</v>
      </c>
      <c r="AS2135" s="51" t="n">
        <v>0.2150583741726156</v>
      </c>
      <c r="AT2135" s="51" t="n">
        <v>0.001656760645671219</v>
      </c>
      <c r="AU2135" s="51" t="n">
        <v>436.681744194876</v>
      </c>
      <c r="AV2135" s="51" t="n">
        <v>1031.741643530179</v>
      </c>
      <c r="AW2135" s="51" t="n">
        <v>619.048052563543</v>
      </c>
      <c r="AX2135" s="51" t="n">
        <v>86.03997416654741</v>
      </c>
      <c r="AY2135" s="51" t="n">
        <v>97.28063009846541</v>
      </c>
      <c r="AZ2135" s="51" t="n">
        <v>45.89794446699564</v>
      </c>
      <c r="BA2135" s="51" t="n">
        <v>8.015981467812406</v>
      </c>
      <c r="BB2135" s="51" t="n">
        <v>23.90645173321299</v>
      </c>
      <c r="BC2135" s="51" t="n">
        <v>15.00009850188108</v>
      </c>
      <c r="BD2135" s="51" t="n">
        <v>3.752979463857651</v>
      </c>
      <c r="BE2135" s="51" t="n">
        <v>4.704253210282348</v>
      </c>
      <c r="BF2135" s="51" t="n">
        <v>3.005877470409733</v>
      </c>
      <c r="BG2135" s="51" t="n">
        <v>6.479941350234707</v>
      </c>
      <c r="BH2135" s="51" t="n">
        <v>15.10765940390792</v>
      </c>
      <c r="BI2135" s="51" t="n">
        <v>5.93607402150099</v>
      </c>
      <c r="BJ2135" s="51" t="n">
        <v>0.7560940346590748</v>
      </c>
      <c r="BK2135" s="51" t="n">
        <v>0.4320084537817036</v>
      </c>
      <c r="BL2135" s="51" t="n">
        <v>0.02159688261609952</v>
      </c>
      <c r="BM2135" s="51" t="n">
        <v>0.2971381536492681</v>
      </c>
      <c r="BN2135" s="51" t="n">
        <v>0.6927436962654594</v>
      </c>
      <c r="BO2135" s="51" t="n">
        <v>0.2562611510033584</v>
      </c>
      <c r="BP2135" s="51" t="n">
        <v>0.2979600877515559</v>
      </c>
      <c r="BQ2135" s="51" t="n">
        <v>0.6925490793408027</v>
      </c>
      <c r="BR2135" s="51" t="n">
        <v>0.256548839029671</v>
      </c>
      <c r="BS2135" s="51" t="n">
        <v>-0.8219341022878135</v>
      </c>
      <c r="BT2135" s="51" t="n">
        <v>0.1946169246567209</v>
      </c>
      <c r="BU2135" s="51" t="n">
        <v>-0.2876880263125714</v>
      </c>
      <c r="BV2135" s="51" t="n">
        <v>0.8923092604865963</v>
      </c>
    </row>
    <row r="2136">
      <c r="A2136" s="49" t="n">
        <v>77.31</v>
      </c>
      <c r="B2136" s="50" t="inlineStr">
        <is>
          <t>path/pick_to_place</t>
        </is>
      </c>
      <c r="C2136" s="50" t="inlineStr">
        <is>
          <t>effort</t>
        </is>
      </c>
      <c r="D2136" s="49" t="n">
        <v>3</v>
      </c>
      <c r="E2136" s="49" t="n">
        <v>-1.832820104039475</v>
      </c>
      <c r="F2136" s="49" t="n">
        <v>-2.2492314208159</v>
      </c>
      <c r="G2136" s="49" t="n">
        <v>-1.10738494954285</v>
      </c>
      <c r="H2136" s="49" t="n">
        <v>-1.33008376867335</v>
      </c>
      <c r="I2136" s="49" t="n">
        <v>-4.716004951292081</v>
      </c>
      <c r="J2136" s="49" t="n">
        <v>1.24155021260621</v>
      </c>
      <c r="K2136" s="49" t="n">
        <v>-1.833513108586138</v>
      </c>
      <c r="L2136" s="49" t="n">
        <v>-2.249062394220743</v>
      </c>
      <c r="M2136" s="49" t="n">
        <v>-1.107281960479793</v>
      </c>
      <c r="N2136" s="49" t="n">
        <v>-1.328558281490107</v>
      </c>
      <c r="O2136" s="49" t="n">
        <v>-4.718807467985277</v>
      </c>
      <c r="P2136" s="49" t="n">
        <v>1.241496017667891</v>
      </c>
      <c r="Q2136" s="49" t="n">
        <v>0.0006930045466628787</v>
      </c>
      <c r="R2136" s="49" t="n">
        <v>-0.0001690265951568293</v>
      </c>
      <c r="S2136" s="49" t="n">
        <v>-0.0001029890630577235</v>
      </c>
      <c r="T2136" s="49" t="n">
        <v>-0.001525487183242857</v>
      </c>
      <c r="U2136" s="49" t="n">
        <v>0.002802516693195756</v>
      </c>
      <c r="V2136" s="49" t="n">
        <v>5.419493831904099e-05</v>
      </c>
      <c r="W2136" s="49" t="n">
        <v>-0.2543304783324999</v>
      </c>
      <c r="X2136" s="49" t="n">
        <v>-0.2134283699500015</v>
      </c>
      <c r="Y2136" s="49" t="n">
        <v>0.4267648783749997</v>
      </c>
      <c r="Z2136" s="49" t="n">
        <v>-0.2123606234250001</v>
      </c>
      <c r="AA2136" s="49" t="n">
        <v>0.006490188277003829</v>
      </c>
      <c r="AB2136" s="49" t="n">
        <v>-0.2543214877249994</v>
      </c>
      <c r="AC2136" s="49" t="n">
        <v>-0.2424420390108225</v>
      </c>
      <c r="AD2136" s="49" t="n">
        <v>-0.2071438151735564</v>
      </c>
      <c r="AE2136" s="49" t="n">
        <v>0.4208724788340171</v>
      </c>
      <c r="AF2136" s="49" t="n">
        <v>-0.1940059988741017</v>
      </c>
      <c r="AG2136" s="49" t="n">
        <v>0.01484850011772997</v>
      </c>
      <c r="AH2136" s="49" t="n">
        <v>-0.263853000970546</v>
      </c>
      <c r="AI2136" s="49" t="n">
        <v>0.584701410312506</v>
      </c>
      <c r="AJ2136" s="49" t="n">
        <v>21.89738185174569</v>
      </c>
      <c r="AK2136" s="49" t="n">
        <v>14.49728090463486</v>
      </c>
      <c r="AL2136" s="49" t="n">
        <v>2.989266531068819</v>
      </c>
      <c r="AM2136" s="49" t="n">
        <v>0.3349595754216904</v>
      </c>
      <c r="AN2136" s="49" t="n">
        <v>0.003796690462236387</v>
      </c>
      <c r="AO2136" s="49" t="n">
        <v>0.3753898283475884</v>
      </c>
      <c r="AP2136" s="49" t="n">
        <v>69.16601667843668</v>
      </c>
      <c r="AQ2136" s="49" t="n">
        <v>35.36056750722476</v>
      </c>
      <c r="AR2136" s="49" t="n">
        <v>5.248429738742641</v>
      </c>
      <c r="AS2136" s="49" t="n">
        <v>0.2771507837180313</v>
      </c>
      <c r="AT2136" s="49" t="n">
        <v>0.005040723377061786</v>
      </c>
      <c r="AU2136" s="49" t="n">
        <v>436.6840596127772</v>
      </c>
      <c r="AV2136" s="49" t="n">
        <v>1031.774227094877</v>
      </c>
      <c r="AW2136" s="49" t="n">
        <v>619.0675720379076</v>
      </c>
      <c r="AX2136" s="49" t="n">
        <v>86.04406460797603</v>
      </c>
      <c r="AY2136" s="49" t="n">
        <v>97.28156561365795</v>
      </c>
      <c r="AZ2136" s="49" t="n">
        <v>45.89896502232568</v>
      </c>
      <c r="BA2136" s="49" t="n">
        <v>8.015897591868539</v>
      </c>
      <c r="BB2136" s="49" t="n">
        <v>23.90645072454692</v>
      </c>
      <c r="BC2136" s="49" t="n">
        <v>15.00009800937167</v>
      </c>
      <c r="BD2136" s="49" t="n">
        <v>3.752986198963298</v>
      </c>
      <c r="BE2136" s="49" t="n">
        <v>4.70421086109298</v>
      </c>
      <c r="BF2136" s="49" t="n">
        <v>3.005848083057685</v>
      </c>
      <c r="BG2136" s="49" t="n">
        <v>6.479958963619465</v>
      </c>
      <c r="BH2136" s="49" t="n">
        <v>15.10782082469519</v>
      </c>
      <c r="BI2136" s="49" t="n">
        <v>5.936130768094183</v>
      </c>
      <c r="BJ2136" s="49" t="n">
        <v>0.7561160882526695</v>
      </c>
      <c r="BK2136" s="49" t="n">
        <v>0.4320071018515618</v>
      </c>
      <c r="BL2136" s="49" t="n">
        <v>0.02159692002470633</v>
      </c>
      <c r="BM2136" s="49" t="n">
        <v>0.2991259590231881</v>
      </c>
      <c r="BN2136" s="49" t="n">
        <v>0.6928329147584965</v>
      </c>
      <c r="BO2136" s="49" t="n">
        <v>0.2565094573780949</v>
      </c>
      <c r="BP2136" s="49" t="n">
        <v>0.2998573593194417</v>
      </c>
      <c r="BQ2136" s="49" t="n">
        <v>0.692671920154605</v>
      </c>
      <c r="BR2136" s="49" t="n">
        <v>0.2568339424609045</v>
      </c>
      <c r="BS2136" s="49" t="n">
        <v>-0.7314002962536814</v>
      </c>
      <c r="BT2136" s="49" t="n">
        <v>0.1609946038915178</v>
      </c>
      <c r="BU2136" s="49" t="n">
        <v>-0.324485082809578</v>
      </c>
      <c r="BV2136" s="49" t="n">
        <v>0.8161839405477777</v>
      </c>
    </row>
    <row r="2137">
      <c r="A2137" s="51" t="n">
        <v>77.31999999999999</v>
      </c>
      <c r="B2137" t="inlineStr">
        <is>
          <t>path/pick_to_place</t>
        </is>
      </c>
      <c r="C2137" t="inlineStr">
        <is>
          <t>effort</t>
        </is>
      </c>
      <c r="D2137" s="51" t="n">
        <v>3</v>
      </c>
      <c r="E2137" s="51" t="n">
        <v>-1.8353540821504</v>
      </c>
      <c r="F2137" s="51" t="n">
        <v>-2.2513971762688</v>
      </c>
      <c r="G2137" s="51" t="n">
        <v>-1.1030585048832</v>
      </c>
      <c r="H2137" s="51" t="n">
        <v>-1.3322348047872</v>
      </c>
      <c r="I2137" s="51" t="n">
        <v>-4.715940253190144</v>
      </c>
      <c r="J2137" s="51" t="n">
        <v>1.23901596347392</v>
      </c>
      <c r="K2137" s="51" t="n">
        <v>-1.835928210373243</v>
      </c>
      <c r="L2137" s="51" t="n">
        <v>-2.251181510868871</v>
      </c>
      <c r="M2137" s="51" t="n">
        <v>-1.102969668089669</v>
      </c>
      <c r="N2137" s="51" t="n">
        <v>-1.330610674199614</v>
      </c>
      <c r="O2137" s="51" t="n">
        <v>-4.718644585018929</v>
      </c>
      <c r="P2137" s="51" t="n">
        <v>1.23884136767674</v>
      </c>
      <c r="Q2137" s="51" t="n">
        <v>0.0005741282228435285</v>
      </c>
      <c r="R2137" s="51" t="n">
        <v>-0.0002156653999287883</v>
      </c>
      <c r="S2137" s="51" t="n">
        <v>-8.883679353122176e-05</v>
      </c>
      <c r="T2137" s="51" t="n">
        <v>-0.001624130587585926</v>
      </c>
      <c r="U2137" s="51" t="n">
        <v>0.00270433182878449</v>
      </c>
      <c r="V2137" s="51" t="n">
        <v>0.0001745957971799328</v>
      </c>
      <c r="W2137" s="51" t="n">
        <v>-0.2524002665599997</v>
      </c>
      <c r="X2137" s="51" t="n">
        <v>-0.2199452272000046</v>
      </c>
      <c r="Y2137" s="51" t="n">
        <v>0.4389439295999988</v>
      </c>
      <c r="Z2137" s="51" t="n">
        <v>-0.2180440367999999</v>
      </c>
      <c r="AA2137" s="51" t="n">
        <v>0.006447955968014578</v>
      </c>
      <c r="AB2137" s="51" t="n">
        <v>-0.2524668873599979</v>
      </c>
      <c r="AC2137" s="51" t="n">
        <v>-0.2406482180754821</v>
      </c>
      <c r="AD2137" s="51" t="n">
        <v>-0.2161774080322222</v>
      </c>
      <c r="AE2137" s="51" t="n">
        <v>0.4404484967857643</v>
      </c>
      <c r="AF2137" s="51" t="n">
        <v>-0.2153842369562792</v>
      </c>
      <c r="AG2137" s="51" t="n">
        <v>0.01716137131115086</v>
      </c>
      <c r="AH2137" s="51" t="n">
        <v>-0.2662576025098955</v>
      </c>
      <c r="AI2137" s="51" t="n">
        <v>0.6196347563536615</v>
      </c>
      <c r="AJ2137" s="51" t="n">
        <v>21.92361480184691</v>
      </c>
      <c r="AK2137" s="51" t="n">
        <v>14.54067001636463</v>
      </c>
      <c r="AL2137" s="51" t="n">
        <v>3.033732550472847</v>
      </c>
      <c r="AM2137" s="51" t="n">
        <v>0.3453770152392299</v>
      </c>
      <c r="AN2137" s="51" t="n">
        <v>0.009433521022300958</v>
      </c>
      <c r="AO2137" s="51" t="n">
        <v>1.038833498931176</v>
      </c>
      <c r="AP2137" s="51" t="n">
        <v>68.86582673396657</v>
      </c>
      <c r="AQ2137" s="51" t="n">
        <v>35.73725410406971</v>
      </c>
      <c r="AR2137" s="51" t="n">
        <v>5.39421540404615</v>
      </c>
      <c r="AS2137" s="51" t="n">
        <v>0.3418433274877882</v>
      </c>
      <c r="AT2137" s="51" t="n">
        <v>0.01002490215710558</v>
      </c>
      <c r="AU2137" s="51" t="n">
        <v>436.6866126663814</v>
      </c>
      <c r="AV2137" s="51" t="n">
        <v>1031.806484823928</v>
      </c>
      <c r="AW2137" s="51" t="n">
        <v>619.0868963175285</v>
      </c>
      <c r="AX2137" s="51" t="n">
        <v>86.04822874509193</v>
      </c>
      <c r="AY2137" s="51" t="n">
        <v>97.281938653162</v>
      </c>
      <c r="AZ2137" s="51" t="n">
        <v>45.89997537210242</v>
      </c>
      <c r="BA2137" s="51" t="n">
        <v>8.015815328850762</v>
      </c>
      <c r="BB2137" s="51" t="n">
        <v>23.90644972092419</v>
      </c>
      <c r="BC2137" s="51" t="n">
        <v>15.00009751932481</v>
      </c>
      <c r="BD2137" s="51" t="n">
        <v>3.752994146046695</v>
      </c>
      <c r="BE2137" s="51" t="n">
        <v>4.704162043449841</v>
      </c>
      <c r="BF2137" s="51" t="n">
        <v>3.005818842642396</v>
      </c>
      <c r="BG2137" s="51" t="n">
        <v>6.479978526516747</v>
      </c>
      <c r="BH2137" s="51" t="n">
        <v>15.10797977173628</v>
      </c>
      <c r="BI2137" s="51" t="n">
        <v>5.936182348341323</v>
      </c>
      <c r="BJ2137" s="51" t="n">
        <v>0.7561278446335106</v>
      </c>
      <c r="BK2137" s="51" t="n">
        <v>0.4320055707188836</v>
      </c>
      <c r="BL2137" s="51" t="n">
        <v>0.02159698513943899</v>
      </c>
      <c r="BM2137" s="51" t="n">
        <v>0.3011099540215514</v>
      </c>
      <c r="BN2137" s="51" t="n">
        <v>0.6929396139425301</v>
      </c>
      <c r="BO2137" s="51" t="n">
        <v>0.25676015475609</v>
      </c>
      <c r="BP2137" s="51" t="n">
        <v>0.3017507607145243</v>
      </c>
      <c r="BQ2137" s="51" t="n">
        <v>0.6928122846937252</v>
      </c>
      <c r="BR2137" s="51" t="n">
        <v>0.2571223753880073</v>
      </c>
      <c r="BS2137" s="51" t="n">
        <v>-0.6408066929728951</v>
      </c>
      <c r="BT2137" s="51" t="n">
        <v>0.127329248804875</v>
      </c>
      <c r="BU2137" s="51" t="n">
        <v>-0.3622206319172649</v>
      </c>
      <c r="BV2137" s="51" t="n">
        <v>0.747027269613777</v>
      </c>
    </row>
    <row r="2138">
      <c r="A2138" s="49" t="n">
        <v>77.33</v>
      </c>
      <c r="B2138" s="50" t="inlineStr">
        <is>
          <t>path/pick_to_place</t>
        </is>
      </c>
      <c r="C2138" s="50" t="inlineStr">
        <is>
          <t>effort</t>
        </is>
      </c>
      <c r="D2138" s="49" t="n">
        <v>3</v>
      </c>
      <c r="E2138" s="49" t="n">
        <v>-1.837867847738325</v>
      </c>
      <c r="F2138" s="49" t="n">
        <v>-2.253631271543699</v>
      </c>
      <c r="G2138" s="49" t="n">
        <v>-1.09860424621655</v>
      </c>
      <c r="H2138" s="49" t="n">
        <v>-1.33444552741905</v>
      </c>
      <c r="I2138" s="49" t="n">
        <v>-4.715875998579166</v>
      </c>
      <c r="J2138" s="49" t="n">
        <v>1.23650112327243</v>
      </c>
      <c r="K2138" s="49" t="n">
        <v>-1.838322340749511</v>
      </c>
      <c r="L2138" s="49" t="n">
        <v>-2.253398990439018</v>
      </c>
      <c r="M2138" s="49" t="n">
        <v>-1.098448012879826</v>
      </c>
      <c r="N2138" s="49" t="n">
        <v>-1.332880916287819</v>
      </c>
      <c r="O2138" s="49" t="n">
        <v>-4.718465084949277</v>
      </c>
      <c r="P2138" s="49" t="n">
        <v>1.236231156629123</v>
      </c>
      <c r="Q2138" s="49" t="n">
        <v>0.0004544930111858303</v>
      </c>
      <c r="R2138" s="49" t="n">
        <v>-0.00023228110468132</v>
      </c>
      <c r="S2138" s="49" t="n">
        <v>-0.0001562333367235436</v>
      </c>
      <c r="T2138" s="49" t="n">
        <v>-0.001564611131230853</v>
      </c>
      <c r="U2138" s="49" t="n">
        <v>0.00258908637011146</v>
      </c>
      <c r="V2138" s="49" t="n">
        <v>0.0002699666433070291</v>
      </c>
      <c r="W2138" s="49" t="n">
        <v>-0.2503850998525</v>
      </c>
      <c r="X2138" s="49" t="n">
        <v>-0.2267677659500074</v>
      </c>
      <c r="Y2138" s="49" t="n">
        <v>0.4517113091749971</v>
      </c>
      <c r="Z2138" s="49" t="n">
        <v>-0.2240099474249992</v>
      </c>
      <c r="AA2138" s="49" t="n">
        <v>0.006403657845031489</v>
      </c>
      <c r="AB2138" s="49" t="n">
        <v>-0.2505316434049963</v>
      </c>
      <c r="AC2138" s="49" t="n">
        <v>-0.2383733376747866</v>
      </c>
      <c r="AD2138" s="49" t="n">
        <v>-0.2264653958333942</v>
      </c>
      <c r="AE2138" s="49" t="n">
        <v>0.462043865532267</v>
      </c>
      <c r="AF2138" s="49" t="n">
        <v>-0.2368041499902114</v>
      </c>
      <c r="AG2138" s="49" t="n">
        <v>0.01851952462431261</v>
      </c>
      <c r="AH2138" s="49" t="n">
        <v>-0.2587565433673429</v>
      </c>
      <c r="AI2138" s="49" t="n">
        <v>0.5256598201761605</v>
      </c>
      <c r="AJ2138" s="49" t="n">
        <v>21.97482400966993</v>
      </c>
      <c r="AK2138" s="49" t="n">
        <v>14.42304914633326</v>
      </c>
      <c r="AL2138" s="49" t="n">
        <v>3.030708366560423</v>
      </c>
      <c r="AM2138" s="49" t="n">
        <v>0.3253900072345269</v>
      </c>
      <c r="AN2138" s="49" t="n">
        <v>0.01374532319766796</v>
      </c>
      <c r="AO2138" s="49" t="n">
        <v>1.226043390183557</v>
      </c>
      <c r="AP2138" s="49" t="n">
        <v>68.83802551687003</v>
      </c>
      <c r="AQ2138" s="49" t="n">
        <v>35.83171974560305</v>
      </c>
      <c r="AR2138" s="49" t="n">
        <v>5.450812957669003</v>
      </c>
      <c r="AS2138" s="49" t="n">
        <v>0.3566178372759182</v>
      </c>
      <c r="AT2138" s="49" t="n">
        <v>0.01285395505009645</v>
      </c>
      <c r="AU2138" s="49" t="n">
        <v>436.6894862719456</v>
      </c>
      <c r="AV2138" s="49" t="n">
        <v>1031.838419975689</v>
      </c>
      <c r="AW2138" s="49" t="n">
        <v>619.1060273543532</v>
      </c>
      <c r="AX2138" s="49" t="n">
        <v>86.05151872920557</v>
      </c>
      <c r="AY2138" s="49" t="n">
        <v>97.28163497657717</v>
      </c>
      <c r="AZ2138" s="49" t="n">
        <v>45.9009756183814</v>
      </c>
      <c r="BA2138" s="49" t="n">
        <v>8.015735061049657</v>
      </c>
      <c r="BB2138" s="49" t="n">
        <v>23.90644872231957</v>
      </c>
      <c r="BC2138" s="49" t="n">
        <v>15.00009703172819</v>
      </c>
      <c r="BD2138" s="49" t="n">
        <v>3.752993004355207</v>
      </c>
      <c r="BE2138" s="49" t="n">
        <v>4.704105342048375</v>
      </c>
      <c r="BF2138" s="49" t="n">
        <v>3.005789748429184</v>
      </c>
      <c r="BG2138" s="49" t="n">
        <v>6.479999839170866</v>
      </c>
      <c r="BH2138" s="49" t="n">
        <v>15.10812885683305</v>
      </c>
      <c r="BI2138" s="49" t="n">
        <v>5.936228160161226</v>
      </c>
      <c r="BJ2138" s="49" t="n">
        <v>0.7561282305794039</v>
      </c>
      <c r="BK2138" s="49" t="n">
        <v>0.4320039740874906</v>
      </c>
      <c r="BL2138" s="49" t="n">
        <v>0.02159710811305812</v>
      </c>
      <c r="BM2138" s="49" t="n">
        <v>0.3030888622110971</v>
      </c>
      <c r="BN2138" s="49" t="n">
        <v>0.69307030485876</v>
      </c>
      <c r="BO2138" s="49" t="n">
        <v>0.2570141564833393</v>
      </c>
      <c r="BP2138" s="49" t="n">
        <v>0.3036386595685702</v>
      </c>
      <c r="BQ2138" s="49" t="n">
        <v>0.6929831734668567</v>
      </c>
      <c r="BR2138" s="49" t="n">
        <v>0.257415576367743</v>
      </c>
      <c r="BS2138" s="49" t="n">
        <v>-0.5497973574731252</v>
      </c>
      <c r="BT2138" s="49" t="n">
        <v>0.08713139190330565</v>
      </c>
      <c r="BU2138" s="49" t="n">
        <v>-0.4014198844037309</v>
      </c>
      <c r="BV2138" s="49" t="n">
        <v>0.6862994516493098</v>
      </c>
    </row>
    <row r="2139">
      <c r="A2139" s="51" t="n">
        <v>77.34</v>
      </c>
      <c r="B2139" t="inlineStr">
        <is>
          <t>path/pick_to_place</t>
        </is>
      </c>
      <c r="C2139" t="inlineStr">
        <is>
          <t>effort</t>
        </is>
      </c>
      <c r="D2139" s="51" t="n">
        <v>3</v>
      </c>
      <c r="E2139" s="51" t="n">
        <v>-1.840363141776</v>
      </c>
      <c r="F2139" s="51" t="n">
        <v>-2.255927997721599</v>
      </c>
      <c r="G2139" s="51" t="n">
        <v>-1.0940327359744</v>
      </c>
      <c r="H2139" s="51" t="n">
        <v>-1.3367110768704</v>
      </c>
      <c r="I2139" s="51" t="n">
        <v>-4.715812150278527</v>
      </c>
      <c r="J2139" s="51" t="n">
        <v>1.23400404616064</v>
      </c>
      <c r="K2139" s="51" t="n">
        <v>-1.840693310866438</v>
      </c>
      <c r="L2139" s="51" t="n">
        <v>-2.255707519199025</v>
      </c>
      <c r="M2139" s="51" t="n">
        <v>-1.093740867855114</v>
      </c>
      <c r="N2139" s="51" t="n">
        <v>-1.335317604567796</v>
      </c>
      <c r="O2139" s="51" t="n">
        <v>-4.718280478859092</v>
      </c>
      <c r="P2139" s="51" t="n">
        <v>1.233710930959343</v>
      </c>
      <c r="Q2139" s="51" t="n">
        <v>0.0003301690904380372</v>
      </c>
      <c r="R2139" s="51" t="n">
        <v>-0.000220478522574119</v>
      </c>
      <c r="S2139" s="51" t="n">
        <v>-0.000291868119286276</v>
      </c>
      <c r="T2139" s="51" t="n">
        <v>-0.001393472302603671</v>
      </c>
      <c r="U2139" s="51" t="n">
        <v>0.002468328580564894</v>
      </c>
      <c r="V2139" s="51" t="n">
        <v>0.000293115201297045</v>
      </c>
      <c r="W2139" s="51" t="n">
        <v>-0.2487707564800009</v>
      </c>
      <c r="X2139" s="51" t="n">
        <v>-0.232251971200008</v>
      </c>
      <c r="Y2139" s="51" t="n">
        <v>0.4619824143999947</v>
      </c>
      <c r="Z2139" s="51" t="n">
        <v>-0.2288168927999975</v>
      </c>
      <c r="AA2139" s="51" t="n">
        <v>0.006368142256054263</v>
      </c>
      <c r="AB2139" s="51" t="n">
        <v>-0.248975613439995</v>
      </c>
      <c r="AC2139" s="51" t="n">
        <v>-0.2360764583353904</v>
      </c>
      <c r="AD2139" s="51" t="n">
        <v>-0.2344479950924138</v>
      </c>
      <c r="AE2139" s="51" t="n">
        <v>0.4777708710348538</v>
      </c>
      <c r="AF2139" s="51" t="n">
        <v>-0.2490999847523864</v>
      </c>
      <c r="AG2139" s="51" t="n">
        <v>0.01849886826333772</v>
      </c>
      <c r="AH2139" s="51" t="n">
        <v>-0.2490389490966121</v>
      </c>
      <c r="AI2139" s="51" t="n">
        <v>0.3422747748827156</v>
      </c>
      <c r="AJ2139" s="51" t="n">
        <v>22.03222296366129</v>
      </c>
      <c r="AK2139" s="51" t="n">
        <v>14.21239256161447</v>
      </c>
      <c r="AL2139" s="51" t="n">
        <v>2.991779002390293</v>
      </c>
      <c r="AM2139" s="51" t="n">
        <v>0.2859098308075699</v>
      </c>
      <c r="AN2139" s="51" t="n">
        <v>0.01466436136547147</v>
      </c>
      <c r="AO2139" s="51" t="n">
        <v>1.052826226136417</v>
      </c>
      <c r="AP2139" s="51" t="n">
        <v>69.03308524060523</v>
      </c>
      <c r="AQ2139" s="51" t="n">
        <v>35.69808078976237</v>
      </c>
      <c r="AR2139" s="51" t="n">
        <v>5.442923546985742</v>
      </c>
      <c r="AS2139" s="51" t="n">
        <v>0.3344135612629416</v>
      </c>
      <c r="AT2139" s="51" t="n">
        <v>0.01327485680628992</v>
      </c>
      <c r="AU2139" s="51" t="n">
        <v>436.6925914092262</v>
      </c>
      <c r="AV2139" s="51" t="n">
        <v>1031.870035775932</v>
      </c>
      <c r="AW2139" s="51" t="n">
        <v>619.1249670808096</v>
      </c>
      <c r="AX2139" s="51" t="n">
        <v>86.05369263949346</v>
      </c>
      <c r="AY2139" s="51" t="n">
        <v>97.28077833951644</v>
      </c>
      <c r="AZ2139" s="51" t="n">
        <v>45.90196586219759</v>
      </c>
      <c r="BA2139" s="51" t="n">
        <v>8.015656385744409</v>
      </c>
      <c r="BB2139" s="51" t="n">
        <v>23.90644772870797</v>
      </c>
      <c r="BC2139" s="51" t="n">
        <v>15.00009654656955</v>
      </c>
      <c r="BD2139" s="51" t="n">
        <v>3.752980094741909</v>
      </c>
      <c r="BE2139" s="51" t="n">
        <v>4.704042209211382</v>
      </c>
      <c r="BF2139" s="51" t="n">
        <v>3.005760799687038</v>
      </c>
      <c r="BG2139" s="51" t="n">
        <v>6.480023223006684</v>
      </c>
      <c r="BH2139" s="51" t="n">
        <v>15.10827131352493</v>
      </c>
      <c r="BI2139" s="51" t="n">
        <v>5.936282905845422</v>
      </c>
      <c r="BJ2139" s="51" t="n">
        <v>0.7561262205485609</v>
      </c>
      <c r="BK2139" s="51" t="n">
        <v>0.4320025134447177</v>
      </c>
      <c r="BL2139" s="51" t="n">
        <v>0.02159718510888819</v>
      </c>
      <c r="BM2139" s="51" t="n">
        <v>0.305063361781774</v>
      </c>
      <c r="BN2139" s="51" t="n">
        <v>0.6932220575239477</v>
      </c>
      <c r="BO2139" s="51" t="n">
        <v>0.2572710161212204</v>
      </c>
      <c r="BP2139" s="51" t="n">
        <v>0.3055202523212136</v>
      </c>
      <c r="BQ2139" s="51" t="n">
        <v>0.6931836698839449</v>
      </c>
      <c r="BR2139" s="51" t="n">
        <v>0.2577123828852906</v>
      </c>
      <c r="BS2139" s="51" t="n">
        <v>-0.4568905394395917</v>
      </c>
      <c r="BT2139" s="51" t="n">
        <v>0.0383876400028571</v>
      </c>
      <c r="BU2139" s="51" t="n">
        <v>-0.4413667640701946</v>
      </c>
      <c r="BV2139" s="51" t="n">
        <v>0.6364174701877572</v>
      </c>
    </row>
    <row r="2140">
      <c r="A2140" s="49" t="n">
        <v>77.34999999999999</v>
      </c>
      <c r="B2140" s="50" t="inlineStr">
        <is>
          <t>path/pick_to_place</t>
        </is>
      </c>
      <c r="C2140" s="50" t="inlineStr">
        <is>
          <t>effort</t>
        </is>
      </c>
      <c r="D2140" s="49" t="n">
        <v>3</v>
      </c>
      <c r="E2140" s="49" t="n">
        <v>-1.842845593234375</v>
      </c>
      <c r="F2140" s="49" t="n">
        <v>-2.258268479687501</v>
      </c>
      <c r="G2140" s="49" t="n">
        <v>-1.08937924640625</v>
      </c>
      <c r="H2140" s="49" t="n">
        <v>-1.33901504296875</v>
      </c>
      <c r="I2140" s="49" t="n">
        <v>-4.71574858420625</v>
      </c>
      <c r="J2140" s="49" t="n">
        <v>1.23151940565625</v>
      </c>
      <c r="K2140" s="49" t="n">
        <v>-1.843043122455919</v>
      </c>
      <c r="L2140" s="49" t="n">
        <v>-2.25807257121272</v>
      </c>
      <c r="M2140" s="49" t="n">
        <v>-1.088931387857792</v>
      </c>
      <c r="N2140" s="49" t="n">
        <v>-1.337804556830977</v>
      </c>
      <c r="O2140" s="49" t="n">
        <v>-4.71810389928949</v>
      </c>
      <c r="P2140" s="49" t="n">
        <v>1.231263679485797</v>
      </c>
      <c r="Q2140" s="49" t="n">
        <v>0.0001975292215437019</v>
      </c>
      <c r="R2140" s="49" t="n">
        <v>-0.0001959084747804596</v>
      </c>
      <c r="S2140" s="49" t="n">
        <v>-0.000447858548458413</v>
      </c>
      <c r="T2140" s="49" t="n">
        <v>-0.001210486137772637</v>
      </c>
      <c r="U2140" s="49" t="n">
        <v>0.00235531508324005</v>
      </c>
      <c r="V2140" s="49" t="n">
        <v>0.0002557261704534408</v>
      </c>
      <c r="W2140" s="49" t="n">
        <v>-0.2478490578125034</v>
      </c>
      <c r="X2140" s="49" t="n">
        <v>-0.235408618750005</v>
      </c>
      <c r="Y2140" s="49" t="n">
        <v>0.4678998843749913</v>
      </c>
      <c r="Z2140" s="49" t="n">
        <v>-0.2315962406249941</v>
      </c>
      <c r="AA2140" s="49" t="n">
        <v>0.006347941125083058</v>
      </c>
      <c r="AB2140" s="49" t="n">
        <v>-0.2480750681249947</v>
      </c>
      <c r="AC2140" s="49" t="n">
        <v>-0.2341435760256704</v>
      </c>
      <c r="AD2140" s="49" t="n">
        <v>-0.238089576881612</v>
      </c>
      <c r="AE2140" s="49" t="n">
        <v>0.4832990578004017</v>
      </c>
      <c r="AF2140" s="49" t="n">
        <v>-0.2479602906208865</v>
      </c>
      <c r="AG2140" s="49" t="n">
        <v>0.01715398382357115</v>
      </c>
      <c r="AH2140" s="49" t="n">
        <v>-0.2427424431556426</v>
      </c>
      <c r="AI2140" s="49" t="n">
        <v>0.1102352197116666</v>
      </c>
      <c r="AJ2140" s="49" t="n">
        <v>22.06995482041312</v>
      </c>
      <c r="AK2140" s="49" t="n">
        <v>13.98865597422795</v>
      </c>
      <c r="AL2140" s="49" t="n">
        <v>2.926137839347639</v>
      </c>
      <c r="AM2140" s="49" t="n">
        <v>0.2378345960403153</v>
      </c>
      <c r="AN2140" s="49" t="n">
        <v>0.01283678553996895</v>
      </c>
      <c r="AO2140" s="49" t="n">
        <v>0.6363007502934361</v>
      </c>
      <c r="AP2140" s="49" t="n">
        <v>69.36747355190518</v>
      </c>
      <c r="AQ2140" s="49" t="n">
        <v>35.42902578651389</v>
      </c>
      <c r="AR2140" s="49" t="n">
        <v>5.387392742857125</v>
      </c>
      <c r="AS2140" s="49" t="n">
        <v>0.2883922280271156</v>
      </c>
      <c r="AT2140" s="49" t="n">
        <v>0.01181193064016081</v>
      </c>
      <c r="AU2140" s="49" t="n">
        <v>436.6956654951339</v>
      </c>
      <c r="AV2140" s="49" t="n">
        <v>1031.901335418173</v>
      </c>
      <c r="AW2140" s="49" t="n">
        <v>619.1437174100015</v>
      </c>
      <c r="AX2140" s="49" t="n">
        <v>86.05515346512001</v>
      </c>
      <c r="AY2140" s="49" t="n">
        <v>97.27960174037847</v>
      </c>
      <c r="AZ2140" s="49" t="n">
        <v>45.90294620357561</v>
      </c>
      <c r="BA2140" s="49" t="n">
        <v>8.015578103815686</v>
      </c>
      <c r="BB2140" s="49" t="n">
        <v>23.90644674006443</v>
      </c>
      <c r="BC2140" s="49" t="n">
        <v>15.0000960638367</v>
      </c>
      <c r="BD2140" s="49" t="n">
        <v>3.752959735051041</v>
      </c>
      <c r="BE2140" s="49" t="n">
        <v>4.703975424303697</v>
      </c>
      <c r="BF2140" s="49" t="n">
        <v>3.005731995688603</v>
      </c>
      <c r="BG2140" s="49" t="n">
        <v>6.480048884503461</v>
      </c>
      <c r="BH2140" s="49" t="n">
        <v>15.10841219623611</v>
      </c>
      <c r="BI2140" s="49" t="n">
        <v>5.936359113344245</v>
      </c>
      <c r="BJ2140" s="49" t="n">
        <v>0.7561278620554307</v>
      </c>
      <c r="BK2140" s="49" t="n">
        <v>0.4320012470116148</v>
      </c>
      <c r="BL2140" s="49" t="n">
        <v>0.02159721933798982</v>
      </c>
      <c r="BM2140" s="49" t="n">
        <v>0.3070353894082655</v>
      </c>
      <c r="BN2140" s="49" t="n">
        <v>0.6933857076685158</v>
      </c>
      <c r="BO2140" s="49" t="n">
        <v>0.257529416815021</v>
      </c>
      <c r="BP2140" s="49" t="n">
        <v>0.3073953710101642</v>
      </c>
      <c r="BQ2140" s="49" t="n">
        <v>0.6934030278905822</v>
      </c>
      <c r="BR2140" s="49" t="n">
        <v>0.2580098279943564</v>
      </c>
      <c r="BS2140" s="49" t="n">
        <v>-0.3599816018987068</v>
      </c>
      <c r="BT2140" s="49" t="n">
        <v>-0.01732022206635264</v>
      </c>
      <c r="BU2140" s="49" t="n">
        <v>-0.4804111793353938</v>
      </c>
      <c r="BV2140" s="49" t="n">
        <v>0.6005677688890827</v>
      </c>
    </row>
    <row r="2141">
      <c r="A2141" s="51" t="n">
        <v>77.36</v>
      </c>
      <c r="B2141" t="inlineStr">
        <is>
          <t>path/pick_to_place</t>
        </is>
      </c>
      <c r="C2141" t="inlineStr">
        <is>
          <t>effort</t>
        </is>
      </c>
      <c r="D2141" s="51" t="n">
        <v>3</v>
      </c>
      <c r="E2141" s="51" t="n">
        <v>-1.8453227795136</v>
      </c>
      <c r="F2141" s="51" t="n">
        <v>-2.2606272240384</v>
      </c>
      <c r="G2141" s="51" t="n">
        <v>-1.0846914871616</v>
      </c>
      <c r="H2141" s="51" t="n">
        <v>-1.3413351933696</v>
      </c>
      <c r="I2141" s="51" t="n">
        <v>-4.71568513254323</v>
      </c>
      <c r="J2141" s="51" t="n">
        <v>1.22904003050496</v>
      </c>
      <c r="K2141" s="51" t="n">
        <v>-1.845377307771028</v>
      </c>
      <c r="L2141" s="51" t="n">
        <v>-2.260449188769137</v>
      </c>
      <c r="M2141" s="51" t="n">
        <v>-1.084122262393953</v>
      </c>
      <c r="N2141" s="51" t="n">
        <v>-1.34021686803963</v>
      </c>
      <c r="O2141" s="51" t="n">
        <v>-4.717945276411555</v>
      </c>
      <c r="P2141" s="51" t="n">
        <v>1.228853337196777</v>
      </c>
      <c r="Q2141" s="51" t="n">
        <v>5.452825742802148e-05</v>
      </c>
      <c r="R2141" s="51" t="n">
        <v>-0.0001780352692635212</v>
      </c>
      <c r="S2141" s="51" t="n">
        <v>-0.000569224767647869</v>
      </c>
      <c r="T2141" s="51" t="n">
        <v>-0.001118325329970027</v>
      </c>
      <c r="U2141" s="51" t="n">
        <v>0.00226014386832496</v>
      </c>
      <c r="V2141" s="51" t="n">
        <v>0.0001866933081826616</v>
      </c>
      <c r="W2141" s="51" t="n">
        <v>-0.2477178683200082</v>
      </c>
      <c r="X2141" s="51" t="n">
        <v>-0.2359032751999969</v>
      </c>
      <c r="Y2141" s="51" t="n">
        <v>0.4688335999999869</v>
      </c>
      <c r="Z2141" s="51" t="n">
        <v>-0.2320521887999884</v>
      </c>
      <c r="AA2141" s="51" t="n">
        <v>0.0063452699521185</v>
      </c>
      <c r="AB2141" s="51" t="n">
        <v>-0.2479226911999961</v>
      </c>
      <c r="AC2141" s="51" t="n">
        <v>-0.2329013457733172</v>
      </c>
      <c r="AD2141" s="51" t="n">
        <v>-0.2371600323538674</v>
      </c>
      <c r="AE2141" s="51" t="n">
        <v>0.4786103434511348</v>
      </c>
      <c r="AF2141" s="51" t="n">
        <v>-0.2352515258062521</v>
      </c>
      <c r="AG2141" s="51" t="n">
        <v>0.0150348214403657</v>
      </c>
      <c r="AH2141" s="51" t="n">
        <v>-0.2401798404780263</v>
      </c>
      <c r="AI2141" s="51" t="n">
        <v>-0.1279474409363324</v>
      </c>
      <c r="AJ2141" s="51" t="n">
        <v>22.0732452207213</v>
      </c>
      <c r="AK2141" s="51" t="n">
        <v>13.81884136699401</v>
      </c>
      <c r="AL2141" s="51" t="n">
        <v>2.846268556087604</v>
      </c>
      <c r="AM2141" s="51" t="n">
        <v>0.1916115482534101</v>
      </c>
      <c r="AN2141" s="51" t="n">
        <v>0.00961257630895191</v>
      </c>
      <c r="AO2141" s="51" t="n">
        <v>0.09464909494916968</v>
      </c>
      <c r="AP2141" s="51" t="n">
        <v>69.74989345878181</v>
      </c>
      <c r="AQ2141" s="51" t="n">
        <v>35.12776888911198</v>
      </c>
      <c r="AR2141" s="51" t="n">
        <v>5.299126945415729</v>
      </c>
      <c r="AS2141" s="51" t="n">
        <v>0.2316442798779053</v>
      </c>
      <c r="AT2141" s="51" t="n">
        <v>0.00913152781020996</v>
      </c>
      <c r="AU2141" s="51" t="n">
        <v>436.6987088401825</v>
      </c>
      <c r="AV2141" s="51" t="n">
        <v>1031.932322063991</v>
      </c>
      <c r="AW2141" s="51" t="n">
        <v>619.1622802359014</v>
      </c>
      <c r="AX2141" s="51" t="n">
        <v>86.05668050185989</v>
      </c>
      <c r="AY2141" s="51" t="n">
        <v>97.27834271522957</v>
      </c>
      <c r="AZ2141" s="51" t="n">
        <v>45.90391674153985</v>
      </c>
      <c r="BA2141" s="51" t="n">
        <v>8.015500213296608</v>
      </c>
      <c r="BB2141" s="51" t="n">
        <v>23.90644575636411</v>
      </c>
      <c r="BC2141" s="51" t="n">
        <v>15.00009558351752</v>
      </c>
      <c r="BD2141" s="51" t="n">
        <v>3.752940355630037</v>
      </c>
      <c r="BE2141" s="51" t="n">
        <v>4.703907835735982</v>
      </c>
      <c r="BF2141" s="51" t="n">
        <v>3.00570333571016</v>
      </c>
      <c r="BG2141" s="51" t="n">
        <v>6.480078570300044</v>
      </c>
      <c r="BH2141" s="51" t="n">
        <v>15.10855221593509</v>
      </c>
      <c r="BI2141" s="51" t="n">
        <v>5.93643866877061</v>
      </c>
      <c r="BJ2141" s="51" t="n">
        <v>0.7561293889578642</v>
      </c>
      <c r="BK2141" s="51" t="n">
        <v>0.4320001245460226</v>
      </c>
      <c r="BL2141" s="51" t="n">
        <v>0.02159725825136985</v>
      </c>
      <c r="BM2141" s="51" t="n">
        <v>0.3090074715772075</v>
      </c>
      <c r="BN2141" s="51" t="n">
        <v>0.6935490303159501</v>
      </c>
      <c r="BO2141" s="51" t="n">
        <v>0.2577876404228117</v>
      </c>
      <c r="BP2141" s="51" t="n">
        <v>0.3092648860667975</v>
      </c>
      <c r="BQ2141" s="51" t="n">
        <v>0.6936257190222906</v>
      </c>
      <c r="BR2141" s="51" t="n">
        <v>0.258304293969186</v>
      </c>
      <c r="BS2141" s="51" t="n">
        <v>-0.2574144895899355</v>
      </c>
      <c r="BT2141" s="51" t="n">
        <v>-0.07668870634058855</v>
      </c>
      <c r="BU2141" s="51" t="n">
        <v>-0.5166535463743127</v>
      </c>
      <c r="BV2141" s="51" t="n">
        <v>0.5823008364343935</v>
      </c>
    </row>
    <row r="2142">
      <c r="A2142" s="49" t="n">
        <v>77.37</v>
      </c>
      <c r="B2142" s="50" t="inlineStr">
        <is>
          <t>path/pick_to_place</t>
        </is>
      </c>
      <c r="C2142" s="50" t="inlineStr">
        <is>
          <t>effort</t>
        </is>
      </c>
      <c r="D2142" s="49" t="n">
        <v>3</v>
      </c>
      <c r="E2142" s="49" t="n">
        <v>-1.847802286874025</v>
      </c>
      <c r="F2142" s="49" t="n">
        <v>-2.2629786669913</v>
      </c>
      <c r="G2142" s="49" t="n">
        <v>-1.08001733287195</v>
      </c>
      <c r="H2142" s="49" t="n">
        <v>-1.34364920185845</v>
      </c>
      <c r="I2142" s="49" t="n">
        <v>-4.715621626897491</v>
      </c>
      <c r="J2142" s="49" t="n">
        <v>1.22655874054967</v>
      </c>
      <c r="K2142" s="49" t="n">
        <v>-1.847704795918751</v>
      </c>
      <c r="L2142" s="49" t="n">
        <v>-2.262795214220041</v>
      </c>
      <c r="M2142" s="49" t="n">
        <v>-1.079403708206604</v>
      </c>
      <c r="N2142" s="49" t="n">
        <v>-1.3424648004368</v>
      </c>
      <c r="O2142" s="49" t="n">
        <v>-4.717805247162376</v>
      </c>
      <c r="P2142" s="49" t="n">
        <v>1.226454403152602</v>
      </c>
      <c r="Q2142" s="49" t="n">
        <v>-9.749095527444851e-05</v>
      </c>
      <c r="R2142" s="49" t="n">
        <v>-0.0001834527712585299</v>
      </c>
      <c r="S2142" s="49" t="n">
        <v>-0.0006136246653463129</v>
      </c>
      <c r="T2142" s="49" t="n">
        <v>-0.001184401421649994</v>
      </c>
      <c r="U2142" s="49" t="n">
        <v>0.002183620264885278</v>
      </c>
      <c r="V2142" s="49" t="n">
        <v>0.0001043373970683881</v>
      </c>
      <c r="W2142" s="49" t="n">
        <v>-0.248281095572516</v>
      </c>
      <c r="X2142" s="49" t="n">
        <v>-0.2340562979499826</v>
      </c>
      <c r="Y2142" s="49" t="n">
        <v>0.4653806839749815</v>
      </c>
      <c r="Z2142" s="49" t="n">
        <v>-0.2304617654249799</v>
      </c>
      <c r="AA2142" s="49" t="n">
        <v>0.00635802781316167</v>
      </c>
      <c r="AB2142" s="49" t="n">
        <v>-0.2484275794849995</v>
      </c>
      <c r="AC2142" s="49" t="n">
        <v>-0.2326395687684292</v>
      </c>
      <c r="AD2142" s="49" t="n">
        <v>-0.2326095119080963</v>
      </c>
      <c r="AE2142" s="49" t="n">
        <v>0.4664983551391931</v>
      </c>
      <c r="AF2142" s="49" t="n">
        <v>-0.2164689687800939</v>
      </c>
      <c r="AG2142" s="49" t="n">
        <v>0.01321024832302133</v>
      </c>
      <c r="AH2142" s="49" t="n">
        <v>-0.2398178276229936</v>
      </c>
      <c r="AI2142" s="49" t="n">
        <v>-0.3270942369980139</v>
      </c>
      <c r="AJ2142" s="49" t="n">
        <v>22.03919515654156</v>
      </c>
      <c r="AK2142" s="49" t="n">
        <v>13.75026402254364</v>
      </c>
      <c r="AL2142" s="49" t="n">
        <v>2.769812970077472</v>
      </c>
      <c r="AM2142" s="49" t="n">
        <v>0.1566746203143973</v>
      </c>
      <c r="AN2142" s="49" t="n">
        <v>0.005811064156431225</v>
      </c>
      <c r="AO2142" s="49" t="n">
        <v>-0.4523018623102344</v>
      </c>
      <c r="AP2142" s="49" t="n">
        <v>70.09958192273919</v>
      </c>
      <c r="AQ2142" s="49" t="n">
        <v>34.8831381349215</v>
      </c>
      <c r="AR2142" s="49" t="n">
        <v>5.196500267224065</v>
      </c>
      <c r="AS2142" s="49" t="n">
        <v>0.1767525309599477</v>
      </c>
      <c r="AT2142" s="49" t="n">
        <v>0.005774309427990531</v>
      </c>
      <c r="AU2142" s="49" t="n">
        <v>436.7017217517807</v>
      </c>
      <c r="AV2142" s="49" t="n">
        <v>1031.962998843351</v>
      </c>
      <c r="AW2142" s="49" t="n">
        <v>619.181019615453</v>
      </c>
      <c r="AX2142" s="49" t="n">
        <v>86.0586705482504</v>
      </c>
      <c r="AY2142" s="49" t="n">
        <v>97.27716270648332</v>
      </c>
      <c r="AZ2142" s="49" t="n">
        <v>45.90487757412446</v>
      </c>
      <c r="BA2142" s="49" t="n">
        <v>8.015422712230125</v>
      </c>
      <c r="BB2142" s="49" t="n">
        <v>23.90644477758229</v>
      </c>
      <c r="BC2142" s="49" t="n">
        <v>15.00009729268876</v>
      </c>
      <c r="BD2142" s="49" t="n">
        <v>3.752926271801985</v>
      </c>
      <c r="BE2142" s="49" t="n">
        <v>4.703841387359307</v>
      </c>
      <c r="BF2142" s="49" t="n">
        <v>3.005674819031609</v>
      </c>
      <c r="BG2142" s="49" t="n">
        <v>6.480113340054799</v>
      </c>
      <c r="BH2142" s="49" t="n">
        <v>15.10868969955251</v>
      </c>
      <c r="BI2142" s="49" t="n">
        <v>5.936499869622672</v>
      </c>
      <c r="BJ2142" s="49" t="n">
        <v>0.7561276896933383</v>
      </c>
      <c r="BK2142" s="49" t="n">
        <v>0.4319991246981973</v>
      </c>
      <c r="BL2142" s="49" t="n">
        <v>0.02159731442757616</v>
      </c>
      <c r="BM2142" s="49" t="n">
        <v>0.3109820778315023</v>
      </c>
      <c r="BN2142" s="49" t="n">
        <v>0.6936998734335547</v>
      </c>
      <c r="BO2142" s="49" t="n">
        <v>0.2580440131451958</v>
      </c>
      <c r="BP2142" s="49" t="n">
        <v>0.3111311552021045</v>
      </c>
      <c r="BQ2142" s="49" t="n">
        <v>0.6938353248277463</v>
      </c>
      <c r="BR2142" s="49" t="n">
        <v>0.2585927426950482</v>
      </c>
      <c r="BS2142" s="49" t="n">
        <v>-0.1490773706021575</v>
      </c>
      <c r="BT2142" s="49" t="n">
        <v>-0.1354513941916879</v>
      </c>
      <c r="BU2142" s="49" t="n">
        <v>-0.5487295498524114</v>
      </c>
      <c r="BV2142" s="49" t="n">
        <v>0.5845299491859721</v>
      </c>
    </row>
    <row r="2143">
      <c r="A2143" s="51" t="n">
        <v>77.38</v>
      </c>
      <c r="B2143" t="inlineStr">
        <is>
          <t>path/pick_to_place</t>
        </is>
      </c>
      <c r="C2143" t="inlineStr">
        <is>
          <t>effort</t>
        </is>
      </c>
      <c r="D2143" s="51" t="n">
        <v>3</v>
      </c>
      <c r="E2143" s="51" t="n">
        <v>-1.8502897708672</v>
      </c>
      <c r="F2143" s="51" t="n">
        <v>-2.2653037222912</v>
      </c>
      <c r="G2143" s="51" t="n">
        <v>-1.075392550732801</v>
      </c>
      <c r="H2143" s="51" t="n">
        <v>-1.345940376652799</v>
      </c>
      <c r="I2143" s="51" t="n">
        <v>-4.715557941468411</v>
      </c>
      <c r="J2143" s="51" t="n">
        <v>1.22407018259968</v>
      </c>
      <c r="K2143" s="51" t="n">
        <v>-1.850034166960401</v>
      </c>
      <c r="L2143" s="51" t="n">
        <v>-2.265092808327796</v>
      </c>
      <c r="M2143" s="51" t="n">
        <v>-1.074807355502813</v>
      </c>
      <c r="N2143" s="51" t="n">
        <v>-1.344548663043422</v>
      </c>
      <c r="O2143" s="51" t="n">
        <v>-4.717680147136953</v>
      </c>
      <c r="P2143" s="51" t="n">
        <v>1.224046228858774</v>
      </c>
      <c r="Q2143" s="51" t="n">
        <v>-0.0002556039067997951</v>
      </c>
      <c r="R2143" s="51" t="n">
        <v>-0.0002109139634036694</v>
      </c>
      <c r="S2143" s="51" t="n">
        <v>-0.0005851952299880114</v>
      </c>
      <c r="T2143" s="51" t="n">
        <v>-0.00139171360937751</v>
      </c>
      <c r="U2143" s="51" t="n">
        <v>0.00212220566854171</v>
      </c>
      <c r="V2143" s="51" t="n">
        <v>2.395374090657931e-05</v>
      </c>
      <c r="W2143" s="51" t="n">
        <v>-0.2492486902400282</v>
      </c>
      <c r="X2143" s="51" t="n">
        <v>-0.230842835199961</v>
      </c>
      <c r="Y2143" s="51" t="n">
        <v>0.4593655007999753</v>
      </c>
      <c r="Z2143" s="51" t="n">
        <v>-0.2276748287999678</v>
      </c>
      <c r="AA2143" s="51" t="n">
        <v>0.006379797360214112</v>
      </c>
      <c r="AB2143" s="51" t="n">
        <v>-0.2493152428800055</v>
      </c>
      <c r="AC2143" s="51" t="n">
        <v>-0.2332382447829896</v>
      </c>
      <c r="AD2143" s="51" t="n">
        <v>-0.2273251295194045</v>
      </c>
      <c r="AE2143" s="51" t="n">
        <v>0.4537843851703299</v>
      </c>
      <c r="AF2143" s="51" t="n">
        <v>-0.2015030929480123</v>
      </c>
      <c r="AG2143" s="51" t="n">
        <v>0.01210284167441803</v>
      </c>
      <c r="AH2143" s="51" t="n">
        <v>-0.2412569940381654</v>
      </c>
      <c r="AI2143" s="51" t="n">
        <v>-0.4420449332133866</v>
      </c>
      <c r="AJ2143" s="51" t="n">
        <v>22.0003081621723</v>
      </c>
      <c r="AK2143" s="51" t="n">
        <v>13.78481146063204</v>
      </c>
      <c r="AL2143" s="51" t="n">
        <v>2.723839837788138</v>
      </c>
      <c r="AM2143" s="51" t="n">
        <v>0.1422965289219627</v>
      </c>
      <c r="AN2143" s="51" t="n">
        <v>0.002127063577739684</v>
      </c>
      <c r="AO2143" s="51" t="n">
        <v>-0.8821640969721781</v>
      </c>
      <c r="AP2143" s="51" t="n">
        <v>70.34739827051081</v>
      </c>
      <c r="AQ2143" s="51" t="n">
        <v>34.76266657911172</v>
      </c>
      <c r="AR2143" s="51" t="n">
        <v>5.103287908161813</v>
      </c>
      <c r="AS2143" s="51" t="n">
        <v>0.1353482953755972</v>
      </c>
      <c r="AT2143" s="51" t="n">
        <v>0.002411501893895262</v>
      </c>
      <c r="AU2143" s="51" t="n">
        <v>436.7047045342629</v>
      </c>
      <c r="AV2143" s="51" t="n">
        <v>1031.993368854918</v>
      </c>
      <c r="AW2143" s="51" t="n">
        <v>619.1993879621101</v>
      </c>
      <c r="AX2143" s="51" t="n">
        <v>86.06133659441407</v>
      </c>
      <c r="AY2143" s="51" t="n">
        <v>97.27608003418972</v>
      </c>
      <c r="AZ2143" s="51" t="n">
        <v>45.90582879838321</v>
      </c>
      <c r="BA2143" s="51" t="n">
        <v>8.015345598668974</v>
      </c>
      <c r="BB2143" s="51" t="n">
        <v>23.90644380369438</v>
      </c>
      <c r="BC2143" s="51" t="n">
        <v>15.00009788438239</v>
      </c>
      <c r="BD2143" s="51" t="n">
        <v>3.752919822526086</v>
      </c>
      <c r="BE2143" s="51" t="n">
        <v>4.703776304272404</v>
      </c>
      <c r="BF2143" s="51" t="n">
        <v>3.005646444936451</v>
      </c>
      <c r="BG2143" s="51" t="n">
        <v>6.480152447329802</v>
      </c>
      <c r="BH2143" s="51" t="n">
        <v>15.10882542315788</v>
      </c>
      <c r="BI2143" s="51" t="n">
        <v>5.936543013485566</v>
      </c>
      <c r="BJ2143" s="51" t="n">
        <v>0.7561294458614464</v>
      </c>
      <c r="BK2143" s="51" t="n">
        <v>0.431998274718536</v>
      </c>
      <c r="BL2143" s="51" t="n">
        <v>0.02159738111365275</v>
      </c>
      <c r="BM2143" s="51" t="n">
        <v>0.3129609925081019</v>
      </c>
      <c r="BN2143" s="51" t="n">
        <v>0.6938292477815071</v>
      </c>
      <c r="BO2143" s="51" t="n">
        <v>0.2582973258398122</v>
      </c>
      <c r="BP2143" s="51" t="n">
        <v>0.3129976047003506</v>
      </c>
      <c r="BQ2143" s="51" t="n">
        <v>0.6940217789363903</v>
      </c>
      <c r="BR2143" s="51" t="n">
        <v>0.2588733915497206</v>
      </c>
      <c r="BS2143" s="51" t="n">
        <v>-0.03661219224865286</v>
      </c>
      <c r="BT2143" s="51" t="n">
        <v>-0.1925311548831576</v>
      </c>
      <c r="BU2143" s="51" t="n">
        <v>-0.5760657099083688</v>
      </c>
      <c r="BV2143" s="51" t="n">
        <v>0.6084902631547424</v>
      </c>
    </row>
    <row r="2144">
      <c r="A2144" s="49" t="n">
        <v>77.39</v>
      </c>
      <c r="B2144" s="50" t="inlineStr">
        <is>
          <t>path/pick_to_place</t>
        </is>
      </c>
      <c r="C2144" s="50" t="inlineStr">
        <is>
          <t>effort</t>
        </is>
      </c>
      <c r="D2144" s="49" t="n">
        <v>3</v>
      </c>
      <c r="E2144" s="49" t="n">
        <v>-1.852787016766876</v>
      </c>
      <c r="F2144" s="49" t="n">
        <v>-2.267596329119099</v>
      </c>
      <c r="G2144" s="49" t="n">
        <v>-1.070828528085651</v>
      </c>
      <c r="H2144" s="49" t="n">
        <v>-1.348203388704149</v>
      </c>
      <c r="I2144" s="49" t="n">
        <v>-4.71549403621097</v>
      </c>
      <c r="J2144" s="49" t="n">
        <v>1.22157266629989</v>
      </c>
      <c r="K2144" s="49" t="n">
        <v>-1.852373338960706</v>
      </c>
      <c r="L2144" s="49" t="n">
        <v>-2.267343186847148</v>
      </c>
      <c r="M2144" s="49" t="n">
        <v>-1.070319772472475</v>
      </c>
      <c r="N2144" s="49" t="n">
        <v>-1.346526581280845</v>
      </c>
      <c r="O2144" s="49" t="n">
        <v>-4.717558091220071</v>
      </c>
      <c r="P2144" s="49" t="n">
        <v>1.221608171885179</v>
      </c>
      <c r="Q2144" s="49" t="n">
        <v>-0.0004136778061702984</v>
      </c>
      <c r="R2144" s="49" t="n">
        <v>-0.0002531422719509457</v>
      </c>
      <c r="S2144" s="49" t="n">
        <v>-0.0005087556131753157</v>
      </c>
      <c r="T2144" s="49" t="n">
        <v>-0.001676807423304449</v>
      </c>
      <c r="U2144" s="49" t="n">
        <v>0.002064055009101118</v>
      </c>
      <c r="V2144" s="49" t="n">
        <v>-3.550558528897518e-05</v>
      </c>
      <c r="W2144" s="49" t="n">
        <v>-0.2501366460925456</v>
      </c>
      <c r="X2144" s="49" t="n">
        <v>-0.2278928259499316</v>
      </c>
      <c r="Y2144" s="49" t="n">
        <v>0.4538396567749682</v>
      </c>
      <c r="Z2144" s="49" t="n">
        <v>-0.2251140674249513</v>
      </c>
      <c r="AA2144" s="49" t="n">
        <v>0.006399844821277832</v>
      </c>
      <c r="AB2144" s="49" t="n">
        <v>-0.2501276043650145</v>
      </c>
      <c r="AC2144" s="49" t="n">
        <v>-0.2344944760623423</v>
      </c>
      <c r="AD2144" s="49" t="n">
        <v>-0.2231662276933007</v>
      </c>
      <c r="AE2144" s="49" t="n">
        <v>0.4446284753143002</v>
      </c>
      <c r="AF2144" s="49" t="n">
        <v>-0.1947766963435612</v>
      </c>
      <c r="AG2144" s="49" t="n">
        <v>0.01234128863960298</v>
      </c>
      <c r="AH2144" s="49" t="n">
        <v>-0.2449902290959285</v>
      </c>
      <c r="AI2144" s="49" t="n">
        <v>-0.4256168035965494</v>
      </c>
      <c r="AJ2144" s="49" t="n">
        <v>21.97798978176683</v>
      </c>
      <c r="AK2144" s="49" t="n">
        <v>13.92612484287882</v>
      </c>
      <c r="AL2144" s="49" t="n">
        <v>2.735812851858115</v>
      </c>
      <c r="AM2144" s="49" t="n">
        <v>0.1570097224459063</v>
      </c>
      <c r="AN2144" s="49" t="n">
        <v>-0.0005547164479020123</v>
      </c>
      <c r="AO2144" s="49" t="n">
        <v>-1.072655405553594</v>
      </c>
      <c r="AP2144" s="49" t="n">
        <v>70.45929282687996</v>
      </c>
      <c r="AQ2144" s="49" t="n">
        <v>34.78757020668327</v>
      </c>
      <c r="AR2144" s="49" t="n">
        <v>5.051950635888205</v>
      </c>
      <c r="AS2144" s="49" t="n">
        <v>0.1188777688841413</v>
      </c>
      <c r="AT2144" s="49" t="n">
        <v>0.0001321027221457963</v>
      </c>
      <c r="AU2144" s="49" t="n">
        <v>436.7076574889202</v>
      </c>
      <c r="AV2144" s="49" t="n">
        <v>1032.023435166369</v>
      </c>
      <c r="AW2144" s="49" t="n">
        <v>619.2173077883386</v>
      </c>
      <c r="AX2144" s="49" t="n">
        <v>86.06512642556289</v>
      </c>
      <c r="AY2144" s="49" t="n">
        <v>97.27504063696294</v>
      </c>
      <c r="AZ2144" s="49" t="n">
        <v>45.90677051039938</v>
      </c>
      <c r="BA2144" s="49" t="n">
        <v>8.015268870675628</v>
      </c>
      <c r="BB2144" s="49" t="n">
        <v>23.90644283467591</v>
      </c>
      <c r="BC2144" s="49" t="n">
        <v>15.00009687386054</v>
      </c>
      <c r="BD2144" s="49" t="n">
        <v>3.752925910338379</v>
      </c>
      <c r="BE2144" s="49" t="n">
        <v>4.703711938489147</v>
      </c>
      <c r="BF2144" s="49" t="n">
        <v>3.005618212711769</v>
      </c>
      <c r="BG2144" s="49" t="n">
        <v>6.480193753873503</v>
      </c>
      <c r="BH2144" s="49" t="n">
        <v>15.10896132827086</v>
      </c>
      <c r="BI2144" s="49" t="n">
        <v>5.936585547615667</v>
      </c>
      <c r="BJ2144" s="49" t="n">
        <v>0.7561433368787686</v>
      </c>
      <c r="BK2144" s="49" t="n">
        <v>0.431997565544861</v>
      </c>
      <c r="BL2144" s="49" t="n">
        <v>0.02159744524473423</v>
      </c>
      <c r="BM2144" s="49" t="n">
        <v>0.3149447048370901</v>
      </c>
      <c r="BN2144" s="49" t="n">
        <v>0.6939343734892554</v>
      </c>
      <c r="BO2144" s="49" t="n">
        <v>0.2585472293858652</v>
      </c>
      <c r="BP2144" s="49" t="n">
        <v>0.3148680873463983</v>
      </c>
      <c r="BQ2144" s="49" t="n">
        <v>0.6941808970254177</v>
      </c>
      <c r="BR2144" s="49" t="n">
        <v>0.2591462260871951</v>
      </c>
      <c r="BS2144" s="49" t="n">
        <v>0.07661749069182155</v>
      </c>
      <c r="BT2144" s="49" t="n">
        <v>-0.2465235361623908</v>
      </c>
      <c r="BU2144" s="49" t="n">
        <v>-0.5989967013299013</v>
      </c>
      <c r="BV2144" s="49" t="n">
        <v>0.6522584932111072</v>
      </c>
    </row>
    <row r="2145">
      <c r="A2145" s="51" t="n">
        <v>77.40000000000001</v>
      </c>
      <c r="B2145" t="inlineStr">
        <is>
          <t>path/pick_to_place</t>
        </is>
      </c>
      <c r="C2145" t="inlineStr">
        <is>
          <t>effort</t>
        </is>
      </c>
      <c r="D2145" s="51" t="n">
        <v>3</v>
      </c>
      <c r="E2145" s="51" t="n">
        <v>-1.85529</v>
      </c>
      <c r="F2145" s="51" t="n">
        <v>-2.26987</v>
      </c>
      <c r="G2145" s="51" t="n">
        <v>-1.0663</v>
      </c>
      <c r="H2145" s="51" t="n">
        <v>-1.35045</v>
      </c>
      <c r="I2145" s="51" t="n">
        <v>-4.71543</v>
      </c>
      <c r="J2145" s="51" t="n">
        <v>1.21907</v>
      </c>
      <c r="K2145" s="51" t="n">
        <v>-1.854725771368211</v>
      </c>
      <c r="L2145" s="51" t="n">
        <v>-2.269569169348564</v>
      </c>
      <c r="M2145" s="51" t="n">
        <v>-1.065882810197013</v>
      </c>
      <c r="N2145" s="51" t="n">
        <v>-1.348494147135357</v>
      </c>
      <c r="O2145" s="51" t="n">
        <v>-4.71742575653645</v>
      </c>
      <c r="P2145" s="51" t="n">
        <v>1.219115157622518</v>
      </c>
      <c r="Q2145" s="51" t="n">
        <v>-0.0005642286317895095</v>
      </c>
      <c r="R2145" s="51" t="n">
        <v>-0.0003008306514358239</v>
      </c>
      <c r="S2145" s="51" t="n">
        <v>-0.0004171898029874388</v>
      </c>
      <c r="T2145" s="51" t="n">
        <v>-0.001955852864642615</v>
      </c>
      <c r="U2145" s="51" t="n">
        <v>0.001995756536450344</v>
      </c>
      <c r="V2145" s="51" t="n">
        <v>-4.51576225175554e-05</v>
      </c>
      <c r="W2145" s="51" t="n">
        <v>-0.250267</v>
      </c>
      <c r="X2145" s="51" t="n">
        <v>-0.227491</v>
      </c>
      <c r="Y2145" s="51" t="n">
        <v>0.453082</v>
      </c>
      <c r="Z2145" s="51" t="n">
        <v>-0.224775</v>
      </c>
      <c r="AA2145" s="51" t="n">
        <v>0.00640312</v>
      </c>
      <c r="AB2145" s="51" t="n">
        <v>-0.250223</v>
      </c>
      <c r="AC2145" s="51" t="n">
        <v>-0.2358246105635372</v>
      </c>
      <c r="AD2145" s="51" t="n">
        <v>-0.2222881012027397</v>
      </c>
      <c r="AE2145" s="51" t="n">
        <v>0.4432444076588783</v>
      </c>
      <c r="AF2145" s="51" t="n">
        <v>-0.1988248647420114</v>
      </c>
      <c r="AG2145" s="51" t="n">
        <v>0.0138491853248762</v>
      </c>
      <c r="AH2145" s="51" t="n">
        <v>-0.251303350845741</v>
      </c>
      <c r="AI2145" s="51" t="n">
        <v>-0.2307303045833283</v>
      </c>
      <c r="AJ2145" s="51" t="n">
        <v>21.98787779998725</v>
      </c>
      <c r="AK2145" s="51" t="n">
        <v>14.18068818783302</v>
      </c>
      <c r="AL2145" s="51" t="n">
        <v>2.832484741965801</v>
      </c>
      <c r="AM2145" s="51" t="n">
        <v>0.2094876986932158</v>
      </c>
      <c r="AN2145" s="51" t="n">
        <v>-0.0008889218544592295</v>
      </c>
      <c r="AO2145" s="51" t="n">
        <v>-0.8996385415092678</v>
      </c>
      <c r="AP2145" s="51" t="n">
        <v>70.39018770515723</v>
      </c>
      <c r="AQ2145" s="51" t="n">
        <v>34.97977893656337</v>
      </c>
      <c r="AR2145" s="51" t="n">
        <v>5.074972536796475</v>
      </c>
      <c r="AS2145" s="51" t="n">
        <v>0.138112120919402</v>
      </c>
      <c r="AT2145" s="51" t="n">
        <v>0.0002030966203390212</v>
      </c>
      <c r="AU2145" s="51" t="n">
        <v>436.710580914031</v>
      </c>
      <c r="AV2145" s="51" t="n">
        <v>1032.053200814705</v>
      </c>
      <c r="AW2145" s="51" t="n">
        <v>619.2351039189178</v>
      </c>
      <c r="AX2145" s="51" t="n">
        <v>86.07019615395552</v>
      </c>
      <c r="AY2145" s="51" t="n">
        <v>97.27389951159995</v>
      </c>
      <c r="AZ2145" s="51" t="n">
        <v>45.90770280529539</v>
      </c>
      <c r="BA2145" s="51" t="n">
        <v>8.015192526322251</v>
      </c>
      <c r="BB2145" s="51" t="n">
        <v>23.90644187050253</v>
      </c>
      <c r="BC2145" s="51" t="n">
        <v>15.000096203552</v>
      </c>
      <c r="BD2145" s="51" t="n">
        <v>3.752946291576342</v>
      </c>
      <c r="BE2145" s="51" t="n">
        <v>4.703646540403062</v>
      </c>
      <c r="BF2145" s="51" t="n">
        <v>3.00559012164821</v>
      </c>
      <c r="BG2145" s="51" t="n">
        <v>6.480233391162315</v>
      </c>
      <c r="BH2145" s="51" t="n">
        <v>15.10909899620021</v>
      </c>
      <c r="BI2145" s="51" t="n">
        <v>5.936635561136073</v>
      </c>
      <c r="BJ2145" s="51" t="n">
        <v>0.7561667168607484</v>
      </c>
      <c r="BK2145" s="51" t="n">
        <v>0.4319969082308185</v>
      </c>
      <c r="BL2145" s="51" t="n">
        <v>0.02159749033804672</v>
      </c>
      <c r="BM2145" s="51" t="n">
        <v>0.316931819535603</v>
      </c>
      <c r="BN2145" s="51" t="n">
        <v>0.6940216868833139</v>
      </c>
      <c r="BO2145" s="51" t="n">
        <v>0.2587946069401686</v>
      </c>
      <c r="BP2145" s="51" t="n">
        <v>0.3167453600752513</v>
      </c>
      <c r="BQ2145" s="51" t="n">
        <v>0.6943171784586883</v>
      </c>
      <c r="BR2145" s="51" t="n">
        <v>0.2594128314215256</v>
      </c>
      <c r="BS2145" s="51" t="n">
        <v>0.1864594603516734</v>
      </c>
      <c r="BT2145" s="51" t="n">
        <v>-0.2954915753744514</v>
      </c>
      <c r="BU2145" s="51" t="n">
        <v>-0.6182244813569548</v>
      </c>
      <c r="BV2145" s="51" t="n">
        <v>0.7101295028521123</v>
      </c>
    </row>
    <row r="2146">
      <c r="A2146" s="49" t="n">
        <v>77.41</v>
      </c>
      <c r="B2146" s="50" t="inlineStr">
        <is>
          <t>path/pick_to_place</t>
        </is>
      </c>
      <c r="C2146" s="50" t="inlineStr">
        <is>
          <t>effort</t>
        </is>
      </c>
      <c r="D2146" s="49" t="n">
        <v>3</v>
      </c>
      <c r="E2146" s="49" t="n">
        <v>-1.85777632604717</v>
      </c>
      <c r="F2146" s="49" t="n">
        <v>-2.272150271465345</v>
      </c>
      <c r="G2146" s="49" t="n">
        <v>-1.061760148018125</v>
      </c>
      <c r="H2146" s="49" t="n">
        <v>-1.352701606962825</v>
      </c>
      <c r="I2146" s="49" t="n">
        <v>-4.715366423047334</v>
      </c>
      <c r="J2146" s="49" t="n">
        <v>1.21658424879014</v>
      </c>
      <c r="K2146" s="49" t="n">
        <v>-1.857087498000838</v>
      </c>
      <c r="L2146" s="49" t="n">
        <v>-2.271815605280242</v>
      </c>
      <c r="M2146" s="49" t="n">
        <v>-1.061397966732822</v>
      </c>
      <c r="N2146" s="49" t="n">
        <v>-1.350560044985243</v>
      </c>
      <c r="O2146" s="49" t="n">
        <v>-4.717272923472247</v>
      </c>
      <c r="P2146" s="49" t="n">
        <v>1.21654678460748</v>
      </c>
      <c r="Q2146" s="49" t="n">
        <v>-0.0006888280463319685</v>
      </c>
      <c r="R2146" s="49" t="n">
        <v>-0.0003346661851026944</v>
      </c>
      <c r="S2146" s="49" t="n">
        <v>-0.0003621812853027429</v>
      </c>
      <c r="T2146" s="49" t="n">
        <v>-0.002141561977582418</v>
      </c>
      <c r="U2146" s="49" t="n">
        <v>0.001906500424913915</v>
      </c>
      <c r="V2146" s="49" t="n">
        <v>3.746418266037388e-05</v>
      </c>
      <c r="W2146" s="49" t="n">
        <v>-0.2458305125449996</v>
      </c>
      <c r="X2146" s="49" t="n">
        <v>-0.2282434215624992</v>
      </c>
      <c r="Y2146" s="49" t="n">
        <v>0.4542062435374999</v>
      </c>
      <c r="Z2146" s="49" t="n">
        <v>-0.2251921607624997</v>
      </c>
      <c r="AA2146" s="49" t="n">
        <v>0.006278451440247088</v>
      </c>
      <c r="AB2146" s="49" t="n">
        <v>-0.2457482170100002</v>
      </c>
      <c r="AC2146" s="49" t="n">
        <v>-0.2363569721709718</v>
      </c>
      <c r="AD2146" s="49" t="n">
        <v>-0.2269345034398841</v>
      </c>
      <c r="AE2146" s="49" t="n">
        <v>0.4535241278067974</v>
      </c>
      <c r="AF2146" s="49" t="n">
        <v>-0.2139505028686698</v>
      </c>
      <c r="AG2146" s="49" t="n">
        <v>0.01613154753801397</v>
      </c>
      <c r="AH2146" s="49" t="n">
        <v>-0.2593883726373769</v>
      </c>
      <c r="AI2146" s="49" t="n">
        <v>0.9486269770455547</v>
      </c>
      <c r="AJ2146" s="49" t="n">
        <v>21.95359694844089</v>
      </c>
      <c r="AK2146" s="49" t="n">
        <v>14.1298815436712</v>
      </c>
      <c r="AL2146" s="49" t="n">
        <v>2.81548023620225</v>
      </c>
      <c r="AM2146" s="49" t="n">
        <v>0.5563644468681407</v>
      </c>
      <c r="AN2146" s="49" t="n">
        <v>0.003155313131187694</v>
      </c>
      <c r="AO2146" s="49" t="n">
        <v>-0.2392738639193342</v>
      </c>
      <c r="AP2146" s="49" t="n">
        <v>70.08952597083793</v>
      </c>
      <c r="AQ2146" s="49" t="n">
        <v>35.36315846039611</v>
      </c>
      <c r="AR2146" s="49" t="n">
        <v>5.203728921379638</v>
      </c>
      <c r="AS2146" s="49" t="n">
        <v>0.2039987322224748</v>
      </c>
      <c r="AT2146" s="49" t="n">
        <v>0.003896569279030409</v>
      </c>
      <c r="AU2146" s="49" t="n">
        <v>436.7137968769559</v>
      </c>
      <c r="AV2146" s="49" t="n">
        <v>1032.082668806558</v>
      </c>
      <c r="AW2146" s="49" t="n">
        <v>619.2527528797286</v>
      </c>
      <c r="AX2146" s="49" t="n">
        <v>86.07602116872124</v>
      </c>
      <c r="AY2146" s="49" t="n">
        <v>97.27249516408065</v>
      </c>
      <c r="AZ2146" s="49" t="n">
        <v>45.90862577724243</v>
      </c>
      <c r="BA2146" s="49" t="n">
        <v>8.015118036331669</v>
      </c>
      <c r="BB2146" s="49" t="n">
        <v>23.90644091115001</v>
      </c>
      <c r="BC2146" s="49" t="n">
        <v>15.00009572253424</v>
      </c>
      <c r="BD2146" s="49" t="n">
        <v>3.752975331600039</v>
      </c>
      <c r="BE2146" s="49" t="n">
        <v>4.703578152478785</v>
      </c>
      <c r="BF2146" s="49" t="n">
        <v>3.005562171039969</v>
      </c>
      <c r="BG2146" s="49" t="n">
        <v>6.480268721413059</v>
      </c>
      <c r="BH2146" s="49" t="n">
        <v>15.10923722161434</v>
      </c>
      <c r="BI2146" s="49" t="n">
        <v>5.936688837911449</v>
      </c>
      <c r="BJ2146" s="49" t="n">
        <v>0.7561879272877245</v>
      </c>
      <c r="BK2146" s="49" t="n">
        <v>0.4319962431910752</v>
      </c>
      <c r="BL2146" s="49" t="n">
        <v>0.02159752045399016</v>
      </c>
      <c r="BM2146" s="49" t="n">
        <v>0.3189095638963505</v>
      </c>
      <c r="BN2146" s="49" t="n">
        <v>0.6941078378899246</v>
      </c>
      <c r="BO2146" s="49" t="n">
        <v>0.2590406709649821</v>
      </c>
      <c r="BP2146" s="49" t="n">
        <v>0.3186297973182745</v>
      </c>
      <c r="BQ2146" s="49" t="n">
        <v>0.6944457965793703</v>
      </c>
      <c r="BR2146" s="49" t="n">
        <v>0.2596762711295417</v>
      </c>
      <c r="BS2146" s="49" t="n">
        <v>0.2797665780759906</v>
      </c>
      <c r="BT2146" s="49" t="n">
        <v>-0.3379586894457498</v>
      </c>
      <c r="BU2146" s="49" t="n">
        <v>-0.6356001645596576</v>
      </c>
      <c r="BV2146" s="49" t="n">
        <v>0.7723166340099779</v>
      </c>
    </row>
    <row r="2147">
      <c r="A2147" s="51" t="n">
        <v>77.42</v>
      </c>
      <c r="B2147" t="inlineStr">
        <is>
          <t>path/pick_to_place</t>
        </is>
      </c>
      <c r="C2147" t="inlineStr">
        <is>
          <t>effort</t>
        </is>
      </c>
      <c r="D2147" s="51" t="n">
        <v>3</v>
      </c>
      <c r="E2147" s="51" t="n">
        <v>-1.86019076975104</v>
      </c>
      <c r="F2147" s="51" t="n">
        <v>-2.27443004978944</v>
      </c>
      <c r="G2147" s="51" t="n">
        <v>-1.057226035904</v>
      </c>
      <c r="H2147" s="51" t="n">
        <v>-1.3549486068864</v>
      </c>
      <c r="I2147" s="51" t="n">
        <v>-4.715304887677952</v>
      </c>
      <c r="J2147" s="51" t="n">
        <v>1.21417102304768</v>
      </c>
      <c r="K2147" s="51" t="n">
        <v>-1.859421484321687</v>
      </c>
      <c r="L2147" s="51" t="n">
        <v>-2.274103227005663</v>
      </c>
      <c r="M2147" s="51" t="n">
        <v>-1.05682132102332</v>
      </c>
      <c r="N2147" s="51" t="n">
        <v>-1.352780907116728</v>
      </c>
      <c r="O2147" s="51" t="n">
        <v>-4.717086059408159</v>
      </c>
      <c r="P2147" s="51" t="n">
        <v>1.21399655468249</v>
      </c>
      <c r="Q2147" s="51" t="n">
        <v>-0.0007692854293530615</v>
      </c>
      <c r="R2147" s="51" t="n">
        <v>-0.0003268227837764925</v>
      </c>
      <c r="S2147" s="51" t="n">
        <v>-0.000404714880679613</v>
      </c>
      <c r="T2147" s="51" t="n">
        <v>-0.002167699769671572</v>
      </c>
      <c r="U2147" s="51" t="n">
        <v>0.001781171730207198</v>
      </c>
      <c r="V2147" s="51" t="n">
        <v>0.0001744683651903056</v>
      </c>
      <c r="W2147" s="51" t="n">
        <v>-0.2366070742399985</v>
      </c>
      <c r="X2147" s="51" t="n">
        <v>-0.2275436860799971</v>
      </c>
      <c r="Y2147" s="51" t="n">
        <v>0.4522675407999997</v>
      </c>
      <c r="Z2147" s="51" t="n">
        <v>-0.224030534399999</v>
      </c>
      <c r="AA2147" s="51" t="n">
        <v>0.006015750127988319</v>
      </c>
      <c r="AB2147" s="51" t="n">
        <v>-0.236442037120001</v>
      </c>
      <c r="AC2147" s="51" t="n">
        <v>-0.2303826477957493</v>
      </c>
      <c r="AD2147" s="51" t="n">
        <v>-0.2301360316772491</v>
      </c>
      <c r="AE2147" s="51" t="n">
        <v>0.4607926186715026</v>
      </c>
      <c r="AF2147" s="51" t="n">
        <v>-0.2285666751627589</v>
      </c>
      <c r="AG2147" s="51" t="n">
        <v>0.01899022509289202</v>
      </c>
      <c r="AH2147" s="51" t="n">
        <v>-0.252641680753352</v>
      </c>
      <c r="AI2147" s="51" t="n">
        <v>1.404647216095612</v>
      </c>
      <c r="AJ2147" s="51" t="n">
        <v>22.01394383955252</v>
      </c>
      <c r="AK2147" s="51" t="n">
        <v>14.02609210430537</v>
      </c>
      <c r="AL2147" s="51" t="n">
        <v>2.813300716146427</v>
      </c>
      <c r="AM2147" s="51" t="n">
        <v>0.6827145064758081</v>
      </c>
      <c r="AN2147" s="51" t="n">
        <v>0.009545253172142743</v>
      </c>
      <c r="AO2147" s="51" t="n">
        <v>2.920884575613192</v>
      </c>
      <c r="AP2147" s="51" t="n">
        <v>70.07461244568648</v>
      </c>
      <c r="AQ2147" s="51" t="n">
        <v>35.25638792299421</v>
      </c>
      <c r="AR2147" s="51" t="n">
        <v>5.180249162644955</v>
      </c>
      <c r="AS2147" s="51" t="n">
        <v>0.6325716133162259</v>
      </c>
      <c r="AT2147" s="51" t="n">
        <v>0.00686115471398016</v>
      </c>
      <c r="AU2147" s="51" t="n">
        <v>436.7174105299829</v>
      </c>
      <c r="AV2147" s="51" t="n">
        <v>1032.111842118492</v>
      </c>
      <c r="AW2147" s="51" t="n">
        <v>619.2702253509314</v>
      </c>
      <c r="AX2147" s="51" t="n">
        <v>86.08112040239475</v>
      </c>
      <c r="AY2147" s="51" t="n">
        <v>97.27070961092555</v>
      </c>
      <c r="AZ2147" s="51" t="n">
        <v>45.90953951947001</v>
      </c>
      <c r="BA2147" s="51" t="n">
        <v>8.0150458860667</v>
      </c>
      <c r="BB2147" s="51" t="n">
        <v>23.90643995659426</v>
      </c>
      <c r="BC2147" s="51" t="n">
        <v>15.00009524392157</v>
      </c>
      <c r="BD2147" s="51" t="n">
        <v>3.752996970652482</v>
      </c>
      <c r="BE2147" s="51" t="n">
        <v>4.703505332954141</v>
      </c>
      <c r="BF2147" s="51" t="n">
        <v>3.005534360184769</v>
      </c>
      <c r="BG2147" s="51" t="n">
        <v>6.480286518336847</v>
      </c>
      <c r="BH2147" s="51" t="n">
        <v>15.10936686757364</v>
      </c>
      <c r="BI2147" s="51" t="n">
        <v>5.936728928925167</v>
      </c>
      <c r="BJ2147" s="51" t="n">
        <v>0.7561945808459779</v>
      </c>
      <c r="BK2147" s="51" t="n">
        <v>0.4319956689087288</v>
      </c>
      <c r="BL2147" s="51" t="n">
        <v>0.02159761386727894</v>
      </c>
      <c r="BM2147" s="51" t="n">
        <v>0.3208388155838721</v>
      </c>
      <c r="BN2147" s="51" t="n">
        <v>0.6942076303041657</v>
      </c>
      <c r="BO2147" s="51" t="n">
        <v>0.2592834830978252</v>
      </c>
      <c r="BP2147" s="51" t="n">
        <v>0.320496212404531</v>
      </c>
      <c r="BQ2147" s="51" t="n">
        <v>0.6945843153562032</v>
      </c>
      <c r="BR2147" s="51" t="n">
        <v>0.2599364971792018</v>
      </c>
      <c r="BS2147" s="51" t="n">
        <v>0.3426031793410944</v>
      </c>
      <c r="BT2147" s="51" t="n">
        <v>-0.3766850520375842</v>
      </c>
      <c r="BU2147" s="51" t="n">
        <v>-0.6530140813765239</v>
      </c>
      <c r="BV2147" s="51" t="n">
        <v>0.828067604365253</v>
      </c>
    </row>
    <row r="2148">
      <c r="A2148" s="49" t="n">
        <v>77.43000000000001</v>
      </c>
      <c r="B2148" s="50" t="inlineStr">
        <is>
          <t>path/pick_to_place</t>
        </is>
      </c>
      <c r="C2148" s="50" t="inlineStr">
        <is>
          <t>effort</t>
        </is>
      </c>
      <c r="D2148" s="49" t="n">
        <v>3</v>
      </c>
      <c r="E2148" s="49" t="n">
        <v>-1.86250521784551</v>
      </c>
      <c r="F2148" s="49" t="n">
        <v>-2.276699024606635</v>
      </c>
      <c r="G2148" s="49" t="n">
        <v>-1.052719023382375</v>
      </c>
      <c r="H2148" s="49" t="n">
        <v>-1.357180125743475</v>
      </c>
      <c r="I2148" s="49" t="n">
        <v>-4.7152461968521</v>
      </c>
      <c r="J2148" s="49" t="n">
        <v>1.21185867185042</v>
      </c>
      <c r="K2148" s="49" t="n">
        <v>-1.861674069865131</v>
      </c>
      <c r="L2148" s="49" t="n">
        <v>-2.276405589844384</v>
      </c>
      <c r="M2148" s="49" t="n">
        <v>-1.052212003729074</v>
      </c>
      <c r="N2148" s="49" t="n">
        <v>-1.355100365013556</v>
      </c>
      <c r="O2148" s="49" t="n">
        <v>-4.7168974806072</v>
      </c>
      <c r="P2148" s="49" t="n">
        <v>1.211590426170851</v>
      </c>
      <c r="Q2148" s="49" t="n">
        <v>-0.0008311479803793098</v>
      </c>
      <c r="R2148" s="49" t="n">
        <v>-0.0002934347622507438</v>
      </c>
      <c r="S2148" s="49" t="n">
        <v>-0.0005070196533010218</v>
      </c>
      <c r="T2148" s="49" t="n">
        <v>-0.002079760729918556</v>
      </c>
      <c r="U2148" s="49" t="n">
        <v>0.001651283755100152</v>
      </c>
      <c r="V2148" s="49" t="n">
        <v>0.000268245679569068</v>
      </c>
      <c r="W2148" s="49" t="n">
        <v>-0.2263739291049967</v>
      </c>
      <c r="X2148" s="49" t="n">
        <v>-0.2262012120024939</v>
      </c>
      <c r="Y2148" s="49" t="n">
        <v>0.449046270137499</v>
      </c>
      <c r="Z2148" s="49" t="n">
        <v>-0.2222334473624978</v>
      </c>
      <c r="AA2148" s="49" t="n">
        <v>0.005725385892223504</v>
      </c>
      <c r="AB2148" s="49" t="n">
        <v>-0.2261215358900018</v>
      </c>
      <c r="AC2148" s="49" t="n">
        <v>-0.2208462190848892</v>
      </c>
      <c r="AD2148" s="49" t="n">
        <v>-0.2302828167967843</v>
      </c>
      <c r="AE2148" s="49" t="n">
        <v>0.4609330326067363</v>
      </c>
      <c r="AF2148" s="49" t="n">
        <v>-0.2345137724358348</v>
      </c>
      <c r="AG2148" s="49" t="n">
        <v>0.01810706830670812</v>
      </c>
      <c r="AH2148" s="49" t="n">
        <v>-0.2346515355572645</v>
      </c>
      <c r="AI2148" s="49" t="n">
        <v>1.292571279985712</v>
      </c>
      <c r="AJ2148" s="49" t="n">
        <v>22.10431477379016</v>
      </c>
      <c r="AK2148" s="49" t="n">
        <v>13.92516942825361</v>
      </c>
      <c r="AL2148" s="49" t="n">
        <v>2.816167290122219</v>
      </c>
      <c r="AM2148" s="49" t="n">
        <v>0.6450859547826158</v>
      </c>
      <c r="AN2148" s="49" t="n">
        <v>0.0137423462094247</v>
      </c>
      <c r="AO2148" s="49" t="n">
        <v>4.151685826086963</v>
      </c>
      <c r="AP2148" s="49" t="n">
        <v>70.21271259175569</v>
      </c>
      <c r="AQ2148" s="49" t="n">
        <v>35.12985592489279</v>
      </c>
      <c r="AR2148" s="49" t="n">
        <v>5.174257059194013</v>
      </c>
      <c r="AS2148" s="49" t="n">
        <v>0.7911852834525006</v>
      </c>
      <c r="AT2148" s="49" t="n">
        <v>0.00893321705134229</v>
      </c>
      <c r="AU2148" s="49" t="n">
        <v>436.7210607694319</v>
      </c>
      <c r="AV2148" s="49" t="n">
        <v>1032.140723697308</v>
      </c>
      <c r="AW2148" s="49" t="n">
        <v>619.2875230974221</v>
      </c>
      <c r="AX2148" s="49" t="n">
        <v>86.08472824191081</v>
      </c>
      <c r="AY2148" s="49" t="n">
        <v>97.26846958792191</v>
      </c>
      <c r="AZ2148" s="49" t="n">
        <v>45.91044412427531</v>
      </c>
      <c r="BA2148" s="49" t="n">
        <v>8.014974429381212</v>
      </c>
      <c r="BB2148" s="49" t="n">
        <v>23.90643900681129</v>
      </c>
      <c r="BC2148" s="49" t="n">
        <v>15.00009476770196</v>
      </c>
      <c r="BD2148" s="49" t="n">
        <v>3.753002844968132</v>
      </c>
      <c r="BE2148" s="49" t="n">
        <v>4.703427173114317</v>
      </c>
      <c r="BF2148" s="49" t="n">
        <v>3.005506688383845</v>
      </c>
      <c r="BG2148" s="49" t="n">
        <v>6.480293401694249</v>
      </c>
      <c r="BH2148" s="49" t="n">
        <v>15.10949467631136</v>
      </c>
      <c r="BI2148" s="49" t="n">
        <v>5.936773333271292</v>
      </c>
      <c r="BJ2148" s="49" t="n">
        <v>0.7561922458758261</v>
      </c>
      <c r="BK2148" s="49" t="n">
        <v>0.4319954941199161</v>
      </c>
      <c r="BL2148" s="49" t="n">
        <v>0.02159777245083414</v>
      </c>
      <c r="BM2148" s="49" t="n">
        <v>0.3226988613726021</v>
      </c>
      <c r="BN2148" s="49" t="n">
        <v>0.6943265570299466</v>
      </c>
      <c r="BO2148" s="49" t="n">
        <v>0.2595216085861162</v>
      </c>
      <c r="BP2148" s="49" t="n">
        <v>0.3223072325632852</v>
      </c>
      <c r="BQ2148" s="49" t="n">
        <v>0.6947405409965666</v>
      </c>
      <c r="BR2148" s="49" t="n">
        <v>0.2601904416686036</v>
      </c>
      <c r="BS2148" s="49" t="n">
        <v>0.3916288093168685</v>
      </c>
      <c r="BT2148" s="49" t="n">
        <v>-0.4139839666199574</v>
      </c>
      <c r="BU2148" s="49" t="n">
        <v>-0.6688330824873856</v>
      </c>
      <c r="BV2148" s="49" t="n">
        <v>0.8786885347692435</v>
      </c>
    </row>
    <row r="2149">
      <c r="A2149" s="51" t="n">
        <v>77.44</v>
      </c>
      <c r="B2149" t="inlineStr">
        <is>
          <t>path/pick_to_place</t>
        </is>
      </c>
      <c r="C2149" t="inlineStr">
        <is>
          <t>effort</t>
        </is>
      </c>
      <c r="D2149" s="51" t="n">
        <v>3</v>
      </c>
      <c r="E2149" s="51" t="n">
        <v>-1.86472410937088</v>
      </c>
      <c r="F2149" s="51" t="n">
        <v>-2.27895399506048</v>
      </c>
      <c r="G2149" s="51" t="n">
        <v>-1.048244873472</v>
      </c>
      <c r="H2149" s="51" t="n">
        <v>-1.3593935395008</v>
      </c>
      <c r="I2149" s="51" t="n">
        <v>-4.715190202940544</v>
      </c>
      <c r="J2149" s="51" t="n">
        <v>1.20964265060096</v>
      </c>
      <c r="K2149" s="51" t="n">
        <v>-1.863828930960142</v>
      </c>
      <c r="L2149" s="51" t="n">
        <v>-2.278694910857039</v>
      </c>
      <c r="M2149" s="51" t="n">
        <v>-1.047636694743298</v>
      </c>
      <c r="N2149" s="51" t="n">
        <v>-1.357426659637996</v>
      </c>
      <c r="O2149" s="51" t="n">
        <v>-4.716738882807328</v>
      </c>
      <c r="P2149" s="51" t="n">
        <v>1.209365007897064</v>
      </c>
      <c r="Q2149" s="51" t="n">
        <v>-0.0008951784107382732</v>
      </c>
      <c r="R2149" s="51" t="n">
        <v>-0.0002590842034404517</v>
      </c>
      <c r="S2149" s="51" t="n">
        <v>-0.0006081787287022244</v>
      </c>
      <c r="T2149" s="51" t="n">
        <v>-0.001966879862804305</v>
      </c>
      <c r="U2149" s="51" t="n">
        <v>0.001548679866783864</v>
      </c>
      <c r="V2149" s="51" t="n">
        <v>0.0002776427038957419</v>
      </c>
      <c r="W2149" s="51" t="n">
        <v>-0.2178642943999941</v>
      </c>
      <c r="X2149" s="51" t="n">
        <v>-0.2248284827199897</v>
      </c>
      <c r="Y2149" s="51" t="n">
        <v>0.4458813943999976</v>
      </c>
      <c r="Z2149" s="51" t="n">
        <v>-0.2205075719999967</v>
      </c>
      <c r="AA2149" s="51" t="n">
        <v>0.00548710679995226</v>
      </c>
      <c r="AB2149" s="51" t="n">
        <v>-0.2175483728000023</v>
      </c>
      <c r="AC2149" s="51" t="n">
        <v>-0.211162182729569</v>
      </c>
      <c r="AD2149" s="51" t="n">
        <v>-0.2278577335057149</v>
      </c>
      <c r="AE2149" s="51" t="n">
        <v>0.4547625951285854</v>
      </c>
      <c r="AF2149" s="51" t="n">
        <v>-0.230967061750505</v>
      </c>
      <c r="AG2149" s="51" t="n">
        <v>0.01422624130977703</v>
      </c>
      <c r="AH2149" s="51" t="n">
        <v>-0.2165266145099843</v>
      </c>
      <c r="AI2149" s="51" t="n">
        <v>0.782698430210345</v>
      </c>
      <c r="AJ2149" s="51" t="n">
        <v>22.18058894410436</v>
      </c>
      <c r="AK2149" s="51" t="n">
        <v>13.87116333531528</v>
      </c>
      <c r="AL2149" s="51" t="n">
        <v>2.815169906328582</v>
      </c>
      <c r="AM2149" s="51" t="n">
        <v>0.4988604832231067</v>
      </c>
      <c r="AN2149" s="51" t="n">
        <v>0.01398955405583396</v>
      </c>
      <c r="AO2149" s="51" t="n">
        <v>3.892505626405653</v>
      </c>
      <c r="AP2149" s="51" t="n">
        <v>70.4238474640179</v>
      </c>
      <c r="AQ2149" s="51" t="n">
        <v>35.03118819669785</v>
      </c>
      <c r="AR2149" s="51" t="n">
        <v>5.1749008047723</v>
      </c>
      <c r="AS2149" s="51" t="n">
        <v>0.7482253290586877</v>
      </c>
      <c r="AT2149" s="51" t="n">
        <v>0.00922495760592934</v>
      </c>
      <c r="AU2149" s="51" t="n">
        <v>436.7247926142917</v>
      </c>
      <c r="AV2149" s="51" t="n">
        <v>1032.169316460334</v>
      </c>
      <c r="AW2149" s="51" t="n">
        <v>619.3046823039452</v>
      </c>
      <c r="AX2149" s="51" t="n">
        <v>86.08711806183372</v>
      </c>
      <c r="AY2149" s="51" t="n">
        <v>97.26611129331694</v>
      </c>
      <c r="AZ2149" s="51" t="n">
        <v>45.91133968303256</v>
      </c>
      <c r="BA2149" s="51" t="n">
        <v>8.014903870518307</v>
      </c>
      <c r="BB2149" s="51" t="n">
        <v>23.90643806177723</v>
      </c>
      <c r="BC2149" s="51" t="n">
        <v>15.00009450181935</v>
      </c>
      <c r="BD2149" s="51" t="n">
        <v>3.75299584272527</v>
      </c>
      <c r="BE2149" s="51" t="n">
        <v>4.703347705138532</v>
      </c>
      <c r="BF2149" s="51" t="n">
        <v>3.005479154941926</v>
      </c>
      <c r="BG2149" s="51" t="n">
        <v>6.480297523565389</v>
      </c>
      <c r="BH2149" s="51" t="n">
        <v>15.10962383122095</v>
      </c>
      <c r="BI2149" s="51" t="n">
        <v>5.936829306808781</v>
      </c>
      <c r="BJ2149" s="51" t="n">
        <v>0.7561885531952534</v>
      </c>
      <c r="BK2149" s="51" t="n">
        <v>0.4319955252949716</v>
      </c>
      <c r="BL2149" s="51" t="n">
        <v>0.02159784973017681</v>
      </c>
      <c r="BM2149" s="51" t="n">
        <v>0.3244923344851783</v>
      </c>
      <c r="BN2149" s="51" t="n">
        <v>0.6944626374521378</v>
      </c>
      <c r="BO2149" s="51" t="n">
        <v>0.2597549650669768</v>
      </c>
      <c r="BP2149" s="51" t="n">
        <v>0.3240517279947001</v>
      </c>
      <c r="BQ2149" s="51" t="n">
        <v>0.6949121280022514</v>
      </c>
      <c r="BR2149" s="51" t="n">
        <v>0.2604358969667324</v>
      </c>
      <c r="BS2149" s="51" t="n">
        <v>0.4406064904781681</v>
      </c>
      <c r="BT2149" s="51" t="n">
        <v>-0.4494905501136737</v>
      </c>
      <c r="BU2149" s="51" t="n">
        <v>-0.6809318997556546</v>
      </c>
      <c r="BV2149" s="51" t="n">
        <v>0.9272777826508224</v>
      </c>
    </row>
    <row r="2150">
      <c r="A2150" s="49" t="n">
        <v>77.45</v>
      </c>
      <c r="B2150" s="50" t="inlineStr">
        <is>
          <t>path/pick_to_place</t>
        </is>
      </c>
      <c r="C2150" s="50" t="inlineStr">
        <is>
          <t>effort</t>
        </is>
      </c>
      <c r="D2150" s="49" t="n">
        <v>3</v>
      </c>
      <c r="E2150" s="49" t="n">
        <v>-1.86687399540625</v>
      </c>
      <c r="F2150" s="49" t="n">
        <v>-2.281196900453125</v>
      </c>
      <c r="G2150" s="49" t="n">
        <v>-1.043798166640625</v>
      </c>
      <c r="H2150" s="49" t="n">
        <v>-1.361592107578125</v>
      </c>
      <c r="I2150" s="49" t="n">
        <v>-4.715136113942189</v>
      </c>
      <c r="J2150" s="49" t="n">
        <v>1.2074960751875</v>
      </c>
      <c r="K2150" s="49" t="n">
        <v>-1.865899195569719</v>
      </c>
      <c r="L2150" s="49" t="n">
        <v>-2.280953749283398</v>
      </c>
      <c r="M2150" s="49" t="n">
        <v>-1.043139072232783</v>
      </c>
      <c r="N2150" s="49" t="n">
        <v>-1.359688002360454</v>
      </c>
      <c r="O2150" s="49" t="n">
        <v>-4.716630025842334</v>
      </c>
      <c r="P2150" s="49" t="n">
        <v>1.207276622150673</v>
      </c>
      <c r="Q2150" s="49" t="n">
        <v>-0.0009747998365308153</v>
      </c>
      <c r="R2150" s="49" t="n">
        <v>-0.0002431511697267297</v>
      </c>
      <c r="S2150" s="49" t="n">
        <v>-0.0006590944078421757</v>
      </c>
      <c r="T2150" s="49" t="n">
        <v>-0.001904105217670704</v>
      </c>
      <c r="U2150" s="49" t="n">
        <v>0.001493911900144695</v>
      </c>
      <c r="V2150" s="49" t="n">
        <v>0.0002194530368266889</v>
      </c>
      <c r="W2150" s="49" t="n">
        <v>-0.2127673606249907</v>
      </c>
      <c r="X2150" s="49" t="n">
        <v>-0.2238410465624843</v>
      </c>
      <c r="Y2150" s="49" t="n">
        <v>0.4436704609374955</v>
      </c>
      <c r="Z2150" s="49" t="n">
        <v>-0.2193229265624963</v>
      </c>
      <c r="AA2150" s="49" t="n">
        <v>0.005350039156174021</v>
      </c>
      <c r="AB2150" s="49" t="n">
        <v>-0.212428791250002</v>
      </c>
      <c r="AC2150" s="49" t="n">
        <v>-0.2038924272616249</v>
      </c>
      <c r="AD2150" s="49" t="n">
        <v>-0.2243462708102429</v>
      </c>
      <c r="AE2150" s="49" t="n">
        <v>0.4457861505240067</v>
      </c>
      <c r="AF2150" s="49" t="n">
        <v>-0.2221753704922269</v>
      </c>
      <c r="AG2150" s="49" t="n">
        <v>0.008915956221486112</v>
      </c>
      <c r="AH2150" s="49" t="n">
        <v>-0.2049052761138895</v>
      </c>
      <c r="AI2150" s="49" t="n">
        <v>0.05354500319346717</v>
      </c>
      <c r="AJ2150" s="49" t="n">
        <v>22.22438369700019</v>
      </c>
      <c r="AK2150" s="49" t="n">
        <v>13.88079357430381</v>
      </c>
      <c r="AL2150" s="49" t="n">
        <v>2.806731001384779</v>
      </c>
      <c r="AM2150" s="49" t="n">
        <v>0.2980775917008324</v>
      </c>
      <c r="AN2150" s="49" t="n">
        <v>0.01116898129641071</v>
      </c>
      <c r="AO2150" s="49" t="n">
        <v>2.602400947176636</v>
      </c>
      <c r="AP2150" s="49" t="n">
        <v>70.64817246436367</v>
      </c>
      <c r="AQ2150" s="49" t="n">
        <v>34.9964274964684</v>
      </c>
      <c r="AR2150" s="49" t="n">
        <v>5.172852219740337</v>
      </c>
      <c r="AS2150" s="49" t="n">
        <v>0.5709165786362758</v>
      </c>
      <c r="AT2150" s="49" t="n">
        <v>0.007922671635254706</v>
      </c>
      <c r="AU2150" s="49" t="n">
        <v>436.7288547371252</v>
      </c>
      <c r="AV2150" s="49" t="n">
        <v>1032.197623295731</v>
      </c>
      <c r="AW2150" s="49" t="n">
        <v>619.3221374807359</v>
      </c>
      <c r="AX2150" s="49" t="n">
        <v>86.08928256860446</v>
      </c>
      <c r="AY2150" s="49" t="n">
        <v>97.26392851331686</v>
      </c>
      <c r="AZ2150" s="49" t="n">
        <v>45.91222628620223</v>
      </c>
      <c r="BA2150" s="49" t="n">
        <v>8.014835346813204</v>
      </c>
      <c r="BB2150" s="49" t="n">
        <v>23.90643712146835</v>
      </c>
      <c r="BC2150" s="49" t="n">
        <v>15.00009706071019</v>
      </c>
      <c r="BD2150" s="49" t="n">
        <v>3.752986686200656</v>
      </c>
      <c r="BE2150" s="49" t="n">
        <v>4.70327046942604</v>
      </c>
      <c r="BF2150" s="49" t="n">
        <v>3.005451759167216</v>
      </c>
      <c r="BG2150" s="49" t="n">
        <v>6.480304148596182</v>
      </c>
      <c r="BH2150" s="49" t="n">
        <v>15.10975042912101</v>
      </c>
      <c r="BI2150" s="49" t="n">
        <v>5.936881102238764</v>
      </c>
      <c r="BJ2150" s="49" t="n">
        <v>0.7561851650754096</v>
      </c>
      <c r="BK2150" s="49" t="n">
        <v>0.4319953559070775</v>
      </c>
      <c r="BL2150" s="49" t="n">
        <v>0.02159787554120366</v>
      </c>
      <c r="BM2150" s="49" t="n">
        <v>0.3262377857833518</v>
      </c>
      <c r="BN2150" s="49" t="n">
        <v>0.6946086700058689</v>
      </c>
      <c r="BO2150" s="49" t="n">
        <v>0.2599843988398321</v>
      </c>
      <c r="BP2150" s="49" t="n">
        <v>0.3257391416402625</v>
      </c>
      <c r="BQ2150" s="49" t="n">
        <v>0.6950912104509378</v>
      </c>
      <c r="BR2150" s="49" t="n">
        <v>0.2606720148881593</v>
      </c>
      <c r="BS2150" s="49" t="n">
        <v>0.4986441430893107</v>
      </c>
      <c r="BT2150" s="49" t="n">
        <v>-0.4825404450689019</v>
      </c>
      <c r="BU2150" s="49" t="n">
        <v>-0.6876160483272331</v>
      </c>
      <c r="BV2150" s="49" t="n">
        <v>0.976886427626941</v>
      </c>
    </row>
    <row r="2151">
      <c r="A2151" s="51" t="n">
        <v>77.45999999999999</v>
      </c>
      <c r="B2151" t="inlineStr">
        <is>
          <t>path/pick_to_place</t>
        </is>
      </c>
      <c r="C2151" t="inlineStr">
        <is>
          <t>effort</t>
        </is>
      </c>
      <c r="D2151" s="51" t="n">
        <v>3</v>
      </c>
      <c r="E2151" s="51" t="n">
        <v>-1.86899309880192</v>
      </c>
      <c r="F2151" s="51" t="n">
        <v>-2.28343285089472</v>
      </c>
      <c r="G2151" s="51" t="n">
        <v>-1.03936671496</v>
      </c>
      <c r="H2151" s="51" t="n">
        <v>-1.3637826063072</v>
      </c>
      <c r="I2151" s="51" t="n">
        <v>-4.715082799701698</v>
      </c>
      <c r="J2151" s="51" t="n">
        <v>1.20538027614464</v>
      </c>
      <c r="K2151" s="51" t="n">
        <v>-1.867918164198856</v>
      </c>
      <c r="L2151" s="51" t="n">
        <v>-2.283181019257384</v>
      </c>
      <c r="M2151" s="51" t="n">
        <v>-1.038723157572094</v>
      </c>
      <c r="N2151" s="51" t="n">
        <v>-1.361866391702391</v>
      </c>
      <c r="O2151" s="51" t="n">
        <v>-4.716573890699499</v>
      </c>
      <c r="P2151" s="51" t="n">
        <v>1.205253262451824</v>
      </c>
      <c r="Q2151" s="51" t="n">
        <v>-0.001074934603063848</v>
      </c>
      <c r="R2151" s="51" t="n">
        <v>-0.0002518316373354423</v>
      </c>
      <c r="S2151" s="51" t="n">
        <v>-0.000643557387906224</v>
      </c>
      <c r="T2151" s="51" t="n">
        <v>-0.001916214604808841</v>
      </c>
      <c r="U2151" s="51" t="n">
        <v>0.001491090997800981</v>
      </c>
      <c r="V2151" s="51" t="n">
        <v>0.0001270136928155363</v>
      </c>
      <c r="W2151" s="51" t="n">
        <v>-0.2117282915199866</v>
      </c>
      <c r="X2151" s="51" t="n">
        <v>-0.2234575167999771</v>
      </c>
      <c r="Y2151" s="51" t="n">
        <v>0.4428696015999923</v>
      </c>
      <c r="Z2151" s="51" t="n">
        <v>-0.2189128751999972</v>
      </c>
      <c r="AA2151" s="51" t="n">
        <v>0.005332687503888028</v>
      </c>
      <c r="AB2151" s="51" t="n">
        <v>-0.2114136185600003</v>
      </c>
      <c r="AC2151" s="51" t="n">
        <v>-0.2006103922485853</v>
      </c>
      <c r="AD2151" s="51" t="n">
        <v>-0.2215072431522569</v>
      </c>
      <c r="AE2151" s="51" t="n">
        <v>0.4383376685323148</v>
      </c>
      <c r="AF2151" s="51" t="n">
        <v>-0.2143795127530777</v>
      </c>
      <c r="AG2151" s="51" t="n">
        <v>0.003958035064309717</v>
      </c>
      <c r="AH2151" s="51" t="n">
        <v>-0.2009157755983801</v>
      </c>
      <c r="AI2151" s="51" t="n">
        <v>-0.7099935566089279</v>
      </c>
      <c r="AJ2151" s="51" t="n">
        <v>22.24065430563146</v>
      </c>
      <c r="AK2151" s="51" t="n">
        <v>13.94038034562658</v>
      </c>
      <c r="AL2151" s="51" t="n">
        <v>2.793652097859793</v>
      </c>
      <c r="AM2151" s="51" t="n">
        <v>0.09533826644240381</v>
      </c>
      <c r="AN2151" s="51" t="n">
        <v>0.006841778810384217</v>
      </c>
      <c r="AO2151" s="51" t="n">
        <v>0.753200071255047</v>
      </c>
      <c r="AP2151" s="51" t="n">
        <v>70.85119088065154</v>
      </c>
      <c r="AQ2151" s="51" t="n">
        <v>35.03463736060331</v>
      </c>
      <c r="AR2151" s="51" t="n">
        <v>5.164452291441067</v>
      </c>
      <c r="AS2151" s="51" t="n">
        <v>0.3252071452441604</v>
      </c>
      <c r="AT2151" s="51" t="n">
        <v>0.005627104038288781</v>
      </c>
      <c r="AU2151" s="51" t="n">
        <v>436.7335850594134</v>
      </c>
      <c r="AV2151" s="51" t="n">
        <v>1032.225647062774</v>
      </c>
      <c r="AW2151" s="51" t="n">
        <v>619.3392409016183</v>
      </c>
      <c r="AX2151" s="51" t="n">
        <v>86.09192747507608</v>
      </c>
      <c r="AY2151" s="51" t="n">
        <v>97.26208144742931</v>
      </c>
      <c r="AZ2151" s="51" t="n">
        <v>45.91310402334021</v>
      </c>
      <c r="BA2151" s="51" t="n">
        <v>8.014770409757213</v>
      </c>
      <c r="BB2151" s="51" t="n">
        <v>23.906436185861</v>
      </c>
      <c r="BC2151" s="51" t="n">
        <v>15.00009853673327</v>
      </c>
      <c r="BD2151" s="51" t="n">
        <v>3.752983032467018</v>
      </c>
      <c r="BE2151" s="51" t="n">
        <v>4.703197410789606</v>
      </c>
      <c r="BF2151" s="51" t="n">
        <v>3.00542450037138</v>
      </c>
      <c r="BG2151" s="51" t="n">
        <v>6.480318029953542</v>
      </c>
      <c r="BH2151" s="51" t="n">
        <v>15.1098734242174</v>
      </c>
      <c r="BI2151" s="51" t="n">
        <v>5.936920373212689</v>
      </c>
      <c r="BJ2151" s="51" t="n">
        <v>0.7561821341668664</v>
      </c>
      <c r="BK2151" s="51" t="n">
        <v>0.4319951117627167</v>
      </c>
      <c r="BL2151" s="51" t="n">
        <v>0.02159791614068194</v>
      </c>
      <c r="BM2151" s="51" t="n">
        <v>0.3279622433385137</v>
      </c>
      <c r="BN2151" s="51" t="n">
        <v>0.69475464115898</v>
      </c>
      <c r="BO2151" s="51" t="n">
        <v>0.2602112674879575</v>
      </c>
      <c r="BP2151" s="51" t="n">
        <v>0.3273929477181138</v>
      </c>
      <c r="BQ2151" s="51" t="n">
        <v>0.6952680198842828</v>
      </c>
      <c r="BR2151" s="51" t="n">
        <v>0.2608994675581846</v>
      </c>
      <c r="BS2151" s="51" t="n">
        <v>0.5692956203998678</v>
      </c>
      <c r="BT2151" s="51" t="n">
        <v>-0.5133787253027711</v>
      </c>
      <c r="BU2151" s="51" t="n">
        <v>-0.6882000702271296</v>
      </c>
      <c r="BV2151" s="51" t="n">
        <v>1.030181807090668</v>
      </c>
    </row>
    <row r="2152">
      <c r="A2152" s="49" t="n">
        <v>77.47</v>
      </c>
      <c r="B2152" s="50" t="inlineStr">
        <is>
          <t>path/pick_to_place</t>
        </is>
      </c>
      <c r="C2152" s="50" t="inlineStr">
        <is>
          <t>effort</t>
        </is>
      </c>
      <c r="D2152" s="49" t="n">
        <v>3</v>
      </c>
      <c r="E2152" s="49" t="n">
        <v>-1.87112087391179</v>
      </c>
      <c r="F2152" s="49" t="n">
        <v>-2.285668157952814</v>
      </c>
      <c r="G2152" s="49" t="n">
        <v>-1.034935976260875</v>
      </c>
      <c r="H2152" s="49" t="n">
        <v>-1.365972962390775</v>
      </c>
      <c r="I2152" s="49" t="n">
        <v>-4.715029098127118</v>
      </c>
      <c r="J2152" s="49" t="n">
        <v>1.20325535281418</v>
      </c>
      <c r="K2152" s="49" t="n">
        <v>-1.869928755726141</v>
      </c>
      <c r="L2152" s="49" t="n">
        <v>-2.285390408785982</v>
      </c>
      <c r="M2152" s="49" t="n">
        <v>-1.034356347295289</v>
      </c>
      <c r="N2152" s="49" t="n">
        <v>-1.363997857024122</v>
      </c>
      <c r="O2152" s="49" t="n">
        <v>-4.716557381623371</v>
      </c>
      <c r="P2152" s="49" t="n">
        <v>1.203226557247088</v>
      </c>
      <c r="Q2152" s="49" t="n">
        <v>-0.001192118185649127</v>
      </c>
      <c r="R2152" s="49" t="n">
        <v>-0.0002777491668326526</v>
      </c>
      <c r="S2152" s="49" t="n">
        <v>-0.0005796289655863873</v>
      </c>
      <c r="T2152" s="49" t="n">
        <v>-0.00197510536665324</v>
      </c>
      <c r="U2152" s="49" t="n">
        <v>0.001528283496252669</v>
      </c>
      <c r="V2152" s="49" t="n">
        <v>2.879556709145525e-05</v>
      </c>
      <c r="W2152" s="49" t="n">
        <v>-0.2143482240649818</v>
      </c>
      <c r="X2152" s="49" t="n">
        <v>-0.2236995716424675</v>
      </c>
      <c r="Y2152" s="49" t="n">
        <v>0.4434935327374879</v>
      </c>
      <c r="Z2152" s="49" t="n">
        <v>-0.2192741279625005</v>
      </c>
      <c r="AA2152" s="49" t="n">
        <v>0.005422934624093333</v>
      </c>
      <c r="AB2152" s="49" t="n">
        <v>-0.2140982659699966</v>
      </c>
      <c r="AC2152" s="49" t="n">
        <v>-0.2017788021210366</v>
      </c>
      <c r="AD2152" s="49" t="n">
        <v>-0.2205880900841067</v>
      </c>
      <c r="AE2152" s="49" t="n">
        <v>0.4355280197360399</v>
      </c>
      <c r="AF2152" s="49" t="n">
        <v>-0.2122803732290586</v>
      </c>
      <c r="AG2152" s="49" t="n">
        <v>0.0008232002186036891</v>
      </c>
      <c r="AH2152" s="49" t="n">
        <v>-0.2034652890606129</v>
      </c>
      <c r="AI2152" s="49" t="n">
        <v>-1.317823847160083</v>
      </c>
      <c r="AJ2152" s="49" t="n">
        <v>22.24646156165389</v>
      </c>
      <c r="AK2152" s="49" t="n">
        <v>14.01674668684965</v>
      </c>
      <c r="AL2152" s="49" t="n">
        <v>2.78280680501471</v>
      </c>
      <c r="AM2152" s="49" t="n">
        <v>-0.05791038549593153</v>
      </c>
      <c r="AN2152" s="49" t="n">
        <v>0.002310390833319172</v>
      </c>
      <c r="AO2152" s="49" t="n">
        <v>-1.172542526654324</v>
      </c>
      <c r="AP2152" s="49" t="n">
        <v>71.02137492893161</v>
      </c>
      <c r="AQ2152" s="49" t="n">
        <v>35.12495722824811</v>
      </c>
      <c r="AR2152" s="49" t="n">
        <v>5.152386208907264</v>
      </c>
      <c r="AS2152" s="49" t="n">
        <v>0.07572078082824556</v>
      </c>
      <c r="AT2152" s="49" t="n">
        <v>0.003038486632659423</v>
      </c>
      <c r="AU2152" s="49" t="n">
        <v>436.739331780571</v>
      </c>
      <c r="AV2152" s="49" t="n">
        <v>1032.253390592146</v>
      </c>
      <c r="AW2152" s="49" t="n">
        <v>619.3558117269436</v>
      </c>
      <c r="AX2152" s="49" t="n">
        <v>86.09506730640268</v>
      </c>
      <c r="AY2152" s="49" t="n">
        <v>97.26053561334031</v>
      </c>
      <c r="AZ2152" s="49" t="n">
        <v>45.91397298310681</v>
      </c>
      <c r="BA2152" s="49" t="n">
        <v>8.014710665588298</v>
      </c>
      <c r="BB2152" s="49" t="n">
        <v>23.9064352549317</v>
      </c>
      <c r="BC2152" s="49" t="n">
        <v>15.00009782203476</v>
      </c>
      <c r="BD2152" s="49" t="n">
        <v>3.752985064109872</v>
      </c>
      <c r="BE2152" s="49" t="n">
        <v>4.703128132435964</v>
      </c>
      <c r="BF2152" s="49" t="n">
        <v>3.005397377869523</v>
      </c>
      <c r="BG2152" s="49" t="n">
        <v>6.480342796382062</v>
      </c>
      <c r="BH2152" s="49" t="n">
        <v>15.10999500400712</v>
      </c>
      <c r="BI2152" s="49" t="n">
        <v>5.936957507967295</v>
      </c>
      <c r="BJ2152" s="49" t="n">
        <v>0.7561805973282173</v>
      </c>
      <c r="BK2152" s="49" t="n">
        <v>0.4319951704215641</v>
      </c>
      <c r="BL2152" s="49" t="n">
        <v>0.02159798886004707</v>
      </c>
      <c r="BM2152" s="49" t="n">
        <v>0.3296937569337665</v>
      </c>
      <c r="BN2152" s="49" t="n">
        <v>0.6948902696625414</v>
      </c>
      <c r="BO2152" s="49" t="n">
        <v>0.2604370287855302</v>
      </c>
      <c r="BP2152" s="49" t="n">
        <v>0.3290431711069317</v>
      </c>
      <c r="BQ2152" s="49" t="n">
        <v>0.6954333275667786</v>
      </c>
      <c r="BR2152" s="49" t="n">
        <v>0.26112012390902</v>
      </c>
      <c r="BS2152" s="49" t="n">
        <v>0.6505858268348041</v>
      </c>
      <c r="BT2152" s="49" t="n">
        <v>-0.5430579042371431</v>
      </c>
      <c r="BU2152" s="49" t="n">
        <v>-0.6830951234897409</v>
      </c>
      <c r="BV2152" s="49" t="n">
        <v>1.088481857068931</v>
      </c>
    </row>
    <row r="2153">
      <c r="A2153" s="51" t="n">
        <v>77.48</v>
      </c>
      <c r="B2153" t="inlineStr">
        <is>
          <t>path/pick_to_place</t>
        </is>
      </c>
      <c r="C2153" t="inlineStr">
        <is>
          <t>effort</t>
        </is>
      </c>
      <c r="D2153" s="51" t="n">
        <v>3</v>
      </c>
      <c r="E2153" s="51" t="n">
        <v>-1.87328756632576</v>
      </c>
      <c r="F2153" s="51" t="n">
        <v>-2.287908365301759</v>
      </c>
      <c r="G2153" s="51" t="n">
        <v>-1.030493468288</v>
      </c>
      <c r="H2153" s="51" t="n">
        <v>-1.3681698863616</v>
      </c>
      <c r="I2153" s="51" t="n">
        <v>-4.714974121407493</v>
      </c>
      <c r="J2153" s="51" t="n">
        <v>1.20109072750592</v>
      </c>
      <c r="K2153" s="51" t="n">
        <v>-1.871971962002896</v>
      </c>
      <c r="L2153" s="51" t="n">
        <v>-2.287602572995327</v>
      </c>
      <c r="M2153" s="51" t="n">
        <v>-1.029988721319143</v>
      </c>
      <c r="N2153" s="51" t="n">
        <v>-1.366145047156674</v>
      </c>
      <c r="O2153" s="51" t="n">
        <v>-4.716556412486082</v>
      </c>
      <c r="P2153" s="51" t="n">
        <v>1.201141051913509</v>
      </c>
      <c r="Q2153" s="51" t="n">
        <v>-0.001315604322863706</v>
      </c>
      <c r="R2153" s="51" t="n">
        <v>-0.0003057923064324619</v>
      </c>
      <c r="S2153" s="51" t="n">
        <v>-0.0005047469688577166</v>
      </c>
      <c r="T2153" s="51" t="n">
        <v>-0.002024839204926021</v>
      </c>
      <c r="U2153" s="51" t="n">
        <v>0.001582291078589648</v>
      </c>
      <c r="V2153" s="51" t="n">
        <v>-5.032440758867551e-05</v>
      </c>
      <c r="W2153" s="51" t="n">
        <v>-0.219184268479976</v>
      </c>
      <c r="X2153" s="51" t="n">
        <v>-0.2243919542399542</v>
      </c>
      <c r="Y2153" s="51" t="n">
        <v>0.445115555199982</v>
      </c>
      <c r="Z2153" s="51" t="n">
        <v>-0.2201667408000073</v>
      </c>
      <c r="AA2153" s="51" t="n">
        <v>0.005578041535788802</v>
      </c>
      <c r="AB2153" s="51" t="n">
        <v>-0.21902272863999</v>
      </c>
      <c r="AC2153" s="51" t="n">
        <v>-0.20666965710014</v>
      </c>
      <c r="AD2153" s="51" t="n">
        <v>-0.2218353014740889</v>
      </c>
      <c r="AE2153" s="51" t="n">
        <v>0.4379626246405287</v>
      </c>
      <c r="AF2153" s="51" t="n">
        <v>-0.2168826230352898</v>
      </c>
      <c r="AG2153" s="51" t="n">
        <v>0.0003070754197806557</v>
      </c>
      <c r="AH2153" s="51" t="n">
        <v>-0.2110777698338803</v>
      </c>
      <c r="AI2153" s="51" t="n">
        <v>-1.575788785589581</v>
      </c>
      <c r="AJ2153" s="51" t="n">
        <v>22.25672697922638</v>
      </c>
      <c r="AK2153" s="51" t="n">
        <v>14.07495007134771</v>
      </c>
      <c r="AL2153" s="51" t="n">
        <v>2.781286996055357</v>
      </c>
      <c r="AM2153" s="51" t="n">
        <v>-0.1107702759228434</v>
      </c>
      <c r="AN2153" s="51" t="n">
        <v>-0.001282361486350263</v>
      </c>
      <c r="AO2153" s="51" t="n">
        <v>-2.682891481080612</v>
      </c>
      <c r="AP2153" s="51" t="n">
        <v>71.15891553420369</v>
      </c>
      <c r="AQ2153" s="51" t="n">
        <v>35.22757666664276</v>
      </c>
      <c r="AR2153" s="51" t="n">
        <v>5.143149433918095</v>
      </c>
      <c r="AS2153" s="51" t="n">
        <v>-0.1139256962125475</v>
      </c>
      <c r="AT2153" s="51" t="n">
        <v>0.0009364832684912108</v>
      </c>
      <c r="AU2153" s="51" t="n">
        <v>436.7463183409441</v>
      </c>
      <c r="AV2153" s="51" t="n">
        <v>1032.280856686225</v>
      </c>
      <c r="AW2153" s="51" t="n">
        <v>619.3720485111314</v>
      </c>
      <c r="AX2153" s="51" t="n">
        <v>86.09864412393151</v>
      </c>
      <c r="AY2153" s="51" t="n">
        <v>97.2592815563676</v>
      </c>
      <c r="AZ2153" s="51" t="n">
        <v>45.91483325327574</v>
      </c>
      <c r="BA2153" s="51" t="n">
        <v>8.014657157469413</v>
      </c>
      <c r="BB2153" s="51" t="n">
        <v>23.90643432865704</v>
      </c>
      <c r="BC2153" s="51" t="n">
        <v>15.00009609440682</v>
      </c>
      <c r="BD2153" s="51" t="n">
        <v>3.752992176730549</v>
      </c>
      <c r="BE2153" s="51" t="n">
        <v>4.703062537657368</v>
      </c>
      <c r="BF2153" s="51" t="n">
        <v>3.005370390980175</v>
      </c>
      <c r="BG2153" s="51" t="n">
        <v>6.48037802459955</v>
      </c>
      <c r="BH2153" s="51" t="n">
        <v>15.11011648310003</v>
      </c>
      <c r="BI2153" s="51" t="n">
        <v>5.936999543463151</v>
      </c>
      <c r="BJ2153" s="51" t="n">
        <v>0.756180765347419</v>
      </c>
      <c r="BK2153" s="51" t="n">
        <v>0.4319956890573119</v>
      </c>
      <c r="BL2153" s="51" t="n">
        <v>0.02159807057274536</v>
      </c>
      <c r="BM2153" s="51" t="n">
        <v>0.3314539263678557</v>
      </c>
      <c r="BN2153" s="51" t="n">
        <v>0.6950076727786065</v>
      </c>
      <c r="BO2153" s="51" t="n">
        <v>0.2606628357906783</v>
      </c>
      <c r="BP2153" s="51" t="n">
        <v>0.3307181596506679</v>
      </c>
      <c r="BQ2153" s="51" t="n">
        <v>0.695580003972589</v>
      </c>
      <c r="BR2153" s="51" t="n">
        <v>0.2613362960627055</v>
      </c>
      <c r="BS2153" s="51" t="n">
        <v>0.7357667171877802</v>
      </c>
      <c r="BT2153" s="51" t="n">
        <v>-0.5723311939824782</v>
      </c>
      <c r="BU2153" s="51" t="n">
        <v>-0.6734602720271932</v>
      </c>
      <c r="BV2153" s="51" t="n">
        <v>1.14998451977652</v>
      </c>
    </row>
    <row r="2154">
      <c r="A2154" s="49" t="n">
        <v>77.48999999999999</v>
      </c>
      <c r="B2154" s="50" t="inlineStr">
        <is>
          <t>path/pick_to_place</t>
        </is>
      </c>
      <c r="C2154" s="50" t="inlineStr">
        <is>
          <t>effort</t>
        </is>
      </c>
      <c r="D2154" s="49" t="n">
        <v>3</v>
      </c>
      <c r="E2154" s="49" t="n">
        <v>-1.875503772602129</v>
      </c>
      <c r="F2154" s="49" t="n">
        <v>-2.290156279372103</v>
      </c>
      <c r="G2154" s="49" t="n">
        <v>-1.026033182855126</v>
      </c>
      <c r="H2154" s="49" t="n">
        <v>-1.370376506041425</v>
      </c>
      <c r="I2154" s="49" t="n">
        <v>-4.714917562230489</v>
      </c>
      <c r="J2154" s="49" t="n">
        <v>1.19887569965846</v>
      </c>
      <c r="K2154" s="49" t="n">
        <v>-1.874074828429606</v>
      </c>
      <c r="L2154" s="49" t="n">
        <v>-2.2898349778739</v>
      </c>
      <c r="M2154" s="49" t="n">
        <v>-1.025578459923253</v>
      </c>
      <c r="N2154" s="49" t="n">
        <v>-1.368360117936481</v>
      </c>
      <c r="O2154" s="49" t="n">
        <v>-4.716543376019653</v>
      </c>
      <c r="P2154" s="49" t="n">
        <v>1.198959993002024</v>
      </c>
      <c r="Q2154" s="49" t="n">
        <v>-0.001428944172523039</v>
      </c>
      <c r="R2154" s="49" t="n">
        <v>-0.0003213014982028639</v>
      </c>
      <c r="S2154" s="49" t="n">
        <v>-0.00045472293187232</v>
      </c>
      <c r="T2154" s="49" t="n">
        <v>-0.00201638810494309</v>
      </c>
      <c r="U2154" s="49" t="n">
        <v>0.00162581378916471</v>
      </c>
      <c r="V2154" s="49" t="n">
        <v>-8.429334356319096e-05</v>
      </c>
      <c r="W2154" s="49" t="n">
        <v>-0.2237495082249693</v>
      </c>
      <c r="X2154" s="49" t="n">
        <v>-0.2251624726824362</v>
      </c>
      <c r="Y2154" s="49" t="n">
        <v>0.4468675543374744</v>
      </c>
      <c r="Z2154" s="49" t="n">
        <v>-0.221114115562519</v>
      </c>
      <c r="AA2154" s="49" t="n">
        <v>0.005724647495973106</v>
      </c>
      <c r="AB2154" s="49" t="n">
        <v>-0.2236715856499797</v>
      </c>
      <c r="AC2154" s="49" t="n">
        <v>-0.213344026080517</v>
      </c>
      <c r="AD2154" s="49" t="n">
        <v>-0.2244677970129898</v>
      </c>
      <c r="AE2154" s="49" t="n">
        <v>0.443675699441346</v>
      </c>
      <c r="AF2154" s="49" t="n">
        <v>-0.2254669128632129</v>
      </c>
      <c r="AG2154" s="49" t="n">
        <v>0.00240164076969776</v>
      </c>
      <c r="AH2154" s="49" t="n">
        <v>-0.2216162153174599</v>
      </c>
      <c r="AI2154" s="49" t="n">
        <v>-1.286601581696033</v>
      </c>
      <c r="AJ2154" s="49" t="n">
        <v>22.27385941715617</v>
      </c>
      <c r="AK2154" s="49" t="n">
        <v>14.09337174998164</v>
      </c>
      <c r="AL2154" s="49" t="n">
        <v>2.793183528540747</v>
      </c>
      <c r="AM2154" s="49" t="n">
        <v>-0.01216885534399409</v>
      </c>
      <c r="AN2154" s="49" t="n">
        <v>-0.002731054910036301</v>
      </c>
      <c r="AO2154" s="49" t="n">
        <v>-3.277702341402389</v>
      </c>
      <c r="AP2154" s="49" t="n">
        <v>71.26138408051243</v>
      </c>
      <c r="AQ2154" s="49" t="n">
        <v>35.30146125440044</v>
      </c>
      <c r="AR2154" s="49" t="n">
        <v>5.143193033414685</v>
      </c>
      <c r="AS2154" s="49" t="n">
        <v>-0.1805067850308262</v>
      </c>
      <c r="AT2154" s="49" t="n">
        <v>0.000138522482425469</v>
      </c>
      <c r="AU2154" s="49" t="n">
        <v>436.7544452273161</v>
      </c>
      <c r="AV2154" s="49" t="n">
        <v>1032.308048119362</v>
      </c>
      <c r="AW2154" s="49" t="n">
        <v>619.3883137072493</v>
      </c>
      <c r="AX2154" s="49" t="n">
        <v>86.10206194725305</v>
      </c>
      <c r="AY2154" s="49" t="n">
        <v>97.25824392035373</v>
      </c>
      <c r="AZ2154" s="49" t="n">
        <v>45.91568492074298</v>
      </c>
      <c r="BA2154" s="49" t="n">
        <v>8.014609455525459</v>
      </c>
      <c r="BB2154" s="49" t="n">
        <v>23.90643340701376</v>
      </c>
      <c r="BC2154" s="49" t="n">
        <v>15.00009552746878</v>
      </c>
      <c r="BD2154" s="49" t="n">
        <v>3.752997914374732</v>
      </c>
      <c r="BE2154" s="49" t="n">
        <v>4.702999733176204</v>
      </c>
      <c r="BF2154" s="49" t="n">
        <v>3.005343539025275</v>
      </c>
      <c r="BG2154" s="49" t="n">
        <v>6.480417122553099</v>
      </c>
      <c r="BH2154" s="49" t="n">
        <v>15.11023624406745</v>
      </c>
      <c r="BI2154" s="49" t="n">
        <v>5.937042169665107</v>
      </c>
      <c r="BJ2154" s="49" t="n">
        <v>0.7561797662873492</v>
      </c>
      <c r="BK2154" s="49" t="n">
        <v>0.4319965015688877</v>
      </c>
      <c r="BL2154" s="49" t="n">
        <v>0.02159812952017942</v>
      </c>
      <c r="BM2154" s="49" t="n">
        <v>0.3332504162142901</v>
      </c>
      <c r="BN2154" s="49" t="n">
        <v>0.6951041558858746</v>
      </c>
      <c r="BO2154" s="49" t="n">
        <v>0.2608891381131846</v>
      </c>
      <c r="BP2154" s="49" t="n">
        <v>0.3324360409206471</v>
      </c>
      <c r="BQ2154" s="49" t="n">
        <v>0.695704357649388</v>
      </c>
      <c r="BR2154" s="49" t="n">
        <v>0.2615497905529752</v>
      </c>
      <c r="BS2154" s="49" t="n">
        <v>0.8143752936429771</v>
      </c>
      <c r="BT2154" s="49" t="n">
        <v>-0.6002017635133861</v>
      </c>
      <c r="BU2154" s="49" t="n">
        <v>-0.6606524397905766</v>
      </c>
      <c r="BV2154" s="49" t="n">
        <v>1.208267736067593</v>
      </c>
    </row>
    <row r="2155">
      <c r="A2155" s="51" t="n">
        <v>77.5</v>
      </c>
      <c r="B2155" t="inlineStr">
        <is>
          <t>path/pick_to_place</t>
        </is>
      </c>
      <c r="C2155" t="inlineStr">
        <is>
          <t>effort</t>
        </is>
      </c>
      <c r="D2155" s="51" t="n">
        <v>3</v>
      </c>
      <c r="E2155" s="51" t="n">
        <v>-1.87775</v>
      </c>
      <c r="F2155" s="51" t="n">
        <v>-2.29241</v>
      </c>
      <c r="G2155" s="51" t="n">
        <v>-1.02156</v>
      </c>
      <c r="H2155" s="51" t="n">
        <v>-1.37259</v>
      </c>
      <c r="I2155" s="51" t="n">
        <v>-4.71486</v>
      </c>
      <c r="J2155" s="51" t="n">
        <v>1.19663</v>
      </c>
      <c r="K2155" s="51" t="n">
        <v>-1.876238522623792</v>
      </c>
      <c r="L2155" s="51" t="n">
        <v>-2.29209360341019</v>
      </c>
      <c r="M2155" s="51" t="n">
        <v>-1.021112357229666</v>
      </c>
      <c r="N2155" s="51" t="n">
        <v>-1.370656731819592</v>
      </c>
      <c r="O2155" s="51" t="n">
        <v>-4.716494631108517</v>
      </c>
      <c r="P2155" s="51" t="n">
        <v>1.196676965353107</v>
      </c>
      <c r="Q2155" s="51" t="n">
        <v>-0.001511477376208159</v>
      </c>
      <c r="R2155" s="51" t="n">
        <v>-0.0003163965898096421</v>
      </c>
      <c r="S2155" s="51" t="n">
        <v>-0.0004476427703341557</v>
      </c>
      <c r="T2155" s="51" t="n">
        <v>-0.001933268180408065</v>
      </c>
      <c r="U2155" s="51" t="n">
        <v>0.001634631108516693</v>
      </c>
      <c r="V2155" s="51" t="n">
        <v>-4.696535310677596e-05</v>
      </c>
      <c r="W2155" s="51" t="n">
        <v>-0.224513</v>
      </c>
      <c r="X2155" s="51" t="n">
        <v>-0.225442</v>
      </c>
      <c r="Y2155" s="51" t="n">
        <v>0.44744</v>
      </c>
      <c r="Z2155" s="51" t="n">
        <v>-0.221403</v>
      </c>
      <c r="AA2155" s="51" t="n">
        <v>0.00575877</v>
      </c>
      <c r="AB2155" s="51" t="n">
        <v>-0.224474</v>
      </c>
      <c r="AC2155" s="51" t="n">
        <v>-0.2186846294558993</v>
      </c>
      <c r="AD2155" s="51" t="n">
        <v>-0.2270363706838551</v>
      </c>
      <c r="AE2155" s="51" t="n">
        <v>0.449073374101809</v>
      </c>
      <c r="AF2155" s="51" t="n">
        <v>-0.2332593324230271</v>
      </c>
      <c r="AG2155" s="51" t="n">
        <v>0.006398191031646337</v>
      </c>
      <c r="AH2155" s="51" t="n">
        <v>-0.2315700103393758</v>
      </c>
      <c r="AI2155" s="51" t="n">
        <v>-0.2503860701760048</v>
      </c>
      <c r="AJ2155" s="51" t="n">
        <v>22.28521104139842</v>
      </c>
      <c r="AK2155" s="51" t="n">
        <v>14.06965340339382</v>
      </c>
      <c r="AL2155" s="51" t="n">
        <v>2.818421924678866</v>
      </c>
      <c r="AM2155" s="51" t="n">
        <v>0.2897665350301871</v>
      </c>
      <c r="AN2155" s="51" t="n">
        <v>-0.0008291308603741737</v>
      </c>
      <c r="AO2155" s="51" t="n">
        <v>-2.449480211509705</v>
      </c>
      <c r="AP2155" s="51" t="n">
        <v>71.31321404703968</v>
      </c>
      <c r="AQ2155" s="51" t="n">
        <v>35.31936806635682</v>
      </c>
      <c r="AR2155" s="51" t="n">
        <v>5.155883345646436</v>
      </c>
      <c r="AS2155" s="51" t="n">
        <v>-0.06047571247691544</v>
      </c>
      <c r="AT2155" s="51" t="n">
        <v>0.001364294812250418</v>
      </c>
      <c r="AU2155" s="51" t="n">
        <v>436.7631024347532</v>
      </c>
      <c r="AV2155" s="51" t="n">
        <v>1032.334967638169</v>
      </c>
      <c r="AW2155" s="51" t="n">
        <v>619.4044305701768</v>
      </c>
      <c r="AX2155" s="51" t="n">
        <v>86.10494568086168</v>
      </c>
      <c r="AY2155" s="51" t="n">
        <v>97.25718909567804</v>
      </c>
      <c r="AZ2155" s="51" t="n">
        <v>45.91652807153555</v>
      </c>
      <c r="BA2155" s="51" t="n">
        <v>8.014564791129802</v>
      </c>
      <c r="BB2155" s="51" t="n">
        <v>23.90643248997869</v>
      </c>
      <c r="BC2155" s="51" t="n">
        <v>15.00009504983143</v>
      </c>
      <c r="BD2155" s="51" t="n">
        <v>3.752998189510262</v>
      </c>
      <c r="BE2155" s="51" t="n">
        <v>4.702936909806553</v>
      </c>
      <c r="BF2155" s="51" t="n">
        <v>3.005316821330148</v>
      </c>
      <c r="BG2155" s="51" t="n">
        <v>6.480448522708778</v>
      </c>
      <c r="BH2155" s="51" t="n">
        <v>15.11035341126665</v>
      </c>
      <c r="BI2155" s="51" t="n">
        <v>5.937079228173167</v>
      </c>
      <c r="BJ2155" s="51" t="n">
        <v>0.7561770788410846</v>
      </c>
      <c r="BK2155" s="51" t="n">
        <v>0.4319970203871137</v>
      </c>
      <c r="BL2155" s="51" t="n">
        <v>0.0215981554165473</v>
      </c>
      <c r="BM2155" s="51" t="n">
        <v>0.3350694624514107</v>
      </c>
      <c r="BN2155" s="51" t="n">
        <v>0.6951851378890732</v>
      </c>
      <c r="BO2155" s="51" t="n">
        <v>0.2611152894563852</v>
      </c>
      <c r="BP2155" s="51" t="n">
        <v>0.3341963290493307</v>
      </c>
      <c r="BQ2155" s="51" t="n">
        <v>0.695807970929113</v>
      </c>
      <c r="BR2155" s="51" t="n">
        <v>0.2617610558709264</v>
      </c>
      <c r="BS2155" s="51" t="n">
        <v>0.8731334020800618</v>
      </c>
      <c r="BT2155" s="51" t="n">
        <v>-0.6228330400397386</v>
      </c>
      <c r="BU2155" s="51" t="n">
        <v>-0.6457664145412267</v>
      </c>
      <c r="BV2155" s="51" t="n">
        <v>1.251917407716051</v>
      </c>
    </row>
    <row r="2156">
      <c r="A2156" s="49" t="n">
        <v>77.51000000000001</v>
      </c>
      <c r="B2156" s="50" t="inlineStr">
        <is>
          <t>path/pick_to_place</t>
        </is>
      </c>
      <c r="C2156" s="50" t="inlineStr">
        <is>
          <t>effort</t>
        </is>
      </c>
      <c r="D2156" s="49" t="n">
        <v>3</v>
      </c>
      <c r="E2156" s="49" t="n">
        <v>-1.8799563540136</v>
      </c>
      <c r="F2156" s="49" t="n">
        <v>-2.294643103311205</v>
      </c>
      <c r="G2156" s="49" t="n">
        <v>-1.017128987534225</v>
      </c>
      <c r="H2156" s="49" t="n">
        <v>-1.374782242892125</v>
      </c>
      <c r="I2156" s="49" t="n">
        <v>-4.714803336456817</v>
      </c>
      <c r="J2156" s="49" t="n">
        <v>1.19442391840055</v>
      </c>
      <c r="K2156" s="49" t="n">
        <v>-1.878426869788962</v>
      </c>
      <c r="L2156" s="49" t="n">
        <v>-2.294369033276603</v>
      </c>
      <c r="M2156" s="49" t="n">
        <v>-1.016614859996004</v>
      </c>
      <c r="N2156" s="49" t="n">
        <v>-1.373001876287549</v>
      </c>
      <c r="O2156" s="49" t="n">
        <v>-4.716396198662869</v>
      </c>
      <c r="P2156" s="49" t="n">
        <v>1.19433024982196</v>
      </c>
      <c r="Q2156" s="49" t="n">
        <v>-0.001529484224637612</v>
      </c>
      <c r="R2156" s="49" t="n">
        <v>-0.0002740700346022251</v>
      </c>
      <c r="S2156" s="49" t="n">
        <v>-0.0005141275382205546</v>
      </c>
      <c r="T2156" s="49" t="n">
        <v>-0.001780366604576145</v>
      </c>
      <c r="U2156" s="49" t="n">
        <v>0.001592862206051926</v>
      </c>
      <c r="V2156" s="49" t="n">
        <v>9.366857858972288e-05</v>
      </c>
      <c r="W2156" s="49" t="n">
        <v>-0.21456480585</v>
      </c>
      <c r="X2156" s="49" t="n">
        <v>-0.2194494720675002</v>
      </c>
      <c r="Y2156" s="49" t="n">
        <v>0.4353066889124999</v>
      </c>
      <c r="Z2156" s="49" t="n">
        <v>-0.2153335381875007</v>
      </c>
      <c r="AA2156" s="49" t="n">
        <v>0.005522909813750187</v>
      </c>
      <c r="AB2156" s="49" t="n">
        <v>-0.2145590103249997</v>
      </c>
      <c r="AC2156" s="49" t="n">
        <v>-0.2184536537177437</v>
      </c>
      <c r="AD2156" s="49" t="n">
        <v>-0.2279270321597496</v>
      </c>
      <c r="AE2156" s="49" t="n">
        <v>0.4502485903458746</v>
      </c>
      <c r="AF2156" s="49" t="n">
        <v>-0.2356724136422592</v>
      </c>
      <c r="AG2156" s="49" t="n">
        <v>0.01112560449729343</v>
      </c>
      <c r="AH2156" s="49" t="n">
        <v>-0.2359703354520047</v>
      </c>
      <c r="AI2156" s="49" t="n">
        <v>1.297315237378016</v>
      </c>
      <c r="AJ2156" s="49" t="n">
        <v>22.21473109205741</v>
      </c>
      <c r="AK2156" s="49" t="n">
        <v>13.58160186650791</v>
      </c>
      <c r="AL2156" s="49" t="n">
        <v>2.633611676368339</v>
      </c>
      <c r="AM2156" s="49" t="n">
        <v>0.9610093273393647</v>
      </c>
      <c r="AN2156" s="49" t="n">
        <v>0.005908571381281553</v>
      </c>
      <c r="AO2156" s="49" t="n">
        <v>0.316159312386486</v>
      </c>
      <c r="AP2156" s="49" t="n">
        <v>71.28305440642629</v>
      </c>
      <c r="AQ2156" s="49" t="n">
        <v>35.27366335639918</v>
      </c>
      <c r="AR2156" s="49" t="n">
        <v>5.180571250612439</v>
      </c>
      <c r="AS2156" s="49" t="n">
        <v>0.3106370939209113</v>
      </c>
      <c r="AT2156" s="49" t="n">
        <v>0.005131620337204415</v>
      </c>
      <c r="AU2156" s="49" t="n">
        <v>436.7711011875259</v>
      </c>
      <c r="AV2156" s="49" t="n">
        <v>1032.361617961787</v>
      </c>
      <c r="AW2156" s="49" t="n">
        <v>619.420386264475</v>
      </c>
      <c r="AX2156" s="49" t="n">
        <v>86.10691702338077</v>
      </c>
      <c r="AY2156" s="49" t="n">
        <v>97.25592903946408</v>
      </c>
      <c r="AZ2156" s="49" t="n">
        <v>45.9173627908202</v>
      </c>
      <c r="BA2156" s="49" t="n">
        <v>8.014517732744498</v>
      </c>
      <c r="BB2156" s="49" t="n">
        <v>23.90643157752879</v>
      </c>
      <c r="BC2156" s="49" t="n">
        <v>15.00009457458228</v>
      </c>
      <c r="BD2156" s="49" t="n">
        <v>3.752988859424969</v>
      </c>
      <c r="BE2156" s="49" t="n">
        <v>4.702871794517699</v>
      </c>
      <c r="BF2156" s="49" t="n">
        <v>3.005290237223497</v>
      </c>
      <c r="BG2156" s="49" t="n">
        <v>6.480461109909377</v>
      </c>
      <c r="BH2156" s="49" t="n">
        <v>15.11046917264793</v>
      </c>
      <c r="BI2156" s="49" t="n">
        <v>5.937114277435089</v>
      </c>
      <c r="BJ2156" s="49" t="n">
        <v>0.7561738710214738</v>
      </c>
      <c r="BK2156" s="49" t="n">
        <v>0.4319970561424683</v>
      </c>
      <c r="BL2156" s="49" t="n">
        <v>0.02159818819636659</v>
      </c>
      <c r="BM2156" s="49" t="n">
        <v>0.3368594468309463</v>
      </c>
      <c r="BN2156" s="49" t="n">
        <v>0.6952640482496345</v>
      </c>
      <c r="BO2156" s="49" t="n">
        <v>0.2613375938992257</v>
      </c>
      <c r="BP2156" s="49" t="n">
        <v>0.3359719706454578</v>
      </c>
      <c r="BQ2156" s="49" t="n">
        <v>0.6959004624740636</v>
      </c>
      <c r="BR2156" s="49" t="n">
        <v>0.2619686260565007</v>
      </c>
      <c r="BS2156" s="49" t="n">
        <v>0.8874761854885671</v>
      </c>
      <c r="BT2156" s="49" t="n">
        <v>-0.6364142244290605</v>
      </c>
      <c r="BU2156" s="49" t="n">
        <v>-0.6310321572749467</v>
      </c>
      <c r="BV2156" s="49" t="n">
        <v>1.261284515238355</v>
      </c>
    </row>
    <row r="2157">
      <c r="A2157" s="51" t="n">
        <v>77.52</v>
      </c>
      <c r="B2157" t="inlineStr">
        <is>
          <t>path/pick_to_place</t>
        </is>
      </c>
      <c r="C2157" t="inlineStr">
        <is>
          <t>effort</t>
        </is>
      </c>
      <c r="D2157" s="51" t="n">
        <v>3</v>
      </c>
      <c r="E2157" s="51" t="n">
        <v>-1.8820119551232</v>
      </c>
      <c r="F2157" s="51" t="n">
        <v>-2.29677539306496</v>
      </c>
      <c r="G2157" s="51" t="n">
        <v>-1.0129009792512</v>
      </c>
      <c r="H2157" s="51" t="n">
        <v>-1.376873343488</v>
      </c>
      <c r="I2157" s="51" t="n">
        <v>-4.71475022691456</v>
      </c>
      <c r="J2157" s="51" t="n">
        <v>1.1923680348416</v>
      </c>
      <c r="K2157" s="51" t="n">
        <v>-1.880561676520335</v>
      </c>
      <c r="L2157" s="51" t="n">
        <v>-2.296591891975776</v>
      </c>
      <c r="M2157" s="51" t="n">
        <v>-1.012237485847964</v>
      </c>
      <c r="N2157" s="51" t="n">
        <v>-1.375271411492019</v>
      </c>
      <c r="O2157" s="51" t="n">
        <v>-4.716182021600037</v>
      </c>
      <c r="P2157" s="51" t="n">
        <v>1.192105791846443</v>
      </c>
      <c r="Q2157" s="51" t="n">
        <v>-0.001450278602864508</v>
      </c>
      <c r="R2157" s="51" t="n">
        <v>-0.0001835010891846345</v>
      </c>
      <c r="S2157" s="51" t="n">
        <v>-0.0006634934032361262</v>
      </c>
      <c r="T2157" s="51" t="n">
        <v>-0.001601931995981243</v>
      </c>
      <c r="U2157" s="51" t="n">
        <v>0.001431794685477605</v>
      </c>
      <c r="V2157" s="51" t="n">
        <v>0.0002622429951570915</v>
      </c>
      <c r="W2157" s="51" t="n">
        <v>-0.1957464272000002</v>
      </c>
      <c r="X2157" s="51" t="n">
        <v>-0.206327356160001</v>
      </c>
      <c r="Y2157" s="51" t="n">
        <v>0.4089379183999995</v>
      </c>
      <c r="Z2157" s="51" t="n">
        <v>-0.2022155040000023</v>
      </c>
      <c r="AA2157" s="51" t="n">
        <v>0.005079951440001324</v>
      </c>
      <c r="AB2157" s="51" t="n">
        <v>-0.1958119423999985</v>
      </c>
      <c r="AC2157" s="51" t="n">
        <v>-0.2082928287034465</v>
      </c>
      <c r="AD2157" s="51" t="n">
        <v>-0.2168454178796677</v>
      </c>
      <c r="AE2157" s="51" t="n">
        <v>0.4257824118627169</v>
      </c>
      <c r="AF2157" s="51" t="n">
        <v>-0.2180462205157265</v>
      </c>
      <c r="AG2157" s="51" t="n">
        <v>0.02645949243586448</v>
      </c>
      <c r="AH2157" s="51" t="n">
        <v>-0.2152481903503003</v>
      </c>
      <c r="AI2157" s="51" t="n">
        <v>2.887815766481242</v>
      </c>
      <c r="AJ2157" s="51" t="n">
        <v>22.28853886061113</v>
      </c>
      <c r="AK2157" s="51" t="n">
        <v>13.32133571017087</v>
      </c>
      <c r="AL2157" s="51" t="n">
        <v>2.565962613310706</v>
      </c>
      <c r="AM2157" s="51" t="n">
        <v>1.19268670426427</v>
      </c>
      <c r="AN2157" s="51" t="n">
        <v>0.01367655433315772</v>
      </c>
      <c r="AO2157" s="51" t="n">
        <v>5.482007432370578</v>
      </c>
      <c r="AP2157" s="51" t="n">
        <v>71.76589008829484</v>
      </c>
      <c r="AQ2157" s="51" t="n">
        <v>34.4829632794882</v>
      </c>
      <c r="AR2157" s="51" t="n">
        <v>4.930859391533713</v>
      </c>
      <c r="AS2157" s="51" t="n">
        <v>1.136426842191576</v>
      </c>
      <c r="AT2157" s="51" t="n">
        <v>0.006500418395263264</v>
      </c>
      <c r="AU2157" s="51" t="n">
        <v>436.776811510102</v>
      </c>
      <c r="AV2157" s="51" t="n">
        <v>1032.388001782169</v>
      </c>
      <c r="AW2157" s="51" t="n">
        <v>619.4362613884792</v>
      </c>
      <c r="AX2157" s="51" t="n">
        <v>86.10794870723373</v>
      </c>
      <c r="AY2157" s="51" t="n">
        <v>97.25431560074912</v>
      </c>
      <c r="AZ2157" s="51" t="n">
        <v>45.918189162912</v>
      </c>
      <c r="BA2157" s="51" t="n">
        <v>8.014460802362017</v>
      </c>
      <c r="BB2157" s="51" t="n">
        <v>23.90643066964115</v>
      </c>
      <c r="BC2157" s="51" t="n">
        <v>15.00009457868188</v>
      </c>
      <c r="BD2157" s="51" t="n">
        <v>3.752969576585309</v>
      </c>
      <c r="BE2157" s="51" t="n">
        <v>4.702802584719985</v>
      </c>
      <c r="BF2157" s="51" t="n">
        <v>3.00526378603738</v>
      </c>
      <c r="BG2157" s="51" t="n">
        <v>6.480454119081335</v>
      </c>
      <c r="BH2157" s="51" t="n">
        <v>15.11059999881122</v>
      </c>
      <c r="BI2157" s="51" t="n">
        <v>5.937171192127446</v>
      </c>
      <c r="BJ2157" s="51" t="n">
        <v>0.7561735595003185</v>
      </c>
      <c r="BK2157" s="51" t="n">
        <v>0.4319967564186745</v>
      </c>
      <c r="BL2157" s="51" t="n">
        <v>0.02159840162091895</v>
      </c>
      <c r="BM2157" s="51" t="n">
        <v>0.338533968077261</v>
      </c>
      <c r="BN2157" s="51" t="n">
        <v>0.6953493182957962</v>
      </c>
      <c r="BO2157" s="51" t="n">
        <v>0.2615474566580449</v>
      </c>
      <c r="BP2157" s="51" t="n">
        <v>0.3376960107314753</v>
      </c>
      <c r="BQ2157" s="51" t="n">
        <v>0.695986785517718</v>
      </c>
      <c r="BR2157" s="51" t="n">
        <v>0.2621643223175814</v>
      </c>
      <c r="BS2157" s="51" t="n">
        <v>0.8379573457857337</v>
      </c>
      <c r="BT2157" s="51" t="n">
        <v>-0.6374672219218169</v>
      </c>
      <c r="BU2157" s="51" t="n">
        <v>-0.6168656595364475</v>
      </c>
      <c r="BV2157" s="51" t="n">
        <v>1.22027054963083</v>
      </c>
    </row>
    <row r="2158">
      <c r="A2158" s="49" t="n">
        <v>77.53</v>
      </c>
      <c r="B2158" s="50" t="inlineStr">
        <is>
          <t>path/pick_to_place</t>
        </is>
      </c>
      <c r="C2158" s="50" t="inlineStr">
        <is>
          <t>effort</t>
        </is>
      </c>
      <c r="D2158" s="49" t="n">
        <v>3</v>
      </c>
      <c r="E2158" s="49" t="n">
        <v>-1.8838662274058</v>
      </c>
      <c r="F2158" s="49" t="n">
        <v>-2.298764481658115</v>
      </c>
      <c r="G2158" s="49" t="n">
        <v>-1.008960444626175</v>
      </c>
      <c r="H2158" s="49" t="n">
        <v>-1.378821525478875</v>
      </c>
      <c r="I2158" s="49" t="n">
        <v>-4.714701861153202</v>
      </c>
      <c r="J2158" s="49" t="n">
        <v>1.19051272178165</v>
      </c>
      <c r="K2158" s="49" t="n">
        <v>-1.882532448265086</v>
      </c>
      <c r="L2158" s="49" t="n">
        <v>-2.298647765880795</v>
      </c>
      <c r="M2158" s="49" t="n">
        <v>-1.008222721546812</v>
      </c>
      <c r="N2158" s="49" t="n">
        <v>-1.377256206508229</v>
      </c>
      <c r="O2158" s="49" t="n">
        <v>-4.715944969638051</v>
      </c>
      <c r="P2158" s="49" t="n">
        <v>1.190200267734669</v>
      </c>
      <c r="Q2158" s="49" t="n">
        <v>-0.001333779140713975</v>
      </c>
      <c r="R2158" s="49" t="n">
        <v>-0.0001167157773198646</v>
      </c>
      <c r="S2158" s="49" t="n">
        <v>-0.0007377230793630396</v>
      </c>
      <c r="T2158" s="49" t="n">
        <v>-0.001565318970645713</v>
      </c>
      <c r="U2158" s="49" t="n">
        <v>0.001243108484849209</v>
      </c>
      <c r="V2158" s="49" t="n">
        <v>0.0003124540469814363</v>
      </c>
      <c r="W2158" s="49" t="n">
        <v>-0.1753436166500011</v>
      </c>
      <c r="X2158" s="49" t="n">
        <v>-0.1916039323075032</v>
      </c>
      <c r="Y2158" s="49" t="n">
        <v>0.3794029593124992</v>
      </c>
      <c r="Z2158" s="49" t="n">
        <v>-0.1875388321875045</v>
      </c>
      <c r="AA2158" s="49" t="n">
        <v>0.004598310573754349</v>
      </c>
      <c r="AB2158" s="49" t="n">
        <v>-0.1754846419249957</v>
      </c>
      <c r="AC2158" s="49" t="n">
        <v>-0.1879473355904534</v>
      </c>
      <c r="AD2158" s="49" t="n">
        <v>-0.1964626866893495</v>
      </c>
      <c r="AE2158" s="49" t="n">
        <v>0.3816918498200188</v>
      </c>
      <c r="AF2158" s="49" t="n">
        <v>-0.1823701432774586</v>
      </c>
      <c r="AG2158" s="49" t="n">
        <v>0.02166032672483502</v>
      </c>
      <c r="AH2158" s="49" t="n">
        <v>-0.180121556952398</v>
      </c>
      <c r="AI2158" s="49" t="n">
        <v>2.792942777180692</v>
      </c>
      <c r="AJ2158" s="49" t="n">
        <v>22.34004601484541</v>
      </c>
      <c r="AK2158" s="49" t="n">
        <v>13.36874593635483</v>
      </c>
      <c r="AL2158" s="49" t="n">
        <v>2.566826116014464</v>
      </c>
      <c r="AM2158" s="49" t="n">
        <v>1.106430911644319</v>
      </c>
      <c r="AN2158" s="49" t="n">
        <v>0.01574029665773739</v>
      </c>
      <c r="AO2158" s="49" t="n">
        <v>8.440431561758947</v>
      </c>
      <c r="AP2158" s="49" t="n">
        <v>72.10745839172168</v>
      </c>
      <c r="AQ2158" s="49" t="n">
        <v>34.11915553207029</v>
      </c>
      <c r="AR2158" s="49" t="n">
        <v>4.837394158496739</v>
      </c>
      <c r="AS2158" s="49" t="n">
        <v>1.427219628360811</v>
      </c>
      <c r="AT2158" s="49" t="n">
        <v>0.006093213350492499</v>
      </c>
      <c r="AU2158" s="49" t="n">
        <v>436.7790662787165</v>
      </c>
      <c r="AV2158" s="49" t="n">
        <v>1032.414121764347</v>
      </c>
      <c r="AW2158" s="49" t="n">
        <v>619.4532430434201</v>
      </c>
      <c r="AX2158" s="49" t="n">
        <v>86.10904223511433</v>
      </c>
      <c r="AY2158" s="49" t="n">
        <v>97.25152513209123</v>
      </c>
      <c r="AZ2158" s="49" t="n">
        <v>45.91900727128288</v>
      </c>
      <c r="BA2158" s="49" t="n">
        <v>8.014388603081169</v>
      </c>
      <c r="BB2158" s="49" t="n">
        <v>23.90642976629294</v>
      </c>
      <c r="BC2158" s="49" t="n">
        <v>15.00010222335384</v>
      </c>
      <c r="BD2158" s="49" t="n">
        <v>3.752951174517088</v>
      </c>
      <c r="BE2158" s="49" t="n">
        <v>4.702719310774038</v>
      </c>
      <c r="BF2158" s="49" t="n">
        <v>3.005237467107193</v>
      </c>
      <c r="BG2158" s="49" t="n">
        <v>6.480448543326607</v>
      </c>
      <c r="BH2158" s="49" t="n">
        <v>15.11074817975775</v>
      </c>
      <c r="BI2158" s="49" t="n">
        <v>5.937249126831455</v>
      </c>
      <c r="BJ2158" s="49" t="n">
        <v>0.7561729710324451</v>
      </c>
      <c r="BK2158" s="49" t="n">
        <v>0.4319985063160311</v>
      </c>
      <c r="BL2158" s="49" t="n">
        <v>0.02159863528690069</v>
      </c>
      <c r="BM2158" s="49" t="n">
        <v>0.3400527921851163</v>
      </c>
      <c r="BN2158" s="49" t="n">
        <v>0.6954439366149041</v>
      </c>
      <c r="BO2158" s="49" t="n">
        <v>0.261740717318998</v>
      </c>
      <c r="BP2158" s="49" t="n">
        <v>0.3392870504535813</v>
      </c>
      <c r="BQ2158" s="49" t="n">
        <v>0.6960664380299769</v>
      </c>
      <c r="BR2158" s="49" t="n">
        <v>0.2623389153467539</v>
      </c>
      <c r="BS2158" s="49" t="n">
        <v>0.7657417315349857</v>
      </c>
      <c r="BT2158" s="49" t="n">
        <v>-0.622501415072807</v>
      </c>
      <c r="BU2158" s="49" t="n">
        <v>-0.5981980277558474</v>
      </c>
      <c r="BV2158" s="49" t="n">
        <v>1.153997093407445</v>
      </c>
    </row>
    <row r="2159">
      <c r="A2159" s="51" t="n">
        <v>77.54000000000001</v>
      </c>
      <c r="B2159" t="inlineStr">
        <is>
          <t>path/pick_to_place</t>
        </is>
      </c>
      <c r="C2159" t="inlineStr">
        <is>
          <t>effort</t>
        </is>
      </c>
      <c r="D2159" s="51" t="n">
        <v>3</v>
      </c>
      <c r="E2159" s="51" t="n">
        <v>-1.8855312695104</v>
      </c>
      <c r="F2159" s="51" t="n">
        <v>-2.30061566302912</v>
      </c>
      <c r="G2159" s="51" t="n">
        <v>-1.0052963930144</v>
      </c>
      <c r="H2159" s="51" t="n">
        <v>-1.380632353456</v>
      </c>
      <c r="I2159" s="51" t="n">
        <v>-4.71465797953632</v>
      </c>
      <c r="J2159" s="51" t="n">
        <v>1.1888459677952</v>
      </c>
      <c r="K2159" s="51" t="n">
        <v>-1.884301698570779</v>
      </c>
      <c r="L2159" s="51" t="n">
        <v>-2.300504481755771</v>
      </c>
      <c r="M2159" s="51" t="n">
        <v>-1.004636289238451</v>
      </c>
      <c r="N2159" s="51" t="n">
        <v>-1.378902924353502</v>
      </c>
      <c r="O2159" s="51" t="n">
        <v>-4.715781522938911</v>
      </c>
      <c r="P2159" s="51" t="n">
        <v>1.18857535787302</v>
      </c>
      <c r="Q2159" s="51" t="n">
        <v>-0.001229570939620839</v>
      </c>
      <c r="R2159" s="51" t="n">
        <v>-0.0001111812733487483</v>
      </c>
      <c r="S2159" s="51" t="n">
        <v>-0.0006601037759488282</v>
      </c>
      <c r="T2159" s="51" t="n">
        <v>-0.001729429102497626</v>
      </c>
      <c r="U2159" s="51" t="n">
        <v>0.001123543402590244</v>
      </c>
      <c r="V2159" s="51" t="n">
        <v>0.0002706099221798652</v>
      </c>
      <c r="W2159" s="51" t="n">
        <v>-0.158605536000003</v>
      </c>
      <c r="X2159" s="51" t="n">
        <v>-0.1792872288000081</v>
      </c>
      <c r="Y2159" s="51" t="n">
        <v>0.3547245647999994</v>
      </c>
      <c r="Z2159" s="51" t="n">
        <v>-0.1752817680000064</v>
      </c>
      <c r="AA2159" s="51" t="n">
        <v>0.004199454800010297</v>
      </c>
      <c r="AB2159" s="51" t="n">
        <v>-0.158802039999991</v>
      </c>
      <c r="AC2159" s="51" t="n">
        <v>-0.1680478377689135</v>
      </c>
      <c r="AD2159" s="51" t="n">
        <v>-0.1769465006443217</v>
      </c>
      <c r="AE2159" s="51" t="n">
        <v>0.3399632296290745</v>
      </c>
      <c r="AF2159" s="51" t="n">
        <v>-0.1502833319284496</v>
      </c>
      <c r="AG2159" s="51" t="n">
        <v>0.01244767243137135</v>
      </c>
      <c r="AH2159" s="51" t="n">
        <v>-0.153230961628786</v>
      </c>
      <c r="AI2159" s="51" t="n">
        <v>1.865465476468917</v>
      </c>
      <c r="AJ2159" s="51" t="n">
        <v>22.35897933143427</v>
      </c>
      <c r="AK2159" s="51" t="n">
        <v>13.6553733973972</v>
      </c>
      <c r="AL2159" s="51" t="n">
        <v>2.611183223546033</v>
      </c>
      <c r="AM2159" s="51" t="n">
        <v>0.8113896024912861</v>
      </c>
      <c r="AN2159" s="51" t="n">
        <v>0.01360371683088365</v>
      </c>
      <c r="AO2159" s="51" t="n">
        <v>7.99363576836752</v>
      </c>
      <c r="AP2159" s="51" t="n">
        <v>72.20915408435137</v>
      </c>
      <c r="AQ2159" s="51" t="n">
        <v>34.20631553618609</v>
      </c>
      <c r="AR2159" s="51" t="n">
        <v>4.842387832065812</v>
      </c>
      <c r="AS2159" s="51" t="n">
        <v>1.32653048192173</v>
      </c>
      <c r="AT2159" s="51" t="n">
        <v>0.004863993187216631</v>
      </c>
      <c r="AU2159" s="51" t="n">
        <v>436.7804478333832</v>
      </c>
      <c r="AV2159" s="51" t="n">
        <v>1032.439980546704</v>
      </c>
      <c r="AW2159" s="51" t="n">
        <v>619.4694596024441</v>
      </c>
      <c r="AX2159" s="51" t="n">
        <v>86.11123489687455</v>
      </c>
      <c r="AY2159" s="51" t="n">
        <v>97.24881323863546</v>
      </c>
      <c r="AZ2159" s="51" t="n">
        <v>45.91981719857005</v>
      </c>
      <c r="BA2159" s="51" t="n">
        <v>8.014312871587292</v>
      </c>
      <c r="BB2159" s="51" t="n">
        <v>23.90642886746148</v>
      </c>
      <c r="BC2159" s="51" t="n">
        <v>15.00010623512028</v>
      </c>
      <c r="BD2159" s="51" t="n">
        <v>3.752944930428321</v>
      </c>
      <c r="BE2159" s="51" t="n">
        <v>4.702637065160568</v>
      </c>
      <c r="BF2159" s="51" t="n">
        <v>3.005211279771657</v>
      </c>
      <c r="BG2159" s="51" t="n">
        <v>6.480449331583595</v>
      </c>
      <c r="BH2159" s="51" t="n">
        <v>15.11086980687023</v>
      </c>
      <c r="BI2159" s="51" t="n">
        <v>5.937286617978208</v>
      </c>
      <c r="BJ2159" s="51" t="n">
        <v>0.7561708953800558</v>
      </c>
      <c r="BK2159" s="51" t="n">
        <v>0.4320003839468478</v>
      </c>
      <c r="BL2159" s="51" t="n">
        <v>0.02159867900239334</v>
      </c>
      <c r="BM2159" s="51" t="n">
        <v>0.3414247533348204</v>
      </c>
      <c r="BN2159" s="51" t="n">
        <v>0.6955472772753273</v>
      </c>
      <c r="BO2159" s="51" t="n">
        <v>0.2619183084847952</v>
      </c>
      <c r="BP2159" s="51" t="n">
        <v>0.3407230636113571</v>
      </c>
      <c r="BQ2159" s="51" t="n">
        <v>0.6961411046078536</v>
      </c>
      <c r="BR2159" s="51" t="n">
        <v>0.2624907345209123</v>
      </c>
      <c r="BS2159" s="51" t="n">
        <v>0.7016897234632391</v>
      </c>
      <c r="BT2159" s="51" t="n">
        <v>-0.593827332526331</v>
      </c>
      <c r="BU2159" s="51" t="n">
        <v>-0.572426036117013</v>
      </c>
      <c r="BV2159" s="51" t="n">
        <v>1.082899319278524</v>
      </c>
    </row>
    <row r="2160">
      <c r="A2160" s="49" t="n">
        <v>77.55</v>
      </c>
      <c r="B2160" s="50" t="inlineStr">
        <is>
          <t>path/pick_to_place</t>
        </is>
      </c>
      <c r="C2160" s="50" t="inlineStr">
        <is>
          <t>effort</t>
        </is>
      </c>
      <c r="D2160" s="49" t="n">
        <v>3</v>
      </c>
      <c r="E2160" s="49" t="n">
        <v>-1.88706148875</v>
      </c>
      <c r="F2160" s="49" t="n">
        <v>-2.302366710140625</v>
      </c>
      <c r="G2160" s="49" t="n">
        <v>-1.001832838828125</v>
      </c>
      <c r="H2160" s="49" t="n">
        <v>-1.382343616015625</v>
      </c>
      <c r="I2160" s="49" t="n">
        <v>-4.714617342492188</v>
      </c>
      <c r="J2160" s="49" t="n">
        <v>1.187313646718751</v>
      </c>
      <c r="K2160" s="49" t="n">
        <v>-1.885898941470392</v>
      </c>
      <c r="L2160" s="49" t="n">
        <v>-2.302203790099506</v>
      </c>
      <c r="M2160" s="49" t="n">
        <v>-1.001379105802204</v>
      </c>
      <c r="N2160" s="49" t="n">
        <v>-1.380330334151756</v>
      </c>
      <c r="O2160" s="49" t="n">
        <v>-4.715723784618164</v>
      </c>
      <c r="P2160" s="49" t="n">
        <v>1.187150639408166</v>
      </c>
      <c r="Q2160" s="49" t="n">
        <v>-0.00116254727960774</v>
      </c>
      <c r="R2160" s="49" t="n">
        <v>-0.0001629200411192855</v>
      </c>
      <c r="S2160" s="49" t="n">
        <v>-0.0004537330259206662</v>
      </c>
      <c r="T2160" s="49" t="n">
        <v>-0.002013281863869176</v>
      </c>
      <c r="U2160" s="49" t="n">
        <v>0.001106442125975882</v>
      </c>
      <c r="V2160" s="49" t="n">
        <v>0.0001630073105847174</v>
      </c>
      <c r="W2160" s="49" t="n">
        <v>-0.1487447562500059</v>
      </c>
      <c r="X2160" s="49" t="n">
        <v>-0.171865022187517</v>
      </c>
      <c r="Y2160" s="49" t="n">
        <v>0.3398789703124998</v>
      </c>
      <c r="Z2160" s="49" t="n">
        <v>-0.1679108671875073</v>
      </c>
      <c r="AA2160" s="49" t="n">
        <v>0.003957903593770301</v>
      </c>
      <c r="AB2160" s="49" t="n">
        <v>-0.1489621531249836</v>
      </c>
      <c r="AC2160" s="49" t="n">
        <v>-0.1534120161480543</v>
      </c>
      <c r="AD2160" s="49" t="n">
        <v>-0.1645625448611917</v>
      </c>
      <c r="AE2160" s="49" t="n">
        <v>0.3147945636359494</v>
      </c>
      <c r="AF2160" s="49" t="n">
        <v>-0.137233800721654</v>
      </c>
      <c r="AG2160" s="49" t="n">
        <v>0.001839496921600051</v>
      </c>
      <c r="AH2160" s="49" t="n">
        <v>-0.1366617168817607</v>
      </c>
      <c r="AI2160" s="49" t="n">
        <v>0.5282104912300783</v>
      </c>
      <c r="AJ2160" s="49" t="n">
        <v>22.37345701505601</v>
      </c>
      <c r="AK2160" s="49" t="n">
        <v>14.05543490699593</v>
      </c>
      <c r="AL2160" s="49" t="n">
        <v>2.686170925979442</v>
      </c>
      <c r="AM2160" s="49" t="n">
        <v>0.4131977493274773</v>
      </c>
      <c r="AN2160" s="49" t="n">
        <v>0.008510674020587701</v>
      </c>
      <c r="AO2160" s="49" t="n">
        <v>5.537771594002116</v>
      </c>
      <c r="AP2160" s="49" t="n">
        <v>72.12889303464668</v>
      </c>
      <c r="AQ2160" s="49" t="n">
        <v>34.62461344826596</v>
      </c>
      <c r="AR2160" s="49" t="n">
        <v>4.911838631835408</v>
      </c>
      <c r="AS2160" s="49" t="n">
        <v>0.9669273875976099</v>
      </c>
      <c r="AT2160" s="49" t="n">
        <v>0.00275384986923714</v>
      </c>
      <c r="AU2160" s="49" t="n">
        <v>436.7822139060519</v>
      </c>
      <c r="AV2160" s="49" t="n">
        <v>1032.465580741237</v>
      </c>
      <c r="AW2160" s="49" t="n">
        <v>619.4841058876117</v>
      </c>
      <c r="AX2160" s="49" t="n">
        <v>86.11530066015183</v>
      </c>
      <c r="AY2160" s="49" t="n">
        <v>97.24650295296915</v>
      </c>
      <c r="AZ2160" s="49" t="n">
        <v>45.92061902658435</v>
      </c>
      <c r="BA2160" s="49" t="n">
        <v>8.01423934178772</v>
      </c>
      <c r="BB2160" s="49" t="n">
        <v>23.90642797312417</v>
      </c>
      <c r="BC2160" s="49" t="n">
        <v>15.00010172375864</v>
      </c>
      <c r="BD2160" s="49" t="n">
        <v>3.752959315691897</v>
      </c>
      <c r="BE2160" s="49" t="n">
        <v>4.702559753587423</v>
      </c>
      <c r="BF2160" s="49" t="n">
        <v>3.005185223372799</v>
      </c>
      <c r="BG2160" s="49" t="n">
        <v>6.480446878730309</v>
      </c>
      <c r="BH2160" s="49" t="n">
        <v>15.11097936918779</v>
      </c>
      <c r="BI2160" s="49" t="n">
        <v>5.937333779618982</v>
      </c>
      <c r="BJ2160" s="49" t="n">
        <v>0.7561826463248653</v>
      </c>
      <c r="BK2160" s="49" t="n">
        <v>0.4320007044522273</v>
      </c>
      <c r="BL2160" s="49" t="n">
        <v>0.02159869745989492</v>
      </c>
      <c r="BM2160" s="49" t="n">
        <v>0.3426919143671285</v>
      </c>
      <c r="BN2160" s="49" t="n">
        <v>0.6956557597074691</v>
      </c>
      <c r="BO2160" s="49" t="n">
        <v>0.2620845315420298</v>
      </c>
      <c r="BP2160" s="49" t="n">
        <v>0.3420306272257829</v>
      </c>
      <c r="BQ2160" s="49" t="n">
        <v>0.6962129105106034</v>
      </c>
      <c r="BR2160" s="49" t="n">
        <v>0.2626244491936598</v>
      </c>
      <c r="BS2160" s="49" t="n">
        <v>0.6612871413456678</v>
      </c>
      <c r="BT2160" s="49" t="n">
        <v>-0.5571508031343431</v>
      </c>
      <c r="BU2160" s="49" t="n">
        <v>-0.5399176516299731</v>
      </c>
      <c r="BV2160" s="49" t="n">
        <v>1.019425706603475</v>
      </c>
    </row>
    <row r="2161">
      <c r="A2161" s="51" t="n">
        <v>77.56</v>
      </c>
      <c r="B2161" t="inlineStr">
        <is>
          <t>path/pick_to_place</t>
        </is>
      </c>
      <c r="C2161" t="inlineStr">
        <is>
          <t>effort</t>
        </is>
      </c>
      <c r="D2161" s="51" t="n">
        <v>3</v>
      </c>
      <c r="E2161" s="51" t="n">
        <v>-1.8885332351936</v>
      </c>
      <c r="F2161" s="51" t="n">
        <v>-2.30407267246208</v>
      </c>
      <c r="G2161" s="51" t="n">
        <v>-0.9984592667136</v>
      </c>
      <c r="H2161" s="51" t="n">
        <v>-1.384010208864</v>
      </c>
      <c r="I2161" s="51" t="n">
        <v>-4.71457819999488</v>
      </c>
      <c r="J2161" s="51" t="n">
        <v>1.1858397867968</v>
      </c>
      <c r="K2161" s="51" t="n">
        <v>-1.887393304184947</v>
      </c>
      <c r="L2161" s="51" t="n">
        <v>-2.303835116797237</v>
      </c>
      <c r="M2161" s="51" t="n">
        <v>-0.9982464982594897</v>
      </c>
      <c r="N2161" s="51" t="n">
        <v>-1.381764223573598</v>
      </c>
      <c r="O2161" s="51" t="n">
        <v>-4.715766761740654</v>
      </c>
      <c r="P2161" s="51" t="n">
        <v>1.185806820375988</v>
      </c>
      <c r="Q2161" s="51" t="n">
        <v>-0.001139931008653061</v>
      </c>
      <c r="R2161" s="51" t="n">
        <v>-0.0002375556648432919</v>
      </c>
      <c r="S2161" s="51" t="n">
        <v>-0.0002127684541102237</v>
      </c>
      <c r="T2161" s="51" t="n">
        <v>-0.00224598529040243</v>
      </c>
      <c r="U2161" s="51" t="n">
        <v>0.001188561745774308</v>
      </c>
      <c r="V2161" s="51" t="n">
        <v>3.29664208125191e-05</v>
      </c>
      <c r="W2161" s="51" t="n">
        <v>-0.1469372576000099</v>
      </c>
      <c r="X2161" s="51" t="n">
        <v>-0.1703048372800317</v>
      </c>
      <c r="Y2161" s="51" t="n">
        <v>0.3367958936000008</v>
      </c>
      <c r="Z2161" s="51" t="n">
        <v>-0.1663809960000064</v>
      </c>
      <c r="AA2161" s="51" t="n">
        <v>0.003901228320035588</v>
      </c>
      <c r="AB2161" s="51" t="n">
        <v>-0.1471360831999733</v>
      </c>
      <c r="AC2161" s="51" t="n">
        <v>-0.1468623256470074</v>
      </c>
      <c r="AD2161" s="51" t="n">
        <v>-0.1624725814241415</v>
      </c>
      <c r="AE2161" s="51" t="n">
        <v>0.3130230429696931</v>
      </c>
      <c r="AF2161" s="51" t="n">
        <v>-0.1493926030740819</v>
      </c>
      <c r="AG2161" s="51" t="n">
        <v>-0.007254554593354503</v>
      </c>
      <c r="AH2161" s="51" t="n">
        <v>-0.1329171383034592</v>
      </c>
      <c r="AI2161" s="51" t="n">
        <v>-0.8620933620778839</v>
      </c>
      <c r="AJ2161" s="51" t="n">
        <v>22.4234543991524</v>
      </c>
      <c r="AK2161" s="51" t="n">
        <v>14.42136468293968</v>
      </c>
      <c r="AL2161" s="51" t="n">
        <v>2.78216090907765</v>
      </c>
      <c r="AM2161" s="51" t="n">
        <v>0.01494211304751603</v>
      </c>
      <c r="AN2161" s="51" t="n">
        <v>0.002479483604514407</v>
      </c>
      <c r="AO2161" s="51" t="n">
        <v>2.050168876521004</v>
      </c>
      <c r="AP2161" s="51" t="n">
        <v>71.96309315794197</v>
      </c>
      <c r="AQ2161" s="51" t="n">
        <v>35.20058571439908</v>
      </c>
      <c r="AR2161" s="51" t="n">
        <v>5.023637497872678</v>
      </c>
      <c r="AS2161" s="51" t="n">
        <v>0.4776935508717193</v>
      </c>
      <c r="AT2161" s="51" t="n">
        <v>0.0006718651637432654</v>
      </c>
      <c r="AU2161" s="51" t="n">
        <v>436.7848353449127</v>
      </c>
      <c r="AV2161" s="51" t="n">
        <v>1032.490924933824</v>
      </c>
      <c r="AW2161" s="51" t="n">
        <v>619.4992648287356</v>
      </c>
      <c r="AX2161" s="51" t="n">
        <v>86.12111327220175</v>
      </c>
      <c r="AY2161" s="51" t="n">
        <v>97.24463590649495</v>
      </c>
      <c r="AZ2161" s="51" t="n">
        <v>45.9214128363185</v>
      </c>
      <c r="BA2161" s="51" t="n">
        <v>8.014170175183684</v>
      </c>
      <c r="BB2161" s="51" t="n">
        <v>23.90642708325855</v>
      </c>
      <c r="BC2161" s="51" t="n">
        <v>15.00010121513984</v>
      </c>
      <c r="BD2161" s="51" t="n">
        <v>3.752993058446606</v>
      </c>
      <c r="BE2161" s="51" t="n">
        <v>4.702487902682474</v>
      </c>
      <c r="BF2161" s="51" t="n">
        <v>3.005159297255935</v>
      </c>
      <c r="BG2161" s="51" t="n">
        <v>6.480439762558797</v>
      </c>
      <c r="BH2161" s="51" t="n">
        <v>15.111099015146</v>
      </c>
      <c r="BI2161" s="51" t="n">
        <v>5.937446595964678</v>
      </c>
      <c r="BJ2161" s="51" t="n">
        <v>0.7562072591145163</v>
      </c>
      <c r="BK2161" s="51" t="n">
        <v>0.4320006959988005</v>
      </c>
      <c r="BL2161" s="51" t="n">
        <v>0.02159877126654441</v>
      </c>
      <c r="BM2161" s="51" t="n">
        <v>0.3439136780621668</v>
      </c>
      <c r="BN2161" s="51" t="n">
        <v>0.6957639374496313</v>
      </c>
      <c r="BO2161" s="51" t="n">
        <v>0.2622453910392297</v>
      </c>
      <c r="BP2161" s="51" t="n">
        <v>0.3432656308287838</v>
      </c>
      <c r="BQ2161" s="51" t="n">
        <v>0.6962848354989054</v>
      </c>
      <c r="BR2161" s="51" t="n">
        <v>0.2627487369016457</v>
      </c>
      <c r="BS2161" s="51" t="n">
        <v>0.6480472333829645</v>
      </c>
      <c r="BT2161" s="51" t="n">
        <v>-0.5208980492741322</v>
      </c>
      <c r="BU2161" s="51" t="n">
        <v>-0.5033458624160159</v>
      </c>
      <c r="BV2161" s="51" t="n">
        <v>0.9719346951540693</v>
      </c>
    </row>
    <row r="2162">
      <c r="A2162" s="49" t="n">
        <v>77.56999999999999</v>
      </c>
      <c r="B2162" s="50" t="inlineStr">
        <is>
          <t>path/pick_to_place</t>
        </is>
      </c>
      <c r="C2162" s="50" t="inlineStr">
        <is>
          <t>effort</t>
        </is>
      </c>
      <c r="D2162" s="49" t="n">
        <v>3</v>
      </c>
      <c r="E2162" s="49" t="n">
        <v>-1.8900244357582</v>
      </c>
      <c r="F2162" s="49" t="n">
        <v>-2.305790673452336</v>
      </c>
      <c r="G2162" s="49" t="n">
        <v>-0.9950610967280751</v>
      </c>
      <c r="H2162" s="49" t="n">
        <v>-1.385689017922375</v>
      </c>
      <c r="I2162" s="49" t="n">
        <v>-4.714538761045372</v>
      </c>
      <c r="J2162" s="49" t="n">
        <v>1.184346839827851</v>
      </c>
      <c r="K2162" s="49" t="n">
        <v>-1.888869304201829</v>
      </c>
      <c r="L2162" s="49" t="n">
        <v>-2.305497321701083</v>
      </c>
      <c r="M2162" s="49" t="n">
        <v>-0.9950177664986691</v>
      </c>
      <c r="N2162" s="49" t="n">
        <v>-1.383425759171014</v>
      </c>
      <c r="O2162" s="49" t="n">
        <v>-4.715883171736029</v>
      </c>
      <c r="P2162" s="49" t="n">
        <v>1.184420826932045</v>
      </c>
      <c r="Q2162" s="49" t="n">
        <v>-0.001155131556370925</v>
      </c>
      <c r="R2162" s="49" t="n">
        <v>-0.0002933517512531125</v>
      </c>
      <c r="S2162" s="49" t="n">
        <v>-4.333022940594677e-05</v>
      </c>
      <c r="T2162" s="49" t="n">
        <v>-0.002263258751361796</v>
      </c>
      <c r="U2162" s="49" t="n">
        <v>0.00134441069065705</v>
      </c>
      <c r="V2162" s="49" t="n">
        <v>-7.398710419392884e-05</v>
      </c>
      <c r="W2162" s="49" t="n">
        <v>-0.152322429450015</v>
      </c>
      <c r="X2162" s="49" t="n">
        <v>-0.1740539471475543</v>
      </c>
      <c r="Y2162" s="49" t="n">
        <v>0.3443585347125027</v>
      </c>
      <c r="Z2162" s="49" t="n">
        <v>-0.170135331187503</v>
      </c>
      <c r="AA2162" s="49" t="n">
        <v>0.004010052233807493</v>
      </c>
      <c r="AB2162" s="49" t="n">
        <v>-0.1524680175249597</v>
      </c>
      <c r="AC2162" s="49" t="n">
        <v>-0.1488893978921912</v>
      </c>
      <c r="AD2162" s="49" t="n">
        <v>-0.1698100226143876</v>
      </c>
      <c r="AE2162" s="49" t="n">
        <v>0.3319799255947484</v>
      </c>
      <c r="AF2162" s="49" t="n">
        <v>-0.1808848803509727</v>
      </c>
      <c r="AG2162" s="49" t="n">
        <v>-0.01315490828907718</v>
      </c>
      <c r="AH2162" s="49" t="n">
        <v>-0.1412696859395221</v>
      </c>
      <c r="AI2162" s="49" t="n">
        <v>-1.942002429273257</v>
      </c>
      <c r="AJ2162" s="49" t="n">
        <v>22.52266053851925</v>
      </c>
      <c r="AK2162" s="49" t="n">
        <v>14.63415711834556</v>
      </c>
      <c r="AL2162" s="49" t="n">
        <v>2.882114271019977</v>
      </c>
      <c r="AM2162" s="49" t="n">
        <v>-0.2814943150809052</v>
      </c>
      <c r="AN2162" s="49" t="n">
        <v>-0.002391342473350822</v>
      </c>
      <c r="AO2162" s="49" t="n">
        <v>-1.550110767567381</v>
      </c>
      <c r="AP2162" s="49" t="n">
        <v>71.82006144337883</v>
      </c>
      <c r="AQ2162" s="49" t="n">
        <v>35.74189844447721</v>
      </c>
      <c r="AR2162" s="49" t="n">
        <v>5.158199164590698</v>
      </c>
      <c r="AS2162" s="49" t="n">
        <v>-0.01416696047282423</v>
      </c>
      <c r="AT2162" s="49" t="n">
        <v>-0.0002989578515327834</v>
      </c>
      <c r="AU2162" s="49" t="n">
        <v>436.788404965987</v>
      </c>
      <c r="AV2162" s="49" t="n">
        <v>1032.516015684486</v>
      </c>
      <c r="AW2162" s="49" t="n">
        <v>619.5142721804482</v>
      </c>
      <c r="AX2162" s="49" t="n">
        <v>86.12670726723505</v>
      </c>
      <c r="AY2162" s="49" t="n">
        <v>97.24329303486991</v>
      </c>
      <c r="AZ2162" s="49" t="n">
        <v>45.92219870795532</v>
      </c>
      <c r="BA2162" s="49" t="n">
        <v>8.014105813893686</v>
      </c>
      <c r="BB2162" s="49" t="n">
        <v>23.90642619784226</v>
      </c>
      <c r="BC2162" s="49" t="n">
        <v>15.00010070906414</v>
      </c>
      <c r="BD2162" s="49" t="n">
        <v>3.753024888021278</v>
      </c>
      <c r="BE2162" s="49" t="n">
        <v>4.702422516157466</v>
      </c>
      <c r="BF2162" s="49" t="n">
        <v>3.005133500769655</v>
      </c>
      <c r="BG2162" s="49" t="n">
        <v>6.480434410074317</v>
      </c>
      <c r="BH2162" s="49" t="n">
        <v>15.11122484430484</v>
      </c>
      <c r="BI2162" s="49" t="n">
        <v>5.937567313947751</v>
      </c>
      <c r="BJ2162" s="49" t="n">
        <v>0.7562195837206074</v>
      </c>
      <c r="BK2162" s="49" t="n">
        <v>0.4320022053212461</v>
      </c>
      <c r="BL2162" s="49" t="n">
        <v>0.02159888699857471</v>
      </c>
      <c r="BM2162" s="49" t="n">
        <v>0.3451508635834965</v>
      </c>
      <c r="BN2162" s="49" t="n">
        <v>0.6958658808905067</v>
      </c>
      <c r="BO2162" s="49" t="n">
        <v>0.2624069726359268</v>
      </c>
      <c r="BP2162" s="49" t="n">
        <v>0.3444943274379692</v>
      </c>
      <c r="BQ2162" s="49" t="n">
        <v>0.6963583338209074</v>
      </c>
      <c r="BR2162" s="49" t="n">
        <v>0.2628730734897748</v>
      </c>
      <c r="BS2162" s="49" t="n">
        <v>0.6565361455273533</v>
      </c>
      <c r="BT2162" s="49" t="n">
        <v>-0.4924529304006775</v>
      </c>
      <c r="BU2162" s="49" t="n">
        <v>-0.4661008538480171</v>
      </c>
      <c r="BV2162" s="49" t="n">
        <v>0.9438218078652236</v>
      </c>
    </row>
    <row r="2163">
      <c r="A2163" s="51" t="n">
        <v>77.58</v>
      </c>
      <c r="B2163" t="inlineStr">
        <is>
          <t>path/pick_to_place</t>
        </is>
      </c>
      <c r="C2163" t="inlineStr">
        <is>
          <t>effort</t>
        </is>
      </c>
      <c r="D2163" s="51" t="n">
        <v>3</v>
      </c>
      <c r="E2163" s="51" t="n">
        <v>-1.8915942283008</v>
      </c>
      <c r="F2163" s="51" t="n">
        <v>-2.307564708042241</v>
      </c>
      <c r="G2163" s="51" t="n">
        <v>-0.9915501495168</v>
      </c>
      <c r="H2163" s="51" t="n">
        <v>-1.387423802432</v>
      </c>
      <c r="I2163" s="51" t="n">
        <v>-4.714497663152638</v>
      </c>
      <c r="J2163" s="51" t="n">
        <v>1.182775950310401</v>
      </c>
      <c r="K2163" s="51" t="n">
        <v>-1.890403728831795</v>
      </c>
      <c r="L2163" s="51" t="n">
        <v>-2.307262928772514</v>
      </c>
      <c r="M2163" s="51" t="n">
        <v>-0.9915394165698065</v>
      </c>
      <c r="N2163" s="51" t="n">
        <v>-1.385431569028294</v>
      </c>
      <c r="O2163" s="51" t="n">
        <v>-4.716035609091842</v>
      </c>
      <c r="P2163" s="51" t="n">
        <v>1.182897084993416</v>
      </c>
      <c r="Q2163" s="51" t="n">
        <v>-0.001190499469005957</v>
      </c>
      <c r="R2163" s="51" t="n">
        <v>-0.000301779269726854</v>
      </c>
      <c r="S2163" s="51" t="n">
        <v>-1.073294699349692e-05</v>
      </c>
      <c r="T2163" s="51" t="n">
        <v>-0.001992233403706134</v>
      </c>
      <c r="U2163" s="51" t="n">
        <v>0.001537945939203311</v>
      </c>
      <c r="V2163" s="51" t="n">
        <v>-0.0001211346830147786</v>
      </c>
      <c r="W2163" s="51" t="n">
        <v>-0.162003070400021</v>
      </c>
      <c r="X2163" s="51" t="n">
        <v>-0.1810393731200872</v>
      </c>
      <c r="Y2163" s="51" t="n">
        <v>0.3584035760000049</v>
      </c>
      <c r="Z2163" s="51" t="n">
        <v>-0.1771053599999959</v>
      </c>
      <c r="AA2163" s="51" t="n">
        <v>0.004218050480087431</v>
      </c>
      <c r="AB2163" s="51" t="n">
        <v>-0.1620752287999424</v>
      </c>
      <c r="AC2163" s="51" t="n">
        <v>-0.1576876299969606</v>
      </c>
      <c r="AD2163" s="51" t="n">
        <v>-0.1824984603236315</v>
      </c>
      <c r="AE2163" s="51" t="n">
        <v>0.3616370892210999</v>
      </c>
      <c r="AF2163" s="51" t="n">
        <v>-0.2175208214327201</v>
      </c>
      <c r="AG2163" s="51" t="n">
        <v>-0.01538744100466745</v>
      </c>
      <c r="AH2163" s="51" t="n">
        <v>-0.1579135696118138</v>
      </c>
      <c r="AI2163" s="51" t="n">
        <v>-2.342779901293207</v>
      </c>
      <c r="AJ2163" s="51" t="n">
        <v>22.64434349922861</v>
      </c>
      <c r="AK2163" s="51" t="n">
        <v>14.62890437145538</v>
      </c>
      <c r="AL2163" s="51" t="n">
        <v>2.956429990352823</v>
      </c>
      <c r="AM2163" s="51" t="n">
        <v>-0.3743945695423199</v>
      </c>
      <c r="AN2163" s="51" t="n">
        <v>-0.004429191317163483</v>
      </c>
      <c r="AO2163" s="51" t="n">
        <v>-4.331391968063864</v>
      </c>
      <c r="AP2163" s="51" t="n">
        <v>71.78171702040626</v>
      </c>
      <c r="AQ2163" s="51" t="n">
        <v>36.08686442877197</v>
      </c>
      <c r="AR2163" s="51" t="n">
        <v>5.288088142521115</v>
      </c>
      <c r="AS2163" s="51" t="n">
        <v>-0.3826293246589574</v>
      </c>
      <c r="AT2163" s="51" t="n">
        <v>0.0004754833777368339</v>
      </c>
      <c r="AU2163" s="51" t="n">
        <v>436.7923765093381</v>
      </c>
      <c r="AV2163" s="51" t="n">
        <v>1032.540855527641</v>
      </c>
      <c r="AW2163" s="51" t="n">
        <v>619.5291294586438</v>
      </c>
      <c r="AX2163" s="51" t="n">
        <v>86.12961662055915</v>
      </c>
      <c r="AY2163" s="51" t="n">
        <v>97.24267945035926</v>
      </c>
      <c r="AZ2163" s="51" t="n">
        <v>45.92297672087577</v>
      </c>
      <c r="BA2163" s="51" t="n">
        <v>8.014043777240744</v>
      </c>
      <c r="BB2163" s="51" t="n">
        <v>23.90642531685305</v>
      </c>
      <c r="BC2163" s="51" t="n">
        <v>15.00010020551882</v>
      </c>
      <c r="BD2163" s="51" t="n">
        <v>3.753027985602873</v>
      </c>
      <c r="BE2163" s="51" t="n">
        <v>4.702366102197912</v>
      </c>
      <c r="BF2163" s="51" t="n">
        <v>3.005107833265807</v>
      </c>
      <c r="BG2163" s="51" t="n">
        <v>6.480431639195136</v>
      </c>
      <c r="BH2163" s="51" t="n">
        <v>15.11133696924924</v>
      </c>
      <c r="BI2163" s="51" t="n">
        <v>5.937629268479091</v>
      </c>
      <c r="BJ2163" s="51" t="n">
        <v>0.7562157444511682</v>
      </c>
      <c r="BK2163" s="51" t="n">
        <v>0.4320065121558271</v>
      </c>
      <c r="BL2163" s="51" t="n">
        <v>0.02159897381268712</v>
      </c>
      <c r="BM2163" s="51" t="n">
        <v>0.3464497564566419</v>
      </c>
      <c r="BN2163" s="51" t="n">
        <v>0.6959567728155374</v>
      </c>
      <c r="BO2163" s="51" t="n">
        <v>0.2625738551829849</v>
      </c>
      <c r="BP2163" s="51" t="n">
        <v>0.3457750443641828</v>
      </c>
      <c r="BQ2163" s="51" t="n">
        <v>0.696431411131045</v>
      </c>
      <c r="BR2163" s="51" t="n">
        <v>0.2630046340804313</v>
      </c>
      <c r="BS2163" s="51" t="n">
        <v>0.6747120924591177</v>
      </c>
      <c r="BT2163" s="51" t="n">
        <v>-0.4746383155076472</v>
      </c>
      <c r="BU2163" s="51" t="n">
        <v>-0.4307788974464155</v>
      </c>
      <c r="BV2163" s="51" t="n">
        <v>0.9306387036566055</v>
      </c>
    </row>
    <row r="2164">
      <c r="A2164" s="49" t="n">
        <v>77.59</v>
      </c>
      <c r="B2164" s="50" t="inlineStr">
        <is>
          <t>path/pick_to_place</t>
        </is>
      </c>
      <c r="C2164" s="50" t="inlineStr">
        <is>
          <t>effort</t>
        </is>
      </c>
      <c r="D2164" s="49" t="n">
        <v>3</v>
      </c>
      <c r="E2164" s="49" t="n">
        <v>-1.893262595710401</v>
      </c>
      <c r="F2164" s="49" t="n">
        <v>-2.309410440117247</v>
      </c>
      <c r="G2164" s="49" t="n">
        <v>-0.9878951114900248</v>
      </c>
      <c r="H2164" s="49" t="n">
        <v>-1.389230078059125</v>
      </c>
      <c r="I2164" s="49" t="n">
        <v>-4.714454441814754</v>
      </c>
      <c r="J2164" s="49" t="n">
        <v>1.181107224588952</v>
      </c>
      <c r="K2164" s="49" t="n">
        <v>-1.892043310736278</v>
      </c>
      <c r="L2164" s="49" t="n">
        <v>-2.309154020457104</v>
      </c>
      <c r="M2164" s="49" t="n">
        <v>-0.9877778086008783</v>
      </c>
      <c r="N2164" s="49" t="n">
        <v>-1.387745966941949</v>
      </c>
      <c r="O2164" s="49" t="n">
        <v>-4.716186471856346</v>
      </c>
      <c r="P2164" s="49" t="n">
        <v>1.181195316552749</v>
      </c>
      <c r="Q2164" s="49" t="n">
        <v>-0.001219284974123047</v>
      </c>
      <c r="R2164" s="49" t="n">
        <v>-0.0002564196601433366</v>
      </c>
      <c r="S2164" s="49" t="n">
        <v>-0.0001173028891465755</v>
      </c>
      <c r="T2164" s="49" t="n">
        <v>-0.001484111117175946</v>
      </c>
      <c r="U2164" s="49" t="n">
        <v>0.001732030041592836</v>
      </c>
      <c r="V2164" s="49" t="n">
        <v>-8.809196379733208e-05</v>
      </c>
      <c r="W2164" s="49" t="n">
        <v>-0.1710453882500275</v>
      </c>
      <c r="X2164" s="49" t="n">
        <v>-0.1876678847876329</v>
      </c>
      <c r="Y2164" s="49" t="n">
        <v>0.3717211821125082</v>
      </c>
      <c r="Z2164" s="49" t="n">
        <v>-0.183710880187484</v>
      </c>
      <c r="AA2164" s="49" t="n">
        <v>0.00441195009387693</v>
      </c>
      <c r="AB2164" s="49" t="n">
        <v>-0.1710480751249209</v>
      </c>
      <c r="AC2164" s="49" t="n">
        <v>-0.1692716660199299</v>
      </c>
      <c r="AD2164" s="49" t="n">
        <v>-0.1947000823976052</v>
      </c>
      <c r="AE2164" s="49" t="n">
        <v>0.3884045008320159</v>
      </c>
      <c r="AF2164" s="49" t="n">
        <v>-0.243214358467948</v>
      </c>
      <c r="AG2164" s="49" t="n">
        <v>-0.01429561132878493</v>
      </c>
      <c r="AH2164" s="49" t="n">
        <v>-0.176405739890321</v>
      </c>
      <c r="AI2164" s="49" t="n">
        <v>-1.690421537964367</v>
      </c>
      <c r="AJ2164" s="49" t="n">
        <v>22.73115505073466</v>
      </c>
      <c r="AK2164" s="49" t="n">
        <v>14.38943741926882</v>
      </c>
      <c r="AL2164" s="49" t="n">
        <v>2.964681063086017</v>
      </c>
      <c r="AM2164" s="49" t="n">
        <v>-0.1614676692029568</v>
      </c>
      <c r="AN2164" s="49" t="n">
        <v>-0.002725942862102104</v>
      </c>
      <c r="AO2164" s="49" t="n">
        <v>-5.350548707422898</v>
      </c>
      <c r="AP2164" s="49" t="n">
        <v>71.88900243703323</v>
      </c>
      <c r="AQ2164" s="49" t="n">
        <v>36.12961237373829</v>
      </c>
      <c r="AR2164" s="49" t="n">
        <v>5.373525393966001</v>
      </c>
      <c r="AS2164" s="49" t="n">
        <v>-0.5016446992881862</v>
      </c>
      <c r="AT2164" s="49" t="n">
        <v>0.002892742099343924</v>
      </c>
      <c r="AU2164" s="49" t="n">
        <v>436.7968362789653</v>
      </c>
      <c r="AV2164" s="49" t="n">
        <v>1032.565446972365</v>
      </c>
      <c r="AW2164" s="49" t="n">
        <v>619.5438381640573</v>
      </c>
      <c r="AX2164" s="49" t="n">
        <v>86.12901757247948</v>
      </c>
      <c r="AY2164" s="49" t="n">
        <v>97.24283623833432</v>
      </c>
      <c r="AZ2164" s="49" t="n">
        <v>45.92374695366701</v>
      </c>
      <c r="BA2164" s="49" t="n">
        <v>8.013984466980263</v>
      </c>
      <c r="BB2164" s="49" t="n">
        <v>23.90642444026878</v>
      </c>
      <c r="BC2164" s="49" t="n">
        <v>15.00009970449123</v>
      </c>
      <c r="BD2164" s="49" t="n">
        <v>3.752993249132749</v>
      </c>
      <c r="BE2164" s="49" t="n">
        <v>4.702319200219273</v>
      </c>
      <c r="BF2164" s="49" t="n">
        <v>3.005082294099478</v>
      </c>
      <c r="BG2164" s="49" t="n">
        <v>6.480432158183083</v>
      </c>
      <c r="BH2164" s="49" t="n">
        <v>15.11144092561825</v>
      </c>
      <c r="BI2164" s="49" t="n">
        <v>5.937657717257341</v>
      </c>
      <c r="BJ2164" s="49" t="n">
        <v>0.7562260350511496</v>
      </c>
      <c r="BK2164" s="49" t="n">
        <v>0.4320129394652791</v>
      </c>
      <c r="BL2164" s="49" t="n">
        <v>0.0215990000275574</v>
      </c>
      <c r="BM2164" s="49" t="n">
        <v>0.3478261337659088</v>
      </c>
      <c r="BN2164" s="49" t="n">
        <v>0.6960347278896474</v>
      </c>
      <c r="BO2164" s="49" t="n">
        <v>0.2627475578345855</v>
      </c>
      <c r="BP2164" s="49" t="n">
        <v>0.3471409581109275</v>
      </c>
      <c r="BQ2164" s="49" t="n">
        <v>0.6964989271826414</v>
      </c>
      <c r="BR2164" s="49" t="n">
        <v>0.2631460350914335</v>
      </c>
      <c r="BS2164" s="49" t="n">
        <v>0.6851756549812738</v>
      </c>
      <c r="BT2164" s="49" t="n">
        <v>-0.4641992929940164</v>
      </c>
      <c r="BU2164" s="49" t="n">
        <v>-0.398477256848051</v>
      </c>
      <c r="BV2164" s="49" t="n">
        <v>0.9185481947183337</v>
      </c>
    </row>
    <row r="2165">
      <c r="A2165" s="51" t="n">
        <v>77.59999999999999</v>
      </c>
      <c r="B2165" t="inlineStr">
        <is>
          <t>path/pick_to_place</t>
        </is>
      </c>
      <c r="C2165" t="inlineStr">
        <is>
          <t>effort</t>
        </is>
      </c>
      <c r="D2165" s="51" t="n">
        <v>3</v>
      </c>
      <c r="E2165" s="51" t="n">
        <v>-1.89499</v>
      </c>
      <c r="F2165" s="51" t="n">
        <v>-2.3113</v>
      </c>
      <c r="G2165" s="51" t="n">
        <v>-0.984152</v>
      </c>
      <c r="H2165" s="51" t="n">
        <v>-1.39108</v>
      </c>
      <c r="I2165" s="51" t="n">
        <v>-4.71441</v>
      </c>
      <c r="J2165" s="51" t="n">
        <v>1.17938</v>
      </c>
      <c r="K2165" s="51" t="n">
        <v>-1.893783537229868</v>
      </c>
      <c r="L2165" s="51" t="n">
        <v>-2.311131481641022</v>
      </c>
      <c r="M2165" s="51" t="n">
        <v>-0.9838367292395792</v>
      </c>
      <c r="N2165" s="51" t="n">
        <v>-1.390192277972045</v>
      </c>
      <c r="O2165" s="51" t="n">
        <v>-4.716303868249811</v>
      </c>
      <c r="P2165" s="51" t="n">
        <v>1.179350874762309</v>
      </c>
      <c r="Q2165" s="51" t="n">
        <v>-0.001206462770132255</v>
      </c>
      <c r="R2165" s="51" t="n">
        <v>-0.0001685183589779093</v>
      </c>
      <c r="S2165" s="51" t="n">
        <v>-0.000315270760420816</v>
      </c>
      <c r="T2165" s="51" t="n">
        <v>-0.0008877220279550624</v>
      </c>
      <c r="U2165" s="51" t="n">
        <v>0.001893868249810637</v>
      </c>
      <c r="V2165" s="51" t="n">
        <v>2.912523769094122e-05</v>
      </c>
      <c r="W2165" s="51" t="n">
        <v>-0.172479</v>
      </c>
      <c r="X2165" s="51" t="n">
        <v>-0.188826</v>
      </c>
      <c r="Y2165" s="51" t="n">
        <v>0.374055</v>
      </c>
      <c r="Z2165" s="51" t="n">
        <v>-0.18486</v>
      </c>
      <c r="AA2165" s="51" t="n">
        <v>0.00443153</v>
      </c>
      <c r="AB2165" s="51" t="n">
        <v>-0.17245</v>
      </c>
      <c r="AC2165" s="51" t="n">
        <v>-0.1775868686308713</v>
      </c>
      <c r="AD2165" s="51" t="n">
        <v>-0.2000597570076182</v>
      </c>
      <c r="AE2165" s="51" t="n">
        <v>0.3984036766914964</v>
      </c>
      <c r="AF2165" s="51" t="n">
        <v>-0.2454799149384057</v>
      </c>
      <c r="AG2165" s="51" t="n">
        <v>-0.01063114973224378</v>
      </c>
      <c r="AH2165" s="51" t="n">
        <v>-0.1885388412678541</v>
      </c>
      <c r="AI2165" s="51" t="n">
        <v>-0.1468378753156733</v>
      </c>
      <c r="AJ2165" s="51" t="n">
        <v>22.71846166513025</v>
      </c>
      <c r="AK2165" s="51" t="n">
        <v>13.92103520634705</v>
      </c>
      <c r="AL2165" s="51" t="n">
        <v>2.862069158605216</v>
      </c>
      <c r="AM2165" s="51" t="n">
        <v>0.4605282862198119</v>
      </c>
      <c r="AN2165" s="51" t="n">
        <v>0.002875097589986492</v>
      </c>
      <c r="AO2165" s="51" t="n">
        <v>-3.651169783519126</v>
      </c>
      <c r="AP2165" s="51" t="n">
        <v>72.15094396871471</v>
      </c>
      <c r="AQ2165" s="51" t="n">
        <v>35.81486724059044</v>
      </c>
      <c r="AR2165" s="51" t="n">
        <v>5.364778402241429</v>
      </c>
      <c r="AS2165" s="51" t="n">
        <v>-0.2444035462735424</v>
      </c>
      <c r="AT2165" s="51" t="n">
        <v>0.006212867038715827</v>
      </c>
      <c r="AU2165" s="51" t="n">
        <v>436.8009796018641</v>
      </c>
      <c r="AV2165" s="51" t="n">
        <v>1032.589792502641</v>
      </c>
      <c r="AW2165" s="51" t="n">
        <v>619.5583997824167</v>
      </c>
      <c r="AX2165" s="51" t="n">
        <v>86.12727068623519</v>
      </c>
      <c r="AY2165" s="51" t="n">
        <v>97.24359401753061</v>
      </c>
      <c r="AZ2165" s="51" t="n">
        <v>45.92450948413033</v>
      </c>
      <c r="BA2165" s="51" t="n">
        <v>8.013924209110755</v>
      </c>
      <c r="BB2165" s="51" t="n">
        <v>23.90642356806744</v>
      </c>
      <c r="BC2165" s="51" t="n">
        <v>15.00009920596877</v>
      </c>
      <c r="BD2165" s="51" t="n">
        <v>3.752946144729264</v>
      </c>
      <c r="BE2165" s="51" t="n">
        <v>4.702279810034356</v>
      </c>
      <c r="BF2165" s="51" t="n">
        <v>3.005056882628981</v>
      </c>
      <c r="BG2165" s="51" t="n">
        <v>6.480428939092437</v>
      </c>
      <c r="BH2165" s="51" t="n">
        <v>15.1115536264959</v>
      </c>
      <c r="BI2165" s="51" t="n">
        <v>5.937713030840279</v>
      </c>
      <c r="BJ2165" s="51" t="n">
        <v>0.756276041778803</v>
      </c>
      <c r="BK2165" s="51" t="n">
        <v>0.4320196874973423</v>
      </c>
      <c r="BL2165" s="51" t="n">
        <v>0.0215990151626878</v>
      </c>
      <c r="BM2165" s="51" t="n">
        <v>0.3492492630282633</v>
      </c>
      <c r="BN2165" s="51" t="n">
        <v>0.6961029140731615</v>
      </c>
      <c r="BO2165" s="51" t="n">
        <v>0.2629250308266999</v>
      </c>
      <c r="BP2165" s="51" t="n">
        <v>0.3485841440946721</v>
      </c>
      <c r="BQ2165" s="51" t="n">
        <v>0.6965554140079999</v>
      </c>
      <c r="BR2165" s="51" t="n">
        <v>0.2632941031928525</v>
      </c>
      <c r="BS2165" s="51" t="n">
        <v>0.6651189335912244</v>
      </c>
      <c r="BT2165" s="51" t="n">
        <v>-0.452499934838424</v>
      </c>
      <c r="BU2165" s="51" t="n">
        <v>-0.3690723661526341</v>
      </c>
      <c r="BV2165" s="51" t="n">
        <v>0.8850727644142088</v>
      </c>
    </row>
    <row r="2166">
      <c r="A2166" s="49" t="n">
        <v>77.61</v>
      </c>
      <c r="B2166" s="50" t="inlineStr">
        <is>
          <t>path/pick_to_place</t>
        </is>
      </c>
      <c r="C2166" s="50" t="inlineStr">
        <is>
          <t>effort</t>
        </is>
      </c>
      <c r="D2166" s="49" t="n">
        <v>3</v>
      </c>
      <c r="E2166" s="49" t="n">
        <v>-1.8966677193087</v>
      </c>
      <c r="F2166" s="49" t="n">
        <v>-2.313149375062399</v>
      </c>
      <c r="G2166" s="49" t="n">
        <v>-0.9804889385402001</v>
      </c>
      <c r="H2166" s="49" t="n">
        <v>-1.39289016995175</v>
      </c>
      <c r="I2166" s="49" t="n">
        <v>-4.714366934263535</v>
      </c>
      <c r="J2166" s="49" t="n">
        <v>1.17770254489845</v>
      </c>
      <c r="K2166" s="49" t="n">
        <v>-1.895560569895552</v>
      </c>
      <c r="L2166" s="49" t="n">
        <v>-2.313095542987793</v>
      </c>
      <c r="M2166" s="49" t="n">
        <v>-0.9799482723278782</v>
      </c>
      <c r="N2166" s="49" t="n">
        <v>-1.392501732173354</v>
      </c>
      <c r="O2166" s="49" t="n">
        <v>-4.716318977520928</v>
      </c>
      <c r="P2166" s="49" t="n">
        <v>1.177480150182436</v>
      </c>
      <c r="Q2166" s="49" t="n">
        <v>-0.001107149413147823</v>
      </c>
      <c r="R2166" s="49" t="n">
        <v>-5.383207460685213e-05</v>
      </c>
      <c r="S2166" s="49" t="n">
        <v>-0.0005406662123219608</v>
      </c>
      <c r="T2166" s="49" t="n">
        <v>-0.0003884377783962556</v>
      </c>
      <c r="U2166" s="49" t="n">
        <v>0.001952043257393399</v>
      </c>
      <c r="V2166" s="49" t="n">
        <v>0.0002223947160144846</v>
      </c>
      <c r="W2166" s="49" t="n">
        <v>-0.1613005724999996</v>
      </c>
      <c r="X2166" s="49" t="n">
        <v>-0.1793162262</v>
      </c>
      <c r="Y2166" s="49" t="n">
        <v>0.3551223059500002</v>
      </c>
      <c r="Z2166" s="49" t="n">
        <v>-0.175476833875</v>
      </c>
      <c r="AA2166" s="49" t="n">
        <v>0.004132507342498962</v>
      </c>
      <c r="AB2166" s="49" t="n">
        <v>-0.1612785161250005</v>
      </c>
      <c r="AC2166" s="49" t="n">
        <v>-0.1767966381632507</v>
      </c>
      <c r="AD2166" s="49" t="n">
        <v>-0.1927455719714453</v>
      </c>
      <c r="AE2166" s="49" t="n">
        <v>0.3796538145637576</v>
      </c>
      <c r="AF2166" s="49" t="n">
        <v>-0.2177856804040585</v>
      </c>
      <c r="AG2166" s="49" t="n">
        <v>0.002906302224463368</v>
      </c>
      <c r="AH2166" s="49" t="n">
        <v>-0.1860798848271957</v>
      </c>
      <c r="AI2166" s="49" t="n">
        <v>1.458031996018325</v>
      </c>
      <c r="AJ2166" s="49" t="n">
        <v>22.69508163653853</v>
      </c>
      <c r="AK2166" s="49" t="n">
        <v>13.4005993447689</v>
      </c>
      <c r="AL2166" s="49" t="n">
        <v>2.683282725461997</v>
      </c>
      <c r="AM2166" s="49" t="n">
        <v>1.009737156118937</v>
      </c>
      <c r="AN2166" s="49" t="n">
        <v>0.01195218193919633</v>
      </c>
      <c r="AO2166" s="49" t="n">
        <v>1.196940405865447</v>
      </c>
      <c r="AP2166" s="49" t="n">
        <v>72.5673311644491</v>
      </c>
      <c r="AQ2166" s="49" t="n">
        <v>35.11079715341921</v>
      </c>
      <c r="AR2166" s="49" t="n">
        <v>5.208932910573727</v>
      </c>
      <c r="AS2166" s="49" t="n">
        <v>0.5162231857814391</v>
      </c>
      <c r="AT2166" s="49" t="n">
        <v>0.009943541303125379</v>
      </c>
      <c r="AU2166" s="49" t="n">
        <v>436.8040547243244</v>
      </c>
      <c r="AV2166" s="49" t="n">
        <v>1032.613894577615</v>
      </c>
      <c r="AW2166" s="49" t="n">
        <v>619.5728157845925</v>
      </c>
      <c r="AX2166" s="49" t="n">
        <v>86.12703946615787</v>
      </c>
      <c r="AY2166" s="49" t="n">
        <v>97.24457815982782</v>
      </c>
      <c r="AZ2166" s="49" t="n">
        <v>45.92526438928903</v>
      </c>
      <c r="BA2166" s="49" t="n">
        <v>8.013859553367164</v>
      </c>
      <c r="BB2166" s="49" t="n">
        <v>23.9064227002271</v>
      </c>
      <c r="BC2166" s="49" t="n">
        <v>15.00009870993893</v>
      </c>
      <c r="BD2166" s="49" t="n">
        <v>3.752915560601108</v>
      </c>
      <c r="BE2166" s="49" t="n">
        <v>4.702243442173466</v>
      </c>
      <c r="BF2166" s="49" t="n">
        <v>3.005031598215836</v>
      </c>
      <c r="BG2166" s="49" t="n">
        <v>6.480421510171474</v>
      </c>
      <c r="BH2166" s="49" t="n">
        <v>15.11169292462618</v>
      </c>
      <c r="BI2166" s="49" t="n">
        <v>5.937820489512953</v>
      </c>
      <c r="BJ2166" s="49" t="n">
        <v>0.7563449333977741</v>
      </c>
      <c r="BK2166" s="49" t="n">
        <v>0.4320249535744187</v>
      </c>
      <c r="BL2166" s="49" t="n">
        <v>0.02159912916913072</v>
      </c>
      <c r="BM2166" s="49" t="n">
        <v>0.3506336389990178</v>
      </c>
      <c r="BN2166" s="49" t="n">
        <v>0.6961692387812712</v>
      </c>
      <c r="BO2166" s="49" t="n">
        <v>0.2630976687003602</v>
      </c>
      <c r="BP2166" s="49" t="n">
        <v>0.3500458012189519</v>
      </c>
      <c r="BQ2166" s="49" t="n">
        <v>0.696597489072857</v>
      </c>
      <c r="BR2166" s="49" t="n">
        <v>0.2634392554140489</v>
      </c>
      <c r="BS2166" s="49" t="n">
        <v>0.5878377800659362</v>
      </c>
      <c r="BT2166" s="49" t="n">
        <v>-0.4282502915857744</v>
      </c>
      <c r="BU2166" s="49" t="n">
        <v>-0.3415867136887241</v>
      </c>
      <c r="BV2166" s="49" t="n">
        <v>0.8035129438190844</v>
      </c>
    </row>
    <row r="2167">
      <c r="A2167" s="51" t="n">
        <v>77.62</v>
      </c>
      <c r="B2167" t="inlineStr">
        <is>
          <t>path/pick_to_place</t>
        </is>
      </c>
      <c r="C2167" t="inlineStr">
        <is>
          <t>effort</t>
        </is>
      </c>
      <c r="D2167" s="51" t="n">
        <v>3</v>
      </c>
      <c r="E2167" s="51" t="n">
        <v>-1.8981931815424</v>
      </c>
      <c r="F2167" s="51" t="n">
        <v>-2.3148635418368</v>
      </c>
      <c r="G2167" s="51" t="n">
        <v>-0.9770946963584</v>
      </c>
      <c r="H2167" s="51" t="n">
        <v>-1.394567239936</v>
      </c>
      <c r="I2167" s="51" t="n">
        <v>-4.71432798570752</v>
      </c>
      <c r="J2167" s="51" t="n">
        <v>1.1761772364544</v>
      </c>
      <c r="K2167" s="51" t="n">
        <v>-1.897272498143</v>
      </c>
      <c r="L2167" s="51" t="n">
        <v>-2.314907640448367</v>
      </c>
      <c r="M2167" s="51" t="n">
        <v>-0.9764160260350058</v>
      </c>
      <c r="N2167" s="51" t="n">
        <v>-1.394391863996588</v>
      </c>
      <c r="O2167" s="51" t="n">
        <v>-4.716196248747052</v>
      </c>
      <c r="P2167" s="51" t="n">
        <v>1.175804764274442</v>
      </c>
      <c r="Q2167" s="51" t="n">
        <v>-0.0009206833993995467</v>
      </c>
      <c r="R2167" s="51" t="n">
        <v>4.409861156640105e-05</v>
      </c>
      <c r="S2167" s="51" t="n">
        <v>-0.0006786703233941926</v>
      </c>
      <c r="T2167" s="51" t="n">
        <v>-0.0001753759394114152</v>
      </c>
      <c r="U2167" s="51" t="n">
        <v>0.001868263039532359</v>
      </c>
      <c r="V2167" s="51" t="n">
        <v>0.000372472179957839</v>
      </c>
      <c r="W2167" s="51" t="n">
        <v>-0.1432137567999989</v>
      </c>
      <c r="X2167" s="51" t="n">
        <v>-0.1629155232000002</v>
      </c>
      <c r="Y2167" s="51" t="n">
        <v>0.3225354848000007</v>
      </c>
      <c r="Z2167" s="51" t="n">
        <v>-0.1593495680000005</v>
      </c>
      <c r="AA2167" s="51" t="n">
        <v>0.003641076799995987</v>
      </c>
      <c r="AB2167" s="51" t="n">
        <v>-0.1432056432000021</v>
      </c>
      <c r="AC2167" s="51" t="n">
        <v>-0.1657144027846589</v>
      </c>
      <c r="AD2167" s="51" t="n">
        <v>-0.1709516065877437</v>
      </c>
      <c r="AE2167" s="51" t="n">
        <v>0.3298941421173135</v>
      </c>
      <c r="AF2167" s="51" t="n">
        <v>-0.1636730808845865</v>
      </c>
      <c r="AG2167" s="51" t="n">
        <v>0.01725030025694544</v>
      </c>
      <c r="AH2167" s="51" t="n">
        <v>-0.1580873646045912</v>
      </c>
      <c r="AI2167" s="51" t="n">
        <v>3.043807948964142</v>
      </c>
      <c r="AJ2167" s="51" t="n">
        <v>22.68985886267789</v>
      </c>
      <c r="AK2167" s="51" t="n">
        <v>13.2697024339764</v>
      </c>
      <c r="AL2167" s="51" t="n">
        <v>2.602679203937969</v>
      </c>
      <c r="AM2167" s="51" t="n">
        <v>1.177868291805698</v>
      </c>
      <c r="AN2167" s="51" t="n">
        <v>0.01872194259946877</v>
      </c>
      <c r="AO2167" s="51" t="n">
        <v>5.725874010833469</v>
      </c>
      <c r="AP2167" s="51" t="n">
        <v>73.17645269152057</v>
      </c>
      <c r="AQ2167" s="51" t="n">
        <v>34.31777007380747</v>
      </c>
      <c r="AR2167" s="51" t="n">
        <v>4.962780979219904</v>
      </c>
      <c r="AS2167" s="51" t="n">
        <v>1.190712563892701</v>
      </c>
      <c r="AT2167" s="51" t="n">
        <v>0.01063797028563726</v>
      </c>
      <c r="AU2167" s="51" t="n">
        <v>436.804718832406</v>
      </c>
      <c r="AV2167" s="51" t="n">
        <v>1032.637755631839</v>
      </c>
      <c r="AW2167" s="51" t="n">
        <v>619.5875619597913</v>
      </c>
      <c r="AX2167" s="51" t="n">
        <v>86.12826907149629</v>
      </c>
      <c r="AY2167" s="51" t="n">
        <v>97.24442922644157</v>
      </c>
      <c r="AZ2167" s="51" t="n">
        <v>45.92601174539614</v>
      </c>
      <c r="BA2167" s="51" t="n">
        <v>8.013784327249413</v>
      </c>
      <c r="BB2167" s="51" t="n">
        <v>23.90642183672596</v>
      </c>
      <c r="BC2167" s="51" t="n">
        <v>15.00010108071921</v>
      </c>
      <c r="BD2167" s="51" t="n">
        <v>3.752900982798102</v>
      </c>
      <c r="BE2167" s="51" t="n">
        <v>4.702193690520715</v>
      </c>
      <c r="BF2167" s="51" t="n">
        <v>3.005006440224757</v>
      </c>
      <c r="BG2167" s="51" t="n">
        <v>6.480430894902017</v>
      </c>
      <c r="BH2167" s="51" t="n">
        <v>15.11185560354603</v>
      </c>
      <c r="BI2167" s="51" t="n">
        <v>5.937943172157977</v>
      </c>
      <c r="BJ2167" s="51" t="n">
        <v>0.7563860381789278</v>
      </c>
      <c r="BK2167" s="51" t="n">
        <v>0.4320253579163657</v>
      </c>
      <c r="BL2167" s="51" t="n">
        <v>0.02159944176693902</v>
      </c>
      <c r="BM2167" s="51" t="n">
        <v>0.3518966729358969</v>
      </c>
      <c r="BN2167" s="51" t="n">
        <v>0.6962367199666415</v>
      </c>
      <c r="BO2167" s="51" t="n">
        <v>0.2632564862733091</v>
      </c>
      <c r="BP2167" s="51" t="n">
        <v>0.3514382221029614</v>
      </c>
      <c r="BQ2167" s="51" t="n">
        <v>0.6966205999608804</v>
      </c>
      <c r="BR2167" s="51" t="n">
        <v>0.263568733815392</v>
      </c>
      <c r="BS2167" s="51" t="n">
        <v>0.4584508329354975</v>
      </c>
      <c r="BT2167" s="51" t="n">
        <v>-0.3838799942389448</v>
      </c>
      <c r="BU2167" s="51" t="n">
        <v>-0.3122475420829218</v>
      </c>
      <c r="BV2167" s="51" t="n">
        <v>0.6745661892898055</v>
      </c>
    </row>
    <row r="2168">
      <c r="A2168" s="49" t="n">
        <v>77.63</v>
      </c>
      <c r="B2168" s="50" t="inlineStr">
        <is>
          <t>path/pick_to_place</t>
        </is>
      </c>
      <c r="C2168" s="50" t="inlineStr">
        <is>
          <t>effort</t>
        </is>
      </c>
      <c r="D2168" s="49" t="n">
        <v>3</v>
      </c>
      <c r="E2168" s="49" t="n">
        <v>-1.8995299171771</v>
      </c>
      <c r="F2168" s="49" t="n">
        <v>-2.3164047203032</v>
      </c>
      <c r="G2168" s="49" t="n">
        <v>-0.9740440537076002</v>
      </c>
      <c r="H2168" s="49" t="n">
        <v>-1.39607430193525</v>
      </c>
      <c r="I2168" s="49" t="n">
        <v>-4.714294171502805</v>
      </c>
      <c r="J2168" s="49" t="n">
        <v>1.17484050711635</v>
      </c>
      <c r="K2168" s="49" t="n">
        <v>-1.8988229353617</v>
      </c>
      <c r="L2168" s="49" t="n">
        <v>-2.316467617557961</v>
      </c>
      <c r="M2168" s="49" t="n">
        <v>-0.9734457004034226</v>
      </c>
      <c r="N2168" s="49" t="n">
        <v>-1.39571061175333</v>
      </c>
      <c r="O2168" s="49" t="n">
        <v>-4.716047614413621</v>
      </c>
      <c r="P2168" s="49" t="n">
        <v>1.174463712231742</v>
      </c>
      <c r="Q2168" s="49" t="n">
        <v>-0.0007069818153997431</v>
      </c>
      <c r="R2168" s="49" t="n">
        <v>6.289725476138486e-05</v>
      </c>
      <c r="S2168" s="49" t="n">
        <v>-0.0005983533041775679</v>
      </c>
      <c r="T2168" s="49" t="n">
        <v>-0.0003636901819201732</v>
      </c>
      <c r="U2168" s="49" t="n">
        <v>0.001753442910815473</v>
      </c>
      <c r="V2168" s="49" t="n">
        <v>0.0003767948846085112</v>
      </c>
      <c r="W2168" s="49" t="n">
        <v>-0.1244443448999986</v>
      </c>
      <c r="X2168" s="49" t="n">
        <v>-0.1455691302000014</v>
      </c>
      <c r="Y2168" s="49" t="n">
        <v>0.2880898207500017</v>
      </c>
      <c r="Z2168" s="49" t="n">
        <v>-0.1423094118750018</v>
      </c>
      <c r="AA2168" s="49" t="n">
        <v>0.003130362102491018</v>
      </c>
      <c r="AB2168" s="49" t="n">
        <v>-0.1244508897250043</v>
      </c>
      <c r="AC2168" s="49" t="n">
        <v>-0.1460376031711923</v>
      </c>
      <c r="AD2168" s="49" t="n">
        <v>-0.1435108872978715</v>
      </c>
      <c r="AE2168" s="49" t="n">
        <v>0.2695965403195317</v>
      </c>
      <c r="AF2168" s="49" t="n">
        <v>-0.1051876009245338</v>
      </c>
      <c r="AG2168" s="49" t="n">
        <v>0.01212981167235994</v>
      </c>
      <c r="AH2168" s="49" t="n">
        <v>-0.1220647668622465</v>
      </c>
      <c r="AI2168" s="49" t="n">
        <v>2.829257811200398</v>
      </c>
      <c r="AJ2168" s="49" t="n">
        <v>22.62428297131054</v>
      </c>
      <c r="AK2168" s="49" t="n">
        <v>13.51431994335922</v>
      </c>
      <c r="AL2168" s="49" t="n">
        <v>2.585281361767685</v>
      </c>
      <c r="AM2168" s="49" t="n">
        <v>1.073900621205225</v>
      </c>
      <c r="AN2168" s="49" t="n">
        <v>0.01860618922210221</v>
      </c>
      <c r="AO2168" s="49" t="n">
        <v>8.296469780169495</v>
      </c>
      <c r="AP2168" s="49" t="n">
        <v>73.43076127477434</v>
      </c>
      <c r="AQ2168" s="49" t="n">
        <v>34.1054889395156</v>
      </c>
      <c r="AR2168" s="49" t="n">
        <v>4.857418439002816</v>
      </c>
      <c r="AS2168" s="49" t="n">
        <v>1.401721212232168</v>
      </c>
      <c r="AT2168" s="49" t="n">
        <v>0.00843222201315165</v>
      </c>
      <c r="AU2168" s="49" t="n">
        <v>436.804397580558</v>
      </c>
      <c r="AV2168" s="49" t="n">
        <v>1032.66137807552</v>
      </c>
      <c r="AW2168" s="49" t="n">
        <v>619.6027006676653</v>
      </c>
      <c r="AX2168" s="49" t="n">
        <v>86.12948638078133</v>
      </c>
      <c r="AY2168" s="49" t="n">
        <v>97.24278047877371</v>
      </c>
      <c r="AZ2168" s="49" t="n">
        <v>45.92675162794217</v>
      </c>
      <c r="BA2168" s="49" t="n">
        <v>8.013704997999783</v>
      </c>
      <c r="BB2168" s="49" t="n">
        <v>23.90642097754233</v>
      </c>
      <c r="BC2168" s="49" t="n">
        <v>15.00010670048151</v>
      </c>
      <c r="BD2168" s="49" t="n">
        <v>3.752886477884112</v>
      </c>
      <c r="BE2168" s="49" t="n">
        <v>4.702126055940051</v>
      </c>
      <c r="BF2168" s="49" t="n">
        <v>3.004981408023633</v>
      </c>
      <c r="BG2168" s="49" t="n">
        <v>6.480484847457978</v>
      </c>
      <c r="BH2168" s="49" t="n">
        <v>15.11198213885346</v>
      </c>
      <c r="BI2168" s="49" t="n">
        <v>5.937987485725921</v>
      </c>
      <c r="BJ2168" s="49" t="n">
        <v>0.7563843747626258</v>
      </c>
      <c r="BK2168" s="49" t="n">
        <v>0.4320245152100155</v>
      </c>
      <c r="BL2168" s="49" t="n">
        <v>0.0215996020671997</v>
      </c>
      <c r="BM2168" s="49" t="n">
        <v>0.3530084301738988</v>
      </c>
      <c r="BN2168" s="49" t="n">
        <v>0.6963060809751416</v>
      </c>
      <c r="BO2168" s="49" t="n">
        <v>0.2633981925190141</v>
      </c>
      <c r="BP2168" s="49" t="n">
        <v>0.3526921318292937</v>
      </c>
      <c r="BQ2168" s="49" t="n">
        <v>0.6966249116120842</v>
      </c>
      <c r="BR2168" s="49" t="n">
        <v>0.2636751982922919</v>
      </c>
      <c r="BS2168" s="49" t="n">
        <v>0.3162983446051704</v>
      </c>
      <c r="BT2168" s="49" t="n">
        <v>-0.3188306369426019</v>
      </c>
      <c r="BU2168" s="49" t="n">
        <v>-0.277005773277772</v>
      </c>
      <c r="BV2168" s="49" t="n">
        <v>0.5276644921561547</v>
      </c>
    </row>
    <row r="2169">
      <c r="A2169" s="51" t="n">
        <v>77.64</v>
      </c>
      <c r="B2169" t="inlineStr">
        <is>
          <t>path/pick_to_place</t>
        </is>
      </c>
      <c r="C2169" t="inlineStr">
        <is>
          <t>effort</t>
        </is>
      </c>
      <c r="D2169" s="51" t="n">
        <v>3</v>
      </c>
      <c r="E2169" s="51" t="n">
        <v>-1.9006948022208</v>
      </c>
      <c r="F2169" s="51" t="n">
        <v>-2.3177861643776</v>
      </c>
      <c r="G2169" s="51" t="n">
        <v>-0.9713105455808</v>
      </c>
      <c r="H2169" s="51" t="n">
        <v>-1.397424498432</v>
      </c>
      <c r="I2169" s="51" t="n">
        <v>-4.71426502531904</v>
      </c>
      <c r="J2169" s="51" t="n">
        <v>1.1736754976448</v>
      </c>
      <c r="K2169" s="51" t="n">
        <v>-1.900180599479841</v>
      </c>
      <c r="L2169" s="51" t="n">
        <v>-2.317783399631154</v>
      </c>
      <c r="M2169" s="51" t="n">
        <v>-0.9710002327395634</v>
      </c>
      <c r="N2169" s="51" t="n">
        <v>-1.396564502306375</v>
      </c>
      <c r="O2169" s="51" t="n">
        <v>-4.715972315910441</v>
      </c>
      <c r="P2169" s="51" t="n">
        <v>1.17340991484626</v>
      </c>
      <c r="Q2169" s="51" t="n">
        <v>-0.0005142027409590355</v>
      </c>
      <c r="R2169" s="51" t="n">
        <v>-2.764746446004551e-06</v>
      </c>
      <c r="S2169" s="51" t="n">
        <v>-0.0003103128412366152</v>
      </c>
      <c r="T2169" s="51" t="n">
        <v>-0.0008599961256250399</v>
      </c>
      <c r="U2169" s="51" t="n">
        <v>0.001707290591400401</v>
      </c>
      <c r="V2169" s="51" t="n">
        <v>0.0002655827985400538</v>
      </c>
      <c r="W2169" s="51" t="n">
        <v>-0.1094356511999992</v>
      </c>
      <c r="X2169" s="51" t="n">
        <v>-0.1315385952000041</v>
      </c>
      <c r="Y2169" s="51" t="n">
        <v>0.2602390816000036</v>
      </c>
      <c r="Z2169" s="51" t="n">
        <v>-0.1285352560000043</v>
      </c>
      <c r="AA2169" s="51" t="n">
        <v>0.002723939759983652</v>
      </c>
      <c r="AB2169" s="51" t="n">
        <v>-0.1094530848000071</v>
      </c>
      <c r="AC2169" s="51" t="n">
        <v>-0.127538263700598</v>
      </c>
      <c r="AD2169" s="51" t="n">
        <v>-0.1219815410075612</v>
      </c>
      <c r="AE2169" s="51" t="n">
        <v>0.2243699208754665</v>
      </c>
      <c r="AF2169" s="51" t="n">
        <v>-0.06944612934646568</v>
      </c>
      <c r="AG2169" s="51" t="n">
        <v>0.004338957284835998</v>
      </c>
      <c r="AH2169" s="51" t="n">
        <v>-0.09666127481539265</v>
      </c>
      <c r="AI2169" s="51" t="n">
        <v>1.971800264845415</v>
      </c>
      <c r="AJ2169" s="51" t="n">
        <v>22.551643238094</v>
      </c>
      <c r="AK2169" s="51" t="n">
        <v>13.97818157931396</v>
      </c>
      <c r="AL2169" s="51" t="n">
        <v>2.62041345757119</v>
      </c>
      <c r="AM2169" s="51" t="n">
        <v>0.7942724312471573</v>
      </c>
      <c r="AN2169" s="51" t="n">
        <v>0.01326246613216482</v>
      </c>
      <c r="AO2169" s="51" t="n">
        <v>7.597089796557007</v>
      </c>
      <c r="AP2169" s="51" t="n">
        <v>73.34288809237903</v>
      </c>
      <c r="AQ2169" s="51" t="n">
        <v>34.40518291076076</v>
      </c>
      <c r="AR2169" s="51" t="n">
        <v>4.848592422576353</v>
      </c>
      <c r="AS2169" s="51" t="n">
        <v>1.277348522148052</v>
      </c>
      <c r="AT2169" s="51" t="n">
        <v>0.004964860771315634</v>
      </c>
      <c r="AU2169" s="51" t="n">
        <v>436.8050263635432</v>
      </c>
      <c r="AV2169" s="51" t="n">
        <v>1032.684764294765</v>
      </c>
      <c r="AW2169" s="51" t="n">
        <v>619.6161465040686</v>
      </c>
      <c r="AX2169" s="51" t="n">
        <v>86.13069151697351</v>
      </c>
      <c r="AY2169" s="51" t="n">
        <v>97.24108473041954</v>
      </c>
      <c r="AZ2169" s="51" t="n">
        <v>45.92748411166275</v>
      </c>
      <c r="BA2169" s="51" t="n">
        <v>8.013630398679307</v>
      </c>
      <c r="BB2169" s="51" t="n">
        <v>23.90642012265462</v>
      </c>
      <c r="BC2169" s="51" t="n">
        <v>15.00010298366437</v>
      </c>
      <c r="BD2169" s="51" t="n">
        <v>3.752872045494691</v>
      </c>
      <c r="BE2169" s="51" t="n">
        <v>4.702057992767036</v>
      </c>
      <c r="BF2169" s="51" t="n">
        <v>3.004956500983515</v>
      </c>
      <c r="BG2169" s="51" t="n">
        <v>6.480551811255905</v>
      </c>
      <c r="BH2169" s="51" t="n">
        <v>15.11207835318722</v>
      </c>
      <c r="BI2169" s="51" t="n">
        <v>5.938034268586052</v>
      </c>
      <c r="BJ2169" s="51" t="n">
        <v>0.7563955561635759</v>
      </c>
      <c r="BK2169" s="51" t="n">
        <v>0.4320237615264658</v>
      </c>
      <c r="BL2169" s="51" t="n">
        <v>0.02159960690155243</v>
      </c>
      <c r="BM2169" s="51" t="n">
        <v>0.353982092353618</v>
      </c>
      <c r="BN2169" s="51" t="n">
        <v>0.6963772076613172</v>
      </c>
      <c r="BO2169" s="51" t="n">
        <v>0.2635242970263709</v>
      </c>
      <c r="BP2169" s="51" t="n">
        <v>0.3537927392442801</v>
      </c>
      <c r="BQ2169" s="51" t="n">
        <v>0.6966184623554975</v>
      </c>
      <c r="BR2169" s="51" t="n">
        <v>0.2637604990209689</v>
      </c>
      <c r="BS2169" s="51" t="n">
        <v>0.1893531093379308</v>
      </c>
      <c r="BT2169" s="51" t="n">
        <v>-0.2412546941803484</v>
      </c>
      <c r="BU2169" s="51" t="n">
        <v>-0.236201994597951</v>
      </c>
      <c r="BV2169" s="51" t="n">
        <v>0.3871043912590585</v>
      </c>
    </row>
    <row r="2170">
      <c r="A2170" s="49" t="n">
        <v>77.65000000000001</v>
      </c>
      <c r="B2170" s="50" t="inlineStr">
        <is>
          <t>path/pick_to_place</t>
        </is>
      </c>
      <c r="C2170" s="50" t="inlineStr">
        <is>
          <t>effort</t>
        </is>
      </c>
      <c r="D2170" s="49" t="n">
        <v>3</v>
      </c>
      <c r="E2170" s="49" t="n">
        <v>-1.9017402334375</v>
      </c>
      <c r="F2170" s="49" t="n">
        <v>-2.319055325</v>
      </c>
      <c r="G2170" s="49" t="n">
        <v>-0.9687998768749999</v>
      </c>
      <c r="H2170" s="49" t="n">
        <v>-1.39866449921875</v>
      </c>
      <c r="I2170" s="49" t="n">
        <v>-4.714239092796875</v>
      </c>
      <c r="J2170" s="49" t="n">
        <v>1.17262986390625</v>
      </c>
      <c r="K2170" s="49" t="n">
        <v>-1.901381344697239</v>
      </c>
      <c r="L2170" s="49" t="n">
        <v>-2.318948982033989</v>
      </c>
      <c r="M2170" s="49" t="n">
        <v>-0.968851969880807</v>
      </c>
      <c r="N2170" s="49" t="n">
        <v>-1.397257503426989</v>
      </c>
      <c r="O2170" s="49" t="n">
        <v>-4.715978028435291</v>
      </c>
      <c r="P2170" s="49" t="n">
        <v>1.172514997038945</v>
      </c>
      <c r="Q2170" s="49" t="n">
        <v>-0.0003588887402612428</v>
      </c>
      <c r="R2170" s="49" t="n">
        <v>-0.0001063429660117521</v>
      </c>
      <c r="S2170" s="49" t="n">
        <v>5.209300580710785e-05</v>
      </c>
      <c r="T2170" s="49" t="n">
        <v>-0.00140699579176129</v>
      </c>
      <c r="U2170" s="49" t="n">
        <v>0.001738935638416095</v>
      </c>
      <c r="V2170" s="49" t="n">
        <v>0.0001148668673045528</v>
      </c>
      <c r="W2170" s="49" t="n">
        <v>-0.1008485125000017</v>
      </c>
      <c r="X2170" s="49" t="n">
        <v>-0.1234017750000091</v>
      </c>
      <c r="Y2170" s="49" t="n">
        <v>0.2440955187500068</v>
      </c>
      <c r="Z2170" s="49" t="n">
        <v>-0.1205536718750087</v>
      </c>
      <c r="AA2170" s="49" t="n">
        <v>0.002495839062473133</v>
      </c>
      <c r="AB2170" s="49" t="n">
        <v>-0.1008703781250103</v>
      </c>
      <c r="AC2170" s="49" t="n">
        <v>-0.1144403625350241</v>
      </c>
      <c r="AD2170" s="49" t="n">
        <v>-0.1125581276416644</v>
      </c>
      <c r="AE2170" s="49" t="n">
        <v>0.2078966224865325</v>
      </c>
      <c r="AF2170" s="49" t="n">
        <v>-0.07003534820626282</v>
      </c>
      <c r="AG2170" s="49" t="n">
        <v>-0.003133969202441836</v>
      </c>
      <c r="AH2170" s="49" t="n">
        <v>-0.08537866054613444</v>
      </c>
      <c r="AI2170" s="49" t="n">
        <v>0.7811835966234209</v>
      </c>
      <c r="AJ2170" s="49" t="n">
        <v>22.54926042131151</v>
      </c>
      <c r="AK2170" s="49" t="n">
        <v>14.46009817740535</v>
      </c>
      <c r="AL2170" s="49" t="n">
        <v>2.705616416315689</v>
      </c>
      <c r="AM2170" s="49" t="n">
        <v>0.4299882155387421</v>
      </c>
      <c r="AN2170" s="49" t="n">
        <v>0.006249551199391076</v>
      </c>
      <c r="AO2170" s="49" t="n">
        <v>5.265417346891404</v>
      </c>
      <c r="AP2170" s="49" t="n">
        <v>73.05791966393305</v>
      </c>
      <c r="AQ2170" s="49" t="n">
        <v>35.01050645774719</v>
      </c>
      <c r="AR2170" s="49" t="n">
        <v>4.91575304242446</v>
      </c>
      <c r="AS2170" s="49" t="n">
        <v>0.9347508214108063</v>
      </c>
      <c r="AT2170" s="49" t="n">
        <v>0.001438798945341418</v>
      </c>
      <c r="AU2170" s="49" t="n">
        <v>436.8068886593111</v>
      </c>
      <c r="AV2170" s="49" t="n">
        <v>1032.707916651817</v>
      </c>
      <c r="AW2170" s="49" t="n">
        <v>619.6299850390279</v>
      </c>
      <c r="AX2170" s="49" t="n">
        <v>86.13326231561942</v>
      </c>
      <c r="AY2170" s="49" t="n">
        <v>97.23992017116706</v>
      </c>
      <c r="AZ2170" s="49" t="n">
        <v>45.92820927054612</v>
      </c>
      <c r="BA2170" s="49" t="n">
        <v>8.013561846500114</v>
      </c>
      <c r="BB2170" s="49" t="n">
        <v>23.90641927204135</v>
      </c>
      <c r="BC2170" s="49" t="n">
        <v>15.00010246874605</v>
      </c>
      <c r="BD2170" s="49" t="n">
        <v>3.752872660417388</v>
      </c>
      <c r="BE2170" s="49" t="n">
        <v>4.701996480436676</v>
      </c>
      <c r="BF2170" s="49" t="n">
        <v>3.004931718478597</v>
      </c>
      <c r="BG2170" s="49" t="n">
        <v>6.480605964361302</v>
      </c>
      <c r="BH2170" s="49" t="n">
        <v>15.11219352841471</v>
      </c>
      <c r="BI2170" s="49" t="n">
        <v>5.938221824082319</v>
      </c>
      <c r="BJ2170" s="49" t="n">
        <v>0.7564560507663085</v>
      </c>
      <c r="BK2170" s="49" t="n">
        <v>0.4320232040605926</v>
      </c>
      <c r="BL2170" s="49" t="n">
        <v>0.02159966438902962</v>
      </c>
      <c r="BM2170" s="49" t="n">
        <v>0.3548596181930236</v>
      </c>
      <c r="BN2170" s="49" t="n">
        <v>0.696449052392347</v>
      </c>
      <c r="BO2170" s="49" t="n">
        <v>0.2636394438607909</v>
      </c>
      <c r="BP2170" s="49" t="n">
        <v>0.3547730914186095</v>
      </c>
      <c r="BQ2170" s="49" t="n">
        <v>0.6966117293019272</v>
      </c>
      <c r="BR2170" s="49" t="n">
        <v>0.2638330896556683</v>
      </c>
      <c r="BS2170" s="49" t="n">
        <v>0.0865267744141196</v>
      </c>
      <c r="BT2170" s="49" t="n">
        <v>-0.1626769095801617</v>
      </c>
      <c r="BU2170" s="49" t="n">
        <v>-0.1936457948774062</v>
      </c>
      <c r="BV2170" s="49" t="n">
        <v>0.2673001187331695</v>
      </c>
    </row>
    <row r="2171">
      <c r="A2171" s="51" t="n">
        <v>77.66</v>
      </c>
      <c r="B2171" t="inlineStr">
        <is>
          <t>path/pick_to_place</t>
        </is>
      </c>
      <c r="C2171" t="inlineStr">
        <is>
          <t>effort</t>
        </is>
      </c>
      <c r="D2171" s="51" t="n">
        <v>3</v>
      </c>
      <c r="E2171" s="51" t="n">
        <v>-1.9027363035712</v>
      </c>
      <c r="F2171" s="51" t="n">
        <v>-2.3202770132224</v>
      </c>
      <c r="G2171" s="51" t="n">
        <v>-0.9663833375551998</v>
      </c>
      <c r="H2171" s="51" t="n">
        <v>-1.399857978208</v>
      </c>
      <c r="I2171" s="51" t="n">
        <v>-4.714214427020161</v>
      </c>
      <c r="J2171" s="51" t="n">
        <v>1.1716335836672</v>
      </c>
      <c r="K2171" s="51" t="n">
        <v>-1.902491320807496</v>
      </c>
      <c r="L2171" s="51" t="n">
        <v>-2.320089230085618</v>
      </c>
      <c r="M2171" s="51" t="n">
        <v>-0.9667109433431533</v>
      </c>
      <c r="N2171" s="51" t="n">
        <v>-1.398129906702186</v>
      </c>
      <c r="O2171" s="51" t="n">
        <v>-4.716051060398258</v>
      </c>
      <c r="P2171" s="51" t="n">
        <v>1.171646875406228</v>
      </c>
      <c r="Q2171" s="51" t="n">
        <v>-0.0002449827637043267</v>
      </c>
      <c r="R2171" s="51" t="n">
        <v>-0.0001877831367824712</v>
      </c>
      <c r="S2171" s="51" t="n">
        <v>0.0003276057879535443</v>
      </c>
      <c r="T2171" s="51" t="n">
        <v>-0.001728071505814555</v>
      </c>
      <c r="U2171" s="51" t="n">
        <v>0.001836633378097474</v>
      </c>
      <c r="V2171" s="51" t="n">
        <v>-1.329173902853142e-05</v>
      </c>
      <c r="W2171" s="51" t="n">
        <v>-0.09956128800000666</v>
      </c>
      <c r="X2171" s="51" t="n">
        <v>-0.1220528352000167</v>
      </c>
      <c r="Y2171" s="51" t="n">
        <v>0.2414298672000117</v>
      </c>
      <c r="Z2171" s="51" t="n">
        <v>-0.1192389120000151</v>
      </c>
      <c r="AA2171" s="51" t="n">
        <v>0.002470542079958358</v>
      </c>
      <c r="AB2171" s="51" t="n">
        <v>-0.09958024000001407</v>
      </c>
      <c r="AC2171" s="51" t="n">
        <v>-0.1087991407928471</v>
      </c>
      <c r="AD2171" s="51" t="n">
        <v>-0.1157942065782554</v>
      </c>
      <c r="AE2171" s="51" t="n">
        <v>0.2203300595037362</v>
      </c>
      <c r="AF2171" s="51" t="n">
        <v>-0.102457672475623</v>
      </c>
      <c r="AG2171" s="51" t="n">
        <v>-0.008832460603126356</v>
      </c>
      <c r="AH2171" s="51" t="n">
        <v>-0.08706752992907676</v>
      </c>
      <c r="AI2171" s="51" t="n">
        <v>-0.4290758719415173</v>
      </c>
      <c r="AJ2171" s="51" t="n">
        <v>22.65502756845524</v>
      </c>
      <c r="AK2171" s="51" t="n">
        <v>14.79689660806578</v>
      </c>
      <c r="AL2171" s="51" t="n">
        <v>2.829272751569475</v>
      </c>
      <c r="AM2171" s="51" t="n">
        <v>0.07143042743805456</v>
      </c>
      <c r="AN2171" s="51" t="n">
        <v>0.0003965853830343177</v>
      </c>
      <c r="AO2171" s="51" t="n">
        <v>2.099750118141122</v>
      </c>
      <c r="AP2171" s="51" t="n">
        <v>72.74530444930841</v>
      </c>
      <c r="AQ2171" s="51" t="n">
        <v>35.67408251397294</v>
      </c>
      <c r="AR2171" s="51" t="n">
        <v>5.0453652654462</v>
      </c>
      <c r="AS2171" s="51" t="n">
        <v>0.4859624181700439</v>
      </c>
      <c r="AT2171" s="51" t="n">
        <v>-0.0004735595210275328</v>
      </c>
      <c r="AU2171" s="51" t="n">
        <v>436.808819772718</v>
      </c>
      <c r="AV2171" s="51" t="n">
        <v>1032.730837485299</v>
      </c>
      <c r="AW2171" s="51" t="n">
        <v>619.6436851886376</v>
      </c>
      <c r="AX2171" s="51" t="n">
        <v>86.13812513475132</v>
      </c>
      <c r="AY2171" s="51" t="n">
        <v>97.23930520911834</v>
      </c>
      <c r="AZ2171" s="51" t="n">
        <v>45.92892717784066</v>
      </c>
      <c r="BA2171" s="51" t="n">
        <v>8.013494037267613</v>
      </c>
      <c r="BB2171" s="51" t="n">
        <v>23.90641842568114</v>
      </c>
      <c r="BC2171" s="51" t="n">
        <v>15.00010195640232</v>
      </c>
      <c r="BD2171" s="51" t="n">
        <v>3.752898464966258</v>
      </c>
      <c r="BE2171" s="51" t="n">
        <v>4.701941772668103</v>
      </c>
      <c r="BF2171" s="51" t="n">
        <v>3.004907059886204</v>
      </c>
      <c r="BG2171" s="51" t="n">
        <v>6.480634676716996</v>
      </c>
      <c r="BH2171" s="51" t="n">
        <v>15.11232575195721</v>
      </c>
      <c r="BI2171" s="51" t="n">
        <v>5.938452122540601</v>
      </c>
      <c r="BJ2171" s="51" t="n">
        <v>0.7565175114923132</v>
      </c>
      <c r="BK2171" s="51" t="n">
        <v>0.4320235034994631</v>
      </c>
      <c r="BL2171" s="51" t="n">
        <v>0.02159978508494557</v>
      </c>
      <c r="BM2171" s="51" t="n">
        <v>0.3556973729379165</v>
      </c>
      <c r="BN2171" s="51" t="n">
        <v>0.6965198679181287</v>
      </c>
      <c r="BO2171" s="51" t="n">
        <v>0.2637498005055727</v>
      </c>
      <c r="BP2171" s="51" t="n">
        <v>0.3556892742235776</v>
      </c>
      <c r="BQ2171" s="51" t="n">
        <v>0.6966147645425433</v>
      </c>
      <c r="BR2171" s="51" t="n">
        <v>0.2639040698951974</v>
      </c>
      <c r="BS2171" s="51" t="n">
        <v>0.008098714338933277</v>
      </c>
      <c r="BT2171" s="51" t="n">
        <v>-0.09489662441464208</v>
      </c>
      <c r="BU2171" s="51" t="n">
        <v>-0.1542693896246505</v>
      </c>
      <c r="BV2171" s="51" t="n">
        <v>0.1813008634132764</v>
      </c>
    </row>
    <row r="2172">
      <c r="A2172" s="49" t="n">
        <v>77.67</v>
      </c>
      <c r="B2172" s="50" t="inlineStr">
        <is>
          <t>path/pick_to_place</t>
        </is>
      </c>
      <c r="C2172" s="50" t="inlineStr">
        <is>
          <t>effort</t>
        </is>
      </c>
      <c r="D2172" s="49" t="n">
        <v>3</v>
      </c>
      <c r="E2172" s="49" t="n">
        <v>-1.9037529765699</v>
      </c>
      <c r="F2172" s="49" t="n">
        <v>-2.3215165632968</v>
      </c>
      <c r="G2172" s="49" t="n">
        <v>-0.9639312178183996</v>
      </c>
      <c r="H2172" s="49" t="n">
        <v>-1.40106909024225</v>
      </c>
      <c r="I2172" s="49" t="n">
        <v>-4.714189083988146</v>
      </c>
      <c r="J2172" s="49" t="n">
        <v>1.170616763388149</v>
      </c>
      <c r="K2172" s="49" t="n">
        <v>-1.90359323372765</v>
      </c>
      <c r="L2172" s="49" t="n">
        <v>-2.321316499049451</v>
      </c>
      <c r="M2172" s="49" t="n">
        <v>-0.9643302797108818</v>
      </c>
      <c r="N2172" s="49" t="n">
        <v>-1.3994174665958</v>
      </c>
      <c r="O2172" s="49" t="n">
        <v>-4.716147381368073</v>
      </c>
      <c r="P2172" s="49" t="n">
        <v>1.170694917132196</v>
      </c>
      <c r="Q2172" s="49" t="n">
        <v>-0.0001597428422501768</v>
      </c>
      <c r="R2172" s="49" t="n">
        <v>-0.0002000642473491965</v>
      </c>
      <c r="S2172" s="49" t="n">
        <v>0.0003990618924821776</v>
      </c>
      <c r="T2172" s="49" t="n">
        <v>-0.001651623646450329</v>
      </c>
      <c r="U2172" s="49" t="n">
        <v>0.001958297379926144</v>
      </c>
      <c r="V2172" s="49" t="n">
        <v>-7.815374404662734e-05</v>
      </c>
      <c r="W2172" s="49" t="n">
        <v>-0.1046698593000153</v>
      </c>
      <c r="X2172" s="49" t="n">
        <v>-0.126702250200028</v>
      </c>
      <c r="Y2172" s="49" t="n">
        <v>0.2506713455500191</v>
      </c>
      <c r="Z2172" s="49" t="n">
        <v>-0.1238129098750242</v>
      </c>
      <c r="AA2172" s="49" t="n">
        <v>0.002622983662437876</v>
      </c>
      <c r="AB2172" s="49" t="n">
        <v>-0.1046794613250182</v>
      </c>
      <c r="AC2172" s="49" t="n">
        <v>-0.1113309590294866</v>
      </c>
      <c r="AD2172" s="49" t="n">
        <v>-0.1284359450194213</v>
      </c>
      <c r="AE2172" s="49" t="n">
        <v>0.252636306520138</v>
      </c>
      <c r="AF2172" s="49" t="n">
        <v>-0.1503510715646385</v>
      </c>
      <c r="AG2172" s="49" t="n">
        <v>-0.01030488521442555</v>
      </c>
      <c r="AH2172" s="49" t="n">
        <v>-0.09875403444083182</v>
      </c>
      <c r="AI2172" s="49" t="n">
        <v>-1.335157154803073</v>
      </c>
      <c r="AJ2172" s="49" t="n">
        <v>22.85751874827948</v>
      </c>
      <c r="AK2172" s="49" t="n">
        <v>14.89226280132239</v>
      </c>
      <c r="AL2172" s="49" t="n">
        <v>2.963035890762701</v>
      </c>
      <c r="AM2172" s="49" t="n">
        <v>-0.1937359448216593</v>
      </c>
      <c r="AN2172" s="49" t="n">
        <v>-0.002463651114904288</v>
      </c>
      <c r="AO2172" s="49" t="n">
        <v>-1.092793257903257</v>
      </c>
      <c r="AP2172" s="49" t="n">
        <v>72.53536695689812</v>
      </c>
      <c r="AQ2172" s="49" t="n">
        <v>36.18887247173765</v>
      </c>
      <c r="AR2172" s="49" t="n">
        <v>5.213967960090996</v>
      </c>
      <c r="AS2172" s="49" t="n">
        <v>0.04238432142963423</v>
      </c>
      <c r="AT2172" s="49" t="n">
        <v>0.0001443029919865918</v>
      </c>
      <c r="AU2172" s="49" t="n">
        <v>436.8107315749908</v>
      </c>
      <c r="AV2172" s="49" t="n">
        <v>1032.753529110446</v>
      </c>
      <c r="AW2172" s="49" t="n">
        <v>619.6572483367512</v>
      </c>
      <c r="AX2172" s="49" t="n">
        <v>86.14219081247685</v>
      </c>
      <c r="AY2172" s="49" t="n">
        <v>97.23952994382498</v>
      </c>
      <c r="AZ2172" s="49" t="n">
        <v>45.92963790606225</v>
      </c>
      <c r="BA2172" s="49" t="n">
        <v>8.013426567081275</v>
      </c>
      <c r="BB2172" s="49" t="n">
        <v>23.90641758355274</v>
      </c>
      <c r="BC2172" s="49" t="n">
        <v>15.0001014466203</v>
      </c>
      <c r="BD2172" s="49" t="n">
        <v>3.752916004479178</v>
      </c>
      <c r="BE2172" s="49" t="n">
        <v>4.701897405432755</v>
      </c>
      <c r="BF2172" s="49" t="n">
        <v>3.004882524586773</v>
      </c>
      <c r="BG2172" s="49" t="n">
        <v>6.480643844795332</v>
      </c>
      <c r="BH2172" s="49" t="n">
        <v>15.11243437016479</v>
      </c>
      <c r="BI2172" s="49" t="n">
        <v>5.93856396104561</v>
      </c>
      <c r="BJ2172" s="49" t="n">
        <v>0.7565290456289022</v>
      </c>
      <c r="BK2172" s="49" t="n">
        <v>0.4320257703783388</v>
      </c>
      <c r="BL2172" s="49" t="n">
        <v>0.02159987922471764</v>
      </c>
      <c r="BM2172" s="49" t="n">
        <v>0.3565517394447278</v>
      </c>
      <c r="BN2172" s="49" t="n">
        <v>0.6965876394890272</v>
      </c>
      <c r="BO2172" s="49" t="n">
        <v>0.263861481820409</v>
      </c>
      <c r="BP2172" s="49" t="n">
        <v>0.3566066569384566</v>
      </c>
      <c r="BQ2172" s="49" t="n">
        <v>0.696632070242024</v>
      </c>
      <c r="BR2172" s="49" t="n">
        <v>0.263983298517481</v>
      </c>
      <c r="BS2172" s="49" t="n">
        <v>-0.05491749372871224</v>
      </c>
      <c r="BT2172" s="49" t="n">
        <v>-0.04443075299676025</v>
      </c>
      <c r="BU2172" s="49" t="n">
        <v>-0.1218166970720636</v>
      </c>
      <c r="BV2172" s="49" t="n">
        <v>0.1408166560277908</v>
      </c>
    </row>
    <row r="2173">
      <c r="A2173" s="51" t="n">
        <v>77.68000000000001</v>
      </c>
      <c r="B2173" t="inlineStr">
        <is>
          <t>path/pick_to_place</t>
        </is>
      </c>
      <c r="C2173" t="inlineStr">
        <is>
          <t>effort</t>
        </is>
      </c>
      <c r="D2173" s="51" t="n">
        <v>3</v>
      </c>
      <c r="E2173" s="51" t="n">
        <v>-1.9048422628096</v>
      </c>
      <c r="F2173" s="51" t="n">
        <v>-2.322822995763201</v>
      </c>
      <c r="G2173" s="51" t="n">
        <v>-0.9613462232575994</v>
      </c>
      <c r="H2173" s="51" t="n">
        <v>-1.402345947904001</v>
      </c>
      <c r="I2173" s="51" t="n">
        <v>-4.714161618087681</v>
      </c>
      <c r="J2173" s="51" t="n">
        <v>1.1695274450176</v>
      </c>
      <c r="K2173" s="51" t="n">
        <v>-1.904749177403972</v>
      </c>
      <c r="L2173" s="51" t="n">
        <v>-2.322681691015998</v>
      </c>
      <c r="M2173" s="51" t="n">
        <v>-0.9616143982320945</v>
      </c>
      <c r="N2173" s="51" t="n">
        <v>-1.40113531973872</v>
      </c>
      <c r="O2173" s="51" t="n">
        <v>-4.716255831158136</v>
      </c>
      <c r="P2173" s="51" t="n">
        <v>1.169589553701718</v>
      </c>
      <c r="Q2173" s="51" t="n">
        <v>-9.308540562869005e-05</v>
      </c>
      <c r="R2173" s="51" t="n">
        <v>-0.000141304747203197</v>
      </c>
      <c r="S2173" s="51" t="n">
        <v>0.0002681749744950501</v>
      </c>
      <c r="T2173" s="51" t="n">
        <v>-0.001210628165280392</v>
      </c>
      <c r="U2173" s="51" t="n">
        <v>0.002094213070455098</v>
      </c>
      <c r="V2173" s="51" t="n">
        <v>-6.210868411793413e-05</v>
      </c>
      <c r="W2173" s="51" t="n">
        <v>-0.1134876304000282</v>
      </c>
      <c r="X2173" s="51" t="n">
        <v>-0.1348768032000431</v>
      </c>
      <c r="Y2173" s="51" t="n">
        <v>0.2669076560000293</v>
      </c>
      <c r="Z2173" s="51" t="n">
        <v>-0.1318452800000363</v>
      </c>
      <c r="AA2173" s="51" t="n">
        <v>0.002878551439909879</v>
      </c>
      <c r="AB2173" s="51" t="n">
        <v>-0.113484153600023</v>
      </c>
      <c r="AC2173" s="51" t="n">
        <v>-0.1190791067457888</v>
      </c>
      <c r="AD2173" s="51" t="n">
        <v>-0.1431772185660105</v>
      </c>
      <c r="AE2173" s="51" t="n">
        <v>0.2871747353621642</v>
      </c>
      <c r="AF2173" s="51" t="n">
        <v>-0.18945796039497</v>
      </c>
      <c r="AG2173" s="51" t="n">
        <v>-0.01132730015554367</v>
      </c>
      <c r="AH2173" s="51" t="n">
        <v>-0.1156234008813486</v>
      </c>
      <c r="AI2173" s="51" t="n">
        <v>-1.622710859549755</v>
      </c>
      <c r="AJ2173" s="51" t="n">
        <v>23.063253783521</v>
      </c>
      <c r="AK2173" s="51" t="n">
        <v>14.75782177238874</v>
      </c>
      <c r="AL2173" s="51" t="n">
        <v>3.056719011657754</v>
      </c>
      <c r="AM2173" s="51" t="n">
        <v>-0.2726383093381832</v>
      </c>
      <c r="AN2173" s="51" t="n">
        <v>-0.001564745844134168</v>
      </c>
      <c r="AO2173" s="51" t="n">
        <v>-3.491760026294645</v>
      </c>
      <c r="AP2173" s="51" t="n">
        <v>72.50901232321557</v>
      </c>
      <c r="AQ2173" s="51" t="n">
        <v>36.41632620312444</v>
      </c>
      <c r="AR2173" s="51" t="n">
        <v>5.380897690104936</v>
      </c>
      <c r="AS2173" s="51" t="n">
        <v>-0.286626880442459</v>
      </c>
      <c r="AT2173" s="51" t="n">
        <v>0.00317443619315153</v>
      </c>
      <c r="AU2173" s="51" t="n">
        <v>436.8144980166485</v>
      </c>
      <c r="AV2173" s="51" t="n">
        <v>1032.798233881148</v>
      </c>
      <c r="AW2173" s="51" t="n">
        <v>619.6839690948499</v>
      </c>
      <c r="AX2173" s="51" t="n">
        <v>86.1419724322726</v>
      </c>
      <c r="AY2173" s="51" t="n">
        <v>97.24184985926421</v>
      </c>
      <c r="AZ2173" s="51" t="n">
        <v>45.93103811173161</v>
      </c>
      <c r="BA2173" s="51" t="n">
        <v>8.01329263707464</v>
      </c>
      <c r="BB2173" s="51" t="n">
        <v>23.9064159119068</v>
      </c>
      <c r="BC2173" s="51" t="n">
        <v>15.00010043469027</v>
      </c>
      <c r="BD2173" s="51" t="n">
        <v>3.752861205917443</v>
      </c>
      <c r="BE2173" s="51" t="n">
        <v>4.701832044328408</v>
      </c>
      <c r="BF2173" s="51" t="n">
        <v>3.00483382140402</v>
      </c>
      <c r="BG2173" s="51" t="n">
        <v>6.480641035684719</v>
      </c>
      <c r="BH2173" s="51" t="n">
        <v>15.11262945258929</v>
      </c>
      <c r="BI2173" s="51" t="n">
        <v>5.938637387380464</v>
      </c>
      <c r="BJ2173" s="51" t="n">
        <v>0.7565636001231553</v>
      </c>
      <c r="BK2173" s="51" t="n">
        <v>0.4320336995139066</v>
      </c>
      <c r="BL2173" s="51" t="n">
        <v>0.02159990745554431</v>
      </c>
      <c r="BM2173" s="51" t="n">
        <v>0.3574647175123433</v>
      </c>
      <c r="BN2173" s="51" t="n">
        <v>0.6966506426328125</v>
      </c>
      <c r="BO2173" s="51" t="n">
        <v>0.2639789977039516</v>
      </c>
      <c r="BP2173" s="51" t="n">
        <v>0.3575743367043741</v>
      </c>
      <c r="BQ2173" s="51" t="n">
        <v>0.6966609631174786</v>
      </c>
      <c r="BR2173" s="51" t="n">
        <v>0.2640761431573822</v>
      </c>
      <c r="BS2173" s="51" t="n">
        <v>-0.1096191920308409</v>
      </c>
      <c r="BT2173" s="51" t="n">
        <v>-0.01032048466609314</v>
      </c>
      <c r="BU2173" s="51" t="n">
        <v>-0.09714545343064707</v>
      </c>
      <c r="BV2173" s="51" t="n">
        <v>0.1468336432411982</v>
      </c>
    </row>
    <row r="2174">
      <c r="A2174" s="49" t="n">
        <v>77.69</v>
      </c>
      <c r="B2174" s="50" t="inlineStr">
        <is>
          <t>path/pick_to_place</t>
        </is>
      </c>
      <c r="C2174" s="50" t="inlineStr">
        <is>
          <t>effort</t>
        </is>
      </c>
      <c r="D2174" s="49" t="n">
        <v>3</v>
      </c>
      <c r="E2174" s="49" t="n">
        <v>-1.906020394318301</v>
      </c>
      <c r="F2174" s="49" t="n">
        <v>-2.324212180537601</v>
      </c>
      <c r="G2174" s="49" t="n">
        <v>-0.9585968900257991</v>
      </c>
      <c r="H2174" s="49" t="n">
        <v>-1.403704098325751</v>
      </c>
      <c r="I2174" s="49" t="n">
        <v>-4.714131577565418</v>
      </c>
      <c r="J2174" s="49" t="n">
        <v>1.168349412786049</v>
      </c>
      <c r="K2174" s="49" t="n">
        <v>-1.905988405692459</v>
      </c>
      <c r="L2174" s="49" t="n">
        <v>-2.324169755030806</v>
      </c>
      <c r="M2174" s="49" t="n">
        <v>-0.9586226778772813</v>
      </c>
      <c r="N2174" s="49" t="n">
        <v>-1.403107070314947</v>
      </c>
      <c r="O2174" s="49" t="n">
        <v>-4.716382925047869</v>
      </c>
      <c r="P2174" s="49" t="n">
        <v>1.168336252893141</v>
      </c>
      <c r="Q2174" s="49" t="n">
        <v>-3.198862584197215e-05</v>
      </c>
      <c r="R2174" s="49" t="n">
        <v>-4.242550679567358e-05</v>
      </c>
      <c r="S2174" s="49" t="n">
        <v>2.578785148221741e-05</v>
      </c>
      <c r="T2174" s="49" t="n">
        <v>-0.0005970280108043013</v>
      </c>
      <c r="U2174" s="49" t="n">
        <v>0.002251347482451038</v>
      </c>
      <c r="V2174" s="49" t="n">
        <v>1.315989290784358e-05</v>
      </c>
      <c r="W2174" s="49" t="n">
        <v>-0.1215455277000466</v>
      </c>
      <c r="X2174" s="49" t="n">
        <v>-0.1424195862000631</v>
      </c>
      <c r="Y2174" s="49" t="n">
        <v>0.2818849843500429</v>
      </c>
      <c r="Z2174" s="49" t="n">
        <v>-0.1392533178750518</v>
      </c>
      <c r="AA2174" s="49" t="n">
        <v>0.003113085822372207</v>
      </c>
      <c r="AB2174" s="49" t="n">
        <v>-0.1215297489250284</v>
      </c>
      <c r="AC2174" s="49" t="n">
        <v>-0.1280386406588964</v>
      </c>
      <c r="AD2174" s="49" t="n">
        <v>-0.1535895140552134</v>
      </c>
      <c r="AE2174" s="49" t="n">
        <v>0.3093441639650613</v>
      </c>
      <c r="AF2174" s="49" t="n">
        <v>-0.2038740028179309</v>
      </c>
      <c r="AG2174" s="49" t="n">
        <v>-0.01337870897334023</v>
      </c>
      <c r="AH2174" s="49" t="n">
        <v>-0.1303739309599808</v>
      </c>
      <c r="AI2174" s="49" t="n">
        <v>-0.9726075195857001</v>
      </c>
      <c r="AJ2174" s="49" t="n">
        <v>23.16940230094928</v>
      </c>
      <c r="AK2174" s="49" t="n">
        <v>14.43836098002022</v>
      </c>
      <c r="AL2174" s="49" t="n">
        <v>3.052735053294736</v>
      </c>
      <c r="AM2174" s="49" t="n">
        <v>-0.07110769042011772</v>
      </c>
      <c r="AN2174" s="49" t="n">
        <v>0.002041064218592035</v>
      </c>
      <c r="AO2174" s="49" t="n">
        <v>-4.282438016334535</v>
      </c>
      <c r="AP2174" s="49" t="n">
        <v>72.66484959244343</v>
      </c>
      <c r="AQ2174" s="49" t="n">
        <v>36.32638299212955</v>
      </c>
      <c r="AR2174" s="49" t="n">
        <v>5.484829186655919</v>
      </c>
      <c r="AS2174" s="49" t="n">
        <v>-0.3866777111726874</v>
      </c>
      <c r="AT2174" s="49" t="n">
        <v>0.007070204083004034</v>
      </c>
      <c r="AU2174" s="49" t="n">
        <v>436.8144980166485</v>
      </c>
      <c r="AV2174" s="49" t="n">
        <v>1032.798233881148</v>
      </c>
      <c r="AW2174" s="49" t="n">
        <v>619.6839690948499</v>
      </c>
      <c r="AX2174" s="49" t="n">
        <v>86.1419724322726</v>
      </c>
      <c r="AY2174" s="49" t="n">
        <v>97.24184985926421</v>
      </c>
      <c r="AZ2174" s="49" t="n">
        <v>45.93103811173161</v>
      </c>
      <c r="BA2174" s="49" t="n">
        <v>8.01329263707464</v>
      </c>
      <c r="BB2174" s="49" t="n">
        <v>23.9064159119068</v>
      </c>
      <c r="BC2174" s="49" t="n">
        <v>15.00010043469027</v>
      </c>
      <c r="BD2174" s="49" t="n">
        <v>3.752861205917443</v>
      </c>
      <c r="BE2174" s="49" t="n">
        <v>4.701832044328408</v>
      </c>
      <c r="BF2174" s="49" t="n">
        <v>3.00483382140402</v>
      </c>
      <c r="BG2174" s="49" t="n">
        <v>6.480641035684719</v>
      </c>
      <c r="BH2174" s="49" t="n">
        <v>15.11262945258929</v>
      </c>
      <c r="BI2174" s="49" t="n">
        <v>5.938637387380464</v>
      </c>
      <c r="BJ2174" s="49" t="n">
        <v>0.7565636001231553</v>
      </c>
      <c r="BK2174" s="49" t="n">
        <v>0.4320336995139066</v>
      </c>
      <c r="BL2174" s="49" t="n">
        <v>0.02159990745554431</v>
      </c>
      <c r="BM2174" s="49" t="n">
        <v>0.3584495110355624</v>
      </c>
      <c r="BN2174" s="49" t="n">
        <v>0.6967081434536297</v>
      </c>
      <c r="BO2174" s="49" t="n">
        <v>0.2641037268031288</v>
      </c>
      <c r="BP2174" s="49" t="n">
        <v>0.3586142766092253</v>
      </c>
      <c r="BQ2174" s="49" t="n">
        <v>0.6966933361281933</v>
      </c>
      <c r="BR2174" s="49" t="n">
        <v>0.2641824402035225</v>
      </c>
      <c r="BS2174" s="49" t="n">
        <v>-0.1647655736628506</v>
      </c>
      <c r="BT2174" s="49" t="n">
        <v>0.01480732543646113</v>
      </c>
      <c r="BU2174" s="49" t="n">
        <v>-0.07871340039372621</v>
      </c>
      <c r="BV2174" s="49" t="n">
        <v>0.1832013934242111</v>
      </c>
    </row>
    <row r="2175">
      <c r="A2175" s="51" t="n">
        <v>77.7</v>
      </c>
      <c r="B2175" t="inlineStr">
        <is>
          <t>path/pick_to_place</t>
        </is>
      </c>
      <c r="C2175" t="inlineStr">
        <is>
          <t>effort</t>
        </is>
      </c>
      <c r="D2175" s="51" t="n">
        <v>3</v>
      </c>
      <c r="E2175" s="51" t="n">
        <v>-1.90725</v>
      </c>
      <c r="F2175" s="51" t="n">
        <v>-2.32565</v>
      </c>
      <c r="G2175" s="51" t="n">
        <v>-0.955751</v>
      </c>
      <c r="H2175" s="51" t="n">
        <v>-1.40511</v>
      </c>
      <c r="I2175" s="51" t="n">
        <v>-4.7141</v>
      </c>
      <c r="J2175" s="51" t="n">
        <v>1.16712</v>
      </c>
      <c r="K2175" s="51" t="n">
        <v>-1.907301031842672</v>
      </c>
      <c r="L2175" s="51" t="n">
        <v>-2.325715728583228</v>
      </c>
      <c r="M2175" s="51" t="n">
        <v>-0.9555217073969846</v>
      </c>
      <c r="N2175" s="51" t="n">
        <v>-1.405071237351557</v>
      </c>
      <c r="O2175" s="51" t="n">
        <v>-4.716516068202897</v>
      </c>
      <c r="P2175" s="51" t="n">
        <v>1.166986469058299</v>
      </c>
      <c r="Q2175" s="51" t="n">
        <v>5.103184267163385e-05</v>
      </c>
      <c r="R2175" s="51" t="n">
        <v>6.572858322773101e-05</v>
      </c>
      <c r="S2175" s="51" t="n">
        <v>-0.0002292926030154074</v>
      </c>
      <c r="T2175" s="51" t="n">
        <v>-3.876264844326904e-05</v>
      </c>
      <c r="U2175" s="51" t="n">
        <v>0.002416068202896859</v>
      </c>
      <c r="V2175" s="51" t="n">
        <v>0.0001335309417007657</v>
      </c>
      <c r="W2175" s="51" t="n">
        <v>-0.122592</v>
      </c>
      <c r="X2175" s="51" t="n">
        <v>-0.14349</v>
      </c>
      <c r="Y2175" s="51" t="n">
        <v>0.284008</v>
      </c>
      <c r="Z2175" s="51" t="n">
        <v>-0.140302</v>
      </c>
      <c r="AA2175" s="51" t="n">
        <v>0.00315288</v>
      </c>
      <c r="AB2175" s="51" t="n">
        <v>-0.122571</v>
      </c>
      <c r="AC2175" s="51" t="n">
        <v>-0.1335988289067022</v>
      </c>
      <c r="AD2175" s="51" t="n">
        <v>-0.1551908401717196</v>
      </c>
      <c r="AE2175" s="51" t="n">
        <v>0.3102384090340826</v>
      </c>
      <c r="AF2175" s="51" t="n">
        <v>-0.1898848276747435</v>
      </c>
      <c r="AG2175" s="51" t="n">
        <v>-0.01417098579832357</v>
      </c>
      <c r="AH2175" s="51" t="n">
        <v>-0.1374912749936844</v>
      </c>
      <c r="AI2175" s="51" t="n">
        <v>0.5877331847150626</v>
      </c>
      <c r="AJ2175" s="51" t="n">
        <v>23.12230369375196</v>
      </c>
      <c r="AK2175" s="51" t="n">
        <v>13.93749097486327</v>
      </c>
      <c r="AL2175" s="51" t="n">
        <v>2.90067974338093</v>
      </c>
      <c r="AM2175" s="51" t="n">
        <v>0.5020103646928642</v>
      </c>
      <c r="AN2175" s="51" t="n">
        <v>0.007707751598649613</v>
      </c>
      <c r="AO2175" s="51" t="n">
        <v>-2.639585436310603</v>
      </c>
      <c r="AP2175" s="51" t="n">
        <v>72.99120248454584</v>
      </c>
      <c r="AQ2175" s="51" t="n">
        <v>35.92301165845048</v>
      </c>
      <c r="AR2175" s="51" t="n">
        <v>5.458715278092175</v>
      </c>
      <c r="AS2175" s="51" t="n">
        <v>-0.1423560225507144</v>
      </c>
      <c r="AT2175" s="51" t="n">
        <v>0.01024742035195581</v>
      </c>
      <c r="AU2175" s="51" t="n">
        <v>436.816353036482</v>
      </c>
      <c r="AV2175" s="51" t="n">
        <v>1032.820251542337</v>
      </c>
      <c r="AW2175" s="51" t="n">
        <v>619.6971294039014</v>
      </c>
      <c r="AX2175" s="51" t="n">
        <v>86.1426530400131</v>
      </c>
      <c r="AY2175" s="51" t="n">
        <v>97.24415998030376</v>
      </c>
      <c r="AZ2175" s="51" t="n">
        <v>45.93172773061429</v>
      </c>
      <c r="BA2175" s="51" t="n">
        <v>8.013226173889267</v>
      </c>
      <c r="BB2175" s="51" t="n">
        <v>23.90641508234726</v>
      </c>
      <c r="BC2175" s="51" t="n">
        <v>15.00009993251681</v>
      </c>
      <c r="BD2175" s="51" t="n">
        <v>3.752842555671152</v>
      </c>
      <c r="BE2175" s="51" t="n">
        <v>4.701813718884932</v>
      </c>
      <c r="BF2175" s="51" t="n">
        <v>3.004809652297</v>
      </c>
      <c r="BG2175" s="51" t="n">
        <v>6.480638980087376</v>
      </c>
      <c r="BH2175" s="51" t="n">
        <v>15.11275701981043</v>
      </c>
      <c r="BI2175" s="51" t="n">
        <v>5.938757629572034</v>
      </c>
      <c r="BJ2175" s="51" t="n">
        <v>0.7566389762672957</v>
      </c>
      <c r="BK2175" s="51" t="n">
        <v>0.4320395974807069</v>
      </c>
      <c r="BL2175" s="51" t="n">
        <v>0.02159993318541224</v>
      </c>
      <c r="BM2175" s="51" t="n">
        <v>0.3594760989606459</v>
      </c>
      <c r="BN2175" s="51" t="n">
        <v>0.6967613189058858</v>
      </c>
      <c r="BO2175" s="51" t="n">
        <v>0.2642324280226022</v>
      </c>
      <c r="BP2175" s="51" t="n">
        <v>0.3597143404354678</v>
      </c>
      <c r="BQ2175" s="51" t="n">
        <v>0.6967201855746589</v>
      </c>
      <c r="BR2175" s="51" t="n">
        <v>0.2642969762761049</v>
      </c>
      <c r="BS2175" s="51" t="n">
        <v>-0.2382414748219874</v>
      </c>
      <c r="BT2175" s="51" t="n">
        <v>0.04113333122690577</v>
      </c>
      <c r="BU2175" s="51" t="n">
        <v>-0.06454825350271642</v>
      </c>
      <c r="BV2175" s="51" t="n">
        <v>0.2502347463751366</v>
      </c>
    </row>
    <row r="2176">
      <c r="A2176" s="49" t="n">
        <v>77.70999999999999</v>
      </c>
      <c r="B2176" s="50" t="inlineStr">
        <is>
          <t>path/pick_to_place</t>
        </is>
      </c>
      <c r="C2176" s="50" t="inlineStr">
        <is>
          <t>effort</t>
        </is>
      </c>
      <c r="D2176" s="49" t="n">
        <v>3</v>
      </c>
      <c r="E2176" s="49" t="n">
        <v>-1.90843058071245</v>
      </c>
      <c r="F2176" s="49" t="n">
        <v>-2.32703882505745</v>
      </c>
      <c r="G2176" s="49" t="n">
        <v>-0.95300209743485</v>
      </c>
      <c r="H2176" s="49" t="n">
        <v>-1.40646791396235</v>
      </c>
      <c r="I2176" s="49" t="n">
        <v>-4.7140696474774</v>
      </c>
      <c r="J2176" s="49" t="n">
        <v>1.16593969616815</v>
      </c>
      <c r="K2176" s="49" t="n">
        <v>-1.908623798681571</v>
      </c>
      <c r="L2176" s="49" t="n">
        <v>-2.327206147471331</v>
      </c>
      <c r="M2176" s="49" t="n">
        <v>-0.9525691915925697</v>
      </c>
      <c r="N2176" s="49" t="n">
        <v>-1.406751601069141</v>
      </c>
      <c r="O2176" s="49" t="n">
        <v>-4.716607906759301</v>
      </c>
      <c r="P2176" s="49" t="n">
        <v>1.165660776539043</v>
      </c>
      <c r="Q2176" s="49" t="n">
        <v>0.0001932179691206404</v>
      </c>
      <c r="R2176" s="49" t="n">
        <v>0.0001673224138816209</v>
      </c>
      <c r="S2176" s="49" t="n">
        <v>-0.0004329058422802845</v>
      </c>
      <c r="T2176" s="49" t="n">
        <v>0.000283687106791275</v>
      </c>
      <c r="U2176" s="49" t="n">
        <v>0.002538259281901212</v>
      </c>
      <c r="V2176" s="49" t="n">
        <v>0.0002789196291064222</v>
      </c>
      <c r="W2176" s="49" t="n">
        <v>-0.1118147062750001</v>
      </c>
      <c r="X2176" s="49" t="n">
        <v>-0.1323061975250001</v>
      </c>
      <c r="Y2176" s="49" t="n">
        <v>0.261890563025</v>
      </c>
      <c r="Z2176" s="49" t="n">
        <v>-0.1293608949249996</v>
      </c>
      <c r="AA2176" s="49" t="n">
        <v>0.002872617265002061</v>
      </c>
      <c r="AB2176" s="49" t="n">
        <v>-0.1117743551249993</v>
      </c>
      <c r="AC2176" s="49" t="n">
        <v>-0.1302865782371942</v>
      </c>
      <c r="AD2176" s="49" t="n">
        <v>-0.1432254547420163</v>
      </c>
      <c r="AE2176" s="49" t="n">
        <v>0.2813817575005778</v>
      </c>
      <c r="AF2176" s="49" t="n">
        <v>-0.1485987897384017</v>
      </c>
      <c r="AG2176" s="49" t="n">
        <v>-0.007857478164000051</v>
      </c>
      <c r="AH2176" s="49" t="n">
        <v>-0.1300316251470648</v>
      </c>
      <c r="AI2176" s="49" t="n">
        <v>2.193464455391357</v>
      </c>
      <c r="AJ2176" s="49" t="n">
        <v>23.03084608572611</v>
      </c>
      <c r="AK2176" s="49" t="n">
        <v>13.4362219470153</v>
      </c>
      <c r="AL2176" s="49" t="n">
        <v>2.668548952554927</v>
      </c>
      <c r="AM2176" s="49" t="n">
        <v>1.046385382056897</v>
      </c>
      <c r="AN2176" s="49" t="n">
        <v>0.0144836839345323</v>
      </c>
      <c r="AO2176" s="49" t="n">
        <v>1.922642170624159</v>
      </c>
      <c r="AP2176" s="49" t="n">
        <v>73.52370482129461</v>
      </c>
      <c r="AQ2176" s="49" t="n">
        <v>35.17081074187689</v>
      </c>
      <c r="AR2176" s="49" t="n">
        <v>5.243717244795496</v>
      </c>
      <c r="AS2176" s="49" t="n">
        <v>0.5585063891762717</v>
      </c>
      <c r="AT2176" s="49" t="n">
        <v>0.01170745528201339</v>
      </c>
      <c r="AU2176" s="49" t="n">
        <v>436.8181895061172</v>
      </c>
      <c r="AV2176" s="49" t="n">
        <v>1032.842049026913</v>
      </c>
      <c r="AW2176" s="49" t="n">
        <v>619.7101581098624</v>
      </c>
      <c r="AX2176" s="49" t="n">
        <v>86.14372650961297</v>
      </c>
      <c r="AY2176" s="49" t="n">
        <v>97.24726913450522</v>
      </c>
      <c r="AZ2176" s="49" t="n">
        <v>45.93241045330815</v>
      </c>
      <c r="BA2176" s="49" t="n">
        <v>8.01316004301982</v>
      </c>
      <c r="BB2176" s="49" t="n">
        <v>23.90641425693553</v>
      </c>
      <c r="BC2176" s="49" t="n">
        <v>15.00009943285423</v>
      </c>
      <c r="BD2176" s="49" t="n">
        <v>3.752828342892796</v>
      </c>
      <c r="BE2176" s="49" t="n">
        <v>4.70180541422776</v>
      </c>
      <c r="BF2176" s="49" t="n">
        <v>3.004785604035515</v>
      </c>
      <c r="BG2176" s="49" t="n">
        <v>6.480647407751523</v>
      </c>
      <c r="BH2176" s="49" t="n">
        <v>15.11289321576044</v>
      </c>
      <c r="BI2176" s="49" t="n">
        <v>5.938884067652201</v>
      </c>
      <c r="BJ2176" s="49" t="n">
        <v>0.7566901971995542</v>
      </c>
      <c r="BK2176" s="49" t="n">
        <v>0.4320464517772905</v>
      </c>
      <c r="BL2176" s="49" t="n">
        <v>0.02160003357766117</v>
      </c>
      <c r="BM2176" s="49" t="n">
        <v>0.3604629603389838</v>
      </c>
      <c r="BN2176" s="49" t="n">
        <v>0.6968126245742249</v>
      </c>
      <c r="BO2176" s="49" t="n">
        <v>0.264356240898127</v>
      </c>
      <c r="BP2176" s="49" t="n">
        <v>0.3608161001789326</v>
      </c>
      <c r="BQ2176" s="49" t="n">
        <v>0.6967347003614125</v>
      </c>
      <c r="BR2176" s="49" t="n">
        <v>0.2644094847065931</v>
      </c>
      <c r="BS2176" s="49" t="n">
        <v>-0.353139839948835</v>
      </c>
      <c r="BT2176" s="49" t="n">
        <v>0.07792421281238582</v>
      </c>
      <c r="BU2176" s="49" t="n">
        <v>-0.05324380846605248</v>
      </c>
      <c r="BV2176" s="49" t="n">
        <v>0.3655336272376161</v>
      </c>
    </row>
    <row r="2177">
      <c r="A2177" s="51" t="n">
        <v>77.72</v>
      </c>
      <c r="B2177" t="inlineStr">
        <is>
          <t>path/pick_to_place</t>
        </is>
      </c>
      <c r="C2177" t="inlineStr">
        <is>
          <t>effort</t>
        </is>
      </c>
      <c r="D2177" s="51" t="n">
        <v>3</v>
      </c>
      <c r="E2177" s="51" t="n">
        <v>-1.9094641611264</v>
      </c>
      <c r="F2177" s="51" t="n">
        <v>-2.3282703361664</v>
      </c>
      <c r="G2177" s="51" t="n">
        <v>-0.9505640280832</v>
      </c>
      <c r="H2177" s="51" t="n">
        <v>-1.4076720769152</v>
      </c>
      <c r="I2177" s="51" t="n">
        <v>-4.7140431305344</v>
      </c>
      <c r="J2177" s="51" t="n">
        <v>1.1649067234688</v>
      </c>
      <c r="K2177" s="51" t="n">
        <v>-1.909848601918789</v>
      </c>
      <c r="L2177" s="51" t="n">
        <v>-2.328488260990186</v>
      </c>
      <c r="M2177" s="51" t="n">
        <v>-0.950086935368642</v>
      </c>
      <c r="N2177" s="51" t="n">
        <v>-1.407890372394665</v>
      </c>
      <c r="O2177" s="51" t="n">
        <v>-4.716659208565487</v>
      </c>
      <c r="P2177" s="51" t="n">
        <v>1.164560376018392</v>
      </c>
      <c r="Q2177" s="51" t="n">
        <v>0.0003844407923894178</v>
      </c>
      <c r="R2177" s="51" t="n">
        <v>0.0002179248237856868</v>
      </c>
      <c r="S2177" s="51" t="n">
        <v>-0.0004770927145579806</v>
      </c>
      <c r="T2177" s="51" t="n">
        <v>0.0002182954794649472</v>
      </c>
      <c r="U2177" s="51" t="n">
        <v>0.002616078031087099</v>
      </c>
      <c r="V2177" s="51" t="n">
        <v>0.0003463474504075137</v>
      </c>
      <c r="W2177" s="51" t="n">
        <v>-0.09434002399999987</v>
      </c>
      <c r="X2177" s="51" t="n">
        <v>-0.113321684</v>
      </c>
      <c r="Y2177" s="51" t="n">
        <v>0.2243943488000003</v>
      </c>
      <c r="Z2177" s="51" t="n">
        <v>-0.1108146807999984</v>
      </c>
      <c r="AA2177" s="51" t="n">
        <v>0.002415977920008991</v>
      </c>
      <c r="AB2177" s="51" t="n">
        <v>-0.09425685039999752</v>
      </c>
      <c r="AC2177" s="51" t="n">
        <v>-0.1161250544210666</v>
      </c>
      <c r="AD2177" s="51" t="n">
        <v>-0.116006173336294</v>
      </c>
      <c r="AE2177" s="51" t="n">
        <v>0.2212255044603219</v>
      </c>
      <c r="AF2177" s="51" t="n">
        <v>-0.08549406228884093</v>
      </c>
      <c r="AG2177" s="51" t="n">
        <v>-0.002718903775308671</v>
      </c>
      <c r="AH2177" s="51" t="n">
        <v>-0.1015003740088698</v>
      </c>
      <c r="AI2177" s="51" t="n">
        <v>3.512515339934966</v>
      </c>
      <c r="AJ2177" s="51" t="n">
        <v>22.92713394632425</v>
      </c>
      <c r="AK2177" s="51" t="n">
        <v>13.38696395951935</v>
      </c>
      <c r="AL2177" s="51" t="n">
        <v>2.550408180384975</v>
      </c>
      <c r="AM2177" s="51" t="n">
        <v>1.228660117536833</v>
      </c>
      <c r="AN2177" s="51" t="n">
        <v>0.01741852134622235</v>
      </c>
      <c r="AO2177" s="51" t="n">
        <v>6.357477628745081</v>
      </c>
      <c r="AP2177" s="51" t="n">
        <v>74.19355645512192</v>
      </c>
      <c r="AQ2177" s="51" t="n">
        <v>34.38270783629551</v>
      </c>
      <c r="AR2177" s="51" t="n">
        <v>4.93593758273025</v>
      </c>
      <c r="AS2177" s="51" t="n">
        <v>1.225875552645307</v>
      </c>
      <c r="AT2177" s="51" t="n">
        <v>0.009632249040449205</v>
      </c>
      <c r="AU2177" s="51" t="n">
        <v>436.820007611056</v>
      </c>
      <c r="AV2177" s="51" t="n">
        <v>1032.863628536644</v>
      </c>
      <c r="AW2177" s="51" t="n">
        <v>619.7230565287638</v>
      </c>
      <c r="AX2177" s="51" t="n">
        <v>86.14478924451684</v>
      </c>
      <c r="AY2177" s="51" t="n">
        <v>97.2500699775388</v>
      </c>
      <c r="AZ2177" s="51" t="n">
        <v>45.93308634877507</v>
      </c>
      <c r="BA2177" s="51" t="n">
        <v>8.013094242804721</v>
      </c>
      <c r="BB2177" s="51" t="n">
        <v>23.90641343565085</v>
      </c>
      <c r="BC2177" s="51" t="n">
        <v>15.00009893568996</v>
      </c>
      <c r="BD2177" s="51" t="n">
        <v>3.752814201178333</v>
      </c>
      <c r="BE2177" s="51" t="n">
        <v>4.70179380303076</v>
      </c>
      <c r="BF2177" s="51" t="n">
        <v>3.004761676015338</v>
      </c>
      <c r="BG2177" s="51" t="n">
        <v>6.480688339336623</v>
      </c>
      <c r="BH2177" s="51" t="n">
        <v>15.11302402252383</v>
      </c>
      <c r="BI2177" s="51" t="n">
        <v>5.938967128132426</v>
      </c>
      <c r="BJ2177" s="51" t="n">
        <v>0.7566957099664405</v>
      </c>
      <c r="BK2177" s="51" t="n">
        <v>0.4320503532859744</v>
      </c>
      <c r="BL2177" s="51" t="n">
        <v>0.02160020540274773</v>
      </c>
      <c r="BM2177" s="51" t="n">
        <v>0.3613290056478654</v>
      </c>
      <c r="BN2177" s="51" t="n">
        <v>0.6968608194417621</v>
      </c>
      <c r="BO2177" s="51" t="n">
        <v>0.264465869745697</v>
      </c>
      <c r="BP2177" s="51" t="n">
        <v>0.3618280059443117</v>
      </c>
      <c r="BQ2177" s="51" t="n">
        <v>0.6967298716331012</v>
      </c>
      <c r="BR2177" s="51" t="n">
        <v>0.2645075221087262</v>
      </c>
      <c r="BS2177" s="51" t="n">
        <v>-0.4990002964463947</v>
      </c>
      <c r="BT2177" s="51" t="n">
        <v>0.1309478086609639</v>
      </c>
      <c r="BU2177" s="51" t="n">
        <v>-0.04165236302927644</v>
      </c>
      <c r="BV2177" s="51" t="n">
        <v>0.5175746746051442</v>
      </c>
    </row>
    <row r="2178">
      <c r="A2178" s="49" t="n">
        <v>77.73</v>
      </c>
      <c r="B2178" s="50" t="inlineStr">
        <is>
          <t>path/pick_to_place</t>
        </is>
      </c>
      <c r="C2178" s="50" t="inlineStr">
        <is>
          <t>effort</t>
        </is>
      </c>
      <c r="D2178" s="49" t="n">
        <v>3</v>
      </c>
      <c r="E2178" s="49" t="n">
        <v>-1.91031533542635</v>
      </c>
      <c r="F2178" s="49" t="n">
        <v>-2.32930214163635</v>
      </c>
      <c r="G2178" s="49" t="n">
        <v>-0.9485203386795501</v>
      </c>
      <c r="H2178" s="49" t="n">
        <v>-1.40868118354605</v>
      </c>
      <c r="I2178" s="49" t="n">
        <v>-4.714021382156899</v>
      </c>
      <c r="J2178" s="49" t="n">
        <v>1.16405661261645</v>
      </c>
      <c r="K2178" s="49" t="n">
        <v>-1.91090198711549</v>
      </c>
      <c r="L2178" s="49" t="n">
        <v>-2.329491476328601</v>
      </c>
      <c r="M2178" s="49" t="n">
        <v>-0.9482066010250755</v>
      </c>
      <c r="N2178" s="49" t="n">
        <v>-1.408457457735328</v>
      </c>
      <c r="O2178" s="49" t="n">
        <v>-4.716702125138462</v>
      </c>
      <c r="P2178" s="49" t="n">
        <v>1.163748149557468</v>
      </c>
      <c r="Q2178" s="49" t="n">
        <v>0.0005866516891399609</v>
      </c>
      <c r="R2178" s="49" t="n">
        <v>0.0001893346922501316</v>
      </c>
      <c r="S2178" s="49" t="n">
        <v>-0.0003137376544746218</v>
      </c>
      <c r="T2178" s="49" t="n">
        <v>-0.000223725810722053</v>
      </c>
      <c r="U2178" s="49" t="n">
        <v>0.002680742981563178</v>
      </c>
      <c r="V2178" s="49" t="n">
        <v>0.0003084630589815784</v>
      </c>
      <c r="W2178" s="49" t="n">
        <v>-0.07619412307499855</v>
      </c>
      <c r="X2178" s="49" t="n">
        <v>-0.09333766432499906</v>
      </c>
      <c r="Y2178" s="49" t="n">
        <v>0.1849326942250001</v>
      </c>
      <c r="Z2178" s="49" t="n">
        <v>-0.09129844292499682</v>
      </c>
      <c r="AA2178" s="49" t="n">
        <v>0.001941554505021864</v>
      </c>
      <c r="AB2178" s="49" t="n">
        <v>-0.0760656203249952</v>
      </c>
      <c r="AC2178" s="49" t="n">
        <v>-0.09624134308546223</v>
      </c>
      <c r="AD2178" s="49" t="n">
        <v>-0.08719527990677371</v>
      </c>
      <c r="AE2178" s="49" t="n">
        <v>0.1602550793517329</v>
      </c>
      <c r="AF2178" s="49" t="n">
        <v>-0.03244497165829469</v>
      </c>
      <c r="AG2178" s="49" t="n">
        <v>-0.006349869682266545</v>
      </c>
      <c r="AH2178" s="49" t="n">
        <v>-0.07078233025181775</v>
      </c>
      <c r="AI2178" s="49" t="n">
        <v>3.294172542456125</v>
      </c>
      <c r="AJ2178" s="49" t="n">
        <v>22.81521901026771</v>
      </c>
      <c r="AK2178" s="49" t="n">
        <v>13.67731443702413</v>
      </c>
      <c r="AL2178" s="49" t="n">
        <v>2.522494294624925</v>
      </c>
      <c r="AM2178" s="49" t="n">
        <v>1.143950589558134</v>
      </c>
      <c r="AN2178" s="49" t="n">
        <v>0.01543526534397442</v>
      </c>
      <c r="AO2178" s="49" t="n">
        <v>8.625369486413431</v>
      </c>
      <c r="AP2178" s="49" t="n">
        <v>74.37875047335639</v>
      </c>
      <c r="AQ2178" s="49" t="n">
        <v>34.24440503141443</v>
      </c>
      <c r="AR2178" s="49" t="n">
        <v>4.791167815645053</v>
      </c>
      <c r="AS2178" s="49" t="n">
        <v>1.449717681125192</v>
      </c>
      <c r="AT2178" s="49" t="n">
        <v>0.005955175506096915</v>
      </c>
      <c r="AU2178" s="49" t="n">
        <v>436.8241972618678</v>
      </c>
      <c r="AV2178" s="49" t="n">
        <v>1032.906142328765</v>
      </c>
      <c r="AW2178" s="49" t="n">
        <v>619.7484677038414</v>
      </c>
      <c r="AX2178" s="49" t="n">
        <v>86.14688293855096</v>
      </c>
      <c r="AY2178" s="49" t="n">
        <v>97.25491290987792</v>
      </c>
      <c r="AZ2178" s="49" t="n">
        <v>45.93441793043445</v>
      </c>
      <c r="BA2178" s="49" t="n">
        <v>8.012966409436505</v>
      </c>
      <c r="BB2178" s="49" t="n">
        <v>23.90641180538023</v>
      </c>
      <c r="BC2178" s="49" t="n">
        <v>15.00009794880645</v>
      </c>
      <c r="BD2178" s="49" t="n">
        <v>3.752786129521579</v>
      </c>
      <c r="BE2178" s="49" t="n">
        <v>4.701762566887743</v>
      </c>
      <c r="BF2178" s="49" t="n">
        <v>3.004714178297085</v>
      </c>
      <c r="BG2178" s="49" t="n">
        <v>6.480822181668181</v>
      </c>
      <c r="BH2178" s="49" t="n">
        <v>15.1131997086769</v>
      </c>
      <c r="BI2178" s="49" t="n">
        <v>5.939053009810607</v>
      </c>
      <c r="BJ2178" s="49" t="n">
        <v>0.7567388304011577</v>
      </c>
      <c r="BK2178" s="49" t="n">
        <v>0.4320536038452494</v>
      </c>
      <c r="BL2178" s="49" t="n">
        <v>0.02160024508513719</v>
      </c>
      <c r="BM2178" s="49" t="n">
        <v>0.3620444867712495</v>
      </c>
      <c r="BN2178" s="49" t="n">
        <v>0.6969051132996569</v>
      </c>
      <c r="BO2178" s="49" t="n">
        <v>0.2645578778239204</v>
      </c>
      <c r="BP2178" s="49" t="n">
        <v>0.3626922060191324</v>
      </c>
      <c r="BQ2178" s="49" t="n">
        <v>0.69670647950307</v>
      </c>
      <c r="BR2178" s="49" t="n">
        <v>0.2645852106519793</v>
      </c>
      <c r="BS2178" s="49" t="n">
        <v>-0.6477192478828719</v>
      </c>
      <c r="BT2178" s="49" t="n">
        <v>0.1986337965869112</v>
      </c>
      <c r="BU2178" s="49" t="n">
        <v>-0.02733282805883475</v>
      </c>
      <c r="BV2178" s="49" t="n">
        <v>0.6780432823309863</v>
      </c>
    </row>
    <row r="2179">
      <c r="A2179" s="51" t="n">
        <v>77.73999999999999</v>
      </c>
      <c r="B2179" t="inlineStr">
        <is>
          <t>path/pick_to_place</t>
        </is>
      </c>
      <c r="C2179" t="inlineStr">
        <is>
          <t>effort</t>
        </is>
      </c>
      <c r="D2179" s="51" t="n">
        <v>3</v>
      </c>
      <c r="E2179" s="51" t="n">
        <v>-1.9110003361728</v>
      </c>
      <c r="F2179" s="51" t="n">
        <v>-2.3301502054528</v>
      </c>
      <c r="G2179" s="51" t="n">
        <v>-0.9468394887104</v>
      </c>
      <c r="H2179" s="51" t="n">
        <v>-1.4095108572864</v>
      </c>
      <c r="I2179" s="51" t="n">
        <v>-4.7140039763104</v>
      </c>
      <c r="J2179" s="51" t="n">
        <v>1.1633730762496</v>
      </c>
      <c r="K2179" s="51" t="n">
        <v>-1.91176265598278</v>
      </c>
      <c r="L2179" s="51" t="n">
        <v>-2.330246437205426</v>
      </c>
      <c r="M2179" s="51" t="n">
        <v>-0.9468343821244294</v>
      </c>
      <c r="N2179" s="51" t="n">
        <v>-1.408647641890274</v>
      </c>
      <c r="O2179" s="51" t="n">
        <v>-4.716788759349649</v>
      </c>
      <c r="P2179" s="51" t="n">
        <v>1.163180585528546</v>
      </c>
      <c r="Q2179" s="51" t="n">
        <v>0.0007623198099802053</v>
      </c>
      <c r="R2179" s="51" t="n">
        <v>9.623175262563066e-05</v>
      </c>
      <c r="S2179" s="51" t="n">
        <v>-5.106585970637845e-06</v>
      </c>
      <c r="T2179" s="51" t="n">
        <v>-0.0008632153961258826</v>
      </c>
      <c r="U2179" s="51" t="n">
        <v>0.002784783039249561</v>
      </c>
      <c r="V2179" s="51" t="n">
        <v>0.0001924907210542059</v>
      </c>
      <c r="W2179" s="51" t="n">
        <v>-0.06167850879999527</v>
      </c>
      <c r="X2179" s="51" t="n">
        <v>-0.07722406879999645</v>
      </c>
      <c r="Y2179" s="51" t="n">
        <v>0.1531097119999994</v>
      </c>
      <c r="Z2179" s="51" t="n">
        <v>-0.07556284479999539</v>
      </c>
      <c r="AA2179" s="51" t="n">
        <v>0.00156255856004169</v>
      </c>
      <c r="AB2179" s="51" t="n">
        <v>-0.06151714559999275</v>
      </c>
      <c r="AC2179" s="51" t="n">
        <v>-0.07790715181933162</v>
      </c>
      <c r="AD2179" s="51" t="n">
        <v>-0.06610154079573938</v>
      </c>
      <c r="AE2179" s="51" t="n">
        <v>0.1187264909310244</v>
      </c>
      <c r="AF2179" s="51" t="n">
        <v>-0.00833572006263646</v>
      </c>
      <c r="AG2179" s="51" t="n">
        <v>-0.01001049904911059</v>
      </c>
      <c r="AH2179" s="51" t="n">
        <v>-0.04922138776792284</v>
      </c>
      <c r="AI2179" s="51" t="n">
        <v>2.454060378390706</v>
      </c>
      <c r="AJ2179" s="51" t="n">
        <v>22.74316793106918</v>
      </c>
      <c r="AK2179" s="51" t="n">
        <v>14.1356720248895</v>
      </c>
      <c r="AL2179" s="51" t="n">
        <v>2.571925117466246</v>
      </c>
      <c r="AM2179" s="51" t="n">
        <v>0.8840768511213912</v>
      </c>
      <c r="AN2179" s="51" t="n">
        <v>0.009940414566321085</v>
      </c>
      <c r="AO2179" s="51" t="n">
        <v>7.9338502443065</v>
      </c>
      <c r="AP2179" s="51" t="n">
        <v>74.19871088855189</v>
      </c>
      <c r="AQ2179" s="51" t="n">
        <v>34.58822103917913</v>
      </c>
      <c r="AR2179" s="51" t="n">
        <v>4.774352845115573</v>
      </c>
      <c r="AS2179" s="51" t="n">
        <v>1.344633349322218</v>
      </c>
      <c r="AT2179" s="51" t="n">
        <v>0.002256346616478319</v>
      </c>
      <c r="AU2179" s="51" t="n">
        <v>436.8241972618678</v>
      </c>
      <c r="AV2179" s="51" t="n">
        <v>1032.906142328765</v>
      </c>
      <c r="AW2179" s="51" t="n">
        <v>619.7484677038414</v>
      </c>
      <c r="AX2179" s="51" t="n">
        <v>86.14688293855096</v>
      </c>
      <c r="AY2179" s="51" t="n">
        <v>97.25491290987792</v>
      </c>
      <c r="AZ2179" s="51" t="n">
        <v>45.93441793043445</v>
      </c>
      <c r="BA2179" s="51" t="n">
        <v>8.012966409436505</v>
      </c>
      <c r="BB2179" s="51" t="n">
        <v>23.90641180538023</v>
      </c>
      <c r="BC2179" s="51" t="n">
        <v>15.00009794880645</v>
      </c>
      <c r="BD2179" s="51" t="n">
        <v>3.752786129521579</v>
      </c>
      <c r="BE2179" s="51" t="n">
        <v>4.701762566887743</v>
      </c>
      <c r="BF2179" s="51" t="n">
        <v>3.004714178297085</v>
      </c>
      <c r="BG2179" s="51" t="n">
        <v>6.480822181668181</v>
      </c>
      <c r="BH2179" s="51" t="n">
        <v>15.1131997086769</v>
      </c>
      <c r="BI2179" s="51" t="n">
        <v>5.939053009810607</v>
      </c>
      <c r="BJ2179" s="51" t="n">
        <v>0.7567388304011577</v>
      </c>
      <c r="BK2179" s="51" t="n">
        <v>0.4320536038452494</v>
      </c>
      <c r="BL2179" s="51" t="n">
        <v>0.02160024508513719</v>
      </c>
      <c r="BM2179" s="51" t="n">
        <v>0.3626225355605429</v>
      </c>
      <c r="BN2179" s="51" t="n">
        <v>0.6969458827882744</v>
      </c>
      <c r="BO2179" s="51" t="n">
        <v>0.2646338026886357</v>
      </c>
      <c r="BP2179" s="51" t="n">
        <v>0.3633986164658203</v>
      </c>
      <c r="BQ2179" s="51" t="n">
        <v>0.6966740494077691</v>
      </c>
      <c r="BR2179" s="51" t="n">
        <v>0.264645639568911</v>
      </c>
      <c r="BS2179" s="51" t="n">
        <v>-0.7760809052773654</v>
      </c>
      <c r="BT2179" s="51" t="n">
        <v>0.271833380505293</v>
      </c>
      <c r="BU2179" s="51" t="n">
        <v>-0.01183688027533991</v>
      </c>
      <c r="BV2179" s="51" t="n">
        <v>0.8223959326429838</v>
      </c>
    </row>
    <row r="2180">
      <c r="A2180" s="49" t="n">
        <v>77.75</v>
      </c>
      <c r="B2180" s="50" t="inlineStr">
        <is>
          <t>path/pick_to_place</t>
        </is>
      </c>
      <c r="C2180" s="50" t="inlineStr">
        <is>
          <t>effort</t>
        </is>
      </c>
      <c r="D2180" s="49" t="n">
        <v>3</v>
      </c>
      <c r="E2180" s="49" t="n">
        <v>-1.91156978765625</v>
      </c>
      <c r="F2180" s="49" t="n">
        <v>-2.33086953453125</v>
      </c>
      <c r="G2180" s="49" t="n">
        <v>-0.94541294265625</v>
      </c>
      <c r="H2180" s="49" t="n">
        <v>-1.41021480609375</v>
      </c>
      <c r="I2180" s="49" t="n">
        <v>-4.71398958175</v>
      </c>
      <c r="J2180" s="49" t="n">
        <v>1.16280531546875</v>
      </c>
      <c r="K2180" s="49" t="n">
        <v>-1.912468173421727</v>
      </c>
      <c r="L2180" s="49" t="n">
        <v>-2.330858254453725</v>
      </c>
      <c r="M2180" s="49" t="n">
        <v>-0.9457187829903166</v>
      </c>
      <c r="N2180" s="49" t="n">
        <v>-1.408788657216152</v>
      </c>
      <c r="O2180" s="49" t="n">
        <v>-4.71690687390026</v>
      </c>
      <c r="P2180" s="49" t="n">
        <v>1.162742525238541</v>
      </c>
      <c r="Q2180" s="49" t="n">
        <v>0.0008983857654771832</v>
      </c>
      <c r="R2180" s="49" t="n">
        <v>-1.128007752493332e-05</v>
      </c>
      <c r="S2180" s="49" t="n">
        <v>0.0003058403340666649</v>
      </c>
      <c r="T2180" s="49" t="n">
        <v>-0.001426148877597733</v>
      </c>
      <c r="U2180" s="49" t="n">
        <v>0.002917292150259598</v>
      </c>
      <c r="V2180" s="49" t="n">
        <v>6.279023020883123e-05</v>
      </c>
      <c r="W2180" s="49" t="n">
        <v>-0.05337002187498908</v>
      </c>
      <c r="X2180" s="49" t="n">
        <v>-0.06791955312499155</v>
      </c>
      <c r="Y2180" s="49" t="n">
        <v>0.1347202906249975</v>
      </c>
      <c r="Z2180" s="49" t="n">
        <v>-0.06647412812499474</v>
      </c>
      <c r="AA2180" s="49" t="n">
        <v>0.001346820625069416</v>
      </c>
      <c r="AB2180" s="49" t="n">
        <v>-0.05319725312499066</v>
      </c>
      <c r="AC2180" s="49" t="n">
        <v>-0.06498724355732943</v>
      </c>
      <c r="AD2180" s="49" t="n">
        <v>-0.05763864499565377</v>
      </c>
      <c r="AE2180" s="49" t="n">
        <v>0.1066737392657139</v>
      </c>
      <c r="AF2180" s="49" t="n">
        <v>-0.01978641450415375</v>
      </c>
      <c r="AG2180" s="49" t="n">
        <v>-0.01187977330894625</v>
      </c>
      <c r="AH2180" s="49" t="n">
        <v>-0.04049467474381929</v>
      </c>
      <c r="AI2180" s="49" t="n">
        <v>1.291971938178281</v>
      </c>
      <c r="AJ2180" s="49" t="n">
        <v>22.76650989733843</v>
      </c>
      <c r="AK2180" s="49" t="n">
        <v>14.57368916091924</v>
      </c>
      <c r="AL2180" s="49" t="n">
        <v>2.687215573380285</v>
      </c>
      <c r="AM2180" s="49" t="n">
        <v>0.536687831334152</v>
      </c>
      <c r="AN2180" s="49" t="n">
        <v>0.003940538661942609</v>
      </c>
      <c r="AO2180" s="49" t="n">
        <v>5.666254067248421</v>
      </c>
      <c r="AP2180" s="49" t="n">
        <v>73.81813497829442</v>
      </c>
      <c r="AQ2180" s="49" t="n">
        <v>35.19163043517025</v>
      </c>
      <c r="AR2180" s="49" t="n">
        <v>4.860854110572069</v>
      </c>
      <c r="AS2180" s="49" t="n">
        <v>1.022806428978104</v>
      </c>
      <c r="AT2180" s="49" t="n">
        <v>-0.0003630942488713933</v>
      </c>
      <c r="AU2180" s="49" t="n">
        <v>436.8276638982097</v>
      </c>
      <c r="AV2180" s="49" t="n">
        <v>1032.927080905477</v>
      </c>
      <c r="AW2180" s="49" t="n">
        <v>619.7609830268029</v>
      </c>
      <c r="AX2180" s="49" t="n">
        <v>86.14958162025506</v>
      </c>
      <c r="AY2180" s="49" t="n">
        <v>97.25847698923371</v>
      </c>
      <c r="AZ2180" s="49" t="n">
        <v>45.9350737511301</v>
      </c>
      <c r="BA2180" s="49" t="n">
        <v>8.012909397109965</v>
      </c>
      <c r="BB2180" s="49" t="n">
        <v>23.90641099635333</v>
      </c>
      <c r="BC2180" s="49" t="n">
        <v>15.00009745906242</v>
      </c>
      <c r="BD2180" s="49" t="n">
        <v>3.75279032399451</v>
      </c>
      <c r="BE2180" s="49" t="n">
        <v>4.701761310918697</v>
      </c>
      <c r="BF2180" s="49" t="n">
        <v>3.004690607405599</v>
      </c>
      <c r="BG2180" s="49" t="n">
        <v>6.480870294763734</v>
      </c>
      <c r="BH2180" s="49" t="n">
        <v>15.11331597024238</v>
      </c>
      <c r="BI2180" s="49" t="n">
        <v>5.939229781619305</v>
      </c>
      <c r="BJ2180" s="49" t="n">
        <v>0.7568248880511026</v>
      </c>
      <c r="BK2180" s="49" t="n">
        <v>0.4320571394709943</v>
      </c>
      <c r="BL2180" s="49" t="n">
        <v>0.02160029890895412</v>
      </c>
      <c r="BM2180" s="49" t="n">
        <v>0.3631048867699491</v>
      </c>
      <c r="BN2180" s="49" t="n">
        <v>0.6969840237367977</v>
      </c>
      <c r="BO2180" s="49" t="n">
        <v>0.2646984471510538</v>
      </c>
      <c r="BP2180" s="49" t="n">
        <v>0.3639809831745329</v>
      </c>
      <c r="BQ2180" s="49" t="n">
        <v>0.6966442076207608</v>
      </c>
      <c r="BR2180" s="49" t="n">
        <v>0.2646975228739094</v>
      </c>
      <c r="BS2180" s="49" t="n">
        <v>-0.8760964045838038</v>
      </c>
      <c r="BT2180" s="49" t="n">
        <v>0.3398161160368396</v>
      </c>
      <c r="BU2180" s="49" t="n">
        <v>0.0009242771444317732</v>
      </c>
      <c r="BV2180" s="49" t="n">
        <v>0.9396918415796056</v>
      </c>
    </row>
    <row r="2181">
      <c r="A2181" s="51" t="n">
        <v>77.76000000000001</v>
      </c>
      <c r="B2181" t="inlineStr">
        <is>
          <t>path/pick_to_place</t>
        </is>
      </c>
      <c r="C2181" t="inlineStr">
        <is>
          <t>effort</t>
        </is>
      </c>
      <c r="D2181" s="51" t="n">
        <v>3</v>
      </c>
      <c r="E2181" s="51" t="n">
        <v>-1.912091459251199</v>
      </c>
      <c r="F2181" s="51" t="n">
        <v>-2.3315348659712</v>
      </c>
      <c r="G2181" s="51" t="n">
        <v>-0.9440932622336</v>
      </c>
      <c r="H2181" s="51" t="n">
        <v>-1.4108659782336</v>
      </c>
      <c r="I2181" s="51" t="n">
        <v>-4.713976415830398</v>
      </c>
      <c r="J2181" s="51" t="n">
        <v>1.1622853263744</v>
      </c>
      <c r="K2181" s="51" t="n">
        <v>-1.91308341757423</v>
      </c>
      <c r="L2181" s="51" t="n">
        <v>-2.331451530828829</v>
      </c>
      <c r="M2181" s="51" t="n">
        <v>-0.9445778566200361</v>
      </c>
      <c r="N2181" s="51" t="n">
        <v>-1.409186465428931</v>
      </c>
      <c r="O2181" s="51" t="n">
        <v>-4.717033891341178</v>
      </c>
      <c r="P2181" s="51" t="n">
        <v>1.16231332252074</v>
      </c>
      <c r="Q2181" s="51" t="n">
        <v>0.0009919583230302287</v>
      </c>
      <c r="R2181" s="51" t="n">
        <v>-8.333514237079953e-05</v>
      </c>
      <c r="S2181" s="51" t="n">
        <v>0.0004845943864361102</v>
      </c>
      <c r="T2181" s="51" t="n">
        <v>-0.001679512804668937</v>
      </c>
      <c r="U2181" s="51" t="n">
        <v>0.003057475510779284</v>
      </c>
      <c r="V2181" s="51" t="n">
        <v>-2.799614633963721e-05</v>
      </c>
      <c r="W2181" s="51" t="n">
        <v>-0.0521208383999789</v>
      </c>
      <c r="X2181" s="51" t="n">
        <v>-0.06643149839998369</v>
      </c>
      <c r="Y2181" s="51" t="n">
        <v>0.1317500943999939</v>
      </c>
      <c r="Z2181" s="51" t="n">
        <v>-0.06501411279999565</v>
      </c>
      <c r="AA2181" s="51" t="n">
        <v>0.001316790240105924</v>
      </c>
      <c r="AB2181" s="51" t="n">
        <v>-0.0519611159999894</v>
      </c>
      <c r="AC2181" s="51" t="n">
        <v>-0.05928731632239419</v>
      </c>
      <c r="AD2181" s="51" t="n">
        <v>-0.06134147018686687</v>
      </c>
      <c r="AE2181" s="51" t="n">
        <v>0.1214463730055793</v>
      </c>
      <c r="AF2181" s="51" t="n">
        <v>-0.05743617189609396</v>
      </c>
      <c r="AG2181" s="51" t="n">
        <v>-0.01155392841262104</v>
      </c>
      <c r="AH2181" s="51" t="n">
        <v>-0.0436373793850521</v>
      </c>
      <c r="AI2181" s="51" t="n">
        <v>0.1110637158031092</v>
      </c>
      <c r="AJ2181" s="51" t="n">
        <v>22.89335395501483</v>
      </c>
      <c r="AK2181" s="51" t="n">
        <v>14.85757457696127</v>
      </c>
      <c r="AL2181" s="51" t="n">
        <v>2.843821273955653</v>
      </c>
      <c r="AM2181" s="51" t="n">
        <v>0.1894651865619921</v>
      </c>
      <c r="AN2181" s="51" t="n">
        <v>-0.0001659796136306365</v>
      </c>
      <c r="AO2181" s="51" t="n">
        <v>2.596634418061521</v>
      </c>
      <c r="AP2181" s="51" t="n">
        <v>73.40989230423006</v>
      </c>
      <c r="AQ2181" s="51" t="n">
        <v>35.81880227462482</v>
      </c>
      <c r="AR2181" s="51" t="n">
        <v>5.026412168888377</v>
      </c>
      <c r="AS2181" s="51" t="n">
        <v>0.5925155294940508</v>
      </c>
      <c r="AT2181" s="51" t="n">
        <v>-0.0006572868571387633</v>
      </c>
      <c r="AU2181" s="51" t="n">
        <v>436.8315682694284</v>
      </c>
      <c r="AV2181" s="51" t="n">
        <v>1032.947810096422</v>
      </c>
      <c r="AW2181" s="51" t="n">
        <v>619.7733731965349</v>
      </c>
      <c r="AX2181" s="51" t="n">
        <v>86.15431333428839</v>
      </c>
      <c r="AY2181" s="51" t="n">
        <v>97.26294755737635</v>
      </c>
      <c r="AZ2181" s="51" t="n">
        <v>45.93572301361881</v>
      </c>
      <c r="BA2181" s="51" t="n">
        <v>8.012854831864464</v>
      </c>
      <c r="BB2181" s="51" t="n">
        <v>23.90641019137156</v>
      </c>
      <c r="BC2181" s="51" t="n">
        <v>15.00009697176711</v>
      </c>
      <c r="BD2181" s="51" t="n">
        <v>3.752816889007536</v>
      </c>
      <c r="BE2181" s="51" t="n">
        <v>4.701771439606072</v>
      </c>
      <c r="BF2181" s="51" t="n">
        <v>3.004667154368571</v>
      </c>
      <c r="BG2181" s="51" t="n">
        <v>6.480895395171902</v>
      </c>
      <c r="BH2181" s="51" t="n">
        <v>15.11343436213168</v>
      </c>
      <c r="BI2181" s="51" t="n">
        <v>5.939375934587106</v>
      </c>
      <c r="BJ2181" s="51" t="n">
        <v>0.7568799030972394</v>
      </c>
      <c r="BK2181" s="51" t="n">
        <v>0.4320619313139881</v>
      </c>
      <c r="BL2181" s="51" t="n">
        <v>0.02160037722471838</v>
      </c>
      <c r="BM2181" s="51" t="n">
        <v>0.363547581061426</v>
      </c>
      <c r="BN2181" s="51" t="n">
        <v>0.6970205716304393</v>
      </c>
      <c r="BO2181" s="51" t="n">
        <v>0.2647582211559092</v>
      </c>
      <c r="BP2181" s="51" t="n">
        <v>0.3644943809009994</v>
      </c>
      <c r="BQ2181" s="51" t="n">
        <v>0.6966271570085687</v>
      </c>
      <c r="BR2181" s="51" t="n">
        <v>0.2647511798603078</v>
      </c>
      <c r="BS2181" s="51" t="n">
        <v>-0.9467998395733535</v>
      </c>
      <c r="BT2181" s="51" t="n">
        <v>0.3934146218705914</v>
      </c>
      <c r="BU2181" s="51" t="n">
        <v>0.007041295601417641</v>
      </c>
      <c r="BV2181" s="51" t="n">
        <v>1.0253070665715</v>
      </c>
    </row>
    <row r="2182">
      <c r="A2182" s="49" t="n">
        <v>77.77</v>
      </c>
      <c r="B2182" s="50" t="inlineStr">
        <is>
          <t>path/pick_to_place</t>
        </is>
      </c>
      <c r="C2182" s="50" t="inlineStr">
        <is>
          <t>effort</t>
        </is>
      </c>
      <c r="D2182" s="49" t="n">
        <v>3</v>
      </c>
      <c r="E2182" s="49" t="n">
        <v>-1.912633018770149</v>
      </c>
      <c r="F2182" s="49" t="n">
        <v>-2.33222135431015</v>
      </c>
      <c r="G2182" s="49" t="n">
        <v>-0.9427321986369501</v>
      </c>
      <c r="H2182" s="49" t="n">
        <v>-1.411537718061449</v>
      </c>
      <c r="I2182" s="49" t="n">
        <v>-4.713962698315896</v>
      </c>
      <c r="J2182" s="49" t="n">
        <v>1.16174520660505</v>
      </c>
      <c r="K2182" s="49" t="n">
        <v>-1.913680708512177</v>
      </c>
      <c r="L2182" s="49" t="n">
        <v>-2.332125742064401</v>
      </c>
      <c r="M2182" s="49" t="n">
        <v>-0.9432026061757736</v>
      </c>
      <c r="N2182" s="49" t="n">
        <v>-1.410002906705734</v>
      </c>
      <c r="O2182" s="49" t="n">
        <v>-4.7171483979136</v>
      </c>
      <c r="P2182" s="49" t="n">
        <v>1.161797836847752</v>
      </c>
      <c r="Q2182" s="49" t="n">
        <v>0.001047689742027735</v>
      </c>
      <c r="R2182" s="49" t="n">
        <v>-9.561224574916594e-05</v>
      </c>
      <c r="S2182" s="49" t="n">
        <v>0.0004704075388234363</v>
      </c>
      <c r="T2182" s="49" t="n">
        <v>-0.001534811355715204</v>
      </c>
      <c r="U2182" s="49" t="n">
        <v>0.00318569959770354</v>
      </c>
      <c r="V2182" s="49" t="n">
        <v>-5.263024270196759e-05</v>
      </c>
      <c r="W2182" s="49" t="n">
        <v>-0.05705846987496396</v>
      </c>
      <c r="X2182" s="49" t="n">
        <v>-0.07183601112497234</v>
      </c>
      <c r="Y2182" s="49" t="n">
        <v>0.1423755634249883</v>
      </c>
      <c r="Z2182" s="49" t="n">
        <v>-0.07028019692499904</v>
      </c>
      <c r="AA2182" s="49" t="n">
        <v>0.001449535945152041</v>
      </c>
      <c r="AB2182" s="49" t="n">
        <v>-0.0569332535249894</v>
      </c>
      <c r="AC2182" s="49" t="n">
        <v>-0.06068287995947032</v>
      </c>
      <c r="AD2182" s="49" t="n">
        <v>-0.07302893643246908</v>
      </c>
      <c r="AE2182" s="49" t="n">
        <v>0.1519676052932659</v>
      </c>
      <c r="AF2182" s="49" t="n">
        <v>-0.1027638215942653</v>
      </c>
      <c r="AG2182" s="49" t="n">
        <v>-0.009571600296126744</v>
      </c>
      <c r="AH2182" s="49" t="n">
        <v>-0.05524865158158272</v>
      </c>
      <c r="AI2182" s="49" t="n">
        <v>-0.7830959375160439</v>
      </c>
      <c r="AJ2182" s="49" t="n">
        <v>23.07475703719362</v>
      </c>
      <c r="AK2182" s="49" t="n">
        <v>14.93154512006931</v>
      </c>
      <c r="AL2182" s="49" t="n">
        <v>2.99907015200176</v>
      </c>
      <c r="AM2182" s="49" t="n">
        <v>-0.06924624022139614</v>
      </c>
      <c r="AN2182" s="49" t="n">
        <v>-0.001173101992615484</v>
      </c>
      <c r="AO2182" s="49" t="n">
        <v>-0.4947250906274903</v>
      </c>
      <c r="AP2182" s="49" t="n">
        <v>73.09992696069332</v>
      </c>
      <c r="AQ2182" s="49" t="n">
        <v>36.2900886278222</v>
      </c>
      <c r="AR2182" s="49" t="n">
        <v>5.233144625251861</v>
      </c>
      <c r="AS2182" s="49" t="n">
        <v>0.1622139893172176</v>
      </c>
      <c r="AT2182" s="49" t="n">
        <v>0.001652617023221013</v>
      </c>
      <c r="AU2182" s="49" t="n">
        <v>436.8353453326301</v>
      </c>
      <c r="AV2182" s="49" t="n">
        <v>1032.968331995458</v>
      </c>
      <c r="AW2182" s="49" t="n">
        <v>619.7856394645695</v>
      </c>
      <c r="AX2182" s="49" t="n">
        <v>86.15744459698882</v>
      </c>
      <c r="AY2182" s="49" t="n">
        <v>97.26806015483382</v>
      </c>
      <c r="AZ2182" s="49" t="n">
        <v>45.93636578348261</v>
      </c>
      <c r="BA2182" s="49" t="n">
        <v>8.012800135489563</v>
      </c>
      <c r="BB2182" s="49" t="n">
        <v>23.90640939041471</v>
      </c>
      <c r="BC2182" s="49" t="n">
        <v>15.00009648690827</v>
      </c>
      <c r="BD2182" s="49" t="n">
        <v>3.7528264393021</v>
      </c>
      <c r="BE2182" s="49" t="n">
        <v>4.701789811550931</v>
      </c>
      <c r="BF2182" s="49" t="n">
        <v>3.004643818596728</v>
      </c>
      <c r="BG2182" s="49" t="n">
        <v>6.48090179600609</v>
      </c>
      <c r="BH2182" s="49" t="n">
        <v>15.11352489499891</v>
      </c>
      <c r="BI2182" s="49" t="n">
        <v>5.939413168621375</v>
      </c>
      <c r="BJ2182" s="49" t="n">
        <v>0.7568783859964313</v>
      </c>
      <c r="BK2182" s="49" t="n">
        <v>0.4320669352307263</v>
      </c>
      <c r="BL2182" s="49" t="n">
        <v>0.02160041514257498</v>
      </c>
      <c r="BM2182" s="49" t="n">
        <v>0.3640066595373648</v>
      </c>
      <c r="BN2182" s="49" t="n">
        <v>0.697056444724008</v>
      </c>
      <c r="BO2182" s="49" t="n">
        <v>0.2648195077707629</v>
      </c>
      <c r="BP2182" s="49" t="n">
        <v>0.3649983086014598</v>
      </c>
      <c r="BQ2182" s="49" t="n">
        <v>0.6966275324052922</v>
      </c>
      <c r="BR2182" s="49" t="n">
        <v>0.264814952830727</v>
      </c>
      <c r="BS2182" s="49" t="n">
        <v>-0.9916490640950459</v>
      </c>
      <c r="BT2182" s="49" t="n">
        <v>0.4289123187157795</v>
      </c>
      <c r="BU2182" s="49" t="n">
        <v>0.004554940035816912</v>
      </c>
      <c r="BV2182" s="49" t="n">
        <v>1.080441757312932</v>
      </c>
    </row>
    <row r="2183">
      <c r="A2183" s="51" t="n">
        <v>77.78</v>
      </c>
      <c r="B2183" t="inlineStr">
        <is>
          <t>path/pick_to_place</t>
        </is>
      </c>
      <c r="C2183" t="inlineStr">
        <is>
          <t>effort</t>
        </is>
      </c>
      <c r="D2183" s="51" t="n">
        <v>3</v>
      </c>
      <c r="E2183" s="51" t="n">
        <v>-1.913244785817599</v>
      </c>
      <c r="F2183" s="51" t="n">
        <v>-2.332985258777599</v>
      </c>
      <c r="G2183" s="51" t="n">
        <v>-0.9412187847808003</v>
      </c>
      <c r="H2183" s="51" t="n">
        <v>-1.4122849218048</v>
      </c>
      <c r="I2183" s="51" t="n">
        <v>-4.713947105190395</v>
      </c>
      <c r="J2183" s="51" t="n">
        <v>1.161134461875201</v>
      </c>
      <c r="K2183" s="51" t="n">
        <v>-1.91432154338815</v>
      </c>
      <c r="L2183" s="51" t="n">
        <v>-2.332930326521283</v>
      </c>
      <c r="M2183" s="51" t="n">
        <v>-0.9415095148251145</v>
      </c>
      <c r="N2183" s="51" t="n">
        <v>-1.411215238691191</v>
      </c>
      <c r="O2183" s="51" t="n">
        <v>-4.717235537025353</v>
      </c>
      <c r="P2183" s="51" t="n">
        <v>1.161144779565906</v>
      </c>
      <c r="Q2183" s="51" t="n">
        <v>0.001076757570550813</v>
      </c>
      <c r="R2183" s="51" t="n">
        <v>-5.49322563165866e-05</v>
      </c>
      <c r="S2183" s="51" t="n">
        <v>0.0002907300443141247</v>
      </c>
      <c r="T2183" s="51" t="n">
        <v>-0.001069683113608999</v>
      </c>
      <c r="U2183" s="51" t="n">
        <v>0.003288431834957528</v>
      </c>
      <c r="V2183" s="51" t="n">
        <v>-1.031769070580779e-05</v>
      </c>
      <c r="W2183" s="51" t="n">
        <v>-0.06558576319994253</v>
      </c>
      <c r="X2183" s="51" t="n">
        <v>-0.08127792319995686</v>
      </c>
      <c r="Y2183" s="51" t="n">
        <v>0.160963913599979</v>
      </c>
      <c r="Z2183" s="51" t="n">
        <v>-0.0794853568000059</v>
      </c>
      <c r="AA2183" s="51" t="n">
        <v>0.001676745280208518</v>
      </c>
      <c r="AB2183" s="51" t="n">
        <v>-0.06550753119999086</v>
      </c>
      <c r="AC2183" s="51" t="n">
        <v>-0.06730790708198195</v>
      </c>
      <c r="AD2183" s="51" t="n">
        <v>-0.08702266232664244</v>
      </c>
      <c r="AE2183" s="51" t="n">
        <v>0.1844850828468092</v>
      </c>
      <c r="AF2183" s="51" t="n">
        <v>-0.1373657061427238</v>
      </c>
      <c r="AG2183" s="51" t="n">
        <v>-0.00668153526206339</v>
      </c>
      <c r="AH2183" s="51" t="n">
        <v>-0.07036770595652075</v>
      </c>
      <c r="AI2183" s="51" t="n">
        <v>-1.082032914664774</v>
      </c>
      <c r="AJ2183" s="51" t="n">
        <v>23.22912127470028</v>
      </c>
      <c r="AK2183" s="51" t="n">
        <v>14.79640919708261</v>
      </c>
      <c r="AL2183" s="51" t="n">
        <v>3.096882251315897</v>
      </c>
      <c r="AM2183" s="51" t="n">
        <v>-0.1503482046339353</v>
      </c>
      <c r="AN2183" s="51" t="n">
        <v>0.0009083211908048365</v>
      </c>
      <c r="AO2183" s="51" t="n">
        <v>-2.824230078643719</v>
      </c>
      <c r="AP2183" s="51" t="n">
        <v>72.95734377787504</v>
      </c>
      <c r="AQ2183" s="51" t="n">
        <v>36.50412949870214</v>
      </c>
      <c r="AR2183" s="51" t="n">
        <v>5.425281959053699</v>
      </c>
      <c r="AS2183" s="51" t="n">
        <v>-0.1589539161168301</v>
      </c>
      <c r="AT2183" s="51" t="n">
        <v>0.005730225406326867</v>
      </c>
      <c r="AU2183" s="51" t="n">
        <v>436.8387169135407</v>
      </c>
      <c r="AV2183" s="51" t="n">
        <v>1032.988648675504</v>
      </c>
      <c r="AW2183" s="51" t="n">
        <v>619.7977830699238</v>
      </c>
      <c r="AX2183" s="51" t="n">
        <v>86.15753973866204</v>
      </c>
      <c r="AY2183" s="51" t="n">
        <v>97.27345515417875</v>
      </c>
      <c r="AZ2183" s="51" t="n">
        <v>45.93700212564779</v>
      </c>
      <c r="BA2183" s="51" t="n">
        <v>8.012744029705647</v>
      </c>
      <c r="BB2183" s="51" t="n">
        <v>23.90640859346263</v>
      </c>
      <c r="BC2183" s="51" t="n">
        <v>15.00009600447373</v>
      </c>
      <c r="BD2183" s="51" t="n">
        <v>3.752803280884319</v>
      </c>
      <c r="BE2183" s="51" t="n">
        <v>4.701812119750342</v>
      </c>
      <c r="BF2183" s="51" t="n">
        <v>3.004620599503744</v>
      </c>
      <c r="BG2183" s="51" t="n">
        <v>6.480897161164212</v>
      </c>
      <c r="BH2183" s="51" t="n">
        <v>15.11360259625893</v>
      </c>
      <c r="BI2183" s="51" t="n">
        <v>5.939423026285134</v>
      </c>
      <c r="BJ2183" s="51" t="n">
        <v>0.7568736425741264</v>
      </c>
      <c r="BK2183" s="51" t="n">
        <v>0.4320711413891634</v>
      </c>
      <c r="BL2183" s="51" t="n">
        <v>0.02160041312690543</v>
      </c>
      <c r="BM2183" s="51" t="n">
        <v>0.3645238554668713</v>
      </c>
      <c r="BN2183" s="51" t="n">
        <v>0.6970922296971439</v>
      </c>
      <c r="BO2183" s="51" t="n">
        <v>0.2648870383358914</v>
      </c>
      <c r="BP2183" s="51" t="n">
        <v>0.3655416562897797</v>
      </c>
      <c r="BQ2183" s="51" t="n">
        <v>0.6966433625377682</v>
      </c>
      <c r="BR2183" s="51" t="n">
        <v>0.264893052583774</v>
      </c>
      <c r="BS2183" s="51" t="n">
        <v>-1.017800822908366</v>
      </c>
      <c r="BT2183" s="51" t="n">
        <v>0.4488671593757543</v>
      </c>
      <c r="BU2183" s="51" t="n">
        <v>-0.006014247882601964</v>
      </c>
      <c r="BV2183" s="51" t="n">
        <v>1.112401192491539</v>
      </c>
    </row>
    <row r="2184">
      <c r="A2184" s="49" t="n">
        <v>77.79000000000001</v>
      </c>
      <c r="B2184" s="50" t="inlineStr">
        <is>
          <t>path/pick_to_place</t>
        </is>
      </c>
      <c r="C2184" s="50" t="inlineStr">
        <is>
          <t>effort</t>
        </is>
      </c>
      <c r="D2184" s="49" t="n">
        <v>3</v>
      </c>
      <c r="E2184" s="49" t="n">
        <v>-1.913942485144048</v>
      </c>
      <c r="F2184" s="49" t="n">
        <v>-2.333844630549049</v>
      </c>
      <c r="G2184" s="49" t="n">
        <v>-0.9395174275416506</v>
      </c>
      <c r="H2184" s="49" t="n">
        <v>-1.41312519334515</v>
      </c>
      <c r="I2184" s="49" t="n">
        <v>-4.713929222467392</v>
      </c>
      <c r="J2184" s="49" t="n">
        <v>1.16043731251335</v>
      </c>
      <c r="K2184" s="49" t="n">
        <v>-1.915039891858916</v>
      </c>
      <c r="L2184" s="49" t="n">
        <v>-2.333858019931251</v>
      </c>
      <c r="M2184" s="49" t="n">
        <v>-0.9395454915057696</v>
      </c>
      <c r="N2184" s="49" t="n">
        <v>-1.412652860373772</v>
      </c>
      <c r="O2184" s="49" t="n">
        <v>-4.71728622928752</v>
      </c>
      <c r="P2184" s="49" t="n">
        <v>1.160357471275348</v>
      </c>
      <c r="Q2184" s="49" t="n">
        <v>0.001097406714868576</v>
      </c>
      <c r="R2184" s="49" t="n">
        <v>1.338938220207808e-05</v>
      </c>
      <c r="S2184" s="49" t="n">
        <v>2.806396411902945e-05</v>
      </c>
      <c r="T2184" s="49" t="n">
        <v>-0.0004723329713778313</v>
      </c>
      <c r="U2184" s="49" t="n">
        <v>0.00335700682012785</v>
      </c>
      <c r="V2184" s="49" t="n">
        <v>7.984123800253151e-05</v>
      </c>
      <c r="W2184" s="49" t="n">
        <v>-0.07338090067491365</v>
      </c>
      <c r="X2184" s="49" t="n">
        <v>-0.08997079192493651</v>
      </c>
      <c r="Y2184" s="49" t="n">
        <v>0.1780731366249659</v>
      </c>
      <c r="Z2184" s="49" t="n">
        <v>-0.08795814692501747</v>
      </c>
      <c r="AA2184" s="49" t="n">
        <v>0.001884724785276052</v>
      </c>
      <c r="AB2184" s="49" t="n">
        <v>-0.07334716072499453</v>
      </c>
      <c r="AC2184" s="49" t="n">
        <v>-0.07568465209622217</v>
      </c>
      <c r="AD2184" s="49" t="n">
        <v>-0.09765244503275959</v>
      </c>
      <c r="AE2184" s="49" t="n">
        <v>0.2065218363407414</v>
      </c>
      <c r="AF2184" s="49" t="n">
        <v>-0.1493982353604817</v>
      </c>
      <c r="AG2184" s="49" t="n">
        <v>-0.003319562692279424</v>
      </c>
      <c r="AH2184" s="49" t="n">
        <v>-0.08317869698503855</v>
      </c>
      <c r="AI2184" s="49" t="n">
        <v>-0.4728460603729844</v>
      </c>
      <c r="AJ2184" s="49" t="n">
        <v>23.27942955210245</v>
      </c>
      <c r="AK2184" s="49" t="n">
        <v>14.46448847710409</v>
      </c>
      <c r="AL2184" s="49" t="n">
        <v>3.077732542473229</v>
      </c>
      <c r="AM2184" s="49" t="n">
        <v>0.03568561046487373</v>
      </c>
      <c r="AN2184" s="49" t="n">
        <v>0.005167684075254965</v>
      </c>
      <c r="AO2184" s="49" t="n">
        <v>-3.603957991646615</v>
      </c>
      <c r="AP2184" s="49" t="n">
        <v>73.01826700875718</v>
      </c>
      <c r="AQ2184" s="49" t="n">
        <v>36.41616679112117</v>
      </c>
      <c r="AR2184" s="49" t="n">
        <v>5.534563620053942</v>
      </c>
      <c r="AS2184" s="49" t="n">
        <v>-0.2611048283808373</v>
      </c>
      <c r="AT2184" s="49" t="n">
        <v>0.009954348917238086</v>
      </c>
      <c r="AU2184" s="49" t="n">
        <v>436.8417495683845</v>
      </c>
      <c r="AV2184" s="49" t="n">
        <v>1033.008762188749</v>
      </c>
      <c r="AW2184" s="49" t="n">
        <v>619.8098052392245</v>
      </c>
      <c r="AX2184" s="49" t="n">
        <v>86.15672182094696</v>
      </c>
      <c r="AY2184" s="49" t="n">
        <v>97.27878987768193</v>
      </c>
      <c r="AZ2184" s="49" t="n">
        <v>45.93763210439131</v>
      </c>
      <c r="BA2184" s="49" t="n">
        <v>8.012686807607366</v>
      </c>
      <c r="BB2184" s="49" t="n">
        <v>23.90640780049532</v>
      </c>
      <c r="BC2184" s="49" t="n">
        <v>15.00009552445136</v>
      </c>
      <c r="BD2184" s="49" t="n">
        <v>3.752770324041544</v>
      </c>
      <c r="BE2184" s="49" t="n">
        <v>4.701834240009621</v>
      </c>
      <c r="BF2184" s="49" t="n">
        <v>3.004597496506226</v>
      </c>
      <c r="BG2184" s="49" t="n">
        <v>6.480888139184375</v>
      </c>
      <c r="BH2184" s="49" t="n">
        <v>15.1136851465547</v>
      </c>
      <c r="BI2184" s="49" t="n">
        <v>5.939493465085295</v>
      </c>
      <c r="BJ2184" s="49" t="n">
        <v>0.7569134555536717</v>
      </c>
      <c r="BK2184" s="49" t="n">
        <v>0.4320739807293465</v>
      </c>
      <c r="BL2184" s="49" t="n">
        <v>0.02160041156543559</v>
      </c>
      <c r="BM2184" s="49" t="n">
        <v>0.3651122819359071</v>
      </c>
      <c r="BN2184" s="49" t="n">
        <v>0.6971280284559899</v>
      </c>
      <c r="BO2184" s="49" t="n">
        <v>0.2649622800457255</v>
      </c>
      <c r="BP2184" s="49" t="n">
        <v>0.3661494290454023</v>
      </c>
      <c r="BQ2184" s="49" t="n">
        <v>0.696667896724683</v>
      </c>
      <c r="BR2184" s="49" t="n">
        <v>0.26498481195541</v>
      </c>
      <c r="BS2184" s="49" t="n">
        <v>-1.037147109495207</v>
      </c>
      <c r="BT2184" s="49" t="n">
        <v>0.4601317313068787</v>
      </c>
      <c r="BU2184" s="49" t="n">
        <v>-0.0225319096844312</v>
      </c>
      <c r="BV2184" s="49" t="n">
        <v>1.134858151419707</v>
      </c>
    </row>
    <row r="2185">
      <c r="A2185" s="51" t="n">
        <v>77.8</v>
      </c>
      <c r="B2185" t="inlineStr">
        <is>
          <t>path/pick_to_place</t>
        </is>
      </c>
      <c r="C2185" t="inlineStr">
        <is>
          <t>effort</t>
        </is>
      </c>
      <c r="D2185" s="51" t="n">
        <v>3</v>
      </c>
      <c r="E2185" s="51" t="n">
        <v>-1.91469</v>
      </c>
      <c r="F2185" s="51" t="n">
        <v>-2.33476</v>
      </c>
      <c r="G2185" s="51" t="n">
        <v>-0.937706</v>
      </c>
      <c r="H2185" s="51" t="n">
        <v>-1.41402</v>
      </c>
      <c r="I2185" s="51" t="n">
        <v>-4.71391</v>
      </c>
      <c r="J2185" s="51" t="n">
        <v>1.15969</v>
      </c>
      <c r="K2185" s="51" t="n">
        <v>-1.915826109279435</v>
      </c>
      <c r="L2185" s="51" t="n">
        <v>-2.334846010176742</v>
      </c>
      <c r="M2185" s="51" t="n">
        <v>-0.9374719625122788</v>
      </c>
      <c r="N2185" s="51" t="n">
        <v>-1.414068568067471</v>
      </c>
      <c r="O2185" s="51" t="n">
        <v>-4.717293823583698</v>
      </c>
      <c r="P2185" s="51" t="n">
        <v>1.159498383537239</v>
      </c>
      <c r="Q2185" s="51" t="n">
        <v>0.001136109279435304</v>
      </c>
      <c r="R2185" s="51" t="n">
        <v>8.601017674214617e-05</v>
      </c>
      <c r="S2185" s="51" t="n">
        <v>-0.000234037487721217</v>
      </c>
      <c r="T2185" s="51" t="n">
        <v>4.856806747088882e-05</v>
      </c>
      <c r="U2185" s="51" t="n">
        <v>0.003383823583697598</v>
      </c>
      <c r="V2185" s="51" t="n">
        <v>0.0001916164627613348</v>
      </c>
      <c r="W2185" s="51" t="n">
        <v>-0.0743974</v>
      </c>
      <c r="X2185" s="51" t="n">
        <v>-0.0911969</v>
      </c>
      <c r="Y2185" s="51" t="n">
        <v>0.180452</v>
      </c>
      <c r="Z2185" s="51" t="n">
        <v>-0.08914270000000001</v>
      </c>
      <c r="AA2185" s="51" t="n">
        <v>0.0019144</v>
      </c>
      <c r="AB2185" s="51" t="n">
        <v>-0.0743847</v>
      </c>
      <c r="AC2185" s="51" t="n">
        <v>-0.0807291973997975</v>
      </c>
      <c r="AD2185" s="51" t="n">
        <v>-0.09945168885014304</v>
      </c>
      <c r="AE2185" s="51" t="n">
        <v>0.2074484965947537</v>
      </c>
      <c r="AF2185" s="51" t="n">
        <v>-0.1346017321131655</v>
      </c>
      <c r="AG2185" s="51" t="n">
        <v>0.0004272914467448634</v>
      </c>
      <c r="AH2185" s="51" t="n">
        <v>-0.08758485328900927</v>
      </c>
      <c r="AI2185" s="51" t="n">
        <v>1.065165934239535</v>
      </c>
      <c r="AJ2185" s="51" t="n">
        <v>23.18130087965364</v>
      </c>
      <c r="AK2185" s="51" t="n">
        <v>13.91839926404907</v>
      </c>
      <c r="AL2185" s="51" t="n">
        <v>2.887771893958184</v>
      </c>
      <c r="AM2185" s="51" t="n">
        <v>0.5784814981764691</v>
      </c>
      <c r="AN2185" s="51" t="n">
        <v>0.0103940595772905</v>
      </c>
      <c r="AO2185" s="51" t="n">
        <v>-2.037904154305968</v>
      </c>
      <c r="AP2185" s="51" t="n">
        <v>73.32228745273234</v>
      </c>
      <c r="AQ2185" s="51" t="n">
        <v>35.99365590153509</v>
      </c>
      <c r="AR2185" s="51" t="n">
        <v>5.490443361037317</v>
      </c>
      <c r="AS2185" s="51" t="n">
        <v>-0.03390011635580126</v>
      </c>
      <c r="AT2185" s="51" t="n">
        <v>0.01252800717226154</v>
      </c>
      <c r="AU2185" s="51" t="n">
        <v>436.8448508495282</v>
      </c>
      <c r="AV2185" s="51" t="n">
        <v>1033.028674566861</v>
      </c>
      <c r="AW2185" s="51" t="n">
        <v>619.8217071868322</v>
      </c>
      <c r="AX2185" s="51" t="n">
        <v>86.15765460273748</v>
      </c>
      <c r="AY2185" s="51" t="n">
        <v>97.28374621628382</v>
      </c>
      <c r="AZ2185" s="51" t="n">
        <v>45.9382557833474</v>
      </c>
      <c r="BA2185" s="51" t="n">
        <v>8.012630324493026</v>
      </c>
      <c r="BB2185" s="51" t="n">
        <v>23.90640701149284</v>
      </c>
      <c r="BC2185" s="51" t="n">
        <v>15.00009504682911</v>
      </c>
      <c r="BD2185" s="51" t="n">
        <v>3.752756472421336</v>
      </c>
      <c r="BE2185" s="51" t="n">
        <v>4.701852324091925</v>
      </c>
      <c r="BF2185" s="51" t="n">
        <v>3.004574509023695</v>
      </c>
      <c r="BG2185" s="51" t="n">
        <v>6.480879316331786</v>
      </c>
      <c r="BH2185" s="51" t="n">
        <v>15.11377764115539</v>
      </c>
      <c r="BI2185" s="51" t="n">
        <v>5.93961784730687</v>
      </c>
      <c r="BJ2185" s="51" t="n">
        <v>0.7569798328305901</v>
      </c>
      <c r="BK2185" s="51" t="n">
        <v>0.4320752384383372</v>
      </c>
      <c r="BL2185" s="51" t="n">
        <v>0.02160044353325925</v>
      </c>
      <c r="BM2185" s="51" t="n">
        <v>0.3657421101919293</v>
      </c>
      <c r="BN2185" s="51" t="n">
        <v>0.6971634513931004</v>
      </c>
      <c r="BO2185" s="51" t="n">
        <v>0.2650418516747323</v>
      </c>
      <c r="BP2185" s="51" t="n">
        <v>0.3668101682974969</v>
      </c>
      <c r="BQ2185" s="51" t="n">
        <v>0.6966927019829532</v>
      </c>
      <c r="BR2185" s="51" t="n">
        <v>0.2650846479075711</v>
      </c>
      <c r="BS2185" s="51" t="n">
        <v>-1.068058105567593</v>
      </c>
      <c r="BT2185" s="51" t="n">
        <v>0.470749410147242</v>
      </c>
      <c r="BU2185" s="51" t="n">
        <v>-0.04279623283875988</v>
      </c>
      <c r="BV2185" s="51" t="n">
        <v>1.167983151234555</v>
      </c>
    </row>
    <row r="2186">
      <c r="A2186" s="49" t="n">
        <v>77.81</v>
      </c>
      <c r="B2186" s="50" t="inlineStr">
        <is>
          <t>path/pick_to_place</t>
        </is>
      </c>
      <c r="C2186" s="50" t="inlineStr">
        <is>
          <t>effort</t>
        </is>
      </c>
      <c r="D2186" s="49" t="n">
        <v>3</v>
      </c>
      <c r="E2186" s="49" t="n">
        <v>-1.9153898721735</v>
      </c>
      <c r="F2186" s="49" t="n">
        <v>-2.335620750164251</v>
      </c>
      <c r="G2186" s="49" t="n">
        <v>-0.9360029538352002</v>
      </c>
      <c r="H2186" s="49" t="n">
        <v>-1.4148613195986</v>
      </c>
      <c r="I2186" s="49" t="n">
        <v>-4.713891993616491</v>
      </c>
      <c r="J2186" s="49" t="n">
        <v>1.15899024198295</v>
      </c>
      <c r="K2186" s="49" t="n">
        <v>-1.916616928419548</v>
      </c>
      <c r="L2186" s="49" t="n">
        <v>-2.335774449295314</v>
      </c>
      <c r="M2186" s="49" t="n">
        <v>-0.935556755245571</v>
      </c>
      <c r="N2186" s="49" t="n">
        <v>-1.415194580268595</v>
      </c>
      <c r="O2186" s="49" t="n">
        <v>-4.717228086845202</v>
      </c>
      <c r="P2186" s="49" t="n">
        <v>1.158688556953742</v>
      </c>
      <c r="Q2186" s="49" t="n">
        <v>0.001227056246047908</v>
      </c>
      <c r="R2186" s="49" t="n">
        <v>0.0001536991310628899</v>
      </c>
      <c r="S2186" s="49" t="n">
        <v>-0.0004461985896291321</v>
      </c>
      <c r="T2186" s="49" t="n">
        <v>0.0003332606699952834</v>
      </c>
      <c r="U2186" s="49" t="n">
        <v>0.003336093228710979</v>
      </c>
      <c r="V2186" s="49" t="n">
        <v>0.0003016850292076878</v>
      </c>
      <c r="W2186" s="49" t="n">
        <v>-0.06389994195000015</v>
      </c>
      <c r="X2186" s="49" t="n">
        <v>-0.0788463037749996</v>
      </c>
      <c r="Y2186" s="49" t="n">
        <v>0.1559813826000002</v>
      </c>
      <c r="Z2186" s="49" t="n">
        <v>-0.07706018700000006</v>
      </c>
      <c r="AA2186" s="49" t="n">
        <v>0.001643419560498196</v>
      </c>
      <c r="AB2186" s="49" t="n">
        <v>-0.06389053617500054</v>
      </c>
      <c r="AC2186" s="49" t="n">
        <v>-0.07684922913839197</v>
      </c>
      <c r="AD2186" s="49" t="n">
        <v>-0.08652021131067</v>
      </c>
      <c r="AE2186" s="49" t="n">
        <v>0.1766096798686808</v>
      </c>
      <c r="AF2186" s="49" t="n">
        <v>-0.09271277514169017</v>
      </c>
      <c r="AG2186" s="49" t="n">
        <v>0.00889812584978412</v>
      </c>
      <c r="AH2186" s="49" t="n">
        <v>-0.07767843561209059</v>
      </c>
      <c r="AI2186" s="49" t="n">
        <v>2.64359304713572</v>
      </c>
      <c r="AJ2186" s="49" t="n">
        <v>23.02949647018647</v>
      </c>
      <c r="AK2186" s="49" t="n">
        <v>13.37570373557661</v>
      </c>
      <c r="AL2186" s="49" t="n">
        <v>2.631581419188653</v>
      </c>
      <c r="AM2186" s="49" t="n">
        <v>1.098291870339231</v>
      </c>
      <c r="AN2186" s="49" t="n">
        <v>0.01548564952806879</v>
      </c>
      <c r="AO2186" s="49" t="n">
        <v>2.38311967007055</v>
      </c>
      <c r="AP2186" s="49" t="n">
        <v>73.93972292907092</v>
      </c>
      <c r="AQ2186" s="49" t="n">
        <v>35.17577199778749</v>
      </c>
      <c r="AR2186" s="49" t="n">
        <v>5.228952755068675</v>
      </c>
      <c r="AS2186" s="49" t="n">
        <v>0.6327497066482999</v>
      </c>
      <c r="AT2186" s="49" t="n">
        <v>0.01231677730468774</v>
      </c>
      <c r="AU2186" s="49" t="n">
        <v>436.8488264919309</v>
      </c>
      <c r="AV2186" s="49" t="n">
        <v>1033.048387821193</v>
      </c>
      <c r="AW2186" s="49" t="n">
        <v>619.8334901149639</v>
      </c>
      <c r="AX2186" s="49" t="n">
        <v>86.15857805671011</v>
      </c>
      <c r="AY2186" s="49" t="n">
        <v>97.28798168357555</v>
      </c>
      <c r="AZ2186" s="49" t="n">
        <v>45.93887322551393</v>
      </c>
      <c r="BA2186" s="49" t="n">
        <v>8.012578267382679</v>
      </c>
      <c r="BB2186" s="49" t="n">
        <v>23.90640622643538</v>
      </c>
      <c r="BC2186" s="49" t="n">
        <v>15.00009457159496</v>
      </c>
      <c r="BD2186" s="49" t="n">
        <v>3.75274269005923</v>
      </c>
      <c r="BE2186" s="49" t="n">
        <v>4.701862210170192</v>
      </c>
      <c r="BF2186" s="49" t="n">
        <v>3.004551636478576</v>
      </c>
      <c r="BG2186" s="49" t="n">
        <v>6.480878384558432</v>
      </c>
      <c r="BH2186" s="49" t="n">
        <v>15.11387467742299</v>
      </c>
      <c r="BI2186" s="49" t="n">
        <v>5.93974244471448</v>
      </c>
      <c r="BJ2186" s="49" t="n">
        <v>0.7570185930061115</v>
      </c>
      <c r="BK2186" s="49" t="n">
        <v>0.432074868476483</v>
      </c>
      <c r="BL2186" s="49" t="n">
        <v>0.02160052075459715</v>
      </c>
      <c r="BM2186" s="49" t="n">
        <v>0.3663322953954338</v>
      </c>
      <c r="BN2186" s="49" t="n">
        <v>0.6971968594779648</v>
      </c>
      <c r="BO2186" s="49" t="n">
        <v>0.2651163441205208</v>
      </c>
      <c r="BP2186" s="49" t="n">
        <v>0.3674657246723383</v>
      </c>
      <c r="BQ2186" s="49" t="n">
        <v>0.6967089923553869</v>
      </c>
      <c r="BR2186" s="49" t="n">
        <v>0.2651818040547834</v>
      </c>
      <c r="BS2186" s="49" t="n">
        <v>-1.133429276904463</v>
      </c>
      <c r="BT2186" s="49" t="n">
        <v>0.4878671225779785</v>
      </c>
      <c r="BU2186" s="49" t="n">
        <v>-0.06545993426254615</v>
      </c>
      <c r="BV2186" s="49" t="n">
        <v>1.235702738538014</v>
      </c>
    </row>
    <row r="2187">
      <c r="A2187" s="51" t="n">
        <v>77.81999999999999</v>
      </c>
      <c r="B2187" t="inlineStr">
        <is>
          <t>path/pick_to_place</t>
        </is>
      </c>
      <c r="C2187" t="inlineStr">
        <is>
          <t>effort</t>
        </is>
      </c>
      <c r="D2187" s="51" t="n">
        <v>3</v>
      </c>
      <c r="E2187" s="51" t="n">
        <v>-1.915946265344</v>
      </c>
      <c r="F2187" s="51" t="n">
        <v>-2.33630941664</v>
      </c>
      <c r="G2187" s="51" t="n">
        <v>-0.9346408943744</v>
      </c>
      <c r="H2187" s="51" t="n">
        <v>-1.4155342937472</v>
      </c>
      <c r="I2187" s="51" t="n">
        <v>-4.713877694689152</v>
      </c>
      <c r="J2187" s="51" t="n">
        <v>1.1584339135104</v>
      </c>
      <c r="K2187" s="51" t="n">
        <v>-1.917314771907962</v>
      </c>
      <c r="L2187" s="51" t="n">
        <v>-2.336492857801758</v>
      </c>
      <c r="M2187" s="51" t="n">
        <v>-0.9341158291975123</v>
      </c>
      <c r="N2187" s="51" t="n">
        <v>-1.415794720765072</v>
      </c>
      <c r="O2187" s="51" t="n">
        <v>-4.717077061788786</v>
      </c>
      <c r="P2187" s="51" t="n">
        <v>1.158088925753635</v>
      </c>
      <c r="Q2187" s="51" t="n">
        <v>0.001368506563961924</v>
      </c>
      <c r="R2187" s="51" t="n">
        <v>0.0001834411617580578</v>
      </c>
      <c r="S2187" s="51" t="n">
        <v>-0.0005250651768876624</v>
      </c>
      <c r="T2187" s="51" t="n">
        <v>0.0002604270178716561</v>
      </c>
      <c r="U2187" s="51" t="n">
        <v>0.003199367099634642</v>
      </c>
      <c r="V2187" s="51" t="n">
        <v>0.0003449877567656134</v>
      </c>
      <c r="W2187" s="51" t="n">
        <v>-0.04682615360000079</v>
      </c>
      <c r="X2187" s="51" t="n">
        <v>-0.05817345519999834</v>
      </c>
      <c r="Y2187" s="51" t="n">
        <v>0.1150165400000006</v>
      </c>
      <c r="Z2187" s="51" t="n">
        <v>-0.05683675439999986</v>
      </c>
      <c r="AA2187" s="51" t="n">
        <v>0.001202056119991869</v>
      </c>
      <c r="AB2187" s="51" t="n">
        <v>-0.04682284560000179</v>
      </c>
      <c r="AC2187" s="51" t="n">
        <v>-0.06314669387273203</v>
      </c>
      <c r="AD2187" s="51" t="n">
        <v>-0.05881934510148634</v>
      </c>
      <c r="AE2187" s="51" t="n">
        <v>0.1153915658340108</v>
      </c>
      <c r="AF2187" s="51" t="n">
        <v>-0.03105144604878571</v>
      </c>
      <c r="AG2187" s="51" t="n">
        <v>0.01758031959332987</v>
      </c>
      <c r="AH2187" s="51" t="n">
        <v>-0.05082827762819429</v>
      </c>
      <c r="AI2187" s="51" t="n">
        <v>3.837348683200111</v>
      </c>
      <c r="AJ2187" s="51" t="n">
        <v>22.9063436248788</v>
      </c>
      <c r="AK2187" s="51" t="n">
        <v>13.28177882585355</v>
      </c>
      <c r="AL2187" s="51" t="n">
        <v>2.508566266345632</v>
      </c>
      <c r="AM2187" s="51" t="n">
        <v>1.257288306697126</v>
      </c>
      <c r="AN2187" s="51" t="n">
        <v>0.01732079542685522</v>
      </c>
      <c r="AO2187" s="51" t="n">
        <v>6.732480750935766</v>
      </c>
      <c r="AP2187" s="51" t="n">
        <v>74.58972024505883</v>
      </c>
      <c r="AQ2187" s="51" t="n">
        <v>34.32145139942418</v>
      </c>
      <c r="AR2187" s="51" t="n">
        <v>4.890572620714556</v>
      </c>
      <c r="AS2187" s="51" t="n">
        <v>1.273217965462743</v>
      </c>
      <c r="AT2187" s="51" t="n">
        <v>0.009231281716457705</v>
      </c>
      <c r="AU2187" s="51" t="n">
        <v>436.854853667856</v>
      </c>
      <c r="AV2187" s="51" t="n">
        <v>1033.067903942981</v>
      </c>
      <c r="AW2187" s="51" t="n">
        <v>619.8451552138142</v>
      </c>
      <c r="AX2187" s="51" t="n">
        <v>86.15949227614301</v>
      </c>
      <c r="AY2187" s="51" t="n">
        <v>97.29069681478111</v>
      </c>
      <c r="AZ2187" s="51" t="n">
        <v>45.93948449325879</v>
      </c>
      <c r="BA2187" s="51" t="n">
        <v>8.012536041678921</v>
      </c>
      <c r="BB2187" s="51" t="n">
        <v>23.9064054453032</v>
      </c>
      <c r="BC2187" s="51" t="n">
        <v>15.00009409873699</v>
      </c>
      <c r="BD2187" s="51" t="n">
        <v>3.752728976608934</v>
      </c>
      <c r="BE2187" s="51" t="n">
        <v>4.701854196800999</v>
      </c>
      <c r="BF2187" s="51" t="n">
        <v>3.004528878296183</v>
      </c>
      <c r="BG2187" s="51" t="n">
        <v>6.480904085643049</v>
      </c>
      <c r="BH2187" s="51" t="n">
        <v>15.11396880139871</v>
      </c>
      <c r="BI2187" s="51" t="n">
        <v>5.939823151118905</v>
      </c>
      <c r="BJ2187" s="51" t="n">
        <v>0.7570164128643797</v>
      </c>
      <c r="BK2187" s="51" t="n">
        <v>0.4320726122507695</v>
      </c>
      <c r="BL2187" s="51" t="n">
        <v>0.02160061564289497</v>
      </c>
      <c r="BM2187" s="51" t="n">
        <v>0.3668020401202896</v>
      </c>
      <c r="BN2187" s="51" t="n">
        <v>0.6972241555782447</v>
      </c>
      <c r="BO2187" s="51" t="n">
        <v>0.2651755732974329</v>
      </c>
      <c r="BP2187" s="51" t="n">
        <v>0.368030654605089</v>
      </c>
      <c r="BQ2187" s="51" t="n">
        <v>0.6967072863071758</v>
      </c>
      <c r="BR2187" s="51" t="n">
        <v>0.2652631017491606</v>
      </c>
      <c r="BS2187" s="51" t="n">
        <v>-1.228614484799495</v>
      </c>
      <c r="BT2187" s="51" t="n">
        <v>0.5168692710688649</v>
      </c>
      <c r="BU2187" s="51" t="n">
        <v>-0.08752845172771417</v>
      </c>
      <c r="BV2187" s="51" t="n">
        <v>1.335780156124592</v>
      </c>
    </row>
    <row r="2188">
      <c r="A2188" s="49" t="n">
        <v>77.83</v>
      </c>
      <c r="B2188" s="50" t="inlineStr">
        <is>
          <t>path/pick_to_place</t>
        </is>
      </c>
      <c r="C2188" s="50" t="inlineStr">
        <is>
          <t>effort</t>
        </is>
      </c>
      <c r="D2188" s="49" t="n">
        <v>3</v>
      </c>
      <c r="E2188" s="49" t="n">
        <v>-1.9163243387445</v>
      </c>
      <c r="F2188" s="49" t="n">
        <v>-2.33678110460575</v>
      </c>
      <c r="G2188" s="49" t="n">
        <v>-0.9337087883095999</v>
      </c>
      <c r="H2188" s="49" t="n">
        <v>-1.4159950114938</v>
      </c>
      <c r="I2188" s="49" t="n">
        <v>-4.713868005571992</v>
      </c>
      <c r="J2188" s="49" t="n">
        <v>1.15805584104385</v>
      </c>
      <c r="K2188" s="49" t="n">
        <v>-1.917835843140945</v>
      </c>
      <c r="L2188" s="49" t="n">
        <v>-2.336910803942676</v>
      </c>
      <c r="M2188" s="49" t="n">
        <v>-0.9333240256333458</v>
      </c>
      <c r="N2188" s="49" t="n">
        <v>-1.41579644352371</v>
      </c>
      <c r="O2188" s="49" t="n">
        <v>-4.716920610775375</v>
      </c>
      <c r="P2188" s="49" t="n">
        <v>1.157771766979298</v>
      </c>
      <c r="Q2188" s="49" t="n">
        <v>0.001511504396445096</v>
      </c>
      <c r="R2188" s="49" t="n">
        <v>0.0001296993369264143</v>
      </c>
      <c r="S2188" s="49" t="n">
        <v>-0.0003847626762540912</v>
      </c>
      <c r="T2188" s="49" t="n">
        <v>-0.0001985679700897691</v>
      </c>
      <c r="U2188" s="49" t="n">
        <v>0.003052605203382797</v>
      </c>
      <c r="V2188" s="49" t="n">
        <v>0.00028407406455222</v>
      </c>
      <c r="W2188" s="49" t="n">
        <v>-0.02907913315000221</v>
      </c>
      <c r="X2188" s="49" t="n">
        <v>-0.03649678617499591</v>
      </c>
      <c r="Y2188" s="49" t="n">
        <v>0.07206449780000102</v>
      </c>
      <c r="Z2188" s="49" t="n">
        <v>-0.03563244219999882</v>
      </c>
      <c r="AA2188" s="49" t="n">
        <v>0.000743310416479808</v>
      </c>
      <c r="AB2188" s="49" t="n">
        <v>-0.02908210657500315</v>
      </c>
      <c r="AC2188" s="49" t="n">
        <v>-0.04279743183533481</v>
      </c>
      <c r="AD2188" s="49" t="n">
        <v>-0.02754584912694817</v>
      </c>
      <c r="AE2188" s="49" t="n">
        <v>0.04888423990607361</v>
      </c>
      <c r="AF2188" s="49" t="n">
        <v>0.02585437594057429</v>
      </c>
      <c r="AG2188" s="49" t="n">
        <v>0.01325663538519343</v>
      </c>
      <c r="AH2188" s="49" t="n">
        <v>-0.02177050791085177</v>
      </c>
      <c r="AI2188" s="49" t="n">
        <v>3.596270368347023</v>
      </c>
      <c r="AJ2188" s="49" t="n">
        <v>22.76004215106618</v>
      </c>
      <c r="AK2188" s="49" t="n">
        <v>13.57234381808181</v>
      </c>
      <c r="AL2188" s="49" t="n">
        <v>2.483544714407445</v>
      </c>
      <c r="AM2188" s="49" t="n">
        <v>1.155375553091241</v>
      </c>
      <c r="AN2188" s="49" t="n">
        <v>0.01430237740647409</v>
      </c>
      <c r="AO2188" s="49" t="n">
        <v>8.85136202195852</v>
      </c>
      <c r="AP2188" s="49" t="n">
        <v>74.75364970982214</v>
      </c>
      <c r="AQ2188" s="49" t="n">
        <v>34.12752128995607</v>
      </c>
      <c r="AR2188" s="49" t="n">
        <v>4.73819098581691</v>
      </c>
      <c r="AS2188" s="49" t="n">
        <v>1.473119330057895</v>
      </c>
      <c r="AT2188" s="49" t="n">
        <v>0.00505461549122289</v>
      </c>
      <c r="AU2188" s="49" t="n">
        <v>436.8633061882858</v>
      </c>
      <c r="AV2188" s="49" t="n">
        <v>1033.087224903551</v>
      </c>
      <c r="AW2188" s="49" t="n">
        <v>619.8567515615781</v>
      </c>
      <c r="AX2188" s="49" t="n">
        <v>86.16039735338158</v>
      </c>
      <c r="AY2188" s="49" t="n">
        <v>97.29098932927501</v>
      </c>
      <c r="AZ2188" s="49" t="n">
        <v>45.9400896483262</v>
      </c>
      <c r="BA2188" s="49" t="n">
        <v>8.012505402921823</v>
      </c>
      <c r="BB2188" s="49" t="n">
        <v>23.90640466807669</v>
      </c>
      <c r="BC2188" s="49" t="n">
        <v>15.00009391749392</v>
      </c>
      <c r="BD2188" s="49" t="n">
        <v>3.752715331725889</v>
      </c>
      <c r="BE2188" s="49" t="n">
        <v>4.701817292757112</v>
      </c>
      <c r="BF2188" s="49" t="n">
        <v>3.004506233904702</v>
      </c>
      <c r="BG2188" s="49" t="n">
        <v>6.48095766195446</v>
      </c>
      <c r="BH2188" s="49" t="n">
        <v>15.11404166584776</v>
      </c>
      <c r="BI2188" s="49" t="n">
        <v>5.939827738260489</v>
      </c>
      <c r="BJ2188" s="49" t="n">
        <v>0.7570095899592421</v>
      </c>
      <c r="BK2188" s="49" t="n">
        <v>0.4320693810741983</v>
      </c>
      <c r="BL2188" s="49" t="n">
        <v>0.02160062361439572</v>
      </c>
      <c r="BM2188" s="49" t="n">
        <v>0.3671216784036622</v>
      </c>
      <c r="BN2188" s="49" t="n">
        <v>0.6972435249468069</v>
      </c>
      <c r="BO2188" s="49" t="n">
        <v>0.2652156992205075</v>
      </c>
      <c r="BP2188" s="49" t="n">
        <v>0.3684415817827321</v>
      </c>
      <c r="BQ2188" s="49" t="n">
        <v>0.6966858361890802</v>
      </c>
      <c r="BR2188" s="49" t="n">
        <v>0.2653213553466274</v>
      </c>
      <c r="BS2188" s="49" t="n">
        <v>-1.319903379069842</v>
      </c>
      <c r="BT2188" s="49" t="n">
        <v>0.5576887577266598</v>
      </c>
      <c r="BU2188" s="49" t="n">
        <v>-0.1056561261199018</v>
      </c>
      <c r="BV2188" s="49" t="n">
        <v>1.436775868937587</v>
      </c>
    </row>
    <row r="2189">
      <c r="A2189" s="51" t="n">
        <v>77.84</v>
      </c>
      <c r="B2189" t="inlineStr">
        <is>
          <t>path/pick_to_place</t>
        </is>
      </c>
      <c r="C2189" t="inlineStr">
        <is>
          <t>effort</t>
        </is>
      </c>
      <c r="D2189" s="51" t="n">
        <v>3</v>
      </c>
      <c r="E2189" s="51" t="n">
        <v>-1.91653984032</v>
      </c>
      <c r="F2189" s="51" t="n">
        <v>-2.337053690304</v>
      </c>
      <c r="G2189" s="51" t="n">
        <v>-0.9331711746688001</v>
      </c>
      <c r="H2189" s="51" t="n">
        <v>-1.4162609740224</v>
      </c>
      <c r="I2189" s="51" t="n">
        <v>-4.713862517445505</v>
      </c>
      <c r="J2189" s="51" t="n">
        <v>1.1578402847488</v>
      </c>
      <c r="K2189" s="51" t="n">
        <v>-1.918158389216168</v>
      </c>
      <c r="L2189" s="51" t="n">
        <v>-2.337058118297704</v>
      </c>
      <c r="M2189" s="51" t="n">
        <v>-0.9330911334409878</v>
      </c>
      <c r="N2189" s="51" t="n">
        <v>-1.41538601246294</v>
      </c>
      <c r="O2189" s="51" t="n">
        <v>-4.716824477759583</v>
      </c>
      <c r="P2189" s="51" t="n">
        <v>1.157679598949321</v>
      </c>
      <c r="Q2189" s="51" t="n">
        <v>0.001618548896167749</v>
      </c>
      <c r="R2189" s="51" t="n">
        <v>4.427993703703947e-06</v>
      </c>
      <c r="S2189" s="51" t="n">
        <v>-8.004122781224421e-05</v>
      </c>
      <c r="T2189" s="51" t="n">
        <v>-0.0008749615594600968</v>
      </c>
      <c r="U2189" s="51" t="n">
        <v>0.002961960314078027</v>
      </c>
      <c r="V2189" s="51" t="n">
        <v>0.0001606857994786992</v>
      </c>
      <c r="W2189" s="51" t="n">
        <v>-0.01487352480000467</v>
      </c>
      <c r="X2189" s="51" t="n">
        <v>-0.0190520775999918</v>
      </c>
      <c r="Y2189" s="51" t="n">
        <v>0.03750376320000132</v>
      </c>
      <c r="Z2189" s="51" t="n">
        <v>-0.01856963759999642</v>
      </c>
      <c r="AA2189" s="51" t="n">
        <v>0.0003764164159610284</v>
      </c>
      <c r="AB2189" s="51" t="n">
        <v>-0.01488110000000407</v>
      </c>
      <c r="AC2189" s="51" t="n">
        <v>-0.02378065348014999</v>
      </c>
      <c r="AD2189" s="51" t="n">
        <v>-0.004430825732757574</v>
      </c>
      <c r="AE2189" s="51" t="n">
        <v>0.002723125142382149</v>
      </c>
      <c r="AF2189" s="51" t="n">
        <v>0.05313142140341606</v>
      </c>
      <c r="AG2189" s="51" t="n">
        <v>0.007128465093274336</v>
      </c>
      <c r="AH2189" s="51" t="n">
        <v>-0.002319121693050433</v>
      </c>
      <c r="AI2189" s="51" t="n">
        <v>2.740023854133879</v>
      </c>
      <c r="AJ2189" s="51" t="n">
        <v>22.65065748752879</v>
      </c>
      <c r="AK2189" s="51" t="n">
        <v>14.05885699655927</v>
      </c>
      <c r="AL2189" s="51" t="n">
        <v>2.541723555345945</v>
      </c>
      <c r="AM2189" s="51" t="n">
        <v>0.8837366947806643</v>
      </c>
      <c r="AN2189" s="51" t="n">
        <v>0.0085027795466057</v>
      </c>
      <c r="AO2189" s="51" t="n">
        <v>8.143288337516147</v>
      </c>
      <c r="AP2189" s="51" t="n">
        <v>74.50577599692291</v>
      </c>
      <c r="AQ2189" s="51" t="n">
        <v>34.47197322721442</v>
      </c>
      <c r="AR2189" s="51" t="n">
        <v>4.725008583075993</v>
      </c>
      <c r="AS2189" s="51" t="n">
        <v>1.351358486264531</v>
      </c>
      <c r="AT2189" s="51" t="n">
        <v>0.001149707217552982</v>
      </c>
      <c r="AU2189" s="51" t="n">
        <v>436.8728623873837</v>
      </c>
      <c r="AV2189" s="51" t="n">
        <v>1033.106352654516</v>
      </c>
      <c r="AW2189" s="51" t="n">
        <v>619.8681840459624</v>
      </c>
      <c r="AX2189" s="51" t="n">
        <v>86.16129337984776</v>
      </c>
      <c r="AY2189" s="51" t="n">
        <v>97.29110225625114</v>
      </c>
      <c r="AZ2189" s="51" t="n">
        <v>45.94068875184294</v>
      </c>
      <c r="BA2189" s="51" t="n">
        <v>8.012480355362504</v>
      </c>
      <c r="BB2189" s="51" t="n">
        <v>23.90640389473631</v>
      </c>
      <c r="BC2189" s="51" t="n">
        <v>15.00009344790645</v>
      </c>
      <c r="BD2189" s="51" t="n">
        <v>3.752701755067259</v>
      </c>
      <c r="BE2189" s="51" t="n">
        <v>4.701778439629907</v>
      </c>
      <c r="BF2189" s="51" t="n">
        <v>3.004483702735179</v>
      </c>
      <c r="BG2189" s="51" t="n">
        <v>6.481004889968</v>
      </c>
      <c r="BH2189" s="51" t="n">
        <v>15.11412838685723</v>
      </c>
      <c r="BI2189" s="51" t="n">
        <v>5.939879657379405</v>
      </c>
      <c r="BJ2189" s="51" t="n">
        <v>0.7570579360952242</v>
      </c>
      <c r="BK2189" s="51" t="n">
        <v>0.4320664482436156</v>
      </c>
      <c r="BL2189" s="51" t="n">
        <v>0.02160062511475438</v>
      </c>
      <c r="BM2189" s="51" t="n">
        <v>0.367304292210658</v>
      </c>
      <c r="BN2189" s="51" t="n">
        <v>0.6972555767292203</v>
      </c>
      <c r="BO2189" s="51" t="n">
        <v>0.2652383814061524</v>
      </c>
      <c r="BP2189" s="51" t="n">
        <v>0.3686891261243386</v>
      </c>
      <c r="BQ2189" s="51" t="n">
        <v>0.6966533164296724</v>
      </c>
      <c r="BR2189" s="51" t="n">
        <v>0.2653592147755479</v>
      </c>
      <c r="BS2189" s="51" t="n">
        <v>-1.384833913680605</v>
      </c>
      <c r="BT2189" s="51" t="n">
        <v>0.6022602995479076</v>
      </c>
      <c r="BU2189" s="51" t="n">
        <v>-0.120833369395501</v>
      </c>
      <c r="BV2189" s="51" t="n">
        <v>1.514953180811522</v>
      </c>
    </row>
    <row r="2190">
      <c r="A2190" s="49" t="n">
        <v>77.84999999999999</v>
      </c>
      <c r="B2190" s="50" t="inlineStr">
        <is>
          <t>path/pick_to_place</t>
        </is>
      </c>
      <c r="C2190" s="50" t="inlineStr">
        <is>
          <t>effort</t>
        </is>
      </c>
      <c r="D2190" s="49" t="n">
        <v>3</v>
      </c>
      <c r="E2190" s="49" t="n">
        <v>-1.9166422221875</v>
      </c>
      <c r="F2190" s="49" t="n">
        <v>-2.33718699453125</v>
      </c>
      <c r="G2190" s="49" t="n">
        <v>-0.93290945</v>
      </c>
      <c r="H2190" s="49" t="n">
        <v>-1.416390718125</v>
      </c>
      <c r="I2190" s="49" t="n">
        <v>-4.713859947984377</v>
      </c>
      <c r="J2190" s="49" t="n">
        <v>1.15773781546875</v>
      </c>
      <c r="K2190" s="49" t="n">
        <v>-1.91831792891343</v>
      </c>
      <c r="L2190" s="49" t="n">
        <v>-2.337048224850996</v>
      </c>
      <c r="M2190" s="49" t="n">
        <v>-0.9331474069125122</v>
      </c>
      <c r="N2190" s="49" t="n">
        <v>-1.41490884262928</v>
      </c>
      <c r="O2190" s="49" t="n">
        <v>-4.716791540498996</v>
      </c>
      <c r="P2190" s="49" t="n">
        <v>1.157702788923246</v>
      </c>
      <c r="Q2190" s="49" t="n">
        <v>0.001675706725930315</v>
      </c>
      <c r="R2190" s="49" t="n">
        <v>-0.0001387696802535032</v>
      </c>
      <c r="S2190" s="49" t="n">
        <v>0.0002379569125121606</v>
      </c>
      <c r="T2190" s="49" t="n">
        <v>-0.001481875495719986</v>
      </c>
      <c r="U2190" s="49" t="n">
        <v>0.00293159251461983</v>
      </c>
      <c r="V2190" s="49" t="n">
        <v>3.502654550446849e-05</v>
      </c>
      <c r="W2190" s="49" t="n">
        <v>-0.006735518750008385</v>
      </c>
      <c r="X2190" s="49" t="n">
        <v>-0.008992459374985343</v>
      </c>
      <c r="Y2190" s="49" t="n">
        <v>0.01758432500000146</v>
      </c>
      <c r="Z2190" s="49" t="n">
        <v>-0.008733074999992138</v>
      </c>
      <c r="AA2190" s="49" t="n">
        <v>0.0001668413124347686</v>
      </c>
      <c r="AB2190" s="49" t="n">
        <v>-0.006744909375003903</v>
      </c>
      <c r="AC2190" s="49" t="n">
        <v>-0.009988043809500606</v>
      </c>
      <c r="AD2190" s="49" t="n">
        <v>0.004917583045354283</v>
      </c>
      <c r="AE2190" s="49" t="n">
        <v>-0.01141929313089614</v>
      </c>
      <c r="AF2190" s="49" t="n">
        <v>0.04224430564102786</v>
      </c>
      <c r="AG2190" s="49" t="n">
        <v>0.001510213167695035</v>
      </c>
      <c r="AH2190" s="49" t="n">
        <v>0.005280132640375845</v>
      </c>
      <c r="AI2190" s="49" t="n">
        <v>1.563539477802641</v>
      </c>
      <c r="AJ2190" s="49" t="n">
        <v>22.64320762123226</v>
      </c>
      <c r="AK2190" s="49" t="n">
        <v>14.53312476269063</v>
      </c>
      <c r="AL2190" s="49" t="n">
        <v>2.670466435825357</v>
      </c>
      <c r="AM2190" s="49" t="n">
        <v>0.5296551550513759</v>
      </c>
      <c r="AN2190" s="49" t="n">
        <v>0.00271359284031209</v>
      </c>
      <c r="AO2190" s="49" t="n">
        <v>5.889222176571468</v>
      </c>
      <c r="AP2190" s="49" t="n">
        <v>74.03354554563015</v>
      </c>
      <c r="AQ2190" s="49" t="n">
        <v>35.11274551980992</v>
      </c>
      <c r="AR2190" s="49" t="n">
        <v>4.823689403463752</v>
      </c>
      <c r="AS2190" s="49" t="n">
        <v>1.019159684513143</v>
      </c>
      <c r="AT2190" s="49" t="n">
        <v>-0.00138106464958186</v>
      </c>
      <c r="AU2190" s="49" t="n">
        <v>436.8819942272478</v>
      </c>
      <c r="AV2190" s="49" t="n">
        <v>1033.125289127971</v>
      </c>
      <c r="AW2190" s="49" t="n">
        <v>619.8795022055027</v>
      </c>
      <c r="AX2190" s="49" t="n">
        <v>86.16400977687049</v>
      </c>
      <c r="AY2190" s="49" t="n">
        <v>97.29188074803427</v>
      </c>
      <c r="AZ2190" s="49" t="n">
        <v>45.94128186432451</v>
      </c>
      <c r="BA2190" s="49" t="n">
        <v>8.012453928248107</v>
      </c>
      <c r="BB2190" s="49" t="n">
        <v>23.90640312526262</v>
      </c>
      <c r="BC2190" s="49" t="n">
        <v>15.00009298066692</v>
      </c>
      <c r="BD2190" s="49" t="n">
        <v>3.752708130322588</v>
      </c>
      <c r="BE2190" s="49" t="n">
        <v>4.701747832629168</v>
      </c>
      <c r="BF2190" s="49" t="n">
        <v>3.004461284221503</v>
      </c>
      <c r="BG2190" s="49" t="n">
        <v>6.481027670918396</v>
      </c>
      <c r="BH2190" s="49" t="n">
        <v>15.11426508188545</v>
      </c>
      <c r="BI2190" s="49" t="n">
        <v>5.940046129048059</v>
      </c>
      <c r="BJ2190" s="49" t="n">
        <v>0.757152613002753</v>
      </c>
      <c r="BK2190" s="49" t="n">
        <v>0.4320640594607547</v>
      </c>
      <c r="BL2190" s="49" t="n">
        <v>0.02160068270808011</v>
      </c>
      <c r="BM2190" s="49" t="n">
        <v>0.367391468050078</v>
      </c>
      <c r="BN2190" s="49" t="n">
        <v>0.6972624167589575</v>
      </c>
      <c r="BO2190" s="49" t="n">
        <v>0.2652489209231279</v>
      </c>
      <c r="BP2190" s="49" t="n">
        <v>0.3688075846384408</v>
      </c>
      <c r="BQ2190" s="49" t="n">
        <v>0.6966226531557919</v>
      </c>
      <c r="BR2190" s="49" t="n">
        <v>0.265385795045908</v>
      </c>
      <c r="BS2190" s="49" t="n">
        <v>-1.416116588362826</v>
      </c>
      <c r="BT2190" s="49" t="n">
        <v>0.639763603165644</v>
      </c>
      <c r="BU2190" s="49" t="n">
        <v>-0.1368741227801284</v>
      </c>
      <c r="BV2190" s="49" t="n">
        <v>1.559941724955995</v>
      </c>
    </row>
    <row r="2191">
      <c r="A2191" s="51" t="n">
        <v>77.86</v>
      </c>
      <c r="B2191" t="inlineStr">
        <is>
          <t>path/pick_to_place</t>
        </is>
      </c>
      <c r="C2191" t="inlineStr">
        <is>
          <t>effort</t>
        </is>
      </c>
      <c r="D2191" s="51" t="n">
        <v>3</v>
      </c>
      <c r="E2191" s="51" t="n">
        <v>-1.916697756096</v>
      </c>
      <c r="F2191" s="51" t="n">
        <v>-2.337261956127999</v>
      </c>
      <c r="G2191" s="51" t="n">
        <v>-0.9327631535552</v>
      </c>
      <c r="H2191" s="51" t="n">
        <v>-1.4164634396736</v>
      </c>
      <c r="I2191" s="51" t="n">
        <v>-4.713858579025217</v>
      </c>
      <c r="J2191" s="51" t="n">
        <v>1.1576821916992</v>
      </c>
      <c r="K2191" s="51" t="n">
        <v>-1.918377680618566</v>
      </c>
      <c r="L2191" s="51" t="n">
        <v>-2.337017640088952</v>
      </c>
      <c r="M2191" s="51" t="n">
        <v>-0.933184376425871</v>
      </c>
      <c r="N2191" s="51" t="n">
        <v>-1.414697334289308</v>
      </c>
      <c r="O2191" s="51" t="n">
        <v>-4.716809262909631</v>
      </c>
      <c r="P2191" s="51" t="n">
        <v>1.15772880540333</v>
      </c>
      <c r="Q2191" s="51" t="n">
        <v>0.001679924522566267</v>
      </c>
      <c r="R2191" s="51" t="n">
        <v>-0.0002443160390468435</v>
      </c>
      <c r="S2191" s="51" t="n">
        <v>0.0004212228706710341</v>
      </c>
      <c r="T2191" s="51" t="n">
        <v>-0.001766105384291672</v>
      </c>
      <c r="U2191" s="51" t="n">
        <v>0.002950683884414218</v>
      </c>
      <c r="V2191" s="51" t="n">
        <v>-4.66137041299497e-05</v>
      </c>
      <c r="W2191" s="51" t="n">
        <v>-0.005502851200013634</v>
      </c>
      <c r="X2191" s="51" t="n">
        <v>-0.007388410399975454</v>
      </c>
      <c r="Y2191" s="51" t="n">
        <v>0.01442765360000131</v>
      </c>
      <c r="Z2191" s="51" t="n">
        <v>-0.007169835999985552</v>
      </c>
      <c r="AA2191" s="51" t="n">
        <v>0.0001362855279004897</v>
      </c>
      <c r="AB2191" s="51" t="n">
        <v>-0.005510920800002012</v>
      </c>
      <c r="AC2191" s="51" t="n">
        <v>-0.003272375974733964</v>
      </c>
      <c r="AD2191" s="51" t="n">
        <v>0.0008750759007004883</v>
      </c>
      <c r="AE2191" s="51" t="n">
        <v>0.00397964778022216</v>
      </c>
      <c r="AF2191" s="51" t="n">
        <v>0.002507221267849248</v>
      </c>
      <c r="AG2191" s="51" t="n">
        <v>-0.002683815439320762</v>
      </c>
      <c r="AH2191" s="51" t="n">
        <v>0.001756088941387763</v>
      </c>
      <c r="AI2191" s="51" t="n">
        <v>0.3642968709030846</v>
      </c>
      <c r="AJ2191" s="51" t="n">
        <v>22.75011163293112</v>
      </c>
      <c r="AK2191" s="51" t="n">
        <v>14.84450595820595</v>
      </c>
      <c r="AL2191" s="51" t="n">
        <v>2.843179550851098</v>
      </c>
      <c r="AM2191" s="51" t="n">
        <v>0.179923263940188</v>
      </c>
      <c r="AN2191" s="51" t="n">
        <v>-0.0009592962493872158</v>
      </c>
      <c r="AO2191" s="51" t="n">
        <v>2.849951203950328</v>
      </c>
      <c r="AP2191" s="51" t="n">
        <v>73.53016126228729</v>
      </c>
      <c r="AQ2191" s="51" t="n">
        <v>35.79103720201506</v>
      </c>
      <c r="AR2191" s="51" t="n">
        <v>5.007769774926051</v>
      </c>
      <c r="AS2191" s="51" t="n">
        <v>0.584074328671958</v>
      </c>
      <c r="AT2191" s="51" t="n">
        <v>-0.001359013658568488</v>
      </c>
      <c r="AU2191" s="51" t="n">
        <v>436.8894704159484</v>
      </c>
      <c r="AV2191" s="51" t="n">
        <v>1033.144036236691</v>
      </c>
      <c r="AW2191" s="51" t="n">
        <v>619.8907071834477</v>
      </c>
      <c r="AX2191" s="51" t="n">
        <v>86.16914672086038</v>
      </c>
      <c r="AY2191" s="51" t="n">
        <v>97.29355447466361</v>
      </c>
      <c r="AZ2191" s="51" t="n">
        <v>45.94186904568127</v>
      </c>
      <c r="BA2191" s="51" t="n">
        <v>8.012420473851593</v>
      </c>
      <c r="BB2191" s="51" t="n">
        <v>23.90640235963631</v>
      </c>
      <c r="BC2191" s="51" t="n">
        <v>15.00009251576358</v>
      </c>
      <c r="BD2191" s="51" t="n">
        <v>3.752741079255308</v>
      </c>
      <c r="BE2191" s="51" t="n">
        <v>4.701728284699231</v>
      </c>
      <c r="BF2191" s="51" t="n">
        <v>3.004438977800396</v>
      </c>
      <c r="BG2191" s="51" t="n">
        <v>6.481025942844605</v>
      </c>
      <c r="BH2191" s="51" t="n">
        <v>15.1144076140971</v>
      </c>
      <c r="BI2191" s="51" t="n">
        <v>5.940190119402225</v>
      </c>
      <c r="BJ2191" s="51" t="n">
        <v>0.7572151129092027</v>
      </c>
      <c r="BK2191" s="51" t="n">
        <v>0.4320628086389173</v>
      </c>
      <c r="BL2191" s="51" t="n">
        <v>0.02160075049372668</v>
      </c>
      <c r="BM2191" s="51" t="n">
        <v>0.3674390424152056</v>
      </c>
      <c r="BN2191" s="51" t="n">
        <v>0.6972669109296067</v>
      </c>
      <c r="BO2191" s="51" t="n">
        <v>0.2652544409921555</v>
      </c>
      <c r="BP2191" s="51" t="n">
        <v>0.368852847019663</v>
      </c>
      <c r="BQ2191" s="51" t="n">
        <v>0.6966063765437429</v>
      </c>
      <c r="BR2191" s="51" t="n">
        <v>0.2654122012330317</v>
      </c>
      <c r="BS2191" s="51" t="n">
        <v>-1.413804604457392</v>
      </c>
      <c r="BT2191" s="51" t="n">
        <v>0.6605343858637758</v>
      </c>
      <c r="BU2191" s="51" t="n">
        <v>-0.1577602408761591</v>
      </c>
      <c r="BV2191" s="51" t="n">
        <v>1.568450645731213</v>
      </c>
    </row>
    <row r="2192">
      <c r="A2192" s="49" t="n">
        <v>77.87</v>
      </c>
      <c r="B2192" s="50" t="inlineStr">
        <is>
          <t>path/pick_to_place</t>
        </is>
      </c>
      <c r="C2192" s="50" t="inlineStr">
        <is>
          <t>effort</t>
        </is>
      </c>
      <c r="D2192" s="49" t="n">
        <v>3</v>
      </c>
      <c r="E2192" s="49" t="n">
        <v>-1.9167726488865</v>
      </c>
      <c r="F2192" s="49" t="n">
        <v>-2.33735980546875</v>
      </c>
      <c r="G2192" s="49" t="n">
        <v>-0.9325712524743999</v>
      </c>
      <c r="H2192" s="49" t="n">
        <v>-1.4165586170922</v>
      </c>
      <c r="I2192" s="49" t="n">
        <v>-4.713856694234281</v>
      </c>
      <c r="J2192" s="49" t="n">
        <v>1.15760723656165</v>
      </c>
      <c r="K2192" s="49" t="n">
        <v>-1.918408888085867</v>
      </c>
      <c r="L2192" s="49" t="n">
        <v>-2.337076205885725</v>
      </c>
      <c r="M2192" s="49" t="n">
        <v>-0.9329706759416349</v>
      </c>
      <c r="N2192" s="49" t="n">
        <v>-1.414932943273642</v>
      </c>
      <c r="O2192" s="49" t="n">
        <v>-4.716861263183686</v>
      </c>
      <c r="P2192" s="49" t="n">
        <v>1.15766632541669</v>
      </c>
      <c r="Q2192" s="49" t="n">
        <v>0.001636239199366729</v>
      </c>
      <c r="R2192" s="49" t="n">
        <v>-0.0002835995830245963</v>
      </c>
      <c r="S2192" s="49" t="n">
        <v>0.0003994234672349828</v>
      </c>
      <c r="T2192" s="49" t="n">
        <v>-0.001625673818557605</v>
      </c>
      <c r="U2192" s="49" t="n">
        <v>0.003004568949405595</v>
      </c>
      <c r="V2192" s="49" t="n">
        <v>-5.908885504024575e-05</v>
      </c>
      <c r="W2192" s="49" t="n">
        <v>-0.01032480435002056</v>
      </c>
      <c r="X2192" s="49" t="n">
        <v>-0.01322775857496111</v>
      </c>
      <c r="Y2192" s="49" t="n">
        <v>0.02602670100000121</v>
      </c>
      <c r="Z2192" s="49" t="n">
        <v>-0.01288934939997644</v>
      </c>
      <c r="AA2192" s="49" t="n">
        <v>0.0002626827123578786</v>
      </c>
      <c r="AB2192" s="49" t="n">
        <v>-0.01032882297499793</v>
      </c>
      <c r="AC2192" s="49" t="n">
        <v>-0.003575957354502283</v>
      </c>
      <c r="AD2192" s="49" t="n">
        <v>-0.01202509579159702</v>
      </c>
      <c r="AE2192" s="49" t="n">
        <v>0.03695248190097881</v>
      </c>
      <c r="AF2192" s="49" t="n">
        <v>-0.04628578963036846</v>
      </c>
      <c r="AG2192" s="49" t="n">
        <v>-0.005501884831758781</v>
      </c>
      <c r="AH2192" s="49" t="n">
        <v>-0.01000127108557535</v>
      </c>
      <c r="AI2192" s="49" t="n">
        <v>-0.5585240404690577</v>
      </c>
      <c r="AJ2192" s="49" t="n">
        <v>22.92006193050048</v>
      </c>
      <c r="AK2192" s="49" t="n">
        <v>14.92708609642659</v>
      </c>
      <c r="AL2192" s="49" t="n">
        <v>3.013344258892408</v>
      </c>
      <c r="AM2192" s="49" t="n">
        <v>-0.07854209557763608</v>
      </c>
      <c r="AN2192" s="49" t="n">
        <v>-0.001398189491302698</v>
      </c>
      <c r="AO2192" s="49" t="n">
        <v>-0.2105529604225638</v>
      </c>
      <c r="AP2192" s="49" t="n">
        <v>73.13674853970163</v>
      </c>
      <c r="AQ2192" s="49" t="n">
        <v>36.30647550217967</v>
      </c>
      <c r="AR2192" s="49" t="n">
        <v>5.236023275418662</v>
      </c>
      <c r="AS2192" s="49" t="n">
        <v>0.1532657631045656</v>
      </c>
      <c r="AT2192" s="49" t="n">
        <v>0.001465236756361284</v>
      </c>
      <c r="AU2192" s="49" t="n">
        <v>436.8954429194777</v>
      </c>
      <c r="AV2192" s="49" t="n">
        <v>1033.162595874324</v>
      </c>
      <c r="AW2192" s="49" t="n">
        <v>619.9018001116133</v>
      </c>
      <c r="AX2192" s="49" t="n">
        <v>86.172585091567</v>
      </c>
      <c r="AY2192" s="49" t="n">
        <v>97.29573572802762</v>
      </c>
      <c r="AZ2192" s="49" t="n">
        <v>45.94245035522445</v>
      </c>
      <c r="BA2192" s="49" t="n">
        <v>8.012380647032398</v>
      </c>
      <c r="BB2192" s="49" t="n">
        <v>23.90640159783813</v>
      </c>
      <c r="BC2192" s="49" t="n">
        <v>15.00009205318476</v>
      </c>
      <c r="BD2192" s="49" t="n">
        <v>3.752755959053762</v>
      </c>
      <c r="BE2192" s="49" t="n">
        <v>4.701715166199777</v>
      </c>
      <c r="BF2192" s="49" t="n">
        <v>3.004416782911394</v>
      </c>
      <c r="BG2192" s="49" t="n">
        <v>6.48101363153047</v>
      </c>
      <c r="BH2192" s="49" t="n">
        <v>15.11450627654858</v>
      </c>
      <c r="BI2192" s="49" t="n">
        <v>5.940218818931105</v>
      </c>
      <c r="BJ2192" s="49" t="n">
        <v>0.7572124398187817</v>
      </c>
      <c r="BK2192" s="49" t="n">
        <v>0.4320622996878809</v>
      </c>
      <c r="BL2192" s="49" t="n">
        <v>0.02160077473293626</v>
      </c>
      <c r="BM2192" s="49" t="n">
        <v>0.3675028454679474</v>
      </c>
      <c r="BN2192" s="49" t="n">
        <v>0.6972719827021393</v>
      </c>
      <c r="BO2192" s="49" t="n">
        <v>0.2652620748021743</v>
      </c>
      <c r="BP2192" s="49" t="n">
        <v>0.3688851918492589</v>
      </c>
      <c r="BQ2192" s="49" t="n">
        <v>0.6966115735898272</v>
      </c>
      <c r="BR2192" s="49" t="n">
        <v>0.2654475140749106</v>
      </c>
      <c r="BS2192" s="49" t="n">
        <v>-1.382346381311517</v>
      </c>
      <c r="BT2192" s="49" t="n">
        <v>0.6604091123121325</v>
      </c>
      <c r="BU2192" s="49" t="n">
        <v>-0.1854392727362875</v>
      </c>
      <c r="BV2192" s="49" t="n">
        <v>1.54318159573749</v>
      </c>
    </row>
    <row r="2193">
      <c r="A2193" s="51" t="n">
        <v>77.88</v>
      </c>
      <c r="B2193" t="inlineStr">
        <is>
          <t>path/pick_to_place</t>
        </is>
      </c>
      <c r="C2193" t="inlineStr">
        <is>
          <t>effort</t>
        </is>
      </c>
      <c r="D2193" s="51" t="n">
        <v>3</v>
      </c>
      <c r="E2193" s="51" t="n">
        <v>-1.916916157952001</v>
      </c>
      <c r="F2193" s="51" t="n">
        <v>-2.337541237951998</v>
      </c>
      <c r="G2193" s="51" t="n">
        <v>-0.9322134269696001</v>
      </c>
      <c r="H2193" s="51" t="n">
        <v>-1.416735634828799</v>
      </c>
      <c r="I2193" s="51" t="n">
        <v>-4.713853016775174</v>
      </c>
      <c r="J2193" s="51" t="n">
        <v>1.1574637147776</v>
      </c>
      <c r="K2193" s="51" t="n">
        <v>-1.918472793726084</v>
      </c>
      <c r="L2193" s="51" t="n">
        <v>-2.337279140337654</v>
      </c>
      <c r="M2193" s="51" t="n">
        <v>-0.9324117172701268</v>
      </c>
      <c r="N2193" s="51" t="n">
        <v>-1.415597696469652</v>
      </c>
      <c r="O2193" s="51" t="n">
        <v>-4.716932933792975</v>
      </c>
      <c r="P2193" s="51" t="n">
        <v>1.157466163265541</v>
      </c>
      <c r="Q2193" s="51" t="n">
        <v>0.001556635774083048</v>
      </c>
      <c r="R2193" s="51" t="n">
        <v>-0.0002620976143439258</v>
      </c>
      <c r="S2193" s="51" t="n">
        <v>0.00019829030052676</v>
      </c>
      <c r="T2193" s="51" t="n">
        <v>-0.001137938359147661</v>
      </c>
      <c r="U2193" s="51" t="n">
        <v>0.003079917017801748</v>
      </c>
      <c r="V2193" s="51" t="n">
        <v>-2.448487940398536e-06</v>
      </c>
      <c r="W2193" s="51" t="n">
        <v>-0.01866220640002947</v>
      </c>
      <c r="X2193" s="51" t="n">
        <v>-0.02341568079994077</v>
      </c>
      <c r="Y2193" s="51" t="n">
        <v>0.04624590080000057</v>
      </c>
      <c r="Z2193" s="51" t="n">
        <v>-0.022863391199964</v>
      </c>
      <c r="AA2193" s="51" t="n">
        <v>0.0004801997438068422</v>
      </c>
      <c r="AB2193" s="51" t="n">
        <v>-0.01866060719999069</v>
      </c>
      <c r="AC2193" s="51" t="n">
        <v>-0.009127163460138631</v>
      </c>
      <c r="AD2193" s="51" t="n">
        <v>-0.02755915455916986</v>
      </c>
      <c r="AE2193" s="51" t="n">
        <v>0.07242186302740691</v>
      </c>
      <c r="AF2193" s="51" t="n">
        <v>-0.08406810388490468</v>
      </c>
      <c r="AG2193" s="51" t="n">
        <v>-0.007222896108670925</v>
      </c>
      <c r="AH2193" s="51" t="n">
        <v>-0.02506037546417205</v>
      </c>
      <c r="AI2193" s="51" t="n">
        <v>-0.9035275712439109</v>
      </c>
      <c r="AJ2193" s="51" t="n">
        <v>23.06433373806652</v>
      </c>
      <c r="AK2193" s="51" t="n">
        <v>14.77741892035144</v>
      </c>
      <c r="AL2193" s="51" t="n">
        <v>3.119368090761604</v>
      </c>
      <c r="AM2193" s="51" t="n">
        <v>-0.1585925149395224</v>
      </c>
      <c r="AN2193" s="51" t="n">
        <v>0.001347468010501254</v>
      </c>
      <c r="AO2193" s="51" t="n">
        <v>-2.52807952545642</v>
      </c>
      <c r="AP2193" s="51" t="n">
        <v>72.93090488099807</v>
      </c>
      <c r="AQ2193" s="51" t="n">
        <v>36.54278104352704</v>
      </c>
      <c r="AR2193" s="51" t="n">
        <v>5.447374870073391</v>
      </c>
      <c r="AS2193" s="51" t="n">
        <v>-0.1659913766381126</v>
      </c>
      <c r="AT2193" s="51" t="n">
        <v>0.00616660371779774</v>
      </c>
      <c r="AU2193" s="51" t="n">
        <v>436.8991748358124</v>
      </c>
      <c r="AV2193" s="51" t="n">
        <v>1033.180969915581</v>
      </c>
      <c r="AW2193" s="51" t="n">
        <v>619.9127821104971</v>
      </c>
      <c r="AX2193" s="51" t="n">
        <v>86.17250794856547</v>
      </c>
      <c r="AY2193" s="51" t="n">
        <v>97.2987331446832</v>
      </c>
      <c r="AZ2193" s="51" t="n">
        <v>45.94302585167221</v>
      </c>
      <c r="BA2193" s="51" t="n">
        <v>8.012331038284785</v>
      </c>
      <c r="BB2193" s="51" t="n">
        <v>23.90640083984894</v>
      </c>
      <c r="BC2193" s="51" t="n">
        <v>15.00009159291884</v>
      </c>
      <c r="BD2193" s="51" t="n">
        <v>3.752732926083647</v>
      </c>
      <c r="BE2193" s="51" t="n">
        <v>4.7017122337738</v>
      </c>
      <c r="BF2193" s="51" t="n">
        <v>3.004394698996837</v>
      </c>
      <c r="BG2193" s="51" t="n">
        <v>6.480995420883841</v>
      </c>
      <c r="BH2193" s="51" t="n">
        <v>15.11457367201311</v>
      </c>
      <c r="BI2193" s="51" t="n">
        <v>5.940220638629421</v>
      </c>
      <c r="BJ2193" s="51" t="n">
        <v>0.7572034131390371</v>
      </c>
      <c r="BK2193" s="51" t="n">
        <v>0.4320630474596874</v>
      </c>
      <c r="BL2193" s="51" t="n">
        <v>0.02160076592227445</v>
      </c>
      <c r="BM2193" s="51" t="n">
        <v>0.3676244478404544</v>
      </c>
      <c r="BN2193" s="51" t="n">
        <v>0.6972798588473524</v>
      </c>
      <c r="BO2193" s="51" t="n">
        <v>0.2652771431940841</v>
      </c>
      <c r="BP2193" s="51" t="n">
        <v>0.3689541283026878</v>
      </c>
      <c r="BQ2193" s="51" t="n">
        <v>0.6966380703597416</v>
      </c>
      <c r="BR2193" s="51" t="n">
        <v>0.2654963257943747</v>
      </c>
      <c r="BS2193" s="51" t="n">
        <v>-1.329680462233362</v>
      </c>
      <c r="BT2193" s="51" t="n">
        <v>0.6417884876108726</v>
      </c>
      <c r="BU2193" s="51" t="n">
        <v>-0.219182600290635</v>
      </c>
      <c r="BV2193" s="51" t="n">
        <v>1.492643161222783</v>
      </c>
    </row>
    <row r="2194">
      <c r="A2194" s="49" t="n">
        <v>77.89</v>
      </c>
      <c r="B2194" s="50" t="inlineStr">
        <is>
          <t>path/pick_to_place</t>
        </is>
      </c>
      <c r="C2194" s="50" t="inlineStr">
        <is>
          <t>effort</t>
        </is>
      </c>
      <c r="D2194" s="49" t="n">
        <v>3</v>
      </c>
      <c r="E2194" s="49" t="n">
        <v>-1.917143706697501</v>
      </c>
      <c r="F2194" s="49" t="n">
        <v>-2.337825587490248</v>
      </c>
      <c r="G2194" s="49" t="n">
        <v>-0.9316513555088</v>
      </c>
      <c r="H2194" s="49" t="n">
        <v>-1.417013406827399</v>
      </c>
      <c r="I2194" s="49" t="n">
        <v>-4.713847146976587</v>
      </c>
      <c r="J2194" s="49" t="n">
        <v>1.15723620964255</v>
      </c>
      <c r="K2194" s="49" t="n">
        <v>-1.918604251744944</v>
      </c>
      <c r="L2194" s="49" t="n">
        <v>-2.337619469483057</v>
      </c>
      <c r="M2194" s="49" t="n">
        <v>-0.9315563287441772</v>
      </c>
      <c r="N2194" s="49" t="n">
        <v>-1.416511077685202</v>
      </c>
      <c r="O2194" s="49" t="n">
        <v>-4.717010811774685</v>
      </c>
      <c r="P2194" s="49" t="n">
        <v>1.157135553256346</v>
      </c>
      <c r="Q2194" s="49" t="n">
        <v>0.001460545047442974</v>
      </c>
      <c r="R2194" s="49" t="n">
        <v>-0.0002061180071906143</v>
      </c>
      <c r="S2194" s="49" t="n">
        <v>-9.502676462280757e-05</v>
      </c>
      <c r="T2194" s="49" t="n">
        <v>-0.0005023291421966114</v>
      </c>
      <c r="U2194" s="49" t="n">
        <v>0.003163664798098154</v>
      </c>
      <c r="V2194" s="49" t="n">
        <v>0.0001006563862038234</v>
      </c>
      <c r="W2194" s="49" t="n">
        <v>-0.02628743155004026</v>
      </c>
      <c r="X2194" s="49" t="n">
        <v>-0.03277470297491303</v>
      </c>
      <c r="Y2194" s="49" t="n">
        <v>0.06482116819999995</v>
      </c>
      <c r="Z2194" s="49" t="n">
        <v>-0.03202608459994816</v>
      </c>
      <c r="AA2194" s="49" t="n">
        <v>0.0006792367282475158</v>
      </c>
      <c r="AB2194" s="49" t="n">
        <v>-0.02628056737497958</v>
      </c>
      <c r="AC2194" s="49" t="n">
        <v>-0.01657802489922556</v>
      </c>
      <c r="AD2194" s="49" t="n">
        <v>-0.03950398104002504</v>
      </c>
      <c r="AE2194" s="49" t="n">
        <v>0.09663006968423779</v>
      </c>
      <c r="AF2194" s="49" t="n">
        <v>-0.09768069824666606</v>
      </c>
      <c r="AG2194" s="49" t="n">
        <v>-0.007823016095541859</v>
      </c>
      <c r="AH2194" s="49" t="n">
        <v>-0.03733873775764986</v>
      </c>
      <c r="AI2194" s="49" t="n">
        <v>-0.3655207296115335</v>
      </c>
      <c r="AJ2194" s="49" t="n">
        <v>23.09761876439594</v>
      </c>
      <c r="AK2194" s="49" t="n">
        <v>14.40568761378038</v>
      </c>
      <c r="AL2194" s="49" t="n">
        <v>3.095323340996825</v>
      </c>
      <c r="AM2194" s="49" t="n">
        <v>0.02684442520407992</v>
      </c>
      <c r="AN2194" s="49" t="n">
        <v>0.006196552343903738</v>
      </c>
      <c r="AO2194" s="49" t="n">
        <v>-3.337098951120431</v>
      </c>
      <c r="AP2194" s="49" t="n">
        <v>72.95245036557669</v>
      </c>
      <c r="AQ2194" s="49" t="n">
        <v>36.44521795920411</v>
      </c>
      <c r="AR2194" s="49" t="n">
        <v>5.566506263458519</v>
      </c>
      <c r="AS2194" s="49" t="n">
        <v>-0.26624651501194</v>
      </c>
      <c r="AT2194" s="49" t="n">
        <v>0.01091466917684767</v>
      </c>
      <c r="AU2194" s="49" t="n">
        <v>436.901218923066</v>
      </c>
      <c r="AV2194" s="49" t="n">
        <v>1033.199160216425</v>
      </c>
      <c r="AW2194" s="49" t="n">
        <v>619.9236542893922</v>
      </c>
      <c r="AX2194" s="49" t="n">
        <v>86.17124195818126</v>
      </c>
      <c r="AY2194" s="49" t="n">
        <v>97.30246015892965</v>
      </c>
      <c r="AZ2194" s="49" t="n">
        <v>45.94359559315549</v>
      </c>
      <c r="BA2194" s="49" t="n">
        <v>8.012274123759775</v>
      </c>
      <c r="BB2194" s="49" t="n">
        <v>23.90640008564969</v>
      </c>
      <c r="BC2194" s="49" t="n">
        <v>15.00009113495425</v>
      </c>
      <c r="BD2194" s="49" t="n">
        <v>3.752697077639114</v>
      </c>
      <c r="BE2194" s="49" t="n">
        <v>4.701718489581903</v>
      </c>
      <c r="BF2194" s="49" t="n">
        <v>3.004372725501853</v>
      </c>
      <c r="BG2194" s="49" t="n">
        <v>6.480979244490499</v>
      </c>
      <c r="BH2194" s="49" t="n">
        <v>15.11464022488456</v>
      </c>
      <c r="BI2194" s="49" t="n">
        <v>5.940298179056539</v>
      </c>
      <c r="BJ2194" s="49" t="n">
        <v>0.7572444374038154</v>
      </c>
      <c r="BK2194" s="49" t="n">
        <v>0.4320648460281106</v>
      </c>
      <c r="BL2194" s="49" t="n">
        <v>0.0216007659733716</v>
      </c>
      <c r="BM2194" s="49" t="n">
        <v>0.3678169092714237</v>
      </c>
      <c r="BN2194" s="49" t="n">
        <v>0.6972912835767708</v>
      </c>
      <c r="BO2194" s="49" t="n">
        <v>0.2653013260983496</v>
      </c>
      <c r="BP2194" s="49" t="n">
        <v>0.3690851914436195</v>
      </c>
      <c r="BQ2194" s="49" t="n">
        <v>0.6966796754271296</v>
      </c>
      <c r="BR2194" s="49" t="n">
        <v>0.2655578284275967</v>
      </c>
      <c r="BS2194" s="49" t="n">
        <v>-1.268282172195823</v>
      </c>
      <c r="BT2194" s="49" t="n">
        <v>0.6116081496412296</v>
      </c>
      <c r="BU2194" s="49" t="n">
        <v>-0.2565023292471214</v>
      </c>
      <c r="BV2194" s="49" t="n">
        <v>1.431222429228427</v>
      </c>
    </row>
    <row r="2195">
      <c r="A2195" s="51" t="n">
        <v>77.90000000000001</v>
      </c>
      <c r="B2195" t="inlineStr">
        <is>
          <t>path/pick_to_place</t>
        </is>
      </c>
      <c r="C2195" t="inlineStr">
        <is>
          <t>effort</t>
        </is>
      </c>
      <c r="D2195" s="51" t="n">
        <v>3</v>
      </c>
      <c r="E2195" s="51" t="n">
        <v>-1.91742</v>
      </c>
      <c r="F2195" s="51" t="n">
        <v>-2.33817</v>
      </c>
      <c r="G2195" s="51" t="n">
        <v>-0.93097</v>
      </c>
      <c r="H2195" s="51" t="n">
        <v>-1.41735</v>
      </c>
      <c r="I2195" s="51" t="n">
        <v>-4.71384</v>
      </c>
      <c r="J2195" s="51" t="n">
        <v>1.15696</v>
      </c>
      <c r="K2195" s="51" t="n">
        <v>-1.91879599398944</v>
      </c>
      <c r="L2195" s="51" t="n">
        <v>-2.338029390249056</v>
      </c>
      <c r="M2195" s="51" t="n">
        <v>-0.9305796335092079</v>
      </c>
      <c r="N2195" s="51" t="n">
        <v>-1.417406104771187</v>
      </c>
      <c r="O2195" s="51" t="n">
        <v>-4.717079412146338</v>
      </c>
      <c r="P2195" s="51" t="n">
        <v>1.156742687048541</v>
      </c>
      <c r="Q2195" s="51" t="n">
        <v>0.001375993989440216</v>
      </c>
      <c r="R2195" s="51" t="n">
        <v>-0.0001406097509439874</v>
      </c>
      <c r="S2195" s="51" t="n">
        <v>-0.000390366490792049</v>
      </c>
      <c r="T2195" s="51" t="n">
        <v>5.610477118689339e-05</v>
      </c>
      <c r="U2195" s="51" t="n">
        <v>0.003239412146337273</v>
      </c>
      <c r="V2195" s="51" t="n">
        <v>0.0002173129514588812</v>
      </c>
      <c r="W2195" s="51" t="n">
        <v>-0.0272844</v>
      </c>
      <c r="X2195" s="51" t="n">
        <v>-0.0340447</v>
      </c>
      <c r="Y2195" s="51" t="n">
        <v>0.0673599</v>
      </c>
      <c r="Z2195" s="51" t="n">
        <v>-0.0332739</v>
      </c>
      <c r="AA2195" s="51" t="n">
        <v>0.000706427</v>
      </c>
      <c r="AB2195" s="51" t="n">
        <v>-0.0272753</v>
      </c>
      <c r="AC2195" s="51" t="n">
        <v>-0.02100954390009348</v>
      </c>
      <c r="AD2195" s="51" t="n">
        <v>-0.04188407430447032</v>
      </c>
      <c r="AE2195" s="51" t="n">
        <v>0.09785160959880911</v>
      </c>
      <c r="AF2195" s="51" t="n">
        <v>-0.08214387630486576</v>
      </c>
      <c r="AG2195" s="51" t="n">
        <v>-0.006955825645422371</v>
      </c>
      <c r="AH2195" s="51" t="n">
        <v>-0.04059912519182411</v>
      </c>
      <c r="AI2195" s="51" t="n">
        <v>1.114571061354597</v>
      </c>
      <c r="AJ2195" s="51" t="n">
        <v>22.96905889285958</v>
      </c>
      <c r="AK2195" s="51" t="n">
        <v>13.79053462601073</v>
      </c>
      <c r="AL2195" s="51" t="n">
        <v>2.880885448484332</v>
      </c>
      <c r="AM2195" s="51" t="n">
        <v>0.5644668237553934</v>
      </c>
      <c r="AN2195" s="51" t="n">
        <v>0.01162347834620802</v>
      </c>
      <c r="AO2195" s="51" t="n">
        <v>-1.866788624787085</v>
      </c>
      <c r="AP2195" s="51" t="n">
        <v>73.2434560228765</v>
      </c>
      <c r="AQ2195" s="51" t="n">
        <v>35.97254660259938</v>
      </c>
      <c r="AR2195" s="51" t="n">
        <v>5.514879245268952</v>
      </c>
      <c r="AS2195" s="51" t="n">
        <v>-0.04013443113617084</v>
      </c>
      <c r="AT2195" s="51" t="n">
        <v>0.01361244925987755</v>
      </c>
      <c r="AU2195" s="51" t="n">
        <v>436.9025700888903</v>
      </c>
      <c r="AV2195" s="51" t="n">
        <v>1033.217168614261</v>
      </c>
      <c r="AW2195" s="51" t="n">
        <v>619.9344177464983</v>
      </c>
      <c r="AX2195" s="51" t="n">
        <v>86.17201952750067</v>
      </c>
      <c r="AY2195" s="51" t="n">
        <v>97.30675266118499</v>
      </c>
      <c r="AZ2195" s="51" t="n">
        <v>45.94415963722393</v>
      </c>
      <c r="BA2195" s="51" t="n">
        <v>8.012214416093173</v>
      </c>
      <c r="BB2195" s="51" t="n">
        <v>23.90639933522144</v>
      </c>
      <c r="BC2195" s="51" t="n">
        <v>15.00009067927948</v>
      </c>
      <c r="BD2195" s="51" t="n">
        <v>3.752683483434628</v>
      </c>
      <c r="BE2195" s="51" t="n">
        <v>4.701731993798783</v>
      </c>
      <c r="BF2195" s="51" t="n">
        <v>3.004350861874344</v>
      </c>
      <c r="BG2195" s="51" t="n">
        <v>6.480965700673935</v>
      </c>
      <c r="BH2195" s="51" t="n">
        <v>15.11471567325524</v>
      </c>
      <c r="BI2195" s="51" t="n">
        <v>5.940443688182464</v>
      </c>
      <c r="BJ2195" s="51" t="n">
        <v>0.7573175438863811</v>
      </c>
      <c r="BK2195" s="51" t="n">
        <v>0.4320672466167732</v>
      </c>
      <c r="BL2195" s="51" t="n">
        <v>0.02160080724435084</v>
      </c>
      <c r="BM2195" s="51" t="n">
        <v>0.3680505237341473</v>
      </c>
      <c r="BN2195" s="51" t="n">
        <v>0.697304792687041</v>
      </c>
      <c r="BO2195" s="51" t="n">
        <v>0.2653308460082888</v>
      </c>
      <c r="BP2195" s="51" t="n">
        <v>0.3692675460230039</v>
      </c>
      <c r="BQ2195" s="51" t="n">
        <v>0.6967268013811109</v>
      </c>
      <c r="BR2195" s="51" t="n">
        <v>0.2656256921745183</v>
      </c>
      <c r="BS2195" s="51" t="n">
        <v>-1.217022288856673</v>
      </c>
      <c r="BT2195" s="51" t="n">
        <v>0.57799130593017</v>
      </c>
      <c r="BU2195" s="51" t="n">
        <v>-0.2948461662294344</v>
      </c>
      <c r="BV2195" s="51" t="n">
        <v>1.379185072078796</v>
      </c>
    </row>
    <row r="2196">
      <c r="A2196" s="49" t="n">
        <v>77.91</v>
      </c>
      <c r="B2196" s="50" t="inlineStr">
        <is>
          <t>path/pick_to_place</t>
        </is>
      </c>
      <c r="C2196" s="50" t="inlineStr">
        <is>
          <t>effort</t>
        </is>
      </c>
      <c r="D2196" s="49" t="n">
        <v>3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-1.918987864391105</v>
      </c>
      <c r="L2196" s="49" t="n">
        <v>-2.338378600624908</v>
      </c>
      <c r="M2196" s="49" t="n">
        <v>-0.929774382247562</v>
      </c>
      <c r="N2196" s="49" t="n">
        <v>-1.417990089572565</v>
      </c>
      <c r="O2196" s="49" t="n">
        <v>-4.717099678027949</v>
      </c>
      <c r="P2196" s="49" t="n">
        <v>1.156414327374627</v>
      </c>
      <c r="Q2196" s="49" t="n">
        <v>0.001557864391104724</v>
      </c>
      <c r="R2196" s="49" t="n">
        <v>0.0001686006249079774</v>
      </c>
      <c r="S2196" s="49" t="n">
        <v>-0.001120617752437991</v>
      </c>
      <c r="T2196" s="49" t="n">
        <v>0.0006000895725648547</v>
      </c>
      <c r="U2196" s="49" t="n">
        <v>0.003259678027949242</v>
      </c>
      <c r="V2196" s="49" t="n">
        <v>0.0005356726253731292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-0.01682827114884634</v>
      </c>
      <c r="AD2196" s="49" t="n">
        <v>-0.02822216461902247</v>
      </c>
      <c r="AE2196" s="49" t="n">
        <v>0.06428613754789271</v>
      </c>
      <c r="AF2196" s="49" t="n">
        <v>-0.03684923653765937</v>
      </c>
      <c r="AG2196" s="49" t="n">
        <v>-0.0006368585300879662</v>
      </c>
      <c r="AH2196" s="49" t="n">
        <v>-0.02899591199854751</v>
      </c>
      <c r="AI2196" s="49" t="n">
        <v>0.7552582363449831</v>
      </c>
      <c r="AJ2196" s="49" t="n">
        <v>23.64335254371326</v>
      </c>
      <c r="AK2196" s="49" t="n">
        <v>13.37025761866411</v>
      </c>
      <c r="AL2196" s="49" t="n">
        <v>3.032806991417492</v>
      </c>
      <c r="AM2196" s="49" t="n">
        <v>0.3175875278965206</v>
      </c>
      <c r="AN2196" s="49" t="n">
        <v>0.02655065074168174</v>
      </c>
      <c r="AO2196" s="49" t="n">
        <v>2.410879177265404</v>
      </c>
      <c r="AP2196" s="49" t="n">
        <v>73.87843756919708</v>
      </c>
      <c r="AQ2196" s="49" t="n">
        <v>35.05268846061043</v>
      </c>
      <c r="AR2196" s="49" t="n">
        <v>5.220406604166915</v>
      </c>
      <c r="AS2196" s="49" t="n">
        <v>0.6190288204862855</v>
      </c>
      <c r="AT2196" s="49" t="n">
        <v>0.01276111605115876</v>
      </c>
      <c r="AU2196" s="49" t="n">
        <v>436.9044163243814</v>
      </c>
      <c r="AV2196" s="49" t="n">
        <v>1033.234996928118</v>
      </c>
      <c r="AW2196" s="49" t="n">
        <v>619.9450735690333</v>
      </c>
      <c r="AX2196" s="49" t="n">
        <v>86.17279933222567</v>
      </c>
      <c r="AY2196" s="49" t="n">
        <v>97.3112637475945</v>
      </c>
      <c r="AZ2196" s="49" t="n">
        <v>45.9447180408517</v>
      </c>
      <c r="BA2196" s="49" t="n">
        <v>8.012157334568222</v>
      </c>
      <c r="BB2196" s="49" t="n">
        <v>23.90639858854534</v>
      </c>
      <c r="BC2196" s="49" t="n">
        <v>15.00009022588308</v>
      </c>
      <c r="BD2196" s="49" t="n">
        <v>3.752670066017454</v>
      </c>
      <c r="BE2196" s="49" t="n">
        <v>4.70174858881797</v>
      </c>
      <c r="BF2196" s="49" t="n">
        <v>3.004329107564972</v>
      </c>
      <c r="BG2196" s="49" t="n">
        <v>6.480950839612235</v>
      </c>
      <c r="BH2196" s="49" t="n">
        <v>15.11479806792886</v>
      </c>
      <c r="BI2196" s="49" t="n">
        <v>5.940592186880014</v>
      </c>
      <c r="BJ2196" s="49" t="n">
        <v>0.7573600475638458</v>
      </c>
      <c r="BK2196" s="49" t="n">
        <v>0.4320694402331099</v>
      </c>
      <c r="BL2196" s="49" t="n">
        <v>0.02160088530475681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0.3694434685044268</v>
      </c>
      <c r="BQ2196" s="49" t="n">
        <v>0.6967674408263115</v>
      </c>
      <c r="BR2196" s="49" t="n">
        <v>0.2656877235352079</v>
      </c>
      <c r="BS2196" s="49" t="n">
        <v>-1.381357390239146</v>
      </c>
      <c r="BT2196" s="49" t="n">
        <v>0.5464457306869619</v>
      </c>
      <c r="BU2196" s="49" t="n">
        <v>-0.3555464634893424</v>
      </c>
      <c r="BV2196" s="49" t="n">
        <v>1.527469955139574</v>
      </c>
    </row>
    <row r="2197">
      <c r="A2197" s="51" t="n">
        <v>77.92</v>
      </c>
      <c r="B2197" t="inlineStr">
        <is>
          <t>path/pick_to_place</t>
        </is>
      </c>
      <c r="C2197" t="inlineStr">
        <is>
          <t>effort</t>
        </is>
      </c>
      <c r="D2197" s="51" t="n">
        <v>3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-1.919129146471505</v>
      </c>
      <c r="L2197" s="51" t="n">
        <v>-2.338511398951905</v>
      </c>
      <c r="M2197" s="51" t="n">
        <v>-0.9295055365235789</v>
      </c>
      <c r="N2197" s="51" t="n">
        <v>-1.417798573304609</v>
      </c>
      <c r="O2197" s="51" t="n">
        <v>-4.717177274614438</v>
      </c>
      <c r="P2197" s="51" t="n">
        <v>1.156392220881601</v>
      </c>
      <c r="Q2197" s="51" t="n">
        <v>0.001699146471505042</v>
      </c>
      <c r="R2197" s="51" t="n">
        <v>0.00030139895190473</v>
      </c>
      <c r="S2197" s="51" t="n">
        <v>-0.001389463476421104</v>
      </c>
      <c r="T2197" s="51" t="n">
        <v>0.0004085733046086393</v>
      </c>
      <c r="U2197" s="51" t="n">
        <v>0.003337274614438002</v>
      </c>
      <c r="V2197" s="51" t="n">
        <v>0.0005577791183986047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-0.01233816691508742</v>
      </c>
      <c r="AD2197" s="51" t="n">
        <v>-0.001580420241150378</v>
      </c>
      <c r="AE2197" s="51" t="n">
        <v>-0.002651201602863182</v>
      </c>
      <c r="AF2197" s="51" t="n">
        <v>0.06402498043764455</v>
      </c>
      <c r="AG2197" s="51" t="n">
        <v>-0.012188054718759</v>
      </c>
      <c r="AH2197" s="51" t="n">
        <v>0.01154596953920289</v>
      </c>
      <c r="AI2197" s="51" t="n">
        <v>0.8180364892117018</v>
      </c>
      <c r="AJ2197" s="51" t="n">
        <v>23.51005605947292</v>
      </c>
      <c r="AK2197" s="51" t="n">
        <v>13.49348195032213</v>
      </c>
      <c r="AL2197" s="51" t="n">
        <v>2.955276406871984</v>
      </c>
      <c r="AM2197" s="51" t="n">
        <v>0.3283277818555109</v>
      </c>
      <c r="AN2197" s="51" t="n">
        <v>0.02693537263814021</v>
      </c>
      <c r="AO2197" s="51" t="n">
        <v>0.7564917264558804</v>
      </c>
      <c r="AP2197" s="51" t="n">
        <v>74.20496249339679</v>
      </c>
      <c r="AQ2197" s="51" t="n">
        <v>34.77367778743056</v>
      </c>
      <c r="AR2197" s="51" t="n">
        <v>5.400161092680568</v>
      </c>
      <c r="AS2197" s="51" t="n">
        <v>0.3166037721045662</v>
      </c>
      <c r="AT2197" s="51" t="n">
        <v>0.02107986609355906</v>
      </c>
      <c r="AU2197" s="51" t="n">
        <v>436.9134140531808</v>
      </c>
      <c r="AV2197" s="51" t="n">
        <v>1033.252646958837</v>
      </c>
      <c r="AW2197" s="51" t="n">
        <v>619.9749960593127</v>
      </c>
      <c r="AX2197" s="51" t="n">
        <v>86.17384598187951</v>
      </c>
      <c r="AY2197" s="51" t="n">
        <v>97.3145979081233</v>
      </c>
      <c r="AZ2197" s="51" t="n">
        <v>45.94530386326353</v>
      </c>
      <c r="BA2197" s="51" t="n">
        <v>8.01213335289329</v>
      </c>
      <c r="BB2197" s="51" t="n">
        <v>23.90639784560261</v>
      </c>
      <c r="BC2197" s="51" t="n">
        <v>15.00020676283319</v>
      </c>
      <c r="BD2197" s="51" t="n">
        <v>3.752659700937107</v>
      </c>
      <c r="BE2197" s="51" t="n">
        <v>4.701751431598575</v>
      </c>
      <c r="BF2197" s="51" t="n">
        <v>3.004308000116609</v>
      </c>
      <c r="BG2197" s="51" t="n">
        <v>6.480986631438461</v>
      </c>
      <c r="BH2197" s="51" t="n">
        <v>15.11510351982072</v>
      </c>
      <c r="BI2197" s="51" t="n">
        <v>5.941219147911898</v>
      </c>
      <c r="BJ2197" s="51" t="n">
        <v>0.757378692008402</v>
      </c>
      <c r="BK2197" s="51" t="n">
        <v>0.4320689924376927</v>
      </c>
      <c r="BL2197" s="51" t="n">
        <v>0.02160127842388564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0.369572986501202</v>
      </c>
      <c r="BQ2197" s="51" t="n">
        <v>0.6967821179728478</v>
      </c>
      <c r="BR2197" s="51" t="n">
        <v>0.2657332030576231</v>
      </c>
      <c r="BS2197" s="51" t="n">
        <v>-1.510875387014332</v>
      </c>
      <c r="BT2197" s="51" t="n">
        <v>0.5317685841506048</v>
      </c>
      <c r="BU2197" s="51" t="n">
        <v>-0.4010259859045795</v>
      </c>
      <c r="BV2197" s="51" t="n">
        <v>1.65116446895698</v>
      </c>
    </row>
    <row r="2198">
      <c r="A2198" s="49" t="n">
        <v>77.93000000000001</v>
      </c>
      <c r="B2198" s="50" t="inlineStr">
        <is>
          <t>path/pick_to_place</t>
        </is>
      </c>
      <c r="C2198" s="50" t="inlineStr">
        <is>
          <t>effort</t>
        </is>
      </c>
      <c r="D2198" s="49" t="n">
        <v>3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-1.919232368307977</v>
      </c>
      <c r="L2198" s="49" t="n">
        <v>-2.338413011044489</v>
      </c>
      <c r="M2198" s="49" t="n">
        <v>-0.9298171954111101</v>
      </c>
      <c r="N2198" s="49" t="n">
        <v>-1.416740596122195</v>
      </c>
      <c r="O2198" s="49" t="n">
        <v>-4.71734243261267</v>
      </c>
      <c r="P2198" s="49" t="n">
        <v>1.156602095722721</v>
      </c>
      <c r="Q2198" s="49" t="n">
        <v>0.001802368307976865</v>
      </c>
      <c r="R2198" s="49" t="n">
        <v>0.0002030110444888322</v>
      </c>
      <c r="S2198" s="49" t="n">
        <v>-0.001077804588889952</v>
      </c>
      <c r="T2198" s="49" t="n">
        <v>-0.0006494038778053213</v>
      </c>
      <c r="U2198" s="49" t="n">
        <v>0.003502432612669359</v>
      </c>
      <c r="V2198" s="49" t="n">
        <v>0.000347904277278932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-0.008682782162384432</v>
      </c>
      <c r="AD2198" s="49" t="n">
        <v>0.01912494007418212</v>
      </c>
      <c r="AE2198" s="49" t="n">
        <v>-0.0543607219644516</v>
      </c>
      <c r="AF2198" s="49" t="n">
        <v>0.1397945821262976</v>
      </c>
      <c r="AG2198" s="49" t="n">
        <v>-0.0199646332182996</v>
      </c>
      <c r="AH2198" s="49" t="n">
        <v>0.02513246817326805</v>
      </c>
      <c r="AI2198" s="49" t="n">
        <v>0.8444375235688146</v>
      </c>
      <c r="AJ2198" s="49" t="n">
        <v>23.10740807678543</v>
      </c>
      <c r="AK2198" s="49" t="n">
        <v>13.99514748175226</v>
      </c>
      <c r="AL2198" s="49" t="n">
        <v>2.811012902919473</v>
      </c>
      <c r="AM2198" s="49" t="n">
        <v>0.3469006111110429</v>
      </c>
      <c r="AN2198" s="49" t="n">
        <v>0.01694001582349459</v>
      </c>
      <c r="AO2198" s="49" t="n">
        <v>0.8189044327348289</v>
      </c>
      <c r="AP2198" s="49" t="n">
        <v>74.06959540775797</v>
      </c>
      <c r="AQ2198" s="49" t="n">
        <v>34.90207274436475</v>
      </c>
      <c r="AR2198" s="49" t="n">
        <v>5.315055982788338</v>
      </c>
      <c r="AS2198" s="49" t="n">
        <v>0.3281226461216752</v>
      </c>
      <c r="AT2198" s="49" t="n">
        <v>0.01464300199244458</v>
      </c>
      <c r="AU2198" s="49" t="n">
        <v>436.9345572075753</v>
      </c>
      <c r="AV2198" s="49" t="n">
        <v>1033.287419284356</v>
      </c>
      <c r="AW2198" s="49" t="n">
        <v>619.9927890712805</v>
      </c>
      <c r="AX2198" s="49" t="n">
        <v>86.1766130189817</v>
      </c>
      <c r="AY2198" s="49" t="n">
        <v>97.32812102913908</v>
      </c>
      <c r="AZ2198" s="49" t="n">
        <v>45.94638676383877</v>
      </c>
      <c r="BA2198" s="49" t="n">
        <v>8.012101425328421</v>
      </c>
      <c r="BB2198" s="49" t="n">
        <v>23.90639637084272</v>
      </c>
      <c r="BC2198" s="49" t="n">
        <v>15.00018920020293</v>
      </c>
      <c r="BD2198" s="49" t="n">
        <v>3.752646774465277</v>
      </c>
      <c r="BE2198" s="49" t="n">
        <v>4.701841195243049</v>
      </c>
      <c r="BF2198" s="49" t="n">
        <v>3.004264936827582</v>
      </c>
      <c r="BG2198" s="49" t="n">
        <v>6.481048623481447</v>
      </c>
      <c r="BH2198" s="49" t="n">
        <v>15.11531048860107</v>
      </c>
      <c r="BI2198" s="49" t="n">
        <v>5.941470419495037</v>
      </c>
      <c r="BJ2198" s="49" t="n">
        <v>0.7577167329921095</v>
      </c>
      <c r="BK2198" s="49" t="n">
        <v>0.4320821684255225</v>
      </c>
      <c r="BL2198" s="49" t="n">
        <v>0.02160151320464609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0.369666795690668</v>
      </c>
      <c r="BQ2198" s="49" t="n">
        <v>0.6967644109280918</v>
      </c>
      <c r="BR2198" s="49" t="n">
        <v>0.265761119910725</v>
      </c>
      <c r="BS2198" s="49" t="n">
        <v>-1.604684576480331</v>
      </c>
      <c r="BT2198" s="49" t="n">
        <v>0.5494756289066149</v>
      </c>
      <c r="BU2198" s="49" t="n">
        <v>-0.4289428390064631</v>
      </c>
      <c r="BV2198" s="49" t="n">
        <v>1.749550804032596</v>
      </c>
    </row>
    <row r="2199">
      <c r="A2199" s="51" t="n">
        <v>77.94</v>
      </c>
      <c r="B2199" t="inlineStr">
        <is>
          <t>path/pick_to_place</t>
        </is>
      </c>
      <c r="C2199" t="inlineStr">
        <is>
          <t>effort</t>
        </is>
      </c>
      <c r="D2199" s="51" t="n">
        <v>3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-1.919307222047963</v>
      </c>
      <c r="L2199" s="51" t="n">
        <v>-2.338193905622152</v>
      </c>
      <c r="M2199" s="51" t="n">
        <v>-0.930423438845595</v>
      </c>
      <c r="N2199" s="51" t="n">
        <v>-1.415282901540154</v>
      </c>
      <c r="O2199" s="51" t="n">
        <v>-4.717547647348875</v>
      </c>
      <c r="P2199" s="51" t="n">
        <v>1.156838568105137</v>
      </c>
      <c r="Q2199" s="51" t="n">
        <v>0.001877222047963256</v>
      </c>
      <c r="R2199" s="51" t="n">
        <v>-1.609437784821921e-05</v>
      </c>
      <c r="S2199" s="51" t="n">
        <v>-0.0004715611544050535</v>
      </c>
      <c r="T2199" s="51" t="n">
        <v>-0.002107098459845469</v>
      </c>
      <c r="U2199" s="51" t="n">
        <v>0.00370764734887441</v>
      </c>
      <c r="V2199" s="51" t="n">
        <v>0.0001114318948625126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-0.006507967648423665</v>
      </c>
      <c r="AD2199" s="51" t="n">
        <v>0.02417319442023178</v>
      </c>
      <c r="AE2199" s="51" t="n">
        <v>-0.06568888091700376</v>
      </c>
      <c r="AF2199" s="51" t="n">
        <v>0.150478618995569</v>
      </c>
      <c r="AG2199" s="51" t="n">
        <v>-0.0209605266992373</v>
      </c>
      <c r="AH2199" s="51" t="n">
        <v>0.02304237430183125</v>
      </c>
      <c r="AI2199" s="51" t="n">
        <v>0.8622820649831399</v>
      </c>
      <c r="AJ2199" s="51" t="n">
        <v>22.76414215266906</v>
      </c>
      <c r="AK2199" s="51" t="n">
        <v>14.4910444458322</v>
      </c>
      <c r="AL2199" s="51" t="n">
        <v>2.674161741983871</v>
      </c>
      <c r="AM2199" s="51" t="n">
        <v>0.3667478745605973</v>
      </c>
      <c r="AN2199" s="51" t="n">
        <v>0.006043334466366267</v>
      </c>
      <c r="AO2199" s="51" t="n">
        <v>0.8450879662527069</v>
      </c>
      <c r="AP2199" s="51" t="n">
        <v>73.66644245237582</v>
      </c>
      <c r="AQ2199" s="51" t="n">
        <v>35.40487029068067</v>
      </c>
      <c r="AR2199" s="51" t="n">
        <v>5.169729379956139</v>
      </c>
      <c r="AS2199" s="51" t="n">
        <v>0.3467971603860428</v>
      </c>
      <c r="AT2199" s="51" t="n">
        <v>0.005631828421116914</v>
      </c>
      <c r="AU2199" s="51" t="n">
        <v>436.9345572075753</v>
      </c>
      <c r="AV2199" s="51" t="n">
        <v>1033.287419284356</v>
      </c>
      <c r="AW2199" s="51" t="n">
        <v>619.9927890712805</v>
      </c>
      <c r="AX2199" s="51" t="n">
        <v>86.1766130189817</v>
      </c>
      <c r="AY2199" s="51" t="n">
        <v>97.32812102913908</v>
      </c>
      <c r="AZ2199" s="51" t="n">
        <v>45.94638676383877</v>
      </c>
      <c r="BA2199" s="51" t="n">
        <v>8.012101425328421</v>
      </c>
      <c r="BB2199" s="51" t="n">
        <v>23.90639637084272</v>
      </c>
      <c r="BC2199" s="51" t="n">
        <v>15.00018920020293</v>
      </c>
      <c r="BD2199" s="51" t="n">
        <v>3.752646774465277</v>
      </c>
      <c r="BE2199" s="51" t="n">
        <v>4.701841195243049</v>
      </c>
      <c r="BF2199" s="51" t="n">
        <v>3.004264936827582</v>
      </c>
      <c r="BG2199" s="51" t="n">
        <v>6.481048623481447</v>
      </c>
      <c r="BH2199" s="51" t="n">
        <v>15.11531048860107</v>
      </c>
      <c r="BI2199" s="51" t="n">
        <v>5.941470419495037</v>
      </c>
      <c r="BJ2199" s="51" t="n">
        <v>0.7577167329921095</v>
      </c>
      <c r="BK2199" s="51" t="n">
        <v>0.4320821684255225</v>
      </c>
      <c r="BL2199" s="51" t="n">
        <v>0.02160151320464609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0.3697344874492125</v>
      </c>
      <c r="BQ2199" s="51" t="n">
        <v>0.6967300450165783</v>
      </c>
      <c r="BR2199" s="51" t="n">
        <v>0.2657789783770967</v>
      </c>
      <c r="BS2199" s="51" t="n">
        <v>-1.672376335024817</v>
      </c>
      <c r="BT2199" s="51" t="n">
        <v>0.5838415404201269</v>
      </c>
      <c r="BU2199" s="51" t="n">
        <v>-0.4468013053782194</v>
      </c>
      <c r="BV2199" s="51" t="n">
        <v>1.826840156324265</v>
      </c>
    </row>
    <row r="2200">
      <c r="A2200" s="49" t="n">
        <v>77.95</v>
      </c>
      <c r="B2200" s="50" t="inlineStr">
        <is>
          <t>path/pick_to_place</t>
        </is>
      </c>
      <c r="C2200" s="50" t="inlineStr">
        <is>
          <t>effort</t>
        </is>
      </c>
      <c r="D2200" s="49" t="n">
        <v>3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-1.919368225145087</v>
      </c>
      <c r="L2200" s="49" t="n">
        <v>-2.338004927088888</v>
      </c>
      <c r="M2200" s="49" t="n">
        <v>-0.9309334711581636</v>
      </c>
      <c r="N2200" s="49" t="n">
        <v>-1.414057784675314</v>
      </c>
      <c r="O2200" s="49" t="n">
        <v>-4.717726732034611</v>
      </c>
      <c r="P2200" s="49" t="n">
        <v>1.157021683147364</v>
      </c>
      <c r="Q2200" s="49" t="n">
        <v>0.001938225145087236</v>
      </c>
      <c r="R2200" s="49" t="n">
        <v>-0.0002050729111120475</v>
      </c>
      <c r="S2200" s="49" t="n">
        <v>3.847115816357771e-05</v>
      </c>
      <c r="T2200" s="49" t="n">
        <v>-0.00333221532468575</v>
      </c>
      <c r="U2200" s="49" t="n">
        <v>0.003886732034611207</v>
      </c>
      <c r="V2200" s="49" t="n">
        <v>-7.168314736372139e-05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-0.005764701618472138</v>
      </c>
      <c r="AD2200" s="49" t="n">
        <v>0.01460380665237684</v>
      </c>
      <c r="AE2200" s="49" t="n">
        <v>-0.03902265594474343</v>
      </c>
      <c r="AF2200" s="49" t="n">
        <v>0.09959557265683368</v>
      </c>
      <c r="AG2200" s="49" t="n">
        <v>-0.01542980390453916</v>
      </c>
      <c r="AH2200" s="49" t="n">
        <v>0.01621825819583473</v>
      </c>
      <c r="AI2200" s="49" t="n">
        <v>0.8822894514066408</v>
      </c>
      <c r="AJ2200" s="49" t="n">
        <v>22.66494544982439</v>
      </c>
      <c r="AK2200" s="49" t="n">
        <v>14.70767743119029</v>
      </c>
      <c r="AL2200" s="49" t="n">
        <v>2.601656936263345</v>
      </c>
      <c r="AM2200" s="49" t="n">
        <v>0.3815021199873102</v>
      </c>
      <c r="AN2200" s="49" t="n">
        <v>-0.002260854087055549</v>
      </c>
      <c r="AO2200" s="49" t="n">
        <v>0.8628581627462136</v>
      </c>
      <c r="AP2200" s="49" t="n">
        <v>73.32413332656809</v>
      </c>
      <c r="AQ2200" s="49" t="n">
        <v>35.8980998735655</v>
      </c>
      <c r="AR2200" s="49" t="n">
        <v>5.037971494713973</v>
      </c>
      <c r="AS2200" s="49" t="n">
        <v>0.3660933127459726</v>
      </c>
      <c r="AT2200" s="49" t="n">
        <v>-0.001909710708203236</v>
      </c>
      <c r="AU2200" s="49" t="n">
        <v>436.9447674640852</v>
      </c>
      <c r="AV2200" s="49" t="n">
        <v>1033.304545091513</v>
      </c>
      <c r="AW2200" s="49" t="n">
        <v>620.0028611805677</v>
      </c>
      <c r="AX2200" s="49" t="n">
        <v>86.1950608504969</v>
      </c>
      <c r="AY2200" s="49" t="n">
        <v>97.33796670253884</v>
      </c>
      <c r="AZ2200" s="49" t="n">
        <v>45.94692289620038</v>
      </c>
      <c r="BA2200" s="49" t="n">
        <v>8.012084651971049</v>
      </c>
      <c r="BB2200" s="49" t="n">
        <v>23.90639563898851</v>
      </c>
      <c r="BC2200" s="49" t="n">
        <v>15.00018825420192</v>
      </c>
      <c r="BD2200" s="49" t="n">
        <v>3.752826083654962</v>
      </c>
      <c r="BE2200" s="49" t="n">
        <v>4.701924252354892</v>
      </c>
      <c r="BF2200" s="49" t="n">
        <v>3.004243612143444</v>
      </c>
      <c r="BG2200" s="49" t="n">
        <v>6.481059477619288</v>
      </c>
      <c r="BH2200" s="49" t="n">
        <v>15.11557087028763</v>
      </c>
      <c r="BI2200" s="49" t="n">
        <v>5.942094592065366</v>
      </c>
      <c r="BJ2200" s="49" t="n">
        <v>0.7582166575711958</v>
      </c>
      <c r="BK2200" s="49" t="n">
        <v>0.4320941140178042</v>
      </c>
      <c r="BL2200" s="49" t="n">
        <v>0.0216017986723704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0.3697901960113543</v>
      </c>
      <c r="BQ2200" s="49" t="n">
        <v>0.6967006783774209</v>
      </c>
      <c r="BR2200" s="49" t="n">
        <v>0.2657975812643112</v>
      </c>
      <c r="BS2200" s="49" t="n">
        <v>-1.728084897166637</v>
      </c>
      <c r="BT2200" s="49" t="n">
        <v>0.6132081795775512</v>
      </c>
      <c r="BU2200" s="49" t="n">
        <v>-0.4654041925926666</v>
      </c>
      <c r="BV2200" s="49" t="n">
        <v>1.891798812188832</v>
      </c>
    </row>
    <row r="2201">
      <c r="A2201" s="51" t="n">
        <v>77.95999999999999</v>
      </c>
      <c r="B2201" t="inlineStr">
        <is>
          <t>path/pick_to_place</t>
        </is>
      </c>
      <c r="C2201" t="inlineStr">
        <is>
          <t>effort</t>
        </is>
      </c>
      <c r="D2201" s="51" t="n">
        <v>3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-1.919425174390742</v>
      </c>
      <c r="L2201" s="51" t="n">
        <v>-2.337944954422802</v>
      </c>
      <c r="M2201" s="51" t="n">
        <v>-0.9310880262555112</v>
      </c>
      <c r="N2201" s="51" t="n">
        <v>-1.413489871438109</v>
      </c>
      <c r="O2201" s="51" t="n">
        <v>-4.717833048858695</v>
      </c>
      <c r="P2201" s="51" t="n">
        <v>1.157117966788085</v>
      </c>
      <c r="Q2201" s="51" t="n">
        <v>0.001995174390741594</v>
      </c>
      <c r="R2201" s="51" t="n">
        <v>-0.0002650455771981974</v>
      </c>
      <c r="S2201" s="51" t="n">
        <v>0.0001930262555112083</v>
      </c>
      <c r="T2201" s="51" t="n">
        <v>-0.003900128561891369</v>
      </c>
      <c r="U2201" s="51" t="n">
        <v>0.003993048858695225</v>
      </c>
      <c r="V2201" s="51" t="n">
        <v>-0.0001679667880853941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-0.005633110753500394</v>
      </c>
      <c r="AD2201" s="51" t="n">
        <v>-0.001007401732486079</v>
      </c>
      <c r="AE2201" s="51" t="n">
        <v>0.003744988116827858</v>
      </c>
      <c r="AF2201" s="51" t="n">
        <v>0.02183342416572732</v>
      </c>
      <c r="AG2201" s="51" t="n">
        <v>-0.006749144229319305</v>
      </c>
      <c r="AH2201" s="51" t="n">
        <v>0.006697413733031005</v>
      </c>
      <c r="AI2201" s="51" t="n">
        <v>0.9053298086286389</v>
      </c>
      <c r="AJ2201" s="51" t="n">
        <v>22.81308951579955</v>
      </c>
      <c r="AK2201" s="51" t="n">
        <v>14.58161260582511</v>
      </c>
      <c r="AL2201" s="51" t="n">
        <v>2.608348373932054</v>
      </c>
      <c r="AM2201" s="51" t="n">
        <v>0.3880219159841517</v>
      </c>
      <c r="AN2201" s="51" t="n">
        <v>-0.006502792222998442</v>
      </c>
      <c r="AO2201" s="51" t="n">
        <v>0.8828523816152183</v>
      </c>
      <c r="AP2201" s="51" t="n">
        <v>73.22649767754346</v>
      </c>
      <c r="AQ2201" s="51" t="n">
        <v>36.11045574611101</v>
      </c>
      <c r="AR2201" s="51" t="n">
        <v>4.973245221452878</v>
      </c>
      <c r="AS2201" s="51" t="n">
        <v>0.3799804046159366</v>
      </c>
      <c r="AT2201" s="51" t="n">
        <v>-0.005480030702982176</v>
      </c>
      <c r="AU2201" s="51" t="n">
        <v>436.9550762877055</v>
      </c>
      <c r="AV2201" s="51" t="n">
        <v>1033.321499640597</v>
      </c>
      <c r="AW2201" s="51" t="n">
        <v>620.0128325687621</v>
      </c>
      <c r="AX2201" s="51" t="n">
        <v>86.22214272154223</v>
      </c>
      <c r="AY2201" s="51" t="n">
        <v>97.34785258982703</v>
      </c>
      <c r="AZ2201" s="51" t="n">
        <v>45.94745366723838</v>
      </c>
      <c r="BA2201" s="51" t="n">
        <v>8.012068880877148</v>
      </c>
      <c r="BB2201" s="51" t="n">
        <v>23.90639491079357</v>
      </c>
      <c r="BC2201" s="51" t="n">
        <v>15.00018731293091</v>
      </c>
      <c r="BD2201" s="51" t="n">
        <v>3.753100349753538</v>
      </c>
      <c r="BE2201" s="51" t="n">
        <v>4.702008568947146</v>
      </c>
      <c r="BF2201" s="51" t="n">
        <v>3.004222394082727</v>
      </c>
      <c r="BG2201" s="51" t="n">
        <v>6.481065707548743</v>
      </c>
      <c r="BH2201" s="51" t="n">
        <v>15.11572741698692</v>
      </c>
      <c r="BI2201" s="51" t="n">
        <v>5.94238892825783</v>
      </c>
      <c r="BJ2201" s="51" t="n">
        <v>0.7585209156148087</v>
      </c>
      <c r="BK2201" s="51" t="n">
        <v>0.4321028205466414</v>
      </c>
      <c r="BL2201" s="51" t="n">
        <v>0.02160195309002094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0.3698430647498056</v>
      </c>
      <c r="BQ2201" s="51" t="n">
        <v>0.6966903008243436</v>
      </c>
      <c r="BR2201" s="51" t="n">
        <v>0.2658244558893986</v>
      </c>
      <c r="BS2201" s="51" t="n">
        <v>-1.780953635617866</v>
      </c>
      <c r="BT2201" s="51" t="n">
        <v>0.6235857326548633</v>
      </c>
      <c r="BU2201" s="51" t="n">
        <v>-0.4922788176800474</v>
      </c>
      <c r="BV2201" s="51" t="n">
        <v>1.950126522184564</v>
      </c>
    </row>
    <row r="2202">
      <c r="A2202" s="49" t="n">
        <v>77.97</v>
      </c>
      <c r="B2202" s="50" t="inlineStr">
        <is>
          <t>path/pick_to_place</t>
        </is>
      </c>
      <c r="C2202" s="50" t="inlineStr">
        <is>
          <t>effort</t>
        </is>
      </c>
      <c r="D2202" s="49" t="n">
        <v>3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-1.919478825994087</v>
      </c>
      <c r="L2202" s="49" t="n">
        <v>-2.338019986251016</v>
      </c>
      <c r="M2202" s="49" t="n">
        <v>-0.9308666215034432</v>
      </c>
      <c r="N2202" s="49" t="n">
        <v>-1.413623536768696</v>
      </c>
      <c r="O2202" s="49" t="n">
        <v>-4.717857772657731</v>
      </c>
      <c r="P2202" s="49" t="n">
        <v>1.15711162153917</v>
      </c>
      <c r="Q2202" s="49" t="n">
        <v>0.002048825994086956</v>
      </c>
      <c r="R2202" s="49" t="n">
        <v>-0.0001900137489845299</v>
      </c>
      <c r="S2202" s="49" t="n">
        <v>-2.837849655679126e-05</v>
      </c>
      <c r="T2202" s="49" t="n">
        <v>-0.00376646323130414</v>
      </c>
      <c r="U2202" s="49" t="n">
        <v>0.004017772657730845</v>
      </c>
      <c r="V2202" s="49" t="n">
        <v>-0.0001616215391704312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-0.005140738052856669</v>
      </c>
      <c r="AD2202" s="49" t="n">
        <v>-0.01278911266292685</v>
      </c>
      <c r="AE2202" s="49" t="n">
        <v>0.03712181932952004</v>
      </c>
      <c r="AF2202" s="49" t="n">
        <v>-0.04210202071577215</v>
      </c>
      <c r="AG2202" s="49" t="n">
        <v>0.0009733396776515062</v>
      </c>
      <c r="AH2202" s="49" t="n">
        <v>-0.003857377627450284</v>
      </c>
      <c r="AI2202" s="49" t="n">
        <v>0.9259983481200913</v>
      </c>
      <c r="AJ2202" s="49" t="n">
        <v>23.075469179489</v>
      </c>
      <c r="AK2202" s="49" t="n">
        <v>14.24108104844069</v>
      </c>
      <c r="AL2202" s="49" t="n">
        <v>2.669152080558046</v>
      </c>
      <c r="AM2202" s="49" t="n">
        <v>0.3871410081012756</v>
      </c>
      <c r="AN2202" s="49" t="n">
        <v>-0.005996199760993527</v>
      </c>
      <c r="AO2202" s="49" t="n">
        <v>0.9058435048068822</v>
      </c>
      <c r="AP2202" s="49" t="n">
        <v>73.37581993681846</v>
      </c>
      <c r="AQ2202" s="49" t="n">
        <v>35.98105337760133</v>
      </c>
      <c r="AR2202" s="49" t="n">
        <v>4.986329391535657</v>
      </c>
      <c r="AS2202" s="49" t="n">
        <v>0.3857276298057556</v>
      </c>
      <c r="AT2202" s="49" t="n">
        <v>-0.004435406600542102</v>
      </c>
      <c r="AU2202" s="49" t="n">
        <v>436.9658026944287</v>
      </c>
      <c r="AV2202" s="49" t="n">
        <v>1033.338284644192</v>
      </c>
      <c r="AW2202" s="49" t="n">
        <v>620.0227042430745</v>
      </c>
      <c r="AX2202" s="49" t="n">
        <v>86.23927633641337</v>
      </c>
      <c r="AY2202" s="49" t="n">
        <v>97.35623081224099</v>
      </c>
      <c r="AZ2202" s="49" t="n">
        <v>45.947979130566</v>
      </c>
      <c r="BA2202" s="49" t="n">
        <v>8.012055571573908</v>
      </c>
      <c r="BB2202" s="49" t="n">
        <v>23.9063941862396</v>
      </c>
      <c r="BC2202" s="49" t="n">
        <v>15.00018637636625</v>
      </c>
      <c r="BD2202" s="49" t="n">
        <v>3.753268054983972</v>
      </c>
      <c r="BE2202" s="49" t="n">
        <v>4.702075449391205</v>
      </c>
      <c r="BF2202" s="49" t="n">
        <v>3.004201282112313</v>
      </c>
      <c r="BG2202" s="49" t="n">
        <v>6.481070919294924</v>
      </c>
      <c r="BH2202" s="49" t="n">
        <v>15.11577951661214</v>
      </c>
      <c r="BI2202" s="49" t="n">
        <v>5.942363871812</v>
      </c>
      <c r="BJ2202" s="49" t="n">
        <v>0.7585523242802381</v>
      </c>
      <c r="BK2202" s="49" t="n">
        <v>0.4321058050292008</v>
      </c>
      <c r="BL2202" s="49" t="n">
        <v>0.02160196922802137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0.3698930345271386</v>
      </c>
      <c r="BQ2202" s="49" t="n">
        <v>0.6966991385772202</v>
      </c>
      <c r="BR2202" s="49" t="n">
        <v>0.2658605159451441</v>
      </c>
      <c r="BS2202" s="49" t="n">
        <v>-1.83092341295088</v>
      </c>
      <c r="BT2202" s="49" t="n">
        <v>0.6147479797782296</v>
      </c>
      <c r="BU2202" s="49" t="n">
        <v>-0.5283388734256267</v>
      </c>
      <c r="BV2202" s="49" t="n">
        <v>2.002333036211952</v>
      </c>
    </row>
    <row r="2203">
      <c r="A2203" s="51" t="n">
        <v>77.98</v>
      </c>
      <c r="B2203" t="inlineStr">
        <is>
          <t>path/pick_to_place</t>
        </is>
      </c>
      <c r="C2203" t="inlineStr">
        <is>
          <t>effort</t>
        </is>
      </c>
      <c r="D2203" s="51" t="n">
        <v>3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-1.919522357233187</v>
      </c>
      <c r="L2203" s="51" t="n">
        <v>-2.338159608699762</v>
      </c>
      <c r="M2203" s="51" t="n">
        <v>-0.9304473580609454</v>
      </c>
      <c r="N2203" s="51" t="n">
        <v>-1.414184601204748</v>
      </c>
      <c r="O2203" s="51" t="n">
        <v>-4.717825064440971</v>
      </c>
      <c r="P2203" s="51" t="n">
        <v>1.157021345771528</v>
      </c>
      <c r="Q2203" s="51" t="n">
        <v>0.002092357233187014</v>
      </c>
      <c r="R2203" s="51" t="n">
        <v>-5.039130023831717e-05</v>
      </c>
      <c r="S2203" s="51" t="n">
        <v>-0.000447641939054666</v>
      </c>
      <c r="T2203" s="51" t="n">
        <v>-0.003205398795251835</v>
      </c>
      <c r="U2203" s="51" t="n">
        <v>0.003985064440970909</v>
      </c>
      <c r="V2203" s="51" t="n">
        <v>-7.134577152823063e-05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-0.003705652155711428</v>
      </c>
      <c r="AD2203" s="51" t="n">
        <v>-0.01491172012579032</v>
      </c>
      <c r="AE2203" s="51" t="n">
        <v>0.04583098156831075</v>
      </c>
      <c r="AF2203" s="51" t="n">
        <v>-0.06754831379034446</v>
      </c>
      <c r="AG2203" s="51" t="n">
        <v>0.005112334941130523</v>
      </c>
      <c r="AH2203" s="51" t="n">
        <v>-0.0112679455624044</v>
      </c>
      <c r="AI2203" s="51" t="n">
        <v>0.9371545116239681</v>
      </c>
      <c r="AJ2203" s="51" t="n">
        <v>23.28147686968865</v>
      </c>
      <c r="AK2203" s="51" t="n">
        <v>13.89805965333916</v>
      </c>
      <c r="AL2203" s="51" t="n">
        <v>2.740809607605375</v>
      </c>
      <c r="AM2203" s="51" t="n">
        <v>0.3822870524072119</v>
      </c>
      <c r="AN2203" s="51" t="n">
        <v>-0.001678506575878317</v>
      </c>
      <c r="AO2203" s="51" t="n">
        <v>0.9263685462974937</v>
      </c>
      <c r="AP2203" s="51" t="n">
        <v>73.63841194114872</v>
      </c>
      <c r="AQ2203" s="51" t="n">
        <v>35.63965135510811</v>
      </c>
      <c r="AR2203" s="51" t="n">
        <v>5.049674936110065</v>
      </c>
      <c r="AS2203" s="51" t="n">
        <v>0.3844317195751</v>
      </c>
      <c r="AT2203" s="51" t="n">
        <v>-0.0001918125975934773</v>
      </c>
      <c r="AU2203" s="51" t="n">
        <v>436.9768336447063</v>
      </c>
      <c r="AV2203" s="51" t="n">
        <v>1033.35490179775</v>
      </c>
      <c r="AW2203" s="51" t="n">
        <v>620.0324772006437</v>
      </c>
      <c r="AX2203" s="51" t="n">
        <v>86.24106441502255</v>
      </c>
      <c r="AY2203" s="51" t="n">
        <v>97.36258688398956</v>
      </c>
      <c r="AZ2203" s="51" t="n">
        <v>45.94849933926034</v>
      </c>
      <c r="BA2203" s="51" t="n">
        <v>8.012044213520259</v>
      </c>
      <c r="BB2203" s="51" t="n">
        <v>23.9063934653084</v>
      </c>
      <c r="BC2203" s="51" t="n">
        <v>15.00018544448442</v>
      </c>
      <c r="BD2203" s="51" t="n">
        <v>3.753269984730502</v>
      </c>
      <c r="BE2203" s="51" t="n">
        <v>4.702118585186169</v>
      </c>
      <c r="BF2203" s="51" t="n">
        <v>3.004180275701752</v>
      </c>
      <c r="BG2203" s="51" t="n">
        <v>6.481074387298319</v>
      </c>
      <c r="BH2203" s="51" t="n">
        <v>15.11586541643863</v>
      </c>
      <c r="BI2203" s="51" t="n">
        <v>5.942472749109288</v>
      </c>
      <c r="BJ2203" s="51" t="n">
        <v>0.7585174329061094</v>
      </c>
      <c r="BK2203" s="51" t="n">
        <v>0.4321045353688504</v>
      </c>
      <c r="BL2203" s="51" t="n">
        <v>0.0216019456854765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0.3699325405332266</v>
      </c>
      <c r="BQ2203" s="51" t="n">
        <v>0.6967161573315321</v>
      </c>
      <c r="BR2203" s="51" t="n">
        <v>0.2659007984075858</v>
      </c>
      <c r="BS2203" s="51" t="n">
        <v>-1.870429419038921</v>
      </c>
      <c r="BT2203" s="51" t="n">
        <v>0.5977292254663036</v>
      </c>
      <c r="BU2203" s="51" t="n">
        <v>-0.5686213358673253</v>
      </c>
      <c r="BV2203" s="51" t="n">
        <v>2.04428879128815</v>
      </c>
    </row>
    <row r="2204">
      <c r="A2204" s="49" t="n">
        <v>77.98999999999999</v>
      </c>
      <c r="B2204" s="50" t="inlineStr">
        <is>
          <t>path/pick_to_place</t>
        </is>
      </c>
      <c r="C2204" s="50" t="inlineStr">
        <is>
          <t>effort</t>
        </is>
      </c>
      <c r="D2204" s="49" t="n">
        <v>3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-1.9195465106763</v>
      </c>
      <c r="L2204" s="49" t="n">
        <v>-2.338268963440695</v>
      </c>
      <c r="M2204" s="49" t="n">
        <v>-0.9300743753454904</v>
      </c>
      <c r="N2204" s="49" t="n">
        <v>-1.414789097962036</v>
      </c>
      <c r="O2204" s="49" t="n">
        <v>-4.717771605689012</v>
      </c>
      <c r="P2204" s="49" t="n">
        <v>1.156902355944709</v>
      </c>
      <c r="Q2204" s="49" t="n">
        <v>0.002116510676300365</v>
      </c>
      <c r="R2204" s="49" t="n">
        <v>5.896344069489245e-05</v>
      </c>
      <c r="S2204" s="49" t="n">
        <v>-0.0008206246545096052</v>
      </c>
      <c r="T2204" s="49" t="n">
        <v>-0.002600902037963593</v>
      </c>
      <c r="U2204" s="49" t="n">
        <v>0.003931605689011519</v>
      </c>
      <c r="V2204" s="49" t="n">
        <v>4.764405529122939e-05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-0.001359800149249859</v>
      </c>
      <c r="AD2204" s="49" t="n">
        <v>-0.007688976778595496</v>
      </c>
      <c r="AE2204" s="49" t="n">
        <v>0.03033245675718758</v>
      </c>
      <c r="AF2204" s="49" t="n">
        <v>-0.05466213507812236</v>
      </c>
      <c r="AG2204" s="49" t="n">
        <v>0.005530743147966722</v>
      </c>
      <c r="AH2204" s="49" t="n">
        <v>-0.01214685496042321</v>
      </c>
      <c r="AI2204" s="49" t="n">
        <v>0.9340993989268123</v>
      </c>
      <c r="AJ2204" s="49" t="n">
        <v>23.3180674050468</v>
      </c>
      <c r="AK2204" s="49" t="n">
        <v>13.72282396917756</v>
      </c>
      <c r="AL2204" s="49" t="n">
        <v>2.787732441612754</v>
      </c>
      <c r="AM2204" s="49" t="n">
        <v>0.3770803258791957</v>
      </c>
      <c r="AN2204" s="49" t="n">
        <v>0.003839408696086364</v>
      </c>
      <c r="AO2204" s="49" t="n">
        <v>0.9372901355980923</v>
      </c>
      <c r="AP2204" s="49" t="n">
        <v>73.8436974428721</v>
      </c>
      <c r="AQ2204" s="49" t="n">
        <v>35.29818028841468</v>
      </c>
      <c r="AR2204" s="49" t="n">
        <v>5.120040886215694</v>
      </c>
      <c r="AS2204" s="49" t="n">
        <v>0.3795347545543505</v>
      </c>
      <c r="AT2204" s="49" t="n">
        <v>0.004598967827555319</v>
      </c>
      <c r="AU2204" s="49" t="n">
        <v>436.9876050639201</v>
      </c>
      <c r="AV2204" s="49" t="n">
        <v>1033.371352779772</v>
      </c>
      <c r="AW2204" s="49" t="n">
        <v>620.0421524286372</v>
      </c>
      <c r="AX2204" s="49" t="n">
        <v>86.23529671371625</v>
      </c>
      <c r="AY2204" s="49" t="n">
        <v>97.36790930932341</v>
      </c>
      <c r="AZ2204" s="49" t="n">
        <v>45.94901434586773</v>
      </c>
      <c r="BA2204" s="49" t="n">
        <v>8.01203222932067</v>
      </c>
      <c r="BB2204" s="49" t="n">
        <v>23.90639274798186</v>
      </c>
      <c r="BC2204" s="49" t="n">
        <v>15.000184517262</v>
      </c>
      <c r="BD2204" s="49" t="n">
        <v>3.753189971142109</v>
      </c>
      <c r="BE2204" s="49" t="n">
        <v>4.702149789291322</v>
      </c>
      <c r="BF2204" s="49" t="n">
        <v>3.004159374323243</v>
      </c>
      <c r="BG2204" s="49" t="n">
        <v>6.481072570922922</v>
      </c>
      <c r="BH2204" s="49" t="n">
        <v>15.11599064445221</v>
      </c>
      <c r="BI2204" s="49" t="n">
        <v>5.94274964316705</v>
      </c>
      <c r="BJ2204" s="49" t="n">
        <v>0.7585288031605372</v>
      </c>
      <c r="BK2204" s="49" t="n">
        <v>0.4321020693309894</v>
      </c>
      <c r="BL2204" s="49" t="n">
        <v>0.02160196723722377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0.3699518780479263</v>
      </c>
      <c r="BQ2204" s="49" t="n">
        <v>0.6967269983445654</v>
      </c>
      <c r="BR2204" s="49" t="n">
        <v>0.2659380095960384</v>
      </c>
      <c r="BS2204" s="49" t="n">
        <v>-1.889766933738657</v>
      </c>
      <c r="BT2204" s="49" t="n">
        <v>0.5868882124330232</v>
      </c>
      <c r="BU2204" s="49" t="n">
        <v>-0.6058325243198381</v>
      </c>
      <c r="BV2204" s="49" t="n">
        <v>2.069466087006159</v>
      </c>
    </row>
    <row r="2205">
      <c r="A2205" s="51" t="n">
        <v>78</v>
      </c>
      <c r="B2205" t="inlineStr">
        <is>
          <t>path/pick_to_place</t>
        </is>
      </c>
      <c r="C2205" t="inlineStr">
        <is>
          <t>effort</t>
        </is>
      </c>
      <c r="D2205" s="51" t="n">
        <v>3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-1.919544969290128</v>
      </c>
      <c r="L2205" s="51" t="n">
        <v>-2.338282232092608</v>
      </c>
      <c r="M2205" s="51" t="n">
        <v>-0.9299204879925934</v>
      </c>
      <c r="N2205" s="51" t="n">
        <v>-1.415159527750486</v>
      </c>
      <c r="O2205" s="51" t="n">
        <v>-4.717724317170008</v>
      </c>
      <c r="P2205" s="51" t="n">
        <v>1.156816479055701</v>
      </c>
      <c r="Q2205" s="51" t="n">
        <v>0.002114969290127666</v>
      </c>
      <c r="R2205" s="51" t="n">
        <v>7.223209260764918e-05</v>
      </c>
      <c r="S2205" s="51" t="n">
        <v>-0.0009745120074066138</v>
      </c>
      <c r="T2205" s="51" t="n">
        <v>-0.002230472249513671</v>
      </c>
      <c r="U2205" s="51" t="n">
        <v>0.003884317170007812</v>
      </c>
      <c r="V2205" s="51" t="n">
        <v>0.0001335209442991925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0.001390603598284906</v>
      </c>
      <c r="AD2205" s="51" t="n">
        <v>0.003863261163998239</v>
      </c>
      <c r="AE2205" s="51" t="n">
        <v>0.003196571774141365</v>
      </c>
      <c r="AF2205" s="51" t="n">
        <v>-0.02264720568223947</v>
      </c>
      <c r="AG2205" s="51" t="n">
        <v>0.004093284886823615</v>
      </c>
      <c r="AH2205" s="51" t="n">
        <v>-0.007021502596241842</v>
      </c>
      <c r="AI2205" s="51" t="n">
        <v>0.9165795720515193</v>
      </c>
      <c r="AJ2205" s="51" t="n">
        <v>23.17545258179622</v>
      </c>
      <c r="AK2205" s="51" t="n">
        <v>13.76694648056552</v>
      </c>
      <c r="AL2205" s="51" t="n">
        <v>2.798012755811779</v>
      </c>
      <c r="AM2205" s="51" t="n">
        <v>0.3733772959376185</v>
      </c>
      <c r="AN2205" s="51" t="n">
        <v>0.00771012650784939</v>
      </c>
      <c r="AO2205" s="51" t="n">
        <v>0.9339599885077275</v>
      </c>
      <c r="AP2205" s="51" t="n">
        <v>73.87913280527106</v>
      </c>
      <c r="AQ2205" s="51" t="n">
        <v>35.12565846444691</v>
      </c>
      <c r="AR2205" s="51" t="n">
        <v>5.163760513739621</v>
      </c>
      <c r="AS2205" s="51" t="n">
        <v>0.3744710979816138</v>
      </c>
      <c r="AT2205" s="51" t="n">
        <v>0.00757371139427909</v>
      </c>
      <c r="AU2205" s="51" t="n">
        <v>436.9973618085626</v>
      </c>
      <c r="AV2205" s="51" t="n">
        <v>1033.387639251974</v>
      </c>
      <c r="AW2205" s="51" t="n">
        <v>620.0572937506563</v>
      </c>
      <c r="AX2205" s="51" t="n">
        <v>86.23057455155141</v>
      </c>
      <c r="AY2205" s="51" t="n">
        <v>97.3725606833062</v>
      </c>
      <c r="AZ2205" s="51" t="n">
        <v>45.94952420240905</v>
      </c>
      <c r="BA2205" s="51" t="n">
        <v>8.012016154193663</v>
      </c>
      <c r="BB2205" s="51" t="n">
        <v>23.90639203424195</v>
      </c>
      <c r="BC2205" s="51" t="n">
        <v>15.00021718674275</v>
      </c>
      <c r="BD2205" s="51" t="n">
        <v>3.753121095253489</v>
      </c>
      <c r="BE2205" s="51" t="n">
        <v>4.702173375696026</v>
      </c>
      <c r="BF2205" s="51" t="n">
        <v>3.004138577451626</v>
      </c>
      <c r="BG2205" s="51" t="n">
        <v>6.481062616368438</v>
      </c>
      <c r="BH2205" s="51" t="n">
        <v>15.11606714342436</v>
      </c>
      <c r="BI2205" s="51" t="n">
        <v>5.942914036341444</v>
      </c>
      <c r="BJ2205" s="51" t="n">
        <v>0.7585400510184943</v>
      </c>
      <c r="BK2205" s="51" t="n">
        <v>0.4320991998037399</v>
      </c>
      <c r="BL2205" s="51" t="n">
        <v>0.02160201633724022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0.3699446712741443</v>
      </c>
      <c r="BQ2205" s="51" t="n">
        <v>0.6967220908327658</v>
      </c>
      <c r="BR2205" s="51" t="n">
        <v>0.2659664955632494</v>
      </c>
      <c r="BS2205" s="51" t="n">
        <v>-1.882560159956581</v>
      </c>
      <c r="BT2205" s="51" t="n">
        <v>0.5917957242326244</v>
      </c>
      <c r="BU2205" s="51" t="n">
        <v>-0.6343184915308386</v>
      </c>
      <c r="BV2205" s="51" t="n">
        <v>2.072827750628046</v>
      </c>
    </row>
    <row r="2206">
      <c r="A2206" s="49" t="n">
        <v>78.01000000000001</v>
      </c>
      <c r="B2206" s="50" t="inlineStr">
        <is>
          <t>path/pick_to_place</t>
        </is>
      </c>
      <c r="C2206" s="50" t="inlineStr">
        <is>
          <t>effort</t>
        </is>
      </c>
      <c r="D2206" s="49" t="n">
        <v>3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-1.919517155639386</v>
      </c>
      <c r="L2206" s="49" t="n">
        <v>-2.338190300740916</v>
      </c>
      <c r="M2206" s="49" t="n">
        <v>-0.9300154761861065</v>
      </c>
      <c r="N2206" s="49" t="n">
        <v>-1.415237697385085</v>
      </c>
      <c r="O2206" s="49" t="n">
        <v>-4.717688183314894</v>
      </c>
      <c r="P2206" s="49" t="n">
        <v>1.156796305718996</v>
      </c>
      <c r="Q2206" s="49" t="n">
        <v>0.002087155639385552</v>
      </c>
      <c r="R2206" s="49" t="n">
        <v>-1.969925908440473e-05</v>
      </c>
      <c r="S2206" s="49" t="n">
        <v>-0.0008795238138935568</v>
      </c>
      <c r="T2206" s="49" t="n">
        <v>-0.00215230261491528</v>
      </c>
      <c r="U2206" s="49" t="n">
        <v>0.003848183314893561</v>
      </c>
      <c r="V2206" s="49" t="n">
        <v>0.0001536942810034247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0.003917323388266688</v>
      </c>
      <c r="AD2206" s="49" t="n">
        <v>0.01354258452352806</v>
      </c>
      <c r="AE2206" s="49" t="n">
        <v>-0.01986212730527239</v>
      </c>
      <c r="AF2206" s="49" t="n">
        <v>0.004326077773881637</v>
      </c>
      <c r="AG2206" s="49" t="n">
        <v>0.003246546129810833</v>
      </c>
      <c r="AH2206" s="49" t="n">
        <v>0.0001568980479714655</v>
      </c>
      <c r="AI2206" s="49" t="n">
        <v>0.8881024567864241</v>
      </c>
      <c r="AJ2206" s="49" t="n">
        <v>22.93103029358456</v>
      </c>
      <c r="AK2206" s="49" t="n">
        <v>13.96298625441964</v>
      </c>
      <c r="AL2206" s="49" t="n">
        <v>2.783754021223311</v>
      </c>
      <c r="AM2206" s="49" t="n">
        <v>0.3706658168878307</v>
      </c>
      <c r="AN2206" s="49" t="n">
        <v>0.008501576341993446</v>
      </c>
      <c r="AO2206" s="49" t="n">
        <v>0.9161874891182507</v>
      </c>
      <c r="AP2206" s="49" t="n">
        <v>73.7355500532211</v>
      </c>
      <c r="AQ2206" s="49" t="n">
        <v>35.17208684453612</v>
      </c>
      <c r="AR2206" s="49" t="n">
        <v>5.171343430770411</v>
      </c>
      <c r="AS2206" s="49" t="n">
        <v>0.3708527169106051</v>
      </c>
      <c r="AT2206" s="49" t="n">
        <v>0.007856116014105114</v>
      </c>
      <c r="AU2206" s="49" t="n">
        <v>437.006506198302</v>
      </c>
      <c r="AV2206" s="49" t="n">
        <v>1033.403762859455</v>
      </c>
      <c r="AW2206" s="49" t="n">
        <v>620.0697238032145</v>
      </c>
      <c r="AX2206" s="49" t="n">
        <v>86.22947768976938</v>
      </c>
      <c r="AY2206" s="49" t="n">
        <v>97.37716788006836</v>
      </c>
      <c r="AZ2206" s="49" t="n">
        <v>45.95002896038496</v>
      </c>
      <c r="BA2206" s="49" t="n">
        <v>8.011997803435623</v>
      </c>
      <c r="BB2206" s="49" t="n">
        <v>23.90639132407074</v>
      </c>
      <c r="BC2206" s="49" t="n">
        <v>15.00023423480701</v>
      </c>
      <c r="BD2206" s="49" t="n">
        <v>3.75309145590476</v>
      </c>
      <c r="BE2206" s="49" t="n">
        <v>4.702196872387536</v>
      </c>
      <c r="BF2206" s="49" t="n">
        <v>3.004117884564368</v>
      </c>
      <c r="BG2206" s="49" t="n">
        <v>6.481049864972016</v>
      </c>
      <c r="BH2206" s="49" t="n">
        <v>15.11611439480655</v>
      </c>
      <c r="BI2206" s="49" t="n">
        <v>5.942897213621356</v>
      </c>
      <c r="BJ2206" s="49" t="n">
        <v>0.7585164660830689</v>
      </c>
      <c r="BK2206" s="49" t="n">
        <v>0.4320966982725302</v>
      </c>
      <c r="BL2206" s="49" t="n">
        <v>0.02160202316369415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0.369910631180843</v>
      </c>
      <c r="BQ2206" s="49" t="n">
        <v>0.6967007574553615</v>
      </c>
      <c r="BR2206" s="49" t="n">
        <v>0.2659845383925585</v>
      </c>
      <c r="BS2206" s="49" t="n">
        <v>-1.848520066655313</v>
      </c>
      <c r="BT2206" s="49" t="n">
        <v>0.6131291016369111</v>
      </c>
      <c r="BU2206" s="49" t="n">
        <v>-0.6523613208399559</v>
      </c>
      <c r="BV2206" s="49" t="n">
        <v>2.053905797506181</v>
      </c>
    </row>
    <row r="2207">
      <c r="A2207" s="51" t="n">
        <v>78.02</v>
      </c>
      <c r="B2207" t="inlineStr">
        <is>
          <t>path/pick_to_place</t>
        </is>
      </c>
      <c r="C2207" t="inlineStr">
        <is>
          <t>effort</t>
        </is>
      </c>
      <c r="D2207" s="51" t="n">
        <v>3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-1.919467575618841</v>
      </c>
      <c r="L2207" s="51" t="n">
        <v>-2.338034059573029</v>
      </c>
      <c r="M2207" s="51" t="n">
        <v>-0.9302620968416402</v>
      </c>
      <c r="N2207" s="51" t="n">
        <v>-1.415160471193214</v>
      </c>
      <c r="O2207" s="51" t="n">
        <v>-4.717648352853788</v>
      </c>
      <c r="P2207" s="51" t="n">
        <v>1.156831594354219</v>
      </c>
      <c r="Q2207" s="51" t="n">
        <v>0.002037575618841325</v>
      </c>
      <c r="R2207" s="51" t="n">
        <v>-0.0001759404269709997</v>
      </c>
      <c r="S2207" s="51" t="n">
        <v>-0.0006329031583598432</v>
      </c>
      <c r="T2207" s="51" t="n">
        <v>-0.002229528806785952</v>
      </c>
      <c r="U2207" s="51" t="n">
        <v>0.003808352853788222</v>
      </c>
      <c r="V2207" s="51" t="n">
        <v>0.0001184056457812499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0.005809709502181336</v>
      </c>
      <c r="AD2207" s="51" t="n">
        <v>0.01732921090359615</v>
      </c>
      <c r="AE2207" s="51" t="n">
        <v>-0.02859683637683752</v>
      </c>
      <c r="AF2207" s="51" t="n">
        <v>0.0105473022623702</v>
      </c>
      <c r="AG2207" s="51" t="n">
        <v>0.004594784815450247</v>
      </c>
      <c r="AH2207" s="51" t="n">
        <v>0.004976258662624252</v>
      </c>
      <c r="AI2207" s="51" t="n">
        <v>0.853513158585358</v>
      </c>
      <c r="AJ2207" s="51" t="n">
        <v>22.69282354213001</v>
      </c>
      <c r="AK2207" s="51" t="n">
        <v>14.18437282490385</v>
      </c>
      <c r="AL2207" s="51" t="n">
        <v>2.769123651006599</v>
      </c>
      <c r="AM2207" s="51" t="n">
        <v>0.3668486845480808</v>
      </c>
      <c r="AN2207" s="51" t="n">
        <v>0.006772455731913662</v>
      </c>
      <c r="AO2207" s="51" t="n">
        <v>0.8875211304952857</v>
      </c>
      <c r="AP2207" s="51" t="n">
        <v>73.49074907431488</v>
      </c>
      <c r="AQ2207" s="51" t="n">
        <v>35.36899990559601</v>
      </c>
      <c r="AR2207" s="51" t="n">
        <v>5.156463572560511</v>
      </c>
      <c r="AS2207" s="51" t="n">
        <v>0.368006811724356</v>
      </c>
      <c r="AT2207" s="51" t="n">
        <v>0.006226749131266435</v>
      </c>
      <c r="AU2207" s="51" t="n">
        <v>437.0139743400763</v>
      </c>
      <c r="AV2207" s="51" t="n">
        <v>1033.41972523086</v>
      </c>
      <c r="AW2207" s="51" t="n">
        <v>620.0772541297042</v>
      </c>
      <c r="AX2207" s="51" t="n">
        <v>86.23142516201327</v>
      </c>
      <c r="AY2207" s="51" t="n">
        <v>97.38177236888266</v>
      </c>
      <c r="AZ2207" s="51" t="n">
        <v>45.95052867078111</v>
      </c>
      <c r="BA2207" s="51" t="n">
        <v>8.011972291323513</v>
      </c>
      <c r="BB2207" s="51" t="n">
        <v>23.90639061745038</v>
      </c>
      <c r="BC2207" s="51" t="n">
        <v>15.00022236052019</v>
      </c>
      <c r="BD2207" s="51" t="n">
        <v>3.753094936115905</v>
      </c>
      <c r="BE2207" s="51" t="n">
        <v>4.702220775315634</v>
      </c>
      <c r="BF2207" s="51" t="n">
        <v>3.004097295141547</v>
      </c>
      <c r="BG2207" s="51" t="n">
        <v>6.481031209380315</v>
      </c>
      <c r="BH2207" s="51" t="n">
        <v>15.11620774628951</v>
      </c>
      <c r="BI2207" s="51" t="n">
        <v>5.942884552051491</v>
      </c>
      <c r="BJ2207" s="51" t="n">
        <v>0.7584858382591144</v>
      </c>
      <c r="BK2207" s="51" t="n">
        <v>0.4320945503041093</v>
      </c>
      <c r="BL2207" s="51" t="n">
        <v>0.02160199900498557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0.3698547912350794</v>
      </c>
      <c r="BQ2207" s="51" t="n">
        <v>0.6966701063207948</v>
      </c>
      <c r="BR2207" s="51" t="n">
        <v>0.2659941749561809</v>
      </c>
      <c r="BS2207" s="51" t="n">
        <v>-1.792680120891676</v>
      </c>
      <c r="BT2207" s="51" t="n">
        <v>0.6437802362035949</v>
      </c>
      <c r="BU2207" s="51" t="n">
        <v>-0.6619978844624175</v>
      </c>
      <c r="BV2207" s="51" t="n">
        <v>2.016530735545399</v>
      </c>
    </row>
    <row r="2208">
      <c r="A2208" s="49" t="n">
        <v>78.03</v>
      </c>
      <c r="B2208" s="50" t="inlineStr">
        <is>
          <t>path/pick_to_place</t>
        </is>
      </c>
      <c r="C2208" s="50" t="inlineStr">
        <is>
          <t>effort</t>
        </is>
      </c>
      <c r="D2208" s="49" t="n">
        <v>3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-1.919402768685922</v>
      </c>
      <c r="L2208" s="49" t="n">
        <v>-2.337874128819876</v>
      </c>
      <c r="M2208" s="49" t="n">
        <v>-0.9305125635612129</v>
      </c>
      <c r="N2208" s="49" t="n">
        <v>-1.415141299963067</v>
      </c>
      <c r="O2208" s="49" t="n">
        <v>-4.717582466218554</v>
      </c>
      <c r="P2208" s="49" t="n">
        <v>1.156883382790324</v>
      </c>
      <c r="Q2208" s="49" t="n">
        <v>0.001972768685921888</v>
      </c>
      <c r="R2208" s="49" t="n">
        <v>-0.0003358711801237924</v>
      </c>
      <c r="S2208" s="49" t="n">
        <v>-0.0003824364387871038</v>
      </c>
      <c r="T2208" s="49" t="n">
        <v>-0.002248700036932672</v>
      </c>
      <c r="U2208" s="49" t="n">
        <v>0.003742466218553453</v>
      </c>
      <c r="V2208" s="49" t="n">
        <v>6.661720967593432e-05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0.007032713953413086</v>
      </c>
      <c r="AD2208" s="49" t="n">
        <v>0.01491623827206636</v>
      </c>
      <c r="AE2208" s="49" t="n">
        <v>-0.02218226427232867</v>
      </c>
      <c r="AF2208" s="49" t="n">
        <v>-0.005070968604236907</v>
      </c>
      <c r="AG2208" s="49" t="n">
        <v>0.008202287426497569</v>
      </c>
      <c r="AH2208" s="49" t="n">
        <v>0.005243190072804531</v>
      </c>
      <c r="AI2208" s="49" t="n">
        <v>0.8164165126125625</v>
      </c>
      <c r="AJ2208" s="49" t="n">
        <v>22.53999225461803</v>
      </c>
      <c r="AK2208" s="49" t="n">
        <v>14.32189838244021</v>
      </c>
      <c r="AL2208" s="49" t="n">
        <v>2.774906405033379</v>
      </c>
      <c r="AM2208" s="49" t="n">
        <v>0.3597226773749629</v>
      </c>
      <c r="AN2208" s="49" t="n">
        <v>0.004368279045698823</v>
      </c>
      <c r="AO2208" s="49" t="n">
        <v>0.8528095269827779</v>
      </c>
      <c r="AP2208" s="49" t="n">
        <v>73.25278358965537</v>
      </c>
      <c r="AQ2208" s="49" t="n">
        <v>35.589744818853</v>
      </c>
      <c r="AR2208" s="49" t="n">
        <v>5.143396067011251</v>
      </c>
      <c r="AS2208" s="49" t="n">
        <v>0.3638293425368492</v>
      </c>
      <c r="AT2208" s="49" t="n">
        <v>0.004352698057053381</v>
      </c>
      <c r="AU2208" s="49" t="n">
        <v>437.0197796725632</v>
      </c>
      <c r="AV2208" s="49" t="n">
        <v>1033.435527978552</v>
      </c>
      <c r="AW2208" s="49" t="n">
        <v>620.0849339422931</v>
      </c>
      <c r="AX2208" s="49" t="n">
        <v>86.2345145440394</v>
      </c>
      <c r="AY2208" s="49" t="n">
        <v>97.38589759874002</v>
      </c>
      <c r="AZ2208" s="49" t="n">
        <v>45.9510233840733</v>
      </c>
      <c r="BA2208" s="49" t="n">
        <v>8.011939638452192</v>
      </c>
      <c r="BB2208" s="49" t="n">
        <v>23.90638991436313</v>
      </c>
      <c r="BC2208" s="49" t="n">
        <v>15.00021190302849</v>
      </c>
      <c r="BD2208" s="49" t="n">
        <v>3.753111022670611</v>
      </c>
      <c r="BE2208" s="49" t="n">
        <v>4.702239326675121</v>
      </c>
      <c r="BF2208" s="49" t="n">
        <v>3.004076808665839</v>
      </c>
      <c r="BG2208" s="49" t="n">
        <v>6.481009555527694</v>
      </c>
      <c r="BH2208" s="49" t="n">
        <v>15.11635689317381</v>
      </c>
      <c r="BI2208" s="49" t="n">
        <v>5.942953396555577</v>
      </c>
      <c r="BJ2208" s="49" t="n">
        <v>0.7584598908944921</v>
      </c>
      <c r="BK2208" s="49" t="n">
        <v>0.4320921175518027</v>
      </c>
      <c r="BL2208" s="49" t="n">
        <v>0.02160197980564376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0.3697843589866434</v>
      </c>
      <c r="BQ2208" s="49" t="n">
        <v>0.696640385783288</v>
      </c>
      <c r="BR2208" s="49" t="n">
        <v>0.2659991750544176</v>
      </c>
      <c r="BS2208" s="49" t="n">
        <v>-1.722247872455673</v>
      </c>
      <c r="BT2208" s="49" t="n">
        <v>0.6735007737104226</v>
      </c>
      <c r="BU2208" s="49" t="n">
        <v>-0.6669979826990913</v>
      </c>
      <c r="BV2208" s="49" t="n">
        <v>1.965865543543426</v>
      </c>
    </row>
    <row r="2209">
      <c r="A2209" s="51" t="n">
        <v>78.04000000000001</v>
      </c>
      <c r="B2209" t="inlineStr">
        <is>
          <t>path/pick_to_place</t>
        </is>
      </c>
      <c r="C2209" t="inlineStr">
        <is>
          <t>effort</t>
        </is>
      </c>
      <c r="D2209" s="51" t="n">
        <v>3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-1.919327904976922</v>
      </c>
      <c r="L2209" s="51" t="n">
        <v>-2.337757487801034</v>
      </c>
      <c r="M2209" s="51" t="n">
        <v>-0.9306535063113882</v>
      </c>
      <c r="N2209" s="51" t="n">
        <v>-1.415338295210215</v>
      </c>
      <c r="O2209" s="51" t="n">
        <v>-4.71747479595891</v>
      </c>
      <c r="P2209" s="51" t="n">
        <v>1.156911369868624</v>
      </c>
      <c r="Q2209" s="51" t="n">
        <v>0.00189790497692166</v>
      </c>
      <c r="R2209" s="51" t="n">
        <v>-0.0004525121989664704</v>
      </c>
      <c r="S2209" s="51" t="n">
        <v>-0.0002414936886118157</v>
      </c>
      <c r="T2209" s="51" t="n">
        <v>-0.002051704789784781</v>
      </c>
      <c r="U2209" s="51" t="n">
        <v>0.003634795958909365</v>
      </c>
      <c r="V2209" s="51" t="n">
        <v>3.863013137617166e-05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0.007862642185974586</v>
      </c>
      <c r="AD2209" s="51" t="n">
        <v>0.009027035756677673</v>
      </c>
      <c r="AE2209" s="51" t="n">
        <v>-0.007534193323308624</v>
      </c>
      <c r="AF2209" s="51" t="n">
        <v>-0.03158523738324037</v>
      </c>
      <c r="AG2209" s="51" t="n">
        <v>0.01282542288125224</v>
      </c>
      <c r="AH2209" s="51" t="n">
        <v>0.001719791440607229</v>
      </c>
      <c r="AI2209" s="51" t="n">
        <v>0.7777794305013208</v>
      </c>
      <c r="AJ2209" s="51" t="n">
        <v>22.49121269702306</v>
      </c>
      <c r="AK2209" s="51" t="n">
        <v>14.33446106812095</v>
      </c>
      <c r="AL2209" s="51" t="n">
        <v>2.808109446088312</v>
      </c>
      <c r="AM2209" s="51" t="n">
        <v>0.3482546236444424</v>
      </c>
      <c r="AN2209" s="51" t="n">
        <v>0.003139368452405826</v>
      </c>
      <c r="AO2209" s="51" t="n">
        <v>0.8156298865929368</v>
      </c>
      <c r="AP2209" s="51" t="n">
        <v>73.10054121415706</v>
      </c>
      <c r="AQ2209" s="51" t="n">
        <v>35.7258054921694</v>
      </c>
      <c r="AR2209" s="51" t="n">
        <v>5.151830477414343</v>
      </c>
      <c r="AS2209" s="51" t="n">
        <v>0.3562411161048705</v>
      </c>
      <c r="AT2209" s="51" t="n">
        <v>0.003708018957191754</v>
      </c>
      <c r="AU2209" s="51" t="n">
        <v>437.0242323253712</v>
      </c>
      <c r="AV2209" s="51" t="n">
        <v>1033.451172698766</v>
      </c>
      <c r="AW2209" s="51" t="n">
        <v>620.0940846028702</v>
      </c>
      <c r="AX2209" s="51" t="n">
        <v>86.23659873919206</v>
      </c>
      <c r="AY2209" s="51" t="n">
        <v>97.38888885999521</v>
      </c>
      <c r="AZ2209" s="51" t="n">
        <v>45.95151315023257</v>
      </c>
      <c r="BA2209" s="51" t="n">
        <v>8.011901223781825</v>
      </c>
      <c r="BB2209" s="51" t="n">
        <v>23.90638921479131</v>
      </c>
      <c r="BC2209" s="51" t="n">
        <v>15.00021084351335</v>
      </c>
      <c r="BD2209" s="51" t="n">
        <v>3.753116438650661</v>
      </c>
      <c r="BE2209" s="51" t="n">
        <v>4.702244588221004</v>
      </c>
      <c r="BF2209" s="51" t="n">
        <v>3.004056424622509</v>
      </c>
      <c r="BG2209" s="51" t="n">
        <v>6.480987440323907</v>
      </c>
      <c r="BH2209" s="51" t="n">
        <v>15.11649145407409</v>
      </c>
      <c r="BI2209" s="51" t="n">
        <v>5.94300331750806</v>
      </c>
      <c r="BJ2209" s="51" t="n">
        <v>0.7584298292637168</v>
      </c>
      <c r="BK2209" s="51" t="n">
        <v>0.432088840874493</v>
      </c>
      <c r="BL2209" s="51" t="n">
        <v>0.02160196612656352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0.3697052643265032</v>
      </c>
      <c r="BQ2209" s="51" t="n">
        <v>0.6966198718518445</v>
      </c>
      <c r="BR2209" s="51" t="n">
        <v>0.266002615957719</v>
      </c>
      <c r="BS2209" s="51" t="n">
        <v>-1.643153212315562</v>
      </c>
      <c r="BT2209" s="51" t="n">
        <v>0.6940147051539558</v>
      </c>
      <c r="BU2209" s="51" t="n">
        <v>-0.6704388860004351</v>
      </c>
      <c r="BV2209" s="51" t="n">
        <v>1.905543804265435</v>
      </c>
    </row>
    <row r="2210">
      <c r="A2210" s="49" t="n">
        <v>78.05</v>
      </c>
      <c r="B2210" s="50" t="inlineStr">
        <is>
          <t>path/pick_to_place</t>
        </is>
      </c>
      <c r="C2210" s="50" t="inlineStr">
        <is>
          <t>effort</t>
        </is>
      </c>
      <c r="D2210" s="49" t="n">
        <v>3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-1.919244812062101</v>
      </c>
      <c r="L2210" s="49" t="n">
        <v>-2.337698474700329</v>
      </c>
      <c r="M2210" s="49" t="n">
        <v>-0.9306546977791118</v>
      </c>
      <c r="N2210" s="49" t="n">
        <v>-1.415778596648858</v>
      </c>
      <c r="O2210" s="49" t="n">
        <v>-4.717324619423477</v>
      </c>
      <c r="P2210" s="49" t="n">
        <v>1.156895864684788</v>
      </c>
      <c r="Q2210" s="49" t="n">
        <v>0.001814812062101323</v>
      </c>
      <c r="R2210" s="49" t="n">
        <v>-0.0005115252996712449</v>
      </c>
      <c r="S2210" s="49" t="n">
        <v>-0.0002403022208882222</v>
      </c>
      <c r="T2210" s="49" t="n">
        <v>-0.001611403351142071</v>
      </c>
      <c r="U2210" s="49" t="n">
        <v>0.003484619423476332</v>
      </c>
      <c r="V2210" s="49" t="n">
        <v>5.413531521214487e-05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0.00868038780265099</v>
      </c>
      <c r="AD2210" s="49" t="n">
        <v>0.003366040493578493</v>
      </c>
      <c r="AE2210" s="49" t="n">
        <v>0.005893999721777956</v>
      </c>
      <c r="AF2210" s="49" t="n">
        <v>-0.05413658992468434</v>
      </c>
      <c r="AG2210" s="49" t="n">
        <v>0.01676324766690167</v>
      </c>
      <c r="AH2210" s="49" t="n">
        <v>-0.002974213016826681</v>
      </c>
      <c r="AI2210" s="49" t="n">
        <v>0.7361626694058538</v>
      </c>
      <c r="AJ2210" s="49" t="n">
        <v>22.51054183509698</v>
      </c>
      <c r="AK2210" s="49" t="n">
        <v>14.2542288405736</v>
      </c>
      <c r="AL2210" s="49" t="n">
        <v>2.860762908947338</v>
      </c>
      <c r="AM2210" s="49" t="n">
        <v>0.3330462509118132</v>
      </c>
      <c r="AN2210" s="49" t="n">
        <v>0.003945983530399536</v>
      </c>
      <c r="AO2210" s="49" t="n">
        <v>0.7769110326993167</v>
      </c>
      <c r="AP2210" s="49" t="n">
        <v>73.05232777832359</v>
      </c>
      <c r="AQ2210" s="49" t="n">
        <v>35.73702545133154</v>
      </c>
      <c r="AR2210" s="49" t="n">
        <v>5.187287810666024</v>
      </c>
      <c r="AS2210" s="49" t="n">
        <v>0.344378950561036</v>
      </c>
      <c r="AT2210" s="49" t="n">
        <v>0.004836124662697423</v>
      </c>
      <c r="AU2210" s="49" t="n">
        <v>437.027579844669</v>
      </c>
      <c r="AV2210" s="49" t="n">
        <v>1033.466660971779</v>
      </c>
      <c r="AW2210" s="49" t="n">
        <v>620.1031437568415</v>
      </c>
      <c r="AX2210" s="49" t="n">
        <v>86.23573101181032</v>
      </c>
      <c r="AY2210" s="49" t="n">
        <v>97.39031992041497</v>
      </c>
      <c r="AZ2210" s="49" t="n">
        <v>45.95199801873024</v>
      </c>
      <c r="BA2210" s="49" t="n">
        <v>8.011858147148278</v>
      </c>
      <c r="BB2210" s="49" t="n">
        <v>23.90638851871736</v>
      </c>
      <c r="BC2210" s="49" t="n">
        <v>15.00020978929578</v>
      </c>
      <c r="BD2210" s="49" t="n">
        <v>3.753089967979257</v>
      </c>
      <c r="BE2210" s="49" t="n">
        <v>4.702231341717335</v>
      </c>
      <c r="BF2210" s="49" t="n">
        <v>3.004036142499397</v>
      </c>
      <c r="BG2210" s="49" t="n">
        <v>6.480966118573416</v>
      </c>
      <c r="BH2210" s="49" t="n">
        <v>15.116572198059</v>
      </c>
      <c r="BI2210" s="49" t="n">
        <v>5.94298352640797</v>
      </c>
      <c r="BJ2210" s="49" t="n">
        <v>0.7584059493365609</v>
      </c>
      <c r="BK2210" s="49" t="n">
        <v>0.4320849025489488</v>
      </c>
      <c r="BL2210" s="49" t="n">
        <v>0.02160194371908219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0.3696201841971126</v>
      </c>
      <c r="BQ2210" s="49" t="n">
        <v>0.6966119266020816</v>
      </c>
      <c r="BR2210" s="49" t="n">
        <v>0.2660053742329044</v>
      </c>
      <c r="BS2210" s="49" t="n">
        <v>-1.558073082924938</v>
      </c>
      <c r="BT2210" s="49" t="n">
        <v>0.701959954916842</v>
      </c>
      <c r="BU2210" s="49" t="n">
        <v>-0.6731971611858567</v>
      </c>
      <c r="BV2210" s="49" t="n">
        <v>1.836718249452205</v>
      </c>
    </row>
    <row r="2211">
      <c r="A2211" s="51" t="n">
        <v>78.06</v>
      </c>
      <c r="B2211" t="inlineStr">
        <is>
          <t>path/pick_to_place</t>
        </is>
      </c>
      <c r="C2211" t="inlineStr">
        <is>
          <t>effort</t>
        </is>
      </c>
      <c r="D2211" s="51" t="n">
        <v>3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-1.91915211487044</v>
      </c>
      <c r="L2211" s="51" t="n">
        <v>-2.337680426542602</v>
      </c>
      <c r="M2211" s="51" t="n">
        <v>-0.9305651074414693</v>
      </c>
      <c r="N2211" s="51" t="n">
        <v>-1.416365121701618</v>
      </c>
      <c r="O2211" s="51" t="n">
        <v>-4.717145736542888</v>
      </c>
      <c r="P2211" s="51" t="n">
        <v>1.156843783221211</v>
      </c>
      <c r="Q2211" s="51" t="n">
        <v>0.001722114870440494</v>
      </c>
      <c r="R2211" s="51" t="n">
        <v>-0.0005295734573982358</v>
      </c>
      <c r="S2211" s="51" t="n">
        <v>-0.0003298925585307755</v>
      </c>
      <c r="T2211" s="51" t="n">
        <v>-0.001024878298382381</v>
      </c>
      <c r="U2211" s="51" t="n">
        <v>0.003305736542888127</v>
      </c>
      <c r="V2211" s="51" t="n">
        <v>0.0001062167787893031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0.009756681857966161</v>
      </c>
      <c r="AD2211" s="51" t="n">
        <v>0.0005420071440549414</v>
      </c>
      <c r="AE2211" s="51" t="n">
        <v>0.01143111337532181</v>
      </c>
      <c r="AF2211" s="51" t="n">
        <v>-0.06229020023392893</v>
      </c>
      <c r="AG2211" s="51" t="n">
        <v>0.01876763080740165</v>
      </c>
      <c r="AH2211" s="51" t="n">
        <v>-0.006168150824355487</v>
      </c>
      <c r="AI2211" s="51" t="n">
        <v>0.689115212267136</v>
      </c>
      <c r="AJ2211" s="51" t="n">
        <v>22.53931569520007</v>
      </c>
      <c r="AK2211" s="51" t="n">
        <v>14.15379775876089</v>
      </c>
      <c r="AL2211" s="51" t="n">
        <v>2.916544958194633</v>
      </c>
      <c r="AM2211" s="51" t="n">
        <v>0.3159162591262442</v>
      </c>
      <c r="AN2211" s="51" t="n">
        <v>0.006416094090598427</v>
      </c>
      <c r="AO2211" s="51" t="n">
        <v>0.7351866480711877</v>
      </c>
      <c r="AP2211" s="51" t="n">
        <v>73.0719393632758</v>
      </c>
      <c r="AQ2211" s="51" t="n">
        <v>35.65623972524005</v>
      </c>
      <c r="AR2211" s="51" t="n">
        <v>5.240755057264307</v>
      </c>
      <c r="AS2211" s="51" t="n">
        <v>0.3289695200775335</v>
      </c>
      <c r="AT2211" s="51" t="n">
        <v>0.007258042725671162</v>
      </c>
      <c r="AU2211" s="51" t="n">
        <v>437.0299118337109</v>
      </c>
      <c r="AV2211" s="51" t="n">
        <v>1033.482030903204</v>
      </c>
      <c r="AW2211" s="51" t="n">
        <v>620.1121123192731</v>
      </c>
      <c r="AX2211" s="51" t="n">
        <v>86.23307674473885</v>
      </c>
      <c r="AY2211" s="51" t="n">
        <v>97.39021915032795</v>
      </c>
      <c r="AZ2211" s="51" t="n">
        <v>45.95247803854294</v>
      </c>
      <c r="BA2211" s="51" t="n">
        <v>8.011810791366717</v>
      </c>
      <c r="BB2211" s="51" t="n">
        <v>23.90638803712901</v>
      </c>
      <c r="BC2211" s="51" t="n">
        <v>15.0002087403493</v>
      </c>
      <c r="BD2211" s="51" t="n">
        <v>3.753044116433346</v>
      </c>
      <c r="BE2211" s="51" t="n">
        <v>4.702199833911129</v>
      </c>
      <c r="BF2211" s="51" t="n">
        <v>3.0040159617869</v>
      </c>
      <c r="BG2211" s="51" t="n">
        <v>6.480946281243058</v>
      </c>
      <c r="BH2211" s="51" t="n">
        <v>15.11661978227422</v>
      </c>
      <c r="BI2211" s="51" t="n">
        <v>5.942948218153306</v>
      </c>
      <c r="BJ2211" s="51" t="n">
        <v>0.7584164412619957</v>
      </c>
      <c r="BK2211" s="51" t="n">
        <v>0.4320809977970538</v>
      </c>
      <c r="BL2211" s="51" t="n">
        <v>0.021601920952653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0.3695286929329304</v>
      </c>
      <c r="BQ2211" s="51" t="n">
        <v>0.6966152004356462</v>
      </c>
      <c r="BR2211" s="51" t="n">
        <v>0.2660060952823619</v>
      </c>
      <c r="BS2211" s="51" t="n">
        <v>-1.466581818742707</v>
      </c>
      <c r="BT2211" s="51" t="n">
        <v>0.6986861213522655</v>
      </c>
      <c r="BU2211" s="51" t="n">
        <v>-0.6739182106433872</v>
      </c>
      <c r="BV2211" s="51" t="n">
        <v>1.758746792996003</v>
      </c>
    </row>
    <row r="2212">
      <c r="A2212" s="49" t="n">
        <v>78.06999999999999</v>
      </c>
      <c r="B2212" s="50" t="inlineStr">
        <is>
          <t>path/pick_to_place</t>
        </is>
      </c>
      <c r="C2212" s="50" t="inlineStr">
        <is>
          <t>effort</t>
        </is>
      </c>
      <c r="D2212" s="49" t="n">
        <v>3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-1.919046963381049</v>
      </c>
      <c r="L2212" s="49" t="n">
        <v>-2.337672481598441</v>
      </c>
      <c r="M2212" s="49" t="n">
        <v>-0.9304699649582253</v>
      </c>
      <c r="N2212" s="49" t="n">
        <v>-1.416944543244046</v>
      </c>
      <c r="O2212" s="49" t="n">
        <v>-4.716959148507439</v>
      </c>
      <c r="P2212" s="49" t="n">
        <v>1.156779548619178</v>
      </c>
      <c r="Q2212" s="49" t="n">
        <v>0.001616963381048553</v>
      </c>
      <c r="R2212" s="49" t="n">
        <v>-0.000537518401559467</v>
      </c>
      <c r="S2212" s="49" t="n">
        <v>-0.0004250350417747129</v>
      </c>
      <c r="T2212" s="49" t="n">
        <v>-0.0004454567559544209</v>
      </c>
      <c r="U2212" s="49" t="n">
        <v>0.003119148507439107</v>
      </c>
      <c r="V2212" s="49" t="n">
        <v>0.0001704513808218344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0.01113893905797858</v>
      </c>
      <c r="AD2212" s="49" t="n">
        <v>0.001006844119214022</v>
      </c>
      <c r="AE2212" s="49" t="n">
        <v>0.007931375436774371</v>
      </c>
      <c r="AF2212" s="49" t="n">
        <v>-0.05434738154697862</v>
      </c>
      <c r="AG2212" s="49" t="n">
        <v>0.0185436459197895</v>
      </c>
      <c r="AH2212" s="49" t="n">
        <v>-0.006516463870685163</v>
      </c>
      <c r="AI2212" s="49" t="n">
        <v>0.6347805845050947</v>
      </c>
      <c r="AJ2212" s="49" t="n">
        <v>22.53225392212671</v>
      </c>
      <c r="AK2212" s="49" t="n">
        <v>14.10027609144352</v>
      </c>
      <c r="AL2212" s="49" t="n">
        <v>2.960195444283782</v>
      </c>
      <c r="AM2212" s="49" t="n">
        <v>0.2989871239364436</v>
      </c>
      <c r="AN2212" s="49" t="n">
        <v>0.009393555640560538</v>
      </c>
      <c r="AO2212" s="49" t="n">
        <v>0.6880009716511962</v>
      </c>
      <c r="AP2212" s="49" t="n">
        <v>73.10066678603721</v>
      </c>
      <c r="AQ2212" s="49" t="n">
        <v>35.55615884755459</v>
      </c>
      <c r="AR2212" s="49" t="n">
        <v>5.295741167936382</v>
      </c>
      <c r="AS2212" s="49" t="n">
        <v>0.3118612757649935</v>
      </c>
      <c r="AT2212" s="49" t="n">
        <v>0.009921490926088235</v>
      </c>
      <c r="AU2212" s="49" t="n">
        <v>437.0312004626916</v>
      </c>
      <c r="AV2212" s="49" t="n">
        <v>1033.497226681367</v>
      </c>
      <c r="AW2212" s="49" t="n">
        <v>620.1209911960804</v>
      </c>
      <c r="AX2212" s="49" t="n">
        <v>86.23131380667955</v>
      </c>
      <c r="AY2212" s="49" t="n">
        <v>97.38899817643124</v>
      </c>
      <c r="AZ2212" s="49" t="n">
        <v>45.95295325815751</v>
      </c>
      <c r="BA2212" s="49" t="n">
        <v>8.011759003987997</v>
      </c>
      <c r="BB2212" s="49" t="n">
        <v>23.90638743983817</v>
      </c>
      <c r="BC2212" s="49" t="n">
        <v>15.00020769664756</v>
      </c>
      <c r="BD2212" s="49" t="n">
        <v>3.753007893996702</v>
      </c>
      <c r="BE2212" s="49" t="n">
        <v>4.702154942442136</v>
      </c>
      <c r="BF2212" s="49" t="n">
        <v>3.003995881977965</v>
      </c>
      <c r="BG2212" s="49" t="n">
        <v>6.480928781653284</v>
      </c>
      <c r="BH2212" s="49" t="n">
        <v>15.1166604525373</v>
      </c>
      <c r="BI2212" s="49" t="n">
        <v>5.942926357658709</v>
      </c>
      <c r="BJ2212" s="49" t="n">
        <v>0.7584583482471348</v>
      </c>
      <c r="BK2212" s="49" t="n">
        <v>0.4320776040682052</v>
      </c>
      <c r="BL2212" s="49" t="n">
        <v>0.0216019100815865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0.3694289707287314</v>
      </c>
      <c r="BQ2212" s="49" t="n">
        <v>0.6966261411946163</v>
      </c>
      <c r="BR2212" s="49" t="n">
        <v>0.2660023317008816</v>
      </c>
      <c r="BS2212" s="49" t="n">
        <v>-1.366859614543692</v>
      </c>
      <c r="BT2212" s="49" t="n">
        <v>0.6877453623821417</v>
      </c>
      <c r="BU2212" s="49" t="n">
        <v>-0.6701546291630334</v>
      </c>
      <c r="BV2212" s="49" t="n">
        <v>1.670450872171138</v>
      </c>
    </row>
    <row r="2213">
      <c r="A2213" s="51" t="n">
        <v>78.08</v>
      </c>
      <c r="B2213" t="inlineStr">
        <is>
          <t>path/pick_to_place</t>
        </is>
      </c>
      <c r="C2213" t="inlineStr">
        <is>
          <t>effort</t>
        </is>
      </c>
      <c r="D2213" s="51" t="n">
        <v>3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-1.918927141916377</v>
      </c>
      <c r="L2213" s="51" t="n">
        <v>-2.337649712374215</v>
      </c>
      <c r="M2213" s="51" t="n">
        <v>-0.9304390322130603</v>
      </c>
      <c r="N2213" s="51" t="n">
        <v>-1.417389130893164</v>
      </c>
      <c r="O2213" s="51" t="n">
        <v>-4.716783887341115</v>
      </c>
      <c r="P2213" s="51" t="n">
        <v>1.156729219002546</v>
      </c>
      <c r="Q2213" s="51" t="n">
        <v>0.001497141916377398</v>
      </c>
      <c r="R2213" s="51" t="n">
        <v>-0.000560287625784639</v>
      </c>
      <c r="S2213" s="51" t="n">
        <v>-0.0004559677869396817</v>
      </c>
      <c r="T2213" s="51" t="n">
        <v>-8.691068360544563e-07</v>
      </c>
      <c r="U2213" s="51" t="n">
        <v>0.002943887341114504</v>
      </c>
      <c r="V2213" s="51" t="n">
        <v>0.0002207809974537067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0.01267390806488723</v>
      </c>
      <c r="AD2213" s="51" t="n">
        <v>0.003315720020222841</v>
      </c>
      <c r="AE2213" s="51" t="n">
        <v>-0.0008650932216314714</v>
      </c>
      <c r="AF2213" s="51" t="n">
        <v>-0.03634391370279878</v>
      </c>
      <c r="AG2213" s="51" t="n">
        <v>0.01668164318605965</v>
      </c>
      <c r="AH2213" s="51" t="n">
        <v>-0.004370551853218827</v>
      </c>
      <c r="AI2213" s="51" t="n">
        <v>0.5728680710592754</v>
      </c>
      <c r="AJ2213" s="51" t="n">
        <v>22.47870624685771</v>
      </c>
      <c r="AK2213" s="51" t="n">
        <v>14.12223567525855</v>
      </c>
      <c r="AL2213" s="51" t="n">
        <v>2.984387684164811</v>
      </c>
      <c r="AM2213" s="51" t="n">
        <v>0.2838261609569261</v>
      </c>
      <c r="AN2213" s="51" t="n">
        <v>0.01167987223170664</v>
      </c>
      <c r="AO2213" s="51" t="n">
        <v>0.6335128517264028</v>
      </c>
      <c r="AP2213" s="51" t="n">
        <v>73.09337415775994</v>
      </c>
      <c r="AQ2213" s="51" t="n">
        <v>35.50351698106628</v>
      </c>
      <c r="AR2213" s="51" t="n">
        <v>5.337590157861053</v>
      </c>
      <c r="AS2213" s="51" t="n">
        <v>0.295117890060096</v>
      </c>
      <c r="AT2213" s="51" t="n">
        <v>0.01183934892335099</v>
      </c>
      <c r="AU2213" s="51" t="n">
        <v>437.0314162294899</v>
      </c>
      <c r="AV2213" s="51" t="n">
        <v>1033.512268444263</v>
      </c>
      <c r="AW2213" s="51" t="n">
        <v>620.1297812841195</v>
      </c>
      <c r="AX2213" s="51" t="n">
        <v>86.23150066861275</v>
      </c>
      <c r="AY2213" s="51" t="n">
        <v>97.38719335839379</v>
      </c>
      <c r="AZ2213" s="51" t="n">
        <v>45.95342372557594</v>
      </c>
      <c r="BA2213" s="51" t="n">
        <v>8.011702624397921</v>
      </c>
      <c r="BB2213" s="51" t="n">
        <v>23.90638683365293</v>
      </c>
      <c r="BC2213" s="51" t="n">
        <v>15.00020665816432</v>
      </c>
      <c r="BD2213" s="51" t="n">
        <v>3.752992854526719</v>
      </c>
      <c r="BE2213" s="51" t="n">
        <v>4.702103076712134</v>
      </c>
      <c r="BF2213" s="51" t="n">
        <v>3.003975902568075</v>
      </c>
      <c r="BG2213" s="51" t="n">
        <v>6.480915056639746</v>
      </c>
      <c r="BH2213" s="51" t="n">
        <v>15.11670054276535</v>
      </c>
      <c r="BI2213" s="51" t="n">
        <v>5.942900687214439</v>
      </c>
      <c r="BJ2213" s="51" t="n">
        <v>0.7584959137623519</v>
      </c>
      <c r="BK2213" s="51" t="n">
        <v>0.4320746984640092</v>
      </c>
      <c r="BL2213" s="51" t="n">
        <v>0.02160190525705523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0.3693198406714596</v>
      </c>
      <c r="BQ2213" s="51" t="n">
        <v>0.6966419862152878</v>
      </c>
      <c r="BR2213" s="51" t="n">
        <v>0.2659920222834671</v>
      </c>
      <c r="BS2213" s="51" t="n">
        <v>-1.257729557271881</v>
      </c>
      <c r="BT2213" s="51" t="n">
        <v>0.6719003417106073</v>
      </c>
      <c r="BU2213" s="51" t="n">
        <v>-0.6598452117485554</v>
      </c>
      <c r="BV2213" s="51" t="n">
        <v>1.571219084626217</v>
      </c>
    </row>
    <row r="2214">
      <c r="A2214" s="49" t="n">
        <v>78.09</v>
      </c>
      <c r="B2214" s="50" t="inlineStr">
        <is>
          <t>path/pick_to_place</t>
        </is>
      </c>
      <c r="C2214" s="50" t="inlineStr">
        <is>
          <t>effort</t>
        </is>
      </c>
      <c r="D2214" s="49" t="n">
        <v>3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-1.91879243199788</v>
      </c>
      <c r="L2214" s="49" t="n">
        <v>-2.337605680560925</v>
      </c>
      <c r="M2214" s="49" t="n">
        <v>-0.9304940630853847</v>
      </c>
      <c r="N2214" s="49" t="n">
        <v>-1.417648522903852</v>
      </c>
      <c r="O2214" s="49" t="n">
        <v>-4.716630784631148</v>
      </c>
      <c r="P2214" s="49" t="n">
        <v>1.15670738494003</v>
      </c>
      <c r="Q2214" s="49" t="n">
        <v>0.001362431997879776</v>
      </c>
      <c r="R2214" s="49" t="n">
        <v>-0.0006043194390747963</v>
      </c>
      <c r="S2214" s="49" t="n">
        <v>-0.0004009369146152908</v>
      </c>
      <c r="T2214" s="49" t="n">
        <v>0.0002585229038516434</v>
      </c>
      <c r="U2214" s="49" t="n">
        <v>0.00279078463114768</v>
      </c>
      <c r="V2214" s="49" t="n">
        <v>0.0002426150599703636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0.0141243516961433</v>
      </c>
      <c r="AD2214" s="49" t="n">
        <v>0.005290877887443453</v>
      </c>
      <c r="AE2214" s="49" t="n">
        <v>-0.00929378021452185</v>
      </c>
      <c r="AF2214" s="49" t="n">
        <v>-0.01740672795539631</v>
      </c>
      <c r="AG2214" s="49" t="n">
        <v>0.01418359548041893</v>
      </c>
      <c r="AH2214" s="49" t="n">
        <v>-0.001220509976169089</v>
      </c>
      <c r="AI2214" s="49" t="n">
        <v>0.5046504458782896</v>
      </c>
      <c r="AJ2214" s="49" t="n">
        <v>22.40153584560992</v>
      </c>
      <c r="AK2214" s="49" t="n">
        <v>14.20335486248475</v>
      </c>
      <c r="AL2214" s="49" t="n">
        <v>2.991183996871779</v>
      </c>
      <c r="AM2214" s="49" t="n">
        <v>0.2710386417936749</v>
      </c>
      <c r="AN2214" s="49" t="n">
        <v>0.01262941345049538</v>
      </c>
      <c r="AO2214" s="49" t="n">
        <v>0.5714552959914075</v>
      </c>
      <c r="AP2214" s="49" t="n">
        <v>73.03962897778615</v>
      </c>
      <c r="AQ2214" s="49" t="n">
        <v>35.52631947037732</v>
      </c>
      <c r="AR2214" s="49" t="n">
        <v>5.359888286464349</v>
      </c>
      <c r="AS2214" s="49" t="n">
        <v>0.2802065798413358</v>
      </c>
      <c r="AT2214" s="49" t="n">
        <v>0.0125553419081327</v>
      </c>
      <c r="AU2214" s="49" t="n">
        <v>437.0306356192896</v>
      </c>
      <c r="AV2214" s="49" t="n">
        <v>1033.527269500275</v>
      </c>
      <c r="AW2214" s="49" t="n">
        <v>620.1384834712784</v>
      </c>
      <c r="AX2214" s="49" t="n">
        <v>86.23168566192662</v>
      </c>
      <c r="AY2214" s="49" t="n">
        <v>97.38522851505665</v>
      </c>
      <c r="AZ2214" s="49" t="n">
        <v>45.95388948832018</v>
      </c>
      <c r="BA2214" s="49" t="n">
        <v>8.01164197650291</v>
      </c>
      <c r="BB2214" s="49" t="n">
        <v>23.90638686401854</v>
      </c>
      <c r="BC2214" s="49" t="n">
        <v>15.0002056248735</v>
      </c>
      <c r="BD2214" s="49" t="n">
        <v>3.752977890254085</v>
      </c>
      <c r="BE2214" s="49" t="n">
        <v>4.702049319664887</v>
      </c>
      <c r="BF2214" s="49" t="n">
        <v>3.003956023055235</v>
      </c>
      <c r="BG2214" s="49" t="n">
        <v>6.480907017762595</v>
      </c>
      <c r="BH2214" s="49" t="n">
        <v>15.11674224564216</v>
      </c>
      <c r="BI2214" s="49" t="n">
        <v>5.942865878967866</v>
      </c>
      <c r="BJ2214" s="49" t="n">
        <v>0.7585006039074963</v>
      </c>
      <c r="BK2214" s="49" t="n">
        <v>0.4320720554771462</v>
      </c>
      <c r="BL2214" s="49" t="n">
        <v>0.02160189148902015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0.3692020149811098</v>
      </c>
      <c r="BQ2214" s="49" t="n">
        <v>0.6966625819240574</v>
      </c>
      <c r="BR2214" s="49" t="n">
        <v>0.2659744933771723</v>
      </c>
      <c r="BS2214" s="49" t="n">
        <v>-1.139903866922143</v>
      </c>
      <c r="BT2214" s="49" t="n">
        <v>0.6513046329410521</v>
      </c>
      <c r="BU2214" s="49" t="n">
        <v>-0.6423163054537495</v>
      </c>
      <c r="BV2214" s="49" t="n">
        <v>1.461556973561512</v>
      </c>
    </row>
    <row r="2215">
      <c r="A2215" s="51" t="n">
        <v>78.09999999999999</v>
      </c>
      <c r="B2215" t="inlineStr">
        <is>
          <t>path/pick_to_place</t>
        </is>
      </c>
      <c r="C2215" t="inlineStr">
        <is>
          <t>effort</t>
        </is>
      </c>
      <c r="D2215" s="51" t="n">
        <v>3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-1.918644727359726</v>
      </c>
      <c r="L2215" s="51" t="n">
        <v>-2.337552685921875</v>
      </c>
      <c r="M2215" s="51" t="n">
        <v>-0.9306076628218001</v>
      </c>
      <c r="N2215" s="51" t="n">
        <v>-1.417752279956654</v>
      </c>
      <c r="O2215" s="51" t="n">
        <v>-4.716501420843144</v>
      </c>
      <c r="P2215" s="51" t="n">
        <v>1.156712697100053</v>
      </c>
      <c r="Q2215" s="51" t="n">
        <v>0.001214727359725609</v>
      </c>
      <c r="R2215" s="51" t="n">
        <v>-0.0006573140781247488</v>
      </c>
      <c r="S2215" s="51" t="n">
        <v>-0.0002873371781999534</v>
      </c>
      <c r="T2215" s="51" t="n">
        <v>0.0003622799566544987</v>
      </c>
      <c r="U2215" s="51" t="n">
        <v>0.002661420843144136</v>
      </c>
      <c r="V2215" s="51" t="n">
        <v>0.0002373028999473892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0.01530031784446912</v>
      </c>
      <c r="AD2215" s="51" t="n">
        <v>0.00530641682071255</v>
      </c>
      <c r="AE2215" s="51" t="n">
        <v>-0.01305087010980037</v>
      </c>
      <c r="AF2215" s="51" t="n">
        <v>-0.004603623732841415</v>
      </c>
      <c r="AG2215" s="51" t="n">
        <v>0.01191088301423829</v>
      </c>
      <c r="AH2215" s="51" t="n">
        <v>0.001298578253699146</v>
      </c>
      <c r="AI2215" s="51" t="n">
        <v>0.4322131255026704</v>
      </c>
      <c r="AJ2215" s="51" t="n">
        <v>22.33901144421114</v>
      </c>
      <c r="AK2215" s="51" t="n">
        <v>14.30013225154134</v>
      </c>
      <c r="AL2215" s="51" t="n">
        <v>2.988557127859594</v>
      </c>
      <c r="AM2215" s="51" t="n">
        <v>0.2603954096970343</v>
      </c>
      <c r="AN2215" s="51" t="n">
        <v>0.0123367730784892</v>
      </c>
      <c r="AO2215" s="51" t="n">
        <v>0.5031200741039774</v>
      </c>
      <c r="AP2215" s="51" t="n">
        <v>72.96245701584314</v>
      </c>
      <c r="AQ2215" s="51" t="n">
        <v>35.60781430686207</v>
      </c>
      <c r="AR2215" s="51" t="n">
        <v>5.365404521959459</v>
      </c>
      <c r="AS2215" s="51" t="n">
        <v>0.2676464268781962</v>
      </c>
      <c r="AT2215" s="51" t="n">
        <v>0.01224287661416772</v>
      </c>
      <c r="AU2215" s="51" t="n">
        <v>437.0290799287752</v>
      </c>
      <c r="AV2215" s="51" t="n">
        <v>1033.542416582887</v>
      </c>
      <c r="AW2215" s="51" t="n">
        <v>620.1470986365656</v>
      </c>
      <c r="AX2215" s="51" t="n">
        <v>86.23186880530736</v>
      </c>
      <c r="AY2215" s="51" t="n">
        <v>97.38331840748366</v>
      </c>
      <c r="AZ2215" s="51" t="n">
        <v>45.95435059343698</v>
      </c>
      <c r="BA2215" s="51" t="n">
        <v>8.01157804884318</v>
      </c>
      <c r="BB2215" s="51" t="n">
        <v>23.90638860368604</v>
      </c>
      <c r="BC2215" s="51" t="n">
        <v>15.00020459674913</v>
      </c>
      <c r="BD2215" s="51" t="n">
        <v>3.752963000802815</v>
      </c>
      <c r="BE2215" s="51" t="n">
        <v>4.70199625516291</v>
      </c>
      <c r="BF2215" s="51" t="n">
        <v>3.003936242939959</v>
      </c>
      <c r="BG2215" s="51" t="n">
        <v>6.480906418454309</v>
      </c>
      <c r="BH2215" s="51" t="n">
        <v>15.11678975227336</v>
      </c>
      <c r="BI2215" s="51" t="n">
        <v>5.942838529695486</v>
      </c>
      <c r="BJ2215" s="51" t="n">
        <v>0.7584804650999663</v>
      </c>
      <c r="BK2215" s="51" t="n">
        <v>0.4320695584789754</v>
      </c>
      <c r="BL2215" s="51" t="n">
        <v>0.02160186933117775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0.3690780820722094</v>
      </c>
      <c r="BQ2215" s="51" t="n">
        <v>0.6966903449305243</v>
      </c>
      <c r="BR2215" s="51" t="n">
        <v>0.265950582792298</v>
      </c>
      <c r="BS2215" s="51" t="n">
        <v>-1.01597095802175</v>
      </c>
      <c r="BT2215" s="51" t="n">
        <v>0.6235416264741556</v>
      </c>
      <c r="BU2215" s="51" t="n">
        <v>-0.6184057205794735</v>
      </c>
      <c r="BV2215" s="51" t="n">
        <v>1.342917265781882</v>
      </c>
    </row>
    <row r="2216">
      <c r="A2216" s="49" t="n">
        <v>78.11</v>
      </c>
      <c r="B2216" s="50" t="inlineStr">
        <is>
          <t>path/pick_to_place</t>
        </is>
      </c>
      <c r="C2216" s="50" t="inlineStr">
        <is>
          <t>effort</t>
        </is>
      </c>
      <c r="D2216" s="49" t="n">
        <v>3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-1.918487134735403</v>
      </c>
      <c r="L2216" s="49" t="n">
        <v>-2.337512231016696</v>
      </c>
      <c r="M2216" s="49" t="n">
        <v>-0.9307272570129873</v>
      </c>
      <c r="N2216" s="49" t="n">
        <v>-1.417772996821839</v>
      </c>
      <c r="O2216" s="49" t="n">
        <v>-4.716391428245009</v>
      </c>
      <c r="P2216" s="49" t="n">
        <v>1.156732297875538</v>
      </c>
      <c r="Q2216" s="49" t="n">
        <v>0.001057134735403142</v>
      </c>
      <c r="R2216" s="49" t="n">
        <v>-0.0006977689833038703</v>
      </c>
      <c r="S2216" s="49" t="n">
        <v>-0.0001677429870127201</v>
      </c>
      <c r="T2216" s="49" t="n">
        <v>0.0003829968218387325</v>
      </c>
      <c r="U2216" s="49" t="n">
        <v>0.002551428245008758</v>
      </c>
      <c r="V2216" s="49" t="n">
        <v>0.000217702124461594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0.0161363129197534</v>
      </c>
      <c r="AD2216" s="49" t="n">
        <v>0.003016715132905207</v>
      </c>
      <c r="AE2216" s="49" t="n">
        <v>-0.01107318492463323</v>
      </c>
      <c r="AF2216" s="49" t="n">
        <v>1.808972938132713e-05</v>
      </c>
      <c r="AG2216" s="49" t="n">
        <v>0.01024353166435067</v>
      </c>
      <c r="AH2216" s="49" t="n">
        <v>0.002249979326511896</v>
      </c>
      <c r="AI2216" s="49" t="n">
        <v>0.3575018330158963</v>
      </c>
      <c r="AJ2216" s="49" t="n">
        <v>22.32253965398976</v>
      </c>
      <c r="AK2216" s="49" t="n">
        <v>14.36946884831794</v>
      </c>
      <c r="AL2216" s="49" t="n">
        <v>2.98482591183657</v>
      </c>
      <c r="AM2216" s="49" t="n">
        <v>0.251295117475435</v>
      </c>
      <c r="AN2216" s="49" t="n">
        <v>0.01141518775421827</v>
      </c>
      <c r="AO2216" s="49" t="n">
        <v>0.4305991533200675</v>
      </c>
      <c r="AP2216" s="49" t="n">
        <v>72.90016156981982</v>
      </c>
      <c r="AQ2216" s="49" t="n">
        <v>35.70439382867887</v>
      </c>
      <c r="AR2216" s="49" t="n">
        <v>5.362315986101852</v>
      </c>
      <c r="AS2216" s="49" t="n">
        <v>0.2571701314369608</v>
      </c>
      <c r="AT2216" s="49" t="n">
        <v>0.01146894568760307</v>
      </c>
      <c r="AU2216" s="49" t="n">
        <v>437.0270769955669</v>
      </c>
      <c r="AV2216" s="49" t="n">
        <v>1033.557745737943</v>
      </c>
      <c r="AW2216" s="49" t="n">
        <v>620.1556276501999</v>
      </c>
      <c r="AX2216" s="49" t="n">
        <v>86.23205011725429</v>
      </c>
      <c r="AY2216" s="49" t="n">
        <v>97.38150021385736</v>
      </c>
      <c r="AZ2216" s="49" t="n">
        <v>45.95480708750261</v>
      </c>
      <c r="BA2216" s="49" t="n">
        <v>8.011512322745782</v>
      </c>
      <c r="BB2216" s="49" t="n">
        <v>23.90639226068631</v>
      </c>
      <c r="BC2216" s="49" t="n">
        <v>15.00020357376538</v>
      </c>
      <c r="BD2216" s="49" t="n">
        <v>3.7529481857988</v>
      </c>
      <c r="BE2216" s="49" t="n">
        <v>4.701944335365942</v>
      </c>
      <c r="BF2216" s="49" t="n">
        <v>3.003916561725259</v>
      </c>
      <c r="BG2216" s="49" t="n">
        <v>6.480914189415025</v>
      </c>
      <c r="BH2216" s="49" t="n">
        <v>15.11683932016126</v>
      </c>
      <c r="BI2216" s="49" t="n">
        <v>5.942825712422568</v>
      </c>
      <c r="BJ2216" s="49" t="n">
        <v>0.7584518083508519</v>
      </c>
      <c r="BK2216" s="49" t="n">
        <v>0.4320672157781784</v>
      </c>
      <c r="BL2216" s="49" t="n">
        <v>0.02160184689920362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0.3689515053189613</v>
      </c>
      <c r="BQ2216" s="49" t="n">
        <v>0.6967287702013287</v>
      </c>
      <c r="BR2216" s="49" t="n">
        <v>0.2659220154553733</v>
      </c>
      <c r="BS2216" s="49" t="n">
        <v>-0.8893942047736303</v>
      </c>
      <c r="BT2216" s="49" t="n">
        <v>0.5851163556697125</v>
      </c>
      <c r="BU2216" s="49" t="n">
        <v>-0.5898383836547838</v>
      </c>
      <c r="BV2216" s="49" t="n">
        <v>1.217083612571302</v>
      </c>
    </row>
    <row r="2217">
      <c r="A2217" s="51" t="n">
        <v>78.12</v>
      </c>
      <c r="B2217" t="inlineStr">
        <is>
          <t>path/pick_to_place</t>
        </is>
      </c>
      <c r="C2217" t="inlineStr">
        <is>
          <t>effort</t>
        </is>
      </c>
      <c r="D2217" s="51" t="n">
        <v>3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-1.918322745571553</v>
      </c>
      <c r="L2217" s="51" t="n">
        <v>-2.337502633124151</v>
      </c>
      <c r="M2217" s="51" t="n">
        <v>-0.9308065918149696</v>
      </c>
      <c r="N2217" s="51" t="n">
        <v>-1.417777355415745</v>
      </c>
      <c r="O2217" s="51" t="n">
        <v>-4.716295376001784</v>
      </c>
      <c r="P2217" s="51" t="n">
        <v>1.156750966978001</v>
      </c>
      <c r="Q2217" s="51" t="n">
        <v>0.0008927455715532773</v>
      </c>
      <c r="R2217" s="51" t="n">
        <v>-0.0007073668758494911</v>
      </c>
      <c r="S2217" s="51" t="n">
        <v>-8.840818503041969e-05</v>
      </c>
      <c r="T2217" s="51" t="n">
        <v>0.0003873554157449721</v>
      </c>
      <c r="U2217" s="51" t="n">
        <v>0.002455376001783804</v>
      </c>
      <c r="V2217" s="51" t="n">
        <v>0.0001990330219994174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0.01668826758859527</v>
      </c>
      <c r="AD2217" s="51" t="n">
        <v>-0.0007190452082118506</v>
      </c>
      <c r="AE2217" s="51" t="n">
        <v>-0.005373669385547316</v>
      </c>
      <c r="AF2217" s="51" t="n">
        <v>-0.0007952541499644952</v>
      </c>
      <c r="AG2217" s="51" t="n">
        <v>0.009068651850025887</v>
      </c>
      <c r="AH2217" s="51" t="n">
        <v>0.001703279268841215</v>
      </c>
      <c r="AI2217" s="51" t="n">
        <v>0.2816916556123086</v>
      </c>
      <c r="AJ2217" s="51" t="n">
        <v>22.3623860204612</v>
      </c>
      <c r="AK2217" s="51" t="n">
        <v>14.39005851673382</v>
      </c>
      <c r="AL2217" s="51" t="n">
        <v>2.984271249078279</v>
      </c>
      <c r="AM2217" s="51" t="n">
        <v>0.2432439144196725</v>
      </c>
      <c r="AN2217" s="51" t="n">
        <v>0.01056740020394191</v>
      </c>
      <c r="AO2217" s="51" t="n">
        <v>0.3558326649813212</v>
      </c>
      <c r="AP2217" s="51" t="n">
        <v>72.88406334272609</v>
      </c>
      <c r="AQ2217" s="51" t="n">
        <v>35.77316039303799</v>
      </c>
      <c r="AR2217" s="51" t="n">
        <v>5.35866653383818</v>
      </c>
      <c r="AS2217" s="51" t="n">
        <v>0.2481874982100731</v>
      </c>
      <c r="AT2217" s="51" t="n">
        <v>0.01081592201975173</v>
      </c>
      <c r="AU2217" s="51" t="n">
        <v>437.0249867003776</v>
      </c>
      <c r="AV2217" s="51" t="n">
        <v>1033.572892910844</v>
      </c>
      <c r="AW2217" s="51" t="n">
        <v>620.1640713736979</v>
      </c>
      <c r="AX2217" s="51" t="n">
        <v>86.23222961608175</v>
      </c>
      <c r="AY2217" s="51" t="n">
        <v>97.37972295894468</v>
      </c>
      <c r="AZ2217" s="51" t="n">
        <v>45.95525901662758</v>
      </c>
      <c r="BA2217" s="51" t="n">
        <v>8.011446433785446</v>
      </c>
      <c r="BB2217" s="51" t="n">
        <v>23.90639573372892</v>
      </c>
      <c r="BC2217" s="51" t="n">
        <v>15.00020255589656</v>
      </c>
      <c r="BD2217" s="51" t="n">
        <v>3.752933444869806</v>
      </c>
      <c r="BE2217" s="51" t="n">
        <v>4.701892950008266</v>
      </c>
      <c r="BF2217" s="51" t="n">
        <v>3.003896978916633</v>
      </c>
      <c r="BG2217" s="51" t="n">
        <v>6.480930301682323</v>
      </c>
      <c r="BH2217" s="51" t="n">
        <v>15.1168821609778</v>
      </c>
      <c r="BI2217" s="51" t="n">
        <v>5.942810486728547</v>
      </c>
      <c r="BJ2217" s="51" t="n">
        <v>0.7584223936338347</v>
      </c>
      <c r="BK2217" s="51" t="n">
        <v>0.4320650499952486</v>
      </c>
      <c r="BL2217" s="51" t="n">
        <v>0.02160182530814956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0.3688253427497171</v>
      </c>
      <c r="BQ2217" s="51" t="n">
        <v>0.69678053606961</v>
      </c>
      <c r="BR2217" s="51" t="n">
        <v>0.2658905077596212</v>
      </c>
      <c r="BS2217" s="51" t="n">
        <v>-0.7632316355294377</v>
      </c>
      <c r="BT2217" s="51" t="n">
        <v>0.5333504873884509</v>
      </c>
      <c r="BU2217" s="51" t="n">
        <v>-0.558330687902675</v>
      </c>
      <c r="BV2217" s="51" t="n">
        <v>1.085687997964569</v>
      </c>
    </row>
    <row r="2218">
      <c r="A2218" s="49" t="n">
        <v>78.13</v>
      </c>
      <c r="B2218" s="50" t="inlineStr">
        <is>
          <t>path/pick_to_place</t>
        </is>
      </c>
      <c r="C2218" s="50" t="inlineStr">
        <is>
          <t>effort</t>
        </is>
      </c>
      <c r="D2218" s="49" t="n">
        <v>3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-1.918153770672114</v>
      </c>
      <c r="L2218" s="49" t="n">
        <v>-2.337530638979129</v>
      </c>
      <c r="M2218" s="49" t="n">
        <v>-0.9308272678055864</v>
      </c>
      <c r="N2218" s="49" t="n">
        <v>-1.417792459046761</v>
      </c>
      <c r="O2218" s="49" t="n">
        <v>-4.716210351783572</v>
      </c>
      <c r="P2218" s="49" t="n">
        <v>1.156759353899941</v>
      </c>
      <c r="Q2218" s="49" t="n">
        <v>0.0007237706721141546</v>
      </c>
      <c r="R2218" s="49" t="n">
        <v>-0.00067936102087085</v>
      </c>
      <c r="S2218" s="49" t="n">
        <v>-6.773219441358336e-05</v>
      </c>
      <c r="T2218" s="49" t="n">
        <v>0.0004024590467610611</v>
      </c>
      <c r="U2218" s="49" t="n">
        <v>0.002370351783572033</v>
      </c>
      <c r="V2218" s="49" t="n">
        <v>0.0001906461000589221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0.01707026360362896</v>
      </c>
      <c r="AD2218" s="49" t="n">
        <v>-0.004501275184282041</v>
      </c>
      <c r="AE2218" s="49" t="n">
        <v>0.0006326947770833706</v>
      </c>
      <c r="AF2218" s="49" t="n">
        <v>-0.002094961832757022</v>
      </c>
      <c r="AG2218" s="49" t="n">
        <v>0.008024167092507513</v>
      </c>
      <c r="AH2218" s="49" t="n">
        <v>0.0004691569628277237</v>
      </c>
      <c r="AI2218" s="49" t="n">
        <v>0.2051198413727612</v>
      </c>
      <c r="AJ2218" s="49" t="n">
        <v>22.44681452752427</v>
      </c>
      <c r="AK2218" s="49" t="n">
        <v>14.36819831183718</v>
      </c>
      <c r="AL2218" s="49" t="n">
        <v>2.985874977940437</v>
      </c>
      <c r="AM2218" s="49" t="n">
        <v>0.236103292500523</v>
      </c>
      <c r="AN2218" s="49" t="n">
        <v>0.01021000386723396</v>
      </c>
      <c r="AO2218" s="49" t="n">
        <v>0.2799842887352963</v>
      </c>
      <c r="AP2218" s="49" t="n">
        <v>72.92428792606158</v>
      </c>
      <c r="AQ2218" s="49" t="n">
        <v>35.79314938967344</v>
      </c>
      <c r="AR2218" s="49" t="n">
        <v>5.358242031610319</v>
      </c>
      <c r="AS2218" s="49" t="n">
        <v>0.2402408191198306</v>
      </c>
      <c r="AT2218" s="49" t="n">
        <v>0.01058306531256563</v>
      </c>
      <c r="AU2218" s="49" t="n">
        <v>437.023142930143</v>
      </c>
      <c r="AV2218" s="49" t="n">
        <v>1033.587520030191</v>
      </c>
      <c r="AW2218" s="49" t="n">
        <v>620.1724306599609</v>
      </c>
      <c r="AX2218" s="49" t="n">
        <v>86.23240731992094</v>
      </c>
      <c r="AY2218" s="49" t="n">
        <v>97.37793347530116</v>
      </c>
      <c r="AZ2218" s="49" t="n">
        <v>45.9557064264613</v>
      </c>
      <c r="BA2218" s="49" t="n">
        <v>8.011381906864891</v>
      </c>
      <c r="BB2218" s="49" t="n">
        <v>23.9063970610466</v>
      </c>
      <c r="BC2218" s="49" t="n">
        <v>15.00020154311707</v>
      </c>
      <c r="BD2218" s="49" t="n">
        <v>3.752918777645458</v>
      </c>
      <c r="BE2218" s="49" t="n">
        <v>4.701841459243079</v>
      </c>
      <c r="BF2218" s="49" t="n">
        <v>3.00387749402205</v>
      </c>
      <c r="BG2218" s="49" t="n">
        <v>6.480954198376028</v>
      </c>
      <c r="BH2218" s="49" t="n">
        <v>15.11691957504606</v>
      </c>
      <c r="BI2218" s="49" t="n">
        <v>5.942782201529921</v>
      </c>
      <c r="BJ2218" s="49" t="n">
        <v>0.7583933249102287</v>
      </c>
      <c r="BK2218" s="49" t="n">
        <v>0.432063055686782</v>
      </c>
      <c r="BL2218" s="49" t="n">
        <v>0.02160180376859162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0.3687013837678975</v>
      </c>
      <c r="BQ2218" s="49" t="n">
        <v>0.696846236425075</v>
      </c>
      <c r="BR2218" s="49" t="n">
        <v>0.2658571076641461</v>
      </c>
      <c r="BS2218" s="49" t="n">
        <v>-0.639272653709777</v>
      </c>
      <c r="BT2218" s="49" t="n">
        <v>0.4676501319234028</v>
      </c>
      <c r="BU2218" s="49" t="n">
        <v>-0.5249305924275305</v>
      </c>
      <c r="BV2218" s="49" t="n">
        <v>0.9502201316197393</v>
      </c>
    </row>
    <row r="2219">
      <c r="A2219" s="51" t="n">
        <v>78.14</v>
      </c>
      <c r="B2219" t="inlineStr">
        <is>
          <t>path/pick_to_place</t>
        </is>
      </c>
      <c r="C2219" t="inlineStr">
        <is>
          <t>effort</t>
        </is>
      </c>
      <c r="D2219" s="51" t="n">
        <v>3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-1.9179813871183</v>
      </c>
      <c r="L2219" s="51" t="n">
        <v>-2.337590374557613</v>
      </c>
      <c r="M2219" s="51" t="n">
        <v>-0.9308016892761352</v>
      </c>
      <c r="N2219" s="51" t="n">
        <v>-1.417801020714427</v>
      </c>
      <c r="O2219" s="51" t="n">
        <v>-4.716136717451456</v>
      </c>
      <c r="P2219" s="51" t="n">
        <v>1.156757362224889</v>
      </c>
      <c r="Q2219" s="51" t="n">
        <v>0.0005513871183004948</v>
      </c>
      <c r="R2219" s="51" t="n">
        <v>-0.0006196254423866954</v>
      </c>
      <c r="S2219" s="51" t="n">
        <v>-9.331072386487005e-05</v>
      </c>
      <c r="T2219" s="51" t="n">
        <v>0.0004110207144270017</v>
      </c>
      <c r="U2219" s="51" t="n">
        <v>0.002296717451455876</v>
      </c>
      <c r="V2219" s="51" t="n">
        <v>0.0001926377751104713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0.0173769114188051</v>
      </c>
      <c r="AD2219" s="51" t="n">
        <v>-0.007179726714540108</v>
      </c>
      <c r="AE2219" s="51" t="n">
        <v>0.004137667001942268</v>
      </c>
      <c r="AF2219" s="51" t="n">
        <v>0.0001435526274394365</v>
      </c>
      <c r="AG2219" s="51" t="n">
        <v>0.006811663028456269</v>
      </c>
      <c r="AH2219" s="51" t="n">
        <v>-0.0004796969917409211</v>
      </c>
      <c r="AI2219" s="51" t="n">
        <v>0.1276842090897562</v>
      </c>
      <c r="AJ2219" s="51" t="n">
        <v>22.5521250245917</v>
      </c>
      <c r="AK2219" s="51" t="n">
        <v>14.32854048305383</v>
      </c>
      <c r="AL2219" s="51" t="n">
        <v>2.985124262807719</v>
      </c>
      <c r="AM2219" s="51" t="n">
        <v>0.2300349400736795</v>
      </c>
      <c r="AN2219" s="51" t="n">
        <v>0.01032823219572362</v>
      </c>
      <c r="AO2219" s="51" t="n">
        <v>0.2033818113922557</v>
      </c>
      <c r="AP2219" s="51" t="n">
        <v>73.00898427749637</v>
      </c>
      <c r="AQ2219" s="51" t="n">
        <v>35.77093868892746</v>
      </c>
      <c r="AR2219" s="51" t="n">
        <v>5.359621917937233</v>
      </c>
      <c r="AS2219" s="51" t="n">
        <v>0.2332214508776161</v>
      </c>
      <c r="AT2219" s="51" t="n">
        <v>0.01069994555164784</v>
      </c>
      <c r="AU2219" s="51" t="n">
        <v>437.021837583596</v>
      </c>
      <c r="AV2219" s="51" t="n">
        <v>1033.601525385575</v>
      </c>
      <c r="AW2219" s="51" t="n">
        <v>620.1807063533613</v>
      </c>
      <c r="AX2219" s="51" t="n">
        <v>86.23258324672173</v>
      </c>
      <c r="AY2219" s="51" t="n">
        <v>97.3761235186717</v>
      </c>
      <c r="AZ2219" s="51" t="n">
        <v>45.95614936219669</v>
      </c>
      <c r="BA2219" s="51" t="n">
        <v>8.011320082377498</v>
      </c>
      <c r="BB2219" s="51" t="n">
        <v>23.90639563601537</v>
      </c>
      <c r="BC2219" s="51" t="n">
        <v>15.00020053540149</v>
      </c>
      <c r="BD2219" s="51" t="n">
        <v>3.75290418375723</v>
      </c>
      <c r="BE2219" s="51" t="n">
        <v>4.70178976255222</v>
      </c>
      <c r="BF2219" s="51" t="n">
        <v>3.003858106551939</v>
      </c>
      <c r="BG2219" s="51" t="n">
        <v>6.480985354032293</v>
      </c>
      <c r="BH2219" s="51" t="n">
        <v>15.11695748791092</v>
      </c>
      <c r="BI2219" s="51" t="n">
        <v>5.942748815111562</v>
      </c>
      <c r="BJ2219" s="51" t="n">
        <v>0.7583646221395389</v>
      </c>
      <c r="BK2219" s="51" t="n">
        <v>0.4320612206120107</v>
      </c>
      <c r="BL2219" s="51" t="n">
        <v>0.02160178212336852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0.3685800398794843</v>
      </c>
      <c r="BQ2219" s="51" t="n">
        <v>0.6969242407305668</v>
      </c>
      <c r="BR2219" s="51" t="n">
        <v>0.2658220459215636</v>
      </c>
      <c r="BS2219" s="51" t="n">
        <v>-0.5179287652966047</v>
      </c>
      <c r="BT2219" s="51" t="n">
        <v>0.3896458264316394</v>
      </c>
      <c r="BU2219" s="51" t="n">
        <v>-0.4898688498450321</v>
      </c>
      <c r="BV2219" s="51" t="n">
        <v>0.8124318839298191</v>
      </c>
    </row>
    <row r="2220">
      <c r="A2220" s="49" t="n">
        <v>78.15000000000001</v>
      </c>
      <c r="B2220" s="50" t="inlineStr">
        <is>
          <t>path/pick_to_place</t>
        </is>
      </c>
      <c r="C2220" s="50" t="inlineStr">
        <is>
          <t>effort</t>
        </is>
      </c>
      <c r="D2220" s="49" t="n">
        <v>3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-1.917806203518206</v>
      </c>
      <c r="L2220" s="49" t="n">
        <v>-2.337668553689836</v>
      </c>
      <c r="M2220" s="49" t="n">
        <v>-0.9307600399536559</v>
      </c>
      <c r="N2220" s="49" t="n">
        <v>-1.417761428663576</v>
      </c>
      <c r="O2220" s="49" t="n">
        <v>-4.716076346410276</v>
      </c>
      <c r="P2220" s="49" t="n">
        <v>1.156752060339575</v>
      </c>
      <c r="Q2220" s="49" t="n">
        <v>0.0003762035182064416</v>
      </c>
      <c r="R2220" s="49" t="n">
        <v>-0.0005414463101640621</v>
      </c>
      <c r="S2220" s="49" t="n">
        <v>-0.000134960046344168</v>
      </c>
      <c r="T2220" s="49" t="n">
        <v>0.0003714286635758679</v>
      </c>
      <c r="U2220" s="49" t="n">
        <v>0.00223634641027548</v>
      </c>
      <c r="V2220" s="49" t="n">
        <v>0.0001979396604252504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0.01763439540571939</v>
      </c>
      <c r="AD2220" s="49" t="n">
        <v>-0.008346129739678614</v>
      </c>
      <c r="AE2220" s="49" t="n">
        <v>0.004202315705098956</v>
      </c>
      <c r="AF2220" s="49" t="n">
        <v>0.007053961167119122</v>
      </c>
      <c r="AG2220" s="49" t="n">
        <v>0.005398479568248026</v>
      </c>
      <c r="AH2220" s="49" t="n">
        <v>-0.0005404432770055416</v>
      </c>
      <c r="AI2220" s="49" t="n">
        <v>0.04939259575264013</v>
      </c>
      <c r="AJ2220" s="49" t="n">
        <v>22.65618143083058</v>
      </c>
      <c r="AK2220" s="49" t="n">
        <v>14.29774144305186</v>
      </c>
      <c r="AL2220" s="49" t="n">
        <v>2.977292086068662</v>
      </c>
      <c r="AM2220" s="49" t="n">
        <v>0.2252461606475709</v>
      </c>
      <c r="AN2220" s="49" t="n">
        <v>0.01058305734987604</v>
      </c>
      <c r="AO2220" s="49" t="n">
        <v>0.1259204325438119</v>
      </c>
      <c r="AP2220" s="49" t="n">
        <v>73.11441141392204</v>
      </c>
      <c r="AQ2220" s="49" t="n">
        <v>35.73127440110267</v>
      </c>
      <c r="AR2220" s="49" t="n">
        <v>5.358180189677046</v>
      </c>
      <c r="AS2220" s="49" t="n">
        <v>0.2272944268791208</v>
      </c>
      <c r="AT2220" s="49" t="n">
        <v>0.01084810558979878</v>
      </c>
      <c r="AU2220" s="49" t="n">
        <v>437.0213356811224</v>
      </c>
      <c r="AV2220" s="49" t="n">
        <v>1033.615086187924</v>
      </c>
      <c r="AW2220" s="49" t="n">
        <v>620.1888992898276</v>
      </c>
      <c r="AX2220" s="49" t="n">
        <v>86.23275741425451</v>
      </c>
      <c r="AY2220" s="49" t="n">
        <v>97.37432958776316</v>
      </c>
      <c r="AZ2220" s="49" t="n">
        <v>45.95658786857472</v>
      </c>
      <c r="BA2220" s="49" t="n">
        <v>8.011262184360861</v>
      </c>
      <c r="BB2220" s="49" t="n">
        <v>23.90639245979028</v>
      </c>
      <c r="BC2220" s="49" t="n">
        <v>15.00019953272448</v>
      </c>
      <c r="BD2220" s="49" t="n">
        <v>3.752889662838444</v>
      </c>
      <c r="BE2220" s="49" t="n">
        <v>4.701738299298374</v>
      </c>
      <c r="BF2220" s="49" t="n">
        <v>3.00383881601918</v>
      </c>
      <c r="BG2220" s="49" t="n">
        <v>6.481023527247212</v>
      </c>
      <c r="BH2220" s="49" t="n">
        <v>15.11700463016337</v>
      </c>
      <c r="BI2220" s="49" t="n">
        <v>5.942716671059347</v>
      </c>
      <c r="BJ2220" s="49" t="n">
        <v>0.7583362466738645</v>
      </c>
      <c r="BK2220" s="49" t="n">
        <v>0.4320595476257357</v>
      </c>
      <c r="BL2220" s="49" t="n">
        <v>0.0216017607378881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0.3684608762164321</v>
      </c>
      <c r="BQ2220" s="49" t="n">
        <v>0.6970115152698539</v>
      </c>
      <c r="BR2220" s="49" t="n">
        <v>0.2657850558268682</v>
      </c>
      <c r="BS2220" s="49" t="n">
        <v>-0.3987651022444028</v>
      </c>
      <c r="BT2220" s="49" t="n">
        <v>0.3023712871444983</v>
      </c>
      <c r="BU2220" s="49" t="n">
        <v>-0.4528787551497104</v>
      </c>
      <c r="BV2220" s="49" t="n">
        <v>0.6749379000495979</v>
      </c>
    </row>
    <row r="2221">
      <c r="A2221" s="51" t="n">
        <v>78.16</v>
      </c>
      <c r="B2221" t="inlineStr">
        <is>
          <t>path/pick_to_place</t>
        </is>
      </c>
      <c r="C2221" t="inlineStr">
        <is>
          <t>effort</t>
        </is>
      </c>
      <c r="D2221" s="51" t="n">
        <v>3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-1.91762895183594</v>
      </c>
      <c r="L2221" s="51" t="n">
        <v>-2.337751981274103</v>
      </c>
      <c r="M2221" s="51" t="n">
        <v>-0.9307313267513706</v>
      </c>
      <c r="N2221" s="51" t="n">
        <v>-1.417637024368505</v>
      </c>
      <c r="O2221" s="51" t="n">
        <v>-4.716029916542345</v>
      </c>
      <c r="P2221" s="51" t="n">
        <v>1.156752383166303</v>
      </c>
      <c r="Q2221" s="51" t="n">
        <v>0.0001989518359399867</v>
      </c>
      <c r="R2221" s="51" t="n">
        <v>-0.0004580187258969026</v>
      </c>
      <c r="S2221" s="51" t="n">
        <v>-0.0001636732486294257</v>
      </c>
      <c r="T2221" s="51" t="n">
        <v>0.000247024368505544</v>
      </c>
      <c r="U2221" s="51" t="n">
        <v>0.002189916542344683</v>
      </c>
      <c r="V2221" s="51" t="n">
        <v>0.0001976168336972339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0.01779917174830465</v>
      </c>
      <c r="AD2221" s="51" t="n">
        <v>-0.008349391005466354</v>
      </c>
      <c r="AE2221" s="51" t="n">
        <v>0.001804994989664175</v>
      </c>
      <c r="AF2221" s="51" t="n">
        <v>0.01681118353807324</v>
      </c>
      <c r="AG2221" s="51" t="n">
        <v>0.004025598162889651</v>
      </c>
      <c r="AH2221" s="51" t="n">
        <v>0.0002918017197375979</v>
      </c>
      <c r="AI2221" s="51" t="n">
        <v>-0.02925919245557233</v>
      </c>
      <c r="AJ2221" s="51" t="n">
        <v>22.74792449373502</v>
      </c>
      <c r="AK2221" s="51" t="n">
        <v>14.29076543381391</v>
      </c>
      <c r="AL2221" s="51" t="n">
        <v>2.960207310897474</v>
      </c>
      <c r="AM2221" s="51" t="n">
        <v>0.2217226438824265</v>
      </c>
      <c r="AN2221" s="51" t="n">
        <v>0.01056079574606053</v>
      </c>
      <c r="AO2221" s="51" t="n">
        <v>0.04761234278206592</v>
      </c>
      <c r="AP2221" s="51" t="n">
        <v>73.21846813942051</v>
      </c>
      <c r="AQ2221" s="51" t="n">
        <v>35.70071506977063</v>
      </c>
      <c r="AR2221" s="51" t="n">
        <v>5.349372540393522</v>
      </c>
      <c r="AS2221" s="51" t="n">
        <v>0.2226430329090297</v>
      </c>
      <c r="AT2221" s="51" t="n">
        <v>0.0106837754792986</v>
      </c>
      <c r="AU2221" s="51" t="n">
        <v>437.0211223243112</v>
      </c>
      <c r="AV2221" s="51" t="n">
        <v>1033.628710048571</v>
      </c>
      <c r="AW2221" s="51" t="n">
        <v>620.1970102969294</v>
      </c>
      <c r="AX2221" s="51" t="n">
        <v>86.23292984011196</v>
      </c>
      <c r="AY2221" s="51" t="n">
        <v>97.372601168408</v>
      </c>
      <c r="AZ2221" s="51" t="n">
        <v>45.95702198988897</v>
      </c>
      <c r="BA2221" s="51" t="n">
        <v>8.011205873439057</v>
      </c>
      <c r="BB2221" s="51" t="n">
        <v>23.90639044663635</v>
      </c>
      <c r="BC2221" s="51" t="n">
        <v>15.00019853506086</v>
      </c>
      <c r="BD2221" s="51" t="n">
        <v>3.752875214524252</v>
      </c>
      <c r="BE2221" s="51" t="n">
        <v>4.701687667904811</v>
      </c>
      <c r="BF2221" s="51" t="n">
        <v>3.003819621939084</v>
      </c>
      <c r="BG2221" s="51" t="n">
        <v>6.481064607214448</v>
      </c>
      <c r="BH2221" s="51" t="n">
        <v>15.11706135555236</v>
      </c>
      <c r="BI2221" s="51" t="n">
        <v>5.94268567508427</v>
      </c>
      <c r="BJ2221" s="51" t="n">
        <v>0.7583086956689239</v>
      </c>
      <c r="BK2221" s="51" t="n">
        <v>0.4320580583006168</v>
      </c>
      <c r="BL2221" s="51" t="n">
        <v>0.02160173960903344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0.3683433760116847</v>
      </c>
      <c r="BQ2221" s="51" t="n">
        <v>0.6971048000485134</v>
      </c>
      <c r="BR2221" s="51" t="n">
        <v>0.2657458929116955</v>
      </c>
      <c r="BS2221" s="51" t="n">
        <v>-0.2812648974969689</v>
      </c>
      <c r="BT2221" s="51" t="n">
        <v>0.2090865084850568</v>
      </c>
      <c r="BU2221" s="51" t="n">
        <v>-0.413715839976958</v>
      </c>
      <c r="BV2221" s="51" t="n">
        <v>0.5422065167833121</v>
      </c>
    </row>
    <row r="2222">
      <c r="A2222" s="49" t="n">
        <v>78.17</v>
      </c>
      <c r="B2222" s="50" t="inlineStr">
        <is>
          <t>path/pick_to_place</t>
        </is>
      </c>
      <c r="C2222" s="50" t="inlineStr">
        <is>
          <t>effort</t>
        </is>
      </c>
      <c r="D2222" s="49" t="n">
        <v>3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-1.917450981029975</v>
      </c>
      <c r="L2222" s="49" t="n">
        <v>-2.337833116075958</v>
      </c>
      <c r="M2222" s="49" t="n">
        <v>-0.9307293006675358</v>
      </c>
      <c r="N2222" s="49" t="n">
        <v>-1.417417682129369</v>
      </c>
      <c r="O2222" s="49" t="n">
        <v>-4.715995012381701</v>
      </c>
      <c r="P2222" s="49" t="n">
        <v>1.156763996285012</v>
      </c>
      <c r="Q2222" s="49" t="n">
        <v>2.09810299747204e-05</v>
      </c>
      <c r="R2222" s="49" t="n">
        <v>-0.0003768839240425592</v>
      </c>
      <c r="S2222" s="49" t="n">
        <v>-0.000165699332464242</v>
      </c>
      <c r="T2222" s="49" t="n">
        <v>2.768212936921088e-05</v>
      </c>
      <c r="U2222" s="49" t="n">
        <v>0.002155012381701127</v>
      </c>
      <c r="V2222" s="49" t="n">
        <v>0.0001860037149874483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0.01779489662286039</v>
      </c>
      <c r="AD2222" s="49" t="n">
        <v>-0.007931103590307584</v>
      </c>
      <c r="AE2222" s="49" t="n">
        <v>-0.0010829285428583</v>
      </c>
      <c r="AF2222" s="49" t="n">
        <v>0.02608530997762759</v>
      </c>
      <c r="AG2222" s="49" t="n">
        <v>0.003055853416922327</v>
      </c>
      <c r="AH2222" s="49" t="n">
        <v>0.001546510782559712</v>
      </c>
      <c r="AI2222" s="49" t="n">
        <v>-0.107249418791388</v>
      </c>
      <c r="AJ2222" s="49" t="n">
        <v>22.82902391232774</v>
      </c>
      <c r="AK2222" s="49" t="n">
        <v>14.30613025162562</v>
      </c>
      <c r="AL2222" s="49" t="n">
        <v>2.93521609467264</v>
      </c>
      <c r="AM2222" s="49" t="n">
        <v>0.2191045066264897</v>
      </c>
      <c r="AN2222" s="49" t="n">
        <v>0.01000832324107437</v>
      </c>
      <c r="AO2222" s="49" t="n">
        <v>-0.03103901770027284</v>
      </c>
      <c r="AP2222" s="49" t="n">
        <v>73.31016935797362</v>
      </c>
      <c r="AQ2222" s="49" t="n">
        <v>35.69402778341783</v>
      </c>
      <c r="AR2222" s="49" t="n">
        <v>5.331360919548246</v>
      </c>
      <c r="AS2222" s="49" t="n">
        <v>0.2192167129557206</v>
      </c>
      <c r="AT2222" s="49" t="n">
        <v>0.01002746789559643</v>
      </c>
      <c r="AU2222" s="49" t="n">
        <v>437.0209111010681</v>
      </c>
      <c r="AV2222" s="49" t="n">
        <v>1033.642422948085</v>
      </c>
      <c r="AW2222" s="49" t="n">
        <v>620.2050401939601</v>
      </c>
      <c r="AX2222" s="49" t="n">
        <v>86.23310054171084</v>
      </c>
      <c r="AY2222" s="49" t="n">
        <v>97.37096360442797</v>
      </c>
      <c r="AZ2222" s="49" t="n">
        <v>45.95745176999008</v>
      </c>
      <c r="BA2222" s="49" t="n">
        <v>8.011149844071861</v>
      </c>
      <c r="BB2222" s="49" t="n">
        <v>23.90638974440317</v>
      </c>
      <c r="BC2222" s="49" t="n">
        <v>15.00019754238555</v>
      </c>
      <c r="BD2222" s="49" t="n">
        <v>3.752860838451631</v>
      </c>
      <c r="BE2222" s="49" t="n">
        <v>4.701638178209055</v>
      </c>
      <c r="BF2222" s="49" t="n">
        <v>3.003800523829388</v>
      </c>
      <c r="BG2222" s="49" t="n">
        <v>6.481106397826774</v>
      </c>
      <c r="BH2222" s="49" t="n">
        <v>15.11712063723735</v>
      </c>
      <c r="BI2222" s="49" t="n">
        <v>5.942653719254161</v>
      </c>
      <c r="BJ2222" s="49" t="n">
        <v>0.7582851945065925</v>
      </c>
      <c r="BK2222" s="49" t="n">
        <v>0.4320567719123524</v>
      </c>
      <c r="BL2222" s="49" t="n">
        <v>0.02160171873372504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0.3682275058012937</v>
      </c>
      <c r="BQ2222" s="49" t="n">
        <v>0.6972014975713748</v>
      </c>
      <c r="BR2222" s="49" t="n">
        <v>0.265704744319009</v>
      </c>
      <c r="BS2222" s="49" t="n">
        <v>-0.1653946871059686</v>
      </c>
      <c r="BT2222" s="49" t="n">
        <v>0.1123889856236016</v>
      </c>
      <c r="BU2222" s="49" t="n">
        <v>-0.3725672472905117</v>
      </c>
      <c r="BV2222" s="49" t="n">
        <v>0.4228392606724365</v>
      </c>
    </row>
    <row r="2223">
      <c r="A2223" s="51" t="n">
        <v>78.18000000000001</v>
      </c>
      <c r="B2223" t="inlineStr">
        <is>
          <t>path/pick_to_place</t>
        </is>
      </c>
      <c r="C2223" t="inlineStr">
        <is>
          <t>effort</t>
        </is>
      </c>
      <c r="D2223" s="51" t="n">
        <v>3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-1.917274318511051</v>
      </c>
      <c r="L2223" s="51" t="n">
        <v>-2.337911366814777</v>
      </c>
      <c r="M2223" s="51" t="n">
        <v>-0.9307492453564284</v>
      </c>
      <c r="N2223" s="51" t="n">
        <v>-1.417124308103328</v>
      </c>
      <c r="O2223" s="51" t="n">
        <v>-4.715966027231398</v>
      </c>
      <c r="P2223" s="51" t="n">
        <v>1.156786870009714</v>
      </c>
      <c r="Q2223" s="51" t="n">
        <v>-0.0001556814889491775</v>
      </c>
      <c r="R2223" s="51" t="n">
        <v>-0.0002986331852228297</v>
      </c>
      <c r="S2223" s="51" t="n">
        <v>-0.0001457546435715829</v>
      </c>
      <c r="T2223" s="51" t="n">
        <v>-0.0002656918966721378</v>
      </c>
      <c r="U2223" s="51" t="n">
        <v>0.002126027231398098</v>
      </c>
      <c r="V2223" s="51" t="n">
        <v>0.0001631299902857819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0.01756070556734602</v>
      </c>
      <c r="AD2223" s="51" t="n">
        <v>-0.007748264816830898</v>
      </c>
      <c r="AE2223" s="51" t="n">
        <v>-0.002716297089784677</v>
      </c>
      <c r="AF2223" s="51" t="n">
        <v>0.03195768050507838</v>
      </c>
      <c r="AG2223" s="51" t="n">
        <v>0.002771929658563951</v>
      </c>
      <c r="AH2223" s="51" t="n">
        <v>0.002612639004547282</v>
      </c>
      <c r="AI2223" s="51" t="n">
        <v>-0.1832900239119909</v>
      </c>
      <c r="AJ2223" s="51" t="n">
        <v>22.90861884461312</v>
      </c>
      <c r="AK2223" s="51" t="n">
        <v>14.3305166247175</v>
      </c>
      <c r="AL2223" s="51" t="n">
        <v>2.906226665751938</v>
      </c>
      <c r="AM2223" s="51" t="n">
        <v>0.2167569540269803</v>
      </c>
      <c r="AN2223" s="51" t="n">
        <v>0.008938751728773259</v>
      </c>
      <c r="AO2223" s="51" t="n">
        <v>-0.1090058255520321</v>
      </c>
      <c r="AP2223" s="51" t="n">
        <v>73.3912504695171</v>
      </c>
      <c r="AQ2223" s="51" t="n">
        <v>35.70955582853578</v>
      </c>
      <c r="AR2223" s="51" t="n">
        <v>5.305783303423736</v>
      </c>
      <c r="AS2223" s="51" t="n">
        <v>0.216627296916015</v>
      </c>
      <c r="AT2223" s="51" t="n">
        <v>0.008932134709521243</v>
      </c>
      <c r="AU2223" s="51" t="n">
        <v>437.0207019900574</v>
      </c>
      <c r="AV2223" s="51" t="n">
        <v>1033.655998718604</v>
      </c>
      <c r="AW2223" s="51" t="n">
        <v>620.2129897920205</v>
      </c>
      <c r="AX2223" s="51" t="n">
        <v>86.23326953629373</v>
      </c>
      <c r="AY2223" s="51" t="n">
        <v>97.36939562893494</v>
      </c>
      <c r="AZ2223" s="51" t="n">
        <v>45.95787725229018</v>
      </c>
      <c r="BA2223" s="51" t="n">
        <v>8.011094094851501</v>
      </c>
      <c r="BB2223" s="51" t="n">
        <v>23.90638904568116</v>
      </c>
      <c r="BC2223" s="51" t="n">
        <v>15.00019655467363</v>
      </c>
      <c r="BD2223" s="51" t="n">
        <v>3.752846534259373</v>
      </c>
      <c r="BE2223" s="51" t="n">
        <v>4.701589578629016</v>
      </c>
      <c r="BF2223" s="51" t="n">
        <v>3.003781521210241</v>
      </c>
      <c r="BG2223" s="51" t="n">
        <v>6.481147902455531</v>
      </c>
      <c r="BH2223" s="51" t="n">
        <v>15.11717740937817</v>
      </c>
      <c r="BI2223" s="51" t="n">
        <v>5.942621874623111</v>
      </c>
      <c r="BJ2223" s="51" t="n">
        <v>0.7582695958526952</v>
      </c>
      <c r="BK2223" s="51" t="n">
        <v>0.4320556640058454</v>
      </c>
      <c r="BL2223" s="51" t="n">
        <v>0.02160169815625582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0.3681138474398855</v>
      </c>
      <c r="BQ2223" s="51" t="n">
        <v>0.6972999224032287</v>
      </c>
      <c r="BR2223" s="51" t="n">
        <v>0.2656623406314103</v>
      </c>
      <c r="BS2223" s="51" t="n">
        <v>-0.05173632569777098</v>
      </c>
      <c r="BT2223" s="51" t="n">
        <v>0.01396415376975213</v>
      </c>
      <c r="BU2223" s="51" t="n">
        <v>-0.3301635596917873</v>
      </c>
      <c r="BV2223" s="51" t="n">
        <v>0.334484111932934</v>
      </c>
    </row>
    <row r="2224">
      <c r="A2224" s="49" t="n">
        <v>78.19</v>
      </c>
      <c r="B2224" s="50" t="inlineStr">
        <is>
          <t>path/pick_to_place</t>
        </is>
      </c>
      <c r="C2224" s="50" t="inlineStr">
        <is>
          <t>effort</t>
        </is>
      </c>
      <c r="D2224" s="49" t="n">
        <v>3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-1.917101334892531</v>
      </c>
      <c r="L2224" s="49" t="n">
        <v>-2.337990457802753</v>
      </c>
      <c r="M2224" s="49" t="n">
        <v>-0.9307748460254092</v>
      </c>
      <c r="N2224" s="49" t="n">
        <v>-1.416797476635845</v>
      </c>
      <c r="O2224" s="49" t="n">
        <v>-4.715935739963872</v>
      </c>
      <c r="P2224" s="49" t="n">
        <v>1.156816198087647</v>
      </c>
      <c r="Q2224" s="49" t="n">
        <v>-0.0003286651074687619</v>
      </c>
      <c r="R2224" s="49" t="n">
        <v>-0.0002195421972466249</v>
      </c>
      <c r="S2224" s="49" t="n">
        <v>-0.0001201539745908642</v>
      </c>
      <c r="T2224" s="49" t="n">
        <v>-0.0005925233641548289</v>
      </c>
      <c r="U2224" s="49" t="n">
        <v>0.002095739963872134</v>
      </c>
      <c r="V2224" s="49" t="n">
        <v>0.0001338019123526824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0.01708386500272087</v>
      </c>
      <c r="AD2224" s="49" t="n">
        <v>-0.008048897478065238</v>
      </c>
      <c r="AE2224" s="49" t="n">
        <v>-0.0024121086695384</v>
      </c>
      <c r="AF2224" s="49" t="n">
        <v>0.03323838541527508</v>
      </c>
      <c r="AG2224" s="49" t="n">
        <v>0.003237123489567457</v>
      </c>
      <c r="AH2224" s="49" t="n">
        <v>0.003072003991278165</v>
      </c>
      <c r="AI2224" s="49" t="n">
        <v>-0.2561994155698366</v>
      </c>
      <c r="AJ2224" s="49" t="n">
        <v>22.99537638213871</v>
      </c>
      <c r="AK2224" s="49" t="n">
        <v>14.34835814259907</v>
      </c>
      <c r="AL2224" s="49" t="n">
        <v>2.877713298509588</v>
      </c>
      <c r="AM2224" s="49" t="n">
        <v>0.213977418527356</v>
      </c>
      <c r="AN2224" s="49" t="n">
        <v>0.007582398236766255</v>
      </c>
      <c r="AO2224" s="49" t="n">
        <v>-0.1849987475447706</v>
      </c>
      <c r="AP2224" s="49" t="n">
        <v>73.47087543837982</v>
      </c>
      <c r="AQ2224" s="49" t="n">
        <v>35.73391165524301</v>
      </c>
      <c r="AR2224" s="49" t="n">
        <v>5.27666676508385</v>
      </c>
      <c r="AS2224" s="49" t="n">
        <v>0.2142336025663837</v>
      </c>
      <c r="AT2224" s="49" t="n">
        <v>0.007621657972666347</v>
      </c>
      <c r="AU2224" s="49" t="n">
        <v>437.0204949701568</v>
      </c>
      <c r="AV2224" s="49" t="n">
        <v>1033.669438731418</v>
      </c>
      <c r="AW2224" s="49" t="n">
        <v>620.2208598941003</v>
      </c>
      <c r="AX2224" s="49" t="n">
        <v>86.23343684093079</v>
      </c>
      <c r="AY2224" s="49" t="n">
        <v>97.36782950727019</v>
      </c>
      <c r="AZ2224" s="49" t="n">
        <v>45.95829847976728</v>
      </c>
      <c r="BA2224" s="49" t="n">
        <v>8.011038624377242</v>
      </c>
      <c r="BB2224" s="49" t="n">
        <v>23.90638835045275</v>
      </c>
      <c r="BC2224" s="49" t="n">
        <v>15.00019557190026</v>
      </c>
      <c r="BD2224" s="49" t="n">
        <v>3.752832301588076</v>
      </c>
      <c r="BE2224" s="49" t="n">
        <v>4.701541055067086</v>
      </c>
      <c r="BF2224" s="49" t="n">
        <v>3.00376261360419</v>
      </c>
      <c r="BG2224" s="49" t="n">
        <v>6.481187729461811</v>
      </c>
      <c r="BH2224" s="49" t="n">
        <v>15.11723223947141</v>
      </c>
      <c r="BI2224" s="49" t="n">
        <v>5.942590698445644</v>
      </c>
      <c r="BJ2224" s="49" t="n">
        <v>0.7582619139402148</v>
      </c>
      <c r="BK2224" s="49" t="n">
        <v>0.4320546459880661</v>
      </c>
      <c r="BL2224" s="49" t="n">
        <v>0.02160167895767845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0.3680033347312368</v>
      </c>
      <c r="BQ2224" s="49" t="n">
        <v>0.6973989625625747</v>
      </c>
      <c r="BR2224" s="49" t="n">
        <v>0.2656197732830553</v>
      </c>
      <c r="BS2224" s="49" t="n">
        <v>0.05877638295093135</v>
      </c>
      <c r="BT2224" s="49" t="n">
        <v>-0.08507600557627892</v>
      </c>
      <c r="BU2224" s="49" t="n">
        <v>-0.2875962113367825</v>
      </c>
      <c r="BV2224" s="49" t="n">
        <v>0.3056209591845442</v>
      </c>
    </row>
    <row r="2225">
      <c r="A2225" s="51" t="n">
        <v>78.2</v>
      </c>
      <c r="B2225" t="inlineStr">
        <is>
          <t>path/pick_to_place</t>
        </is>
      </c>
      <c r="C2225" t="inlineStr">
        <is>
          <t>effort</t>
        </is>
      </c>
      <c r="D2225" s="51" t="n">
        <v>3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-1.916934242943547</v>
      </c>
      <c r="L2225" s="51" t="n">
        <v>-2.338074112766251</v>
      </c>
      <c r="M2225" s="51" t="n">
        <v>-0.9307894472557083</v>
      </c>
      <c r="N2225" s="51" t="n">
        <v>-1.416479101020814</v>
      </c>
      <c r="O2225" s="51" t="n">
        <v>-4.715897609551369</v>
      </c>
      <c r="P2225" s="51" t="n">
        <v>1.15684548173253</v>
      </c>
      <c r="Q2225" s="51" t="n">
        <v>-0.0004957570564534386</v>
      </c>
      <c r="R2225" s="51" t="n">
        <v>-0.0001358872337489103</v>
      </c>
      <c r="S2225" s="51" t="n">
        <v>-0.0001055527442916926</v>
      </c>
      <c r="T2225" s="51" t="n">
        <v>-0.0009108989791857258</v>
      </c>
      <c r="U2225" s="51" t="n">
        <v>0.002057609551369133</v>
      </c>
      <c r="V2225" s="51" t="n">
        <v>0.0001045182674694889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0.01640329331725799</v>
      </c>
      <c r="AD2225" s="51" t="n">
        <v>-0.008631044091997915</v>
      </c>
      <c r="AE2225" s="51" t="n">
        <v>-0.0006649258431694578</v>
      </c>
      <c r="AF2225" s="51" t="n">
        <v>0.03065594061512047</v>
      </c>
      <c r="AG2225" s="51" t="n">
        <v>0.004277932874954145</v>
      </c>
      <c r="AH2225" s="51" t="n">
        <v>0.002864312835230515</v>
      </c>
      <c r="AI2225" s="51" t="n">
        <v>-0.3251842446394714</v>
      </c>
      <c r="AJ2225" s="51" t="n">
        <v>23.09152877705274</v>
      </c>
      <c r="AK2225" s="51" t="n">
        <v>14.35047745903241</v>
      </c>
      <c r="AL2225" s="51" t="n">
        <v>2.852885060679074</v>
      </c>
      <c r="AM2225" s="51" t="n">
        <v>0.2102226005693241</v>
      </c>
      <c r="AN2225" s="51" t="n">
        <v>0.006240873764085199</v>
      </c>
      <c r="AO2225" s="51" t="n">
        <v>-0.2578400826931553</v>
      </c>
      <c r="AP2225" s="51" t="n">
        <v>73.55769116497146</v>
      </c>
      <c r="AQ2225" s="51" t="n">
        <v>35.75157833423786</v>
      </c>
      <c r="AR2225" s="51" t="n">
        <v>5.248412564476189</v>
      </c>
      <c r="AS2225" s="51" t="n">
        <v>0.2113503483325757</v>
      </c>
      <c r="AT2225" s="51" t="n">
        <v>0.006358365004119971</v>
      </c>
      <c r="AU2225" s="51" t="n">
        <v>437.0202900204552</v>
      </c>
      <c r="AV2225" s="51" t="n">
        <v>1033.682744344104</v>
      </c>
      <c r="AW2225" s="51" t="n">
        <v>620.2286512951592</v>
      </c>
      <c r="AX2225" s="51" t="n">
        <v>86.23381058698197</v>
      </c>
      <c r="AY2225" s="51" t="n">
        <v>97.36617196863152</v>
      </c>
      <c r="AZ2225" s="51" t="n">
        <v>45.95871549496961</v>
      </c>
      <c r="BA2225" s="51" t="n">
        <v>8.010983431255356</v>
      </c>
      <c r="BB2225" s="51" t="n">
        <v>23.90638765870049</v>
      </c>
      <c r="BC2225" s="51" t="n">
        <v>15.00019459404075</v>
      </c>
      <c r="BD2225" s="51" t="n">
        <v>3.752820402193836</v>
      </c>
      <c r="BE2225" s="51" t="n">
        <v>4.701491480908103</v>
      </c>
      <c r="BF2225" s="51" t="n">
        <v>3.003743800536169</v>
      </c>
      <c r="BG2225" s="51" t="n">
        <v>6.481224408298375</v>
      </c>
      <c r="BH2225" s="51" t="n">
        <v>15.11728767600784</v>
      </c>
      <c r="BI2225" s="51" t="n">
        <v>5.942559951262764</v>
      </c>
      <c r="BJ2225" s="51" t="n">
        <v>0.7582581885474077</v>
      </c>
      <c r="BK2225" s="51" t="n">
        <v>0.4320536030019035</v>
      </c>
      <c r="BL2225" s="51" t="n">
        <v>0.02160166122400834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0.3678968250710147</v>
      </c>
      <c r="BQ2225" s="51" t="n">
        <v>0.6974974899530356</v>
      </c>
      <c r="BR2225" s="51" t="n">
        <v>0.2655781680583745</v>
      </c>
      <c r="BS2225" s="51" t="n">
        <v>0.1652860431730074</v>
      </c>
      <c r="BT2225" s="51" t="n">
        <v>-0.1836033960371797</v>
      </c>
      <c r="BU2225" s="51" t="n">
        <v>-0.2459909866560084</v>
      </c>
      <c r="BV2225" s="51" t="n">
        <v>0.3486276647372827</v>
      </c>
    </row>
    <row r="2226">
      <c r="A2226" s="49" t="n">
        <v>78.20999999999999</v>
      </c>
      <c r="B2226" s="50" t="inlineStr">
        <is>
          <t>path/pick_to_place</t>
        </is>
      </c>
      <c r="C2226" s="50" t="inlineStr">
        <is>
          <t>effort</t>
        </is>
      </c>
      <c r="D2226" s="49" t="n">
        <v>3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-1.916774700879681</v>
      </c>
      <c r="L2226" s="49" t="n">
        <v>-2.338162662851279</v>
      </c>
      <c r="M2226" s="49" t="n">
        <v>-0.9307850427167754</v>
      </c>
      <c r="N2226" s="49" t="n">
        <v>-1.416197579108868</v>
      </c>
      <c r="O2226" s="49" t="n">
        <v>-4.715847639550827</v>
      </c>
      <c r="P2226" s="49" t="n">
        <v>1.156869769444588</v>
      </c>
      <c r="Q2226" s="49" t="n">
        <v>-0.0006552991203190306</v>
      </c>
      <c r="R2226" s="49" t="n">
        <v>-4.733714872129369e-05</v>
      </c>
      <c r="S2226" s="49" t="n">
        <v>-0.0001099572832246043</v>
      </c>
      <c r="T2226" s="49" t="n">
        <v>-0.001192420891131807</v>
      </c>
      <c r="U2226" s="49" t="n">
        <v>0.00200763955082639</v>
      </c>
      <c r="V2226" s="49" t="n">
        <v>8.023055541195312e-05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0.01558780943132058</v>
      </c>
      <c r="AD2226" s="49" t="n">
        <v>-0.009043754032035591</v>
      </c>
      <c r="AE2226" s="49" t="n">
        <v>0.001358709271290405</v>
      </c>
      <c r="AF2226" s="49" t="n">
        <v>0.02607096430813739</v>
      </c>
      <c r="AG2226" s="49" t="n">
        <v>0.005575425538817754</v>
      </c>
      <c r="AH2226" s="49" t="n">
        <v>0.002237563945228721</v>
      </c>
      <c r="AI2226" s="49" t="n">
        <v>-0.3899125188566172</v>
      </c>
      <c r="AJ2226" s="49" t="n">
        <v>23.1915296351314</v>
      </c>
      <c r="AK2226" s="49" t="n">
        <v>14.3376130923374</v>
      </c>
      <c r="AL2226" s="49" t="n">
        <v>2.83288078369329</v>
      </c>
      <c r="AM2226" s="49" t="n">
        <v>0.2052498476492653</v>
      </c>
      <c r="AN2226" s="49" t="n">
        <v>0.005138169340332442</v>
      </c>
      <c r="AO2226" s="49" t="n">
        <v>-0.3267433634150536</v>
      </c>
      <c r="AP2226" s="49" t="n">
        <v>73.65388480947816</v>
      </c>
      <c r="AQ2226" s="49" t="n">
        <v>35.75349518959844</v>
      </c>
      <c r="AR2226" s="49" t="n">
        <v>5.224043600299239</v>
      </c>
      <c r="AS2226" s="49" t="n">
        <v>0.2074660856781853</v>
      </c>
      <c r="AT2226" s="49" t="n">
        <v>0.005321096522274376</v>
      </c>
      <c r="AU2226" s="49" t="n">
        <v>437.0200871202507</v>
      </c>
      <c r="AV2226" s="49" t="n">
        <v>1033.695916900663</v>
      </c>
      <c r="AW2226" s="49" t="n">
        <v>620.2363647822076</v>
      </c>
      <c r="AX2226" s="49" t="n">
        <v>86.23494101861903</v>
      </c>
      <c r="AY2226" s="49" t="n">
        <v>97.36433609927974</v>
      </c>
      <c r="AZ2226" s="49" t="n">
        <v>45.95912834001992</v>
      </c>
      <c r="BA2226" s="49" t="n">
        <v>8.01092851409908</v>
      </c>
      <c r="BB2226" s="49" t="n">
        <v>23.90638697040698</v>
      </c>
      <c r="BC2226" s="49" t="n">
        <v>15.00019362107055</v>
      </c>
      <c r="BD2226" s="49" t="n">
        <v>3.752816827764464</v>
      </c>
      <c r="BE2226" s="49" t="n">
        <v>4.701439800681516</v>
      </c>
      <c r="BF2226" s="49" t="n">
        <v>3.003725081533489</v>
      </c>
      <c r="BG2226" s="49" t="n">
        <v>6.481256764361956</v>
      </c>
      <c r="BH2226" s="49" t="n">
        <v>15.11734578677138</v>
      </c>
      <c r="BI2226" s="49" t="n">
        <v>5.942529231848678</v>
      </c>
      <c r="BJ2226" s="49" t="n">
        <v>0.7582543739217402</v>
      </c>
      <c r="BK2226" s="49" t="n">
        <v>0.4320524634442813</v>
      </c>
      <c r="BL2226" s="49" t="n">
        <v>0.02160164357283983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0.3677947709150882</v>
      </c>
      <c r="BQ2226" s="49" t="n">
        <v>0.697593910085511</v>
      </c>
      <c r="BR2226" s="49" t="n">
        <v>0.2655384046969314</v>
      </c>
      <c r="BS2226" s="49" t="n">
        <v>0.2673401990994639</v>
      </c>
      <c r="BT2226" s="49" t="n">
        <v>-0.2800235285125297</v>
      </c>
      <c r="BU2226" s="49" t="n">
        <v>-0.2062276252128847</v>
      </c>
      <c r="BV2226" s="49" t="n">
        <v>0.4386499652069912</v>
      </c>
    </row>
    <row r="2227">
      <c r="A2227" s="51" t="n">
        <v>78.22</v>
      </c>
      <c r="B2227" t="inlineStr">
        <is>
          <t>path/pick_to_place</t>
        </is>
      </c>
      <c r="C2227" t="inlineStr">
        <is>
          <t>effort</t>
        </is>
      </c>
      <c r="D2227" s="51" t="n">
        <v>3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-1.916623686736195</v>
      </c>
      <c r="L2227" s="51" t="n">
        <v>-2.338252146899166</v>
      </c>
      <c r="M2227" s="51" t="n">
        <v>-0.9307649393364921</v>
      </c>
      <c r="N2227" s="51" t="n">
        <v>-1.415962823942655</v>
      </c>
      <c r="O2227" s="51" t="n">
        <v>-4.715785076432871</v>
      </c>
      <c r="P2227" s="51" t="n">
        <v>1.156887403088256</v>
      </c>
      <c r="Q2227" s="51" t="n">
        <v>-0.0008063132638047588</v>
      </c>
      <c r="R2227" s="51" t="n">
        <v>4.214689916626213e-05</v>
      </c>
      <c r="S2227" s="51" t="n">
        <v>-0.0001300606635079582</v>
      </c>
      <c r="T2227" s="51" t="n">
        <v>-0.001427176057344548</v>
      </c>
      <c r="U2227" s="51" t="n">
        <v>0.001945076432870785</v>
      </c>
      <c r="V2227" s="51" t="n">
        <v>6.259691174403947e-05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0.01470470529069049</v>
      </c>
      <c r="AD2227" s="51" t="n">
        <v>-0.008875556938481259</v>
      </c>
      <c r="AE2227" s="51" t="n">
        <v>0.002556270432658807</v>
      </c>
      <c r="AF2227" s="51" t="n">
        <v>0.02132228955426443</v>
      </c>
      <c r="AG2227" s="51" t="n">
        <v>0.006801759516500998</v>
      </c>
      <c r="AH2227" s="51" t="n">
        <v>0.00155562625609633</v>
      </c>
      <c r="AI2227" s="51" t="n">
        <v>-0.4503841459110265</v>
      </c>
      <c r="AJ2227" s="51" t="n">
        <v>23.28505784821219</v>
      </c>
      <c r="AK2227" s="51" t="n">
        <v>14.31816441082873</v>
      </c>
      <c r="AL2227" s="51" t="n">
        <v>2.817145403676907</v>
      </c>
      <c r="AM2227" s="51" t="n">
        <v>0.1991277930347928</v>
      </c>
      <c r="AN2227" s="51" t="n">
        <v>0.004343650327298018</v>
      </c>
      <c r="AO2227" s="51" t="n">
        <v>-0.3913833266272164</v>
      </c>
      <c r="AP2227" s="51" t="n">
        <v>73.7538688313609</v>
      </c>
      <c r="AQ2227" s="51" t="n">
        <v>35.74051099491498</v>
      </c>
      <c r="AR2227" s="51" t="n">
        <v>5.204514797354656</v>
      </c>
      <c r="AS2227" s="51" t="n">
        <v>0.2023709372334707</v>
      </c>
      <c r="AT2227" s="51" t="n">
        <v>0.00455218389930941</v>
      </c>
      <c r="AU2227" s="51" t="n">
        <v>437.0207729080296</v>
      </c>
      <c r="AV2227" s="51" t="n">
        <v>1033.708957731656</v>
      </c>
      <c r="AW2227" s="51" t="n">
        <v>620.2440011343855</v>
      </c>
      <c r="AX2227" s="51" t="n">
        <v>86.23666697663168</v>
      </c>
      <c r="AY2227" s="51" t="n">
        <v>97.36226900568616</v>
      </c>
      <c r="AZ2227" s="51" t="n">
        <v>45.95953705661972</v>
      </c>
      <c r="BA2227" s="51" t="n">
        <v>8.010877929464426</v>
      </c>
      <c r="BB2227" s="51" t="n">
        <v>23.90638628555495</v>
      </c>
      <c r="BC2227" s="51" t="n">
        <v>15.0001926529652</v>
      </c>
      <c r="BD2227" s="51" t="n">
        <v>3.75281986719302</v>
      </c>
      <c r="BE2227" s="51" t="n">
        <v>4.701385364569403</v>
      </c>
      <c r="BF2227" s="51" t="n">
        <v>3.003706456125821</v>
      </c>
      <c r="BG2227" s="51" t="n">
        <v>6.481288600397403</v>
      </c>
      <c r="BH2227" s="51" t="n">
        <v>15.11740622207924</v>
      </c>
      <c r="BI2227" s="51" t="n">
        <v>5.942498881066494</v>
      </c>
      <c r="BJ2227" s="51" t="n">
        <v>0.7582468018836062</v>
      </c>
      <c r="BK2227" s="51" t="n">
        <v>0.4320512352072576</v>
      </c>
      <c r="BL2227" s="51" t="n">
        <v>0.02160162505410632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0.3676971492266448</v>
      </c>
      <c r="BQ2227" s="51" t="n">
        <v>0.6976860852870456</v>
      </c>
      <c r="BR2227" s="51" t="n">
        <v>0.2655010079851968</v>
      </c>
      <c r="BS2227" s="51" t="n">
        <v>0.364961887542925</v>
      </c>
      <c r="BT2227" s="51" t="n">
        <v>-0.3721987300471241</v>
      </c>
      <c r="BU2227" s="51" t="n">
        <v>-0.1688309134782462</v>
      </c>
      <c r="BV2227" s="51" t="n">
        <v>0.5479351707578969</v>
      </c>
    </row>
    <row r="2228">
      <c r="A2228" s="49" t="n">
        <v>78.23</v>
      </c>
      <c r="B2228" s="50" t="inlineStr">
        <is>
          <t>path/pick_to_place</t>
        </is>
      </c>
      <c r="C2228" s="50" t="inlineStr">
        <is>
          <t>effort</t>
        </is>
      </c>
      <c r="D2228" s="49" t="n">
        <v>3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-1.916481646462152</v>
      </c>
      <c r="L2228" s="49" t="n">
        <v>-2.338335870897445</v>
      </c>
      <c r="M2228" s="49" t="n">
        <v>-0.9307401110790884</v>
      </c>
      <c r="N2228" s="49" t="n">
        <v>-1.415771227396981</v>
      </c>
      <c r="O2228" s="49" t="n">
        <v>-4.715711889971621</v>
      </c>
      <c r="P2228" s="49" t="n">
        <v>1.156899735604337</v>
      </c>
      <c r="Q2228" s="49" t="n">
        <v>-0.0009483535378482788</v>
      </c>
      <c r="R2228" s="49" t="n">
        <v>0.0001258708974445355</v>
      </c>
      <c r="S2228" s="49" t="n">
        <v>-0.0001548889209116444</v>
      </c>
      <c r="T2228" s="49" t="n">
        <v>-0.001618772603019236</v>
      </c>
      <c r="U2228" s="49" t="n">
        <v>0.001871889971620355</v>
      </c>
      <c r="V2228" s="49" t="n">
        <v>5.026439566258034e-05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0.01379569661623723</v>
      </c>
      <c r="AD2228" s="49" t="n">
        <v>-0.007965748289185098</v>
      </c>
      <c r="AE2228" s="49" t="n">
        <v>0.00243479510385191</v>
      </c>
      <c r="AF2228" s="49" t="n">
        <v>0.01736462417260518</v>
      </c>
      <c r="AG2228" s="49" t="n">
        <v>0.007729789629788568</v>
      </c>
      <c r="AH2228" s="49" t="n">
        <v>0.001091458255429564</v>
      </c>
      <c r="AI2228" s="49" t="n">
        <v>-0.5067051144622285</v>
      </c>
      <c r="AJ2228" s="49" t="n">
        <v>23.36196475769034</v>
      </c>
      <c r="AK2228" s="49" t="n">
        <v>14.30253934732813</v>
      </c>
      <c r="AL2228" s="49" t="n">
        <v>2.804518125131385</v>
      </c>
      <c r="AM2228" s="49" t="n">
        <v>0.1921408091363356</v>
      </c>
      <c r="AN2228" s="49" t="n">
        <v>0.003789179994332764</v>
      </c>
      <c r="AO2228" s="49" t="n">
        <v>-0.4517640518349301</v>
      </c>
      <c r="AP2228" s="49" t="n">
        <v>73.84730605084434</v>
      </c>
      <c r="AQ2228" s="49" t="n">
        <v>35.72107440703554</v>
      </c>
      <c r="AR2228" s="49" t="n">
        <v>5.189175661965511</v>
      </c>
      <c r="AS2228" s="49" t="n">
        <v>0.1961562670864325</v>
      </c>
      <c r="AT2228" s="49" t="n">
        <v>0.003984058314419441</v>
      </c>
      <c r="AU2228" s="49" t="n">
        <v>437.0223833713242</v>
      </c>
      <c r="AV2228" s="49" t="n">
        <v>1033.72186815434</v>
      </c>
      <c r="AW2228" s="49" t="n">
        <v>620.2515611230416</v>
      </c>
      <c r="AX2228" s="49" t="n">
        <v>86.23876553588683</v>
      </c>
      <c r="AY2228" s="49" t="n">
        <v>97.35996257931345</v>
      </c>
      <c r="AZ2228" s="49" t="n">
        <v>45.95994168605352</v>
      </c>
      <c r="BA2228" s="49" t="n">
        <v>8.010831861063672</v>
      </c>
      <c r="BB2228" s="49" t="n">
        <v>23.90638560412717</v>
      </c>
      <c r="BC2228" s="49" t="n">
        <v>15.00019168970037</v>
      </c>
      <c r="BD2228" s="49" t="n">
        <v>3.752827129042071</v>
      </c>
      <c r="BE2228" s="49" t="n">
        <v>4.701328060496365</v>
      </c>
      <c r="BF2228" s="49" t="n">
        <v>3.003687923845192</v>
      </c>
      <c r="BG2228" s="49" t="n">
        <v>6.48131906730964</v>
      </c>
      <c r="BH2228" s="49" t="n">
        <v>15.11746556986005</v>
      </c>
      <c r="BI2228" s="49" t="n">
        <v>5.942469164116584</v>
      </c>
      <c r="BJ2228" s="49" t="n">
        <v>0.7582347822656308</v>
      </c>
      <c r="BK2228" s="49" t="n">
        <v>0.432049982262789</v>
      </c>
      <c r="BL2228" s="49" t="n">
        <v>0.02160160588399439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0.3676036432874813</v>
      </c>
      <c r="BQ2228" s="49" t="n">
        <v>0.6977716236557686</v>
      </c>
      <c r="BR2228" s="49" t="n">
        <v>0.2654662223351923</v>
      </c>
      <c r="BS2228" s="49" t="n">
        <v>0.458467826706388</v>
      </c>
      <c r="BT2228" s="49" t="n">
        <v>-0.4577370987701723</v>
      </c>
      <c r="BU2228" s="49" t="n">
        <v>-0.1340452634738254</v>
      </c>
      <c r="BV2228" s="49" t="n">
        <v>0.6615770041160592</v>
      </c>
    </row>
    <row r="2229">
      <c r="A2229" s="51" t="n">
        <v>78.23999999999999</v>
      </c>
      <c r="B2229" t="inlineStr">
        <is>
          <t>path/pick_to_place</t>
        </is>
      </c>
      <c r="C2229" t="inlineStr">
        <is>
          <t>effort</t>
        </is>
      </c>
      <c r="D2229" s="51" t="n">
        <v>3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-1.916348788367032</v>
      </c>
      <c r="L2229" s="51" t="n">
        <v>-2.338407158774807</v>
      </c>
      <c r="M2229" s="51" t="n">
        <v>-0.9307224315865905</v>
      </c>
      <c r="N2229" s="51" t="n">
        <v>-1.415615619309953</v>
      </c>
      <c r="O2229" s="51" t="n">
        <v>-4.715631544643728</v>
      </c>
      <c r="P2229" s="51" t="n">
        <v>1.15690942532848</v>
      </c>
      <c r="Q2229" s="51" t="n">
        <v>-0.001081211632967927</v>
      </c>
      <c r="R2229" s="51" t="n">
        <v>0.0001971587748070824</v>
      </c>
      <c r="S2229" s="51" t="n">
        <v>-0.0001725684134095129</v>
      </c>
      <c r="T2229" s="51" t="n">
        <v>-0.001774380690046762</v>
      </c>
      <c r="U2229" s="51" t="n">
        <v>0.001791544643728216</v>
      </c>
      <c r="V2229" s="51" t="n">
        <v>4.05746715195221e-05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0.01286994401322269</v>
      </c>
      <c r="AD2229" s="51" t="n">
        <v>-0.006448505982044651</v>
      </c>
      <c r="AE2229" s="51" t="n">
        <v>0.001232805647064412</v>
      </c>
      <c r="AF2229" s="51" t="n">
        <v>0.01406520834520331</v>
      </c>
      <c r="AG2229" s="51" t="n">
        <v>0.008272716788050019</v>
      </c>
      <c r="AH2229" s="51" t="n">
        <v>0.0009132530474327508</v>
      </c>
      <c r="AI2229" s="51" t="n">
        <v>-0.5588907965285471</v>
      </c>
      <c r="AJ2229" s="51" t="n">
        <v>23.41630110165162</v>
      </c>
      <c r="AK2229" s="51" t="n">
        <v>14.29767925290857</v>
      </c>
      <c r="AL2229" s="51" t="n">
        <v>2.794309656089891</v>
      </c>
      <c r="AM2229" s="51" t="n">
        <v>0.1846541862033476</v>
      </c>
      <c r="AN2229" s="51" t="n">
        <v>0.003350279075339442</v>
      </c>
      <c r="AO2229" s="51" t="n">
        <v>-0.5079924440755201</v>
      </c>
      <c r="AP2229" s="51" t="n">
        <v>73.92406122537879</v>
      </c>
      <c r="AQ2229" s="51" t="n">
        <v>35.70556949595179</v>
      </c>
      <c r="AR2229" s="51" t="n">
        <v>5.176878733357509</v>
      </c>
      <c r="AS2229" s="51" t="n">
        <v>0.1891151508248299</v>
      </c>
      <c r="AT2229" s="51" t="n">
        <v>0.003513831064246377</v>
      </c>
      <c r="AU2229" s="51" t="n">
        <v>437.028291961804</v>
      </c>
      <c r="AV2229" s="51" t="n">
        <v>1033.747302978068</v>
      </c>
      <c r="AW2229" s="51" t="n">
        <v>620.2664550566931</v>
      </c>
      <c r="AX2229" s="51" t="n">
        <v>86.2435146657771</v>
      </c>
      <c r="AY2229" s="51" t="n">
        <v>97.35476460765206</v>
      </c>
      <c r="AZ2229" s="51" t="n">
        <v>45.96073884650106</v>
      </c>
      <c r="BA2229" s="51" t="n">
        <v>8.010752956197024</v>
      </c>
      <c r="BB2229" s="51" t="n">
        <v>23.90638425147601</v>
      </c>
      <c r="BC2229" s="51" t="n">
        <v>15.00018977759561</v>
      </c>
      <c r="BD2229" s="51" t="n">
        <v>3.75284823912359</v>
      </c>
      <c r="BE2229" s="51" t="n">
        <v>4.701206396830214</v>
      </c>
      <c r="BF2229" s="51" t="n">
        <v>3.003651136804836</v>
      </c>
      <c r="BG2229" s="51" t="n">
        <v>6.48137344909373</v>
      </c>
      <c r="BH2229" s="51" t="n">
        <v>15.11756408638411</v>
      </c>
      <c r="BI2229" s="51" t="n">
        <v>5.942410640018777</v>
      </c>
      <c r="BJ2229" s="51" t="n">
        <v>0.758200984951036</v>
      </c>
      <c r="BK2229" s="51" t="n">
        <v>0.4320476543711252</v>
      </c>
      <c r="BL2229" s="51" t="n">
        <v>0.02160156760327634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0.3675139451078595</v>
      </c>
      <c r="BQ2229" s="51" t="n">
        <v>0.6978483387862249</v>
      </c>
      <c r="BR2229" s="51" t="n">
        <v>0.2654341874085258</v>
      </c>
      <c r="BS2229" s="51" t="n">
        <v>0.5481660063282323</v>
      </c>
      <c r="BT2229" s="51" t="n">
        <v>-0.5344522292264342</v>
      </c>
      <c r="BU2229" s="51" t="n">
        <v>-0.1020103368072345</v>
      </c>
      <c r="BV2229" s="51" t="n">
        <v>0.7723543646762631</v>
      </c>
    </row>
    <row r="2230">
      <c r="A2230" s="49" t="n">
        <v>78.25</v>
      </c>
      <c r="B2230" s="50" t="inlineStr">
        <is>
          <t>path/pick_to_place</t>
        </is>
      </c>
      <c r="C2230" s="50" t="inlineStr">
        <is>
          <t>effort</t>
        </is>
      </c>
      <c r="D2230" s="49" t="n">
        <v>3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-1.916225357795261</v>
      </c>
      <c r="L2230" s="49" t="n">
        <v>-2.338461697065896</v>
      </c>
      <c r="M2230" s="49" t="n">
        <v>-0.9307188530103137</v>
      </c>
      <c r="N2230" s="49" t="n">
        <v>-1.415493884137319</v>
      </c>
      <c r="O2230" s="49" t="n">
        <v>-4.715547759223941</v>
      </c>
      <c r="P2230" s="49" t="n">
        <v>1.156918494878722</v>
      </c>
      <c r="Q2230" s="49" t="n">
        <v>-0.001204642204738704</v>
      </c>
      <c r="R2230" s="49" t="n">
        <v>0.000251697065895673</v>
      </c>
      <c r="S2230" s="49" t="n">
        <v>-0.0001761469896863765</v>
      </c>
      <c r="T2230" s="49" t="n">
        <v>-0.001896115862681125</v>
      </c>
      <c r="U2230" s="49" t="n">
        <v>0.001707759223941174</v>
      </c>
      <c r="V2230" s="49" t="n">
        <v>3.150512127780836e-05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0.01191329512858172</v>
      </c>
      <c r="AD2230" s="49" t="n">
        <v>-0.004643283170796282</v>
      </c>
      <c r="AE2230" s="49" t="n">
        <v>-0.0003507529938916011</v>
      </c>
      <c r="AF2230" s="49" t="n">
        <v>0.01061378226180142</v>
      </c>
      <c r="AG2230" s="49" t="n">
        <v>0.008454438781805171</v>
      </c>
      <c r="AH2230" s="49" t="n">
        <v>0.0009002981324851067</v>
      </c>
      <c r="AI2230" s="49" t="n">
        <v>-0.6067806640884843</v>
      </c>
      <c r="AJ2230" s="49" t="n">
        <v>23.44763661040559</v>
      </c>
      <c r="AK2230" s="49" t="n">
        <v>14.30446915163962</v>
      </c>
      <c r="AL2230" s="49" t="n">
        <v>2.786812807607026</v>
      </c>
      <c r="AM2230" s="49" t="n">
        <v>0.177007206599869</v>
      </c>
      <c r="AN2230" s="49" t="n">
        <v>0.002935634629963453</v>
      </c>
      <c r="AO2230" s="49" t="n">
        <v>-0.5600824603500595</v>
      </c>
      <c r="AP2230" s="49" t="n">
        <v>73.97821703732203</v>
      </c>
      <c r="AQ2230" s="49" t="n">
        <v>35.70086771188846</v>
      </c>
      <c r="AR2230" s="49" t="n">
        <v>5.167015778394955</v>
      </c>
      <c r="AS2230" s="49" t="n">
        <v>0.1816105019199936</v>
      </c>
      <c r="AT2230" s="49" t="n">
        <v>0.003077017991761197</v>
      </c>
      <c r="AU2230" s="49" t="n">
        <v>437.028291961804</v>
      </c>
      <c r="AV2230" s="49" t="n">
        <v>1033.747302978068</v>
      </c>
      <c r="AW2230" s="49" t="n">
        <v>620.2664550566931</v>
      </c>
      <c r="AX2230" s="49" t="n">
        <v>86.2435146657771</v>
      </c>
      <c r="AY2230" s="49" t="n">
        <v>97.35476460765206</v>
      </c>
      <c r="AZ2230" s="49" t="n">
        <v>45.96073884650106</v>
      </c>
      <c r="BA2230" s="49" t="n">
        <v>8.010752956197024</v>
      </c>
      <c r="BB2230" s="49" t="n">
        <v>23.90638425147601</v>
      </c>
      <c r="BC2230" s="49" t="n">
        <v>15.00018977759561</v>
      </c>
      <c r="BD2230" s="49" t="n">
        <v>3.75284823912359</v>
      </c>
      <c r="BE2230" s="49" t="n">
        <v>4.701206396830214</v>
      </c>
      <c r="BF2230" s="49" t="n">
        <v>3.003651136804836</v>
      </c>
      <c r="BG2230" s="49" t="n">
        <v>6.48137344909373</v>
      </c>
      <c r="BH2230" s="49" t="n">
        <v>15.11756408638411</v>
      </c>
      <c r="BI2230" s="49" t="n">
        <v>5.942410640018777</v>
      </c>
      <c r="BJ2230" s="49" t="n">
        <v>0.758200984951036</v>
      </c>
      <c r="BK2230" s="49" t="n">
        <v>0.4320476543711252</v>
      </c>
      <c r="BL2230" s="49" t="n">
        <v>0.02160156760327634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0.3674280135126137</v>
      </c>
      <c r="BQ2230" s="49" t="n">
        <v>0.6979146359477341</v>
      </c>
      <c r="BR2230" s="49" t="n">
        <v>0.2654051001322008</v>
      </c>
      <c r="BS2230" s="49" t="n">
        <v>0.634097601574013</v>
      </c>
      <c r="BT2230" s="49" t="n">
        <v>-0.6007493907356221</v>
      </c>
      <c r="BU2230" s="49" t="n">
        <v>-0.07292306048228836</v>
      </c>
      <c r="BV2230" s="49" t="n">
        <v>0.8765257392348729</v>
      </c>
    </row>
    <row r="2231">
      <c r="A2231" s="51" t="n">
        <v>78.26000000000001</v>
      </c>
      <c r="B2231" t="inlineStr">
        <is>
          <t>path/pick_to_place</t>
        </is>
      </c>
      <c r="C2231" t="inlineStr">
        <is>
          <t>effort</t>
        </is>
      </c>
      <c r="D2231" s="51" t="n">
        <v>3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-1.916111777172956</v>
      </c>
      <c r="L2231" s="51" t="n">
        <v>-2.338498419307947</v>
      </c>
      <c r="M2231" s="51" t="n">
        <v>-0.930729239097452</v>
      </c>
      <c r="N2231" s="51" t="n">
        <v>-1.415412005616509</v>
      </c>
      <c r="O2231" s="51" t="n">
        <v>-4.715463760095481</v>
      </c>
      <c r="P2231" s="51" t="n">
        <v>1.156927199131378</v>
      </c>
      <c r="Q2231" s="51" t="n">
        <v>-0.001318222827044302</v>
      </c>
      <c r="R2231" s="51" t="n">
        <v>0.0002884193079468744</v>
      </c>
      <c r="S2231" s="51" t="n">
        <v>-0.0001657609025480511</v>
      </c>
      <c r="T2231" s="51" t="n">
        <v>-0.001977994383491222</v>
      </c>
      <c r="U2231" s="51" t="n">
        <v>0.001623760095480264</v>
      </c>
      <c r="V2231" s="51" t="n">
        <v>2.280086862227471e-05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0.01090515854937575</v>
      </c>
      <c r="AD2231" s="51" t="n">
        <v>-0.002879126293178982</v>
      </c>
      <c r="AE2231" s="51" t="n">
        <v>-0.001598815894162721</v>
      </c>
      <c r="AF2231" s="51" t="n">
        <v>0.006200121347686056</v>
      </c>
      <c r="AG2231" s="51" t="n">
        <v>0.008344527537816887</v>
      </c>
      <c r="AH2231" s="51" t="n">
        <v>0.000851986005225404</v>
      </c>
      <c r="AI2231" s="51" t="n">
        <v>-0.65007176857223</v>
      </c>
      <c r="AJ2231" s="51" t="n">
        <v>23.45962368234213</v>
      </c>
      <c r="AK2231" s="51" t="n">
        <v>14.3187012715841</v>
      </c>
      <c r="AL2231" s="51" t="n">
        <v>2.783102049755918</v>
      </c>
      <c r="AM2231" s="51" t="n">
        <v>0.1694690188071458</v>
      </c>
      <c r="AN2231" s="51" t="n">
        <v>0.002537345940324716</v>
      </c>
      <c r="AO2231" s="51" t="n">
        <v>-0.6078715135356682</v>
      </c>
      <c r="AP2231" s="51" t="n">
        <v>74.00937612185595</v>
      </c>
      <c r="AQ2231" s="51" t="n">
        <v>35.70778237349547</v>
      </c>
      <c r="AR2231" s="51" t="n">
        <v>5.159960618639968</v>
      </c>
      <c r="AS2231" s="51" t="n">
        <v>0.1739746408276061</v>
      </c>
      <c r="AT2231" s="51" t="n">
        <v>0.002682755697346442</v>
      </c>
      <c r="AU2231" s="51" t="n">
        <v>437.0324904515887</v>
      </c>
      <c r="AV2231" s="51" t="n">
        <v>1033.759829948288</v>
      </c>
      <c r="AW2231" s="51" t="n">
        <v>620.2737905061261</v>
      </c>
      <c r="AX2231" s="51" t="n">
        <v>86.24593179367361</v>
      </c>
      <c r="AY2231" s="51" t="n">
        <v>97.35196907251748</v>
      </c>
      <c r="AZ2231" s="51" t="n">
        <v>45.96113145803605</v>
      </c>
      <c r="BA2231" s="51" t="n">
        <v>8.010719701298889</v>
      </c>
      <c r="BB2231" s="51" t="n">
        <v>23.90638358021863</v>
      </c>
      <c r="BC2231" s="51" t="n">
        <v>15.00018882870763</v>
      </c>
      <c r="BD2231" s="51" t="n">
        <v>3.752859566129649</v>
      </c>
      <c r="BE2231" s="51" t="n">
        <v>4.701143174156956</v>
      </c>
      <c r="BF2231" s="51" t="n">
        <v>3.003632881120812</v>
      </c>
      <c r="BG2231" s="51" t="n">
        <v>6.481396382907459</v>
      </c>
      <c r="BH2231" s="51" t="n">
        <v>15.11760080634174</v>
      </c>
      <c r="BI2231" s="51" t="n">
        <v>5.942381712338552</v>
      </c>
      <c r="BJ2231" s="51" t="n">
        <v>0.7581803644605982</v>
      </c>
      <c r="BK2231" s="51" t="n">
        <v>0.432046633515685</v>
      </c>
      <c r="BL2231" s="51" t="n">
        <v>0.02160154879203702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0.3673461792321396</v>
      </c>
      <c r="BQ2231" s="51" t="n">
        <v>0.6979696643155648</v>
      </c>
      <c r="BR2231" s="51" t="n">
        <v>0.2653792811154449</v>
      </c>
      <c r="BS2231" s="51" t="n">
        <v>0.7159318820480487</v>
      </c>
      <c r="BT2231" s="51" t="n">
        <v>-0.6557777585664004</v>
      </c>
      <c r="BU2231" s="51" t="n">
        <v>-0.04710404372637589</v>
      </c>
      <c r="BV2231" s="51" t="n">
        <v>0.972019402737728</v>
      </c>
    </row>
    <row r="2232">
      <c r="A2232" s="49" t="n">
        <v>78.27</v>
      </c>
      <c r="B2232" s="50" t="inlineStr">
        <is>
          <t>path/pick_to_place</t>
        </is>
      </c>
      <c r="C2232" s="50" t="inlineStr">
        <is>
          <t>effort</t>
        </is>
      </c>
      <c r="D2232" s="49" t="n">
        <v>3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-1.916008631758735</v>
      </c>
      <c r="L2232" s="49" t="n">
        <v>-2.33851883002958</v>
      </c>
      <c r="M2232" s="49" t="n">
        <v>-0.930748133782916</v>
      </c>
      <c r="N2232" s="49" t="n">
        <v>-1.415381098603925</v>
      </c>
      <c r="O2232" s="49" t="n">
        <v>-4.715382146652013</v>
      </c>
      <c r="P2232" s="49" t="n">
        <v>1.156934108856698</v>
      </c>
      <c r="Q2232" s="49" t="n">
        <v>-0.001421368241265375</v>
      </c>
      <c r="R2232" s="49" t="n">
        <v>0.0003088300295797097</v>
      </c>
      <c r="S2232" s="49" t="n">
        <v>-0.0001468662170840407</v>
      </c>
      <c r="T2232" s="49" t="n">
        <v>-0.002008901396075347</v>
      </c>
      <c r="U2232" s="49" t="n">
        <v>0.00154214665201291</v>
      </c>
      <c r="V2232" s="49" t="n">
        <v>1.589114330236008e-05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0.009832747875539199</v>
      </c>
      <c r="AD2232" s="49" t="n">
        <v>-0.001354631962428654</v>
      </c>
      <c r="AE2232" s="49" t="n">
        <v>-0.002130008435939419</v>
      </c>
      <c r="AF2232" s="49" t="n">
        <v>0.0005531723059150447</v>
      </c>
      <c r="AG2232" s="49" t="n">
        <v>0.008000250549031519</v>
      </c>
      <c r="AH2232" s="49" t="n">
        <v>0.000614499029826009</v>
      </c>
      <c r="AI2232" s="49" t="n">
        <v>-0.6884177324738991</v>
      </c>
      <c r="AJ2232" s="49" t="n">
        <v>23.4571409891592</v>
      </c>
      <c r="AK2232" s="49" t="n">
        <v>14.3343264915428</v>
      </c>
      <c r="AL2232" s="49" t="n">
        <v>2.784372620555485</v>
      </c>
      <c r="AM2232" s="49" t="n">
        <v>0.1622511806886314</v>
      </c>
      <c r="AN2232" s="49" t="n">
        <v>0.00222457436915931</v>
      </c>
      <c r="AO2232" s="49" t="n">
        <v>-0.6510553763168845</v>
      </c>
      <c r="AP2232" s="49" t="n">
        <v>74.02121073827254</v>
      </c>
      <c r="AQ2232" s="49" t="n">
        <v>35.72206757833701</v>
      </c>
      <c r="AR2232" s="49" t="n">
        <v>5.156814783137769</v>
      </c>
      <c r="AS2232" s="49" t="n">
        <v>0.1664709709660212</v>
      </c>
      <c r="AT2232" s="49" t="n">
        <v>0.002400584942995289</v>
      </c>
      <c r="AU2232" s="49" t="n">
        <v>437.0374091196423</v>
      </c>
      <c r="AV2232" s="49" t="n">
        <v>1033.772231648805</v>
      </c>
      <c r="AW2232" s="49" t="n">
        <v>620.2810526010649</v>
      </c>
      <c r="AX2232" s="49" t="n">
        <v>86.24811535539897</v>
      </c>
      <c r="AY2232" s="49" t="n">
        <v>97.34910072823905</v>
      </c>
      <c r="AZ2232" s="49" t="n">
        <v>45.96152014345569</v>
      </c>
      <c r="BA2232" s="49" t="n">
        <v>8.010690100836191</v>
      </c>
      <c r="BB2232" s="49" t="n">
        <v>23.90638291231753</v>
      </c>
      <c r="BC2232" s="49" t="n">
        <v>15.0001878845641</v>
      </c>
      <c r="BD2232" s="49" t="n">
        <v>3.752868560469241</v>
      </c>
      <c r="BE2232" s="49" t="n">
        <v>4.701079050634561</v>
      </c>
      <c r="BF2232" s="49" t="n">
        <v>3.003614716715208</v>
      </c>
      <c r="BG2232" s="49" t="n">
        <v>6.481415791489888</v>
      </c>
      <c r="BH2232" s="49" t="n">
        <v>15.11763201298803</v>
      </c>
      <c r="BI2232" s="49" t="n">
        <v>5.942353146150362</v>
      </c>
      <c r="BJ2232" s="49" t="n">
        <v>0.7581571702415026</v>
      </c>
      <c r="BK2232" s="49" t="n">
        <v>0.4320457037384323</v>
      </c>
      <c r="BL2232" s="49" t="n">
        <v>0.02160153020653258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0.3672690861204347</v>
      </c>
      <c r="BQ2232" s="49" t="n">
        <v>0.6980132208830068</v>
      </c>
      <c r="BR2232" s="49" t="n">
        <v>0.2653571304696313</v>
      </c>
      <c r="BS2232" s="49" t="n">
        <v>0.7930249937529443</v>
      </c>
      <c r="BT2232" s="49" t="n">
        <v>-0.6993343260083273</v>
      </c>
      <c r="BU2232" s="49" t="n">
        <v>-0.02495339791275253</v>
      </c>
      <c r="BV2232" s="49" t="n">
        <v>1.057629335976348</v>
      </c>
    </row>
    <row r="2233">
      <c r="A2233" s="51" t="n">
        <v>78.28</v>
      </c>
      <c r="B2233" t="inlineStr">
        <is>
          <t>path/pick_to_place</t>
        </is>
      </c>
      <c r="C2233" t="inlineStr">
        <is>
          <t>effort</t>
        </is>
      </c>
      <c r="D2233" s="51" t="n">
        <v>3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-1.915917615558242</v>
      </c>
      <c r="L2233" s="51" t="n">
        <v>-2.338523720544777</v>
      </c>
      <c r="M2233" s="51" t="n">
        <v>-0.930754945646866</v>
      </c>
      <c r="N2233" s="51" t="n">
        <v>-1.415427523516283</v>
      </c>
      <c r="O2233" s="51" t="n">
        <v>-4.715280481625471</v>
      </c>
      <c r="P2233" s="51" t="n">
        <v>1.156917793974642</v>
      </c>
      <c r="Q2233" s="51" t="n">
        <v>-0.001512384441758163</v>
      </c>
      <c r="R2233" s="51" t="n">
        <v>0.0003137205447769631</v>
      </c>
      <c r="S2233" s="51" t="n">
        <v>-0.0001400543531340226</v>
      </c>
      <c r="T2233" s="51" t="n">
        <v>-0.001962476483716946</v>
      </c>
      <c r="U2233" s="51" t="n">
        <v>0.001440481625470724</v>
      </c>
      <c r="V2233" s="51" t="n">
        <v>3.220602535791706e-05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0.008489024585695136</v>
      </c>
      <c r="AD2233" s="51" t="n">
        <v>0.0001925444631987933</v>
      </c>
      <c r="AE2233" s="51" t="n">
        <v>0.0006766954817369174</v>
      </c>
      <c r="AF2233" s="51" t="n">
        <v>-0.009721732554297931</v>
      </c>
      <c r="AG2233" s="51" t="n">
        <v>0.01268079790796182</v>
      </c>
      <c r="AH2233" s="51" t="n">
        <v>-0.002803581102386895</v>
      </c>
      <c r="AI2233" s="51" t="n">
        <v>-0.7199809053599678</v>
      </c>
      <c r="AJ2233" s="51" t="n">
        <v>15.43881867849242</v>
      </c>
      <c r="AK2233" s="51" t="n">
        <v>7.117200628754381</v>
      </c>
      <c r="AL2233" s="51" t="n">
        <v>1.311628677384582</v>
      </c>
      <c r="AM2233" s="51" t="n">
        <v>0.1609994030896075</v>
      </c>
      <c r="AN2233" s="51" t="n">
        <v>0.00303559586960397</v>
      </c>
      <c r="AO2233" s="51" t="n">
        <v>-0.6891879423781291</v>
      </c>
      <c r="AP2233" s="51" t="n">
        <v>74.01835880443915</v>
      </c>
      <c r="AQ2233" s="51" t="n">
        <v>35.73688201570593</v>
      </c>
      <c r="AR2233" s="51" t="n">
        <v>5.154170576236131</v>
      </c>
      <c r="AS2233" s="51" t="n">
        <v>0.156743961072103</v>
      </c>
      <c r="AT2233" s="51" t="n">
        <v>0.002807951062587217</v>
      </c>
      <c r="AU2233" s="51" t="n">
        <v>437.0429312076209</v>
      </c>
      <c r="AV2233" s="51" t="n">
        <v>1033.784509332317</v>
      </c>
      <c r="AW2233" s="51" t="n">
        <v>620.2882420750542</v>
      </c>
      <c r="AX2233" s="51" t="n">
        <v>86.2497952193178</v>
      </c>
      <c r="AY2233" s="51" t="n">
        <v>97.34619337947542</v>
      </c>
      <c r="AZ2233" s="51" t="n">
        <v>45.96190494202113</v>
      </c>
      <c r="BA2233" s="51" t="n">
        <v>8.010663635133726</v>
      </c>
      <c r="BB2233" s="51" t="n">
        <v>23.90638224775595</v>
      </c>
      <c r="BC2233" s="51" t="n">
        <v>15.00018694514127</v>
      </c>
      <c r="BD2233" s="51" t="n">
        <v>3.752872272204643</v>
      </c>
      <c r="BE2233" s="51" t="n">
        <v>4.701014430242727</v>
      </c>
      <c r="BF2233" s="51" t="n">
        <v>3.003596643131632</v>
      </c>
      <c r="BG2233" s="51" t="n">
        <v>6.481431152537171</v>
      </c>
      <c r="BH2233" s="51" t="n">
        <v>15.11766067603097</v>
      </c>
      <c r="BI2233" s="51" t="n">
        <v>5.942325073946238</v>
      </c>
      <c r="BJ2233" s="51" t="n">
        <v>0.7581315971075187</v>
      </c>
      <c r="BK2233" s="51" t="n">
        <v>0.4320448481865398</v>
      </c>
      <c r="BL2233" s="51" t="n">
        <v>0.02160151184405419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0.3671964226368652</v>
      </c>
      <c r="BQ2233" s="51" t="n">
        <v>0.6980459773611002</v>
      </c>
      <c r="BR2233" s="51" t="n">
        <v>0.2653454772819071</v>
      </c>
      <c r="BS2233" s="51" t="n">
        <v>0.8656884773224904</v>
      </c>
      <c r="BT2233" s="51" t="n">
        <v>-0.7320908041017482</v>
      </c>
      <c r="BU2233" s="51" t="n">
        <v>-0.01330021018858263</v>
      </c>
      <c r="BV2233" s="51" t="n">
        <v>1.133821141455008</v>
      </c>
    </row>
    <row r="2234">
      <c r="A2234" s="49" t="n">
        <v>78.29000000000001</v>
      </c>
      <c r="B2234" s="50" t="inlineStr">
        <is>
          <t>path/pick_to_place</t>
        </is>
      </c>
      <c r="C2234" s="50" t="inlineStr">
        <is>
          <t>effort</t>
        </is>
      </c>
      <c r="D2234" s="49" t="n">
        <v>3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-1.915822039822485</v>
      </c>
      <c r="L2234" s="49" t="n">
        <v>-2.338384791589403</v>
      </c>
      <c r="M2234" s="49" t="n">
        <v>-0.9312498843135369</v>
      </c>
      <c r="N2234" s="49" t="n">
        <v>-1.415086276039153</v>
      </c>
      <c r="O2234" s="49" t="n">
        <v>-4.715212661187613</v>
      </c>
      <c r="P2234" s="49" t="n">
        <v>1.157181306193638</v>
      </c>
      <c r="Q2234" s="49" t="n">
        <v>-0.001607960177514967</v>
      </c>
      <c r="R2234" s="49" t="n">
        <v>0.0001747915894028118</v>
      </c>
      <c r="S2234" s="49" t="n">
        <v>0.0003548843135369184</v>
      </c>
      <c r="T2234" s="49" t="n">
        <v>-0.002303723960846771</v>
      </c>
      <c r="U2234" s="49" t="n">
        <v>0.001372661187613033</v>
      </c>
      <c r="V2234" s="49" t="n">
        <v>-0.0002313061936385363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0.01047303414939081</v>
      </c>
      <c r="AD2234" s="49" t="n">
        <v>0.02478652118803011</v>
      </c>
      <c r="AE2234" s="49" t="n">
        <v>-0.09184955823219129</v>
      </c>
      <c r="AF2234" s="49" t="n">
        <v>0.07101390509458831</v>
      </c>
      <c r="AG2234" s="49" t="n">
        <v>0.002307652012437982</v>
      </c>
      <c r="AH2234" s="49" t="n">
        <v>0.04427871781164834</v>
      </c>
      <c r="AI2234" s="49" t="n">
        <v>-0.7701000016415281</v>
      </c>
      <c r="AJ2234" s="49" t="n">
        <v>-0.1118046628488286</v>
      </c>
      <c r="AK2234" s="49" t="n">
        <v>0.6550409067960623</v>
      </c>
      <c r="AL2234" s="49" t="n">
        <v>-0.2489200026850437</v>
      </c>
      <c r="AM2234" s="49" t="n">
        <v>0.1671733837560804</v>
      </c>
      <c r="AN2234" s="49" t="n">
        <v>-0.009881330441172979</v>
      </c>
      <c r="AO2234" s="49" t="n">
        <v>-0.7209659450965271</v>
      </c>
      <c r="AP2234" s="49" t="n">
        <v>66.00927026221464</v>
      </c>
      <c r="AQ2234" s="49" t="n">
        <v>28.53106263539337</v>
      </c>
      <c r="AR2234" s="49" t="n">
        <v>3.67886044189587</v>
      </c>
      <c r="AS2234" s="49" t="n">
        <v>0.1549156528995689</v>
      </c>
      <c r="AT2234" s="49" t="n">
        <v>-0.01209562767171901</v>
      </c>
      <c r="AU2234" s="49" t="n">
        <v>436.7706815214684</v>
      </c>
      <c r="AV2234" s="49" t="n">
        <v>1033.133697596604</v>
      </c>
      <c r="AW2234" s="49" t="n">
        <v>619.8974060577606</v>
      </c>
      <c r="AX2234" s="49" t="n">
        <v>86.20281771679453</v>
      </c>
      <c r="AY2234" s="49" t="n">
        <v>97.27689776580949</v>
      </c>
      <c r="AZ2234" s="49" t="n">
        <v>45.93266303367491</v>
      </c>
      <c r="BA2234" s="49" t="n">
        <v>8.0106220126466</v>
      </c>
      <c r="BB2234" s="49" t="n">
        <v>23.90638092858458</v>
      </c>
      <c r="BC2234" s="49" t="n">
        <v>15.00018508036349</v>
      </c>
      <c r="BD2234" s="49" t="n">
        <v>3.752950818909975</v>
      </c>
      <c r="BE2234" s="49" t="n">
        <v>4.700882970077082</v>
      </c>
      <c r="BF2234" s="49" t="n">
        <v>3.003560766616394</v>
      </c>
      <c r="BG2234" s="49" t="n">
        <v>6.478578505638774</v>
      </c>
      <c r="BH2234" s="49" t="n">
        <v>15.11115222400674</v>
      </c>
      <c r="BI2234" s="49" t="n">
        <v>5.940538608388058</v>
      </c>
      <c r="BJ2234" s="49" t="n">
        <v>0.7578301999632148</v>
      </c>
      <c r="BK2234" s="49" t="n">
        <v>0.431851747640843</v>
      </c>
      <c r="BL2234" s="49" t="n">
        <v>0.02159260502498632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0.3671036625088698</v>
      </c>
      <c r="BQ2234" s="49" t="n">
        <v>0.698025112189587</v>
      </c>
      <c r="BR2234" s="49" t="n">
        <v>0.2652465299659979</v>
      </c>
      <c r="BS2234" s="49" t="n">
        <v>0.958448605317852</v>
      </c>
      <c r="BT2234" s="49" t="n">
        <v>-0.7112256325885191</v>
      </c>
      <c r="BU2234" s="49" t="n">
        <v>0.08564710572062095</v>
      </c>
      <c r="BV2234" s="49" t="n">
        <v>1.196578896774046</v>
      </c>
    </row>
    <row r="2235">
      <c r="A2235" s="51" t="n">
        <v>78.3</v>
      </c>
      <c r="B2235" t="inlineStr">
        <is>
          <t>path/pick_to_place</t>
        </is>
      </c>
      <c r="C2235" t="inlineStr">
        <is>
          <t>effort</t>
        </is>
      </c>
      <c r="D2235" s="51" t="n">
        <v>3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-1.915741605446056</v>
      </c>
      <c r="L2235" s="51" t="n">
        <v>-2.338305851599883</v>
      </c>
      <c r="M2235" s="51" t="n">
        <v>-0.9321855284037311</v>
      </c>
      <c r="N2235" s="51" t="n">
        <v>-1.414754620976261</v>
      </c>
      <c r="O2235" s="51" t="n">
        <v>-4.715066975132252</v>
      </c>
      <c r="P2235" s="51" t="n">
        <v>1.157805630104282</v>
      </c>
      <c r="Q2235" s="51" t="n">
        <v>-0.001688394553943651</v>
      </c>
      <c r="R2235" s="51" t="n">
        <v>9.585159988256819e-05</v>
      </c>
      <c r="S2235" s="51" t="n">
        <v>0.001290528403731117</v>
      </c>
      <c r="T2235" s="51" t="n">
        <v>-0.00263537902373856</v>
      </c>
      <c r="U2235" s="51" t="n">
        <v>0.00122697513225134</v>
      </c>
      <c r="V2235" s="51" t="n">
        <v>-0.0008556301042821346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0.005862473293430844</v>
      </c>
      <c r="AD2235" s="51" t="n">
        <v>-0.005205763508614534</v>
      </c>
      <c r="AE2235" s="51" t="n">
        <v>-0.09128259194327629</v>
      </c>
      <c r="AF2235" s="51" t="n">
        <v>-0.001205780491171568</v>
      </c>
      <c r="AG2235" s="51" t="n">
        <v>0.02738129374444739</v>
      </c>
      <c r="AH2235" s="51" t="n">
        <v>0.06054888367025027</v>
      </c>
      <c r="AI2235" s="51" t="n">
        <v>-0.7820829070006621</v>
      </c>
      <c r="AJ2235" s="51" t="n">
        <v>0.1111977453397903</v>
      </c>
      <c r="AK2235" s="51" t="n">
        <v>1.317451277899308</v>
      </c>
      <c r="AL2235" s="51" t="n">
        <v>-0.2427171677205026</v>
      </c>
      <c r="AM2235" s="51" t="n">
        <v>0.1448514967982989</v>
      </c>
      <c r="AN2235" s="51" t="n">
        <v>-0.03897318116829414</v>
      </c>
      <c r="AO2235" s="51" t="n">
        <v>-0.7706757301988207</v>
      </c>
      <c r="AP2235" s="51" t="n">
        <v>50.45672500826521</v>
      </c>
      <c r="AQ2235" s="51" t="n">
        <v>22.06848216374208</v>
      </c>
      <c r="AR2235" s="51" t="n">
        <v>2.128277584270226</v>
      </c>
      <c r="AS2235" s="51" t="n">
        <v>0.1596987751836496</v>
      </c>
      <c r="AT2235" s="51" t="n">
        <v>-0.02936044290995788</v>
      </c>
      <c r="AU2235" s="51" t="n">
        <v>436.7706815214684</v>
      </c>
      <c r="AV2235" s="51" t="n">
        <v>1033.133697596604</v>
      </c>
      <c r="AW2235" s="51" t="n">
        <v>619.8974060577606</v>
      </c>
      <c r="AX2235" s="51" t="n">
        <v>86.20281771679453</v>
      </c>
      <c r="AY2235" s="51" t="n">
        <v>97.27689776580949</v>
      </c>
      <c r="AZ2235" s="51" t="n">
        <v>45.93266303367491</v>
      </c>
      <c r="BA2235" s="51" t="n">
        <v>8.0106220126466</v>
      </c>
      <c r="BB2235" s="51" t="n">
        <v>23.90638092858458</v>
      </c>
      <c r="BC2235" s="51" t="n">
        <v>15.00018508036349</v>
      </c>
      <c r="BD2235" s="51" t="n">
        <v>3.752950818909975</v>
      </c>
      <c r="BE2235" s="51" t="n">
        <v>4.700882970077082</v>
      </c>
      <c r="BF2235" s="51" t="n">
        <v>3.003560766616394</v>
      </c>
      <c r="BG2235" s="51" t="n">
        <v>6.478578505638774</v>
      </c>
      <c r="BH2235" s="51" t="n">
        <v>15.11115222400674</v>
      </c>
      <c r="BI2235" s="51" t="n">
        <v>5.940538608388058</v>
      </c>
      <c r="BJ2235" s="51" t="n">
        <v>0.7578301999632148</v>
      </c>
      <c r="BK2235" s="51" t="n">
        <v>0.431851747640843</v>
      </c>
      <c r="BL2235" s="51" t="n">
        <v>0.02159260502498632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0.3669993651790848</v>
      </c>
      <c r="BQ2235" s="51" t="n">
        <v>0.6979560864360149</v>
      </c>
      <c r="BR2235" s="51" t="n">
        <v>0.2648856587091517</v>
      </c>
      <c r="BS2235" s="51" t="n">
        <v>1.062745935102916</v>
      </c>
      <c r="BT2235" s="51" t="n">
        <v>-0.6421998790164807</v>
      </c>
      <c r="BU2235" s="51" t="n">
        <v>0.4465183625668168</v>
      </c>
      <c r="BV2235" s="51" t="n">
        <v>1.31955608266413</v>
      </c>
    </row>
    <row r="2236">
      <c r="A2236" s="49" t="n">
        <v>78.31</v>
      </c>
      <c r="B2236" s="50" t="inlineStr">
        <is>
          <t>path/pick_to_place</t>
        </is>
      </c>
      <c r="C2236" s="50" t="inlineStr">
        <is>
          <t>effort</t>
        </is>
      </c>
      <c r="D2236" s="49" t="n">
        <v>3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-1.915727006627362</v>
      </c>
      <c r="L2236" s="49" t="n">
        <v>-2.338514487326085</v>
      </c>
      <c r="M2236" s="49" t="n">
        <v>-0.9326706960089758</v>
      </c>
      <c r="N2236" s="49" t="n">
        <v>-1.415484049326021</v>
      </c>
      <c r="O2236" s="49" t="n">
        <v>-4.714451185160106</v>
      </c>
      <c r="P2236" s="49" t="n">
        <v>1.157839676226365</v>
      </c>
      <c r="Q2236" s="49" t="n">
        <v>-0.001702993372637573</v>
      </c>
      <c r="R2236" s="49" t="n">
        <v>0.0003044873260851233</v>
      </c>
      <c r="S2236" s="49" t="n">
        <v>0.001775696008975758</v>
      </c>
      <c r="T2236" s="49" t="n">
        <v>-0.001905950673978696</v>
      </c>
      <c r="U2236" s="49" t="n">
        <v>0.0006111851601060536</v>
      </c>
      <c r="V2236" s="49" t="n">
        <v>-0.0008896762263648217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-0.002291511310817902</v>
      </c>
      <c r="AD2236" s="49" t="n">
        <v>-0.03351809169734375</v>
      </c>
      <c r="AE2236" s="49" t="n">
        <v>-0.01166006470064938</v>
      </c>
      <c r="AF2236" s="49" t="n">
        <v>-0.1435732305237973</v>
      </c>
      <c r="AG2236" s="49" t="n">
        <v>0.1000243796034434</v>
      </c>
      <c r="AH2236" s="49" t="n">
        <v>-0.02626810868094602</v>
      </c>
      <c r="AI2236" s="49" t="n">
        <v>-0.7408507793340557</v>
      </c>
      <c r="AJ2236" s="49" t="n">
        <v>0.7290817743743205</v>
      </c>
      <c r="AK2236" s="49" t="n">
        <v>1.253126750249251</v>
      </c>
      <c r="AL2236" s="49" t="n">
        <v>-0.08639942163588471</v>
      </c>
      <c r="AM2236" s="49" t="n">
        <v>0.0582346672174699</v>
      </c>
      <c r="AN2236" s="49" t="n">
        <v>-0.0390907518175037</v>
      </c>
      <c r="AO2236" s="49" t="n">
        <v>-0.781848196714769</v>
      </c>
      <c r="AP2236" s="49" t="n">
        <v>50.67730669974327</v>
      </c>
      <c r="AQ2236" s="49" t="n">
        <v>22.7200254671312</v>
      </c>
      <c r="AR2236" s="49" t="n">
        <v>2.148296759981212</v>
      </c>
      <c r="AS2236" s="49" t="n">
        <v>0.1306457004838421</v>
      </c>
      <c r="AT2236" s="49" t="n">
        <v>-0.01851661094751131</v>
      </c>
      <c r="AU2236" s="49" t="n">
        <v>436.2093285488679</v>
      </c>
      <c r="AV2236" s="49" t="n">
        <v>1031.802360620638</v>
      </c>
      <c r="AW2236" s="49" t="n">
        <v>619.1307903367659</v>
      </c>
      <c r="AX2236" s="49" t="n">
        <v>86.0946722085107</v>
      </c>
      <c r="AY2236" s="49" t="n">
        <v>97.14716466536102</v>
      </c>
      <c r="AZ2236" s="49" t="n">
        <v>45.87399782861849</v>
      </c>
      <c r="BA2236" s="49" t="n">
        <v>8.010602343860283</v>
      </c>
      <c r="BB2236" s="49" t="n">
        <v>23.90638027394166</v>
      </c>
      <c r="BC2236" s="49" t="n">
        <v>15.00040886565322</v>
      </c>
      <c r="BD2236" s="49" t="n">
        <v>3.752984598176476</v>
      </c>
      <c r="BE2236" s="49" t="n">
        <v>4.700806136854608</v>
      </c>
      <c r="BF2236" s="49" t="n">
        <v>3.003555364507319</v>
      </c>
      <c r="BG2236" s="49" t="n">
        <v>6.472853619277106</v>
      </c>
      <c r="BH2236" s="49" t="n">
        <v>15.09781839731866</v>
      </c>
      <c r="BI2236" s="49" t="n">
        <v>5.936609891477388</v>
      </c>
      <c r="BJ2236" s="49" t="n">
        <v>0.7571419335741149</v>
      </c>
      <c r="BK2236" s="49" t="n">
        <v>0.4314733376637976</v>
      </c>
      <c r="BL2236" s="49" t="n">
        <v>0.02157539657051964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0.366912808412971</v>
      </c>
      <c r="BQ2236" s="49" t="n">
        <v>0.697898776485644</v>
      </c>
      <c r="BR2236" s="49" t="n">
        <v>0.2644163323600118</v>
      </c>
      <c r="BS2236" s="49" t="n">
        <v>1.149302701216715</v>
      </c>
      <c r="BT2236" s="49" t="n">
        <v>-0.5848899286455822</v>
      </c>
      <c r="BU2236" s="49" t="n">
        <v>0.9158447117066926</v>
      </c>
      <c r="BV2236" s="49" t="n">
        <v>1.581696704054284</v>
      </c>
    </row>
    <row r="2237">
      <c r="A2237" s="51" t="n">
        <v>78.31999999999999</v>
      </c>
      <c r="B2237" t="inlineStr">
        <is>
          <t>path/pick_to_place</t>
        </is>
      </c>
      <c r="C2237" t="inlineStr">
        <is>
          <t>effort</t>
        </is>
      </c>
      <c r="D2237" s="51" t="n">
        <v>3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-1.915780166252105</v>
      </c>
      <c r="L2237" s="51" t="n">
        <v>-2.338944889148169</v>
      </c>
      <c r="M2237" s="51" t="n">
        <v>-0.9324803412001006</v>
      </c>
      <c r="N2237" s="51" t="n">
        <v>-1.417473767990744</v>
      </c>
      <c r="O2237" s="51" t="n">
        <v>-4.71321925548233</v>
      </c>
      <c r="P2237" s="51" t="n">
        <v>1.157372871069736</v>
      </c>
      <c r="Q2237" s="51" t="n">
        <v>-0.00164983374789518</v>
      </c>
      <c r="R2237" s="51" t="n">
        <v>0.0007348891481693265</v>
      </c>
      <c r="S2237" s="51" t="n">
        <v>0.001585341200100565</v>
      </c>
      <c r="T2237" s="51" t="n">
        <v>8.376799074416574e-05</v>
      </c>
      <c r="U2237" s="51" t="n">
        <v>-0.0006207445176702464</v>
      </c>
      <c r="V2237" s="51" t="n">
        <v>-0.0004228710697362636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-0.007765222478375976</v>
      </c>
      <c r="AD2237" s="51" t="n">
        <v>-0.05079552473473901</v>
      </c>
      <c r="AE2237" s="51" t="n">
        <v>0.0440270969145099</v>
      </c>
      <c r="AF2237" s="51" t="n">
        <v>-0.2438707837359787</v>
      </c>
      <c r="AG2237" s="51" t="n">
        <v>0.1415800393493882</v>
      </c>
      <c r="AH2237" s="51" t="n">
        <v>-0.0565643266344527</v>
      </c>
      <c r="AI2237" s="51" t="n">
        <v>-0.6793166751262565</v>
      </c>
      <c r="AJ2237" s="51" t="n">
        <v>1.459843451638429</v>
      </c>
      <c r="AK2237" s="51" t="n">
        <v>0.7977933998738728</v>
      </c>
      <c r="AL2237" s="51" t="n">
        <v>0.164052623107716</v>
      </c>
      <c r="AM2237" s="51" t="n">
        <v>-0.08086759456320224</v>
      </c>
      <c r="AN2237" s="51" t="n">
        <v>-0.01688971279642744</v>
      </c>
      <c r="AO2237" s="51" t="n">
        <v>-0.7400711038950056</v>
      </c>
      <c r="AP2237" s="51" t="n">
        <v>51.29560776458528</v>
      </c>
      <c r="AQ2237" s="51" t="n">
        <v>22.65179191670547</v>
      </c>
      <c r="AR2237" s="51" t="n">
        <v>2.312261393709874</v>
      </c>
      <c r="AS2237" s="51" t="n">
        <v>0.04179633039997475</v>
      </c>
      <c r="AT2237" s="51" t="n">
        <v>-0.007568752797074144</v>
      </c>
      <c r="AU2237" s="51" t="n">
        <v>435.0972698077457</v>
      </c>
      <c r="AV2237" s="51" t="n">
        <v>1029.187521761747</v>
      </c>
      <c r="AW2237" s="51" t="n">
        <v>617.5684455679129</v>
      </c>
      <c r="AX2237" s="51" t="n">
        <v>85.86567333140891</v>
      </c>
      <c r="AY2237" s="51" t="n">
        <v>96.89344857479387</v>
      </c>
      <c r="AZ2237" s="51" t="n">
        <v>45.75703982133981</v>
      </c>
      <c r="BA2237" s="51" t="n">
        <v>8.010530948082037</v>
      </c>
      <c r="BB2237" s="51" t="n">
        <v>23.9064322861766</v>
      </c>
      <c r="BC2237" s="51" t="n">
        <v>15.00049134075122</v>
      </c>
      <c r="BD2237" s="51" t="n">
        <v>3.752851621940327</v>
      </c>
      <c r="BE2237" s="51" t="n">
        <v>4.700679614819919</v>
      </c>
      <c r="BF2237" s="51" t="n">
        <v>3.003518666351723</v>
      </c>
      <c r="BG2237" s="51" t="n">
        <v>6.46156730343025</v>
      </c>
      <c r="BH2237" s="51" t="n">
        <v>15.0728087526462</v>
      </c>
      <c r="BI2237" s="51" t="n">
        <v>5.926442450620716</v>
      </c>
      <c r="BJ2237" s="51" t="n">
        <v>0.7569994015180666</v>
      </c>
      <c r="BK2237" s="51" t="n">
        <v>0.4310077304812995</v>
      </c>
      <c r="BL2237" s="51" t="n">
        <v>0.02153913790865603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0.3668345906749766</v>
      </c>
      <c r="BQ2237" s="51" t="n">
        <v>0.6978581719108425</v>
      </c>
      <c r="BR2237" s="51" t="n">
        <v>0.2639802542486959</v>
      </c>
      <c r="BS2237" s="51" t="n">
        <v>1.227520439211038</v>
      </c>
      <c r="BT2237" s="51" t="n">
        <v>-0.5442853538440984</v>
      </c>
      <c r="BU2237" s="51" t="n">
        <v>1.3519228230226</v>
      </c>
      <c r="BV2237" s="51" t="n">
        <v>1.905452254584053</v>
      </c>
    </row>
    <row r="2238">
      <c r="A2238" s="49" t="n">
        <v>78.33</v>
      </c>
      <c r="B2238" s="50" t="inlineStr">
        <is>
          <t>path/pick_to_place</t>
        </is>
      </c>
      <c r="C2238" s="50" t="inlineStr">
        <is>
          <t>effort</t>
        </is>
      </c>
      <c r="D2238" s="49" t="n">
        <v>3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-1.915859077486176</v>
      </c>
      <c r="L2238" s="49" t="n">
        <v>-2.339435023762036</v>
      </c>
      <c r="M2238" s="49" t="n">
        <v>-0.9320545050741754</v>
      </c>
      <c r="N2238" s="49" t="n">
        <v>-1.419711035703034</v>
      </c>
      <c r="O2238" s="49" t="n">
        <v>-4.712106662129365</v>
      </c>
      <c r="P2238" s="49" t="n">
        <v>1.156922245798666</v>
      </c>
      <c r="Q2238" s="49" t="n">
        <v>-0.001570922513823847</v>
      </c>
      <c r="R2238" s="49" t="n">
        <v>0.001225023762036148</v>
      </c>
      <c r="S2238" s="49" t="n">
        <v>0.001159505074175393</v>
      </c>
      <c r="T2238" s="49" t="n">
        <v>0.002321035703034546</v>
      </c>
      <c r="U2238" s="49" t="n">
        <v>-0.001733337870635232</v>
      </c>
      <c r="V2238" s="49" t="n">
        <v>2.775420133382944e-05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-0.007950123280031496</v>
      </c>
      <c r="AD2238" s="49" t="n">
        <v>-0.04757269968714295</v>
      </c>
      <c r="AE2238" s="49" t="n">
        <v>0.04146065492464143</v>
      </c>
      <c r="AF2238" s="49" t="n">
        <v>-0.2085945270132482</v>
      </c>
      <c r="AG2238" s="49" t="n">
        <v>0.08273823656939286</v>
      </c>
      <c r="AH2238" s="49" t="n">
        <v>-0.04213381857880088</v>
      </c>
      <c r="AI2238" s="49" t="n">
        <v>-0.6359445190354709</v>
      </c>
      <c r="AJ2238" s="49" t="n">
        <v>1.980053244503444</v>
      </c>
      <c r="AK2238" s="49" t="n">
        <v>0.4804173963434062</v>
      </c>
      <c r="AL2238" s="49" t="n">
        <v>0.3502389668492508</v>
      </c>
      <c r="AM2238" s="49" t="n">
        <v>-0.1720023352482272</v>
      </c>
      <c r="AN2238" s="49" t="n">
        <v>0.003635857638664404</v>
      </c>
      <c r="AO2238" s="49" t="n">
        <v>-0.6785166415410508</v>
      </c>
      <c r="AP2238" s="49" t="n">
        <v>52.02605019923725</v>
      </c>
      <c r="AQ2238" s="49" t="n">
        <v>22.19680883116484</v>
      </c>
      <c r="AR2238" s="49" t="n">
        <v>2.558384574133057</v>
      </c>
      <c r="AS2238" s="49" t="n">
        <v>-0.09164433479515056</v>
      </c>
      <c r="AT2238" s="49" t="n">
        <v>0.002990898959947759</v>
      </c>
      <c r="AU2238" s="49" t="n">
        <v>435.0972698077457</v>
      </c>
      <c r="AV2238" s="49" t="n">
        <v>1029.187521761747</v>
      </c>
      <c r="AW2238" s="49" t="n">
        <v>617.5684455679129</v>
      </c>
      <c r="AX2238" s="49" t="n">
        <v>85.86567333140891</v>
      </c>
      <c r="AY2238" s="49" t="n">
        <v>96.89344857479387</v>
      </c>
      <c r="AZ2238" s="49" t="n">
        <v>45.75703982133981</v>
      </c>
      <c r="BA2238" s="49" t="n">
        <v>8.010530948082037</v>
      </c>
      <c r="BB2238" s="49" t="n">
        <v>23.9064322861766</v>
      </c>
      <c r="BC2238" s="49" t="n">
        <v>15.00049134075122</v>
      </c>
      <c r="BD2238" s="49" t="n">
        <v>3.752851621940327</v>
      </c>
      <c r="BE2238" s="49" t="n">
        <v>4.700679614819919</v>
      </c>
      <c r="BF2238" s="49" t="n">
        <v>3.003518666351723</v>
      </c>
      <c r="BG2238" s="49" t="n">
        <v>6.46156730343025</v>
      </c>
      <c r="BH2238" s="49" t="n">
        <v>15.0728087526462</v>
      </c>
      <c r="BI2238" s="49" t="n">
        <v>5.926442450620716</v>
      </c>
      <c r="BJ2238" s="49" t="n">
        <v>0.7569994015180666</v>
      </c>
      <c r="BK2238" s="49" t="n">
        <v>0.4310077304812995</v>
      </c>
      <c r="BL2238" s="49" t="n">
        <v>0.02153913790865603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0.3667906382721098</v>
      </c>
      <c r="BQ2238" s="49" t="n">
        <v>0.6978244423495351</v>
      </c>
      <c r="BR2238" s="49" t="n">
        <v>0.2635884309351304</v>
      </c>
      <c r="BS2238" s="49" t="n">
        <v>1.271472842077903</v>
      </c>
      <c r="BT2238" s="49" t="n">
        <v>-0.510555792536671</v>
      </c>
      <c r="BU2238" s="49" t="n">
        <v>1.74374613658812</v>
      </c>
      <c r="BV2238" s="49" t="n">
        <v>2.217647626269873</v>
      </c>
    </row>
    <row r="2239">
      <c r="A2239" s="51" t="n">
        <v>78.34</v>
      </c>
      <c r="B2239" t="inlineStr">
        <is>
          <t>path/pick_to_place</t>
        </is>
      </c>
      <c r="C2239" t="inlineStr">
        <is>
          <t>effort</t>
        </is>
      </c>
      <c r="D2239" s="51" t="n">
        <v>3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-1.915923334346782</v>
      </c>
      <c r="L2239" s="51" t="n">
        <v>-2.339817068489049</v>
      </c>
      <c r="M2239" s="51" t="n">
        <v>-0.9318677199915066</v>
      </c>
      <c r="N2239" s="51" t="n">
        <v>-1.421252069395344</v>
      </c>
      <c r="O2239" s="51" t="n">
        <v>-4.711782241054591</v>
      </c>
      <c r="P2239" s="51" t="n">
        <v>1.156955877363974</v>
      </c>
      <c r="Q2239" s="51" t="n">
        <v>-0.001506665653217665</v>
      </c>
      <c r="R2239" s="51" t="n">
        <v>0.001607068489048569</v>
      </c>
      <c r="S2239" s="51" t="n">
        <v>0.0009727199915066098</v>
      </c>
      <c r="T2239" s="51" t="n">
        <v>0.003862069395344392</v>
      </c>
      <c r="U2239" s="51" t="n">
        <v>-0.002057758945409383</v>
      </c>
      <c r="V2239" s="51" t="n">
        <v>-5.877363973727512e-06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-0.005341918852462636</v>
      </c>
      <c r="AD2239" s="51" t="n">
        <v>-0.03065878193970193</v>
      </c>
      <c r="AE2239" s="51" t="n">
        <v>0.001091030121350668</v>
      </c>
      <c r="AF2239" s="51" t="n">
        <v>-0.1171049426857685</v>
      </c>
      <c r="AG2239" s="51" t="n">
        <v>-0.001771999124425433</v>
      </c>
      <c r="AH2239" s="51" t="n">
        <v>0.01352569811080547</v>
      </c>
      <c r="AI2239" s="51" t="n">
        <v>-0.6192499768640658</v>
      </c>
      <c r="AJ2239" s="51" t="n">
        <v>2.169473285534325</v>
      </c>
      <c r="AK2239" s="51" t="n">
        <v>0.5461948109837463</v>
      </c>
      <c r="AL2239" s="51" t="n">
        <v>0.4254261303044177</v>
      </c>
      <c r="AM2239" s="51" t="n">
        <v>-0.1707441608781007</v>
      </c>
      <c r="AN2239" s="51" t="n">
        <v>0.001118359973328582</v>
      </c>
      <c r="AO2239" s="51" t="n">
        <v>-0.6354119486051042</v>
      </c>
      <c r="AP2239" s="51" t="n">
        <v>52.54456285360835</v>
      </c>
      <c r="AQ2239" s="51" t="n">
        <v>21.88357351374518</v>
      </c>
      <c r="AR2239" s="51" t="n">
        <v>2.734442696818658</v>
      </c>
      <c r="AS2239" s="51" t="n">
        <v>-0.1739449882213412</v>
      </c>
      <c r="AT2239" s="51" t="n">
        <v>-0.003764021833650741</v>
      </c>
      <c r="AU2239" s="51" t="n">
        <v>434.547623637646</v>
      </c>
      <c r="AV2239" s="51" t="n">
        <v>1027.92359422653</v>
      </c>
      <c r="AW2239" s="51" t="n">
        <v>616.7837451713549</v>
      </c>
      <c r="AX2239" s="51" t="n">
        <v>85.78189580152274</v>
      </c>
      <c r="AY2239" s="51" t="n">
        <v>96.77687544871081</v>
      </c>
      <c r="AZ2239" s="51" t="n">
        <v>45.69946942312641</v>
      </c>
      <c r="BA2239" s="51" t="n">
        <v>8.010485275067825</v>
      </c>
      <c r="BB2239" s="51" t="n">
        <v>23.90661696482416</v>
      </c>
      <c r="BC2239" s="51" t="n">
        <v>15.00042627334691</v>
      </c>
      <c r="BD2239" s="51" t="n">
        <v>3.753148353873474</v>
      </c>
      <c r="BE2239" s="51" t="n">
        <v>4.700733318963387</v>
      </c>
      <c r="BF2239" s="51" t="n">
        <v>3.003501073019964</v>
      </c>
      <c r="BG2239" s="51" t="n">
        <v>6.456023629770102</v>
      </c>
      <c r="BH2239" s="51" t="n">
        <v>15.06097586680075</v>
      </c>
      <c r="BI2239" s="51" t="n">
        <v>5.921524812187438</v>
      </c>
      <c r="BJ2239" s="51" t="n">
        <v>0.7573171432783677</v>
      </c>
      <c r="BK2239" s="51" t="n">
        <v>0.4307487250837564</v>
      </c>
      <c r="BL2239" s="51" t="n">
        <v>0.02152173572579556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0.3667992694855571</v>
      </c>
      <c r="BQ2239" s="51" t="n">
        <v>0.6977790786128191</v>
      </c>
      <c r="BR2239" s="51" t="n">
        <v>0.2632323944163973</v>
      </c>
      <c r="BS2239" s="51" t="n">
        <v>1.262841628630607</v>
      </c>
      <c r="BT2239" s="51" t="n">
        <v>-0.4651920558206291</v>
      </c>
      <c r="BU2239" s="51" t="n">
        <v>2.099782655321181</v>
      </c>
      <c r="BV2239" s="51" t="n">
        <v>2.494044872769673</v>
      </c>
    </row>
    <row r="2240">
      <c r="A2240" s="49" t="n">
        <v>78.34999999999999</v>
      </c>
      <c r="B2240" s="50" t="inlineStr">
        <is>
          <t>path/pick_to_place</t>
        </is>
      </c>
      <c r="C2240" s="50" t="inlineStr">
        <is>
          <t>effort</t>
        </is>
      </c>
      <c r="D2240" s="49" t="n">
        <v>3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-1.915963965106803</v>
      </c>
      <c r="L2240" s="49" t="n">
        <v>-2.340021868877582</v>
      </c>
      <c r="M2240" s="49" t="n">
        <v>-0.9321036381710067</v>
      </c>
      <c r="N2240" s="49" t="n">
        <v>-1.42185911775214</v>
      </c>
      <c r="O2240" s="49" t="n">
        <v>-4.712168749215816</v>
      </c>
      <c r="P2240" s="49" t="n">
        <v>1.156969773448133</v>
      </c>
      <c r="Q2240" s="49" t="n">
        <v>-0.001466034893196522</v>
      </c>
      <c r="R2240" s="49" t="n">
        <v>0.001811868877582334</v>
      </c>
      <c r="S2240" s="49" t="n">
        <v>0.001208638171006693</v>
      </c>
      <c r="T2240" s="49" t="n">
        <v>0.004469117752140539</v>
      </c>
      <c r="U2240" s="49" t="n">
        <v>-0.001671250784184508</v>
      </c>
      <c r="V2240" s="49" t="n">
        <v>-1.977344813264281e-05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-0.003070454629433731</v>
      </c>
      <c r="AD2240" s="49" t="n">
        <v>-0.01226952450369552</v>
      </c>
      <c r="AE2240" s="49" t="n">
        <v>-0.04309332212687134</v>
      </c>
      <c r="AF2240" s="49" t="n">
        <v>-0.01970735479864505</v>
      </c>
      <c r="AG2240" s="49" t="n">
        <v>-0.06627657508314089</v>
      </c>
      <c r="AH2240" s="49" t="n">
        <v>-0.009871572752572635</v>
      </c>
      <c r="AI2240" s="49" t="n">
        <v>-0.615073123588981</v>
      </c>
      <c r="AJ2240" s="49" t="n">
        <v>2.11583461440609</v>
      </c>
      <c r="AK2240" s="49" t="n">
        <v>0.9363432279384465</v>
      </c>
      <c r="AL2240" s="49" t="n">
        <v>0.4067866565301601</v>
      </c>
      <c r="AM2240" s="49" t="n">
        <v>-0.104585781333398</v>
      </c>
      <c r="AN2240" s="49" t="n">
        <v>0.0006963849878709055</v>
      </c>
      <c r="AO2240" s="49" t="n">
        <v>-0.6189458513211444</v>
      </c>
      <c r="AP2240" s="49" t="n">
        <v>52.73214143206585</v>
      </c>
      <c r="AQ2240" s="49" t="n">
        <v>21.95380214471762</v>
      </c>
      <c r="AR2240" s="49" t="n">
        <v>2.799569963899078</v>
      </c>
      <c r="AS2240" s="49" t="n">
        <v>-0.166176310629284</v>
      </c>
      <c r="AT2240" s="49" t="n">
        <v>0.003537859718859235</v>
      </c>
      <c r="AU2240" s="49" t="n">
        <v>434.0037615425309</v>
      </c>
      <c r="AV2240" s="49" t="n">
        <v>1026.679426136313</v>
      </c>
      <c r="AW2240" s="49" t="n">
        <v>616.015324637478</v>
      </c>
      <c r="AX2240" s="49" t="n">
        <v>85.70797942031395</v>
      </c>
      <c r="AY2240" s="49" t="n">
        <v>96.656141590237</v>
      </c>
      <c r="AZ2240" s="49" t="n">
        <v>45.64247472889515</v>
      </c>
      <c r="BA2240" s="49" t="n">
        <v>8.01044134417281</v>
      </c>
      <c r="BB2240" s="49" t="n">
        <v>23.90684800245505</v>
      </c>
      <c r="BC2240" s="49" t="n">
        <v>15.00042009279849</v>
      </c>
      <c r="BD2240" s="49" t="n">
        <v>3.753556394314187</v>
      </c>
      <c r="BE2240" s="49" t="n">
        <v>4.70071277592431</v>
      </c>
      <c r="BF2240" s="49" t="n">
        <v>3.003483567654865</v>
      </c>
      <c r="BG2240" s="49" t="n">
        <v>6.450546796493012</v>
      </c>
      <c r="BH2240" s="49" t="n">
        <v>15.04885252486289</v>
      </c>
      <c r="BI2240" s="49" t="n">
        <v>5.916470086632784</v>
      </c>
      <c r="BJ2240" s="49" t="n">
        <v>0.7571038344535848</v>
      </c>
      <c r="BK2240" s="49" t="n">
        <v>0.4303856121733828</v>
      </c>
      <c r="BL2240" s="49" t="n">
        <v>0.0215034760570781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0.366842577688634</v>
      </c>
      <c r="BQ2240" s="49" t="n">
        <v>0.6977117604289128</v>
      </c>
      <c r="BR2240" s="49" t="n">
        <v>0.2628996527437027</v>
      </c>
      <c r="BS2240" s="49" t="n">
        <v>1.219533425553643</v>
      </c>
      <c r="BT2240" s="49" t="n">
        <v>-0.3978738719143671</v>
      </c>
      <c r="BU2240" s="49" t="n">
        <v>2.432524328015828</v>
      </c>
      <c r="BV2240" s="49" t="n">
        <v>2.750043636087178</v>
      </c>
    </row>
    <row r="2241">
      <c r="A2241" s="51" t="n">
        <v>78.36</v>
      </c>
      <c r="B2241" t="inlineStr">
        <is>
          <t>path/pick_to_place</t>
        </is>
      </c>
      <c r="C2241" t="inlineStr">
        <is>
          <t>effort</t>
        </is>
      </c>
      <c r="D2241" s="51" t="n">
        <v>3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-1.91599544719248</v>
      </c>
      <c r="L2241" s="51" t="n">
        <v>-2.340087585182341</v>
      </c>
      <c r="M2241" s="51" t="n">
        <v>-0.9326468043846278</v>
      </c>
      <c r="N2241" s="51" t="n">
        <v>-1.421744420229786</v>
      </c>
      <c r="O2241" s="51" t="n">
        <v>-4.712943118030596</v>
      </c>
      <c r="P2241" s="51" t="n">
        <v>1.15689881759328</v>
      </c>
      <c r="Q2241" s="51" t="n">
        <v>-0.001434552807520362</v>
      </c>
      <c r="R2241" s="51" t="n">
        <v>0.001877585182341157</v>
      </c>
      <c r="S2241" s="51" t="n">
        <v>0.001751804384627742</v>
      </c>
      <c r="T2241" s="51" t="n">
        <v>0.004354420229786493</v>
      </c>
      <c r="U2241" s="51" t="n">
        <v>-0.0008968819694041841</v>
      </c>
      <c r="V2241" s="51" t="n">
        <v>5.118240671997398e-05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-0.003240545414150652</v>
      </c>
      <c r="AD2241" s="51" t="n">
        <v>-0.001987996666420481</v>
      </c>
      <c r="AE2241" s="51" t="n">
        <v>-0.06286655640137559</v>
      </c>
      <c r="AF2241" s="51" t="n">
        <v>0.03165517553838498</v>
      </c>
      <c r="AG2241" s="51" t="n">
        <v>-0.08499105761489947</v>
      </c>
      <c r="AH2241" s="51" t="n">
        <v>-0.01240567070583815</v>
      </c>
      <c r="AI2241" s="51" t="n">
        <v>-0.6026824332665653</v>
      </c>
      <c r="AJ2241" s="51" t="n">
        <v>2.005665692740947</v>
      </c>
      <c r="AK2241" s="51" t="n">
        <v>1.411447037977875</v>
      </c>
      <c r="AL2241" s="51" t="n">
        <v>0.3516596102214798</v>
      </c>
      <c r="AM2241" s="51" t="n">
        <v>-0.01769431646255001</v>
      </c>
      <c r="AN2241" s="51" t="n">
        <v>0.004014779141623835</v>
      </c>
      <c r="AO2241" s="51" t="n">
        <v>-0.6147514015723764</v>
      </c>
      <c r="AP2241" s="51" t="n">
        <v>52.67747531759237</v>
      </c>
      <c r="AQ2241" s="51" t="n">
        <v>22.3459129121834</v>
      </c>
      <c r="AR2241" s="51" t="n">
        <v>2.775945955888882</v>
      </c>
      <c r="AS2241" s="51" t="n">
        <v>-0.09817282969052714</v>
      </c>
      <c r="AT2241" s="51" t="n">
        <v>0.004251847211320017</v>
      </c>
      <c r="AU2241" s="51" t="n">
        <v>433.4657959292988</v>
      </c>
      <c r="AV2241" s="51" t="n">
        <v>1025.439684185641</v>
      </c>
      <c r="AW2241" s="51" t="n">
        <v>615.2671203544013</v>
      </c>
      <c r="AX2241" s="51" t="n">
        <v>85.62021946930851</v>
      </c>
      <c r="AY2241" s="51" t="n">
        <v>96.53038306084022</v>
      </c>
      <c r="AZ2241" s="51" t="n">
        <v>45.58604998160619</v>
      </c>
      <c r="BA2241" s="51" t="n">
        <v>8.010400042726646</v>
      </c>
      <c r="BB2241" s="51" t="n">
        <v>23.90702465669346</v>
      </c>
      <c r="BC2241" s="51" t="n">
        <v>15.00050097124629</v>
      </c>
      <c r="BD2241" s="51" t="n">
        <v>3.753780110382587</v>
      </c>
      <c r="BE2241" s="51" t="n">
        <v>4.700605779912822</v>
      </c>
      <c r="BF2241" s="51" t="n">
        <v>3.00346614981659</v>
      </c>
      <c r="BG2241" s="51" t="n">
        <v>6.445136926751171</v>
      </c>
      <c r="BH2241" s="51" t="n">
        <v>15.03645300762121</v>
      </c>
      <c r="BI2241" s="51" t="n">
        <v>5.911678185512525</v>
      </c>
      <c r="BJ2241" s="51" t="n">
        <v>0.7564891778925869</v>
      </c>
      <c r="BK2241" s="51" t="n">
        <v>0.4300428992089279</v>
      </c>
      <c r="BL2241" s="51" t="n">
        <v>0.0214854594118392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0.3669072868453797</v>
      </c>
      <c r="BQ2241" s="51" t="n">
        <v>0.6976307392267465</v>
      </c>
      <c r="BR2241" s="51" t="n">
        <v>0.2625959374071289</v>
      </c>
      <c r="BS2241" s="51" t="n">
        <v>1.154824268807975</v>
      </c>
      <c r="BT2241" s="51" t="n">
        <v>-0.3168526697480134</v>
      </c>
      <c r="BU2241" s="51" t="n">
        <v>2.736239664589579</v>
      </c>
      <c r="BV2241" s="51" t="n">
        <v>2.986808030025969</v>
      </c>
    </row>
    <row r="2242">
      <c r="A2242" s="49" t="n">
        <v>78.37</v>
      </c>
      <c r="B2242" s="50" t="inlineStr">
        <is>
          <t>path/pick_to_place</t>
        </is>
      </c>
      <c r="C2242" s="50" t="inlineStr">
        <is>
          <t>effort</t>
        </is>
      </c>
      <c r="D2242" s="49" t="n">
        <v>3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-1.916044735331024</v>
      </c>
      <c r="L2242" s="49" t="n">
        <v>-2.340108410922401</v>
      </c>
      <c r="M2242" s="49" t="n">
        <v>-0.9332135724525391</v>
      </c>
      <c r="N2242" s="49" t="n">
        <v>-1.421426709276929</v>
      </c>
      <c r="O2242" s="49" t="n">
        <v>-4.713627645651671</v>
      </c>
      <c r="P2242" s="49" t="n">
        <v>1.156905183410802</v>
      </c>
      <c r="Q2242" s="49" t="n">
        <v>-0.001385264668975816</v>
      </c>
      <c r="R2242" s="49" t="n">
        <v>0.001898410922401172</v>
      </c>
      <c r="S2242" s="49" t="n">
        <v>0.002318572452539081</v>
      </c>
      <c r="T2242" s="49" t="n">
        <v>0.004036709276928896</v>
      </c>
      <c r="U2242" s="49" t="n">
        <v>-0.0002123543483287804</v>
      </c>
      <c r="V2242" s="49" t="n">
        <v>4.481658919797127e-05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-0.00631990554179479</v>
      </c>
      <c r="AD2242" s="49" t="n">
        <v>-0.002187996280044437</v>
      </c>
      <c r="AE2242" s="49" t="n">
        <v>-0.05127663957403918</v>
      </c>
      <c r="AF2242" s="49" t="n">
        <v>0.02853237206562334</v>
      </c>
      <c r="AG2242" s="49" t="n">
        <v>-0.05401158962358814</v>
      </c>
      <c r="AH2242" s="49" t="n">
        <v>-0.003323090403340952</v>
      </c>
      <c r="AI2242" s="49" t="n">
        <v>-0.5651874102772336</v>
      </c>
      <c r="AJ2242" s="49" t="n">
        <v>1.993044150088731</v>
      </c>
      <c r="AK2242" s="49" t="n">
        <v>1.731148052789852</v>
      </c>
      <c r="AL2242" s="49" t="n">
        <v>0.3173023496654505</v>
      </c>
      <c r="AM2242" s="49" t="n">
        <v>0.03996998667521615</v>
      </c>
      <c r="AN2242" s="49" t="n">
        <v>0.003583764217258547</v>
      </c>
      <c r="AO2242" s="49" t="n">
        <v>-0.6020517525101661</v>
      </c>
      <c r="AP2242" s="49" t="n">
        <v>52.56732884817746</v>
      </c>
      <c r="AQ2242" s="49" t="n">
        <v>22.81982067898785</v>
      </c>
      <c r="AR2242" s="49" t="n">
        <v>2.721496233342408</v>
      </c>
      <c r="AS2242" s="49" t="n">
        <v>-0.01443942381988649</v>
      </c>
      <c r="AT2242" s="49" t="n">
        <v>0.003780783703801749</v>
      </c>
      <c r="AU2242" s="49" t="n">
        <v>432.9331361963876</v>
      </c>
      <c r="AV2242" s="49" t="n">
        <v>1024.202761831727</v>
      </c>
      <c r="AW2242" s="49" t="n">
        <v>614.5514974274581</v>
      </c>
      <c r="AX2242" s="49" t="n">
        <v>85.51920641854521</v>
      </c>
      <c r="AY2242" s="49" t="n">
        <v>96.40686960272039</v>
      </c>
      <c r="AZ2242" s="49" t="n">
        <v>45.53018948179013</v>
      </c>
      <c r="BA2242" s="49" t="n">
        <v>8.010358559493969</v>
      </c>
      <c r="BB2242" s="49" t="n">
        <v>23.90713682493148</v>
      </c>
      <c r="BC2242" s="49" t="n">
        <v>15.00075574608867</v>
      </c>
      <c r="BD2242" s="49" t="n">
        <v>3.753826074129797</v>
      </c>
      <c r="BE2242" s="49" t="n">
        <v>4.700513033964488</v>
      </c>
      <c r="BF2242" s="49" t="n">
        <v>3.003448819067507</v>
      </c>
      <c r="BG2242" s="49" t="n">
        <v>6.439792356474986</v>
      </c>
      <c r="BH2242" s="49" t="n">
        <v>15.02404400059989</v>
      </c>
      <c r="BI2242" s="49" t="n">
        <v>5.907370968755634</v>
      </c>
      <c r="BJ2242" s="49" t="n">
        <v>0.7558037185562261</v>
      </c>
      <c r="BK2242" s="49" t="n">
        <v>0.4297500775128981</v>
      </c>
      <c r="BL2242" s="49" t="n">
        <v>0.0214676992350311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0.3669792501957679</v>
      </c>
      <c r="BQ2242" s="49" t="n">
        <v>0.6975506763246296</v>
      </c>
      <c r="BR2242" s="49" t="n">
        <v>0.2623354000244195</v>
      </c>
      <c r="BS2242" s="49" t="n">
        <v>1.082860918419803</v>
      </c>
      <c r="BT2242" s="49" t="n">
        <v>-0.2367897676311959</v>
      </c>
      <c r="BU2242" s="49" t="n">
        <v>2.996777047299004</v>
      </c>
      <c r="BV2242" s="49" t="n">
        <v>3.195204192835562</v>
      </c>
    </row>
    <row r="2243">
      <c r="A2243" s="51" t="n">
        <v>78.38</v>
      </c>
      <c r="B2243" t="inlineStr">
        <is>
          <t>path/pick_to_place</t>
        </is>
      </c>
      <c r="C2243" t="inlineStr">
        <is>
          <t>effort</t>
        </is>
      </c>
      <c r="D2243" s="51" t="n">
        <v>3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-1.916133922305418</v>
      </c>
      <c r="L2243" s="51" t="n">
        <v>-2.340165555507826</v>
      </c>
      <c r="M2243" s="51" t="n">
        <v>-0.9335615997534289</v>
      </c>
      <c r="N2243" s="51" t="n">
        <v>-1.421289952619335</v>
      </c>
      <c r="O2243" s="51" t="n">
        <v>-4.713844160813764</v>
      </c>
      <c r="P2243" s="51" t="n">
        <v>1.157026138881513</v>
      </c>
      <c r="Q2243" s="51" t="n">
        <v>-0.001296077694582065</v>
      </c>
      <c r="R2243" s="51" t="n">
        <v>0.001955555507826112</v>
      </c>
      <c r="S2243" s="51" t="n">
        <v>0.002666599753428867</v>
      </c>
      <c r="T2243" s="51" t="n">
        <v>0.003899952619335068</v>
      </c>
      <c r="U2243" s="51" t="n">
        <v>4.160813763753879e-06</v>
      </c>
      <c r="V2243" s="51" t="n">
        <v>-7.613888151292159e-05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-0.01103429658599306</v>
      </c>
      <c r="AD2243" s="51" t="n">
        <v>-0.00858213414312606</v>
      </c>
      <c r="AE2243" s="51" t="n">
        <v>-0.02131315449664242</v>
      </c>
      <c r="AF2243" s="51" t="n">
        <v>0.0008797210415740792</v>
      </c>
      <c r="AG2243" s="51" t="n">
        <v>0.004609847188907786</v>
      </c>
      <c r="AH2243" s="51" t="n">
        <v>0.01555741331984203</v>
      </c>
      <c r="AI2243" s="51" t="n">
        <v>-0.4986667342369778</v>
      </c>
      <c r="AJ2243" s="51" t="n">
        <v>2.120368502888527</v>
      </c>
      <c r="AK2243" s="51" t="n">
        <v>1.795745389466563</v>
      </c>
      <c r="AL2243" s="51" t="n">
        <v>0.3208074730491967</v>
      </c>
      <c r="AM2243" s="51" t="n">
        <v>0.03894974244108217</v>
      </c>
      <c r="AN2243" s="51" t="n">
        <v>-0.002267519147009326</v>
      </c>
      <c r="AO2243" s="51" t="n">
        <v>-0.5640842008918054</v>
      </c>
      <c r="AP2243" s="51" t="n">
        <v>52.55534923778673</v>
      </c>
      <c r="AQ2243" s="51" t="n">
        <v>23.13649085872594</v>
      </c>
      <c r="AR2243" s="51" t="n">
        <v>2.69024272401623</v>
      </c>
      <c r="AS2243" s="51" t="n">
        <v>0.03729600799025565</v>
      </c>
      <c r="AT2243" s="51" t="n">
        <v>-0.002744504619379014</v>
      </c>
      <c r="AU2243" s="51" t="n">
        <v>431.8806156815929</v>
      </c>
      <c r="AV2243" s="51" t="n">
        <v>1021.768761394143</v>
      </c>
      <c r="AW2243" s="51" t="n">
        <v>613.1670478790552</v>
      </c>
      <c r="AX2243" s="51" t="n">
        <v>85.3179339948089</v>
      </c>
      <c r="AY2243" s="51" t="n">
        <v>96.16743539762626</v>
      </c>
      <c r="AZ2243" s="51" t="n">
        <v>45.42013871110251</v>
      </c>
      <c r="BA2243" s="51" t="n">
        <v>8.010259729936449</v>
      </c>
      <c r="BB2243" s="51" t="n">
        <v>23.90737842024444</v>
      </c>
      <c r="BC2243" s="51" t="n">
        <v>15.00143847548255</v>
      </c>
      <c r="BD2243" s="51" t="n">
        <v>3.75388879000795</v>
      </c>
      <c r="BE2243" s="51" t="n">
        <v>4.700383228950692</v>
      </c>
      <c r="BF2243" s="51" t="n">
        <v>3.003414417097309</v>
      </c>
      <c r="BG2243" s="51" t="n">
        <v>6.42929887211437</v>
      </c>
      <c r="BH2243" s="51" t="n">
        <v>14.99968219759216</v>
      </c>
      <c r="BI2243" s="51" t="n">
        <v>5.898445367316309</v>
      </c>
      <c r="BJ2243" s="51" t="n">
        <v>0.7544641982730089</v>
      </c>
      <c r="BK2243" s="51" t="n">
        <v>0.4290804537832416</v>
      </c>
      <c r="BL2243" s="51" t="n">
        <v>0.02143276151033287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0.367049730533848</v>
      </c>
      <c r="BQ2243" s="51" t="n">
        <v>0.69748829058954</v>
      </c>
      <c r="BR2243" s="51" t="n">
        <v>0.2621351930431166</v>
      </c>
      <c r="BS2243" s="51" t="n">
        <v>1.0123805803397</v>
      </c>
      <c r="BT2243" s="51" t="n">
        <v>-0.1744040325415419</v>
      </c>
      <c r="BU2243" s="51" t="n">
        <v>3.196984028601968</v>
      </c>
      <c r="BV2243" s="51" t="n">
        <v>3.357981251459241</v>
      </c>
    </row>
    <row r="2244">
      <c r="A2244" s="49" t="n">
        <v>78.39</v>
      </c>
      <c r="B2244" s="50" t="inlineStr">
        <is>
          <t>path/pick_to_place</t>
        </is>
      </c>
      <c r="C2244" s="50" t="inlineStr">
        <is>
          <t>effort</t>
        </is>
      </c>
      <c r="D2244" s="49" t="n">
        <v>3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-1.916267232752104</v>
      </c>
      <c r="L2244" s="49" t="n">
        <v>-2.340284364140056</v>
      </c>
      <c r="M2244" s="49" t="n">
        <v>-0.9336172573065336</v>
      </c>
      <c r="N2244" s="49" t="n">
        <v>-1.421341563243185</v>
      </c>
      <c r="O2244" s="49" t="n">
        <v>-4.713532658380592</v>
      </c>
      <c r="P2244" s="49" t="n">
        <v>1.15706234023763</v>
      </c>
      <c r="Q2244" s="49" t="n">
        <v>-0.001162767247895546</v>
      </c>
      <c r="R2244" s="49" t="n">
        <v>0.002074364140055796</v>
      </c>
      <c r="S2244" s="49" t="n">
        <v>0.002722257306533526</v>
      </c>
      <c r="T2244" s="49" t="n">
        <v>0.003951563243185241</v>
      </c>
      <c r="U2244" s="49" t="n">
        <v>-0.0003073416194085965</v>
      </c>
      <c r="V2244" s="49" t="n">
        <v>-0.0001123402376304039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-0.01518619399491882</v>
      </c>
      <c r="AD2244" s="49" t="n">
        <v>-0.01456811893140137</v>
      </c>
      <c r="AE2244" s="49" t="n">
        <v>0.00734011950764177</v>
      </c>
      <c r="AF2244" s="49" t="n">
        <v>-0.01075036374121604</v>
      </c>
      <c r="AG2244" s="49" t="n">
        <v>0.05227290867671701</v>
      </c>
      <c r="AH2244" s="49" t="n">
        <v>0.0001699653089579035</v>
      </c>
      <c r="AI2244" s="49" t="n">
        <v>-0.413819213799412</v>
      </c>
      <c r="AJ2244" s="49" t="n">
        <v>2.325701100690032</v>
      </c>
      <c r="AK2244" s="49" t="n">
        <v>1.66359327557759</v>
      </c>
      <c r="AL2244" s="49" t="n">
        <v>0.3350565833711947</v>
      </c>
      <c r="AM2244" s="49" t="n">
        <v>-0.01169718281753898</v>
      </c>
      <c r="AN2244" s="49" t="n">
        <v>-0.003713255528436577</v>
      </c>
      <c r="AO2244" s="49" t="n">
        <v>-0.4971464613869322</v>
      </c>
      <c r="AP2244" s="49" t="n">
        <v>52.68327340494078</v>
      </c>
      <c r="AQ2244" s="49" t="n">
        <v>23.1982036248361</v>
      </c>
      <c r="AR2244" s="49" t="n">
        <v>2.695100387038703</v>
      </c>
      <c r="AS2244" s="49" t="n">
        <v>0.03142044794512347</v>
      </c>
      <c r="AT2244" s="49" t="n">
        <v>-0.001917386068531068</v>
      </c>
      <c r="AU2244" s="49" t="n">
        <v>431.3604921112683</v>
      </c>
      <c r="AV2244" s="49" t="n">
        <v>1020.582710736961</v>
      </c>
      <c r="AW2244" s="49" t="n">
        <v>612.4567114072221</v>
      </c>
      <c r="AX2244" s="49" t="n">
        <v>85.22324599464756</v>
      </c>
      <c r="AY2244" s="49" t="n">
        <v>96.04951104365</v>
      </c>
      <c r="AZ2244" s="49" t="n">
        <v>45.36593732399148</v>
      </c>
      <c r="BA2244" s="49" t="n">
        <v>8.010201497531458</v>
      </c>
      <c r="BB2244" s="49" t="n">
        <v>23.9075828673092</v>
      </c>
      <c r="BC2244" s="49" t="n">
        <v>15.00157943593123</v>
      </c>
      <c r="BD2244" s="49" t="n">
        <v>3.753975487805244</v>
      </c>
      <c r="BE2244" s="49" t="n">
        <v>4.700318812805938</v>
      </c>
      <c r="BF2244" s="49" t="n">
        <v>3.003397345011822</v>
      </c>
      <c r="BG2244" s="49" t="n">
        <v>6.424162781812306</v>
      </c>
      <c r="BH2244" s="49" t="n">
        <v>14.98782862465824</v>
      </c>
      <c r="BI2244" s="49" t="n">
        <v>5.893664022908513</v>
      </c>
      <c r="BJ2244" s="49" t="n">
        <v>0.7538162133139786</v>
      </c>
      <c r="BK2244" s="49" t="n">
        <v>0.4287501831129677</v>
      </c>
      <c r="BL2244" s="49" t="n">
        <v>0.02141556955177573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0.367121640460258</v>
      </c>
      <c r="BQ2244" s="49" t="n">
        <v>0.6974565161893004</v>
      </c>
      <c r="BR2244" s="49" t="n">
        <v>0.262010476916618</v>
      </c>
      <c r="BS2244" s="49" t="n">
        <v>0.9404706539297147</v>
      </c>
      <c r="BT2244" s="49" t="n">
        <v>-0.1426296323019383</v>
      </c>
      <c r="BU2244" s="49" t="n">
        <v>3.321700155100527</v>
      </c>
      <c r="BV2244" s="49" t="n">
        <v>3.455216372864141</v>
      </c>
    </row>
    <row r="2245">
      <c r="A2245" s="51" t="n">
        <v>78.40000000000001</v>
      </c>
      <c r="B2245" t="inlineStr">
        <is>
          <t>path/pick_to_place</t>
        </is>
      </c>
      <c r="C2245" t="inlineStr">
        <is>
          <t>effort</t>
        </is>
      </c>
      <c r="D2245" s="51" t="n">
        <v>3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-1.916429310581521</v>
      </c>
      <c r="L2245" s="51" t="n">
        <v>-2.340436007436163</v>
      </c>
      <c r="M2245" s="51" t="n">
        <v>-0.9334687299177633</v>
      </c>
      <c r="N2245" s="51" t="n">
        <v>-1.421237536468036</v>
      </c>
      <c r="O2245" s="51" t="n">
        <v>-4.712997851821382</v>
      </c>
      <c r="P2245" s="51" t="n">
        <v>1.156999806674567</v>
      </c>
      <c r="Q2245" s="51" t="n">
        <v>-0.001000689418479306</v>
      </c>
      <c r="R2245" s="51" t="n">
        <v>0.00222600743616308</v>
      </c>
      <c r="S2245" s="51" t="n">
        <v>0.002573729917763279</v>
      </c>
      <c r="T2245" s="51" t="n">
        <v>0.003847536468036372</v>
      </c>
      <c r="U2245" s="51" t="n">
        <v>-0.0008421481786182738</v>
      </c>
      <c r="V2245" s="51" t="n">
        <v>-4.980667456733201e-05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-0.01703669693207912</v>
      </c>
      <c r="AD2245" s="51" t="n">
        <v>-0.01566430315579797</v>
      </c>
      <c r="AE2245" s="51" t="n">
        <v>0.02108087547597332</v>
      </c>
      <c r="AF2245" s="51" t="n">
        <v>0.02726715864962653</v>
      </c>
      <c r="AG2245" s="51" t="n">
        <v>0.05426152528335152</v>
      </c>
      <c r="AH2245" s="51" t="n">
        <v>-0.007691325093286337</v>
      </c>
      <c r="AI2245" s="51" t="n">
        <v>-0.3287344144049257</v>
      </c>
      <c r="AJ2245" s="51" t="n">
        <v>2.508312757244603</v>
      </c>
      <c r="AK2245" s="51" t="n">
        <v>1.473831711690847</v>
      </c>
      <c r="AL2245" s="51" t="n">
        <v>0.3049127777739614</v>
      </c>
      <c r="AM2245" s="51" t="n">
        <v>-0.06774354146058892</v>
      </c>
      <c r="AN2245" s="51" t="n">
        <v>-0.0007015800986248334</v>
      </c>
      <c r="AO2245" s="51" t="n">
        <v>-0.4121131311498126</v>
      </c>
      <c r="AP2245" s="51" t="n">
        <v>52.88871680044195</v>
      </c>
      <c r="AQ2245" s="51" t="n">
        <v>23.06465919878881</v>
      </c>
      <c r="AR2245" s="51" t="n">
        <v>2.705749535812358</v>
      </c>
      <c r="AS2245" s="51" t="n">
        <v>-0.01945776745300707</v>
      </c>
      <c r="AT2245" s="51" t="n">
        <v>6.435173939474288e-05</v>
      </c>
      <c r="AU2245" s="51" t="n">
        <v>431.3604921112683</v>
      </c>
      <c r="AV2245" s="51" t="n">
        <v>1020.582710736961</v>
      </c>
      <c r="AW2245" s="51" t="n">
        <v>612.4567114072221</v>
      </c>
      <c r="AX2245" s="51" t="n">
        <v>85.22324599464756</v>
      </c>
      <c r="AY2245" s="51" t="n">
        <v>96.04951104365</v>
      </c>
      <c r="AZ2245" s="51" t="n">
        <v>45.36593732399148</v>
      </c>
      <c r="BA2245" s="51" t="n">
        <v>8.010201497531458</v>
      </c>
      <c r="BB2245" s="51" t="n">
        <v>23.9075828673092</v>
      </c>
      <c r="BC2245" s="51" t="n">
        <v>15.00157943593123</v>
      </c>
      <c r="BD2245" s="51" t="n">
        <v>3.753975487805244</v>
      </c>
      <c r="BE2245" s="51" t="n">
        <v>4.700318812805938</v>
      </c>
      <c r="BF2245" s="51" t="n">
        <v>3.003397345011822</v>
      </c>
      <c r="BG2245" s="51" t="n">
        <v>6.424162781812306</v>
      </c>
      <c r="BH2245" s="51" t="n">
        <v>14.98782862465824</v>
      </c>
      <c r="BI2245" s="51" t="n">
        <v>5.893664022908513</v>
      </c>
      <c r="BJ2245" s="51" t="n">
        <v>0.7538162133139786</v>
      </c>
      <c r="BK2245" s="51" t="n">
        <v>0.4287501831129677</v>
      </c>
      <c r="BL2245" s="51" t="n">
        <v>0.02141556955177573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0.3672116514142251</v>
      </c>
      <c r="BQ2245" s="51" t="n">
        <v>0.6974629739544705</v>
      </c>
      <c r="BR2245" s="51" t="n">
        <v>0.2619740748107992</v>
      </c>
      <c r="BS2245" s="51" t="n">
        <v>0.8504596999626135</v>
      </c>
      <c r="BT2245" s="51" t="n">
        <v>-0.149087397472103</v>
      </c>
      <c r="BU2245" s="51" t="n">
        <v>3.358102260919371</v>
      </c>
      <c r="BV2245" s="51" t="n">
        <v>3.467327435956589</v>
      </c>
    </row>
    <row r="2246">
      <c r="A2246" s="49" t="n">
        <v>78.41</v>
      </c>
      <c r="B2246" s="50" t="inlineStr">
        <is>
          <t>path/pick_to_place</t>
        </is>
      </c>
      <c r="C2246" s="50" t="inlineStr">
        <is>
          <t>effort</t>
        </is>
      </c>
      <c r="D2246" s="49" t="n">
        <v>3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-1.916597713214985</v>
      </c>
      <c r="L2246" s="49" t="n">
        <v>-2.340573984694918</v>
      </c>
      <c r="M2246" s="49" t="n">
        <v>-0.9332384954014782</v>
      </c>
      <c r="N2246" s="49" t="n">
        <v>-1.42071139258914</v>
      </c>
      <c r="O2246" s="49" t="n">
        <v>-4.712654505030443</v>
      </c>
      <c r="P2246" s="49" t="n">
        <v>1.156973251587269</v>
      </c>
      <c r="Q2246" s="49" t="n">
        <v>-0.0008322867850145688</v>
      </c>
      <c r="R2246" s="49" t="n">
        <v>0.002363984694917942</v>
      </c>
      <c r="S2246" s="49" t="n">
        <v>0.002343495401478157</v>
      </c>
      <c r="T2246" s="49" t="n">
        <v>0.003321392589140437</v>
      </c>
      <c r="U2246" s="49" t="n">
        <v>-0.001185494969557332</v>
      </c>
      <c r="V2246" s="49" t="n">
        <v>-2.325158726956822e-05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-0.01669104641765788</v>
      </c>
      <c r="AD2246" s="49" t="n">
        <v>-0.01229418601111089</v>
      </c>
      <c r="AE2246" s="49" t="n">
        <v>0.02472835044863222</v>
      </c>
      <c r="AF2246" s="49" t="n">
        <v>0.07280624124065722</v>
      </c>
      <c r="AG2246" s="49" t="n">
        <v>0.01822194592481751</v>
      </c>
      <c r="AH2246" s="49" t="n">
        <v>-0.00151451223269139</v>
      </c>
      <c r="AI2246" s="49" t="n">
        <v>-0.2547798958676794</v>
      </c>
      <c r="AJ2246" s="49" t="n">
        <v>2.612003092185672</v>
      </c>
      <c r="AK2246" s="49" t="n">
        <v>1.295385909019909</v>
      </c>
      <c r="AL2246" s="49" t="n">
        <v>0.2282385201988025</v>
      </c>
      <c r="AM2246" s="49" t="n">
        <v>-0.0891184731571916</v>
      </c>
      <c r="AN2246" s="49" t="n">
        <v>0.0004300456588155284</v>
      </c>
      <c r="AO2246" s="49" t="n">
        <v>-0.32706339784946</v>
      </c>
      <c r="AP2246" s="49" t="n">
        <v>53.07099122169301</v>
      </c>
      <c r="AQ2246" s="49" t="n">
        <v>22.87452759185335</v>
      </c>
      <c r="AR2246" s="49" t="n">
        <v>2.67110388731991</v>
      </c>
      <c r="AS2246" s="49" t="n">
        <v>-0.07186829544477068</v>
      </c>
      <c r="AT2246" s="49" t="n">
        <v>-2.230861206093513e-05</v>
      </c>
      <c r="AU2246" s="49" t="n">
        <v>430.8452941427872</v>
      </c>
      <c r="AV2246" s="49" t="n">
        <v>1019.415947233351</v>
      </c>
      <c r="AW2246" s="49" t="n">
        <v>611.7363503210915</v>
      </c>
      <c r="AX2246" s="49" t="n">
        <v>85.12383206418754</v>
      </c>
      <c r="AY2246" s="49" t="n">
        <v>95.93401248130066</v>
      </c>
      <c r="AZ2246" s="49" t="n">
        <v>45.31227795075156</v>
      </c>
      <c r="BA2246" s="49" t="n">
        <v>8.010142105583967</v>
      </c>
      <c r="BB2246" s="49" t="n">
        <v>23.90783560971638</v>
      </c>
      <c r="BC2246" s="49" t="n">
        <v>15.00160074727894</v>
      </c>
      <c r="BD2246" s="49" t="n">
        <v>3.753990841984799</v>
      </c>
      <c r="BE2246" s="49" t="n">
        <v>4.700272031909786</v>
      </c>
      <c r="BF2246" s="49" t="n">
        <v>3.003380358286763</v>
      </c>
      <c r="BG2246" s="49" t="n">
        <v>6.419101978177333</v>
      </c>
      <c r="BH2246" s="49" t="n">
        <v>14.9761618058289</v>
      </c>
      <c r="BI2246" s="49" t="n">
        <v>5.888927627053011</v>
      </c>
      <c r="BJ2246" s="49" t="n">
        <v>0.7531646892419903</v>
      </c>
      <c r="BK2246" s="49" t="n">
        <v>0.4284379241768693</v>
      </c>
      <c r="BL2246" s="49" t="n">
        <v>0.02139859602348013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0.3673353069184355</v>
      </c>
      <c r="BQ2246" s="49" t="n">
        <v>0.6975017179535762</v>
      </c>
      <c r="BR2246" s="49" t="n">
        <v>0.2620285410495066</v>
      </c>
      <c r="BS2246" s="49" t="n">
        <v>0.7268041957522176</v>
      </c>
      <c r="BT2246" s="49" t="n">
        <v>-0.1878313965777423</v>
      </c>
      <c r="BU2246" s="49" t="n">
        <v>3.303636022211953</v>
      </c>
      <c r="BV2246" s="49" t="n">
        <v>3.387851227512771</v>
      </c>
    </row>
    <row r="2247">
      <c r="A2247" s="51" t="n">
        <v>78.42</v>
      </c>
      <c r="B2247" t="inlineStr">
        <is>
          <t>path/pick_to_place</t>
        </is>
      </c>
      <c r="C2247" t="inlineStr">
        <is>
          <t>effort</t>
        </is>
      </c>
      <c r="D2247" s="51" t="n">
        <v>3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-1.916756550857428</v>
      </c>
      <c r="L2247" s="51" t="n">
        <v>-2.340665299609785</v>
      </c>
      <c r="M2247" s="51" t="n">
        <v>-0.9329864574070439</v>
      </c>
      <c r="N2247" s="51" t="n">
        <v>-1.419834212846223</v>
      </c>
      <c r="O2247" s="51" t="n">
        <v>-4.712750244476779</v>
      </c>
      <c r="P2247" s="51" t="n">
        <v>1.156978425695292</v>
      </c>
      <c r="Q2247" s="51" t="n">
        <v>-0.0006734491425717248</v>
      </c>
      <c r="R2247" s="51" t="n">
        <v>0.0024552996097853</v>
      </c>
      <c r="S2247" s="51" t="n">
        <v>0.002091457407043862</v>
      </c>
      <c r="T2247" s="51" t="n">
        <v>0.00244421284622276</v>
      </c>
      <c r="U2247" s="51" t="n">
        <v>-0.001089755523221214</v>
      </c>
      <c r="V2247" s="51" t="n">
        <v>-2.842569529204475e-05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-0.01524166331478001</v>
      </c>
      <c r="AD2247" s="51" t="n">
        <v>-0.006563819605261695</v>
      </c>
      <c r="AE2247" s="51" t="n">
        <v>0.02568440137926628</v>
      </c>
      <c r="AF2247" s="51" t="n">
        <v>0.09948412955183529</v>
      </c>
      <c r="AG2247" s="51" t="n">
        <v>-0.03193125261388974</v>
      </c>
      <c r="AH2247" s="51" t="n">
        <v>0.0009735776465347929</v>
      </c>
      <c r="AI2247" s="51" t="n">
        <v>-0.1934677508111569</v>
      </c>
      <c r="AJ2247" s="51" t="n">
        <v>2.626956932298119</v>
      </c>
      <c r="AK2247" s="51" t="n">
        <v>1.128660440244829</v>
      </c>
      <c r="AL2247" s="51" t="n">
        <v>0.1311822593882169</v>
      </c>
      <c r="AM2247" s="51" t="n">
        <v>-0.06037166618541852</v>
      </c>
      <c r="AN2247" s="51" t="n">
        <v>0.0001396013434130617</v>
      </c>
      <c r="AO2247" s="51" t="n">
        <v>-0.2532545651097875</v>
      </c>
      <c r="AP2247" s="51" t="n">
        <v>53.17410820990021</v>
      </c>
      <c r="AQ2247" s="51" t="n">
        <v>22.69597851398539</v>
      </c>
      <c r="AR2247" s="51" t="n">
        <v>2.591838389964404</v>
      </c>
      <c r="AS2247" s="51" t="n">
        <v>-0.08818133695692357</v>
      </c>
      <c r="AT2247" s="51" t="n">
        <v>-0.0001480930404674136</v>
      </c>
      <c r="AU2247" s="51" t="n">
        <v>429.8315661414978</v>
      </c>
      <c r="AV2247" s="51" t="n">
        <v>1017.117193336176</v>
      </c>
      <c r="AW2247" s="51" t="n">
        <v>610.3001169826167</v>
      </c>
      <c r="AX2247" s="51" t="n">
        <v>84.90841161803374</v>
      </c>
      <c r="AY2247" s="51" t="n">
        <v>95.70483755154899</v>
      </c>
      <c r="AZ2247" s="51" t="n">
        <v>45.20656361953161</v>
      </c>
      <c r="BA2247" s="51" t="n">
        <v>8.010030870327638</v>
      </c>
      <c r="BB2247" s="51" t="n">
        <v>23.9083366205849</v>
      </c>
      <c r="BC2247" s="51" t="n">
        <v>15.00152439763662</v>
      </c>
      <c r="BD2247" s="51" t="n">
        <v>3.753776228561908</v>
      </c>
      <c r="BE2247" s="51" t="n">
        <v>4.70015652676942</v>
      </c>
      <c r="BF2247" s="51" t="n">
        <v>3.003346639212852</v>
      </c>
      <c r="BG2247" s="51" t="n">
        <v>6.409171587185665</v>
      </c>
      <c r="BH2247" s="51" t="n">
        <v>14.95309985234808</v>
      </c>
      <c r="BI2247" s="51" t="n">
        <v>5.879696161260223</v>
      </c>
      <c r="BJ2247" s="51" t="n">
        <v>0.7520764320170785</v>
      </c>
      <c r="BK2247" s="51" t="n">
        <v>0.4277714400602908</v>
      </c>
      <c r="BL2247" s="51" t="n">
        <v>0.02136523217838015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0.3674941188183838</v>
      </c>
      <c r="BQ2247" s="51" t="n">
        <v>0.6975533655616297</v>
      </c>
      <c r="BR2247" s="51" t="n">
        <v>0.2621638174363358</v>
      </c>
      <c r="BS2247" s="51" t="n">
        <v>0.567992295803843</v>
      </c>
      <c r="BT2247" s="51" t="n">
        <v>-0.2394790046312822</v>
      </c>
      <c r="BU2247" s="51" t="n">
        <v>3.168359635382756</v>
      </c>
      <c r="BV2247" s="51" t="n">
        <v>3.22776520535098</v>
      </c>
    </row>
    <row r="2248">
      <c r="A2248" s="49" t="n">
        <v>78.43000000000001</v>
      </c>
      <c r="B2248" s="50" t="inlineStr">
        <is>
          <t>path/pick_to_place</t>
        </is>
      </c>
      <c r="C2248" s="50" t="inlineStr">
        <is>
          <t>effort</t>
        </is>
      </c>
      <c r="D2248" s="49" t="n">
        <v>3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-1.916902504785376</v>
      </c>
      <c r="L2248" s="49" t="n">
        <v>-2.340695523186151</v>
      </c>
      <c r="M2248" s="49" t="n">
        <v>-0.9327138729352935</v>
      </c>
      <c r="N2248" s="49" t="n">
        <v>-1.41886456280829</v>
      </c>
      <c r="O2248" s="49" t="n">
        <v>-4.713251484382824</v>
      </c>
      <c r="P2248" s="49" t="n">
        <v>1.156982857662589</v>
      </c>
      <c r="Q2248" s="49" t="n">
        <v>-0.0005274952146239187</v>
      </c>
      <c r="R2248" s="49" t="n">
        <v>0.002485523186150917</v>
      </c>
      <c r="S2248" s="49" t="n">
        <v>0.001818872935293481</v>
      </c>
      <c r="T2248" s="49" t="n">
        <v>0.001474562808289726</v>
      </c>
      <c r="U2248" s="49" t="n">
        <v>-0.0005885156171760997</v>
      </c>
      <c r="V2248" s="49" t="n">
        <v>-3.285766258875888e-05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-0.01408006116446231</v>
      </c>
      <c r="AD2248" s="49" t="n">
        <v>-0.0001308651768932325</v>
      </c>
      <c r="AE2248" s="49" t="n">
        <v>0.02857932196566955</v>
      </c>
      <c r="AF2248" s="49" t="n">
        <v>0.09470793579385627</v>
      </c>
      <c r="AG2248" s="49" t="n">
        <v>-0.06472061241977312</v>
      </c>
      <c r="AH2248" s="49" t="n">
        <v>0.0003217135475719664</v>
      </c>
      <c r="AI2248" s="49" t="n">
        <v>-0.1379871178849618</v>
      </c>
      <c r="AJ2248" s="49" t="n">
        <v>2.563275628427965</v>
      </c>
      <c r="AK2248" s="49" t="n">
        <v>0.945441238471784</v>
      </c>
      <c r="AL2248" s="49" t="n">
        <v>0.04729652898482041</v>
      </c>
      <c r="AM2248" s="49" t="n">
        <v>0.002720929080341893</v>
      </c>
      <c r="AN2248" s="49" t="n">
        <v>-6.0005331122748e-05</v>
      </c>
      <c r="AO2248" s="49" t="n">
        <v>-0.1920592116538046</v>
      </c>
      <c r="AP2248" s="49" t="n">
        <v>53.18841852004243</v>
      </c>
      <c r="AQ2248" s="49" t="n">
        <v>22.52895729293581</v>
      </c>
      <c r="AR2248" s="49" t="n">
        <v>2.495323799135264</v>
      </c>
      <c r="AS2248" s="49" t="n">
        <v>-0.0561169565452567</v>
      </c>
      <c r="AT2248" s="49" t="n">
        <v>-0.0001229460969043246</v>
      </c>
      <c r="AU2248" s="49" t="n">
        <v>429.8315661414978</v>
      </c>
      <c r="AV2248" s="49" t="n">
        <v>1017.117193336176</v>
      </c>
      <c r="AW2248" s="49" t="n">
        <v>610.3001169826167</v>
      </c>
      <c r="AX2248" s="49" t="n">
        <v>84.90841161803374</v>
      </c>
      <c r="AY2248" s="49" t="n">
        <v>95.70483755154899</v>
      </c>
      <c r="AZ2248" s="49" t="n">
        <v>45.20656361953161</v>
      </c>
      <c r="BA2248" s="49" t="n">
        <v>8.010030870327638</v>
      </c>
      <c r="BB2248" s="49" t="n">
        <v>23.9083366205849</v>
      </c>
      <c r="BC2248" s="49" t="n">
        <v>15.00152439763662</v>
      </c>
      <c r="BD2248" s="49" t="n">
        <v>3.753776228561908</v>
      </c>
      <c r="BE2248" s="49" t="n">
        <v>4.70015652676942</v>
      </c>
      <c r="BF2248" s="49" t="n">
        <v>3.003346639212852</v>
      </c>
      <c r="BG2248" s="49" t="n">
        <v>6.409171587185665</v>
      </c>
      <c r="BH2248" s="49" t="n">
        <v>14.95309985234808</v>
      </c>
      <c r="BI2248" s="49" t="n">
        <v>5.879696161260223</v>
      </c>
      <c r="BJ2248" s="49" t="n">
        <v>0.7520764320170785</v>
      </c>
      <c r="BK2248" s="49" t="n">
        <v>0.4277714400602908</v>
      </c>
      <c r="BL2248" s="49" t="n">
        <v>0.02136523217838015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0.3676751753386123</v>
      </c>
      <c r="BQ2248" s="49" t="n">
        <v>0.6975978772205546</v>
      </c>
      <c r="BR2248" s="49" t="n">
        <v>0.2623657825636844</v>
      </c>
      <c r="BS2248" s="49" t="n">
        <v>0.3869357755753589</v>
      </c>
      <c r="BT2248" s="49" t="n">
        <v>-0.2839906635561107</v>
      </c>
      <c r="BU2248" s="49" t="n">
        <v>2.966394508034154</v>
      </c>
      <c r="BV2248" s="49" t="n">
        <v>3.0049736053254</v>
      </c>
    </row>
    <row r="2249">
      <c r="A2249" s="51" t="n">
        <v>78.44</v>
      </c>
      <c r="B2249" t="inlineStr">
        <is>
          <t>path/pick_to_place</t>
        </is>
      </c>
      <c r="C2249" t="inlineStr">
        <is>
          <t>effort</t>
        </is>
      </c>
      <c r="D2249" s="51" t="n">
        <v>3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-1.917043075303233</v>
      </c>
      <c r="L2249" s="51" t="n">
        <v>-2.340659016365258</v>
      </c>
      <c r="M2249" s="51" t="n">
        <v>-0.9324065639543579</v>
      </c>
      <c r="N2249" s="51" t="n">
        <v>-1.418073715366108</v>
      </c>
      <c r="O2249" s="51" t="n">
        <v>-4.713875951085989</v>
      </c>
      <c r="P2249" s="51" t="n">
        <v>1.156980617720291</v>
      </c>
      <c r="Q2249" s="51" t="n">
        <v>-0.0003869246967671547</v>
      </c>
      <c r="R2249" s="51" t="n">
        <v>0.002449016365257961</v>
      </c>
      <c r="S2249" s="51" t="n">
        <v>0.00151156395435792</v>
      </c>
      <c r="T2249" s="51" t="n">
        <v>0.0006837153661076734</v>
      </c>
      <c r="U2249" s="51" t="n">
        <v>3.595108598908325e-05</v>
      </c>
      <c r="V2249" s="51" t="n">
        <v>-3.061772029155918e-05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-0.01403868671158558</v>
      </c>
      <c r="AD2249" s="51" t="n">
        <v>0.006752923258541895</v>
      </c>
      <c r="AE2249" s="51" t="n">
        <v>0.03247100960463971</v>
      </c>
      <c r="AF2249" s="51" t="n">
        <v>0.06631500151043289</v>
      </c>
      <c r="AG2249" s="51" t="n">
        <v>-0.06060667994263781</v>
      </c>
      <c r="AH2249" s="51" t="n">
        <v>-0.0003409349208171445</v>
      </c>
      <c r="AI2249" s="51" t="n">
        <v>-0.07920968064431558</v>
      </c>
      <c r="AJ2249" s="51" t="n">
        <v>2.423300497566386</v>
      </c>
      <c r="AK2249" s="51" t="n">
        <v>0.7359017751562947</v>
      </c>
      <c r="AL2249" s="51" t="n">
        <v>-0.00292005407697947</v>
      </c>
      <c r="AM2249" s="51" t="n">
        <v>0.06394420421355518</v>
      </c>
      <c r="AN2249" s="51" t="n">
        <v>5.3159332953727e-05</v>
      </c>
      <c r="AO2249" s="51" t="n">
        <v>-0.1365829710813754</v>
      </c>
      <c r="AP2249" s="51" t="n">
        <v>53.12404879221273</v>
      </c>
      <c r="AQ2249" s="51" t="n">
        <v>22.34534667990983</v>
      </c>
      <c r="AR2249" s="51" t="n">
        <v>2.414302892160364</v>
      </c>
      <c r="AS2249" s="51" t="n">
        <v>0.006579124179675617</v>
      </c>
      <c r="AT2249" s="51" t="n">
        <v>5.853200266063125e-06</v>
      </c>
      <c r="AU2249" s="51" t="n">
        <v>429.3331410880145</v>
      </c>
      <c r="AV2249" s="51" t="n">
        <v>1015.975316455048</v>
      </c>
      <c r="AW2249" s="51" t="n">
        <v>609.5892947850364</v>
      </c>
      <c r="AX2249" s="51" t="n">
        <v>84.80444640643572</v>
      </c>
      <c r="AY2249" s="51" t="n">
        <v>95.59121528062622</v>
      </c>
      <c r="AZ2249" s="51" t="n">
        <v>45.15449798333629</v>
      </c>
      <c r="BA2249" s="51" t="n">
        <v>8.009980140228272</v>
      </c>
      <c r="BB2249" s="51" t="n">
        <v>23.90852072493821</v>
      </c>
      <c r="BC2249" s="51" t="n">
        <v>15.0014624629557</v>
      </c>
      <c r="BD2249" s="51" t="n">
        <v>3.753696333726378</v>
      </c>
      <c r="BE2249" s="51" t="n">
        <v>4.700088745588249</v>
      </c>
      <c r="BF2249" s="51" t="n">
        <v>3.003329906016788</v>
      </c>
      <c r="BG2249" s="51" t="n">
        <v>6.404293006512478</v>
      </c>
      <c r="BH2249" s="51" t="n">
        <v>14.94166813558833</v>
      </c>
      <c r="BI2249" s="51" t="n">
        <v>5.875200770556787</v>
      </c>
      <c r="BJ2249" s="51" t="n">
        <v>0.7516149281106044</v>
      </c>
      <c r="BK2249" s="51" t="n">
        <v>0.4274740235602016</v>
      </c>
      <c r="BL2249" s="51" t="n">
        <v>0.02134884939223959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0.3678547343983766</v>
      </c>
      <c r="BQ2249" s="51" t="n">
        <v>0.6976206493479977</v>
      </c>
      <c r="BR2249" s="51" t="n">
        <v>0.2626196413850294</v>
      </c>
      <c r="BS2249" s="51" t="n">
        <v>0.2073767158111139</v>
      </c>
      <c r="BT2249" s="51" t="n">
        <v>-0.3067627909992821</v>
      </c>
      <c r="BU2249" s="51" t="n">
        <v>2.712535686689166</v>
      </c>
      <c r="BV2249" s="51" t="n">
        <v>2.737692160153244</v>
      </c>
    </row>
    <row r="2250">
      <c r="A2250" s="49" t="n">
        <v>78.45</v>
      </c>
      <c r="B2250" s="50" t="inlineStr">
        <is>
          <t>path/pick_to_place</t>
        </is>
      </c>
      <c r="C2250" s="50" t="inlineStr">
        <is>
          <t>effort</t>
        </is>
      </c>
      <c r="D2250" s="49" t="n">
        <v>3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-1.917188703699254</v>
      </c>
      <c r="L2250" s="49" t="n">
        <v>-2.340548126365458</v>
      </c>
      <c r="M2250" s="49" t="n">
        <v>-0.932076812451318</v>
      </c>
      <c r="N2250" s="49" t="n">
        <v>-1.41759307775582</v>
      </c>
      <c r="O2250" s="49" t="n">
        <v>-4.714273556863617</v>
      </c>
      <c r="P2250" s="49" t="n">
        <v>1.156977239386406</v>
      </c>
      <c r="Q2250" s="49" t="n">
        <v>-0.0002412963007463187</v>
      </c>
      <c r="R2250" s="49" t="n">
        <v>0.002338126365458049</v>
      </c>
      <c r="S2250" s="49" t="n">
        <v>0.001181812451317987</v>
      </c>
      <c r="T2250" s="49" t="n">
        <v>0.0002030777558204022</v>
      </c>
      <c r="U2250" s="49" t="n">
        <v>0.0004335568636166798</v>
      </c>
      <c r="V2250" s="49" t="n">
        <v>-2.723938640558643e-05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-0.01497880887276555</v>
      </c>
      <c r="AD2250" s="49" t="n">
        <v>0.01465266372745077</v>
      </c>
      <c r="AE2250" s="49" t="n">
        <v>0.0333446415276384</v>
      </c>
      <c r="AF2250" s="49" t="n">
        <v>0.03322040539881058</v>
      </c>
      <c r="AG2250" s="49" t="n">
        <v>-0.02305089875234157</v>
      </c>
      <c r="AH2250" s="49" t="n">
        <v>-0.0003244372890057062</v>
      </c>
      <c r="AI2250" s="49" t="n">
        <v>-0.01222241230450311</v>
      </c>
      <c r="AJ2250" s="49" t="n">
        <v>2.194250381009911</v>
      </c>
      <c r="AK2250" s="49" t="n">
        <v>0.5262760610009428</v>
      </c>
      <c r="AL2250" s="49" t="n">
        <v>-0.0203374665653258</v>
      </c>
      <c r="AM2250" s="49" t="n">
        <v>0.08928070070407447</v>
      </c>
      <c r="AN2250" s="49" t="n">
        <v>0.0002080403609232278</v>
      </c>
      <c r="AO2250" s="49" t="n">
        <v>-0.07771142080777432</v>
      </c>
      <c r="AP2250" s="49" t="n">
        <v>52.98328380853344</v>
      </c>
      <c r="AQ2250" s="49" t="n">
        <v>22.13572125433097</v>
      </c>
      <c r="AR2250" s="49" t="n">
        <v>2.367385521491197</v>
      </c>
      <c r="AS2250" s="49" t="n">
        <v>0.0640397950130311</v>
      </c>
      <c r="AT2250" s="49" t="n">
        <v>0.0001144869179988825</v>
      </c>
      <c r="AU2250" s="49" t="n">
        <v>428.8398096771344</v>
      </c>
      <c r="AV2250" s="49" t="n">
        <v>1014.837152587115</v>
      </c>
      <c r="AW2250" s="49" t="n">
        <v>608.8844605325677</v>
      </c>
      <c r="AX2250" s="49" t="n">
        <v>84.70564182718334</v>
      </c>
      <c r="AY2250" s="49" t="n">
        <v>95.47905312781995</v>
      </c>
      <c r="AZ2250" s="49" t="n">
        <v>45.10295300350293</v>
      </c>
      <c r="BA2250" s="49" t="n">
        <v>8.009930239527131</v>
      </c>
      <c r="BB2250" s="49" t="n">
        <v>23.90865273773638</v>
      </c>
      <c r="BC2250" s="49" t="n">
        <v>15.00139305824774</v>
      </c>
      <c r="BD2250" s="49" t="n">
        <v>3.753668350617896</v>
      </c>
      <c r="BE2250" s="49" t="n">
        <v>4.700025801860308</v>
      </c>
      <c r="BF2250" s="49" t="n">
        <v>3.003313256486704</v>
      </c>
      <c r="BG2250" s="49" t="n">
        <v>6.399472390872258</v>
      </c>
      <c r="BH2250" s="49" t="n">
        <v>14.93034159045228</v>
      </c>
      <c r="BI2250" s="49" t="n">
        <v>5.870801588819946</v>
      </c>
      <c r="BJ2250" s="49" t="n">
        <v>0.7510980677870787</v>
      </c>
      <c r="BK2250" s="49" t="n">
        <v>0.4271857128529907</v>
      </c>
      <c r="BL2250" s="49" t="n">
        <v>0.02133266319953271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0.3680083867531199</v>
      </c>
      <c r="BQ2250" s="49" t="n">
        <v>0.6976149284261776</v>
      </c>
      <c r="BR2250" s="49" t="n">
        <v>0.2629126771084855</v>
      </c>
      <c r="BS2250" s="49" t="n">
        <v>0.05372436106781953</v>
      </c>
      <c r="BT2250" s="49" t="n">
        <v>-0.3010418691791195</v>
      </c>
      <c r="BU2250" s="49" t="n">
        <v>2.419499963232985</v>
      </c>
      <c r="BV2250" s="49" t="n">
        <v>2.438748159621124</v>
      </c>
    </row>
    <row r="2251">
      <c r="A2251" s="51" t="n">
        <v>78.45999999999999</v>
      </c>
      <c r="B2251" t="inlineStr">
        <is>
          <t>path/pick_to_place</t>
        </is>
      </c>
      <c r="C2251" t="inlineStr">
        <is>
          <t>effort</t>
        </is>
      </c>
      <c r="D2251" s="51" t="n">
        <v>3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-1.917344249514322</v>
      </c>
      <c r="L2251" s="51" t="n">
        <v>-2.3403518308311</v>
      </c>
      <c r="M2251" s="51" t="n">
        <v>-0.9317687574486514</v>
      </c>
      <c r="N2251" s="51" t="n">
        <v>-1.417387612702635</v>
      </c>
      <c r="O2251" s="51" t="n">
        <v>-4.714237879345425</v>
      </c>
      <c r="P2251" s="51" t="n">
        <v>1.156976365156124</v>
      </c>
      <c r="Q2251" s="51" t="n">
        <v>-8.575048567771582e-05</v>
      </c>
      <c r="R2251" s="51" t="n">
        <v>0.002141830831099867</v>
      </c>
      <c r="S2251" s="51" t="n">
        <v>0.0008737574486513688</v>
      </c>
      <c r="T2251" s="51" t="n">
        <v>-2.387297364903063e-06</v>
      </c>
      <c r="U2251" s="51" t="n">
        <v>0.0003978793454244567</v>
      </c>
      <c r="V2251" s="51" t="n">
        <v>-2.636515612453039e-05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-0.01600664640790275</v>
      </c>
      <c r="AD2251" s="51" t="n">
        <v>0.02371838036024695</v>
      </c>
      <c r="AE2251" s="51" t="n">
        <v>0.02869058494262492</v>
      </c>
      <c r="AF2251" s="51" t="n">
        <v>0.01022405503082226</v>
      </c>
      <c r="AG2251" s="51" t="n">
        <v>0.02485241448177954</v>
      </c>
      <c r="AH2251" s="51" t="n">
        <v>-2.074028328859258e-05</v>
      </c>
      <c r="AI2251" s="51" t="n">
        <v>0.06053299597454532</v>
      </c>
      <c r="AJ2251" s="51" t="n">
        <v>1.862398639361092</v>
      </c>
      <c r="AK2251" s="51" t="n">
        <v>0.3588833951242278</v>
      </c>
      <c r="AL2251" s="51" t="n">
        <v>-0.01927295510746161</v>
      </c>
      <c r="AM2251" s="51" t="n">
        <v>0.06695397405180066</v>
      </c>
      <c r="AN2251" s="51" t="n">
        <v>0.0002431370939601485</v>
      </c>
      <c r="AO2251" s="51" t="n">
        <v>-0.01062116438067096</v>
      </c>
      <c r="AP2251" s="51" t="n">
        <v>52.75332727371842</v>
      </c>
      <c r="AQ2251" s="51" t="n">
        <v>21.92656325793788</v>
      </c>
      <c r="AR2251" s="51" t="n">
        <v>2.352247643270907</v>
      </c>
      <c r="AS2251" s="51" t="n">
        <v>0.0845730950044272</v>
      </c>
      <c r="AT2251" s="51" t="n">
        <v>0.0001225479023893113</v>
      </c>
      <c r="AU2251" s="51" t="n">
        <v>428.351411580363</v>
      </c>
      <c r="AV2251" s="51" t="n">
        <v>1013.697520337539</v>
      </c>
      <c r="AW2251" s="51" t="n">
        <v>608.1881995397258</v>
      </c>
      <c r="AX2251" s="51" t="n">
        <v>84.60858540891151</v>
      </c>
      <c r="AY2251" s="51" t="n">
        <v>95.36801259654175</v>
      </c>
      <c r="AZ2251" s="51" t="n">
        <v>45.05192347346789</v>
      </c>
      <c r="BA2251" s="51" t="n">
        <v>8.009880588329496</v>
      </c>
      <c r="BB2251" s="51" t="n">
        <v>23.90869875830434</v>
      </c>
      <c r="BC2251" s="51" t="n">
        <v>15.00133459026541</v>
      </c>
      <c r="BD2251" s="51" t="n">
        <v>3.753650008864806</v>
      </c>
      <c r="BE2251" s="51" t="n">
        <v>4.699963172851007</v>
      </c>
      <c r="BF2251" s="51" t="n">
        <v>3.003296690204271</v>
      </c>
      <c r="BG2251" s="51" t="n">
        <v>6.3947130345737</v>
      </c>
      <c r="BH2251" s="51" t="n">
        <v>14.9191448263099</v>
      </c>
      <c r="BI2251" s="51" t="n">
        <v>5.866484905805621</v>
      </c>
      <c r="BJ2251" s="51" t="n">
        <v>0.7505181479440032</v>
      </c>
      <c r="BK2251" s="51" t="n">
        <v>0.426869752304776</v>
      </c>
      <c r="BL2251" s="51" t="n">
        <v>0.02131667124113832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0.3681218677141895</v>
      </c>
      <c r="BQ2251" s="51" t="n">
        <v>0.6975800973680022</v>
      </c>
      <c r="BR2251" s="51" t="n">
        <v>0.2632353512882665</v>
      </c>
      <c r="BS2251" s="51" t="n">
        <v>-0.0597566000018479</v>
      </c>
      <c r="BT2251" s="51" t="n">
        <v>-0.2662108110037531</v>
      </c>
      <c r="BU2251" s="51" t="n">
        <v>2.096825783451994</v>
      </c>
      <c r="BV2251" s="51" t="n">
        <v>2.114501693848488</v>
      </c>
    </row>
    <row r="2252">
      <c r="A2252" s="49" t="n">
        <v>78.47</v>
      </c>
      <c r="B2252" s="50" t="inlineStr">
        <is>
          <t>path/pick_to_place</t>
        </is>
      </c>
      <c r="C2252" s="50" t="inlineStr">
        <is>
          <t>effort</t>
        </is>
      </c>
      <c r="D2252" s="49" t="n">
        <v>3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-1.917504981068882</v>
      </c>
      <c r="L2252" s="49" t="n">
        <v>-2.340063686117301</v>
      </c>
      <c r="M2252" s="49" t="n">
        <v>-0.9315294493575251</v>
      </c>
      <c r="N2252" s="49" t="n">
        <v>-1.417342980159468</v>
      </c>
      <c r="O2252" s="49" t="n">
        <v>-4.71382088766425</v>
      </c>
      <c r="P2252" s="49" t="n">
        <v>1.15697829664376</v>
      </c>
      <c r="Q2252" s="49" t="n">
        <v>7.498106888159661e-05</v>
      </c>
      <c r="R2252" s="49" t="n">
        <v>0.001853686117301301</v>
      </c>
      <c r="S2252" s="49" t="n">
        <v>0.000634449357525102</v>
      </c>
      <c r="T2252" s="49" t="n">
        <v>-4.701984053157027e-05</v>
      </c>
      <c r="U2252" s="49" t="n">
        <v>-1.911233575047078e-05</v>
      </c>
      <c r="V2252" s="49" t="n">
        <v>-2.829664375991747e-05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-0.01611258999823658</v>
      </c>
      <c r="AD2252" s="49" t="n">
        <v>0.03299895083100775</v>
      </c>
      <c r="AE2252" s="49" t="n">
        <v>0.02001329618767523</v>
      </c>
      <c r="AF2252" s="49" t="n">
        <v>-0.0002720591126875549</v>
      </c>
      <c r="AG2252" s="49" t="n">
        <v>0.05509715912559341</v>
      </c>
      <c r="AH2252" s="49" t="n">
        <v>0.0002510853236796007</v>
      </c>
      <c r="AI2252" s="49" t="n">
        <v>0.1309546544297499</v>
      </c>
      <c r="AJ2252" s="49" t="n">
        <v>1.432366199171382</v>
      </c>
      <c r="AK2252" s="49" t="n">
        <v>0.2581263546631232</v>
      </c>
      <c r="AL2252" s="49" t="n">
        <v>-0.01309699107106374</v>
      </c>
      <c r="AM2252" s="49" t="n">
        <v>0.01316987881749243</v>
      </c>
      <c r="AN2252" s="49" t="n">
        <v>0.0001511790250250233</v>
      </c>
      <c r="AO2252" s="49" t="n">
        <v>0.0621448922757457</v>
      </c>
      <c r="AP2252" s="49" t="n">
        <v>52.42054753452724</v>
      </c>
      <c r="AQ2252" s="49" t="n">
        <v>21.76003889868353</v>
      </c>
      <c r="AR2252" s="49" t="n">
        <v>2.354357386112874</v>
      </c>
      <c r="AS2252" s="49" t="n">
        <v>0.05921894811938286</v>
      </c>
      <c r="AT2252" s="49" t="n">
        <v>2.293704433865491e-05</v>
      </c>
      <c r="AU2252" s="49" t="n">
        <v>427.8678974645594</v>
      </c>
      <c r="AV2252" s="49" t="n">
        <v>1012.555637362749</v>
      </c>
      <c r="AW2252" s="49" t="n">
        <v>607.5023134586282</v>
      </c>
      <c r="AX2252" s="49" t="n">
        <v>84.5124995548224</v>
      </c>
      <c r="AY2252" s="49" t="n">
        <v>95.25808247057633</v>
      </c>
      <c r="AZ2252" s="49" t="n">
        <v>45.00140423873322</v>
      </c>
      <c r="BA2252" s="49" t="n">
        <v>8.009831185387849</v>
      </c>
      <c r="BB2252" s="49" t="n">
        <v>23.90865392384326</v>
      </c>
      <c r="BC2252" s="49" t="n">
        <v>15.00130011116339</v>
      </c>
      <c r="BD2252" s="49" t="n">
        <v>3.753631758820482</v>
      </c>
      <c r="BE2252" s="49" t="n">
        <v>4.699900856986751</v>
      </c>
      <c r="BF2252" s="49" t="n">
        <v>3.003280206753249</v>
      </c>
      <c r="BG2252" s="49" t="n">
        <v>6.390015751041463</v>
      </c>
      <c r="BH2252" s="49" t="n">
        <v>14.90815095635348</v>
      </c>
      <c r="BI2252" s="49" t="n">
        <v>5.862203851675281</v>
      </c>
      <c r="BJ2252" s="49" t="n">
        <v>0.7499167994836878</v>
      </c>
      <c r="BK2252" s="49" t="n">
        <v>0.4265493531378111</v>
      </c>
      <c r="BL2252" s="49" t="n">
        <v>0.02130087118624466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0.3681965192777794</v>
      </c>
      <c r="BQ2252" s="49" t="n">
        <v>0.6975182149752073</v>
      </c>
      <c r="BR2252" s="49" t="n">
        <v>0.2635808574973639</v>
      </c>
      <c r="BS2252" s="49" t="n">
        <v>-0.134408163591726</v>
      </c>
      <c r="BT2252" s="49" t="n">
        <v>-0.2043284182088323</v>
      </c>
      <c r="BU2252" s="49" t="n">
        <v>1.751319574354648</v>
      </c>
      <c r="BV2252" s="49" t="n">
        <v>1.768314425786763</v>
      </c>
    </row>
    <row r="2253">
      <c r="A2253" s="51" t="n">
        <v>78.48</v>
      </c>
      <c r="B2253" t="inlineStr">
        <is>
          <t>path/pick_to_place</t>
        </is>
      </c>
      <c r="C2253" t="inlineStr">
        <is>
          <t>effort</t>
        </is>
      </c>
      <c r="D2253" s="51" t="n">
        <v>3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-1.917658998304839</v>
      </c>
      <c r="L2253" s="51" t="n">
        <v>-2.339690960248852</v>
      </c>
      <c r="M2253" s="51" t="n">
        <v>-0.9313751010689998</v>
      </c>
      <c r="N2253" s="51" t="n">
        <v>-1.417372071362851</v>
      </c>
      <c r="O2253" s="51" t="n">
        <v>-4.713289684888059</v>
      </c>
      <c r="P2253" s="51" t="n">
        <v>1.156981678320061</v>
      </c>
      <c r="Q2253" s="51" t="n">
        <v>0.0002289983048391342</v>
      </c>
      <c r="R2253" s="51" t="n">
        <v>0.001480960248852359</v>
      </c>
      <c r="S2253" s="51" t="n">
        <v>0.0004801010689997609</v>
      </c>
      <c r="T2253" s="51" t="n">
        <v>-1.792863714911164e-05</v>
      </c>
      <c r="U2253" s="51" t="n">
        <v>-0.0005503151119414795</v>
      </c>
      <c r="V2253" s="51" t="n">
        <v>-3.16783200611237e-05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-0.01481621842774695</v>
      </c>
      <c r="AD2253" s="51" t="n">
        <v>0.04078351534869262</v>
      </c>
      <c r="AE2253" s="51" t="n">
        <v>0.01167087245034873</v>
      </c>
      <c r="AF2253" s="51" t="n">
        <v>-0.00510759769462831</v>
      </c>
      <c r="AG2253" s="51" t="n">
        <v>0.05140657892917166</v>
      </c>
      <c r="AH2253" s="51" t="n">
        <v>0.0003623233531009128</v>
      </c>
      <c r="AI2253" s="51" t="n">
        <v>0.1903126080997884</v>
      </c>
      <c r="AJ2253" s="51" t="n">
        <v>0.9343953087968416</v>
      </c>
      <c r="AK2253" s="51" t="n">
        <v>0.21234955284243</v>
      </c>
      <c r="AL2253" s="51" t="n">
        <v>-0.00577934546788265</v>
      </c>
      <c r="AM2253" s="51" t="n">
        <v>-0.03882450288166057</v>
      </c>
      <c r="AN2253" s="51" t="n">
        <v>-3.219024072620945e-06</v>
      </c>
      <c r="AO2253" s="51" t="n">
        <v>0.1324367705813582</v>
      </c>
      <c r="AP2253" s="51" t="n">
        <v>51.9897365880591</v>
      </c>
      <c r="AQ2253" s="51" t="n">
        <v>21.66011453875078</v>
      </c>
      <c r="AR2253" s="51" t="n">
        <v>2.36103247862576</v>
      </c>
      <c r="AS2253" s="51" t="n">
        <v>0.005813406742824511</v>
      </c>
      <c r="AT2253" s="51" t="n">
        <v>-0.0001277306211088364</v>
      </c>
      <c r="AU2253" s="51" t="n">
        <v>427.3892184899138</v>
      </c>
      <c r="AV2253" s="51" t="n">
        <v>1011.41427426873</v>
      </c>
      <c r="AW2253" s="51" t="n">
        <v>606.8261554664255</v>
      </c>
      <c r="AX2253" s="51" t="n">
        <v>84.41737455927418</v>
      </c>
      <c r="AY2253" s="51" t="n">
        <v>95.14925164587056</v>
      </c>
      <c r="AZ2253" s="51" t="n">
        <v>44.95139019634588</v>
      </c>
      <c r="BA2253" s="51" t="n">
        <v>8.00978202946091</v>
      </c>
      <c r="BB2253" s="51" t="n">
        <v>23.90853693772145</v>
      </c>
      <c r="BC2253" s="51" t="n">
        <v>15.0012857296519</v>
      </c>
      <c r="BD2253" s="51" t="n">
        <v>3.753613600026379</v>
      </c>
      <c r="BE2253" s="51" t="n">
        <v>4.699838852701817</v>
      </c>
      <c r="BF2253" s="51" t="n">
        <v>3.003263805719483</v>
      </c>
      <c r="BG2253" s="51" t="n">
        <v>6.385376308173907</v>
      </c>
      <c r="BH2253" s="51" t="n">
        <v>14.89745581757569</v>
      </c>
      <c r="BI2253" s="51" t="n">
        <v>5.857924731450523</v>
      </c>
      <c r="BJ2253" s="51" t="n">
        <v>0.7493178792184459</v>
      </c>
      <c r="BK2253" s="51" t="n">
        <v>0.4262561894360348</v>
      </c>
      <c r="BL2253" s="51" t="n">
        <v>0.02128526073200972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0.3682467778643755</v>
      </c>
      <c r="BQ2253" s="51" t="n">
        <v>0.6974319516676977</v>
      </c>
      <c r="BR2253" s="51" t="n">
        <v>0.2639440751950914</v>
      </c>
      <c r="BS2253" s="51" t="n">
        <v>-0.1846667501878563</v>
      </c>
      <c r="BT2253" s="51" t="n">
        <v>-0.1180651106992281</v>
      </c>
      <c r="BU2253" s="51" t="n">
        <v>1.388101876627079</v>
      </c>
      <c r="BV2253" s="51" t="n">
        <v>1.405299967581649</v>
      </c>
    </row>
    <row r="2254">
      <c r="A2254" s="49" t="n">
        <v>78.48999999999999</v>
      </c>
      <c r="B2254" s="50" t="inlineStr">
        <is>
          <t>path/pick_to_place</t>
        </is>
      </c>
      <c r="C2254" s="50" t="inlineStr">
        <is>
          <t>effort</t>
        </is>
      </c>
      <c r="D2254" s="49" t="n">
        <v>3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-1.917794101034989</v>
      </c>
      <c r="L2254" s="49" t="n">
        <v>-2.339257001486517</v>
      </c>
      <c r="M2254" s="49" t="n">
        <v>-0.9312804398573914</v>
      </c>
      <c r="N2254" s="49" t="n">
        <v>-1.417456083206646</v>
      </c>
      <c r="O2254" s="49" t="n">
        <v>-4.712960249906917</v>
      </c>
      <c r="P2254" s="49" t="n">
        <v>1.156984647592337</v>
      </c>
      <c r="Q2254" s="49" t="n">
        <v>0.0003641010349895168</v>
      </c>
      <c r="R2254" s="49" t="n">
        <v>0.00104700148651693</v>
      </c>
      <c r="S2254" s="49" t="n">
        <v>0.0003854398573913675</v>
      </c>
      <c r="T2254" s="49" t="n">
        <v>6.60832066461392e-05</v>
      </c>
      <c r="U2254" s="49" t="n">
        <v>-0.0008797500930830537</v>
      </c>
      <c r="V2254" s="49" t="n">
        <v>-3.464759233740011e-05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-0.01244909548613113</v>
      </c>
      <c r="AD2254" s="49" t="n">
        <v>0.04554920876449772</v>
      </c>
      <c r="AE2254" s="49" t="n">
        <v>0.007637018512577138</v>
      </c>
      <c r="AF2254" s="49" t="n">
        <v>-0.01110377219173682</v>
      </c>
      <c r="AG2254" s="49" t="n">
        <v>0.01803560165031114</v>
      </c>
      <c r="AH2254" s="49" t="n">
        <v>0.0002816810648025318</v>
      </c>
      <c r="AI2254" s="49" t="n">
        <v>0.2344135679093254</v>
      </c>
      <c r="AJ2254" s="49" t="n">
        <v>0.4149192350945858</v>
      </c>
      <c r="AK2254" s="49" t="n">
        <v>0.1832198994919257</v>
      </c>
      <c r="AL2254" s="49" t="n">
        <v>0.005857608315559869</v>
      </c>
      <c r="AM2254" s="49" t="n">
        <v>-0.05894599039513142</v>
      </c>
      <c r="AN2254" s="49" t="n">
        <v>-0.0001351009095238946</v>
      </c>
      <c r="AO2254" s="49" t="n">
        <v>0.1915578547077273</v>
      </c>
      <c r="AP2254" s="49" t="n">
        <v>51.49128906860583</v>
      </c>
      <c r="AQ2254" s="49" t="n">
        <v>21.61473943571614</v>
      </c>
      <c r="AR2254" s="49" t="n">
        <v>2.368966224938324</v>
      </c>
      <c r="AS2254" s="49" t="n">
        <v>-0.04283377904388755</v>
      </c>
      <c r="AT2254" s="49" t="n">
        <v>-0.0002450128305911668</v>
      </c>
      <c r="AU2254" s="49" t="n">
        <v>426.9153263050147</v>
      </c>
      <c r="AV2254" s="49" t="n">
        <v>1010.280352163973</v>
      </c>
      <c r="AW2254" s="49" t="n">
        <v>606.1578939117612</v>
      </c>
      <c r="AX2254" s="49" t="n">
        <v>84.32320081368144</v>
      </c>
      <c r="AY2254" s="49" t="n">
        <v>95.04167911579728</v>
      </c>
      <c r="AZ2254" s="49" t="n">
        <v>44.90187629438243</v>
      </c>
      <c r="BA2254" s="49" t="n">
        <v>8.009733119313605</v>
      </c>
      <c r="BB2254" s="49" t="n">
        <v>23.9083941557066</v>
      </c>
      <c r="BC2254" s="49" t="n">
        <v>15.00127930100364</v>
      </c>
      <c r="BD2254" s="49" t="n">
        <v>3.753595532026247</v>
      </c>
      <c r="BE2254" s="49" t="n">
        <v>4.699779519360328</v>
      </c>
      <c r="BF2254" s="49" t="n">
        <v>3.003247486690886</v>
      </c>
      <c r="BG2254" s="49" t="n">
        <v>6.380787363457302</v>
      </c>
      <c r="BH2254" s="49" t="n">
        <v>14.8871311140627</v>
      </c>
      <c r="BI2254" s="49" t="n">
        <v>5.853656148293737</v>
      </c>
      <c r="BJ2254" s="49" t="n">
        <v>0.7487261982167098</v>
      </c>
      <c r="BK2254" s="49" t="n">
        <v>0.4259708740802858</v>
      </c>
      <c r="BL2254" s="49" t="n">
        <v>0.02126983760322561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0.3682915974039375</v>
      </c>
      <c r="BQ2254" s="49" t="n">
        <v>0.6973253095182691</v>
      </c>
      <c r="BR2254" s="49" t="n">
        <v>0.2643208470210219</v>
      </c>
      <c r="BS2254" s="49" t="n">
        <v>-0.2294862897498362</v>
      </c>
      <c r="BT2254" s="49" t="n">
        <v>-0.01142296127065734</v>
      </c>
      <c r="BU2254" s="49" t="n">
        <v>1.011330050696591</v>
      </c>
      <c r="BV2254" s="49" t="n">
        <v>1.037103135020479</v>
      </c>
    </row>
    <row r="2255">
      <c r="A2255" s="51" t="n">
        <v>78.5</v>
      </c>
      <c r="B2255" t="inlineStr">
        <is>
          <t>path/pick_to_place</t>
        </is>
      </c>
      <c r="C2255" t="inlineStr">
        <is>
          <t>effort</t>
        </is>
      </c>
      <c r="D2255" s="51" t="n">
        <v>3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-1.917904758666344</v>
      </c>
      <c r="L2255" s="51" t="n">
        <v>-2.338795141170129</v>
      </c>
      <c r="M2255" s="51" t="n">
        <v>-0.9311962728298734</v>
      </c>
      <c r="N2255" s="51" t="n">
        <v>-1.417607541818533</v>
      </c>
      <c r="O2255" s="51" t="n">
        <v>-4.713011930773363</v>
      </c>
      <c r="P2255" s="51" t="n">
        <v>1.156985719491361</v>
      </c>
      <c r="Q2255" s="51" t="n">
        <v>0.0004747586663444991</v>
      </c>
      <c r="R2255" s="51" t="n">
        <v>0.0005851411701285336</v>
      </c>
      <c r="S2255" s="51" t="n">
        <v>0.0003012728298733558</v>
      </c>
      <c r="T2255" s="51" t="n">
        <v>0.0002175418185330624</v>
      </c>
      <c r="U2255" s="51" t="n">
        <v>-0.0008280692266371403</v>
      </c>
      <c r="V2255" s="51" t="n">
        <v>-3.571949136094155e-05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-0.009946077126239882</v>
      </c>
      <c r="AD2255" s="51" t="n">
        <v>0.04672524832063118</v>
      </c>
      <c r="AE2255" s="51" t="n">
        <v>0.009019830397086034</v>
      </c>
      <c r="AF2255" s="51" t="n">
        <v>-0.01842907665797089</v>
      </c>
      <c r="AG2255" s="51" t="n">
        <v>-0.02382362676873086</v>
      </c>
      <c r="AH2255" s="51" t="n">
        <v>6.488545949420434e-05</v>
      </c>
      <c r="AI2255" s="51" t="n">
        <v>0.2659226457284058</v>
      </c>
      <c r="AJ2255" s="51" t="n">
        <v>-0.08109845354170397</v>
      </c>
      <c r="AK2255" s="51" t="n">
        <v>0.1312170510712717</v>
      </c>
      <c r="AL2255" s="51" t="n">
        <v>0.02389286919221299</v>
      </c>
      <c r="AM2255" s="51" t="n">
        <v>-0.03749267320387414</v>
      </c>
      <c r="AN2255" s="51" t="n">
        <v>-0.0001786660210979407</v>
      </c>
      <c r="AO2255" s="51" t="n">
        <v>0.2354085888790057</v>
      </c>
      <c r="AP2255" s="51" t="n">
        <v>50.97169544916042</v>
      </c>
      <c r="AQ2255" s="51" t="n">
        <v>21.58547234995535</v>
      </c>
      <c r="AR2255" s="51" t="n">
        <v>2.381327793028606</v>
      </c>
      <c r="AS2255" s="51" t="n">
        <v>-0.05877430765352393</v>
      </c>
      <c r="AT2255" s="51" t="n">
        <v>-0.000266709122290885</v>
      </c>
      <c r="AU2255" s="51" t="n">
        <v>426.4461730419645</v>
      </c>
      <c r="AV2255" s="51" t="n">
        <v>1009.162678533236</v>
      </c>
      <c r="AW2255" s="51" t="n">
        <v>605.4963149726436</v>
      </c>
      <c r="AX2255" s="51" t="n">
        <v>84.22996880554463</v>
      </c>
      <c r="AY2255" s="51" t="n">
        <v>94.93570999527775</v>
      </c>
      <c r="AZ2255" s="51" t="n">
        <v>44.8528575314386</v>
      </c>
      <c r="BA2255" s="51" t="n">
        <v>8.009684453717037</v>
      </c>
      <c r="BB2255" s="51" t="n">
        <v>23.90828468810984</v>
      </c>
      <c r="BC2255" s="51" t="n">
        <v>15.00127290449862</v>
      </c>
      <c r="BD2255" s="51" t="n">
        <v>3.753577554366116</v>
      </c>
      <c r="BE2255" s="51" t="n">
        <v>4.699727811633506</v>
      </c>
      <c r="BF2255" s="51" t="n">
        <v>3.003231249257432</v>
      </c>
      <c r="BG2255" s="51" t="n">
        <v>6.376243668320554</v>
      </c>
      <c r="BH2255" s="51" t="n">
        <v>14.87717101930374</v>
      </c>
      <c r="BI2255" s="51" t="n">
        <v>5.849422372290768</v>
      </c>
      <c r="BJ2255" s="51" t="n">
        <v>0.7481430423829308</v>
      </c>
      <c r="BK2255" s="51" t="n">
        <v>0.4256668728182628</v>
      </c>
      <c r="BL2255" s="51" t="n">
        <v>0.0212545995519869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0.3683448190997201</v>
      </c>
      <c r="BQ2255" s="51" t="n">
        <v>0.6972058692685206</v>
      </c>
      <c r="BR2255" s="51" t="n">
        <v>0.2647077865131787</v>
      </c>
      <c r="BS2255" s="51" t="n">
        <v>-0.2827079855324266</v>
      </c>
      <c r="BT2255" s="51" t="n">
        <v>0.1080172884778685</v>
      </c>
      <c r="BU2255" s="51" t="n">
        <v>0.6243905585398002</v>
      </c>
      <c r="BV2255" s="51" t="n">
        <v>0.6938696630402265</v>
      </c>
    </row>
    <row r="2256">
      <c r="A2256" s="49" t="n">
        <v>78.51000000000001</v>
      </c>
      <c r="B2256" s="50" t="inlineStr">
        <is>
          <t>path/pick_to_place</t>
        </is>
      </c>
      <c r="C2256" s="50" t="inlineStr">
        <is>
          <t>effort</t>
        </is>
      </c>
      <c r="D2256" s="49" t="n">
        <v>3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-1.917995097975781</v>
      </c>
      <c r="L2256" s="49" t="n">
        <v>-2.338338627712337</v>
      </c>
      <c r="M2256" s="49" t="n">
        <v>-0.9310786107688769</v>
      </c>
      <c r="N2256" s="49" t="n">
        <v>-1.417807311638109</v>
      </c>
      <c r="O2256" s="49" t="n">
        <v>-4.713391159324723</v>
      </c>
      <c r="P2256" s="49" t="n">
        <v>1.156984515378986</v>
      </c>
      <c r="Q2256" s="49" t="n">
        <v>0.0005650979757811925</v>
      </c>
      <c r="R2256" s="49" t="n">
        <v>0.000128627712336904</v>
      </c>
      <c r="S2256" s="49" t="n">
        <v>0.0001836107688768518</v>
      </c>
      <c r="T2256" s="49" t="n">
        <v>0.0004173116381089859</v>
      </c>
      <c r="U2256" s="49" t="n">
        <v>-0.0004488406752773955</v>
      </c>
      <c r="V2256" s="49" t="n">
        <v>-3.451537898579993e-05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-0.008295712901172109</v>
      </c>
      <c r="AD2256" s="49" t="n">
        <v>0.04479164507341963</v>
      </c>
      <c r="AE2256" s="49" t="n">
        <v>0.01397876797978005</v>
      </c>
      <c r="AF2256" s="49" t="n">
        <v>-0.02123819960005339</v>
      </c>
      <c r="AG2256" s="49" t="n">
        <v>-0.04922647481875914</v>
      </c>
      <c r="AH2256" s="49" t="n">
        <v>-0.000163731673321969</v>
      </c>
      <c r="AI2256" s="49" t="n">
        <v>0.2926695797964438</v>
      </c>
      <c r="AJ2256" s="49" t="n">
        <v>-0.5237307351119356</v>
      </c>
      <c r="AK2256" s="49" t="n">
        <v>0.03653644881575931</v>
      </c>
      <c r="AL2256" s="49" t="n">
        <v>0.04339462099315874</v>
      </c>
      <c r="AM2256" s="49" t="n">
        <v>0.01040478400600299</v>
      </c>
      <c r="AN2256" s="49" t="n">
        <v>-0.00011944491201966</v>
      </c>
      <c r="AO2256" s="49" t="n">
        <v>0.2667530427282561</v>
      </c>
      <c r="AP2256" s="49" t="n">
        <v>50.47587134857004</v>
      </c>
      <c r="AQ2256" s="49" t="n">
        <v>21.53297806808176</v>
      </c>
      <c r="AR2256" s="49" t="n">
        <v>2.399601541260404</v>
      </c>
      <c r="AS2256" s="49" t="n">
        <v>-0.03480701208885001</v>
      </c>
      <c r="AT2256" s="49" t="n">
        <v>-0.0001870920344743755</v>
      </c>
      <c r="AU2256" s="49" t="n">
        <v>425.9817113115449</v>
      </c>
      <c r="AV2256" s="49" t="n">
        <v>1008.068330985885</v>
      </c>
      <c r="AW2256" s="49" t="n">
        <v>604.8413518229172</v>
      </c>
      <c r="AX2256" s="49" t="n">
        <v>84.13766911748918</v>
      </c>
      <c r="AY2256" s="49" t="n">
        <v>94.82987991406492</v>
      </c>
      <c r="AZ2256" s="49" t="n">
        <v>44.80432895612422</v>
      </c>
      <c r="BA2256" s="49" t="n">
        <v>8.009636031448451</v>
      </c>
      <c r="BB2256" s="49" t="n">
        <v>23.90825644710901</v>
      </c>
      <c r="BC2256" s="49" t="n">
        <v>15.00126653997613</v>
      </c>
      <c r="BD2256" s="49" t="n">
        <v>3.753559666594286</v>
      </c>
      <c r="BE2256" s="49" t="n">
        <v>4.699663575613393</v>
      </c>
      <c r="BF2256" s="49" t="n">
        <v>3.003215093011145</v>
      </c>
      <c r="BG2256" s="49" t="n">
        <v>6.371745120154949</v>
      </c>
      <c r="BH2256" s="49" t="n">
        <v>14.86748818229634</v>
      </c>
      <c r="BI2256" s="49" t="n">
        <v>5.845239814170872</v>
      </c>
      <c r="BJ2256" s="49" t="n">
        <v>0.7475705009973732</v>
      </c>
      <c r="BK2256" s="49" t="n">
        <v>0.4253604834441794</v>
      </c>
      <c r="BL2256" s="49" t="n">
        <v>0.02123954435736306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0.3684096248578567</v>
      </c>
      <c r="BQ2256" s="49" t="n">
        <v>0.6970859019190552</v>
      </c>
      <c r="BR2256" s="49" t="n">
        <v>0.2651021345631054</v>
      </c>
      <c r="BS2256" s="49" t="n">
        <v>-0.3475137436689812</v>
      </c>
      <c r="BT2256" s="49" t="n">
        <v>0.2279846379432682</v>
      </c>
      <c r="BU2256" s="49" t="n">
        <v>0.2300425086131375</v>
      </c>
      <c r="BV2256" s="49" t="n">
        <v>0.4750393172632966</v>
      </c>
    </row>
    <row r="2257">
      <c r="A2257" s="51" t="n">
        <v>78.52</v>
      </c>
      <c r="B2257" t="inlineStr">
        <is>
          <t>path/pick_to_place</t>
        </is>
      </c>
      <c r="C2257" t="inlineStr">
        <is>
          <t>effort</t>
        </is>
      </c>
      <c r="D2257" s="51" t="n">
        <v>3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-1.918076307860167</v>
      </c>
      <c r="L2257" s="51" t="n">
        <v>-2.33791271133478</v>
      </c>
      <c r="M2257" s="51" t="n">
        <v>-0.93090808104955</v>
      </c>
      <c r="N2257" s="51" t="n">
        <v>-1.417977331947736</v>
      </c>
      <c r="O2257" s="51" t="n">
        <v>-4.713855382407466</v>
      </c>
      <c r="P2257" s="51" t="n">
        <v>1.15698191657317</v>
      </c>
      <c r="Q2257" s="51" t="n">
        <v>0.0006463078601668393</v>
      </c>
      <c r="R2257" s="51" t="n">
        <v>-0.0002972886652203854</v>
      </c>
      <c r="S2257" s="51" t="n">
        <v>1.308104955000111e-05</v>
      </c>
      <c r="T2257" s="51" t="n">
        <v>0.0005873319477358585</v>
      </c>
      <c r="U2257" s="51" t="n">
        <v>1.53824074660136e-05</v>
      </c>
      <c r="V2257" s="51" t="n">
        <v>-3.191657316992114e-05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-0.007975997721178784</v>
      </c>
      <c r="AD2257" s="51" t="n">
        <v>0.04080906676938114</v>
      </c>
      <c r="AE2257" s="51" t="n">
        <v>0.01954696688349638</v>
      </c>
      <c r="AF2257" s="51" t="n">
        <v>-0.01360513293111726</v>
      </c>
      <c r="AG2257" s="51" t="n">
        <v>-0.04415034793481002</v>
      </c>
      <c r="AH2257" s="51" t="n">
        <v>-0.0002787976438761424</v>
      </c>
      <c r="AI2257" s="51" t="n">
        <v>0.323059033033646</v>
      </c>
      <c r="AJ2257" s="51" t="n">
        <v>-0.9010402013822156</v>
      </c>
      <c r="AK2257" s="51" t="n">
        <v>-0.09717334633836378</v>
      </c>
      <c r="AL2257" s="51" t="n">
        <v>0.05359776295637343</v>
      </c>
      <c r="AM2257" s="51" t="n">
        <v>0.05497045698624935</v>
      </c>
      <c r="AN2257" s="51" t="n">
        <v>2.932782579474068e-07</v>
      </c>
      <c r="AO2257" s="51" t="n">
        <v>0.293468615317102</v>
      </c>
      <c r="AP2257" s="51" t="n">
        <v>50.03363765246669</v>
      </c>
      <c r="AQ2257" s="51" t="n">
        <v>21.43774721158005</v>
      </c>
      <c r="AR2257" s="51" t="n">
        <v>2.418277714726261</v>
      </c>
      <c r="AS2257" s="51" t="n">
        <v>0.01254418821962375</v>
      </c>
      <c r="AT2257" s="51" t="n">
        <v>-5.712704949377777e-05</v>
      </c>
      <c r="AU2257" s="51" t="n">
        <v>425.522060176309</v>
      </c>
      <c r="AV2257" s="51" t="n">
        <v>1006.987647676027</v>
      </c>
      <c r="AW2257" s="51" t="n">
        <v>604.192938304688</v>
      </c>
      <c r="AX2257" s="51" t="n">
        <v>84.0462924263143</v>
      </c>
      <c r="AY2257" s="51" t="n">
        <v>94.72533111492427</v>
      </c>
      <c r="AZ2257" s="51" t="n">
        <v>44.75628566656297</v>
      </c>
      <c r="BA2257" s="51" t="n">
        <v>8.009588724858997</v>
      </c>
      <c r="BB2257" s="51" t="n">
        <v>23.90824641487347</v>
      </c>
      <c r="BC2257" s="51" t="n">
        <v>15.00126020727625</v>
      </c>
      <c r="BD2257" s="51" t="n">
        <v>3.753541868261314</v>
      </c>
      <c r="BE2257" s="51" t="n">
        <v>4.699602757735326</v>
      </c>
      <c r="BF2257" s="51" t="n">
        <v>3.003199017546089</v>
      </c>
      <c r="BG2257" s="51" t="n">
        <v>6.367295857613581</v>
      </c>
      <c r="BH2257" s="51" t="n">
        <v>14.85789421839819</v>
      </c>
      <c r="BI2257" s="51" t="n">
        <v>5.841120686052336</v>
      </c>
      <c r="BJ2257" s="51" t="n">
        <v>0.7470075151623067</v>
      </c>
      <c r="BK2257" s="51" t="n">
        <v>0.4250767030677487</v>
      </c>
      <c r="BL2257" s="51" t="n">
        <v>0.0212246698250747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0.3684795343189328</v>
      </c>
      <c r="BQ2257" s="51" t="n">
        <v>0.6969804712720986</v>
      </c>
      <c r="BR2257" s="51" t="n">
        <v>0.265501139618974</v>
      </c>
      <c r="BS2257" s="51" t="n">
        <v>-0.4174232047450821</v>
      </c>
      <c r="BT2257" s="51" t="n">
        <v>0.3334152848998295</v>
      </c>
      <c r="BU2257" s="51" t="n">
        <v>-0.1689625472555134</v>
      </c>
      <c r="BV2257" s="51" t="n">
        <v>0.5603179690493254</v>
      </c>
    </row>
    <row r="2258">
      <c r="A2258" s="49" t="n">
        <v>78.53</v>
      </c>
      <c r="B2258" s="50" t="inlineStr">
        <is>
          <t>path/pick_to_place</t>
        </is>
      </c>
      <c r="C2258" s="50" t="inlineStr">
        <is>
          <t>effort</t>
        </is>
      </c>
      <c r="D2258" s="49" t="n">
        <v>3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-1.91816007461241</v>
      </c>
      <c r="L2258" s="49" t="n">
        <v>-2.337532095778668</v>
      </c>
      <c r="M2258" s="49" t="n">
        <v>-0.9306901530032914</v>
      </c>
      <c r="N2258" s="49" t="n">
        <v>-1.418010875644668</v>
      </c>
      <c r="O2258" s="49" t="n">
        <v>-4.714124841505939</v>
      </c>
      <c r="P2258" s="49" t="n">
        <v>1.156979537476453</v>
      </c>
      <c r="Q2258" s="49" t="n">
        <v>0.0007300746124103696</v>
      </c>
      <c r="R2258" s="49" t="n">
        <v>-0.0006779042213320707</v>
      </c>
      <c r="S2258" s="49" t="n">
        <v>-0.0002048469967086408</v>
      </c>
      <c r="T2258" s="49" t="n">
        <v>0.0006208756446677288</v>
      </c>
      <c r="U2258" s="49" t="n">
        <v>0.0002848415059384379</v>
      </c>
      <c r="V2258" s="49" t="n">
        <v>-2.953747645273452e-05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-0.008692520158565852</v>
      </c>
      <c r="AD2258" s="49" t="n">
        <v>0.03582780080638356</v>
      </c>
      <c r="AE2258" s="49" t="n">
        <v>0.0236276314962133</v>
      </c>
      <c r="AF2258" s="49" t="n">
        <v>0.004872096451125121</v>
      </c>
      <c r="AG2258" s="49" t="n">
        <v>-0.01314421682987069</v>
      </c>
      <c r="AH2258" s="49" t="n">
        <v>-0.0002211739959056085</v>
      </c>
      <c r="AI2258" s="49" t="n">
        <v>0.3612589239134362</v>
      </c>
      <c r="AJ2258" s="49" t="n">
        <v>-1.213565215345086</v>
      </c>
      <c r="AK2258" s="49" t="n">
        <v>-0.253689889708424</v>
      </c>
      <c r="AL2258" s="49" t="n">
        <v>0.04450422369881381</v>
      </c>
      <c r="AM2258" s="49" t="n">
        <v>0.06997925159060631</v>
      </c>
      <c r="AN2258" s="49" t="n">
        <v>0.0001067349803474068</v>
      </c>
      <c r="AO2258" s="49" t="n">
        <v>0.3239302282427288</v>
      </c>
      <c r="AP2258" s="49" t="n">
        <v>49.65682659358529</v>
      </c>
      <c r="AQ2258" s="49" t="n">
        <v>21.30363481794372</v>
      </c>
      <c r="AR2258" s="49" t="n">
        <v>2.426581865062122</v>
      </c>
      <c r="AS2258" s="49" t="n">
        <v>0.05397730180231089</v>
      </c>
      <c r="AT2258" s="49" t="n">
        <v>4.502702791833237e-05</v>
      </c>
      <c r="AU2258" s="49" t="n">
        <v>425.0672215628475</v>
      </c>
      <c r="AV2258" s="49" t="n">
        <v>1005.917771199266</v>
      </c>
      <c r="AW2258" s="49" t="n">
        <v>603.5510089216411</v>
      </c>
      <c r="AX2258" s="49" t="n">
        <v>83.95590706484593</v>
      </c>
      <c r="AY2258" s="49" t="n">
        <v>94.62182780377503</v>
      </c>
      <c r="AZ2258" s="49" t="n">
        <v>44.70872280989735</v>
      </c>
      <c r="BA2258" s="49" t="n">
        <v>8.009542791699447</v>
      </c>
      <c r="BB2258" s="49" t="n">
        <v>23.9082364327991</v>
      </c>
      <c r="BC2258" s="49" t="n">
        <v>15.00125390623987</v>
      </c>
      <c r="BD2258" s="49" t="n">
        <v>3.753525128454942</v>
      </c>
      <c r="BE2258" s="49" t="n">
        <v>4.699542243946649</v>
      </c>
      <c r="BF2258" s="49" t="n">
        <v>3.003183022458359</v>
      </c>
      <c r="BG2258" s="49" t="n">
        <v>6.362899322249511</v>
      </c>
      <c r="BH2258" s="49" t="n">
        <v>14.84829339495533</v>
      </c>
      <c r="BI2258" s="49" t="n">
        <v>5.837076397253203</v>
      </c>
      <c r="BJ2258" s="49" t="n">
        <v>0.7464477547772105</v>
      </c>
      <c r="BK2258" s="49" t="n">
        <v>0.4247977670355831</v>
      </c>
      <c r="BL2258" s="49" t="n">
        <v>0.02120997378717381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0.3685445881113958</v>
      </c>
      <c r="BQ2258" s="49" t="n">
        <v>0.6969028848938923</v>
      </c>
      <c r="BR2258" s="49" t="n">
        <v>0.2659009778778897</v>
      </c>
      <c r="BS2258" s="49" t="n">
        <v>-0.4824769972081033</v>
      </c>
      <c r="BT2258" s="49" t="n">
        <v>0.4110016631061475</v>
      </c>
      <c r="BU2258" s="49" t="n">
        <v>-0.5688008061711658</v>
      </c>
      <c r="BV2258" s="49" t="n">
        <v>0.8516106956890193</v>
      </c>
    </row>
    <row r="2259">
      <c r="A2259" s="51" t="n">
        <v>78.54000000000001</v>
      </c>
      <c r="B2259" t="inlineStr">
        <is>
          <t>path/pick_to_place</t>
        </is>
      </c>
      <c r="C2259" t="inlineStr">
        <is>
          <t>effort</t>
        </is>
      </c>
      <c r="D2259" s="51" t="n">
        <v>3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-1.918251842209237</v>
      </c>
      <c r="L2259" s="51" t="n">
        <v>-2.337202838678264</v>
      </c>
      <c r="M2259" s="51" t="n">
        <v>-0.9304421349478043</v>
      </c>
      <c r="N2259" s="51" t="n">
        <v>-1.41783320733168</v>
      </c>
      <c r="O2259" s="51" t="n">
        <v>-4.714049138159108</v>
      </c>
      <c r="P2259" s="51" t="n">
        <v>1.156978825724572</v>
      </c>
      <c r="Q2259" s="51" t="n">
        <v>0.0008218422092374222</v>
      </c>
      <c r="R2259" s="51" t="n">
        <v>-0.00100716132173595</v>
      </c>
      <c r="S2259" s="51" t="n">
        <v>-0.0004528650521957722</v>
      </c>
      <c r="T2259" s="51" t="n">
        <v>0.0004432073316797958</v>
      </c>
      <c r="U2259" s="51" t="n">
        <v>0.0002091381591080577</v>
      </c>
      <c r="V2259" s="51" t="n">
        <v>-2.882572457196808e-05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-0.009557178418496813</v>
      </c>
      <c r="AD2259" s="51" t="n">
        <v>0.03056187810264666</v>
      </c>
      <c r="AE2259" s="51" t="n">
        <v>0.02577332661817208</v>
      </c>
      <c r="AF2259" s="51" t="n">
        <v>0.02810043966093116</v>
      </c>
      <c r="AG2259" s="51" t="n">
        <v>0.02414542677684509</v>
      </c>
      <c r="AH2259" s="51" t="n">
        <v>-2.750750467594941e-05</v>
      </c>
      <c r="AI2259" s="51" t="n">
        <v>0.4048725400318332</v>
      </c>
      <c r="AJ2259" s="51" t="n">
        <v>-1.466894713095927</v>
      </c>
      <c r="AK2259" s="51" t="n">
        <v>-0.4179072688898779</v>
      </c>
      <c r="AL2259" s="51" t="n">
        <v>0.01333924453703293</v>
      </c>
      <c r="AM2259" s="51" t="n">
        <v>0.04804160490304603</v>
      </c>
      <c r="AN2259" s="51" t="n">
        <v>0.0001356118739343351</v>
      </c>
      <c r="AO2259" s="51" t="n">
        <v>0.3622167208169369</v>
      </c>
      <c r="AP2259" s="51" t="n">
        <v>49.34482827702132</v>
      </c>
      <c r="AQ2259" s="51" t="n">
        <v>21.14690523368922</v>
      </c>
      <c r="AR2259" s="51" t="n">
        <v>2.415152484302058</v>
      </c>
      <c r="AS2259" s="51" t="n">
        <v>0.06524874055587353</v>
      </c>
      <c r="AT2259" s="51" t="n">
        <v>5.803008381316881e-05</v>
      </c>
      <c r="AU2259" s="51" t="n">
        <v>424.6172405118326</v>
      </c>
      <c r="AV2259" s="51" t="n">
        <v>1004.863428862249</v>
      </c>
      <c r="AW2259" s="51" t="n">
        <v>602.9154988324248</v>
      </c>
      <c r="AX2259" s="51" t="n">
        <v>83.86635676075035</v>
      </c>
      <c r="AY2259" s="51" t="n">
        <v>94.51935952573729</v>
      </c>
      <c r="AZ2259" s="51" t="n">
        <v>44.66163558179837</v>
      </c>
      <c r="BA2259" s="51" t="n">
        <v>8.009498715449443</v>
      </c>
      <c r="BB2259" s="51" t="n">
        <v>23.90825861054705</v>
      </c>
      <c r="BC2259" s="51" t="n">
        <v>15.00124763670867</v>
      </c>
      <c r="BD2259" s="51" t="n">
        <v>3.753507612394579</v>
      </c>
      <c r="BE2259" s="51" t="n">
        <v>4.699482032726915</v>
      </c>
      <c r="BF2259" s="51" t="n">
        <v>3.003167107346067</v>
      </c>
      <c r="BG2259" s="51" t="n">
        <v>6.358558015210454</v>
      </c>
      <c r="BH2259" s="51" t="n">
        <v>14.8386841788227</v>
      </c>
      <c r="BI2259" s="51" t="n">
        <v>5.833108275872518</v>
      </c>
      <c r="BJ2259" s="51" t="n">
        <v>0.745890381719884</v>
      </c>
      <c r="BK2259" s="51" t="n">
        <v>0.4245041532447913</v>
      </c>
      <c r="BL2259" s="51" t="n">
        <v>0.02119545410172772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0.3685985794600186</v>
      </c>
      <c r="BQ2259" s="51" t="n">
        <v>0.6968598557335718</v>
      </c>
      <c r="BR2259" s="51" t="n">
        <v>0.266295745443462</v>
      </c>
      <c r="BS2259" s="51" t="n">
        <v>-0.5364683458309316</v>
      </c>
      <c r="BT2259" s="51" t="n">
        <v>0.4540308234266544</v>
      </c>
      <c r="BU2259" s="51" t="n">
        <v>-0.9635683717434396</v>
      </c>
      <c r="BV2259" s="51" t="n">
        <v>1.192646754795553</v>
      </c>
    </row>
    <row r="2260">
      <c r="A2260" s="49" t="n">
        <v>78.55</v>
      </c>
      <c r="B2260" s="50" t="inlineStr">
        <is>
          <t>path/pick_to_place</t>
        </is>
      </c>
      <c r="C2260" s="50" t="inlineStr">
        <is>
          <t>effort</t>
        </is>
      </c>
      <c r="D2260" s="49" t="n">
        <v>3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-1.918347691677353</v>
      </c>
      <c r="L2260" s="49" t="n">
        <v>-2.336925622598811</v>
      </c>
      <c r="M2260" s="49" t="n">
        <v>-0.9301799336498872</v>
      </c>
      <c r="N2260" s="49" t="n">
        <v>-1.41744578273075</v>
      </c>
      <c r="O2260" s="49" t="n">
        <v>-4.713690917363842</v>
      </c>
      <c r="P2260" s="49" t="n">
        <v>1.156980249924544</v>
      </c>
      <c r="Q2260" s="49" t="n">
        <v>0.0009176916773534494</v>
      </c>
      <c r="R2260" s="49" t="n">
        <v>-0.00128437740118903</v>
      </c>
      <c r="S2260" s="49" t="n">
        <v>-0.0007150663501128696</v>
      </c>
      <c r="T2260" s="49" t="n">
        <v>5.57827307496872e-05</v>
      </c>
      <c r="U2260" s="49" t="n">
        <v>-0.0001490826361578712</v>
      </c>
      <c r="V2260" s="49" t="n">
        <v>-3.024992454414566e-05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-0.009596462392134629</v>
      </c>
      <c r="AD2260" s="49" t="n">
        <v>0.02540563744407054</v>
      </c>
      <c r="AE2260" s="49" t="n">
        <v>0.02659937335842398</v>
      </c>
      <c r="AF2260" s="49" t="n">
        <v>0.04724246623618179</v>
      </c>
      <c r="AG2260" s="49" t="n">
        <v>0.04511310459291632</v>
      </c>
      <c r="AH2260" s="49" t="n">
        <v>0.0001884532710378531</v>
      </c>
      <c r="AI2260" s="49" t="n">
        <v>0.4463377909506539</v>
      </c>
      <c r="AJ2260" s="49" t="n">
        <v>-1.667469492767526</v>
      </c>
      <c r="AK2260" s="49" t="n">
        <v>-0.5822032352592359</v>
      </c>
      <c r="AL2260" s="49" t="n">
        <v>-0.03375483358557452</v>
      </c>
      <c r="AM2260" s="49" t="n">
        <v>0.004189941634977878</v>
      </c>
      <c r="AN2260" s="49" t="n">
        <v>6.821380838286161e-05</v>
      </c>
      <c r="AO2260" s="49" t="n">
        <v>0.4058339603338725</v>
      </c>
      <c r="AP2260" s="49" t="n">
        <v>49.09201429987102</v>
      </c>
      <c r="AQ2260" s="49" t="n">
        <v>20.98260213010231</v>
      </c>
      <c r="AR2260" s="49" t="n">
        <v>2.382105283226863</v>
      </c>
      <c r="AS2260" s="49" t="n">
        <v>0.04123365652665737</v>
      </c>
      <c r="AT2260" s="49" t="n">
        <v>-2.684968219594286e-05</v>
      </c>
      <c r="AU2260" s="49" t="n">
        <v>424.1722014790254</v>
      </c>
      <c r="AV2260" s="49" t="n">
        <v>1003.827900740603</v>
      </c>
      <c r="AW2260" s="49" t="n">
        <v>602.2863438441005</v>
      </c>
      <c r="AX2260" s="49" t="n">
        <v>83.77769319314285</v>
      </c>
      <c r="AY2260" s="49" t="n">
        <v>94.41791593047991</v>
      </c>
      <c r="AZ2260" s="49" t="n">
        <v>44.61501922598039</v>
      </c>
      <c r="BA2260" s="49" t="n">
        <v>8.009457186989623</v>
      </c>
      <c r="BB2260" s="49" t="n">
        <v>23.9083356006344</v>
      </c>
      <c r="BC2260" s="49" t="n">
        <v>15.00124139852513</v>
      </c>
      <c r="BD2260" s="49" t="n">
        <v>3.753490074332606</v>
      </c>
      <c r="BE2260" s="49" t="n">
        <v>4.699422122563281</v>
      </c>
      <c r="BF2260" s="49" t="n">
        <v>3.003151271809337</v>
      </c>
      <c r="BG2260" s="49" t="n">
        <v>6.354272762018953</v>
      </c>
      <c r="BH2260" s="49" t="n">
        <v>14.82908457356035</v>
      </c>
      <c r="BI2260" s="49" t="n">
        <v>5.829207168616144</v>
      </c>
      <c r="BJ2260" s="49" t="n">
        <v>0.7453496547754385</v>
      </c>
      <c r="BK2260" s="49" t="n">
        <v>0.4242126755779488</v>
      </c>
      <c r="BL2260" s="49" t="n">
        <v>0.02118110865250699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0.3686429341580538</v>
      </c>
      <c r="BQ2260" s="49" t="n">
        <v>0.6968491435220551</v>
      </c>
      <c r="BR2260" s="49" t="n">
        <v>0.2666770974349697</v>
      </c>
      <c r="BS2260" s="49" t="n">
        <v>-0.5808230438660855</v>
      </c>
      <c r="BT2260" s="49" t="n">
        <v>0.4647430349433712</v>
      </c>
      <c r="BU2260" s="49" t="n">
        <v>-1.344920363251179</v>
      </c>
      <c r="BV2260" s="49" t="n">
        <v>1.536929497505309</v>
      </c>
    </row>
    <row r="2261">
      <c r="A2261" s="51" t="n">
        <v>78.56</v>
      </c>
      <c r="B2261" t="inlineStr">
        <is>
          <t>path/pick_to_place</t>
        </is>
      </c>
      <c r="C2261" t="inlineStr">
        <is>
          <t>effort</t>
        </is>
      </c>
      <c r="D2261" s="51" t="n">
        <v>3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-1.918436503610743</v>
      </c>
      <c r="L2261" s="51" t="n">
        <v>-2.336697989163607</v>
      </c>
      <c r="M2261" s="51" t="n">
        <v>-0.9299135170985893</v>
      </c>
      <c r="N2261" s="51" t="n">
        <v>-1.416925195873151</v>
      </c>
      <c r="O2261" s="51" t="n">
        <v>-4.713280947227876</v>
      </c>
      <c r="P2261" s="51" t="n">
        <v>1.156983029462746</v>
      </c>
      <c r="Q2261" s="51" t="n">
        <v>0.001006503610742948</v>
      </c>
      <c r="R2261" s="51" t="n">
        <v>-0.001512010836393518</v>
      </c>
      <c r="S2261" s="51" t="n">
        <v>-0.0009814829014107573</v>
      </c>
      <c r="T2261" s="51" t="n">
        <v>-0.0004648041268484615</v>
      </c>
      <c r="U2261" s="51" t="n">
        <v>-0.0005590527721244243</v>
      </c>
      <c r="V2261" s="51" t="n">
        <v>-3.302946274597041e-05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-0.008294920767606743</v>
      </c>
      <c r="AD2261" s="51" t="n">
        <v>0.02060792541710916</v>
      </c>
      <c r="AE2261" s="51" t="n">
        <v>0.02668344165811365</v>
      </c>
      <c r="AF2261" s="51" t="n">
        <v>0.05585686034124476</v>
      </c>
      <c r="AG2261" s="51" t="n">
        <v>0.03761600600831323</v>
      </c>
      <c r="AH2261" s="51" t="n">
        <v>0.0003000467896012137</v>
      </c>
      <c r="AI2261" s="51" t="n">
        <v>0.4771665084509996</v>
      </c>
      <c r="AJ2261" s="51" t="n">
        <v>-1.822235225264993</v>
      </c>
      <c r="AK2261" s="51" t="n">
        <v>-0.743675287475421</v>
      </c>
      <c r="AL2261" s="51" t="n">
        <v>-0.0853064261366446</v>
      </c>
      <c r="AM2261" s="51" t="n">
        <v>-0.03385590401272972</v>
      </c>
      <c r="AN2261" s="51" t="n">
        <v>-5.790337907094936e-05</v>
      </c>
      <c r="AO2261" s="51" t="n">
        <v>0.4471684755908132</v>
      </c>
      <c r="AP2261" s="51" t="n">
        <v>48.89191905642399</v>
      </c>
      <c r="AQ2261" s="51" t="n">
        <v>20.81829175120093</v>
      </c>
      <c r="AR2261" s="51" t="n">
        <v>2.334209704589313</v>
      </c>
      <c r="AS2261" s="51" t="n">
        <v>-0.001831762324823885</v>
      </c>
      <c r="AT2261" s="51" t="n">
        <v>-0.000161169425639967</v>
      </c>
      <c r="AU2261" s="51" t="n">
        <v>423.7320956470771</v>
      </c>
      <c r="AV2261" s="51" t="n">
        <v>1002.808546038665</v>
      </c>
      <c r="AW2261" s="51" t="n">
        <v>601.6660320905484</v>
      </c>
      <c r="AX2261" s="51" t="n">
        <v>83.68991626121142</v>
      </c>
      <c r="AY2261" s="51" t="n">
        <v>94.31748677117511</v>
      </c>
      <c r="AZ2261" s="51" t="n">
        <v>44.56886903372059</v>
      </c>
      <c r="BA2261" s="51" t="n">
        <v>8.00941840728016</v>
      </c>
      <c r="BB2261" s="51" t="n">
        <v>23.90845084184722</v>
      </c>
      <c r="BC2261" s="51" t="n">
        <v>15.00125291156645</v>
      </c>
      <c r="BD2261" s="51" t="n">
        <v>3.753472623960943</v>
      </c>
      <c r="BE2261" s="51" t="n">
        <v>4.699362511950464</v>
      </c>
      <c r="BF2261" s="51" t="n">
        <v>3.00313551545029</v>
      </c>
      <c r="BG2261" s="51" t="n">
        <v>6.35004107985168</v>
      </c>
      <c r="BH2261" s="51" t="n">
        <v>14.8194967671727</v>
      </c>
      <c r="BI2261" s="51" t="n">
        <v>5.825371395372701</v>
      </c>
      <c r="BJ2261" s="51" t="n">
        <v>0.7448415179664896</v>
      </c>
      <c r="BK2261" s="51" t="n">
        <v>0.4239397496657869</v>
      </c>
      <c r="BL2261" s="51" t="n">
        <v>0.0211669353486769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0.3686851049207788</v>
      </c>
      <c r="BQ2261" s="51" t="n">
        <v>0.6968610282672396</v>
      </c>
      <c r="BR2261" s="51" t="n">
        <v>0.267034766282896</v>
      </c>
      <c r="BS2261" s="51" t="n">
        <v>-0.6229938065911433</v>
      </c>
      <c r="BT2261" s="51" t="n">
        <v>0.4528582897588285</v>
      </c>
      <c r="BU2261" s="51" t="n">
        <v>-1.702589211177497</v>
      </c>
      <c r="BV2261" s="51" t="n">
        <v>1.868692573879455</v>
      </c>
    </row>
    <row r="2262">
      <c r="A2262" s="49" t="n">
        <v>78.56999999999999</v>
      </c>
      <c r="B2262" s="50" t="inlineStr">
        <is>
          <t>path/pick_to_place</t>
        </is>
      </c>
      <c r="C2262" s="50" t="inlineStr">
        <is>
          <t>effort</t>
        </is>
      </c>
      <c r="D2262" s="49" t="n">
        <v>3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-1.918506041741514</v>
      </c>
      <c r="L2262" s="49" t="n">
        <v>-2.336515180241499</v>
      </c>
      <c r="M2262" s="49" t="n">
        <v>-0.9296509030859362</v>
      </c>
      <c r="N2262" s="49" t="n">
        <v>-1.416383118724053</v>
      </c>
      <c r="O2262" s="49" t="n">
        <v>-4.713075458132905</v>
      </c>
      <c r="P2262" s="49" t="n">
        <v>1.15698560311559</v>
      </c>
      <c r="Q2262" s="49" t="n">
        <v>0.0010760417415141</v>
      </c>
      <c r="R2262" s="49" t="n">
        <v>-0.001694819758501609</v>
      </c>
      <c r="S2262" s="49" t="n">
        <v>-0.001244096914063797</v>
      </c>
      <c r="T2262" s="49" t="n">
        <v>-0.001006881275947169</v>
      </c>
      <c r="U2262" s="49" t="n">
        <v>-0.0007645418670954029</v>
      </c>
      <c r="V2262" s="49" t="n">
        <v>-3.560311559014373e-05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-0.005865178499505699</v>
      </c>
      <c r="AD2262" s="49" t="n">
        <v>0.01638289911882537</v>
      </c>
      <c r="AE2262" s="49" t="n">
        <v>0.02591282322480322</v>
      </c>
      <c r="AF2262" s="49" t="n">
        <v>0.05279793043247788</v>
      </c>
      <c r="AG2262" s="49" t="n">
        <v>0.006808975589230636</v>
      </c>
      <c r="AH2262" s="49" t="n">
        <v>0.0002439258074312773</v>
      </c>
      <c r="AI2262" s="49" t="n">
        <v>0.4925487339714448</v>
      </c>
      <c r="AJ2262" s="49" t="n">
        <v>-1.939486814891981</v>
      </c>
      <c r="AK2262" s="49" t="n">
        <v>-0.897598274455658</v>
      </c>
      <c r="AL2262" s="49" t="n">
        <v>-0.130300230860846</v>
      </c>
      <c r="AM2262" s="49" t="n">
        <v>-0.04257109766778804</v>
      </c>
      <c r="AN2262" s="49" t="n">
        <v>-0.0001715389401558834</v>
      </c>
      <c r="AO2262" s="49" t="n">
        <v>0.4777536488701737</v>
      </c>
      <c r="AP2262" s="49" t="n">
        <v>48.73757559614634</v>
      </c>
      <c r="AQ2262" s="49" t="n">
        <v>20.65689092379301</v>
      </c>
      <c r="AR2262" s="49" t="n">
        <v>2.283022398758272</v>
      </c>
      <c r="AS2262" s="49" t="n">
        <v>-0.03676135511044414</v>
      </c>
      <c r="AT2262" s="49" t="n">
        <v>-0.0002696554202833983</v>
      </c>
      <c r="AU2262" s="49" t="n">
        <v>422.8657014208786</v>
      </c>
      <c r="AV2262" s="49" t="n">
        <v>1000.809385491093</v>
      </c>
      <c r="AW2262" s="49" t="n">
        <v>600.4555875106076</v>
      </c>
      <c r="AX2262" s="49" t="n">
        <v>83.51871894008136</v>
      </c>
      <c r="AY2262" s="49" t="n">
        <v>94.12003960246062</v>
      </c>
      <c r="AZ2262" s="49" t="n">
        <v>44.47794853994954</v>
      </c>
      <c r="BA2262" s="49" t="n">
        <v>8.00934490173514</v>
      </c>
      <c r="BB2262" s="49" t="n">
        <v>23.90873994965876</v>
      </c>
      <c r="BC2262" s="49" t="n">
        <v>15.00135667142262</v>
      </c>
      <c r="BD2262" s="49" t="n">
        <v>3.753459634692783</v>
      </c>
      <c r="BE2262" s="49" t="n">
        <v>4.699249864869597</v>
      </c>
      <c r="BF2262" s="49" t="n">
        <v>3.003104238683673</v>
      </c>
      <c r="BG2262" s="49" t="n">
        <v>6.341718228210978</v>
      </c>
      <c r="BH2262" s="49" t="n">
        <v>14.80040980413028</v>
      </c>
      <c r="BI2262" s="49" t="n">
        <v>5.817870657349294</v>
      </c>
      <c r="BJ2262" s="49" t="n">
        <v>0.7438904080923091</v>
      </c>
      <c r="BK2262" s="49" t="n">
        <v>0.4233871751030909</v>
      </c>
      <c r="BL2262" s="49" t="n">
        <v>0.02113909693899887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0.3687327367687173</v>
      </c>
      <c r="BQ2262" s="49" t="n">
        <v>0.6968827423922413</v>
      </c>
      <c r="BR2262" s="49" t="n">
        <v>0.2673577738232334</v>
      </c>
      <c r="BS2262" s="49" t="n">
        <v>-0.6706256545295775</v>
      </c>
      <c r="BT2262" s="49" t="n">
        <v>0.4311441647570913</v>
      </c>
      <c r="BU2262" s="49" t="n">
        <v>-2.025596751514924</v>
      </c>
      <c r="BV2262" s="49" t="n">
        <v>2.176847780407516</v>
      </c>
    </row>
    <row r="2263">
      <c r="A2263" s="51" t="n">
        <v>78.58</v>
      </c>
      <c r="B2263" t="inlineStr">
        <is>
          <t>path/pick_to_place</t>
        </is>
      </c>
      <c r="C2263" t="inlineStr">
        <is>
          <t>effort</t>
        </is>
      </c>
      <c r="D2263" s="51" t="n">
        <v>3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-1.918549403199467</v>
      </c>
      <c r="L2263" s="51" t="n">
        <v>-2.336370634796198</v>
      </c>
      <c r="M2263" s="51" t="n">
        <v>-0.9294042360260238</v>
      </c>
      <c r="N2263" s="51" t="n">
        <v>-1.415917034737494</v>
      </c>
      <c r="O2263" s="51" t="n">
        <v>-4.71320272639114</v>
      </c>
      <c r="P2263" s="51" t="n">
        <v>1.156986560650555</v>
      </c>
      <c r="Q2263" s="51" t="n">
        <v>0.001119403199467461</v>
      </c>
      <c r="R2263" s="51" t="n">
        <v>-0.001839365203802235</v>
      </c>
      <c r="S2263" s="51" t="n">
        <v>-0.001490763973976184</v>
      </c>
      <c r="T2263" s="51" t="n">
        <v>-0.001472965262505843</v>
      </c>
      <c r="U2263" s="51" t="n">
        <v>-0.0006372736088602338</v>
      </c>
      <c r="V2263" s="51" t="n">
        <v>-3.65606505552396e-05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-0.003097344321108356</v>
      </c>
      <c r="AD2263" s="51" t="n">
        <v>0.0128827646990621</v>
      </c>
      <c r="AE2263" s="51" t="n">
        <v>0.02363473741074209</v>
      </c>
      <c r="AF2263" s="51" t="n">
        <v>0.0415479007222482</v>
      </c>
      <c r="AG2263" s="51" t="n">
        <v>-0.0284008941623127</v>
      </c>
      <c r="AH2263" s="51" t="n">
        <v>5.679789312471023e-05</v>
      </c>
      <c r="AI2263" s="51" t="n">
        <v>0.4936967075909882</v>
      </c>
      <c r="AJ2263" s="51" t="n">
        <v>-2.028373572110308</v>
      </c>
      <c r="AK2263" s="51" t="n">
        <v>-1.033673550179384</v>
      </c>
      <c r="AL2263" s="51" t="n">
        <v>-0.1623651808860619</v>
      </c>
      <c r="AM2263" s="51" t="n">
        <v>-0.01650559098974063</v>
      </c>
      <c r="AN2263" s="51" t="n">
        <v>-0.000210334698449369</v>
      </c>
      <c r="AO2263" s="51" t="n">
        <v>0.4928587738793917</v>
      </c>
      <c r="AP2263" s="51" t="n">
        <v>48.62067390859165</v>
      </c>
      <c r="AQ2263" s="51" t="n">
        <v>20.50319261210573</v>
      </c>
      <c r="AR2263" s="51" t="n">
        <v>2.239185858762312</v>
      </c>
      <c r="AS2263" s="51" t="n">
        <v>-0.04193611270868376</v>
      </c>
      <c r="AT2263" s="51" t="n">
        <v>-0.0002948451772205165</v>
      </c>
      <c r="AU2263" s="51" t="n">
        <v>422.4387274389555</v>
      </c>
      <c r="AV2263" s="51" t="n">
        <v>999.8265309326981</v>
      </c>
      <c r="AW2263" s="51" t="n">
        <v>599.8651630902108</v>
      </c>
      <c r="AX2263" s="51" t="n">
        <v>83.43659677063137</v>
      </c>
      <c r="AY2263" s="51" t="n">
        <v>94.02242322454136</v>
      </c>
      <c r="AZ2263" s="51" t="n">
        <v>44.43316905455005</v>
      </c>
      <c r="BA2263" s="51" t="n">
        <v>8.009307035291126</v>
      </c>
      <c r="BB2263" s="51" t="n">
        <v>23.90889510461389</v>
      </c>
      <c r="BC2263" s="51" t="n">
        <v>15.00144802316765</v>
      </c>
      <c r="BD2263" s="51" t="n">
        <v>3.753480649268705</v>
      </c>
      <c r="BE2263" s="51" t="n">
        <v>4.699188810241157</v>
      </c>
      <c r="BF2263" s="51" t="n">
        <v>3.003088717490255</v>
      </c>
      <c r="BG2263" s="51" t="n">
        <v>6.337622024297295</v>
      </c>
      <c r="BH2263" s="51" t="n">
        <v>14.79094535784952</v>
      </c>
      <c r="BI2263" s="51" t="n">
        <v>5.814182101446081</v>
      </c>
      <c r="BJ2263" s="51" t="n">
        <v>0.7434108836507284</v>
      </c>
      <c r="BK2263" s="51" t="n">
        <v>0.4231106746154048</v>
      </c>
      <c r="BL2263" s="51" t="n">
        <v>0.02112542777573088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0.3687873925444984</v>
      </c>
      <c r="BQ2263" s="51" t="n">
        <v>0.6969034364731279</v>
      </c>
      <c r="BR2263" s="51" t="n">
        <v>0.2676358630311582</v>
      </c>
      <c r="BS2263" s="51" t="n">
        <v>-0.7252814303107535</v>
      </c>
      <c r="BT2263" s="51" t="n">
        <v>0.4104500838705283</v>
      </c>
      <c r="BU2263" s="51" t="n">
        <v>-2.303685959439639</v>
      </c>
      <c r="BV2263" s="51" t="n">
        <v>2.449790077582621</v>
      </c>
    </row>
    <row r="2264">
      <c r="A2264" s="49" t="n">
        <v>78.59</v>
      </c>
      <c r="B2264" s="50" t="inlineStr">
        <is>
          <t>path/pick_to_place</t>
        </is>
      </c>
      <c r="C2264" s="50" t="inlineStr">
        <is>
          <t>effort</t>
        </is>
      </c>
      <c r="D2264" s="49" t="n">
        <v>3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-1.918568168784337</v>
      </c>
      <c r="L2264" s="49" t="n">
        <v>-2.33625709327021</v>
      </c>
      <c r="M2264" s="49" t="n">
        <v>-0.9291917238027647</v>
      </c>
      <c r="N2264" s="49" t="n">
        <v>-1.4155803366864</v>
      </c>
      <c r="O2264" s="49" t="n">
        <v>-4.713589540219275</v>
      </c>
      <c r="P2264" s="49" t="n">
        <v>1.156985456829647</v>
      </c>
      <c r="Q2264" s="49" t="n">
        <v>0.001138168784337035</v>
      </c>
      <c r="R2264" s="49" t="n">
        <v>-0.00195290672978965</v>
      </c>
      <c r="S2264" s="49" t="n">
        <v>-0.001703276197235315</v>
      </c>
      <c r="T2264" s="49" t="n">
        <v>-0.001809663313599774</v>
      </c>
      <c r="U2264" s="49" t="n">
        <v>-0.0002504597807249098</v>
      </c>
      <c r="V2264" s="49" t="n">
        <v>-3.545682964745112e-05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-0.0008855640971766714</v>
      </c>
      <c r="AD2264" s="49" t="n">
        <v>0.01010993233790398</v>
      </c>
      <c r="AE2264" s="49" t="n">
        <v>0.01928344853299859</v>
      </c>
      <c r="AF2264" s="49" t="n">
        <v>0.02726167088966255</v>
      </c>
      <c r="AG2264" s="49" t="n">
        <v>-0.04689527145119097</v>
      </c>
      <c r="AH2264" s="49" t="n">
        <v>-0.0001504327473692533</v>
      </c>
      <c r="AI2264" s="49" t="n">
        <v>0.4866691472880821</v>
      </c>
      <c r="AJ2264" s="49" t="n">
        <v>-2.096750052232674</v>
      </c>
      <c r="AK2264" s="49" t="n">
        <v>-1.13779433391193</v>
      </c>
      <c r="AL2264" s="49" t="n">
        <v>-0.1804998283066201</v>
      </c>
      <c r="AM2264" s="49" t="n">
        <v>0.02891267649849069</v>
      </c>
      <c r="AN2264" s="49" t="n">
        <v>-0.0001566320752153546</v>
      </c>
      <c r="AO2264" s="49" t="n">
        <v>0.4937855769851176</v>
      </c>
      <c r="AP2264" s="49" t="n">
        <v>48.53206447375127</v>
      </c>
      <c r="AQ2264" s="49" t="n">
        <v>20.36755274858034</v>
      </c>
      <c r="AR2264" s="49" t="n">
        <v>2.208548554614378</v>
      </c>
      <c r="AS2264" s="49" t="n">
        <v>-0.01402214718967103</v>
      </c>
      <c r="AT2264" s="49" t="n">
        <v>-0.0002286823251999496</v>
      </c>
      <c r="AU2264" s="49" t="n">
        <v>422.4387274389555</v>
      </c>
      <c r="AV2264" s="49" t="n">
        <v>999.8265309326981</v>
      </c>
      <c r="AW2264" s="49" t="n">
        <v>599.8651630902108</v>
      </c>
      <c r="AX2264" s="49" t="n">
        <v>83.43659677063137</v>
      </c>
      <c r="AY2264" s="49" t="n">
        <v>94.02242322454136</v>
      </c>
      <c r="AZ2264" s="49" t="n">
        <v>44.43316905455005</v>
      </c>
      <c r="BA2264" s="49" t="n">
        <v>8.009307035291126</v>
      </c>
      <c r="BB2264" s="49" t="n">
        <v>23.90889510461389</v>
      </c>
      <c r="BC2264" s="49" t="n">
        <v>15.00144802316765</v>
      </c>
      <c r="BD2264" s="49" t="n">
        <v>3.753480649268705</v>
      </c>
      <c r="BE2264" s="49" t="n">
        <v>4.699188810241157</v>
      </c>
      <c r="BF2264" s="49" t="n">
        <v>3.003088717490255</v>
      </c>
      <c r="BG2264" s="49" t="n">
        <v>6.337622024297295</v>
      </c>
      <c r="BH2264" s="49" t="n">
        <v>14.79094535784952</v>
      </c>
      <c r="BI2264" s="49" t="n">
        <v>5.814182101446081</v>
      </c>
      <c r="BJ2264" s="49" t="n">
        <v>0.7434108836507284</v>
      </c>
      <c r="BK2264" s="49" t="n">
        <v>0.4231106746154048</v>
      </c>
      <c r="BL2264" s="49" t="n">
        <v>0.02112542777573088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0.3688418498196092</v>
      </c>
      <c r="BQ2264" s="49" t="n">
        <v>0.6969172537694291</v>
      </c>
      <c r="BR2264" s="49" t="n">
        <v>0.2678606352701342</v>
      </c>
      <c r="BS2264" s="49" t="n">
        <v>-0.7797387054214733</v>
      </c>
      <c r="BT2264" s="49" t="n">
        <v>0.3966327875692954</v>
      </c>
      <c r="BU2264" s="49" t="n">
        <v>-2.528458198415684</v>
      </c>
      <c r="BV2264" s="49" t="n">
        <v>2.67552067419462</v>
      </c>
    </row>
    <row r="2265">
      <c r="A2265" s="51" t="n">
        <v>78.59999999999999</v>
      </c>
      <c r="B2265" t="inlineStr">
        <is>
          <t>path/pick_to_place</t>
        </is>
      </c>
      <c r="C2265" t="inlineStr">
        <is>
          <t>effort</t>
        </is>
      </c>
      <c r="D2265" s="51" t="n">
        <v>3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-1.918570594937054</v>
      </c>
      <c r="L2265" s="51" t="n">
        <v>-2.336168301332903</v>
      </c>
      <c r="M2265" s="51" t="n">
        <v>-0.9290338461491209</v>
      </c>
      <c r="N2265" s="51" t="n">
        <v>-1.415381769675754</v>
      </c>
      <c r="O2265" s="51" t="n">
        <v>-4.7140086405066</v>
      </c>
      <c r="P2265" s="51" t="n">
        <v>1.156983033231243</v>
      </c>
      <c r="Q2265" s="51" t="n">
        <v>0.001140594937054207</v>
      </c>
      <c r="R2265" s="51" t="n">
        <v>-0.002041698667096803</v>
      </c>
      <c r="S2265" s="51" t="n">
        <v>-0.001861153850879149</v>
      </c>
      <c r="T2265" s="51" t="n">
        <v>-0.002008230324245908</v>
      </c>
      <c r="U2265" s="51" t="n">
        <v>0.0001686405065992602</v>
      </c>
      <c r="V2265" s="51" t="n">
        <v>-3.303323124259627e-05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0.0002850998729811705</v>
      </c>
      <c r="AD2265" s="51" t="n">
        <v>0.007879432927468552</v>
      </c>
      <c r="AE2265" s="51" t="n">
        <v>0.01290837904102655</v>
      </c>
      <c r="AF2265" s="51" t="n">
        <v>0.01384593500881889</v>
      </c>
      <c r="AG2265" s="51" t="n">
        <v>-0.03787241354804769</v>
      </c>
      <c r="AH2265" s="51" t="n">
        <v>-0.0002599732694516981</v>
      </c>
      <c r="AI2265" s="51" t="n">
        <v>0.4784907989258725</v>
      </c>
      <c r="AJ2265" s="51" t="n">
        <v>-2.148828809507298</v>
      </c>
      <c r="AK2265" s="51" t="n">
        <v>-1.197367272166962</v>
      </c>
      <c r="AL2265" s="51" t="n">
        <v>-0.1870107347424353</v>
      </c>
      <c r="AM2265" s="51" t="n">
        <v>0.06696805162275966</v>
      </c>
      <c r="AN2265" s="51" t="n">
        <v>-4.592942722895423e-05</v>
      </c>
      <c r="AO2265" s="51" t="n">
        <v>0.4866411715342049</v>
      </c>
      <c r="AP2265" s="51" t="n">
        <v>48.46391117372708</v>
      </c>
      <c r="AQ2265" s="51" t="n">
        <v>20.26407194499278</v>
      </c>
      <c r="AR2265" s="51" t="n">
        <v>2.191732813066948</v>
      </c>
      <c r="AS2265" s="51" t="n">
        <v>0.03047960268599203</v>
      </c>
      <c r="AT2265" s="51" t="n">
        <v>-0.0001147863457797984</v>
      </c>
      <c r="AU2265" s="51" t="n">
        <v>422.0156649315065</v>
      </c>
      <c r="AV2265" s="51" t="n">
        <v>998.85374789403</v>
      </c>
      <c r="AW2265" s="51" t="n">
        <v>599.2827628655076</v>
      </c>
      <c r="AX2265" s="51" t="n">
        <v>83.35557835947068</v>
      </c>
      <c r="AY2265" s="51" t="n">
        <v>93.92594899229594</v>
      </c>
      <c r="AZ2265" s="51" t="n">
        <v>44.38883736400455</v>
      </c>
      <c r="BA2265" s="51" t="n">
        <v>8.009267472572253</v>
      </c>
      <c r="BB2265" s="51" t="n">
        <v>23.90905109729441</v>
      </c>
      <c r="BC2265" s="51" t="n">
        <v>15.00155364003931</v>
      </c>
      <c r="BD2265" s="51" t="n">
        <v>3.753505090479182</v>
      </c>
      <c r="BE2265" s="51" t="n">
        <v>4.699130366189952</v>
      </c>
      <c r="BF2265" s="51" t="n">
        <v>3.003073273902804</v>
      </c>
      <c r="BG2265" s="51" t="n">
        <v>6.33357110929947</v>
      </c>
      <c r="BH2265" s="51" t="n">
        <v>14.78155458822951</v>
      </c>
      <c r="BI2265" s="51" t="n">
        <v>5.810511120123103</v>
      </c>
      <c r="BJ2265" s="51" t="n">
        <v>0.7429163478595088</v>
      </c>
      <c r="BK2265" s="51" t="n">
        <v>0.4228531950604756</v>
      </c>
      <c r="BL2265" s="51" t="n">
        <v>0.02111192264242211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0.3688827913414023</v>
      </c>
      <c r="BQ2265" s="51" t="n">
        <v>0.6969234273690584</v>
      </c>
      <c r="BR2265" s="51" t="n">
        <v>0.2680261233306546</v>
      </c>
      <c r="BS2265" s="51" t="n">
        <v>-0.8206802272145985</v>
      </c>
      <c r="BT2265" s="51" t="n">
        <v>0.3904591879400066</v>
      </c>
      <c r="BU2265" s="51" t="n">
        <v>-2.693946258936097</v>
      </c>
      <c r="BV2265" s="51" t="n">
        <v>2.843118157731678</v>
      </c>
    </row>
    <row r="2266">
      <c r="A2266" s="49" t="n">
        <v>78.61</v>
      </c>
      <c r="B2266" s="50" t="inlineStr">
        <is>
          <t>path/pick_to_place</t>
        </is>
      </c>
      <c r="C2266" s="50" t="inlineStr">
        <is>
          <t>effort</t>
        </is>
      </c>
      <c r="D2266" s="49" t="n">
        <v>3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-1.918566116855016</v>
      </c>
      <c r="L2266" s="49" t="n">
        <v>-2.336100587269428</v>
      </c>
      <c r="M2266" s="49" t="n">
        <v>-0.9289467480065573</v>
      </c>
      <c r="N2266" s="49" t="n">
        <v>-1.415304894104063</v>
      </c>
      <c r="O2266" s="49" t="n">
        <v>-4.714215935293413</v>
      </c>
      <c r="P2266" s="49" t="n">
        <v>1.156980751874554</v>
      </c>
      <c r="Q2266" s="49" t="n">
        <v>0.001136116855016356</v>
      </c>
      <c r="R2266" s="49" t="n">
        <v>-0.002109412730572302</v>
      </c>
      <c r="S2266" s="49" t="n">
        <v>-0.001948251993442729</v>
      </c>
      <c r="T2266" s="49" t="n">
        <v>-0.002085105895936801</v>
      </c>
      <c r="U2266" s="49" t="n">
        <v>0.0003759352934125104</v>
      </c>
      <c r="V2266" s="49" t="n">
        <v>-3.075187455414685e-05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0.0005913778979085377</v>
      </c>
      <c r="AD2266" s="49" t="n">
        <v>0.005872362927849755</v>
      </c>
      <c r="AE2266" s="49" t="n">
        <v>0.005255576292543892</v>
      </c>
      <c r="AF2266" s="49" t="n">
        <v>0.002696776366895766</v>
      </c>
      <c r="AG2266" s="49" t="n">
        <v>-0.006965136787095181</v>
      </c>
      <c r="AH2266" s="49" t="n">
        <v>-0.0002139511381751727</v>
      </c>
      <c r="AI2266" s="49" t="n">
        <v>0.4729365620180451</v>
      </c>
      <c r="AJ2266" s="49" t="n">
        <v>-2.184127003370899</v>
      </c>
      <c r="AK2266" s="49" t="n">
        <v>-1.206238713808647</v>
      </c>
      <c r="AL2266" s="49" t="n">
        <v>-0.1847159965290634</v>
      </c>
      <c r="AM2266" s="49" t="n">
        <v>0.07564706030080863</v>
      </c>
      <c r="AN2266" s="49" t="n">
        <v>5.538434940041321e-05</v>
      </c>
      <c r="AO2266" s="49" t="n">
        <v>0.4784324274875401</v>
      </c>
      <c r="AP2266" s="49" t="n">
        <v>48.41203323994884</v>
      </c>
      <c r="AQ2266" s="49" t="n">
        <v>20.20526676929208</v>
      </c>
      <c r="AR2266" s="49" t="n">
        <v>2.186313226258155</v>
      </c>
      <c r="AS2266" s="49" t="n">
        <v>0.0654296322808071</v>
      </c>
      <c r="AT2266" s="49" t="n">
        <v>-2.188402694538535e-05</v>
      </c>
      <c r="AU2266" s="49" t="n">
        <v>421.5967557822865</v>
      </c>
      <c r="AV2266" s="49" t="n">
        <v>997.8906031956757</v>
      </c>
      <c r="AW2266" s="49" t="n">
        <v>598.7057869647169</v>
      </c>
      <c r="AX2266" s="49" t="n">
        <v>83.27484592979873</v>
      </c>
      <c r="AY2266" s="49" t="n">
        <v>93.83043950237298</v>
      </c>
      <c r="AZ2266" s="49" t="n">
        <v>44.34494899036451</v>
      </c>
      <c r="BA2266" s="49" t="n">
        <v>8.009227700999366</v>
      </c>
      <c r="BB2266" s="49" t="n">
        <v>23.90920571574152</v>
      </c>
      <c r="BC2266" s="49" t="n">
        <v>15.00165595328261</v>
      </c>
      <c r="BD2266" s="49" t="n">
        <v>3.75352285695082</v>
      </c>
      <c r="BE2266" s="49" t="n">
        <v>4.699072214359002</v>
      </c>
      <c r="BF2266" s="49" t="n">
        <v>3.003057907533289</v>
      </c>
      <c r="BG2266" s="49" t="n">
        <v>6.329568255987876</v>
      </c>
      <c r="BH2266" s="49" t="n">
        <v>14.77224759755189</v>
      </c>
      <c r="BI2266" s="49" t="n">
        <v>5.806844351841079</v>
      </c>
      <c r="BJ2266" s="49" t="n">
        <v>0.7424119114154667</v>
      </c>
      <c r="BK2266" s="49" t="n">
        <v>0.4225959382120847</v>
      </c>
      <c r="BL2266" s="49" t="n">
        <v>0.02109857957071305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0.3688974428742949</v>
      </c>
      <c r="BQ2266" s="49" t="n">
        <v>0.696924046794966</v>
      </c>
      <c r="BR2266" s="49" t="n">
        <v>0.2681288788703841</v>
      </c>
      <c r="BS2266" s="49" t="n">
        <v>-0.8353317601071941</v>
      </c>
      <c r="BT2266" s="49" t="n">
        <v>0.3898397620324401</v>
      </c>
      <c r="BU2266" s="49" t="n">
        <v>-2.796701798665591</v>
      </c>
      <c r="BV2266" s="49" t="n">
        <v>2.944706290984662</v>
      </c>
    </row>
    <row r="2267">
      <c r="A2267" s="51" t="n">
        <v>78.62</v>
      </c>
      <c r="B2267" t="inlineStr">
        <is>
          <t>path/pick_to_place</t>
        </is>
      </c>
      <c r="C2267" t="inlineStr">
        <is>
          <t>effort</t>
        </is>
      </c>
      <c r="D2267" s="51" t="n">
        <v>3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-1.918559547503655</v>
      </c>
      <c r="L2267" s="51" t="n">
        <v>-2.336053629426376</v>
      </c>
      <c r="M2267" s="51" t="n">
        <v>-0.9289370184242488</v>
      </c>
      <c r="N2267" s="51" t="n">
        <v>-1.415329980827145</v>
      </c>
      <c r="O2267" s="51" t="n">
        <v>-4.714094286090468</v>
      </c>
      <c r="P2267" s="51" t="n">
        <v>1.156979935133818</v>
      </c>
      <c r="Q2267" s="51" t="n">
        <v>0.001129547503654571</v>
      </c>
      <c r="R2267" s="51" t="n">
        <v>-0.002156370573624056</v>
      </c>
      <c r="S2267" s="51" t="n">
        <v>-0.001957981575751222</v>
      </c>
      <c r="T2267" s="51" t="n">
        <v>-0.00206001917285481</v>
      </c>
      <c r="U2267" s="51" t="n">
        <v>0.0002542860904677369</v>
      </c>
      <c r="V2267" s="51" t="n">
        <v>-2.993513381821522e-05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0.0007238374565285537</v>
      </c>
      <c r="AD2267" s="51" t="n">
        <v>0.003739850517775084</v>
      </c>
      <c r="AE2267" s="51" t="n">
        <v>-0.002548742256714307</v>
      </c>
      <c r="AF2267" s="51" t="n">
        <v>-0.006718269611233013</v>
      </c>
      <c r="AG2267" s="51" t="n">
        <v>0.02748276688454642</v>
      </c>
      <c r="AH2267" s="51" t="n">
        <v>-4.459622134970529e-05</v>
      </c>
      <c r="AI2267" s="51" t="n">
        <v>0.4684803652567193</v>
      </c>
      <c r="AJ2267" s="51" t="n">
        <v>-2.198052143865566</v>
      </c>
      <c r="AK2267" s="51" t="n">
        <v>-1.16651265278542</v>
      </c>
      <c r="AL2267" s="51" t="n">
        <v>-0.175240260463433</v>
      </c>
      <c r="AM2267" s="51" t="n">
        <v>0.05043603567519921</v>
      </c>
      <c r="AN2267" s="51" t="n">
        <v>8.902787918024155e-05</v>
      </c>
      <c r="AO2267" s="51" t="n">
        <v>0.472865024383682</v>
      </c>
      <c r="AP2267" s="51" t="n">
        <v>48.37694831794407</v>
      </c>
      <c r="AQ2267" s="51" t="n">
        <v>20.19717652184136</v>
      </c>
      <c r="AR2267" s="51" t="n">
        <v>2.189541454277518</v>
      </c>
      <c r="AS2267" s="51" t="n">
        <v>0.0706590781157424</v>
      </c>
      <c r="AT2267" s="51" t="n">
        <v>-3.740865861663143e-06</v>
      </c>
      <c r="AU2267" s="51" t="n">
        <v>421.1820183442094</v>
      </c>
      <c r="AV2267" s="51" t="n">
        <v>996.9365812238569</v>
      </c>
      <c r="AW2267" s="51" t="n">
        <v>598.1315693638121</v>
      </c>
      <c r="AX2267" s="51" t="n">
        <v>83.19403569664082</v>
      </c>
      <c r="AY2267" s="51" t="n">
        <v>93.73588510734925</v>
      </c>
      <c r="AZ2267" s="51" t="n">
        <v>44.30149950046086</v>
      </c>
      <c r="BA2267" s="51" t="n">
        <v>8.009188036808821</v>
      </c>
      <c r="BB2267" s="51" t="n">
        <v>23.90935618287466</v>
      </c>
      <c r="BC2267" s="51" t="n">
        <v>15.00173684204913</v>
      </c>
      <c r="BD2267" s="51" t="n">
        <v>3.753529470492817</v>
      </c>
      <c r="BE2267" s="51" t="n">
        <v>4.699014353287207</v>
      </c>
      <c r="BF2267" s="51" t="n">
        <v>3.003042617995623</v>
      </c>
      <c r="BG2267" s="51" t="n">
        <v>6.325613436916022</v>
      </c>
      <c r="BH2267" s="51" t="n">
        <v>14.76302915254845</v>
      </c>
      <c r="BI2267" s="51" t="n">
        <v>5.803182675582117</v>
      </c>
      <c r="BJ2267" s="51" t="n">
        <v>0.7419049065472483</v>
      </c>
      <c r="BK2267" s="51" t="n">
        <v>0.4223265674329258</v>
      </c>
      <c r="BL2267" s="51" t="n">
        <v>0.02108539661586449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0.3688803334530577</v>
      </c>
      <c r="BQ2267" s="51" t="n">
        <v>0.6969212787674601</v>
      </c>
      <c r="BR2267" s="51" t="n">
        <v>0.2681678255617889</v>
      </c>
      <c r="BS2267" s="51" t="n">
        <v>-0.8182223388700227</v>
      </c>
      <c r="BT2267" s="51" t="n">
        <v>0.3926077895383129</v>
      </c>
      <c r="BU2267" s="51" t="n">
        <v>-2.835648490070342</v>
      </c>
      <c r="BV2267" s="51" t="n">
        <v>2.977336230839624</v>
      </c>
    </row>
    <row r="2268">
      <c r="A2268" s="49" t="n">
        <v>78.63</v>
      </c>
      <c r="B2268" s="50" t="inlineStr">
        <is>
          <t>path/pick_to_place</t>
        </is>
      </c>
      <c r="C2268" s="50" t="inlineStr">
        <is>
          <t>effort</t>
        </is>
      </c>
      <c r="D2268" s="49" t="n">
        <v>3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-1.918548426467915</v>
      </c>
      <c r="L2268" s="49" t="n">
        <v>-2.33603026782508</v>
      </c>
      <c r="M2268" s="49" t="n">
        <v>-0.9290002772955955</v>
      </c>
      <c r="N2268" s="49" t="n">
        <v>-1.415445010812294</v>
      </c>
      <c r="O2268" s="49" t="n">
        <v>-4.713719037773195</v>
      </c>
      <c r="P2268" s="49" t="n">
        <v>1.156981010717534</v>
      </c>
      <c r="Q2268" s="49" t="n">
        <v>0.001118426467914713</v>
      </c>
      <c r="R2268" s="49" t="n">
        <v>-0.002179732174920179</v>
      </c>
      <c r="S2268" s="49" t="n">
        <v>-0.001894722704404495</v>
      </c>
      <c r="T2268" s="49" t="n">
        <v>-0.00194498918770547</v>
      </c>
      <c r="U2268" s="49" t="n">
        <v>-0.0001209622268056876</v>
      </c>
      <c r="V2268" s="49" t="n">
        <v>-3.101071753408569e-05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0.001438306388297746</v>
      </c>
      <c r="AD2268" s="49" t="n">
        <v>0.001192285895790713</v>
      </c>
      <c r="AE2268" s="49" t="n">
        <v>-0.009431208384700218</v>
      </c>
      <c r="AF2268" s="49" t="n">
        <v>-0.01536102480943266</v>
      </c>
      <c r="AG2268" s="49" t="n">
        <v>0.04552231334280296</v>
      </c>
      <c r="AH2268" s="49" t="n">
        <v>0.0001463340711458439</v>
      </c>
      <c r="AI2268" s="49" t="n">
        <v>0.4595522566282824</v>
      </c>
      <c r="AJ2268" s="49" t="n">
        <v>-2.183425638250278</v>
      </c>
      <c r="AK2268" s="49" t="n">
        <v>-1.087087909231869</v>
      </c>
      <c r="AL2268" s="49" t="n">
        <v>-0.1590195344607395</v>
      </c>
      <c r="AM2268" s="49" t="n">
        <v>0.006484869692006106</v>
      </c>
      <c r="AN2268" s="49" t="n">
        <v>3.800140152184365e-05</v>
      </c>
      <c r="AO2268" s="49" t="n">
        <v>0.4683372776154794</v>
      </c>
      <c r="AP2268" s="49" t="n">
        <v>48.3632778457926</v>
      </c>
      <c r="AQ2268" s="49" t="n">
        <v>20.2375895725214</v>
      </c>
      <c r="AR2268" s="49" t="n">
        <v>2.199891941870491</v>
      </c>
      <c r="AS2268" s="49" t="n">
        <v>0.04365095810703694</v>
      </c>
      <c r="AT2268" s="49" t="n">
        <v>-6.827444190082327e-05</v>
      </c>
      <c r="AU2268" s="49" t="n">
        <v>420.7714030041478</v>
      </c>
      <c r="AV2268" s="49" t="n">
        <v>995.990854939377</v>
      </c>
      <c r="AW2268" s="49" t="n">
        <v>597.559436738563</v>
      </c>
      <c r="AX2268" s="49" t="n">
        <v>83.11324540104061</v>
      </c>
      <c r="AY2268" s="49" t="n">
        <v>93.64227625627575</v>
      </c>
      <c r="AZ2268" s="49" t="n">
        <v>44.25848450545625</v>
      </c>
      <c r="BA2268" s="49" t="n">
        <v>8.009148437905726</v>
      </c>
      <c r="BB2268" s="49" t="n">
        <v>23.90949763319931</v>
      </c>
      <c r="BC2268" s="49" t="n">
        <v>15.00179192914715</v>
      </c>
      <c r="BD2268" s="49" t="n">
        <v>3.75352619890743</v>
      </c>
      <c r="BE2268" s="49" t="n">
        <v>4.698956781520771</v>
      </c>
      <c r="BF2268" s="49" t="n">
        <v>3.003027404905645</v>
      </c>
      <c r="BG2268" s="49" t="n">
        <v>6.32170607567303</v>
      </c>
      <c r="BH2268" s="49" t="n">
        <v>14.75389992938445</v>
      </c>
      <c r="BI2268" s="49" t="n">
        <v>5.799544483475132</v>
      </c>
      <c r="BJ2268" s="49" t="n">
        <v>0.74140119274361</v>
      </c>
      <c r="BK2268" s="49" t="n">
        <v>0.4220627545692027</v>
      </c>
      <c r="BL2268" s="49" t="n">
        <v>0.02107237185647412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0.3688362692500819</v>
      </c>
      <c r="BQ2268" s="49" t="n">
        <v>0.6969158234358899</v>
      </c>
      <c r="BR2268" s="49" t="n">
        <v>0.2681440615937658</v>
      </c>
      <c r="BS2268" s="49" t="n">
        <v>-0.7741581358942651</v>
      </c>
      <c r="BT2268" s="49" t="n">
        <v>0.3980631211085717</v>
      </c>
      <c r="BU2268" s="49" t="n">
        <v>-2.811884522047281</v>
      </c>
      <c r="BV2268" s="49" t="n">
        <v>2.943547117524543</v>
      </c>
    </row>
    <row r="2269">
      <c r="A2269" s="51" t="n">
        <v>78.64</v>
      </c>
      <c r="B2269" t="inlineStr">
        <is>
          <t>path/pick_to_place</t>
        </is>
      </c>
      <c r="C2269" t="inlineStr">
        <is>
          <t>effort</t>
        </is>
      </c>
      <c r="D2269" s="51" t="n">
        <v>3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-1.918524993198598</v>
      </c>
      <c r="L2269" s="51" t="n">
        <v>-2.336035678873722</v>
      </c>
      <c r="M2269" s="51" t="n">
        <v>-0.92912336784918</v>
      </c>
      <c r="N2269" s="51" t="n">
        <v>-1.415643116990235</v>
      </c>
      <c r="O2269" s="51" t="n">
        <v>-4.71330889642427</v>
      </c>
      <c r="P2269" s="51" t="n">
        <v>1.156983281536258</v>
      </c>
      <c r="Q2269" s="51" t="n">
        <v>0.00109499319859796</v>
      </c>
      <c r="R2269" s="51" t="n">
        <v>-0.002174321126278578</v>
      </c>
      <c r="S2269" s="51" t="n">
        <v>-0.001771632150819991</v>
      </c>
      <c r="T2269" s="51" t="n">
        <v>-0.001746883009764888</v>
      </c>
      <c r="U2269" s="51" t="n">
        <v>-0.0005311035757298299</v>
      </c>
      <c r="V2269" s="51" t="n">
        <v>-3.328153625847818e-05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0.003082916526978309</v>
      </c>
      <c r="AD2269" s="51" t="n">
        <v>-0.001957818954687044</v>
      </c>
      <c r="AE2269" s="51" t="n">
        <v>-0.01467386670203403</v>
      </c>
      <c r="AF2269" s="51" t="n">
        <v>-0.02338677463867318</v>
      </c>
      <c r="AG2269" s="51" t="n">
        <v>0.03733813827576587</v>
      </c>
      <c r="AH2269" s="51" t="n">
        <v>0.0002457978633631446</v>
      </c>
      <c r="AI2269" s="51" t="n">
        <v>0.4402455635795064</v>
      </c>
      <c r="AJ2269" s="51" t="n">
        <v>-2.132087446774284</v>
      </c>
      <c r="AK2269" s="51" t="n">
        <v>-0.9804714800798255</v>
      </c>
      <c r="AL2269" s="51" t="n">
        <v>-0.1364345794178582</v>
      </c>
      <c r="AM2269" s="51" t="n">
        <v>-0.03080913706363898</v>
      </c>
      <c r="AN2269" s="51" t="n">
        <v>-6.44358483916127e-05</v>
      </c>
      <c r="AO2269" s="51" t="n">
        <v>0.4592445280353405</v>
      </c>
      <c r="AP2269" s="51" t="n">
        <v>48.3782192217166</v>
      </c>
      <c r="AQ2269" s="51" t="n">
        <v>20.31753646352919</v>
      </c>
      <c r="AR2269" s="51" t="n">
        <v>2.216933259095404</v>
      </c>
      <c r="AS2269" s="51" t="n">
        <v>0.0005298826797461395</v>
      </c>
      <c r="AT2269" s="51" t="n">
        <v>-0.0001734854397976185</v>
      </c>
      <c r="AU2269" s="51" t="n">
        <v>420.3647974809803</v>
      </c>
      <c r="AV2269" s="51" t="n">
        <v>995.0522219102043</v>
      </c>
      <c r="AW2269" s="51" t="n">
        <v>596.9882030008744</v>
      </c>
      <c r="AX2269" s="51" t="n">
        <v>83.03230874049399</v>
      </c>
      <c r="AY2269" s="51" t="n">
        <v>93.54960349371299</v>
      </c>
      <c r="AZ2269" s="51" t="n">
        <v>44.21589966040169</v>
      </c>
      <c r="BA2269" s="51" t="n">
        <v>8.009108529962901</v>
      </c>
      <c r="BB2269" s="51" t="n">
        <v>23.90962267778478</v>
      </c>
      <c r="BC2269" s="51" t="n">
        <v>15.00181325165208</v>
      </c>
      <c r="BD2269" s="51" t="n">
        <v>3.753511015331191</v>
      </c>
      <c r="BE2269" s="51" t="n">
        <v>4.698899497613167</v>
      </c>
      <c r="BF2269" s="51" t="n">
        <v>3.003012267881117</v>
      </c>
      <c r="BG2269" s="51" t="n">
        <v>6.317845297099412</v>
      </c>
      <c r="BH2269" s="51" t="n">
        <v>14.74485899945673</v>
      </c>
      <c r="BI2269" s="51" t="n">
        <v>5.795941936985328</v>
      </c>
      <c r="BJ2269" s="51" t="n">
        <v>0.7409038002522089</v>
      </c>
      <c r="BK2269" s="51" t="n">
        <v>0.4218166410210412</v>
      </c>
      <c r="BL2269" s="51" t="n">
        <v>0.02105950339419643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0.3687778328347361</v>
      </c>
      <c r="BQ2269" s="51" t="n">
        <v>0.6969073557338816</v>
      </c>
      <c r="BR2269" s="51" t="n">
        <v>0.2680606586473146</v>
      </c>
      <c r="BS2269" s="51" t="n">
        <v>-0.7157217205484012</v>
      </c>
      <c r="BT2269" s="51" t="n">
        <v>0.406530823116813</v>
      </c>
      <c r="BU2269" s="51" t="n">
        <v>-2.728481575596076</v>
      </c>
      <c r="BV2269" s="51" t="n">
        <v>2.849936244861636</v>
      </c>
    </row>
    <row r="2270">
      <c r="A2270" s="49" t="n">
        <v>78.65000000000001</v>
      </c>
      <c r="B2270" s="50" t="inlineStr">
        <is>
          <t>path/pick_to_place</t>
        </is>
      </c>
      <c r="C2270" s="50" t="inlineStr">
        <is>
          <t>effort</t>
        </is>
      </c>
      <c r="D2270" s="49" t="n">
        <v>3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-1.918481454729698</v>
      </c>
      <c r="L2270" s="49" t="n">
        <v>-2.336076283453695</v>
      </c>
      <c r="M2270" s="49" t="n">
        <v>-0.9292884522316178</v>
      </c>
      <c r="N2270" s="49" t="n">
        <v>-1.415912803356916</v>
      </c>
      <c r="O2270" s="49" t="n">
        <v>-4.713094283346912</v>
      </c>
      <c r="P2270" s="49" t="n">
        <v>1.156985339816089</v>
      </c>
      <c r="Q2270" s="49" t="n">
        <v>0.001051454729698031</v>
      </c>
      <c r="R2270" s="49" t="n">
        <v>-0.002133716546305564</v>
      </c>
      <c r="S2270" s="49" t="n">
        <v>-0.001606547768382205</v>
      </c>
      <c r="T2270" s="49" t="n">
        <v>-0.001477196643084211</v>
      </c>
      <c r="U2270" s="49" t="n">
        <v>-0.000745716653088202</v>
      </c>
      <c r="V2270" s="49" t="n">
        <v>-3.53398160886087e-05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0.005384248628836683</v>
      </c>
      <c r="AD2270" s="49" t="n">
        <v>-0.005782597117164935</v>
      </c>
      <c r="AE2270" s="49" t="n">
        <v>-0.01801349105825529</v>
      </c>
      <c r="AF2270" s="49" t="n">
        <v>-0.02983690110402795</v>
      </c>
      <c r="AG2270" s="49" t="n">
        <v>0.008693736803435383</v>
      </c>
      <c r="AH2270" s="49" t="n">
        <v>0.0001938795685063057</v>
      </c>
      <c r="AI2270" s="49" t="n">
        <v>0.408177976342333</v>
      </c>
      <c r="AJ2270" s="49" t="n">
        <v>-2.036278462828164</v>
      </c>
      <c r="AK2270" s="49" t="n">
        <v>-0.8594911524070813</v>
      </c>
      <c r="AL2270" s="49" t="n">
        <v>-0.1089843190233222</v>
      </c>
      <c r="AM2270" s="49" t="n">
        <v>-0.04092178840276422</v>
      </c>
      <c r="AN2270" s="49" t="n">
        <v>-0.0001545473863731218</v>
      </c>
      <c r="AO2270" s="49" t="n">
        <v>0.4397076090133026</v>
      </c>
      <c r="AP2270" s="49" t="n">
        <v>48.42993978356218</v>
      </c>
      <c r="AQ2270" s="49" t="n">
        <v>20.42448564587475</v>
      </c>
      <c r="AR2270" s="49" t="n">
        <v>2.240172040555797</v>
      </c>
      <c r="AS2270" s="49" t="n">
        <v>-0.03389360133239239</v>
      </c>
      <c r="AT2270" s="49" t="n">
        <v>-0.0002526207587055033</v>
      </c>
      <c r="AU2270" s="49" t="n">
        <v>419.5625704394369</v>
      </c>
      <c r="AV2270" s="49" t="n">
        <v>993.1950462554239</v>
      </c>
      <c r="AW2270" s="49" t="n">
        <v>595.8519592671355</v>
      </c>
      <c r="AX2270" s="49" t="n">
        <v>82.87085900902146</v>
      </c>
      <c r="AY2270" s="49" t="n">
        <v>93.36736993557854</v>
      </c>
      <c r="AZ2270" s="49" t="n">
        <v>44.1320032571597</v>
      </c>
      <c r="BA2270" s="49" t="n">
        <v>8.009023126294341</v>
      </c>
      <c r="BB2270" s="49" t="n">
        <v>23.90981789217798</v>
      </c>
      <c r="BC2270" s="49" t="n">
        <v>15.00178004385614</v>
      </c>
      <c r="BD2270" s="49" t="n">
        <v>3.753455871095756</v>
      </c>
      <c r="BE2270" s="49" t="n">
        <v>4.69879052988072</v>
      </c>
      <c r="BF2270" s="49" t="n">
        <v>3.002982220509003</v>
      </c>
      <c r="BG2270" s="49" t="n">
        <v>6.310260332836511</v>
      </c>
      <c r="BH2270" s="49" t="n">
        <v>14.72706780319208</v>
      </c>
      <c r="BI2270" s="49" t="n">
        <v>5.788894460040122</v>
      </c>
      <c r="BJ2270" s="49" t="n">
        <v>0.7399412806523376</v>
      </c>
      <c r="BK2270" s="49" t="n">
        <v>0.4213150621371214</v>
      </c>
      <c r="BL2270" s="49" t="n">
        <v>0.02103422788122447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0.3687188909728391</v>
      </c>
      <c r="BQ2270" s="49" t="n">
        <v>0.6968963353328397</v>
      </c>
      <c r="BR2270" s="49" t="n">
        <v>0.2679224262392473</v>
      </c>
      <c r="BS2270" s="49" t="n">
        <v>-0.6567798586513685</v>
      </c>
      <c r="BT2270" s="49" t="n">
        <v>0.4175512241587631</v>
      </c>
      <c r="BU2270" s="49" t="n">
        <v>-2.590249167528813</v>
      </c>
      <c r="BV2270" s="49" t="n">
        <v>2.704644072222869</v>
      </c>
    </row>
    <row r="2271">
      <c r="A2271" s="51" t="n">
        <v>78.66</v>
      </c>
      <c r="B2271" t="inlineStr">
        <is>
          <t>path/pick_to_place</t>
        </is>
      </c>
      <c r="C2271" t="inlineStr">
        <is>
          <t>effort</t>
        </is>
      </c>
      <c r="D2271" s="51" t="n">
        <v>3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-1.918415279267856</v>
      </c>
      <c r="L2271" s="51" t="n">
        <v>-2.336158506664879</v>
      </c>
      <c r="M2271" s="51" t="n">
        <v>-0.9294773083898458</v>
      </c>
      <c r="N2271" s="51" t="n">
        <v>-1.416229852704815</v>
      </c>
      <c r="O2271" s="51" t="n">
        <v>-4.713182914541089</v>
      </c>
      <c r="P2271" s="51" t="n">
        <v>1.156985895021196</v>
      </c>
      <c r="Q2271" s="51" t="n">
        <v>0.0009852792678559652</v>
      </c>
      <c r="R2271" s="51" t="n">
        <v>-0.002051493335121446</v>
      </c>
      <c r="S2271" s="51" t="n">
        <v>-0.001417691610154259</v>
      </c>
      <c r="T2271" s="51" t="n">
        <v>-0.001160147295184544</v>
      </c>
      <c r="U2271" s="51" t="n">
        <v>-0.0006570854589114106</v>
      </c>
      <c r="V2271" s="51" t="n">
        <v>-3.589502119627497e-05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0.007614281842029304</v>
      </c>
      <c r="AD2271" s="51" t="n">
        <v>-0.01022296599634109</v>
      </c>
      <c r="AE2271" s="51" t="n">
        <v>-0.01959643407657879</v>
      </c>
      <c r="AF2271" s="51" t="n">
        <v>-0.03318766104844892</v>
      </c>
      <c r="AG2271" s="51" t="n">
        <v>-0.02293680039075235</v>
      </c>
      <c r="AH2271" s="51" t="n">
        <v>1.982767251984492e-05</v>
      </c>
      <c r="AI2271" s="51" t="n">
        <v>0.3661770572850387</v>
      </c>
      <c r="AJ2271" s="51" t="n">
        <v>-1.890136794203507</v>
      </c>
      <c r="AK2271" s="51" t="n">
        <v>-0.7347781944318355</v>
      </c>
      <c r="AL2271" s="51" t="n">
        <v>-0.079696679993737</v>
      </c>
      <c r="AM2271" s="51" t="n">
        <v>-0.01996848330536624</v>
      </c>
      <c r="AN2271" s="51" t="n">
        <v>-0.0001756298898944574</v>
      </c>
      <c r="AO2271" s="51" t="n">
        <v>0.4074171274348706</v>
      </c>
      <c r="AP2271" s="51" t="n">
        <v>48.52619278833819</v>
      </c>
      <c r="AQ2271" s="51" t="n">
        <v>20.54562520122386</v>
      </c>
      <c r="AR2271" s="51" t="n">
        <v>2.267945424272101</v>
      </c>
      <c r="AS2271" s="51" t="n">
        <v>-0.04084990321164923</v>
      </c>
      <c r="AT2271" s="51" t="n">
        <v>-0.0002542086219188378</v>
      </c>
      <c r="AU2271" s="51" t="n">
        <v>419.5625704394369</v>
      </c>
      <c r="AV2271" s="51" t="n">
        <v>993.1950462554239</v>
      </c>
      <c r="AW2271" s="51" t="n">
        <v>595.8519592671355</v>
      </c>
      <c r="AX2271" s="51" t="n">
        <v>82.87085900902146</v>
      </c>
      <c r="AY2271" s="51" t="n">
        <v>93.36736993557854</v>
      </c>
      <c r="AZ2271" s="51" t="n">
        <v>44.1320032571597</v>
      </c>
      <c r="BA2271" s="51" t="n">
        <v>8.009023126294341</v>
      </c>
      <c r="BB2271" s="51" t="n">
        <v>23.90981789217798</v>
      </c>
      <c r="BC2271" s="51" t="n">
        <v>15.00178004385614</v>
      </c>
      <c r="BD2271" s="51" t="n">
        <v>3.753455871095756</v>
      </c>
      <c r="BE2271" s="51" t="n">
        <v>4.69879052988072</v>
      </c>
      <c r="BF2271" s="51" t="n">
        <v>3.002982220509003</v>
      </c>
      <c r="BG2271" s="51" t="n">
        <v>6.310260332836511</v>
      </c>
      <c r="BH2271" s="51" t="n">
        <v>14.72706780319208</v>
      </c>
      <c r="BI2271" s="51" t="n">
        <v>5.788894460040122</v>
      </c>
      <c r="BJ2271" s="51" t="n">
        <v>0.7399412806523376</v>
      </c>
      <c r="BK2271" s="51" t="n">
        <v>0.4213150621371214</v>
      </c>
      <c r="BL2271" s="51" t="n">
        <v>0.02103422788122447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0.3686678420158699</v>
      </c>
      <c r="BQ2271" s="51" t="n">
        <v>0.6968857133142504</v>
      </c>
      <c r="BR2271" s="51" t="n">
        <v>0.2677355759609333</v>
      </c>
      <c r="BS2271" s="51" t="n">
        <v>-0.6057309016821999</v>
      </c>
      <c r="BT2271" s="51" t="n">
        <v>0.42817324274802</v>
      </c>
      <c r="BU2271" s="51" t="n">
        <v>-2.403398889214814</v>
      </c>
      <c r="BV2271" s="51" t="n">
        <v>2.515267077615633</v>
      </c>
    </row>
    <row r="2272">
      <c r="A2272" s="49" t="n">
        <v>78.67</v>
      </c>
      <c r="B2272" s="50" t="inlineStr">
        <is>
          <t>path/pick_to_place</t>
        </is>
      </c>
      <c r="C2272" s="50" t="inlineStr">
        <is>
          <t>effort</t>
        </is>
      </c>
      <c r="D2272" s="49" t="n">
        <v>3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-1.918331310300889</v>
      </c>
      <c r="L2272" s="49" t="n">
        <v>-2.336287340510564</v>
      </c>
      <c r="M2272" s="49" t="n">
        <v>-0.9296747975730969</v>
      </c>
      <c r="N2272" s="49" t="n">
        <v>-1.416556757989246</v>
      </c>
      <c r="O2272" s="49" t="n">
        <v>-4.713501576091713</v>
      </c>
      <c r="P2272" s="49" t="n">
        <v>1.156984543617151</v>
      </c>
      <c r="Q2272" s="49" t="n">
        <v>0.0009013103008888024</v>
      </c>
      <c r="R2272" s="49" t="n">
        <v>-0.001922659489436374</v>
      </c>
      <c r="S2272" s="49" t="n">
        <v>-0.001220202426903128</v>
      </c>
      <c r="T2272" s="49" t="n">
        <v>-0.000833242010753743</v>
      </c>
      <c r="U2272" s="49" t="n">
        <v>-0.0003384239082873108</v>
      </c>
      <c r="V2272" s="49" t="n">
        <v>-3.454361715138354e-05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0.009029069742654126</v>
      </c>
      <c r="AD2272" s="49" t="n">
        <v>-0.01506626319617779</v>
      </c>
      <c r="AE2272" s="49" t="n">
        <v>-0.019864135502768</v>
      </c>
      <c r="AF2272" s="49" t="n">
        <v>-0.03226580206111423</v>
      </c>
      <c r="AG2272" s="49" t="n">
        <v>-0.03898772797760251</v>
      </c>
      <c r="AH2272" s="49" t="n">
        <v>-0.0001734332871235104</v>
      </c>
      <c r="AI2272" s="49" t="n">
        <v>0.3208222470849339</v>
      </c>
      <c r="AJ2272" s="49" t="n">
        <v>-1.691425872175996</v>
      </c>
      <c r="AK2272" s="49" t="n">
        <v>-0.6132519495258323</v>
      </c>
      <c r="AL2272" s="49" t="n">
        <v>-0.05257545844170468</v>
      </c>
      <c r="AM2272" s="49" t="n">
        <v>0.0176756619050895</v>
      </c>
      <c r="AN2272" s="49" t="n">
        <v>-0.0001118205945573406</v>
      </c>
      <c r="AO2272" s="49" t="n">
        <v>0.3652750328411596</v>
      </c>
      <c r="AP2272" s="49" t="n">
        <v>48.67281885965546</v>
      </c>
      <c r="AQ2272" s="49" t="n">
        <v>20.67036792607035</v>
      </c>
      <c r="AR2272" s="49" t="n">
        <v>2.297109136065612</v>
      </c>
      <c r="AS2272" s="49" t="n">
        <v>-0.01831043625197998</v>
      </c>
      <c r="AT2272" s="49" t="n">
        <v>-0.0001731214564974678</v>
      </c>
      <c r="AU2272" s="49" t="n">
        <v>419.1667645714767</v>
      </c>
      <c r="AV2272" s="49" t="n">
        <v>992.2712949318288</v>
      </c>
      <c r="AW2272" s="49" t="n">
        <v>595.2899005662396</v>
      </c>
      <c r="AX2272" s="49" t="n">
        <v>82.79117595162117</v>
      </c>
      <c r="AY2272" s="49" t="n">
        <v>93.27730810964231</v>
      </c>
      <c r="AZ2272" s="49" t="n">
        <v>44.0906832245881</v>
      </c>
      <c r="BA2272" s="49" t="n">
        <v>8.008977062433576</v>
      </c>
      <c r="BB2272" s="49" t="n">
        <v>23.90985450012424</v>
      </c>
      <c r="BC2272" s="49" t="n">
        <v>15.00174656649641</v>
      </c>
      <c r="BD2272" s="49" t="n">
        <v>3.753426410898901</v>
      </c>
      <c r="BE2272" s="49" t="n">
        <v>4.698732158806588</v>
      </c>
      <c r="BF2272" s="49" t="n">
        <v>3.002967309406458</v>
      </c>
      <c r="BG2272" s="49" t="n">
        <v>6.306538544058088</v>
      </c>
      <c r="BH2272" s="49" t="n">
        <v>14.71831778792984</v>
      </c>
      <c r="BI2272" s="49" t="n">
        <v>5.785454393488533</v>
      </c>
      <c r="BJ2272" s="49" t="n">
        <v>0.7394781066253147</v>
      </c>
      <c r="BK2272" s="49" t="n">
        <v>0.4210615633177797</v>
      </c>
      <c r="BL2272" s="49" t="n">
        <v>0.02102181714664978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0.3686243621134888</v>
      </c>
      <c r="BQ2272" s="49" t="n">
        <v>0.6968811790081969</v>
      </c>
      <c r="BR2272" s="49" t="n">
        <v>0.2675072275128459</v>
      </c>
      <c r="BS2272" s="49" t="n">
        <v>-0.5622509993011282</v>
      </c>
      <c r="BT2272" s="49" t="n">
        <v>0.4327075488015364</v>
      </c>
      <c r="BU2272" s="49" t="n">
        <v>-2.175050441127424</v>
      </c>
      <c r="BV2272" s="49" t="n">
        <v>2.287838812166092</v>
      </c>
    </row>
    <row r="2273">
      <c r="A2273" s="51" t="n">
        <v>78.68000000000001</v>
      </c>
      <c r="B2273" t="inlineStr">
        <is>
          <t>path/pick_to_place</t>
        </is>
      </c>
      <c r="C2273" t="inlineStr">
        <is>
          <t>effort</t>
        </is>
      </c>
      <c r="D2273" s="51" t="n">
        <v>3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-1.918239472218063</v>
      </c>
      <c r="L2273" s="51" t="n">
        <v>-2.336464818316218</v>
      </c>
      <c r="M2273" s="51" t="n">
        <v>-0.9298709891520996</v>
      </c>
      <c r="N2273" s="51" t="n">
        <v>-1.416850559219931</v>
      </c>
      <c r="O2273" s="51" t="n">
        <v>-4.713845773697114</v>
      </c>
      <c r="P2273" s="51" t="n">
        <v>1.156982011673979</v>
      </c>
      <c r="Q2273" s="51" t="n">
        <v>0.0008094722180631564</v>
      </c>
      <c r="R2273" s="51" t="n">
        <v>-0.001745181683782349</v>
      </c>
      <c r="S2273" s="51" t="n">
        <v>-0.001024010847900381</v>
      </c>
      <c r="T2273" s="51" t="n">
        <v>-0.0005394407800685119</v>
      </c>
      <c r="U2273" s="51" t="n">
        <v>5.773697114186405e-06</v>
      </c>
      <c r="V2273" s="51" t="n">
        <v>-3.201167397914872e-05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0.009310684107718204</v>
      </c>
      <c r="AD2273" s="51" t="n">
        <v>-0.01994886640155119</v>
      </c>
      <c r="AE2273" s="51" t="n">
        <v>-0.01940277983295711</v>
      </c>
      <c r="AF2273" s="51" t="n">
        <v>-0.02703207253487041</v>
      </c>
      <c r="AG2273" s="51" t="n">
        <v>-0.03071010664715782</v>
      </c>
      <c r="AH2273" s="51" t="n">
        <v>-0.000271302841949425</v>
      </c>
      <c r="AI2273" s="51" t="n">
        <v>0.2787756654012771</v>
      </c>
      <c r="AJ2273" s="51" t="n">
        <v>-1.443063845013161</v>
      </c>
      <c r="AK2273" s="51" t="n">
        <v>-0.4976756588166009</v>
      </c>
      <c r="AL2273" s="51" t="n">
        <v>-0.03136672538652761</v>
      </c>
      <c r="AM2273" s="51" t="n">
        <v>0.04849664931209628</v>
      </c>
      <c r="AN2273" s="51" t="n">
        <v>2.445710348005195e-06</v>
      </c>
      <c r="AO2273" s="51" t="n">
        <v>0.319892430009416</v>
      </c>
      <c r="AP2273" s="51" t="n">
        <v>48.87201814296092</v>
      </c>
      <c r="AQ2273" s="51" t="n">
        <v>20.79185172033344</v>
      </c>
      <c r="AR2273" s="51" t="n">
        <v>2.323668740801002</v>
      </c>
      <c r="AS2273" s="51" t="n">
        <v>0.01848297782659306</v>
      </c>
      <c r="AT2273" s="51" t="n">
        <v>-5.340591980400378e-05</v>
      </c>
      <c r="AU2273" s="51" t="n">
        <v>418.7746538210889</v>
      </c>
      <c r="AV2273" s="51" t="n">
        <v>991.3499311915809</v>
      </c>
      <c r="AW2273" s="51" t="n">
        <v>594.7334195944603</v>
      </c>
      <c r="AX2273" s="51" t="n">
        <v>82.71270592118873</v>
      </c>
      <c r="AY2273" s="51" t="n">
        <v>93.18828502854588</v>
      </c>
      <c r="AZ2273" s="51" t="n">
        <v>44.04977639234222</v>
      </c>
      <c r="BA2273" s="51" t="n">
        <v>8.008929844991551</v>
      </c>
      <c r="BB2273" s="51" t="n">
        <v>23.9098454372151</v>
      </c>
      <c r="BC2273" s="51" t="n">
        <v>15.00171295889923</v>
      </c>
      <c r="BD2273" s="51" t="n">
        <v>3.753402300457954</v>
      </c>
      <c r="BE2273" s="51" t="n">
        <v>4.698675998012555</v>
      </c>
      <c r="BF2273" s="51" t="n">
        <v>3.002952472859425</v>
      </c>
      <c r="BG2273" s="51" t="n">
        <v>6.302865079703964</v>
      </c>
      <c r="BH2273" s="51" t="n">
        <v>14.70969083277519</v>
      </c>
      <c r="BI2273" s="51" t="n">
        <v>5.78206449196044</v>
      </c>
      <c r="BJ2273" s="51" t="n">
        <v>0.7390226947501257</v>
      </c>
      <c r="BK2273" s="51" t="n">
        <v>0.4208222069518736</v>
      </c>
      <c r="BL2273" s="51" t="n">
        <v>0.02100955534088998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0.3685812505185319</v>
      </c>
      <c r="BQ2273" s="51" t="n">
        <v>0.6968895213238375</v>
      </c>
      <c r="BR2273" s="51" t="n">
        <v>0.2672447885028642</v>
      </c>
      <c r="BS2273" s="51" t="n">
        <v>-0.5191394043442266</v>
      </c>
      <c r="BT2273" s="51" t="n">
        <v>0.4243652331609171</v>
      </c>
      <c r="BU2273" s="51" t="n">
        <v>-1.912611431145683</v>
      </c>
      <c r="BV2273" s="51" t="n">
        <v>2.026739760997385</v>
      </c>
    </row>
    <row r="2274">
      <c r="A2274" s="49" t="n">
        <v>78.69</v>
      </c>
      <c r="B2274" s="50" t="inlineStr">
        <is>
          <t>path/pick_to_place</t>
        </is>
      </c>
      <c r="C2274" s="50" t="inlineStr">
        <is>
          <t>effort</t>
        </is>
      </c>
      <c r="D2274" s="49" t="n">
        <v>3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-1.918149495909704</v>
      </c>
      <c r="L2274" s="49" t="n">
        <v>-2.336688833760993</v>
      </c>
      <c r="M2274" s="49" t="n">
        <v>-0.9300616507179934</v>
      </c>
      <c r="N2274" s="49" t="n">
        <v>-1.417075884674764</v>
      </c>
      <c r="O2274" s="49" t="n">
        <v>-4.714004504576218</v>
      </c>
      <c r="P2274" s="49" t="n">
        <v>1.15697970843626</v>
      </c>
      <c r="Q2274" s="49" t="n">
        <v>0.0007194959097038822</v>
      </c>
      <c r="R2274" s="49" t="n">
        <v>-0.001521166239006888</v>
      </c>
      <c r="S2274" s="49" t="n">
        <v>-0.0008333492820066235</v>
      </c>
      <c r="T2274" s="49" t="n">
        <v>-0.000314115325235953</v>
      </c>
      <c r="U2274" s="49" t="n">
        <v>0.000164504576217972</v>
      </c>
      <c r="V2274" s="49" t="n">
        <v>-2.970843626015629e-05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0.008749223213915001</v>
      </c>
      <c r="AD2274" s="49" t="n">
        <v>-0.02441641501830297</v>
      </c>
      <c r="AE2274" s="49" t="n">
        <v>-0.01876933057546563</v>
      </c>
      <c r="AF2274" s="49" t="n">
        <v>-0.01888979653789489</v>
      </c>
      <c r="AG2274" s="49" t="n">
        <v>-0.003949731340990396</v>
      </c>
      <c r="AH2274" s="49" t="n">
        <v>-0.0002179523657711491</v>
      </c>
      <c r="AI2274" s="49" t="n">
        <v>0.2431242979148004</v>
      </c>
      <c r="AJ2274" s="49" t="n">
        <v>-1.153567383999822</v>
      </c>
      <c r="AK2274" s="49" t="n">
        <v>-0.3873482527558435</v>
      </c>
      <c r="AL2274" s="49" t="n">
        <v>-0.01818534193965037</v>
      </c>
      <c r="AM2274" s="49" t="n">
        <v>0.05397581012942409</v>
      </c>
      <c r="AN2274" s="49" t="n">
        <v>0.0001036716104317327</v>
      </c>
      <c r="AO2274" s="49" t="n">
        <v>0.2779022503949294</v>
      </c>
      <c r="AP2274" s="49" t="n">
        <v>49.12082697035727</v>
      </c>
      <c r="AQ2274" s="49" t="n">
        <v>20.90736714353256</v>
      </c>
      <c r="AR2274" s="49" t="n">
        <v>2.34403665104939</v>
      </c>
      <c r="AS2274" s="49" t="n">
        <v>0.04661215164054892</v>
      </c>
      <c r="AT2274" s="49" t="n">
        <v>3.880521147319559e-05</v>
      </c>
      <c r="AU2274" s="49" t="n">
        <v>418.3864288627383</v>
      </c>
      <c r="AV2274" s="49" t="n">
        <v>990.4316703344306</v>
      </c>
      <c r="AW2274" s="49" t="n">
        <v>594.1830918553708</v>
      </c>
      <c r="AX2274" s="49" t="n">
        <v>82.63551576535251</v>
      </c>
      <c r="AY2274" s="49" t="n">
        <v>93.10015217826042</v>
      </c>
      <c r="AZ2274" s="49" t="n">
        <v>44.0092786284188</v>
      </c>
      <c r="BA2274" s="49" t="n">
        <v>8.008882677765857</v>
      </c>
      <c r="BB2274" s="49" t="n">
        <v>23.9097958403927</v>
      </c>
      <c r="BC2274" s="49" t="n">
        <v>15.00168360561067</v>
      </c>
      <c r="BD2274" s="49" t="n">
        <v>3.75338450024786</v>
      </c>
      <c r="BE2274" s="49" t="n">
        <v>4.698620118022492</v>
      </c>
      <c r="BF2274" s="49" t="n">
        <v>3.002937710495128</v>
      </c>
      <c r="BG2274" s="49" t="n">
        <v>6.2992381862971</v>
      </c>
      <c r="BH2274" s="49" t="n">
        <v>14.70121416563402</v>
      </c>
      <c r="BI2274" s="49" t="n">
        <v>5.778720005789205</v>
      </c>
      <c r="BJ2274" s="49" t="n">
        <v>0.7385695725034336</v>
      </c>
      <c r="BK2274" s="49" t="n">
        <v>0.4205834549410438</v>
      </c>
      <c r="BL2274" s="49" t="n">
        <v>0.0209974406767993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0.3685299628950616</v>
      </c>
      <c r="BQ2274" s="49" t="n">
        <v>0.6969158432669985</v>
      </c>
      <c r="BR2274" s="49" t="n">
        <v>0.2669553598887262</v>
      </c>
      <c r="BS2274" s="49" t="n">
        <v>-0.4678517808739402</v>
      </c>
      <c r="BT2274" s="49" t="n">
        <v>0.3980432899999276</v>
      </c>
      <c r="BU2274" s="49" t="n">
        <v>-1.623182817007629</v>
      </c>
      <c r="BV2274" s="49" t="n">
        <v>1.735524764159159</v>
      </c>
    </row>
    <row r="2275">
      <c r="A2275" s="51" t="n">
        <v>78.7</v>
      </c>
      <c r="B2275" t="inlineStr">
        <is>
          <t>path/pick_to_place</t>
        </is>
      </c>
      <c r="C2275" t="inlineStr">
        <is>
          <t>effort</t>
        </is>
      </c>
      <c r="D2275" s="51" t="n">
        <v>3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-1.918065830107115</v>
      </c>
      <c r="L2275" s="51" t="n">
        <v>-2.336952850796788</v>
      </c>
      <c r="M2275" s="51" t="n">
        <v>-0.930247075785004</v>
      </c>
      <c r="N2275" s="51" t="n">
        <v>-1.417217532956399</v>
      </c>
      <c r="O2275" s="51" t="n">
        <v>-4.713884362988483</v>
      </c>
      <c r="P2275" s="51" t="n">
        <v>1.156978871593467</v>
      </c>
      <c r="Q2275" s="51" t="n">
        <v>0.0006358301071149874</v>
      </c>
      <c r="R2275" s="51" t="n">
        <v>-0.001257149203212293</v>
      </c>
      <c r="S2275" s="51" t="n">
        <v>-0.0006479242149960429</v>
      </c>
      <c r="T2275" s="51" t="n">
        <v>-0.0001724670436009657</v>
      </c>
      <c r="U2275" s="51" t="n">
        <v>4.43629884827601e-05</v>
      </c>
      <c r="V2275" s="51" t="n">
        <v>-2.887159346731671e-05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0.008063256649186345</v>
      </c>
      <c r="AD2275" s="51" t="n">
        <v>-0.02803575854613211</v>
      </c>
      <c r="AE2275" s="51" t="n">
        <v>-0.01833153326023388</v>
      </c>
      <c r="AF2275" s="51" t="n">
        <v>-0.01034935442489437</v>
      </c>
      <c r="AG2275" s="51" t="n">
        <v>0.02480561175633572</v>
      </c>
      <c r="AH2275" s="51" t="n">
        <v>-4.903073527463971e-05</v>
      </c>
      <c r="AI2275" s="51" t="n">
        <v>0.2118885791239656</v>
      </c>
      <c r="AJ2275" s="51" t="n">
        <v>-0.8358554152799638</v>
      </c>
      <c r="AK2275" s="51" t="n">
        <v>-0.2797469178060162</v>
      </c>
      <c r="AL2275" s="51" t="n">
        <v>-0.01262380876092112</v>
      </c>
      <c r="AM2275" s="51" t="n">
        <v>0.03126677480409083</v>
      </c>
      <c r="AN2275" s="51" t="n">
        <v>0.0001378054052675291</v>
      </c>
      <c r="AO2275" s="51" t="n">
        <v>0.2423194959610727</v>
      </c>
      <c r="AP2275" s="51" t="n">
        <v>49.41068529785702</v>
      </c>
      <c r="AQ2275" s="51" t="n">
        <v>21.01765070437299</v>
      </c>
      <c r="AR2275" s="51" t="n">
        <v>2.356361771850766</v>
      </c>
      <c r="AS2275" s="51" t="n">
        <v>0.04921508521242738</v>
      </c>
      <c r="AT2275" s="51" t="n">
        <v>5.51156637879315e-05</v>
      </c>
      <c r="AU2275" s="51" t="n">
        <v>418.0021883116112</v>
      </c>
      <c r="AV2275" s="51" t="n">
        <v>989.5184612251799</v>
      </c>
      <c r="AW2275" s="51" t="n">
        <v>593.6391624304426</v>
      </c>
      <c r="AX2275" s="51" t="n">
        <v>82.55916060769898</v>
      </c>
      <c r="AY2275" s="51" t="n">
        <v>93.01290065647781</v>
      </c>
      <c r="AZ2275" s="51" t="n">
        <v>43.96918584213461</v>
      </c>
      <c r="BA2275" s="51" t="n">
        <v>8.008836284048082</v>
      </c>
      <c r="BB2275" s="51" t="n">
        <v>23.90971906005776</v>
      </c>
      <c r="BC2275" s="51" t="n">
        <v>15.00166061462169</v>
      </c>
      <c r="BD2275" s="51" t="n">
        <v>3.75336757774662</v>
      </c>
      <c r="BE2275" s="51" t="n">
        <v>4.69856451743238</v>
      </c>
      <c r="BF2275" s="51" t="n">
        <v>3.002923021942653</v>
      </c>
      <c r="BG2275" s="51" t="n">
        <v>6.295655279334873</v>
      </c>
      <c r="BH2275" s="51" t="n">
        <v>14.6929129050082</v>
      </c>
      <c r="BI2275" s="51" t="n">
        <v>5.775418418741734</v>
      </c>
      <c r="BJ2275" s="51" t="n">
        <v>0.7381148792934134</v>
      </c>
      <c r="BK2275" s="51" t="n">
        <v>0.4203372895031715</v>
      </c>
      <c r="BL2275" s="51" t="n">
        <v>0.02098547138867771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0.3684663628403627</v>
      </c>
      <c r="BQ2275" s="51" t="n">
        <v>0.6969611093036513</v>
      </c>
      <c r="BR2275" s="51" t="n">
        <v>0.2666453449517269</v>
      </c>
      <c r="BS2275" s="51" t="n">
        <v>-0.4042517261750311</v>
      </c>
      <c r="BT2275" s="51" t="n">
        <v>0.3527772533471474</v>
      </c>
      <c r="BU2275" s="51" t="n">
        <v>-1.313167880008348</v>
      </c>
      <c r="BV2275" s="51" t="n">
        <v>1.418548952162127</v>
      </c>
    </row>
    <row r="2276">
      <c r="A2276" s="49" t="n">
        <v>78.70999999999999</v>
      </c>
      <c r="B2276" s="50" t="inlineStr">
        <is>
          <t>path/pick_to_place</t>
        </is>
      </c>
      <c r="C2276" s="50" t="inlineStr">
        <is>
          <t>effort</t>
        </is>
      </c>
      <c r="D2276" s="49" t="n">
        <v>3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-1.917985716860166</v>
      </c>
      <c r="L2276" s="49" t="n">
        <v>-2.33724675744502</v>
      </c>
      <c r="M2276" s="49" t="n">
        <v>-0.9304297571159336</v>
      </c>
      <c r="N2276" s="49" t="n">
        <v>-1.417286585968194</v>
      </c>
      <c r="O2276" s="49" t="n">
        <v>-4.713560170577019</v>
      </c>
      <c r="P2276" s="49" t="n">
        <v>1.156979838219676</v>
      </c>
      <c r="Q2276" s="49" t="n">
        <v>0.000555716860166422</v>
      </c>
      <c r="R2276" s="49" t="n">
        <v>-0.0009632425549805923</v>
      </c>
      <c r="S2276" s="49" t="n">
        <v>-0.0004652428840664635</v>
      </c>
      <c r="T2276" s="49" t="n">
        <v>-0.000103414031805471</v>
      </c>
      <c r="U2276" s="49" t="n">
        <v>-0.0002798294229808818</v>
      </c>
      <c r="V2276" s="49" t="n">
        <v>-2.983821967572631e-05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0.007974054276967343</v>
      </c>
      <c r="AD2276" s="49" t="n">
        <v>-0.03051092430215224</v>
      </c>
      <c r="AE2276" s="49" t="n">
        <v>-0.01818891974350727</v>
      </c>
      <c r="AF2276" s="49" t="n">
        <v>-0.004129915755860679</v>
      </c>
      <c r="AG2276" s="49" t="n">
        <v>0.03848697778000128</v>
      </c>
      <c r="AH2276" s="49" t="n">
        <v>0.0001324203712874991</v>
      </c>
      <c r="AI2276" s="49" t="n">
        <v>0.1795111496441278</v>
      </c>
      <c r="AJ2276" s="49" t="n">
        <v>-0.5047309422686113</v>
      </c>
      <c r="AK2276" s="49" t="n">
        <v>-0.1724643122741241</v>
      </c>
      <c r="AL2276" s="49" t="n">
        <v>-0.01181744750430531</v>
      </c>
      <c r="AM2276" s="49" t="n">
        <v>-0.005724065332563907</v>
      </c>
      <c r="AN2276" s="49" t="n">
        <v>9.197880900353313e-05</v>
      </c>
      <c r="AO2276" s="49" t="n">
        <v>0.2110924712049217</v>
      </c>
      <c r="AP2276" s="49" t="n">
        <v>49.72864460298598</v>
      </c>
      <c r="AQ2276" s="49" t="n">
        <v>21.12523515314142</v>
      </c>
      <c r="AR2276" s="49" t="n">
        <v>2.361323641852252</v>
      </c>
      <c r="AS2276" s="49" t="n">
        <v>0.02515237664939932</v>
      </c>
      <c r="AT2276" s="49" t="n">
        <v>-6.935136227338714e-06</v>
      </c>
      <c r="AU2276" s="49" t="n">
        <v>417.621924609312</v>
      </c>
      <c r="AV2276" s="49" t="n">
        <v>988.6131720187033</v>
      </c>
      <c r="AW2276" s="49" t="n">
        <v>593.1017505872742</v>
      </c>
      <c r="AX2276" s="49" t="n">
        <v>82.483569001622</v>
      </c>
      <c r="AY2276" s="49" t="n">
        <v>92.92652164991303</v>
      </c>
      <c r="AZ2276" s="49" t="n">
        <v>43.92949398371326</v>
      </c>
      <c r="BA2276" s="49" t="n">
        <v>8.008790829895299</v>
      </c>
      <c r="BB2276" s="49" t="n">
        <v>23.90963461393645</v>
      </c>
      <c r="BC2276" s="49" t="n">
        <v>15.00164522669536</v>
      </c>
      <c r="BD2276" s="49" t="n">
        <v>3.753350739857887</v>
      </c>
      <c r="BE2276" s="49" t="n">
        <v>4.698509194845218</v>
      </c>
      <c r="BF2276" s="49" t="n">
        <v>3.002908406832939</v>
      </c>
      <c r="BG2276" s="49" t="n">
        <v>6.29211502106956</v>
      </c>
      <c r="BH2276" s="49" t="n">
        <v>14.68480119121655</v>
      </c>
      <c r="BI2276" s="49" t="n">
        <v>5.772159350060631</v>
      </c>
      <c r="BJ2276" s="49" t="n">
        <v>0.7376602203169057</v>
      </c>
      <c r="BK2276" s="49" t="n">
        <v>0.4200967505748172</v>
      </c>
      <c r="BL2276" s="49" t="n">
        <v>0.02097364573201358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0.3683932878345967</v>
      </c>
      <c r="BQ2276" s="49" t="n">
        <v>0.6970214015861517</v>
      </c>
      <c r="BR2276" s="49" t="n">
        <v>0.2663203549179671</v>
      </c>
      <c r="BS2276" s="49" t="n">
        <v>-0.3311767204089988</v>
      </c>
      <c r="BT2276" s="49" t="n">
        <v>0.2924849708467736</v>
      </c>
      <c r="BU2276" s="49" t="n">
        <v>-0.9881778462486057</v>
      </c>
      <c r="BV2276" s="49" t="n">
        <v>1.082460592413706</v>
      </c>
    </row>
    <row r="2277">
      <c r="A2277" s="51" t="n">
        <v>78.72</v>
      </c>
      <c r="B2277" t="inlineStr">
        <is>
          <t>path/pick_to_place</t>
        </is>
      </c>
      <c r="C2277" t="inlineStr">
        <is>
          <t>effort</t>
        </is>
      </c>
      <c r="D2277" s="51" t="n">
        <v>3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-1.917901468524699</v>
      </c>
      <c r="L2277" s="51" t="n">
        <v>-2.337558586560564</v>
      </c>
      <c r="M2277" s="51" t="n">
        <v>-0.9306119785293325</v>
      </c>
      <c r="N2277" s="51" t="n">
        <v>-1.417316490905382</v>
      </c>
      <c r="O2277" s="51" t="n">
        <v>-4.713224997527264</v>
      </c>
      <c r="P2277" s="51" t="n">
        <v>1.156981871609342</v>
      </c>
      <c r="Q2277" s="51" t="n">
        <v>0.00047146852469937</v>
      </c>
      <c r="R2277" s="51" t="n">
        <v>-0.0006514134394364213</v>
      </c>
      <c r="S2277" s="51" t="n">
        <v>-0.0002830214706674994</v>
      </c>
      <c r="T2277" s="51" t="n">
        <v>-7.350909461778521e-05</v>
      </c>
      <c r="U2277" s="51" t="n">
        <v>-0.0006150024727364922</v>
      </c>
      <c r="V2277" s="51" t="n">
        <v>-3.187160934237099e-05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0.008790596837152252</v>
      </c>
      <c r="AD2277" s="51" t="n">
        <v>-0.03174609529506953</v>
      </c>
      <c r="AE2277" s="51" t="n">
        <v>-0.01822263883759323</v>
      </c>
      <c r="AF2277" s="51" t="n">
        <v>-0.002076000803815863</v>
      </c>
      <c r="AG2277" s="51" t="n">
        <v>0.02949171695532126</v>
      </c>
      <c r="AH2277" s="51" t="n">
        <v>0.0002188590246068218</v>
      </c>
      <c r="AI2277" s="51" t="n">
        <v>0.1403630159221021</v>
      </c>
      <c r="AJ2277" s="51" t="n">
        <v>-0.1741044827859602</v>
      </c>
      <c r="AK2277" s="51" t="n">
        <v>-0.06451300000930778</v>
      </c>
      <c r="AL2277" s="51" t="n">
        <v>-0.011528171464363</v>
      </c>
      <c r="AM2277" s="51" t="n">
        <v>-0.03512800170932981</v>
      </c>
      <c r="AN2277" s="51" t="n">
        <v>8.418922572847341e-07</v>
      </c>
      <c r="AO2277" s="51" t="n">
        <v>0.17863304025951</v>
      </c>
      <c r="AP2277" s="51" t="n">
        <v>50.05989235884299</v>
      </c>
      <c r="AQ2277" s="51" t="n">
        <v>21.23251724846561</v>
      </c>
      <c r="AR2277" s="51" t="n">
        <v>2.361958939154863</v>
      </c>
      <c r="AS2277" s="51" t="n">
        <v>-0.01091703838722567</v>
      </c>
      <c r="AT2277" s="51" t="n">
        <v>-0.0001036975898559644</v>
      </c>
      <c r="AU2277" s="51" t="n">
        <v>417.2455958745003</v>
      </c>
      <c r="AV2277" s="51" t="n">
        <v>987.7189654010585</v>
      </c>
      <c r="AW2277" s="51" t="n">
        <v>592.5707330814014</v>
      </c>
      <c r="AX2277" s="51" t="n">
        <v>82.40873331160579</v>
      </c>
      <c r="AY2277" s="51" t="n">
        <v>92.8410064334139</v>
      </c>
      <c r="AZ2277" s="51" t="n">
        <v>43.89019904387612</v>
      </c>
      <c r="BA2277" s="51" t="n">
        <v>8.00874629948941</v>
      </c>
      <c r="BB2277" s="51" t="n">
        <v>23.90956406850084</v>
      </c>
      <c r="BC2277" s="51" t="n">
        <v>15.00163700056188</v>
      </c>
      <c r="BD2277" s="51" t="n">
        <v>3.753333986158598</v>
      </c>
      <c r="BE2277" s="51" t="n">
        <v>4.698454148870992</v>
      </c>
      <c r="BF2277" s="51" t="n">
        <v>3.002893864798775</v>
      </c>
      <c r="BG2277" s="51" t="n">
        <v>6.288617810368868</v>
      </c>
      <c r="BH2277" s="51" t="n">
        <v>14.67687685406563</v>
      </c>
      <c r="BI2277" s="51" t="n">
        <v>5.768942473460133</v>
      </c>
      <c r="BJ2277" s="51" t="n">
        <v>0.7372087714822071</v>
      </c>
      <c r="BK2277" s="51" t="n">
        <v>0.4198690432205579</v>
      </c>
      <c r="BL2277" s="51" t="n">
        <v>0.02096196198322942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0.3683185846415747</v>
      </c>
      <c r="BQ2277" s="51" t="n">
        <v>0.6970893537641525</v>
      </c>
      <c r="BR2277" s="51" t="n">
        <v>0.2659854014203838</v>
      </c>
      <c r="BS2277" s="51" t="n">
        <v>-0.2564735273870022</v>
      </c>
      <c r="BT2277" s="51" t="n">
        <v>0.2245327928459551</v>
      </c>
      <c r="BU2277" s="51" t="n">
        <v>-0.6532243486653266</v>
      </c>
      <c r="BV2277" s="51" t="n">
        <v>0.7368145594400102</v>
      </c>
    </row>
    <row r="2278">
      <c r="A2278" s="49" t="n">
        <v>78.73</v>
      </c>
      <c r="B2278" s="50" t="inlineStr">
        <is>
          <t>path/pick_to_place</t>
        </is>
      </c>
      <c r="C2278" s="50" t="inlineStr">
        <is>
          <t>effort</t>
        </is>
      </c>
      <c r="D2278" s="49" t="n">
        <v>3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-1.917805495655471</v>
      </c>
      <c r="L2278" s="49" t="n">
        <v>-2.337876418086442</v>
      </c>
      <c r="M2278" s="49" t="n">
        <v>-0.9307944732983129</v>
      </c>
      <c r="N2278" s="49" t="n">
        <v>-1.417350146146725</v>
      </c>
      <c r="O2278" s="49" t="n">
        <v>-4.713072422259645</v>
      </c>
      <c r="P2278" s="49" t="n">
        <v>1.156983624636894</v>
      </c>
      <c r="Q2278" s="49" t="n">
        <v>0.0003754956554711253</v>
      </c>
      <c r="R2278" s="49" t="n">
        <v>-0.0003335819135577012</v>
      </c>
      <c r="S2278" s="49" t="n">
        <v>-0.0001005267016871425</v>
      </c>
      <c r="T2278" s="49" t="n">
        <v>-3.985385327465174e-05</v>
      </c>
      <c r="U2278" s="49" t="n">
        <v>-0.0007675777403557404</v>
      </c>
      <c r="V2278" s="49" t="n">
        <v>-3.362463689438044e-05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0.01024717305843502</v>
      </c>
      <c r="AD2278" s="49" t="n">
        <v>-0.03182752836391996</v>
      </c>
      <c r="AE2278" s="49" t="n">
        <v>-0.01824811701490765</v>
      </c>
      <c r="AF2278" s="49" t="n">
        <v>-0.004407701548911026</v>
      </c>
      <c r="AG2278" s="49" t="n">
        <v>0.003826447333997772</v>
      </c>
      <c r="AH2278" s="49" t="n">
        <v>0.00016162638186176</v>
      </c>
      <c r="AI2278" s="49" t="n">
        <v>0.09215984164693633</v>
      </c>
      <c r="AJ2278" s="49" t="n">
        <v>0.1448782729427537</v>
      </c>
      <c r="AK2278" s="49" t="n">
        <v>0.04361517808217825</v>
      </c>
      <c r="AL2278" s="49" t="n">
        <v>-0.007804126417231221</v>
      </c>
      <c r="AM2278" s="49" t="n">
        <v>-0.04026467364592318</v>
      </c>
      <c r="AN2278" s="49" t="n">
        <v>-7.521233183162453e-05</v>
      </c>
      <c r="AO2278" s="49" t="n">
        <v>0.1393389577435341</v>
      </c>
      <c r="AP2278" s="49" t="n">
        <v>50.3905267556704</v>
      </c>
      <c r="AQ2278" s="49" t="n">
        <v>21.34046784900686</v>
      </c>
      <c r="AR2278" s="49" t="n">
        <v>2.362509795827334</v>
      </c>
      <c r="AS2278" s="49" t="n">
        <v>-0.03773623060125438</v>
      </c>
      <c r="AT2278" s="49" t="n">
        <v>-0.0001725259243541078</v>
      </c>
      <c r="AU2278" s="49" t="n">
        <v>416.8731399157554</v>
      </c>
      <c r="AV2278" s="49" t="n">
        <v>986.8386296985816</v>
      </c>
      <c r="AW2278" s="49" t="n">
        <v>592.0450257505873</v>
      </c>
      <c r="AX2278" s="49" t="n">
        <v>82.33464597848973</v>
      </c>
      <c r="AY2278" s="49" t="n">
        <v>92.75658407716048</v>
      </c>
      <c r="AZ2278" s="49" t="n">
        <v>43.85129705343736</v>
      </c>
      <c r="BA2278" s="49" t="n">
        <v>8.008702567991962</v>
      </c>
      <c r="BB2278" s="49" t="n">
        <v>23.90952660643024</v>
      </c>
      <c r="BC2278" s="49" t="n">
        <v>15.00162881555907</v>
      </c>
      <c r="BD2278" s="49" t="n">
        <v>3.753317316227805</v>
      </c>
      <c r="BE2278" s="49" t="n">
        <v>4.698402679627758</v>
      </c>
      <c r="BF2278" s="49" t="n">
        <v>3.002879395474781</v>
      </c>
      <c r="BG2278" s="49" t="n">
        <v>6.285164901870266</v>
      </c>
      <c r="BH2278" s="49" t="n">
        <v>14.66912245675308</v>
      </c>
      <c r="BI2278" s="49" t="n">
        <v>5.76576412429867</v>
      </c>
      <c r="BJ2278" s="49" t="n">
        <v>0.7367623340727627</v>
      </c>
      <c r="BK2278" s="49" t="n">
        <v>0.4196414445634637</v>
      </c>
      <c r="BL2278" s="49" t="n">
        <v>0.02095041843943066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0.3682500260097734</v>
      </c>
      <c r="BQ2278" s="49" t="n">
        <v>0.6971570448154116</v>
      </c>
      <c r="BR2278" s="49" t="n">
        <v>0.2656452875577109</v>
      </c>
      <c r="BS2278" s="49" t="n">
        <v>-0.1879148955857279</v>
      </c>
      <c r="BT2278" s="49" t="n">
        <v>0.1568417415868106</v>
      </c>
      <c r="BU2278" s="49" t="n">
        <v>-0.3131104859924183</v>
      </c>
      <c r="BV2278" s="49" t="n">
        <v>0.3974286304802251</v>
      </c>
    </row>
    <row r="2279">
      <c r="A2279" s="51" t="n">
        <v>78.73999999999999</v>
      </c>
      <c r="B2279" t="inlineStr">
        <is>
          <t>path/pick_to_place</t>
        </is>
      </c>
      <c r="C2279" t="inlineStr">
        <is>
          <t>effort</t>
        </is>
      </c>
      <c r="D2279" s="51" t="n">
        <v>3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-1.91769508385218</v>
      </c>
      <c r="L2279" s="51" t="n">
        <v>-2.33818975116091</v>
      </c>
      <c r="M2279" s="51" t="n">
        <v>-0.9309766303508834</v>
      </c>
      <c r="N2279" s="51" t="n">
        <v>-1.417423443772835</v>
      </c>
      <c r="O2279" s="51" t="n">
        <v>-4.713182443900664</v>
      </c>
      <c r="P2279" s="51" t="n">
        <v>1.156983950219579</v>
      </c>
      <c r="Q2279" s="51" t="n">
        <v>0.0002650838521802701</v>
      </c>
      <c r="R2279" s="51" t="n">
        <v>-2.024883908990915e-05</v>
      </c>
      <c r="S2279" s="51" t="n">
        <v>8.163035088337711e-05</v>
      </c>
      <c r="T2279" s="51" t="n">
        <v>3.344377283531763e-05</v>
      </c>
      <c r="U2279" s="51" t="n">
        <v>-0.0006575560993358209</v>
      </c>
      <c r="V2279" s="51" t="n">
        <v>-3.395021957874889e-05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0.01167891451047838</v>
      </c>
      <c r="AD2279" s="51" t="n">
        <v>-0.03094229451139085</v>
      </c>
      <c r="AE2279" s="51" t="n">
        <v>-0.01817092536381464</v>
      </c>
      <c r="AF2279" s="51" t="n">
        <v>-0.009682911966553798</v>
      </c>
      <c r="AG2279" s="51" t="n">
        <v>-0.02287396905960931</v>
      </c>
      <c r="AH2279" s="51" t="n">
        <v>-1.704108952560403e-06</v>
      </c>
      <c r="AI2279" s="51" t="n">
        <v>0.0373140057682093</v>
      </c>
      <c r="AJ2279" s="51" t="n">
        <v>0.4442160209695458</v>
      </c>
      <c r="AK2279" s="51" t="n">
        <v>0.1509420744839488</v>
      </c>
      <c r="AL2279" s="51" t="n">
        <v>0.001529164566828231</v>
      </c>
      <c r="AM2279" s="51" t="n">
        <v>-0.0192862364621691</v>
      </c>
      <c r="AN2279" s="51" t="n">
        <v>-8.635441787937385e-05</v>
      </c>
      <c r="AO2279" s="51" t="n">
        <v>0.09099250959427777</v>
      </c>
      <c r="AP2279" s="51" t="n">
        <v>50.70942087184459</v>
      </c>
      <c r="AQ2279" s="51" t="n">
        <v>21.44858709409699</v>
      </c>
      <c r="AR2279" s="51" t="n">
        <v>2.366770248356366</v>
      </c>
      <c r="AS2279" s="51" t="n">
        <v>-0.0401967315399533</v>
      </c>
      <c r="AT2279" s="51" t="n">
        <v>-0.00016922568033605</v>
      </c>
      <c r="AU2279" s="51" t="n">
        <v>416.5044085165978</v>
      </c>
      <c r="AV2279" s="51" t="n">
        <v>985.9702434015958</v>
      </c>
      <c r="AW2279" s="51" t="n">
        <v>591.5245754930814</v>
      </c>
      <c r="AX2279" s="51" t="n">
        <v>82.26129951870483</v>
      </c>
      <c r="AY2279" s="51" t="n">
        <v>92.67296211963816</v>
      </c>
      <c r="AZ2279" s="51" t="n">
        <v>43.81278408290299</v>
      </c>
      <c r="BA2279" s="51" t="n">
        <v>8.008659055152002</v>
      </c>
      <c r="BB2279" s="51" t="n">
        <v>23.90951022339809</v>
      </c>
      <c r="BC2279" s="51" t="n">
        <v>15.00162067148127</v>
      </c>
      <c r="BD2279" s="51" t="n">
        <v>3.753300729646666</v>
      </c>
      <c r="BE2279" s="51" t="n">
        <v>4.698350859052526</v>
      </c>
      <c r="BF2279" s="51" t="n">
        <v>3.002864998497407</v>
      </c>
      <c r="BG2279" s="51" t="n">
        <v>6.281757281883213</v>
      </c>
      <c r="BH2279" s="51" t="n">
        <v>14.66148981702629</v>
      </c>
      <c r="BI2279" s="51" t="n">
        <v>5.762624017032941</v>
      </c>
      <c r="BJ2279" s="51" t="n">
        <v>0.7363213867684441</v>
      </c>
      <c r="BK2279" s="51" t="n">
        <v>0.4194067853312738</v>
      </c>
      <c r="BL2279" s="51" t="n">
        <v>0.0209390134181575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0.3681903317091143</v>
      </c>
      <c r="BQ2279" s="51" t="n">
        <v>0.6972188715196227</v>
      </c>
      <c r="BR2279" s="51" t="n">
        <v>0.2653050358350634</v>
      </c>
      <c r="BS2279" s="51" t="n">
        <v>-0.1282205949266202</v>
      </c>
      <c r="BT2279" s="51" t="n">
        <v>0.09501503737574524</v>
      </c>
      <c r="BU2279" s="51" t="n">
        <v>0.02714123665509272</v>
      </c>
      <c r="BV2279" s="51" t="n">
        <v>0.1618796621506804</v>
      </c>
    </row>
    <row r="2280">
      <c r="A2280" s="49" t="n">
        <v>78.75</v>
      </c>
      <c r="B2280" s="50" t="inlineStr">
        <is>
          <t>path/pick_to_place</t>
        </is>
      </c>
      <c r="C2280" s="50" t="inlineStr">
        <is>
          <t>effort</t>
        </is>
      </c>
      <c r="D2280" s="49" t="n">
        <v>3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-1.917574176785344</v>
      </c>
      <c r="L2280" s="49" t="n">
        <v>-2.338490001020959</v>
      </c>
      <c r="M2280" s="49" t="n">
        <v>-0.9311576811511711</v>
      </c>
      <c r="N2280" s="49" t="n">
        <v>-1.417552605205548</v>
      </c>
      <c r="O2280" s="49" t="n">
        <v>-4.713477799951576</v>
      </c>
      <c r="P2280" s="49" t="n">
        <v>1.156982570680547</v>
      </c>
      <c r="Q2280" s="49" t="n">
        <v>0.0001441767853438414</v>
      </c>
      <c r="R2280" s="49" t="n">
        <v>0.0002800010209593751</v>
      </c>
      <c r="S2280" s="49" t="n">
        <v>0.000262681151171118</v>
      </c>
      <c r="T2280" s="49" t="n">
        <v>0.0001626052055483385</v>
      </c>
      <c r="U2280" s="49" t="n">
        <v>-0.0003622000484240218</v>
      </c>
      <c r="V2280" s="49" t="n">
        <v>-3.257068054729473e-05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0.01242012985141089</v>
      </c>
      <c r="AD2280" s="49" t="n">
        <v>-0.02928588620631657</v>
      </c>
      <c r="AE2280" s="49" t="n">
        <v>-0.01803783552768643</v>
      </c>
      <c r="AF2280" s="49" t="n">
        <v>-0.01551239421314351</v>
      </c>
      <c r="AG2280" s="49" t="n">
        <v>-0.03483156954907967</v>
      </c>
      <c r="AH2280" s="49" t="n">
        <v>-0.0001721806300828169</v>
      </c>
      <c r="AI2280" s="49" t="n">
        <v>-0.01847137120584055</v>
      </c>
      <c r="AJ2280" s="49" t="n">
        <v>0.7182547562169448</v>
      </c>
      <c r="AK2280" s="49" t="n">
        <v>0.2571126085992702</v>
      </c>
      <c r="AL2280" s="49" t="n">
        <v>0.01622994640062198</v>
      </c>
      <c r="AM2280" s="49" t="n">
        <v>0.01420664245133505</v>
      </c>
      <c r="AN2280" s="49" t="n">
        <v>-2.229507204826655e-05</v>
      </c>
      <c r="AO2280" s="49" t="n">
        <v>0.0360726678677015</v>
      </c>
      <c r="AP2280" s="49" t="n">
        <v>51.00859296160144</v>
      </c>
      <c r="AQ2280" s="49" t="n">
        <v>21.55590174214611</v>
      </c>
      <c r="AR2280" s="49" t="n">
        <v>2.376673640004666</v>
      </c>
      <c r="AS2280" s="49" t="n">
        <v>-0.01802984866171747</v>
      </c>
      <c r="AT2280" s="49" t="n">
        <v>-9.3104192408809e-05</v>
      </c>
      <c r="AU2280" s="49" t="n">
        <v>416.1393644314318</v>
      </c>
      <c r="AV2280" s="49" t="n">
        <v>985.1105409675798</v>
      </c>
      <c r="AW2280" s="49" t="n">
        <v>591.0093297381507</v>
      </c>
      <c r="AX2280" s="49" t="n">
        <v>82.18868652351779</v>
      </c>
      <c r="AY2280" s="49" t="n">
        <v>92.58983331289159</v>
      </c>
      <c r="AZ2280" s="49" t="n">
        <v>43.77465624207397</v>
      </c>
      <c r="BA2280" s="49" t="n">
        <v>8.008615759876243</v>
      </c>
      <c r="BB2280" s="49" t="n">
        <v>23.9094939222811</v>
      </c>
      <c r="BC2280" s="49" t="n">
        <v>15.00161256812387</v>
      </c>
      <c r="BD2280" s="49" t="n">
        <v>3.753284225998432</v>
      </c>
      <c r="BE2280" s="49" t="n">
        <v>4.698294532735733</v>
      </c>
      <c r="BF2280" s="49" t="n">
        <v>3.00285067350492</v>
      </c>
      <c r="BG2280" s="49" t="n">
        <v>6.278395423563733</v>
      </c>
      <c r="BH2280" s="49" t="n">
        <v>14.6539324273577</v>
      </c>
      <c r="BI2280" s="49" t="n">
        <v>5.759521258604321</v>
      </c>
      <c r="BJ2280" s="49" t="n">
        <v>0.7358867382792248</v>
      </c>
      <c r="BK2280" s="49" t="n">
        <v>0.4191765304565744</v>
      </c>
      <c r="BL2280" s="49" t="n">
        <v>0.02092774525713961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0.3681353523801248</v>
      </c>
      <c r="BQ2280" s="49" t="n">
        <v>0.697273001041988</v>
      </c>
      <c r="BR2280" s="49" t="n">
        <v>0.2649701604864008</v>
      </c>
      <c r="BS2280" s="49" t="n">
        <v>-0.07324126593710734</v>
      </c>
      <c r="BT2280" s="49" t="n">
        <v>0.04088551501046922</v>
      </c>
      <c r="BU2280" s="49" t="n">
        <v>0.3620165853177593</v>
      </c>
      <c r="BV2280" s="49" t="n">
        <v>0.3716072071675573</v>
      </c>
    </row>
    <row r="2281">
      <c r="A2281" s="51" t="n">
        <v>78.76000000000001</v>
      </c>
      <c r="B2281" t="inlineStr">
        <is>
          <t>path/pick_to_place</t>
        </is>
      </c>
      <c r="C2281" t="inlineStr">
        <is>
          <t>effort</t>
        </is>
      </c>
      <c r="D2281" s="51" t="n">
        <v>3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-1.917451269608144</v>
      </c>
      <c r="L2281" s="51" t="n">
        <v>-2.338770296725861</v>
      </c>
      <c r="M2281" s="51" t="n">
        <v>-0.9313376257417083</v>
      </c>
      <c r="N2281" s="51" t="n">
        <v>-1.417730968405414</v>
      </c>
      <c r="O2281" s="51" t="n">
        <v>-4.713773873246985</v>
      </c>
      <c r="P2281" s="51" t="n">
        <v>1.156980209117803</v>
      </c>
      <c r="Q2281" s="51" t="n">
        <v>2.126960814385903e-05</v>
      </c>
      <c r="R2281" s="51" t="n">
        <v>0.000560296725860443</v>
      </c>
      <c r="S2281" s="51" t="n">
        <v>0.0004426257417082802</v>
      </c>
      <c r="T2281" s="51" t="n">
        <v>0.0003409684054138662</v>
      </c>
      <c r="U2281" s="51" t="n">
        <v>-6.61267530155385e-05</v>
      </c>
      <c r="V2281" s="51" t="n">
        <v>-3.02091178032704e-05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0.01218520041738234</v>
      </c>
      <c r="AD2281" s="51" t="n">
        <v>-0.02701072144964492</v>
      </c>
      <c r="AE2281" s="51" t="n">
        <v>-0.01794877586323446</v>
      </c>
      <c r="AF2281" s="51" t="n">
        <v>-0.01969204405158783</v>
      </c>
      <c r="AG2281" s="51" t="n">
        <v>-0.02537023886671508</v>
      </c>
      <c r="AH2281" s="51" t="n">
        <v>-0.0002505857232918341</v>
      </c>
      <c r="AI2281" s="51" t="n">
        <v>-0.06942849624161317</v>
      </c>
      <c r="AJ2281" s="51" t="n">
        <v>0.9626266394601404</v>
      </c>
      <c r="AK2281" s="51" t="n">
        <v>0.3626122902595896</v>
      </c>
      <c r="AL2281" s="51" t="n">
        <v>0.03413167668512281</v>
      </c>
      <c r="AM2281" s="51" t="n">
        <v>0.03961141225050972</v>
      </c>
      <c r="AN2281" s="51" t="n">
        <v>8.319561231167656e-05</v>
      </c>
      <c r="AO2281" s="51" t="n">
        <v>-0.0196889777910269</v>
      </c>
      <c r="AP2281" s="51" t="n">
        <v>51.28240421695632</v>
      </c>
      <c r="AQ2281" s="51" t="n">
        <v>21.66206569804858</v>
      </c>
      <c r="AR2281" s="51" t="n">
        <v>2.391767387934067</v>
      </c>
      <c r="AS2281" s="51" t="n">
        <v>0.01450207646926656</v>
      </c>
      <c r="AT2281" s="51" t="n">
        <v>1.456958022659873e-05</v>
      </c>
      <c r="AU2281" s="51" t="n">
        <v>415.7779707871175</v>
      </c>
      <c r="AV2281" s="51" t="n">
        <v>984.259435557904</v>
      </c>
      <c r="AW2281" s="51" t="n">
        <v>590.4992364407691</v>
      </c>
      <c r="AX2281" s="51" t="n">
        <v>82.11679965828262</v>
      </c>
      <c r="AY2281" s="51" t="n">
        <v>92.50768497976267</v>
      </c>
      <c r="AZ2281" s="51" t="n">
        <v>43.73690967965322</v>
      </c>
      <c r="BA2281" s="51" t="n">
        <v>8.008572681076862</v>
      </c>
      <c r="BB2281" s="51" t="n">
        <v>23.90947770266969</v>
      </c>
      <c r="BC2281" s="51" t="n">
        <v>15.00160450528325</v>
      </c>
      <c r="BD2281" s="51" t="n">
        <v>3.75326780486844</v>
      </c>
      <c r="BE2281" s="51" t="n">
        <v>4.698240560072055</v>
      </c>
      <c r="BF2281" s="51" t="n">
        <v>3.002836420137395</v>
      </c>
      <c r="BG2281" s="51" t="n">
        <v>6.275077286693602</v>
      </c>
      <c r="BH2281" s="51" t="n">
        <v>14.64642978744427</v>
      </c>
      <c r="BI2281" s="51" t="n">
        <v>5.75645506386473</v>
      </c>
      <c r="BJ2281" s="51" t="n">
        <v>0.7354597299203146</v>
      </c>
      <c r="BK2281" s="51" t="n">
        <v>0.4189573943461943</v>
      </c>
      <c r="BL2281" s="51" t="n">
        <v>0.02091661231405393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0.3680764969457744</v>
      </c>
      <c r="BQ2281" s="51" t="n">
        <v>0.6973208422796585</v>
      </c>
      <c r="BR2281" s="51" t="n">
        <v>0.2646466706314043</v>
      </c>
      <c r="BS2281" s="51" t="n">
        <v>-0.01438583158674955</v>
      </c>
      <c r="BT2281" s="51" t="n">
        <v>-0.006955722660073604</v>
      </c>
      <c r="BU2281" s="51" t="n">
        <v>0.6855064403142319</v>
      </c>
      <c r="BV2281" s="51" t="n">
        <v>0.6856926526808171</v>
      </c>
    </row>
    <row r="2282">
      <c r="A2282" s="49" t="n">
        <v>78.77</v>
      </c>
      <c r="B2282" s="50" t="inlineStr">
        <is>
          <t>path/pick_to_place</t>
        </is>
      </c>
      <c r="C2282" s="50" t="inlineStr">
        <is>
          <t>effort</t>
        </is>
      </c>
      <c r="D2282" s="49" t="n">
        <v>3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-1.917334809697766</v>
      </c>
      <c r="L2282" s="49" t="n">
        <v>-2.339025090840409</v>
      </c>
      <c r="M2282" s="49" t="n">
        <v>-0.9315168830914601</v>
      </c>
      <c r="N2282" s="49" t="n">
        <v>-1.417936181240456</v>
      </c>
      <c r="O2282" s="49" t="n">
        <v>-4.713889840066599</v>
      </c>
      <c r="P2282" s="49" t="n">
        <v>1.15697812689332</v>
      </c>
      <c r="Q2282" s="49" t="n">
        <v>-9.519030223414937e-05</v>
      </c>
      <c r="R2282" s="49" t="n">
        <v>0.0008150908404087609</v>
      </c>
      <c r="S2282" s="49" t="n">
        <v>0.0006218830914600515</v>
      </c>
      <c r="T2282" s="49" t="n">
        <v>0.0005461812404556898</v>
      </c>
      <c r="U2282" s="49" t="n">
        <v>4.984006659913831e-05</v>
      </c>
      <c r="V2282" s="49" t="n">
        <v>-2.812689332043483e-05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0.01121187298481982</v>
      </c>
      <c r="AD2282" s="49" t="n">
        <v>-0.02423367297936394</v>
      </c>
      <c r="AE2282" s="49" t="n">
        <v>-0.01789772281405884</v>
      </c>
      <c r="AF2282" s="49" t="n">
        <v>-0.0211682610183631</v>
      </c>
      <c r="AG2282" s="49" t="n">
        <v>-0.0005280382929994295</v>
      </c>
      <c r="AH2282" s="49" t="n">
        <v>-0.0001955340320155744</v>
      </c>
      <c r="AI2282" s="49" t="n">
        <v>-0.112817685075681</v>
      </c>
      <c r="AJ2282" s="49" t="n">
        <v>1.173783303019182</v>
      </c>
      <c r="AK2282" s="49" t="n">
        <v>0.4677593187102455</v>
      </c>
      <c r="AL2282" s="49" t="n">
        <v>0.05245667597994957</v>
      </c>
      <c r="AM2282" s="49" t="n">
        <v>0.04157815027058914</v>
      </c>
      <c r="AN2282" s="49" t="n">
        <v>0.0001738408665066718</v>
      </c>
      <c r="AO2282" s="49" t="n">
        <v>-0.07054855838846794</v>
      </c>
      <c r="AP2282" s="49" t="n">
        <v>51.52649841710913</v>
      </c>
      <c r="AQ2282" s="49" t="n">
        <v>21.7675622792981</v>
      </c>
      <c r="AR2282" s="49" t="n">
        <v>2.409794736145043</v>
      </c>
      <c r="AS2282" s="49" t="n">
        <v>0.03740968332854399</v>
      </c>
      <c r="AT2282" s="49" t="n">
        <v>9.62165256673306e-05</v>
      </c>
      <c r="AU2282" s="49" t="n">
        <v>415.4201910792463</v>
      </c>
      <c r="AV2282" s="49" t="n">
        <v>983.418019030256</v>
      </c>
      <c r="AW2282" s="49" t="n">
        <v>589.9942440763614</v>
      </c>
      <c r="AX2282" s="49" t="n">
        <v>82.04563166169979</v>
      </c>
      <c r="AY2282" s="49" t="n">
        <v>92.42635812996505</v>
      </c>
      <c r="AZ2282" s="49" t="n">
        <v>43.69954058285669</v>
      </c>
      <c r="BA2282" s="49" t="n">
        <v>8.008529817671477</v>
      </c>
      <c r="BB2282" s="49" t="n">
        <v>23.90946938566995</v>
      </c>
      <c r="BC2282" s="49" t="n">
        <v>15.00159648275683</v>
      </c>
      <c r="BD2282" s="49" t="n">
        <v>3.753251465844098</v>
      </c>
      <c r="BE2282" s="49" t="n">
        <v>4.698186857271694</v>
      </c>
      <c r="BF2282" s="49" t="n">
        <v>3.002822238036708</v>
      </c>
      <c r="BG2282" s="49" t="n">
        <v>6.271798896214348</v>
      </c>
      <c r="BH2282" s="49" t="n">
        <v>14.63897490312757</v>
      </c>
      <c r="BI2282" s="49" t="n">
        <v>5.753425130857225</v>
      </c>
      <c r="BJ2282" s="49" t="n">
        <v>0.7350407211895299</v>
      </c>
      <c r="BK2282" s="49" t="n">
        <v>0.4187377240798635</v>
      </c>
      <c r="BL2282" s="49" t="n">
        <v>0.02090561296628528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0.3680059242482794</v>
      </c>
      <c r="BQ2282" s="49" t="n">
        <v>0.6973650674087353</v>
      </c>
      <c r="BR2282" s="49" t="n">
        <v>0.2643408382290651</v>
      </c>
      <c r="BS2282" s="49" t="n">
        <v>0.05618686590824762</v>
      </c>
      <c r="BT2282" s="49" t="n">
        <v>-0.05118085173683173</v>
      </c>
      <c r="BU2282" s="49" t="n">
        <v>0.9913388426534553</v>
      </c>
      <c r="BV2282" s="49" t="n">
        <v>0.9942480296377715</v>
      </c>
    </row>
    <row r="2283">
      <c r="A2283" s="51" t="n">
        <v>78.78</v>
      </c>
      <c r="B2283" t="inlineStr">
        <is>
          <t>path/pick_to_place</t>
        </is>
      </c>
      <c r="C2283" t="inlineStr">
        <is>
          <t>effort</t>
        </is>
      </c>
      <c r="D2283" s="51" t="n">
        <v>3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-1.917228887615359</v>
      </c>
      <c r="L2283" s="51" t="n">
        <v>-2.339250037402542</v>
      </c>
      <c r="M2283" s="51" t="n">
        <v>-0.9316946384771959</v>
      </c>
      <c r="N2283" s="51" t="n">
        <v>-1.418143218044043</v>
      </c>
      <c r="O2283" s="51" t="n">
        <v>-4.713754087998661</v>
      </c>
      <c r="P2283" s="51" t="n">
        <v>1.156977371727769</v>
      </c>
      <c r="Q2283" s="51" t="n">
        <v>-0.0002011123846406004</v>
      </c>
      <c r="R2283" s="51" t="n">
        <v>0.00104003740254166</v>
      </c>
      <c r="S2283" s="51" t="n">
        <v>0.0007996384771958853</v>
      </c>
      <c r="T2283" s="51" t="n">
        <v>0.000753218044043269</v>
      </c>
      <c r="U2283" s="51" t="n">
        <v>-8.591200133967192e-05</v>
      </c>
      <c r="V2283" s="51" t="n">
        <v>-2.737172776923202e-05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0.01009400614850174</v>
      </c>
      <c r="AD2283" s="51" t="n">
        <v>-0.02107807433372929</v>
      </c>
      <c r="AE2283" s="51" t="n">
        <v>-0.01766585751533713</v>
      </c>
      <c r="AF2283" s="51" t="n">
        <v>-0.02030789031391037</v>
      </c>
      <c r="AG2283" s="51" t="n">
        <v>0.0248723419560328</v>
      </c>
      <c r="AH2283" s="51" t="n">
        <v>-4.420567276168473e-05</v>
      </c>
      <c r="AI2283" s="51" t="n">
        <v>-0.1500962328861427</v>
      </c>
      <c r="AJ2283" s="51" t="n">
        <v>1.349343577817718</v>
      </c>
      <c r="AK2283" s="51" t="n">
        <v>0.5710803602038629</v>
      </c>
      <c r="AL2283" s="51" t="n">
        <v>0.06918560965272856</v>
      </c>
      <c r="AM2283" s="51" t="n">
        <v>0.01878866526249577</v>
      </c>
      <c r="AN2283" s="51" t="n">
        <v>0.0002043406621674103</v>
      </c>
      <c r="AO2283" s="51" t="n">
        <v>-0.1138258919751927</v>
      </c>
      <c r="AP2283" s="51" t="n">
        <v>51.73733947674322</v>
      </c>
      <c r="AQ2283" s="51" t="n">
        <v>21.87268658412722</v>
      </c>
      <c r="AR2283" s="51" t="n">
        <v>2.428026332780141</v>
      </c>
      <c r="AS2283" s="51" t="n">
        <v>0.03683252616175126</v>
      </c>
      <c r="AT2283" s="51" t="n">
        <v>0.000111750660864103</v>
      </c>
      <c r="AU2283" s="51" t="n">
        <v>415.0659891684538</v>
      </c>
      <c r="AV2283" s="51" t="n">
        <v>982.5899713231269</v>
      </c>
      <c r="AW2283" s="51" t="n">
        <v>589.4952563029384</v>
      </c>
      <c r="AX2283" s="51" t="n">
        <v>81.97523111324585</v>
      </c>
      <c r="AY2283" s="51" t="n">
        <v>92.3458445486654</v>
      </c>
      <c r="AZ2283" s="51" t="n">
        <v>43.66254517702812</v>
      </c>
      <c r="BA2283" s="51" t="n">
        <v>8.00848716858312</v>
      </c>
      <c r="BB2283" s="51" t="n">
        <v>23.90949401226267</v>
      </c>
      <c r="BC2283" s="51" t="n">
        <v>15.00159512997736</v>
      </c>
      <c r="BD2283" s="51" t="n">
        <v>3.753235905616915</v>
      </c>
      <c r="BE2283" s="51" t="n">
        <v>4.698133422985336</v>
      </c>
      <c r="BF2283" s="51" t="n">
        <v>3.002808126846525</v>
      </c>
      <c r="BG2283" s="51" t="n">
        <v>6.268556792691815</v>
      </c>
      <c r="BH2283" s="51" t="n">
        <v>14.63157832340329</v>
      </c>
      <c r="BI2283" s="51" t="n">
        <v>5.750434624733881</v>
      </c>
      <c r="BJ2283" s="51" t="n">
        <v>0.734628543991207</v>
      </c>
      <c r="BK2283" s="51" t="n">
        <v>0.4185131289815381</v>
      </c>
      <c r="BL2283" s="51" t="n">
        <v>0.02089474561068986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0.3679214098038356</v>
      </c>
      <c r="BQ2283" s="51" t="n">
        <v>0.697407456387119</v>
      </c>
      <c r="BR2283" s="51" t="n">
        <v>0.2640588595852099</v>
      </c>
      <c r="BS2283" s="51" t="n">
        <v>0.1407013103520427</v>
      </c>
      <c r="BT2283" s="51" t="n">
        <v>-0.09356983012054343</v>
      </c>
      <c r="BU2283" s="51" t="n">
        <v>1.273317486508663</v>
      </c>
      <c r="BV2283" s="51" t="n">
        <v>1.284480281394895</v>
      </c>
    </row>
    <row r="2284">
      <c r="A2284" s="49" t="n">
        <v>78.79000000000001</v>
      </c>
      <c r="B2284" s="50" t="inlineStr">
        <is>
          <t>path/pick_to_place</t>
        </is>
      </c>
      <c r="C2284" s="50" t="inlineStr">
        <is>
          <t>effort</t>
        </is>
      </c>
      <c r="D2284" s="49" t="n">
        <v>3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-1.91713171169074</v>
      </c>
      <c r="L2284" s="49" t="n">
        <v>-2.339442235794034</v>
      </c>
      <c r="M2284" s="49" t="n">
        <v>-0.931866918089189</v>
      </c>
      <c r="N2284" s="49" t="n">
        <v>-1.418335566391044</v>
      </c>
      <c r="O2284" s="49" t="n">
        <v>-4.713442628782217</v>
      </c>
      <c r="P2284" s="49" t="n">
        <v>1.156978183513824</v>
      </c>
      <c r="Q2284" s="49" t="n">
        <v>-0.0002982883092601529</v>
      </c>
      <c r="R2284" s="49" t="n">
        <v>0.001232235794033532</v>
      </c>
      <c r="S2284" s="49" t="n">
        <v>0.0009719180891889501</v>
      </c>
      <c r="T2284" s="49" t="n">
        <v>0.0009455663910435952</v>
      </c>
      <c r="U2284" s="49" t="n">
        <v>-0.0003973712177831601</v>
      </c>
      <c r="V2284" s="49" t="n">
        <v>-2.818351382405382e-05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0.009414452932962522</v>
      </c>
      <c r="AD2284" s="49" t="n">
        <v>-0.01770564230047673</v>
      </c>
      <c r="AE2284" s="49" t="n">
        <v>-0.016858903466124</v>
      </c>
      <c r="AF2284" s="49" t="n">
        <v>-0.01835027195855456</v>
      </c>
      <c r="AG2284" s="49" t="n">
        <v>0.03613750957133365</v>
      </c>
      <c r="AH2284" s="49" t="n">
        <v>0.0001123639491533798</v>
      </c>
      <c r="AI2284" s="49" t="n">
        <v>-0.1855698204589413</v>
      </c>
      <c r="AJ2284" s="49" t="n">
        <v>1.488797171465885</v>
      </c>
      <c r="AK2284" s="49" t="n">
        <v>0.6682268349019816</v>
      </c>
      <c r="AL2284" s="49" t="n">
        <v>0.0837068564375093</v>
      </c>
      <c r="AM2284" s="49" t="n">
        <v>-0.01572990175274219</v>
      </c>
      <c r="AN2284" s="49" t="n">
        <v>0.0001659486560084087</v>
      </c>
      <c r="AO2284" s="49" t="n">
        <v>-0.1510365767753627</v>
      </c>
      <c r="AP2284" s="49" t="n">
        <v>51.91256239422707</v>
      </c>
      <c r="AQ2284" s="49" t="n">
        <v>21.97592569062021</v>
      </c>
      <c r="AR2284" s="49" t="n">
        <v>2.444568385797956</v>
      </c>
      <c r="AS2284" s="49" t="n">
        <v>0.01292272380356736</v>
      </c>
      <c r="AT2284" s="49" t="n">
        <v>6.118504630762445e-05</v>
      </c>
      <c r="AU2284" s="49" t="n">
        <v>414.7153292767692</v>
      </c>
      <c r="AV2284" s="49" t="n">
        <v>981.7742686451243</v>
      </c>
      <c r="AW2284" s="49" t="n">
        <v>589.0028551599776</v>
      </c>
      <c r="AX2284" s="49" t="n">
        <v>81.9058116847803</v>
      </c>
      <c r="AY2284" s="49" t="n">
        <v>92.26613610317874</v>
      </c>
      <c r="AZ2284" s="49" t="n">
        <v>43.62591972525784</v>
      </c>
      <c r="BA2284" s="49" t="n">
        <v>8.008444732740204</v>
      </c>
      <c r="BB2284" s="49" t="n">
        <v>23.90954550688842</v>
      </c>
      <c r="BC2284" s="49" t="n">
        <v>15.00160487252239</v>
      </c>
      <c r="BD2284" s="49" t="n">
        <v>3.753223887122167</v>
      </c>
      <c r="BE2284" s="49" t="n">
        <v>4.698080255870409</v>
      </c>
      <c r="BF2284" s="49" t="n">
        <v>3.002794086212292</v>
      </c>
      <c r="BG2284" s="49" t="n">
        <v>6.265349851342413</v>
      </c>
      <c r="BH2284" s="49" t="n">
        <v>14.62422875885521</v>
      </c>
      <c r="BI2284" s="49" t="n">
        <v>5.74748376824356</v>
      </c>
      <c r="BJ2284" s="49" t="n">
        <v>0.7342219175189165</v>
      </c>
      <c r="BK2284" s="49" t="n">
        <v>0.4182948086089271</v>
      </c>
      <c r="BL2284" s="49" t="n">
        <v>0.02088400866336158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0.3678280513731922</v>
      </c>
      <c r="BQ2284" s="49" t="n">
        <v>0.6974478218126168</v>
      </c>
      <c r="BR2284" s="49" t="n">
        <v>0.2638065370102823</v>
      </c>
      <c r="BS2284" s="49" t="n">
        <v>0.2340597409954959</v>
      </c>
      <c r="BT2284" s="49" t="n">
        <v>-0.1339352556183337</v>
      </c>
      <c r="BU2284" s="49" t="n">
        <v>1.52564006143624</v>
      </c>
      <c r="BV2284" s="49" t="n">
        <v>1.549290228495488</v>
      </c>
    </row>
    <row r="2285">
      <c r="A2285" s="51" t="n">
        <v>78.8</v>
      </c>
      <c r="B2285" t="inlineStr">
        <is>
          <t>path/pick_to_place</t>
        </is>
      </c>
      <c r="C2285" t="inlineStr">
        <is>
          <t>effort</t>
        </is>
      </c>
      <c r="D2285" s="51" t="n">
        <v>3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-1.917037631258788</v>
      </c>
      <c r="L2285" s="51" t="n">
        <v>-2.339600564845755</v>
      </c>
      <c r="M2285" s="51" t="n">
        <v>-0.932025810388584</v>
      </c>
      <c r="N2285" s="51" t="n">
        <v>-1.418508542865286</v>
      </c>
      <c r="O2285" s="51" t="n">
        <v>-4.71313043191417</v>
      </c>
      <c r="P2285" s="51" t="n">
        <v>1.156979882469547</v>
      </c>
      <c r="Q2285" s="51" t="n">
        <v>-0.0003923687412115129</v>
      </c>
      <c r="R2285" s="51" t="n">
        <v>0.001390564845755282</v>
      </c>
      <c r="S2285" s="51" t="n">
        <v>0.00113081038858398</v>
      </c>
      <c r="T2285" s="51" t="n">
        <v>0.001118542865286454</v>
      </c>
      <c r="U2285" s="51" t="n">
        <v>-0.0007095680858304476</v>
      </c>
      <c r="V2285" s="51" t="n">
        <v>-2.988246954749307e-05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0.009400546444397648</v>
      </c>
      <c r="AD2285" s="51" t="n">
        <v>-0.01430702591310348</v>
      </c>
      <c r="AE2285" s="51" t="n">
        <v>-0.01508460028891454</v>
      </c>
      <c r="AF2285" s="51" t="n">
        <v>-0.01643102603076581</v>
      </c>
      <c r="AG2285" s="51" t="n">
        <v>0.02723387001745636</v>
      </c>
      <c r="AH2285" s="51" t="n">
        <v>0.0001826393241858682</v>
      </c>
      <c r="AI2285" s="51" t="n">
        <v>-0.223425016583024</v>
      </c>
      <c r="AJ2285" s="51" t="n">
        <v>1.593806688450168</v>
      </c>
      <c r="AK2285" s="51" t="n">
        <v>0.7523539528236123</v>
      </c>
      <c r="AL2285" s="51" t="n">
        <v>0.09645586430773888</v>
      </c>
      <c r="AM2285" s="51" t="n">
        <v>-0.04263011155385737</v>
      </c>
      <c r="AN2285" s="51" t="n">
        <v>9.026586177461955e-05</v>
      </c>
      <c r="AO2285" s="51" t="n">
        <v>-0.186508942181463</v>
      </c>
      <c r="AP2285" s="51" t="n">
        <v>52.05167598389522</v>
      </c>
      <c r="AQ2285" s="51" t="n">
        <v>22.07289271725013</v>
      </c>
      <c r="AR2285" s="51" t="n">
        <v>2.458914156042738</v>
      </c>
      <c r="AS2285" s="51" t="n">
        <v>-0.02069463885191726</v>
      </c>
      <c r="AT2285" s="51" t="n">
        <v>-1.649718354284358e-05</v>
      </c>
      <c r="AU2285" s="51" t="n">
        <v>414.3681759840015</v>
      </c>
      <c r="AV2285" s="51" t="n">
        <v>980.9696202005358</v>
      </c>
      <c r="AW2285" s="51" t="n">
        <v>588.5170560767589</v>
      </c>
      <c r="AX2285" s="51" t="n">
        <v>81.83734717238836</v>
      </c>
      <c r="AY2285" s="51" t="n">
        <v>92.18722474214695</v>
      </c>
      <c r="AZ2285" s="51" t="n">
        <v>43.58966052800526</v>
      </c>
      <c r="BA2285" s="51" t="n">
        <v>8.008402509076502</v>
      </c>
      <c r="BB2285" s="51" t="n">
        <v>23.90961598330385</v>
      </c>
      <c r="BC2285" s="51" t="n">
        <v>15.00162621946798</v>
      </c>
      <c r="BD2285" s="51" t="n">
        <v>3.753215187742255</v>
      </c>
      <c r="BE2285" s="51" t="n">
        <v>4.698027354591058</v>
      </c>
      <c r="BF2285" s="51" t="n">
        <v>3.002780115781231</v>
      </c>
      <c r="BG2285" s="51" t="n">
        <v>6.262178960994347</v>
      </c>
      <c r="BH2285" s="51" t="n">
        <v>14.61692071616965</v>
      </c>
      <c r="BI2285" s="51" t="n">
        <v>5.744568824569575</v>
      </c>
      <c r="BJ2285" s="51" t="n">
        <v>0.7338195303707171</v>
      </c>
      <c r="BK2285" s="51" t="n">
        <v>0.4180873669140057</v>
      </c>
      <c r="BL2285" s="51" t="n">
        <v>0.02087340055940124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0.3677358768193345</v>
      </c>
      <c r="BQ2285" s="51" t="n">
        <v>0.6974845253379991</v>
      </c>
      <c r="BR2285" s="51" t="n">
        <v>0.2635890575207512</v>
      </c>
      <c r="BS2285" s="51" t="n">
        <v>0.3262342948531782</v>
      </c>
      <c r="BT2285" s="51" t="n">
        <v>-0.1706387810006538</v>
      </c>
      <c r="BU2285" s="51" t="n">
        <v>1.743119550967343</v>
      </c>
      <c r="BV2285" s="51" t="n">
        <v>1.781575756931018</v>
      </c>
    </row>
    <row r="2286">
      <c r="A2286" s="49" t="n">
        <v>78.81</v>
      </c>
      <c r="B2286" s="50" t="inlineStr">
        <is>
          <t>path/pick_to_place</t>
        </is>
      </c>
      <c r="C2286" s="50" t="inlineStr">
        <is>
          <t>effort</t>
        </is>
      </c>
      <c r="D2286" s="49" t="n">
        <v>3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-1.91694137070491</v>
      </c>
      <c r="L2286" s="49" t="n">
        <v>-2.339725697933659</v>
      </c>
      <c r="M2286" s="49" t="n">
        <v>-0.9321606847403026</v>
      </c>
      <c r="N2286" s="49" t="n">
        <v>-1.418663974479449</v>
      </c>
      <c r="O2286" s="49" t="n">
        <v>-4.712986978712002</v>
      </c>
      <c r="P2286" s="49" t="n">
        <v>1.156981287099123</v>
      </c>
      <c r="Q2286" s="49" t="n">
        <v>-0.0004886292950896376</v>
      </c>
      <c r="R2286" s="49" t="n">
        <v>0.001515697933658799</v>
      </c>
      <c r="S2286" s="49" t="n">
        <v>0.001265684740302531</v>
      </c>
      <c r="T2286" s="49" t="n">
        <v>0.001273974479448992</v>
      </c>
      <c r="U2286" s="49" t="n">
        <v>-0.0008530212879982457</v>
      </c>
      <c r="V2286" s="49" t="n">
        <v>-3.128709912281202e-05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0.009802390367795538</v>
      </c>
      <c r="AD2286" s="49" t="n">
        <v>-0.01105191463941023</v>
      </c>
      <c r="AE2286" s="49" t="n">
        <v>-0.01217004863683704</v>
      </c>
      <c r="AF2286" s="49" t="n">
        <v>-0.01481084550074435</v>
      </c>
      <c r="AG2286" s="49" t="n">
        <v>0.003989350724585991</v>
      </c>
      <c r="AH2286" s="49" t="n">
        <v>0.0001273031117667979</v>
      </c>
      <c r="AI2286" s="49" t="n">
        <v>-0.2649478174028154</v>
      </c>
      <c r="AJ2286" s="49" t="n">
        <v>1.667625945839702</v>
      </c>
      <c r="AK2286" s="49" t="n">
        <v>0.8160103165575997</v>
      </c>
      <c r="AL2286" s="49" t="n">
        <v>0.1078991941243336</v>
      </c>
      <c r="AM2286" s="49" t="n">
        <v>-0.04764664292438243</v>
      </c>
      <c r="AN2286" s="49" t="n">
        <v>2.98314813291704e-05</v>
      </c>
      <c r="AO2286" s="49" t="n">
        <v>-0.2244044377495707</v>
      </c>
      <c r="AP2286" s="49" t="n">
        <v>52.15635987937591</v>
      </c>
      <c r="AQ2286" s="49" t="n">
        <v>22.15672697345423</v>
      </c>
      <c r="AR2286" s="49" t="n">
        <v>2.471512068907681</v>
      </c>
      <c r="AS2286" s="49" t="n">
        <v>-0.04526305567000764</v>
      </c>
      <c r="AT2286" s="49" t="n">
        <v>-6.730852487225436e-05</v>
      </c>
      <c r="AU2286" s="49" t="n">
        <v>414.0244942241615</v>
      </c>
      <c r="AV2286" s="49" t="n">
        <v>980.174696696358</v>
      </c>
      <c r="AW2286" s="49" t="n">
        <v>588.0375466701703</v>
      </c>
      <c r="AX2286" s="49" t="n">
        <v>81.76979283187295</v>
      </c>
      <c r="AY2286" s="49" t="n">
        <v>92.10951856034511</v>
      </c>
      <c r="AZ2286" s="49" t="n">
        <v>43.55376392272521</v>
      </c>
      <c r="BA2286" s="49" t="n">
        <v>8.00836049653112</v>
      </c>
      <c r="BB2286" s="49" t="n">
        <v>23.90969725333384</v>
      </c>
      <c r="BC2286" s="49" t="n">
        <v>15.00165740194133</v>
      </c>
      <c r="BD2286" s="49" t="n">
        <v>3.753209350943649</v>
      </c>
      <c r="BE2286" s="49" t="n">
        <v>4.697980496507264</v>
      </c>
      <c r="BF2286" s="49" t="n">
        <v>3.002766215202325</v>
      </c>
      <c r="BG2286" s="49" t="n">
        <v>6.259045633688711</v>
      </c>
      <c r="BH2286" s="49" t="n">
        <v>14.60965442571994</v>
      </c>
      <c r="BI2286" s="49" t="n">
        <v>5.741683584203383</v>
      </c>
      <c r="BJ2286" s="49" t="n">
        <v>0.7334210592473077</v>
      </c>
      <c r="BK2286" s="49" t="n">
        <v>0.4178799600271197</v>
      </c>
      <c r="BL2286" s="49" t="n">
        <v>0.02086291975268843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0.3676548022802536</v>
      </c>
      <c r="BQ2286" s="49" t="n">
        <v>0.6975160888036573</v>
      </c>
      <c r="BR2286" s="49" t="n">
        <v>0.263410880710033</v>
      </c>
      <c r="BS2286" s="49" t="n">
        <v>0.4073088339340836</v>
      </c>
      <c r="BT2286" s="49" t="n">
        <v>-0.2022022466589002</v>
      </c>
      <c r="BU2286" s="49" t="n">
        <v>1.921296361685532</v>
      </c>
      <c r="BV2286" s="49" t="n">
        <v>1.974377356074748</v>
      </c>
    </row>
    <row r="2287">
      <c r="A2287" s="51" t="n">
        <v>78.81999999999999</v>
      </c>
      <c r="B2287" t="inlineStr">
        <is>
          <t>path/pick_to_place</t>
        </is>
      </c>
      <c r="C2287" t="inlineStr">
        <is>
          <t>effort</t>
        </is>
      </c>
      <c r="D2287" s="51" t="n">
        <v>3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-1.916841896485186</v>
      </c>
      <c r="L2287" s="51" t="n">
        <v>-2.339819556097146</v>
      </c>
      <c r="M2287" s="51" t="n">
        <v>-0.9322610779295164</v>
      </c>
      <c r="N2287" s="51" t="n">
        <v>-1.41880084912174</v>
      </c>
      <c r="O2287" s="51" t="n">
        <v>-4.713078630113886</v>
      </c>
      <c r="P2287" s="51" t="n">
        <v>1.156981417898025</v>
      </c>
      <c r="Q2287" s="51" t="n">
        <v>-0.0005881035148136426</v>
      </c>
      <c r="R2287" s="51" t="n">
        <v>0.001609556097145415</v>
      </c>
      <c r="S2287" s="51" t="n">
        <v>0.001366077929516374</v>
      </c>
      <c r="T2287" s="51" t="n">
        <v>0.001410849121739943</v>
      </c>
      <c r="U2287" s="51" t="n">
        <v>-0.0007613698861144158</v>
      </c>
      <c r="V2287" s="51" t="n">
        <v>-3.141789802540984e-05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0.01005662044239167</v>
      </c>
      <c r="AD2287" s="51" t="n">
        <v>-0.008027940413558031</v>
      </c>
      <c r="AE2287" s="51" t="n">
        <v>-0.008286754620994713</v>
      </c>
      <c r="AF2287" s="51" t="n">
        <v>-0.01276732809078456</v>
      </c>
      <c r="AG2287" s="51" t="n">
        <v>-0.01970184096839173</v>
      </c>
      <c r="AH2287" s="51" t="n">
        <v>-1.801820763477311e-05</v>
      </c>
      <c r="AI2287" s="51" t="n">
        <v>-0.3075538414919005</v>
      </c>
      <c r="AJ2287" s="51" t="n">
        <v>1.713726755308104</v>
      </c>
      <c r="AK2287" s="51" t="n">
        <v>0.8536411411287642</v>
      </c>
      <c r="AL2287" s="51" t="n">
        <v>0.1175932708832593</v>
      </c>
      <c r="AM2287" s="51" t="n">
        <v>-0.02963704435088066</v>
      </c>
      <c r="AN2287" s="51" t="n">
        <v>2.684317769159628e-05</v>
      </c>
      <c r="AO2287" s="51" t="n">
        <v>-0.2659526302217972</v>
      </c>
      <c r="AP2287" s="51" t="n">
        <v>52.22987670287466</v>
      </c>
      <c r="AQ2287" s="51" t="n">
        <v>22.21999519777728</v>
      </c>
      <c r="AR2287" s="51" t="n">
        <v>2.48274718414589</v>
      </c>
      <c r="AS2287" s="51" t="n">
        <v>-0.0479123805930269</v>
      </c>
      <c r="AT2287" s="51" t="n">
        <v>-5.469302276668187e-05</v>
      </c>
      <c r="AU2287" s="51" t="n">
        <v>413.6842492819199</v>
      </c>
      <c r="AV2287" s="51" t="n">
        <v>979.388314650442</v>
      </c>
      <c r="AW2287" s="51" t="n">
        <v>587.5636127729217</v>
      </c>
      <c r="AX2287" s="51" t="n">
        <v>81.70311460453337</v>
      </c>
      <c r="AY2287" s="51" t="n">
        <v>92.03244256493291</v>
      </c>
      <c r="AZ2287" s="51" t="n">
        <v>43.51822628349796</v>
      </c>
      <c r="BA2287" s="51" t="n">
        <v>8.008318694048464</v>
      </c>
      <c r="BB2287" s="51" t="n">
        <v>23.909782049746</v>
      </c>
      <c r="BC2287" s="51" t="n">
        <v>15.00169384805283</v>
      </c>
      <c r="BD2287" s="51" t="n">
        <v>3.75320605045117</v>
      </c>
      <c r="BE2287" s="51" t="n">
        <v>4.697931832777384</v>
      </c>
      <c r="BF2287" s="51" t="n">
        <v>3.002752384126313</v>
      </c>
      <c r="BG2287" s="51" t="n">
        <v>6.255950807894539</v>
      </c>
      <c r="BH2287" s="51" t="n">
        <v>14.60243434650753</v>
      </c>
      <c r="BI2287" s="51" t="n">
        <v>5.738821352831609</v>
      </c>
      <c r="BJ2287" s="51" t="n">
        <v>0.7330265629128817</v>
      </c>
      <c r="BK2287" s="51" t="n">
        <v>0.4176664533525524</v>
      </c>
      <c r="BL2287" s="51" t="n">
        <v>0.02085256471565617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0.3675898632122039</v>
      </c>
      <c r="BQ2287" s="51" t="n">
        <v>0.6975427544262786</v>
      </c>
      <c r="BR2287" s="51" t="n">
        <v>0.2632756736765784</v>
      </c>
      <c r="BS2287" s="51" t="n">
        <v>0.4722479019837467</v>
      </c>
      <c r="BT2287" s="51" t="n">
        <v>-0.2288678692801138</v>
      </c>
      <c r="BU2287" s="51" t="n">
        <v>2.05650339514013</v>
      </c>
      <c r="BV2287" s="51" t="n">
        <v>2.12240542704257</v>
      </c>
    </row>
    <row r="2288">
      <c r="A2288" s="49" t="n">
        <v>78.83</v>
      </c>
      <c r="B2288" s="50" t="inlineStr">
        <is>
          <t>path/pick_to_place</t>
        </is>
      </c>
      <c r="C2288" s="50" t="inlineStr">
        <is>
          <t>effort</t>
        </is>
      </c>
      <c r="D2288" s="49" t="n">
        <v>3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-1.916743648119336</v>
      </c>
      <c r="L2288" s="49" t="n">
        <v>-2.339884300453821</v>
      </c>
      <c r="M2288" s="49" t="n">
        <v>-0.9323198864993582</v>
      </c>
      <c r="N2288" s="49" t="n">
        <v>-1.418908720205097</v>
      </c>
      <c r="O2288" s="49" t="n">
        <v>-4.713334191528846</v>
      </c>
      <c r="P2288" s="49" t="n">
        <v>1.156980073204371</v>
      </c>
      <c r="Q2288" s="49" t="n">
        <v>-0.0006863518806639046</v>
      </c>
      <c r="R2288" s="49" t="n">
        <v>0.001674300453821331</v>
      </c>
      <c r="S2288" s="49" t="n">
        <v>0.001424886499358125</v>
      </c>
      <c r="T2288" s="49" t="n">
        <v>0.001518720205097024</v>
      </c>
      <c r="U2288" s="49" t="n">
        <v>-0.0005058084711544453</v>
      </c>
      <c r="V2288" s="49" t="n">
        <v>-3.007320437098393e-05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0.009629727147714092</v>
      </c>
      <c r="AD2288" s="49" t="n">
        <v>-0.005207087161451303</v>
      </c>
      <c r="AE2288" s="49" t="n">
        <v>-0.003904347378459864</v>
      </c>
      <c r="AF2288" s="49" t="n">
        <v>-0.009179127069918334</v>
      </c>
      <c r="AG2288" s="49" t="n">
        <v>-0.03021492870602424</v>
      </c>
      <c r="AH2288" s="49" t="n">
        <v>-0.0001647662301484429</v>
      </c>
      <c r="AI2288" s="49" t="n">
        <v>-0.3461378379819952</v>
      </c>
      <c r="AJ2288" s="49" t="n">
        <v>1.734254668917912</v>
      </c>
      <c r="AK2288" s="49" t="n">
        <v>0.8634014634056117</v>
      </c>
      <c r="AL2288" s="49" t="n">
        <v>0.1239576818810675</v>
      </c>
      <c r="AM2288" s="49" t="n">
        <v>-0.0007255778107440394</v>
      </c>
      <c r="AN2288" s="49" t="n">
        <v>8.840942325303473e-05</v>
      </c>
      <c r="AO2288" s="49" t="n">
        <v>-0.3085157875924691</v>
      </c>
      <c r="AP2288" s="49" t="n">
        <v>52.27569546396615</v>
      </c>
      <c r="AQ2288" s="49" t="n">
        <v>22.25718955144485</v>
      </c>
      <c r="AR2288" s="49" t="n">
        <v>2.492064024766295</v>
      </c>
      <c r="AS2288" s="49" t="n">
        <v>-0.02886250734204142</v>
      </c>
      <c r="AT2288" s="49" t="n">
        <v>1.920158522837384e-05</v>
      </c>
      <c r="AU2288" s="49" t="n">
        <v>413.3476712419672</v>
      </c>
      <c r="AV2288" s="49" t="n">
        <v>978.6095101343548</v>
      </c>
      <c r="AW2288" s="49" t="n">
        <v>587.0942762089654</v>
      </c>
      <c r="AX2288" s="49" t="n">
        <v>81.63725064592543</v>
      </c>
      <c r="AY2288" s="49" t="n">
        <v>91.95568293249025</v>
      </c>
      <c r="AZ2288" s="49" t="n">
        <v>43.48304402066298</v>
      </c>
      <c r="BA2288" s="49" t="n">
        <v>8.008278492435414</v>
      </c>
      <c r="BB2288" s="49" t="n">
        <v>23.90986452102739</v>
      </c>
      <c r="BC2288" s="49" t="n">
        <v>15.00172912578321</v>
      </c>
      <c r="BD2288" s="49" t="n">
        <v>3.753204610041882</v>
      </c>
      <c r="BE2288" s="49" t="n">
        <v>4.697877101296923</v>
      </c>
      <c r="BF2288" s="49" t="n">
        <v>3.002738622205682</v>
      </c>
      <c r="BG2288" s="49" t="n">
        <v>6.252895380675661</v>
      </c>
      <c r="BH2288" s="49" t="n">
        <v>14.59526680253204</v>
      </c>
      <c r="BI2288" s="49" t="n">
        <v>5.735978211804745</v>
      </c>
      <c r="BJ2288" s="49" t="n">
        <v>0.7326357376697752</v>
      </c>
      <c r="BK2288" s="49" t="n">
        <v>0.4174561076102166</v>
      </c>
      <c r="BL2288" s="49" t="n">
        <v>0.02084233393906829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0.3675393827825741</v>
      </c>
      <c r="BQ2288" s="49" t="n">
        <v>0.6975669267270578</v>
      </c>
      <c r="BR2288" s="49" t="n">
        <v>0.2631861965231324</v>
      </c>
      <c r="BS2288" s="49" t="n">
        <v>0.5227283316135978</v>
      </c>
      <c r="BT2288" s="49" t="n">
        <v>-0.2530401700593377</v>
      </c>
      <c r="BU2288" s="49" t="n">
        <v>2.145980548586168</v>
      </c>
      <c r="BV2288" s="49" t="n">
        <v>2.223174925921346</v>
      </c>
    </row>
    <row r="2289">
      <c r="A2289" s="51" t="n">
        <v>78.84</v>
      </c>
      <c r="B2289" t="inlineStr">
        <is>
          <t>path/pick_to_place</t>
        </is>
      </c>
      <c r="C2289" t="inlineStr">
        <is>
          <t>effort</t>
        </is>
      </c>
      <c r="D2289" s="51" t="n">
        <v>3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-1.916654482469638</v>
      </c>
      <c r="L2289" s="51" t="n">
        <v>-2.339921276145112</v>
      </c>
      <c r="M2289" s="51" t="n">
        <v>-0.9323352790436871</v>
      </c>
      <c r="N2289" s="51" t="n">
        <v>-1.418968661313316</v>
      </c>
      <c r="O2289" s="51" t="n">
        <v>-4.713591345392694</v>
      </c>
      <c r="P2289" s="51" t="n">
        <v>1.156977931816072</v>
      </c>
      <c r="Q2289" s="51" t="n">
        <v>-0.0007755175303620909</v>
      </c>
      <c r="R2289" s="51" t="n">
        <v>0.00171127614511235</v>
      </c>
      <c r="S2289" s="51" t="n">
        <v>0.001440279043687043</v>
      </c>
      <c r="T2289" s="51" t="n">
        <v>0.00157866131331641</v>
      </c>
      <c r="U2289" s="51" t="n">
        <v>-0.0002486546073061646</v>
      </c>
      <c r="V2289" s="51" t="n">
        <v>-2.793181607163575e-05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0.008334464416322372</v>
      </c>
      <c r="AD2289" s="51" t="n">
        <v>-0.002464380656285396</v>
      </c>
      <c r="AE2289" s="51" t="n">
        <v>0.0004033715422038291</v>
      </c>
      <c r="AF2289" s="51" t="n">
        <v>-0.00341976797963299</v>
      </c>
      <c r="AG2289" s="51" t="n">
        <v>-0.0220700776212811</v>
      </c>
      <c r="AH2289" s="51" t="n">
        <v>-0.0002256459677505662</v>
      </c>
      <c r="AI2289" s="51" t="n">
        <v>-0.3758820671168718</v>
      </c>
      <c r="AJ2289" s="51" t="n">
        <v>1.729109778290709</v>
      </c>
      <c r="AK2289" s="51" t="n">
        <v>0.8473623823821487</v>
      </c>
      <c r="AL2289" s="51" t="n">
        <v>0.1249429911858571</v>
      </c>
      <c r="AM2289" s="51" t="n">
        <v>0.02123288946238298</v>
      </c>
      <c r="AN2289" s="51" t="n">
        <v>0.0001831647849631507</v>
      </c>
      <c r="AO2289" s="51" t="n">
        <v>-0.3469700280992561</v>
      </c>
      <c r="AP2289" s="51" t="n">
        <v>52.2959491757223</v>
      </c>
      <c r="AQ2289" s="51" t="n">
        <v>22.26652144508956</v>
      </c>
      <c r="AR2289" s="51" t="n">
        <v>2.497829115810424</v>
      </c>
      <c r="AS2289" s="51" t="n">
        <v>-0.0007797451779408506</v>
      </c>
      <c r="AT2289" s="51" t="n">
        <v>0.0001158981324711033</v>
      </c>
      <c r="AU2289" s="51" t="n">
        <v>413.0147930200475</v>
      </c>
      <c r="AV2289" s="51" t="n">
        <v>977.8374938476466</v>
      </c>
      <c r="AW2289" s="51" t="n">
        <v>586.6286029216008</v>
      </c>
      <c r="AX2289" s="51" t="n">
        <v>81.57204959406563</v>
      </c>
      <c r="AY2289" s="51" t="n">
        <v>91.87986591141576</v>
      </c>
      <c r="AZ2289" s="51" t="n">
        <v>43.44821358045635</v>
      </c>
      <c r="BA2289" s="51" t="n">
        <v>8.008240249923237</v>
      </c>
      <c r="BB2289" s="51" t="n">
        <v>23.90993994055069</v>
      </c>
      <c r="BC2289" s="51" t="n">
        <v>15.00175707372877</v>
      </c>
      <c r="BD2289" s="51" t="n">
        <v>3.753203230174166</v>
      </c>
      <c r="BE2289" s="51" t="n">
        <v>4.69782507423836</v>
      </c>
      <c r="BF2289" s="51" t="n">
        <v>3.002724929094653</v>
      </c>
      <c r="BG2289" s="51" t="n">
        <v>6.249877182060541</v>
      </c>
      <c r="BH2289" s="51" t="n">
        <v>14.58815792945139</v>
      </c>
      <c r="BI2289" s="51" t="n">
        <v>5.733155046289949</v>
      </c>
      <c r="BJ2289" s="51" t="n">
        <v>0.7322477223402033</v>
      </c>
      <c r="BK2289" s="51" t="n">
        <v>0.4172547610681511</v>
      </c>
      <c r="BL2289" s="51" t="n">
        <v>0.02083222593179947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0.3674969571588632</v>
      </c>
      <c r="BQ2289" s="51" t="n">
        <v>0.6975921446802517</v>
      </c>
      <c r="BR2289" s="51" t="n">
        <v>0.2631440995781349</v>
      </c>
      <c r="BS2289" s="51" t="n">
        <v>0.5651539553244711</v>
      </c>
      <c r="BT2289" s="51" t="n">
        <v>-0.2782581232532166</v>
      </c>
      <c r="BU2289" s="51" t="n">
        <v>2.188077493583629</v>
      </c>
      <c r="BV2289" s="51" t="n">
        <v>2.276951842771935</v>
      </c>
    </row>
    <row r="2290">
      <c r="A2290" s="49" t="n">
        <v>78.84999999999999</v>
      </c>
      <c r="B2290" s="50" t="inlineStr">
        <is>
          <t>path/pick_to_place</t>
        </is>
      </c>
      <c r="C2290" s="50" t="inlineStr">
        <is>
          <t>effort</t>
        </is>
      </c>
      <c r="D2290" s="49" t="n">
        <v>3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-1.916581618811962</v>
      </c>
      <c r="L2290" s="49" t="n">
        <v>-2.339930403499916</v>
      </c>
      <c r="M2290" s="49" t="n">
        <v>-0.9323104541763181</v>
      </c>
      <c r="N2290" s="49" t="n">
        <v>-1.418961723472921</v>
      </c>
      <c r="O2290" s="49" t="n">
        <v>-4.71369409283537</v>
      </c>
      <c r="P2290" s="49" t="n">
        <v>1.156976129305596</v>
      </c>
      <c r="Q2290" s="49" t="n">
        <v>-0.0008483811880377612</v>
      </c>
      <c r="R2290" s="49" t="n">
        <v>0.001720403499915424</v>
      </c>
      <c r="S2290" s="49" t="n">
        <v>0.001415454176318054</v>
      </c>
      <c r="T2290" s="49" t="n">
        <v>0.001571723472921338</v>
      </c>
      <c r="U2290" s="49" t="n">
        <v>-0.0001459071646303656</v>
      </c>
      <c r="V2290" s="49" t="n">
        <v>-2.612930559586779e-05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0.006435970390462769</v>
      </c>
      <c r="AD2290" s="49" t="n">
        <v>0.0003564013788896449</v>
      </c>
      <c r="AE2290" s="49" t="n">
        <v>0.004191012791718558</v>
      </c>
      <c r="AF2290" s="49" t="n">
        <v>0.00400881535766935</v>
      </c>
      <c r="AG2290" s="49" t="n">
        <v>-0.0008003982712303912</v>
      </c>
      <c r="AH2290" s="49" t="n">
        <v>-0.0001666011384962702</v>
      </c>
      <c r="AI2290" s="49" t="n">
        <v>-0.3948451018644752</v>
      </c>
      <c r="AJ2290" s="49" t="n">
        <v>1.696150932327688</v>
      </c>
      <c r="AK2290" s="49" t="n">
        <v>0.810108512364662</v>
      </c>
      <c r="AL2290" s="49" t="n">
        <v>0.1192095080309472</v>
      </c>
      <c r="AM2290" s="49" t="n">
        <v>0.02321155226268185</v>
      </c>
      <c r="AN2290" s="49" t="n">
        <v>0.0002608438738796014</v>
      </c>
      <c r="AO2290" s="49" t="n">
        <v>-0.3765242573266958</v>
      </c>
      <c r="AP2290" s="49" t="n">
        <v>52.29052225018199</v>
      </c>
      <c r="AQ2290" s="49" t="n">
        <v>22.2501051213792</v>
      </c>
      <c r="AR2290" s="49" t="n">
        <v>2.498056441189791</v>
      </c>
      <c r="AS2290" s="49" t="n">
        <v>0.01904255752209861</v>
      </c>
      <c r="AT2290" s="49" t="n">
        <v>0.0001842650468745869</v>
      </c>
      <c r="AU2290" s="49" t="n">
        <v>412.6855126472614</v>
      </c>
      <c r="AV2290" s="49" t="n">
        <v>977.0715496310382</v>
      </c>
      <c r="AW2290" s="49" t="n">
        <v>586.1661363110023</v>
      </c>
      <c r="AX2290" s="49" t="n">
        <v>81.50726716303814</v>
      </c>
      <c r="AY2290" s="49" t="n">
        <v>91.8048172523016</v>
      </c>
      <c r="AZ2290" s="49" t="n">
        <v>43.41373144465178</v>
      </c>
      <c r="BA2290" s="49" t="n">
        <v>8.008203614765275</v>
      </c>
      <c r="BB2290" s="49" t="n">
        <v>23.91000403861034</v>
      </c>
      <c r="BC2290" s="49" t="n">
        <v>15.00177481210053</v>
      </c>
      <c r="BD2290" s="49" t="n">
        <v>3.75319893983471</v>
      </c>
      <c r="BE2290" s="49" t="n">
        <v>4.697773448867168</v>
      </c>
      <c r="BF2290" s="49" t="n">
        <v>3.00271130444918</v>
      </c>
      <c r="BG2290" s="49" t="n">
        <v>6.246892830847623</v>
      </c>
      <c r="BH2290" s="49" t="n">
        <v>14.58111284957719</v>
      </c>
      <c r="BI2290" s="49" t="n">
        <v>5.730357185734469</v>
      </c>
      <c r="BJ2290" s="49" t="n">
        <v>0.7318618782099416</v>
      </c>
      <c r="BK2290" s="49" t="n">
        <v>0.4170535375796781</v>
      </c>
      <c r="BL2290" s="49" t="n">
        <v>0.02082223922061788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0.3674559150451316</v>
      </c>
      <c r="BQ2290" s="49" t="n">
        <v>0.6976211402299198</v>
      </c>
      <c r="BR2290" s="49" t="n">
        <v>0.2631496984742422</v>
      </c>
      <c r="BS2290" s="49" t="n">
        <v>0.606196069056042</v>
      </c>
      <c r="BT2290" s="49" t="n">
        <v>-0.3072536729213926</v>
      </c>
      <c r="BU2290" s="49" t="n">
        <v>2.182478597476334</v>
      </c>
      <c r="BV2290" s="49" t="n">
        <v>2.285845865780313</v>
      </c>
    </row>
    <row r="2291">
      <c r="A2291" s="51" t="n">
        <v>78.86</v>
      </c>
      <c r="B2291" t="inlineStr">
        <is>
          <t>path/pick_to_place</t>
        </is>
      </c>
      <c r="C2291" t="inlineStr">
        <is>
          <t>effort</t>
        </is>
      </c>
      <c r="D2291" s="51" t="n">
        <v>3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-1.916527993595443</v>
      </c>
      <c r="L2291" s="51" t="n">
        <v>-2.339910306791389</v>
      </c>
      <c r="M2291" s="51" t="n">
        <v>-0.9322515528472772</v>
      </c>
      <c r="N2291" s="51" t="n">
        <v>-1.418879958181605</v>
      </c>
      <c r="O2291" s="51" t="n">
        <v>-4.713582896281941</v>
      </c>
      <c r="P2291" s="51" t="n">
        <v>1.156975579979771</v>
      </c>
      <c r="Q2291" s="51" t="n">
        <v>-0.0009020064045570653</v>
      </c>
      <c r="R2291" s="51" t="n">
        <v>0.001700306791389217</v>
      </c>
      <c r="S2291" s="51" t="n">
        <v>0.001356552847277204</v>
      </c>
      <c r="T2291" s="51" t="n">
        <v>0.001489958181605022</v>
      </c>
      <c r="U2291" s="51" t="n">
        <v>-0.000257103718059426</v>
      </c>
      <c r="V2291" s="51" t="n">
        <v>-2.557997977103987e-05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0.004492814147074843</v>
      </c>
      <c r="AD2291" s="51" t="n">
        <v>0.003362823226730512</v>
      </c>
      <c r="AE2291" s="51" t="n">
        <v>0.007287215634811025</v>
      </c>
      <c r="AF2291" s="51" t="n">
        <v>0.01152589450581943</v>
      </c>
      <c r="AG2291" s="51" t="n">
        <v>0.0206627922045732</v>
      </c>
      <c r="AH2291" s="51" t="n">
        <v>-2.46947624421936e-05</v>
      </c>
      <c r="AI2291" s="51" t="n">
        <v>-0.4048392132900373</v>
      </c>
      <c r="AJ2291" s="51" t="n">
        <v>1.632417780604939</v>
      </c>
      <c r="AK2291" s="51" t="n">
        <v>0.756589083052248</v>
      </c>
      <c r="AL2291" s="51" t="n">
        <v>0.1070890385231055</v>
      </c>
      <c r="AM2291" s="51" t="n">
        <v>0.004367465208996568</v>
      </c>
      <c r="AN2291" s="51" t="n">
        <v>0.0002822573045935177</v>
      </c>
      <c r="AO2291" s="51" t="n">
        <v>-0.3952929966941659</v>
      </c>
      <c r="AP2291" s="51" t="n">
        <v>52.25726274055023</v>
      </c>
      <c r="AQ2291" s="51" t="n">
        <v>22.21254137191663</v>
      </c>
      <c r="AR2291" s="51" t="n">
        <v>2.49157343725654</v>
      </c>
      <c r="AS2291" s="51" t="n">
        <v>0.01887635343420865</v>
      </c>
      <c r="AT2291" s="51" t="n">
        <v>0.0001906879103325992</v>
      </c>
      <c r="AU2291" s="51" t="n">
        <v>412.3596472602808</v>
      </c>
      <c r="AV2291" s="51" t="n">
        <v>976.3115577045866</v>
      </c>
      <c r="AW2291" s="51" t="n">
        <v>585.7072090110116</v>
      </c>
      <c r="AX2291" s="51" t="n">
        <v>81.44280023465274</v>
      </c>
      <c r="AY2291" s="51" t="n">
        <v>91.73051907977859</v>
      </c>
      <c r="AZ2291" s="51" t="n">
        <v>43.37959413020526</v>
      </c>
      <c r="BA2291" s="51" t="n">
        <v>8.00816780584667</v>
      </c>
      <c r="BB2291" s="51" t="n">
        <v>23.91005647962339</v>
      </c>
      <c r="BC2291" s="51" t="n">
        <v>15.00178492458947</v>
      </c>
      <c r="BD2291" s="51" t="n">
        <v>3.753190516926098</v>
      </c>
      <c r="BE2291" s="51" t="n">
        <v>4.697722081622833</v>
      </c>
      <c r="BF2291" s="51" t="n">
        <v>3.002697747926934</v>
      </c>
      <c r="BG2291" s="51" t="n">
        <v>6.243939976766187</v>
      </c>
      <c r="BH2291" s="51" t="n">
        <v>14.57413949538227</v>
      </c>
      <c r="BI2291" s="51" t="n">
        <v>5.727590342967571</v>
      </c>
      <c r="BJ2291" s="51" t="n">
        <v>0.7314792790660781</v>
      </c>
      <c r="BK2291" s="51" t="n">
        <v>0.4168491037230078</v>
      </c>
      <c r="BL2291" s="51" t="n">
        <v>0.02081237234997046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0.3674135555217987</v>
      </c>
      <c r="BQ2291" s="51" t="n">
        <v>0.6976541093825209</v>
      </c>
      <c r="BR2291" s="51" t="n">
        <v>0.2632018446516166</v>
      </c>
      <c r="BS2291" s="51" t="n">
        <v>0.6485555923889663</v>
      </c>
      <c r="BT2291" s="51" t="n">
        <v>-0.3402228255224848</v>
      </c>
      <c r="BU2291" s="51" t="n">
        <v>2.13033242010191</v>
      </c>
      <c r="BV2291" s="51" t="n">
        <v>2.252707736827565</v>
      </c>
    </row>
    <row r="2292">
      <c r="A2292" s="49" t="n">
        <v>78.87</v>
      </c>
      <c r="B2292" s="50" t="inlineStr">
        <is>
          <t>path/pick_to_place</t>
        </is>
      </c>
      <c r="C2292" s="50" t="inlineStr">
        <is>
          <t>effort</t>
        </is>
      </c>
      <c r="D2292" s="49" t="n">
        <v>3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-1.916491118451058</v>
      </c>
      <c r="L2292" s="49" t="n">
        <v>-2.339859101777395</v>
      </c>
      <c r="M2292" s="49" t="n">
        <v>-0.9321649722842509</v>
      </c>
      <c r="N2292" s="49" t="n">
        <v>-1.418733167364552</v>
      </c>
      <c r="O2292" s="49" t="n">
        <v>-4.713325603572479</v>
      </c>
      <c r="P2292" s="49" t="n">
        <v>1.156976454243601</v>
      </c>
      <c r="Q2292" s="49" t="n">
        <v>-0.0009388815489423941</v>
      </c>
      <c r="R2292" s="49" t="n">
        <v>0.001649101777394524</v>
      </c>
      <c r="S2292" s="49" t="n">
        <v>0.001269972284250853</v>
      </c>
      <c r="T2292" s="49" t="n">
        <v>0.001343167364552089</v>
      </c>
      <c r="U2292" s="49" t="n">
        <v>-0.0005143964275209356</v>
      </c>
      <c r="V2292" s="49" t="n">
        <v>-2.645424360081527e-05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0.003033736076368825</v>
      </c>
      <c r="AD2292" s="49" t="n">
        <v>0.006559535161113068</v>
      </c>
      <c r="AE2292" s="49" t="n">
        <v>0.009784812494889189</v>
      </c>
      <c r="AF2292" s="49" t="n">
        <v>0.01720306432021107</v>
      </c>
      <c r="AG2292" s="49" t="n">
        <v>0.0297537524246409</v>
      </c>
      <c r="AH2292" s="49" t="n">
        <v>0.0001163618045430026</v>
      </c>
      <c r="AI2292" s="49" t="n">
        <v>-0.4101476933952378</v>
      </c>
      <c r="AJ2292" s="49" t="n">
        <v>1.535748455577031</v>
      </c>
      <c r="AK2292" s="49" t="n">
        <v>0.6904120896839416</v>
      </c>
      <c r="AL2292" s="49" t="n">
        <v>0.09071332412263465</v>
      </c>
      <c r="AM2292" s="49" t="n">
        <v>-0.0239395529894405</v>
      </c>
      <c r="AN2292" s="49" t="n">
        <v>0.0002415970482031297</v>
      </c>
      <c r="AO2292" s="49" t="n">
        <v>-0.4051413892935388</v>
      </c>
      <c r="AP2292" s="49" t="n">
        <v>52.19320983250929</v>
      </c>
      <c r="AQ2292" s="49" t="n">
        <v>22.15877017833776</v>
      </c>
      <c r="AR2292" s="49" t="n">
        <v>2.478904367117492</v>
      </c>
      <c r="AS2292" s="49" t="n">
        <v>-0.0008649623995242306</v>
      </c>
      <c r="AT2292" s="49" t="n">
        <v>0.0001379881009243344</v>
      </c>
      <c r="AU2292" s="49" t="n">
        <v>412.0370257802945</v>
      </c>
      <c r="AV2292" s="49" t="n">
        <v>975.5574001844146</v>
      </c>
      <c r="AW2292" s="49" t="n">
        <v>585.2512739634828</v>
      </c>
      <c r="AX2292" s="49" t="n">
        <v>81.3784426742186</v>
      </c>
      <c r="AY2292" s="49" t="n">
        <v>91.6569638889808</v>
      </c>
      <c r="AZ2292" s="49" t="n">
        <v>43.34579818890321</v>
      </c>
      <c r="BA2292" s="49" t="n">
        <v>8.008132098357523</v>
      </c>
      <c r="BB2292" s="49" t="n">
        <v>23.9100969343217</v>
      </c>
      <c r="BC2292" s="49" t="n">
        <v>15.00178389609555</v>
      </c>
      <c r="BD2292" s="49" t="n">
        <v>3.753175444865373</v>
      </c>
      <c r="BE2292" s="49" t="n">
        <v>4.697670971214719</v>
      </c>
      <c r="BF2292" s="49" t="n">
        <v>3.002684259187299</v>
      </c>
      <c r="BG2292" s="49" t="n">
        <v>6.241018380828513</v>
      </c>
      <c r="BH2292" s="49" t="n">
        <v>14.56724269216437</v>
      </c>
      <c r="BI2292" s="49" t="n">
        <v>5.724856473959928</v>
      </c>
      <c r="BJ2292" s="49" t="n">
        <v>0.7311013107061628</v>
      </c>
      <c r="BK2292" s="49" t="n">
        <v>0.4166494689419021</v>
      </c>
      <c r="BL2292" s="49" t="n">
        <v>0.02080262388177082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0.3673727295484779</v>
      </c>
      <c r="BQ2292" s="49" t="n">
        <v>0.6976882234609104</v>
      </c>
      <c r="BR2292" s="49" t="n">
        <v>0.2632979762624277</v>
      </c>
      <c r="BS2292" s="49" t="n">
        <v>0.6893815657097457</v>
      </c>
      <c r="BT2292" s="49" t="n">
        <v>-0.3743369039119759</v>
      </c>
      <c r="BU2292" s="49" t="n">
        <v>2.034200809290787</v>
      </c>
      <c r="BV2292" s="49" t="n">
        <v>2.180217418811738</v>
      </c>
    </row>
    <row r="2293">
      <c r="A2293" s="51" t="n">
        <v>78.88</v>
      </c>
      <c r="B2293" t="inlineStr">
        <is>
          <t>path/pick_to_place</t>
        </is>
      </c>
      <c r="C2293" t="inlineStr">
        <is>
          <t>effort</t>
        </is>
      </c>
      <c r="D2293" s="51" t="n">
        <v>3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-1.9164650181635</v>
      </c>
      <c r="L2293" s="51" t="n">
        <v>-2.339775453488971</v>
      </c>
      <c r="M2293" s="51" t="n">
        <v>-0.9320555064276911</v>
      </c>
      <c r="N2293" s="51" t="n">
        <v>-1.418546956863486</v>
      </c>
      <c r="O2293" s="51" t="n">
        <v>-4.71307344551813</v>
      </c>
      <c r="P2293" s="51" t="n">
        <v>1.156978106225712</v>
      </c>
      <c r="Q2293" s="51" t="n">
        <v>-0.0009649818364998453</v>
      </c>
      <c r="R2293" s="51" t="n">
        <v>0.00156545348897108</v>
      </c>
      <c r="S2293" s="51" t="n">
        <v>0.001160506427691055</v>
      </c>
      <c r="T2293" s="51" t="n">
        <v>0.001156956863485936</v>
      </c>
      <c r="U2293" s="51" t="n">
        <v>-0.0007665544818706849</v>
      </c>
      <c r="V2293" s="51" t="n">
        <v>-2.810622571214338e-05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0.002262381343447675</v>
      </c>
      <c r="AD2293" s="51" t="n">
        <v>0.009843312205878653</v>
      </c>
      <c r="AE2293" s="51" t="n">
        <v>0.01189894707180624</v>
      </c>
      <c r="AF2293" s="51" t="n">
        <v>0.01974248334888306</v>
      </c>
      <c r="AG2293" s="51" t="n">
        <v>0.02153673266048406</v>
      </c>
      <c r="AH2293" s="51" t="n">
        <v>0.0001762837829150076</v>
      </c>
      <c r="AI2293" s="51" t="n">
        <v>-0.4148973952612348</v>
      </c>
      <c r="AJ2293" s="51" t="n">
        <v>1.406038981874439</v>
      </c>
      <c r="AK2293" s="51" t="n">
        <v>0.6133851264908221</v>
      </c>
      <c r="AL2293" s="51" t="n">
        <v>0.07319364896852361</v>
      </c>
      <c r="AM2293" s="51" t="n">
        <v>-0.04519111733392438</v>
      </c>
      <c r="AN2293" s="51" t="n">
        <v>0.0001685675267912147</v>
      </c>
      <c r="AO2293" s="51" t="n">
        <v>-0.4103729981533081</v>
      </c>
      <c r="AP2293" s="51" t="n">
        <v>52.09621202072335</v>
      </c>
      <c r="AQ2293" s="51" t="n">
        <v>22.09237901726565</v>
      </c>
      <c r="AR2293" s="51" t="n">
        <v>2.462301256133331</v>
      </c>
      <c r="AS2293" s="51" t="n">
        <v>-0.02833388498917701</v>
      </c>
      <c r="AT2293" s="51" t="n">
        <v>6.252504905646171e-05</v>
      </c>
      <c r="AU2293" s="51" t="n">
        <v>411.7175628332122</v>
      </c>
      <c r="AV2293" s="51" t="n">
        <v>974.8073708032815</v>
      </c>
      <c r="AW2293" s="51" t="n">
        <v>584.7986153283052</v>
      </c>
      <c r="AX2293" s="51" t="n">
        <v>81.31433949541815</v>
      </c>
      <c r="AY2293" s="51" t="n">
        <v>91.58416962893159</v>
      </c>
      <c r="AZ2293" s="51" t="n">
        <v>43.31234020701418</v>
      </c>
      <c r="BA2293" s="51" t="n">
        <v>8.008096213185318</v>
      </c>
      <c r="BB2293" s="51" t="n">
        <v>23.910114519397</v>
      </c>
      <c r="BC2293" s="51" t="n">
        <v>15.00177396345159</v>
      </c>
      <c r="BD2293" s="51" t="n">
        <v>3.753155583240317</v>
      </c>
      <c r="BE2293" s="51" t="n">
        <v>4.697620468842542</v>
      </c>
      <c r="BF2293" s="51" t="n">
        <v>3.002670837891363</v>
      </c>
      <c r="BG2293" s="51" t="n">
        <v>6.238129112229228</v>
      </c>
      <c r="BH2293" s="51" t="n">
        <v>14.56042229924739</v>
      </c>
      <c r="BI2293" s="51" t="n">
        <v>5.722158785255501</v>
      </c>
      <c r="BJ2293" s="51" t="n">
        <v>0.7307300442818874</v>
      </c>
      <c r="BK2293" s="51" t="n">
        <v>0.4164578149912819</v>
      </c>
      <c r="BL2293" s="51" t="n">
        <v>0.02079299239518957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0.3673399841944466</v>
      </c>
      <c r="BQ2293" s="51" t="n">
        <v>0.6977186986361813</v>
      </c>
      <c r="BR2293" s="51" t="n">
        <v>0.2634343646754427</v>
      </c>
      <c r="BS2293" s="51" t="n">
        <v>0.7221269197411062</v>
      </c>
      <c r="BT2293" s="51" t="n">
        <v>-0.4048120791828591</v>
      </c>
      <c r="BU2293" s="51" t="n">
        <v>1.897812396275844</v>
      </c>
      <c r="BV2293" s="51" t="n">
        <v>2.070514911592135</v>
      </c>
    </row>
    <row r="2294">
      <c r="A2294" s="49" t="n">
        <v>78.89</v>
      </c>
      <c r="B2294" s="50" t="inlineStr">
        <is>
          <t>path/pick_to_place</t>
        </is>
      </c>
      <c r="C2294" s="50" t="inlineStr">
        <is>
          <t>effort</t>
        </is>
      </c>
      <c r="D2294" s="49" t="n">
        <v>3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-1.916444029135963</v>
      </c>
      <c r="L2294" s="49" t="n">
        <v>-2.339659426692317</v>
      </c>
      <c r="M2294" s="49" t="n">
        <v>-0.9319261118451123</v>
      </c>
      <c r="N2294" s="49" t="n">
        <v>-1.418352823978638</v>
      </c>
      <c r="O2294" s="49" t="n">
        <v>-4.712970336450156</v>
      </c>
      <c r="P2294" s="49" t="n">
        <v>1.156979475677629</v>
      </c>
      <c r="Q2294" s="49" t="n">
        <v>-0.0009859708640373999</v>
      </c>
      <c r="R2294" s="49" t="n">
        <v>0.001449426692317068</v>
      </c>
      <c r="S2294" s="49" t="n">
        <v>0.001031111845112287</v>
      </c>
      <c r="T2294" s="49" t="n">
        <v>0.0009628239786385606</v>
      </c>
      <c r="U2294" s="49" t="n">
        <v>-0.0008696635498441907</v>
      </c>
      <c r="V2294" s="49" t="n">
        <v>-2.947567762867642e-05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0.001959181158800392</v>
      </c>
      <c r="AD2294" s="49" t="n">
        <v>0.01304452454903821</v>
      </c>
      <c r="AE2294" s="49" t="n">
        <v>0.01378791842092529</v>
      </c>
      <c r="AF2294" s="49" t="n">
        <v>0.01912603941304609</v>
      </c>
      <c r="AG2294" s="49" t="n">
        <v>0.001287921390114443</v>
      </c>
      <c r="AH2294" s="49" t="n">
        <v>0.0001245705698696659</v>
      </c>
      <c r="AI2294" s="49" t="n">
        <v>-0.4206465892947774</v>
      </c>
      <c r="AJ2294" s="49" t="n">
        <v>1.245623119715142</v>
      </c>
      <c r="AK2294" s="49" t="n">
        <v>0.5263299794286518</v>
      </c>
      <c r="AL2294" s="49" t="n">
        <v>0.05730231359564768</v>
      </c>
      <c r="AM2294" s="49" t="n">
        <v>-0.04747433706407229</v>
      </c>
      <c r="AN2294" s="49" t="n">
        <v>0.0001099327259337096</v>
      </c>
      <c r="AO2294" s="49" t="n">
        <v>-0.4150925891634166</v>
      </c>
      <c r="AP2294" s="49" t="n">
        <v>51.96618234734799</v>
      </c>
      <c r="AQ2294" s="49" t="n">
        <v>22.0151610247435</v>
      </c>
      <c r="AR2294" s="49" t="n">
        <v>2.444864122981123</v>
      </c>
      <c r="AS2294" s="49" t="n">
        <v>-0.04754774298158359</v>
      </c>
      <c r="AT2294" s="49" t="n">
        <v>1.185459350161935e-05</v>
      </c>
      <c r="AU2294" s="49" t="n">
        <v>411.4012548205121</v>
      </c>
      <c r="AV2294" s="49" t="n">
        <v>974.0612972208766</v>
      </c>
      <c r="AW2294" s="49" t="n">
        <v>584.3495586466719</v>
      </c>
      <c r="AX2294" s="49" t="n">
        <v>81.25074731571016</v>
      </c>
      <c r="AY2294" s="49" t="n">
        <v>91.51251460327181</v>
      </c>
      <c r="AZ2294" s="49" t="n">
        <v>43.27921680494404</v>
      </c>
      <c r="BA2294" s="49" t="n">
        <v>8.008060298517455</v>
      </c>
      <c r="BB2294" s="49" t="n">
        <v>23.91010847888426</v>
      </c>
      <c r="BC2294" s="49" t="n">
        <v>15.00175765940967</v>
      </c>
      <c r="BD2294" s="49" t="n">
        <v>3.753134195514693</v>
      </c>
      <c r="BE2294" s="49" t="n">
        <v>4.697575931368184</v>
      </c>
      <c r="BF2294" s="49" t="n">
        <v>3.002657483701906</v>
      </c>
      <c r="BG2294" s="49" t="n">
        <v>6.235273206908764</v>
      </c>
      <c r="BH2294" s="49" t="n">
        <v>14.553688419413</v>
      </c>
      <c r="BI2294" s="49" t="n">
        <v>5.719499291171918</v>
      </c>
      <c r="BJ2294" s="49" t="n">
        <v>0.7303655766924106</v>
      </c>
      <c r="BK2294" s="49" t="n">
        <v>0.4162666131219901</v>
      </c>
      <c r="BL2294" s="49" t="n">
        <v>0.02078347648644729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0.367321520956166</v>
      </c>
      <c r="BQ2294" s="49" t="n">
        <v>0.6977408505014193</v>
      </c>
      <c r="BR2294" s="49" t="n">
        <v>0.2636064989446179</v>
      </c>
      <c r="BS2294" s="49" t="n">
        <v>0.7405901580216367</v>
      </c>
      <c r="BT2294" s="49" t="n">
        <v>-0.4269639444208773</v>
      </c>
      <c r="BU2294" s="49" t="n">
        <v>1.725678127100672</v>
      </c>
      <c r="BV2294" s="49" t="n">
        <v>1.925808139547558</v>
      </c>
    </row>
    <row r="2295">
      <c r="A2295" s="51" t="n">
        <v>78.90000000000001</v>
      </c>
      <c r="B2295" t="inlineStr">
        <is>
          <t>path/pick_to_place</t>
        </is>
      </c>
      <c r="C2295" t="inlineStr">
        <is>
          <t>effort</t>
        </is>
      </c>
      <c r="D2295" s="51" t="n">
        <v>3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-1.916426211762067</v>
      </c>
      <c r="L2295" s="51" t="n">
        <v>-2.339512803697023</v>
      </c>
      <c r="M2295" s="51" t="n">
        <v>-0.9317790782207588</v>
      </c>
      <c r="N2295" s="51" t="n">
        <v>-1.418175557918683</v>
      </c>
      <c r="O2295" s="51" t="n">
        <v>-4.713069664378458</v>
      </c>
      <c r="P2295" s="51" t="n">
        <v>1.156979717894385</v>
      </c>
      <c r="Q2295" s="51" t="n">
        <v>-0.00100378823793279</v>
      </c>
      <c r="R2295" s="51" t="n">
        <v>0.001302803697023069</v>
      </c>
      <c r="S2295" s="51" t="n">
        <v>0.000884078220758755</v>
      </c>
      <c r="T2295" s="51" t="n">
        <v>0.0007855579186832884</v>
      </c>
      <c r="U2295" s="51" t="n">
        <v>-0.000770335621542273</v>
      </c>
      <c r="V2295" s="51" t="n">
        <v>-2.971789438555028e-05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0.001629625276354492</v>
      </c>
      <c r="AD2295" s="51" t="n">
        <v>0.01598986608967465</v>
      </c>
      <c r="AE2295" s="51" t="n">
        <v>0.01544447479892248</v>
      </c>
      <c r="AF2295" s="51" t="n">
        <v>0.01657883849623199</v>
      </c>
      <c r="AG2295" s="51" t="n">
        <v>-0.01892393568112465</v>
      </c>
      <c r="AH2295" s="51" t="n">
        <v>-3.203455598894673e-06</v>
      </c>
      <c r="AI2295" s="51" t="n">
        <v>-0.4255647429021088</v>
      </c>
      <c r="AJ2295" s="51" t="n">
        <v>1.058754531839535</v>
      </c>
      <c r="AK2295" s="51" t="n">
        <v>0.4304542288363976</v>
      </c>
      <c r="AL2295" s="51" t="n">
        <v>0.04437188559032591</v>
      </c>
      <c r="AM2295" s="51" t="n">
        <v>-0.0302185393805635</v>
      </c>
      <c r="AN2295" s="51" t="n">
        <v>0.0001017668238935718</v>
      </c>
      <c r="AO2295" s="51" t="n">
        <v>-0.4208088879368774</v>
      </c>
      <c r="AP2295" s="51" t="n">
        <v>51.80547194141685</v>
      </c>
      <c r="AQ2295" s="51" t="n">
        <v>21.92793968380804</v>
      </c>
      <c r="AR2295" s="51" t="n">
        <v>2.429233467338852</v>
      </c>
      <c r="AS2295" s="51" t="n">
        <v>-0.04780625879694052</v>
      </c>
      <c r="AT2295" s="51" t="n">
        <v>1.668289175549335e-05</v>
      </c>
      <c r="AU2295" s="51" t="n">
        <v>411.0881172698464</v>
      </c>
      <c r="AV2295" s="51" t="n">
        <v>973.3194775065949</v>
      </c>
      <c r="AW2295" s="51" t="n">
        <v>583.9044571137235</v>
      </c>
      <c r="AX2295" s="51" t="n">
        <v>81.18786594885742</v>
      </c>
      <c r="AY2295" s="51" t="n">
        <v>91.44134332835966</v>
      </c>
      <c r="AZ2295" s="51" t="n">
        <v>43.2464246368946</v>
      </c>
      <c r="BA2295" s="51" t="n">
        <v>8.008024602275075</v>
      </c>
      <c r="BB2295" s="51" t="n">
        <v>23.91008117296826</v>
      </c>
      <c r="BC2295" s="51" t="n">
        <v>15.0017377187065</v>
      </c>
      <c r="BD2295" s="51" t="n">
        <v>3.753113850865924</v>
      </c>
      <c r="BE2295" s="51" t="n">
        <v>4.697528383254684</v>
      </c>
      <c r="BF2295" s="51" t="n">
        <v>3.002644196283396</v>
      </c>
      <c r="BG2295" s="51" t="n">
        <v>6.232451061722325</v>
      </c>
      <c r="BH2295" s="51" t="n">
        <v>14.54705250656018</v>
      </c>
      <c r="BI2295" s="51" t="n">
        <v>5.716879517134672</v>
      </c>
      <c r="BJ2295" s="51" t="n">
        <v>0.7300063053868801</v>
      </c>
      <c r="BK2295" s="51" t="n">
        <v>0.4160718523995485</v>
      </c>
      <c r="BL2295" s="51" t="n">
        <v>0.02077407476860993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0.3673194436002669</v>
      </c>
      <c r="BQ2295" s="51" t="n">
        <v>0.6977520220899407</v>
      </c>
      <c r="BR2295" s="51" t="n">
        <v>0.2638094871153025</v>
      </c>
      <c r="BS2295" s="51" t="n">
        <v>0.7426675139207695</v>
      </c>
      <c r="BT2295" s="51" t="n">
        <v>-0.438135532942252</v>
      </c>
      <c r="BU2295" s="51" t="n">
        <v>1.522689956416023</v>
      </c>
      <c r="BV2295" s="51" t="n">
        <v>1.749886420551368</v>
      </c>
    </row>
    <row r="2296">
      <c r="A2296" s="49" t="n">
        <v>78.91</v>
      </c>
      <c r="B2296" s="50" t="inlineStr">
        <is>
          <t>path/pick_to_place</t>
        </is>
      </c>
      <c r="C2296" s="50" t="inlineStr">
        <is>
          <t>effort</t>
        </is>
      </c>
      <c r="D2296" s="49" t="n">
        <v>3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-1.916414435290614</v>
      </c>
      <c r="L2296" s="49" t="n">
        <v>-2.339338838929871</v>
      </c>
      <c r="M2296" s="49" t="n">
        <v>-0.9316175828758433</v>
      </c>
      <c r="N2296" s="49" t="n">
        <v>-1.418024555106899</v>
      </c>
      <c r="O2296" s="49" t="n">
        <v>-4.713306426708762</v>
      </c>
      <c r="P2296" s="49" t="n">
        <v>1.156978688093333</v>
      </c>
      <c r="Q2296" s="49" t="n">
        <v>-0.001015564709385686</v>
      </c>
      <c r="R2296" s="49" t="n">
        <v>0.001128838929870479</v>
      </c>
      <c r="S2296" s="49" t="n">
        <v>0.0007225828758432584</v>
      </c>
      <c r="T2296" s="49" t="n">
        <v>0.0006345551068991373</v>
      </c>
      <c r="U2296" s="49" t="n">
        <v>-0.0005335732912383762</v>
      </c>
      <c r="V2296" s="49" t="n">
        <v>-2.868809333267386e-05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0.0008044632246522349</v>
      </c>
      <c r="AD2296" s="49" t="n">
        <v>0.0185533098083105</v>
      </c>
      <c r="AE2296" s="49" t="n">
        <v>0.01671444840416294</v>
      </c>
      <c r="AF2296" s="49" t="n">
        <v>0.01389214384097865</v>
      </c>
      <c r="AG2296" s="49" t="n">
        <v>-0.02746065649969277</v>
      </c>
      <c r="AH2296" s="49" t="n">
        <v>-0.000128399948721729</v>
      </c>
      <c r="AI2296" s="49" t="n">
        <v>-0.4256119867107655</v>
      </c>
      <c r="AJ2296" s="49" t="n">
        <v>0.8506053467855683</v>
      </c>
      <c r="AK2296" s="49" t="n">
        <v>0.3283062845767795</v>
      </c>
      <c r="AL2296" s="49" t="n">
        <v>0.03397652053951122</v>
      </c>
      <c r="AM2296" s="49" t="n">
        <v>-0.004123786635226763</v>
      </c>
      <c r="AN2296" s="49" t="n">
        <v>0.000148851608330403</v>
      </c>
      <c r="AO2296" s="49" t="n">
        <v>-0.4256444293090514</v>
      </c>
      <c r="AP2296" s="49" t="n">
        <v>51.61834706940996</v>
      </c>
      <c r="AQ2296" s="49" t="n">
        <v>21.83193804600037</v>
      </c>
      <c r="AR2296" s="49" t="n">
        <v>2.416562146565156</v>
      </c>
      <c r="AS2296" s="49" t="n">
        <v>-0.02970292183159091</v>
      </c>
      <c r="AT2296" s="49" t="n">
        <v>7.379313867823955e-05</v>
      </c>
      <c r="AU2296" s="49" t="n">
        <v>410.7781171197579</v>
      </c>
      <c r="AV2296" s="49" t="n">
        <v>972.5826820744099</v>
      </c>
      <c r="AW2296" s="49" t="n">
        <v>583.4637226875698</v>
      </c>
      <c r="AX2296" s="49" t="n">
        <v>81.12576083863065</v>
      </c>
      <c r="AY2296" s="49" t="n">
        <v>91.37048957970428</v>
      </c>
      <c r="AZ2296" s="49" t="n">
        <v>43.21396039052566</v>
      </c>
      <c r="BA2296" s="49" t="n">
        <v>8.007989116224804</v>
      </c>
      <c r="BB2296" s="49" t="n">
        <v>23.91003810648974</v>
      </c>
      <c r="BC2296" s="49" t="n">
        <v>15.00171729500869</v>
      </c>
      <c r="BD2296" s="49" t="n">
        <v>3.753095450977367</v>
      </c>
      <c r="BE2296" s="49" t="n">
        <v>4.697475598069358</v>
      </c>
      <c r="BF2296" s="49" t="n">
        <v>3.00263097530198</v>
      </c>
      <c r="BG2296" s="49" t="n">
        <v>6.229662389068462</v>
      </c>
      <c r="BH2296" s="49" t="n">
        <v>14.54052517811912</v>
      </c>
      <c r="BI2296" s="49" t="n">
        <v>5.71430053219998</v>
      </c>
      <c r="BJ2296" s="49" t="n">
        <v>0.7296506906928516</v>
      </c>
      <c r="BK2296" s="49" t="n">
        <v>0.4158806338228583</v>
      </c>
      <c r="BL2296" s="49" t="n">
        <v>0.02076478587138661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0.367330510320207</v>
      </c>
      <c r="BQ2296" s="49" t="n">
        <v>0.6977523863125896</v>
      </c>
      <c r="BR2296" s="49" t="n">
        <v>0.2640383392505347</v>
      </c>
      <c r="BS2296" s="49" t="n">
        <v>0.7316007939806579</v>
      </c>
      <c r="BT2296" s="49" t="n">
        <v>-0.4384997555911818</v>
      </c>
      <c r="BU2296" s="49" t="n">
        <v>1.293837821183863</v>
      </c>
      <c r="BV2296" s="49" t="n">
        <v>1.549689667298734</v>
      </c>
    </row>
    <row r="2297">
      <c r="A2297" s="51" t="n">
        <v>78.92</v>
      </c>
      <c r="B2297" t="inlineStr">
        <is>
          <t>path/pick_to_place</t>
        </is>
      </c>
      <c r="C2297" t="inlineStr">
        <is>
          <t>effort</t>
        </is>
      </c>
      <c r="D2297" s="51" t="n">
        <v>3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-1.916414604944742</v>
      </c>
      <c r="L2297" s="51" t="n">
        <v>-2.339141698979965</v>
      </c>
      <c r="M2297" s="51" t="n">
        <v>-0.9314464826989781</v>
      </c>
      <c r="N2297" s="51" t="n">
        <v>-1.417893296894886</v>
      </c>
      <c r="O2297" s="51" t="n">
        <v>-4.713538825650828</v>
      </c>
      <c r="P2297" s="51" t="n">
        <v>1.156976999735968</v>
      </c>
      <c r="Q2297" s="51" t="n">
        <v>-0.001015395055257606</v>
      </c>
      <c r="R2297" s="51" t="n">
        <v>0.0009316989799645903</v>
      </c>
      <c r="S2297" s="51" t="n">
        <v>0.0005514826989780897</v>
      </c>
      <c r="T2297" s="51" t="n">
        <v>0.0005032968948863736</v>
      </c>
      <c r="U2297" s="51" t="n">
        <v>-0.0003011743491718732</v>
      </c>
      <c r="V2297" s="51" t="n">
        <v>-2.699973596853589e-05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-0.0006865139637775162</v>
      </c>
      <c r="AD2297" s="51" t="n">
        <v>0.02067161199665102</v>
      </c>
      <c r="AE2297" s="51" t="n">
        <v>0.01741938306533031</v>
      </c>
      <c r="AF2297" s="51" t="n">
        <v>0.01249446433191201</v>
      </c>
      <c r="AG2297" s="51" t="n">
        <v>-0.01982848729317944</v>
      </c>
      <c r="AH2297" s="51" t="n">
        <v>-0.0001770232380823636</v>
      </c>
      <c r="AI2297" s="51" t="n">
        <v>-0.4169605169190641</v>
      </c>
      <c r="AJ2297" s="51" t="n">
        <v>0.6263885706310072</v>
      </c>
      <c r="AK2297" s="51" t="n">
        <v>0.2236802168373938</v>
      </c>
      <c r="AL2297" s="51" t="n">
        <v>0.02451422001846372</v>
      </c>
      <c r="AM2297" s="51" t="n">
        <v>0.01542153434738107</v>
      </c>
      <c r="AN2297" s="51" t="n">
        <v>0.0002231063340521127</v>
      </c>
      <c r="AO2297" s="51" t="n">
        <v>-0.4255424010248844</v>
      </c>
      <c r="AP2297" s="51" t="n">
        <v>51.40998614900266</v>
      </c>
      <c r="AQ2297" s="51" t="n">
        <v>21.72972152474249</v>
      </c>
      <c r="AR2297" s="51" t="n">
        <v>2.406289391815229</v>
      </c>
      <c r="AS2297" s="51" t="n">
        <v>-0.004382240967438625</v>
      </c>
      <c r="AT2297" s="51" t="n">
        <v>0.0001493558940415611</v>
      </c>
      <c r="AU2297" s="51" t="n">
        <v>410.4711440017478</v>
      </c>
      <c r="AV2297" s="51" t="n">
        <v>971.8520479455327</v>
      </c>
      <c r="AW2297" s="51" t="n">
        <v>583.0278203439924</v>
      </c>
      <c r="AX2297" s="51" t="n">
        <v>81.06440496914894</v>
      </c>
      <c r="AY2297" s="51" t="n">
        <v>91.30048141070974</v>
      </c>
      <c r="AZ2297" s="51" t="n">
        <v>43.1818207866204</v>
      </c>
      <c r="BA2297" s="51" t="n">
        <v>8.007953423555193</v>
      </c>
      <c r="BB2297" s="51" t="n">
        <v>23.90998724242672</v>
      </c>
      <c r="BC2297" s="51" t="n">
        <v>15.001699923001</v>
      </c>
      <c r="BD2297" s="51" t="n">
        <v>3.753078745458788</v>
      </c>
      <c r="BE2297" s="51" t="n">
        <v>4.697424980173491</v>
      </c>
      <c r="BF2297" s="51" t="n">
        <v>3.00261782042547</v>
      </c>
      <c r="BG2297" s="51" t="n">
        <v>6.226906440399641</v>
      </c>
      <c r="BH2297" s="51" t="n">
        <v>14.53411426745615</v>
      </c>
      <c r="BI2297" s="51" t="n">
        <v>5.71176232021927</v>
      </c>
      <c r="BJ2297" s="51" t="n">
        <v>0.7292983371723444</v>
      </c>
      <c r="BK2297" s="51" t="n">
        <v>0.4156967922969238</v>
      </c>
      <c r="BL2297" s="51" t="n">
        <v>0.02075560844092997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0.3673480634319258</v>
      </c>
      <c r="BQ2297" s="51" t="n">
        <v>0.697744287265872</v>
      </c>
      <c r="BR2297" s="51" t="n">
        <v>0.2642880660948456</v>
      </c>
      <c r="BS2297" s="51" t="n">
        <v>0.7140476822618536</v>
      </c>
      <c r="BT2297" s="51" t="n">
        <v>-0.4304007088735684</v>
      </c>
      <c r="BU2297" s="51" t="n">
        <v>1.044110976872903</v>
      </c>
      <c r="BV2297" s="51" t="n">
        <v>1.336142430569766</v>
      </c>
    </row>
    <row r="2298">
      <c r="A2298" s="49" t="n">
        <v>78.93000000000001</v>
      </c>
      <c r="B2298" s="50" t="inlineStr">
        <is>
          <t>path/pick_to_place</t>
        </is>
      </c>
      <c r="C2298" s="50" t="inlineStr">
        <is>
          <t>effort</t>
        </is>
      </c>
      <c r="D2298" s="49" t="n">
        <v>3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-1.916432163495775</v>
      </c>
      <c r="L2298" s="49" t="n">
        <v>-2.3389259518893</v>
      </c>
      <c r="M2298" s="49" t="n">
        <v>-0.9312717686841121</v>
      </c>
      <c r="N2298" s="49" t="n">
        <v>-1.417766674327004</v>
      </c>
      <c r="O2298" s="49" t="n">
        <v>-4.713632804803206</v>
      </c>
      <c r="P2298" s="49" t="n">
        <v>1.1569756398895</v>
      </c>
      <c r="Q2298" s="49" t="n">
        <v>-0.0009978365042251358</v>
      </c>
      <c r="R2298" s="49" t="n">
        <v>0.0007159518892998484</v>
      </c>
      <c r="S2298" s="49" t="n">
        <v>0.0003767686841120721</v>
      </c>
      <c r="T2298" s="49" t="n">
        <v>0.0003766743270043893</v>
      </c>
      <c r="U2298" s="49" t="n">
        <v>-0.0002071951967943519</v>
      </c>
      <c r="V2298" s="49" t="n">
        <v>-2.563988949999541e-05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-0.002623407287727344</v>
      </c>
      <c r="AD2298" s="49" t="n">
        <v>0.02232294302436203</v>
      </c>
      <c r="AE2298" s="49" t="n">
        <v>0.01749902087355419</v>
      </c>
      <c r="AF2298" s="49" t="n">
        <v>0.01278415362431693</v>
      </c>
      <c r="AG2298" s="49" t="n">
        <v>-0.001025503934830038</v>
      </c>
      <c r="AH2298" s="49" t="n">
        <v>-0.000122369735393353</v>
      </c>
      <c r="AI2298" s="49" t="n">
        <v>-0.3982156043878233</v>
      </c>
      <c r="AJ2298" s="49" t="n">
        <v>0.391045626900101</v>
      </c>
      <c r="AK2298" s="49" t="n">
        <v>0.120532029324822</v>
      </c>
      <c r="AL2298" s="49" t="n">
        <v>0.01431619900530743</v>
      </c>
      <c r="AM2298" s="49" t="n">
        <v>0.017391060022006</v>
      </c>
      <c r="AN2298" s="49" t="n">
        <v>0.0002811597668959459</v>
      </c>
      <c r="AO2298" s="49" t="n">
        <v>-0.4166971039018861</v>
      </c>
      <c r="AP2298" s="49" t="n">
        <v>51.1856043192595</v>
      </c>
      <c r="AQ2298" s="49" t="n">
        <v>21.62508900357152</v>
      </c>
      <c r="AR2298" s="49" t="n">
        <v>2.396784818612546</v>
      </c>
      <c r="AS2298" s="49" t="n">
        <v>0.01327431915495907</v>
      </c>
      <c r="AT2298" s="49" t="n">
        <v>0.0001996085242348924</v>
      </c>
      <c r="AU2298" s="49" t="n">
        <v>409.8661427367639</v>
      </c>
      <c r="AV2298" s="49" t="n">
        <v>970.4147218231673</v>
      </c>
      <c r="AW2298" s="49" t="n">
        <v>582.1712210127079</v>
      </c>
      <c r="AX2298" s="49" t="n">
        <v>80.94372098792826</v>
      </c>
      <c r="AY2298" s="49" t="n">
        <v>91.16266433063662</v>
      </c>
      <c r="AZ2298" s="49" t="n">
        <v>43.11850255296665</v>
      </c>
      <c r="BA2298" s="49" t="n">
        <v>8.007881343619747</v>
      </c>
      <c r="BB2298" s="49" t="n">
        <v>23.90990020265964</v>
      </c>
      <c r="BC2298" s="49" t="n">
        <v>15.00168055340496</v>
      </c>
      <c r="BD2298" s="49" t="n">
        <v>3.753048005797042</v>
      </c>
      <c r="BE2298" s="49" t="n">
        <v>4.69732597849626</v>
      </c>
      <c r="BF2298" s="49" t="n">
        <v>3.002591707666725</v>
      </c>
      <c r="BG2298" s="49" t="n">
        <v>6.221492554211318</v>
      </c>
      <c r="BH2298" s="49" t="n">
        <v>14.52165437660761</v>
      </c>
      <c r="BI2298" s="49" t="n">
        <v>5.706796637590519</v>
      </c>
      <c r="BJ2298" s="49" t="n">
        <v>0.7286052485070984</v>
      </c>
      <c r="BK2298" s="49" t="n">
        <v>0.4153271674595435</v>
      </c>
      <c r="BL2298" s="49" t="n">
        <v>0.02073758264596314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0.3673659295537788</v>
      </c>
      <c r="BQ2298" s="49" t="n">
        <v>0.6977306004196305</v>
      </c>
      <c r="BR2298" s="49" t="n">
        <v>0.2645536353185448</v>
      </c>
      <c r="BS2298" s="49" t="n">
        <v>0.6961815604089039</v>
      </c>
      <c r="BT2298" s="49" t="n">
        <v>-0.4167138626320899</v>
      </c>
      <c r="BU2298" s="49" t="n">
        <v>0.7785417531737115</v>
      </c>
      <c r="BV2298" s="49" t="n">
        <v>1.124476086805731</v>
      </c>
    </row>
    <row r="2299">
      <c r="A2299" s="51" t="n">
        <v>78.94</v>
      </c>
      <c r="B2299" t="inlineStr">
        <is>
          <t>path/pick_to_place</t>
        </is>
      </c>
      <c r="C2299" t="inlineStr">
        <is>
          <t>effort</t>
        </is>
      </c>
      <c r="D2299" s="51" t="n">
        <v>3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-1.91646894650085</v>
      </c>
      <c r="L2299" s="51" t="n">
        <v>-2.338696362357392</v>
      </c>
      <c r="M2299" s="51" t="n">
        <v>-0.9310989901497821</v>
      </c>
      <c r="N2299" s="51" t="n">
        <v>-1.417631579684974</v>
      </c>
      <c r="O2299" s="51" t="n">
        <v>-4.713539198436239</v>
      </c>
      <c r="P2299" s="51" t="n">
        <v>1.156975387288355</v>
      </c>
      <c r="Q2299" s="51" t="n">
        <v>-0.0009610534991502107</v>
      </c>
      <c r="R2299" s="51" t="n">
        <v>0.0004863623573920783</v>
      </c>
      <c r="S2299" s="51" t="n">
        <v>0.0002039901497821184</v>
      </c>
      <c r="T2299" s="51" t="n">
        <v>0.0002415796849739582</v>
      </c>
      <c r="U2299" s="51" t="n">
        <v>-0.0003008015637613326</v>
      </c>
      <c r="V2299" s="51" t="n">
        <v>-2.538728835488335e-05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-0.004532990214319923</v>
      </c>
      <c r="AD2299" s="51" t="n">
        <v>0.02348912030500455</v>
      </c>
      <c r="AE2299" s="51" t="n">
        <v>0.01708231864618073</v>
      </c>
      <c r="AF2299" s="51" t="n">
        <v>0.01407918717064448</v>
      </c>
      <c r="AG2299" s="51" t="n">
        <v>0.01767117147381128</v>
      </c>
      <c r="AH2299" s="51" t="n">
        <v>2.061974420274808e-06</v>
      </c>
      <c r="AI2299" s="51" t="n">
        <v>-0.3711693799800225</v>
      </c>
      <c r="AJ2299" s="51" t="n">
        <v>0.1495245399773281</v>
      </c>
      <c r="AK2299" s="51" t="n">
        <v>0.0215877590816404</v>
      </c>
      <c r="AL2299" s="51" t="n">
        <v>0.002634641729358133</v>
      </c>
      <c r="AM2299" s="51" t="n">
        <v>0.001328682443707492</v>
      </c>
      <c r="AN2299" s="51" t="n">
        <v>0.0002898726170392917</v>
      </c>
      <c r="AO2299" s="51" t="n">
        <v>-0.3977612152964162</v>
      </c>
      <c r="AP2299" s="51" t="n">
        <v>50.9501447862712</v>
      </c>
      <c r="AQ2299" s="51" t="n">
        <v>21.52198271950485</v>
      </c>
      <c r="AR2299" s="51" t="n">
        <v>2.38645607466999</v>
      </c>
      <c r="AS2299" s="51" t="n">
        <v>0.01337322123541501</v>
      </c>
      <c r="AT2299" s="51" t="n">
        <v>0.0001962627535882325</v>
      </c>
      <c r="AU2299" s="51" t="n">
        <v>409.8661427367639</v>
      </c>
      <c r="AV2299" s="51" t="n">
        <v>970.4147218231673</v>
      </c>
      <c r="AW2299" s="51" t="n">
        <v>582.1712210127079</v>
      </c>
      <c r="AX2299" s="51" t="n">
        <v>80.94372098792826</v>
      </c>
      <c r="AY2299" s="51" t="n">
        <v>91.16266433063662</v>
      </c>
      <c r="AZ2299" s="51" t="n">
        <v>43.11850255296665</v>
      </c>
      <c r="BA2299" s="51" t="n">
        <v>8.007881343619747</v>
      </c>
      <c r="BB2299" s="51" t="n">
        <v>23.90990020265964</v>
      </c>
      <c r="BC2299" s="51" t="n">
        <v>15.00168055340496</v>
      </c>
      <c r="BD2299" s="51" t="n">
        <v>3.753048005797042</v>
      </c>
      <c r="BE2299" s="51" t="n">
        <v>4.69732597849626</v>
      </c>
      <c r="BF2299" s="51" t="n">
        <v>3.002591707666725</v>
      </c>
      <c r="BG2299" s="51" t="n">
        <v>6.221492554211318</v>
      </c>
      <c r="BH2299" s="51" t="n">
        <v>14.52165437660761</v>
      </c>
      <c r="BI2299" s="51" t="n">
        <v>5.706796637590519</v>
      </c>
      <c r="BJ2299" s="51" t="n">
        <v>0.7286052485070984</v>
      </c>
      <c r="BK2299" s="51" t="n">
        <v>0.4153271674595435</v>
      </c>
      <c r="BL2299" s="51" t="n">
        <v>0.02073758264596314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0.3673819702336323</v>
      </c>
      <c r="BQ2299" s="51" t="n">
        <v>0.6977131009379581</v>
      </c>
      <c r="BR2299" s="51" t="n">
        <v>0.2648298897246602</v>
      </c>
      <c r="BS2299" s="51" t="n">
        <v>0.6801408805554021</v>
      </c>
      <c r="BT2299" s="51" t="n">
        <v>-0.3992143809596893</v>
      </c>
      <c r="BU2299" s="51" t="n">
        <v>0.5022873470583167</v>
      </c>
      <c r="BV2299" s="51" t="n">
        <v>0.9350167476481839</v>
      </c>
    </row>
    <row r="2300">
      <c r="A2300" s="49" t="n">
        <v>78.95</v>
      </c>
      <c r="B2300" s="50" t="inlineStr">
        <is>
          <t>path/pick_to_place</t>
        </is>
      </c>
      <c r="C2300" s="50" t="inlineStr">
        <is>
          <t>effort</t>
        </is>
      </c>
      <c r="D2300" s="49" t="n">
        <v>3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-1.916522184593048</v>
      </c>
      <c r="L2300" s="49" t="n">
        <v>-2.338458001715234</v>
      </c>
      <c r="M2300" s="49" t="n">
        <v>-0.9309316105232849</v>
      </c>
      <c r="N2300" s="49" t="n">
        <v>-1.417484648416665</v>
      </c>
      <c r="O2300" s="49" t="n">
        <v>-4.713319265180449</v>
      </c>
      <c r="P2300" s="49" t="n">
        <v>1.156976375628248</v>
      </c>
      <c r="Q2300" s="49" t="n">
        <v>-0.0009078154069519506</v>
      </c>
      <c r="R2300" s="49" t="n">
        <v>0.0002480017152342029</v>
      </c>
      <c r="S2300" s="49" t="n">
        <v>3.661052328485237e-05</v>
      </c>
      <c r="T2300" s="49" t="n">
        <v>9.464841666506629e-05</v>
      </c>
      <c r="U2300" s="49" t="n">
        <v>-0.0005207348195508388</v>
      </c>
      <c r="V2300" s="49" t="n">
        <v>-2.637562824836515e-05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-0.005965634174172512</v>
      </c>
      <c r="AD2300" s="49" t="n">
        <v>0.0241294142595166</v>
      </c>
      <c r="AE2300" s="49" t="n">
        <v>0.01644221339711863</v>
      </c>
      <c r="AF2300" s="49" t="n">
        <v>0.01517171020676399</v>
      </c>
      <c r="AG2300" s="49" t="n">
        <v>0.02542263360793201</v>
      </c>
      <c r="AH2300" s="49" t="n">
        <v>0.0001243237692724496</v>
      </c>
      <c r="AI2300" s="49" t="n">
        <v>-0.3397133287335301</v>
      </c>
      <c r="AJ2300" s="49" t="n">
        <v>-0.0927146381838293</v>
      </c>
      <c r="AK2300" s="49" t="n">
        <v>-0.07249563234434464</v>
      </c>
      <c r="AL2300" s="49" t="n">
        <v>-0.01003259758141852</v>
      </c>
      <c r="AM2300" s="49" t="n">
        <v>-0.02275739968583418</v>
      </c>
      <c r="AN2300" s="49" t="n">
        <v>0.0002448360265563709</v>
      </c>
      <c r="AO2300" s="49" t="n">
        <v>-0.3705718353321827</v>
      </c>
      <c r="AP2300" s="49" t="n">
        <v>50.70855964516181</v>
      </c>
      <c r="AQ2300" s="49" t="n">
        <v>21.42310136596038</v>
      </c>
      <c r="AR2300" s="49" t="n">
        <v>2.374676597492551</v>
      </c>
      <c r="AS2300" s="49" t="n">
        <v>-0.003457464720892709</v>
      </c>
      <c r="AT2300" s="49" t="n">
        <v>0.0001421308902118214</v>
      </c>
      <c r="AU2300" s="49" t="n">
        <v>409.5676971371295</v>
      </c>
      <c r="AV2300" s="49" t="n">
        <v>969.7105746049356</v>
      </c>
      <c r="AW2300" s="49" t="n">
        <v>581.7495088025807</v>
      </c>
      <c r="AX2300" s="49" t="n">
        <v>80.88428377804898</v>
      </c>
      <c r="AY2300" s="49" t="n">
        <v>91.09478768733025</v>
      </c>
      <c r="AZ2300" s="49" t="n">
        <v>43.08731752743699</v>
      </c>
      <c r="BA2300" s="49" t="n">
        <v>8.007843072837087</v>
      </c>
      <c r="BB2300" s="49" t="n">
        <v>23.90988195164634</v>
      </c>
      <c r="BC2300" s="49" t="n">
        <v>15.00167215063793</v>
      </c>
      <c r="BD2300" s="49" t="n">
        <v>3.753032765768057</v>
      </c>
      <c r="BE2300" s="49" t="n">
        <v>4.697276848603779</v>
      </c>
      <c r="BF2300" s="49" t="n">
        <v>3.002578749128392</v>
      </c>
      <c r="BG2300" s="49" t="n">
        <v>6.218833792445976</v>
      </c>
      <c r="BH2300" s="49" t="n">
        <v>14.51560106022903</v>
      </c>
      <c r="BI2300" s="49" t="n">
        <v>5.7043581308479</v>
      </c>
      <c r="BJ2300" s="49" t="n">
        <v>0.728265441785201</v>
      </c>
      <c r="BK2300" s="49" t="n">
        <v>0.4151450382767116</v>
      </c>
      <c r="BL2300" s="49" t="n">
        <v>0.02072873165421158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0.3673992329691427</v>
      </c>
      <c r="BQ2300" s="49" t="n">
        <v>0.6976917566538995</v>
      </c>
      <c r="BR2300" s="49" t="n">
        <v>0.2651115212897097</v>
      </c>
      <c r="BS2300" s="49" t="n">
        <v>0.6628781450450094</v>
      </c>
      <c r="BT2300" s="49" t="n">
        <v>-0.3778700969010451</v>
      </c>
      <c r="BU2300" s="49" t="n">
        <v>0.2206557820088051</v>
      </c>
      <c r="BV2300" s="49" t="n">
        <v>0.7942809449081824</v>
      </c>
    </row>
    <row r="2301">
      <c r="A2301" s="51" t="n">
        <v>78.95999999999999</v>
      </c>
      <c r="B2301" t="inlineStr">
        <is>
          <t>path/pick_to_place</t>
        </is>
      </c>
      <c r="C2301" t="inlineStr">
        <is>
          <t>effort</t>
        </is>
      </c>
      <c r="D2301" s="51" t="n">
        <v>3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-1.916586139190172</v>
      </c>
      <c r="L2301" s="51" t="n">
        <v>-2.338216457139336</v>
      </c>
      <c r="M2301" s="51" t="n">
        <v>-0.9307703180671216</v>
      </c>
      <c r="N2301" s="51" t="n">
        <v>-1.417333127572994</v>
      </c>
      <c r="O2301" s="51" t="n">
        <v>-4.713105741499018</v>
      </c>
      <c r="P2301" s="51" t="n">
        <v>1.156978040554785</v>
      </c>
      <c r="Q2301" s="51" t="n">
        <v>-0.000843860809828012</v>
      </c>
      <c r="R2301" s="51" t="n">
        <v>6.457139336113471e-06</v>
      </c>
      <c r="S2301" s="51" t="n">
        <v>-0.000124681932878401</v>
      </c>
      <c r="T2301" s="51" t="n">
        <v>-5.687242700580519e-05</v>
      </c>
      <c r="U2301" s="51" t="n">
        <v>-0.0007342585009819658</v>
      </c>
      <c r="V2301" s="51" t="n">
        <v>-2.804055478478062e-05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-0.006747362247246312</v>
      </c>
      <c r="AD2301" s="51" t="n">
        <v>0.02418377375382657</v>
      </c>
      <c r="AE2301" s="51" t="n">
        <v>0.01585934024861965</v>
      </c>
      <c r="AF2301" s="51" t="n">
        <v>0.01512005300359373</v>
      </c>
      <c r="AG2301" s="51" t="n">
        <v>0.01805133154448033</v>
      </c>
      <c r="AH2301" s="51" t="n">
        <v>0.0001761579991612039</v>
      </c>
      <c r="AI2301" s="51" t="n">
        <v>-0.3076117163939129</v>
      </c>
      <c r="AJ2301" s="51" t="n">
        <v>-0.3294534118411141</v>
      </c>
      <c r="AK2301" s="51" t="n">
        <v>-0.1628784350688365</v>
      </c>
      <c r="AL2301" s="51" t="n">
        <v>-0.02239716080285636</v>
      </c>
      <c r="AM2301" s="51" t="n">
        <v>-0.04051663700815631</v>
      </c>
      <c r="AN2301" s="51" t="n">
        <v>0.0001718130780838072</v>
      </c>
      <c r="AO2301" s="51" t="n">
        <v>-0.3390377765293935</v>
      </c>
      <c r="AP2301" s="51" t="n">
        <v>50.46631498292064</v>
      </c>
      <c r="AQ2301" s="51" t="n">
        <v>21.32907459145985</v>
      </c>
      <c r="AR2301" s="51" t="n">
        <v>2.362031300173399</v>
      </c>
      <c r="AS2301" s="51" t="n">
        <v>-0.02679620253115227</v>
      </c>
      <c r="AT2301" s="51" t="n">
        <v>6.844936166764885e-05</v>
      </c>
      <c r="AU2301" s="51" t="n">
        <v>409.2719562729297</v>
      </c>
      <c r="AV2301" s="51" t="n">
        <v>969.0134688588862</v>
      </c>
      <c r="AW2301" s="51" t="n">
        <v>581.3320137145549</v>
      </c>
      <c r="AX2301" s="51" t="n">
        <v>80.82544094026849</v>
      </c>
      <c r="AY2301" s="51" t="n">
        <v>91.027620933386</v>
      </c>
      <c r="AZ2301" s="51" t="n">
        <v>43.05644435216261</v>
      </c>
      <c r="BA2301" s="51" t="n">
        <v>8.007803521194857</v>
      </c>
      <c r="BB2301" s="51" t="n">
        <v>23.90986379188811</v>
      </c>
      <c r="BC2301" s="51" t="n">
        <v>15.00166378988474</v>
      </c>
      <c r="BD2301" s="51" t="n">
        <v>3.753017601939217</v>
      </c>
      <c r="BE2301" s="51" t="n">
        <v>4.697228396623664</v>
      </c>
      <c r="BF2301" s="51" t="n">
        <v>3.00256585538275</v>
      </c>
      <c r="BG2301" s="51" t="n">
        <v>6.216208213057615</v>
      </c>
      <c r="BH2301" s="51" t="n">
        <v>14.50963491015385</v>
      </c>
      <c r="BI2301" s="51" t="n">
        <v>5.701945894221053</v>
      </c>
      <c r="BJ2301" s="51" t="n">
        <v>0.7279303185922508</v>
      </c>
      <c r="BK2301" s="51" t="n">
        <v>0.4149691763041543</v>
      </c>
      <c r="BL2301" s="51" t="n">
        <v>0.02071998687436104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0.367424096372336</v>
      </c>
      <c r="BQ2301" s="51" t="n">
        <v>0.6976652666009161</v>
      </c>
      <c r="BR2301" s="51" t="n">
        <v>0.2653931455507106</v>
      </c>
      <c r="BS2301" s="51" t="n">
        <v>0.6380147418517113</v>
      </c>
      <c r="BT2301" s="51" t="n">
        <v>-0.3513800439176595</v>
      </c>
      <c r="BU2301" s="51" t="n">
        <v>-0.06096847899206281</v>
      </c>
      <c r="BV2301" s="51" t="n">
        <v>0.7309226371609294</v>
      </c>
    </row>
    <row r="2302">
      <c r="A2302" s="49" t="n">
        <v>78.97</v>
      </c>
      <c r="B2302" s="50" t="inlineStr">
        <is>
          <t>path/pick_to_place</t>
        </is>
      </c>
      <c r="C2302" s="50" t="inlineStr">
        <is>
          <t>effort</t>
        </is>
      </c>
      <c r="D2302" s="49" t="n">
        <v>3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-1.916655321596706</v>
      </c>
      <c r="L2302" s="49" t="n">
        <v>-2.337977854561192</v>
      </c>
      <c r="M2302" s="49" t="n">
        <v>-0.930613769573634</v>
      </c>
      <c r="N2302" s="49" t="n">
        <v>-1.417189153416585</v>
      </c>
      <c r="O2302" s="49" t="n">
        <v>-4.713024150807023</v>
      </c>
      <c r="P2302" s="49" t="n">
        <v>1.156979465660027</v>
      </c>
      <c r="Q2302" s="49" t="n">
        <v>-0.0007746784032938159</v>
      </c>
      <c r="R2302" s="49" t="n">
        <v>-0.0002321454388081179</v>
      </c>
      <c r="S2302" s="49" t="n">
        <v>-0.0002812304263660748</v>
      </c>
      <c r="T2302" s="49" t="n">
        <v>-0.0002008465834149042</v>
      </c>
      <c r="U2302" s="49" t="n">
        <v>-0.0008158491929775025</v>
      </c>
      <c r="V2302" s="49" t="n">
        <v>-2.946566002659523e-05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-0.007062752538009918</v>
      </c>
      <c r="AD2302" s="49" t="n">
        <v>0.02360381485238957</v>
      </c>
      <c r="AE2302" s="49" t="n">
        <v>0.01547330221468965</v>
      </c>
      <c r="AF2302" s="49" t="n">
        <v>0.0137999420573843</v>
      </c>
      <c r="AG2302" s="49" t="n">
        <v>0.0002065822151024138</v>
      </c>
      <c r="AH2302" s="49" t="n">
        <v>0.0001317945355745475</v>
      </c>
      <c r="AI2302" s="49" t="n">
        <v>-0.2764663856567729</v>
      </c>
      <c r="AJ2302" s="49" t="n">
        <v>-0.5540499575640153</v>
      </c>
      <c r="AK2302" s="49" t="n">
        <v>-0.251292712697834</v>
      </c>
      <c r="AL2302" s="49" t="n">
        <v>-0.03326931982479069</v>
      </c>
      <c r="AM2302" s="49" t="n">
        <v>-0.04164832823239752</v>
      </c>
      <c r="AN2302" s="49" t="n">
        <v>0.000110972701192001</v>
      </c>
      <c r="AO2302" s="49" t="n">
        <v>-0.3069047453487497</v>
      </c>
      <c r="AP2302" s="49" t="n">
        <v>50.2296341760016</v>
      </c>
      <c r="AQ2302" s="49" t="n">
        <v>21.23872921270222</v>
      </c>
      <c r="AR2302" s="49" t="n">
        <v>2.34981085594644</v>
      </c>
      <c r="AS2302" s="49" t="n">
        <v>-0.04276364930784648</v>
      </c>
      <c r="AT2302" s="49" t="n">
        <v>1.588772437002694e-05</v>
      </c>
      <c r="AU2302" s="49" t="n">
        <v>408.9790190529589</v>
      </c>
      <c r="AV2302" s="49" t="n">
        <v>968.3233341702974</v>
      </c>
      <c r="AW2302" s="49" t="n">
        <v>580.9186935774094</v>
      </c>
      <c r="AX2302" s="49" t="n">
        <v>80.76718653086581</v>
      </c>
      <c r="AY2302" s="49" t="n">
        <v>90.96141684758827</v>
      </c>
      <c r="AZ2302" s="49" t="n">
        <v>43.02587990864099</v>
      </c>
      <c r="BA2302" s="49" t="n">
        <v>8.007763358024453</v>
      </c>
      <c r="BB2302" s="49" t="n">
        <v>23.90984572292867</v>
      </c>
      <c r="BC2302" s="49" t="n">
        <v>15.00165547093532</v>
      </c>
      <c r="BD2302" s="49" t="n">
        <v>3.75300251392952</v>
      </c>
      <c r="BE2302" s="49" t="n">
        <v>4.697184228578547</v>
      </c>
      <c r="BF2302" s="49" t="n">
        <v>3.002553026105836</v>
      </c>
      <c r="BG2302" s="49" t="n">
        <v>6.213615783641059</v>
      </c>
      <c r="BH2302" s="49" t="n">
        <v>14.50374411263775</v>
      </c>
      <c r="BI2302" s="49" t="n">
        <v>5.699559674515275</v>
      </c>
      <c r="BJ2302" s="49" t="n">
        <v>0.7275993170098409</v>
      </c>
      <c r="BK2302" s="49" t="n">
        <v>0.4147939535078554</v>
      </c>
      <c r="BL2302" s="49" t="n">
        <v>0.02071134703186871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0.3674625465725654</v>
      </c>
      <c r="BQ2302" s="49" t="n">
        <v>0.6976324151777301</v>
      </c>
      <c r="BR2302" s="49" t="n">
        <v>0.2656694614685216</v>
      </c>
      <c r="BS2302" s="49" t="n">
        <v>0.5995645416222994</v>
      </c>
      <c r="BT2302" s="49" t="n">
        <v>-0.3185286207316729</v>
      </c>
      <c r="BU2302" s="49" t="n">
        <v>-0.3372843968030281</v>
      </c>
      <c r="BV2302" s="49" t="n">
        <v>0.7580889697936268</v>
      </c>
    </row>
    <row r="2303">
      <c r="A2303" s="51" t="n">
        <v>78.98</v>
      </c>
      <c r="B2303" t="inlineStr">
        <is>
          <t>path/pick_to_place</t>
        </is>
      </c>
      <c r="C2303" t="inlineStr">
        <is>
          <t>effort</t>
        </is>
      </c>
      <c r="D2303" s="51" t="n">
        <v>3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-1.91672737324618</v>
      </c>
      <c r="L2303" s="51" t="n">
        <v>-2.337748522127212</v>
      </c>
      <c r="M2303" s="51" t="n">
        <v>-0.9304604180560891</v>
      </c>
      <c r="N2303" s="51" t="n">
        <v>-1.417061502807296</v>
      </c>
      <c r="O2303" s="51" t="n">
        <v>-4.713121059114963</v>
      </c>
      <c r="P2303" s="51" t="n">
        <v>1.15697992104116</v>
      </c>
      <c r="Q2303" s="51" t="n">
        <v>-0.0007026267538197128</v>
      </c>
      <c r="R2303" s="51" t="n">
        <v>-0.0004614778727884961</v>
      </c>
      <c r="S2303" s="51" t="n">
        <v>-0.0004345819439108833</v>
      </c>
      <c r="T2303" s="51" t="n">
        <v>-0.0003284971927040026</v>
      </c>
      <c r="U2303" s="51" t="n">
        <v>-0.0007189408850374335</v>
      </c>
      <c r="V2303" s="51" t="n">
        <v>-2.992104116050776e-05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-0.007327382963618937</v>
      </c>
      <c r="AD2303" s="51" t="n">
        <v>0.02239262956547588</v>
      </c>
      <c r="AE2303" s="51" t="n">
        <v>0.01520738610301178</v>
      </c>
      <c r="AF2303" s="51" t="n">
        <v>0.01191761252666696</v>
      </c>
      <c r="AG2303" s="51" t="n">
        <v>-0.01762295494679342</v>
      </c>
      <c r="AH2303" s="51" t="n">
        <v>2.180692591575496e-05</v>
      </c>
      <c r="AI2303" s="51" t="n">
        <v>-0.2450404078233375</v>
      </c>
      <c r="AJ2303" s="51" t="n">
        <v>-0.7602987731204554</v>
      </c>
      <c r="AK2303" s="51" t="n">
        <v>-0.3384761169094824</v>
      </c>
      <c r="AL2303" s="51" t="n">
        <v>-0.04231460845225724</v>
      </c>
      <c r="AM2303" s="51" t="n">
        <v>-0.02565693686538145</v>
      </c>
      <c r="AN2303" s="51" t="n">
        <v>9.330869370917303e-05</v>
      </c>
      <c r="AO2303" s="51" t="n">
        <v>-0.2757329551345085</v>
      </c>
      <c r="AP2303" s="51" t="n">
        <v>50.00515876764506</v>
      </c>
      <c r="AQ2303" s="51" t="n">
        <v>21.15034157792211</v>
      </c>
      <c r="AR2303" s="51" t="n">
        <v>2.339127343218094</v>
      </c>
      <c r="AS2303" s="51" t="n">
        <v>-0.04211232297443239</v>
      </c>
      <c r="AT2303" s="51" t="n">
        <v>1.065916968618923e-05</v>
      </c>
      <c r="AU2303" s="51" t="n">
        <v>408.6889608585616</v>
      </c>
      <c r="AV2303" s="51" t="n">
        <v>967.6401008285944</v>
      </c>
      <c r="AW2303" s="51" t="n">
        <v>580.5095066416353</v>
      </c>
      <c r="AX2303" s="51" t="n">
        <v>80.70951466555715</v>
      </c>
      <c r="AY2303" s="51" t="n">
        <v>90.895681903463</v>
      </c>
      <c r="AZ2303" s="51" t="n">
        <v>42.99562110955458</v>
      </c>
      <c r="BA2303" s="51" t="n">
        <v>8.007723130687658</v>
      </c>
      <c r="BB2303" s="51" t="n">
        <v>23.90982774431402</v>
      </c>
      <c r="BC2303" s="51" t="n">
        <v>15.00164719358064</v>
      </c>
      <c r="BD2303" s="51" t="n">
        <v>3.752987501359873</v>
      </c>
      <c r="BE2303" s="51" t="n">
        <v>4.697137602218302</v>
      </c>
      <c r="BF2303" s="51" t="n">
        <v>3.002540260975307</v>
      </c>
      <c r="BG2303" s="51" t="n">
        <v>6.211055835310298</v>
      </c>
      <c r="BH2303" s="51" t="n">
        <v>14.4979157649475</v>
      </c>
      <c r="BI2303" s="51" t="n">
        <v>5.69720001894622</v>
      </c>
      <c r="BJ2303" s="51" t="n">
        <v>0.7272717021051341</v>
      </c>
      <c r="BK2303" s="51" t="n">
        <v>0.4146166371957929</v>
      </c>
      <c r="BL2303" s="51" t="n">
        <v>0.02070281086748629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0.3675167542864728</v>
      </c>
      <c r="BQ2303" s="51" t="n">
        <v>0.6975933555969949</v>
      </c>
      <c r="BR2303" s="51" t="n">
        <v>0.2659354274981251</v>
      </c>
      <c r="BS2303" s="51" t="n">
        <v>0.5453568277148935</v>
      </c>
      <c r="BT2303" s="51" t="n">
        <v>-0.2794690399964272</v>
      </c>
      <c r="BU2303" s="51" t="n">
        <v>-0.6032504264065763</v>
      </c>
      <c r="BV2303" s="51" t="n">
        <v>0.8599000469888887</v>
      </c>
    </row>
    <row r="2304">
      <c r="A2304" s="49" t="n">
        <v>78.98999999999999</v>
      </c>
      <c r="B2304" s="50" t="inlineStr">
        <is>
          <t>path/pick_to_place</t>
        </is>
      </c>
      <c r="C2304" s="50" t="inlineStr">
        <is>
          <t>effort</t>
        </is>
      </c>
      <c r="D2304" s="49" t="n">
        <v>3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-1.916803953128889</v>
      </c>
      <c r="L2304" s="49" t="n">
        <v>-2.337534344767514</v>
      </c>
      <c r="M2304" s="49" t="n">
        <v>-0.9303104503264232</v>
      </c>
      <c r="N2304" s="49" t="n">
        <v>-1.416950026455813</v>
      </c>
      <c r="O2304" s="49" t="n">
        <v>-4.713340249002922</v>
      </c>
      <c r="P2304" s="49" t="n">
        <v>1.156979279766134</v>
      </c>
      <c r="Q2304" s="49" t="n">
        <v>-0.0006260468711112299</v>
      </c>
      <c r="R2304" s="49" t="n">
        <v>-0.0006756552324862497</v>
      </c>
      <c r="S2304" s="49" t="n">
        <v>-0.0005845496735767952</v>
      </c>
      <c r="T2304" s="49" t="n">
        <v>-0.0004399735441869002</v>
      </c>
      <c r="U2304" s="49" t="n">
        <v>-0.0004997509970783298</v>
      </c>
      <c r="V2304" s="49" t="n">
        <v>-2.927976613431582e-05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-0.007931285632747996</v>
      </c>
      <c r="AD2304" s="49" t="n">
        <v>0.02062824114969129</v>
      </c>
      <c r="AE2304" s="49" t="n">
        <v>0.01480983164155017</v>
      </c>
      <c r="AF2304" s="49" t="n">
        <v>0.01051533598754012</v>
      </c>
      <c r="AG2304" s="49" t="n">
        <v>-0.02534160431384925</v>
      </c>
      <c r="AH2304" s="49" t="n">
        <v>-8.613159885577102e-05</v>
      </c>
      <c r="AI2304" s="49" t="n">
        <v>-0.2102800475413618</v>
      </c>
      <c r="AJ2304" s="49" t="n">
        <v>-0.9434334268437696</v>
      </c>
      <c r="AK2304" s="49" t="n">
        <v>-0.4231407140672328</v>
      </c>
      <c r="AL2304" s="49" t="n">
        <v>-0.05022962379806709</v>
      </c>
      <c r="AM2304" s="49" t="n">
        <v>-0.001764657906330304</v>
      </c>
      <c r="AN2304" s="49" t="n">
        <v>0.0001230169347905274</v>
      </c>
      <c r="AO2304" s="49" t="n">
        <v>-0.244246473490514</v>
      </c>
      <c r="AP2304" s="49" t="n">
        <v>49.79908645663382</v>
      </c>
      <c r="AQ2304" s="49" t="n">
        <v>21.06319919962521</v>
      </c>
      <c r="AR2304" s="49" t="n">
        <v>2.330211093591978</v>
      </c>
      <c r="AS2304" s="49" t="n">
        <v>-0.02535619035030322</v>
      </c>
      <c r="AT2304" s="49" t="n">
        <v>4.985824072237919e-05</v>
      </c>
      <c r="AU2304" s="49" t="n">
        <v>408.4018107959416</v>
      </c>
      <c r="AV2304" s="49" t="n">
        <v>966.9636998203085</v>
      </c>
      <c r="AW2304" s="49" t="n">
        <v>580.1044115752189</v>
      </c>
      <c r="AX2304" s="49" t="n">
        <v>80.65241951890158</v>
      </c>
      <c r="AY2304" s="49" t="n">
        <v>90.83032424709975</v>
      </c>
      <c r="AZ2304" s="49" t="n">
        <v>42.96566489845903</v>
      </c>
      <c r="BA2304" s="49" t="n">
        <v>8.007683144223513</v>
      </c>
      <c r="BB2304" s="49" t="n">
        <v>23.90980985559245</v>
      </c>
      <c r="BC2304" s="49" t="n">
        <v>15.00163895761274</v>
      </c>
      <c r="BD2304" s="49" t="n">
        <v>3.752972563853073</v>
      </c>
      <c r="BE2304" s="49" t="n">
        <v>4.697087319244313</v>
      </c>
      <c r="BF2304" s="49" t="n">
        <v>3.002527559670431</v>
      </c>
      <c r="BG2304" s="49" t="n">
        <v>6.208527925507173</v>
      </c>
      <c r="BH2304" s="49" t="n">
        <v>14.49213765749113</v>
      </c>
      <c r="BI2304" s="49" t="n">
        <v>5.694867265072847</v>
      </c>
      <c r="BJ2304" s="49" t="n">
        <v>0.7269471405430176</v>
      </c>
      <c r="BK2304" s="49" t="n">
        <v>0.4144427557841744</v>
      </c>
      <c r="BL2304" s="49" t="n">
        <v>0.02069437713707645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0.3675838759480275</v>
      </c>
      <c r="BQ2304" s="49" t="n">
        <v>0.697550023293754</v>
      </c>
      <c r="BR2304" s="49" t="n">
        <v>0.2661863693566743</v>
      </c>
      <c r="BS2304" s="49" t="n">
        <v>0.4782351661601902</v>
      </c>
      <c r="BT2304" s="49" t="n">
        <v>-0.2361367367555989</v>
      </c>
      <c r="BU2304" s="49" t="n">
        <v>-0.8541922849558126</v>
      </c>
      <c r="BV2304" s="49" t="n">
        <v>1.007032220078325</v>
      </c>
    </row>
    <row r="2305">
      <c r="A2305" s="51" t="n">
        <v>79</v>
      </c>
      <c r="B2305" t="inlineStr">
        <is>
          <t>path/pick_to_place</t>
        </is>
      </c>
      <c r="C2305" t="inlineStr">
        <is>
          <t>effort</t>
        </is>
      </c>
      <c r="D2305" s="51" t="n">
        <v>3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-1.916889189673995</v>
      </c>
      <c r="L2305" s="51" t="n">
        <v>-2.33734006815534</v>
      </c>
      <c r="M2305" s="51" t="n">
        <v>-0.9301667967197643</v>
      </c>
      <c r="N2305" s="51" t="n">
        <v>-1.416846108917156</v>
      </c>
      <c r="O2305" s="51" t="n">
        <v>-4.713558725500528</v>
      </c>
      <c r="P2305" s="51" t="n">
        <v>1.156978070988644</v>
      </c>
      <c r="Q2305" s="51" t="n">
        <v>-0.000540810326005392</v>
      </c>
      <c r="R2305" s="51" t="n">
        <v>-0.000869931844659888</v>
      </c>
      <c r="S2305" s="51" t="n">
        <v>-0.0007282032802357064</v>
      </c>
      <c r="T2305" s="51" t="n">
        <v>-0.000543891082843917</v>
      </c>
      <c r="U2305" s="51" t="n">
        <v>-0.0002812744994722394</v>
      </c>
      <c r="V2305" s="51" t="n">
        <v>-2.80709886442132e-05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-0.009006180184690241</v>
      </c>
      <c r="AD2305" s="51" t="n">
        <v>0.01845361258811491</v>
      </c>
      <c r="AE2305" s="51" t="n">
        <v>0.0139881782463852</v>
      </c>
      <c r="AF2305" s="51" t="n">
        <v>0.0102811148469701</v>
      </c>
      <c r="AG2305" s="51" t="n">
        <v>-0.01902191235457407</v>
      </c>
      <c r="AH2305" s="51" t="n">
        <v>-0.0001279618475794399</v>
      </c>
      <c r="AI2305" s="51" t="n">
        <v>-0.1693826032522162</v>
      </c>
      <c r="AJ2305" s="51" t="n">
        <v>-1.100750391958868</v>
      </c>
      <c r="AK2305" s="51" t="n">
        <v>-0.5020250726941574</v>
      </c>
      <c r="AL2305" s="51" t="n">
        <v>-0.0582460073176877</v>
      </c>
      <c r="AM2305" s="51" t="n">
        <v>0.01674362943195821</v>
      </c>
      <c r="AN2305" s="51" t="n">
        <v>0.0001760134628205278</v>
      </c>
      <c r="AO2305" s="51" t="n">
        <v>-0.2093784622520017</v>
      </c>
      <c r="AP2305" s="51" t="n">
        <v>49.61616934826054</v>
      </c>
      <c r="AQ2305" s="51" t="n">
        <v>20.97861851923039</v>
      </c>
      <c r="AR2305" s="51" t="n">
        <v>2.322303670981438</v>
      </c>
      <c r="AS2305" s="51" t="n">
        <v>-0.002105863602266082</v>
      </c>
      <c r="AT2305" s="51" t="n">
        <v>0.0001042500286457123</v>
      </c>
      <c r="AU2305" s="51" t="n">
        <v>408.1175804845991</v>
      </c>
      <c r="AV2305" s="51" t="n">
        <v>966.2968176307587</v>
      </c>
      <c r="AW2305" s="51" t="n">
        <v>579.703906124081</v>
      </c>
      <c r="AX2305" s="51" t="n">
        <v>80.59589532371257</v>
      </c>
      <c r="AY2305" s="51" t="n">
        <v>90.76577100462876</v>
      </c>
      <c r="AZ2305" s="51" t="n">
        <v>42.93600824947444</v>
      </c>
      <c r="BA2305" s="51" t="n">
        <v>8.007643611642484</v>
      </c>
      <c r="BB2305" s="51" t="n">
        <v>23.9098103499657</v>
      </c>
      <c r="BC2305" s="51" t="n">
        <v>15.00163450355116</v>
      </c>
      <c r="BD2305" s="51" t="n">
        <v>3.752957701033808</v>
      </c>
      <c r="BE2305" s="51" t="n">
        <v>4.697039382648091</v>
      </c>
      <c r="BF2305" s="51" t="n">
        <v>3.002514921872078</v>
      </c>
      <c r="BG2305" s="51" t="n">
        <v>6.206032367208217</v>
      </c>
      <c r="BH2305" s="51" t="n">
        <v>14.48641520729328</v>
      </c>
      <c r="BI2305" s="51" t="n">
        <v>5.692562686857731</v>
      </c>
      <c r="BJ2305" s="51" t="n">
        <v>0.7266258218420752</v>
      </c>
      <c r="BK2305" s="51" t="n">
        <v>0.4142752485114282</v>
      </c>
      <c r="BL2305" s="51" t="n">
        <v>0.02068604461143153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0.3676576629425576</v>
      </c>
      <c r="BQ2305" s="51" t="n">
        <v>0.6975054271352227</v>
      </c>
      <c r="BR2305" s="51" t="n">
        <v>0.2664179841443416</v>
      </c>
      <c r="BS2305" s="51" t="n">
        <v>0.4044481716301007</v>
      </c>
      <c r="BT2305" s="51" t="n">
        <v>-0.1915405782242363</v>
      </c>
      <c r="BU2305" s="51" t="n">
        <v>-1.085807072623068</v>
      </c>
      <c r="BV2305" s="51" t="n">
        <v>1.174411816868207</v>
      </c>
    </row>
    <row r="2306">
      <c r="A2306" s="49" t="n">
        <v>79.01000000000001</v>
      </c>
      <c r="B2306" s="50" t="inlineStr">
        <is>
          <t>path/pick_to_place</t>
        </is>
      </c>
      <c r="C2306" s="50" t="inlineStr">
        <is>
          <t>effort</t>
        </is>
      </c>
      <c r="D2306" s="49" t="n">
        <v>3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-1.916986675960534</v>
      </c>
      <c r="L2306" s="49" t="n">
        <v>-2.337168876428986</v>
      </c>
      <c r="M2306" s="49" t="n">
        <v>-0.9300346968535338</v>
      </c>
      <c r="N2306" s="49" t="n">
        <v>-1.416738826312513</v>
      </c>
      <c r="O2306" s="49" t="n">
        <v>-4.713659659369242</v>
      </c>
      <c r="P2306" s="49" t="n">
        <v>1.156977149992754</v>
      </c>
      <c r="Q2306" s="49" t="n">
        <v>-0.0004433240394661198</v>
      </c>
      <c r="R2306" s="49" t="n">
        <v>-0.001041123571014602</v>
      </c>
      <c r="S2306" s="49" t="n">
        <v>-0.0008603031464662347</v>
      </c>
      <c r="T2306" s="49" t="n">
        <v>-0.0006511736874872387</v>
      </c>
      <c r="U2306" s="49" t="n">
        <v>-0.0001803406307585576</v>
      </c>
      <c r="V2306" s="49" t="n">
        <v>-2.714999275377217e-05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-0.01034992549531805</v>
      </c>
      <c r="AD2306" s="49" t="n">
        <v>0.0160352688116588</v>
      </c>
      <c r="AE2306" s="49" t="n">
        <v>0.01256162616042136</v>
      </c>
      <c r="AF2306" s="49" t="n">
        <v>0.01107671623770504</v>
      </c>
      <c r="AG2306" s="49" t="n">
        <v>-0.002924031795187903</v>
      </c>
      <c r="AH2306" s="49" t="n">
        <v>-8.027098940717911e-05</v>
      </c>
      <c r="AI2306" s="49" t="n">
        <v>-0.1216791380231029</v>
      </c>
      <c r="AJ2306" s="49" t="n">
        <v>-1.23152064247186</v>
      </c>
      <c r="AK2306" s="49" t="n">
        <v>-0.5709714001963924</v>
      </c>
      <c r="AL2306" s="49" t="n">
        <v>-0.06726806354767745</v>
      </c>
      <c r="AM2306" s="49" t="n">
        <v>0.02028315940217005</v>
      </c>
      <c r="AN2306" s="49" t="n">
        <v>0.0002149255521414376</v>
      </c>
      <c r="AO2306" s="49" t="n">
        <v>-0.1683465309019495</v>
      </c>
      <c r="AP2306" s="49" t="n">
        <v>49.45909427573072</v>
      </c>
      <c r="AQ2306" s="49" t="n">
        <v>20.89987803057067</v>
      </c>
      <c r="AR2306" s="49" t="n">
        <v>2.314196851769035</v>
      </c>
      <c r="AS2306" s="49" t="n">
        <v>0.01478576110535566</v>
      </c>
      <c r="AT2306" s="49" t="n">
        <v>0.0001360981396729827</v>
      </c>
      <c r="AU2306" s="49" t="n">
        <v>407.836313357906</v>
      </c>
      <c r="AV2306" s="49" t="n">
        <v>965.639618073506</v>
      </c>
      <c r="AW2306" s="49" t="n">
        <v>579.3083901521079</v>
      </c>
      <c r="AX2306" s="49" t="n">
        <v>80.53996227389085</v>
      </c>
      <c r="AY2306" s="49" t="n">
        <v>90.70186329458247</v>
      </c>
      <c r="AZ2306" s="49" t="n">
        <v>42.90664816697969</v>
      </c>
      <c r="BA2306" s="49" t="n">
        <v>8.007604912942972</v>
      </c>
      <c r="BB2306" s="49" t="n">
        <v>23.90983085545178</v>
      </c>
      <c r="BC2306" s="49" t="n">
        <v>15.00163690804221</v>
      </c>
      <c r="BD2306" s="49" t="n">
        <v>3.752943236321331</v>
      </c>
      <c r="BE2306" s="49" t="n">
        <v>4.696991685734851</v>
      </c>
      <c r="BF2306" s="49" t="n">
        <v>3.002502347262718</v>
      </c>
      <c r="BG2306" s="49" t="n">
        <v>6.20357027244144</v>
      </c>
      <c r="BH2306" s="49" t="n">
        <v>14.48074158285437</v>
      </c>
      <c r="BI2306" s="49" t="n">
        <v>5.690285501585088</v>
      </c>
      <c r="BJ2306" s="49" t="n">
        <v>0.7263082531054196</v>
      </c>
      <c r="BK2306" s="49" t="n">
        <v>0.4141081878346882</v>
      </c>
      <c r="BL2306" s="49" t="n">
        <v>0.02067781207609436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0.3677318401495555</v>
      </c>
      <c r="BQ2306" s="49" t="n">
        <v>0.6974622384806147</v>
      </c>
      <c r="BR2306" s="49" t="n">
        <v>0.2666262833837944</v>
      </c>
      <c r="BS2306" s="49" t="n">
        <v>0.3302709646321733</v>
      </c>
      <c r="BT2306" s="49" t="n">
        <v>-0.1483519236162856</v>
      </c>
      <c r="BU2306" s="49" t="n">
        <v>-1.294106312075882</v>
      </c>
      <c r="BV2306" s="49" t="n">
        <v>1.343799966614957</v>
      </c>
    </row>
    <row r="2307">
      <c r="A2307" s="51" t="n">
        <v>79.02</v>
      </c>
      <c r="B2307" t="inlineStr">
        <is>
          <t>path/pick_to_place</t>
        </is>
      </c>
      <c r="C2307" t="inlineStr">
        <is>
          <t>effort</t>
        </is>
      </c>
      <c r="D2307" s="51" t="n">
        <v>3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-1.917096793282166</v>
      </c>
      <c r="L2307" s="51" t="n">
        <v>-2.337022444097899</v>
      </c>
      <c r="M2307" s="51" t="n">
        <v>-0.9299200966585138</v>
      </c>
      <c r="N2307" s="51" t="n">
        <v>-1.416623046416362</v>
      </c>
      <c r="O2307" s="51" t="n">
        <v>-4.713599033926937</v>
      </c>
      <c r="P2307" s="51" t="n">
        <v>1.156977193723872</v>
      </c>
      <c r="Q2307" s="51" t="n">
        <v>-0.0003332067178341003</v>
      </c>
      <c r="R2307" s="51" t="n">
        <v>-0.001187555902101511</v>
      </c>
      <c r="S2307" s="51" t="n">
        <v>-0.0009749033414861996</v>
      </c>
      <c r="T2307" s="51" t="n">
        <v>-0.000766953583638097</v>
      </c>
      <c r="U2307" s="51" t="n">
        <v>-0.0002409660730631202</v>
      </c>
      <c r="V2307" s="51" t="n">
        <v>-2.719372387183228e-05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-0.01154628733021636</v>
      </c>
      <c r="AD2307" s="51" t="n">
        <v>0.01351124167248759</v>
      </c>
      <c r="AE2307" s="51" t="n">
        <v>0.01054909128075013</v>
      </c>
      <c r="AF2307" s="51" t="n">
        <v>0.01196848933346453</v>
      </c>
      <c r="AG2307" s="51" t="n">
        <v>0.0132575662522051</v>
      </c>
      <c r="AH2307" s="51" t="n">
        <v>2.809550993041135e-05</v>
      </c>
      <c r="AI2307" s="51" t="n">
        <v>-0.06925267415723999</v>
      </c>
      <c r="AJ2307" s="51" t="n">
        <v>-1.336232555118522</v>
      </c>
      <c r="AK2307" s="51" t="n">
        <v>-0.6264196615825502</v>
      </c>
      <c r="AL2307" s="51" t="n">
        <v>-0.07716791978171407</v>
      </c>
      <c r="AM2307" s="51" t="n">
        <v>0.008307743567392863</v>
      </c>
      <c r="AN2307" s="51" t="n">
        <v>0.0002110984515078386</v>
      </c>
      <c r="AO2307" s="51" t="n">
        <v>-0.1205234334685343</v>
      </c>
      <c r="AP2307" s="51" t="n">
        <v>49.32857643361359</v>
      </c>
      <c r="AQ2307" s="51" t="n">
        <v>20.83113293567997</v>
      </c>
      <c r="AR2307" s="51" t="n">
        <v>2.305086270201013</v>
      </c>
      <c r="AS2307" s="51" t="n">
        <v>0.01670745802899408</v>
      </c>
      <c r="AT2307" s="51" t="n">
        <v>0.0001211197207998429</v>
      </c>
      <c r="AU2307" s="51" t="n">
        <v>407.5579502243269</v>
      </c>
      <c r="AV2307" s="51" t="n">
        <v>964.9914116954511</v>
      </c>
      <c r="AW2307" s="51" t="n">
        <v>578.9177157328355</v>
      </c>
      <c r="AX2307" s="51" t="n">
        <v>80.48466655321802</v>
      </c>
      <c r="AY2307" s="51" t="n">
        <v>90.63859466163665</v>
      </c>
      <c r="AZ2307" s="51" t="n">
        <v>42.8775816853099</v>
      </c>
      <c r="BA2307" s="51" t="n">
        <v>8.007566888378257</v>
      </c>
      <c r="BB2307" s="51" t="n">
        <v>23.90986733658295</v>
      </c>
      <c r="BC2307" s="51" t="n">
        <v>15.00164545601761</v>
      </c>
      <c r="BD2307" s="51" t="n">
        <v>3.75292981891555</v>
      </c>
      <c r="BE2307" s="51" t="n">
        <v>4.696944227306177</v>
      </c>
      <c r="BF2307" s="51" t="n">
        <v>3.002489835526404</v>
      </c>
      <c r="BG2307" s="51" t="n">
        <v>6.20114213736524</v>
      </c>
      <c r="BH2307" s="51" t="n">
        <v>14.47511049304502</v>
      </c>
      <c r="BI2307" s="51" t="n">
        <v>5.688032411875676</v>
      </c>
      <c r="BJ2307" s="51" t="n">
        <v>0.72599494598917</v>
      </c>
      <c r="BK2307" s="51" t="n">
        <v>0.4139392188735539</v>
      </c>
      <c r="BL2307" s="51" t="n">
        <v>0.02066967833118123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0.3678032528473559</v>
      </c>
      <c r="BQ2307" s="51" t="n">
        <v>0.6974215095311074</v>
      </c>
      <c r="BR2307" s="51" t="n">
        <v>0.2668075582156467</v>
      </c>
      <c r="BS2307" s="51" t="n">
        <v>0.2588582668317518</v>
      </c>
      <c r="BT2307" s="51" t="n">
        <v>-0.1076229741089341</v>
      </c>
      <c r="BU2307" s="51" t="n">
        <v>-1.475381143928201</v>
      </c>
      <c r="BV2307" s="51" t="n">
        <v>1.501778887427199</v>
      </c>
    </row>
    <row r="2308">
      <c r="A2308" s="49" t="n">
        <v>79.03</v>
      </c>
      <c r="B2308" s="50" t="inlineStr">
        <is>
          <t>path/pick_to_place</t>
        </is>
      </c>
      <c r="C2308" s="50" t="inlineStr">
        <is>
          <t>effort</t>
        </is>
      </c>
      <c r="D2308" s="49" t="n">
        <v>3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-1.917215898315621</v>
      </c>
      <c r="L2308" s="49" t="n">
        <v>-2.336901420071956</v>
      </c>
      <c r="M2308" s="49" t="n">
        <v>-0.9298277604438659</v>
      </c>
      <c r="N2308" s="49" t="n">
        <v>-1.416504530014465</v>
      </c>
      <c r="O2308" s="49" t="n">
        <v>-4.713428007095429</v>
      </c>
      <c r="P2308" s="49" t="n">
        <v>1.156978319678893</v>
      </c>
      <c r="Q2308" s="49" t="n">
        <v>-0.0002141016843788535</v>
      </c>
      <c r="R2308" s="49" t="n">
        <v>-0.001308579928044562</v>
      </c>
      <c r="S2308" s="49" t="n">
        <v>-0.001067239556134081</v>
      </c>
      <c r="T2308" s="49" t="n">
        <v>-0.0008854699855345149</v>
      </c>
      <c r="U2308" s="49" t="n">
        <v>-0.000411992904571612</v>
      </c>
      <c r="V2308" s="49" t="n">
        <v>-2.831967889305176e-05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-0.0122044591933682</v>
      </c>
      <c r="AD2308" s="49" t="n">
        <v>0.01095521132123264</v>
      </c>
      <c r="AE2308" s="49" t="n">
        <v>0.008149325774846783</v>
      </c>
      <c r="AF2308" s="49" t="n">
        <v>0.01174355924855223</v>
      </c>
      <c r="AG2308" s="49" t="n">
        <v>0.02016009552764688</v>
      </c>
      <c r="AH2308" s="49" t="n">
        <v>0.0001347206477983024</v>
      </c>
      <c r="AI2308" s="49" t="n">
        <v>-0.01597773926779039</v>
      </c>
      <c r="AJ2308" s="49" t="n">
        <v>-1.4155668449923</v>
      </c>
      <c r="AK2308" s="49" t="n">
        <v>-0.6665182228760602</v>
      </c>
      <c r="AL2308" s="49" t="n">
        <v>-0.08666827371303792</v>
      </c>
      <c r="AM2308" s="49" t="n">
        <v>-0.01074266019956455</v>
      </c>
      <c r="AN2308" s="49" t="n">
        <v>0.0001606584707530685</v>
      </c>
      <c r="AO2308" s="49" t="n">
        <v>-0.06803127225567551</v>
      </c>
      <c r="AP2308" s="49" t="n">
        <v>49.22412007735381</v>
      </c>
      <c r="AQ2308" s="49" t="n">
        <v>20.77592341158777</v>
      </c>
      <c r="AR2308" s="49" t="n">
        <v>2.295220884336392</v>
      </c>
      <c r="AS2308" s="49" t="n">
        <v>0.004049197086751711</v>
      </c>
      <c r="AT2308" s="49" t="n">
        <v>6.195100119817486e-05</v>
      </c>
      <c r="AU2308" s="49" t="n">
        <v>407.2823707220837</v>
      </c>
      <c r="AV2308" s="49" t="n">
        <v>964.3513959949944</v>
      </c>
      <c r="AW2308" s="49" t="n">
        <v>578.5315657383757</v>
      </c>
      <c r="AX2308" s="49" t="n">
        <v>80.43003510634776</v>
      </c>
      <c r="AY2308" s="49" t="n">
        <v>90.57595871502028</v>
      </c>
      <c r="AZ2308" s="49" t="n">
        <v>42.8488058684568</v>
      </c>
      <c r="BA2308" s="49" t="n">
        <v>8.007529053936366</v>
      </c>
      <c r="BB2308" s="49" t="n">
        <v>23.90991498157209</v>
      </c>
      <c r="BC2308" s="49" t="n">
        <v>15.00165825070189</v>
      </c>
      <c r="BD2308" s="49" t="n">
        <v>3.752917860054247</v>
      </c>
      <c r="BE2308" s="49" t="n">
        <v>4.696897006169646</v>
      </c>
      <c r="BF2308" s="49" t="n">
        <v>3.002477386348772</v>
      </c>
      <c r="BG2308" s="49" t="n">
        <v>6.198747344422375</v>
      </c>
      <c r="BH2308" s="49" t="n">
        <v>14.46951934531796</v>
      </c>
      <c r="BI2308" s="49" t="n">
        <v>5.685800384264438</v>
      </c>
      <c r="BJ2308" s="49" t="n">
        <v>0.7256860448202739</v>
      </c>
      <c r="BK2308" s="49" t="n">
        <v>0.4137728008491136</v>
      </c>
      <c r="BL2308" s="49" t="n">
        <v>0.02066164219120705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0.3678730037405954</v>
      </c>
      <c r="BQ2308" s="49" t="n">
        <v>0.69738227263222</v>
      </c>
      <c r="BR2308" s="49" t="n">
        <v>0.2669584320510597</v>
      </c>
      <c r="BS2308" s="49" t="n">
        <v>0.1891073735922899</v>
      </c>
      <c r="BT2308" s="49" t="n">
        <v>-0.06838607522152707</v>
      </c>
      <c r="BU2308" s="49" t="n">
        <v>-1.626254979341157</v>
      </c>
      <c r="BV2308" s="49" t="n">
        <v>1.638640751312833</v>
      </c>
    </row>
    <row r="2309">
      <c r="A2309" s="51" t="n">
        <v>79.04000000000001</v>
      </c>
      <c r="B2309" t="inlineStr">
        <is>
          <t>path/pick_to_place</t>
        </is>
      </c>
      <c r="C2309" t="inlineStr">
        <is>
          <t>effort</t>
        </is>
      </c>
      <c r="D2309" s="51" t="n">
        <v>3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-1.917337786152061</v>
      </c>
      <c r="L2309" s="51" t="n">
        <v>-2.336806085966771</v>
      </c>
      <c r="M2309" s="51" t="n">
        <v>-0.9297600801235596</v>
      </c>
      <c r="N2309" s="51" t="n">
        <v>-1.416398892000379</v>
      </c>
      <c r="O2309" s="51" t="n">
        <v>-4.713259838942214</v>
      </c>
      <c r="P2309" s="51" t="n">
        <v>1.156980037580616</v>
      </c>
      <c r="Q2309" s="51" t="n">
        <v>-9.221384793889342e-05</v>
      </c>
      <c r="R2309" s="51" t="n">
        <v>-0.001403914033228926</v>
      </c>
      <c r="S2309" s="51" t="n">
        <v>-0.001134919876440432</v>
      </c>
      <c r="T2309" s="51" t="n">
        <v>-0.0009911079996205441</v>
      </c>
      <c r="U2309" s="51" t="n">
        <v>-0.0005801610577860217</v>
      </c>
      <c r="V2309" s="51" t="n">
        <v>-3.003758061614903e-05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-0.01217672969855308</v>
      </c>
      <c r="AD2309" s="51" t="n">
        <v>0.008374031636031851</v>
      </c>
      <c r="AE2309" s="51" t="n">
        <v>0.005630698473976386</v>
      </c>
      <c r="AF2309" s="51" t="n">
        <v>0.009600888216778441</v>
      </c>
      <c r="AG2309" s="51" t="n">
        <v>0.01411000960613571</v>
      </c>
      <c r="AH2309" s="51" t="n">
        <v>0.0001801950660056149</v>
      </c>
      <c r="AI2309" s="51" t="n">
        <v>0.03441580866040665</v>
      </c>
      <c r="AJ2309" s="51" t="n">
        <v>-1.469623478214043</v>
      </c>
      <c r="AK2309" s="51" t="n">
        <v>-0.6913085480062894</v>
      </c>
      <c r="AL2309" s="51" t="n">
        <v>-0.09388857171137117</v>
      </c>
      <c r="AM2309" s="51" t="n">
        <v>-0.02464327918822322</v>
      </c>
      <c r="AN2309" s="51" t="n">
        <v>8.586232557637092e-05</v>
      </c>
      <c r="AO2309" s="51" t="n">
        <v>-0.01475927895326209</v>
      </c>
      <c r="AP2309" s="51" t="n">
        <v>49.14504383371725</v>
      </c>
      <c r="AQ2309" s="51" t="n">
        <v>20.73607496141174</v>
      </c>
      <c r="AR2309" s="51" t="n">
        <v>2.285951383426583</v>
      </c>
      <c r="AS2309" s="51" t="n">
        <v>-0.01438587756321454</v>
      </c>
      <c r="AT2309" s="51" t="n">
        <v>-1.418491067330806e-05</v>
      </c>
      <c r="AU2309" s="51" t="n">
        <v>407.0095470148628</v>
      </c>
      <c r="AV2309" s="51" t="n">
        <v>963.7187468692883</v>
      </c>
      <c r="AW2309" s="51" t="n">
        <v>578.149529485965</v>
      </c>
      <c r="AX2309" s="51" t="n">
        <v>80.37607249397647</v>
      </c>
      <c r="AY2309" s="51" t="n">
        <v>90.51394912787008</v>
      </c>
      <c r="AZ2309" s="51" t="n">
        <v>42.82031780977223</v>
      </c>
      <c r="BA2309" s="51" t="n">
        <v>8.007491408666684</v>
      </c>
      <c r="BB2309" s="51" t="n">
        <v>23.90996880595413</v>
      </c>
      <c r="BC2309" s="51" t="n">
        <v>15.00167273309403</v>
      </c>
      <c r="BD2309" s="51" t="n">
        <v>3.752907492487628</v>
      </c>
      <c r="BE2309" s="51" t="n">
        <v>4.696850021138798</v>
      </c>
      <c r="BF2309" s="51" t="n">
        <v>3.002464999417028</v>
      </c>
      <c r="BG2309" s="51" t="n">
        <v>6.19638422409317</v>
      </c>
      <c r="BH2309" s="51" t="n">
        <v>14.46396801485423</v>
      </c>
      <c r="BI2309" s="51" t="n">
        <v>5.683587805240257</v>
      </c>
      <c r="BJ2309" s="51" t="n">
        <v>0.7253811083331595</v>
      </c>
      <c r="BK2309" s="51" t="n">
        <v>0.4136110168344954</v>
      </c>
      <c r="BL2309" s="51" t="n">
        <v>0.02065370248491257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0.3679450312117398</v>
      </c>
      <c r="BQ2309" s="51" t="n">
        <v>0.6973422543346863</v>
      </c>
      <c r="BR2309" s="51" t="n">
        <v>0.267076016868596</v>
      </c>
      <c r="BS2309" s="51" t="n">
        <v>0.1170799024478586</v>
      </c>
      <c r="BT2309" s="51" t="n">
        <v>-0.02836777768788767</v>
      </c>
      <c r="BU2309" s="51" t="n">
        <v>-1.743839796877478</v>
      </c>
      <c r="BV2309" s="51" t="n">
        <v>1.747995901465971</v>
      </c>
    </row>
    <row r="2310">
      <c r="A2310" s="49" t="n">
        <v>79.05</v>
      </c>
      <c r="B2310" s="50" t="inlineStr">
        <is>
          <t>path/pick_to_place</t>
        </is>
      </c>
      <c r="C2310" s="50" t="inlineStr">
        <is>
          <t>effort</t>
        </is>
      </c>
      <c r="D2310" s="49" t="n">
        <v>3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-1.917456523002905</v>
      </c>
      <c r="L2310" s="49" t="n">
        <v>-2.336736861362656</v>
      </c>
      <c r="M2310" s="49" t="n">
        <v>-0.9297171184637751</v>
      </c>
      <c r="N2310" s="49" t="n">
        <v>-1.416324919918675</v>
      </c>
      <c r="O2310" s="49" t="n">
        <v>-4.713202438301503</v>
      </c>
      <c r="P2310" s="49" t="n">
        <v>1.156981547081352</v>
      </c>
      <c r="Q2310" s="49" t="n">
        <v>2.652300290462151e-05</v>
      </c>
      <c r="R2310" s="49" t="n">
        <v>-0.001473138637344107</v>
      </c>
      <c r="S2310" s="49" t="n">
        <v>-0.00117788153622489</v>
      </c>
      <c r="T2310" s="49" t="n">
        <v>-0.001065080081324776</v>
      </c>
      <c r="U2310" s="49" t="n">
        <v>-0.0006375616984968246</v>
      </c>
      <c r="V2310" s="49" t="n">
        <v>-3.154708135211237e-05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-0.01163048719228857</v>
      </c>
      <c r="AD2310" s="49" t="n">
        <v>0.005737375462058837</v>
      </c>
      <c r="AE2310" s="49" t="n">
        <v>0.003197221294899216</v>
      </c>
      <c r="AF2310" s="49" t="n">
        <v>0.0056127766568112</v>
      </c>
      <c r="AG2310" s="49" t="n">
        <v>-0.0009828658693268881</v>
      </c>
      <c r="AH2310" s="49" t="n">
        <v>0.0001416466784533382</v>
      </c>
      <c r="AI2310" s="49" t="n">
        <v>0.08011572574783558</v>
      </c>
      <c r="AJ2310" s="49" t="n">
        <v>-1.497753476571782</v>
      </c>
      <c r="AK2310" s="49" t="n">
        <v>-0.7019856762900156</v>
      </c>
      <c r="AL2310" s="49" t="n">
        <v>-0.09724237659068229</v>
      </c>
      <c r="AM2310" s="49" t="n">
        <v>-0.02455449542778993</v>
      </c>
      <c r="AN2310" s="49" t="n">
        <v>2.160550261389436e-05</v>
      </c>
      <c r="AO2310" s="49" t="n">
        <v>0.03557952095327428</v>
      </c>
      <c r="AP2310" s="49" t="n">
        <v>49.09125080689367</v>
      </c>
      <c r="AQ2310" s="49" t="n">
        <v>20.71152669440465</v>
      </c>
      <c r="AR2310" s="49" t="n">
        <v>2.279141838481853</v>
      </c>
      <c r="AS2310" s="49" t="n">
        <v>-0.02676971480834986</v>
      </c>
      <c r="AT2310" s="49" t="n">
        <v>-7.177440296570873e-05</v>
      </c>
      <c r="AU2310" s="49" t="n">
        <v>406.7394515447142</v>
      </c>
      <c r="AV2310" s="49" t="n">
        <v>963.0926506842866</v>
      </c>
      <c r="AW2310" s="49" t="n">
        <v>577.7712116907119</v>
      </c>
      <c r="AX2310" s="49" t="n">
        <v>80.32272234425776</v>
      </c>
      <c r="AY2310" s="49" t="n">
        <v>90.4526390999883</v>
      </c>
      <c r="AZ2310" s="49" t="n">
        <v>42.79211463167452</v>
      </c>
      <c r="BA2310" s="49" t="n">
        <v>8.007453951623351</v>
      </c>
      <c r="BB2310" s="49" t="n">
        <v>23.91002386498012</v>
      </c>
      <c r="BC2310" s="49" t="n">
        <v>15.00168643539805</v>
      </c>
      <c r="BD2310" s="49" t="n">
        <v>3.752898087215453</v>
      </c>
      <c r="BE2310" s="49" t="n">
        <v>4.696804374691395</v>
      </c>
      <c r="BF2310" s="49" t="n">
        <v>3.002452674419943</v>
      </c>
      <c r="BG2310" s="49" t="n">
        <v>6.194049972932698</v>
      </c>
      <c r="BH2310" s="49" t="n">
        <v>14.45845768093623</v>
      </c>
      <c r="BI2310" s="49" t="n">
        <v>5.681394758964903</v>
      </c>
      <c r="BJ2310" s="49" t="n">
        <v>0.7250791750906386</v>
      </c>
      <c r="BK2310" s="49" t="n">
        <v>0.41345013146435</v>
      </c>
      <c r="BL2310" s="49" t="n">
        <v>0.02064585805509362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0.3680230709900932</v>
      </c>
      <c r="BQ2310" s="49" t="n">
        <v>0.6972992943993938</v>
      </c>
      <c r="BR2310" s="49" t="n">
        <v>0.2671581348771695</v>
      </c>
      <c r="BS2310" s="49" t="n">
        <v>0.03904012409444713</v>
      </c>
      <c r="BT2310" s="49" t="n">
        <v>0.01459215760468702</v>
      </c>
      <c r="BU2310" s="49" t="n">
        <v>-1.825957805450973</v>
      </c>
      <c r="BV2310" s="49" t="n">
        <v>1.826433401370059</v>
      </c>
    </row>
    <row r="2311">
      <c r="A2311" s="51" t="n">
        <v>79.06</v>
      </c>
      <c r="B2311" t="inlineStr">
        <is>
          <t>path/pick_to_place</t>
        </is>
      </c>
      <c r="C2311" t="inlineStr">
        <is>
          <t>effort</t>
        </is>
      </c>
      <c r="D2311" s="51" t="n">
        <v>3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-1.917568992271911</v>
      </c>
      <c r="L2311" s="51" t="n">
        <v>-2.336694433129574</v>
      </c>
      <c r="M2311" s="51" t="n">
        <v>-0.9296977030818084</v>
      </c>
      <c r="N2311" s="51" t="n">
        <v>-1.416295958906573</v>
      </c>
      <c r="O2311" s="51" t="n">
        <v>-4.713296483917338</v>
      </c>
      <c r="P2311" s="51" t="n">
        <v>1.156982201984466</v>
      </c>
      <c r="Q2311" s="51" t="n">
        <v>0.0001389922719114978</v>
      </c>
      <c r="R2311" s="51" t="n">
        <v>-0.001515566870426532</v>
      </c>
      <c r="S2311" s="51" t="n">
        <v>-0.001197296918191593</v>
      </c>
      <c r="T2311" s="51" t="n">
        <v>-0.00109404109342659</v>
      </c>
      <c r="U2311" s="51" t="n">
        <v>-0.0005435160826623431</v>
      </c>
      <c r="V2311" s="51" t="n">
        <v>-3.22019844660737e-05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-0.01093881557557322</v>
      </c>
      <c r="AD2311" s="51" t="n">
        <v>0.003021665555400177</v>
      </c>
      <c r="AE2311" s="51" t="n">
        <v>0.0009071521130504097</v>
      </c>
      <c r="AF2311" s="51" t="n">
        <v>0.0007030086932145916</v>
      </c>
      <c r="AG2311" s="51" t="n">
        <v>-0.01614820960939952</v>
      </c>
      <c r="AH2311" s="51" t="n">
        <v>4.466417113360905e-05</v>
      </c>
      <c r="AI2311" s="51" t="n">
        <v>0.1218355890363376</v>
      </c>
      <c r="AJ2311" s="51" t="n">
        <v>-1.499008620832957</v>
      </c>
      <c r="AK2311" s="51" t="n">
        <v>-0.6997526185519324</v>
      </c>
      <c r="AL2311" s="51" t="n">
        <v>-0.09618608223384507</v>
      </c>
      <c r="AM2311" s="51" t="n">
        <v>-0.009976915673805403</v>
      </c>
      <c r="AN2311" s="51" t="n">
        <v>-4.793978515462074e-06</v>
      </c>
      <c r="AO2311" s="51" t="n">
        <v>0.08121025885992469</v>
      </c>
      <c r="AP2311" s="51" t="n">
        <v>49.06339235902421</v>
      </c>
      <c r="AQ2311" s="51" t="n">
        <v>20.7010784317266</v>
      </c>
      <c r="AR2311" s="51" t="n">
        <v>2.276279791578545</v>
      </c>
      <c r="AS2311" s="51" t="n">
        <v>-0.02516376707793063</v>
      </c>
      <c r="AT2311" s="51" t="n">
        <v>-8.749182346400405e-05</v>
      </c>
      <c r="AU2311" s="51" t="n">
        <v>406.472057029267</v>
      </c>
      <c r="AV2311" s="51" t="n">
        <v>962.4723111610521</v>
      </c>
      <c r="AW2311" s="51" t="n">
        <v>577.3963028763882</v>
      </c>
      <c r="AX2311" s="51" t="n">
        <v>80.26987246531702</v>
      </c>
      <c r="AY2311" s="51" t="n">
        <v>90.3918860022896</v>
      </c>
      <c r="AZ2311" s="51" t="n">
        <v>42.76419348535777</v>
      </c>
      <c r="BA2311" s="51" t="n">
        <v>8.007416681865234</v>
      </c>
      <c r="BB2311" s="51" t="n">
        <v>23.91007529984324</v>
      </c>
      <c r="BC2311" s="51" t="n">
        <v>15.00169747060011</v>
      </c>
      <c r="BD2311" s="51" t="n">
        <v>3.752888313585649</v>
      </c>
      <c r="BE2311" s="51" t="n">
        <v>4.69675817633601</v>
      </c>
      <c r="BF2311" s="51" t="n">
        <v>3.002440411047844</v>
      </c>
      <c r="BG2311" s="51" t="n">
        <v>6.191742103352637</v>
      </c>
      <c r="BH2311" s="51" t="n">
        <v>14.4529903226916</v>
      </c>
      <c r="BI2311" s="51" t="n">
        <v>5.679222434694537</v>
      </c>
      <c r="BJ2311" s="51" t="n">
        <v>0.7247795054784248</v>
      </c>
      <c r="BK2311" s="51" t="n">
        <v>0.4132887639927685</v>
      </c>
      <c r="BL2311" s="51" t="n">
        <v>0.02063810775843249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0.3681078341669068</v>
      </c>
      <c r="BQ2311" s="51" t="n">
        <v>0.697252671247634</v>
      </c>
      <c r="BR2311" s="51" t="n">
        <v>0.2672035231827537</v>
      </c>
      <c r="BS2311" s="51" t="n">
        <v>-0.04572305271915988</v>
      </c>
      <c r="BT2311" s="51" t="n">
        <v>0.06121530936442632</v>
      </c>
      <c r="BU2311" s="51" t="n">
        <v>-1.871346111035177</v>
      </c>
      <c r="BV2311" s="51" t="n">
        <v>1.872905277620046</v>
      </c>
    </row>
    <row r="2312">
      <c r="A2312" s="49" t="n">
        <v>79.06999999999999</v>
      </c>
      <c r="B2312" s="50" t="inlineStr">
        <is>
          <t>path/pick_to_place</t>
        </is>
      </c>
      <c r="C2312" s="50" t="inlineStr">
        <is>
          <t>effort</t>
        </is>
      </c>
      <c r="D2312" s="49" t="n">
        <v>3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-1.917675723865021</v>
      </c>
      <c r="L2312" s="49" t="n">
        <v>-2.33667950038623</v>
      </c>
      <c r="M2312" s="49" t="n">
        <v>-0.929700811231163</v>
      </c>
      <c r="N2312" s="49" t="n">
        <v>-1.416314047042447</v>
      </c>
      <c r="O2312" s="49" t="n">
        <v>-4.713494366171157</v>
      </c>
      <c r="P2312" s="49" t="n">
        <v>1.156981871363662</v>
      </c>
      <c r="Q2312" s="49" t="n">
        <v>0.0002457238650215299</v>
      </c>
      <c r="R2312" s="49" t="n">
        <v>-0.001530499613770164</v>
      </c>
      <c r="S2312" s="49" t="n">
        <v>-0.001194188768837035</v>
      </c>
      <c r="T2312" s="49" t="n">
        <v>-0.001075952957552806</v>
      </c>
      <c r="U2312" s="49" t="n">
        <v>-0.0003456338288430061</v>
      </c>
      <c r="V2312" s="49" t="n">
        <v>-3.187136366222809e-05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-0.0104590948426241</v>
      </c>
      <c r="AD2312" s="49" t="n">
        <v>0.0002439072511958609</v>
      </c>
      <c r="AE2312" s="49" t="n">
        <v>-0.001313614071025246</v>
      </c>
      <c r="AF2312" s="49" t="n">
        <v>-0.003831825704455958</v>
      </c>
      <c r="AG2312" s="49" t="n">
        <v>-0.02268234628821283</v>
      </c>
      <c r="AH2312" s="49" t="n">
        <v>-5.291780433388347e-05</v>
      </c>
      <c r="AI2312" s="49" t="n">
        <v>0.1619616518775776</v>
      </c>
      <c r="AJ2312" s="49" t="n">
        <v>-1.472892872958608</v>
      </c>
      <c r="AK2312" s="49" t="n">
        <v>-0.6849823751533239</v>
      </c>
      <c r="AL2312" s="49" t="n">
        <v>-0.09141967882533103</v>
      </c>
      <c r="AM2312" s="49" t="n">
        <v>0.0112601967807901</v>
      </c>
      <c r="AN2312" s="49" t="n">
        <v>1.11944309935612e-05</v>
      </c>
      <c r="AO2312" s="49" t="n">
        <v>0.1228822537054808</v>
      </c>
      <c r="AP2312" s="49" t="n">
        <v>49.06241500931463</v>
      </c>
      <c r="AQ2312" s="49" t="n">
        <v>20.7035345993307</v>
      </c>
      <c r="AR2312" s="49" t="n">
        <v>2.27777893252274</v>
      </c>
      <c r="AS2312" s="49" t="n">
        <v>-0.009939164345330669</v>
      </c>
      <c r="AT2312" s="49" t="n">
        <v>-6.292316887400916e-05</v>
      </c>
      <c r="AU2312" s="49" t="n">
        <v>406.2073364589743</v>
      </c>
      <c r="AV2312" s="49" t="n">
        <v>961.8569742351148</v>
      </c>
      <c r="AW2312" s="49" t="n">
        <v>577.0245831189267</v>
      </c>
      <c r="AX2312" s="49" t="n">
        <v>80.21741531108682</v>
      </c>
      <c r="AY2312" s="49" t="n">
        <v>90.33168446980986</v>
      </c>
      <c r="AZ2312" s="49" t="n">
        <v>42.7365515505042</v>
      </c>
      <c r="BA2312" s="49" t="n">
        <v>8.007379598455907</v>
      </c>
      <c r="BB2312" s="49" t="n">
        <v>23.91011850348326</v>
      </c>
      <c r="BC2312" s="49" t="n">
        <v>15.00170456152004</v>
      </c>
      <c r="BD2312" s="49" t="n">
        <v>3.752876891648008</v>
      </c>
      <c r="BE2312" s="49" t="n">
        <v>4.696711431670207</v>
      </c>
      <c r="BF2312" s="49" t="n">
        <v>3.002428208992605</v>
      </c>
      <c r="BG2312" s="49" t="n">
        <v>6.189459539900836</v>
      </c>
      <c r="BH2312" s="49" t="n">
        <v>14.44756889235336</v>
      </c>
      <c r="BI2312" s="49" t="n">
        <v>5.677072347922501</v>
      </c>
      <c r="BJ2312" s="49" t="n">
        <v>0.7244822705696843</v>
      </c>
      <c r="BK2312" s="49" t="n">
        <v>0.4131308416057758</v>
      </c>
      <c r="BL2312" s="49" t="n">
        <v>0.0206304504653313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0.3681960384765194</v>
      </c>
      <c r="BQ2312" s="49" t="n">
        <v>0.6972036146079813</v>
      </c>
      <c r="BR2312" s="49" t="n">
        <v>0.2672119330078566</v>
      </c>
      <c r="BS2312" s="49" t="n">
        <v>-0.1339273623317538</v>
      </c>
      <c r="BT2312" s="49" t="n">
        <v>0.1102719490171378</v>
      </c>
      <c r="BU2312" s="49" t="n">
        <v>-1.879755936138094</v>
      </c>
      <c r="BV2312" s="49" t="n">
        <v>1.88774437373485</v>
      </c>
    </row>
    <row r="2313">
      <c r="A2313" s="51" t="n">
        <v>79.08</v>
      </c>
      <c r="B2313" t="inlineStr">
        <is>
          <t>path/pick_to_place</t>
        </is>
      </c>
      <c r="C2313" t="inlineStr">
        <is>
          <t>effort</t>
        </is>
      </c>
      <c r="D2313" s="51" t="n">
        <v>3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-1.917779611993587</v>
      </c>
      <c r="L2313" s="51" t="n">
        <v>-2.336692333245173</v>
      </c>
      <c r="M2313" s="51" t="n">
        <v>-0.9297263783842411</v>
      </c>
      <c r="N2313" s="51" t="n">
        <v>-1.416369849016949</v>
      </c>
      <c r="O2313" s="51" t="n">
        <v>-4.713690484298948</v>
      </c>
      <c r="P2313" s="51" t="n">
        <v>1.156980992770599</v>
      </c>
      <c r="Q2313" s="51" t="n">
        <v>0.0003496119935870734</v>
      </c>
      <c r="R2313" s="51" t="n">
        <v>-0.001517666754826674</v>
      </c>
      <c r="S2313" s="51" t="n">
        <v>-0.001168621615758925</v>
      </c>
      <c r="T2313" s="51" t="n">
        <v>-0.001020150983050527</v>
      </c>
      <c r="U2313" s="51" t="n">
        <v>-0.0001495157010520387</v>
      </c>
      <c r="V2313" s="51" t="n">
        <v>-3.099277059881445e-05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-0.01033037866851318</v>
      </c>
      <c r="AD2313" s="51" t="n">
        <v>-0.002532124349857589</v>
      </c>
      <c r="AE2313" s="51" t="n">
        <v>-0.003578249401602244</v>
      </c>
      <c r="AF2313" s="51" t="n">
        <v>-0.006983902858413379</v>
      </c>
      <c r="AG2313" s="51" t="n">
        <v>-0.01712335812502837</v>
      </c>
      <c r="AH2313" s="51" t="n">
        <v>-9.538299540917227e-05</v>
      </c>
      <c r="AI2313" s="51" t="n">
        <v>0.2027882856401728</v>
      </c>
      <c r="AJ2313" s="51" t="n">
        <v>-1.419958562559163</v>
      </c>
      <c r="AK2313" s="51" t="n">
        <v>-0.6571693041930423</v>
      </c>
      <c r="AL2313" s="51" t="n">
        <v>-0.08445132272298282</v>
      </c>
      <c r="AM2313" s="51" t="n">
        <v>0.02777782065795591</v>
      </c>
      <c r="AN2313" s="51" t="n">
        <v>4.970784569555739e-05</v>
      </c>
      <c r="AO2313" s="51" t="n">
        <v>0.1629956056313981</v>
      </c>
      <c r="AP2313" s="51" t="n">
        <v>49.08880839398227</v>
      </c>
      <c r="AQ2313" s="51" t="n">
        <v>20.71853289448856</v>
      </c>
      <c r="AR2313" s="51" t="n">
        <v>2.282844353381437</v>
      </c>
      <c r="AS2313" s="51" t="n">
        <v>0.01073228072638257</v>
      </c>
      <c r="AT2313" s="51" t="n">
        <v>-2.255971444531291e-05</v>
      </c>
      <c r="AU2313" s="51" t="n">
        <v>405.6858104634408</v>
      </c>
      <c r="AV2313" s="51" t="n">
        <v>960.6404204503531</v>
      </c>
      <c r="AW2313" s="51" t="n">
        <v>576.2912009609443</v>
      </c>
      <c r="AX2313" s="51" t="n">
        <v>80.11372871553429</v>
      </c>
      <c r="AY2313" s="51" t="n">
        <v>90.21314644886064</v>
      </c>
      <c r="AZ2313" s="51" t="n">
        <v>42.68209417464917</v>
      </c>
      <c r="BA2313" s="51" t="n">
        <v>8.00730598696131</v>
      </c>
      <c r="BB2313" s="51" t="n">
        <v>23.91017579404524</v>
      </c>
      <c r="BC2313" s="51" t="n">
        <v>15.00171129084584</v>
      </c>
      <c r="BD2313" s="51" t="n">
        <v>3.752849952995745</v>
      </c>
      <c r="BE2313" s="51" t="n">
        <v>4.696619547639297</v>
      </c>
      <c r="BF2313" s="51" t="n">
        <v>3.002403987607903</v>
      </c>
      <c r="BG2313" s="51" t="n">
        <v>6.184971965538056</v>
      </c>
      <c r="BH2313" s="51" t="n">
        <v>14.43688834337112</v>
      </c>
      <c r="BI2313" s="51" t="n">
        <v>5.672846552106541</v>
      </c>
      <c r="BJ2313" s="51" t="n">
        <v>0.723898071469309</v>
      </c>
      <c r="BK2313" s="51" t="n">
        <v>0.4128255875735325</v>
      </c>
      <c r="BL2313" s="51" t="n">
        <v>0.02061541043903036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0.3682817998255264</v>
      </c>
      <c r="BQ2313" s="51" t="n">
        <v>0.6971547647957862</v>
      </c>
      <c r="BR2313" s="51" t="n">
        <v>0.2671840844893129</v>
      </c>
      <c r="BS2313" s="51" t="n">
        <v>-0.2196887113387058</v>
      </c>
      <c r="BT2313" s="51" t="n">
        <v>0.1591217612122442</v>
      </c>
      <c r="BU2313" s="51" t="n">
        <v>-1.851907417594334</v>
      </c>
      <c r="BV2313" s="51" t="n">
        <v>1.87166876025697</v>
      </c>
    </row>
    <row r="2314">
      <c r="A2314" s="49" t="n">
        <v>79.09</v>
      </c>
      <c r="B2314" s="50" t="inlineStr">
        <is>
          <t>path/pick_to_place</t>
        </is>
      </c>
      <c r="C2314" s="50" t="inlineStr">
        <is>
          <t>effort</t>
        </is>
      </c>
      <c r="D2314" s="49" t="n">
        <v>3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-1.917883347565069</v>
      </c>
      <c r="L2314" s="49" t="n">
        <v>-2.336732427241868</v>
      </c>
      <c r="M2314" s="49" t="n">
        <v>-0.9297750663317057</v>
      </c>
      <c r="N2314" s="49" t="n">
        <v>-1.416448185928623</v>
      </c>
      <c r="O2314" s="49" t="n">
        <v>-4.713783641883261</v>
      </c>
      <c r="P2314" s="49" t="n">
        <v>1.156980298333353</v>
      </c>
      <c r="Q2314" s="49" t="n">
        <v>0.0004533475650692065</v>
      </c>
      <c r="R2314" s="49" t="n">
        <v>-0.001477572758131984</v>
      </c>
      <c r="S2314" s="49" t="n">
        <v>-0.001119933668294326</v>
      </c>
      <c r="T2314" s="49" t="n">
        <v>-0.0009418140713768341</v>
      </c>
      <c r="U2314" s="49" t="n">
        <v>-5.63581167387639e-05</v>
      </c>
      <c r="V2314" s="49" t="n">
        <v>-3.02983333533291e-05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-0.01040448757574433</v>
      </c>
      <c r="AD2314" s="49" t="n">
        <v>-0.005218149475335427</v>
      </c>
      <c r="AE2314" s="49" t="n">
        <v>-0.005926381664226188</v>
      </c>
      <c r="AF2314" s="49" t="n">
        <v>-0.008511035958677237</v>
      </c>
      <c r="AG2314" s="49" t="n">
        <v>-0.003040875950713864</v>
      </c>
      <c r="AH2314" s="49" t="n">
        <v>-6.083272016834852e-05</v>
      </c>
      <c r="AI2314" s="49" t="n">
        <v>0.2448902210491918</v>
      </c>
      <c r="AJ2314" s="49" t="n">
        <v>-1.341905104516336</v>
      </c>
      <c r="AK2314" s="49" t="n">
        <v>-0.6156618717411115</v>
      </c>
      <c r="AL2314" s="49" t="n">
        <v>-0.07678919125398848</v>
      </c>
      <c r="AM2314" s="49" t="n">
        <v>0.03127663610626354</v>
      </c>
      <c r="AN2314" s="49" t="n">
        <v>7.888573453691162e-05</v>
      </c>
      <c r="AO2314" s="49" t="n">
        <v>0.2038297826251469</v>
      </c>
      <c r="AP2314" s="49" t="n">
        <v>49.14201132133243</v>
      </c>
      <c r="AQ2314" s="49" t="n">
        <v>20.74658203383671</v>
      </c>
      <c r="AR2314" s="49" t="n">
        <v>2.289952089734095</v>
      </c>
      <c r="AS2314" s="49" t="n">
        <v>0.0258337336262468</v>
      </c>
      <c r="AT2314" s="49" t="n">
        <v>1.111385619133054e-06</v>
      </c>
      <c r="AU2314" s="49" t="n">
        <v>405.6858104634408</v>
      </c>
      <c r="AV2314" s="49" t="n">
        <v>960.6404204503531</v>
      </c>
      <c r="AW2314" s="49" t="n">
        <v>576.2912009609443</v>
      </c>
      <c r="AX2314" s="49" t="n">
        <v>80.11372871553429</v>
      </c>
      <c r="AY2314" s="49" t="n">
        <v>90.21314644886064</v>
      </c>
      <c r="AZ2314" s="49" t="n">
        <v>42.68209417464917</v>
      </c>
      <c r="BA2314" s="49" t="n">
        <v>8.00730598696131</v>
      </c>
      <c r="BB2314" s="49" t="n">
        <v>23.91017579404524</v>
      </c>
      <c r="BC2314" s="49" t="n">
        <v>15.00171129084584</v>
      </c>
      <c r="BD2314" s="49" t="n">
        <v>3.752849952995745</v>
      </c>
      <c r="BE2314" s="49" t="n">
        <v>4.696619547639297</v>
      </c>
      <c r="BF2314" s="49" t="n">
        <v>3.002403987607903</v>
      </c>
      <c r="BG2314" s="49" t="n">
        <v>6.184971965538056</v>
      </c>
      <c r="BH2314" s="49" t="n">
        <v>14.43688834337112</v>
      </c>
      <c r="BI2314" s="49" t="n">
        <v>5.672846552106541</v>
      </c>
      <c r="BJ2314" s="49" t="n">
        <v>0.723898071469309</v>
      </c>
      <c r="BK2314" s="49" t="n">
        <v>0.4128255875735325</v>
      </c>
      <c r="BL2314" s="49" t="n">
        <v>0.02061541043903036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0.3683595117782135</v>
      </c>
      <c r="BQ2314" s="49" t="n">
        <v>0.6971089302865283</v>
      </c>
      <c r="BR2314" s="49" t="n">
        <v>0.2671215123826324</v>
      </c>
      <c r="BS2314" s="49" t="n">
        <v>-0.297400664025782</v>
      </c>
      <c r="BT2314" s="49" t="n">
        <v>0.2049562704701247</v>
      </c>
      <c r="BU2314" s="49" t="n">
        <v>-1.789335310913853</v>
      </c>
      <c r="BV2314" s="49" t="n">
        <v>1.825424630778048</v>
      </c>
    </row>
    <row r="2315">
      <c r="A2315" s="51" t="n">
        <v>79.09999999999999</v>
      </c>
      <c r="B2315" t="inlineStr">
        <is>
          <t>path/pick_to_place</t>
        </is>
      </c>
      <c r="C2315" t="inlineStr">
        <is>
          <t>effort</t>
        </is>
      </c>
      <c r="D2315" s="51" t="n">
        <v>3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-1.917987092352561</v>
      </c>
      <c r="L2315" s="51" t="n">
        <v>-2.336798449929017</v>
      </c>
      <c r="M2315" s="51" t="n">
        <v>-0.9298471820307417</v>
      </c>
      <c r="N2315" s="51" t="n">
        <v>-1.416535881075429</v>
      </c>
      <c r="O2315" s="51" t="n">
        <v>-4.713734648756199</v>
      </c>
      <c r="P2315" s="51" t="n">
        <v>1.156980384964272</v>
      </c>
      <c r="Q2315" s="51" t="n">
        <v>0.0005570923525612947</v>
      </c>
      <c r="R2315" s="51" t="n">
        <v>-0.001411550070983481</v>
      </c>
      <c r="S2315" s="51" t="n">
        <v>-0.001047817969258347</v>
      </c>
      <c r="T2315" s="51" t="n">
        <v>-0.0008541189245707681</v>
      </c>
      <c r="U2315" s="51" t="n">
        <v>-0.0001053512438016213</v>
      </c>
      <c r="V2315" s="51" t="n">
        <v>-3.038496427199e-05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-0.01034484965110915</v>
      </c>
      <c r="AD2315" s="51" t="n">
        <v>-0.007736028536334783</v>
      </c>
      <c r="AE2315" s="51" t="n">
        <v>-0.008261648237876455</v>
      </c>
      <c r="AF2315" s="51" t="n">
        <v>-0.008969627824325584</v>
      </c>
      <c r="AG2315" s="51" t="n">
        <v>0.01126256776245059</v>
      </c>
      <c r="AH2315" s="51" t="n">
        <v>2.790943773158281e-05</v>
      </c>
      <c r="AI2315" s="51" t="n">
        <v>0.2865592970333457</v>
      </c>
      <c r="AJ2315" s="51" t="n">
        <v>-1.241188306115442</v>
      </c>
      <c r="AK2315" s="51" t="n">
        <v>-0.5606867546568762</v>
      </c>
      <c r="AL2315" s="51" t="n">
        <v>-0.06922257664538807</v>
      </c>
      <c r="AM2315" s="51" t="n">
        <v>0.02115538736615987</v>
      </c>
      <c r="AN2315" s="51" t="n">
        <v>7.353943824271943e-05</v>
      </c>
      <c r="AO2315" s="51" t="n">
        <v>0.2459257953479169</v>
      </c>
      <c r="AP2315" s="51" t="n">
        <v>49.22031653860056</v>
      </c>
      <c r="AQ2315" s="51" t="n">
        <v>20.78832327212373</v>
      </c>
      <c r="AR2315" s="51" t="n">
        <v>2.297655704710215</v>
      </c>
      <c r="AS2315" s="51" t="n">
        <v>0.02789991372181554</v>
      </c>
      <c r="AT2315" s="51" t="n">
        <v>-1.35647926835189e-05</v>
      </c>
      <c r="AU2315" s="51" t="n">
        <v>405.4289523588063</v>
      </c>
      <c r="AV2315" s="51" t="n">
        <v>960.0383928761486</v>
      </c>
      <c r="AW2315" s="51" t="n">
        <v>575.9287823925813</v>
      </c>
      <c r="AX2315" s="51" t="n">
        <v>80.06252174895788</v>
      </c>
      <c r="AY2315" s="51" t="n">
        <v>90.15476498437204</v>
      </c>
      <c r="AZ2315" s="51" t="n">
        <v>42.65527323290267</v>
      </c>
      <c r="BA2315" s="51" t="n">
        <v>8.007269457026503</v>
      </c>
      <c r="BB2315" s="51" t="n">
        <v>23.91018522863559</v>
      </c>
      <c r="BC2315" s="51" t="n">
        <v>15.00170616106693</v>
      </c>
      <c r="BD2315" s="51" t="n">
        <v>3.752834832238003</v>
      </c>
      <c r="BE2315" s="51" t="n">
        <v>4.6965739499011</v>
      </c>
      <c r="BF2315" s="51" t="n">
        <v>3.002391967669864</v>
      </c>
      <c r="BG2315" s="51" t="n">
        <v>6.182768205769244</v>
      </c>
      <c r="BH2315" s="51" t="n">
        <v>14.43163639215253</v>
      </c>
      <c r="BI2315" s="51" t="n">
        <v>5.670771068950241</v>
      </c>
      <c r="BJ2315" s="51" t="n">
        <v>0.7236116835827557</v>
      </c>
      <c r="BK2315" s="51" t="n">
        <v>0.4126719738357866</v>
      </c>
      <c r="BL2315" s="51" t="n">
        <v>0.02060802551376199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0.3684265142919689</v>
      </c>
      <c r="BQ2315" s="51" t="n">
        <v>0.6970678675966084</v>
      </c>
      <c r="BR2315" s="51" t="n">
        <v>0.2670263819601864</v>
      </c>
      <c r="BS2315" s="51" t="n">
        <v>-0.3644031777811918</v>
      </c>
      <c r="BT2315" s="51" t="n">
        <v>0.2460189603900043</v>
      </c>
      <c r="BU2315" s="51" t="n">
        <v>-1.694204888467887</v>
      </c>
      <c r="BV2315" s="51" t="n">
        <v>1.750327171975827</v>
      </c>
    </row>
    <row r="2316">
      <c r="A2316" s="49" t="n">
        <v>79.11</v>
      </c>
      <c r="B2316" s="50" t="inlineStr">
        <is>
          <t>path/pick_to_place</t>
        </is>
      </c>
      <c r="C2316" s="50" t="inlineStr">
        <is>
          <t>effort</t>
        </is>
      </c>
      <c r="D2316" s="49" t="n">
        <v>3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-1.918087723251401</v>
      </c>
      <c r="L2316" s="49" t="n">
        <v>-2.336888482659236</v>
      </c>
      <c r="M2316" s="49" t="n">
        <v>-0.9299414520150213</v>
      </c>
      <c r="N2316" s="49" t="n">
        <v>-1.416627487694576</v>
      </c>
      <c r="O2316" s="49" t="n">
        <v>-4.713586371968935</v>
      </c>
      <c r="P2316" s="49" t="n">
        <v>1.156981378743172</v>
      </c>
      <c r="Q2316" s="49" t="n">
        <v>0.000657723251400899</v>
      </c>
      <c r="R2316" s="49" t="n">
        <v>-0.001321517340763911</v>
      </c>
      <c r="S2316" s="49" t="n">
        <v>-0.0009535479849787087</v>
      </c>
      <c r="T2316" s="49" t="n">
        <v>-0.0007625123054237903</v>
      </c>
      <c r="U2316" s="49" t="n">
        <v>-0.0002536280310652117</v>
      </c>
      <c r="V2316" s="49" t="n">
        <v>-3.137874317249434e-05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-0.009829956652392387</v>
      </c>
      <c r="AD2316" s="49" t="n">
        <v>-0.01004298029530265</v>
      </c>
      <c r="AE2316" s="49" t="n">
        <v>-0.01037620732392669</v>
      </c>
      <c r="AF2316" s="49" t="n">
        <v>-0.009305938490697611</v>
      </c>
      <c r="AG2316" s="49" t="n">
        <v>0.01766977580978663</v>
      </c>
      <c r="AH2316" s="49" t="n">
        <v>0.0001179487572444875</v>
      </c>
      <c r="AI2316" s="49" t="n">
        <v>0.3245875431758155</v>
      </c>
      <c r="AJ2316" s="49" t="n">
        <v>-1.120404286783594</v>
      </c>
      <c r="AK2316" s="49" t="n">
        <v>-0.4940192475881445</v>
      </c>
      <c r="AL2316" s="49" t="n">
        <v>-0.06158499044710988</v>
      </c>
      <c r="AM2316" s="49" t="n">
        <v>0.004556485113694621</v>
      </c>
      <c r="AN2316" s="49" t="n">
        <v>2.926096939842328e-05</v>
      </c>
      <c r="AO2316" s="49" t="n">
        <v>0.2875433260054291</v>
      </c>
      <c r="AP2316" s="49" t="n">
        <v>49.32126395974775</v>
      </c>
      <c r="AQ2316" s="49" t="n">
        <v>20.84350910162436</v>
      </c>
      <c r="AR2316" s="49" t="n">
        <v>2.305261006024757</v>
      </c>
      <c r="AS2316" s="49" t="n">
        <v>0.01714156869460352</v>
      </c>
      <c r="AT2316" s="49" t="n">
        <v>-6.53673210949858e-05</v>
      </c>
      <c r="AU2316" s="49" t="n">
        <v>405.1748351210983</v>
      </c>
      <c r="AV2316" s="49" t="n">
        <v>959.4399802703755</v>
      </c>
      <c r="AW2316" s="49" t="n">
        <v>575.5692074915189</v>
      </c>
      <c r="AX2316" s="49" t="n">
        <v>80.01180629068024</v>
      </c>
      <c r="AY2316" s="49" t="n">
        <v>90.09696733452832</v>
      </c>
      <c r="AZ2316" s="49" t="n">
        <v>42.62872050057364</v>
      </c>
      <c r="BA2316" s="49" t="n">
        <v>8.007234016509161</v>
      </c>
      <c r="BB2316" s="49" t="n">
        <v>23.91017864330914</v>
      </c>
      <c r="BC2316" s="49" t="n">
        <v>15.00169563667037</v>
      </c>
      <c r="BD2316" s="49" t="n">
        <v>3.752819530066962</v>
      </c>
      <c r="BE2316" s="49" t="n">
        <v>4.696528580151594</v>
      </c>
      <c r="BF2316" s="49" t="n">
        <v>3.002380007831514</v>
      </c>
      <c r="BG2316" s="49" t="n">
        <v>6.180591703723324</v>
      </c>
      <c r="BH2316" s="49" t="n">
        <v>14.42644904518655</v>
      </c>
      <c r="BI2316" s="49" t="n">
        <v>5.668723155393782</v>
      </c>
      <c r="BJ2316" s="49" t="n">
        <v>0.7233290380350016</v>
      </c>
      <c r="BK2316" s="49" t="n">
        <v>0.4125204787753817</v>
      </c>
      <c r="BL2316" s="49" t="n">
        <v>0.02060072920759685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0.3684840317465587</v>
      </c>
      <c r="BQ2316" s="49" t="n">
        <v>0.6970317579580412</v>
      </c>
      <c r="BR2316" s="49" t="n">
        <v>0.2669013472251506</v>
      </c>
      <c r="BS2316" s="49" t="n">
        <v>-0.4219206323710645</v>
      </c>
      <c r="BT2316" s="49" t="n">
        <v>0.2821285989572653</v>
      </c>
      <c r="BU2316" s="49" t="n">
        <v>-1.569170153432053</v>
      </c>
      <c r="BV2316" s="49" t="n">
        <v>1.649214521156045</v>
      </c>
    </row>
    <row r="2317">
      <c r="A2317" s="51" t="n">
        <v>79.12</v>
      </c>
      <c r="B2317" t="inlineStr">
        <is>
          <t>path/pick_to_place</t>
        </is>
      </c>
      <c r="C2317" t="inlineStr">
        <is>
          <t>effort</t>
        </is>
      </c>
      <c r="D2317" s="51" t="n">
        <v>3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-1.91818002484602</v>
      </c>
      <c r="L2317" s="51" t="n">
        <v>-2.337000382044691</v>
      </c>
      <c r="M2317" s="51" t="n">
        <v>-0.9300544403059638</v>
      </c>
      <c r="N2317" s="51" t="n">
        <v>-1.416725906586682</v>
      </c>
      <c r="O2317" s="51" t="n">
        <v>-4.713436179606981</v>
      </c>
      <c r="P2317" s="51" t="n">
        <v>1.156982877006407</v>
      </c>
      <c r="Q2317" s="51" t="n">
        <v>0.0007500248460197145</v>
      </c>
      <c r="R2317" s="51" t="n">
        <v>-0.001209617955309383</v>
      </c>
      <c r="S2317" s="51" t="n">
        <v>-0.0008405596940361804</v>
      </c>
      <c r="T2317" s="51" t="n">
        <v>-0.0006640934133181897</v>
      </c>
      <c r="U2317" s="51" t="n">
        <v>-0.0004038203930196715</v>
      </c>
      <c r="V2317" s="51" t="n">
        <v>-3.287700640730584e-05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-0.008740988337133996</v>
      </c>
      <c r="AD2317" s="51" t="n">
        <v>-0.01213281122181529</v>
      </c>
      <c r="AE2317" s="51" t="n">
        <v>-0.01204740965340212</v>
      </c>
      <c r="AF2317" s="51" t="n">
        <v>-0.0102639996325692</v>
      </c>
      <c r="AG2317" s="51" t="n">
        <v>0.01287694888358545</v>
      </c>
      <c r="AH2317" s="51" t="n">
        <v>0.0001570673643445389</v>
      </c>
      <c r="AI2317" s="51" t="n">
        <v>0.3558978325361852</v>
      </c>
      <c r="AJ2317" s="51" t="n">
        <v>-0.9818532975066283</v>
      </c>
      <c r="AK2317" s="51" t="n">
        <v>-0.4188676598867888</v>
      </c>
      <c r="AL2317" s="51" t="n">
        <v>-0.05309417083945563</v>
      </c>
      <c r="AM2317" s="51" t="n">
        <v>-0.008009762268466825</v>
      </c>
      <c r="AN2317" s="51" t="n">
        <v>-3.570389314193517e-05</v>
      </c>
      <c r="AO2317" s="51" t="n">
        <v>0.3254625733644631</v>
      </c>
      <c r="AP2317" s="51" t="n">
        <v>49.44225686770713</v>
      </c>
      <c r="AQ2317" s="51" t="n">
        <v>20.91034250610384</v>
      </c>
      <c r="AR2317" s="51" t="n">
        <v>2.313003791393009</v>
      </c>
      <c r="AS2317" s="51" t="n">
        <v>0.001028309650841497</v>
      </c>
      <c r="AT2317" s="51" t="n">
        <v>-0.0001315109242135069</v>
      </c>
      <c r="AU2317" s="51" t="n">
        <v>404.9235907218597</v>
      </c>
      <c r="AV2317" s="51" t="n">
        <v>958.8454312783148</v>
      </c>
      <c r="AW2317" s="51" t="n">
        <v>575.2126702653559</v>
      </c>
      <c r="AX2317" s="51" t="n">
        <v>79.96160035151351</v>
      </c>
      <c r="AY2317" s="51" t="n">
        <v>90.03974766118303</v>
      </c>
      <c r="AZ2317" s="51" t="n">
        <v>42.60243329556791</v>
      </c>
      <c r="BA2317" s="51" t="n">
        <v>8.007200498805418</v>
      </c>
      <c r="BB2317" s="51" t="n">
        <v>23.91015800938202</v>
      </c>
      <c r="BC2317" s="51" t="n">
        <v>15.00168128938113</v>
      </c>
      <c r="BD2317" s="51" t="n">
        <v>3.752804333963379</v>
      </c>
      <c r="BE2317" s="51" t="n">
        <v>4.696483437250836</v>
      </c>
      <c r="BF2317" s="51" t="n">
        <v>3.002368107792357</v>
      </c>
      <c r="BG2317" s="51" t="n">
        <v>6.178441503738895</v>
      </c>
      <c r="BH2317" s="51" t="n">
        <v>14.42133255363495</v>
      </c>
      <c r="BI2317" s="51" t="n">
        <v>5.666704775540587</v>
      </c>
      <c r="BJ2317" s="51" t="n">
        <v>0.7230500508185584</v>
      </c>
      <c r="BK2317" s="51" t="n">
        <v>0.4123728431003806</v>
      </c>
      <c r="BL2317" s="51" t="n">
        <v>0.02059352045710569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0.3685359020043396</v>
      </c>
      <c r="BQ2317" s="51" t="n">
        <v>0.6969996235559384</v>
      </c>
      <c r="BR2317" s="51" t="n">
        <v>0.2667494850558301</v>
      </c>
      <c r="BS2317" s="51" t="n">
        <v>-0.4737908901519261</v>
      </c>
      <c r="BT2317" s="51" t="n">
        <v>0.3142630010600778</v>
      </c>
      <c r="BU2317" s="51" t="n">
        <v>-1.417307984111549</v>
      </c>
      <c r="BV2317" s="51" t="n">
        <v>1.527089048894197</v>
      </c>
    </row>
    <row r="2318">
      <c r="A2318" s="49" t="n">
        <v>79.13</v>
      </c>
      <c r="B2318" s="50" t="inlineStr">
        <is>
          <t>path/pick_to_place</t>
        </is>
      </c>
      <c r="C2318" s="50" t="inlineStr">
        <is>
          <t>effort</t>
        </is>
      </c>
      <c r="D2318" s="49" t="n">
        <v>3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-1.918259079911504</v>
      </c>
      <c r="L2318" s="49" t="n">
        <v>-2.337132024800026</v>
      </c>
      <c r="M2318" s="49" t="n">
        <v>-0.9301810173709463</v>
      </c>
      <c r="N2318" s="49" t="n">
        <v>-1.416838000648645</v>
      </c>
      <c r="O2318" s="49" t="n">
        <v>-4.71337829519846</v>
      </c>
      <c r="P2318" s="49" t="n">
        <v>1.156984190770213</v>
      </c>
      <c r="Q2318" s="49" t="n">
        <v>0.0008290799115038272</v>
      </c>
      <c r="R2318" s="49" t="n">
        <v>-0.001077975199973658</v>
      </c>
      <c r="S2318" s="49" t="n">
        <v>-0.0007139826290537554</v>
      </c>
      <c r="T2318" s="49" t="n">
        <v>-0.0005519993513547483</v>
      </c>
      <c r="U2318" s="49" t="n">
        <v>-0.0004617048015402858</v>
      </c>
      <c r="V2318" s="49" t="n">
        <v>-3.419077021282746e-05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-0.007227002754674416</v>
      </c>
      <c r="AD2318" s="49" t="n">
        <v>-0.01401389173492874</v>
      </c>
      <c r="AE2318" s="49" t="n">
        <v>-0.01314958998066978</v>
      </c>
      <c r="AF2318" s="49" t="n">
        <v>-0.01195976118525584</v>
      </c>
      <c r="AG2318" s="49" t="n">
        <v>0.0001000255360788661</v>
      </c>
      <c r="AH2318" s="49" t="n">
        <v>0.0001232315417243794</v>
      </c>
      <c r="AI2318" s="49" t="n">
        <v>0.379059536722762</v>
      </c>
      <c r="AJ2318" s="49" t="n">
        <v>-0.827542997752465</v>
      </c>
      <c r="AK2318" s="49" t="n">
        <v>-0.3390035755081556</v>
      </c>
      <c r="AL2318" s="49" t="n">
        <v>-0.04302737640880947</v>
      </c>
      <c r="AM2318" s="49" t="n">
        <v>-0.008794616746903529</v>
      </c>
      <c r="AN2318" s="49" t="n">
        <v>-9.142573846696298e-05</v>
      </c>
      <c r="AO2318" s="49" t="n">
        <v>0.3566213919860793</v>
      </c>
      <c r="AP2318" s="49" t="n">
        <v>49.58099587905469</v>
      </c>
      <c r="AQ2318" s="49" t="n">
        <v>20.98560339972065</v>
      </c>
      <c r="AR2318" s="49" t="n">
        <v>2.321670497100413</v>
      </c>
      <c r="AS2318" s="49" t="n">
        <v>-0.01025577116958993</v>
      </c>
      <c r="AT2318" s="49" t="n">
        <v>-0.0001812391762526662</v>
      </c>
      <c r="AU2318" s="49" t="n">
        <v>404.6751510202599</v>
      </c>
      <c r="AV2318" s="49" t="n">
        <v>958.2551819723805</v>
      </c>
      <c r="AW2318" s="49" t="n">
        <v>574.8594827997465</v>
      </c>
      <c r="AX2318" s="49" t="n">
        <v>79.91191134310567</v>
      </c>
      <c r="AY2318" s="49" t="n">
        <v>89.9831001845712</v>
      </c>
      <c r="AZ2318" s="49" t="n">
        <v>42.57640896261223</v>
      </c>
      <c r="BA2318" s="49" t="n">
        <v>8.007168686867278</v>
      </c>
      <c r="BB2318" s="49" t="n">
        <v>23.91012654945872</v>
      </c>
      <c r="BC2318" s="49" t="n">
        <v>15.00166551652481</v>
      </c>
      <c r="BD2318" s="49" t="n">
        <v>3.752789399732403</v>
      </c>
      <c r="BE2318" s="49" t="n">
        <v>4.696438520064582</v>
      </c>
      <c r="BF2318" s="49" t="n">
        <v>3.002356267253395</v>
      </c>
      <c r="BG2318" s="49" t="n">
        <v>6.176315243245887</v>
      </c>
      <c r="BH2318" s="49" t="n">
        <v>14.41629221773344</v>
      </c>
      <c r="BI2318" s="49" t="n">
        <v>5.664716947376191</v>
      </c>
      <c r="BJ2318" s="49" t="n">
        <v>0.7227748603441432</v>
      </c>
      <c r="BK2318" s="49" t="n">
        <v>0.4122262262517121</v>
      </c>
      <c r="BL2318" s="49" t="n">
        <v>0.02058639821162042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0.3685858948334279</v>
      </c>
      <c r="BQ2318" s="49" t="n">
        <v>0.6969703743654375</v>
      </c>
      <c r="BR2318" s="49" t="n">
        <v>0.2665742916597286</v>
      </c>
      <c r="BS2318" s="49" t="n">
        <v>-0.5237837192402228</v>
      </c>
      <c r="BT2318" s="49" t="n">
        <v>0.3435121915609241</v>
      </c>
      <c r="BU2318" s="49" t="n">
        <v>-1.242114588010046</v>
      </c>
      <c r="BV2318" s="49" t="n">
        <v>1.391114179368277</v>
      </c>
    </row>
    <row r="2319">
      <c r="A2319" s="51" t="n">
        <v>79.14</v>
      </c>
      <c r="B2319" t="inlineStr">
        <is>
          <t>path/pick_to_place</t>
        </is>
      </c>
      <c r="C2319" t="inlineStr">
        <is>
          <t>effort</t>
        </is>
      </c>
      <c r="D2319" s="51" t="n">
        <v>3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-1.918322452201589</v>
      </c>
      <c r="L2319" s="51" t="n">
        <v>-2.337281282747526</v>
      </c>
      <c r="M2319" s="51" t="n">
        <v>-0.9303156722229355</v>
      </c>
      <c r="N2319" s="51" t="n">
        <v>-1.416968149589755</v>
      </c>
      <c r="O2319" s="51" t="n">
        <v>-4.713450092249253</v>
      </c>
      <c r="P2319" s="51" t="n">
        <v>1.156984743303353</v>
      </c>
      <c r="Q2319" s="51" t="n">
        <v>0.0008924522015893999</v>
      </c>
      <c r="R2319" s="51" t="n">
        <v>-0.0009287172524743426</v>
      </c>
      <c r="S2319" s="51" t="n">
        <v>-0.0005793277770644867</v>
      </c>
      <c r="T2319" s="51" t="n">
        <v>-0.000421850410245117</v>
      </c>
      <c r="U2319" s="51" t="n">
        <v>-0.0003899077507476534</v>
      </c>
      <c r="V2319" s="51" t="n">
        <v>-3.474330335317966e-05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-0.005615220844944069</v>
      </c>
      <c r="AD2319" s="51" t="n">
        <v>-0.01567827306314992</v>
      </c>
      <c r="AE2319" s="51" t="n">
        <v>-0.01371585124040374</v>
      </c>
      <c r="AF2319" s="51" t="n">
        <v>-0.01385172298700056</v>
      </c>
      <c r="AG2319" s="51" t="n">
        <v>-0.01300338555229724</v>
      </c>
      <c r="AH2319" s="51" t="n">
        <v>3.646721532995709e-05</v>
      </c>
      <c r="AI2319" s="51" t="n">
        <v>0.3948305031563678</v>
      </c>
      <c r="AJ2319" s="51" t="n">
        <v>-0.6596169931672244</v>
      </c>
      <c r="AK2319" s="51" t="n">
        <v>-0.257608232984029</v>
      </c>
      <c r="AL2319" s="51" t="n">
        <v>-0.03131659617870639</v>
      </c>
      <c r="AM2319" s="51" t="n">
        <v>0.002870328326564114</v>
      </c>
      <c r="AN2319" s="51" t="n">
        <v>-0.0001135919675306751</v>
      </c>
      <c r="AO2319" s="51" t="n">
        <v>0.3796219307354707</v>
      </c>
      <c r="AP2319" s="51" t="n">
        <v>49.73547256114357</v>
      </c>
      <c r="AQ2319" s="51" t="n">
        <v>21.06552407770057</v>
      </c>
      <c r="AR2319" s="51" t="n">
        <v>2.331924384735872</v>
      </c>
      <c r="AS2319" s="51" t="n">
        <v>-0.009731016029593975</v>
      </c>
      <c r="AT2319" s="51" t="n">
        <v>-0.0001936038460272729</v>
      </c>
      <c r="AU2319" s="51" t="n">
        <v>404.4293860150794</v>
      </c>
      <c r="AV2319" s="51" t="n">
        <v>957.6698162125371</v>
      </c>
      <c r="AW2319" s="51" t="n">
        <v>574.5099905083588</v>
      </c>
      <c r="AX2319" s="51" t="n">
        <v>79.86276082443777</v>
      </c>
      <c r="AY2319" s="51" t="n">
        <v>89.92701918272549</v>
      </c>
      <c r="AZ2319" s="51" t="n">
        <v>42.5506448729861</v>
      </c>
      <c r="BA2319" s="51" t="n">
        <v>8.007138035564637</v>
      </c>
      <c r="BB2319" s="51" t="n">
        <v>23.91008848039032</v>
      </c>
      <c r="BC2319" s="51" t="n">
        <v>15.00165095655753</v>
      </c>
      <c r="BD2319" s="51" t="n">
        <v>3.75277506016828</v>
      </c>
      <c r="BE2319" s="51" t="n">
        <v>4.696393827464259</v>
      </c>
      <c r="BF2319" s="51" t="n">
        <v>3.002344485917128</v>
      </c>
      <c r="BG2319" s="51" t="n">
        <v>6.174211122529511</v>
      </c>
      <c r="BH2319" s="51" t="n">
        <v>14.41133232994358</v>
      </c>
      <c r="BI2319" s="51" t="n">
        <v>5.66275932405731</v>
      </c>
      <c r="BJ2319" s="51" t="n">
        <v>0.7225037997103325</v>
      </c>
      <c r="BK2319" s="51" t="n">
        <v>0.4120795470273017</v>
      </c>
      <c r="BL2319" s="51" t="n">
        <v>0.02057936143308097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0.3686351937694666</v>
      </c>
      <c r="BQ2319" s="51" t="n">
        <v>0.6969438302831207</v>
      </c>
      <c r="BR2319" s="51" t="n">
        <v>0.2663796878798665</v>
      </c>
      <c r="BS2319" s="51" t="n">
        <v>-0.5730826552788892</v>
      </c>
      <c r="BT2319" s="51" t="n">
        <v>0.3700562738777613</v>
      </c>
      <c r="BU2319" s="51" t="n">
        <v>-1.047510808148022</v>
      </c>
      <c r="BV2319" s="51" t="n">
        <v>1.250057706189885</v>
      </c>
    </row>
    <row r="2320">
      <c r="A2320" s="49" t="n">
        <v>79.15000000000001</v>
      </c>
      <c r="B2320" s="50" t="inlineStr">
        <is>
          <t>path/pick_to_place</t>
        </is>
      </c>
      <c r="C2320" s="50" t="inlineStr">
        <is>
          <t>effort</t>
        </is>
      </c>
      <c r="D2320" s="49" t="n">
        <v>3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-1.918370929183959</v>
      </c>
      <c r="L2320" s="49" t="n">
        <v>-2.337445746904995</v>
      </c>
      <c r="M2320" s="49" t="n">
        <v>-0.9304539716848006</v>
      </c>
      <c r="N2320" s="49" t="n">
        <v>-1.417113667202357</v>
      </c>
      <c r="O2320" s="49" t="n">
        <v>-4.713612814525815</v>
      </c>
      <c r="P2320" s="49" t="n">
        <v>1.15698439407637</v>
      </c>
      <c r="Q2320" s="49" t="n">
        <v>0.0009409291839592715</v>
      </c>
      <c r="R2320" s="49" t="n">
        <v>-0.0007642530950051629</v>
      </c>
      <c r="S2320" s="49" t="n">
        <v>-0.0004410283151994321</v>
      </c>
      <c r="T2320" s="49" t="n">
        <v>-0.000276332797643386</v>
      </c>
      <c r="U2320" s="49" t="n">
        <v>-0.0002271854741850987</v>
      </c>
      <c r="V2320" s="49" t="n">
        <v>-3.439407637029213e-05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-0.004223671193618633</v>
      </c>
      <c r="AD2320" s="49" t="n">
        <v>-0.01708143468782921</v>
      </c>
      <c r="AE2320" s="49" t="n">
        <v>-0.01391452676737642</v>
      </c>
      <c r="AF2320" s="49" t="n">
        <v>-0.01510069748229957</v>
      </c>
      <c r="AG2320" s="49" t="n">
        <v>-0.01886637593537228</v>
      </c>
      <c r="AH2320" s="49" t="n">
        <v>-5.369234598028534e-05</v>
      </c>
      <c r="AI2320" s="49" t="n">
        <v>0.4054570986026902</v>
      </c>
      <c r="AJ2320" s="49" t="n">
        <v>-0.480932216360269</v>
      </c>
      <c r="AK2320" s="49" t="n">
        <v>-0.1764646598233457</v>
      </c>
      <c r="AL2320" s="49" t="n">
        <v>-0.01871998913780316</v>
      </c>
      <c r="AM2320" s="49" t="n">
        <v>0.0204565477662306</v>
      </c>
      <c r="AN2320" s="49" t="n">
        <v>-9.712442597922852e-05</v>
      </c>
      <c r="AO2320" s="49" t="n">
        <v>0.3952538432755422</v>
      </c>
      <c r="AP2320" s="49" t="n">
        <v>49.90353885754632</v>
      </c>
      <c r="AQ2320" s="49" t="n">
        <v>21.14694016212017</v>
      </c>
      <c r="AR2320" s="49" t="n">
        <v>2.343749329511736</v>
      </c>
      <c r="AS2320" s="49" t="n">
        <v>0.002514149396339057</v>
      </c>
      <c r="AT2320" s="49" t="n">
        <v>-0.0001690337141833377</v>
      </c>
      <c r="AU2320" s="49" t="n">
        <v>404.1861567962118</v>
      </c>
      <c r="AV2320" s="49" t="n">
        <v>957.09004006978</v>
      </c>
      <c r="AW2320" s="49" t="n">
        <v>574.1644878591497</v>
      </c>
      <c r="AX2320" s="49" t="n">
        <v>79.8141332161934</v>
      </c>
      <c r="AY2320" s="49" t="n">
        <v>89.87149899089823</v>
      </c>
      <c r="AZ2320" s="49" t="n">
        <v>42.52513842425624</v>
      </c>
      <c r="BA2320" s="49" t="n">
        <v>8.007107948761988</v>
      </c>
      <c r="BB2320" s="49" t="n">
        <v>23.91004884827323</v>
      </c>
      <c r="BC2320" s="49" t="n">
        <v>15.00163990494054</v>
      </c>
      <c r="BD2320" s="49" t="n">
        <v>3.752761184867439</v>
      </c>
      <c r="BE2320" s="49" t="n">
        <v>4.696349358326938</v>
      </c>
      <c r="BF2320" s="49" t="n">
        <v>3.002332763487542</v>
      </c>
      <c r="BG2320" s="49" t="n">
        <v>6.172128618965156</v>
      </c>
      <c r="BH2320" s="49" t="n">
        <v>14.40645605818396</v>
      </c>
      <c r="BI2320" s="49" t="n">
        <v>5.660830539377153</v>
      </c>
      <c r="BJ2320" s="49" t="n">
        <v>0.7222369866067815</v>
      </c>
      <c r="BK2320" s="49" t="n">
        <v>0.4119355463656991</v>
      </c>
      <c r="BL2320" s="49" t="n">
        <v>0.020572409095884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0.3686814665045483</v>
      </c>
      <c r="BQ2320" s="49" t="n">
        <v>0.6969211111121942</v>
      </c>
      <c r="BR2320" s="49" t="n">
        <v>0.2661699707455986</v>
      </c>
      <c r="BS2320" s="49" t="n">
        <v>-0.6193553903606208</v>
      </c>
      <c r="BT2320" s="49" t="n">
        <v>0.3927754448042053</v>
      </c>
      <c r="BU2320" s="49" t="n">
        <v>-0.8377936738800384</v>
      </c>
      <c r="BV2320" s="49" t="n">
        <v>1.113450443263332</v>
      </c>
    </row>
    <row r="2321">
      <c r="A2321" s="51" t="n">
        <v>79.16</v>
      </c>
      <c r="B2321" t="inlineStr">
        <is>
          <t>path/pick_to_place</t>
        </is>
      </c>
      <c r="C2321" t="inlineStr">
        <is>
          <t>effort</t>
        </is>
      </c>
      <c r="D2321" s="51" t="n">
        <v>3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-1.91840746243586</v>
      </c>
      <c r="L2321" s="51" t="n">
        <v>-2.337622380895187</v>
      </c>
      <c r="M2321" s="51" t="n">
        <v>-0.9305933914654957</v>
      </c>
      <c r="N2321" s="51" t="n">
        <v>-1.41726473315692</v>
      </c>
      <c r="O2321" s="51" t="n">
        <v>-4.713776409150501</v>
      </c>
      <c r="P2321" s="51" t="n">
        <v>1.156983502845624</v>
      </c>
      <c r="Q2321" s="51" t="n">
        <v>0.0009774624358598327</v>
      </c>
      <c r="R2321" s="51" t="n">
        <v>-0.0005876191048135304</v>
      </c>
      <c r="S2321" s="51" t="n">
        <v>-0.0003016085345043384</v>
      </c>
      <c r="T2321" s="51" t="n">
        <v>-0.0001252668430802295</v>
      </c>
      <c r="U2321" s="51" t="n">
        <v>-6.359084949902893e-05</v>
      </c>
      <c r="V2321" s="51" t="n">
        <v>-3.350284562420036e-05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-0.003186936302781292</v>
      </c>
      <c r="AD2321" s="51" t="n">
        <v>-0.01814599305855426</v>
      </c>
      <c r="AE2321" s="51" t="n">
        <v>-0.0139546301761806</v>
      </c>
      <c r="AF2321" s="51" t="n">
        <v>-0.01509534721429496</v>
      </c>
      <c r="AG2321" s="51" t="n">
        <v>-0.01432095830172567</v>
      </c>
      <c r="AH2321" s="51" t="n">
        <v>-9.76254782291011e-05</v>
      </c>
      <c r="AI2321" s="51" t="n">
        <v>0.4131833787551064</v>
      </c>
      <c r="AJ2321" s="51" t="n">
        <v>-0.2954074783623908</v>
      </c>
      <c r="AK2321" s="51" t="n">
        <v>-0.09591989897757777</v>
      </c>
      <c r="AL2321" s="51" t="n">
        <v>-0.006482778037799793</v>
      </c>
      <c r="AM2321" s="51" t="n">
        <v>0.03422557020021677</v>
      </c>
      <c r="AN2321" s="51" t="n">
        <v>-5.834465505990664e-05</v>
      </c>
      <c r="AO2321" s="51" t="n">
        <v>0.4057769058059215</v>
      </c>
      <c r="AP2321" s="51" t="n">
        <v>50.08233007873189</v>
      </c>
      <c r="AQ2321" s="51" t="n">
        <v>21.22808901478331</v>
      </c>
      <c r="AR2321" s="51" t="n">
        <v>2.356330904569433</v>
      </c>
      <c r="AS2321" s="51" t="n">
        <v>0.01963741994034043</v>
      </c>
      <c r="AT2321" s="51" t="n">
        <v>-0.0001282280236294819</v>
      </c>
      <c r="AU2321" s="51" t="n">
        <v>403.945365103296</v>
      </c>
      <c r="AV2321" s="51" t="n">
        <v>956.5166508535403</v>
      </c>
      <c r="AW2321" s="51" t="n">
        <v>573.8228429805582</v>
      </c>
      <c r="AX2321" s="51" t="n">
        <v>79.76599188403146</v>
      </c>
      <c r="AY2321" s="51" t="n">
        <v>89.81653400098925</v>
      </c>
      <c r="AZ2321" s="51" t="n">
        <v>42.49988704001368</v>
      </c>
      <c r="BA2321" s="51" t="n">
        <v>8.007078039939474</v>
      </c>
      <c r="BB2321" s="51" t="n">
        <v>23.91001332674116</v>
      </c>
      <c r="BC2321" s="51" t="n">
        <v>15.00163170541584</v>
      </c>
      <c r="BD2321" s="51" t="n">
        <v>3.752747378943102</v>
      </c>
      <c r="BE2321" s="51" t="n">
        <v>4.696305111535303</v>
      </c>
      <c r="BF2321" s="51" t="n">
        <v>3.002321099670104</v>
      </c>
      <c r="BG2321" s="51" t="n">
        <v>6.170068207855478</v>
      </c>
      <c r="BH2321" s="51" t="n">
        <v>14.40166497058245</v>
      </c>
      <c r="BI2321" s="51" t="n">
        <v>5.658927784465337</v>
      </c>
      <c r="BJ2321" s="51" t="n">
        <v>0.7219741235177625</v>
      </c>
      <c r="BK2321" s="51" t="n">
        <v>0.4117954337112348</v>
      </c>
      <c r="BL2321" s="51" t="n">
        <v>0.02056554018673339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0.3687199932245005</v>
      </c>
      <c r="BQ2321" s="51" t="n">
        <v>0.6969041800626096</v>
      </c>
      <c r="BR2321" s="51" t="n">
        <v>0.2659496839648364</v>
      </c>
      <c r="BS2321" s="51" t="n">
        <v>-0.657882110312813</v>
      </c>
      <c r="BT2321" s="51" t="n">
        <v>0.4097064943888729</v>
      </c>
      <c r="BU2321" s="51" t="n">
        <v>-0.6175068931179029</v>
      </c>
      <c r="BV2321" s="51" t="n">
        <v>0.9909505768009748</v>
      </c>
    </row>
    <row r="2322">
      <c r="A2322" s="49" t="n">
        <v>79.17</v>
      </c>
      <c r="B2322" s="50" t="inlineStr">
        <is>
          <t>path/pick_to_place</t>
        </is>
      </c>
      <c r="C2322" s="50" t="inlineStr">
        <is>
          <t>effort</t>
        </is>
      </c>
      <c r="D2322" s="49" t="n">
        <v>3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-1.918434986024184</v>
      </c>
      <c r="L2322" s="49" t="n">
        <v>-2.337807338990932</v>
      </c>
      <c r="M2322" s="49" t="n">
        <v>-0.9307331090257139</v>
      </c>
      <c r="N2322" s="49" t="n">
        <v>-1.417408784639905</v>
      </c>
      <c r="O2322" s="49" t="n">
        <v>-4.713852642796782</v>
      </c>
      <c r="P2322" s="49" t="n">
        <v>1.156982704668257</v>
      </c>
      <c r="Q2322" s="49" t="n">
        <v>0.001004986024184529</v>
      </c>
      <c r="R2322" s="49" t="n">
        <v>-0.0004026610090681615</v>
      </c>
      <c r="S2322" s="49" t="n">
        <v>-0.0001618909742860941</v>
      </c>
      <c r="T2322" s="49" t="n">
        <v>1.878463990556689e-05</v>
      </c>
      <c r="U2322" s="49" t="n">
        <v>1.264279678192537e-05</v>
      </c>
      <c r="V2322" s="49" t="n">
        <v>-3.270466825666674e-05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-0.002393909060088523</v>
      </c>
      <c r="AD2322" s="49" t="n">
        <v>-0.01878843656172713</v>
      </c>
      <c r="AE2322" s="49" t="n">
        <v>-0.01397465311215465</v>
      </c>
      <c r="AF2322" s="49" t="n">
        <v>-0.01383364167435453</v>
      </c>
      <c r="AG2322" s="49" t="n">
        <v>-0.002235574209840325</v>
      </c>
      <c r="AH2322" s="49" t="n">
        <v>-7.408442160063779e-05</v>
      </c>
      <c r="AI2322" s="49" t="n">
        <v>0.4188534737364668</v>
      </c>
      <c r="AJ2322" s="49" t="n">
        <v>-0.1078890994869486</v>
      </c>
      <c r="AK2322" s="49" t="n">
        <v>-0.01559851647165132</v>
      </c>
      <c r="AL2322" s="49" t="n">
        <v>0.004302493425397952</v>
      </c>
      <c r="AM2322" s="49" t="n">
        <v>0.03688822372044197</v>
      </c>
      <c r="AN2322" s="49" t="n">
        <v>-2.479796750923269e-05</v>
      </c>
      <c r="AO2322" s="49" t="n">
        <v>0.4134239918267438</v>
      </c>
      <c r="AP2322" s="49" t="n">
        <v>50.26791903600989</v>
      </c>
      <c r="AQ2322" s="49" t="n">
        <v>21.30863670221607</v>
      </c>
      <c r="AR2322" s="49" t="n">
        <v>2.368430686274816</v>
      </c>
      <c r="AS2322" s="49" t="n">
        <v>0.03219151803570088</v>
      </c>
      <c r="AT2322" s="49" t="n">
        <v>-9.952907822661017e-05</v>
      </c>
      <c r="AU2322" s="49" t="n">
        <v>403.7069614004063</v>
      </c>
      <c r="AV2322" s="49" t="n">
        <v>955.9504755742894</v>
      </c>
      <c r="AW2322" s="49" t="n">
        <v>573.4846145507527</v>
      </c>
      <c r="AX2322" s="49" t="n">
        <v>79.71833196519115</v>
      </c>
      <c r="AY2322" s="49" t="n">
        <v>89.76211866097935</v>
      </c>
      <c r="AZ2322" s="49" t="n">
        <v>42.47488816961354</v>
      </c>
      <c r="BA2322" s="49" t="n">
        <v>8.007048175782636</v>
      </c>
      <c r="BB2322" s="49" t="n">
        <v>23.90998781123942</v>
      </c>
      <c r="BC2322" s="49" t="n">
        <v>15.00162354688876</v>
      </c>
      <c r="BD2322" s="49" t="n">
        <v>3.752733642048387</v>
      </c>
      <c r="BE2322" s="49" t="n">
        <v>4.696261085977627</v>
      </c>
      <c r="BF2322" s="49" t="n">
        <v>3.002309494171754</v>
      </c>
      <c r="BG2322" s="49" t="n">
        <v>6.168030591082012</v>
      </c>
      <c r="BH2322" s="49" t="n">
        <v>14.3969582673512</v>
      </c>
      <c r="BI2322" s="49" t="n">
        <v>5.657048247335398</v>
      </c>
      <c r="BJ2322" s="49" t="n">
        <v>0.7217145683297206</v>
      </c>
      <c r="BK2322" s="49" t="n">
        <v>0.4116561964965097</v>
      </c>
      <c r="BL2322" s="49" t="n">
        <v>0.02055875370449259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0.3687461354761445</v>
      </c>
      <c r="BQ2322" s="49" t="n">
        <v>0.696894825748429</v>
      </c>
      <c r="BR2322" s="49" t="n">
        <v>0.265723435904394</v>
      </c>
      <c r="BS2322" s="49" t="n">
        <v>-0.6840243619568032</v>
      </c>
      <c r="BT2322" s="49" t="n">
        <v>0.4190608085694603</v>
      </c>
      <c r="BU2322" s="49" t="n">
        <v>-0.391258832675434</v>
      </c>
      <c r="BV2322" s="49" t="n">
        <v>0.8925159736250354</v>
      </c>
    </row>
    <row r="2323">
      <c r="A2323" s="51" t="n">
        <v>79.18000000000001</v>
      </c>
      <c r="B2323" t="inlineStr">
        <is>
          <t>path/pick_to_place</t>
        </is>
      </c>
      <c r="C2323" t="inlineStr">
        <is>
          <t>effort</t>
        </is>
      </c>
      <c r="D2323" s="51" t="n">
        <v>3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-1.918454406987464</v>
      </c>
      <c r="L2323" s="51" t="n">
        <v>-2.337996098292977</v>
      </c>
      <c r="M2323" s="51" t="n">
        <v>-0.9308729339934343</v>
      </c>
      <c r="N2323" s="51" t="n">
        <v>-1.417536700163264</v>
      </c>
      <c r="O2323" s="51" t="n">
        <v>-4.713805164077884</v>
      </c>
      <c r="P2323" s="51" t="n">
        <v>1.15698253639276</v>
      </c>
      <c r="Q2323" s="51" t="n">
        <v>0.001024406987463866</v>
      </c>
      <c r="R2323" s="51" t="n">
        <v>-0.0002139017070232896</v>
      </c>
      <c r="S2323" s="51" t="n">
        <v>-2.206600656573521e-05</v>
      </c>
      <c r="T2323" s="51" t="n">
        <v>0.0001467001632642351</v>
      </c>
      <c r="U2323" s="51" t="n">
        <v>-3.483592211583897e-05</v>
      </c>
      <c r="V2323" s="51" t="n">
        <v>-3.253639275979658e-05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-0.001568730814320141</v>
      </c>
      <c r="AD2323" s="51" t="n">
        <v>-0.01895414703402602</v>
      </c>
      <c r="AE2323" s="51" t="n">
        <v>-0.01397662288415996</v>
      </c>
      <c r="AF2323" s="51" t="n">
        <v>-0.01193830733769621</v>
      </c>
      <c r="AG2323" s="51" t="n">
        <v>0.01034817098043894</v>
      </c>
      <c r="AH2323" s="51" t="n">
        <v>-1.155410807296517e-06</v>
      </c>
      <c r="AI2323" s="51" t="n">
        <v>0.4214030251830613</v>
      </c>
      <c r="AJ2323" s="51" t="n">
        <v>0.07644099244991515</v>
      </c>
      <c r="AK2323" s="51" t="n">
        <v>0.06456704903141516</v>
      </c>
      <c r="AL2323" s="51" t="n">
        <v>0.0132539843365091</v>
      </c>
      <c r="AM2323" s="51" t="n">
        <v>0.0276479981514114</v>
      </c>
      <c r="AN2323" s="51" t="n">
        <v>-1.907898515031155e-05</v>
      </c>
      <c r="AO2323" s="51" t="n">
        <v>0.4190115931723984</v>
      </c>
      <c r="AP2323" s="51" t="n">
        <v>50.45545392875318</v>
      </c>
      <c r="AQ2323" s="51" t="n">
        <v>21.38895832649933</v>
      </c>
      <c r="AR2323" s="51" t="n">
        <v>2.379023464334042</v>
      </c>
      <c r="AS2323" s="51" t="n">
        <v>0.03359457497546154</v>
      </c>
      <c r="AT2323" s="51" t="n">
        <v>-0.0001024390035372355</v>
      </c>
      <c r="AU2323" s="51" t="n">
        <v>403.4709131142564</v>
      </c>
      <c r="AV2323" s="51" t="n">
        <v>955.3909708185465</v>
      </c>
      <c r="AW2323" s="51" t="n">
        <v>573.1497684052451</v>
      </c>
      <c r="AX2323" s="51" t="n">
        <v>79.67114864553925</v>
      </c>
      <c r="AY2323" s="51" t="n">
        <v>89.70824747436956</v>
      </c>
      <c r="AZ2323" s="51" t="n">
        <v>42.4501392879174</v>
      </c>
      <c r="BA2323" s="51" t="n">
        <v>8.007018310313482</v>
      </c>
      <c r="BB2323" s="51" t="n">
        <v>23.90996912218322</v>
      </c>
      <c r="BC2323" s="51" t="n">
        <v>15.00161542915431</v>
      </c>
      <c r="BD2323" s="51" t="n">
        <v>3.752719973838145</v>
      </c>
      <c r="BE2323" s="51" t="n">
        <v>4.696217280547739</v>
      </c>
      <c r="BF2323" s="51" t="n">
        <v>3.002297946700895</v>
      </c>
      <c r="BG2323" s="51" t="n">
        <v>6.166016143692594</v>
      </c>
      <c r="BH2323" s="51" t="n">
        <v>14.392324977158</v>
      </c>
      <c r="BI2323" s="51" t="n">
        <v>5.655191409325766</v>
      </c>
      <c r="BJ2323" s="51" t="n">
        <v>0.7214575801646496</v>
      </c>
      <c r="BK2323" s="51" t="n">
        <v>0.4115164878682985</v>
      </c>
      <c r="BL2323" s="51" t="n">
        <v>0.02055204866003868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0.3687576963623594</v>
      </c>
      <c r="BQ2323" s="51" t="n">
        <v>0.6968936875843295</v>
      </c>
      <c r="BR2323" s="51" t="n">
        <v>0.2654957265234413</v>
      </c>
      <c r="BS2323" s="51" t="n">
        <v>-0.695585248171704</v>
      </c>
      <c r="BT2323" s="51" t="n">
        <v>0.4201989726689837</v>
      </c>
      <c r="BU2323" s="51" t="n">
        <v>-0.1635494517227554</v>
      </c>
      <c r="BV2323" s="51" t="n">
        <v>0.8289477892273881</v>
      </c>
    </row>
    <row r="2324">
      <c r="A2324" s="49" t="n">
        <v>79.19</v>
      </c>
      <c r="B2324" s="50" t="inlineStr">
        <is>
          <t>path/pick_to_place</t>
        </is>
      </c>
      <c r="C2324" s="50" t="inlineStr">
        <is>
          <t>effort</t>
        </is>
      </c>
      <c r="D2324" s="49" t="n">
        <v>3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-1.918463913913787</v>
      </c>
      <c r="L2324" s="49" t="n">
        <v>-2.338183880506828</v>
      </c>
      <c r="M2324" s="49" t="n">
        <v>-0.9310120172240437</v>
      </c>
      <c r="N2324" s="49" t="n">
        <v>-1.417647091861576</v>
      </c>
      <c r="O2324" s="49" t="n">
        <v>-4.713668123113353</v>
      </c>
      <c r="P2324" s="49" t="n">
        <v>1.156983133645953</v>
      </c>
      <c r="Q2324" s="49" t="n">
        <v>0.001033913913787154</v>
      </c>
      <c r="R2324" s="49" t="n">
        <v>-2.611949317188333e-05</v>
      </c>
      <c r="S2324" s="49" t="n">
        <v>0.0001170172240436695</v>
      </c>
      <c r="T2324" s="49" t="n">
        <v>0.0002570918615756312</v>
      </c>
      <c r="U2324" s="49" t="n">
        <v>-0.0001718768866476594</v>
      </c>
      <c r="V2324" s="49" t="n">
        <v>-3.313364595314283e-05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-0.0004432205656161182</v>
      </c>
      <c r="AD2324" s="49" t="n">
        <v>-0.01864130233075794</v>
      </c>
      <c r="AE2324" s="49" t="n">
        <v>-0.01383955937072514</v>
      </c>
      <c r="AF2324" s="49" t="n">
        <v>-0.01030296308913178</v>
      </c>
      <c r="AG2324" s="49" t="n">
        <v>0.01638292694146299</v>
      </c>
      <c r="AH2324" s="49" t="n">
        <v>7.553625928784631e-05</v>
      </c>
      <c r="AI2324" s="49" t="n">
        <v>0.4184971741141376</v>
      </c>
      <c r="AJ2324" s="49" t="n">
        <v>0.2528359694063277</v>
      </c>
      <c r="AK2324" s="49" t="n">
        <v>0.1435769087022282</v>
      </c>
      <c r="AL2324" s="49" t="n">
        <v>0.0208486565674178</v>
      </c>
      <c r="AM2324" s="49" t="n">
        <v>0.01239121485635418</v>
      </c>
      <c r="AN2324" s="49" t="n">
        <v>-4.612324560301329e-05</v>
      </c>
      <c r="AO2324" s="49" t="n">
        <v>0.421448529535046</v>
      </c>
      <c r="AP2324" s="49" t="n">
        <v>50.63975264702378</v>
      </c>
      <c r="AQ2324" s="49" t="n">
        <v>21.4691093224947</v>
      </c>
      <c r="AR2324" s="49" t="n">
        <v>2.387817048292845</v>
      </c>
      <c r="AS2324" s="49" t="n">
        <v>0.02375498685393045</v>
      </c>
      <c r="AT2324" s="49" t="n">
        <v>-0.0001367501879549326</v>
      </c>
      <c r="AU2324" s="49" t="n">
        <v>403.237163038198</v>
      </c>
      <c r="AV2324" s="49" t="n">
        <v>954.8370611103611</v>
      </c>
      <c r="AW2324" s="49" t="n">
        <v>572.8182707211927</v>
      </c>
      <c r="AX2324" s="49" t="n">
        <v>79.62443715908385</v>
      </c>
      <c r="AY2324" s="49" t="n">
        <v>89.65491499962586</v>
      </c>
      <c r="AZ2324" s="49" t="n">
        <v>42.42563789503823</v>
      </c>
      <c r="BA2324" s="49" t="n">
        <v>8.006988266420253</v>
      </c>
      <c r="BB2324" s="49" t="n">
        <v>23.90995052657231</v>
      </c>
      <c r="BC2324" s="49" t="n">
        <v>15.00160735200854</v>
      </c>
      <c r="BD2324" s="49" t="n">
        <v>3.752706373968954</v>
      </c>
      <c r="BE2324" s="49" t="n">
        <v>4.696173694145</v>
      </c>
      <c r="BF2324" s="49" t="n">
        <v>3.002286456967391</v>
      </c>
      <c r="BG2324" s="49" t="n">
        <v>6.164024785768859</v>
      </c>
      <c r="BH2324" s="49" t="n">
        <v>14.38775144013109</v>
      </c>
      <c r="BI2324" s="49" t="n">
        <v>5.653356888603803</v>
      </c>
      <c r="BJ2324" s="49" t="n">
        <v>0.7212027976558036</v>
      </c>
      <c r="BK2324" s="49" t="n">
        <v>0.4113787799918762</v>
      </c>
      <c r="BL2324" s="49" t="n">
        <v>0.02054542407611821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0.3687558446123476</v>
      </c>
      <c r="BQ2324" s="49" t="n">
        <v>0.696899892796551</v>
      </c>
      <c r="BR2324" s="49" t="n">
        <v>0.2652708368664628</v>
      </c>
      <c r="BS2324" s="49" t="n">
        <v>-0.6937334981598764</v>
      </c>
      <c r="BT2324" s="49" t="n">
        <v>0.4139937604474841</v>
      </c>
      <c r="BU2324" s="49" t="n">
        <v>0.06134020525572215</v>
      </c>
      <c r="BV2324" s="49" t="n">
        <v>0.8101972728535947</v>
      </c>
    </row>
    <row r="2325">
      <c r="A2325" s="51" t="n">
        <v>79.2</v>
      </c>
      <c r="B2325" t="inlineStr">
        <is>
          <t>path/pick_to_place</t>
        </is>
      </c>
      <c r="C2325" t="inlineStr">
        <is>
          <t>effort</t>
        </is>
      </c>
      <c r="D2325" s="51" t="n">
        <v>3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-1.918459953833143</v>
      </c>
      <c r="L2325" s="51" t="n">
        <v>-2.338366181801889</v>
      </c>
      <c r="M2325" s="51" t="n">
        <v>-0.9311480691721221</v>
      </c>
      <c r="N2325" s="51" t="n">
        <v>-1.417746202248242</v>
      </c>
      <c r="O2325" s="51" t="n">
        <v>-4.713523962498958</v>
      </c>
      <c r="P2325" s="51" t="n">
        <v>1.156984166298149</v>
      </c>
      <c r="Q2325" s="51" t="n">
        <v>0.00102995383314286</v>
      </c>
      <c r="R2325" s="51" t="n">
        <v>0.0001561818018891437</v>
      </c>
      <c r="S2325" s="51" t="n">
        <v>0.000253069172122089</v>
      </c>
      <c r="T2325" s="51" t="n">
        <v>0.0003562022482417326</v>
      </c>
      <c r="U2325" s="51" t="n">
        <v>-0.0003160375010420324</v>
      </c>
      <c r="V2325" s="51" t="n">
        <v>-3.416629814867456e-05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0.001081037286236985</v>
      </c>
      <c r="AD2325" s="51" t="n">
        <v>-0.01790104831650694</v>
      </c>
      <c r="AE2325" s="51" t="n">
        <v>-0.01340084405802744</v>
      </c>
      <c r="AF2325" s="51" t="n">
        <v>-0.00958454445096945</v>
      </c>
      <c r="AG2325" s="51" t="n">
        <v>0.01282503031476814</v>
      </c>
      <c r="AH2325" s="51" t="n">
        <v>0.0001096014373568376</v>
      </c>
      <c r="AI2325" s="51" t="n">
        <v>0.4079089384623853</v>
      </c>
      <c r="AJ2325" s="51" t="n">
        <v>0.4175637591778836</v>
      </c>
      <c r="AK2325" s="51" t="n">
        <v>0.2192838726699249</v>
      </c>
      <c r="AL2325" s="51" t="n">
        <v>0.02808042806493208</v>
      </c>
      <c r="AM2325" s="51" t="n">
        <v>6.945604790768896e-05</v>
      </c>
      <c r="AN2325" s="51" t="n">
        <v>-9.097753844750542e-05</v>
      </c>
      <c r="AO2325" s="51" t="n">
        <v>0.4183901457631102</v>
      </c>
      <c r="AP2325" s="51" t="n">
        <v>50.81607349549176</v>
      </c>
      <c r="AQ2325" s="51" t="n">
        <v>21.5480740180525</v>
      </c>
      <c r="AR2325" s="51" t="n">
        <v>2.395349606985412</v>
      </c>
      <c r="AS2325" s="51" t="n">
        <v>0.00886064088636654</v>
      </c>
      <c r="AT2325" s="51" t="n">
        <v>-0.0001832545447921516</v>
      </c>
      <c r="AU2325" s="51" t="n">
        <v>403.0056580025807</v>
      </c>
      <c r="AV2325" s="51" t="n">
        <v>954.2886904992575</v>
      </c>
      <c r="AW2325" s="51" t="n">
        <v>572.4900880139808</v>
      </c>
      <c r="AX2325" s="51" t="n">
        <v>79.57819278749301</v>
      </c>
      <c r="AY2325" s="51" t="n">
        <v>89.6021158496296</v>
      </c>
      <c r="AZ2325" s="51" t="n">
        <v>42.40138151608785</v>
      </c>
      <c r="BA2325" s="51" t="n">
        <v>8.006957886113229</v>
      </c>
      <c r="BB2325" s="51" t="n">
        <v>23.90993202393944</v>
      </c>
      <c r="BC2325" s="51" t="n">
        <v>15.0015993152485</v>
      </c>
      <c r="BD2325" s="51" t="n">
        <v>3.752692842099109</v>
      </c>
      <c r="BE2325" s="51" t="n">
        <v>4.696130325674275</v>
      </c>
      <c r="BF2325" s="51" t="n">
        <v>3.002275024682554</v>
      </c>
      <c r="BG2325" s="51" t="n">
        <v>6.162056488339633</v>
      </c>
      <c r="BH2325" s="51" t="n">
        <v>14.38322984658778</v>
      </c>
      <c r="BI2325" s="51" t="n">
        <v>5.651543919381502</v>
      </c>
      <c r="BJ2325" s="51" t="n">
        <v>0.7209503425213648</v>
      </c>
      <c r="BK2325" s="51" t="n">
        <v>0.4112444596947161</v>
      </c>
      <c r="BL2325" s="51" t="n">
        <v>0.02053887898720479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0.3687441456632763</v>
      </c>
      <c r="BQ2325" s="51" t="n">
        <v>0.6969115087751184</v>
      </c>
      <c r="BR2325" s="51" t="n">
        <v>0.2650528008155368</v>
      </c>
      <c r="BS2325" s="51" t="n">
        <v>-0.6820345490886059</v>
      </c>
      <c r="BT2325" s="51" t="n">
        <v>0.4023777818800145</v>
      </c>
      <c r="BU2325" s="51" t="n">
        <v>0.2793762561816848</v>
      </c>
      <c r="BV2325" s="51" t="n">
        <v>0.8397202498566252</v>
      </c>
    </row>
    <row r="2326">
      <c r="A2326" s="49" t="n">
        <v>79.20999999999999</v>
      </c>
      <c r="B2326" s="50" t="inlineStr">
        <is>
          <t>path/pick_to_place</t>
        </is>
      </c>
      <c r="C2326" s="50" t="inlineStr">
        <is>
          <t>effort</t>
        </is>
      </c>
      <c r="D2326" s="49" t="n">
        <v>3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-1.918439263216155</v>
      </c>
      <c r="L2326" s="49" t="n">
        <v>-2.338539177576213</v>
      </c>
      <c r="M2326" s="49" t="n">
        <v>-0.9312774969213377</v>
      </c>
      <c r="N2326" s="49" t="n">
        <v>-1.417843521323716</v>
      </c>
      <c r="O2326" s="49" t="n">
        <v>-4.713454598080368</v>
      </c>
      <c r="P2326" s="49" t="n">
        <v>1.156985040162897</v>
      </c>
      <c r="Q2326" s="49" t="n">
        <v>0.001009263216155132</v>
      </c>
      <c r="R2326" s="49" t="n">
        <v>0.000329177576212647</v>
      </c>
      <c r="S2326" s="49" t="n">
        <v>0.0003824969213376272</v>
      </c>
      <c r="T2326" s="49" t="n">
        <v>0.0004535213237157887</v>
      </c>
      <c r="U2326" s="49" t="n">
        <v>-0.0003854019196323222</v>
      </c>
      <c r="V2326" s="49" t="n">
        <v>-3.504016289745948e-05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0.002872916982793267</v>
      </c>
      <c r="AD2326" s="49" t="n">
        <v>-0.01681476930134768</v>
      </c>
      <c r="AE2326" s="49" t="n">
        <v>-0.01255650539201377</v>
      </c>
      <c r="AF2326" s="49" t="n">
        <v>-0.009839993148248903</v>
      </c>
      <c r="AG2326" s="49" t="n">
        <v>0.002210375792743251</v>
      </c>
      <c r="AH2326" s="49" t="n">
        <v>8.025585256110613e-05</v>
      </c>
      <c r="AI2326" s="49" t="n">
        <v>0.3888254745474476</v>
      </c>
      <c r="AJ2326" s="49" t="n">
        <v>0.5680429195757555</v>
      </c>
      <c r="AK2326" s="49" t="n">
        <v>0.2890013191807116</v>
      </c>
      <c r="AL2326" s="49" t="n">
        <v>0.03583488660969882</v>
      </c>
      <c r="AM2326" s="49" t="n">
        <v>-0.002516861831067666</v>
      </c>
      <c r="AN2326" s="49" t="n">
        <v>-0.0001279175093327408</v>
      </c>
      <c r="AO2326" s="49" t="n">
        <v>0.4076226395289335</v>
      </c>
      <c r="AP2326" s="49" t="n">
        <v>50.98069256582284</v>
      </c>
      <c r="AQ2326" s="49" t="n">
        <v>21.62369552357772</v>
      </c>
      <c r="AR2326" s="49" t="n">
        <v>2.402614206546416</v>
      </c>
      <c r="AS2326" s="49" t="n">
        <v>-0.002394548689168125</v>
      </c>
      <c r="AT2326" s="49" t="n">
        <v>-0.0002152950767436227</v>
      </c>
      <c r="AU2326" s="49" t="n">
        <v>402.7764552097933</v>
      </c>
      <c r="AV2326" s="49" t="n">
        <v>953.745803594265</v>
      </c>
      <c r="AW2326" s="49" t="n">
        <v>572.165187133841</v>
      </c>
      <c r="AX2326" s="49" t="n">
        <v>79.53241085961808</v>
      </c>
      <c r="AY2326" s="49" t="n">
        <v>89.5498446911333</v>
      </c>
      <c r="AZ2326" s="49" t="n">
        <v>42.37736770092697</v>
      </c>
      <c r="BA2326" s="49" t="n">
        <v>8.006927590299707</v>
      </c>
      <c r="BB2326" s="49" t="n">
        <v>23.90991361381975</v>
      </c>
      <c r="BC2326" s="49" t="n">
        <v>15.00159131867226</v>
      </c>
      <c r="BD2326" s="49" t="n">
        <v>3.752679377888614</v>
      </c>
      <c r="BE2326" s="49" t="n">
        <v>4.696087174045904</v>
      </c>
      <c r="BF2326" s="49" t="n">
        <v>3.002263649559141</v>
      </c>
      <c r="BG2326" s="49" t="n">
        <v>6.160111810479558</v>
      </c>
      <c r="BH2326" s="49" t="n">
        <v>14.37875326728726</v>
      </c>
      <c r="BI2326" s="49" t="n">
        <v>5.64975114144498</v>
      </c>
      <c r="BJ2326" s="49" t="n">
        <v>0.7207005664310961</v>
      </c>
      <c r="BK2326" s="49" t="n">
        <v>0.4111113055054381</v>
      </c>
      <c r="BL2326" s="49" t="n">
        <v>0.02053241243935834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0.3687263369962575</v>
      </c>
      <c r="BQ2326" s="49" t="n">
        <v>0.6969265420339879</v>
      </c>
      <c r="BR2326" s="49" t="n">
        <v>0.264845438300769</v>
      </c>
      <c r="BS2326" s="49" t="n">
        <v>-0.6642258820697688</v>
      </c>
      <c r="BT2326" s="49" t="n">
        <v>0.387344523010591</v>
      </c>
      <c r="BU2326" s="49" t="n">
        <v>0.4867387709495685</v>
      </c>
      <c r="BV2326" s="49" t="n">
        <v>0.9100255123144413</v>
      </c>
    </row>
    <row r="2327">
      <c r="A2327" s="51" t="n">
        <v>79.22</v>
      </c>
      <c r="B2327" t="inlineStr">
        <is>
          <t>path/pick_to_place</t>
        </is>
      </c>
      <c r="C2327" t="inlineStr">
        <is>
          <t>effort</t>
        </is>
      </c>
      <c r="D2327" s="51" t="n">
        <v>3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-1.918400761506422</v>
      </c>
      <c r="L2327" s="51" t="n">
        <v>-2.338699844600677</v>
      </c>
      <c r="M2327" s="51" t="n">
        <v>-0.9313963323267352</v>
      </c>
      <c r="N2327" s="51" t="n">
        <v>-1.417945685687364</v>
      </c>
      <c r="O2327" s="51" t="n">
        <v>-4.713494797291315</v>
      </c>
      <c r="P2327" s="51" t="n">
        <v>1.156985243231465</v>
      </c>
      <c r="Q2327" s="51" t="n">
        <v>0.0009707615064220576</v>
      </c>
      <c r="R2327" s="51" t="n">
        <v>0.0004898446006764701</v>
      </c>
      <c r="S2327" s="51" t="n">
        <v>0.0005013323267352154</v>
      </c>
      <c r="T2327" s="51" t="n">
        <v>0.0005556856873636384</v>
      </c>
      <c r="U2327" s="51" t="n">
        <v>-0.0003452027086847664</v>
      </c>
      <c r="V2327" s="51" t="n">
        <v>-3.524323146519848e-05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0.004644469956034025</v>
      </c>
      <c r="AD2327" s="51" t="n">
        <v>-0.01546143792285412</v>
      </c>
      <c r="AE2327" s="51" t="n">
        <v>-0.01132297446798792</v>
      </c>
      <c r="AF2327" s="51" t="n">
        <v>-0.01050846565240225</v>
      </c>
      <c r="AG2327" s="51" t="n">
        <v>-0.009005197263495034</v>
      </c>
      <c r="AH2327" s="51" t="n">
        <v>3.524190895420106e-06</v>
      </c>
      <c r="AI2327" s="51" t="n">
        <v>0.3623443894983684</v>
      </c>
      <c r="AJ2327" s="51" t="n">
        <v>0.7025306901653869</v>
      </c>
      <c r="AK2327" s="51" t="n">
        <v>0.3504189235632355</v>
      </c>
      <c r="AL2327" s="51" t="n">
        <v>0.0443401005948462</v>
      </c>
      <c r="AM2327" s="51" t="n">
        <v>0.005496680162738602</v>
      </c>
      <c r="AN2327" s="51" t="n">
        <v>-0.0001354240879417201</v>
      </c>
      <c r="AO2327" s="51" t="n">
        <v>0.3883620122612645</v>
      </c>
      <c r="AP2327" s="51" t="n">
        <v>51.13103633160179</v>
      </c>
      <c r="AQ2327" s="51" t="n">
        <v>21.6932893760193</v>
      </c>
      <c r="AR2327" s="51" t="n">
        <v>2.410435520309207</v>
      </c>
      <c r="AS2327" s="51" t="n">
        <v>-0.003858757447173993</v>
      </c>
      <c r="AT2327" s="51" t="n">
        <v>-0.0002142326034780195</v>
      </c>
      <c r="AU2327" s="51" t="n">
        <v>402.549254253964</v>
      </c>
      <c r="AV2327" s="51" t="n">
        <v>953.2083455583223</v>
      </c>
      <c r="AW2327" s="51" t="n">
        <v>571.8435352625025</v>
      </c>
      <c r="AX2327" s="51" t="n">
        <v>79.48708675102191</v>
      </c>
      <c r="AY2327" s="51" t="n">
        <v>89.49809624422197</v>
      </c>
      <c r="AZ2327" s="51" t="n">
        <v>42.3535940239177</v>
      </c>
      <c r="BA2327" s="51" t="n">
        <v>8.006895918644359</v>
      </c>
      <c r="BB2327" s="51" t="n">
        <v>23.90989529575065</v>
      </c>
      <c r="BC2327" s="51" t="n">
        <v>15.0015833620789</v>
      </c>
      <c r="BD2327" s="51" t="n">
        <v>3.752665980999171</v>
      </c>
      <c r="BE2327" s="51" t="n">
        <v>4.696044238175674</v>
      </c>
      <c r="BF2327" s="51" t="n">
        <v>3.002252331311345</v>
      </c>
      <c r="BG2327" s="51" t="n">
        <v>6.158189517157003</v>
      </c>
      <c r="BH2327" s="51" t="n">
        <v>14.3743165355044</v>
      </c>
      <c r="BI2327" s="51" t="n">
        <v>5.647976870265826</v>
      </c>
      <c r="BJ2327" s="51" t="n">
        <v>0.7204537981251732</v>
      </c>
      <c r="BK2327" s="51" t="n">
        <v>0.4109781056278095</v>
      </c>
      <c r="BL2327" s="51" t="n">
        <v>0.02052602349008604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0.368704172780359</v>
      </c>
      <c r="BQ2327" s="51" t="n">
        <v>0.6969439123301895</v>
      </c>
      <c r="BR2327" s="51" t="n">
        <v>0.2646523967729614</v>
      </c>
      <c r="BS2327" s="51" t="n">
        <v>-0.6420616661713119</v>
      </c>
      <c r="BT2327" s="51" t="n">
        <v>0.3699742268089556</v>
      </c>
      <c r="BU2327" s="51" t="n">
        <v>0.6797802987570933</v>
      </c>
      <c r="BV2327" s="51" t="n">
        <v>1.005597019808556</v>
      </c>
    </row>
    <row r="2328">
      <c r="A2328" s="49" t="n">
        <v>79.23</v>
      </c>
      <c r="B2328" s="50" t="inlineStr">
        <is>
          <t>path/pick_to_place</t>
        </is>
      </c>
      <c r="C2328" s="50" t="inlineStr">
        <is>
          <t>effort</t>
        </is>
      </c>
      <c r="D2328" s="49" t="n">
        <v>3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-1.918346238253403</v>
      </c>
      <c r="L2328" s="49" t="n">
        <v>-2.338845798581554</v>
      </c>
      <c r="M2328" s="49" t="n">
        <v>-0.9315013839341161</v>
      </c>
      <c r="N2328" s="49" t="n">
        <v>-1.4180521042689</v>
      </c>
      <c r="O2328" s="49" t="n">
        <v>-4.713614192892797</v>
      </c>
      <c r="P2328" s="49" t="n">
        <v>1.156984635255659</v>
      </c>
      <c r="Q2328" s="49" t="n">
        <v>0.0009162382534033675</v>
      </c>
      <c r="R2328" s="49" t="n">
        <v>0.0006357985815537148</v>
      </c>
      <c r="S2328" s="49" t="n">
        <v>0.0006063839341160504</v>
      </c>
      <c r="T2328" s="49" t="n">
        <v>0.000662104268899899</v>
      </c>
      <c r="U2328" s="49" t="n">
        <v>-0.0002258071072036572</v>
      </c>
      <c r="V2328" s="49" t="n">
        <v>-3.463525565927661e-05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0.006109836790473225</v>
      </c>
      <c r="AD2328" s="49" t="n">
        <v>-0.0138926712925306</v>
      </c>
      <c r="AE2328" s="49" t="n">
        <v>-0.009827457713127194</v>
      </c>
      <c r="AF2328" s="49" t="n">
        <v>-0.01073727290217304</v>
      </c>
      <c r="AG2328" s="49" t="n">
        <v>-0.01427105714671948</v>
      </c>
      <c r="AH2328" s="49" t="n">
        <v>-7.796174937412694e-05</v>
      </c>
      <c r="AI2328" s="49" t="n">
        <v>0.330908352442288</v>
      </c>
      <c r="AJ2328" s="49" t="n">
        <v>0.8195955669168165</v>
      </c>
      <c r="AK2328" s="49" t="n">
        <v>0.4022922604352396</v>
      </c>
      <c r="AL2328" s="49" t="n">
        <v>0.05299638997372717</v>
      </c>
      <c r="AM2328" s="49" t="n">
        <v>0.01878056141967227</v>
      </c>
      <c r="AN2328" s="49" t="n">
        <v>-0.0001083223160933114</v>
      </c>
      <c r="AO2328" s="49" t="n">
        <v>0.3617344627797451</v>
      </c>
      <c r="AP2328" s="49" t="n">
        <v>51.26536719603767</v>
      </c>
      <c r="AQ2328" s="49" t="n">
        <v>21.75455802302082</v>
      </c>
      <c r="AR2328" s="49" t="n">
        <v>2.418955887891849</v>
      </c>
      <c r="AS2328" s="49" t="n">
        <v>0.004677080917356501</v>
      </c>
      <c r="AT2328" s="49" t="n">
        <v>-0.0001798000733555598</v>
      </c>
      <c r="AU2328" s="49" t="n">
        <v>402.3239754686797</v>
      </c>
      <c r="AV2328" s="49" t="n">
        <v>952.6762621027391</v>
      </c>
      <c r="AW2328" s="49" t="n">
        <v>571.5251060192764</v>
      </c>
      <c r="AX2328" s="49" t="n">
        <v>79.44224907005733</v>
      </c>
      <c r="AY2328" s="49" t="n">
        <v>89.44686528177975</v>
      </c>
      <c r="AZ2328" s="49" t="n">
        <v>42.33005808367852</v>
      </c>
      <c r="BA2328" s="49" t="n">
        <v>8.006862564089323</v>
      </c>
      <c r="BB2328" s="49" t="n">
        <v>23.90987706927189</v>
      </c>
      <c r="BC2328" s="49" t="n">
        <v>15.00157548769488</v>
      </c>
      <c r="BD2328" s="49" t="n">
        <v>3.752653065925995</v>
      </c>
      <c r="BE2328" s="49" t="n">
        <v>4.696001516984796</v>
      </c>
      <c r="BF2328" s="49" t="n">
        <v>3.002241069654788</v>
      </c>
      <c r="BG2328" s="49" t="n">
        <v>6.156290378856783</v>
      </c>
      <c r="BH2328" s="49" t="n">
        <v>14.36991642396579</v>
      </c>
      <c r="BI2328" s="49" t="n">
        <v>5.646219715025008</v>
      </c>
      <c r="BJ2328" s="49" t="n">
        <v>0.7202103082228821</v>
      </c>
      <c r="BK2328" s="49" t="n">
        <v>0.4108467156804886</v>
      </c>
      <c r="BL2328" s="49" t="n">
        <v>0.020519711208205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0.3686765693276831</v>
      </c>
      <c r="BQ2328" s="49" t="n">
        <v>0.6969638641320782</v>
      </c>
      <c r="BR2328" s="49" t="n">
        <v>0.2644771421014511</v>
      </c>
      <c r="BS2328" s="49" t="n">
        <v>-0.614458213495428</v>
      </c>
      <c r="BT2328" s="49" t="n">
        <v>0.3500224249202155</v>
      </c>
      <c r="BU2328" s="49" t="n">
        <v>0.8550349702673987</v>
      </c>
      <c r="BV2328" s="49" t="n">
        <v>1.109576222915394</v>
      </c>
    </row>
    <row r="2329">
      <c r="A2329" s="51" t="n">
        <v>79.23999999999999</v>
      </c>
      <c r="B2329" t="inlineStr">
        <is>
          <t>path/pick_to_place</t>
        </is>
      </c>
      <c r="C2329" t="inlineStr">
        <is>
          <t>effort</t>
        </is>
      </c>
      <c r="D2329" s="51" t="n">
        <v>3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-1.918279489986586</v>
      </c>
      <c r="L2329" s="51" t="n">
        <v>-2.338974993721823</v>
      </c>
      <c r="M2329" s="51" t="n">
        <v>-0.9315909504367491</v>
      </c>
      <c r="N2329" s="51" t="n">
        <v>-1.418154687569147</v>
      </c>
      <c r="O2329" s="51" t="n">
        <v>-4.713737056482519</v>
      </c>
      <c r="P2329" s="51" t="n">
        <v>1.156983515661627</v>
      </c>
      <c r="Q2329" s="51" t="n">
        <v>0.0008494899865862937</v>
      </c>
      <c r="R2329" s="51" t="n">
        <v>0.0007649937218228153</v>
      </c>
      <c r="S2329" s="51" t="n">
        <v>0.0006959504367490821</v>
      </c>
      <c r="T2329" s="51" t="n">
        <v>0.0007646875691469379</v>
      </c>
      <c r="U2329" s="51" t="n">
        <v>-0.00010294351748108</v>
      </c>
      <c r="V2329" s="51" t="n">
        <v>-3.351566162690389e-05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0.007136925248654708</v>
      </c>
      <c r="AD2329" s="51" t="n">
        <v>-0.01212803562432</v>
      </c>
      <c r="AE2329" s="51" t="n">
        <v>-0.00823643805634848</v>
      </c>
      <c r="AF2329" s="51" t="n">
        <v>-0.009860308408404982</v>
      </c>
      <c r="AG2329" s="51" t="n">
        <v>-0.01067304327465856</v>
      </c>
      <c r="AH2329" s="51" t="n">
        <v>-0.0001202821336129231</v>
      </c>
      <c r="AI2329" s="51" t="n">
        <v>0.2970404469048946</v>
      </c>
      <c r="AJ2329" s="51" t="n">
        <v>0.9177013202831914</v>
      </c>
      <c r="AK2329" s="51" t="n">
        <v>0.4445294784470933</v>
      </c>
      <c r="AL2329" s="51" t="n">
        <v>0.0606678048118349</v>
      </c>
      <c r="AM2329" s="51" t="n">
        <v>0.029086599732774</v>
      </c>
      <c r="AN2329" s="51" t="n">
        <v>-6.018209823702686e-05</v>
      </c>
      <c r="AO2329" s="51" t="n">
        <v>0.3301958291731021</v>
      </c>
      <c r="AP2329" s="51" t="n">
        <v>51.38225559714949</v>
      </c>
      <c r="AQ2329" s="51" t="n">
        <v>21.80627326554688</v>
      </c>
      <c r="AR2329" s="51" t="n">
        <v>2.427513014283897</v>
      </c>
      <c r="AS2329" s="51" t="n">
        <v>0.01759451190395153</v>
      </c>
      <c r="AT2329" s="51" t="n">
        <v>-0.0001295822846986816</v>
      </c>
      <c r="AU2329" s="51" t="n">
        <v>402.1006629349973</v>
      </c>
      <c r="AV2329" s="51" t="n">
        <v>952.1509289813405</v>
      </c>
      <c r="AW2329" s="51" t="n">
        <v>571.2103255503207</v>
      </c>
      <c r="AX2329" s="51" t="n">
        <v>79.39793636292566</v>
      </c>
      <c r="AY2329" s="51" t="n">
        <v>89.39614662896196</v>
      </c>
      <c r="AZ2329" s="51" t="n">
        <v>42.30675750284174</v>
      </c>
      <c r="BA2329" s="51" t="n">
        <v>8.006827868221531</v>
      </c>
      <c r="BB2329" s="51" t="n">
        <v>23.90986842669651</v>
      </c>
      <c r="BC2329" s="51" t="n">
        <v>15.00157087825111</v>
      </c>
      <c r="BD2329" s="51" t="n">
        <v>3.752641172890977</v>
      </c>
      <c r="BE2329" s="51" t="n">
        <v>4.695959009399872</v>
      </c>
      <c r="BF2329" s="51" t="n">
        <v>3.002229864306514</v>
      </c>
      <c r="BG2329" s="51" t="n">
        <v>6.154415384784885</v>
      </c>
      <c r="BH2329" s="51" t="n">
        <v>14.36555886447614</v>
      </c>
      <c r="BI2329" s="51" t="n">
        <v>5.644480581283677</v>
      </c>
      <c r="BJ2329" s="51" t="n">
        <v>0.7199700757670846</v>
      </c>
      <c r="BK2329" s="51" t="n">
        <v>0.4107182038055106</v>
      </c>
      <c r="BL2329" s="51" t="n">
        <v>0.02051347467370655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0.3686404908531682</v>
      </c>
      <c r="BQ2329" s="51" t="n">
        <v>0.6969876125456</v>
      </c>
      <c r="BR2329" s="51" t="n">
        <v>0.2643228715973257</v>
      </c>
      <c r="BS2329" s="51" t="n">
        <v>-0.5783797389805612</v>
      </c>
      <c r="BT2329" s="51" t="n">
        <v>0.3262740113983975</v>
      </c>
      <c r="BU2329" s="51" t="n">
        <v>1.009305474392819</v>
      </c>
      <c r="BV2329" s="51" t="n">
        <v>1.208170266815293</v>
      </c>
    </row>
    <row r="2330">
      <c r="A2330" s="49" t="n">
        <v>79.25</v>
      </c>
      <c r="B2330" s="50" t="inlineStr">
        <is>
          <t>path/pick_to_place</t>
        </is>
      </c>
      <c r="C2330" s="50" t="inlineStr">
        <is>
          <t>effort</t>
        </is>
      </c>
      <c r="D2330" s="49" t="n">
        <v>3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-1.918204454523651</v>
      </c>
      <c r="L2330" s="49" t="n">
        <v>-2.339085490126082</v>
      </c>
      <c r="M2330" s="49" t="n">
        <v>-0.9316647225591289</v>
      </c>
      <c r="N2330" s="49" t="n">
        <v>-1.418241710589353</v>
      </c>
      <c r="O2330" s="49" t="n">
        <v>-4.713787134407998</v>
      </c>
      <c r="P2330" s="49" t="n">
        <v>1.156982437896428</v>
      </c>
      <c r="Q2330" s="49" t="n">
        <v>0.0007744545236509914</v>
      </c>
      <c r="R2330" s="49" t="n">
        <v>0.0008754901260821235</v>
      </c>
      <c r="S2330" s="49" t="n">
        <v>0.0007697225591288825</v>
      </c>
      <c r="T2330" s="49" t="n">
        <v>0.0008517105893528498</v>
      </c>
      <c r="U2330" s="49" t="n">
        <v>-5.286559200268215e-05</v>
      </c>
      <c r="V2330" s="49" t="n">
        <v>-3.243789642848327e-05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0.007806257766093585</v>
      </c>
      <c r="AD2330" s="49" t="n">
        <v>-0.01017108437228735</v>
      </c>
      <c r="AE2330" s="49" t="n">
        <v>-0.00666681052382513</v>
      </c>
      <c r="AF2330" s="49" t="n">
        <v>-0.007758557151704449</v>
      </c>
      <c r="AG2330" s="49" t="n">
        <v>-0.0004536910384028974</v>
      </c>
      <c r="AH2330" s="49" t="n">
        <v>-0.0001033773420749421</v>
      </c>
      <c r="AI2330" s="49" t="n">
        <v>0.2621233404642025</v>
      </c>
      <c r="AJ2330" s="49" t="n">
        <v>0.9951457845032896</v>
      </c>
      <c r="AK2330" s="49" t="n">
        <v>0.4776675966345444</v>
      </c>
      <c r="AL2330" s="49" t="n">
        <v>0.06625940829942413</v>
      </c>
      <c r="AM2330" s="49" t="n">
        <v>0.03005564533597485</v>
      </c>
      <c r="AN2330" s="49" t="n">
        <v>-1.492872953185414e-05</v>
      </c>
      <c r="AO2330" s="49" t="n">
        <v>0.2962610808922391</v>
      </c>
      <c r="AP2330" s="49" t="n">
        <v>51.48016563897341</v>
      </c>
      <c r="AQ2330" s="49" t="n">
        <v>21.84835430376375</v>
      </c>
      <c r="AR2330" s="49" t="n">
        <v>2.43496507047463</v>
      </c>
      <c r="AS2330" s="49" t="n">
        <v>0.0268733511593121</v>
      </c>
      <c r="AT2330" s="49" t="n">
        <v>-8.837463854555502e-05</v>
      </c>
      <c r="AU2330" s="49" t="n">
        <v>401.8794047995951</v>
      </c>
      <c r="AV2330" s="49" t="n">
        <v>951.6321284307345</v>
      </c>
      <c r="AW2330" s="49" t="n">
        <v>570.8990329743166</v>
      </c>
      <c r="AX2330" s="49" t="n">
        <v>79.35414226138128</v>
      </c>
      <c r="AY2330" s="49" t="n">
        <v>89.34593516267233</v>
      </c>
      <c r="AZ2330" s="49" t="n">
        <v>42.28368992781332</v>
      </c>
      <c r="BA2330" s="49" t="n">
        <v>8.00679240516436</v>
      </c>
      <c r="BB2330" s="49" t="n">
        <v>23.90986832228432</v>
      </c>
      <c r="BC2330" s="49" t="n">
        <v>15.0015686535786</v>
      </c>
      <c r="BD2330" s="49" t="n">
        <v>3.752630282802583</v>
      </c>
      <c r="BE2330" s="49" t="n">
        <v>4.695916714352873</v>
      </c>
      <c r="BF2330" s="49" t="n">
        <v>3.002218714984981</v>
      </c>
      <c r="BG2330" s="49" t="n">
        <v>6.152564898026493</v>
      </c>
      <c r="BH2330" s="49" t="n">
        <v>14.36124101112993</v>
      </c>
      <c r="BI2330" s="49" t="n">
        <v>5.642758850869853</v>
      </c>
      <c r="BJ2330" s="49" t="n">
        <v>0.7197326441811327</v>
      </c>
      <c r="BK2330" s="49" t="n">
        <v>0.4105908034982825</v>
      </c>
      <c r="BL2330" s="49" t="n">
        <v>0.02050731297762207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0.3685930030206977</v>
      </c>
      <c r="BQ2330" s="49" t="n">
        <v>0.6970164556948228</v>
      </c>
      <c r="BR2330" s="49" t="n">
        <v>0.2641923714978986</v>
      </c>
      <c r="BS2330" s="49" t="n">
        <v>-0.5308919065100115</v>
      </c>
      <c r="BT2330" s="49" t="n">
        <v>0.2974308621755961</v>
      </c>
      <c r="BU2330" s="49" t="n">
        <v>1.139805573819874</v>
      </c>
      <c r="BV2330" s="49" t="n">
        <v>1.292078976023991</v>
      </c>
    </row>
    <row r="2331">
      <c r="A2331" s="51" t="n">
        <v>79.26000000000001</v>
      </c>
      <c r="B2331" t="inlineStr">
        <is>
          <t>path/pick_to_place</t>
        </is>
      </c>
      <c r="C2331" t="inlineStr">
        <is>
          <t>effort</t>
        </is>
      </c>
      <c r="D2331" s="51" t="n">
        <v>3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-1.91812343566673</v>
      </c>
      <c r="L2331" s="51" t="n">
        <v>-2.339175433548951</v>
      </c>
      <c r="M2331" s="51" t="n">
        <v>-0.9317229888211941</v>
      </c>
      <c r="N2331" s="51" t="n">
        <v>-1.418303531567921</v>
      </c>
      <c r="O2331" s="51" t="n">
        <v>-4.71373109849562</v>
      </c>
      <c r="P2331" s="51" t="n">
        <v>1.156981886516661</v>
      </c>
      <c r="Q2331" s="51" t="n">
        <v>0.0006934356667303021</v>
      </c>
      <c r="R2331" s="51" t="n">
        <v>0.0009654335489508448</v>
      </c>
      <c r="S2331" s="51" t="n">
        <v>0.0008279888211940589</v>
      </c>
      <c r="T2331" s="51" t="n">
        <v>0.0009135315679207334</v>
      </c>
      <c r="U2331" s="51" t="n">
        <v>-0.0001089015043804764</v>
      </c>
      <c r="V2331" s="51" t="n">
        <v>-3.188651666130582e-05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0.008347475282959916</v>
      </c>
      <c r="AD2331" s="51" t="n">
        <v>-0.008034658489014593</v>
      </c>
      <c r="AE2331" s="51" t="n">
        <v>-0.005131952192897223</v>
      </c>
      <c r="AF2331" s="51" t="n">
        <v>-0.004903995420559505</v>
      </c>
      <c r="AG2331" s="51" t="n">
        <v>0.01045642849976596</v>
      </c>
      <c r="AH2331" s="51" t="n">
        <v>-4.146644079888943e-05</v>
      </c>
      <c r="AI2331" s="51" t="n">
        <v>0.2259095790304628</v>
      </c>
      <c r="AJ2331" s="51" t="n">
        <v>1.050364971155543</v>
      </c>
      <c r="AK2331" s="51" t="n">
        <v>0.5020820296249963</v>
      </c>
      <c r="AL2331" s="51" t="n">
        <v>0.06924915950525211</v>
      </c>
      <c r="AM2331" s="51" t="n">
        <v>0.02076594881761791</v>
      </c>
      <c r="AN2331" s="51" t="n">
        <v>7.095686831216576e-06</v>
      </c>
      <c r="AO2331" s="51" t="n">
        <v>0.2612898737295156</v>
      </c>
      <c r="AP2331" s="51" t="n">
        <v>51.5573964237616</v>
      </c>
      <c r="AQ2331" s="51" t="n">
        <v>21.88133900972602</v>
      </c>
      <c r="AR2331" s="51" t="n">
        <v>2.440268893146426</v>
      </c>
      <c r="AS2331" s="51" t="n">
        <v>0.02675034975433331</v>
      </c>
      <c r="AT2331" s="51" t="n">
        <v>-7.388695206626926e-05</v>
      </c>
      <c r="AU2331" s="51" t="n">
        <v>401.6602873346075</v>
      </c>
      <c r="AV2331" s="51" t="n">
        <v>951.1194278676013</v>
      </c>
      <c r="AW2331" s="51" t="n">
        <v>570.5910618519838</v>
      </c>
      <c r="AX2331" s="51" t="n">
        <v>79.31082704773742</v>
      </c>
      <c r="AY2331" s="51" t="n">
        <v>89.29622581104562</v>
      </c>
      <c r="AZ2331" s="51" t="n">
        <v>42.26085302853519</v>
      </c>
      <c r="BA2331" s="51" t="n">
        <v>8.006756740943844</v>
      </c>
      <c r="BB2331" s="51" t="n">
        <v>23.90987427452445</v>
      </c>
      <c r="BC2331" s="51" t="n">
        <v>15.00156788813995</v>
      </c>
      <c r="BD2331" s="51" t="n">
        <v>3.752619959000695</v>
      </c>
      <c r="BE2331" s="51" t="n">
        <v>4.695874630781109</v>
      </c>
      <c r="BF2331" s="51" t="n">
        <v>3.002207621410057</v>
      </c>
      <c r="BG2331" s="51" t="n">
        <v>6.15073873886388</v>
      </c>
      <c r="BH2331" s="51" t="n">
        <v>14.35696032976222</v>
      </c>
      <c r="BI2331" s="51" t="n">
        <v>5.641054476145956</v>
      </c>
      <c r="BJ2331" s="51" t="n">
        <v>0.7194974737652793</v>
      </c>
      <c r="BK2331" s="51" t="n">
        <v>0.41046374229562</v>
      </c>
      <c r="BL2331" s="51" t="n">
        <v>0.0205012252218906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0.3685332755149937</v>
      </c>
      <c r="BQ2331" s="51" t="n">
        <v>0.6970508738391752</v>
      </c>
      <c r="BR2331" s="51" t="n">
        <v>0.2640878734404772</v>
      </c>
      <c r="BS2331" s="51" t="n">
        <v>-0.4711644008060234</v>
      </c>
      <c r="BT2331" s="51" t="n">
        <v>0.2630127178232522</v>
      </c>
      <c r="BU2331" s="51" t="n">
        <v>1.244303631241339</v>
      </c>
      <c r="BV2331" s="51" t="n">
        <v>1.356268081554696</v>
      </c>
    </row>
    <row r="2332">
      <c r="A2332" s="49" t="n">
        <v>79.27</v>
      </c>
      <c r="B2332" s="50" t="inlineStr">
        <is>
          <t>path/pick_to_place</t>
        </is>
      </c>
      <c r="C2332" s="50" t="inlineStr">
        <is>
          <t>effort</t>
        </is>
      </c>
      <c r="D2332" s="49" t="n">
        <v>3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-1.91803641464752</v>
      </c>
      <c r="L2332" s="49" t="n">
        <v>-2.339243251479125</v>
      </c>
      <c r="M2332" s="49" t="n">
        <v>-0.9317656595844884</v>
      </c>
      <c r="N2332" s="49" t="n">
        <v>-1.418336923887851</v>
      </c>
      <c r="O2332" s="49" t="n">
        <v>-4.71359597867434</v>
      </c>
      <c r="P2332" s="49" t="n">
        <v>1.156982006349048</v>
      </c>
      <c r="Q2332" s="49" t="n">
        <v>0.0006064146475195376</v>
      </c>
      <c r="R2332" s="49" t="n">
        <v>0.001033251479124697</v>
      </c>
      <c r="S2332" s="49" t="n">
        <v>0.000870659584488398</v>
      </c>
      <c r="T2332" s="49" t="n">
        <v>0.0009469238878514474</v>
      </c>
      <c r="U2332" s="49" t="n">
        <v>-0.0002440213256607038</v>
      </c>
      <c r="V2332" s="49" t="n">
        <v>-3.200634904798605e-05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0.008994575852655541</v>
      </c>
      <c r="AD2332" s="49" t="n">
        <v>-0.005759430382166398</v>
      </c>
      <c r="AE2332" s="49" t="n">
        <v>-0.00355259839007907</v>
      </c>
      <c r="AF2332" s="49" t="n">
        <v>-0.002073823752847113</v>
      </c>
      <c r="AG2332" s="49" t="n">
        <v>0.01594563225023132</v>
      </c>
      <c r="AH2332" s="49" t="n">
        <v>2.638790976398718e-05</v>
      </c>
      <c r="AI2332" s="49" t="n">
        <v>0.1870069703547848</v>
      </c>
      <c r="AJ2332" s="49" t="n">
        <v>1.082396424342755</v>
      </c>
      <c r="AK2332" s="49" t="n">
        <v>0.5174134882910376</v>
      </c>
      <c r="AL2332" s="49" t="n">
        <v>0.0698804750389896</v>
      </c>
      <c r="AM2332" s="49" t="n">
        <v>0.00605711741556322</v>
      </c>
      <c r="AN2332" s="49" t="n">
        <v>4.638669088402842e-07</v>
      </c>
      <c r="AO2332" s="49" t="n">
        <v>0.2250113464998801</v>
      </c>
      <c r="AP2332" s="49" t="n">
        <v>51.61238802884568</v>
      </c>
      <c r="AQ2332" s="49" t="n">
        <v>21.90559480713504</v>
      </c>
      <c r="AR2332" s="49" t="n">
        <v>2.442980784498182</v>
      </c>
      <c r="AS2332" s="49" t="n">
        <v>0.01691530754974038</v>
      </c>
      <c r="AT2332" s="49" t="n">
        <v>-8.700892485901346e-05</v>
      </c>
      <c r="AU2332" s="49" t="n">
        <v>401.443374536422</v>
      </c>
      <c r="AV2332" s="49" t="n">
        <v>950.6123220073598</v>
      </c>
      <c r="AW2332" s="49" t="n">
        <v>570.2862547886285</v>
      </c>
      <c r="AX2332" s="49" t="n">
        <v>79.26793431850611</v>
      </c>
      <c r="AY2332" s="49" t="n">
        <v>89.24701355293516</v>
      </c>
      <c r="AZ2332" s="49" t="n">
        <v>42.23824449824983</v>
      </c>
      <c r="BA2332" s="49" t="n">
        <v>8.006721326055759</v>
      </c>
      <c r="BB2332" s="49" t="n">
        <v>23.90988330280549</v>
      </c>
      <c r="BC2332" s="49" t="n">
        <v>15.00156771227678</v>
      </c>
      <c r="BD2332" s="49" t="n">
        <v>3.752609553471267</v>
      </c>
      <c r="BE2332" s="49" t="n">
        <v>4.695832757627204</v>
      </c>
      <c r="BF2332" s="49" t="n">
        <v>3.002196583303006</v>
      </c>
      <c r="BG2332" s="49" t="n">
        <v>6.148936709021163</v>
      </c>
      <c r="BH2332" s="49" t="n">
        <v>14.35271547103089</v>
      </c>
      <c r="BI2332" s="49" t="n">
        <v>5.639367616367135</v>
      </c>
      <c r="BJ2332" s="49" t="n">
        <v>0.719264334433822</v>
      </c>
      <c r="BK2332" s="49" t="n">
        <v>0.4103387494397798</v>
      </c>
      <c r="BL2332" s="49" t="n">
        <v>0.02049521051922791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0.368463387885647</v>
      </c>
      <c r="BQ2332" s="49" t="n">
        <v>0.6970901201406376</v>
      </c>
      <c r="BR2332" s="49" t="n">
        <v>0.2640109622313484</v>
      </c>
      <c r="BS2332" s="49" t="n">
        <v>-0.4012767714592913</v>
      </c>
      <c r="BT2332" s="49" t="n">
        <v>0.2237664163607933</v>
      </c>
      <c r="BU2332" s="49" t="n">
        <v>1.321214840370122</v>
      </c>
      <c r="BV2332" s="49" t="n">
        <v>1.398822044013459</v>
      </c>
    </row>
    <row r="2333">
      <c r="A2333" s="51" t="n">
        <v>79.28</v>
      </c>
      <c r="B2333" t="inlineStr">
        <is>
          <t>path/pick_to_place</t>
        </is>
      </c>
      <c r="C2333" t="inlineStr">
        <is>
          <t>effort</t>
        </is>
      </c>
      <c r="D2333" s="51" t="n">
        <v>3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-1.917941786775058</v>
      </c>
      <c r="L2333" s="51" t="n">
        <v>-2.339287937157439</v>
      </c>
      <c r="M2333" s="51" t="n">
        <v>-0.9317917101427385</v>
      </c>
      <c r="N2333" s="51" t="n">
        <v>-1.418345703337156</v>
      </c>
      <c r="O2333" s="51" t="n">
        <v>-4.713451679069541</v>
      </c>
      <c r="P2333" s="51" t="n">
        <v>1.156982534348583</v>
      </c>
      <c r="Q2333" s="51" t="n">
        <v>0.0005117867750583649</v>
      </c>
      <c r="R2333" s="51" t="n">
        <v>0.001077937157438758</v>
      </c>
      <c r="S2333" s="51" t="n">
        <v>0.0008967101427385105</v>
      </c>
      <c r="T2333" s="51" t="n">
        <v>0.0009557033371561108</v>
      </c>
      <c r="U2333" s="51" t="n">
        <v>-0.0003883209304591517</v>
      </c>
      <c r="V2333" s="51" t="n">
        <v>-3.253434858274673e-05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0.009845407615062505</v>
      </c>
      <c r="AD2333" s="51" t="n">
        <v>-0.00341477746156127</v>
      </c>
      <c r="AE2333" s="51" t="n">
        <v>-0.001823920338681122</v>
      </c>
      <c r="AF2333" s="51" t="n">
        <v>8.742449953007356e-05</v>
      </c>
      <c r="AG2333" s="51" t="n">
        <v>0.01319558393528883</v>
      </c>
      <c r="AH2333" s="51" t="n">
        <v>5.929753199849442e-05</v>
      </c>
      <c r="AI2333" s="51" t="n">
        <v>0.1440194871954349</v>
      </c>
      <c r="AJ2333" s="51" t="n">
        <v>1.091212447064931</v>
      </c>
      <c r="AK2333" s="51" t="n">
        <v>0.5225524818089093</v>
      </c>
      <c r="AL2333" s="51" t="n">
        <v>0.06892806247743782</v>
      </c>
      <c r="AM2333" s="51" t="n">
        <v>-0.006426311187729096</v>
      </c>
      <c r="AN2333" s="51" t="n">
        <v>-2.288773523069794e-05</v>
      </c>
      <c r="AO2333" s="51" t="n">
        <v>0.1860235574174916</v>
      </c>
      <c r="AP2333" s="51" t="n">
        <v>51.64418494928662</v>
      </c>
      <c r="AQ2333" s="51" t="n">
        <v>21.92075229627811</v>
      </c>
      <c r="AR2333" s="51" t="n">
        <v>2.443405130451198</v>
      </c>
      <c r="AS2333" s="51" t="n">
        <v>0.002487489373716598</v>
      </c>
      <c r="AT2333" s="51" t="n">
        <v>-0.0001119841503079594</v>
      </c>
      <c r="AU2333" s="51" t="n">
        <v>401.2287216085014</v>
      </c>
      <c r="AV2333" s="51" t="n">
        <v>950.110283578183</v>
      </c>
      <c r="AW2333" s="51" t="n">
        <v>569.9844559969682</v>
      </c>
      <c r="AX2333" s="51" t="n">
        <v>79.22542192860828</v>
      </c>
      <c r="AY2333" s="51" t="n">
        <v>89.19829341740581</v>
      </c>
      <c r="AZ2333" s="51" t="n">
        <v>42.21586205326734</v>
      </c>
      <c r="BA2333" s="51" t="n">
        <v>8.006686565833078</v>
      </c>
      <c r="BB2333" s="51" t="n">
        <v>23.90989226185602</v>
      </c>
      <c r="BC2333" s="51" t="n">
        <v>15.00156726091141</v>
      </c>
      <c r="BD2333" s="51" t="n">
        <v>3.752598592620001</v>
      </c>
      <c r="BE2333" s="51" t="n">
        <v>4.695791093839068</v>
      </c>
      <c r="BF2333" s="51" t="n">
        <v>3.002185600386492</v>
      </c>
      <c r="BG2333" s="51" t="n">
        <v>6.147159029242324</v>
      </c>
      <c r="BH2333" s="51" t="n">
        <v>14.34850659750188</v>
      </c>
      <c r="BI2333" s="51" t="n">
        <v>5.637698424005155</v>
      </c>
      <c r="BJ2333" s="51" t="n">
        <v>0.7190333921126044</v>
      </c>
      <c r="BK2333" s="51" t="n">
        <v>0.4102168284299942</v>
      </c>
      <c r="BL2333" s="51" t="n">
        <v>0.02048926799299718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0.3683875146720644</v>
      </c>
      <c r="BQ2333" s="51" t="n">
        <v>0.6971325069365713</v>
      </c>
      <c r="BR2333" s="51" t="n">
        <v>0.2639625602278234</v>
      </c>
      <c r="BS2333" s="51" t="n">
        <v>-0.3254035578766912</v>
      </c>
      <c r="BT2333" s="51" t="n">
        <v>0.1813796204271911</v>
      </c>
      <c r="BU2333" s="51" t="n">
        <v>1.369616843895138</v>
      </c>
      <c r="BV2333" s="51" t="n">
        <v>1.419378857552275</v>
      </c>
    </row>
    <row r="2334">
      <c r="A2334" s="49" t="n">
        <v>79.29000000000001</v>
      </c>
      <c r="B2334" s="50" t="inlineStr">
        <is>
          <t>path/pick_to_place</t>
        </is>
      </c>
      <c r="C2334" s="50" t="inlineStr">
        <is>
          <t>effort</t>
        </is>
      </c>
      <c r="D2334" s="49" t="n">
        <v>3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-1.917838038480078</v>
      </c>
      <c r="L2334" s="49" t="n">
        <v>-2.339309244302281</v>
      </c>
      <c r="M2334" s="49" t="n">
        <v>-0.9317993806704921</v>
      </c>
      <c r="N2334" s="49" t="n">
        <v>-1.418337548264557</v>
      </c>
      <c r="O2334" s="49" t="n">
        <v>-4.713369846524077</v>
      </c>
      <c r="P2334" s="49" t="n">
        <v>1.156982965201202</v>
      </c>
      <c r="Q2334" s="49" t="n">
        <v>0.0004080384800777548</v>
      </c>
      <c r="R2334" s="49" t="n">
        <v>0.001099244302281033</v>
      </c>
      <c r="S2334" s="49" t="n">
        <v>0.0009043806704920332</v>
      </c>
      <c r="T2334" s="49" t="n">
        <v>0.0009475482645566746</v>
      </c>
      <c r="U2334" s="49" t="n">
        <v>-0.000470153475923496</v>
      </c>
      <c r="V2334" s="49" t="n">
        <v>-3.296520120210644e-05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0.01080505375268811</v>
      </c>
      <c r="AD2334" s="49" t="n">
        <v>-0.001081966289919726</v>
      </c>
      <c r="AE2334" s="49" t="n">
        <v>0.000101918712176369</v>
      </c>
      <c r="AF2334" s="49" t="n">
        <v>0.001401981043977661</v>
      </c>
      <c r="AG2334" s="49" t="n">
        <v>0.004152732832788514</v>
      </c>
      <c r="AH2334" s="49" t="n">
        <v>3.784925835077796e-05</v>
      </c>
      <c r="AI2334" s="49" t="n">
        <v>0.09666504260376603</v>
      </c>
      <c r="AJ2334" s="49" t="n">
        <v>1.077722114318878</v>
      </c>
      <c r="AK2334" s="49" t="n">
        <v>0.5161876948546055</v>
      </c>
      <c r="AL2334" s="49" t="n">
        <v>0.06719661727823317</v>
      </c>
      <c r="AM2334" s="49" t="n">
        <v>-0.01066489621599025</v>
      </c>
      <c r="AN2334" s="49" t="n">
        <v>-4.114239803369799e-05</v>
      </c>
      <c r="AO2334" s="49" t="n">
        <v>0.1429400266749091</v>
      </c>
      <c r="AP2334" s="49" t="n">
        <v>51.65276763446881</v>
      </c>
      <c r="AQ2334" s="49" t="n">
        <v>21.92569777966062</v>
      </c>
      <c r="AR2334" s="49" t="n">
        <v>2.442329003216175</v>
      </c>
      <c r="AS2334" s="49" t="n">
        <v>-0.009086584547928125</v>
      </c>
      <c r="AT2334" s="49" t="n">
        <v>-0.0001260903376217949</v>
      </c>
      <c r="AU2334" s="49" t="n">
        <v>401.0164038278721</v>
      </c>
      <c r="AV2334" s="49" t="n">
        <v>949.6128267469381</v>
      </c>
      <c r="AW2334" s="49" t="n">
        <v>569.6855036192188</v>
      </c>
      <c r="AX2334" s="49" t="n">
        <v>79.1832923086411</v>
      </c>
      <c r="AY2334" s="49" t="n">
        <v>89.15006048323175</v>
      </c>
      <c r="AZ2334" s="49" t="n">
        <v>42.19370343273467</v>
      </c>
      <c r="BA2334" s="49" t="n">
        <v>8.006652972137891</v>
      </c>
      <c r="BB2334" s="49" t="n">
        <v>23.90989826229561</v>
      </c>
      <c r="BC2334" s="49" t="n">
        <v>15.00156562031671</v>
      </c>
      <c r="BD2334" s="49" t="n">
        <v>3.752587157148387</v>
      </c>
      <c r="BE2334" s="49" t="n">
        <v>4.695749638369873</v>
      </c>
      <c r="BF2334" s="49" t="n">
        <v>3.002174672384559</v>
      </c>
      <c r="BG2334" s="49" t="n">
        <v>6.14540639884665</v>
      </c>
      <c r="BH2334" s="49" t="n">
        <v>14.34433549460755</v>
      </c>
      <c r="BI2334" s="49" t="n">
        <v>5.636047107021055</v>
      </c>
      <c r="BJ2334" s="49" t="n">
        <v>0.7188049914072532</v>
      </c>
      <c r="BK2334" s="49" t="n">
        <v>0.4100960792149622</v>
      </c>
      <c r="BL2334" s="49" t="n">
        <v>0.02048339677708121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0.3683100008957036</v>
      </c>
      <c r="BQ2334" s="49" t="n">
        <v>0.697176186972347</v>
      </c>
      <c r="BR2334" s="49" t="n">
        <v>0.2639429782290067</v>
      </c>
      <c r="BS2334" s="49" t="n">
        <v>-0.2478897815159087</v>
      </c>
      <c r="BT2334" s="49" t="n">
        <v>0.137699584651485</v>
      </c>
      <c r="BU2334" s="49" t="n">
        <v>1.389198842711825</v>
      </c>
      <c r="BV2334" s="49" t="n">
        <v>1.41784482366198</v>
      </c>
    </row>
    <row r="2335">
      <c r="A2335" s="51" t="n">
        <v>79.3</v>
      </c>
      <c r="B2335" t="inlineStr">
        <is>
          <t>path/pick_to_place</t>
        </is>
      </c>
      <c r="C2335" t="inlineStr">
        <is>
          <t>effort</t>
        </is>
      </c>
      <c r="D2335" s="51" t="n">
        <v>3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-1.917725364991835</v>
      </c>
      <c r="L2335" s="51" t="n">
        <v>-2.339307671340647</v>
      </c>
      <c r="M2335" s="51" t="n">
        <v>-0.9317870202484453</v>
      </c>
      <c r="N2335" s="51" t="n">
        <v>-1.418319059430387</v>
      </c>
      <c r="O2335" s="51" t="n">
        <v>-4.713383338787703</v>
      </c>
      <c r="P2335" s="51" t="n">
        <v>1.1569828498827</v>
      </c>
      <c r="Q2335" s="51" t="n">
        <v>0.0002953649918353562</v>
      </c>
      <c r="R2335" s="51" t="n">
        <v>0.001097671340647199</v>
      </c>
      <c r="S2335" s="51" t="n">
        <v>0.0008920202484452577</v>
      </c>
      <c r="T2335" s="51" t="n">
        <v>0.0009290594303874578</v>
      </c>
      <c r="U2335" s="51" t="n">
        <v>-0.0004566612122971492</v>
      </c>
      <c r="V2335" s="51" t="n">
        <v>-3.28498826998036e-05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0.01164194795868209</v>
      </c>
      <c r="AD2335" s="51" t="n">
        <v>0.00117023413761347</v>
      </c>
      <c r="AE2335" s="51" t="n">
        <v>0.002166256812186908</v>
      </c>
      <c r="AF2335" s="51" t="n">
        <v>0.002207608670522245</v>
      </c>
      <c r="AG2335" s="51" t="n">
        <v>-0.005759719294673659</v>
      </c>
      <c r="AH2335" s="51" t="n">
        <v>-2.541200695059084e-05</v>
      </c>
      <c r="AI2335" s="51" t="n">
        <v>0.04623262863804097</v>
      </c>
      <c r="AJ2335" s="51" t="n">
        <v>1.043438688889646</v>
      </c>
      <c r="AK2335" s="51" t="n">
        <v>0.4975960774144459</v>
      </c>
      <c r="AL2335" s="51" t="n">
        <v>0.06505267934855</v>
      </c>
      <c r="AM2335" s="51" t="n">
        <v>-0.005597500258172733</v>
      </c>
      <c r="AN2335" s="51" t="n">
        <v>-3.547744445455196e-05</v>
      </c>
      <c r="AO2335" s="51" t="n">
        <v>0.09550186756025369</v>
      </c>
      <c r="AP2335" s="51" t="n">
        <v>51.63905205113728</v>
      </c>
      <c r="AQ2335" s="51" t="n">
        <v>21.9191262527584</v>
      </c>
      <c r="AR2335" s="51" t="n">
        <v>2.440519147663239</v>
      </c>
      <c r="AS2335" s="51" t="n">
        <v>-0.01233239098732838</v>
      </c>
      <c r="AT2335" s="51" t="n">
        <v>-0.0001129918260871067</v>
      </c>
      <c r="AU2335" s="51" t="n">
        <v>400.8062397895934</v>
      </c>
      <c r="AV2335" s="51" t="n">
        <v>949.119565080022</v>
      </c>
      <c r="AW2335" s="51" t="n">
        <v>569.3893550055259</v>
      </c>
      <c r="AX2335" s="51" t="n">
        <v>79.14157864781411</v>
      </c>
      <c r="AY2335" s="51" t="n">
        <v>89.10230987839944</v>
      </c>
      <c r="AZ2335" s="51" t="n">
        <v>42.17176639840732</v>
      </c>
      <c r="BA2335" s="51" t="n">
        <v>8.006619707277201</v>
      </c>
      <c r="BB2335" s="51" t="n">
        <v>23.90989905700343</v>
      </c>
      <c r="BC2335" s="51" t="n">
        <v>15.00156269792693</v>
      </c>
      <c r="BD2335" s="51" t="n">
        <v>3.752575712140888</v>
      </c>
      <c r="BE2335" s="51" t="n">
        <v>4.695708390178023</v>
      </c>
      <c r="BF2335" s="51" t="n">
        <v>3.002163799022636</v>
      </c>
      <c r="BG2335" s="51" t="n">
        <v>6.143678034286697</v>
      </c>
      <c r="BH2335" s="51" t="n">
        <v>14.34020528688273</v>
      </c>
      <c r="BI2335" s="51" t="n">
        <v>5.634414541736802</v>
      </c>
      <c r="BJ2335" s="51" t="n">
        <v>0.7185793283239422</v>
      </c>
      <c r="BK2335" s="51" t="n">
        <v>0.4099752231093271</v>
      </c>
      <c r="BL2335" s="51" t="n">
        <v>0.02047759601575624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0.3682334491841442</v>
      </c>
      <c r="BQ2335" s="51" t="n">
        <v>0.6972199579977567</v>
      </c>
      <c r="BR2335" s="51" t="n">
        <v>0.2639519927942486</v>
      </c>
      <c r="BS2335" s="51" t="n">
        <v>-0.1713380699565614</v>
      </c>
      <c r="BT2335" s="51" t="n">
        <v>0.09392855924172938</v>
      </c>
      <c r="BU2335" s="51" t="n">
        <v>1.380184277469887</v>
      </c>
      <c r="BV2335" s="51" t="n">
        <v>1.393946895772124</v>
      </c>
    </row>
    <row r="2336">
      <c r="A2336" s="49" t="n">
        <v>79.31</v>
      </c>
      <c r="B2336" s="50" t="inlineStr">
        <is>
          <t>path/pick_to_place</t>
        </is>
      </c>
      <c r="C2336" s="50" t="inlineStr">
        <is>
          <t>effort</t>
        </is>
      </c>
      <c r="D2336" s="49" t="n">
        <v>3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-1.917606301759774</v>
      </c>
      <c r="L2336" s="49" t="n">
        <v>-2.339284237660376</v>
      </c>
      <c r="M2336" s="49" t="n">
        <v>-0.9317540880123701</v>
      </c>
      <c r="N2336" s="49" t="n">
        <v>-1.418291974046511</v>
      </c>
      <c r="O2336" s="49" t="n">
        <v>-4.713469251282378</v>
      </c>
      <c r="P2336" s="49" t="n">
        <v>1.15698205308</v>
      </c>
      <c r="Q2336" s="49" t="n">
        <v>0.0001763017597742333</v>
      </c>
      <c r="R2336" s="49" t="n">
        <v>0.001074237660375843</v>
      </c>
      <c r="S2336" s="49" t="n">
        <v>0.0008590880123701128</v>
      </c>
      <c r="T2336" s="49" t="n">
        <v>0.0009019740465106008</v>
      </c>
      <c r="U2336" s="49" t="n">
        <v>-0.0003707487176223268</v>
      </c>
      <c r="V2336" s="49" t="n">
        <v>-3.205307999998297e-05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0.01212045908231641</v>
      </c>
      <c r="AD2336" s="49" t="n">
        <v>0.00330333549937722</v>
      </c>
      <c r="AE2336" s="49" t="n">
        <v>0.004215712581479436</v>
      </c>
      <c r="AF2336" s="49" t="n">
        <v>0.003110014364800272</v>
      </c>
      <c r="AG2336" s="49" t="n">
        <v>-0.0108506892854872</v>
      </c>
      <c r="AH2336" s="49" t="n">
        <v>-9.413928466318379e-05</v>
      </c>
      <c r="AI2336" s="49" t="n">
        <v>-0.004859205426840096</v>
      </c>
      <c r="AJ2336" s="49" t="n">
        <v>0.9899968826670912</v>
      </c>
      <c r="AK2336" s="49" t="n">
        <v>0.4672185971738184</v>
      </c>
      <c r="AL2336" s="49" t="n">
        <v>0.06225381083662514</v>
      </c>
      <c r="AM2336" s="49" t="n">
        <v>0.004487710666155081</v>
      </c>
      <c r="AN2336" s="49" t="n">
        <v>-8.279661937971213e-07</v>
      </c>
      <c r="AO2336" s="49" t="n">
        <v>0.04502164247559283</v>
      </c>
      <c r="AP2336" s="49" t="n">
        <v>51.60455531279109</v>
      </c>
      <c r="AQ2336" s="49" t="n">
        <v>21.90033006922017</v>
      </c>
      <c r="AR2336" s="49" t="n">
        <v>2.438280912621778</v>
      </c>
      <c r="AS2336" s="49" t="n">
        <v>-0.006758283549582161</v>
      </c>
      <c r="AT2336" s="49" t="n">
        <v>-7.195408759978787e-05</v>
      </c>
      <c r="AU2336" s="49" t="n">
        <v>400.5981773916974</v>
      </c>
      <c r="AV2336" s="49" t="n">
        <v>948.6309413486481</v>
      </c>
      <c r="AW2336" s="49" t="n">
        <v>569.096011781246</v>
      </c>
      <c r="AX2336" s="49" t="n">
        <v>79.10024816047023</v>
      </c>
      <c r="AY2336" s="49" t="n">
        <v>89.05503677961545</v>
      </c>
      <c r="AZ2336" s="49" t="n">
        <v>42.15004873442325</v>
      </c>
      <c r="BA2336" s="49" t="n">
        <v>8.006586608740815</v>
      </c>
      <c r="BB2336" s="49" t="n">
        <v>23.90989789087086</v>
      </c>
      <c r="BC2336" s="49" t="n">
        <v>15.00155870614407</v>
      </c>
      <c r="BD2336" s="49" t="n">
        <v>3.752563899819362</v>
      </c>
      <c r="BE2336" s="49" t="n">
        <v>4.695667348227133</v>
      </c>
      <c r="BF2336" s="49" t="n">
        <v>3.002152980027523</v>
      </c>
      <c r="BG2336" s="49" t="n">
        <v>6.141973490363161</v>
      </c>
      <c r="BH2336" s="49" t="n">
        <v>14.33612282344014</v>
      </c>
      <c r="BI2336" s="49" t="n">
        <v>5.63280120766232</v>
      </c>
      <c r="BJ2336" s="49" t="n">
        <v>0.7183563083902756</v>
      </c>
      <c r="BK2336" s="49" t="n">
        <v>0.4098555927935738</v>
      </c>
      <c r="BL2336" s="49" t="n">
        <v>0.02047186486356716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0.3681578914166918</v>
      </c>
      <c r="BQ2336" s="49" t="n">
        <v>0.6972636297986121</v>
      </c>
      <c r="BR2336" s="49" t="n">
        <v>0.2639889015347758</v>
      </c>
      <c r="BS2336" s="49" t="n">
        <v>-0.09578030250406711</v>
      </c>
      <c r="BT2336" s="49" t="n">
        <v>0.05025675838632448</v>
      </c>
      <c r="BU2336" s="49" t="n">
        <v>1.34327553694269</v>
      </c>
      <c r="BV2336" s="49" t="n">
        <v>1.347623380718791</v>
      </c>
    </row>
    <row r="2337">
      <c r="A2337" s="51" t="n">
        <v>79.31999999999999</v>
      </c>
      <c r="B2337" t="inlineStr">
        <is>
          <t>path/pick_to_place</t>
        </is>
      </c>
      <c r="C2337" t="inlineStr">
        <is>
          <t>effort</t>
        </is>
      </c>
      <c r="D2337" s="51" t="n">
        <v>3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-1.9174850384568</v>
      </c>
      <c r="L2337" s="51" t="n">
        <v>-2.33924017445473</v>
      </c>
      <c r="M2337" s="51" t="n">
        <v>-0.9317017395852913</v>
      </c>
      <c r="N2337" s="51" t="n">
        <v>-1.418252643663389</v>
      </c>
      <c r="O2337" s="51" t="n">
        <v>-4.713564203502695</v>
      </c>
      <c r="P2337" s="51" t="n">
        <v>1.156980822529998</v>
      </c>
      <c r="Q2337" s="51" t="n">
        <v>5.503845679966091e-05</v>
      </c>
      <c r="R2337" s="51" t="n">
        <v>0.001030174454729416</v>
      </c>
      <c r="S2337" s="51" t="n">
        <v>0.0008067395852913162</v>
      </c>
      <c r="T2337" s="51" t="n">
        <v>0.0008626436633891732</v>
      </c>
      <c r="U2337" s="51" t="n">
        <v>-0.0002757964973056914</v>
      </c>
      <c r="V2337" s="51" t="n">
        <v>-3.082252999853097e-05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0.01213175798957022</v>
      </c>
      <c r="AD2337" s="51" t="n">
        <v>0.005310115861069926</v>
      </c>
      <c r="AE2337" s="51" t="n">
        <v>0.006067665054289328</v>
      </c>
      <c r="AF2337" s="51" t="n">
        <v>0.004592986262625666</v>
      </c>
      <c r="AG2337" s="51" t="n">
        <v>-0.008396295412312472</v>
      </c>
      <c r="AH2337" s="51" t="n">
        <v>-0.0001298760447613653</v>
      </c>
      <c r="AI2337" s="51" t="n">
        <v>-0.05412070228632768</v>
      </c>
      <c r="AJ2337" s="51" t="n">
        <v>0.9187973603299072</v>
      </c>
      <c r="AK2337" s="51" t="n">
        <v>0.4266972913695714</v>
      </c>
      <c r="AL2337" s="51" t="n">
        <v>0.0581584613735102</v>
      </c>
      <c r="AM2337" s="51" t="n">
        <v>0.01260776989083675</v>
      </c>
      <c r="AN2337" s="51" t="n">
        <v>5.158992636830413e-05</v>
      </c>
      <c r="AO2337" s="51" t="n">
        <v>-0.00607124813011652</v>
      </c>
      <c r="AP2337" s="51" t="n">
        <v>51.55091284195997</v>
      </c>
      <c r="AQ2337" s="51" t="n">
        <v>21.86976812413132</v>
      </c>
      <c r="AR2337" s="51" t="n">
        <v>2.435326611276226</v>
      </c>
      <c r="AS2337" s="51" t="n">
        <v>0.003077136913194748</v>
      </c>
      <c r="AT2337" s="51" t="n">
        <v>-1.7778744628573e-05</v>
      </c>
      <c r="AU2337" s="51" t="n">
        <v>400.3921956177805</v>
      </c>
      <c r="AV2337" s="51" t="n">
        <v>948.1462719851687</v>
      </c>
      <c r="AW2337" s="51" t="n">
        <v>568.8051873908028</v>
      </c>
      <c r="AX2337" s="51" t="n">
        <v>79.05929710376986</v>
      </c>
      <c r="AY2337" s="51" t="n">
        <v>89.0082364118193</v>
      </c>
      <c r="AZ2337" s="51" t="n">
        <v>42.12854824707902</v>
      </c>
      <c r="BA2337" s="51" t="n">
        <v>8.006553675697111</v>
      </c>
      <c r="BB2337" s="51" t="n">
        <v>23.90989054237358</v>
      </c>
      <c r="BC2337" s="51" t="n">
        <v>15.00155185516452</v>
      </c>
      <c r="BD2337" s="51" t="n">
        <v>3.752551723131569</v>
      </c>
      <c r="BE2337" s="51" t="n">
        <v>4.695626511485997</v>
      </c>
      <c r="BF2337" s="51" t="n">
        <v>3.002142215127386</v>
      </c>
      <c r="BG2337" s="51" t="n">
        <v>6.140291530935118</v>
      </c>
      <c r="BH2337" s="51" t="n">
        <v>14.33208639128675</v>
      </c>
      <c r="BI2337" s="51" t="n">
        <v>5.631207201080647</v>
      </c>
      <c r="BJ2337" s="51" t="n">
        <v>0.7181359481726094</v>
      </c>
      <c r="BK2337" s="51" t="n">
        <v>0.4097381721011386</v>
      </c>
      <c r="BL2337" s="51" t="n">
        <v>0.02046620248520436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0.3680814628969417</v>
      </c>
      <c r="BQ2337" s="51" t="n">
        <v>0.6973077642834821</v>
      </c>
      <c r="BR2337" s="51" t="n">
        <v>0.2640525303187387</v>
      </c>
      <c r="BS2337" s="51" t="n">
        <v>-0.01935178275397353</v>
      </c>
      <c r="BT2337" s="51" t="n">
        <v>0.006122273516373511</v>
      </c>
      <c r="BU2337" s="51" t="n">
        <v>1.279646752979868</v>
      </c>
      <c r="BV2337" s="51" t="n">
        <v>1.279807714518352</v>
      </c>
    </row>
    <row r="2338">
      <c r="A2338" s="49" t="n">
        <v>79.33</v>
      </c>
      <c r="B2338" s="50" t="inlineStr">
        <is>
          <t>path/pick_to_place</t>
        </is>
      </c>
      <c r="C2338" s="50" t="inlineStr">
        <is>
          <t>effort</t>
        </is>
      </c>
      <c r="D2338" s="49" t="n">
        <v>3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-1.917365844218255</v>
      </c>
      <c r="L2338" s="49" t="n">
        <v>-2.339176700120924</v>
      </c>
      <c r="M2338" s="49" t="n">
        <v>-0.9316326708763316</v>
      </c>
      <c r="N2338" s="49" t="n">
        <v>-1.418194939212835</v>
      </c>
      <c r="O2338" s="49" t="n">
        <v>-4.713601960720936</v>
      </c>
      <c r="P2338" s="49" t="n">
        <v>1.156979636678142</v>
      </c>
      <c r="Q2338" s="49" t="n">
        <v>-6.415578174534531e-05</v>
      </c>
      <c r="R2338" s="49" t="n">
        <v>0.0009667001209243686</v>
      </c>
      <c r="S2338" s="49" t="n">
        <v>0.0007376708763315865</v>
      </c>
      <c r="T2338" s="49" t="n">
        <v>0.0008049392128346433</v>
      </c>
      <c r="U2338" s="49" t="n">
        <v>-0.0002380392790639618</v>
      </c>
      <c r="V2338" s="49" t="n">
        <v>-2.963667814248616e-05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0.01174886770239423</v>
      </c>
      <c r="AD2338" s="49" t="n">
        <v>0.00719855211115462</v>
      </c>
      <c r="AE2338" s="49" t="n">
        <v>0.00759151748585634</v>
      </c>
      <c r="AF2338" s="49" t="n">
        <v>0.006714060267137109</v>
      </c>
      <c r="AG2338" s="49" t="n">
        <v>-6.701710330786503e-05</v>
      </c>
      <c r="AH2338" s="49" t="n">
        <v>-0.0001141509355358782</v>
      </c>
      <c r="AI2338" s="49" t="n">
        <v>-0.1000464606855382</v>
      </c>
      <c r="AJ2338" s="49" t="n">
        <v>0.8309663392198002</v>
      </c>
      <c r="AK2338" s="49" t="n">
        <v>0.3783583271110149</v>
      </c>
      <c r="AL2338" s="49" t="n">
        <v>0.05218097031322762</v>
      </c>
      <c r="AM2338" s="49" t="n">
        <v>0.01315932163235683</v>
      </c>
      <c r="AN2338" s="49" t="n">
        <v>0.0001011608469265063</v>
      </c>
      <c r="AO2338" s="49" t="n">
        <v>-0.05529440030707671</v>
      </c>
      <c r="AP2338" s="49" t="n">
        <v>51.47952448772531</v>
      </c>
      <c r="AQ2338" s="49" t="n">
        <v>21.82909498659808</v>
      </c>
      <c r="AR2338" s="49" t="n">
        <v>2.431013874345779</v>
      </c>
      <c r="AS2338" s="49" t="n">
        <v>0.01036103025934075</v>
      </c>
      <c r="AT2338" s="49" t="n">
        <v>2.809915646586025e-05</v>
      </c>
      <c r="AU2338" s="49" t="n">
        <v>400.1882736616027</v>
      </c>
      <c r="AV2338" s="49" t="n">
        <v>947.6653777786374</v>
      </c>
      <c r="AW2338" s="49" t="n">
        <v>568.516931653559</v>
      </c>
      <c r="AX2338" s="49" t="n">
        <v>79.01871214743895</v>
      </c>
      <c r="AY2338" s="49" t="n">
        <v>88.9619040477011</v>
      </c>
      <c r="AZ2338" s="49" t="n">
        <v>42.10726276460823</v>
      </c>
      <c r="BA2338" s="49" t="n">
        <v>8.006520907318626</v>
      </c>
      <c r="BB2338" s="49" t="n">
        <v>23.90987611494548</v>
      </c>
      <c r="BC2338" s="49" t="n">
        <v>15.00154268017109</v>
      </c>
      <c r="BD2338" s="49" t="n">
        <v>3.752539064699746</v>
      </c>
      <c r="BE2338" s="49" t="n">
        <v>4.695585878928568</v>
      </c>
      <c r="BF2338" s="49" t="n">
        <v>3.002131504051749</v>
      </c>
      <c r="BG2338" s="49" t="n">
        <v>6.138630222470204</v>
      </c>
      <c r="BH2338" s="49" t="n">
        <v>14.32809896986041</v>
      </c>
      <c r="BI2338" s="49" t="n">
        <v>5.629633883842948</v>
      </c>
      <c r="BJ2338" s="49" t="n">
        <v>0.717918291592323</v>
      </c>
      <c r="BK2338" s="49" t="n">
        <v>0.4096220058983636</v>
      </c>
      <c r="BL2338" s="49" t="n">
        <v>0.0204606080553819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0.3680021305865712</v>
      </c>
      <c r="BQ2338" s="49" t="n">
        <v>0.6973529658309944</v>
      </c>
      <c r="BR2338" s="49" t="n">
        <v>0.2641412054007066</v>
      </c>
      <c r="BS2338" s="49" t="n">
        <v>0.05998052761646555</v>
      </c>
      <c r="BT2338" s="49" t="n">
        <v>-0.03907927399593447</v>
      </c>
      <c r="BU2338" s="49" t="n">
        <v>1.190971671011898</v>
      </c>
      <c r="BV2338" s="49" t="n">
        <v>1.19312127401286</v>
      </c>
    </row>
    <row r="2339">
      <c r="A2339" s="51" t="n">
        <v>79.34</v>
      </c>
      <c r="B2339" t="inlineStr">
        <is>
          <t>path/pick_to_place</t>
        </is>
      </c>
      <c r="C2339" t="inlineStr">
        <is>
          <t>effort</t>
        </is>
      </c>
      <c r="D2339" s="51" t="n">
        <v>3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-1.917251519602713</v>
      </c>
      <c r="L2339" s="51" t="n">
        <v>-2.339094997665734</v>
      </c>
      <c r="M2339" s="51" t="n">
        <v>-0.9315503129450518</v>
      </c>
      <c r="N2339" s="51" t="n">
        <v>-1.418114768882983</v>
      </c>
      <c r="O2339" s="51" t="n">
        <v>-4.713551203787441</v>
      </c>
      <c r="P2339" s="51" t="n">
        <v>1.156978926961061</v>
      </c>
      <c r="Q2339" s="51" t="n">
        <v>-0.000178480397287295</v>
      </c>
      <c r="R2339" s="51" t="n">
        <v>0.000884997665734133</v>
      </c>
      <c r="S2339" s="51" t="n">
        <v>0.0006553129450517226</v>
      </c>
      <c r="T2339" s="51" t="n">
        <v>0.0007247688829834509</v>
      </c>
      <c r="U2339" s="51" t="n">
        <v>-0.0002887962125592836</v>
      </c>
      <c r="V2339" s="51" t="n">
        <v>-2.892696106093773e-05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0.01117768055591997</v>
      </c>
      <c r="AD2339" s="51" t="n">
        <v>0.008968392450366604</v>
      </c>
      <c r="AE2339" s="51" t="n">
        <v>0.008760226918324093</v>
      </c>
      <c r="AF2339" s="51" t="n">
        <v>0.00905910465926643</v>
      </c>
      <c r="AG2339" s="51" t="n">
        <v>0.009190131716035973</v>
      </c>
      <c r="AH2339" s="51" t="n">
        <v>-5.813967558131105e-05</v>
      </c>
      <c r="AI2339" s="51" t="n">
        <v>-0.1425749834546602</v>
      </c>
      <c r="AJ2339" s="51" t="n">
        <v>0.7276378598849292</v>
      </c>
      <c r="AK2339" s="51" t="n">
        <v>0.3244364030842323</v>
      </c>
      <c r="AL2339" s="51" t="n">
        <v>0.04421866505835018</v>
      </c>
      <c r="AM2339" s="51" t="n">
        <v>0.005048844950023047</v>
      </c>
      <c r="AN2339" s="51" t="n">
        <v>0.0001298213741952069</v>
      </c>
      <c r="AO2339" s="51" t="n">
        <v>-0.1011630424005067</v>
      </c>
      <c r="AP2339" s="51" t="n">
        <v>51.39151647867006</v>
      </c>
      <c r="AQ2339" s="51" t="n">
        <v>21.78063911650292</v>
      </c>
      <c r="AR2339" s="51" t="n">
        <v>2.424802292767811</v>
      </c>
      <c r="AS2339" s="51" t="n">
        <v>0.009987137978049163</v>
      </c>
      <c r="AT2339" s="51" t="n">
        <v>4.989951403916802e-05</v>
      </c>
      <c r="AU2339" s="51" t="n">
        <v>399.9863909249867</v>
      </c>
      <c r="AV2339" s="51" t="n">
        <v>947.1883668124219</v>
      </c>
      <c r="AW2339" s="51" t="n">
        <v>568.2313696217202</v>
      </c>
      <c r="AX2339" s="51" t="n">
        <v>78.97848509622857</v>
      </c>
      <c r="AY2339" s="51" t="n">
        <v>88.91603500722408</v>
      </c>
      <c r="AZ2339" s="51" t="n">
        <v>42.08619013696214</v>
      </c>
      <c r="BA2339" s="51" t="n">
        <v>8.006488302782033</v>
      </c>
      <c r="BB2339" s="51" t="n">
        <v>23.90985561241634</v>
      </c>
      <c r="BC2339" s="51" t="n">
        <v>15.00153223958063</v>
      </c>
      <c r="BD2339" s="51" t="n">
        <v>3.752525870254547</v>
      </c>
      <c r="BE2339" s="51" t="n">
        <v>4.695545449533925</v>
      </c>
      <c r="BF2339" s="51" t="n">
        <v>3.00212084653149</v>
      </c>
      <c r="BG2339" s="51" t="n">
        <v>6.136987726657653</v>
      </c>
      <c r="BH2339" s="51" t="n">
        <v>14.32416434039449</v>
      </c>
      <c r="BI2339" s="51" t="n">
        <v>5.628082191096068</v>
      </c>
      <c r="BJ2339" s="51" t="n">
        <v>0.7177035118664324</v>
      </c>
      <c r="BK2339" s="51" t="n">
        <v>0.409506548421713</v>
      </c>
      <c r="BL2339" s="51" t="n">
        <v>0.02045508075871732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0.3679194490299567</v>
      </c>
      <c r="BQ2339" s="51" t="n">
        <v>0.6973991508895768</v>
      </c>
      <c r="BR2339" s="51" t="n">
        <v>0.2642527306612572</v>
      </c>
      <c r="BS2339" s="51" t="n">
        <v>0.1426620842309712</v>
      </c>
      <c r="BT2339" s="51" t="n">
        <v>-0.08526433257838306</v>
      </c>
      <c r="BU2339" s="51" t="n">
        <v>1.079446410461371</v>
      </c>
      <c r="BV2339" s="51" t="n">
        <v>1.092166209761637</v>
      </c>
    </row>
    <row r="2340">
      <c r="A2340" s="49" t="n">
        <v>79.34999999999999</v>
      </c>
      <c r="B2340" s="50" t="inlineStr">
        <is>
          <t>path/pick_to_place</t>
        </is>
      </c>
      <c r="C2340" s="50" t="inlineStr">
        <is>
          <t>effort</t>
        </is>
      </c>
      <c r="D2340" s="49" t="n">
        <v>3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-1.91714273976488</v>
      </c>
      <c r="L2340" s="49" t="n">
        <v>-2.338996392064384</v>
      </c>
      <c r="M2340" s="49" t="n">
        <v>-0.9314578251822778</v>
      </c>
      <c r="N2340" s="49" t="n">
        <v>-1.418013508564338</v>
      </c>
      <c r="O2340" s="49" t="n">
        <v>-4.713432052301746</v>
      </c>
      <c r="P2340" s="49" t="n">
        <v>1.156978838242981</v>
      </c>
      <c r="Q2340" s="49" t="n">
        <v>-0.000287260235120268</v>
      </c>
      <c r="R2340" s="49" t="n">
        <v>0.0007863920643838007</v>
      </c>
      <c r="S2340" s="49" t="n">
        <v>0.000562825182277793</v>
      </c>
      <c r="T2340" s="49" t="n">
        <v>0.0006235085643377936</v>
      </c>
      <c r="U2340" s="49" t="n">
        <v>-0.0004079476982541408</v>
      </c>
      <c r="V2340" s="49" t="n">
        <v>-2.883824298094417e-05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0.01063576693886607</v>
      </c>
      <c r="AD2340" s="49" t="n">
        <v>0.010594051451888</v>
      </c>
      <c r="AE2340" s="49" t="n">
        <v>0.009644978947096752</v>
      </c>
      <c r="AF2340" s="49" t="n">
        <v>0.0109752765372055</v>
      </c>
      <c r="AG2340" s="49" t="n">
        <v>0.01408065689891171</v>
      </c>
      <c r="AH2340" s="49" t="n">
        <v>4.920281052129161e-06</v>
      </c>
      <c r="AI2340" s="49" t="n">
        <v>-0.1827202396457749</v>
      </c>
      <c r="AJ2340" s="49" t="n">
        <v>0.6103780142997602</v>
      </c>
      <c r="AK2340" s="49" t="n">
        <v>0.2664648071551605</v>
      </c>
      <c r="AL2340" s="49" t="n">
        <v>0.03480133566424745</v>
      </c>
      <c r="AM2340" s="49" t="n">
        <v>-0.007855131872104562</v>
      </c>
      <c r="AN2340" s="49" t="n">
        <v>0.0001320577990237121</v>
      </c>
      <c r="AO2340" s="49" t="n">
        <v>-0.1436374410773188</v>
      </c>
      <c r="AP2340" s="49" t="n">
        <v>51.28802541146652</v>
      </c>
      <c r="AQ2340" s="49" t="n">
        <v>21.72662803041305</v>
      </c>
      <c r="AR2340" s="49" t="n">
        <v>2.416655050293491</v>
      </c>
      <c r="AS2340" s="49" t="n">
        <v>0.001391748237059538</v>
      </c>
      <c r="AT2340" s="49" t="n">
        <v>4.609006061587685e-05</v>
      </c>
      <c r="AU2340" s="49" t="n">
        <v>399.7865270157368</v>
      </c>
      <c r="AV2340" s="49" t="n">
        <v>946.7154633709222</v>
      </c>
      <c r="AW2340" s="49" t="n">
        <v>567.9486599949485</v>
      </c>
      <c r="AX2340" s="49" t="n">
        <v>78.9386293592891</v>
      </c>
      <c r="AY2340" s="49" t="n">
        <v>88.87062465715184</v>
      </c>
      <c r="AZ2340" s="49" t="n">
        <v>42.06532823559252</v>
      </c>
      <c r="BA2340" s="49" t="n">
        <v>8.006455861268122</v>
      </c>
      <c r="BB2340" s="49" t="n">
        <v>23.90983081242168</v>
      </c>
      <c r="BC2340" s="49" t="n">
        <v>15.00152182886499</v>
      </c>
      <c r="BD2340" s="49" t="n">
        <v>3.75251235482856</v>
      </c>
      <c r="BE2340" s="49" t="n">
        <v>4.695505222286255</v>
      </c>
      <c r="BF2340" s="49" t="n">
        <v>3.002110242298833</v>
      </c>
      <c r="BG2340" s="49" t="n">
        <v>6.135362983125081</v>
      </c>
      <c r="BH2340" s="49" t="n">
        <v>14.32028600126752</v>
      </c>
      <c r="BI2340" s="49" t="n">
        <v>5.626552462687805</v>
      </c>
      <c r="BJ2340" s="49" t="n">
        <v>0.7174918980080639</v>
      </c>
      <c r="BK2340" s="49" t="n">
        <v>0.4093929081304615</v>
      </c>
      <c r="BL2340" s="49" t="n">
        <v>0.02044961978961271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0.3678353441044482</v>
      </c>
      <c r="BQ2340" s="49" t="n">
        <v>0.6974452246066324</v>
      </c>
      <c r="BR2340" s="49" t="n">
        <v>0.2643844097641921</v>
      </c>
      <c r="BS2340" s="49" t="n">
        <v>0.2267670097395036</v>
      </c>
      <c r="BT2340" s="49" t="n">
        <v>-0.1313380496339445</v>
      </c>
      <c r="BU2340" s="49" t="n">
        <v>0.947767307526437</v>
      </c>
      <c r="BV2340" s="49" t="n">
        <v>0.9833289526927174</v>
      </c>
    </row>
    <row r="2341">
      <c r="A2341" s="51" t="n">
        <v>79.36</v>
      </c>
      <c r="B2341" t="inlineStr">
        <is>
          <t>path/pick_to_place</t>
        </is>
      </c>
      <c r="C2341" t="inlineStr">
        <is>
          <t>effort</t>
        </is>
      </c>
      <c r="D2341" s="51" t="n">
        <v>3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-1.917038614789446</v>
      </c>
      <c r="L2341" s="51" t="n">
        <v>-2.338882610975684</v>
      </c>
      <c r="M2341" s="51" t="n">
        <v>-0.9313574243020991</v>
      </c>
      <c r="N2341" s="51" t="n">
        <v>-1.417898350982833</v>
      </c>
      <c r="O2341" s="51" t="n">
        <v>-4.713302823556021</v>
      </c>
      <c r="P2341" s="51" t="n">
        <v>1.15697916088662</v>
      </c>
      <c r="Q2341" s="51" t="n">
        <v>-0.0003913852105543736</v>
      </c>
      <c r="R2341" s="51" t="n">
        <v>0.0006726109756836074</v>
      </c>
      <c r="S2341" s="51" t="n">
        <v>0.0004624243020990848</v>
      </c>
      <c r="T2341" s="51" t="n">
        <v>0.0005083509828327504</v>
      </c>
      <c r="U2341" s="51" t="n">
        <v>-0.0005371764439789928</v>
      </c>
      <c r="V2341" s="51" t="n">
        <v>-2.91608866200832e-05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0.01023042295397245</v>
      </c>
      <c r="AD2341" s="51" t="n">
        <v>0.01202341019397593</v>
      </c>
      <c r="AE2341" s="51" t="n">
        <v>0.01035867598416779</v>
      </c>
      <c r="AF2341" s="51" t="n">
        <v>0.01193905449156105</v>
      </c>
      <c r="AG2341" s="51" t="n">
        <v>0.01197277943159256</v>
      </c>
      <c r="AH2341" s="51" t="n">
        <v>3.93698336890769e-05</v>
      </c>
      <c r="AI2341" s="51" t="n">
        <v>-0.221621241579754</v>
      </c>
      <c r="AJ2341" s="51" t="n">
        <v>0.4814949776617936</v>
      </c>
      <c r="AK2341" s="51" t="n">
        <v>0.2051435832581225</v>
      </c>
      <c r="AL2341" s="51" t="n">
        <v>0.02488186538277808</v>
      </c>
      <c r="AM2341" s="51" t="n">
        <v>-0.01909545669842523</v>
      </c>
      <c r="AN2341" s="51" t="n">
        <v>0.0001174030001211567</v>
      </c>
      <c r="AO2341" s="51" t="n">
        <v>-0.183742265306706</v>
      </c>
      <c r="AP2341" s="51" t="n">
        <v>51.1706225997027</v>
      </c>
      <c r="AQ2341" s="51" t="n">
        <v>21.66858403514662</v>
      </c>
      <c r="AR2341" s="51" t="n">
        <v>2.407151363447235</v>
      </c>
      <c r="AS2341" s="51" t="n">
        <v>-0.01129525227543384</v>
      </c>
      <c r="AT2341" s="51" t="n">
        <v>2.958638889363566e-05</v>
      </c>
      <c r="AU2341" s="51" t="n">
        <v>399.5886617455794</v>
      </c>
      <c r="AV2341" s="51" t="n">
        <v>946.2470045937506</v>
      </c>
      <c r="AW2341" s="51" t="n">
        <v>567.6689621637854</v>
      </c>
      <c r="AX2341" s="51" t="n">
        <v>78.89918189275429</v>
      </c>
      <c r="AY2341" s="51" t="n">
        <v>88.82566841058032</v>
      </c>
      <c r="AZ2341" s="51" t="n">
        <v>42.0446749532366</v>
      </c>
      <c r="BA2341" s="51" t="n">
        <v>8.006423581961782</v>
      </c>
      <c r="BB2341" s="51" t="n">
        <v>23.9098042480319</v>
      </c>
      <c r="BC2341" s="51" t="n">
        <v>15.00151275283724</v>
      </c>
      <c r="BD2341" s="51" t="n">
        <v>3.752499028392643</v>
      </c>
      <c r="BE2341" s="51" t="n">
        <v>4.695465196174823</v>
      </c>
      <c r="BF2341" s="51" t="n">
        <v>3.002099691087338</v>
      </c>
      <c r="BG2341" s="51" t="n">
        <v>6.133755797914543</v>
      </c>
      <c r="BH2341" s="51" t="n">
        <v>14.31646697690257</v>
      </c>
      <c r="BI2341" s="51" t="n">
        <v>5.625044634514684</v>
      </c>
      <c r="BJ2341" s="51" t="n">
        <v>0.7172836403430207</v>
      </c>
      <c r="BK2341" s="51" t="n">
        <v>0.4092818355675464</v>
      </c>
      <c r="BL2341" s="51" t="n">
        <v>0.02044422435213736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0.3677535155092583</v>
      </c>
      <c r="BQ2341" s="51" t="n">
        <v>0.6974893462731083</v>
      </c>
      <c r="BR2341" s="51" t="n">
        <v>0.2645331310187318</v>
      </c>
      <c r="BS2341" s="51" t="n">
        <v>0.3085956049293515</v>
      </c>
      <c r="BT2341" s="51" t="n">
        <v>-0.1754597161098825</v>
      </c>
      <c r="BU2341" s="51" t="n">
        <v>0.7990460529866961</v>
      </c>
      <c r="BV2341" s="51" t="n">
        <v>0.8743523055111656</v>
      </c>
    </row>
    <row r="2342">
      <c r="A2342" s="49" t="n">
        <v>79.37</v>
      </c>
      <c r="B2342" s="50" t="inlineStr">
        <is>
          <t>path/pick_to_place</t>
        </is>
      </c>
      <c r="C2342" s="50" t="inlineStr">
        <is>
          <t>effort</t>
        </is>
      </c>
      <c r="D2342" s="49" t="n">
        <v>3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-1.916938091474884</v>
      </c>
      <c r="L2342" s="49" t="n">
        <v>-2.338755967483492</v>
      </c>
      <c r="M2342" s="49" t="n">
        <v>-0.9312503739603926</v>
      </c>
      <c r="N2342" s="49" t="n">
        <v>-1.417779419023135</v>
      </c>
      <c r="O2342" s="49" t="n">
        <v>-4.713225694782953</v>
      </c>
      <c r="P2342" s="49" t="n">
        <v>1.156979465632065</v>
      </c>
      <c r="Q2342" s="49" t="n">
        <v>-0.0004919085251160471</v>
      </c>
      <c r="R2342" s="49" t="n">
        <v>0.0005459674834922268</v>
      </c>
      <c r="S2342" s="49" t="n">
        <v>0.0003553739603925354</v>
      </c>
      <c r="T2342" s="49" t="n">
        <v>0.0003894190231350514</v>
      </c>
      <c r="U2342" s="49" t="n">
        <v>-0.0006143052170468621</v>
      </c>
      <c r="V2342" s="49" t="n">
        <v>-2.946563206474018e-05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0.009904987244368172</v>
      </c>
      <c r="AD2342" s="49" t="n">
        <v>0.013192865604224</v>
      </c>
      <c r="AE2342" s="49" t="n">
        <v>0.01098221290496144</v>
      </c>
      <c r="AF2342" s="49" t="n">
        <v>0.01184348431860526</v>
      </c>
      <c r="AG2342" s="49" t="n">
        <v>0.00428199210996143</v>
      </c>
      <c r="AH2342" s="49" t="n">
        <v>2.736490354199496e-05</v>
      </c>
      <c r="AI2342" s="49" t="n">
        <v>-0.2595749207399045</v>
      </c>
      <c r="AJ2342" s="49" t="n">
        <v>0.3440499939549105</v>
      </c>
      <c r="AK2342" s="49" t="n">
        <v>0.1407170718098869</v>
      </c>
      <c r="AL2342" s="49" t="n">
        <v>0.01539595615124388</v>
      </c>
      <c r="AM2342" s="49" t="n">
        <v>-0.02336870298759386</v>
      </c>
      <c r="AN2342" s="49" t="n">
        <v>0.0001043426759320254</v>
      </c>
      <c r="AO2342" s="49" t="n">
        <v>-0.2226108129988833</v>
      </c>
      <c r="AP2342" s="49" t="n">
        <v>51.04162259446841</v>
      </c>
      <c r="AQ2342" s="49" t="n">
        <v>21.6071995794668</v>
      </c>
      <c r="AR2342" s="49" t="n">
        <v>2.397250146918906</v>
      </c>
      <c r="AS2342" s="49" t="n">
        <v>-0.02176116059672231</v>
      </c>
      <c r="AT2342" s="49" t="n">
        <v>1.974932536032561e-05</v>
      </c>
      <c r="AU2342" s="49" t="n">
        <v>399.3927751281236</v>
      </c>
      <c r="AV2342" s="49" t="n">
        <v>945.7834238609789</v>
      </c>
      <c r="AW2342" s="49" t="n">
        <v>567.3922725421476</v>
      </c>
      <c r="AX2342" s="49" t="n">
        <v>78.86018477713878</v>
      </c>
      <c r="AY2342" s="49" t="n">
        <v>88.78119055233563</v>
      </c>
      <c r="AZ2342" s="49" t="n">
        <v>42.02422820370423</v>
      </c>
      <c r="BA2342" s="49" t="n">
        <v>8.006391464051973</v>
      </c>
      <c r="BB2342" s="49" t="n">
        <v>23.90977910113698</v>
      </c>
      <c r="BC2342" s="49" t="n">
        <v>15.00150518907305</v>
      </c>
      <c r="BD2342" s="49" t="n">
        <v>3.75248646704208</v>
      </c>
      <c r="BE2342" s="49" t="n">
        <v>4.695425770553132</v>
      </c>
      <c r="BF2342" s="49" t="n">
        <v>3.002089192631902</v>
      </c>
      <c r="BG2342" s="49" t="n">
        <v>6.132166416525921</v>
      </c>
      <c r="BH2342" s="49" t="n">
        <v>14.31270939741291</v>
      </c>
      <c r="BI2342" s="49" t="n">
        <v>5.623557981459249</v>
      </c>
      <c r="BJ2342" s="49" t="n">
        <v>0.7170786018584866</v>
      </c>
      <c r="BK2342" s="49" t="n">
        <v>0.4091719857383201</v>
      </c>
      <c r="BL2342" s="49" t="n">
        <v>0.02043889365991171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0.3676778466367125</v>
      </c>
      <c r="BQ2342" s="49" t="n">
        <v>0.6975296234844343</v>
      </c>
      <c r="BR2342" s="49" t="n">
        <v>0.2646955025998657</v>
      </c>
      <c r="BS2342" s="49" t="n">
        <v>0.3842644774751935</v>
      </c>
      <c r="BT2342" s="49" t="n">
        <v>-0.2157369274358167</v>
      </c>
      <c r="BU2342" s="49" t="n">
        <v>0.6366744718528383</v>
      </c>
      <c r="BV2342" s="49" t="n">
        <v>0.7743100113118911</v>
      </c>
    </row>
    <row r="2343">
      <c r="A2343" s="51" t="n">
        <v>79.38</v>
      </c>
      <c r="B2343" t="inlineStr">
        <is>
          <t>path/pick_to_place</t>
        </is>
      </c>
      <c r="C2343" t="inlineStr">
        <is>
          <t>effort</t>
        </is>
      </c>
      <c r="D2343" s="51" t="n">
        <v>3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-1.91684135974347</v>
      </c>
      <c r="L2343" s="51" t="n">
        <v>-2.338619349457067</v>
      </c>
      <c r="M2343" s="51" t="n">
        <v>-0.931137574866538</v>
      </c>
      <c r="N2343" s="51" t="n">
        <v>-1.417665337725129</v>
      </c>
      <c r="O2343" s="51" t="n">
        <v>-4.713231529385035</v>
      </c>
      <c r="P2343" s="51" t="n">
        <v>1.156979357960225</v>
      </c>
      <c r="Q2343" s="51" t="n">
        <v>-0.0005886402565296045</v>
      </c>
      <c r="R2343" s="51" t="n">
        <v>0.0004093494570671652</v>
      </c>
      <c r="S2343" s="51" t="n">
        <v>0.0002425748665380034</v>
      </c>
      <c r="T2343" s="51" t="n">
        <v>0.000275337725128777</v>
      </c>
      <c r="U2343" s="51" t="n">
        <v>-0.000608470614965384</v>
      </c>
      <c r="V2343" s="51" t="n">
        <v>-2.935796022551784e-05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0.00948108021997203</v>
      </c>
      <c r="AD2343" s="51" t="n">
        <v>0.01405006867799819</v>
      </c>
      <c r="AE2343" s="51" t="n">
        <v>0.01151566067717966</v>
      </c>
      <c r="AF2343" s="51" t="n">
        <v>0.01104507037716075</v>
      </c>
      <c r="AG2343" s="51" t="n">
        <v>-0.004488691360559535</v>
      </c>
      <c r="AH2343" s="51" t="n">
        <v>-2.162090488197371e-05</v>
      </c>
      <c r="AI2343" s="51" t="n">
        <v>-0.2956042606862109</v>
      </c>
      <c r="AJ2343" s="51" t="n">
        <v>0.2015526761149819</v>
      </c>
      <c r="AK2343" s="51" t="n">
        <v>0.07360525825650244</v>
      </c>
      <c r="AL2343" s="51" t="n">
        <v>0.00684455083991195</v>
      </c>
      <c r="AM2343" s="51" t="n">
        <v>-0.0194646339690602</v>
      </c>
      <c r="AN2343" s="51" t="n">
        <v>0.0001093796560464323</v>
      </c>
      <c r="AO2343" s="51" t="n">
        <v>-0.2605221384975301</v>
      </c>
      <c r="AP2343" s="51" t="n">
        <v>50.90409188683036</v>
      </c>
      <c r="AQ2343" s="51" t="n">
        <v>21.54271939166032</v>
      </c>
      <c r="AR2343" s="51" t="n">
        <v>2.387847718632311</v>
      </c>
      <c r="AS2343" s="51" t="n">
        <v>-0.02515516918583565</v>
      </c>
      <c r="AT2343" s="51" t="n">
        <v>3.101763810877308e-05</v>
      </c>
      <c r="AU2343" s="51" t="n">
        <v>399.1988473768424</v>
      </c>
      <c r="AV2343" s="51" t="n">
        <v>945.3252112361125</v>
      </c>
      <c r="AW2343" s="51" t="n">
        <v>567.1183498167261</v>
      </c>
      <c r="AX2343" s="51" t="n">
        <v>78.82158292936739</v>
      </c>
      <c r="AY2343" s="51" t="n">
        <v>88.73717465714211</v>
      </c>
      <c r="AZ2343" s="51" t="n">
        <v>42.00398592166719</v>
      </c>
      <c r="BA2343" s="51" t="n">
        <v>8.006359506731712</v>
      </c>
      <c r="BB2343" s="51" t="n">
        <v>23.90975894291006</v>
      </c>
      <c r="BC2343" s="51" t="n">
        <v>15.00149766312768</v>
      </c>
      <c r="BD2343" s="51" t="n">
        <v>3.75247403470687</v>
      </c>
      <c r="BE2343" s="51" t="n">
        <v>4.695386780732725</v>
      </c>
      <c r="BF2343" s="51" t="n">
        <v>3.002078746668742</v>
      </c>
      <c r="BG2343" s="51" t="n">
        <v>6.130594965787066</v>
      </c>
      <c r="BH2343" s="51" t="n">
        <v>14.30901398952108</v>
      </c>
      <c r="BI2343" s="51" t="n">
        <v>5.622091207496844</v>
      </c>
      <c r="BJ2343" s="51" t="n">
        <v>0.7168761109677219</v>
      </c>
      <c r="BK2343" s="51" t="n">
        <v>0.4090622668424463</v>
      </c>
      <c r="BL2343" s="51" t="n">
        <v>0.02043362693599277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0.367610756143187</v>
      </c>
      <c r="BQ2343" s="51" t="n">
        <v>0.6975648369519635</v>
      </c>
      <c r="BR2343" s="51" t="n">
        <v>0.264868000318294</v>
      </c>
      <c r="BS2343" s="51" t="n">
        <v>0.4513549710006837</v>
      </c>
      <c r="BT2343" s="51" t="n">
        <v>-0.2509503949650327</v>
      </c>
      <c r="BU2343" s="51" t="n">
        <v>0.4641767534245278</v>
      </c>
      <c r="BV2343" s="51" t="n">
        <v>0.6943755964892983</v>
      </c>
    </row>
    <row r="2344">
      <c r="A2344" s="49" t="n">
        <v>79.39</v>
      </c>
      <c r="B2344" s="50" t="inlineStr">
        <is>
          <t>path/pick_to_place</t>
        </is>
      </c>
      <c r="C2344" s="50" t="inlineStr">
        <is>
          <t>effort</t>
        </is>
      </c>
      <c r="D2344" s="49" t="n">
        <v>3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-1.916750457511752</v>
      </c>
      <c r="L2344" s="49" t="n">
        <v>-2.338476007382079</v>
      </c>
      <c r="M2344" s="49" t="n">
        <v>-0.9310203613504963</v>
      </c>
      <c r="N2344" s="49" t="n">
        <v>-1.417559764209731</v>
      </c>
      <c r="O2344" s="49" t="n">
        <v>-4.713303794685935</v>
      </c>
      <c r="P2344" s="49" t="n">
        <v>1.156978703765533</v>
      </c>
      <c r="Q2344" s="49" t="n">
        <v>-0.000679542488247975</v>
      </c>
      <c r="R2344" s="49" t="n">
        <v>0.0002660073820783815</v>
      </c>
      <c r="S2344" s="49" t="n">
        <v>0.0001253613504962336</v>
      </c>
      <c r="T2344" s="49" t="n">
        <v>0.000169764209730916</v>
      </c>
      <c r="U2344" s="49" t="n">
        <v>-0.0005362053140656187</v>
      </c>
      <c r="V2344" s="49" t="n">
        <v>-2.870376553354426e-05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0.008769058732229405</v>
      </c>
      <c r="AD2344" s="49" t="n">
        <v>0.01457189418212708</v>
      </c>
      <c r="AE2344" s="49" t="n">
        <v>0.01188053466079312</v>
      </c>
      <c r="AF2344" s="49" t="n">
        <v>0.01015315951061325</v>
      </c>
      <c r="AG2344" s="49" t="n">
        <v>-0.009416533655740295</v>
      </c>
      <c r="AH2344" s="49" t="n">
        <v>-7.715187187962448e-05</v>
      </c>
      <c r="AI2344" s="49" t="n">
        <v>-0.3277879165570831</v>
      </c>
      <c r="AJ2344" s="49" t="n">
        <v>0.05749642642226829</v>
      </c>
      <c r="AK2344" s="49" t="n">
        <v>0.004902807104323989</v>
      </c>
      <c r="AL2344" s="49" t="n">
        <v>-0.0008710721981173807</v>
      </c>
      <c r="AM2344" s="49" t="n">
        <v>-0.01077349721315179</v>
      </c>
      <c r="AN2344" s="49" t="n">
        <v>0.0001376192109842612</v>
      </c>
      <c r="AO2344" s="49" t="n">
        <v>-0.2964802523946191</v>
      </c>
      <c r="AP2344" s="49" t="n">
        <v>50.76154240408633</v>
      </c>
      <c r="AQ2344" s="49" t="n">
        <v>21.4755713844564</v>
      </c>
      <c r="AR2344" s="49" t="n">
        <v>2.379383318094024</v>
      </c>
      <c r="AS2344" s="49" t="n">
        <v>-0.02075978518736926</v>
      </c>
      <c r="AT2344" s="49" t="n">
        <v>6.478609655936524e-05</v>
      </c>
      <c r="AU2344" s="49" t="n">
        <v>399.0071140159837</v>
      </c>
      <c r="AV2344" s="49" t="n">
        <v>944.8719591237514</v>
      </c>
      <c r="AW2344" s="49" t="n">
        <v>566.8471663185588</v>
      </c>
      <c r="AX2344" s="49" t="n">
        <v>78.78336710007372</v>
      </c>
      <c r="AY2344" s="49" t="n">
        <v>88.69355013111657</v>
      </c>
      <c r="AZ2344" s="49" t="n">
        <v>41.98394606245051</v>
      </c>
      <c r="BA2344" s="49" t="n">
        <v>8.006329051897579</v>
      </c>
      <c r="BB2344" s="49" t="n">
        <v>23.90974139819551</v>
      </c>
      <c r="BC2344" s="49" t="n">
        <v>15.00149017481205</v>
      </c>
      <c r="BD2344" s="49" t="n">
        <v>3.752461664533336</v>
      </c>
      <c r="BE2344" s="49" t="n">
        <v>4.695347308225531</v>
      </c>
      <c r="BF2344" s="49" t="n">
        <v>3.002068352935399</v>
      </c>
      <c r="BG2344" s="49" t="n">
        <v>6.129042449146112</v>
      </c>
      <c r="BH2344" s="49" t="n">
        <v>14.30537487925885</v>
      </c>
      <c r="BI2344" s="49" t="n">
        <v>5.620643889762917</v>
      </c>
      <c r="BJ2344" s="49" t="n">
        <v>0.7166757801495819</v>
      </c>
      <c r="BK2344" s="49" t="n">
        <v>0.4089535263108815</v>
      </c>
      <c r="BL2344" s="49" t="n">
        <v>0.02042842341276085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0.3675524208006651</v>
      </c>
      <c r="BQ2344" s="49" t="n">
        <v>0.6975947949780602</v>
      </c>
      <c r="BR2344" s="49" t="n">
        <v>0.2650470832017752</v>
      </c>
      <c r="BS2344" s="49" t="n">
        <v>0.5096903135226039</v>
      </c>
      <c r="BT2344" s="49" t="n">
        <v>-0.2809084210617652</v>
      </c>
      <c r="BU2344" s="49" t="n">
        <v>0.2850938699433536</v>
      </c>
      <c r="BV2344" s="49" t="n">
        <v>0.6480526764094583</v>
      </c>
    </row>
    <row r="2345">
      <c r="A2345" s="51" t="n">
        <v>79.40000000000001</v>
      </c>
      <c r="B2345" t="inlineStr">
        <is>
          <t>path/pick_to_place</t>
        </is>
      </c>
      <c r="C2345" t="inlineStr">
        <is>
          <t>effort</t>
        </is>
      </c>
      <c r="D2345" s="51" t="n">
        <v>3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-1.916668753193696</v>
      </c>
      <c r="L2345" s="51" t="n">
        <v>-2.338329240539772</v>
      </c>
      <c r="M2345" s="51" t="n">
        <v>-0.9309010147385479</v>
      </c>
      <c r="N2345" s="51" t="n">
        <v>-1.417460752034065</v>
      </c>
      <c r="O2345" s="51" t="n">
        <v>-4.713389908303932</v>
      </c>
      <c r="P2345" s="51" t="n">
        <v>1.156977698615123</v>
      </c>
      <c r="Q2345" s="51" t="n">
        <v>-0.0007612468063042943</v>
      </c>
      <c r="R2345" s="51" t="n">
        <v>0.0001192405397723029</v>
      </c>
      <c r="S2345" s="51" t="n">
        <v>6.014738547888143e-06</v>
      </c>
      <c r="T2345" s="51" t="n">
        <v>7.075203406503583e-05</v>
      </c>
      <c r="U2345" s="51" t="n">
        <v>-0.0004500916960683554</v>
      </c>
      <c r="V2345" s="51" t="n">
        <v>-2.769861512308402e-05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0.007681514715248747</v>
      </c>
      <c r="AD2345" s="51" t="n">
        <v>0.01476822485762183</v>
      </c>
      <c r="AE2345" s="51" t="n">
        <v>0.01196918011932796</v>
      </c>
      <c r="AF2345" s="51" t="n">
        <v>0.009687922881510207</v>
      </c>
      <c r="AG2345" s="51" t="n">
        <v>-0.007958298218082593</v>
      </c>
      <c r="AH2345" s="51" t="n">
        <v>-0.000105967196703133</v>
      </c>
      <c r="AI2345" s="51" t="n">
        <v>-0.3541388706117845</v>
      </c>
      <c r="AJ2345" s="51" t="n">
        <v>-0.0850332616466119</v>
      </c>
      <c r="AK2345" s="51" t="n">
        <v>-0.06354473709089802</v>
      </c>
      <c r="AL2345" s="51" t="n">
        <v>-0.008280262390532209</v>
      </c>
      <c r="AM2345" s="51" t="n">
        <v>-0.00317306984015749</v>
      </c>
      <c r="AN2345" s="51" t="n">
        <v>0.0001801900743659355</v>
      </c>
      <c r="AO2345" s="51" t="n">
        <v>-0.3285550943575209</v>
      </c>
      <c r="AP2345" s="51" t="n">
        <v>50.61746655088074</v>
      </c>
      <c r="AQ2345" s="51" t="n">
        <v>21.40686072007233</v>
      </c>
      <c r="AR2345" s="51" t="n">
        <v>2.371708688153309</v>
      </c>
      <c r="AS2345" s="51" t="n">
        <v>-0.01221802581081149</v>
      </c>
      <c r="AT2345" s="51" t="n">
        <v>0.0001090239656832039</v>
      </c>
      <c r="AU2345" s="51" t="n">
        <v>398.8175736158642</v>
      </c>
      <c r="AV2345" s="51" t="n">
        <v>944.4232395325139</v>
      </c>
      <c r="AW2345" s="51" t="n">
        <v>566.5786946553733</v>
      </c>
      <c r="AX2345" s="51" t="n">
        <v>78.74553342907298</v>
      </c>
      <c r="AY2345" s="51" t="n">
        <v>88.65034828217446</v>
      </c>
      <c r="AZ2345" s="51" t="n">
        <v>41.96410660182601</v>
      </c>
      <c r="BA2345" s="51" t="n">
        <v>8.006300200006724</v>
      </c>
      <c r="BB2345" s="51" t="n">
        <v>23.90972394120453</v>
      </c>
      <c r="BC2345" s="51" t="n">
        <v>15.00148272393799</v>
      </c>
      <c r="BD2345" s="51" t="n">
        <v>3.752449356210669</v>
      </c>
      <c r="BE2345" s="51" t="n">
        <v>4.695307844633974</v>
      </c>
      <c r="BF2345" s="51" t="n">
        <v>3.002058011170722</v>
      </c>
      <c r="BG2345" s="51" t="n">
        <v>6.127507817021046</v>
      </c>
      <c r="BH2345" s="51" t="n">
        <v>14.30178607513457</v>
      </c>
      <c r="BI2345" s="51" t="n">
        <v>5.619215345238377</v>
      </c>
      <c r="BJ2345" s="51" t="n">
        <v>0.7164775096702031</v>
      </c>
      <c r="BK2345" s="51" t="n">
        <v>0.4088466500136205</v>
      </c>
      <c r="BL2345" s="51" t="n">
        <v>0.02042328233180772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0.3675012683490797</v>
      </c>
      <c r="BQ2345" s="51" t="n">
        <v>0.6976201390793841</v>
      </c>
      <c r="BR2345" s="51" t="n">
        <v>0.2652292513992677</v>
      </c>
      <c r="BS2345" s="51" t="n">
        <v>0.5608427651079828</v>
      </c>
      <c r="BT2345" s="51" t="n">
        <v>-0.3062525223856971</v>
      </c>
      <c r="BU2345" s="51" t="n">
        <v>0.1029256724508487</v>
      </c>
      <c r="BV2345" s="51" t="n">
        <v>0.6472471774299439</v>
      </c>
    </row>
    <row r="2346">
      <c r="A2346" s="49" t="n">
        <v>79.41</v>
      </c>
      <c r="B2346" s="50" t="inlineStr">
        <is>
          <t>path/pick_to_place</t>
        </is>
      </c>
      <c r="C2346" s="50" t="inlineStr">
        <is>
          <t>effort</t>
        </is>
      </c>
      <c r="D2346" s="49" t="n">
        <v>3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-1.916599632480172</v>
      </c>
      <c r="L2346" s="49" t="n">
        <v>-2.338182130408954</v>
      </c>
      <c r="M2346" s="49" t="n">
        <v>-0.9307826904008585</v>
      </c>
      <c r="N2346" s="49" t="n">
        <v>-1.417363187202661</v>
      </c>
      <c r="O2346" s="49" t="n">
        <v>-4.713432510026878</v>
      </c>
      <c r="P2346" s="49" t="n">
        <v>1.156976746868163</v>
      </c>
      <c r="Q2346" s="49" t="n">
        <v>-0.0008303675198277904</v>
      </c>
      <c r="R2346" s="49" t="n">
        <v>-2.786959104605913e-05</v>
      </c>
      <c r="S2346" s="49" t="n">
        <v>-0.0001123095991415468</v>
      </c>
      <c r="T2346" s="49" t="n">
        <v>-2.681279733884878e-05</v>
      </c>
      <c r="U2346" s="49" t="n">
        <v>-0.0004074899731225656</v>
      </c>
      <c r="V2346" s="49" t="n">
        <v>-2.674686816339644e-05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0.006285506753805913</v>
      </c>
      <c r="AD2346" s="49" t="n">
        <v>0.01467036113562906</v>
      </c>
      <c r="AE2346" s="49" t="n">
        <v>0.01171079735986781</v>
      </c>
      <c r="AF2346" s="49" t="n">
        <v>0.009801628677796426</v>
      </c>
      <c r="AG2346" s="49" t="n">
        <v>-0.001293163770887431</v>
      </c>
      <c r="AH2346" s="49" t="n">
        <v>-9.100076303715951e-05</v>
      </c>
      <c r="AI2346" s="49" t="n">
        <v>-0.3735169818187152</v>
      </c>
      <c r="AJ2346" s="49" t="n">
        <v>-0.2234956163528004</v>
      </c>
      <c r="AK2346" s="49" t="n">
        <v>-0.1295235182313798</v>
      </c>
      <c r="AL2346" s="49" t="n">
        <v>-0.01594724021006957</v>
      </c>
      <c r="AM2346" s="49" t="n">
        <v>-0.00159600804887831</v>
      </c>
      <c r="AN2346" s="49" t="n">
        <v>0.0002197112413109519</v>
      </c>
      <c r="AO2346" s="49" t="n">
        <v>-0.3547663960835498</v>
      </c>
      <c r="AP2346" s="49" t="n">
        <v>50.47494667555036</v>
      </c>
      <c r="AQ2346" s="49" t="n">
        <v>21.3384395740671</v>
      </c>
      <c r="AR2346" s="49" t="n">
        <v>2.364283433542476</v>
      </c>
      <c r="AS2346" s="49" t="n">
        <v>-0.005287137939463828</v>
      </c>
      <c r="AT2346" s="49" t="n">
        <v>0.0001455043988106673</v>
      </c>
      <c r="AU2346" s="49" t="n">
        <v>398.6301554460383</v>
      </c>
      <c r="AV2346" s="49" t="n">
        <v>943.9790071371888</v>
      </c>
      <c r="AW2346" s="49" t="n">
        <v>566.3129077088196</v>
      </c>
      <c r="AX2346" s="49" t="n">
        <v>78.70807809478225</v>
      </c>
      <c r="AY2346" s="49" t="n">
        <v>88.60759479935271</v>
      </c>
      <c r="AZ2346" s="49" t="n">
        <v>41.94446553580775</v>
      </c>
      <c r="BA2346" s="49" t="n">
        <v>8.006272686197915</v>
      </c>
      <c r="BB2346" s="49" t="n">
        <v>23.90970657149851</v>
      </c>
      <c r="BC2346" s="49" t="n">
        <v>15.0014753103183</v>
      </c>
      <c r="BD2346" s="49" t="n">
        <v>3.752437109429616</v>
      </c>
      <c r="BE2346" s="49" t="n">
        <v>4.695268805410804</v>
      </c>
      <c r="BF2346" s="49" t="n">
        <v>3.002047721114868</v>
      </c>
      <c r="BG2346" s="49" t="n">
        <v>6.125989615770828</v>
      </c>
      <c r="BH2346" s="49" t="n">
        <v>14.29824348104579</v>
      </c>
      <c r="BI2346" s="49" t="n">
        <v>5.617804481675737</v>
      </c>
      <c r="BJ2346" s="49" t="n">
        <v>0.7162814129870809</v>
      </c>
      <c r="BK2346" s="49" t="n">
        <v>0.4087410742830684</v>
      </c>
      <c r="BL2346" s="49" t="n">
        <v>0.02041820294382603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0.3674554036169232</v>
      </c>
      <c r="BQ2346" s="49" t="n">
        <v>0.6976417351479625</v>
      </c>
      <c r="BR2346" s="49" t="n">
        <v>0.265411055351837</v>
      </c>
      <c r="BS2346" s="49" t="n">
        <v>0.606707497264436</v>
      </c>
      <c r="BT2346" s="49" t="n">
        <v>-0.3278485909640194</v>
      </c>
      <c r="BU2346" s="49" t="n">
        <v>-0.0788782801184329</v>
      </c>
      <c r="BV2346" s="49" t="n">
        <v>0.6941184833358138</v>
      </c>
    </row>
    <row r="2347">
      <c r="A2347" s="51" t="n">
        <v>79.42</v>
      </c>
      <c r="B2347" t="inlineStr">
        <is>
          <t>path/pick_to_place</t>
        </is>
      </c>
      <c r="C2347" t="inlineStr">
        <is>
          <t>effort</t>
        </is>
      </c>
      <c r="D2347" s="51" t="n">
        <v>3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-1.916545153266062</v>
      </c>
      <c r="L2347" s="51" t="n">
        <v>-2.338037433837425</v>
      </c>
      <c r="M2347" s="51" t="n">
        <v>-0.9306688051538847</v>
      </c>
      <c r="N2347" s="51" t="n">
        <v>-1.41726281028715</v>
      </c>
      <c r="O2347" s="51" t="n">
        <v>-4.713402192308373</v>
      </c>
      <c r="P2347" s="51" t="n">
        <v>1.156976227431192</v>
      </c>
      <c r="Q2347" s="51" t="n">
        <v>-0.0008848467339379606</v>
      </c>
      <c r="R2347" s="51" t="n">
        <v>-0.0001725661625755492</v>
      </c>
      <c r="S2347" s="51" t="n">
        <v>-0.0002261948461153018</v>
      </c>
      <c r="T2347" s="51" t="n">
        <v>-0.0001271897128500843</v>
      </c>
      <c r="U2347" s="51" t="n">
        <v>-0.0004378076916271567</v>
      </c>
      <c r="V2347" s="51" t="n">
        <v>-2.622743119173876e-05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0.004766386528898684</v>
      </c>
      <c r="AD2347" s="51" t="n">
        <v>0.01431158473133201</v>
      </c>
      <c r="AE2347" s="51" t="n">
        <v>0.0111155506650009</v>
      </c>
      <c r="AF2347" s="51" t="n">
        <v>0.01021729390046104</v>
      </c>
      <c r="AG2347" s="51" t="n">
        <v>0.006491509345034275</v>
      </c>
      <c r="AH2347" s="51" t="n">
        <v>-4.033543542642065e-05</v>
      </c>
      <c r="AI2347" s="51" t="n">
        <v>-0.386062021786906</v>
      </c>
      <c r="AJ2347" s="51" t="n">
        <v>-0.3557487169617226</v>
      </c>
      <c r="AK2347" s="51" t="n">
        <v>-0.1910646213753918</v>
      </c>
      <c r="AL2347" s="51" t="n">
        <v>-0.02407932443003926</v>
      </c>
      <c r="AM2347" s="51" t="n">
        <v>-0.00727051826712514</v>
      </c>
      <c r="AN2347" s="51" t="n">
        <v>0.0002403483546689676</v>
      </c>
      <c r="AO2347" s="51" t="n">
        <v>-0.3739925881362123</v>
      </c>
      <c r="AP2347" s="51" t="n">
        <v>50.33652020928471</v>
      </c>
      <c r="AQ2347" s="51" t="n">
        <v>21.27252041637594</v>
      </c>
      <c r="AR2347" s="51" t="n">
        <v>2.35657447227828</v>
      </c>
      <c r="AS2347" s="51" t="n">
        <v>-0.004488892069623631</v>
      </c>
      <c r="AT2347" s="51" t="n">
        <v>0.0001602223134315795</v>
      </c>
      <c r="AU2347" s="51" t="n">
        <v>398.4447488790605</v>
      </c>
      <c r="AV2347" s="51" t="n">
        <v>943.5392170658168</v>
      </c>
      <c r="AW2347" s="51" t="n">
        <v>566.0497786317313</v>
      </c>
      <c r="AX2347" s="51" t="n">
        <v>78.67099731383443</v>
      </c>
      <c r="AY2347" s="51" t="n">
        <v>88.56526885135918</v>
      </c>
      <c r="AZ2347" s="51" t="n">
        <v>41.92502088044967</v>
      </c>
      <c r="BA2347" s="51" t="n">
        <v>8.006246033227361</v>
      </c>
      <c r="BB2347" s="51" t="n">
        <v>23.90968928864102</v>
      </c>
      <c r="BC2347" s="51" t="n">
        <v>15.0014679337667</v>
      </c>
      <c r="BD2347" s="51" t="n">
        <v>3.752424923882467</v>
      </c>
      <c r="BE2347" s="51" t="n">
        <v>4.69522996138375</v>
      </c>
      <c r="BF2347" s="51" t="n">
        <v>3.002037482509293</v>
      </c>
      <c r="BG2347" s="51" t="n">
        <v>6.124486735468947</v>
      </c>
      <c r="BH2347" s="51" t="n">
        <v>14.2947431169731</v>
      </c>
      <c r="BI2347" s="51" t="n">
        <v>5.616409911055121</v>
      </c>
      <c r="BJ2347" s="51" t="n">
        <v>0.71608766416646</v>
      </c>
      <c r="BK2347" s="51" t="n">
        <v>0.408636212326614</v>
      </c>
      <c r="BL2347" s="51" t="n">
        <v>0.02041318450850012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0.3674141161305917</v>
      </c>
      <c r="BQ2347" s="51" t="n">
        <v>0.6976600097539979</v>
      </c>
      <c r="BR2347" s="51" t="n">
        <v>0.2655890911709278</v>
      </c>
      <c r="BS2347" s="51" t="n">
        <v>0.647994983596023</v>
      </c>
      <c r="BT2347" s="51" t="n">
        <v>-0.3461231969994483</v>
      </c>
      <c r="BU2347" s="51" t="n">
        <v>-0.2569140992092489</v>
      </c>
      <c r="BV2347" s="51" t="n">
        <v>0.7782696323506584</v>
      </c>
    </row>
    <row r="2348">
      <c r="A2348" s="49" t="n">
        <v>79.43000000000001</v>
      </c>
      <c r="B2348" s="50" t="inlineStr">
        <is>
          <t>path/pick_to_place</t>
        </is>
      </c>
      <c r="C2348" s="50" t="inlineStr">
        <is>
          <t>effort</t>
        </is>
      </c>
      <c r="D2348" s="49" t="n">
        <v>3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-1.916505420966524</v>
      </c>
      <c r="L2348" s="49" t="n">
        <v>-2.337897650822853</v>
      </c>
      <c r="M2348" s="49" t="n">
        <v>-0.9305622394479521</v>
      </c>
      <c r="N2348" s="49" t="n">
        <v>-1.417159501308673</v>
      </c>
      <c r="O2348" s="49" t="n">
        <v>-4.713313134872553</v>
      </c>
      <c r="P2348" s="49" t="n">
        <v>1.156976283557011</v>
      </c>
      <c r="Q2348" s="49" t="n">
        <v>-0.0009245790334755366</v>
      </c>
      <c r="R2348" s="49" t="n">
        <v>-0.0003123491771472864</v>
      </c>
      <c r="S2348" s="49" t="n">
        <v>-0.0003327605520478949</v>
      </c>
      <c r="T2348" s="49" t="n">
        <v>-0.0002304986913270746</v>
      </c>
      <c r="U2348" s="49" t="n">
        <v>-0.0005268651274468183</v>
      </c>
      <c r="V2348" s="49" t="n">
        <v>-2.628355701128626e-05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0.003327089927806591</v>
      </c>
      <c r="AD2348" s="49" t="n">
        <v>0.01371138840250468</v>
      </c>
      <c r="AE2348" s="49" t="n">
        <v>0.01027230125071463</v>
      </c>
      <c r="AF2348" s="49" t="n">
        <v>0.01041124377943795</v>
      </c>
      <c r="AG2348" s="49" t="n">
        <v>0.01082536876846092</v>
      </c>
      <c r="AH2348" s="49" t="n">
        <v>1.840588478547542e-05</v>
      </c>
      <c r="AI2348" s="49" t="n">
        <v>-0.3929249814702654</v>
      </c>
      <c r="AJ2348" s="49" t="n">
        <v>-0.4797554294095157</v>
      </c>
      <c r="AK2348" s="49" t="n">
        <v>-0.2469370686027321</v>
      </c>
      <c r="AL2348" s="49" t="n">
        <v>-0.03235939297238478</v>
      </c>
      <c r="AM2348" s="49" t="n">
        <v>-0.01716570369513059</v>
      </c>
      <c r="AN2348" s="49" t="n">
        <v>0.0002365728666084268</v>
      </c>
      <c r="AO2348" s="49" t="n">
        <v>-0.3863937446560099</v>
      </c>
      <c r="AP2348" s="49" t="n">
        <v>50.20432712039348</v>
      </c>
      <c r="AQ2348" s="49" t="n">
        <v>21.21106318996421</v>
      </c>
      <c r="AR2348" s="49" t="n">
        <v>2.348427636015282</v>
      </c>
      <c r="AS2348" s="49" t="n">
        <v>-0.0105939678537239</v>
      </c>
      <c r="AT2348" s="49" t="n">
        <v>0.0001510217943509809</v>
      </c>
      <c r="AU2348" s="49" t="n">
        <v>398.2612345810501</v>
      </c>
      <c r="AV2348" s="49" t="n">
        <v>943.1038248951587</v>
      </c>
      <c r="AW2348" s="49" t="n">
        <v>565.7892808454141</v>
      </c>
      <c r="AX2348" s="49" t="n">
        <v>78.63428734069609</v>
      </c>
      <c r="AY2348" s="49" t="n">
        <v>88.52336616284559</v>
      </c>
      <c r="AZ2348" s="49" t="n">
        <v>41.90577067164518</v>
      </c>
      <c r="BA2348" s="49" t="n">
        <v>8.006219714591646</v>
      </c>
      <c r="BB2348" s="49" t="n">
        <v>23.90967209219781</v>
      </c>
      <c r="BC2348" s="49" t="n">
        <v>15.00146059409787</v>
      </c>
      <c r="BD2348" s="49" t="n">
        <v>3.752412799263055</v>
      </c>
      <c r="BE2348" s="49" t="n">
        <v>4.695191311576831</v>
      </c>
      <c r="BF2348" s="49" t="n">
        <v>3.002027295096747</v>
      </c>
      <c r="BG2348" s="49" t="n">
        <v>6.122998821415959</v>
      </c>
      <c r="BH2348" s="49" t="n">
        <v>14.29128142591084</v>
      </c>
      <c r="BI2348" s="49" t="n">
        <v>5.615030296962725</v>
      </c>
      <c r="BJ2348" s="49" t="n">
        <v>0.7158963651295894</v>
      </c>
      <c r="BK2348" s="49" t="n">
        <v>0.4085327425124672</v>
      </c>
      <c r="BL2348" s="49" t="n">
        <v>0.02040822629439812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0.3673786053626821</v>
      </c>
      <c r="BQ2348" s="49" t="n">
        <v>0.6976746060065204</v>
      </c>
      <c r="BR2348" s="49" t="n">
        <v>0.265760019906827</v>
      </c>
      <c r="BS2348" s="49" t="n">
        <v>0.6835057515056087</v>
      </c>
      <c r="BT2348" s="49" t="n">
        <v>-0.3607194495219845</v>
      </c>
      <c r="BU2348" s="49" t="n">
        <v>-0.4278428351084385</v>
      </c>
      <c r="BV2348" s="49" t="n">
        <v>0.8833731517078822</v>
      </c>
    </row>
    <row r="2349">
      <c r="A2349" s="51" t="n">
        <v>79.44</v>
      </c>
      <c r="B2349" t="inlineStr">
        <is>
          <t>path/pick_to_place</t>
        </is>
      </c>
      <c r="C2349" t="inlineStr">
        <is>
          <t>effort</t>
        </is>
      </c>
      <c r="D2349" s="51" t="n">
        <v>3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-1.916479000602706</v>
      </c>
      <c r="L2349" s="51" t="n">
        <v>-2.337765182135389</v>
      </c>
      <c r="M2349" s="51" t="n">
        <v>-0.9304648026988185</v>
      </c>
      <c r="N2349" s="51" t="n">
        <v>-1.417058015445582</v>
      </c>
      <c r="O2349" s="51" t="n">
        <v>-4.713213487295032</v>
      </c>
      <c r="P2349" s="51" t="n">
        <v>1.156976753441514</v>
      </c>
      <c r="Q2349" s="51" t="n">
        <v>-0.0009509993972938169</v>
      </c>
      <c r="R2349" s="51" t="n">
        <v>-0.0004448178646114798</v>
      </c>
      <c r="S2349" s="51" t="n">
        <v>-0.0004301973011815452</v>
      </c>
      <c r="T2349" s="51" t="n">
        <v>-0.0003319845544176303</v>
      </c>
      <c r="U2349" s="51" t="n">
        <v>-0.000626512704968718</v>
      </c>
      <c r="V2349" s="51" t="n">
        <v>-2.675344151414905e-05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0.00208223287060457</v>
      </c>
      <c r="AD2349" s="51" t="n">
        <v>0.01287201752262948</v>
      </c>
      <c r="AE2349" s="51" t="n">
        <v>0.009302796945772107</v>
      </c>
      <c r="AF2349" s="51" t="n">
        <v>0.009925786333464338</v>
      </c>
      <c r="AG2349" s="51" t="n">
        <v>0.009256993164545127</v>
      </c>
      <c r="AH2349" s="51" t="n">
        <v>5.431841021905242e-05</v>
      </c>
      <c r="AI2349" s="51" t="n">
        <v>-0.395480152213125</v>
      </c>
      <c r="AJ2349" s="51" t="n">
        <v>-0.5933497098992786</v>
      </c>
      <c r="AK2349" s="51" t="n">
        <v>-0.2967505464000951</v>
      </c>
      <c r="AL2349" s="51" t="n">
        <v>-0.04008642409990679</v>
      </c>
      <c r="AM2349" s="51" t="n">
        <v>-0.02586546913441702</v>
      </c>
      <c r="AN2349" s="51" t="n">
        <v>0.0002157774290911722</v>
      </c>
      <c r="AO2349" s="51" t="n">
        <v>-0.3931322957278754</v>
      </c>
      <c r="AP2349" s="51" t="n">
        <v>50.0804043254517</v>
      </c>
      <c r="AQ2349" s="51" t="n">
        <v>21.15528693134057</v>
      </c>
      <c r="AR2349" s="51" t="n">
        <v>2.340203610231708</v>
      </c>
      <c r="AS2349" s="51" t="n">
        <v>-0.0203276987045201</v>
      </c>
      <c r="AT2349" s="51" t="n">
        <v>0.0001282744138759779</v>
      </c>
      <c r="AU2349" s="51" t="n">
        <v>398.0795162552851</v>
      </c>
      <c r="AV2349" s="51" t="n">
        <v>942.6727866462071</v>
      </c>
      <c r="AW2349" s="51" t="n">
        <v>565.5313880369599</v>
      </c>
      <c r="AX2349" s="51" t="n">
        <v>78.59794446728912</v>
      </c>
      <c r="AY2349" s="51" t="n">
        <v>88.48189862626205</v>
      </c>
      <c r="AZ2349" s="51" t="n">
        <v>41.88671296492873</v>
      </c>
      <c r="BA2349" s="51" t="n">
        <v>8.006193321387348</v>
      </c>
      <c r="BB2349" s="51" t="n">
        <v>23.90965498173682</v>
      </c>
      <c r="BC2349" s="51" t="n">
        <v>15.00145329112738</v>
      </c>
      <c r="BD2349" s="51" t="n">
        <v>3.75240073526674</v>
      </c>
      <c r="BE2349" s="51" t="n">
        <v>4.695153078977905</v>
      </c>
      <c r="BF2349" s="51" t="n">
        <v>3.002017158621263</v>
      </c>
      <c r="BG2349" s="51" t="n">
        <v>6.121526177822944</v>
      </c>
      <c r="BH2349" s="51" t="n">
        <v>14.28785532810691</v>
      </c>
      <c r="BI2349" s="51" t="n">
        <v>5.613664707389728</v>
      </c>
      <c r="BJ2349" s="51" t="n">
        <v>0.715707447474193</v>
      </c>
      <c r="BK2349" s="51" t="n">
        <v>0.4084312697859951</v>
      </c>
      <c r="BL2349" s="51" t="n">
        <v>0.02040332757886534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0.3673515366848946</v>
      </c>
      <c r="BQ2349" s="51" t="n">
        <v>0.6976845366656708</v>
      </c>
      <c r="BR2349" s="51" t="n">
        <v>0.265920630873773</v>
      </c>
      <c r="BS2349" s="51" t="n">
        <v>0.7105744292931204</v>
      </c>
      <c r="BT2349" s="51" t="n">
        <v>-0.3706501086723213</v>
      </c>
      <c r="BU2349" s="51" t="n">
        <v>-0.5884538020545227</v>
      </c>
      <c r="BV2349" s="51" t="n">
        <v>0.9942712908338803</v>
      </c>
    </row>
    <row r="2350">
      <c r="A2350" s="49" t="n">
        <v>79.45</v>
      </c>
      <c r="B2350" s="50" t="inlineStr">
        <is>
          <t>path/pick_to_place</t>
        </is>
      </c>
      <c r="C2350" s="50" t="inlineStr">
        <is>
          <t>effort</t>
        </is>
      </c>
      <c r="D2350" s="49" t="n">
        <v>3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-1.916464085239094</v>
      </c>
      <c r="L2350" s="49" t="n">
        <v>-2.337642447254239</v>
      </c>
      <c r="M2350" s="49" t="n">
        <v>-0.9303772460828821</v>
      </c>
      <c r="N2350" s="49" t="n">
        <v>-1.41696588064329</v>
      </c>
      <c r="O2350" s="49" t="n">
        <v>-4.713156930174565</v>
      </c>
      <c r="P2350" s="49" t="n">
        <v>1.156977274502766</v>
      </c>
      <c r="Q2350" s="49" t="n">
        <v>-0.0009659147609055729</v>
      </c>
      <c r="R2350" s="49" t="n">
        <v>-0.0005675527457609242</v>
      </c>
      <c r="S2350" s="49" t="n">
        <v>-0.0005177539171179468</v>
      </c>
      <c r="T2350" s="49" t="n">
        <v>-0.000424119356710051</v>
      </c>
      <c r="U2350" s="49" t="n">
        <v>-0.0006830698254347567</v>
      </c>
      <c r="V2350" s="49" t="n">
        <v>-2.727450276629462e-05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0.001006874006258262</v>
      </c>
      <c r="AD2350" s="49" t="n">
        <v>0.01178842347190822</v>
      </c>
      <c r="AE2350" s="49" t="n">
        <v>0.008299758802284118</v>
      </c>
      <c r="AF2350" s="49" t="n">
        <v>0.008629304143336984</v>
      </c>
      <c r="AG2350" s="49" t="n">
        <v>0.002756280141974005</v>
      </c>
      <c r="AH2350" s="49" t="n">
        <v>5.065613693156859e-05</v>
      </c>
      <c r="AI2350" s="49" t="n">
        <v>-0.3944854941501712</v>
      </c>
      <c r="AJ2350" s="49" t="n">
        <v>-0.6942234475354305</v>
      </c>
      <c r="AK2350" s="49" t="n">
        <v>-0.3406285483761174</v>
      </c>
      <c r="AL2350" s="49" t="n">
        <v>-0.04652963970655269</v>
      </c>
      <c r="AM2350" s="49" t="n">
        <v>-0.02871482465548273</v>
      </c>
      <c r="AN2350" s="49" t="n">
        <v>0.0001935489937579479</v>
      </c>
      <c r="AO2350" s="49" t="n">
        <v>-0.3955799987065844</v>
      </c>
      <c r="AP2350" s="49" t="n">
        <v>49.96691838556301</v>
      </c>
      <c r="AQ2350" s="49" t="n">
        <v>21.10557308811092</v>
      </c>
      <c r="AR2350" s="49" t="n">
        <v>2.332612754184814</v>
      </c>
      <c r="AS2350" s="49" t="n">
        <v>-0.02837335912276569</v>
      </c>
      <c r="AT2350" s="49" t="n">
        <v>0.000108482686334707</v>
      </c>
      <c r="AU2350" s="49" t="n">
        <v>397.8995308449853</v>
      </c>
      <c r="AV2350" s="49" t="n">
        <v>942.246058779745</v>
      </c>
      <c r="AW2350" s="49" t="n">
        <v>565.2760741565903</v>
      </c>
      <c r="AX2350" s="49" t="n">
        <v>78.56196502261623</v>
      </c>
      <c r="AY2350" s="49" t="n">
        <v>88.44091156982361</v>
      </c>
      <c r="AZ2350" s="49" t="n">
        <v>41.86784583527944</v>
      </c>
      <c r="BA2350" s="49" t="n">
        <v>8.006166616634374</v>
      </c>
      <c r="BB2350" s="49" t="n">
        <v>23.90963795682814</v>
      </c>
      <c r="BC2350" s="49" t="n">
        <v>15.00144602467175</v>
      </c>
      <c r="BD2350" s="49" t="n">
        <v>3.752388731590406</v>
      </c>
      <c r="BE2350" s="49" t="n">
        <v>4.69511595149724</v>
      </c>
      <c r="BF2350" s="49" t="n">
        <v>3.002007072828157</v>
      </c>
      <c r="BG2350" s="49" t="n">
        <v>6.120069347919197</v>
      </c>
      <c r="BH2350" s="49" t="n">
        <v>14.28446217836128</v>
      </c>
      <c r="BI2350" s="49" t="n">
        <v>5.612312737950079</v>
      </c>
      <c r="BJ2350" s="49" t="n">
        <v>0.7155206630818238</v>
      </c>
      <c r="BK2350" s="49" t="n">
        <v>0.4083310534559272</v>
      </c>
      <c r="BL2350" s="49" t="n">
        <v>0.02039848764791895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0.3673357176692846</v>
      </c>
      <c r="BQ2350" s="49" t="n">
        <v>0.6976887232472789</v>
      </c>
      <c r="BR2350" s="49" t="n">
        <v>0.2660679428509671</v>
      </c>
      <c r="BS2350" s="49" t="n">
        <v>0.7263934449030507</v>
      </c>
      <c r="BT2350" s="49" t="n">
        <v>-0.3748366902804889</v>
      </c>
      <c r="BU2350" s="49" t="n">
        <v>-0.7357657792486094</v>
      </c>
      <c r="BV2350" s="49" t="n">
        <v>1.099773278040463</v>
      </c>
    </row>
    <row r="2351">
      <c r="A2351" s="51" t="n">
        <v>79.45999999999999</v>
      </c>
      <c r="B2351" t="inlineStr">
        <is>
          <t>path/pick_to_place</t>
        </is>
      </c>
      <c r="C2351" t="inlineStr">
        <is>
          <t>effort</t>
        </is>
      </c>
      <c r="D2351" s="51" t="n">
        <v>3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-1.916459726149804</v>
      </c>
      <c r="L2351" s="51" t="n">
        <v>-2.337531864686403</v>
      </c>
      <c r="M2351" s="51" t="n">
        <v>-0.9302997871477969</v>
      </c>
      <c r="N2351" s="51" t="n">
        <v>-1.416889777871367</v>
      </c>
      <c r="O2351" s="51" t="n">
        <v>-4.713172214186233</v>
      </c>
      <c r="P2351" s="51" t="n">
        <v>1.15697749644416</v>
      </c>
      <c r="Q2351" s="51" t="n">
        <v>-0.0009702738501957686</v>
      </c>
      <c r="R2351" s="51" t="n">
        <v>-0.0006781353135973944</v>
      </c>
      <c r="S2351" s="51" t="n">
        <v>-0.0005952128522030975</v>
      </c>
      <c r="T2351" s="51" t="n">
        <v>-0.0005002221286332098</v>
      </c>
      <c r="U2351" s="51" t="n">
        <v>-0.000667785813766919</v>
      </c>
      <c r="V2351" s="51" t="n">
        <v>-2.749644416044639e-05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-3.349330074046874e-05</v>
      </c>
      <c r="AD2351" s="51" t="n">
        <v>0.01046504429588797</v>
      </c>
      <c r="AE2351" s="51" t="n">
        <v>0.007284522827030263</v>
      </c>
      <c r="AF2351" s="51" t="n">
        <v>0.00678066139782067</v>
      </c>
      <c r="AG2351" s="51" t="n">
        <v>-0.004965817757577286</v>
      </c>
      <c r="AH2351" s="51" t="n">
        <v>1.373021083463788e-05</v>
      </c>
      <c r="AI2351" s="51" t="n">
        <v>-0.3896682244927436</v>
      </c>
      <c r="AJ2351" s="51" t="n">
        <v>-0.7801564896915074</v>
      </c>
      <c r="AK2351" s="51" t="n">
        <v>-0.3786575689317062</v>
      </c>
      <c r="AL2351" s="51" t="n">
        <v>-0.0512868626700135</v>
      </c>
      <c r="AM2351" s="51" t="n">
        <v>-0.02441197410805401</v>
      </c>
      <c r="AN2351" s="51" t="n">
        <v>0.0001845253124801254</v>
      </c>
      <c r="AO2351" s="51" t="n">
        <v>-0.3944813290054809</v>
      </c>
      <c r="AP2351" s="51" t="n">
        <v>49.86617697812144</v>
      </c>
      <c r="AQ2351" s="51" t="n">
        <v>21.06179637503575</v>
      </c>
      <c r="AR2351" s="51" t="n">
        <v>2.326356737502634</v>
      </c>
      <c r="AS2351" s="51" t="n">
        <v>-0.03044905740942541</v>
      </c>
      <c r="AT2351" s="51" t="n">
        <v>0.0001046730273968844</v>
      </c>
      <c r="AU2351" s="51" t="n">
        <v>397.7212350630941</v>
      </c>
      <c r="AV2351" s="51" t="n">
        <v>941.8241679465285</v>
      </c>
      <c r="AW2351" s="51" t="n">
        <v>565.0233726172704</v>
      </c>
      <c r="AX2351" s="51" t="n">
        <v>78.52634537239007</v>
      </c>
      <c r="AY2351" s="51" t="n">
        <v>88.40031272843163</v>
      </c>
      <c r="AZ2351" s="51" t="n">
        <v>41.84916737692664</v>
      </c>
      <c r="BA2351" s="51" t="n">
        <v>8.006139465269932</v>
      </c>
      <c r="BB2351" s="51" t="n">
        <v>23.90962480057052</v>
      </c>
      <c r="BC2351" s="51" t="n">
        <v>15.00143920567509</v>
      </c>
      <c r="BD2351" s="51" t="n">
        <v>3.752376787932454</v>
      </c>
      <c r="BE2351" s="51" t="n">
        <v>4.695078708882896</v>
      </c>
      <c r="BF2351" s="51" t="n">
        <v>3.001997037464016</v>
      </c>
      <c r="BG2351" s="51" t="n">
        <v>6.118628764379668</v>
      </c>
      <c r="BH2351" s="51" t="n">
        <v>14.28110294201217</v>
      </c>
      <c r="BI2351" s="51" t="n">
        <v>5.610974590127654</v>
      </c>
      <c r="BJ2351" s="51" t="n">
        <v>0.7153357259118902</v>
      </c>
      <c r="BK2351" s="51" t="n">
        <v>0.4082312591591437</v>
      </c>
      <c r="BL2351" s="51" t="n">
        <v>0.02039370579614392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0.3673326709406622</v>
      </c>
      <c r="BQ2351" s="51" t="n">
        <v>0.6976865968867885</v>
      </c>
      <c r="BR2351" s="51" t="n">
        <v>0.2661993138194165</v>
      </c>
      <c r="BS2351" s="51" t="n">
        <v>0.7294401735254419</v>
      </c>
      <c r="BT2351" s="51" t="n">
        <v>-0.3727103297900269</v>
      </c>
      <c r="BU2351" s="51" t="n">
        <v>-0.8671367476980052</v>
      </c>
      <c r="BV2351" s="51" t="n">
        <v>1.192862982866553</v>
      </c>
    </row>
    <row r="2352">
      <c r="A2352" s="49" t="n">
        <v>79.47</v>
      </c>
      <c r="B2352" s="50" t="inlineStr">
        <is>
          <t>path/pick_to_place</t>
        </is>
      </c>
      <c r="C2352" s="50" t="inlineStr">
        <is>
          <t>effort</t>
        </is>
      </c>
      <c r="D2352" s="49" t="n">
        <v>3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-1.916466424850785</v>
      </c>
      <c r="L2352" s="49" t="n">
        <v>-2.337435682992884</v>
      </c>
      <c r="M2352" s="49" t="n">
        <v>-0.930232821394115</v>
      </c>
      <c r="N2352" s="49" t="n">
        <v>-1.41683250567678</v>
      </c>
      <c r="O2352" s="49" t="n">
        <v>-4.713247945824375</v>
      </c>
      <c r="P2352" s="49" t="n">
        <v>1.156977279355869</v>
      </c>
      <c r="Q2352" s="49" t="n">
        <v>-0.0009635751492145239</v>
      </c>
      <c r="R2352" s="49" t="n">
        <v>-0.0007743170071159433</v>
      </c>
      <c r="S2352" s="49" t="n">
        <v>-0.0006621786058850221</v>
      </c>
      <c r="T2352" s="49" t="n">
        <v>-0.0005574943232198315</v>
      </c>
      <c r="U2352" s="49" t="n">
        <v>-0.000592054175625023</v>
      </c>
      <c r="V2352" s="49" t="n">
        <v>-2.727935586865904e-05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-0.001192086842558228</v>
      </c>
      <c r="AD2352" s="49" t="n">
        <v>0.008929156550128567</v>
      </c>
      <c r="AE2352" s="49" t="n">
        <v>0.006207590474961641</v>
      </c>
      <c r="AF2352" s="49" t="n">
        <v>0.004871944035849485</v>
      </c>
      <c r="AG2352" s="49" t="n">
        <v>-0.009656991498676711</v>
      </c>
      <c r="AH2352" s="49" t="n">
        <v>-3.151575443686636e-05</v>
      </c>
      <c r="AI2352" s="49" t="n">
        <v>-0.3799519031320886</v>
      </c>
      <c r="AJ2352" s="49" t="n">
        <v>-0.8493697709792658</v>
      </c>
      <c r="AK2352" s="49" t="n">
        <v>-0.4104376053033638</v>
      </c>
      <c r="AL2352" s="49" t="n">
        <v>-0.05444648024284834</v>
      </c>
      <c r="AM2352" s="49" t="n">
        <v>-0.01560645503956128</v>
      </c>
      <c r="AN2352" s="49" t="n">
        <v>0.0001941385743245692</v>
      </c>
      <c r="AO2352" s="49" t="n">
        <v>-0.3895481726970203</v>
      </c>
      <c r="AP2352" s="49" t="n">
        <v>49.78039753034086</v>
      </c>
      <c r="AQ2352" s="49" t="n">
        <v>21.02387533511868</v>
      </c>
      <c r="AR2352" s="49" t="n">
        <v>2.321787690984083</v>
      </c>
      <c r="AS2352" s="49" t="n">
        <v>-0.02567874490327687</v>
      </c>
      <c r="AT2352" s="49" t="n">
        <v>0.0001191441586804598</v>
      </c>
      <c r="AU2352" s="49" t="n">
        <v>397.5446950312455</v>
      </c>
      <c r="AV2352" s="49" t="n">
        <v>941.4074083342264</v>
      </c>
      <c r="AW2352" s="49" t="n">
        <v>564.7734467010049</v>
      </c>
      <c r="AX2352" s="49" t="n">
        <v>78.49108200128687</v>
      </c>
      <c r="AY2352" s="49" t="n">
        <v>88.3600537332258</v>
      </c>
      <c r="AZ2352" s="49" t="n">
        <v>41.83067570315738</v>
      </c>
      <c r="BA2352" s="49" t="n">
        <v>8.006112306463489</v>
      </c>
      <c r="BB2352" s="49" t="n">
        <v>23.90961776841992</v>
      </c>
      <c r="BC2352" s="49" t="n">
        <v>15.00143414721552</v>
      </c>
      <c r="BD2352" s="49" t="n">
        <v>3.752364905025551</v>
      </c>
      <c r="BE2352" s="49" t="n">
        <v>4.695040733839572</v>
      </c>
      <c r="BF2352" s="49" t="n">
        <v>3.001987052276696</v>
      </c>
      <c r="BG2352" s="49" t="n">
        <v>6.117205219207112</v>
      </c>
      <c r="BH2352" s="49" t="n">
        <v>14.27777714286806</v>
      </c>
      <c r="BI2352" s="49" t="n">
        <v>5.609650959777256</v>
      </c>
      <c r="BJ2352" s="49" t="n">
        <v>0.7151525039339268</v>
      </c>
      <c r="BK2352" s="49" t="n">
        <v>0.4081324977023992</v>
      </c>
      <c r="BL2352" s="49" t="n">
        <v>0.0203889813265902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0.3673419093807937</v>
      </c>
      <c r="BQ2352" s="49" t="n">
        <v>0.6976784168597037</v>
      </c>
      <c r="BR2352" s="49" t="n">
        <v>0.2663125221526524</v>
      </c>
      <c r="BS2352" s="49" t="n">
        <v>0.7202017333939881</v>
      </c>
      <c r="BT2352" s="49" t="n">
        <v>-0.3645303027052238</v>
      </c>
      <c r="BU2352" s="49" t="n">
        <v>-0.9803450809338643</v>
      </c>
      <c r="BV2352" s="49" t="n">
        <v>1.269901317459468</v>
      </c>
    </row>
    <row r="2353">
      <c r="A2353" s="51" t="n">
        <v>79.48</v>
      </c>
      <c r="B2353" t="inlineStr">
        <is>
          <t>path/pick_to_place</t>
        </is>
      </c>
      <c r="C2353" t="inlineStr">
        <is>
          <t>effort</t>
        </is>
      </c>
      <c r="D2353" s="51" t="n">
        <v>3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-1.916485777192974</v>
      </c>
      <c r="L2353" s="51" t="n">
        <v>-2.337355741691959</v>
      </c>
      <c r="M2353" s="51" t="n">
        <v>-0.9301774008206279</v>
      </c>
      <c r="N2353" s="51" t="n">
        <v>-1.416792202530535</v>
      </c>
      <c r="O2353" s="51" t="n">
        <v>-4.713340594656478</v>
      </c>
      <c r="P2353" s="51" t="n">
        <v>1.15697676513151</v>
      </c>
      <c r="Q2353" s="51" t="n">
        <v>-0.0009442228070259961</v>
      </c>
      <c r="R2353" s="51" t="n">
        <v>-0.0008542583080406452</v>
      </c>
      <c r="S2353" s="51" t="n">
        <v>-0.0007175991793720859</v>
      </c>
      <c r="T2353" s="51" t="n">
        <v>-0.0005977974694648669</v>
      </c>
      <c r="U2353" s="51" t="n">
        <v>-0.0004994053435218859</v>
      </c>
      <c r="V2353" s="51" t="n">
        <v>-2.676513151000925e-05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-0.002543021386180546</v>
      </c>
      <c r="AD2353" s="51" t="n">
        <v>0.00723270059348079</v>
      </c>
      <c r="AE2353" s="51" t="n">
        <v>0.004990338701114568</v>
      </c>
      <c r="AF2353" s="51" t="n">
        <v>0.003347594571857607</v>
      </c>
      <c r="AG2353" s="51" t="n">
        <v>-0.008940764236575246</v>
      </c>
      <c r="AH2353" s="51" t="n">
        <v>-5.63708143555949e-05</v>
      </c>
      <c r="AI2353" s="51" t="n">
        <v>-0.3641702503403187</v>
      </c>
      <c r="AJ2353" s="51" t="n">
        <v>-0.9008088803040265</v>
      </c>
      <c r="AK2353" s="51" t="n">
        <v>-0.4349914416103195</v>
      </c>
      <c r="AL2353" s="51" t="n">
        <v>-0.0564714278132795</v>
      </c>
      <c r="AM2353" s="51" t="n">
        <v>-0.007247371713445437</v>
      </c>
      <c r="AN2353" s="51" t="n">
        <v>0.0002158917789211033</v>
      </c>
      <c r="AO2353" s="51" t="n">
        <v>-0.3796966977462072</v>
      </c>
      <c r="AP2353" s="51" t="n">
        <v>49.71135390667803</v>
      </c>
      <c r="AQ2353" s="51" t="n">
        <v>20.99221762782761</v>
      </c>
      <c r="AR2353" s="51" t="n">
        <v>2.318774692268149</v>
      </c>
      <c r="AS2353" s="51" t="n">
        <v>-0.01694841183283618</v>
      </c>
      <c r="AT2353" s="51" t="n">
        <v>0.0001425892872909174</v>
      </c>
      <c r="AU2353" s="51" t="n">
        <v>397.3699013827667</v>
      </c>
      <c r="AV2353" s="51" t="n">
        <v>940.9955136775227</v>
      </c>
      <c r="AW2353" s="51" t="n">
        <v>564.5262089201872</v>
      </c>
      <c r="AX2353" s="51" t="n">
        <v>78.45618809650163</v>
      </c>
      <c r="AY2353" s="51" t="n">
        <v>88.32016300785497</v>
      </c>
      <c r="AZ2353" s="51" t="n">
        <v>41.8123689461258</v>
      </c>
      <c r="BA2353" s="51" t="n">
        <v>8.006085183361876</v>
      </c>
      <c r="BB2353" s="51" t="n">
        <v>23.90961540233284</v>
      </c>
      <c r="BC2353" s="51" t="n">
        <v>15.00143042568911</v>
      </c>
      <c r="BD2353" s="51" t="n">
        <v>3.752353291940768</v>
      </c>
      <c r="BE2353" s="51" t="n">
        <v>4.695002472003171</v>
      </c>
      <c r="BF2353" s="51" t="n">
        <v>3.001977117015313</v>
      </c>
      <c r="BG2353" s="51" t="n">
        <v>6.115798756576627</v>
      </c>
      <c r="BH2353" s="51" t="n">
        <v>14.27448224413962</v>
      </c>
      <c r="BI2353" s="51" t="n">
        <v>5.608341543847721</v>
      </c>
      <c r="BJ2353" s="51" t="n">
        <v>0.7149711196034011</v>
      </c>
      <c r="BK2353" s="51" t="n">
        <v>0.4080354811483454</v>
      </c>
      <c r="BL2353" s="51" t="n">
        <v>0.02038431355067111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0.3673612931768109</v>
      </c>
      <c r="BQ2353" s="51" t="n">
        <v>0.6976651373828985</v>
      </c>
      <c r="BR2353" s="51" t="n">
        <v>0.2664057965154674</v>
      </c>
      <c r="BS2353" s="51" t="n">
        <v>0.7008179373768075</v>
      </c>
      <c r="BT2353" s="51" t="n">
        <v>-0.3512508259000402</v>
      </c>
      <c r="BU2353" s="51" t="n">
        <v>-1.073619443748897</v>
      </c>
      <c r="BV2353" s="51" t="n">
        <v>1.329353840796435</v>
      </c>
    </row>
    <row r="2354">
      <c r="A2354" s="49" t="n">
        <v>79.48999999999999</v>
      </c>
      <c r="B2354" s="50" t="inlineStr">
        <is>
          <t>path/pick_to_place</t>
        </is>
      </c>
      <c r="C2354" s="50" t="inlineStr">
        <is>
          <t>effort</t>
        </is>
      </c>
      <c r="D2354" s="49" t="n">
        <v>3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-1.916519408877499</v>
      </c>
      <c r="L2354" s="49" t="n">
        <v>-2.337293284902955</v>
      </c>
      <c r="M2354" s="49" t="n">
        <v>-0.9301352057322729</v>
      </c>
      <c r="N2354" s="49" t="n">
        <v>-1.416764161541731</v>
      </c>
      <c r="O2354" s="49" t="n">
        <v>-4.713400278592274</v>
      </c>
      <c r="P2354" s="49" t="n">
        <v>1.156976286381736</v>
      </c>
      <c r="Q2354" s="49" t="n">
        <v>-0.0009105911225011365</v>
      </c>
      <c r="R2354" s="49" t="n">
        <v>-0.0009167150970452731</v>
      </c>
      <c r="S2354" s="49" t="n">
        <v>-0.0007597942677270986</v>
      </c>
      <c r="T2354" s="49" t="n">
        <v>-0.0006258384582691345</v>
      </c>
      <c r="U2354" s="49" t="n">
        <v>-0.0004397214077265232</v>
      </c>
      <c r="V2354" s="49" t="n">
        <v>-2.628638173640674e-05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-0.004032184214907</v>
      </c>
      <c r="AD2354" s="49" t="n">
        <v>0.005441271418131287</v>
      </c>
      <c r="AE2354" s="49" t="n">
        <v>0.00358287368748569</v>
      </c>
      <c r="AF2354" s="49" t="n">
        <v>0.00236287168658282</v>
      </c>
      <c r="AG2354" s="49" t="n">
        <v>-0.003579173655137421</v>
      </c>
      <c r="AH2354" s="49" t="n">
        <v>-4.47746379654864e-05</v>
      </c>
      <c r="AI2354" s="49" t="n">
        <v>-0.3418441245002805</v>
      </c>
      <c r="AJ2354" s="49" t="n">
        <v>-0.9342035467602259</v>
      </c>
      <c r="AK2354" s="49" t="n">
        <v>-0.4510771834432443</v>
      </c>
      <c r="AL2354" s="49" t="n">
        <v>-0.05788294330740386</v>
      </c>
      <c r="AM2354" s="49" t="n">
        <v>-0.003704737771840484</v>
      </c>
      <c r="AN2354" s="49" t="n">
        <v>0.000235501747638917</v>
      </c>
      <c r="AO2354" s="49" t="n">
        <v>-0.3637660719188343</v>
      </c>
      <c r="AP2354" s="49" t="n">
        <v>49.66009394684654</v>
      </c>
      <c r="AQ2354" s="49" t="n">
        <v>20.96780508773674</v>
      </c>
      <c r="AR2354" s="49" t="n">
        <v>2.316842736553893</v>
      </c>
      <c r="AS2354" s="49" t="n">
        <v>-0.009128799675316225</v>
      </c>
      <c r="AT2354" s="49" t="n">
        <v>0.0001598103951989548</v>
      </c>
      <c r="AU2354" s="49" t="n">
        <v>397.1966370897613</v>
      </c>
      <c r="AV2354" s="49" t="n">
        <v>940.5881550001687</v>
      </c>
      <c r="AW2354" s="49" t="n">
        <v>564.2815537517944</v>
      </c>
      <c r="AX2354" s="49" t="n">
        <v>78.42164801202247</v>
      </c>
      <c r="AY2354" s="49" t="n">
        <v>88.28071137777643</v>
      </c>
      <c r="AZ2354" s="49" t="n">
        <v>41.79424525666455</v>
      </c>
      <c r="BA2354" s="49" t="n">
        <v>8.006057045449394</v>
      </c>
      <c r="BB2354" s="49" t="n">
        <v>23.90961581743452</v>
      </c>
      <c r="BC2354" s="49" t="n">
        <v>15.0014274882885</v>
      </c>
      <c r="BD2354" s="49" t="n">
        <v>3.752341797937138</v>
      </c>
      <c r="BE2354" s="49" t="n">
        <v>4.694964959643156</v>
      </c>
      <c r="BF2354" s="49" t="n">
        <v>3.001967231430236</v>
      </c>
      <c r="BG2354" s="49" t="n">
        <v>6.114408462774922</v>
      </c>
      <c r="BH2354" s="49" t="n">
        <v>14.27121683304073</v>
      </c>
      <c r="BI2354" s="49" t="n">
        <v>5.607046005281877</v>
      </c>
      <c r="BJ2354" s="49" t="n">
        <v>0.7147916796378483</v>
      </c>
      <c r="BK2354" s="49" t="n">
        <v>0.4079397915068958</v>
      </c>
      <c r="BL2354" s="49" t="n">
        <v>0.02037970178806306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0.367388224631703</v>
      </c>
      <c r="BQ2354" s="49" t="n">
        <v>0.6976479154169497</v>
      </c>
      <c r="BR2354" s="49" t="n">
        <v>0.2664777997923987</v>
      </c>
      <c r="BS2354" s="49" t="n">
        <v>0.6738864824846758</v>
      </c>
      <c r="BT2354" s="49" t="n">
        <v>-0.3340288599512631</v>
      </c>
      <c r="BU2354" s="49" t="n">
        <v>-1.145622720680139</v>
      </c>
      <c r="BV2354" s="49" t="n">
        <v>1.370456014870406</v>
      </c>
    </row>
    <row r="2355">
      <c r="A2355" s="51" t="n">
        <v>79.5</v>
      </c>
      <c r="B2355" t="inlineStr">
        <is>
          <t>path/pick_to_place</t>
        </is>
      </c>
      <c r="C2355" t="inlineStr">
        <is>
          <t>effort</t>
        </is>
      </c>
      <c r="D2355" s="51" t="n">
        <v>3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-1.916567833674472</v>
      </c>
      <c r="L2355" s="51" t="n">
        <v>-2.337248922493705</v>
      </c>
      <c r="M2355" s="51" t="n">
        <v>-0.9301080318435139</v>
      </c>
      <c r="N2355" s="51" t="n">
        <v>-1.416744094048642</v>
      </c>
      <c r="O2355" s="51" t="n">
        <v>-4.713399077416693</v>
      </c>
      <c r="P2355" s="51" t="n">
        <v>1.156976171146276</v>
      </c>
      <c r="Q2355" s="51" t="n">
        <v>-0.0008621663255277134</v>
      </c>
      <c r="R2355" s="51" t="n">
        <v>-0.0009610775062953714</v>
      </c>
      <c r="S2355" s="51" t="n">
        <v>-0.0007869681564861564</v>
      </c>
      <c r="T2355" s="51" t="n">
        <v>-0.000645905951357939</v>
      </c>
      <c r="U2355" s="51" t="n">
        <v>-0.0004409225833077457</v>
      </c>
      <c r="V2355" s="51" t="n">
        <v>-2.617114627589956e-05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-0.005502729580631188</v>
      </c>
      <c r="AD2355" s="51" t="n">
        <v>0.003616415225211291</v>
      </c>
      <c r="AE2355" s="51" t="n">
        <v>0.002004826174665291</v>
      </c>
      <c r="AF2355" s="51" t="n">
        <v>0.001717183383680745</v>
      </c>
      <c r="AG2355" s="51" t="n">
        <v>0.003084524126287462</v>
      </c>
      <c r="AH2355" s="51" t="n">
        <v>-1.858760953418693e-06</v>
      </c>
      <c r="AI2355" s="51" t="n">
        <v>-0.313578017366041</v>
      </c>
      <c r="AJ2355" s="51" t="n">
        <v>-0.9498774325167988</v>
      </c>
      <c r="AK2355" s="51" t="n">
        <v>-0.4577198440085175</v>
      </c>
      <c r="AL2355" s="51" t="n">
        <v>-0.0589322725659614</v>
      </c>
      <c r="AM2355" s="51" t="n">
        <v>-0.006336662163708985</v>
      </c>
      <c r="AN2355" s="51" t="n">
        <v>0.0002392728821119503</v>
      </c>
      <c r="AO2355" s="51" t="n">
        <v>-0.3412928698876349</v>
      </c>
      <c r="AP2355" s="51" t="n">
        <v>49.62688175707625</v>
      </c>
      <c r="AQ2355" s="51" t="n">
        <v>20.95187732646606</v>
      </c>
      <c r="AR2355" s="51" t="n">
        <v>2.315493627249336</v>
      </c>
      <c r="AS2355" s="51" t="n">
        <v>-0.006253734396055259</v>
      </c>
      <c r="AT2355" s="51" t="n">
        <v>0.0001585200160537702</v>
      </c>
      <c r="AU2355" s="51" t="n">
        <v>397.0248490830679</v>
      </c>
      <c r="AV2355" s="51" t="n">
        <v>940.1849856437148</v>
      </c>
      <c r="AW2355" s="51" t="n">
        <v>564.0393570751053</v>
      </c>
      <c r="AX2355" s="51" t="n">
        <v>78.3874533599446</v>
      </c>
      <c r="AY2355" s="51" t="n">
        <v>88.24165426399867</v>
      </c>
      <c r="AZ2355" s="51" t="n">
        <v>41.7763028040979</v>
      </c>
      <c r="BA2355" s="51" t="n">
        <v>8.006027698981116</v>
      </c>
      <c r="BB2355" s="51" t="n">
        <v>23.90961699900762</v>
      </c>
      <c r="BC2355" s="51" t="n">
        <v>15.00142464849171</v>
      </c>
      <c r="BD2355" s="51" t="n">
        <v>3.752330361797982</v>
      </c>
      <c r="BE2355" s="51" t="n">
        <v>4.69492763484494</v>
      </c>
      <c r="BF2355" s="51" t="n">
        <v>3.001957395273085</v>
      </c>
      <c r="BG2355" s="51" t="n">
        <v>6.113034872672185</v>
      </c>
      <c r="BH2355" s="51" t="n">
        <v>14.26798072990777</v>
      </c>
      <c r="BI2355" s="51" t="n">
        <v>5.605764106504816</v>
      </c>
      <c r="BJ2355" s="51" t="n">
        <v>0.7146142786012094</v>
      </c>
      <c r="BK2355" s="51" t="n">
        <v>0.4078446704569559</v>
      </c>
      <c r="BL2355" s="51" t="n">
        <v>0.0203751453666063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0.3674209758791974</v>
      </c>
      <c r="BQ2355" s="51" t="n">
        <v>0.6976275514620256</v>
      </c>
      <c r="BR2355" s="51" t="n">
        <v>0.2665275949465722</v>
      </c>
      <c r="BS2355" s="51" t="n">
        <v>0.6411352349902644</v>
      </c>
      <c r="BT2355" s="51" t="n">
        <v>-0.3136649050271556</v>
      </c>
      <c r="BU2355" s="51" t="n">
        <v>-1.195417874853721</v>
      </c>
      <c r="BV2355" s="51" t="n">
        <v>1.392287311481184</v>
      </c>
    </row>
    <row r="2356">
      <c r="A2356" s="49" t="n">
        <v>79.51000000000001</v>
      </c>
      <c r="B2356" s="50" t="inlineStr">
        <is>
          <t>path/pick_to_place</t>
        </is>
      </c>
      <c r="C2356" s="50" t="inlineStr">
        <is>
          <t>effort</t>
        </is>
      </c>
      <c r="D2356" s="49" t="n">
        <v>3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-1.916629885494219</v>
      </c>
      <c r="L2356" s="49" t="n">
        <v>-2.337222751421475</v>
      </c>
      <c r="M2356" s="49" t="n">
        <v>-0.9300970872568468</v>
      </c>
      <c r="N2356" s="49" t="n">
        <v>-1.416730914476152</v>
      </c>
      <c r="O2356" s="49" t="n">
        <v>-4.713345814365041</v>
      </c>
      <c r="P2356" s="49" t="n">
        <v>1.15697655791585</v>
      </c>
      <c r="Q2356" s="49" t="n">
        <v>-0.0008001145057814352</v>
      </c>
      <c r="R2356" s="49" t="n">
        <v>-0.0009872485785256124</v>
      </c>
      <c r="S2356" s="49" t="n">
        <v>-0.0007979127431532174</v>
      </c>
      <c r="T2356" s="49" t="n">
        <v>-0.0006590855238484128</v>
      </c>
      <c r="U2356" s="49" t="n">
        <v>-0.0004941856349596208</v>
      </c>
      <c r="V2356" s="49" t="n">
        <v>-2.655791585048917e-05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-0.006777965458992961</v>
      </c>
      <c r="AD2356" s="49" t="n">
        <v>0.001801055184156427</v>
      </c>
      <c r="AE2356" s="49" t="n">
        <v>0.0003466661474814957</v>
      </c>
      <c r="AF2356" s="49" t="n">
        <v>0.0009942480270465929</v>
      </c>
      <c r="AG2356" s="49" t="n">
        <v>0.007115437232678198</v>
      </c>
      <c r="AH2356" s="49" t="n">
        <v>4.978298508896771e-05</v>
      </c>
      <c r="AI2356" s="49" t="n">
        <v>-0.2808658276910551</v>
      </c>
      <c r="AJ2356" s="49" t="n">
        <v>-0.9484217698606341</v>
      </c>
      <c r="AK2356" s="49" t="n">
        <v>-0.4546608002471085</v>
      </c>
      <c r="AL2356" s="49" t="n">
        <v>-0.05944907325241272</v>
      </c>
      <c r="AM2356" s="49" t="n">
        <v>-0.01285462443357453</v>
      </c>
      <c r="AN2356" s="49" t="n">
        <v>0.0002218012509269452</v>
      </c>
      <c r="AO2356" s="49" t="n">
        <v>-0.3128992620112205</v>
      </c>
      <c r="AP2356" s="49" t="n">
        <v>49.61138938013008</v>
      </c>
      <c r="AQ2356" s="49" t="n">
        <v>20.94540019360694</v>
      </c>
      <c r="AR2356" s="49" t="n">
        <v>2.314518585448928</v>
      </c>
      <c r="AS2356" s="49" t="n">
        <v>-0.009287312512150328</v>
      </c>
      <c r="AT2356" s="49" t="n">
        <v>0.0001361745363753226</v>
      </c>
      <c r="AU2356" s="49" t="n">
        <v>396.8545430619782</v>
      </c>
      <c r="AV2356" s="49" t="n">
        <v>939.7856821107541</v>
      </c>
      <c r="AW2356" s="49" t="n">
        <v>563.7994903592506</v>
      </c>
      <c r="AX2356" s="49" t="n">
        <v>78.35359945169418</v>
      </c>
      <c r="AY2356" s="49" t="n">
        <v>88.20298772135868</v>
      </c>
      <c r="AZ2356" s="49" t="n">
        <v>41.75853977605692</v>
      </c>
      <c r="BA2356" s="49" t="n">
        <v>8.005997257695373</v>
      </c>
      <c r="BB2356" s="49" t="n">
        <v>23.90961707319192</v>
      </c>
      <c r="BC2356" s="49" t="n">
        <v>15.00142118396381</v>
      </c>
      <c r="BD2356" s="49" t="n">
        <v>3.752318967805854</v>
      </c>
      <c r="BE2356" s="49" t="n">
        <v>4.694890496670715</v>
      </c>
      <c r="BF2356" s="49" t="n">
        <v>3.00194760829672</v>
      </c>
      <c r="BG2356" s="49" t="n">
        <v>6.111678843987359</v>
      </c>
      <c r="BH2356" s="49" t="n">
        <v>14.26477481707348</v>
      </c>
      <c r="BI2356" s="49" t="n">
        <v>5.60449590503539</v>
      </c>
      <c r="BJ2356" s="49" t="n">
        <v>0.7144389516356758</v>
      </c>
      <c r="BK2356" s="49" t="n">
        <v>0.4077505383569619</v>
      </c>
      <c r="BL2356" s="49" t="n">
        <v>0.02037064362220703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0.3674593999631266</v>
      </c>
      <c r="BQ2356" s="49" t="n">
        <v>0.6976041824422343</v>
      </c>
      <c r="BR2356" s="49" t="n">
        <v>0.2665546244493814</v>
      </c>
      <c r="BS2356" s="49" t="n">
        <v>0.6027111510610861</v>
      </c>
      <c r="BT2356" s="49" t="n">
        <v>-0.2902958852358806</v>
      </c>
      <c r="BU2356" s="49" t="n">
        <v>-1.222447377662861</v>
      </c>
      <c r="BV2356" s="49" t="n">
        <v>1.393524317603775</v>
      </c>
    </row>
    <row r="2357">
      <c r="A2357" s="51" t="n">
        <v>79.52</v>
      </c>
      <c r="B2357" t="inlineStr">
        <is>
          <t>path/pick_to_place</t>
        </is>
      </c>
      <c r="C2357" t="inlineStr">
        <is>
          <t>effort</t>
        </is>
      </c>
      <c r="D2357" s="51" t="n">
        <v>3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-1.916703027155654</v>
      </c>
      <c r="L2357" s="51" t="n">
        <v>-2.337214563193978</v>
      </c>
      <c r="M2357" s="51" t="n">
        <v>-0.9301024915302846</v>
      </c>
      <c r="N2357" s="51" t="n">
        <v>-1.416727462144279</v>
      </c>
      <c r="O2357" s="51" t="n">
        <v>-4.713279521139539</v>
      </c>
      <c r="P2357" s="51" t="n">
        <v>1.156977323936965</v>
      </c>
      <c r="Q2357" s="51" t="n">
        <v>-0.0007269728443461965</v>
      </c>
      <c r="R2357" s="51" t="n">
        <v>-0.0009954368060225427</v>
      </c>
      <c r="S2357" s="51" t="n">
        <v>-0.0007925084697154583</v>
      </c>
      <c r="T2357" s="51" t="n">
        <v>-0.0006625378557212347</v>
      </c>
      <c r="U2357" s="51" t="n">
        <v>-0.0005604788604616218</v>
      </c>
      <c r="V2357" s="51" t="n">
        <v>-2.732393696547319e-05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-0.007752730403970347</v>
      </c>
      <c r="AD2357" s="51" t="n">
        <v>1.574209490951732e-05</v>
      </c>
      <c r="AE2357" s="51" t="n">
        <v>-0.001267959128418771</v>
      </c>
      <c r="AF2357" s="51" t="n">
        <v>-0.0001787247932987285</v>
      </c>
      <c r="AG2357" s="51" t="n">
        <v>0.006229745119693274</v>
      </c>
      <c r="AH2357" s="51" t="n">
        <v>8.338093211976387e-05</v>
      </c>
      <c r="AI2357" s="51" t="n">
        <v>-0.245436214384604</v>
      </c>
      <c r="AJ2357" s="51" t="n">
        <v>-0.9304156710384001</v>
      </c>
      <c r="AK2357" s="51" t="n">
        <v>-0.442480034511988</v>
      </c>
      <c r="AL2357" s="51" t="n">
        <v>-0.0589472557098931</v>
      </c>
      <c r="AM2357" s="51" t="n">
        <v>-0.018770497561578</v>
      </c>
      <c r="AN2357" s="51" t="n">
        <v>0.0001887347450324567</v>
      </c>
      <c r="AO2357" s="51" t="n">
        <v>-0.280089645822518</v>
      </c>
      <c r="AP2357" s="51" t="n">
        <v>49.61302353429397</v>
      </c>
      <c r="AQ2357" s="51" t="n">
        <v>20.94862012829067</v>
      </c>
      <c r="AR2357" s="51" t="n">
        <v>2.314123540677557</v>
      </c>
      <c r="AS2357" s="51" t="n">
        <v>-0.01571368832796596</v>
      </c>
      <c r="AT2357" s="51" t="n">
        <v>0.0001011000504333682</v>
      </c>
      <c r="AU2357" s="51" t="n">
        <v>396.6857735590019</v>
      </c>
      <c r="AV2357" s="51" t="n">
        <v>939.3899712563666</v>
      </c>
      <c r="AW2357" s="51" t="n">
        <v>563.5618788643091</v>
      </c>
      <c r="AX2357" s="51" t="n">
        <v>78.32008027920612</v>
      </c>
      <c r="AY2357" s="51" t="n">
        <v>88.1647078441451</v>
      </c>
      <c r="AZ2357" s="51" t="n">
        <v>41.74095437829635</v>
      </c>
      <c r="BA2357" s="51" t="n">
        <v>8.005966092078705</v>
      </c>
      <c r="BB2357" s="51" t="n">
        <v>23.90961448838621</v>
      </c>
      <c r="BC2357" s="51" t="n">
        <v>15.00141674060406</v>
      </c>
      <c r="BD2357" s="51" t="n">
        <v>3.752307583242186</v>
      </c>
      <c r="BE2357" s="51" t="n">
        <v>4.694853544187362</v>
      </c>
      <c r="BF2357" s="51" t="n">
        <v>3.001937870255236</v>
      </c>
      <c r="BG2357" s="51" t="n">
        <v>6.110341110348949</v>
      </c>
      <c r="BH2357" s="51" t="n">
        <v>14.2616007166619</v>
      </c>
      <c r="BI2357" s="51" t="n">
        <v>5.603241954174965</v>
      </c>
      <c r="BJ2357" s="51" t="n">
        <v>0.7142656905636658</v>
      </c>
      <c r="BK2357" s="51" t="n">
        <v>0.407657835162843</v>
      </c>
      <c r="BL2357" s="51" t="n">
        <v>0.02036619589874054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0.3675046549020726</v>
      </c>
      <c r="BQ2357" s="51" t="n">
        <v>0.6975773912032478</v>
      </c>
      <c r="BR2357" s="51" t="n">
        <v>0.266558720964727</v>
      </c>
      <c r="BS2357" s="51" t="n">
        <v>0.557456212115115</v>
      </c>
      <c r="BT2357" s="51" t="n">
        <v>-0.2635046462493573</v>
      </c>
      <c r="BU2357" s="51" t="n">
        <v>-1.226543893008469</v>
      </c>
      <c r="BV2357" s="51" t="n">
        <v>1.372808088735313</v>
      </c>
    </row>
    <row r="2358">
      <c r="A2358" s="49" t="n">
        <v>79.53</v>
      </c>
      <c r="B2358" s="50" t="inlineStr">
        <is>
          <t>path/pick_to_place</t>
        </is>
      </c>
      <c r="C2358" s="50" t="inlineStr">
        <is>
          <t>effort</t>
        </is>
      </c>
      <c r="D2358" s="49" t="n">
        <v>3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-1.916784333606677</v>
      </c>
      <c r="L2358" s="49" t="n">
        <v>-2.337224021498942</v>
      </c>
      <c r="M2358" s="49" t="n">
        <v>-0.9301232439589199</v>
      </c>
      <c r="N2358" s="49" t="n">
        <v>-1.416738814004875</v>
      </c>
      <c r="O2358" s="49" t="n">
        <v>-4.713246128696184</v>
      </c>
      <c r="P2358" s="49" t="n">
        <v>1.156978162101876</v>
      </c>
      <c r="Q2358" s="49" t="n">
        <v>-0.0006456663933225304</v>
      </c>
      <c r="R2358" s="49" t="n">
        <v>-0.0009859785010584154</v>
      </c>
      <c r="S2358" s="49" t="n">
        <v>-0.0007717560410801516</v>
      </c>
      <c r="T2358" s="49" t="n">
        <v>-0.0006511859951252585</v>
      </c>
      <c r="U2358" s="49" t="n">
        <v>-0.0005938713038160515</v>
      </c>
      <c r="V2358" s="49" t="n">
        <v>-2.816210187650547e-05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-0.008441538342722817</v>
      </c>
      <c r="AD2358" s="49" t="n">
        <v>-0.001732928861042139</v>
      </c>
      <c r="AE2358" s="49" t="n">
        <v>-0.002736600089028361</v>
      </c>
      <c r="AF2358" s="49" t="n">
        <v>-0.001905223360190138</v>
      </c>
      <c r="AG2358" s="49" t="n">
        <v>0.001016570801443513</v>
      </c>
      <c r="AH2358" s="49" t="n">
        <v>8.308105667347059e-05</v>
      </c>
      <c r="AI2358" s="49" t="n">
        <v>-0.2085216381396818</v>
      </c>
      <c r="AJ2358" s="49" t="n">
        <v>-0.896338974589864</v>
      </c>
      <c r="AK2358" s="49" t="n">
        <v>-0.4223362638529803</v>
      </c>
      <c r="AL2358" s="49" t="n">
        <v>-0.05691888485733227</v>
      </c>
      <c r="AM2358" s="49" t="n">
        <v>-0.0200244959072309</v>
      </c>
      <c r="AN2358" s="49" t="n">
        <v>0.0001532585276008962</v>
      </c>
      <c r="AO2358" s="49" t="n">
        <v>-0.2445911955833614</v>
      </c>
      <c r="AP2358" s="49" t="n">
        <v>49.63120445821098</v>
      </c>
      <c r="AQ2358" s="49" t="n">
        <v>20.96094724179211</v>
      </c>
      <c r="AR2358" s="49" t="n">
        <v>2.314801768014457</v>
      </c>
      <c r="AS2358" s="49" t="n">
        <v>-0.02110562193460682</v>
      </c>
      <c r="AT2358" s="49" t="n">
        <v>6.748465590003595e-05</v>
      </c>
      <c r="AU2358" s="49" t="n">
        <v>396.5186240520363</v>
      </c>
      <c r="AV2358" s="49" t="n">
        <v>938.99783883873</v>
      </c>
      <c r="AW2358" s="49" t="n">
        <v>563.326629700071</v>
      </c>
      <c r="AX2358" s="49" t="n">
        <v>78.28689532754679</v>
      </c>
      <c r="AY2358" s="49" t="n">
        <v>88.12683442174075</v>
      </c>
      <c r="AZ2358" s="49" t="n">
        <v>41.72354483451339</v>
      </c>
      <c r="BA2358" s="49" t="n">
        <v>8.005934725979493</v>
      </c>
      <c r="BB2358" s="49" t="n">
        <v>23.90960940188716</v>
      </c>
      <c r="BC2358" s="49" t="n">
        <v>15.00141222373719</v>
      </c>
      <c r="BD2358" s="49" t="n">
        <v>3.752296243465134</v>
      </c>
      <c r="BE2358" s="49" t="n">
        <v>4.694817105022496</v>
      </c>
      <c r="BF2358" s="49" t="n">
        <v>3.00192818090396</v>
      </c>
      <c r="BG2358" s="49" t="n">
        <v>6.109021963188019</v>
      </c>
      <c r="BH2358" s="49" t="n">
        <v>14.25846150806195</v>
      </c>
      <c r="BI2358" s="49" t="n">
        <v>5.602003050724866</v>
      </c>
      <c r="BJ2358" s="49" t="n">
        <v>0.7140945022769019</v>
      </c>
      <c r="BK2358" s="49" t="n">
        <v>0.4075663020350871</v>
      </c>
      <c r="BL2358" s="49" t="n">
        <v>0.02036180154795566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0.367558142216542</v>
      </c>
      <c r="BQ2358" s="49" t="n">
        <v>0.6975466548309507</v>
      </c>
      <c r="BR2358" s="49" t="n">
        <v>0.2665401447962708</v>
      </c>
      <c r="BS2358" s="49" t="n">
        <v>0.5039688976456458</v>
      </c>
      <c r="BT2358" s="49" t="n">
        <v>-0.2327682739522441</v>
      </c>
      <c r="BU2358" s="49" t="n">
        <v>-1.207967724552284</v>
      </c>
      <c r="BV2358" s="49" t="n">
        <v>1.329417820970103</v>
      </c>
    </row>
    <row r="2359">
      <c r="A2359" s="51" t="n">
        <v>79.54000000000001</v>
      </c>
      <c r="B2359" t="inlineStr">
        <is>
          <t>path/pick_to_place</t>
        </is>
      </c>
      <c r="C2359" t="inlineStr">
        <is>
          <t>effort</t>
        </is>
      </c>
      <c r="D2359" s="51" t="n">
        <v>3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-1.91687157660696</v>
      </c>
      <c r="L2359" s="51" t="n">
        <v>-2.337250718159992</v>
      </c>
      <c r="M2359" s="51" t="n">
        <v>-0.9301576584874595</v>
      </c>
      <c r="N2359" s="51" t="n">
        <v>-1.416769223957171</v>
      </c>
      <c r="O2359" s="51" t="n">
        <v>-4.71327219310148</v>
      </c>
      <c r="P2359" s="51" t="n">
        <v>1.156978758026882</v>
      </c>
      <c r="Q2359" s="51" t="n">
        <v>-0.0005584233930397975</v>
      </c>
      <c r="R2359" s="51" t="n">
        <v>-0.0009592818400077086</v>
      </c>
      <c r="S2359" s="51" t="n">
        <v>-0.000737341512540568</v>
      </c>
      <c r="T2359" s="51" t="n">
        <v>-0.0006207760428291742</v>
      </c>
      <c r="U2359" s="51" t="n">
        <v>-0.0005678068985197626</v>
      </c>
      <c r="V2359" s="51" t="n">
        <v>-2.875802688206974e-05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-0.008958223804932058</v>
      </c>
      <c r="AD2359" s="51" t="n">
        <v>-0.003437166060237506</v>
      </c>
      <c r="AE2359" s="51" t="n">
        <v>-0.004018326391492573</v>
      </c>
      <c r="AF2359" s="51" t="n">
        <v>-0.003953398102917027</v>
      </c>
      <c r="AG2359" s="51" t="n">
        <v>-0.005507975006609725</v>
      </c>
      <c r="AH2359" s="51" t="n">
        <v>5.24279439129302e-05</v>
      </c>
      <c r="AI2359" s="51" t="n">
        <v>-0.1704620122605189</v>
      </c>
      <c r="AJ2359" s="51" t="n">
        <v>-0.846708065114082</v>
      </c>
      <c r="AK2359" s="51" t="n">
        <v>-0.3954858444116874</v>
      </c>
      <c r="AL2359" s="51" t="n">
        <v>-0.05314334046248376</v>
      </c>
      <c r="AM2359" s="51" t="n">
        <v>-0.01526548979120048</v>
      </c>
      <c r="AN2359" s="51" t="n">
        <v>0.0001285018913109874</v>
      </c>
      <c r="AO2359" s="51" t="n">
        <v>-0.2076249587844789</v>
      </c>
      <c r="AP2359" s="51" t="n">
        <v>49.66545154327675</v>
      </c>
      <c r="AQ2359" s="51" t="n">
        <v>20.98121902312173</v>
      </c>
      <c r="AR2359" s="51" t="n">
        <v>2.317035227726207</v>
      </c>
      <c r="AS2359" s="51" t="n">
        <v>-0.02170668010906017</v>
      </c>
      <c r="AT2359" s="51" t="n">
        <v>4.726484902773841e-05</v>
      </c>
      <c r="AU2359" s="51" t="n">
        <v>396.353180987898</v>
      </c>
      <c r="AV2359" s="51" t="n">
        <v>938.6094546815441</v>
      </c>
      <c r="AW2359" s="51" t="n">
        <v>563.0935215412175</v>
      </c>
      <c r="AX2359" s="51" t="n">
        <v>78.25403542490569</v>
      </c>
      <c r="AY2359" s="51" t="n">
        <v>88.08932856757274</v>
      </c>
      <c r="AZ2359" s="51" t="n">
        <v>41.70630938616826</v>
      </c>
      <c r="BA2359" s="51" t="n">
        <v>8.005903700646343</v>
      </c>
      <c r="BB2359" s="51" t="n">
        <v>23.90960319156929</v>
      </c>
      <c r="BC2359" s="51" t="n">
        <v>15.00140626080008</v>
      </c>
      <c r="BD2359" s="51" t="n">
        <v>3.752284875380738</v>
      </c>
      <c r="BE2359" s="51" t="n">
        <v>4.694780692970292</v>
      </c>
      <c r="BF2359" s="51" t="n">
        <v>3.001918539999441</v>
      </c>
      <c r="BG2359" s="51" t="n">
        <v>6.107721274771374</v>
      </c>
      <c r="BH2359" s="51" t="n">
        <v>14.25535938900444</v>
      </c>
      <c r="BI2359" s="51" t="n">
        <v>5.60077870950219</v>
      </c>
      <c r="BJ2359" s="51" t="n">
        <v>0.7139253574774328</v>
      </c>
      <c r="BK2359" s="51" t="n">
        <v>0.4074755308330091</v>
      </c>
      <c r="BL2359" s="51" t="n">
        <v>0.02035745992938019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0.3676202962916217</v>
      </c>
      <c r="BQ2359" s="51" t="n">
        <v>0.6975118650582199</v>
      </c>
      <c r="BR2359" s="51" t="n">
        <v>0.2664996239854219</v>
      </c>
      <c r="BS2359" s="51" t="n">
        <v>0.4418148225660001</v>
      </c>
      <c r="BT2359" s="51" t="n">
        <v>-0.1979785012214963</v>
      </c>
      <c r="BU2359" s="51" t="n">
        <v>-1.167446913703407</v>
      </c>
      <c r="BV2359" s="51" t="n">
        <v>1.263854469747426</v>
      </c>
    </row>
    <row r="2360">
      <c r="A2360" s="49" t="n">
        <v>79.55</v>
      </c>
      <c r="B2360" s="50" t="inlineStr">
        <is>
          <t>path/pick_to_place</t>
        </is>
      </c>
      <c r="C2360" s="50" t="inlineStr">
        <is>
          <t>effort</t>
        </is>
      </c>
      <c r="D2360" s="49" t="n">
        <v>3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-1.916963804909407</v>
      </c>
      <c r="L2360" s="49" t="n">
        <v>-2.337294089183976</v>
      </c>
      <c r="M2360" s="49" t="n">
        <v>-0.9302040053597936</v>
      </c>
      <c r="N2360" s="49" t="n">
        <v>-1.416819457808853</v>
      </c>
      <c r="O2360" s="49" t="n">
        <v>-4.713350577189654</v>
      </c>
      <c r="P2360" s="49" t="n">
        <v>1.156978964645958</v>
      </c>
      <c r="Q2360" s="49" t="n">
        <v>-0.0004661950905926471</v>
      </c>
      <c r="R2360" s="49" t="n">
        <v>-0.0009159108160239349</v>
      </c>
      <c r="S2360" s="49" t="n">
        <v>-0.0006909946402063882</v>
      </c>
      <c r="T2360" s="49" t="n">
        <v>-0.0005705421911472719</v>
      </c>
      <c r="U2360" s="49" t="n">
        <v>-0.0004894228103466958</v>
      </c>
      <c r="V2360" s="49" t="n">
        <v>-2.896464595814052e-05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-0.009441420901800439</v>
      </c>
      <c r="AD2360" s="49" t="n">
        <v>-0.005074996639753583</v>
      </c>
      <c r="AE2360" s="49" t="n">
        <v>-0.005138419735166193</v>
      </c>
      <c r="AF2360" s="49" t="n">
        <v>-0.005880574093076761</v>
      </c>
      <c r="AG2360" s="49" t="n">
        <v>-0.009695882166809718</v>
      </c>
      <c r="AH2360" s="49" t="n">
        <v>1.167061809884714e-05</v>
      </c>
      <c r="AI2360" s="49" t="n">
        <v>-0.1308481556293791</v>
      </c>
      <c r="AJ2360" s="49" t="n">
        <v>-0.7823417997203328</v>
      </c>
      <c r="AK2360" s="49" t="n">
        <v>-0.3628538050814055</v>
      </c>
      <c r="AL2360" s="49" t="n">
        <v>-0.04783768568653077</v>
      </c>
      <c r="AM2360" s="49" t="n">
        <v>-0.006513753246942344</v>
      </c>
      <c r="AN2360" s="49" t="n">
        <v>0.0001202634172863352</v>
      </c>
      <c r="AO2360" s="49" t="n">
        <v>-0.1695169757115567</v>
      </c>
      <c r="AP2360" s="49" t="n">
        <v>49.71524621043255</v>
      </c>
      <c r="AQ2360" s="49" t="n">
        <v>21.00818173710974</v>
      </c>
      <c r="AR2360" s="49" t="n">
        <v>2.320999415711605</v>
      </c>
      <c r="AS2360" s="49" t="n">
        <v>-0.01653107002949977</v>
      </c>
      <c r="AT2360" s="49" t="n">
        <v>4.359552990883401e-05</v>
      </c>
      <c r="AU2360" s="49" t="n">
        <v>396.1895206587407</v>
      </c>
      <c r="AV2360" s="49" t="n">
        <v>938.2242115185621</v>
      </c>
      <c r="AW2360" s="49" t="n">
        <v>562.8625533788673</v>
      </c>
      <c r="AX2360" s="49" t="n">
        <v>78.22148589190265</v>
      </c>
      <c r="AY2360" s="49" t="n">
        <v>88.05217452976504</v>
      </c>
      <c r="AZ2360" s="49" t="n">
        <v>41.68924629230658</v>
      </c>
      <c r="BA2360" s="49" t="n">
        <v>8.005873505725857</v>
      </c>
      <c r="BB2360" s="49" t="n">
        <v>23.90959207933222</v>
      </c>
      <c r="BC2360" s="49" t="n">
        <v>15.0013990006979</v>
      </c>
      <c r="BD2360" s="49" t="n">
        <v>3.752273336269409</v>
      </c>
      <c r="BE2360" s="49" t="n">
        <v>4.694744140170274</v>
      </c>
      <c r="BF2360" s="49" t="n">
        <v>3.001908947299444</v>
      </c>
      <c r="BG2360" s="49" t="n">
        <v>6.106438805595099</v>
      </c>
      <c r="BH2360" s="49" t="n">
        <v>14.25229289397761</v>
      </c>
      <c r="BI2360" s="49" t="n">
        <v>5.599569507864399</v>
      </c>
      <c r="BJ2360" s="49" t="n">
        <v>0.7137583190050222</v>
      </c>
      <c r="BK2360" s="49" t="n">
        <v>0.407385909801869</v>
      </c>
      <c r="BL2360" s="49" t="n">
        <v>0.02035317041022763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0.3676899196916756</v>
      </c>
      <c r="BQ2360" s="49" t="n">
        <v>0.6974736232382194</v>
      </c>
      <c r="BR2360" s="49" t="n">
        <v>0.2664383662472709</v>
      </c>
      <c r="BS2360" s="49" t="n">
        <v>0.3721914225120471</v>
      </c>
      <c r="BT2360" s="49" t="n">
        <v>-0.1597366812209344</v>
      </c>
      <c r="BU2360" s="49" t="n">
        <v>-1.106189175552386</v>
      </c>
      <c r="BV2360" s="49" t="n">
        <v>1.17800541358191</v>
      </c>
    </row>
    <row r="2361">
      <c r="A2361" s="51" t="n">
        <v>79.56</v>
      </c>
      <c r="B2361" t="inlineStr">
        <is>
          <t>path/pick_to_place</t>
        </is>
      </c>
      <c r="C2361" t="inlineStr">
        <is>
          <t>effort</t>
        </is>
      </c>
      <c r="D2361" s="51" t="n">
        <v>3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-1.917061123548927</v>
      </c>
      <c r="L2361" s="51" t="n">
        <v>-2.33735325373631</v>
      </c>
      <c r="M2361" s="51" t="n">
        <v>-0.9302609983485131</v>
      </c>
      <c r="N2361" s="51" t="n">
        <v>-1.416886008254844</v>
      </c>
      <c r="O2361" s="51" t="n">
        <v>-4.713445671097905</v>
      </c>
      <c r="P2361" s="51" t="n">
        <v>1.156978876009263</v>
      </c>
      <c r="Q2361" s="51" t="n">
        <v>-0.0003688764510727527</v>
      </c>
      <c r="R2361" s="51" t="n">
        <v>-0.0008567462636901446</v>
      </c>
      <c r="S2361" s="51" t="n">
        <v>-0.0006340016514869706</v>
      </c>
      <c r="T2361" s="51" t="n">
        <v>-0.0005039917451556963</v>
      </c>
      <c r="U2361" s="51" t="n">
        <v>-0.0003943289020948981</v>
      </c>
      <c r="V2361" s="51" t="n">
        <v>-2.887600926304579e-05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-0.009970124751408125</v>
      </c>
      <c r="AD2361" s="51" t="n">
        <v>-0.006606880249539435</v>
      </c>
      <c r="AE2361" s="51" t="n">
        <v>-0.006156633040073379</v>
      </c>
      <c r="AF2361" s="51" t="n">
        <v>-0.007272285984675985</v>
      </c>
      <c r="AG2361" s="51" t="n">
        <v>-0.009345836764487855</v>
      </c>
      <c r="AH2361" s="51" t="n">
        <v>-1.428765683715588e-05</v>
      </c>
      <c r="AI2361" s="51" t="n">
        <v>-0.08909765521203086</v>
      </c>
      <c r="AJ2361" s="51" t="n">
        <v>-0.704586818219924</v>
      </c>
      <c r="AK2361" s="51" t="n">
        <v>-0.3248896455417733</v>
      </c>
      <c r="AL2361" s="51" t="n">
        <v>-0.04156903140561296</v>
      </c>
      <c r="AM2361" s="51" t="n">
        <v>0.002100543941747813</v>
      </c>
      <c r="AN2361" s="51" t="n">
        <v>0.0001241426083484879</v>
      </c>
      <c r="AO2361" s="51" t="n">
        <v>-0.1298501809598429</v>
      </c>
      <c r="AP2361" s="51" t="n">
        <v>49.77976564393101</v>
      </c>
      <c r="AQ2361" s="51" t="n">
        <v>21.04091617239685</v>
      </c>
      <c r="AR2361" s="51" t="n">
        <v>2.326437310663106</v>
      </c>
      <c r="AS2361" s="51" t="n">
        <v>-0.007818270679860306</v>
      </c>
      <c r="AT2361" s="51" t="n">
        <v>4.953272122962275e-05</v>
      </c>
      <c r="AU2361" s="51" t="n">
        <v>396.0276254521533</v>
      </c>
      <c r="AV2361" s="51" t="n">
        <v>937.8421155398638</v>
      </c>
      <c r="AW2361" s="51" t="n">
        <v>562.63376736548</v>
      </c>
      <c r="AX2361" s="51" t="n">
        <v>78.18925536140335</v>
      </c>
      <c r="AY2361" s="51" t="n">
        <v>88.01540278446738</v>
      </c>
      <c r="AZ2361" s="51" t="n">
        <v>41.67235382938351</v>
      </c>
      <c r="BA2361" s="51" t="n">
        <v>8.005844138197228</v>
      </c>
      <c r="BB2361" s="51" t="n">
        <v>23.90957633937317</v>
      </c>
      <c r="BC2361" s="51" t="n">
        <v>15.00139089125275</v>
      </c>
      <c r="BD2361" s="51" t="n">
        <v>3.752261773693309</v>
      </c>
      <c r="BE2361" s="51" t="n">
        <v>4.694707919469423</v>
      </c>
      <c r="BF2361" s="51" t="n">
        <v>3.001899402562946</v>
      </c>
      <c r="BG2361" s="51" t="n">
        <v>6.105173998368486</v>
      </c>
      <c r="BH2361" s="51" t="n">
        <v>14.24926462681034</v>
      </c>
      <c r="BI2361" s="51" t="n">
        <v>5.598375910898545</v>
      </c>
      <c r="BJ2361" s="51" t="n">
        <v>0.713593561929363</v>
      </c>
      <c r="BK2361" s="51" t="n">
        <v>0.4072979688577211</v>
      </c>
      <c r="BL2361" s="51" t="n">
        <v>0.02034893236530489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0.3677644241196301</v>
      </c>
      <c r="BQ2361" s="51" t="n">
        <v>0.6974331498978831</v>
      </c>
      <c r="BR2361" s="51" t="n">
        <v>0.2663580236352987</v>
      </c>
      <c r="BS2361" s="51" t="n">
        <v>0.2976869945576222</v>
      </c>
      <c r="BT2361" s="51" t="n">
        <v>-0.1192633408846344</v>
      </c>
      <c r="BU2361" s="51" t="n">
        <v>-1.025846563580179</v>
      </c>
      <c r="BV2361" s="51" t="n">
        <v>1.074803453295986</v>
      </c>
    </row>
    <row r="2362">
      <c r="A2362" s="49" t="n">
        <v>79.56999999999999</v>
      </c>
      <c r="B2362" s="50" t="inlineStr">
        <is>
          <t>path/pick_to_place</t>
        </is>
      </c>
      <c r="C2362" s="50" t="inlineStr">
        <is>
          <t>effort</t>
        </is>
      </c>
      <c r="D2362" s="49" t="n">
        <v>3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-1.917163839539645</v>
      </c>
      <c r="L2362" s="49" t="n">
        <v>-2.337426881757678</v>
      </c>
      <c r="M2362" s="49" t="n">
        <v>-0.9303278725933843</v>
      </c>
      <c r="N2362" s="49" t="n">
        <v>-1.416962576545621</v>
      </c>
      <c r="O2362" s="49" t="n">
        <v>-4.713514425194123</v>
      </c>
      <c r="P2362" s="49" t="n">
        <v>1.156978762241715</v>
      </c>
      <c r="Q2362" s="49" t="n">
        <v>-0.0002661604603551027</v>
      </c>
      <c r="R2362" s="49" t="n">
        <v>-0.0007831182423219119</v>
      </c>
      <c r="S2362" s="49" t="n">
        <v>-0.0005671274066156862</v>
      </c>
      <c r="T2362" s="49" t="n">
        <v>-0.0004274234543786282</v>
      </c>
      <c r="U2362" s="49" t="n">
        <v>-0.0003255748058768049</v>
      </c>
      <c r="V2362" s="49" t="n">
        <v>-2.876224171499686e-05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-0.01051733783440976</v>
      </c>
      <c r="AD2362" s="49" t="n">
        <v>-0.007983628381345366</v>
      </c>
      <c r="AE2362" s="49" t="n">
        <v>-0.007118857613248158</v>
      </c>
      <c r="AF2362" s="49" t="n">
        <v>-0.007958781215907991</v>
      </c>
      <c r="AG2362" s="49" t="n">
        <v>-0.004883496439162555</v>
      </c>
      <c r="AH2362" s="49" t="n">
        <v>-1.012161451394459e-05</v>
      </c>
      <c r="AI2362" s="49" t="n">
        <v>-0.04511660944326353</v>
      </c>
      <c r="AJ2362" s="49" t="n">
        <v>-0.6153649865361921</v>
      </c>
      <c r="AK2362" s="49" t="n">
        <v>-0.2817670488492652</v>
      </c>
      <c r="AL2362" s="49" t="n">
        <v>-0.03498494347825647</v>
      </c>
      <c r="AM2362" s="49" t="n">
        <v>0.00673391450239349</v>
      </c>
      <c r="AN2362" s="49" t="n">
        <v>0.0001285347487286622</v>
      </c>
      <c r="AO2362" s="49" t="n">
        <v>-0.08804489190771106</v>
      </c>
      <c r="AP2362" s="49" t="n">
        <v>49.85765827617458</v>
      </c>
      <c r="AQ2362" s="49" t="n">
        <v>21.07897710807897</v>
      </c>
      <c r="AR2362" s="49" t="n">
        <v>2.332767742445105</v>
      </c>
      <c r="AS2362" s="49" t="n">
        <v>0.0003459305019902845</v>
      </c>
      <c r="AT2362" s="49" t="n">
        <v>5.245621347537719e-05</v>
      </c>
      <c r="AU2362" s="49" t="n">
        <v>395.8673491976318</v>
      </c>
      <c r="AV2362" s="49" t="n">
        <v>937.4632681843556</v>
      </c>
      <c r="AW2362" s="49" t="n">
        <v>562.4072235501546</v>
      </c>
      <c r="AX2362" s="49" t="n">
        <v>78.15736140278489</v>
      </c>
      <c r="AY2362" s="49" t="n">
        <v>87.97899875662272</v>
      </c>
      <c r="AZ2362" s="49" t="n">
        <v>41.65563029108968</v>
      </c>
      <c r="BA2362" s="49" t="n">
        <v>8.005814917506241</v>
      </c>
      <c r="BB2362" s="49" t="n">
        <v>23.9095568774412</v>
      </c>
      <c r="BC2362" s="49" t="n">
        <v>15.00138250525711</v>
      </c>
      <c r="BD2362" s="49" t="n">
        <v>3.752250447262287</v>
      </c>
      <c r="BE2362" s="49" t="n">
        <v>4.694671879872075</v>
      </c>
      <c r="BF2362" s="49" t="n">
        <v>3.001889905550132</v>
      </c>
      <c r="BG2362" s="49" t="n">
        <v>6.103925984091588</v>
      </c>
      <c r="BH2362" s="49" t="n">
        <v>14.24627709381454</v>
      </c>
      <c r="BI2362" s="49" t="n">
        <v>5.597198279632615</v>
      </c>
      <c r="BJ2362" s="49" t="n">
        <v>0.7134311667846219</v>
      </c>
      <c r="BK2362" s="49" t="n">
        <v>0.4072111993214572</v>
      </c>
      <c r="BL2362" s="49" t="n">
        <v>0.02034474517692124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0.3678408120044765</v>
      </c>
      <c r="BQ2362" s="49" t="n">
        <v>0.6973918703200922</v>
      </c>
      <c r="BR2362" s="49" t="n">
        <v>0.2662606145493793</v>
      </c>
      <c r="BS2362" s="49" t="n">
        <v>0.2212991097111372</v>
      </c>
      <c r="BT2362" s="49" t="n">
        <v>-0.07798376309375854</v>
      </c>
      <c r="BU2362" s="49" t="n">
        <v>-0.928437477660804</v>
      </c>
      <c r="BV2362" s="49" t="n">
        <v>0.9576277529344903</v>
      </c>
    </row>
    <row r="2363">
      <c r="A2363" s="51" t="n">
        <v>79.58</v>
      </c>
      <c r="B2363" t="inlineStr">
        <is>
          <t>path/pick_to_place</t>
        </is>
      </c>
      <c r="C2363" t="inlineStr">
        <is>
          <t>effort</t>
        </is>
      </c>
      <c r="D2363" s="51" t="n">
        <v>3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-1.91727149164525</v>
      </c>
      <c r="L2363" s="51" t="n">
        <v>-2.337513177211652</v>
      </c>
      <c r="M2363" s="51" t="n">
        <v>-0.9304040432024827</v>
      </c>
      <c r="N2363" s="51" t="n">
        <v>-1.417042929853081</v>
      </c>
      <c r="O2363" s="51" t="n">
        <v>-4.713530718103478</v>
      </c>
      <c r="P2363" s="51" t="n">
        <v>1.156978907851192</v>
      </c>
      <c r="Q2363" s="51" t="n">
        <v>-0.0001585083547501753</v>
      </c>
      <c r="R2363" s="51" t="n">
        <v>-0.0006968227883477063</v>
      </c>
      <c r="S2363" s="51" t="n">
        <v>-0.0004909567975173168</v>
      </c>
      <c r="T2363" s="51" t="n">
        <v>-0.0003470701469190374</v>
      </c>
      <c r="U2363" s="51" t="n">
        <v>-0.0003092818965217958</v>
      </c>
      <c r="V2363" s="51" t="n">
        <v>-2.890785119169514e-05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-0.01096638298087152</v>
      </c>
      <c r="AD2363" s="51" t="n">
        <v>-0.009160858775575643</v>
      </c>
      <c r="AE2363" s="51" t="n">
        <v>-0.008020446576167716</v>
      </c>
      <c r="AF2363" s="51" t="n">
        <v>-0.008088737069993763</v>
      </c>
      <c r="AG2363" s="51" t="n">
        <v>0.0009844724219717535</v>
      </c>
      <c r="AH2363" s="51" t="n">
        <v>2.167274280666026e-05</v>
      </c>
      <c r="AI2363" s="51" t="n">
        <v>0.0003336041523420985</v>
      </c>
      <c r="AJ2363" s="51" t="n">
        <v>-0.5170078763870247</v>
      </c>
      <c r="AK2363" s="51" t="n">
        <v>-0.2337888384567541</v>
      </c>
      <c r="AL2363" s="51" t="n">
        <v>-0.02851773056780879</v>
      </c>
      <c r="AM2363" s="51" t="n">
        <v>0.005966060328717626</v>
      </c>
      <c r="AN2363" s="51" t="n">
        <v>0.0001215626781566082</v>
      </c>
      <c r="AO2363" s="51" t="n">
        <v>-0.04401890312750981</v>
      </c>
      <c r="AP2363" s="51" t="n">
        <v>49.94699779514634</v>
      </c>
      <c r="AQ2363" s="51" t="n">
        <v>21.12219011299194</v>
      </c>
      <c r="AR2363" s="51" t="n">
        <v>2.339360678606416</v>
      </c>
      <c r="AS2363" s="51" t="n">
        <v>0.004390372382609716</v>
      </c>
      <c r="AT2363" s="51" t="n">
        <v>4.150739481129938e-05</v>
      </c>
      <c r="AU2363" s="51" t="n">
        <v>395.7086757056554</v>
      </c>
      <c r="AV2363" s="51" t="n">
        <v>937.0878593730412</v>
      </c>
      <c r="AW2363" s="51" t="n">
        <v>562.1830002750348</v>
      </c>
      <c r="AX2363" s="51" t="n">
        <v>78.12578778875704</v>
      </c>
      <c r="AY2363" s="51" t="n">
        <v>87.94295876905649</v>
      </c>
      <c r="AZ2363" s="51" t="n">
        <v>41.63907398817878</v>
      </c>
      <c r="BA2363" s="51" t="n">
        <v>8.00578584291871</v>
      </c>
      <c r="BB2363" s="51" t="n">
        <v>23.90953518906922</v>
      </c>
      <c r="BC2363" s="51" t="n">
        <v>15.00137454384459</v>
      </c>
      <c r="BD2363" s="51" t="n">
        <v>3.752239195025975</v>
      </c>
      <c r="BE2363" s="51" t="n">
        <v>4.694636020472715</v>
      </c>
      <c r="BF2363" s="51" t="n">
        <v>3.001880456022381</v>
      </c>
      <c r="BG2363" s="51" t="n">
        <v>6.102694725656931</v>
      </c>
      <c r="BH2363" s="51" t="n">
        <v>14.24333238470363</v>
      </c>
      <c r="BI2363" s="51" t="n">
        <v>5.596036953250957</v>
      </c>
      <c r="BJ2363" s="51" t="n">
        <v>0.7132709501874402</v>
      </c>
      <c r="BK2363" s="51" t="n">
        <v>0.4071249334432917</v>
      </c>
      <c r="BL2363" s="51" t="n">
        <v>0.02034060823479818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0.3679168233066788</v>
      </c>
      <c r="BQ2363" s="51" t="n">
        <v>0.6973509160865317</v>
      </c>
      <c r="BR2363" s="51" t="n">
        <v>0.2661484278446218</v>
      </c>
      <c r="BS2363" s="51" t="n">
        <v>0.145287807508887</v>
      </c>
      <c r="BT2363" s="51" t="n">
        <v>-0.03702952953321681</v>
      </c>
      <c r="BU2363" s="51" t="n">
        <v>-0.8162507729033153</v>
      </c>
      <c r="BV2363" s="51" t="n">
        <v>0.8299066557953674</v>
      </c>
    </row>
    <row r="2364">
      <c r="A2364" s="49" t="n">
        <v>79.59</v>
      </c>
      <c r="B2364" s="50" t="inlineStr">
        <is>
          <t>path/pick_to_place</t>
        </is>
      </c>
      <c r="C2364" s="50" t="inlineStr">
        <is>
          <t>effort</t>
        </is>
      </c>
      <c r="D2364" s="49" t="n">
        <v>3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-1.917382326362683</v>
      </c>
      <c r="L2364" s="49" t="n">
        <v>-2.337609996562295</v>
      </c>
      <c r="M2364" s="49" t="n">
        <v>-0.9304885741769201</v>
      </c>
      <c r="N2364" s="49" t="n">
        <v>-1.417123504868757</v>
      </c>
      <c r="O2364" s="49" t="n">
        <v>-4.713499211630605</v>
      </c>
      <c r="P2364" s="49" t="n">
        <v>1.156979448275591</v>
      </c>
      <c r="Q2364" s="49" t="n">
        <v>-4.767363731716934e-05</v>
      </c>
      <c r="R2364" s="49" t="n">
        <v>-0.0006000034377056096</v>
      </c>
      <c r="S2364" s="49" t="n">
        <v>-0.0004064258230799256</v>
      </c>
      <c r="T2364" s="49" t="n">
        <v>-0.0002664951312425501</v>
      </c>
      <c r="U2364" s="49" t="n">
        <v>-0.0003407883693951064</v>
      </c>
      <c r="V2364" s="49" t="n">
        <v>-2.94482755907044e-05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-0.01117816974532319</v>
      </c>
      <c r="AD2364" s="49" t="n">
        <v>-0.01011169577645743</v>
      </c>
      <c r="AE2364" s="49" t="n">
        <v>-0.008801632141149372</v>
      </c>
      <c r="AF2364" s="49" t="n">
        <v>-0.008024027239550719</v>
      </c>
      <c r="AG2364" s="49" t="n">
        <v>0.004885899206770778</v>
      </c>
      <c r="AH2364" s="49" t="n">
        <v>6.287417852325199e-05</v>
      </c>
      <c r="AI2364" s="49" t="n">
        <v>0.04576318921386173</v>
      </c>
      <c r="AJ2364" s="49" t="n">
        <v>-0.4119643627040303</v>
      </c>
      <c r="AK2364" s="49" t="n">
        <v>-0.1817475736580445</v>
      </c>
      <c r="AL2364" s="49" t="n">
        <v>-0.02222744698636233</v>
      </c>
      <c r="AM2364" s="49" t="n">
        <v>0.001485012693930087</v>
      </c>
      <c r="AN2364" s="49" t="n">
        <v>9.78850292483972e-05</v>
      </c>
      <c r="AO2364" s="49" t="n">
        <v>0.001452488325371565</v>
      </c>
      <c r="AP2364" s="49" t="n">
        <v>50.04544993929191</v>
      </c>
      <c r="AQ2364" s="49" t="n">
        <v>21.17024628730035</v>
      </c>
      <c r="AR2364" s="49" t="n">
        <v>2.345820948935904</v>
      </c>
      <c r="AS2364" s="49" t="n">
        <v>0.003232561718120178</v>
      </c>
      <c r="AT2364" s="49" t="n">
        <v>1.375728183766072e-05</v>
      </c>
      <c r="AU2364" s="49" t="n">
        <v>395.5515889485989</v>
      </c>
      <c r="AV2364" s="49" t="n">
        <v>936.7161455675251</v>
      </c>
      <c r="AW2364" s="49" t="n">
        <v>561.9611702722844</v>
      </c>
      <c r="AX2364" s="49" t="n">
        <v>78.09452991086947</v>
      </c>
      <c r="AY2364" s="49" t="n">
        <v>87.90727918136592</v>
      </c>
      <c r="AZ2364" s="49" t="n">
        <v>41.62268324829699</v>
      </c>
      <c r="BA2364" s="49" t="n">
        <v>8.005756913704117</v>
      </c>
      <c r="BB2364" s="49" t="n">
        <v>23.90951321679561</v>
      </c>
      <c r="BC2364" s="49" t="n">
        <v>15.00136767112537</v>
      </c>
      <c r="BD2364" s="49" t="n">
        <v>3.752227999050846</v>
      </c>
      <c r="BE2364" s="49" t="n">
        <v>4.694600340370352</v>
      </c>
      <c r="BF2364" s="49" t="n">
        <v>3.001871053742269</v>
      </c>
      <c r="BG2364" s="49" t="n">
        <v>6.101479860713839</v>
      </c>
      <c r="BH2364" s="49" t="n">
        <v>14.24043185719763</v>
      </c>
      <c r="BI2364" s="49" t="n">
        <v>5.594892131423714</v>
      </c>
      <c r="BJ2364" s="49" t="n">
        <v>0.7131127344488301</v>
      </c>
      <c r="BK2364" s="49" t="n">
        <v>0.4070394342419722</v>
      </c>
      <c r="BL2364" s="49" t="n">
        <v>0.0203365209359806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0.3679916026298442</v>
      </c>
      <c r="BQ2364" s="49" t="n">
        <v>0.6973108199724297</v>
      </c>
      <c r="BR2364" s="49" t="n">
        <v>0.266023938508164</v>
      </c>
      <c r="BS2364" s="49" t="n">
        <v>0.07050848434347889</v>
      </c>
      <c r="BT2364" s="49" t="n">
        <v>0.003066584568722774</v>
      </c>
      <c r="BU2364" s="49" t="n">
        <v>-0.6917614364454483</v>
      </c>
      <c r="BV2364" s="49" t="n">
        <v>0.6953522382637461</v>
      </c>
    </row>
    <row r="2365">
      <c r="A2365" s="51" t="n">
        <v>79.59999999999999</v>
      </c>
      <c r="B2365" t="inlineStr">
        <is>
          <t>path/pick_to_place</t>
        </is>
      </c>
      <c r="C2365" t="inlineStr">
        <is>
          <t>effort</t>
        </is>
      </c>
      <c r="D2365" s="51" t="n">
        <v>3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-1.917493508381599</v>
      </c>
      <c r="L2365" s="51" t="n">
        <v>-2.337715046667846</v>
      </c>
      <c r="M2365" s="51" t="n">
        <v>-0.9305797869213058</v>
      </c>
      <c r="N2365" s="51" t="n">
        <v>-1.417204334679847</v>
      </c>
      <c r="O2365" s="51" t="n">
        <v>-4.713451323464962</v>
      </c>
      <c r="P2365" s="51" t="n">
        <v>1.156980296186011</v>
      </c>
      <c r="Q2365" s="51" t="n">
        <v>6.350838159918659e-05</v>
      </c>
      <c r="R2365" s="51" t="n">
        <v>-0.0004949533321538802</v>
      </c>
      <c r="S2365" s="51" t="n">
        <v>-0.0003152130786941987</v>
      </c>
      <c r="T2365" s="51" t="n">
        <v>-0.0001856653201532943</v>
      </c>
      <c r="U2365" s="51" t="n">
        <v>-0.0003886765350378241</v>
      </c>
      <c r="V2365" s="51" t="n">
        <v>-3.029618601146922e-05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-0.01106949161596035</v>
      </c>
      <c r="AD2365" s="51" t="n">
        <v>-0.01083082538651005</v>
      </c>
      <c r="AE2365" s="51" t="n">
        <v>-0.009376517901704398</v>
      </c>
      <c r="AF2365" s="51" t="n">
        <v>-0.008122045628892852</v>
      </c>
      <c r="AG2365" s="51" t="n">
        <v>0.004707403815063092</v>
      </c>
      <c r="AH2365" s="51" t="n">
        <v>9.031938313682668e-05</v>
      </c>
      <c r="AI2365" s="51" t="n">
        <v>0.08948736071445496</v>
      </c>
      <c r="AJ2365" s="51" t="n">
        <v>-0.3025331519222526</v>
      </c>
      <c r="AK2365" s="51" t="n">
        <v>-0.1270269919052124</v>
      </c>
      <c r="AL2365" s="51" t="n">
        <v>-0.01586377358655819</v>
      </c>
      <c r="AM2365" s="51" t="n">
        <v>-0.003004399685991416</v>
      </c>
      <c r="AN2365" s="51" t="n">
        <v>6.157960879369685e-05</v>
      </c>
      <c r="AO2365" s="51" t="n">
        <v>0.04687117782097537</v>
      </c>
      <c r="AP2365" s="51" t="n">
        <v>50.15056530675114</v>
      </c>
      <c r="AQ2365" s="51" t="n">
        <v>21.22234461307359</v>
      </c>
      <c r="AR2365" s="51" t="n">
        <v>2.352123038929908</v>
      </c>
      <c r="AS2365" s="51" t="n">
        <v>-0.001228888101215981</v>
      </c>
      <c r="AT2365" s="51" t="n">
        <v>-2.429893993228172e-05</v>
      </c>
      <c r="AU2365" s="51" t="n">
        <v>395.3960730591129</v>
      </c>
      <c r="AV2365" s="51" t="n">
        <v>936.3484177226989</v>
      </c>
      <c r="AW2365" s="51" t="n">
        <v>561.7415585695616</v>
      </c>
      <c r="AX2365" s="51" t="n">
        <v>78.06358461176077</v>
      </c>
      <c r="AY2365" s="51" t="n">
        <v>87.87195638955227</v>
      </c>
      <c r="AZ2365" s="51" t="n">
        <v>41.60645641581402</v>
      </c>
      <c r="BA2365" s="51" t="n">
        <v>8.005728129135596</v>
      </c>
      <c r="BB2365" s="51" t="n">
        <v>23.90949313953368</v>
      </c>
      <c r="BC2365" s="51" t="n">
        <v>15.00136083276974</v>
      </c>
      <c r="BD2365" s="51" t="n">
        <v>3.752216859055591</v>
      </c>
      <c r="BE2365" s="51" t="n">
        <v>4.6945648386685</v>
      </c>
      <c r="BF2365" s="51" t="n">
        <v>3.001861698473558</v>
      </c>
      <c r="BG2365" s="51" t="n">
        <v>6.100280515685364</v>
      </c>
      <c r="BH2365" s="51" t="n">
        <v>14.23757596753209</v>
      </c>
      <c r="BI2365" s="51" t="n">
        <v>5.593762966887944</v>
      </c>
      <c r="BJ2365" s="51" t="n">
        <v>0.7129564176305681</v>
      </c>
      <c r="BK2365" s="51" t="n">
        <v>0.4069550592439786</v>
      </c>
      <c r="BL2365" s="51" t="n">
        <v>0.02033248268474884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0.3680655380662561</v>
      </c>
      <c r="BQ2365" s="51" t="n">
        <v>0.6972715618194497</v>
      </c>
      <c r="BR2365" s="51" t="n">
        <v>0.2658897534733863</v>
      </c>
      <c r="BS2365" s="51" t="n">
        <v>-0.00342695206839716</v>
      </c>
      <c r="BT2365" s="51" t="n">
        <v>0.04232473754872679</v>
      </c>
      <c r="BU2365" s="51" t="n">
        <v>-0.5575764016677587</v>
      </c>
      <c r="BV2365" s="51" t="n">
        <v>0.5591909969820807</v>
      </c>
    </row>
    <row r="2366">
      <c r="A2366" s="49" t="n">
        <v>79.61</v>
      </c>
      <c r="B2366" s="50" t="inlineStr">
        <is>
          <t>path/pick_to_place</t>
        </is>
      </c>
      <c r="C2366" s="50" t="inlineStr">
        <is>
          <t>effort</t>
        </is>
      </c>
      <c r="D2366" s="49" t="n">
        <v>3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-1.917601928824446</v>
      </c>
      <c r="L2366" s="49" t="n">
        <v>-2.337826066063208</v>
      </c>
      <c r="M2366" s="49" t="n">
        <v>-0.9306752473790295</v>
      </c>
      <c r="N2366" s="49" t="n">
        <v>-1.417287879690547</v>
      </c>
      <c r="O2366" s="49" t="n">
        <v>-4.713426310234384</v>
      </c>
      <c r="P2366" s="49" t="n">
        <v>1.15698119522813</v>
      </c>
      <c r="Q2366" s="49" t="n">
        <v>0.0001719288244457218</v>
      </c>
      <c r="R2366" s="49" t="n">
        <v>-0.0003839339367921468</v>
      </c>
      <c r="S2366" s="49" t="n">
        <v>-0.0002197526209705147</v>
      </c>
      <c r="T2366" s="49" t="n">
        <v>-0.000102120309452447</v>
      </c>
      <c r="U2366" s="49" t="n">
        <v>-0.0004136897656161764</v>
      </c>
      <c r="V2366" s="49" t="n">
        <v>-3.119522812977671e-05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-0.01065785772840886</v>
      </c>
      <c r="AD2366" s="49" t="n">
        <v>-0.01132821756517437</v>
      </c>
      <c r="AE2366" s="49" t="n">
        <v>-0.00967809211487841</v>
      </c>
      <c r="AF2366" s="49" t="n">
        <v>-0.008532922840597333</v>
      </c>
      <c r="AG2366" s="49" t="n">
        <v>0.0007322431143214278</v>
      </c>
      <c r="AH2366" s="49" t="n">
        <v>8.905112515624519e-05</v>
      </c>
      <c r="AI2366" s="49" t="n">
        <v>0.1302540922668105</v>
      </c>
      <c r="AJ2366" s="49" t="n">
        <v>-0.1907487223457235</v>
      </c>
      <c r="AK2366" s="49" t="n">
        <v>-0.07138286058044668</v>
      </c>
      <c r="AL2366" s="49" t="n">
        <v>-0.009100092685378952</v>
      </c>
      <c r="AM2366" s="49" t="n">
        <v>-0.003961291842950968</v>
      </c>
      <c r="AN2366" s="49" t="n">
        <v>2.364690464689698e-05</v>
      </c>
      <c r="AO2366" s="49" t="n">
        <v>0.09055415834708051</v>
      </c>
      <c r="AP2366" s="49" t="n">
        <v>50.26004619662473</v>
      </c>
      <c r="AQ2366" s="49" t="n">
        <v>21.27709492845052</v>
      </c>
      <c r="AR2366" s="49" t="n">
        <v>2.358529722439354</v>
      </c>
      <c r="AS2366" s="49" t="n">
        <v>-0.005319077983816245</v>
      </c>
      <c r="AT2366" s="49" t="n">
        <v>-6.059936264340101e-05</v>
      </c>
      <c r="AU2366" s="49" t="n">
        <v>395.2421123285218</v>
      </c>
      <c r="AV2366" s="49" t="n">
        <v>935.9849335454719</v>
      </c>
      <c r="AW2366" s="49" t="n">
        <v>561.524142983866</v>
      </c>
      <c r="AX2366" s="49" t="n">
        <v>78.03294876564317</v>
      </c>
      <c r="AY2366" s="49" t="n">
        <v>87.83698682565674</v>
      </c>
      <c r="AZ2366" s="49" t="n">
        <v>41.59039185165588</v>
      </c>
      <c r="BA2366" s="49" t="n">
        <v>8.005699488489919</v>
      </c>
      <c r="BB2366" s="49" t="n">
        <v>23.90947692383601</v>
      </c>
      <c r="BC2366" s="49" t="n">
        <v>15.00135402860589</v>
      </c>
      <c r="BD2366" s="49" t="n">
        <v>3.752205774760313</v>
      </c>
      <c r="BE2366" s="49" t="n">
        <v>4.694529514475157</v>
      </c>
      <c r="BF2366" s="49" t="n">
        <v>3.00185238998119</v>
      </c>
      <c r="BG2366" s="49" t="n">
        <v>6.099095432342835</v>
      </c>
      <c r="BH2366" s="49" t="n">
        <v>14.23476409782866</v>
      </c>
      <c r="BI2366" s="49" t="n">
        <v>5.592648973273453</v>
      </c>
      <c r="BJ2366" s="49" t="n">
        <v>0.7128020000473518</v>
      </c>
      <c r="BK2366" s="49" t="n">
        <v>0.4068717490111315</v>
      </c>
      <c r="BL2366" s="49" t="n">
        <v>0.02032849289253185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0.3681394035070039</v>
      </c>
      <c r="BQ2366" s="49" t="n">
        <v>0.6972329191999475</v>
      </c>
      <c r="BR2366" s="49" t="n">
        <v>0.2657485872689203</v>
      </c>
      <c r="BS2366" s="49" t="n">
        <v>-0.07729239281617506</v>
      </c>
      <c r="BT2366" s="49" t="n">
        <v>0.08096735705098723</v>
      </c>
      <c r="BU2366" s="49" t="n">
        <v>-0.4164101972017331</v>
      </c>
      <c r="BV2366" s="49" t="n">
        <v>0.4311928561892674</v>
      </c>
    </row>
    <row r="2367">
      <c r="A2367" s="51" t="n">
        <v>79.62</v>
      </c>
      <c r="B2367" t="inlineStr">
        <is>
          <t>path/pick_to_place</t>
        </is>
      </c>
      <c r="C2367" t="inlineStr">
        <is>
          <t>effort</t>
        </is>
      </c>
      <c r="D2367" s="51" t="n">
        <v>3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-1.917705143923195</v>
      </c>
      <c r="L2367" s="51" t="n">
        <v>-2.337940909184897</v>
      </c>
      <c r="M2367" s="51" t="n">
        <v>-0.9307721482821532</v>
      </c>
      <c r="N2367" s="51" t="n">
        <v>-1.417376537405485</v>
      </c>
      <c r="O2367" s="51" t="n">
        <v>-4.713448708231117</v>
      </c>
      <c r="P2367" s="51" t="n">
        <v>1.15698186671165</v>
      </c>
      <c r="Q2367" s="51" t="n">
        <v>0.0002751439231947206</v>
      </c>
      <c r="R2367" s="51" t="n">
        <v>-0.0002690908151028459</v>
      </c>
      <c r="S2367" s="51" t="n">
        <v>-0.0001228517178468724</v>
      </c>
      <c r="T2367" s="51" t="n">
        <v>-1.346259451517895e-05</v>
      </c>
      <c r="U2367" s="51" t="n">
        <v>-0.0003912917688833062</v>
      </c>
      <c r="V2367" s="51" t="n">
        <v>-3.186671165034127e-05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-0.0100490147534198</v>
      </c>
      <c r="AD2367" s="51" t="n">
        <v>-0.01161668827550615</v>
      </c>
      <c r="AE2367" s="51" t="n">
        <v>-0.009693207537961837</v>
      </c>
      <c r="AF2367" s="51" t="n">
        <v>-0.009124400702954229</v>
      </c>
      <c r="AG2367" s="51" t="n">
        <v>-0.004616315823224958</v>
      </c>
      <c r="AH2367" s="51" t="n">
        <v>6.045163497743003e-05</v>
      </c>
      <c r="AI2367" s="51" t="n">
        <v>0.1676138448898794</v>
      </c>
      <c r="AJ2367" s="51" t="n">
        <v>-0.07845684531580863</v>
      </c>
      <c r="AK2367" s="51" t="n">
        <v>-0.01652642988866217</v>
      </c>
      <c r="AL2367" s="51" t="n">
        <v>-0.001798869452191812</v>
      </c>
      <c r="AM2367" s="51" t="n">
        <v>-7.176883257018754e-06</v>
      </c>
      <c r="AN2367" s="51" t="n">
        <v>-4.280276601881981e-06</v>
      </c>
      <c r="AO2367" s="51" t="n">
        <v>0.1312600039533635</v>
      </c>
      <c r="AP2367" s="51" t="n">
        <v>50.3718594200574</v>
      </c>
      <c r="AQ2367" s="51" t="n">
        <v>21.33274041105155</v>
      </c>
      <c r="AR2367" s="51" t="n">
        <v>2.365351992842913</v>
      </c>
      <c r="AS2367" s="51" t="n">
        <v>-0.005740952711245614</v>
      </c>
      <c r="AT2367" s="51" t="n">
        <v>-8.437570151331953e-05</v>
      </c>
      <c r="AU2367" s="51" t="n">
        <v>395.0896912052366</v>
      </c>
      <c r="AV2367" s="51" t="n">
        <v>935.6250842100172</v>
      </c>
      <c r="AW2367" s="51" t="n">
        <v>561.3089015540273</v>
      </c>
      <c r="AX2367" s="51" t="n">
        <v>78.00261927798674</v>
      </c>
      <c r="AY2367" s="51" t="n">
        <v>87.80236695740017</v>
      </c>
      <c r="AZ2367" s="51" t="n">
        <v>41.57448793313932</v>
      </c>
      <c r="BA2367" s="51" t="n">
        <v>8.005670991047468</v>
      </c>
      <c r="BB2367" s="51" t="n">
        <v>23.90946078921683</v>
      </c>
      <c r="BC2367" s="51" t="n">
        <v>15.00134725846286</v>
      </c>
      <c r="BD2367" s="51" t="n">
        <v>3.752194745886511</v>
      </c>
      <c r="BE2367" s="51" t="n">
        <v>4.694494366902781</v>
      </c>
      <c r="BF2367" s="51" t="n">
        <v>3.001843128031284</v>
      </c>
      <c r="BG2367" s="51" t="n">
        <v>6.097923364770148</v>
      </c>
      <c r="BH2367" s="51" t="n">
        <v>14.23199056849686</v>
      </c>
      <c r="BI2367" s="51" t="n">
        <v>5.591549358056105</v>
      </c>
      <c r="BJ2367" s="51" t="n">
        <v>0.712649541113807</v>
      </c>
      <c r="BK2367" s="51" t="n">
        <v>0.4067892907901404</v>
      </c>
      <c r="BL2367" s="51" t="n">
        <v>0.02032455097782147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0.3682133228457461</v>
      </c>
      <c r="BQ2367" s="51" t="n">
        <v>0.6971949074665235</v>
      </c>
      <c r="BR2367" s="51" t="n">
        <v>0.2656032497665186</v>
      </c>
      <c r="BS2367" s="51" t="n">
        <v>-0.1512117315584094</v>
      </c>
      <c r="BT2367" s="51" t="n">
        <v>0.1189790904749799</v>
      </c>
      <c r="BU2367" s="51" t="n">
        <v>-0.2710726948000342</v>
      </c>
      <c r="BV2367" s="51" t="n">
        <v>0.3324175350328235</v>
      </c>
    </row>
    <row r="2368">
      <c r="A2368" s="49" t="n">
        <v>79.63</v>
      </c>
      <c r="B2368" s="50" t="inlineStr">
        <is>
          <t>path/pick_to_place</t>
        </is>
      </c>
      <c r="C2368" s="50" t="inlineStr">
        <is>
          <t>effort</t>
        </is>
      </c>
      <c r="D2368" s="49" t="n">
        <v>3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-1.917801922537625</v>
      </c>
      <c r="L2368" s="49" t="n">
        <v>-2.338057512912755</v>
      </c>
      <c r="M2368" s="49" t="n">
        <v>-0.9308678782981756</v>
      </c>
      <c r="N2368" s="49" t="n">
        <v>-1.417470306575055</v>
      </c>
      <c r="O2368" s="49" t="n">
        <v>-4.713514969698998</v>
      </c>
      <c r="P2368" s="49" t="n">
        <v>1.156982163887837</v>
      </c>
      <c r="Q2368" s="49" t="n">
        <v>0.0003719225376253021</v>
      </c>
      <c r="R2368" s="49" t="n">
        <v>-0.0001524870872451345</v>
      </c>
      <c r="S2368" s="49" t="n">
        <v>-2.712170182439522e-05</v>
      </c>
      <c r="T2368" s="49" t="n">
        <v>8.030657505542216e-05</v>
      </c>
      <c r="U2368" s="49" t="n">
        <v>-0.0003250303010027267</v>
      </c>
      <c r="V2368" s="49" t="n">
        <v>-3.216388783666702e-05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-0.009376518676878319</v>
      </c>
      <c r="AD2368" s="49" t="n">
        <v>-0.0117007294678404</v>
      </c>
      <c r="AE2368" s="49" t="n">
        <v>-0.009468016376962766</v>
      </c>
      <c r="AF2368" s="49" t="n">
        <v>-0.00957014220394288</v>
      </c>
      <c r="AG2368" s="49" t="n">
        <v>-0.008224896543224581</v>
      </c>
      <c r="AH2368" s="49" t="n">
        <v>2.092561006558706e-05</v>
      </c>
      <c r="AI2368" s="49" t="n">
        <v>0.201838620502869</v>
      </c>
      <c r="AJ2368" s="49" t="n">
        <v>0.03249638544095076</v>
      </c>
      <c r="AK2368" s="49" t="n">
        <v>0.03625887310213857</v>
      </c>
      <c r="AL2368" s="49" t="n">
        <v>0.005843026888802309</v>
      </c>
      <c r="AM2368" s="49" t="n">
        <v>0.007374134749502504</v>
      </c>
      <c r="AN2368" s="49" t="n">
        <v>-1.636517987135363e-05</v>
      </c>
      <c r="AO2368" s="49" t="n">
        <v>0.1685525411161797</v>
      </c>
      <c r="AP2368" s="49" t="n">
        <v>50.48415965799403</v>
      </c>
      <c r="AQ2368" s="49" t="n">
        <v>21.38757452273137</v>
      </c>
      <c r="AR2368" s="49" t="n">
        <v>2.372693872251702</v>
      </c>
      <c r="AS2368" s="49" t="n">
        <v>-0.001427916543237537</v>
      </c>
      <c r="AT2368" s="49" t="n">
        <v>-9.203682378925216e-05</v>
      </c>
      <c r="AU2368" s="49" t="n">
        <v>394.9387942931842</v>
      </c>
      <c r="AV2368" s="49" t="n">
        <v>935.2688333679171</v>
      </c>
      <c r="AW2368" s="49" t="n">
        <v>561.0958125384871</v>
      </c>
      <c r="AX2368" s="49" t="n">
        <v>77.97259308520687</v>
      </c>
      <c r="AY2368" s="49" t="n">
        <v>87.76809328782616</v>
      </c>
      <c r="AZ2368" s="49" t="n">
        <v>41.55874305380793</v>
      </c>
      <c r="BA2368" s="49" t="n">
        <v>8.005642636092231</v>
      </c>
      <c r="BB2368" s="49" t="n">
        <v>23.90944473527075</v>
      </c>
      <c r="BC2368" s="49" t="n">
        <v>15.00134052217054</v>
      </c>
      <c r="BD2368" s="49" t="n">
        <v>3.752183772157079</v>
      </c>
      <c r="BE2368" s="49" t="n">
        <v>4.694459395068267</v>
      </c>
      <c r="BF2368" s="49" t="n">
        <v>3.001833912391128</v>
      </c>
      <c r="BG2368" s="49" t="n">
        <v>6.0967634692426</v>
      </c>
      <c r="BH2368" s="49" t="n">
        <v>14.22925328312132</v>
      </c>
      <c r="BI2368" s="49" t="n">
        <v>5.590463176532257</v>
      </c>
      <c r="BJ2368" s="49" t="n">
        <v>0.7124990878208345</v>
      </c>
      <c r="BK2368" s="49" t="n">
        <v>0.4067078895274276</v>
      </c>
      <c r="BL2368" s="49" t="n">
        <v>0.02032065636608761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0.3682861539783922</v>
      </c>
      <c r="BQ2368" s="49" t="n">
        <v>0.6971580532801043</v>
      </c>
      <c r="BR2368" s="49" t="n">
        <v>0.2654566211943696</v>
      </c>
      <c r="BS2368" s="49" t="n">
        <v>-0.2240428642045211</v>
      </c>
      <c r="BT2368" s="49" t="n">
        <v>0.1558332768941684</v>
      </c>
      <c r="BU2368" s="49" t="n">
        <v>-0.1244441226511128</v>
      </c>
      <c r="BV2368" s="49" t="n">
        <v>0.299942585924282</v>
      </c>
    </row>
    <row r="2369">
      <c r="A2369" s="51" t="n">
        <v>79.64</v>
      </c>
      <c r="B2369" t="inlineStr">
        <is>
          <t>path/pick_to_place</t>
        </is>
      </c>
      <c r="C2369" t="inlineStr">
        <is>
          <t>effort</t>
        </is>
      </c>
      <c r="D2369" s="51" t="n">
        <v>3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-1.91789212206334</v>
      </c>
      <c r="L2369" s="51" t="n">
        <v>-2.338173793528755</v>
      </c>
      <c r="M2369" s="51" t="n">
        <v>-0.9309604705569164</v>
      </c>
      <c r="N2369" s="51" t="n">
        <v>-1.417565926310677</v>
      </c>
      <c r="O2369" s="51" t="n">
        <v>-4.713596437839263</v>
      </c>
      <c r="P2369" s="51" t="n">
        <v>1.156982146564741</v>
      </c>
      <c r="Q2369" s="51" t="n">
        <v>0.0004621220633398426</v>
      </c>
      <c r="R2369" s="51" t="n">
        <v>-3.620647124469301e-05</v>
      </c>
      <c r="S2369" s="51" t="n">
        <v>6.547055691641379e-05</v>
      </c>
      <c r="T2369" s="51" t="n">
        <v>0.000175926310676866</v>
      </c>
      <c r="U2369" s="51" t="n">
        <v>-0.0002435621607377314</v>
      </c>
      <c r="V2369" s="51" t="n">
        <v>-3.214656474126443e-05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-0.008729271911520257</v>
      </c>
      <c r="AD2369" s="51" t="n">
        <v>-0.01157300244384392</v>
      </c>
      <c r="AE2369" s="51" t="n">
        <v>-0.009081734645873087</v>
      </c>
      <c r="AF2369" s="51" t="n">
        <v>-0.009544823433540375</v>
      </c>
      <c r="AG2369" s="51" t="n">
        <v>-0.008069165212966913</v>
      </c>
      <c r="AH2369" s="51" t="n">
        <v>-7.878688307419045e-06</v>
      </c>
      <c r="AI2369" s="51" t="n">
        <v>0.2334588809758094</v>
      </c>
      <c r="AJ2369" s="51" t="n">
        <v>0.1400970515661229</v>
      </c>
      <c r="AK2369" s="51" t="n">
        <v>0.08626318979175682</v>
      </c>
      <c r="AL2369" s="51" t="n">
        <v>0.01334648605495267</v>
      </c>
      <c r="AM2369" s="51" t="n">
        <v>0.01477504799606341</v>
      </c>
      <c r="AN2369" s="51" t="n">
        <v>-1.550415644817012e-05</v>
      </c>
      <c r="AO2369" s="51" t="n">
        <v>0.2027126509261697</v>
      </c>
      <c r="AP2369" s="51" t="n">
        <v>50.5951000799834</v>
      </c>
      <c r="AQ2369" s="51" t="n">
        <v>21.44032164399099</v>
      </c>
      <c r="AR2369" s="51" t="n">
        <v>2.380327045124894</v>
      </c>
      <c r="AS2369" s="51" t="n">
        <v>0.005934460694979881</v>
      </c>
      <c r="AT2369" s="51" t="n">
        <v>-8.878335884172903e-05</v>
      </c>
      <c r="AU2369" s="51" t="n">
        <v>394.7894063502524</v>
      </c>
      <c r="AV2369" s="51" t="n">
        <v>934.9161450342378</v>
      </c>
      <c r="AW2369" s="51" t="n">
        <v>560.8848544131022</v>
      </c>
      <c r="AX2369" s="51" t="n">
        <v>77.9428671543548</v>
      </c>
      <c r="AY2369" s="51" t="n">
        <v>87.7341623549479</v>
      </c>
      <c r="AZ2369" s="51" t="n">
        <v>41.54315562326985</v>
      </c>
      <c r="BA2369" s="51" t="n">
        <v>8.005614422911771</v>
      </c>
      <c r="BB2369" s="51" t="n">
        <v>23.90942876159439</v>
      </c>
      <c r="BC2369" s="51" t="n">
        <v>15.00133381955969</v>
      </c>
      <c r="BD2369" s="51" t="n">
        <v>3.752172853296293</v>
      </c>
      <c r="BE2369" s="51" t="n">
        <v>4.694424598092926</v>
      </c>
      <c r="BF2369" s="51" t="n">
        <v>3.001824742829172</v>
      </c>
      <c r="BG2369" s="51" t="n">
        <v>6.095615420664898</v>
      </c>
      <c r="BH2369" s="51" t="n">
        <v>14.22655004145724</v>
      </c>
      <c r="BI2369" s="51" t="n">
        <v>5.589389562739013</v>
      </c>
      <c r="BJ2369" s="51" t="n">
        <v>0.7123506005435477</v>
      </c>
      <c r="BK2369" s="51" t="n">
        <v>0.4066278682927781</v>
      </c>
      <c r="BL2369" s="51" t="n">
        <v>0.02031680848969456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0.3683556302919831</v>
      </c>
      <c r="BQ2369" s="51" t="n">
        <v>0.6971233507576189</v>
      </c>
      <c r="BR2369" s="51" t="n">
        <v>0.2653115976536756</v>
      </c>
      <c r="BS2369" s="51" t="n">
        <v>-0.2935191777954649</v>
      </c>
      <c r="BT2369" s="51" t="n">
        <v>0.1905357993795542</v>
      </c>
      <c r="BU2369" s="51" t="n">
        <v>0.02057941804295416</v>
      </c>
      <c r="BV2369" s="51" t="n">
        <v>0.3505437362525797</v>
      </c>
    </row>
    <row r="2370">
      <c r="A2370" s="49" t="n">
        <v>79.65000000000001</v>
      </c>
      <c r="B2370" s="50" t="inlineStr">
        <is>
          <t>path/pick_to_place</t>
        </is>
      </c>
      <c r="C2370" s="50" t="inlineStr">
        <is>
          <t>effort</t>
        </is>
      </c>
      <c r="D2370" s="49" t="n">
        <v>3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-1.917976000937384</v>
      </c>
      <c r="L2370" s="49" t="n">
        <v>-2.338287560859075</v>
      </c>
      <c r="M2370" s="49" t="n">
        <v>-0.9310487007540258</v>
      </c>
      <c r="N2370" s="49" t="n">
        <v>-1.417657928943722</v>
      </c>
      <c r="O2370" s="49" t="n">
        <v>-4.713656325332814</v>
      </c>
      <c r="P2370" s="49" t="n">
        <v>1.156982036642777</v>
      </c>
      <c r="Q2370" s="49" t="n">
        <v>0.0005460009373841057</v>
      </c>
      <c r="R2370" s="49" t="n">
        <v>7.756085907484334e-05</v>
      </c>
      <c r="S2370" s="49" t="n">
        <v>0.0001537007540257651</v>
      </c>
      <c r="T2370" s="49" t="n">
        <v>0.0002679289437219623</v>
      </c>
      <c r="U2370" s="49" t="n">
        <v>-0.0001836746671859402</v>
      </c>
      <c r="V2370" s="49" t="n">
        <v>-3.203664277751095e-05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-0.008108201207749433</v>
      </c>
      <c r="AD2370" s="49" t="n">
        <v>-0.01122028455669637</v>
      </c>
      <c r="AE2370" s="49" t="n">
        <v>-0.008604509487776342</v>
      </c>
      <c r="AF2370" s="49" t="n">
        <v>-0.008912360878714772</v>
      </c>
      <c r="AG2370" s="49" t="n">
        <v>-0.004308489658741178</v>
      </c>
      <c r="AH2370" s="49" t="n">
        <v>-1.147012970870149e-05</v>
      </c>
      <c r="AI2370" s="49" t="n">
        <v>0.2626985510795697</v>
      </c>
      <c r="AJ2370" s="49" t="n">
        <v>0.2421372948729004</v>
      </c>
      <c r="AK2370" s="49" t="n">
        <v>0.1331945648057505</v>
      </c>
      <c r="AL2370" s="49" t="n">
        <v>0.02016361769691774</v>
      </c>
      <c r="AM2370" s="49" t="n">
        <v>0.01884595313237061</v>
      </c>
      <c r="AN2370" s="49" t="n">
        <v>-1.123638588105337e-05</v>
      </c>
      <c r="AO2370" s="49" t="n">
        <v>0.234270862878314</v>
      </c>
      <c r="AP2370" s="49" t="n">
        <v>50.70266543879789</v>
      </c>
      <c r="AQ2370" s="49" t="n">
        <v>21.49027867859052</v>
      </c>
      <c r="AR2370" s="49" t="n">
        <v>2.387761165800137</v>
      </c>
      <c r="AS2370" s="49" t="n">
        <v>0.01295599879145652</v>
      </c>
      <c r="AT2370" s="49" t="n">
        <v>-8.521224830000504e-05</v>
      </c>
      <c r="AU2370" s="49" t="n">
        <v>394.6415122867498</v>
      </c>
      <c r="AV2370" s="49" t="n">
        <v>934.5669835838954</v>
      </c>
      <c r="AW2370" s="49" t="n">
        <v>560.6760058689712</v>
      </c>
      <c r="AX2370" s="49" t="n">
        <v>77.91343848281126</v>
      </c>
      <c r="AY2370" s="49" t="n">
        <v>87.70057073139841</v>
      </c>
      <c r="AZ2370" s="49" t="n">
        <v>41.52772406703716</v>
      </c>
      <c r="BA2370" s="49" t="n">
        <v>8.005586350797213</v>
      </c>
      <c r="BB2370" s="49" t="n">
        <v>23.90941286778642</v>
      </c>
      <c r="BC2370" s="49" t="n">
        <v>15.00132715046189</v>
      </c>
      <c r="BD2370" s="49" t="n">
        <v>3.752161989029812</v>
      </c>
      <c r="BE2370" s="49" t="n">
        <v>4.694389975102461</v>
      </c>
      <c r="BF2370" s="49" t="n">
        <v>3.001815619115026</v>
      </c>
      <c r="BG2370" s="49" t="n">
        <v>6.094479234008861</v>
      </c>
      <c r="BH2370" s="49" t="n">
        <v>14.22387855773277</v>
      </c>
      <c r="BI2370" s="49" t="n">
        <v>5.588327889383318</v>
      </c>
      <c r="BJ2370" s="49" t="n">
        <v>0.7122039204162268</v>
      </c>
      <c r="BK2370" s="49" t="n">
        <v>0.4065489075852666</v>
      </c>
      <c r="BL2370" s="49" t="n">
        <v>0.02031300678781823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0.368419157488916</v>
      </c>
      <c r="BQ2370" s="49" t="n">
        <v>0.6970919345385156</v>
      </c>
      <c r="BR2370" s="49" t="n">
        <v>0.2651710090743444</v>
      </c>
      <c r="BS2370" s="49" t="n">
        <v>-0.3570463747282759</v>
      </c>
      <c r="BT2370" s="49" t="n">
        <v>0.2219520184828516</v>
      </c>
      <c r="BU2370" s="49" t="n">
        <v>0.1611679973740898</v>
      </c>
      <c r="BV2370" s="49" t="n">
        <v>0.450244306563438</v>
      </c>
    </row>
    <row r="2371">
      <c r="A2371" s="51" t="n">
        <v>79.66</v>
      </c>
      <c r="B2371" t="inlineStr">
        <is>
          <t>path/pick_to_place</t>
        </is>
      </c>
      <c r="C2371" t="inlineStr">
        <is>
          <t>effort</t>
        </is>
      </c>
      <c r="D2371" s="51" t="n">
        <v>3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-1.918053387503122</v>
      </c>
      <c r="L2371" s="51" t="n">
        <v>-2.338396523681257</v>
      </c>
      <c r="M2371" s="51" t="n">
        <v>-0.9311318091029561</v>
      </c>
      <c r="N2371" s="51" t="n">
        <v>-1.417740951701495</v>
      </c>
      <c r="O2371" s="51" t="n">
        <v>-4.713670584027116</v>
      </c>
      <c r="P2371" s="51" t="n">
        <v>1.156982084235024</v>
      </c>
      <c r="Q2371" s="51" t="n">
        <v>0.0006233875031225189</v>
      </c>
      <c r="R2371" s="51" t="n">
        <v>0.0001865236812563786</v>
      </c>
      <c r="S2371" s="51" t="n">
        <v>0.0002368091029560926</v>
      </c>
      <c r="T2371" s="51" t="n">
        <v>0.0003509517014954611</v>
      </c>
      <c r="U2371" s="51" t="n">
        <v>-0.0001694159728842237</v>
      </c>
      <c r="V2371" s="51" t="n">
        <v>-3.208423502432112e-05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-0.007435146360458653</v>
      </c>
      <c r="AD2371" s="51" t="n">
        <v>-0.01063512217266358</v>
      </c>
      <c r="AE2371" s="51" t="n">
        <v>-0.00806351492805457</v>
      </c>
      <c r="AF2371" s="51" t="n">
        <v>-0.00780135608946698</v>
      </c>
      <c r="AG2371" s="51" t="n">
        <v>0.0008912549884370271</v>
      </c>
      <c r="AH2371" s="51" t="n">
        <v>9.623432628486718e-06</v>
      </c>
      <c r="AI2371" s="51" t="n">
        <v>0.2891332598202874</v>
      </c>
      <c r="AJ2371" s="51" t="n">
        <v>0.3363643036012768</v>
      </c>
      <c r="AK2371" s="51" t="n">
        <v>0.176829036558455</v>
      </c>
      <c r="AL2371" s="51" t="n">
        <v>0.02592682469595355</v>
      </c>
      <c r="AM2371" s="51" t="n">
        <v>0.01816353082268966</v>
      </c>
      <c r="AN2371" s="51" t="n">
        <v>-1.400292950118078e-05</v>
      </c>
      <c r="AO2371" s="51" t="n">
        <v>0.26344326123591</v>
      </c>
      <c r="AP2371" s="51" t="n">
        <v>50.80464712469832</v>
      </c>
      <c r="AQ2371" s="51" t="n">
        <v>21.5371561452827</v>
      </c>
      <c r="AR2371" s="51" t="n">
        <v>2.394463489966931</v>
      </c>
      <c r="AS2371" s="51" t="n">
        <v>0.01650509916526265</v>
      </c>
      <c r="AT2371" s="51" t="n">
        <v>-9.103042042303317e-05</v>
      </c>
      <c r="AU2371" s="51" t="n">
        <v>394.4952051400406</v>
      </c>
      <c r="AV2371" s="51" t="n">
        <v>934.2213137480564</v>
      </c>
      <c r="AW2371" s="51" t="n">
        <v>560.4692458102814</v>
      </c>
      <c r="AX2371" s="51" t="n">
        <v>77.88430409798315</v>
      </c>
      <c r="AY2371" s="51" t="n">
        <v>87.66731502408443</v>
      </c>
      <c r="AZ2371" s="51" t="n">
        <v>41.51244682636678</v>
      </c>
      <c r="BA2371" s="51" t="n">
        <v>8.005558987338796</v>
      </c>
      <c r="BB2371" s="51" t="n">
        <v>23.90939705344748</v>
      </c>
      <c r="BC2371" s="51" t="n">
        <v>15.00132051470958</v>
      </c>
      <c r="BD2371" s="51" t="n">
        <v>3.752151179084663</v>
      </c>
      <c r="BE2371" s="51" t="n">
        <v>4.694355525226949</v>
      </c>
      <c r="BF2371" s="51" t="n">
        <v>3.001806541019451</v>
      </c>
      <c r="BG2371" s="51" t="n">
        <v>6.093355575054129</v>
      </c>
      <c r="BH2371" s="51" t="n">
        <v>14.22123651409019</v>
      </c>
      <c r="BI2371" s="51" t="n">
        <v>5.587277774868827</v>
      </c>
      <c r="BJ2371" s="51" t="n">
        <v>0.7120588285340096</v>
      </c>
      <c r="BK2371" s="51" t="n">
        <v>0.4064705142902214</v>
      </c>
      <c r="BL2371" s="51" t="n">
        <v>0.02030925070636441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0.3684747989706282</v>
      </c>
      <c r="BQ2371" s="51" t="n">
        <v>0.6970646624968114</v>
      </c>
      <c r="BR2371" s="51" t="n">
        <v>0.2650375285759422</v>
      </c>
      <c r="BS2371" s="51" t="n">
        <v>-0.4126878564405523</v>
      </c>
      <c r="BT2371" s="51" t="n">
        <v>0.2492240601870144</v>
      </c>
      <c r="BU2371" s="51" t="n">
        <v>0.2946484957763174</v>
      </c>
      <c r="BV2371" s="51" t="n">
        <v>0.5650147211293215</v>
      </c>
    </row>
    <row r="2372">
      <c r="A2372" s="49" t="n">
        <v>79.67</v>
      </c>
      <c r="B2372" s="50" t="inlineStr">
        <is>
          <t>path/pick_to_place</t>
        </is>
      </c>
      <c r="C2372" s="50" t="inlineStr">
        <is>
          <t>effort</t>
        </is>
      </c>
      <c r="D2372" s="49" t="n">
        <v>3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-1.918123187531361</v>
      </c>
      <c r="L2372" s="49" t="n">
        <v>-2.338498405183703</v>
      </c>
      <c r="M2372" s="49" t="n">
        <v>-0.9312090310735402</v>
      </c>
      <c r="N2372" s="49" t="n">
        <v>-1.417811963653264</v>
      </c>
      <c r="O2372" s="49" t="n">
        <v>-4.713640779771569</v>
      </c>
      <c r="P2372" s="49" t="n">
        <v>1.156982423410735</v>
      </c>
      <c r="Q2372" s="49" t="n">
        <v>0.0006931875313611613</v>
      </c>
      <c r="R2372" s="49" t="n">
        <v>0.0002884051837033219</v>
      </c>
      <c r="S2372" s="49" t="n">
        <v>0.0003140310735402219</v>
      </c>
      <c r="T2372" s="49" t="n">
        <v>0.0004219636532645232</v>
      </c>
      <c r="U2372" s="49" t="n">
        <v>-0.0001992202284313294</v>
      </c>
      <c r="V2372" s="49" t="n">
        <v>-3.242341073539379e-05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-0.00660671218884701</v>
      </c>
      <c r="AD2372" s="49" t="n">
        <v>-0.009826250932727395</v>
      </c>
      <c r="AE2372" s="49" t="n">
        <v>-0.00743584838271464</v>
      </c>
      <c r="AF2372" s="49" t="n">
        <v>-0.006528965061729043</v>
      </c>
      <c r="AG2372" s="49" t="n">
        <v>0.004655069963251911</v>
      </c>
      <c r="AH2372" s="49" t="n">
        <v>4.076851895985119e-05</v>
      </c>
      <c r="AI2372" s="49" t="n">
        <v>0.3117576533079332</v>
      </c>
      <c r="AJ2372" s="49" t="n">
        <v>0.4207354297043696</v>
      </c>
      <c r="AK2372" s="49" t="n">
        <v>0.216677654723892</v>
      </c>
      <c r="AL2372" s="49" t="n">
        <v>0.03059198202557879</v>
      </c>
      <c r="AM2372" s="49" t="n">
        <v>0.01394073139490952</v>
      </c>
      <c r="AN2372" s="49" t="n">
        <v>-2.913834571286108e-05</v>
      </c>
      <c r="AO2372" s="49" t="n">
        <v>0.2897951252223437</v>
      </c>
      <c r="AP2372" s="49" t="n">
        <v>50.89879319739809</v>
      </c>
      <c r="AQ2372" s="49" t="n">
        <v>21.58072769431002</v>
      </c>
      <c r="AR2372" s="49" t="n">
        <v>2.400099066441145</v>
      </c>
      <c r="AS2372" s="49" t="n">
        <v>0.01544651846177864</v>
      </c>
      <c r="AT2372" s="49" t="n">
        <v>-0.0001095241112438483</v>
      </c>
      <c r="AU2372" s="49" t="n">
        <v>394.3505468369699</v>
      </c>
      <c r="AV2372" s="49" t="n">
        <v>933.8791006105758</v>
      </c>
      <c r="AW2372" s="49" t="n">
        <v>560.2645533521786</v>
      </c>
      <c r="AX2372" s="49" t="n">
        <v>77.85546105700331</v>
      </c>
      <c r="AY2372" s="49" t="n">
        <v>87.63439187384358</v>
      </c>
      <c r="AZ2372" s="49" t="n">
        <v>41.49732235810312</v>
      </c>
      <c r="BA2372" s="49" t="n">
        <v>8.005532738445943</v>
      </c>
      <c r="BB2372" s="49" t="n">
        <v>23.90938131818025</v>
      </c>
      <c r="BC2372" s="49" t="n">
        <v>15.00131391213604</v>
      </c>
      <c r="BD2372" s="49" t="n">
        <v>3.752140423189239</v>
      </c>
      <c r="BE2372" s="49" t="n">
        <v>4.694321247600814</v>
      </c>
      <c r="BF2372" s="49" t="n">
        <v>3.001797508314354</v>
      </c>
      <c r="BG2372" s="49" t="n">
        <v>6.092244607957465</v>
      </c>
      <c r="BH2372" s="49" t="n">
        <v>14.21862171979068</v>
      </c>
      <c r="BI2372" s="49" t="n">
        <v>5.586238974707169</v>
      </c>
      <c r="BJ2372" s="49" t="n">
        <v>0.7119151643449075</v>
      </c>
      <c r="BK2372" s="49" t="n">
        <v>0.4063928681187388</v>
      </c>
      <c r="BL2372" s="49" t="n">
        <v>0.02030553969788803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0.3685218956406531</v>
      </c>
      <c r="BQ2372" s="49" t="n">
        <v>0.6970418448120824</v>
      </c>
      <c r="BR2372" s="49" t="n">
        <v>0.2649135973041974</v>
      </c>
      <c r="BS2372" s="49" t="n">
        <v>-0.4597845264653899</v>
      </c>
      <c r="BT2372" s="49" t="n">
        <v>0.2720417449160184</v>
      </c>
      <c r="BU2372" s="49" t="n">
        <v>0.4185797675211322</v>
      </c>
      <c r="BV2372" s="49" t="n">
        <v>0.6786881047521018</v>
      </c>
    </row>
    <row r="2373">
      <c r="A2373" s="51" t="n">
        <v>79.68000000000001</v>
      </c>
      <c r="B2373" t="inlineStr">
        <is>
          <t>path/pick_to_place</t>
        </is>
      </c>
      <c r="C2373" t="inlineStr">
        <is>
          <t>effort</t>
        </is>
      </c>
      <c r="D2373" s="51" t="n">
        <v>3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-1.918183501420582</v>
      </c>
      <c r="L2373" s="51" t="n">
        <v>-2.338591122788518</v>
      </c>
      <c r="M2373" s="51" t="n">
        <v>-0.931279220620554</v>
      </c>
      <c r="N2373" s="51" t="n">
        <v>-1.41787116062232</v>
      </c>
      <c r="O2373" s="51" t="n">
        <v>-4.713592066353202</v>
      </c>
      <c r="P2373" s="51" t="n">
        <v>1.156982998953474</v>
      </c>
      <c r="Q2373" s="51" t="n">
        <v>0.000753501420582392</v>
      </c>
      <c r="R2373" s="51" t="n">
        <v>0.0003811227885179846</v>
      </c>
      <c r="S2373" s="51" t="n">
        <v>0.0003842206205539878</v>
      </c>
      <c r="T2373" s="51" t="n">
        <v>0.0004811606223198428</v>
      </c>
      <c r="U2373" s="51" t="n">
        <v>-0.000247933646797982</v>
      </c>
      <c r="V2373" s="51" t="n">
        <v>-3.299895347397275e-05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-0.005560852826730552</v>
      </c>
      <c r="AD2373" s="51" t="n">
        <v>-0.008821772045549132</v>
      </c>
      <c r="AE2373" s="51" t="n">
        <v>-0.006671047699257161</v>
      </c>
      <c r="AF2373" s="51" t="n">
        <v>-0.005421919796570565</v>
      </c>
      <c r="AG2373" s="51" t="n">
        <v>0.005041374578029392</v>
      </c>
      <c r="AH2373" s="51" t="n">
        <v>6.200518841497694e-05</v>
      </c>
      <c r="AI2373" s="51" t="n">
        <v>0.3294094695480833</v>
      </c>
      <c r="AJ2373" s="51" t="n">
        <v>0.4936509691648834</v>
      </c>
      <c r="AK2373" s="51" t="n">
        <v>0.2518630492985516</v>
      </c>
      <c r="AL2373" s="51" t="n">
        <v>0.03439944650245574</v>
      </c>
      <c r="AM2373" s="51" t="n">
        <v>0.009227968894839449</v>
      </c>
      <c r="AN2373" s="51" t="n">
        <v>-5.397650187724925e-05</v>
      </c>
      <c r="AO2373" s="51" t="n">
        <v>0.3123149054210406</v>
      </c>
      <c r="AP2373" s="51" t="n">
        <v>50.98306382213343</v>
      </c>
      <c r="AQ2373" s="51" t="n">
        <v>21.62049942539108</v>
      </c>
      <c r="AR2373" s="51" t="n">
        <v>2.404655564713576</v>
      </c>
      <c r="AS2373" s="51" t="n">
        <v>0.01118681041630975</v>
      </c>
      <c r="AT2373" s="51" t="n">
        <v>-0.0001358578966542871</v>
      </c>
      <c r="AU2373" s="51" t="n">
        <v>394.2074955272561</v>
      </c>
      <c r="AV2373" s="51" t="n">
        <v>933.5403096044701</v>
      </c>
      <c r="AW2373" s="51" t="n">
        <v>560.0619078186568</v>
      </c>
      <c r="AX2373" s="51" t="n">
        <v>77.82690644643328</v>
      </c>
      <c r="AY2373" s="51" t="n">
        <v>87.60179795510514</v>
      </c>
      <c r="AZ2373" s="51" t="n">
        <v>41.48234913452209</v>
      </c>
      <c r="BA2373" s="51" t="n">
        <v>8.005507465062429</v>
      </c>
      <c r="BB2373" s="51" t="n">
        <v>23.90936566158935</v>
      </c>
      <c r="BC2373" s="51" t="n">
        <v>15.00130734257536</v>
      </c>
      <c r="BD2373" s="51" t="n">
        <v>3.752129721073293</v>
      </c>
      <c r="BE2373" s="51" t="n">
        <v>4.69428714136281</v>
      </c>
      <c r="BF2373" s="51" t="n">
        <v>3.001788520772782</v>
      </c>
      <c r="BG2373" s="51" t="n">
        <v>6.091145747779183</v>
      </c>
      <c r="BH2373" s="51" t="n">
        <v>14.21603235832374</v>
      </c>
      <c r="BI2373" s="51" t="n">
        <v>5.585211260067893</v>
      </c>
      <c r="BJ2373" s="51" t="n">
        <v>0.7117728952401389</v>
      </c>
      <c r="BK2373" s="51" t="n">
        <v>0.4063162404152623</v>
      </c>
      <c r="BL2373" s="51" t="n">
        <v>0.02030187322151338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0.3685609934368885</v>
      </c>
      <c r="BQ2373" s="51" t="n">
        <v>0.6970232649349666</v>
      </c>
      <c r="BR2373" s="51" t="n">
        <v>0.2648013807506034</v>
      </c>
      <c r="BS2373" s="51" t="n">
        <v>-0.4988823227007888</v>
      </c>
      <c r="BT2373" s="51" t="n">
        <v>0.2906216220318614</v>
      </c>
      <c r="BU2373" s="51" t="n">
        <v>0.530796321115079</v>
      </c>
      <c r="BV2373" s="51" t="n">
        <v>0.7842762482729324</v>
      </c>
    </row>
    <row r="2374">
      <c r="A2374" s="49" t="n">
        <v>79.69</v>
      </c>
      <c r="B2374" s="50" t="inlineStr">
        <is>
          <t>path/pick_to_place</t>
        </is>
      </c>
      <c r="C2374" s="50" t="inlineStr">
        <is>
          <t>effort</t>
        </is>
      </c>
      <c r="D2374" s="49" t="n">
        <v>3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-1.918232267160315</v>
      </c>
      <c r="L2374" s="49" t="n">
        <v>-2.338672950163985</v>
      </c>
      <c r="M2374" s="49" t="n">
        <v>-0.9313407855089189</v>
      </c>
      <c r="N2374" s="49" t="n">
        <v>-1.417921082239732</v>
      </c>
      <c r="O2374" s="49" t="n">
        <v>-4.713558008753102</v>
      </c>
      <c r="P2374" s="49" t="n">
        <v>1.156983602413566</v>
      </c>
      <c r="Q2374" s="49" t="n">
        <v>0.0008022671603149512</v>
      </c>
      <c r="R2374" s="49" t="n">
        <v>0.0004629501639850098</v>
      </c>
      <c r="S2374" s="49" t="n">
        <v>0.0004457855089188278</v>
      </c>
      <c r="T2374" s="49" t="n">
        <v>0.0005310822397321946</v>
      </c>
      <c r="U2374" s="49" t="n">
        <v>-0.0002819912468980945</v>
      </c>
      <c r="V2374" s="49" t="n">
        <v>-3.360241356609173e-05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-0.004318130590429095</v>
      </c>
      <c r="AD2374" s="49" t="n">
        <v>-0.007663362274928223</v>
      </c>
      <c r="AE2374" s="49" t="n">
        <v>-0.005729321224960022</v>
      </c>
      <c r="AF2374" s="49" t="n">
        <v>-0.004639952296899451</v>
      </c>
      <c r="AG2374" s="49" t="n">
        <v>0.002092641854785493</v>
      </c>
      <c r="AH2374" s="49" t="n">
        <v>5.948217201392499e-05</v>
      </c>
      <c r="AI2374" s="49" t="n">
        <v>0.3412991311191305</v>
      </c>
      <c r="AJ2374" s="49" t="n">
        <v>0.5540514343125954</v>
      </c>
      <c r="AK2374" s="49" t="n">
        <v>0.2812723672976585</v>
      </c>
      <c r="AL2374" s="49" t="n">
        <v>0.03768277710672992</v>
      </c>
      <c r="AM2374" s="49" t="n">
        <v>0.0071172019634208</v>
      </c>
      <c r="AN2374" s="49" t="n">
        <v>-7.95685313484147e-05</v>
      </c>
      <c r="AO2374" s="49" t="n">
        <v>0.3298424184771381</v>
      </c>
      <c r="AP2374" s="49" t="n">
        <v>51.05586346911456</v>
      </c>
      <c r="AQ2374" s="49" t="n">
        <v>21.65559021735922</v>
      </c>
      <c r="AR2374" s="49" t="n">
        <v>2.408387208546427</v>
      </c>
      <c r="AS2374" s="49" t="n">
        <v>0.006770820721906786</v>
      </c>
      <c r="AT2374" s="49" t="n">
        <v>-0.0001600226745783931</v>
      </c>
      <c r="AU2374" s="49" t="n">
        <v>394.0659861820792</v>
      </c>
      <c r="AV2374" s="49" t="n">
        <v>933.2049065084253</v>
      </c>
      <c r="AW2374" s="49" t="n">
        <v>559.8612887404702</v>
      </c>
      <c r="AX2374" s="49" t="n">
        <v>77.79863738196894</v>
      </c>
      <c r="AY2374" s="49" t="n">
        <v>87.56952997555409</v>
      </c>
      <c r="AZ2374" s="49" t="n">
        <v>41.46752564317687</v>
      </c>
      <c r="BA2374" s="49" t="n">
        <v>8.005482904632357</v>
      </c>
      <c r="BB2374" s="49" t="n">
        <v>23.9093500832814</v>
      </c>
      <c r="BC2374" s="49" t="n">
        <v>15.00130080586248</v>
      </c>
      <c r="BD2374" s="49" t="n">
        <v>3.752119072467927</v>
      </c>
      <c r="BE2374" s="49" t="n">
        <v>4.694253205655995</v>
      </c>
      <c r="BF2374" s="49" t="n">
        <v>3.001779578168918</v>
      </c>
      <c r="BG2374" s="49" t="n">
        <v>6.090058345938036</v>
      </c>
      <c r="BH2374" s="49" t="n">
        <v>14.21346722222519</v>
      </c>
      <c r="BI2374" s="49" t="n">
        <v>5.584194372367271</v>
      </c>
      <c r="BJ2374" s="49" t="n">
        <v>0.7116320839340962</v>
      </c>
      <c r="BK2374" s="49" t="n">
        <v>0.4062406165958977</v>
      </c>
      <c r="BL2374" s="49" t="n">
        <v>0.02029825074285522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0.3685931532699156</v>
      </c>
      <c r="BQ2374" s="49" t="n">
        <v>0.6970084679672487</v>
      </c>
      <c r="BR2374" s="49" t="n">
        <v>0.2647027571072999</v>
      </c>
      <c r="BS2374" s="49" t="n">
        <v>-0.5310421557279121</v>
      </c>
      <c r="BT2374" s="49" t="n">
        <v>0.3054185897497508</v>
      </c>
      <c r="BU2374" s="49" t="n">
        <v>0.6294199644186205</v>
      </c>
      <c r="BV2374" s="49" t="n">
        <v>0.8783255533875876</v>
      </c>
    </row>
    <row r="2375">
      <c r="A2375" s="51" t="n">
        <v>79.7</v>
      </c>
      <c r="B2375" t="inlineStr">
        <is>
          <t>path/pick_to_place</t>
        </is>
      </c>
      <c r="C2375" t="inlineStr">
        <is>
          <t>effort</t>
        </is>
      </c>
      <c r="D2375" s="51" t="n">
        <v>3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-1.918268051989677</v>
      </c>
      <c r="L2375" s="51" t="n">
        <v>-2.338742589910892</v>
      </c>
      <c r="M2375" s="51" t="n">
        <v>-0.9313919693915775</v>
      </c>
      <c r="N2375" s="51" t="n">
        <v>-1.417964525439661</v>
      </c>
      <c r="O2375" s="51" t="n">
        <v>-4.713561322219722</v>
      </c>
      <c r="P2375" s="51" t="n">
        <v>1.156983993330569</v>
      </c>
      <c r="Q2375" s="51" t="n">
        <v>0.0008380519896771244</v>
      </c>
      <c r="R2375" s="51" t="n">
        <v>0.0005325899108918897</v>
      </c>
      <c r="S2375" s="51" t="n">
        <v>0.0004969693915775064</v>
      </c>
      <c r="T2375" s="51" t="n">
        <v>0.0005745254396607447</v>
      </c>
      <c r="U2375" s="51" t="n">
        <v>-0.0002786777802779028</v>
      </c>
      <c r="V2375" s="51" t="n">
        <v>-3.399333056930409e-05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-0.002975392192732266</v>
      </c>
      <c r="AD2375" s="51" t="n">
        <v>-0.006394831880477802</v>
      </c>
      <c r="AE2375" s="51" t="n">
        <v>-0.004613282832482303</v>
      </c>
      <c r="AF2375" s="51" t="n">
        <v>-0.004100815353708407</v>
      </c>
      <c r="AG2375" s="51" t="n">
        <v>-0.002271733235757217</v>
      </c>
      <c r="AH2375" s="51" t="n">
        <v>3.307733946716717e-05</v>
      </c>
      <c r="AI2375" s="51" t="n">
        <v>0.3473444894771268</v>
      </c>
      <c r="AJ2375" s="51" t="n">
        <v>0.6013435706454918</v>
      </c>
      <c r="AK2375" s="51" t="n">
        <v>0.3038948704004617</v>
      </c>
      <c r="AL2375" s="51" t="n">
        <v>0.04063943675323015</v>
      </c>
      <c r="AM2375" s="51" t="n">
        <v>0.008999187165990158</v>
      </c>
      <c r="AN2375" s="51" t="n">
        <v>-9.588235866888923e-05</v>
      </c>
      <c r="AO2375" s="51" t="n">
        <v>0.3415977941903699</v>
      </c>
      <c r="AP2375" s="51" t="n">
        <v>51.11613703798366</v>
      </c>
      <c r="AQ2375" s="51" t="n">
        <v>21.6848877047115</v>
      </c>
      <c r="AR2375" s="51" t="n">
        <v>2.411617241978463</v>
      </c>
      <c r="AS2375" s="51" t="n">
        <v>0.005097259034308578</v>
      </c>
      <c r="AT2375" s="51" t="n">
        <v>-0.0001726094155628097</v>
      </c>
      <c r="AU2375" s="51" t="n">
        <v>393.9259357909039</v>
      </c>
      <c r="AV2375" s="51" t="n">
        <v>932.8728574433411</v>
      </c>
      <c r="AW2375" s="51" t="n">
        <v>559.6626758530655</v>
      </c>
      <c r="AX2375" s="51" t="n">
        <v>77.77065876345286</v>
      </c>
      <c r="AY2375" s="51" t="n">
        <v>87.53758467579856</v>
      </c>
      <c r="AZ2375" s="51" t="n">
        <v>41.4528503867451</v>
      </c>
      <c r="BA2375" s="51" t="n">
        <v>8.005458697849434</v>
      </c>
      <c r="BB2375" s="51" t="n">
        <v>23.909334582865</v>
      </c>
      <c r="BC2375" s="51" t="n">
        <v>15.00129430183317</v>
      </c>
      <c r="BD2375" s="51" t="n">
        <v>3.752108574046882</v>
      </c>
      <c r="BE2375" s="51" t="n">
        <v>4.694219439627715</v>
      </c>
      <c r="BF2375" s="51" t="n">
        <v>3.001770680278073</v>
      </c>
      <c r="BG2375" s="51" t="n">
        <v>6.088981955689706</v>
      </c>
      <c r="BH2375" s="51" t="n">
        <v>14.21092582490742</v>
      </c>
      <c r="BI2375" s="51" t="n">
        <v>5.583188081931974</v>
      </c>
      <c r="BJ2375" s="51" t="n">
        <v>0.711492834936453</v>
      </c>
      <c r="BK2375" s="51" t="n">
        <v>0.4061657606702737</v>
      </c>
      <c r="BL2375" s="51" t="n">
        <v>0.02029467173394095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0.3686190608213116</v>
      </c>
      <c r="BQ2375" s="51" t="n">
        <v>0.6969971424431665</v>
      </c>
      <c r="BR2375" s="51" t="n">
        <v>0.2646193232785481</v>
      </c>
      <c r="BS2375" s="51" t="n">
        <v>-0.5569497071239438</v>
      </c>
      <c r="BT2375" s="51" t="n">
        <v>0.3167441138319793</v>
      </c>
      <c r="BU2375" s="51" t="n">
        <v>0.712853793170376</v>
      </c>
      <c r="BV2375" s="51" t="n">
        <v>0.9584781376484525</v>
      </c>
    </row>
    <row r="2376">
      <c r="A2376" s="49" t="n">
        <v>79.70999999999999</v>
      </c>
      <c r="B2376" s="50" t="inlineStr">
        <is>
          <t>path/pick_to_place</t>
        </is>
      </c>
      <c r="C2376" s="50" t="inlineStr">
        <is>
          <t>effort</t>
        </is>
      </c>
      <c r="D2376" s="49" t="n">
        <v>3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-1.918290546436081</v>
      </c>
      <c r="L2376" s="49" t="n">
        <v>-2.338799135115535</v>
      </c>
      <c r="M2376" s="49" t="n">
        <v>-0.9314313177820462</v>
      </c>
      <c r="N2376" s="49" t="n">
        <v>-1.418002479885936</v>
      </c>
      <c r="O2376" s="49" t="n">
        <v>-4.713601514624937</v>
      </c>
      <c r="P2376" s="49" t="n">
        <v>1.156984034574769</v>
      </c>
      <c r="Q2376" s="49" t="n">
        <v>0.0008605464360811332</v>
      </c>
      <c r="R2376" s="49" t="n">
        <v>0.0005891351155349334</v>
      </c>
      <c r="S2376" s="49" t="n">
        <v>0.0005363177820462139</v>
      </c>
      <c r="T2376" s="49" t="n">
        <v>0.0006124798859361569</v>
      </c>
      <c r="U2376" s="49" t="n">
        <v>-0.0002384853750632132</v>
      </c>
      <c r="V2376" s="49" t="n">
        <v>-3.40345747686932e-05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-0.001657248162536378</v>
      </c>
      <c r="AD2376" s="49" t="n">
        <v>-0.005051325762473584</v>
      </c>
      <c r="AE2376" s="49" t="n">
        <v>-0.003375474734711196</v>
      </c>
      <c r="AF2376" s="49" t="n">
        <v>-0.003544608127404967</v>
      </c>
      <c r="AG2376" s="49" t="n">
        <v>-0.005412440346045442</v>
      </c>
      <c r="AH2376" s="49" t="n">
        <v>-3.972709865753075e-06</v>
      </c>
      <c r="AI2376" s="49" t="n">
        <v>0.3481317775349339</v>
      </c>
      <c r="AJ2376" s="49" t="n">
        <v>0.6352127071168332</v>
      </c>
      <c r="AK2376" s="49" t="n">
        <v>0.3191515323464088</v>
      </c>
      <c r="AL2376" s="49" t="n">
        <v>0.04319403789359062</v>
      </c>
      <c r="AM2376" s="49" t="n">
        <v>0.01385038036968281</v>
      </c>
      <c r="AN2376" s="49" t="n">
        <v>-9.744056685485613e-05</v>
      </c>
      <c r="AO2376" s="49" t="n">
        <v>0.3475113550570337</v>
      </c>
      <c r="AP2376" s="49" t="n">
        <v>51.16329479143673</v>
      </c>
      <c r="AQ2376" s="49" t="n">
        <v>21.70738650081237</v>
      </c>
      <c r="AR2376" s="49" t="n">
        <v>2.414516242136435</v>
      </c>
      <c r="AS2376" s="49" t="n">
        <v>0.007292389346135957</v>
      </c>
      <c r="AT2376" s="49" t="n">
        <v>-0.0001700434063573514</v>
      </c>
      <c r="AU2376" s="49" t="n">
        <v>393.7872598355797</v>
      </c>
      <c r="AV2376" s="49" t="n">
        <v>932.5442702088437</v>
      </c>
      <c r="AW2376" s="49" t="n">
        <v>559.4660490945348</v>
      </c>
      <c r="AX2376" s="49" t="n">
        <v>77.74297002941061</v>
      </c>
      <c r="AY2376" s="49" t="n">
        <v>87.50595882904057</v>
      </c>
      <c r="AZ2376" s="49" t="n">
        <v>41.43832188287764</v>
      </c>
      <c r="BA2376" s="49" t="n">
        <v>8.005434474900108</v>
      </c>
      <c r="BB2376" s="49" t="n">
        <v>23.90932009853618</v>
      </c>
      <c r="BC2376" s="49" t="n">
        <v>15.001287830324</v>
      </c>
      <c r="BD2376" s="49" t="n">
        <v>3.752098254346552</v>
      </c>
      <c r="BE2376" s="49" t="n">
        <v>4.694185842429577</v>
      </c>
      <c r="BF2376" s="49" t="n">
        <v>3.001761826876683</v>
      </c>
      <c r="BG2376" s="49" t="n">
        <v>6.087916518759533</v>
      </c>
      <c r="BH2376" s="49" t="n">
        <v>14.208409129219</v>
      </c>
      <c r="BI2376" s="49" t="n">
        <v>5.582192303382631</v>
      </c>
      <c r="BJ2376" s="49" t="n">
        <v>0.7113551932091963</v>
      </c>
      <c r="BK2376" s="49" t="n">
        <v>0.4060917727046578</v>
      </c>
      <c r="BL2376" s="49" t="n">
        <v>0.02029113567313366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0.3686384478394334</v>
      </c>
      <c r="BQ2376" s="49" t="n">
        <v>0.696989376164331</v>
      </c>
      <c r="BR2376" s="49" t="n">
        <v>0.2645523973635039</v>
      </c>
      <c r="BS2376" s="49" t="n">
        <v>-0.576336725245763</v>
      </c>
      <c r="BT2376" s="49" t="n">
        <v>0.3245103926674542</v>
      </c>
      <c r="BU2376" s="49" t="n">
        <v>0.779779708214634</v>
      </c>
      <c r="BV2376" s="49" t="n">
        <v>1.02251034672491</v>
      </c>
    </row>
    <row r="2377">
      <c r="A2377" s="51" t="n">
        <v>79.72</v>
      </c>
      <c r="B2377" t="inlineStr">
        <is>
          <t>path/pick_to_place</t>
        </is>
      </c>
      <c r="C2377" t="inlineStr">
        <is>
          <t>effort</t>
        </is>
      </c>
      <c r="D2377" s="51" t="n">
        <v>3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-1.918300498639709</v>
      </c>
      <c r="L2377" s="51" t="n">
        <v>-2.33884195767771</v>
      </c>
      <c r="M2377" s="51" t="n">
        <v>-0.9314580666806569</v>
      </c>
      <c r="N2377" s="51" t="n">
        <v>-1.418033248780502</v>
      </c>
      <c r="O2377" s="51" t="n">
        <v>-4.713656089169654</v>
      </c>
      <c r="P2377" s="51" t="n">
        <v>1.156983764923097</v>
      </c>
      <c r="Q2377" s="51" t="n">
        <v>0.0008704986397094494</v>
      </c>
      <c r="R2377" s="51" t="n">
        <v>0.0006319576777094049</v>
      </c>
      <c r="S2377" s="51" t="n">
        <v>0.0005630666806568652</v>
      </c>
      <c r="T2377" s="51" t="n">
        <v>0.000643248780501926</v>
      </c>
      <c r="U2377" s="51" t="n">
        <v>-0.000183910830346079</v>
      </c>
      <c r="V2377" s="51" t="n">
        <v>-3.376492309747903e-05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-0.0004542079099297081</v>
      </c>
      <c r="AD2377" s="51" t="n">
        <v>-0.003654853561107143</v>
      </c>
      <c r="AE2377" s="51" t="n">
        <v>-0.002098262964735375</v>
      </c>
      <c r="AF2377" s="51" t="n">
        <v>-0.002695920985697726</v>
      </c>
      <c r="AG2377" s="51" t="n">
        <v>-0.005483974009453755</v>
      </c>
      <c r="AH2377" s="51" t="n">
        <v>-3.299889970471713e-05</v>
      </c>
      <c r="AI2377" s="51" t="n">
        <v>0.3445406531432274</v>
      </c>
      <c r="AJ2377" s="51" t="n">
        <v>0.6554374100607053</v>
      </c>
      <c r="AK2377" s="51" t="n">
        <v>0.3270351723119123</v>
      </c>
      <c r="AL2377" s="51" t="n">
        <v>0.04502761560731446</v>
      </c>
      <c r="AM2377" s="51" t="n">
        <v>0.01890684102797275</v>
      </c>
      <c r="AN2377" s="51" t="n">
        <v>-8.619911306316788e-05</v>
      </c>
      <c r="AO2377" s="51" t="n">
        <v>0.3481783772347557</v>
      </c>
      <c r="AP2377" s="51" t="n">
        <v>51.19702425735063</v>
      </c>
      <c r="AQ2377" s="51" t="n">
        <v>21.72251573566604</v>
      </c>
      <c r="AR2377" s="51" t="n">
        <v>2.416982035582201</v>
      </c>
      <c r="AS2377" s="51" t="n">
        <v>0.01214858817933696</v>
      </c>
      <c r="AT2377" s="51" t="n">
        <v>-0.0001563368619865114</v>
      </c>
      <c r="AU2377" s="51" t="n">
        <v>393.6498897363281</v>
      </c>
      <c r="AV2377" s="51" t="n">
        <v>932.2191654616241</v>
      </c>
      <c r="AW2377" s="51" t="n">
        <v>559.2714361930517</v>
      </c>
      <c r="AX2377" s="51" t="n">
        <v>77.71556602466929</v>
      </c>
      <c r="AY2377" s="51" t="n">
        <v>87.47464924075015</v>
      </c>
      <c r="AZ2377" s="51" t="n">
        <v>41.42393866404887</v>
      </c>
      <c r="BA2377" s="51" t="n">
        <v>8.005409947257736</v>
      </c>
      <c r="BB2377" s="51" t="n">
        <v>23.90930699227506</v>
      </c>
      <c r="BC2377" s="51" t="n">
        <v>15.00128172165476</v>
      </c>
      <c r="BD2377" s="51" t="n">
        <v>3.752088084269229</v>
      </c>
      <c r="BE2377" s="51" t="n">
        <v>4.694152413217429</v>
      </c>
      <c r="BF2377" s="51" t="n">
        <v>3.0017530177423</v>
      </c>
      <c r="BG2377" s="51" t="n">
        <v>6.086862328534533</v>
      </c>
      <c r="BH2377" s="51" t="n">
        <v>14.20591789499609</v>
      </c>
      <c r="BI2377" s="51" t="n">
        <v>5.581207332073342</v>
      </c>
      <c r="BJ2377" s="51" t="n">
        <v>0.711219145383126</v>
      </c>
      <c r="BK2377" s="51" t="n">
        <v>0.4060188275649095</v>
      </c>
      <c r="BL2377" s="51" t="n">
        <v>0.02028764204505606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0.368650139399359</v>
      </c>
      <c r="BQ2377" s="51" t="n">
        <v>0.6969856465497671</v>
      </c>
      <c r="BR2377" s="51" t="n">
        <v>0.2645030020857604</v>
      </c>
      <c r="BS2377" s="51" t="n">
        <v>-0.5880282851713492</v>
      </c>
      <c r="BT2377" s="51" t="n">
        <v>0.3282400072313063</v>
      </c>
      <c r="BU2377" s="51" t="n">
        <v>0.8291749859581365</v>
      </c>
      <c r="BV2377" s="51" t="n">
        <v>1.068199383938898</v>
      </c>
    </row>
    <row r="2378">
      <c r="A2378" s="49" t="n">
        <v>79.73</v>
      </c>
      <c r="B2378" s="50" t="inlineStr">
        <is>
          <t>path/pick_to_place</t>
        </is>
      </c>
      <c r="C2378" s="50" t="inlineStr">
        <is>
          <t>effort</t>
        </is>
      </c>
      <c r="D2378" s="49" t="n">
        <v>3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-1.918299150555132</v>
      </c>
      <c r="L2378" s="49" t="n">
        <v>-2.338870597448852</v>
      </c>
      <c r="M2378" s="49" t="n">
        <v>-0.9314722451370648</v>
      </c>
      <c r="N2378" s="49" t="n">
        <v>-1.418053211065127</v>
      </c>
      <c r="O2378" s="49" t="n">
        <v>-4.713694073980045</v>
      </c>
      <c r="P2378" s="49" t="n">
        <v>1.156983370035858</v>
      </c>
      <c r="Q2378" s="49" t="n">
        <v>0.0008691505551319256</v>
      </c>
      <c r="R2378" s="49" t="n">
        <v>0.0006605974488516075</v>
      </c>
      <c r="S2378" s="49" t="n">
        <v>0.000577245137064808</v>
      </c>
      <c r="T2378" s="49" t="n">
        <v>0.0006632110651272338</v>
      </c>
      <c r="U2378" s="49" t="n">
        <v>-0.0001459260199547785</v>
      </c>
      <c r="V2378" s="49" t="n">
        <v>-3.337003585834886e-05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0.0006173887311656047</v>
      </c>
      <c r="AD2378" s="49" t="n">
        <v>-0.002218058126394329</v>
      </c>
      <c r="AE2378" s="49" t="n">
        <v>-0.0008583760790652</v>
      </c>
      <c r="AF2378" s="49" t="n">
        <v>-0.00142944929428961</v>
      </c>
      <c r="AG2378" s="49" t="n">
        <v>-0.002440237973000677</v>
      </c>
      <c r="AH2378" s="49" t="n">
        <v>-4.061637723012593e-05</v>
      </c>
      <c r="AI2378" s="49" t="n">
        <v>0.3372575801412475</v>
      </c>
      <c r="AJ2378" s="49" t="n">
        <v>0.6618131988754029</v>
      </c>
      <c r="AK2378" s="49" t="n">
        <v>0.3279930594783534</v>
      </c>
      <c r="AL2378" s="49" t="n">
        <v>0.04575086667564787</v>
      </c>
      <c r="AM2378" s="49" t="n">
        <v>0.02128876897618306</v>
      </c>
      <c r="AN2378" s="49" t="n">
        <v>-7.013859108568177e-05</v>
      </c>
      <c r="AO2378" s="49" t="n">
        <v>0.3444801321845115</v>
      </c>
      <c r="AP2378" s="49" t="n">
        <v>51.21710526105569</v>
      </c>
      <c r="AQ2378" s="49" t="n">
        <v>21.73027569572728</v>
      </c>
      <c r="AR2378" s="49" t="n">
        <v>2.418685042862159</v>
      </c>
      <c r="AS2378" s="49" t="n">
        <v>0.01689850288773127</v>
      </c>
      <c r="AT2378" s="49" t="n">
        <v>-0.0001405107600553085</v>
      </c>
      <c r="AU2378" s="49" t="n">
        <v>393.5138081374606</v>
      </c>
      <c r="AV2378" s="49" t="n">
        <v>931.8973835013342</v>
      </c>
      <c r="AW2378" s="49" t="n">
        <v>559.0787773447651</v>
      </c>
      <c r="AX2378" s="49" t="n">
        <v>77.68843891822689</v>
      </c>
      <c r="AY2378" s="49" t="n">
        <v>87.44365274834266</v>
      </c>
      <c r="AZ2378" s="49" t="n">
        <v>41.40969927740838</v>
      </c>
      <c r="BA2378" s="49" t="n">
        <v>8.00538509382932</v>
      </c>
      <c r="BB2378" s="49" t="n">
        <v>23.90929442794006</v>
      </c>
      <c r="BC2378" s="49" t="n">
        <v>15.0012756985579</v>
      </c>
      <c r="BD2378" s="49" t="n">
        <v>3.752078000770436</v>
      </c>
      <c r="BE2378" s="49" t="n">
        <v>4.694119151151342</v>
      </c>
      <c r="BF2378" s="49" t="n">
        <v>3.001744252653589</v>
      </c>
      <c r="BG2378" s="49" t="n">
        <v>6.085819980592118</v>
      </c>
      <c r="BH2378" s="49" t="n">
        <v>14.20345230008188</v>
      </c>
      <c r="BI2378" s="49" t="n">
        <v>5.58023331709725</v>
      </c>
      <c r="BJ2378" s="49" t="n">
        <v>0.7110846474732361</v>
      </c>
      <c r="BK2378" s="49" t="n">
        <v>0.4059468247313533</v>
      </c>
      <c r="BL2378" s="49" t="n">
        <v>0.02028419034051538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0.3686526757884108</v>
      </c>
      <c r="BQ2378" s="49" t="n">
        <v>0.6969865606810675</v>
      </c>
      <c r="BR2378" s="49" t="n">
        <v>0.2644718287227735</v>
      </c>
      <c r="BS2378" s="49" t="n">
        <v>-0.5905646742230819</v>
      </c>
      <c r="BT2378" s="49" t="n">
        <v>0.3273258759309838</v>
      </c>
      <c r="BU2378" s="49" t="n">
        <v>0.8603483489450503</v>
      </c>
      <c r="BV2378" s="49" t="n">
        <v>1.09366729174218</v>
      </c>
    </row>
    <row r="2379">
      <c r="A2379" s="51" t="n">
        <v>79.73999999999999</v>
      </c>
      <c r="B2379" t="inlineStr">
        <is>
          <t>path/pick_to_place</t>
        </is>
      </c>
      <c r="C2379" t="inlineStr">
        <is>
          <t>effort</t>
        </is>
      </c>
      <c r="D2379" s="51" t="n">
        <v>3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-1.918287513264378</v>
      </c>
      <c r="L2379" s="51" t="n">
        <v>-2.338884719212971</v>
      </c>
      <c r="M2379" s="51" t="n">
        <v>-0.9314744506988913</v>
      </c>
      <c r="N2379" s="51" t="n">
        <v>-1.418058744244457</v>
      </c>
      <c r="O2379" s="51" t="n">
        <v>-4.713693773575526</v>
      </c>
      <c r="P2379" s="51" t="n">
        <v>1.1569830721433</v>
      </c>
      <c r="Q2379" s="51" t="n">
        <v>0.0008575132643779959</v>
      </c>
      <c r="R2379" s="51" t="n">
        <v>0.00067471921297102</v>
      </c>
      <c r="S2379" s="51" t="n">
        <v>0.0005794506988913151</v>
      </c>
      <c r="T2379" s="51" t="n">
        <v>0.0006687442444572866</v>
      </c>
      <c r="U2379" s="51" t="n">
        <v>-0.0001462264244738165</v>
      </c>
      <c r="V2379" s="51" t="n">
        <v>-3.30721432997283e-05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0.001612199005679703</v>
      </c>
      <c r="AD2379" s="51" t="n">
        <v>-0.0007534049608856594</v>
      </c>
      <c r="AE2379" s="51" t="n">
        <v>0.0003035316715030982</v>
      </c>
      <c r="AF2379" s="51" t="n">
        <v>0.0001540540055222166</v>
      </c>
      <c r="AG2379" s="51" t="n">
        <v>0.002011675081650403</v>
      </c>
      <c r="AH2379" s="51" t="n">
        <v>-2.602147725343904e-05</v>
      </c>
      <c r="AI2379" s="51" t="n">
        <v>0.3264542619757776</v>
      </c>
      <c r="AJ2379" s="51" t="n">
        <v>0.6542225724800543</v>
      </c>
      <c r="AK2379" s="51" t="n">
        <v>0.3226301940540058</v>
      </c>
      <c r="AL2379" s="51" t="n">
        <v>0.04511932513085438</v>
      </c>
      <c r="AM2379" s="51" t="n">
        <v>0.01962390949629196</v>
      </c>
      <c r="AN2379" s="51" t="n">
        <v>-5.853226346227419e-05</v>
      </c>
      <c r="AO2379" s="51" t="n">
        <v>0.3370975968975475</v>
      </c>
      <c r="AP2379" s="51" t="n">
        <v>51.22333456315723</v>
      </c>
      <c r="AQ2379" s="51" t="n">
        <v>21.73111750540124</v>
      </c>
      <c r="AR2379" s="51" t="n">
        <v>2.419247991430128</v>
      </c>
      <c r="AS2379" s="51" t="n">
        <v>0.01883426500766446</v>
      </c>
      <c r="AT2379" s="51" t="n">
        <v>-0.000131320376594661</v>
      </c>
      <c r="AU2379" s="51" t="n">
        <v>393.3790843233683</v>
      </c>
      <c r="AV2379" s="51" t="n">
        <v>931.5787765022275</v>
      </c>
      <c r="AW2379" s="51" t="n">
        <v>558.8880207693675</v>
      </c>
      <c r="AX2379" s="51" t="n">
        <v>77.66157752522325</v>
      </c>
      <c r="AY2379" s="51" t="n">
        <v>87.41296622085923</v>
      </c>
      <c r="AZ2379" s="51" t="n">
        <v>41.39560228463429</v>
      </c>
      <c r="BA2379" s="51" t="n">
        <v>8.005360348714291</v>
      </c>
      <c r="BB2379" s="51" t="n">
        <v>23.90928164182006</v>
      </c>
      <c r="BC2379" s="51" t="n">
        <v>15.00126953671823</v>
      </c>
      <c r="BD2379" s="51" t="n">
        <v>3.752067898218817</v>
      </c>
      <c r="BE2379" s="51" t="n">
        <v>4.694086055395585</v>
      </c>
      <c r="BF2379" s="51" t="n">
        <v>3.001735531390321</v>
      </c>
      <c r="BG2379" s="51" t="n">
        <v>6.084790140825013</v>
      </c>
      <c r="BH2379" s="51" t="n">
        <v>14.20101295978428</v>
      </c>
      <c r="BI2379" s="51" t="n">
        <v>5.579270542354047</v>
      </c>
      <c r="BJ2379" s="51" t="n">
        <v>0.7109516670223671</v>
      </c>
      <c r="BK2379" s="51" t="n">
        <v>0.4058755110327462</v>
      </c>
      <c r="BL2379" s="51" t="n">
        <v>0.0202807800564292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0.3686451358619751</v>
      </c>
      <c r="BQ2379" s="51" t="n">
        <v>0.6969925002511972</v>
      </c>
      <c r="BR2379" s="51" t="n">
        <v>0.2644591959129594</v>
      </c>
      <c r="BS2379" s="51" t="n">
        <v>-0.5830247477874306</v>
      </c>
      <c r="BT2379" s="51" t="n">
        <v>0.3213863058012523</v>
      </c>
      <c r="BU2379" s="51" t="n">
        <v>0.8729811587591119</v>
      </c>
      <c r="BV2379" s="51" t="n">
        <v>1.097862977624063</v>
      </c>
    </row>
    <row r="2380">
      <c r="A2380" s="49" t="n">
        <v>79.75</v>
      </c>
      <c r="B2380" s="50" t="inlineStr">
        <is>
          <t>path/pick_to_place</t>
        </is>
      </c>
      <c r="C2380" s="50" t="inlineStr">
        <is>
          <t>effort</t>
        </is>
      </c>
      <c r="D2380" s="49" t="n">
        <v>3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-1.918265893553122</v>
      </c>
      <c r="L2380" s="49" t="n">
        <v>-2.338884160012365</v>
      </c>
      <c r="M2380" s="49" t="n">
        <v>-0.9314654402619433</v>
      </c>
      <c r="N2380" s="49" t="n">
        <v>-1.418048190643457</v>
      </c>
      <c r="O2380" s="49" t="n">
        <v>-4.7136546010991</v>
      </c>
      <c r="P2380" s="49" t="n">
        <v>1.156983003940332</v>
      </c>
      <c r="Q2380" s="49" t="n">
        <v>0.0008358935531225242</v>
      </c>
      <c r="R2380" s="49" t="n">
        <v>0.0006741600123651992</v>
      </c>
      <c r="S2380" s="49" t="n">
        <v>0.0005704402619433058</v>
      </c>
      <c r="T2380" s="49" t="n">
        <v>0.0006581906434570683</v>
      </c>
      <c r="U2380" s="49" t="n">
        <v>-0.000185398900899969</v>
      </c>
      <c r="V2380" s="49" t="n">
        <v>-3.300394033245446e-05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0.002613177168630677</v>
      </c>
      <c r="AD2380" s="49" t="n">
        <v>0.0007179592911690611</v>
      </c>
      <c r="AE2380" s="49" t="n">
        <v>0.001391596063997977</v>
      </c>
      <c r="AF2380" s="49" t="n">
        <v>0.001781201682545626</v>
      </c>
      <c r="AG2380" s="49" t="n">
        <v>0.00544013528142348</v>
      </c>
      <c r="AH2380" s="49" t="n">
        <v>-8.961516313637282e-07</v>
      </c>
      <c r="AI2380" s="49" t="n">
        <v>0.311803703073903</v>
      </c>
      <c r="AJ2380" s="49" t="n">
        <v>0.632801766584118</v>
      </c>
      <c r="AK2380" s="49" t="n">
        <v>0.3114078240285016</v>
      </c>
      <c r="AL2380" s="49" t="n">
        <v>0.04316827690310089</v>
      </c>
      <c r="AM2380" s="49" t="n">
        <v>0.01475859021170924</v>
      </c>
      <c r="AN2380" s="49" t="n">
        <v>-5.669513197099624e-05</v>
      </c>
      <c r="AO2380" s="49" t="n">
        <v>0.3261941694012827</v>
      </c>
      <c r="AP2380" s="49" t="n">
        <v>51.21559677485192</v>
      </c>
      <c r="AQ2380" s="49" t="n">
        <v>21.72564565465852</v>
      </c>
      <c r="AR2380" s="49" t="n">
        <v>2.418454651500789</v>
      </c>
      <c r="AS2380" s="49" t="n">
        <v>0.0168273435033881</v>
      </c>
      <c r="AT2380" s="49" t="n">
        <v>-0.0001323593917870413</v>
      </c>
      <c r="AU2380" s="49" t="n">
        <v>393.2456424813714</v>
      </c>
      <c r="AV2380" s="49" t="n">
        <v>931.26322229842</v>
      </c>
      <c r="AW2380" s="49" t="n">
        <v>558.6991678313003</v>
      </c>
      <c r="AX2380" s="49" t="n">
        <v>77.63497883474304</v>
      </c>
      <c r="AY2380" s="49" t="n">
        <v>87.38258655865064</v>
      </c>
      <c r="AZ2380" s="49" t="n">
        <v>41.38164626178795</v>
      </c>
      <c r="BA2380" s="49" t="n">
        <v>8.005335383819334</v>
      </c>
      <c r="BB2380" s="49" t="n">
        <v>23.9092680346034</v>
      </c>
      <c r="BC2380" s="49" t="n">
        <v>15.00126337840705</v>
      </c>
      <c r="BD2380" s="49" t="n">
        <v>3.752057772287373</v>
      </c>
      <c r="BE2380" s="49" t="n">
        <v>4.694053125118607</v>
      </c>
      <c r="BF2380" s="49" t="n">
        <v>3.001726853733369</v>
      </c>
      <c r="BG2380" s="49" t="n">
        <v>6.083772448752984</v>
      </c>
      <c r="BH2380" s="49" t="n">
        <v>14.19860088961261</v>
      </c>
      <c r="BI2380" s="49" t="n">
        <v>5.578319295845799</v>
      </c>
      <c r="BJ2380" s="49" t="n">
        <v>0.7108202470180988</v>
      </c>
      <c r="BK2380" s="49" t="n">
        <v>0.4058050049089203</v>
      </c>
      <c r="BL2380" s="49" t="n">
        <v>0.02027741069575205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0.3686276899664309</v>
      </c>
      <c r="BQ2380" s="49" t="n">
        <v>0.6970033742302718</v>
      </c>
      <c r="BR2380" s="49" t="n">
        <v>0.264465023333143</v>
      </c>
      <c r="BS2380" s="49" t="n">
        <v>-0.5655788522432315</v>
      </c>
      <c r="BT2380" s="49" t="n">
        <v>0.3105123267266308</v>
      </c>
      <c r="BU2380" s="49" t="n">
        <v>0.8671537385754879</v>
      </c>
      <c r="BV2380" s="49" t="n">
        <v>1.080857506556439</v>
      </c>
    </row>
    <row r="2381">
      <c r="A2381" s="51" t="n">
        <v>79.76000000000001</v>
      </c>
      <c r="B2381" t="inlineStr">
        <is>
          <t>path/pick_to_place</t>
        </is>
      </c>
      <c r="C2381" t="inlineStr">
        <is>
          <t>effort</t>
        </is>
      </c>
      <c r="D2381" s="51" t="n">
        <v>3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-1.918233924427113</v>
      </c>
      <c r="L2381" s="51" t="n">
        <v>-2.338869034278107</v>
      </c>
      <c r="M2381" s="51" t="n">
        <v>-0.9314457745760092</v>
      </c>
      <c r="N2381" s="51" t="n">
        <v>-1.418022764959534</v>
      </c>
      <c r="O2381" s="51" t="n">
        <v>-4.713596592363382</v>
      </c>
      <c r="P2381" s="51" t="n">
        <v>1.156983138180559</v>
      </c>
      <c r="Q2381" s="51" t="n">
        <v>0.0008039244271129675</v>
      </c>
      <c r="R2381" s="51" t="n">
        <v>0.0006590342781067626</v>
      </c>
      <c r="S2381" s="51" t="n">
        <v>0.0005507745760091609</v>
      </c>
      <c r="T2381" s="51" t="n">
        <v>0.0006327649595341267</v>
      </c>
      <c r="U2381" s="51" t="n">
        <v>-0.0002434076366180093</v>
      </c>
      <c r="V2381" s="51" t="n">
        <v>-3.313818055938889e-05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0.003675084853532819</v>
      </c>
      <c r="AD2381" s="51" t="n">
        <v>0.002162950104576533</v>
      </c>
      <c r="AE2381" s="51" t="n">
        <v>0.002437949302220638</v>
      </c>
      <c r="AF2381" s="51" t="n">
        <v>0.003153955586426574</v>
      </c>
      <c r="AG2381" s="51" t="n">
        <v>0.006081954902606181</v>
      </c>
      <c r="AH2381" s="51" t="n">
        <v>1.768617783012657e-05</v>
      </c>
      <c r="AI2381" s="51" t="n">
        <v>0.2928085566585674</v>
      </c>
      <c r="AJ2381" s="51" t="n">
        <v>0.598099256167129</v>
      </c>
      <c r="AK2381" s="51" t="n">
        <v>0.29450601654859</v>
      </c>
      <c r="AL2381" s="51" t="n">
        <v>0.04019493257502756</v>
      </c>
      <c r="AM2381" s="51" t="n">
        <v>0.009195514164804054</v>
      </c>
      <c r="AN2381" s="51" t="n">
        <v>-6.318397128701346e-05</v>
      </c>
      <c r="AO2381" s="51" t="n">
        <v>0.3114373842471901</v>
      </c>
      <c r="AP2381" s="51" t="n">
        <v>51.19403144202423</v>
      </c>
      <c r="AQ2381" s="51" t="n">
        <v>21.71431824455621</v>
      </c>
      <c r="AR2381" s="51" t="n">
        <v>2.416369494018599</v>
      </c>
      <c r="AS2381" s="51" t="n">
        <v>0.01189999722023448</v>
      </c>
      <c r="AT2381" s="51" t="n">
        <v>-0.0001402734389691449</v>
      </c>
      <c r="AU2381" s="51" t="n">
        <v>393.1133893674104</v>
      </c>
      <c r="AV2381" s="51" t="n">
        <v>930.9508084637472</v>
      </c>
      <c r="AW2381" s="51" t="n">
        <v>558.5121938938317</v>
      </c>
      <c r="AX2381" s="51" t="n">
        <v>77.60864036349639</v>
      </c>
      <c r="AY2381" s="51" t="n">
        <v>87.35251069306413</v>
      </c>
      <c r="AZ2381" s="51" t="n">
        <v>41.36782979917007</v>
      </c>
      <c r="BA2381" s="51" t="n">
        <v>8.005309776957358</v>
      </c>
      <c r="BB2381" s="51" t="n">
        <v>23.90925439466526</v>
      </c>
      <c r="BC2381" s="51" t="n">
        <v>15.00125718471532</v>
      </c>
      <c r="BD2381" s="51" t="n">
        <v>3.752047624889696</v>
      </c>
      <c r="BE2381" s="51" t="n">
        <v>4.694020359493014</v>
      </c>
      <c r="BF2381" s="51" t="n">
        <v>3.001718219464702</v>
      </c>
      <c r="BG2381" s="51" t="n">
        <v>6.082766689134437</v>
      </c>
      <c r="BH2381" s="51" t="n">
        <v>14.19621767893726</v>
      </c>
      <c r="BI2381" s="51" t="n">
        <v>5.577379452617429</v>
      </c>
      <c r="BJ2381" s="51" t="n">
        <v>0.7106903942996132</v>
      </c>
      <c r="BK2381" s="51" t="n">
        <v>0.4057354980862624</v>
      </c>
      <c r="BL2381" s="51" t="n">
        <v>0.02027408176740303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0.3686015809638563</v>
      </c>
      <c r="BQ2381" s="51" t="n">
        <v>0.6970186139365829</v>
      </c>
      <c r="BR2381" s="51" t="n">
        <v>0.2644888345636239</v>
      </c>
      <c r="BS2381" s="51" t="n">
        <v>-0.5394698496686279</v>
      </c>
      <c r="BT2381" s="51" t="n">
        <v>0.2952726204155098</v>
      </c>
      <c r="BU2381" s="51" t="n">
        <v>0.8433425080945911</v>
      </c>
      <c r="BV2381" s="51" t="n">
        <v>1.043762532872209</v>
      </c>
    </row>
    <row r="2382">
      <c r="A2382" s="49" t="n">
        <v>79.77</v>
      </c>
      <c r="B2382" s="50" t="inlineStr">
        <is>
          <t>path/pick_to_place</t>
        </is>
      </c>
      <c r="C2382" s="50" t="inlineStr">
        <is>
          <t>effort</t>
        </is>
      </c>
      <c r="D2382" s="49" t="n">
        <v>3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-1.918191057702754</v>
      </c>
      <c r="L2382" s="49" t="n">
        <v>-2.338839830458848</v>
      </c>
      <c r="M2382" s="49" t="n">
        <v>-0.9314157123688199</v>
      </c>
      <c r="N2382" s="49" t="n">
        <v>-1.417985938387142</v>
      </c>
      <c r="O2382" s="49" t="n">
        <v>-4.713548382046075</v>
      </c>
      <c r="P2382" s="49" t="n">
        <v>1.156983310170105</v>
      </c>
      <c r="Q2382" s="49" t="n">
        <v>0.00076105770275392</v>
      </c>
      <c r="R2382" s="49" t="n">
        <v>0.000629830458847902</v>
      </c>
      <c r="S2382" s="49" t="n">
        <v>0.0005207123688198978</v>
      </c>
      <c r="T2382" s="49" t="n">
        <v>0.0005959383871425583</v>
      </c>
      <c r="U2382" s="49" t="n">
        <v>-0.0002916179539251829</v>
      </c>
      <c r="V2382" s="49" t="n">
        <v>-3.33101701046612e-05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0.004786602555065049</v>
      </c>
      <c r="AD2382" s="49" t="n">
        <v>0.003540718774231948</v>
      </c>
      <c r="AE2382" s="49" t="n">
        <v>0.003471159294836661</v>
      </c>
      <c r="AF2382" s="49" t="n">
        <v>0.004105263166320997</v>
      </c>
      <c r="AG2382" s="49" t="n">
        <v>0.003802749025861141</v>
      </c>
      <c r="AH2382" s="49" t="n">
        <v>1.709201067837129e-05</v>
      </c>
      <c r="AI2382" s="49" t="n">
        <v>0.2692420530793361</v>
      </c>
      <c r="AJ2382" s="49" t="n">
        <v>0.5511298313187318</v>
      </c>
      <c r="AK2382" s="49" t="n">
        <v>0.2719182858532916</v>
      </c>
      <c r="AL2382" s="49" t="n">
        <v>0.03660423118126388</v>
      </c>
      <c r="AM2382" s="49" t="n">
        <v>0.005627087320459054</v>
      </c>
      <c r="AN2382" s="49" t="n">
        <v>-7.091591076262247e-05</v>
      </c>
      <c r="AO2382" s="49" t="n">
        <v>0.2923310449871608</v>
      </c>
      <c r="AP2382" s="49" t="n">
        <v>51.1591911291215</v>
      </c>
      <c r="AQ2382" s="49" t="n">
        <v>21.69731267057011</v>
      </c>
      <c r="AR2382" s="49" t="n">
        <v>2.413304709595669</v>
      </c>
      <c r="AS2382" s="49" t="n">
        <v>0.006567289083058758</v>
      </c>
      <c r="AT2382" s="49" t="n">
        <v>-0.0001469658117532264</v>
      </c>
      <c r="AU2382" s="49" t="n">
        <v>392.9823128366691</v>
      </c>
      <c r="AV2382" s="49" t="n">
        <v>930.6413898775555</v>
      </c>
      <c r="AW2382" s="49" t="n">
        <v>558.3270572220222</v>
      </c>
      <c r="AX2382" s="49" t="n">
        <v>77.58255013758381</v>
      </c>
      <c r="AY2382" s="49" t="n">
        <v>87.32273558613349</v>
      </c>
      <c r="AZ2382" s="49" t="n">
        <v>41.35415150117836</v>
      </c>
      <c r="BA2382" s="49" t="n">
        <v>8.005283529982744</v>
      </c>
      <c r="BB2382" s="49" t="n">
        <v>23.90923996701756</v>
      </c>
      <c r="BC2382" s="49" t="n">
        <v>15.00125079648014</v>
      </c>
      <c r="BD2382" s="49" t="n">
        <v>3.752037338986777</v>
      </c>
      <c r="BE2382" s="49" t="n">
        <v>4.693987757695549</v>
      </c>
      <c r="BF2382" s="49" t="n">
        <v>3.001709628367379</v>
      </c>
      <c r="BG2382" s="49" t="n">
        <v>6.081773218599478</v>
      </c>
      <c r="BH2382" s="49" t="n">
        <v>14.19386280130224</v>
      </c>
      <c r="BI2382" s="49" t="n">
        <v>5.576451029896077</v>
      </c>
      <c r="BJ2382" s="49" t="n">
        <v>0.7105621277809654</v>
      </c>
      <c r="BK2382" s="49" t="n">
        <v>0.4056669469480813</v>
      </c>
      <c r="BL2382" s="49" t="n">
        <v>0.02027079278619419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0.3685685645535002</v>
      </c>
      <c r="BQ2382" s="49" t="n">
        <v>0.6970374040423436</v>
      </c>
      <c r="BR2382" s="49" t="n">
        <v>0.2645297906694291</v>
      </c>
      <c r="BS2382" s="49" t="n">
        <v>-0.5064534393125486</v>
      </c>
      <c r="BT2382" s="49" t="n">
        <v>0.2764825146548411</v>
      </c>
      <c r="BU2382" s="49" t="n">
        <v>0.8023864022894678</v>
      </c>
      <c r="BV2382" s="49" t="n">
        <v>0.9883125040595253</v>
      </c>
    </row>
    <row r="2383">
      <c r="A2383" s="51" t="n">
        <v>79.78</v>
      </c>
      <c r="B2383" t="inlineStr">
        <is>
          <t>path/pick_to_place</t>
        </is>
      </c>
      <c r="C2383" t="inlineStr">
        <is>
          <t>effort</t>
        </is>
      </c>
      <c r="D2383" s="51" t="n">
        <v>3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-1.918137218153151</v>
      </c>
      <c r="L2383" s="51" t="n">
        <v>-2.338797438129572</v>
      </c>
      <c r="M2383" s="51" t="n">
        <v>-0.931375399071801</v>
      </c>
      <c r="N2383" s="51" t="n">
        <v>-1.417941706538022</v>
      </c>
      <c r="O2383" s="51" t="n">
        <v>-4.713530865565978</v>
      </c>
      <c r="P2383" s="51" t="n">
        <v>1.156983316972129</v>
      </c>
      <c r="Q2383" s="51" t="n">
        <v>0.0007072181531511124</v>
      </c>
      <c r="R2383" s="51" t="n">
        <v>0.000587438129572071</v>
      </c>
      <c r="S2383" s="51" t="n">
        <v>0.0004803990718009743</v>
      </c>
      <c r="T2383" s="51" t="n">
        <v>0.0005517065380225006</v>
      </c>
      <c r="U2383" s="51" t="n">
        <v>-0.0003091344340226954</v>
      </c>
      <c r="V2383" s="51" t="n">
        <v>-3.33169721291604e-05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0.005871633262500254</v>
      </c>
      <c r="AD2383" s="51" t="n">
        <v>0.004811824610533338</v>
      </c>
      <c r="AE2383" s="51" t="n">
        <v>0.004488525341963542</v>
      </c>
      <c r="AF2383" s="51" t="n">
        <v>0.004675102585702751</v>
      </c>
      <c r="AG2383" s="51" t="n">
        <v>0.0001036551798133404</v>
      </c>
      <c r="AH2383" s="51" t="n">
        <v>-3.897922882639958e-06</v>
      </c>
      <c r="AI2383" s="51" t="n">
        <v>0.241446923225483</v>
      </c>
      <c r="AJ2383" s="51" t="n">
        <v>0.4932877189472875</v>
      </c>
      <c r="AK2383" s="51" t="n">
        <v>0.2437113689703532</v>
      </c>
      <c r="AL2383" s="51" t="n">
        <v>0.03271009136953602</v>
      </c>
      <c r="AM2383" s="51" t="n">
        <v>0.00542501286866936</v>
      </c>
      <c r="AN2383" s="51" t="n">
        <v>-7.142551118790783e-05</v>
      </c>
      <c r="AO2383" s="51" t="n">
        <v>0.2686560113758359</v>
      </c>
      <c r="AP2383" s="51" t="n">
        <v>51.11209457498815</v>
      </c>
      <c r="AQ2383" s="51" t="n">
        <v>21.674622912314</v>
      </c>
      <c r="AR2383" s="51" t="n">
        <v>2.409659416650428</v>
      </c>
      <c r="AS2383" s="51" t="n">
        <v>0.003370373301067651</v>
      </c>
      <c r="AT2383" s="51" t="n">
        <v>-0.0001444028062918252</v>
      </c>
      <c r="AU2383" s="51" t="n">
        <v>392.8524176997626</v>
      </c>
      <c r="AV2383" s="51" t="n">
        <v>930.334891633436</v>
      </c>
      <c r="AW2383" s="51" t="n">
        <v>558.1437686614778</v>
      </c>
      <c r="AX2383" s="51" t="n">
        <v>77.55671375085021</v>
      </c>
      <c r="AY2383" s="51" t="n">
        <v>87.29325823027216</v>
      </c>
      <c r="AZ2383" s="51" t="n">
        <v>41.34060998616658</v>
      </c>
      <c r="BA2383" s="51" t="n">
        <v>8.005256733340515</v>
      </c>
      <c r="BB2383" s="51" t="n">
        <v>23.90922445707667</v>
      </c>
      <c r="BC2383" s="51" t="n">
        <v>15.00124441757882</v>
      </c>
      <c r="BD2383" s="51" t="n">
        <v>3.752027016224871</v>
      </c>
      <c r="BE2383" s="51" t="n">
        <v>4.693955318907071</v>
      </c>
      <c r="BF2383" s="51" t="n">
        <v>3.001701080225542</v>
      </c>
      <c r="BG2383" s="51" t="n">
        <v>6.080792514533125</v>
      </c>
      <c r="BH2383" s="51" t="n">
        <v>14.19153728164382</v>
      </c>
      <c r="BI2383" s="51" t="n">
        <v>5.575534353108333</v>
      </c>
      <c r="BJ2383" s="51" t="n">
        <v>0.7104354954424458</v>
      </c>
      <c r="BK2383" s="51" t="n">
        <v>0.4055990658624732</v>
      </c>
      <c r="BL2383" s="51" t="n">
        <v>0.02026754327275986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0.3685301415759795</v>
      </c>
      <c r="BQ2383" s="51" t="n">
        <v>0.6970590114287246</v>
      </c>
      <c r="BR2383" s="51" t="n">
        <v>0.2645867428162767</v>
      </c>
      <c r="BS2383" s="51" t="n">
        <v>-0.4680304617917797</v>
      </c>
      <c r="BT2383" s="51" t="n">
        <v>0.2548751282738237</v>
      </c>
      <c r="BU2383" s="51" t="n">
        <v>0.7454342554418236</v>
      </c>
      <c r="BV2383" s="51" t="n">
        <v>0.9163438619665276</v>
      </c>
    </row>
    <row r="2384">
      <c r="A2384" s="49" t="n">
        <v>79.79000000000001</v>
      </c>
      <c r="B2384" s="50" t="inlineStr">
        <is>
          <t>path/pick_to_place</t>
        </is>
      </c>
      <c r="C2384" s="50" t="inlineStr">
        <is>
          <t>effort</t>
        </is>
      </c>
      <c r="D2384" s="49" t="n">
        <v>3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-1.918073239549897</v>
      </c>
      <c r="L2384" s="49" t="n">
        <v>-2.33874308396945</v>
      </c>
      <c r="M2384" s="49" t="n">
        <v>-0.9313252246272637</v>
      </c>
      <c r="N2384" s="49" t="n">
        <v>-1.417892751721558</v>
      </c>
      <c r="O2384" s="49" t="n">
        <v>-4.713545891617633</v>
      </c>
      <c r="P2384" s="49" t="n">
        <v>1.15698303472868</v>
      </c>
      <c r="Q2384" s="49" t="n">
        <v>0.0006432395498965349</v>
      </c>
      <c r="R2384" s="49" t="n">
        <v>0.0005330839694499545</v>
      </c>
      <c r="S2384" s="49" t="n">
        <v>0.00043022462726372</v>
      </c>
      <c r="T2384" s="49" t="n">
        <v>0.0005027517215583366</v>
      </c>
      <c r="U2384" s="49" t="n">
        <v>-0.0002941083823673196</v>
      </c>
      <c r="V2384" s="49" t="n">
        <v>-3.303472868032564e-05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0.006827530849015545</v>
      </c>
      <c r="AD2384" s="49" t="n">
        <v>0.005947258134825978</v>
      </c>
      <c r="AE2384" s="49" t="n">
        <v>0.00544796909472822</v>
      </c>
      <c r="AF2384" s="49" t="n">
        <v>0.0050682927759378</v>
      </c>
      <c r="AG2384" s="49" t="n">
        <v>-0.002789769581851578</v>
      </c>
      <c r="AH2384" s="49" t="n">
        <v>-3.479603725032568e-05</v>
      </c>
      <c r="AI2384" s="49" t="n">
        <v>0.2103275662586775</v>
      </c>
      <c r="AJ2384" s="49" t="n">
        <v>0.4261617026285825</v>
      </c>
      <c r="AK2384" s="49" t="n">
        <v>0.2102914271048011</v>
      </c>
      <c r="AL2384" s="49" t="n">
        <v>0.02860445150666804</v>
      </c>
      <c r="AM2384" s="49" t="n">
        <v>0.007935187426217565</v>
      </c>
      <c r="AN2384" s="49" t="n">
        <v>-5.975039028097049e-05</v>
      </c>
      <c r="AO2384" s="49" t="n">
        <v>0.2407652889331166</v>
      </c>
      <c r="AP2384" s="49" t="n">
        <v>51.05413890955272</v>
      </c>
      <c r="AQ2384" s="49" t="n">
        <v>21.64632001077432</v>
      </c>
      <c r="AR2384" s="49" t="n">
        <v>2.405726147046357</v>
      </c>
      <c r="AS2384" s="49" t="n">
        <v>0.00345783497800881</v>
      </c>
      <c r="AT2384" s="49" t="n">
        <v>-0.0001292062996449967</v>
      </c>
      <c r="AU2384" s="49" t="n">
        <v>392.7237339188991</v>
      </c>
      <c r="AV2384" s="49" t="n">
        <v>930.0313777078723</v>
      </c>
      <c r="AW2384" s="49" t="n">
        <v>557.962330974863</v>
      </c>
      <c r="AX2384" s="49" t="n">
        <v>77.53113731828564</v>
      </c>
      <c r="AY2384" s="49" t="n">
        <v>87.26407564796943</v>
      </c>
      <c r="AZ2384" s="49" t="n">
        <v>41.32720388630491</v>
      </c>
      <c r="BA2384" s="49" t="n">
        <v>8.005229609653465</v>
      </c>
      <c r="BB2384" s="49" t="n">
        <v>23.90920848902687</v>
      </c>
      <c r="BC2384" s="49" t="n">
        <v>15.00123819549093</v>
      </c>
      <c r="BD2384" s="49" t="n">
        <v>3.752016764955546</v>
      </c>
      <c r="BE2384" s="49" t="n">
        <v>4.693923042312536</v>
      </c>
      <c r="BF2384" s="49" t="n">
        <v>3.001692574824414</v>
      </c>
      <c r="BG2384" s="49" t="n">
        <v>6.079825104845973</v>
      </c>
      <c r="BH2384" s="49" t="n">
        <v>14.18924268217159</v>
      </c>
      <c r="BI2384" s="49" t="n">
        <v>5.574629671834512</v>
      </c>
      <c r="BJ2384" s="49" t="n">
        <v>0.7103104905378819</v>
      </c>
      <c r="BK2384" s="49" t="n">
        <v>0.4055318770721235</v>
      </c>
      <c r="BL2384" s="49" t="n">
        <v>0.02026433275348674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0.3684870174547513</v>
      </c>
      <c r="BQ2384" s="49" t="n">
        <v>0.6970830255172697</v>
      </c>
      <c r="BR2384" s="49" t="n">
        <v>0.2646582853048421</v>
      </c>
      <c r="BS2384" s="49" t="n">
        <v>-0.42490634056358</v>
      </c>
      <c r="BT2384" s="49" t="n">
        <v>0.2308610397286914</v>
      </c>
      <c r="BU2384" s="49" t="n">
        <v>0.6738917668763778</v>
      </c>
      <c r="BV2384" s="49" t="n">
        <v>0.82944097522338</v>
      </c>
    </row>
    <row r="2385">
      <c r="A2385" s="51" t="n">
        <v>79.8</v>
      </c>
      <c r="B2385" t="inlineStr">
        <is>
          <t>path/pick_to_place</t>
        </is>
      </c>
      <c r="C2385" t="inlineStr">
        <is>
          <t>effort</t>
        </is>
      </c>
      <c r="D2385" s="51" t="n">
        <v>3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-1.918000840197339</v>
      </c>
      <c r="L2385" s="51" t="n">
        <v>-2.338678205132776</v>
      </c>
      <c r="M2385" s="51" t="n">
        <v>-0.9312661317800063</v>
      </c>
      <c r="N2385" s="51" t="n">
        <v>-1.417839522073575</v>
      </c>
      <c r="O2385" s="51" t="n">
        <v>-4.713576119538693</v>
      </c>
      <c r="P2385" s="51" t="n">
        <v>1.156982487262874</v>
      </c>
      <c r="Q2385" s="51" t="n">
        <v>0.0005708401973389954</v>
      </c>
      <c r="R2385" s="51" t="n">
        <v>0.0004682051327762338</v>
      </c>
      <c r="S2385" s="51" t="n">
        <v>0.0003711317800062508</v>
      </c>
      <c r="T2385" s="51" t="n">
        <v>0.0004495220735751815</v>
      </c>
      <c r="U2385" s="51" t="n">
        <v>-0.0002638804613068757</v>
      </c>
      <c r="V2385" s="51" t="n">
        <v>-3.248726287385928e-05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0.007577356474884685</v>
      </c>
      <c r="AD2385" s="51" t="n">
        <v>0.006932431041230371</v>
      </c>
      <c r="AE2385" s="51" t="n">
        <v>0.006283580526232917</v>
      </c>
      <c r="AF2385" s="51" t="n">
        <v>0.005522989011225141</v>
      </c>
      <c r="AG2385" s="51" t="n">
        <v>-0.003207127302427256</v>
      </c>
      <c r="AH2385" s="51" t="n">
        <v>-5.974714471895795e-05</v>
      </c>
      <c r="AI2385" s="51" t="n">
        <v>0.1770494941088506</v>
      </c>
      <c r="AJ2385" s="51" t="n">
        <v>0.3513470420467475</v>
      </c>
      <c r="AK2385" s="51" t="n">
        <v>0.1725191450569675</v>
      </c>
      <c r="AL2385" s="51" t="n">
        <v>0.02416339956199794</v>
      </c>
      <c r="AM2385" s="51" t="n">
        <v>0.01093937323970872</v>
      </c>
      <c r="AN2385" s="51" t="n">
        <v>-3.716682301964098e-05</v>
      </c>
      <c r="AO2385" s="51" t="n">
        <v>0.2095709659436512</v>
      </c>
      <c r="AP2385" s="51" t="n">
        <v>50.98691437354981</v>
      </c>
      <c r="AQ2385" s="51" t="n">
        <v>21.61281666621532</v>
      </c>
      <c r="AR2385" s="51" t="n">
        <v>2.401573490471843</v>
      </c>
      <c r="AS2385" s="51" t="n">
        <v>0.006008827513261</v>
      </c>
      <c r="AT2385" s="51" t="n">
        <v>-0.0001044468639013021</v>
      </c>
      <c r="AU2385" s="51" t="n">
        <v>392.5963156412071</v>
      </c>
      <c r="AV2385" s="51" t="n">
        <v>929.7309607567254</v>
      </c>
      <c r="AW2385" s="51" t="n">
        <v>557.7827076651143</v>
      </c>
      <c r="AX2385" s="51" t="n">
        <v>77.50582529595569</v>
      </c>
      <c r="AY2385" s="51" t="n">
        <v>87.23518489148974</v>
      </c>
      <c r="AZ2385" s="51" t="n">
        <v>41.31393184744186</v>
      </c>
      <c r="BA2385" s="51" t="n">
        <v>8.005202509297288</v>
      </c>
      <c r="BB2385" s="51" t="n">
        <v>23.90919301144144</v>
      </c>
      <c r="BC2385" s="51" t="n">
        <v>15.00123200451347</v>
      </c>
      <c r="BD2385" s="51" t="n">
        <v>3.75200667301643</v>
      </c>
      <c r="BE2385" s="51" t="n">
        <v>4.693890927100973</v>
      </c>
      <c r="BF2385" s="51" t="n">
        <v>3.001684111950292</v>
      </c>
      <c r="BG2385" s="51" t="n">
        <v>6.078871382794089</v>
      </c>
      <c r="BH2385" s="51" t="n">
        <v>14.18698025118052</v>
      </c>
      <c r="BI2385" s="51" t="n">
        <v>5.573737041013052</v>
      </c>
      <c r="BJ2385" s="51" t="n">
        <v>0.710187091557487</v>
      </c>
      <c r="BK2385" s="51" t="n">
        <v>0.4054655081305646</v>
      </c>
      <c r="BL2385" s="51" t="n">
        <v>0.0202611607604449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0.3684390780159306</v>
      </c>
      <c r="BQ2385" s="51" t="n">
        <v>0.6971093820662494</v>
      </c>
      <c r="BR2385" s="51" t="n">
        <v>0.2647427938556204</v>
      </c>
      <c r="BS2385" s="51" t="n">
        <v>-0.3769669017428812</v>
      </c>
      <c r="BT2385" s="51" t="n">
        <v>0.2045044907490468</v>
      </c>
      <c r="BU2385" s="51" t="n">
        <v>0.5893832160981383</v>
      </c>
      <c r="BV2385" s="51" t="n">
        <v>0.7289023989289231</v>
      </c>
    </row>
    <row r="2386">
      <c r="A2386" s="49" t="n">
        <v>79.81</v>
      </c>
      <c r="B2386" s="50" t="inlineStr">
        <is>
          <t>path/pick_to_place</t>
        </is>
      </c>
      <c r="C2386" s="50" t="inlineStr">
        <is>
          <t>effort</t>
        </is>
      </c>
      <c r="D2386" s="49" t="n">
        <v>3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-1.917922163150953</v>
      </c>
      <c r="L2386" s="49" t="n">
        <v>-2.338604320932545</v>
      </c>
      <c r="M2386" s="49" t="n">
        <v>-0.9311996903778207</v>
      </c>
      <c r="N2386" s="49" t="n">
        <v>-1.417780692436938</v>
      </c>
      <c r="O2386" s="49" t="n">
        <v>-4.713595656782328</v>
      </c>
      <c r="P2386" s="49" t="n">
        <v>1.15698182902693</v>
      </c>
      <c r="Q2386" s="49" t="n">
        <v>0.0004921631509529067</v>
      </c>
      <c r="R2386" s="49" t="n">
        <v>0.0003943209325445451</v>
      </c>
      <c r="S2386" s="49" t="n">
        <v>0.00030469037782066</v>
      </c>
      <c r="T2386" s="49" t="n">
        <v>0.0003906924369383447</v>
      </c>
      <c r="U2386" s="49" t="n">
        <v>-0.0002443432176724158</v>
      </c>
      <c r="V2386" s="49" t="n">
        <v>-3.182902692966394e-05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0.008106345164794223</v>
      </c>
      <c r="AD2386" s="49" t="n">
        <v>0.00776424605332904</v>
      </c>
      <c r="AE2386" s="49" t="n">
        <v>0.006935350927531491</v>
      </c>
      <c r="AF2386" s="49" t="n">
        <v>0.006167256585619039</v>
      </c>
      <c r="AG2386" s="49" t="n">
        <v>-0.0009480520826987343</v>
      </c>
      <c r="AH2386" s="49" t="n">
        <v>-6.666007083128787e-05</v>
      </c>
      <c r="AI2386" s="49" t="n">
        <v>0.1426234013360738</v>
      </c>
      <c r="AJ2386" s="49" t="n">
        <v>0.2703458235940188</v>
      </c>
      <c r="AK2386" s="49" t="n">
        <v>0.1316064046325981</v>
      </c>
      <c r="AL2386" s="49" t="n">
        <v>0.01918013852341915</v>
      </c>
      <c r="AM2386" s="49" t="n">
        <v>0.011975440200902</v>
      </c>
      <c r="AN2386" s="49" t="n">
        <v>-1.031217202606895e-05</v>
      </c>
      <c r="AO2386" s="49" t="n">
        <v>0.1762400147089625</v>
      </c>
      <c r="AP2386" s="49" t="n">
        <v>50.91201653196067</v>
      </c>
      <c r="AQ2386" s="49" t="n">
        <v>21.5749794005342</v>
      </c>
      <c r="AR2386" s="49" t="n">
        <v>2.397066230732903</v>
      </c>
      <c r="AS2386" s="49" t="n">
        <v>0.00878602133201661</v>
      </c>
      <c r="AT2386" s="49" t="n">
        <v>-7.774353774498326e-05</v>
      </c>
      <c r="AU2386" s="49" t="n">
        <v>392.4702302799169</v>
      </c>
      <c r="AV2386" s="49" t="n">
        <v>929.4336511491581</v>
      </c>
      <c r="AW2386" s="49" t="n">
        <v>557.6048805884632</v>
      </c>
      <c r="AX2386" s="49" t="n">
        <v>77.48076704299613</v>
      </c>
      <c r="AY2386" s="49" t="n">
        <v>87.20658304257483</v>
      </c>
      <c r="AZ2386" s="49" t="n">
        <v>41.30079252896745</v>
      </c>
      <c r="BA2386" s="49" t="n">
        <v>8.005175853567232</v>
      </c>
      <c r="BB2386" s="49" t="n">
        <v>23.90917829638423</v>
      </c>
      <c r="BC2386" s="49" t="n">
        <v>15.00122584449091</v>
      </c>
      <c r="BD2386" s="49" t="n">
        <v>3.751996639651348</v>
      </c>
      <c r="BE2386" s="49" t="n">
        <v>4.693858972465468</v>
      </c>
      <c r="BF2386" s="49" t="n">
        <v>3.001675691390541</v>
      </c>
      <c r="BG2386" s="49" t="n">
        <v>6.077931445975877</v>
      </c>
      <c r="BH2386" s="49" t="n">
        <v>14.1847500526315</v>
      </c>
      <c r="BI2386" s="49" t="n">
        <v>5.572856442630566</v>
      </c>
      <c r="BJ2386" s="49" t="n">
        <v>0.7100652552937625</v>
      </c>
      <c r="BK2386" s="49" t="n">
        <v>0.4053999692031661</v>
      </c>
      <c r="BL2386" s="49" t="n">
        <v>0.02025802683131956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0.3683858687186894</v>
      </c>
      <c r="BQ2386" s="49" t="n">
        <v>0.6971381698266131</v>
      </c>
      <c r="BR2386" s="49" t="n">
        <v>0.2648384459546547</v>
      </c>
      <c r="BS2386" s="49" t="n">
        <v>-0.3237576045017065</v>
      </c>
      <c r="BT2386" s="49" t="n">
        <v>0.1757167303853002</v>
      </c>
      <c r="BU2386" s="49" t="n">
        <v>0.4937311170638559</v>
      </c>
      <c r="BV2386" s="49" t="n">
        <v>0.6160079315780818</v>
      </c>
    </row>
    <row r="2387">
      <c r="A2387" s="51" t="n">
        <v>79.81999999999999</v>
      </c>
      <c r="B2387" t="inlineStr">
        <is>
          <t>path/pick_to_place</t>
        </is>
      </c>
      <c r="C2387" t="inlineStr">
        <is>
          <t>effort</t>
        </is>
      </c>
      <c r="D2387" s="51" t="n">
        <v>3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-1.917839148696939</v>
      </c>
      <c r="L2387" s="51" t="n">
        <v>-2.338522960695524</v>
      </c>
      <c r="M2387" s="51" t="n">
        <v>-0.9311278903427913</v>
      </c>
      <c r="N2387" s="51" t="n">
        <v>-1.417714676961631</v>
      </c>
      <c r="O2387" s="51" t="n">
        <v>-4.713585060446801</v>
      </c>
      <c r="P2387" s="51" t="n">
        <v>1.156981255438407</v>
      </c>
      <c r="Q2387" s="51" t="n">
        <v>0.0004091486969390878</v>
      </c>
      <c r="R2387" s="51" t="n">
        <v>0.0003129606955241115</v>
      </c>
      <c r="S2387" s="51" t="n">
        <v>0.000232890342791281</v>
      </c>
      <c r="T2387" s="51" t="n">
        <v>0.0003246769616311873</v>
      </c>
      <c r="U2387" s="51" t="n">
        <v>-0.0002549395531987741</v>
      </c>
      <c r="V2387" s="51" t="n">
        <v>-3.125543840742928e-05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0.008462856488486168</v>
      </c>
      <c r="AD2387" s="51" t="n">
        <v>0.008443333160106028</v>
      </c>
      <c r="AE2387" s="51" t="n">
        <v>0.007375963165560213</v>
      </c>
      <c r="AF2387" s="51" t="n">
        <v>0.006944891858219296</v>
      </c>
      <c r="AG2387" s="51" t="n">
        <v>0.002665625846862726</v>
      </c>
      <c r="AH2387" s="51" t="n">
        <v>-5.383282276482881e-05</v>
      </c>
      <c r="AI2387" s="51" t="n">
        <v>0.1076081754323091</v>
      </c>
      <c r="AJ2387" s="51" t="n">
        <v>0.1845924724111614</v>
      </c>
      <c r="AK2387" s="51" t="n">
        <v>0.08885219377423331</v>
      </c>
      <c r="AL2387" s="51" t="n">
        <v>0.01354362555542859</v>
      </c>
      <c r="AM2387" s="51" t="n">
        <v>0.009739489741391265</v>
      </c>
      <c r="AN2387" s="51" t="n">
        <v>1.266381990258078e-05</v>
      </c>
      <c r="AO2387" s="51" t="n">
        <v>0.1417782759977023</v>
      </c>
      <c r="AP2387" s="51" t="n">
        <v>50.83094740343873</v>
      </c>
      <c r="AQ2387" s="51" t="n">
        <v>21.53402264904015</v>
      </c>
      <c r="AR2387" s="51" t="n">
        <v>2.39200482595153</v>
      </c>
      <c r="AS2387" s="51" t="n">
        <v>0.009460496831443843</v>
      </c>
      <c r="AT2387" s="51" t="n">
        <v>-5.689926267894463e-05</v>
      </c>
      <c r="AU2387" s="51" t="n">
        <v>392.3455279771177</v>
      </c>
      <c r="AV2387" s="51" t="n">
        <v>929.1393146376665</v>
      </c>
      <c r="AW2387" s="51" t="n">
        <v>557.4288317825785</v>
      </c>
      <c r="AX2387" s="51" t="n">
        <v>77.45595937256617</v>
      </c>
      <c r="AY2387" s="51" t="n">
        <v>87.17826721214908</v>
      </c>
      <c r="AZ2387" s="51" t="n">
        <v>41.28778460367777</v>
      </c>
      <c r="BA2387" s="51" t="n">
        <v>8.005149974299396</v>
      </c>
      <c r="BB2387" s="51" t="n">
        <v>23.90916365490231</v>
      </c>
      <c r="BC2387" s="51" t="n">
        <v>15.00121971526845</v>
      </c>
      <c r="BD2387" s="51" t="n">
        <v>3.751986656453091</v>
      </c>
      <c r="BE2387" s="51" t="n">
        <v>4.693827177603141</v>
      </c>
      <c r="BF2387" s="51" t="n">
        <v>3.001667312933588</v>
      </c>
      <c r="BG2387" s="51" t="n">
        <v>6.077004998893709</v>
      </c>
      <c r="BH2387" s="51" t="n">
        <v>14.18255108160756</v>
      </c>
      <c r="BI2387" s="51" t="n">
        <v>5.571987651004737</v>
      </c>
      <c r="BJ2387" s="51" t="n">
        <v>0.7099450012286505</v>
      </c>
      <c r="BK2387" s="51" t="n">
        <v>0.4053351710225099</v>
      </c>
      <c r="BL2387" s="51" t="n">
        <v>0.02025493050934373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0.3683272819712989</v>
      </c>
      <c r="BQ2387" s="51" t="n">
        <v>0.6971693416503878</v>
      </c>
      <c r="BR2387" s="51" t="n">
        <v>0.264943232960049</v>
      </c>
      <c r="BS2387" s="51" t="n">
        <v>-0.2651708571112521</v>
      </c>
      <c r="BT2387" s="51" t="n">
        <v>0.1445449066106441</v>
      </c>
      <c r="BU2387" s="51" t="n">
        <v>0.3889441116695647</v>
      </c>
      <c r="BV2387" s="51" t="n">
        <v>0.4924290156871574</v>
      </c>
    </row>
    <row r="2388">
      <c r="A2388" s="49" t="n">
        <v>79.83</v>
      </c>
      <c r="B2388" s="50" t="inlineStr">
        <is>
          <t>path/pick_to_place</t>
        </is>
      </c>
      <c r="C2388" s="50" t="inlineStr">
        <is>
          <t>effort</t>
        </is>
      </c>
      <c r="D2388" s="49" t="n">
        <v>3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-1.917753088971376</v>
      </c>
      <c r="L2388" s="49" t="n">
        <v>-2.338435670123949</v>
      </c>
      <c r="M2388" s="49" t="n">
        <v>-0.9310527646552219</v>
      </c>
      <c r="N2388" s="49" t="n">
        <v>-1.417641283025481</v>
      </c>
      <c r="O2388" s="49" t="n">
        <v>-4.713542106165351</v>
      </c>
      <c r="P2388" s="49" t="n">
        <v>1.156980894117026</v>
      </c>
      <c r="Q2388" s="49" t="n">
        <v>0.0003230889713763396</v>
      </c>
      <c r="R2388" s="49" t="n">
        <v>0.0002256701239486958</v>
      </c>
      <c r="S2388" s="49" t="n">
        <v>0.0001577646552218814</v>
      </c>
      <c r="T2388" s="49" t="n">
        <v>0.0002512830254806087</v>
      </c>
      <c r="U2388" s="49" t="n">
        <v>-0.0002978938346496207</v>
      </c>
      <c r="V2388" s="49" t="n">
        <v>-3.089411702594802e-05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0.008724814081249213</v>
      </c>
      <c r="AD2388" s="49" t="n">
        <v>0.008966171972185025</v>
      </c>
      <c r="AE2388" s="49" t="n">
        <v>0.007619815840941036</v>
      </c>
      <c r="AF2388" s="49" t="n">
        <v>0.007649752705392218</v>
      </c>
      <c r="AG2388" s="49" t="n">
        <v>0.005593733637448633</v>
      </c>
      <c r="AH2388" s="49" t="n">
        <v>-3.044958551324994e-05</v>
      </c>
      <c r="AI2388" s="49" t="n">
        <v>0.07209067911614969</v>
      </c>
      <c r="AJ2388" s="49" t="n">
        <v>0.09556758358668332</v>
      </c>
      <c r="AK2388" s="49" t="n">
        <v>0.04536286110667985</v>
      </c>
      <c r="AL2388" s="49" t="n">
        <v>0.007359047289539326</v>
      </c>
      <c r="AM2388" s="49" t="n">
        <v>0.004780070268804465</v>
      </c>
      <c r="AN2388" s="49" t="n">
        <v>2.662685990164553e-05</v>
      </c>
      <c r="AO2388" s="49" t="n">
        <v>0.1067368356203992</v>
      </c>
      <c r="AP2388" s="49" t="n">
        <v>50.74514176258611</v>
      </c>
      <c r="AQ2388" s="49" t="n">
        <v>21.49124386847984</v>
      </c>
      <c r="AR2388" s="49" t="n">
        <v>2.386299675865259</v>
      </c>
      <c r="AS2388" s="49" t="n">
        <v>0.006932895032835054</v>
      </c>
      <c r="AT2388" s="49" t="n">
        <v>-4.562485365207008e-05</v>
      </c>
      <c r="AU2388" s="49" t="n">
        <v>392.2220726973466</v>
      </c>
      <c r="AV2388" s="49" t="n">
        <v>928.8479214912899</v>
      </c>
      <c r="AW2388" s="49" t="n">
        <v>557.2545434647527</v>
      </c>
      <c r="AX2388" s="49" t="n">
        <v>77.43139977884051</v>
      </c>
      <c r="AY2388" s="49" t="n">
        <v>87.15023454002758</v>
      </c>
      <c r="AZ2388" s="49" t="n">
        <v>41.27490675764099</v>
      </c>
      <c r="BA2388" s="49" t="n">
        <v>8.005124224427899</v>
      </c>
      <c r="BB2388" s="49" t="n">
        <v>23.9091490866278</v>
      </c>
      <c r="BC2388" s="49" t="n">
        <v>15.00121361669211</v>
      </c>
      <c r="BD2388" s="49" t="n">
        <v>3.751976723170825</v>
      </c>
      <c r="BE2388" s="49" t="n">
        <v>4.693795541715125</v>
      </c>
      <c r="BF2388" s="49" t="n">
        <v>3.00165897636892</v>
      </c>
      <c r="BG2388" s="49" t="n">
        <v>6.076090702568047</v>
      </c>
      <c r="BH2388" s="49" t="n">
        <v>14.18038265637743</v>
      </c>
      <c r="BI2388" s="49" t="n">
        <v>5.571130257260442</v>
      </c>
      <c r="BJ2388" s="49" t="n">
        <v>0.7098263586875249</v>
      </c>
      <c r="BK2388" s="49" t="n">
        <v>0.4052711582113487</v>
      </c>
      <c r="BL2388" s="49" t="n">
        <v>0.0202518713432316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0.3682640523768856</v>
      </c>
      <c r="BQ2388" s="49" t="n">
        <v>0.697202500516518</v>
      </c>
      <c r="BR2388" s="49" t="n">
        <v>0.2650549796332434</v>
      </c>
      <c r="BS2388" s="49" t="n">
        <v>-0.2019412626979578</v>
      </c>
      <c r="BT2388" s="49" t="n">
        <v>0.1113860404804434</v>
      </c>
      <c r="BU2388" s="49" t="n">
        <v>0.2771974384750964</v>
      </c>
      <c r="BV2388" s="49" t="n">
        <v>0.3605905482553743</v>
      </c>
    </row>
    <row r="2389">
      <c r="A2389" s="51" t="n">
        <v>79.84</v>
      </c>
      <c r="B2389" t="inlineStr">
        <is>
          <t>path/pick_to_place</t>
        </is>
      </c>
      <c r="C2389" t="inlineStr">
        <is>
          <t>effort</t>
        </is>
      </c>
      <c r="D2389" s="51" t="n">
        <v>3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-1.917664597360538</v>
      </c>
      <c r="L2389" s="51" t="n">
        <v>-2.338344072073812</v>
      </c>
      <c r="M2389" s="51" t="n">
        <v>-0.9309760438593843</v>
      </c>
      <c r="N2389" s="51" t="n">
        <v>-1.417562551052649</v>
      </c>
      <c r="O2389" s="51" t="n">
        <v>-4.713482459837921</v>
      </c>
      <c r="P2389" s="51" t="n">
        <v>1.156980738814454</v>
      </c>
      <c r="Q2389" s="51" t="n">
        <v>0.0002345973605377694</v>
      </c>
      <c r="R2389" s="51" t="n">
        <v>0.0001340720738123302</v>
      </c>
      <c r="S2389" s="51" t="n">
        <v>8.104385938423331e-05</v>
      </c>
      <c r="T2389" s="51" t="n">
        <v>0.0001725510526495722</v>
      </c>
      <c r="U2389" s="51" t="n">
        <v>-0.0003575401620787844</v>
      </c>
      <c r="V2389" s="51" t="n">
        <v>-3.073881445359028e-05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0.008951938739053688</v>
      </c>
      <c r="AD2389" s="51" t="n">
        <v>0.009321652216336568</v>
      </c>
      <c r="AE2389" s="51" t="n">
        <v>0.007709985817577633</v>
      </c>
      <c r="AF2389" s="51" t="n">
        <v>0.008044998993317001</v>
      </c>
      <c r="AG2389" s="51" t="n">
        <v>0.006251106203642816</v>
      </c>
      <c r="AH2389" s="51" t="n">
        <v>-1.096521159481601e-05</v>
      </c>
      <c r="AI2389" s="51" t="n">
        <v>0.03593758395337467</v>
      </c>
      <c r="AJ2389" s="51" t="n">
        <v>0.004914725001844839</v>
      </c>
      <c r="AK2389" s="51" t="n">
        <v>0.001904529211042158</v>
      </c>
      <c r="AL2389" s="51" t="n">
        <v>0.000943156581057712</v>
      </c>
      <c r="AM2389" s="51" t="n">
        <v>-0.0008749692519168387</v>
      </c>
      <c r="AN2389" s="51" t="n">
        <v>3.209844999458656e-05</v>
      </c>
      <c r="AO2389" s="51" t="n">
        <v>0.0711965884322731</v>
      </c>
      <c r="AP2389" s="51" t="n">
        <v>50.65608131621462</v>
      </c>
      <c r="AQ2389" s="51" t="n">
        <v>21.44774514347341</v>
      </c>
      <c r="AR2389" s="51" t="n">
        <v>2.380079227272501</v>
      </c>
      <c r="AS2389" s="51" t="n">
        <v>0.00191001904020747</v>
      </c>
      <c r="AT2389" s="51" t="n">
        <v>-4.173914254383839e-05</v>
      </c>
      <c r="AU2389" s="51" t="n">
        <v>391.9788534506694</v>
      </c>
      <c r="AV2389" s="51" t="n">
        <v>928.2738478536132</v>
      </c>
      <c r="AW2389" s="51" t="n">
        <v>556.9111780498041</v>
      </c>
      <c r="AX2389" s="51" t="n">
        <v>77.38301492324159</v>
      </c>
      <c r="AY2389" s="51" t="n">
        <v>87.09500737268104</v>
      </c>
      <c r="AZ2389" s="51" t="n">
        <v>41.24953611316393</v>
      </c>
      <c r="BA2389" s="51" t="n">
        <v>8.005073110289231</v>
      </c>
      <c r="BB2389" s="51" t="n">
        <v>23.90912016823868</v>
      </c>
      <c r="BC2389" s="51" t="n">
        <v>15.00120151086561</v>
      </c>
      <c r="BD2389" s="51" t="n">
        <v>3.751957005357196</v>
      </c>
      <c r="BE2389" s="51" t="n">
        <v>4.693732743686517</v>
      </c>
      <c r="BF2389" s="51" t="n">
        <v>3.001642428079641</v>
      </c>
      <c r="BG2389" s="51" t="n">
        <v>6.074297116911435</v>
      </c>
      <c r="BH2389" s="51" t="n">
        <v>14.17613329561122</v>
      </c>
      <c r="BI2389" s="51" t="n">
        <v>5.569447723264688</v>
      </c>
      <c r="BJ2389" s="51" t="n">
        <v>0.7095938205705781</v>
      </c>
      <c r="BK2389" s="51" t="n">
        <v>0.4051458839269334</v>
      </c>
      <c r="BL2389" s="51" t="n">
        <v>0.02024586270046747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0.3681977837805341</v>
      </c>
      <c r="BQ2389" s="51" t="n">
        <v>0.6972368819613061</v>
      </c>
      <c r="BR2389" s="51" t="n">
        <v>0.2651713831482077</v>
      </c>
      <c r="BS2389" s="51" t="n">
        <v>-0.1356726663463981</v>
      </c>
      <c r="BT2389" s="51" t="n">
        <v>0.07700459569237594</v>
      </c>
      <c r="BU2389" s="51" t="n">
        <v>0.1607939235108713</v>
      </c>
      <c r="BV2389" s="51" t="n">
        <v>0.2240345196377274</v>
      </c>
    </row>
    <row r="2390">
      <c r="A2390" s="49" t="n">
        <v>79.84999999999999</v>
      </c>
      <c r="B2390" s="50" t="inlineStr">
        <is>
          <t>path/pick_to_place</t>
        </is>
      </c>
      <c r="C2390" s="50" t="inlineStr">
        <is>
          <t>effort</t>
        </is>
      </c>
      <c r="D2390" s="49" t="n">
        <v>3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-1.917573982666325</v>
      </c>
      <c r="L2390" s="49" t="n">
        <v>-2.338249927122903</v>
      </c>
      <c r="M2390" s="49" t="n">
        <v>-0.9308990175652631</v>
      </c>
      <c r="N2390" s="49" t="n">
        <v>-1.417482322445666</v>
      </c>
      <c r="O2390" s="49" t="n">
        <v>-4.713430294551879</v>
      </c>
      <c r="P2390" s="49" t="n">
        <v>1.156980661149128</v>
      </c>
      <c r="Q2390" s="49" t="n">
        <v>0.0001439826663254262</v>
      </c>
      <c r="R2390" s="49" t="n">
        <v>3.992712290301625e-05</v>
      </c>
      <c r="S2390" s="49" t="n">
        <v>4.01756526302588e-06</v>
      </c>
      <c r="T2390" s="49" t="n">
        <v>9.232244566570458e-05</v>
      </c>
      <c r="U2390" s="49" t="n">
        <v>-0.0004097054481215778</v>
      </c>
      <c r="V2390" s="49" t="n">
        <v>-3.06611491283082e-05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0.009151181351825733</v>
      </c>
      <c r="AD2390" s="49" t="n">
        <v>0.009493898279591727</v>
      </c>
      <c r="AE2390" s="49" t="n">
        <v>0.007691336145548251</v>
      </c>
      <c r="AF2390" s="49" t="n">
        <v>0.007996493575990875</v>
      </c>
      <c r="AG2390" s="49" t="n">
        <v>0.004377066999975839</v>
      </c>
      <c r="AH2390" s="49" t="n">
        <v>-6.785325056821748e-06</v>
      </c>
      <c r="AI2390" s="49" t="n">
        <v>-0.0008372244716941882</v>
      </c>
      <c r="AJ2390" s="49" t="n">
        <v>-0.08552377574452957</v>
      </c>
      <c r="AK2390" s="49" t="n">
        <v>-0.04104454079054757</v>
      </c>
      <c r="AL2390" s="49" t="n">
        <v>-0.005299079782195217</v>
      </c>
      <c r="AM2390" s="49" t="n">
        <v>-0.00490484330256371</v>
      </c>
      <c r="AN2390" s="49" t="n">
        <v>3.46151216264522e-05</v>
      </c>
      <c r="AO2390" s="49" t="n">
        <v>0.03502352586436362</v>
      </c>
      <c r="AP2390" s="49" t="n">
        <v>50.56541122294763</v>
      </c>
      <c r="AQ2390" s="49" t="n">
        <v>21.40428825925071</v>
      </c>
      <c r="AR2390" s="49" t="n">
        <v>2.373672246667201</v>
      </c>
      <c r="AS2390" s="49" t="n">
        <v>-0.003555087103537398</v>
      </c>
      <c r="AT2390" s="49" t="n">
        <v>-3.87503519200867e-05</v>
      </c>
      <c r="AU2390" s="49" t="n">
        <v>391.9788534506694</v>
      </c>
      <c r="AV2390" s="49" t="n">
        <v>928.2738478536132</v>
      </c>
      <c r="AW2390" s="49" t="n">
        <v>556.9111780498041</v>
      </c>
      <c r="AX2390" s="49" t="n">
        <v>77.38301492324159</v>
      </c>
      <c r="AY2390" s="49" t="n">
        <v>87.09500737268104</v>
      </c>
      <c r="AZ2390" s="49" t="n">
        <v>41.24953611316393</v>
      </c>
      <c r="BA2390" s="49" t="n">
        <v>8.005073110289231</v>
      </c>
      <c r="BB2390" s="49" t="n">
        <v>23.90912016823868</v>
      </c>
      <c r="BC2390" s="49" t="n">
        <v>15.00120151086561</v>
      </c>
      <c r="BD2390" s="49" t="n">
        <v>3.751957005357196</v>
      </c>
      <c r="BE2390" s="49" t="n">
        <v>4.693732743686517</v>
      </c>
      <c r="BF2390" s="49" t="n">
        <v>3.001642428079641</v>
      </c>
      <c r="BG2390" s="49" t="n">
        <v>6.074297116911435</v>
      </c>
      <c r="BH2390" s="49" t="n">
        <v>14.17613329561122</v>
      </c>
      <c r="BI2390" s="49" t="n">
        <v>5.569447723264688</v>
      </c>
      <c r="BJ2390" s="49" t="n">
        <v>0.7095938205705781</v>
      </c>
      <c r="BK2390" s="49" t="n">
        <v>0.4051458839269334</v>
      </c>
      <c r="BL2390" s="49" t="n">
        <v>0.02024586270046747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0.3681305056736391</v>
      </c>
      <c r="BQ2390" s="49" t="n">
        <v>0.6972715389526865</v>
      </c>
      <c r="BR2390" s="49" t="n">
        <v>0.2652900733380935</v>
      </c>
      <c r="BS2390" s="49" t="n">
        <v>-0.06839455945145678</v>
      </c>
      <c r="BT2390" s="49" t="n">
        <v>0.04234760431198747</v>
      </c>
      <c r="BU2390" s="49" t="n">
        <v>0.04210373362500963</v>
      </c>
      <c r="BV2390" s="49" t="n">
        <v>0.09079570330521859</v>
      </c>
    </row>
    <row r="2391">
      <c r="A2391" s="51" t="n">
        <v>79.86</v>
      </c>
      <c r="B2391" t="inlineStr">
        <is>
          <t>path/pick_to_place</t>
        </is>
      </c>
      <c r="C2391" t="inlineStr">
        <is>
          <t>effort</t>
        </is>
      </c>
      <c r="D2391" s="51" t="n">
        <v>3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-1.917481791278445</v>
      </c>
      <c r="L2391" s="51" t="n">
        <v>-2.338155141014958</v>
      </c>
      <c r="M2391" s="51" t="n">
        <v>-0.9308226554129742</v>
      </c>
      <c r="N2391" s="51" t="n">
        <v>-1.417404813382391</v>
      </c>
      <c r="O2391" s="51" t="n">
        <v>-4.713404530960001</v>
      </c>
      <c r="P2391" s="51" t="n">
        <v>1.15698049038107</v>
      </c>
      <c r="Q2391" s="51" t="n">
        <v>5.179127844456843e-05</v>
      </c>
      <c r="R2391" s="51" t="n">
        <v>-5.485898504220543e-05</v>
      </c>
      <c r="S2391" s="51" t="n">
        <v>-7.234458702587432e-05</v>
      </c>
      <c r="T2391" s="51" t="n">
        <v>1.48133823907326e-05</v>
      </c>
      <c r="U2391" s="51" t="n">
        <v>-0.0004354690399992478</v>
      </c>
      <c r="V2391" s="51" t="n">
        <v>-3.049038106972546e-05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0.009274199428351722</v>
      </c>
      <c r="AD2391" s="51" t="n">
        <v>0.009469572325002494</v>
      </c>
      <c r="AE2391" s="51" t="n">
        <v>0.007585382650576936</v>
      </c>
      <c r="AF2391" s="51" t="n">
        <v>0.007544709499245366</v>
      </c>
      <c r="AG2391" s="51" t="n">
        <v>0.001126251505458635</v>
      </c>
      <c r="AH2391" s="51" t="n">
        <v>-1.998574968193646e-05</v>
      </c>
      <c r="AI2391" s="51" t="n">
        <v>-0.03780465075853261</v>
      </c>
      <c r="AJ2391" s="51" t="n">
        <v>-0.1737872539536719</v>
      </c>
      <c r="AK2391" s="51" t="n">
        <v>-0.0830884359332274</v>
      </c>
      <c r="AL2391" s="51" t="n">
        <v>-0.01104353149321128</v>
      </c>
      <c r="AM2391" s="51" t="n">
        <v>-0.005996190435862734</v>
      </c>
      <c r="AN2391" s="51" t="n">
        <v>4.130151300282069e-05</v>
      </c>
      <c r="AO2391" s="51" t="n">
        <v>-0.001763615257527472</v>
      </c>
      <c r="AP2391" s="51" t="n">
        <v>50.47497514770198</v>
      </c>
      <c r="AQ2391" s="51" t="n">
        <v>21.36134949212441</v>
      </c>
      <c r="AR2391" s="51" t="n">
        <v>2.367478088059407</v>
      </c>
      <c r="AS2391" s="51" t="n">
        <v>-0.007258076756029315</v>
      </c>
      <c r="AT2391" s="51" t="n">
        <v>-2.97963632083415e-05</v>
      </c>
      <c r="AU2391" s="51" t="n">
        <v>391.8590649161627</v>
      </c>
      <c r="AV2391" s="51" t="n">
        <v>927.9911093750771</v>
      </c>
      <c r="AW2391" s="51" t="n">
        <v>556.7420662693061</v>
      </c>
      <c r="AX2391" s="51" t="n">
        <v>77.35918477400918</v>
      </c>
      <c r="AY2391" s="51" t="n">
        <v>87.06780729895422</v>
      </c>
      <c r="AZ2391" s="51" t="n">
        <v>41.23704075203229</v>
      </c>
      <c r="BA2391" s="51" t="n">
        <v>8.005047744737785</v>
      </c>
      <c r="BB2391" s="51" t="n">
        <v>23.90910581739749</v>
      </c>
      <c r="BC2391" s="51" t="n">
        <v>15.00119550331128</v>
      </c>
      <c r="BD2391" s="51" t="n">
        <v>3.75194722033041</v>
      </c>
      <c r="BE2391" s="51" t="n">
        <v>4.693701579968084</v>
      </c>
      <c r="BF2391" s="51" t="n">
        <v>3.001634215939242</v>
      </c>
      <c r="BG2391" s="51" t="n">
        <v>6.073417362978628</v>
      </c>
      <c r="BH2391" s="51" t="n">
        <v>14.17404962184558</v>
      </c>
      <c r="BI2391" s="51" t="n">
        <v>5.56862173262182</v>
      </c>
      <c r="BJ2391" s="51" t="n">
        <v>0.7094797190436257</v>
      </c>
      <c r="BK2391" s="51" t="n">
        <v>0.4050842968533082</v>
      </c>
      <c r="BL2391" s="51" t="n">
        <v>0.02024291234806186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0.3680640201909058</v>
      </c>
      <c r="BQ2391" s="51" t="n">
        <v>0.6973056211175345</v>
      </c>
      <c r="BR2391" s="51" t="n">
        <v>0.2654086845949144</v>
      </c>
      <c r="BS2391" s="51" t="n">
        <v>-0.001909076718098479</v>
      </c>
      <c r="BT2391" s="51" t="n">
        <v>0.008265439463972513</v>
      </c>
      <c r="BU2391" s="51" t="n">
        <v>-0.07650752319587895</v>
      </c>
      <c r="BV2391" s="51" t="n">
        <v>0.07697638059181618</v>
      </c>
    </row>
    <row r="2392">
      <c r="A2392" s="49" t="n">
        <v>79.87</v>
      </c>
      <c r="B2392" s="50" t="inlineStr">
        <is>
          <t>path/pick_to_place</t>
        </is>
      </c>
      <c r="C2392" s="50" t="inlineStr">
        <is>
          <t>effort</t>
        </is>
      </c>
      <c r="D2392" s="49" t="n">
        <v>3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-1.917389196238968</v>
      </c>
      <c r="L2392" s="49" t="n">
        <v>-2.338061697552716</v>
      </c>
      <c r="M2392" s="49" t="n">
        <v>-0.9307478927700594</v>
      </c>
      <c r="N2392" s="49" t="n">
        <v>-1.417333019064305</v>
      </c>
      <c r="O2392" s="49" t="n">
        <v>-4.713408595523179</v>
      </c>
      <c r="P2392" s="49" t="n">
        <v>1.156980113844201</v>
      </c>
      <c r="Q2392" s="49" t="n">
        <v>-4.080376103199335e-05</v>
      </c>
      <c r="R2392" s="49" t="n">
        <v>-0.0001483024472843653</v>
      </c>
      <c r="S2392" s="49" t="n">
        <v>-0.0001471072299406018</v>
      </c>
      <c r="T2392" s="49" t="n">
        <v>-5.698093569539431e-05</v>
      </c>
      <c r="U2392" s="49" t="n">
        <v>-0.0004314044768216618</v>
      </c>
      <c r="V2392" s="49" t="n">
        <v>-3.011384420137375e-05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0.009246950883109673</v>
      </c>
      <c r="AD2392" s="49" t="n">
        <v>0.009245416442610442</v>
      </c>
      <c r="AE2392" s="49" t="n">
        <v>0.007380883718415492</v>
      </c>
      <c r="AF2392" s="49" t="n">
        <v>0.006877395671874648</v>
      </c>
      <c r="AG2392" s="49" t="n">
        <v>-0.001637551051815094</v>
      </c>
      <c r="AH2392" s="49" t="n">
        <v>-4.250889070840698e-05</v>
      </c>
      <c r="AI2392" s="49" t="n">
        <v>-0.07410182123647183</v>
      </c>
      <c r="AJ2392" s="49" t="n">
        <v>-0.2579620668673597</v>
      </c>
      <c r="AK2392" s="49" t="n">
        <v>-0.1236852615768726</v>
      </c>
      <c r="AL2392" s="49" t="n">
        <v>-0.01616619530717778</v>
      </c>
      <c r="AM2392" s="49" t="n">
        <v>-0.004523957954309826</v>
      </c>
      <c r="AN2392" s="49" t="n">
        <v>5.668826646528653e-05</v>
      </c>
      <c r="AO2392" s="49" t="n">
        <v>-0.03872832576178915</v>
      </c>
      <c r="AP2392" s="49" t="n">
        <v>50.38673408264746</v>
      </c>
      <c r="AQ2392" s="49" t="n">
        <v>21.31932597024332</v>
      </c>
      <c r="AR2392" s="49" t="n">
        <v>2.361801243608526</v>
      </c>
      <c r="AS2392" s="49" t="n">
        <v>-0.008072502541377652</v>
      </c>
      <c r="AT2392" s="49" t="n">
        <v>-1.163392907270148e-05</v>
      </c>
      <c r="AU2392" s="49" t="n">
        <v>391.740474267001</v>
      </c>
      <c r="AV2392" s="49" t="n">
        <v>927.7111982813263</v>
      </c>
      <c r="AW2392" s="49" t="n">
        <v>556.574645606613</v>
      </c>
      <c r="AX2392" s="49" t="n">
        <v>77.33559292626909</v>
      </c>
      <c r="AY2392" s="49" t="n">
        <v>87.04087922596467</v>
      </c>
      <c r="AZ2392" s="49" t="n">
        <v>41.22467034451197</v>
      </c>
      <c r="BA2392" s="49" t="n">
        <v>8.005022506014097</v>
      </c>
      <c r="BB2392" s="49" t="n">
        <v>23.9090915383105</v>
      </c>
      <c r="BC2392" s="49" t="n">
        <v>15.00118952579472</v>
      </c>
      <c r="BD2392" s="49" t="n">
        <v>3.751937484228758</v>
      </c>
      <c r="BE2392" s="49" t="n">
        <v>4.693670572068243</v>
      </c>
      <c r="BF2392" s="49" t="n">
        <v>3.001626044859546</v>
      </c>
      <c r="BG2392" s="49" t="n">
        <v>6.072548576500107</v>
      </c>
      <c r="BH2392" s="49" t="n">
        <v>14.17199111472859</v>
      </c>
      <c r="BI2392" s="49" t="n">
        <v>5.56780547161642</v>
      </c>
      <c r="BJ2392" s="49" t="n">
        <v>0.7093668857844883</v>
      </c>
      <c r="BK2392" s="49" t="n">
        <v>0.4050232934858781</v>
      </c>
      <c r="BL2392" s="49" t="n">
        <v>0.02023999739988512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0.3679994072820455</v>
      </c>
      <c r="BQ2392" s="49" t="n">
        <v>0.6973385916577746</v>
      </c>
      <c r="BR2392" s="49" t="n">
        <v>0.2655249233801204</v>
      </c>
      <c r="BS2392" s="49" t="n">
        <v>0.06270383214218578</v>
      </c>
      <c r="BT2392" s="49" t="n">
        <v>-0.02470510077612342</v>
      </c>
      <c r="BU2392" s="49" t="n">
        <v>-0.192746308401881</v>
      </c>
      <c r="BV2392" s="49" t="n">
        <v>0.2041892552810428</v>
      </c>
    </row>
    <row r="2393">
      <c r="A2393" s="51" t="n">
        <v>79.88</v>
      </c>
      <c r="B2393" t="inlineStr">
        <is>
          <t>path/pick_to_place</t>
        </is>
      </c>
      <c r="C2393" t="inlineStr">
        <is>
          <t>effort</t>
        </is>
      </c>
      <c r="D2393" s="51" t="n">
        <v>3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-1.917298011439243</v>
      </c>
      <c r="L2393" s="51" t="n">
        <v>-2.337971538038676</v>
      </c>
      <c r="M2393" s="51" t="n">
        <v>-0.9306758986918586</v>
      </c>
      <c r="N2393" s="51" t="n">
        <v>-1.417267834523156</v>
      </c>
      <c r="O2393" s="51" t="n">
        <v>-4.713429288371776</v>
      </c>
      <c r="P2393" s="51" t="n">
        <v>1.156979540802991</v>
      </c>
      <c r="Q2393" s="51" t="n">
        <v>-0.0001319885607571347</v>
      </c>
      <c r="R2393" s="51" t="n">
        <v>-0.0002384619613238215</v>
      </c>
      <c r="S2393" s="51" t="n">
        <v>-0.0002191013081414006</v>
      </c>
      <c r="T2393" s="51" t="n">
        <v>-0.0001221654768435165</v>
      </c>
      <c r="U2393" s="51" t="n">
        <v>-0.0004107116282243695</v>
      </c>
      <c r="V2393" s="51" t="n">
        <v>-2.954080299066852e-05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0.009013455651068385</v>
      </c>
      <c r="AD2393" s="51" t="n">
        <v>0.008831788705621561</v>
      </c>
      <c r="AE2393" s="51" t="n">
        <v>0.007044689101851915</v>
      </c>
      <c r="AF2393" s="51" t="n">
        <v>0.006222266659103875</v>
      </c>
      <c r="AG2393" s="51" t="n">
        <v>-0.00241529208366981</v>
      </c>
      <c r="AH2393" s="51" t="n">
        <v>-6.109542849676574e-05</v>
      </c>
      <c r="AI2393" s="51" t="n">
        <v>-0.1086666695810402</v>
      </c>
      <c r="AJ2393" s="51" t="n">
        <v>-0.3363538373172957</v>
      </c>
      <c r="AK2393" s="51" t="n">
        <v>-0.162033081549245</v>
      </c>
      <c r="AL2393" s="51" t="n">
        <v>-0.02074903825966304</v>
      </c>
      <c r="AM2393" s="51" t="n">
        <v>-0.002257686504307539</v>
      </c>
      <c r="AN2393" s="51" t="n">
        <v>8.015386474151546e-05</v>
      </c>
      <c r="AO2393" s="51" t="n">
        <v>-0.07500213674937388</v>
      </c>
      <c r="AP2393" s="51" t="n">
        <v>50.30260063350762</v>
      </c>
      <c r="AQ2393" s="51" t="n">
        <v>21.27876287143554</v>
      </c>
      <c r="AR2393" s="51" t="n">
        <v>2.356743220938317</v>
      </c>
      <c r="AS2393" s="51" t="n">
        <v>-0.006523038611523335</v>
      </c>
      <c r="AT2393" s="51" t="n">
        <v>1.357062469556449e-05</v>
      </c>
      <c r="AU2393" s="51" t="n">
        <v>391.5068388290877</v>
      </c>
      <c r="AV2393" s="51" t="n">
        <v>927.159745435528</v>
      </c>
      <c r="AW2393" s="51" t="n">
        <v>556.2448101590414</v>
      </c>
      <c r="AX2393" s="51" t="n">
        <v>77.28911462703633</v>
      </c>
      <c r="AY2393" s="51" t="n">
        <v>86.98782822936796</v>
      </c>
      <c r="AZ2393" s="51" t="n">
        <v>41.20029940465618</v>
      </c>
      <c r="BA2393" s="51" t="n">
        <v>8.004972406516607</v>
      </c>
      <c r="BB2393" s="51" t="n">
        <v>23.90906319396585</v>
      </c>
      <c r="BC2393" s="51" t="n">
        <v>15.00117766027492</v>
      </c>
      <c r="BD2393" s="51" t="n">
        <v>3.751918157823576</v>
      </c>
      <c r="BE2393" s="51" t="n">
        <v>4.693609020611863</v>
      </c>
      <c r="BF2393" s="51" t="n">
        <v>3.001609825062072</v>
      </c>
      <c r="BG2393" s="51" t="n">
        <v>6.070841639677201</v>
      </c>
      <c r="BH2393" s="51" t="n">
        <v>14.16794295567319</v>
      </c>
      <c r="BI2393" s="51" t="n">
        <v>5.566200812628475</v>
      </c>
      <c r="BJ2393" s="51" t="n">
        <v>0.7091447904438317</v>
      </c>
      <c r="BK2393" s="51" t="n">
        <v>0.4049034730919681</v>
      </c>
      <c r="BL2393" s="51" t="n">
        <v>0.02023427202191346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0.3679369515764642</v>
      </c>
      <c r="BQ2393" s="51" t="n">
        <v>0.6973702665974559</v>
      </c>
      <c r="BR2393" s="51" t="n">
        <v>0.2656366175465903</v>
      </c>
      <c r="BS2393" s="51" t="n">
        <v>0.1251595377234627</v>
      </c>
      <c r="BT2393" s="51" t="n">
        <v>-0.05638004045749323</v>
      </c>
      <c r="BU2393" s="51" t="n">
        <v>-0.3044404748718255</v>
      </c>
      <c r="BV2393" s="51" t="n">
        <v>0.3339575146411921</v>
      </c>
    </row>
    <row r="2394">
      <c r="A2394" s="49" t="n">
        <v>79.89</v>
      </c>
      <c r="B2394" s="50" t="inlineStr">
        <is>
          <t>path/pick_to_place</t>
        </is>
      </c>
      <c r="C2394" s="50" t="inlineStr">
        <is>
          <t>effort</t>
        </is>
      </c>
      <c r="D2394" s="49" t="n">
        <v>3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-1.917210328837256</v>
      </c>
      <c r="L2394" s="49" t="n">
        <v>-2.33788643784795</v>
      </c>
      <c r="M2394" s="49" t="n">
        <v>-0.9306081623205141</v>
      </c>
      <c r="N2394" s="49" t="n">
        <v>-1.417208343168941</v>
      </c>
      <c r="O2394" s="49" t="n">
        <v>-4.713445011880395</v>
      </c>
      <c r="P2394" s="49" t="n">
        <v>1.156978895218736</v>
      </c>
      <c r="Q2394" s="49" t="n">
        <v>-0.0002196711627440173</v>
      </c>
      <c r="R2394" s="49" t="n">
        <v>-0.0003235621520505383</v>
      </c>
      <c r="S2394" s="49" t="n">
        <v>-0.0002868376794858962</v>
      </c>
      <c r="T2394" s="49" t="n">
        <v>-0.0001816568310586408</v>
      </c>
      <c r="U2394" s="49" t="n">
        <v>-0.0003949881196048111</v>
      </c>
      <c r="V2394" s="49" t="n">
        <v>-2.889521873572498e-05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0.008568572326839727</v>
      </c>
      <c r="AD2394" s="49" t="n">
        <v>0.00825031229680028</v>
      </c>
      <c r="AE2394" s="49" t="n">
        <v>0.006545793162515195</v>
      </c>
      <c r="AF2394" s="49" t="n">
        <v>0.005722719961304636</v>
      </c>
      <c r="AG2394" s="49" t="n">
        <v>-0.0008969360793049443</v>
      </c>
      <c r="AH2394" s="49" t="n">
        <v>-6.495039299383841e-05</v>
      </c>
      <c r="AI2394" s="49" t="n">
        <v>-0.1405871709981787</v>
      </c>
      <c r="AJ2394" s="49" t="n">
        <v>-0.4075867750329915</v>
      </c>
      <c r="AK2394" s="49" t="n">
        <v>-0.1971365334224121</v>
      </c>
      <c r="AL2394" s="49" t="n">
        <v>-0.02497451063678392</v>
      </c>
      <c r="AM2394" s="49" t="n">
        <v>-0.001299332265070284</v>
      </c>
      <c r="AN2394" s="49" t="n">
        <v>0.0001063655513257856</v>
      </c>
      <c r="AO2394" s="49" t="n">
        <v>-0.1095224806828521</v>
      </c>
      <c r="AP2394" s="49" t="n">
        <v>50.22426701162691</v>
      </c>
      <c r="AQ2394" s="49" t="n">
        <v>21.24046510134495</v>
      </c>
      <c r="AR2394" s="49" t="n">
        <v>2.35220890968112</v>
      </c>
      <c r="AS2394" s="49" t="n">
        <v>-0.004409475191850322</v>
      </c>
      <c r="AT2394" s="49" t="n">
        <v>3.95629397984382e-05</v>
      </c>
      <c r="AU2394" s="49" t="n">
        <v>391.5068388290877</v>
      </c>
      <c r="AV2394" s="49" t="n">
        <v>927.159745435528</v>
      </c>
      <c r="AW2394" s="49" t="n">
        <v>556.2448101590414</v>
      </c>
      <c r="AX2394" s="49" t="n">
        <v>77.28911462703633</v>
      </c>
      <c r="AY2394" s="49" t="n">
        <v>86.98782822936796</v>
      </c>
      <c r="AZ2394" s="49" t="n">
        <v>41.20029940465618</v>
      </c>
      <c r="BA2394" s="49" t="n">
        <v>8.004972406516607</v>
      </c>
      <c r="BB2394" s="49" t="n">
        <v>23.90906319396585</v>
      </c>
      <c r="BC2394" s="49" t="n">
        <v>15.00117766027492</v>
      </c>
      <c r="BD2394" s="49" t="n">
        <v>3.751918157823576</v>
      </c>
      <c r="BE2394" s="49" t="n">
        <v>4.693609020611863</v>
      </c>
      <c r="BF2394" s="49" t="n">
        <v>3.001609825062072</v>
      </c>
      <c r="BG2394" s="49" t="n">
        <v>6.070841639677201</v>
      </c>
      <c r="BH2394" s="49" t="n">
        <v>14.16794295567319</v>
      </c>
      <c r="BI2394" s="49" t="n">
        <v>5.566200812628475</v>
      </c>
      <c r="BJ2394" s="49" t="n">
        <v>0.7091447904438317</v>
      </c>
      <c r="BK2394" s="49" t="n">
        <v>0.4049034730919681</v>
      </c>
      <c r="BL2394" s="49" t="n">
        <v>0.02023427202191346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0.3678765070751057</v>
      </c>
      <c r="BQ2394" s="49" t="n">
        <v>0.6974006649951228</v>
      </c>
      <c r="BR2394" s="49" t="n">
        <v>0.2657417435191963</v>
      </c>
      <c r="BS2394" s="49" t="n">
        <v>0.1856040390819658</v>
      </c>
      <c r="BT2394" s="49" t="n">
        <v>-0.08677843812432418</v>
      </c>
      <c r="BU2394" s="49" t="n">
        <v>-0.4095664474778049</v>
      </c>
      <c r="BV2394" s="49" t="n">
        <v>0.4579563642383699</v>
      </c>
    </row>
    <row r="2395">
      <c r="A2395" s="51" t="n">
        <v>79.90000000000001</v>
      </c>
      <c r="B2395" t="inlineStr">
        <is>
          <t>path/pick_to_place</t>
        </is>
      </c>
      <c r="C2395" t="inlineStr">
        <is>
          <t>effort</t>
        </is>
      </c>
      <c r="D2395" s="51" t="n">
        <v>3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-1.917127988345372</v>
      </c>
      <c r="L2395" s="51" t="n">
        <v>-2.337807931072339</v>
      </c>
      <c r="M2395" s="51" t="n">
        <v>-0.9305463439532031</v>
      </c>
      <c r="N2395" s="51" t="n">
        <v>-1.417153054777044</v>
      </c>
      <c r="O2395" s="51" t="n">
        <v>-4.713438353940789</v>
      </c>
      <c r="P2395" s="51" t="n">
        <v>1.156978344375762</v>
      </c>
      <c r="Q2395" s="51" t="n">
        <v>-0.0003020116546281759</v>
      </c>
      <c r="R2395" s="51" t="n">
        <v>-0.0004020689276607037</v>
      </c>
      <c r="S2395" s="51" t="n">
        <v>-0.0003486560467969024</v>
      </c>
      <c r="T2395" s="51" t="n">
        <v>-0.0002369452229560309</v>
      </c>
      <c r="U2395" s="51" t="n">
        <v>-0.0004016460592115578</v>
      </c>
      <c r="V2395" s="51" t="n">
        <v>-2.834437576204607e-05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0.007961835537171174</v>
      </c>
      <c r="AD2395" s="51" t="n">
        <v>0.007527101499301119</v>
      </c>
      <c r="AE2395" s="51" t="n">
        <v>0.005878406104407351</v>
      </c>
      <c r="AF2395" s="51" t="n">
        <v>0.005366681451845846</v>
      </c>
      <c r="AG2395" s="51" t="n">
        <v>0.001915391814137948</v>
      </c>
      <c r="AH2395" s="51" t="n">
        <v>-5.170187095070595e-05</v>
      </c>
      <c r="AI2395" s="51" t="n">
        <v>-0.1693680917669283</v>
      </c>
      <c r="AJ2395" s="51" t="n">
        <v>-0.470593146769321</v>
      </c>
      <c r="AK2395" s="51" t="n">
        <v>-0.2280154876868324</v>
      </c>
      <c r="AL2395" s="51" t="n">
        <v>-0.02897293581230361</v>
      </c>
      <c r="AM2395" s="51" t="n">
        <v>-0.002880605408781799</v>
      </c>
      <c r="AN2395" s="51" t="n">
        <v>0.0001283478690939048</v>
      </c>
      <c r="AO2395" s="51" t="n">
        <v>-0.141382301537348</v>
      </c>
      <c r="AP2395" s="51" t="n">
        <v>50.15310639194285</v>
      </c>
      <c r="AQ2395" s="51" t="n">
        <v>21.20542844907709</v>
      </c>
      <c r="AR2395" s="51" t="n">
        <v>2.348018461345652</v>
      </c>
      <c r="AS2395" s="51" t="n">
        <v>-0.003732678770009947</v>
      </c>
      <c r="AT2395" s="51" t="n">
        <v>5.955896428995636e-05</v>
      </c>
      <c r="AU2395" s="51" t="n">
        <v>391.3917704407968</v>
      </c>
      <c r="AV2395" s="51" t="n">
        <v>926.8881479811727</v>
      </c>
      <c r="AW2395" s="51" t="n">
        <v>556.0823620574511</v>
      </c>
      <c r="AX2395" s="51" t="n">
        <v>77.26622348076596</v>
      </c>
      <c r="AY2395" s="51" t="n">
        <v>86.96169994707428</v>
      </c>
      <c r="AZ2395" s="51" t="n">
        <v>41.18829641060962</v>
      </c>
      <c r="BA2395" s="51" t="n">
        <v>8.004947544484024</v>
      </c>
      <c r="BB2395" s="51" t="n">
        <v>23.90904912799602</v>
      </c>
      <c r="BC2395" s="51" t="n">
        <v>15.00117177197355</v>
      </c>
      <c r="BD2395" s="51" t="n">
        <v>3.751908567034458</v>
      </c>
      <c r="BE2395" s="51" t="n">
        <v>4.693578475508803</v>
      </c>
      <c r="BF2395" s="51" t="n">
        <v>3.001601775936761</v>
      </c>
      <c r="BG2395" s="51" t="n">
        <v>6.070002115088156</v>
      </c>
      <c r="BH2395" s="51" t="n">
        <v>14.16595052828748</v>
      </c>
      <c r="BI2395" s="51" t="n">
        <v>5.56541168581533</v>
      </c>
      <c r="BJ2395" s="51" t="n">
        <v>0.7090355472947617</v>
      </c>
      <c r="BK2395" s="51" t="n">
        <v>0.4048446316463024</v>
      </c>
      <c r="BL2395" s="51" t="n">
        <v>0.0202314607576505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0.3678180698501617</v>
      </c>
      <c r="BQ2395" s="51" t="n">
        <v>0.6974297646392525</v>
      </c>
      <c r="BR2395" s="51" t="n">
        <v>0.2658384387528545</v>
      </c>
      <c r="BS2395" s="51" t="n">
        <v>0.2440412640259959</v>
      </c>
      <c r="BT2395" s="51" t="n">
        <v>-0.1158780822541061</v>
      </c>
      <c r="BU2395" s="51" t="n">
        <v>-0.5062616811359333</v>
      </c>
      <c r="BV2395" s="51" t="n">
        <v>0.5738333889561295</v>
      </c>
    </row>
    <row r="2396">
      <c r="A2396" s="49" t="n">
        <v>79.91</v>
      </c>
      <c r="B2396" s="50" t="inlineStr">
        <is>
          <t>path/pick_to_place</t>
        </is>
      </c>
      <c r="C2396" s="50" t="inlineStr">
        <is>
          <t>effort</t>
        </is>
      </c>
      <c r="D2396" s="49" t="n">
        <v>3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-1.917052175544919</v>
      </c>
      <c r="L2396" s="49" t="n">
        <v>-2.337737306233041</v>
      </c>
      <c r="M2396" s="49" t="n">
        <v>-0.9304919726815665</v>
      </c>
      <c r="N2396" s="49" t="n">
        <v>-1.417101352159972</v>
      </c>
      <c r="O2396" s="49" t="n">
        <v>-4.713405789516942</v>
      </c>
      <c r="P2396" s="49" t="n">
        <v>1.156978006103769</v>
      </c>
      <c r="Q2396" s="49" t="n">
        <v>-0.0003778244550804999</v>
      </c>
      <c r="R2396" s="49" t="n">
        <v>-0.0004726937669587983</v>
      </c>
      <c r="S2396" s="49" t="n">
        <v>-0.0004030273184335575</v>
      </c>
      <c r="T2396" s="49" t="n">
        <v>-0.0002886478400274672</v>
      </c>
      <c r="U2396" s="49" t="n">
        <v>-0.0004342104830579174</v>
      </c>
      <c r="V2396" s="49" t="n">
        <v>-2.800610376896273e-05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0.007271359805257001</v>
      </c>
      <c r="AD2396" s="49" t="n">
        <v>0.006685421176286338</v>
      </c>
      <c r="AE2396" s="49" t="n">
        <v>0.005070999669050001</v>
      </c>
      <c r="AF2396" s="49" t="n">
        <v>0.005006329711304453</v>
      </c>
      <c r="AG2396" s="49" t="n">
        <v>0.004324949202563854</v>
      </c>
      <c r="AH2396" s="49" t="n">
        <v>-2.838374555763274e-05</v>
      </c>
      <c r="AI2396" s="49" t="n">
        <v>-0.1949724105815094</v>
      </c>
      <c r="AJ2396" s="49" t="n">
        <v>-0.5245176297876223</v>
      </c>
      <c r="AK2396" s="49" t="n">
        <v>-0.2539382577850712</v>
      </c>
      <c r="AL2396" s="49" t="n">
        <v>-0.03271085357726194</v>
      </c>
      <c r="AM2396" s="49" t="n">
        <v>-0.006699805397642479</v>
      </c>
      <c r="AN2396" s="49" t="n">
        <v>0.0001413459512451398</v>
      </c>
      <c r="AO2396" s="49" t="n">
        <v>-0.1700941859625882</v>
      </c>
      <c r="AP2396" s="49" t="n">
        <v>50.09018417892513</v>
      </c>
      <c r="AQ2396" s="49" t="n">
        <v>21.17463010991307</v>
      </c>
      <c r="AR2396" s="49" t="n">
        <v>2.344057126918954</v>
      </c>
      <c r="AS2396" s="49" t="n">
        <v>-0.005554186211863514</v>
      </c>
      <c r="AT2396" s="49" t="n">
        <v>6.99551515536334e-05</v>
      </c>
      <c r="AU2396" s="49" t="n">
        <v>391.2778527363889</v>
      </c>
      <c r="AV2396" s="49" t="n">
        <v>926.6192665013609</v>
      </c>
      <c r="AW2396" s="49" t="n">
        <v>555.9215384368765</v>
      </c>
      <c r="AX2396" s="49" t="n">
        <v>77.2435612459583</v>
      </c>
      <c r="AY2396" s="49" t="n">
        <v>86.93583294760354</v>
      </c>
      <c r="AZ2396" s="49" t="n">
        <v>41.17641344650352</v>
      </c>
      <c r="BA2396" s="49" t="n">
        <v>8.004922806761604</v>
      </c>
      <c r="BB2396" s="49" t="n">
        <v>23.90903513235605</v>
      </c>
      <c r="BC2396" s="49" t="n">
        <v>15.00116591311368</v>
      </c>
      <c r="BD2396" s="49" t="n">
        <v>3.751899024199286</v>
      </c>
      <c r="BE2396" s="49" t="n">
        <v>4.693548083131259</v>
      </c>
      <c r="BF2396" s="49" t="n">
        <v>3.001593767057078</v>
      </c>
      <c r="BG2396" s="49" t="n">
        <v>6.0691711632364</v>
      </c>
      <c r="BH2396" s="49" t="n">
        <v>14.16397794761041</v>
      </c>
      <c r="BI2396" s="49" t="n">
        <v>5.564630922856312</v>
      </c>
      <c r="BJ2396" s="49" t="n">
        <v>0.7089275388146099</v>
      </c>
      <c r="BK2396" s="49" t="n">
        <v>0.4047864972619636</v>
      </c>
      <c r="BL2396" s="49" t="n">
        <v>0.02022868322855869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0.3677622223012309</v>
      </c>
      <c r="BQ2396" s="49" t="n">
        <v>0.6974573063681063</v>
      </c>
      <c r="BR2396" s="49" t="n">
        <v>0.2659250129523932</v>
      </c>
      <c r="BS2396" s="49" t="n">
        <v>0.2998888129567834</v>
      </c>
      <c r="BT2396" s="49" t="n">
        <v>-0.143419811107881</v>
      </c>
      <c r="BU2396" s="49" t="n">
        <v>-0.5928358806747136</v>
      </c>
      <c r="BV2396" s="49" t="n">
        <v>0.6796741305730358</v>
      </c>
    </row>
    <row r="2397">
      <c r="A2397" s="51" t="n">
        <v>79.92</v>
      </c>
      <c r="B2397" t="inlineStr">
        <is>
          <t>path/pick_to_place</t>
        </is>
      </c>
      <c r="C2397" t="inlineStr">
        <is>
          <t>effort</t>
        </is>
      </c>
      <c r="D2397" s="51" t="n">
        <v>3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-1.916983359006397</v>
      </c>
      <c r="L2397" s="51" t="n">
        <v>-2.337675656759632</v>
      </c>
      <c r="M2397" s="51" t="n">
        <v>-0.9304461565789179</v>
      </c>
      <c r="N2397" s="51" t="n">
        <v>-1.417054319146713</v>
      </c>
      <c r="O2397" s="51" t="n">
        <v>-4.713359183073753</v>
      </c>
      <c r="P2397" s="51" t="n">
        <v>1.15697788736485</v>
      </c>
      <c r="Q2397" s="51" t="n">
        <v>-0.0004466409936032534</v>
      </c>
      <c r="R2397" s="51" t="n">
        <v>-0.0005343432403681625</v>
      </c>
      <c r="S2397" s="51" t="n">
        <v>-0.0004488434210820902</v>
      </c>
      <c r="T2397" s="51" t="n">
        <v>-0.0003356808532866129</v>
      </c>
      <c r="U2397" s="51" t="n">
        <v>-0.0004808169262471296</v>
      </c>
      <c r="V2397" s="51" t="n">
        <v>-2.788736485048737e-05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0.006563621043110509</v>
      </c>
      <c r="AD2397" s="51" t="n">
        <v>0.00574174580899013</v>
      </c>
      <c r="AE2397" s="51" t="n">
        <v>0.004176691321539646</v>
      </c>
      <c r="AF2397" s="51" t="n">
        <v>0.00445384413057418</v>
      </c>
      <c r="AG2397" s="51" t="n">
        <v>0.004921404520190921</v>
      </c>
      <c r="AH2397" s="51" t="n">
        <v>-7.13021214119588e-06</v>
      </c>
      <c r="AI2397" s="51" t="n">
        <v>-0.2176265617617671</v>
      </c>
      <c r="AJ2397" s="51" t="n">
        <v>-0.5686060021590426</v>
      </c>
      <c r="AK2397" s="51" t="n">
        <v>-0.2745522304115036</v>
      </c>
      <c r="AL2397" s="51" t="n">
        <v>-0.03598175761510461</v>
      </c>
      <c r="AM2397" s="51" t="n">
        <v>-0.01114690654250823</v>
      </c>
      <c r="AN2397" s="51" t="n">
        <v>0.0001452909271940196</v>
      </c>
      <c r="AO2397" s="51" t="n">
        <v>-0.1956277579726034</v>
      </c>
      <c r="AP2397" s="51" t="n">
        <v>50.03635404820595</v>
      </c>
      <c r="AQ2397" s="51" t="n">
        <v>21.14879648291011</v>
      </c>
      <c r="AR2397" s="51" t="n">
        <v>2.340376912742303</v>
      </c>
      <c r="AS2397" s="51" t="n">
        <v>-0.009431409596584259</v>
      </c>
      <c r="AT2397" s="51" t="n">
        <v>7.211521706377837e-05</v>
      </c>
      <c r="AU2397" s="51" t="n">
        <v>391.165074209025</v>
      </c>
      <c r="AV2397" s="51" t="n">
        <v>926.3530738363473</v>
      </c>
      <c r="AW2397" s="51" t="n">
        <v>555.7623230525078</v>
      </c>
      <c r="AX2397" s="51" t="n">
        <v>77.22112563349872</v>
      </c>
      <c r="AY2397" s="51" t="n">
        <v>86.91022461812751</v>
      </c>
      <c r="AZ2397" s="51" t="n">
        <v>41.16464931203849</v>
      </c>
      <c r="BA2397" s="51" t="n">
        <v>8.004898192727795</v>
      </c>
      <c r="BB2397" s="51" t="n">
        <v>23.90902120669427</v>
      </c>
      <c r="BC2397" s="51" t="n">
        <v>15.00116008354811</v>
      </c>
      <c r="BD2397" s="51" t="n">
        <v>3.751889529078289</v>
      </c>
      <c r="BE2397" s="51" t="n">
        <v>4.693517842715603</v>
      </c>
      <c r="BF2397" s="51" t="n">
        <v>3.001585798221792</v>
      </c>
      <c r="BG2397" s="51" t="n">
        <v>6.068348560759733</v>
      </c>
      <c r="BH2397" s="51" t="n">
        <v>14.16202475163215</v>
      </c>
      <c r="BI2397" s="51" t="n">
        <v>5.563858345615006</v>
      </c>
      <c r="BJ2397" s="51" t="n">
        <v>0.7088207606357101</v>
      </c>
      <c r="BK2397" s="51" t="n">
        <v>0.4047291489922816</v>
      </c>
      <c r="BL2397" s="51" t="n">
        <v>0.02022593902981598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0.3677101990846172</v>
      </c>
      <c r="BQ2397" s="51" t="n">
        <v>0.6974827566427803</v>
      </c>
      <c r="BR2397" s="51" t="n">
        <v>0.2659999694008947</v>
      </c>
      <c r="BS2397" s="51" t="n">
        <v>0.3519120295705225</v>
      </c>
      <c r="BT2397" s="51" t="n">
        <v>-0.1688700857818137</v>
      </c>
      <c r="BU2397" s="51" t="n">
        <v>-0.6677923291761867</v>
      </c>
      <c r="BV2397" s="51" t="n">
        <v>0.7735022801097342</v>
      </c>
    </row>
    <row r="2398">
      <c r="A2398" s="49" t="n">
        <v>79.93000000000001</v>
      </c>
      <c r="B2398" s="50" t="inlineStr">
        <is>
          <t>path/pick_to_place</t>
        </is>
      </c>
      <c r="C2398" s="50" t="inlineStr">
        <is>
          <t>effort</t>
        </is>
      </c>
      <c r="D2398" s="49" t="n">
        <v>3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-1.91692158055875</v>
      </c>
      <c r="L2398" s="49" t="n">
        <v>-2.33762394192594</v>
      </c>
      <c r="M2398" s="49" t="n">
        <v>-0.9304094589926966</v>
      </c>
      <c r="N2398" s="49" t="n">
        <v>-1.417014505329822</v>
      </c>
      <c r="O2398" s="49" t="n">
        <v>-4.713318592671345</v>
      </c>
      <c r="P2398" s="49" t="n">
        <v>1.156977887090938</v>
      </c>
      <c r="Q2398" s="49" t="n">
        <v>-0.0005084194412496856</v>
      </c>
      <c r="R2398" s="49" t="n">
        <v>-0.0005860580740599808</v>
      </c>
      <c r="S2398" s="49" t="n">
        <v>-0.0004855410073034694</v>
      </c>
      <c r="T2398" s="49" t="n">
        <v>-0.0003754946701777229</v>
      </c>
      <c r="U2398" s="49" t="n">
        <v>-0.0005214073286552434</v>
      </c>
      <c r="V2398" s="49" t="n">
        <v>-2.788709093826114e-05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0.005862163786690269</v>
      </c>
      <c r="AD2398" s="49" t="n">
        <v>0.004707061302531294</v>
      </c>
      <c r="AE2398" s="49" t="n">
        <v>0.003250980919201495</v>
      </c>
      <c r="AF2398" s="49" t="n">
        <v>0.003596084075282011</v>
      </c>
      <c r="AG2398" s="49" t="n">
        <v>0.003360324874834236</v>
      </c>
      <c r="AH2398" s="49" t="n">
        <v>1.785279119713938e-06</v>
      </c>
      <c r="AI2398" s="49" t="n">
        <v>-0.2375110784962866</v>
      </c>
      <c r="AJ2398" s="49" t="n">
        <v>-0.6021505999716406</v>
      </c>
      <c r="AK2398" s="49" t="n">
        <v>-0.2898467628091251</v>
      </c>
      <c r="AL2398" s="49" t="n">
        <v>-0.03850042986513187</v>
      </c>
      <c r="AM2398" s="49" t="n">
        <v>-0.01425314524743066</v>
      </c>
      <c r="AN2398" s="49" t="n">
        <v>0.0001445545249648066</v>
      </c>
      <c r="AO2398" s="49" t="n">
        <v>-0.2182117945705795</v>
      </c>
      <c r="AP2398" s="49" t="n">
        <v>49.99236912560416</v>
      </c>
      <c r="AQ2398" s="49" t="n">
        <v>21.1282747485646</v>
      </c>
      <c r="AR2398" s="49" t="n">
        <v>2.337194545250708</v>
      </c>
      <c r="AS2398" s="49" t="n">
        <v>-0.01372056353002404</v>
      </c>
      <c r="AT2398" s="49" t="n">
        <v>7.13160481303771e-05</v>
      </c>
      <c r="AU2398" s="49" t="n">
        <v>391.0534234669347</v>
      </c>
      <c r="AV2398" s="49" t="n">
        <v>926.0896743846964</v>
      </c>
      <c r="AW2398" s="49" t="n">
        <v>555.6046998219826</v>
      </c>
      <c r="AX2398" s="49" t="n">
        <v>77.19891437716373</v>
      </c>
      <c r="AY2398" s="49" t="n">
        <v>86.88487237194624</v>
      </c>
      <c r="AZ2398" s="49" t="n">
        <v>41.1530028189181</v>
      </c>
      <c r="BA2398" s="49" t="n">
        <v>8.004873701764156</v>
      </c>
      <c r="BB2398" s="49" t="n">
        <v>23.90900822248662</v>
      </c>
      <c r="BC2398" s="49" t="n">
        <v>15.00115428313037</v>
      </c>
      <c r="BD2398" s="49" t="n">
        <v>3.751880081432898</v>
      </c>
      <c r="BE2398" s="49" t="n">
        <v>4.693487753502025</v>
      </c>
      <c r="BF2398" s="49" t="n">
        <v>3.001577869230683</v>
      </c>
      <c r="BG2398" s="49" t="n">
        <v>6.067534297341314</v>
      </c>
      <c r="BH2398" s="49" t="n">
        <v>14.16009152854451</v>
      </c>
      <c r="BI2398" s="49" t="n">
        <v>5.563093940935432</v>
      </c>
      <c r="BJ2398" s="49" t="n">
        <v>0.7087151806382168</v>
      </c>
      <c r="BK2398" s="49" t="n">
        <v>0.4046725624412407</v>
      </c>
      <c r="BL2398" s="49" t="n">
        <v>0.02022322776145819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0.3676635478897428</v>
      </c>
      <c r="BQ2398" s="49" t="n">
        <v>0.6975054444356851</v>
      </c>
      <c r="BR2398" s="49" t="n">
        <v>0.26606203937207</v>
      </c>
      <c r="BS2398" s="49" t="n">
        <v>0.3985632244449255</v>
      </c>
      <c r="BT2398" s="49" t="n">
        <v>-0.1915578786866323</v>
      </c>
      <c r="BU2398" s="49" t="n">
        <v>-0.7298623003514915</v>
      </c>
      <c r="BV2398" s="49" t="n">
        <v>0.8533733311049915</v>
      </c>
    </row>
    <row r="2399">
      <c r="A2399" s="51" t="n">
        <v>79.94</v>
      </c>
      <c r="B2399" t="inlineStr">
        <is>
          <t>path/pick_to_place</t>
        </is>
      </c>
      <c r="C2399" t="inlineStr">
        <is>
          <t>effort</t>
        </is>
      </c>
      <c r="D2399" s="51" t="n">
        <v>3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-1.916866914408076</v>
      </c>
      <c r="L2399" s="51" t="n">
        <v>-2.337583012281349</v>
      </c>
      <c r="M2399" s="51" t="n">
        <v>-0.9303819965726663</v>
      </c>
      <c r="N2399" s="51" t="n">
        <v>-1.416984799444427</v>
      </c>
      <c r="O2399" s="51" t="n">
        <v>-4.713300771664416</v>
      </c>
      <c r="P2399" s="51" t="n">
        <v>1.15697785901791</v>
      </c>
      <c r="Q2399" s="51" t="n">
        <v>-0.0005630855919243061</v>
      </c>
      <c r="R2399" s="51" t="n">
        <v>-0.0006269877186513284</v>
      </c>
      <c r="S2399" s="51" t="n">
        <v>-0.0005130034273337358</v>
      </c>
      <c r="T2399" s="51" t="n">
        <v>-0.0004052005555730265</v>
      </c>
      <c r="U2399" s="51" t="n">
        <v>-0.0005392283355840632</v>
      </c>
      <c r="V2399" s="51" t="n">
        <v>-2.785901791035883e-05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0.005142298467162569</v>
      </c>
      <c r="AD2399" s="51" t="n">
        <v>0.003592217187009517</v>
      </c>
      <c r="AE2399" s="51" t="n">
        <v>0.002329689256345879</v>
      </c>
      <c r="AF2399" s="51" t="n">
        <v>0.002463028661783155</v>
      </c>
      <c r="AG2399" s="51" t="n">
        <v>0.0005128209481436214</v>
      </c>
      <c r="AH2399" s="51" t="n">
        <v>-4.40777557044516e-06</v>
      </c>
      <c r="AI2399" s="51" t="n">
        <v>-0.2545168460564124</v>
      </c>
      <c r="AJ2399" s="51" t="n">
        <v>-0.6245279293306755</v>
      </c>
      <c r="AK2399" s="51" t="n">
        <v>-0.2999790532452294</v>
      </c>
      <c r="AL2399" s="51" t="n">
        <v>-0.04004387583428028</v>
      </c>
      <c r="AM2399" s="51" t="n">
        <v>-0.01480243892015713</v>
      </c>
      <c r="AN2399" s="51" t="n">
        <v>0.000145243619397514</v>
      </c>
      <c r="AO2399" s="51" t="n">
        <v>-0.2380243456672353</v>
      </c>
      <c r="AP2399" s="51" t="n">
        <v>49.95893599306905</v>
      </c>
      <c r="AQ2399" s="51" t="n">
        <v>21.11307210808777</v>
      </c>
      <c r="AR2399" s="51" t="n">
        <v>2.334790936517157</v>
      </c>
      <c r="AS2399" s="51" t="n">
        <v>-0.01654081313777041</v>
      </c>
      <c r="AT2399" s="51" t="n">
        <v>7.355594414841645e-05</v>
      </c>
      <c r="AU2399" s="51" t="n">
        <v>390.9429023309915</v>
      </c>
      <c r="AV2399" s="51" t="n">
        <v>925.8290759781842</v>
      </c>
      <c r="AW2399" s="51" t="n">
        <v>555.4486528237628</v>
      </c>
      <c r="AX2399" s="51" t="n">
        <v>77.1769252333921</v>
      </c>
      <c r="AY2399" s="51" t="n">
        <v>86.85977774501876</v>
      </c>
      <c r="AZ2399" s="51" t="n">
        <v>41.14147279072893</v>
      </c>
      <c r="BA2399" s="51" t="n">
        <v>8.004849402195999</v>
      </c>
      <c r="BB2399" s="51" t="n">
        <v>23.90899641252055</v>
      </c>
      <c r="BC2399" s="51" t="n">
        <v>15.00114851171472</v>
      </c>
      <c r="BD2399" s="51" t="n">
        <v>3.751870681025733</v>
      </c>
      <c r="BE2399" s="51" t="n">
        <v>4.693457871634404</v>
      </c>
      <c r="BF2399" s="51" t="n">
        <v>3.00156997988453</v>
      </c>
      <c r="BG2399" s="51" t="n">
        <v>6.066728522511763</v>
      </c>
      <c r="BH2399" s="51" t="n">
        <v>14.15817842670117</v>
      </c>
      <c r="BI2399" s="51" t="n">
        <v>5.562337823982705</v>
      </c>
      <c r="BJ2399" s="51" t="n">
        <v>0.7086107618520242</v>
      </c>
      <c r="BK2399" s="51" t="n">
        <v>0.404616580866387</v>
      </c>
      <c r="BL2399" s="51" t="n">
        <v>0.02022054902832069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0.367623587061031</v>
      </c>
      <c r="BQ2399" s="51" t="n">
        <v>0.6975247899195504</v>
      </c>
      <c r="BR2399" s="51" t="n">
        <v>0.2661102227679693</v>
      </c>
      <c r="BS2399" s="51" t="n">
        <v>0.4385240531566414</v>
      </c>
      <c r="BT2399" s="51" t="n">
        <v>-0.2109033625519174</v>
      </c>
      <c r="BU2399" s="51" t="n">
        <v>-0.7780456962507287</v>
      </c>
      <c r="BV2399" s="51" t="n">
        <v>0.917681142329358</v>
      </c>
    </row>
    <row r="2400">
      <c r="A2400" s="49" t="n">
        <v>79.95</v>
      </c>
      <c r="B2400" s="50" t="inlineStr">
        <is>
          <t>path/pick_to_place</t>
        </is>
      </c>
      <c r="C2400" s="50" t="inlineStr">
        <is>
          <t>effort</t>
        </is>
      </c>
      <c r="D2400" s="49" t="n">
        <v>3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-1.916819825150861</v>
      </c>
      <c r="L2400" s="49" t="n">
        <v>-2.337553577904218</v>
      </c>
      <c r="M2400" s="49" t="n">
        <v>-0.9303636895545198</v>
      </c>
      <c r="N2400" s="49" t="n">
        <v>-1.416967075213788</v>
      </c>
      <c r="O2400" s="49" t="n">
        <v>-4.713309989777276</v>
      </c>
      <c r="P2400" s="49" t="n">
        <v>1.156977697030842</v>
      </c>
      <c r="Q2400" s="49" t="n">
        <v>-0.0006101748491389447</v>
      </c>
      <c r="R2400" s="49" t="n">
        <v>-0.0006564220957816502</v>
      </c>
      <c r="S2400" s="49" t="n">
        <v>-0.0005313104454802708</v>
      </c>
      <c r="T2400" s="49" t="n">
        <v>-0.0004229247862121976</v>
      </c>
      <c r="U2400" s="49" t="n">
        <v>-0.0005300102227243642</v>
      </c>
      <c r="V2400" s="49" t="n">
        <v>-2.76970308423774e-05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0.004353560153160175</v>
      </c>
      <c r="AD2400" s="49" t="n">
        <v>0.002413909994062965</v>
      </c>
      <c r="AE2400" s="49" t="n">
        <v>0.001419310628200226</v>
      </c>
      <c r="AF2400" s="49" t="n">
        <v>0.001213700923765656</v>
      </c>
      <c r="AG2400" s="49" t="n">
        <v>-0.002071999281214126</v>
      </c>
      <c r="AH2400" s="49" t="n">
        <v>-1.974791831595046e-05</v>
      </c>
      <c r="AI2400" s="49" t="n">
        <v>-0.2682021579965828</v>
      </c>
      <c r="AJ2400" s="49" t="n">
        <v>-0.6353080886058007</v>
      </c>
      <c r="AK2400" s="49" t="n">
        <v>-0.3050683851778163</v>
      </c>
      <c r="AL2400" s="49" t="n">
        <v>-0.04055834768367107</v>
      </c>
      <c r="AM2400" s="49" t="n">
        <v>-0.0129752941872535</v>
      </c>
      <c r="AN2400" s="49" t="n">
        <v>0.0001516445874639958</v>
      </c>
      <c r="AO2400" s="49" t="n">
        <v>-0.2549512412479465</v>
      </c>
      <c r="AP2400" s="49" t="n">
        <v>49.93667647655396</v>
      </c>
      <c r="AQ2400" s="49" t="n">
        <v>21.1030307981694</v>
      </c>
      <c r="AR2400" s="49" t="n">
        <v>2.333372392249706</v>
      </c>
      <c r="AS2400" s="49" t="n">
        <v>-0.01683147750685412</v>
      </c>
      <c r="AT2400" s="49" t="n">
        <v>8.209909665197515e-05</v>
      </c>
      <c r="AU2400" s="49" t="n">
        <v>390.8335682035017</v>
      </c>
      <c r="AV2400" s="49" t="n">
        <v>925.5711627891267</v>
      </c>
      <c r="AW2400" s="49" t="n">
        <v>555.2941757583693</v>
      </c>
      <c r="AX2400" s="49" t="n">
        <v>77.15515598105817</v>
      </c>
      <c r="AY2400" s="49" t="n">
        <v>86.83493133250552</v>
      </c>
      <c r="AZ2400" s="49" t="n">
        <v>41.13005806282164</v>
      </c>
      <c r="BA2400" s="49" t="n">
        <v>8.004825654636704</v>
      </c>
      <c r="BB2400" s="49" t="n">
        <v>23.90898518776354</v>
      </c>
      <c r="BC2400" s="49" t="n">
        <v>15.00114283487034</v>
      </c>
      <c r="BD2400" s="49" t="n">
        <v>3.751861327620604</v>
      </c>
      <c r="BE2400" s="49" t="n">
        <v>4.69342810123369</v>
      </c>
      <c r="BF2400" s="49" t="n">
        <v>3.001562129985107</v>
      </c>
      <c r="BG2400" s="49" t="n">
        <v>6.065931625521744</v>
      </c>
      <c r="BH2400" s="49" t="n">
        <v>14.15628524546689</v>
      </c>
      <c r="BI2400" s="49" t="n">
        <v>5.561590202165843</v>
      </c>
      <c r="BJ2400" s="49" t="n">
        <v>0.7085074950867659</v>
      </c>
      <c r="BK2400" s="49" t="n">
        <v>0.4045611826580289</v>
      </c>
      <c r="BL2400" s="49" t="n">
        <v>0.02021790243998085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0.3675909682277404</v>
      </c>
      <c r="BQ2400" s="49" t="n">
        <v>0.697540494428552</v>
      </c>
      <c r="BR2400" s="49" t="n">
        <v>0.2661438220725515</v>
      </c>
      <c r="BS2400" s="49" t="n">
        <v>0.4711428864472844</v>
      </c>
      <c r="BT2400" s="49" t="n">
        <v>-0.2266078715535969</v>
      </c>
      <c r="BU2400" s="49" t="n">
        <v>-0.8116450008329723</v>
      </c>
      <c r="BV2400" s="49" t="n">
        <v>0.9654503375508684</v>
      </c>
    </row>
    <row r="2401">
      <c r="A2401" s="51" t="n">
        <v>79.95999999999999</v>
      </c>
      <c r="B2401" t="inlineStr">
        <is>
          <t>path/pick_to_place</t>
        </is>
      </c>
      <c r="C2401" t="inlineStr">
        <is>
          <t>effort</t>
        </is>
      </c>
      <c r="D2401" s="51" t="n">
        <v>3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-1.916781223829558</v>
      </c>
      <c r="L2401" s="51" t="n">
        <v>-2.3375361333295</v>
      </c>
      <c r="M2401" s="51" t="n">
        <v>-0.9303545138088611</v>
      </c>
      <c r="N2401" s="51" t="n">
        <v>-1.416961372392175</v>
      </c>
      <c r="O2401" s="51" t="n">
        <v>-4.713336217362483</v>
      </c>
      <c r="P2401" s="51" t="n">
        <v>1.156977394357263</v>
      </c>
      <c r="Q2401" s="51" t="n">
        <v>-0.0006487761704423445</v>
      </c>
      <c r="R2401" s="51" t="n">
        <v>-0.0006738666704997343</v>
      </c>
      <c r="S2401" s="51" t="n">
        <v>-0.0005404861911388892</v>
      </c>
      <c r="T2401" s="51" t="n">
        <v>-0.0004286276078253604</v>
      </c>
      <c r="U2401" s="51" t="n">
        <v>-0.0005037826375176024</v>
      </c>
      <c r="V2401" s="51" t="n">
        <v>-2.739435726328843e-05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0.003456064981180801</v>
      </c>
      <c r="AD2401" s="51" t="n">
        <v>0.00119765277484612</v>
      </c>
      <c r="AE2401" s="51" t="n">
        <v>0.0005045228637948997</v>
      </c>
      <c r="AF2401" s="51" t="n">
        <v>5.091981485854345e-05</v>
      </c>
      <c r="AG2401" s="51" t="n">
        <v>-0.003061702038804403</v>
      </c>
      <c r="AH2401" s="51" t="n">
        <v>-3.325629864697668e-05</v>
      </c>
      <c r="AI2401" s="51" t="n">
        <v>-0.2779673432550028</v>
      </c>
      <c r="AJ2401" s="51" t="n">
        <v>-0.6343735478948095</v>
      </c>
      <c r="AK2401" s="51" t="n">
        <v>-0.3050766828807528</v>
      </c>
      <c r="AL2401" s="51" t="n">
        <v>-0.04017436527145991</v>
      </c>
      <c r="AM2401" s="51" t="n">
        <v>-0.0101845059310715</v>
      </c>
      <c r="AN2401" s="51" t="n">
        <v>0.0001638414903025616</v>
      </c>
      <c r="AO2401" s="51" t="n">
        <v>-0.2685467878610993</v>
      </c>
      <c r="AP2401" s="51" t="n">
        <v>49.92601792587271</v>
      </c>
      <c r="AQ2401" s="51" t="n">
        <v>21.09803305123769</v>
      </c>
      <c r="AR2401" s="51" t="n">
        <v>2.33297252579364</v>
      </c>
      <c r="AS2401" s="51" t="n">
        <v>-0.01490621278106151</v>
      </c>
      <c r="AT2401" s="51" t="n">
        <v>9.570605010361603e-05</v>
      </c>
      <c r="AU2401" s="51" t="n">
        <v>390.7253880823881</v>
      </c>
      <c r="AV2401" s="51" t="n">
        <v>925.3158185448054</v>
      </c>
      <c r="AW2401" s="51" t="n">
        <v>555.1412469227291</v>
      </c>
      <c r="AX2401" s="51" t="n">
        <v>77.1336044212476</v>
      </c>
      <c r="AY2401" s="51" t="n">
        <v>86.81033172655933</v>
      </c>
      <c r="AZ2401" s="51" t="n">
        <v>41.11875748219342</v>
      </c>
      <c r="BA2401" s="51" t="n">
        <v>8.004802345105212</v>
      </c>
      <c r="BB2401" s="51" t="n">
        <v>23.90897395148124</v>
      </c>
      <c r="BC2401" s="51" t="n">
        <v>15.00113721043171</v>
      </c>
      <c r="BD2401" s="51" t="n">
        <v>3.751852020982501</v>
      </c>
      <c r="BE2401" s="51" t="n">
        <v>4.693398456663339</v>
      </c>
      <c r="BF2401" s="51" t="n">
        <v>3.001554319335182</v>
      </c>
      <c r="BG2401" s="51" t="n">
        <v>6.065143407877721</v>
      </c>
      <c r="BH2401" s="51" t="n">
        <v>14.15441214862748</v>
      </c>
      <c r="BI2401" s="51" t="n">
        <v>5.560851220974341</v>
      </c>
      <c r="BJ2401" s="51" t="n">
        <v>0.7084054106115584</v>
      </c>
      <c r="BK2401" s="51" t="n">
        <v>0.4045064492367551</v>
      </c>
      <c r="BL2401" s="51" t="n">
        <v>0.02021528761070107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0.3675655812178315</v>
      </c>
      <c r="BQ2401" s="51" t="n">
        <v>0.6975525883171849</v>
      </c>
      <c r="BR2401" s="51" t="n">
        <v>0.2661624579249996</v>
      </c>
      <c r="BS2401" s="51" t="n">
        <v>0.4965298963561793</v>
      </c>
      <c r="BT2401" s="51" t="n">
        <v>-0.2387017601864772</v>
      </c>
      <c r="BU2401" s="51" t="n">
        <v>-0.8302808532810735</v>
      </c>
      <c r="BV2401" s="51" t="n">
        <v>0.9964370344466068</v>
      </c>
    </row>
    <row r="2402">
      <c r="A2402" s="49" t="n">
        <v>79.97</v>
      </c>
      <c r="B2402" s="50" t="inlineStr">
        <is>
          <t>path/pick_to_place</t>
        </is>
      </c>
      <c r="C2402" s="50" t="inlineStr">
        <is>
          <t>effort</t>
        </is>
      </c>
      <c r="D2402" s="49" t="n">
        <v>3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-1.916752199944036</v>
      </c>
      <c r="L2402" s="49" t="n">
        <v>-2.337530879428911</v>
      </c>
      <c r="M2402" s="49" t="n">
        <v>-0.9303546110196824</v>
      </c>
      <c r="N2402" s="49" t="n">
        <v>-1.416966045629092</v>
      </c>
      <c r="O2402" s="49" t="n">
        <v>-4.713361379435935</v>
      </c>
      <c r="P2402" s="49" t="n">
        <v>1.156977044426817</v>
      </c>
      <c r="Q2402" s="49" t="n">
        <v>-0.0006778000559641839</v>
      </c>
      <c r="R2402" s="49" t="n">
        <v>-0.000679120571089431</v>
      </c>
      <c r="S2402" s="49" t="n">
        <v>-0.0005403889803176076</v>
      </c>
      <c r="T2402" s="49" t="n">
        <v>-0.0004239543709079197</v>
      </c>
      <c r="U2402" s="49" t="n">
        <v>-0.0004786205640652241</v>
      </c>
      <c r="V2402" s="49" t="n">
        <v>-2.704442681689123e-05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0.002449695652274301</v>
      </c>
      <c r="AD2402" s="49" t="n">
        <v>-2.408512721840673e-05</v>
      </c>
      <c r="AE2402" s="49" t="n">
        <v>-0.0004322339355248413</v>
      </c>
      <c r="AF2402" s="49" t="n">
        <v>-0.0008846726449249424</v>
      </c>
      <c r="AG2402" s="49" t="n">
        <v>-0.002076093518419077</v>
      </c>
      <c r="AH2402" s="49" t="n">
        <v>-3.532237742995029e-05</v>
      </c>
      <c r="AI2402" s="49" t="n">
        <v>-0.2833403658483868</v>
      </c>
      <c r="AJ2402" s="49" t="n">
        <v>-0.6219797562503546</v>
      </c>
      <c r="AK2402" s="49" t="n">
        <v>-0.2998389886717125</v>
      </c>
      <c r="AL2402" s="49" t="n">
        <v>-0.03912533602899859</v>
      </c>
      <c r="AM2402" s="49" t="n">
        <v>-0.008229171042906065</v>
      </c>
      <c r="AN2402" s="49" t="n">
        <v>0.0001777973375688726</v>
      </c>
      <c r="AO2402" s="49" t="n">
        <v>-0.2782113130371613</v>
      </c>
      <c r="AP2402" s="49" t="n">
        <v>49.92707462163483</v>
      </c>
      <c r="AQ2402" s="49" t="n">
        <v>21.09811859563614</v>
      </c>
      <c r="AR2402" s="49" t="n">
        <v>2.333447707692984</v>
      </c>
      <c r="AS2402" s="49" t="n">
        <v>-0.0122152342499086</v>
      </c>
      <c r="AT2402" s="49" t="n">
        <v>0.0001094727185115926</v>
      </c>
      <c r="AU2402" s="49" t="n">
        <v>390.6183222246491</v>
      </c>
      <c r="AV2402" s="49" t="n">
        <v>925.0629396333353</v>
      </c>
      <c r="AW2402" s="49" t="n">
        <v>554.9898415345507</v>
      </c>
      <c r="AX2402" s="49" t="n">
        <v>77.11226837703512</v>
      </c>
      <c r="AY2402" s="49" t="n">
        <v>86.78597797362345</v>
      </c>
      <c r="AZ2402" s="49" t="n">
        <v>41.10756990737149</v>
      </c>
      <c r="BA2402" s="49" t="n">
        <v>8.004779322974869</v>
      </c>
      <c r="BB2402" s="49" t="n">
        <v>23.9089621862776</v>
      </c>
      <c r="BC2402" s="49" t="n">
        <v>15.0011315735535</v>
      </c>
      <c r="BD2402" s="49" t="n">
        <v>3.751842760877589</v>
      </c>
      <c r="BE2402" s="49" t="n">
        <v>4.693368958329047</v>
      </c>
      <c r="BF2402" s="49" t="n">
        <v>3.001546547738506</v>
      </c>
      <c r="BG2402" s="49" t="n">
        <v>6.064363684551959</v>
      </c>
      <c r="BH2402" s="49" t="n">
        <v>14.15255966406473</v>
      </c>
      <c r="BI2402" s="49" t="n">
        <v>5.56012100632265</v>
      </c>
      <c r="BJ2402" s="49" t="n">
        <v>0.7083045456842196</v>
      </c>
      <c r="BK2402" s="49" t="n">
        <v>0.4044524075586064</v>
      </c>
      <c r="BL2402" s="49" t="n">
        <v>0.02021270415937266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0.3675468376594299</v>
      </c>
      <c r="BQ2402" s="49" t="n">
        <v>0.6975613170420578</v>
      </c>
      <c r="BR2402" s="49" t="n">
        <v>0.266166062517295</v>
      </c>
      <c r="BS2402" s="49" t="n">
        <v>0.5152734547578253</v>
      </c>
      <c r="BT2402" s="49" t="n">
        <v>-0.2474304850593745</v>
      </c>
      <c r="BU2402" s="49" t="n">
        <v>-0.8338854455764988</v>
      </c>
      <c r="BV2402" s="49" t="n">
        <v>1.010986406663857</v>
      </c>
    </row>
    <row r="2403">
      <c r="A2403" s="51" t="n">
        <v>79.98</v>
      </c>
      <c r="B2403" t="inlineStr">
        <is>
          <t>path/pick_to_place</t>
        </is>
      </c>
      <c r="C2403" t="inlineStr">
        <is>
          <t>effort</t>
        </is>
      </c>
      <c r="D2403" s="51" t="n">
        <v>3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-1.916733590932699</v>
      </c>
      <c r="L2403" s="51" t="n">
        <v>-2.337537685268827</v>
      </c>
      <c r="M2403" s="51" t="n">
        <v>-0.9303642005642035</v>
      </c>
      <c r="N2403" s="51" t="n">
        <v>-1.416978756445182</v>
      </c>
      <c r="O2403" s="51" t="n">
        <v>-4.713369836003992</v>
      </c>
      <c r="P2403" s="51" t="n">
        <v>1.156976785265465</v>
      </c>
      <c r="Q2403" s="51" t="n">
        <v>-0.0006964090673007295</v>
      </c>
      <c r="R2403" s="51" t="n">
        <v>-0.0006723147311729072</v>
      </c>
      <c r="S2403" s="51" t="n">
        <v>-0.0005307994357964807</v>
      </c>
      <c r="T2403" s="51" t="n">
        <v>-0.0004112435548178084</v>
      </c>
      <c r="U2403" s="51" t="n">
        <v>-0.0004701639960078552</v>
      </c>
      <c r="V2403" s="51" t="n">
        <v>-2.678526546473492e-05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0.001379956174853017</v>
      </c>
      <c r="AD2403" s="51" t="n">
        <v>-0.001217589809947145</v>
      </c>
      <c r="AE2403" s="51" t="n">
        <v>-0.001390757350265374</v>
      </c>
      <c r="AF2403" s="51" t="n">
        <v>-0.001581345982982581</v>
      </c>
      <c r="AG2403" s="51" t="n">
        <v>0.0001416207263269488</v>
      </c>
      <c r="AH2403" s="51" t="n">
        <v>-2.305955288947232e-05</v>
      </c>
      <c r="AI2403" s="51" t="n">
        <v>-0.2842089000831446</v>
      </c>
      <c r="AJ2403" s="51" t="n">
        <v>-0.5987227797864574</v>
      </c>
      <c r="AK2403" s="51" t="n">
        <v>-0.2892197712774718</v>
      </c>
      <c r="AL2403" s="51" t="n">
        <v>-0.03761930545437314</v>
      </c>
      <c r="AM2403" s="51" t="n">
        <v>-0.008269887473716448</v>
      </c>
      <c r="AN2403" s="51" t="n">
        <v>0.0001877521774615728</v>
      </c>
      <c r="AO2403" s="51" t="n">
        <v>-0.2834773442901202</v>
      </c>
      <c r="AP2403" s="51" t="n">
        <v>49.93958774060641</v>
      </c>
      <c r="AQ2403" s="51" t="n">
        <v>21.10345224009634</v>
      </c>
      <c r="AR2403" s="51" t="n">
        <v>2.334564548661991</v>
      </c>
      <c r="AS2403" s="51" t="n">
        <v>-0.01048257190277367</v>
      </c>
      <c r="AT2403" s="51" t="n">
        <v>0.0001176975793158938</v>
      </c>
      <c r="AU2403" s="51" t="n">
        <v>390.5123264100827</v>
      </c>
      <c r="AV2403" s="51" t="n">
        <v>924.8125412430907</v>
      </c>
      <c r="AW2403" s="51" t="n">
        <v>554.8399501662905</v>
      </c>
      <c r="AX2403" s="51" t="n">
        <v>77.09114569326476</v>
      </c>
      <c r="AY2403" s="51" t="n">
        <v>86.76186819388721</v>
      </c>
      <c r="AZ2403" s="51" t="n">
        <v>41.09649420829778</v>
      </c>
      <c r="BA2403" s="51" t="n">
        <v>8.004756412716205</v>
      </c>
      <c r="BB2403" s="51" t="n">
        <v>23.90895015937102</v>
      </c>
      <c r="BC2403" s="51" t="n">
        <v>15.00112596462382</v>
      </c>
      <c r="BD2403" s="51" t="n">
        <v>3.751833547073201</v>
      </c>
      <c r="BE2403" s="51" t="n">
        <v>4.693339613537401</v>
      </c>
      <c r="BF2403" s="51" t="n">
        <v>3.001538814999813</v>
      </c>
      <c r="BG2403" s="51" t="n">
        <v>6.063592374582279</v>
      </c>
      <c r="BH2403" s="51" t="n">
        <v>14.15072894809595</v>
      </c>
      <c r="BI2403" s="51" t="n">
        <v>5.559399554246778</v>
      </c>
      <c r="BJ2403" s="51" t="n">
        <v>0.708204891136009</v>
      </c>
      <c r="BK2403" s="51" t="n">
        <v>0.404398996158165</v>
      </c>
      <c r="BL2403" s="51" t="n">
        <v>0.02021015170946019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0.3675341568283548</v>
      </c>
      <c r="BQ2403" s="51" t="n">
        <v>0.6975669368335488</v>
      </c>
      <c r="BR2403" s="51" t="n">
        <v>0.2661548567795187</v>
      </c>
      <c r="BS2403" s="51" t="n">
        <v>0.52795428583291</v>
      </c>
      <c r="BT2403" s="51" t="n">
        <v>-0.2530502765503151</v>
      </c>
      <c r="BU2403" s="51" t="n">
        <v>-0.8226797078001447</v>
      </c>
      <c r="BV2403" s="51" t="n">
        <v>1.009738615691041</v>
      </c>
    </row>
    <row r="2404">
      <c r="A2404" s="49" t="n">
        <v>79.98999999999999</v>
      </c>
      <c r="B2404" s="50" t="inlineStr">
        <is>
          <t>path/pick_to_place</t>
        </is>
      </c>
      <c r="C2404" s="50" t="inlineStr">
        <is>
          <t>effort</t>
        </is>
      </c>
      <c r="D2404" s="49" t="n">
        <v>3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-1.916725635975199</v>
      </c>
      <c r="L2404" s="49" t="n">
        <v>-2.3375561112627</v>
      </c>
      <c r="M2404" s="49" t="n">
        <v>-0.9303833518929184</v>
      </c>
      <c r="N2404" s="49" t="n">
        <v>-1.416997718051355</v>
      </c>
      <c r="O2404" s="49" t="n">
        <v>-4.71335704029972</v>
      </c>
      <c r="P2404" s="49" t="n">
        <v>1.156976720909708</v>
      </c>
      <c r="Q2404" s="49" t="n">
        <v>-0.0007043640248005634</v>
      </c>
      <c r="R2404" s="49" t="n">
        <v>-0.0006538887373004343</v>
      </c>
      <c r="S2404" s="49" t="n">
        <v>-0.000511648107081597</v>
      </c>
      <c r="T2404" s="49" t="n">
        <v>-0.0003922819486448237</v>
      </c>
      <c r="U2404" s="49" t="n">
        <v>-0.0004829597002800057</v>
      </c>
      <c r="V2404" s="49" t="n">
        <v>-2.672090970801122e-05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0.0003180920378568102</v>
      </c>
      <c r="AD2404" s="49" t="n">
        <v>-0.002354340556248435</v>
      </c>
      <c r="AE2404" s="49" t="n">
        <v>-0.002344063996048733</v>
      </c>
      <c r="AF2404" s="49" t="n">
        <v>-0.002148105312948862</v>
      </c>
      <c r="AG2404" s="49" t="n">
        <v>0.002190102556836344</v>
      </c>
      <c r="AH2404" s="49" t="n">
        <v>-1.672851007732985e-06</v>
      </c>
      <c r="AI2404" s="49" t="n">
        <v>-0.2808709434249058</v>
      </c>
      <c r="AJ2404" s="49" t="n">
        <v>-0.5654310599559345</v>
      </c>
      <c r="AK2404" s="49" t="n">
        <v>-0.2733005419673457</v>
      </c>
      <c r="AL2404" s="49" t="n">
        <v>-0.03573751848726173</v>
      </c>
      <c r="AM2404" s="49" t="n">
        <v>-0.01020665262499885</v>
      </c>
      <c r="AN2404" s="49" t="n">
        <v>0.0001894979244992618</v>
      </c>
      <c r="AO2404" s="49" t="n">
        <v>-0.2842396889023119</v>
      </c>
      <c r="AP2404" s="49" t="n">
        <v>49.96295836297953</v>
      </c>
      <c r="AQ2404" s="49" t="n">
        <v>21.1141667366243</v>
      </c>
      <c r="AR2404" s="49" t="n">
        <v>2.336126655851497</v>
      </c>
      <c r="AS2404" s="49" t="n">
        <v>-0.01072821975083834</v>
      </c>
      <c r="AT2404" s="49" t="n">
        <v>0.0001170895816300984</v>
      </c>
      <c r="AU2404" s="49" t="n">
        <v>390.4073584562847</v>
      </c>
      <c r="AV2404" s="49" t="n">
        <v>924.5646296156991</v>
      </c>
      <c r="AW2404" s="49" t="n">
        <v>554.6915526631005</v>
      </c>
      <c r="AX2404" s="49" t="n">
        <v>77.07023423633211</v>
      </c>
      <c r="AY2404" s="49" t="n">
        <v>86.73799951194833</v>
      </c>
      <c r="AZ2404" s="49" t="n">
        <v>41.0855292662148</v>
      </c>
      <c r="BA2404" s="49" t="n">
        <v>8.004733448075271</v>
      </c>
      <c r="BB2404" s="49" t="n">
        <v>23.90893807824044</v>
      </c>
      <c r="BC2404" s="49" t="n">
        <v>15.00112034867899</v>
      </c>
      <c r="BD2404" s="49" t="n">
        <v>3.751824379337835</v>
      </c>
      <c r="BE2404" s="49" t="n">
        <v>4.693310415469714</v>
      </c>
      <c r="BF2404" s="49" t="n">
        <v>3.001531120924815</v>
      </c>
      <c r="BG2404" s="49" t="n">
        <v>6.062829564362064</v>
      </c>
      <c r="BH2404" s="49" t="n">
        <v>14.1489202007188</v>
      </c>
      <c r="BI2404" s="49" t="n">
        <v>5.558686755685199</v>
      </c>
      <c r="BJ2404" s="49" t="n">
        <v>0.70810643575904</v>
      </c>
      <c r="BK2404" s="49" t="n">
        <v>0.404346208204267</v>
      </c>
      <c r="BL2404" s="49" t="n">
        <v>0.02020762988894667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0.3675273722782274</v>
      </c>
      <c r="BQ2404" s="49" t="n">
        <v>0.6975695386162665</v>
      </c>
      <c r="BR2404" s="49" t="n">
        <v>0.2661293230933414</v>
      </c>
      <c r="BS2404" s="49" t="n">
        <v>0.53473883596028</v>
      </c>
      <c r="BT2404" s="49" t="n">
        <v>-0.25565205926803</v>
      </c>
      <c r="BU2404" s="49" t="n">
        <v>-0.797146021622841</v>
      </c>
      <c r="BV2404" s="49" t="n">
        <v>0.9933505815578217</v>
      </c>
    </row>
    <row r="2405">
      <c r="A2405" s="51" t="n">
        <v>80</v>
      </c>
      <c r="B2405" t="inlineStr">
        <is>
          <t>path/pick_to_place</t>
        </is>
      </c>
      <c r="C2405" t="inlineStr">
        <is>
          <t>effort</t>
        </is>
      </c>
      <c r="D2405" s="51" t="n">
        <v>3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-1.916727904381722</v>
      </c>
      <c r="L2405" s="51" t="n">
        <v>-2.337585481958524</v>
      </c>
      <c r="M2405" s="51" t="n">
        <v>-0.9304117537344205</v>
      </c>
      <c r="N2405" s="51" t="n">
        <v>-1.417022486652636</v>
      </c>
      <c r="O2405" s="51" t="n">
        <v>-4.713331602840375</v>
      </c>
      <c r="P2405" s="51" t="n">
        <v>1.156976864708922</v>
      </c>
      <c r="Q2405" s="51" t="n">
        <v>-0.0007020956182777205</v>
      </c>
      <c r="R2405" s="51" t="n">
        <v>-0.0006245180414765628</v>
      </c>
      <c r="S2405" s="51" t="n">
        <v>-0.0004832462655794956</v>
      </c>
      <c r="T2405" s="51" t="n">
        <v>-0.0003675133473639569</v>
      </c>
      <c r="U2405" s="51" t="n">
        <v>-0.0005083971596251402</v>
      </c>
      <c r="V2405" s="51" t="n">
        <v>-2.686470892165893e-05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-0.0006724067224939625</v>
      </c>
      <c r="AD2405" s="51" t="n">
        <v>-0.003414755712035524</v>
      </c>
      <c r="AE2405" s="51" t="n">
        <v>-0.003245134596770944</v>
      </c>
      <c r="AF2405" s="51" t="n">
        <v>-0.002739446281560857</v>
      </c>
      <c r="AG2405" s="51" t="n">
        <v>0.002824054187926889</v>
      </c>
      <c r="AH2405" s="51" t="n">
        <v>1.874455910171272e-05</v>
      </c>
      <c r="AI2405" s="51" t="n">
        <v>-0.2738826700691762</v>
      </c>
      <c r="AJ2405" s="51" t="n">
        <v>-0.5230385753822054</v>
      </c>
      <c r="AK2405" s="51" t="n">
        <v>-0.2524895967447057</v>
      </c>
      <c r="AL2405" s="51" t="n">
        <v>-0.03341526325808725</v>
      </c>
      <c r="AM2405" s="51" t="n">
        <v>-0.01279057566793608</v>
      </c>
      <c r="AN2405" s="51" t="n">
        <v>0.0001826638049231687</v>
      </c>
      <c r="AO2405" s="51" t="n">
        <v>-0.2808026926084057</v>
      </c>
      <c r="AP2405" s="51" t="n">
        <v>49.99635608956131</v>
      </c>
      <c r="AQ2405" s="51" t="n">
        <v>21.13017588194959</v>
      </c>
      <c r="AR2405" s="51" t="n">
        <v>2.338068149160121</v>
      </c>
      <c r="AS2405" s="51" t="n">
        <v>-0.01272770080436888</v>
      </c>
      <c r="AT2405" s="51" t="n">
        <v>0.0001085128682020146</v>
      </c>
      <c r="AU2405" s="51" t="n">
        <v>390.3034118362719</v>
      </c>
      <c r="AV2405" s="51" t="n">
        <v>924.3190348721463</v>
      </c>
      <c r="AW2405" s="51" t="n">
        <v>554.5446321314876</v>
      </c>
      <c r="AX2405" s="51" t="n">
        <v>77.04953189396879</v>
      </c>
      <c r="AY2405" s="51" t="n">
        <v>86.71436951682885</v>
      </c>
      <c r="AZ2405" s="51" t="n">
        <v>41.07467397355265</v>
      </c>
      <c r="BA2405" s="51" t="n">
        <v>8.004710449069369</v>
      </c>
      <c r="BB2405" s="51" t="n">
        <v>23.90892498019075</v>
      </c>
      <c r="BC2405" s="51" t="n">
        <v>15.00111471217877</v>
      </c>
      <c r="BD2405" s="51" t="n">
        <v>3.751815257441146</v>
      </c>
      <c r="BE2405" s="51" t="n">
        <v>4.693281363392366</v>
      </c>
      <c r="BF2405" s="51" t="n">
        <v>3.001523465320191</v>
      </c>
      <c r="BG2405" s="51" t="n">
        <v>6.062075609589718</v>
      </c>
      <c r="BH2405" s="51" t="n">
        <v>14.14713294850925</v>
      </c>
      <c r="BI2405" s="51" t="n">
        <v>5.557982696967285</v>
      </c>
      <c r="BJ2405" s="51" t="n">
        <v>0.7080091795589716</v>
      </c>
      <c r="BK2405" s="51" t="n">
        <v>0.4042940595399398</v>
      </c>
      <c r="BL2405" s="51" t="n">
        <v>0.02020513833027931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0.3675268348576168</v>
      </c>
      <c r="BQ2405" s="51" t="n">
        <v>0.6975689977330524</v>
      </c>
      <c r="BR2405" s="51" t="n">
        <v>0.2660901841814127</v>
      </c>
      <c r="BS2405" s="51" t="n">
        <v>0.5352762565708491</v>
      </c>
      <c r="BT2405" s="51" t="n">
        <v>-0.2551111760539237</v>
      </c>
      <c r="BU2405" s="51" t="n">
        <v>-0.7580071096942032</v>
      </c>
      <c r="BV2405" s="51" t="n">
        <v>0.962380985547344</v>
      </c>
    </row>
    <row r="2406">
      <c r="A2406" s="49" t="n">
        <v>80.01000000000001</v>
      </c>
      <c r="B2406" s="50" t="inlineStr">
        <is>
          <t>path/pick_to_place</t>
        </is>
      </c>
      <c r="C2406" s="50" t="inlineStr">
        <is>
          <t>effort</t>
        </is>
      </c>
      <c r="D2406" s="49" t="n">
        <v>3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-1.916739528031878</v>
      </c>
      <c r="L2406" s="49" t="n">
        <v>-2.337624971650316</v>
      </c>
      <c r="M2406" s="49" t="n">
        <v>-0.9304486144416207</v>
      </c>
      <c r="N2406" s="49" t="n">
        <v>-1.417053878874377</v>
      </c>
      <c r="O2406" s="49" t="n">
        <v>-4.713309884582719</v>
      </c>
      <c r="P2406" s="49" t="n">
        <v>1.156977135225656</v>
      </c>
      <c r="Q2406" s="49" t="n">
        <v>-0.0006904719681222193</v>
      </c>
      <c r="R2406" s="49" t="n">
        <v>-0.0005850283496844355</v>
      </c>
      <c r="S2406" s="49" t="n">
        <v>-0.0004463855583792808</v>
      </c>
      <c r="T2406" s="49" t="n">
        <v>-0.0003361211256225349</v>
      </c>
      <c r="U2406" s="49" t="n">
        <v>-0.0005301154172814293</v>
      </c>
      <c r="V2406" s="49" t="n">
        <v>-2.713522565644944e-05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-0.001563684997103513</v>
      </c>
      <c r="AD2406" s="49" t="n">
        <v>-0.004387475323462426</v>
      </c>
      <c r="AE2406" s="49" t="n">
        <v>-0.00404517757500367</v>
      </c>
      <c r="AF2406" s="49" t="n">
        <v>-0.003458317777856235</v>
      </c>
      <c r="AG2406" s="49" t="n">
        <v>0.001646503637313891</v>
      </c>
      <c r="AH2406" s="49" t="n">
        <v>2.900710844332664e-05</v>
      </c>
      <c r="AI2406" s="49" t="n">
        <v>-0.263796329693282</v>
      </c>
      <c r="AJ2406" s="49" t="n">
        <v>-0.4725019564865007</v>
      </c>
      <c r="AK2406" s="49" t="n">
        <v>-0.2274918583290735</v>
      </c>
      <c r="AL2406" s="49" t="n">
        <v>-0.03051174042451536</v>
      </c>
      <c r="AM2406" s="49" t="n">
        <v>-0.01437540167681322</v>
      </c>
      <c r="AN2406" s="49" t="n">
        <v>0.0001707798945276466</v>
      </c>
      <c r="AO2406" s="49" t="n">
        <v>-0.2737253060707781</v>
      </c>
      <c r="AP2406" s="49" t="n">
        <v>50.03884580791393</v>
      </c>
      <c r="AQ2406" s="49" t="n">
        <v>21.15106659192576</v>
      </c>
      <c r="AR2406" s="49" t="n">
        <v>2.3404632039949</v>
      </c>
      <c r="AS2406" s="49" t="n">
        <v>-0.01519295099405261</v>
      </c>
      <c r="AT2406" s="49" t="n">
        <v>9.635247754607311e-05</v>
      </c>
      <c r="AU2406" s="49" t="n">
        <v>390.2005018795315</v>
      </c>
      <c r="AV2406" s="49" t="n">
        <v>924.0757632786494</v>
      </c>
      <c r="AW2406" s="49" t="n">
        <v>554.3991858101726</v>
      </c>
      <c r="AX2406" s="49" t="n">
        <v>77.0290365750291</v>
      </c>
      <c r="AY2406" s="49" t="n">
        <v>86.69097677772854</v>
      </c>
      <c r="AZ2406" s="49" t="n">
        <v>41.06392723381713</v>
      </c>
      <c r="BA2406" s="49" t="n">
        <v>8.004687550306246</v>
      </c>
      <c r="BB2406" s="49" t="n">
        <v>23.90891106577371</v>
      </c>
      <c r="BC2406" s="49" t="n">
        <v>15.00110913861788</v>
      </c>
      <c r="BD2406" s="49" t="n">
        <v>3.75180618115394</v>
      </c>
      <c r="BE2406" s="49" t="n">
        <v>4.693252469854126</v>
      </c>
      <c r="BF2406" s="49" t="n">
        <v>3.00151584799359</v>
      </c>
      <c r="BG2406" s="49" t="n">
        <v>6.061330702274642</v>
      </c>
      <c r="BH2406" s="49" t="n">
        <v>14.14536817196883</v>
      </c>
      <c r="BI2406" s="49" t="n">
        <v>5.557287579501503</v>
      </c>
      <c r="BJ2406" s="49" t="n">
        <v>0.7079131227870267</v>
      </c>
      <c r="BK2406" s="49" t="n">
        <v>0.4042425632675846</v>
      </c>
      <c r="BL2406" s="49" t="n">
        <v>0.02020267667031596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0.3675331680191684</v>
      </c>
      <c r="BQ2406" s="49" t="n">
        <v>0.6975650721005979</v>
      </c>
      <c r="BR2406" s="49" t="n">
        <v>0.2660383921298765</v>
      </c>
      <c r="BS2406" s="49" t="n">
        <v>0.5289430950193297</v>
      </c>
      <c r="BT2406" s="49" t="n">
        <v>-0.2511855435994859</v>
      </c>
      <c r="BU2406" s="49" t="n">
        <v>-0.7062150581579885</v>
      </c>
      <c r="BV2406" s="49" t="n">
        <v>0.9173955981206188</v>
      </c>
    </row>
    <row r="2407">
      <c r="A2407" s="51" t="n">
        <v>80.02</v>
      </c>
      <c r="B2407" t="inlineStr">
        <is>
          <t>path/pick_to_place</t>
        </is>
      </c>
      <c r="C2407" t="inlineStr">
        <is>
          <t>effort</t>
        </is>
      </c>
      <c r="D2407" s="51" t="n">
        <v>3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-1.916759596808107</v>
      </c>
      <c r="L2407" s="51" t="n">
        <v>-2.337673662369121</v>
      </c>
      <c r="M2407" s="51" t="n">
        <v>-0.9304927506908275</v>
      </c>
      <c r="N2407" s="51" t="n">
        <v>-1.417093104860269</v>
      </c>
      <c r="O2407" s="51" t="n">
        <v>-4.713306464125234</v>
      </c>
      <c r="P2407" s="51" t="n">
        <v>1.156977404920647</v>
      </c>
      <c r="Q2407" s="51" t="n">
        <v>-0.000670403191892488</v>
      </c>
      <c r="R2407" s="51" t="n">
        <v>-0.0005363376308791246</v>
      </c>
      <c r="S2407" s="51" t="n">
        <v>-0.0004022493091725421</v>
      </c>
      <c r="T2407" s="51" t="n">
        <v>-0.0002968951397308572</v>
      </c>
      <c r="U2407" s="51" t="n">
        <v>-0.0005335358747666774</v>
      </c>
      <c r="V2407" s="51" t="n">
        <v>-2.740492064678968e-05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-0.002370509327303067</v>
      </c>
      <c r="AD2407" s="51" t="n">
        <v>-0.005264957707363922</v>
      </c>
      <c r="AE2407" s="51" t="n">
        <v>-0.004712896893117834</v>
      </c>
      <c r="AF2407" s="51" t="n">
        <v>-0.004292780165989765</v>
      </c>
      <c r="AG2407" s="51" t="n">
        <v>-0.0007034018402319274</v>
      </c>
      <c r="AH2407" s="51" t="n">
        <v>2.590269504718727e-05</v>
      </c>
      <c r="AI2407" s="51" t="n">
        <v>-0.2509383566936364</v>
      </c>
      <c r="AJ2407" s="51" t="n">
        <v>-0.4147961909168125</v>
      </c>
      <c r="AK2407" s="51" t="n">
        <v>-0.1991567073303162</v>
      </c>
      <c r="AL2407" s="51" t="n">
        <v>-0.02692537389312449</v>
      </c>
      <c r="AM2407" s="51" t="n">
        <v>-0.0138605662240413</v>
      </c>
      <c r="AN2407" s="51" t="n">
        <v>0.000159172955233267</v>
      </c>
      <c r="AO2407" s="51" t="n">
        <v>-0.2635582904404968</v>
      </c>
      <c r="AP2407" s="51" t="n">
        <v>50.08947013616024</v>
      </c>
      <c r="AQ2407" s="51" t="n">
        <v>21.17613093158491</v>
      </c>
      <c r="AR2407" s="51" t="n">
        <v>2.343450353192222</v>
      </c>
      <c r="AS2407" s="51" t="n">
        <v>-0.01654230536841681</v>
      </c>
      <c r="AT2407" s="51" t="n">
        <v>8.594694150255095e-05</v>
      </c>
      <c r="AU2407" s="51" t="n">
        <v>390.098587435573</v>
      </c>
      <c r="AV2407" s="51" t="n">
        <v>923.834865177968</v>
      </c>
      <c r="AW2407" s="51" t="n">
        <v>554.255193952071</v>
      </c>
      <c r="AX2407" s="51" t="n">
        <v>77.00874620927881</v>
      </c>
      <c r="AY2407" s="51" t="n">
        <v>86.66781931807026</v>
      </c>
      <c r="AZ2407" s="51" t="n">
        <v>41.05328796147895</v>
      </c>
      <c r="BA2407" s="51" t="n">
        <v>8.004664589264381</v>
      </c>
      <c r="BB2407" s="51" t="n">
        <v>23.90889682765023</v>
      </c>
      <c r="BC2407" s="51" t="n">
        <v>15.00110359292479</v>
      </c>
      <c r="BD2407" s="51" t="n">
        <v>3.75179715024817</v>
      </c>
      <c r="BE2407" s="51" t="n">
        <v>4.693223739562064</v>
      </c>
      <c r="BF2407" s="51" t="n">
        <v>3.001508268753621</v>
      </c>
      <c r="BG2407" s="51" t="n">
        <v>6.060594637980417</v>
      </c>
      <c r="BH2407" s="51" t="n">
        <v>14.1436267844143</v>
      </c>
      <c r="BI2407" s="51" t="n">
        <v>5.556601463445058</v>
      </c>
      <c r="BJ2407" s="51" t="n">
        <v>0.7078182753113258</v>
      </c>
      <c r="BK2407" s="51" t="n">
        <v>0.404191663875835</v>
      </c>
      <c r="BL2407" s="51" t="n">
        <v>0.02020024455027217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0.367546828668479</v>
      </c>
      <c r="BQ2407" s="51" t="n">
        <v>0.6975575869347145</v>
      </c>
      <c r="BR2407" s="51" t="n">
        <v>0.2659751231595828</v>
      </c>
      <c r="BS2407" s="51" t="n">
        <v>0.515282445708698</v>
      </c>
      <c r="BT2407" s="51" t="n">
        <v>-0.2437003777160385</v>
      </c>
      <c r="BU2407" s="51" t="n">
        <v>-0.6429460878643045</v>
      </c>
      <c r="BV2407" s="51" t="n">
        <v>0.8592354420381477</v>
      </c>
    </row>
    <row r="2408">
      <c r="A2408" s="49" t="n">
        <v>80.03</v>
      </c>
      <c r="B2408" s="50" t="inlineStr">
        <is>
          <t>path/pick_to_place</t>
        </is>
      </c>
      <c r="C2408" s="50" t="inlineStr">
        <is>
          <t>effort</t>
        </is>
      </c>
      <c r="D2408" s="49" t="n">
        <v>3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-1.916787491665847</v>
      </c>
      <c r="L2408" s="49" t="n">
        <v>-2.337730552721438</v>
      </c>
      <c r="M2408" s="49" t="n">
        <v>-0.9305428156404659</v>
      </c>
      <c r="N2408" s="49" t="n">
        <v>-1.417140643238566</v>
      </c>
      <c r="O2408" s="49" t="n">
        <v>-4.713325993356491</v>
      </c>
      <c r="P2408" s="49" t="n">
        <v>1.156977572419981</v>
      </c>
      <c r="Q2408" s="49" t="n">
        <v>-0.0006425083341530247</v>
      </c>
      <c r="R2408" s="49" t="n">
        <v>-0.0004794472785616399</v>
      </c>
      <c r="S2408" s="49" t="n">
        <v>-0.0003521843595341023</v>
      </c>
      <c r="T2408" s="49" t="n">
        <v>-0.0002493567614336722</v>
      </c>
      <c r="U2408" s="49" t="n">
        <v>-0.0005140066435096458</v>
      </c>
      <c r="V2408" s="49" t="n">
        <v>-2.757241998141424e-05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-0.003133434724236472</v>
      </c>
      <c r="AD2408" s="49" t="n">
        <v>-0.00603817468880554</v>
      </c>
      <c r="AE2408" s="49" t="n">
        <v>-0.005244094219269802</v>
      </c>
      <c r="AF2408" s="49" t="n">
        <v>-0.005120447620432143</v>
      </c>
      <c r="AG2408" s="49" t="n">
        <v>-0.002950927074913591</v>
      </c>
      <c r="AH2408" s="49" t="n">
        <v>1.373262019050491e-05</v>
      </c>
      <c r="AI2408" s="49" t="n">
        <v>-0.2353483359316003</v>
      </c>
      <c r="AJ2408" s="49" t="n">
        <v>-0.3509763587074107</v>
      </c>
      <c r="AK2408" s="49" t="n">
        <v>-0.1682883547642219</v>
      </c>
      <c r="AL2408" s="49" t="n">
        <v>-0.02268741263517986</v>
      </c>
      <c r="AM2408" s="49" t="n">
        <v>-0.0112894312131618</v>
      </c>
      <c r="AN2408" s="49" t="n">
        <v>0.0001519530089390492</v>
      </c>
      <c r="AO2408" s="49" t="n">
        <v>-0.2506240167456401</v>
      </c>
      <c r="AP2408" s="49" t="n">
        <v>50.14725318566197</v>
      </c>
      <c r="AQ2408" s="49" t="n">
        <v>21.20451917713301</v>
      </c>
      <c r="AR2408" s="49" t="n">
        <v>2.347118239264686</v>
      </c>
      <c r="AS2408" s="49" t="n">
        <v>-0.01580311150363822</v>
      </c>
      <c r="AT2408" s="49" t="n">
        <v>8.059974605840877e-05</v>
      </c>
      <c r="AU2408" s="49" t="n">
        <v>389.997629316508</v>
      </c>
      <c r="AV2408" s="49" t="n">
        <v>923.5964202040213</v>
      </c>
      <c r="AW2408" s="49" t="n">
        <v>554.1126420125503</v>
      </c>
      <c r="AX2408" s="49" t="n">
        <v>76.98865874718602</v>
      </c>
      <c r="AY2408" s="49" t="n">
        <v>86.64489188403161</v>
      </c>
      <c r="AZ2408" s="49" t="n">
        <v>41.04275508186416</v>
      </c>
      <c r="BA2408" s="49" t="n">
        <v>8.004641412398538</v>
      </c>
      <c r="BB2408" s="49" t="n">
        <v>23.90888295387258</v>
      </c>
      <c r="BC2408" s="49" t="n">
        <v>15.00109807496017</v>
      </c>
      <c r="BD2408" s="49" t="n">
        <v>3.751788164496929</v>
      </c>
      <c r="BE2408" s="49" t="n">
        <v>4.693195131407893</v>
      </c>
      <c r="BF2408" s="49" t="n">
        <v>3.001500727409853</v>
      </c>
      <c r="BG2408" s="49" t="n">
        <v>6.05986738965685</v>
      </c>
      <c r="BH2408" s="49" t="n">
        <v>14.14190951764973</v>
      </c>
      <c r="BI2408" s="49" t="n">
        <v>5.555924316330393</v>
      </c>
      <c r="BJ2408" s="49" t="n">
        <v>0.7077246572453031</v>
      </c>
      <c r="BK2408" s="49" t="n">
        <v>0.404141363909325</v>
      </c>
      <c r="BL2408" s="49" t="n">
        <v>0.0201978416156689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0.3675677299649843</v>
      </c>
      <c r="BQ2408" s="49" t="n">
        <v>0.6975465979714972</v>
      </c>
      <c r="BR2408" s="49" t="n">
        <v>0.2659017682864888</v>
      </c>
      <c r="BS2408" s="49" t="n">
        <v>0.4943811492033601</v>
      </c>
      <c r="BT2408" s="49" t="n">
        <v>-0.2327114144987652</v>
      </c>
      <c r="BU2408" s="49" t="n">
        <v>-0.5695912147702376</v>
      </c>
      <c r="BV2408" s="49" t="n">
        <v>0.7893044248381521</v>
      </c>
    </row>
    <row r="2409">
      <c r="A2409" s="51" t="n">
        <v>80.04000000000001</v>
      </c>
      <c r="B2409" t="inlineStr">
        <is>
          <t>path/pick_to_place</t>
        </is>
      </c>
      <c r="C2409" t="inlineStr">
        <is>
          <t>effort</t>
        </is>
      </c>
      <c r="D2409" s="51" t="n">
        <v>3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-1.91682297543216</v>
      </c>
      <c r="L2409" s="51" t="n">
        <v>-2.337794526016919</v>
      </c>
      <c r="M2409" s="51" t="n">
        <v>-0.9305975430196882</v>
      </c>
      <c r="N2409" s="51" t="n">
        <v>-1.417195507101859</v>
      </c>
      <c r="O2409" s="51" t="n">
        <v>-4.713360944953544</v>
      </c>
      <c r="P2409" s="51" t="n">
        <v>1.156977617057643</v>
      </c>
      <c r="Q2409" s="51" t="n">
        <v>-0.0006070245678397868</v>
      </c>
      <c r="R2409" s="51" t="n">
        <v>-0.0004154739830815046</v>
      </c>
      <c r="S2409" s="51" t="n">
        <v>-0.0002974569803118055</v>
      </c>
      <c r="T2409" s="51" t="n">
        <v>-0.0001944928981409966</v>
      </c>
      <c r="U2409" s="51" t="n">
        <v>-0.0004790550464566223</v>
      </c>
      <c r="V2409" s="51" t="n">
        <v>-2.761705764298128e-05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-0.003888683112534866</v>
      </c>
      <c r="AD2409" s="51" t="n">
        <v>-0.006693562094977838</v>
      </c>
      <c r="AE2409" s="51" t="n">
        <v>-0.005656760316947178</v>
      </c>
      <c r="AF2409" s="51" t="n">
        <v>-0.005775468978592743</v>
      </c>
      <c r="AG2409" s="51" t="n">
        <v>-0.003925375807254298</v>
      </c>
      <c r="AH2409" s="51" t="n">
        <v>1.5858365966182e-06</v>
      </c>
      <c r="AI2409" s="51" t="n">
        <v>-0.2169039480254696</v>
      </c>
      <c r="AJ2409" s="51" t="n">
        <v>-0.2822553697465817</v>
      </c>
      <c r="AK2409" s="51" t="n">
        <v>-0.1355201662672511</v>
      </c>
      <c r="AL2409" s="51" t="n">
        <v>-0.01798163161000586</v>
      </c>
      <c r="AM2409" s="51" t="n">
        <v>-0.007782393481092144</v>
      </c>
      <c r="AN2409" s="51" t="n">
        <v>0.0001498104174372157</v>
      </c>
      <c r="AO2409" s="51" t="n">
        <v>-0.2349584480971194</v>
      </c>
      <c r="AP2409" s="51" t="n">
        <v>50.2111385200948</v>
      </c>
      <c r="AQ2409" s="51" t="n">
        <v>21.2354289112479</v>
      </c>
      <c r="AR2409" s="51" t="n">
        <v>2.351419091603464</v>
      </c>
      <c r="AS2409" s="51" t="n">
        <v>-0.01313576390462414</v>
      </c>
      <c r="AT2409" s="51" t="n">
        <v>7.986183593802885e-05</v>
      </c>
      <c r="AU2409" s="51" t="n">
        <v>389.8976305469246</v>
      </c>
      <c r="AV2409" s="51" t="n">
        <v>923.3604560019811</v>
      </c>
      <c r="AW2409" s="51" t="n">
        <v>553.9715155924248</v>
      </c>
      <c r="AX2409" s="51" t="n">
        <v>76.96877215971416</v>
      </c>
      <c r="AY2409" s="51" t="n">
        <v>86.62219176290644</v>
      </c>
      <c r="AZ2409" s="51" t="n">
        <v>41.03232753104552</v>
      </c>
      <c r="BA2409" s="51" t="n">
        <v>8.004618087039606</v>
      </c>
      <c r="BB2409" s="51" t="n">
        <v>23.90886978910322</v>
      </c>
      <c r="BC2409" s="51" t="n">
        <v>15.00109258458537</v>
      </c>
      <c r="BD2409" s="51" t="n">
        <v>3.751779223674445</v>
      </c>
      <c r="BE2409" s="51" t="n">
        <v>4.693166639052452</v>
      </c>
      <c r="BF2409" s="51" t="n">
        <v>3.001493223772804</v>
      </c>
      <c r="BG2409" s="51" t="n">
        <v>6.059149162515609</v>
      </c>
      <c r="BH2409" s="51" t="n">
        <v>14.14021645496241</v>
      </c>
      <c r="BI2409" s="51" t="n">
        <v>5.555256006701307</v>
      </c>
      <c r="BJ2409" s="51" t="n">
        <v>0.7076322839207175</v>
      </c>
      <c r="BK2409" s="51" t="n">
        <v>0.4040916890851057</v>
      </c>
      <c r="BL2409" s="51" t="n">
        <v>0.02019546751628087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0.3675951376358826</v>
      </c>
      <c r="BQ2409" s="51" t="n">
        <v>0.697532441398457</v>
      </c>
      <c r="BR2409" s="51" t="n">
        <v>0.265819910487883</v>
      </c>
      <c r="BS2409" s="51" t="n">
        <v>0.4669734783050439</v>
      </c>
      <c r="BT2409" s="51" t="n">
        <v>-0.2185548414586069</v>
      </c>
      <c r="BU2409" s="51" t="n">
        <v>-0.487733416164482</v>
      </c>
      <c r="BV2409" s="51" t="n">
        <v>0.7097283518422973</v>
      </c>
    </row>
    <row r="2410">
      <c r="A2410" s="49" t="n">
        <v>80.05</v>
      </c>
      <c r="B2410" s="50" t="inlineStr">
        <is>
          <t>path/pick_to_place</t>
        </is>
      </c>
      <c r="C2410" s="50" t="inlineStr">
        <is>
          <t>effort</t>
        </is>
      </c>
      <c r="D2410" s="49" t="n">
        <v>3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-1.916866005618564</v>
      </c>
      <c r="L2410" s="49" t="n">
        <v>-2.337864309989222</v>
      </c>
      <c r="M2410" s="49" t="n">
        <v>-0.9306558809859122</v>
      </c>
      <c r="N2410" s="49" t="n">
        <v>-1.417255305919517</v>
      </c>
      <c r="O2410" s="49" t="n">
        <v>-4.713396264699076</v>
      </c>
      <c r="P2410" s="49" t="n">
        <v>1.156977605818375</v>
      </c>
      <c r="Q2410" s="49" t="n">
        <v>-0.0005639943814357284</v>
      </c>
      <c r="R2410" s="49" t="n">
        <v>-0.0003456900107776661</v>
      </c>
      <c r="S2410" s="49" t="n">
        <v>-0.0002391190140877963</v>
      </c>
      <c r="T2410" s="49" t="n">
        <v>-0.0001346940804827224</v>
      </c>
      <c r="U2410" s="49" t="n">
        <v>-0.0004437353009238976</v>
      </c>
      <c r="V2410" s="49" t="n">
        <v>-2.760581837479847e-05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-0.004642249706872265</v>
      </c>
      <c r="AD2410" s="49" t="n">
        <v>-0.007213975144172838</v>
      </c>
      <c r="AE2410" s="49" t="n">
        <v>-0.00597511018423089</v>
      </c>
      <c r="AF2410" s="49" t="n">
        <v>-0.006138198027092418</v>
      </c>
      <c r="AG2410" s="49" t="n">
        <v>-0.00321022237790041</v>
      </c>
      <c r="AH2410" s="49" t="n">
        <v>-1.968214519967361e-06</v>
      </c>
      <c r="AI2410" s="49" t="n">
        <v>-0.1955515959984747</v>
      </c>
      <c r="AJ2410" s="49" t="n">
        <v>-0.2100398124406367</v>
      </c>
      <c r="AK2410" s="49" t="n">
        <v>-0.1013137916427046</v>
      </c>
      <c r="AL2410" s="49" t="n">
        <v>-0.01308126550911206</v>
      </c>
      <c r="AM2410" s="49" t="n">
        <v>-0.004870717335201641</v>
      </c>
      <c r="AN2410" s="49" t="n">
        <v>0.0001498258609107659</v>
      </c>
      <c r="AO2410" s="49" t="n">
        <v>-0.2164386738252834</v>
      </c>
      <c r="AP2410" s="49" t="n">
        <v>50.27991151371682</v>
      </c>
      <c r="AQ2410" s="49" t="n">
        <v>21.26822910870084</v>
      </c>
      <c r="AR2410" s="49" t="n">
        <v>2.356157933573317</v>
      </c>
      <c r="AS2410" s="49" t="n">
        <v>-0.009701836556226581</v>
      </c>
      <c r="AT2410" s="49" t="n">
        <v>7.999660233310756e-05</v>
      </c>
      <c r="AU2410" s="49" t="n">
        <v>389.7986011139759</v>
      </c>
      <c r="AV2410" s="49" t="n">
        <v>923.1268514419613</v>
      </c>
      <c r="AW2410" s="49" t="n">
        <v>553.8318004365005</v>
      </c>
      <c r="AX2410" s="49" t="n">
        <v>76.94908443811703</v>
      </c>
      <c r="AY2410" s="49" t="n">
        <v>86.59971984527738</v>
      </c>
      <c r="AZ2410" s="49" t="n">
        <v>41.02200425573506</v>
      </c>
      <c r="BA2410" s="49" t="n">
        <v>8.004594716986096</v>
      </c>
      <c r="BB2410" s="49" t="n">
        <v>23.90885669015771</v>
      </c>
      <c r="BC2410" s="49" t="n">
        <v>15.00108712166244</v>
      </c>
      <c r="BD2410" s="49" t="n">
        <v>3.751770327556073</v>
      </c>
      <c r="BE2410" s="49" t="n">
        <v>4.69313830585719</v>
      </c>
      <c r="BF2410" s="49" t="n">
        <v>3.00148575765394</v>
      </c>
      <c r="BG2410" s="49" t="n">
        <v>6.058440167086907</v>
      </c>
      <c r="BH2410" s="49" t="n">
        <v>14.13854668552618</v>
      </c>
      <c r="BI2410" s="49" t="n">
        <v>5.554596348527836</v>
      </c>
      <c r="BJ2410" s="49" t="n">
        <v>0.7075411422894975</v>
      </c>
      <c r="BK2410" s="49" t="n">
        <v>0.4040426717014376</v>
      </c>
      <c r="BL2410" s="49" t="n">
        <v>0.0201931219060855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0.367627889810653</v>
      </c>
      <c r="BQ2410" s="49" t="n">
        <v>0.6975156456244195</v>
      </c>
      <c r="BR2410" s="49" t="n">
        <v>0.2657312851991783</v>
      </c>
      <c r="BS2410" s="49" t="n">
        <v>0.4342213035346543</v>
      </c>
      <c r="BT2410" s="49" t="n">
        <v>-0.2017590674210368</v>
      </c>
      <c r="BU2410" s="49" t="n">
        <v>-0.3991081274598018</v>
      </c>
      <c r="BV2410" s="49" t="n">
        <v>0.6233315001942468</v>
      </c>
    </row>
    <row r="2411">
      <c r="A2411" s="51" t="n">
        <v>80.06</v>
      </c>
      <c r="B2411" t="inlineStr">
        <is>
          <t>path/pick_to_place</t>
        </is>
      </c>
      <c r="C2411" t="inlineStr">
        <is>
          <t>effort</t>
        </is>
      </c>
      <c r="D2411" s="51" t="n">
        <v>3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-1.916916391488954</v>
      </c>
      <c r="L2411" s="51" t="n">
        <v>-2.337938464991317</v>
      </c>
      <c r="M2411" s="51" t="n">
        <v>-0.9307169574349677</v>
      </c>
      <c r="N2411" s="51" t="n">
        <v>-1.417317048333503</v>
      </c>
      <c r="O2411" s="51" t="n">
        <v>-4.713418031729631</v>
      </c>
      <c r="P2411" s="51" t="n">
        <v>1.156977650676327</v>
      </c>
      <c r="Q2411" s="51" t="n">
        <v>-0.000513608511045982</v>
      </c>
      <c r="R2411" s="51" t="n">
        <v>-0.0002715350086828217</v>
      </c>
      <c r="S2411" s="51" t="n">
        <v>-0.0001780425650322881</v>
      </c>
      <c r="T2411" s="51" t="n">
        <v>-7.295166649656792e-05</v>
      </c>
      <c r="U2411" s="51" t="n">
        <v>-0.0004219682703689998</v>
      </c>
      <c r="V2411" s="51" t="n">
        <v>-2.765067632726215e-05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-0.00536262891594342</v>
      </c>
      <c r="AD2411" s="51" t="n">
        <v>-0.007583055446889586</v>
      </c>
      <c r="AE2411" s="51" t="n">
        <v>-0.006212032964515173</v>
      </c>
      <c r="AF2411" s="51" t="n">
        <v>-0.006196629847681044</v>
      </c>
      <c r="AG2411" s="51" t="n">
        <v>-0.001343449741189853</v>
      </c>
      <c r="AH2411" s="51" t="n">
        <v>6.317533623015093e-06</v>
      </c>
      <c r="AI2411" s="51" t="n">
        <v>-0.1715063655479439</v>
      </c>
      <c r="AJ2411" s="51" t="n">
        <v>-0.1358907820733797</v>
      </c>
      <c r="AK2411" s="51" t="n">
        <v>-0.06607121587215478</v>
      </c>
      <c r="AL2411" s="51" t="n">
        <v>-0.008240819008380779</v>
      </c>
      <c r="AM2411" s="51" t="n">
        <v>-0.003629680967326045</v>
      </c>
      <c r="AN2411" s="51" t="n">
        <v>0.0001473188274424182</v>
      </c>
      <c r="AO2411" s="51" t="n">
        <v>-0.1950142586928927</v>
      </c>
      <c r="AP2411" s="51" t="n">
        <v>50.35216394043887</v>
      </c>
      <c r="AQ2411" s="51" t="n">
        <v>21.30245930014091</v>
      </c>
      <c r="AR2411" s="51" t="n">
        <v>2.361061345984257</v>
      </c>
      <c r="AS2411" s="51" t="n">
        <v>-0.006978161737812541</v>
      </c>
      <c r="AT2411" s="51" t="n">
        <v>7.627589577051264e-05</v>
      </c>
      <c r="AU2411" s="51" t="n">
        <v>389.7005602826779</v>
      </c>
      <c r="AV2411" s="51" t="n">
        <v>922.8955829275417</v>
      </c>
      <c r="AW2411" s="51" t="n">
        <v>553.6934824321355</v>
      </c>
      <c r="AX2411" s="51" t="n">
        <v>76.92959359373586</v>
      </c>
      <c r="AY2411" s="51" t="n">
        <v>86.5774726468246</v>
      </c>
      <c r="AZ2411" s="51" t="n">
        <v>41.01178421317771</v>
      </c>
      <c r="BA2411" s="51" t="n">
        <v>8.004571454874018</v>
      </c>
      <c r="BB2411" s="51" t="n">
        <v>23.90884365670692</v>
      </c>
      <c r="BC2411" s="51" t="n">
        <v>15.00108168605413</v>
      </c>
      <c r="BD2411" s="51" t="n">
        <v>3.751761475918292</v>
      </c>
      <c r="BE2411" s="51" t="n">
        <v>4.693110114327904</v>
      </c>
      <c r="BF2411" s="51" t="n">
        <v>3.00147832886567</v>
      </c>
      <c r="BG2411" s="51" t="n">
        <v>6.057740638971028</v>
      </c>
      <c r="BH2411" s="51" t="n">
        <v>14.13689964601893</v>
      </c>
      <c r="BI2411" s="51" t="n">
        <v>5.55394514005097</v>
      </c>
      <c r="BJ2411" s="51" t="n">
        <v>0.7074511807356547</v>
      </c>
      <c r="BK2411" s="51" t="n">
        <v>0.4039942226960793</v>
      </c>
      <c r="BL2411" s="51" t="n">
        <v>0.02019080444321248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0.3676648075607994</v>
      </c>
      <c r="BQ2411" s="51" t="n">
        <v>0.6974967580263719</v>
      </c>
      <c r="BR2411" s="51" t="n">
        <v>0.2656377291303119</v>
      </c>
      <c r="BS2411" s="51" t="n">
        <v>0.3973035533882951</v>
      </c>
      <c r="BT2411" s="51" t="n">
        <v>-0.1828714693734579</v>
      </c>
      <c r="BU2411" s="51" t="n">
        <v>-0.3055520585933946</v>
      </c>
      <c r="BV2411" s="51" t="n">
        <v>0.5335298945292895</v>
      </c>
    </row>
    <row r="2412">
      <c r="A2412" s="49" t="n">
        <v>80.06999999999999</v>
      </c>
      <c r="B2412" s="50" t="inlineStr">
        <is>
          <t>path/pick_to_place</t>
        </is>
      </c>
      <c r="C2412" s="50" t="inlineStr">
        <is>
          <t>effort</t>
        </is>
      </c>
      <c r="D2412" s="49" t="n">
        <v>3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-1.916973500272036</v>
      </c>
      <c r="L2412" s="49" t="n">
        <v>-2.338015420917514</v>
      </c>
      <c r="M2412" s="49" t="n">
        <v>-0.9307799158368415</v>
      </c>
      <c r="N2412" s="49" t="n">
        <v>-1.417378219290172</v>
      </c>
      <c r="O2412" s="49" t="n">
        <v>-4.713421108262159</v>
      </c>
      <c r="P2412" s="49" t="n">
        <v>1.156977842265961</v>
      </c>
      <c r="Q2412" s="49" t="n">
        <v>-0.0004564997279636884</v>
      </c>
      <c r="R2412" s="49" t="n">
        <v>-0.0001945790824859905</v>
      </c>
      <c r="S2412" s="49" t="n">
        <v>-0.0001150841631585298</v>
      </c>
      <c r="T2412" s="49" t="n">
        <v>-1.178070982810198e-05</v>
      </c>
      <c r="U2412" s="49" t="n">
        <v>-0.0004188917378415979</v>
      </c>
      <c r="V2412" s="49" t="n">
        <v>-2.784226596097561e-05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-0.005995497848379118</v>
      </c>
      <c r="AD2412" s="49" t="n">
        <v>-0.007790488512360259</v>
      </c>
      <c r="AE2412" s="49" t="n">
        <v>-0.006359897574876596</v>
      </c>
      <c r="AF2412" s="49" t="n">
        <v>-0.006046386836998945</v>
      </c>
      <c r="AG2412" s="49" t="n">
        <v>0.0005249977325844189</v>
      </c>
      <c r="AH2412" s="49" t="n">
        <v>2.274560666820557e-05</v>
      </c>
      <c r="AI2412" s="49" t="n">
        <v>-0.1453078263429333</v>
      </c>
      <c r="AJ2412" s="49" t="n">
        <v>-0.06142018834456549</v>
      </c>
      <c r="AK2412" s="49" t="n">
        <v>-0.03028494634214594</v>
      </c>
      <c r="AL2412" s="49" t="n">
        <v>-0.003604123089730694</v>
      </c>
      <c r="AM2412" s="49" t="n">
        <v>-0.004104875755537533</v>
      </c>
      <c r="AN2412" s="49" t="n">
        <v>0.0001386145303273082</v>
      </c>
      <c r="AO2412" s="49" t="n">
        <v>-0.1709057285334829</v>
      </c>
      <c r="AP2412" s="49" t="n">
        <v>50.42633367245512</v>
      </c>
      <c r="AQ2412" s="49" t="n">
        <v>21.33771666314211</v>
      </c>
      <c r="AR2412" s="49" t="n">
        <v>2.365885088219363</v>
      </c>
      <c r="AS2412" s="49" t="n">
        <v>-0.005924587061441553</v>
      </c>
      <c r="AT2412" s="49" t="n">
        <v>6.574541110507988e-05</v>
      </c>
      <c r="AU2412" s="49" t="n">
        <v>389.6035379297286</v>
      </c>
      <c r="AV2412" s="49" t="n">
        <v>922.6666270982663</v>
      </c>
      <c r="AW2412" s="49" t="n">
        <v>553.5565476078142</v>
      </c>
      <c r="AX2412" s="49" t="n">
        <v>76.91029765779849</v>
      </c>
      <c r="AY2412" s="49" t="n">
        <v>86.55544792035636</v>
      </c>
      <c r="AZ2412" s="49" t="n">
        <v>41.00166637104594</v>
      </c>
      <c r="BA2412" s="49" t="n">
        <v>8.004548509441108</v>
      </c>
      <c r="BB2412" s="49" t="n">
        <v>23.90883068842338</v>
      </c>
      <c r="BC2412" s="49" t="n">
        <v>15.00107627762386</v>
      </c>
      <c r="BD2412" s="49" t="n">
        <v>3.751752668538701</v>
      </c>
      <c r="BE2412" s="49" t="n">
        <v>4.693082063756265</v>
      </c>
      <c r="BF2412" s="49" t="n">
        <v>3.001470937221342</v>
      </c>
      <c r="BG2412" s="49" t="n">
        <v>6.057050801283915</v>
      </c>
      <c r="BH2412" s="49" t="n">
        <v>14.13527450840291</v>
      </c>
      <c r="BI2412" s="49" t="n">
        <v>5.553302172992125</v>
      </c>
      <c r="BJ2412" s="49" t="n">
        <v>0.7073623267200546</v>
      </c>
      <c r="BK2412" s="49" t="n">
        <v>0.403946298351157</v>
      </c>
      <c r="BL2412" s="49" t="n">
        <v>0.02018851478989393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0.3677050625913588</v>
      </c>
      <c r="BQ2412" s="49" t="n">
        <v>0.6974761849279453</v>
      </c>
      <c r="BR2412" s="49" t="n">
        <v>0.2655411276264771</v>
      </c>
      <c r="BS2412" s="49" t="n">
        <v>0.3570485228289177</v>
      </c>
      <c r="BT2412" s="49" t="n">
        <v>-0.162298370946834</v>
      </c>
      <c r="BU2412" s="49" t="n">
        <v>-0.2089505547586135</v>
      </c>
      <c r="BV2412" s="49" t="n">
        <v>0.4443925552934485</v>
      </c>
    </row>
    <row r="2413">
      <c r="A2413" s="51" t="n">
        <v>80.08</v>
      </c>
      <c r="B2413" t="inlineStr">
        <is>
          <t>path/pick_to_place</t>
        </is>
      </c>
      <c r="C2413" t="inlineStr">
        <is>
          <t>effort</t>
        </is>
      </c>
      <c r="D2413" s="51" t="n">
        <v>3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-1.917036181671182</v>
      </c>
      <c r="L2413" s="51" t="n">
        <v>-2.338093555487261</v>
      </c>
      <c r="M2413" s="51" t="n">
        <v>-0.9308437318534015</v>
      </c>
      <c r="N2413" s="51" t="n">
        <v>-1.41743753044379</v>
      </c>
      <c r="O2413" s="51" t="n">
        <v>-4.713411539463742</v>
      </c>
      <c r="P2413" s="51" t="n">
        <v>1.156978197995338</v>
      </c>
      <c r="Q2413" s="51" t="n">
        <v>-0.0003938183288179076</v>
      </c>
      <c r="R2413" s="51" t="n">
        <v>-0.0001164445127392888</v>
      </c>
      <c r="S2413" s="51" t="n">
        <v>-5.126814659850432e-05</v>
      </c>
      <c r="T2413" s="51" t="n">
        <v>4.75304437901336e-05</v>
      </c>
      <c r="U2413" s="51" t="n">
        <v>-0.0004284605362583349</v>
      </c>
      <c r="V2413" s="51" t="n">
        <v>-2.819799533804179e-05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-0.006491245163418754</v>
      </c>
      <c r="AD2413" s="51" t="n">
        <v>-0.007835210617156951</v>
      </c>
      <c r="AE2413" s="51" t="n">
        <v>-0.006394534808683624</v>
      </c>
      <c r="AF2413" s="51" t="n">
        <v>-0.005831774941000716</v>
      </c>
      <c r="AG2413" s="51" t="n">
        <v>0.001303741011420812</v>
      </c>
      <c r="AH2413" s="51" t="n">
        <v>3.900408336273984e-05</v>
      </c>
      <c r="AI2413" s="51" t="n">
        <v>-0.117703777228111</v>
      </c>
      <c r="AJ2413" s="51" t="n">
        <v>0.01183156747394638</v>
      </c>
      <c r="AK2413" s="51" t="n">
        <v>0.005366672043240765</v>
      </c>
      <c r="AL2413" s="51" t="n">
        <v>0.0008215865065480778</v>
      </c>
      <c r="AM2413" s="51" t="n">
        <v>-0.005340152122980982</v>
      </c>
      <c r="AN2413" s="51" t="n">
        <v>0.0001231423500951832</v>
      </c>
      <c r="AO2413" s="51" t="n">
        <v>-0.1446576145245189</v>
      </c>
      <c r="AP2413" s="51" t="n">
        <v>50.50080869412709</v>
      </c>
      <c r="AQ2413" s="51" t="n">
        <v>21.37350627284883</v>
      </c>
      <c r="AR2413" s="51" t="n">
        <v>2.370499781953967</v>
      </c>
      <c r="AS2413" s="51" t="n">
        <v>-0.006477556753224808</v>
      </c>
      <c r="AT2413" s="51" t="n">
        <v>4.889293659187445e-05</v>
      </c>
      <c r="AU2413" s="51" t="n">
        <v>389.5075025504313</v>
      </c>
      <c r="AV2413" s="51" t="n">
        <v>922.4399608272836</v>
      </c>
      <c r="AW2413" s="51" t="n">
        <v>553.4209821317361</v>
      </c>
      <c r="AX2413" s="51" t="n">
        <v>76.89119468122051</v>
      </c>
      <c r="AY2413" s="51" t="n">
        <v>86.53364344115279</v>
      </c>
      <c r="AZ2413" s="51" t="n">
        <v>40.99164970733548</v>
      </c>
      <c r="BA2413" s="51" t="n">
        <v>8.004525766893902</v>
      </c>
      <c r="BB2413" s="51" t="n">
        <v>23.90881778498127</v>
      </c>
      <c r="BC2413" s="51" t="n">
        <v>15.00107089623574</v>
      </c>
      <c r="BD2413" s="51" t="n">
        <v>3.751743905196007</v>
      </c>
      <c r="BE2413" s="51" t="n">
        <v>4.693054153437483</v>
      </c>
      <c r="BF2413" s="51" t="n">
        <v>3.001463582535235</v>
      </c>
      <c r="BG2413" s="51" t="n">
        <v>6.05637040188603</v>
      </c>
      <c r="BH2413" s="51" t="n">
        <v>14.1336702391132</v>
      </c>
      <c r="BI2413" s="51" t="n">
        <v>5.552667214172228</v>
      </c>
      <c r="BJ2413" s="51" t="n">
        <v>0.7072745185207553</v>
      </c>
      <c r="BK2413" s="51" t="n">
        <v>0.4038989427709431</v>
      </c>
      <c r="BL2413" s="51" t="n">
        <v>0.0201862526124152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0.3677483028292844</v>
      </c>
      <c r="BQ2413" s="51" t="n">
        <v>0.6974541314058282</v>
      </c>
      <c r="BR2413" s="51" t="n">
        <v>0.2654433703762195</v>
      </c>
      <c r="BS2413" s="51" t="n">
        <v>0.3138082849032386</v>
      </c>
      <c r="BT2413" s="51" t="n">
        <v>-0.1402448488297958</v>
      </c>
      <c r="BU2413" s="51" t="n">
        <v>-0.1111933045009894</v>
      </c>
      <c r="BV2413" s="51" t="n">
        <v>0.3612591981708622</v>
      </c>
    </row>
    <row r="2414">
      <c r="A2414" s="49" t="n">
        <v>80.09</v>
      </c>
      <c r="B2414" s="50" t="inlineStr">
        <is>
          <t>path/pick_to_place</t>
        </is>
      </c>
      <c r="C2414" s="50" t="inlineStr">
        <is>
          <t>effort</t>
        </is>
      </c>
      <c r="D2414" s="49" t="n">
        <v>3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-1.917102950779668</v>
      </c>
      <c r="L2414" s="49" t="n">
        <v>-2.338171283972188</v>
      </c>
      <c r="M2414" s="49" t="n">
        <v>-0.9309071272693957</v>
      </c>
      <c r="N2414" s="49" t="n">
        <v>-1.417494950663492</v>
      </c>
      <c r="O2414" s="49" t="n">
        <v>-4.713402584414156</v>
      </c>
      <c r="P2414" s="49" t="n">
        <v>1.15697865304517</v>
      </c>
      <c r="Q2414" s="49" t="n">
        <v>-0.0003270492203322206</v>
      </c>
      <c r="R2414" s="49" t="n">
        <v>-3.871602781169159e-05</v>
      </c>
      <c r="S2414" s="49" t="n">
        <v>1.212726939570086e-05</v>
      </c>
      <c r="T2414" s="49" t="n">
        <v>0.0001049506634920316</v>
      </c>
      <c r="U2414" s="49" t="n">
        <v>-0.0004374155858437589</v>
      </c>
      <c r="V2414" s="49" t="n">
        <v>-2.86530451696354e-05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-0.00682941849486002</v>
      </c>
      <c r="AD2414" s="49" t="n">
        <v>-0.007724876582197241</v>
      </c>
      <c r="AE2414" s="49" t="n">
        <v>-0.006289620083298141</v>
      </c>
      <c r="AF2414" s="49" t="n">
        <v>-0.005663387951334064</v>
      </c>
      <c r="AG2414" s="49" t="n">
        <v>0.0005690083216932734</v>
      </c>
      <c r="AH2414" s="49" t="n">
        <v>4.698469635885247e-05</v>
      </c>
      <c r="AI2414" s="49" t="n">
        <v>-0.08943130858179901</v>
      </c>
      <c r="AJ2414" s="49" t="n">
        <v>0.0824820727824509</v>
      </c>
      <c r="AK2414" s="49" t="n">
        <v>0.04003733187368714</v>
      </c>
      <c r="AL2414" s="49" t="n">
        <v>0.005114868545209391</v>
      </c>
      <c r="AM2414" s="49" t="n">
        <v>-0.00596555851435659</v>
      </c>
      <c r="AN2414" s="49" t="n">
        <v>0.0001037195291733456</v>
      </c>
      <c r="AO2414" s="49" t="n">
        <v>-0.1170197538751631</v>
      </c>
      <c r="AP2414" s="49" t="n">
        <v>50.57404937145719</v>
      </c>
      <c r="AQ2414" s="49" t="n">
        <v>21.40914722173704</v>
      </c>
      <c r="AR2414" s="49" t="n">
        <v>2.374908624398128</v>
      </c>
      <c r="AS2414" s="49" t="n">
        <v>-0.007638941765118555</v>
      </c>
      <c r="AT2414" s="49" t="n">
        <v>2.932806271065097e-05</v>
      </c>
      <c r="AU2414" s="49" t="n">
        <v>389.412427524927</v>
      </c>
      <c r="AV2414" s="49" t="n">
        <v>922.2155612190107</v>
      </c>
      <c r="AW2414" s="49" t="n">
        <v>553.2867723104188</v>
      </c>
      <c r="AX2414" s="49" t="n">
        <v>76.8722827344083</v>
      </c>
      <c r="AY2414" s="49" t="n">
        <v>86.51205700674126</v>
      </c>
      <c r="AZ2414" s="49" t="n">
        <v>40.98173321026212</v>
      </c>
      <c r="BA2414" s="49" t="n">
        <v>8.004503138059432</v>
      </c>
      <c r="BB2414" s="49" t="n">
        <v>23.90880494605636</v>
      </c>
      <c r="BC2414" s="49" t="n">
        <v>15.00106554175456</v>
      </c>
      <c r="BD2414" s="49" t="n">
        <v>3.751735185670027</v>
      </c>
      <c r="BE2414" s="49" t="n">
        <v>4.693026382670296</v>
      </c>
      <c r="BF2414" s="49" t="n">
        <v>3.001456264622559</v>
      </c>
      <c r="BG2414" s="49" t="n">
        <v>6.055699133485334</v>
      </c>
      <c r="BH2414" s="49" t="n">
        <v>14.13208570060084</v>
      </c>
      <c r="BI2414" s="49" t="n">
        <v>5.552039982723398</v>
      </c>
      <c r="BJ2414" s="49" t="n">
        <v>0.7071877240894431</v>
      </c>
      <c r="BK2414" s="49" t="n">
        <v>0.4038521555068613</v>
      </c>
      <c r="BL2414" s="49" t="n">
        <v>0.02018401758106622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0.3677944810218537</v>
      </c>
      <c r="BQ2414" s="49" t="n">
        <v>0.6974306678755434</v>
      </c>
      <c r="BR2414" s="49" t="n">
        <v>0.2653463199170032</v>
      </c>
      <c r="BS2414" s="49" t="n">
        <v>0.2676300923339925</v>
      </c>
      <c r="BT2414" s="49" t="n">
        <v>-0.1167813185449784</v>
      </c>
      <c r="BU2414" s="49" t="n">
        <v>-0.01414284528472587</v>
      </c>
      <c r="BV2414" s="49" t="n">
        <v>0.2923418593984665</v>
      </c>
    </row>
    <row r="2415">
      <c r="A2415" s="51" t="n">
        <v>80.09999999999999</v>
      </c>
      <c r="B2415" t="inlineStr">
        <is>
          <t>path/pick_to_place</t>
        </is>
      </c>
      <c r="C2415" t="inlineStr">
        <is>
          <t>effort</t>
        </is>
      </c>
      <c r="D2415" s="51" t="n">
        <v>3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-1.9171723234174</v>
      </c>
      <c r="L2415" s="51" t="n">
        <v>-2.338247125378822</v>
      </c>
      <c r="M2415" s="51" t="n">
        <v>-0.9309686383208682</v>
      </c>
      <c r="N2415" s="51" t="n">
        <v>-1.417551042822368</v>
      </c>
      <c r="O2415" s="51" t="n">
        <v>-4.71340687351866</v>
      </c>
      <c r="P2415" s="51" t="n">
        <v>1.156979097630915</v>
      </c>
      <c r="Q2415" s="51" t="n">
        <v>-0.0002576765825998972</v>
      </c>
      <c r="R2415" s="51" t="n">
        <v>3.712537882227807e-05</v>
      </c>
      <c r="S2415" s="51" t="n">
        <v>7.363832086815236e-05</v>
      </c>
      <c r="T2415" s="51" t="n">
        <v>0.0001610428223683957</v>
      </c>
      <c r="U2415" s="51" t="n">
        <v>-0.0004331264813401958</v>
      </c>
      <c r="V2415" s="51" t="n">
        <v>-2.909763091518691e-05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-0.007026560148675793</v>
      </c>
      <c r="AD2415" s="51" t="n">
        <v>-0.007472039935648138</v>
      </c>
      <c r="AE2415" s="51" t="n">
        <v>-0.006032946748732537</v>
      </c>
      <c r="AF2415" s="51" t="n">
        <v>-0.005559314764743037</v>
      </c>
      <c r="AG2415" s="51" t="n">
        <v>-0.00122627947184213</v>
      </c>
      <c r="AH2415" s="51" t="n">
        <v>4.330630729492351e-05</v>
      </c>
      <c r="AI2415" s="51" t="n">
        <v>-0.06101911699419327</v>
      </c>
      <c r="AJ2415" s="51" t="n">
        <v>0.1493251624114764</v>
      </c>
      <c r="AK2415" s="51" t="n">
        <v>0.07283611752298058</v>
      </c>
      <c r="AL2415" s="51" t="n">
        <v>0.009345208895227011</v>
      </c>
      <c r="AM2415" s="51" t="n">
        <v>-0.004991848021333706</v>
      </c>
      <c r="AN2415" s="51" t="n">
        <v>8.493235028930874e-05</v>
      </c>
      <c r="AO2415" s="51" t="n">
        <v>-0.08872757288384248</v>
      </c>
      <c r="AP2415" s="51" t="n">
        <v>50.64467454945814</v>
      </c>
      <c r="AQ2415" s="51" t="n">
        <v>21.44379207935327</v>
      </c>
      <c r="AR2415" s="51" t="n">
        <v>2.379191100513456</v>
      </c>
      <c r="AS2415" s="51" t="n">
        <v>-0.008084640757754336</v>
      </c>
      <c r="AT2415" s="51" t="n">
        <v>1.172763857895087e-05</v>
      </c>
      <c r="AU2415" s="51" t="n">
        <v>389.3183032496777</v>
      </c>
      <c r="AV2415" s="51" t="n">
        <v>921.9934056068206</v>
      </c>
      <c r="AW2415" s="51" t="n">
        <v>553.1539045873146</v>
      </c>
      <c r="AX2415" s="51" t="n">
        <v>76.85355990706422</v>
      </c>
      <c r="AY2415" s="51" t="n">
        <v>86.49068643667384</v>
      </c>
      <c r="AZ2415" s="51" t="n">
        <v>40.9719158781595</v>
      </c>
      <c r="BA2415" s="51" t="n">
        <v>8.004480622369135</v>
      </c>
      <c r="BB2415" s="51" t="n">
        <v>23.90879217132608</v>
      </c>
      <c r="BC2415" s="51" t="n">
        <v>15.00106021404579</v>
      </c>
      <c r="BD2415" s="51" t="n">
        <v>3.751726509741677</v>
      </c>
      <c r="BE2415" s="51" t="n">
        <v>4.692998750756945</v>
      </c>
      <c r="BF2415" s="51" t="n">
        <v>3.001448983299446</v>
      </c>
      <c r="BG2415" s="51" t="n">
        <v>6.055036669816968</v>
      </c>
      <c r="BH2415" s="51" t="n">
        <v>14.13051976593153</v>
      </c>
      <c r="BI2415" s="51" t="n">
        <v>5.551420150539857</v>
      </c>
      <c r="BJ2415" s="51" t="n">
        <v>0.7071019364015558</v>
      </c>
      <c r="BK2415" s="51" t="n">
        <v>0.403805929640779</v>
      </c>
      <c r="BL2415" s="51" t="n">
        <v>0.02018180937009342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0.3678435003646725</v>
      </c>
      <c r="BQ2415" s="51" t="n">
        <v>0.6974058781786282</v>
      </c>
      <c r="BR2415" s="51" t="n">
        <v>0.2652517902730825</v>
      </c>
      <c r="BS2415" s="51" t="n">
        <v>0.2186107495151801</v>
      </c>
      <c r="BT2415" s="51" t="n">
        <v>-0.09199162162976116</v>
      </c>
      <c r="BU2415" s="51" t="n">
        <v>0.08038679863597853</v>
      </c>
      <c r="BV2415" s="51" t="n">
        <v>0.2504299415976519</v>
      </c>
    </row>
    <row r="2416">
      <c r="A2416" s="49" t="n">
        <v>80.11</v>
      </c>
      <c r="B2416" s="50" t="inlineStr">
        <is>
          <t>path/pick_to_place</t>
        </is>
      </c>
      <c r="C2416" s="50" t="inlineStr">
        <is>
          <t>effort</t>
        </is>
      </c>
      <c r="D2416" s="49" t="n">
        <v>3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-1.917243117311829</v>
      </c>
      <c r="L2416" s="49" t="n">
        <v>-2.338319724544504</v>
      </c>
      <c r="M2416" s="49" t="n">
        <v>-0.931026806237257</v>
      </c>
      <c r="N2416" s="49" t="n">
        <v>-1.417606018904765</v>
      </c>
      <c r="O2416" s="49" t="n">
        <v>-4.713429250863921</v>
      </c>
      <c r="P2416" s="49" t="n">
        <v>1.15697943795085</v>
      </c>
      <c r="Q2416" s="49" t="n">
        <v>-0.0001868826881707975</v>
      </c>
      <c r="R2416" s="49" t="n">
        <v>0.0001097245445036421</v>
      </c>
      <c r="S2416" s="49" t="n">
        <v>0.0001318062372569484</v>
      </c>
      <c r="T2416" s="49" t="n">
        <v>0.0002160189047648586</v>
      </c>
      <c r="U2416" s="49" t="n">
        <v>-0.0004107491360789695</v>
      </c>
      <c r="V2416" s="49" t="n">
        <v>-2.943795084986434e-05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-0.007123772066441229</v>
      </c>
      <c r="AD2416" s="49" t="n">
        <v>-0.007089287540262238</v>
      </c>
      <c r="AE2416" s="49" t="n">
        <v>-0.005635338830788517</v>
      </c>
      <c r="AF2416" s="49" t="n">
        <v>-0.005441666245554019</v>
      </c>
      <c r="AG2416" s="49" t="n">
        <v>-0.003043450009497368</v>
      </c>
      <c r="AH2416" s="49" t="n">
        <v>3.102598348934146e-05</v>
      </c>
      <c r="AI2416" s="49" t="n">
        <v>-0.03271773115229613</v>
      </c>
      <c r="AJ2416" s="49" t="n">
        <v>0.2112875153554398</v>
      </c>
      <c r="AK2416" s="49" t="n">
        <v>0.1029894538200078</v>
      </c>
      <c r="AL2416" s="49" t="n">
        <v>0.01348982557843699</v>
      </c>
      <c r="AM2416" s="49" t="n">
        <v>-0.002357659595527614</v>
      </c>
      <c r="AN2416" s="49" t="n">
        <v>7.05922383983682e-05</v>
      </c>
      <c r="AO2416" s="49" t="n">
        <v>-0.06030565085956616</v>
      </c>
      <c r="AP2416" s="49" t="n">
        <v>50.71147932328126</v>
      </c>
      <c r="AQ2416" s="49" t="n">
        <v>21.476551081701</v>
      </c>
      <c r="AR2416" s="49" t="n">
        <v>2.383408285312101</v>
      </c>
      <c r="AS2416" s="49" t="n">
        <v>-0.006929667946291914</v>
      </c>
      <c r="AT2416" s="49" t="n">
        <v>-7.34962229822949e-07</v>
      </c>
      <c r="AU2416" s="49" t="n">
        <v>389.225120217181</v>
      </c>
      <c r="AV2416" s="49" t="n">
        <v>921.7734715507524</v>
      </c>
      <c r="AW2416" s="49" t="n">
        <v>553.0223655414414</v>
      </c>
      <c r="AX2416" s="49" t="n">
        <v>76.83502430799358</v>
      </c>
      <c r="AY2416" s="49" t="n">
        <v>86.4695295723071</v>
      </c>
      <c r="AZ2416" s="49" t="n">
        <v>40.96219671937791</v>
      </c>
      <c r="BA2416" s="49" t="n">
        <v>8.004458219257289</v>
      </c>
      <c r="BB2416" s="49" t="n">
        <v>23.90877946046945</v>
      </c>
      <c r="BC2416" s="49" t="n">
        <v>15.00105491297556</v>
      </c>
      <c r="BD2416" s="49" t="n">
        <v>3.751717877192969</v>
      </c>
      <c r="BE2416" s="49" t="n">
        <v>4.69297125700316</v>
      </c>
      <c r="BF2416" s="49" t="n">
        <v>3.001441738382948</v>
      </c>
      <c r="BG2416" s="49" t="n">
        <v>6.054382644813715</v>
      </c>
      <c r="BH2416" s="49" t="n">
        <v>14.12897141132491</v>
      </c>
      <c r="BI2416" s="49" t="n">
        <v>5.550807378229645</v>
      </c>
      <c r="BJ2416" s="49" t="n">
        <v>0.7070171552182147</v>
      </c>
      <c r="BK2416" s="49" t="n">
        <v>0.4037602584850896</v>
      </c>
      <c r="BL2416" s="49" t="n">
        <v>0.0201796276576523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0.3678948889966284</v>
      </c>
      <c r="BQ2416" s="49" t="n">
        <v>0.6973800001394971</v>
      </c>
      <c r="BR2416" s="49" t="n">
        <v>0.2651615280124539</v>
      </c>
      <c r="BS2416" s="49" t="n">
        <v>0.167222117559318</v>
      </c>
      <c r="BT2416" s="49" t="n">
        <v>-0.06611358249863919</v>
      </c>
      <c r="BU2416" s="49" t="n">
        <v>0.1706490592646714</v>
      </c>
      <c r="BV2416" s="49" t="n">
        <v>0.247901883453402</v>
      </c>
    </row>
    <row r="2417">
      <c r="A2417" s="51" t="n">
        <v>80.12</v>
      </c>
      <c r="B2417" t="inlineStr">
        <is>
          <t>path/pick_to_place</t>
        </is>
      </c>
      <c r="C2417" t="inlineStr">
        <is>
          <t>effort</t>
        </is>
      </c>
      <c r="D2417" s="51" t="n">
        <v>3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-1.917314559773495</v>
      </c>
      <c r="L2417" s="51" t="n">
        <v>-2.338387834656149</v>
      </c>
      <c r="M2417" s="51" t="n">
        <v>-0.9310803899229374</v>
      </c>
      <c r="N2417" s="51" t="n">
        <v>-1.417659063877926</v>
      </c>
      <c r="O2417" s="51" t="n">
        <v>-4.713464282289785</v>
      </c>
      <c r="P2417" s="51" t="n">
        <v>1.156979645798029</v>
      </c>
      <c r="Q2417" s="51" t="n">
        <v>-0.0001154402265048926</v>
      </c>
      <c r="R2417" s="51" t="n">
        <v>0.0001778346561485122</v>
      </c>
      <c r="S2417" s="51" t="n">
        <v>0.0001853899229373734</v>
      </c>
      <c r="T2417" s="51" t="n">
        <v>0.0002690638779259125</v>
      </c>
      <c r="U2417" s="51" t="n">
        <v>-0.000375717710214829</v>
      </c>
      <c r="V2417" s="51" t="n">
        <v>-2.964579802866574e-05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-0.007161847442822669</v>
      </c>
      <c r="AD2417" s="51" t="n">
        <v>-0.006586036153021745</v>
      </c>
      <c r="AE2417" s="51" t="n">
        <v>-0.005127425463698574</v>
      </c>
      <c r="AF2417" s="51" t="n">
        <v>-0.0051878706667661</v>
      </c>
      <c r="AG2417" s="51" t="n">
        <v>-0.003864807188981275</v>
      </c>
      <c r="AH2417" s="51" t="n">
        <v>1.767448721687074e-05</v>
      </c>
      <c r="AI2417" s="51" t="n">
        <v>-0.004588086538649623</v>
      </c>
      <c r="AJ2417" s="51" t="n">
        <v>0.2673635464956227</v>
      </c>
      <c r="AK2417" s="51" t="n">
        <v>0.1299553307154405</v>
      </c>
      <c r="AL2417" s="51" t="n">
        <v>0.01740883743995528</v>
      </c>
      <c r="AM2417" s="51" t="n">
        <v>0.001066496440274633</v>
      </c>
      <c r="AN2417" s="51" t="n">
        <v>6.172639950804691e-05</v>
      </c>
      <c r="AO2417" s="51" t="n">
        <v>-0.0320004367798918</v>
      </c>
      <c r="AP2417" s="51" t="n">
        <v>50.77339131392478</v>
      </c>
      <c r="AQ2417" s="51" t="n">
        <v>21.50665371961621</v>
      </c>
      <c r="AR2417" s="51" t="n">
        <v>2.387525125412824</v>
      </c>
      <c r="AS2417" s="51" t="n">
        <v>-0.004214443801134815</v>
      </c>
      <c r="AT2417" s="51" t="n">
        <v>-8.013273952450129e-06</v>
      </c>
      <c r="AU2417" s="51" t="n">
        <v>389.1328690150091</v>
      </c>
      <c r="AV2417" s="51" t="n">
        <v>921.5557368352449</v>
      </c>
      <c r="AW2417" s="51" t="n">
        <v>552.892141886027</v>
      </c>
      <c r="AX2417" s="51" t="n">
        <v>76.81667406491364</v>
      </c>
      <c r="AY2417" s="51" t="n">
        <v>86.44858427658403</v>
      </c>
      <c r="AZ2417" s="51" t="n">
        <v>40.95257475218413</v>
      </c>
      <c r="BA2417" s="51" t="n">
        <v>8.004435928161003</v>
      </c>
      <c r="BB2417" s="51" t="n">
        <v>23.9087668131671</v>
      </c>
      <c r="BC2417" s="51" t="n">
        <v>15.00104963841068</v>
      </c>
      <c r="BD2417" s="51" t="n">
        <v>3.751709287807004</v>
      </c>
      <c r="BE2417" s="51" t="n">
        <v>4.692943900718144</v>
      </c>
      <c r="BF2417" s="51" t="n">
        <v>3.001434529691033</v>
      </c>
      <c r="BG2417" s="51" t="n">
        <v>6.053736736710086</v>
      </c>
      <c r="BH2417" s="51" t="n">
        <v>14.12743976861937</v>
      </c>
      <c r="BI2417" s="51" t="n">
        <v>5.550201371854357</v>
      </c>
      <c r="BJ2417" s="51" t="n">
        <v>0.7069333690316462</v>
      </c>
      <c r="BK2417" s="51" t="n">
        <v>0.4037151666290396</v>
      </c>
      <c r="BL2417" s="51" t="n">
        <v>0.02017747212576048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0.367947690135364</v>
      </c>
      <c r="BQ2417" s="51" t="n">
        <v>0.6973534775703065</v>
      </c>
      <c r="BR2417" s="51" t="n">
        <v>0.2650771877642649</v>
      </c>
      <c r="BS2417" s="51" t="n">
        <v>0.1144209788236927</v>
      </c>
      <c r="BT2417" s="51" t="n">
        <v>-0.03959101330808235</v>
      </c>
      <c r="BU2417" s="51" t="n">
        <v>0.2549893074536014</v>
      </c>
      <c r="BV2417" s="51" t="n">
        <v>0.2822749646096868</v>
      </c>
    </row>
    <row r="2418">
      <c r="A2418" s="49" t="n">
        <v>80.13</v>
      </c>
      <c r="B2418" s="50" t="inlineStr">
        <is>
          <t>path/pick_to_place</t>
        </is>
      </c>
      <c r="C2418" s="50" t="inlineStr">
        <is>
          <t>effort</t>
        </is>
      </c>
      <c r="D2418" s="49" t="n">
        <v>3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-1.917386157687191</v>
      </c>
      <c r="L2418" s="49" t="n">
        <v>-2.338450285940039</v>
      </c>
      <c r="M2418" s="49" t="n">
        <v>-0.931128491434728</v>
      </c>
      <c r="N2418" s="49" t="n">
        <v>-1.417708304383383</v>
      </c>
      <c r="O2418" s="49" t="n">
        <v>-4.713499627314947</v>
      </c>
      <c r="P2418" s="49" t="n">
        <v>1.156979769438984</v>
      </c>
      <c r="Q2418" s="49" t="n">
        <v>-4.384231280885054e-05</v>
      </c>
      <c r="R2418" s="49" t="n">
        <v>0.0002402859400385537</v>
      </c>
      <c r="S2418" s="49" t="n">
        <v>0.0002334914347279504</v>
      </c>
      <c r="T2418" s="49" t="n">
        <v>0.0003183043833829835</v>
      </c>
      <c r="U2418" s="49" t="n">
        <v>-0.0003403726850530475</v>
      </c>
      <c r="V2418" s="49" t="n">
        <v>-2.97694389839176e-05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-0.007158420125058868</v>
      </c>
      <c r="AD2418" s="49" t="n">
        <v>-0.005968631304110013</v>
      </c>
      <c r="AE2418" s="49" t="n">
        <v>-0.004546476181899196</v>
      </c>
      <c r="AF2418" s="49" t="n">
        <v>-0.004705713366780998</v>
      </c>
      <c r="AG2418" s="49" t="n">
        <v>-0.003262888547754198</v>
      </c>
      <c r="AH2418" s="49" t="n">
        <v>1.085299026693168e-05</v>
      </c>
      <c r="AI2418" s="49" t="n">
        <v>0.02331099983347631</v>
      </c>
      <c r="AJ2418" s="49" t="n">
        <v>0.3165779898355233</v>
      </c>
      <c r="AK2418" s="49" t="n">
        <v>0.1534331307889381</v>
      </c>
      <c r="AL2418" s="49" t="n">
        <v>0.02089086943825125</v>
      </c>
      <c r="AM2418" s="49" t="n">
        <v>0.003996413289326839</v>
      </c>
      <c r="AN2418" s="49" t="n">
        <v>5.620934235500901e-05</v>
      </c>
      <c r="AO2418" s="49" t="n">
        <v>-0.003871109061776238</v>
      </c>
      <c r="AP2418" s="49" t="n">
        <v>50.82940556991957</v>
      </c>
      <c r="AQ2418" s="49" t="n">
        <v>21.53356164790924</v>
      </c>
      <c r="AR2418" s="49" t="n">
        <v>2.391393102428674</v>
      </c>
      <c r="AS2418" s="49" t="n">
        <v>-0.0008518607404074618</v>
      </c>
      <c r="AT2418" s="49" t="n">
        <v>-1.29906998773965e-05</v>
      </c>
      <c r="AU2418" s="49" t="n">
        <v>389.0415403248591</v>
      </c>
      <c r="AV2418" s="49" t="n">
        <v>921.3401794668926</v>
      </c>
      <c r="AW2418" s="49" t="n">
        <v>552.7632204671668</v>
      </c>
      <c r="AX2418" s="49" t="n">
        <v>76.79850732426451</v>
      </c>
      <c r="AY2418" s="49" t="n">
        <v>86.42784843381818</v>
      </c>
      <c r="AZ2418" s="49" t="n">
        <v>40.94304900466229</v>
      </c>
      <c r="BA2418" s="49" t="n">
        <v>8.004413748520198</v>
      </c>
      <c r="BB2418" s="49" t="n">
        <v>23.90875422910126</v>
      </c>
      <c r="BC2418" s="49" t="n">
        <v>15.00104439021863</v>
      </c>
      <c r="BD2418" s="49" t="n">
        <v>3.751700741367969</v>
      </c>
      <c r="BE2418" s="49" t="n">
        <v>4.692916681214554</v>
      </c>
      <c r="BF2418" s="49" t="n">
        <v>3.001427357042578</v>
      </c>
      <c r="BG2418" s="49" t="n">
        <v>6.053098700455119</v>
      </c>
      <c r="BH2418" s="49" t="n">
        <v>14.12592414518077</v>
      </c>
      <c r="BI2418" s="49" t="n">
        <v>5.549601928100182</v>
      </c>
      <c r="BJ2418" s="49" t="n">
        <v>0.7068505467302545</v>
      </c>
      <c r="BK2418" s="49" t="n">
        <v>0.4036706669465559</v>
      </c>
      <c r="BL2418" s="49" t="n">
        <v>0.02017534246025135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0.3680006258945346</v>
      </c>
      <c r="BQ2418" s="49" t="n">
        <v>0.6973268957219653</v>
      </c>
      <c r="BR2418" s="49" t="n">
        <v>0.2650002988814498</v>
      </c>
      <c r="BS2418" s="49" t="n">
        <v>0.06148521965310128</v>
      </c>
      <c r="BT2418" s="49" t="n">
        <v>-0.01300916496682625</v>
      </c>
      <c r="BU2418" s="49" t="n">
        <v>0.3318781902686974</v>
      </c>
      <c r="BV2418" s="49" t="n">
        <v>0.3377762629092664</v>
      </c>
    </row>
    <row r="2419">
      <c r="A2419" s="51" t="n">
        <v>80.14</v>
      </c>
      <c r="B2419" t="inlineStr">
        <is>
          <t>path/pick_to_place</t>
        </is>
      </c>
      <c r="C2419" t="inlineStr">
        <is>
          <t>effort</t>
        </is>
      </c>
      <c r="D2419" s="51" t="n">
        <v>3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-1.917457420484978</v>
      </c>
      <c r="L2419" s="51" t="n">
        <v>-2.338505971924863</v>
      </c>
      <c r="M2419" s="51" t="n">
        <v>-0.9311705371388119</v>
      </c>
      <c r="N2419" s="51" t="n">
        <v>-1.417751421588992</v>
      </c>
      <c r="O2419" s="51" t="n">
        <v>-4.713523137915236</v>
      </c>
      <c r="P2419" s="51" t="n">
        <v>1.156979901184836</v>
      </c>
      <c r="Q2419" s="51" t="n">
        <v>2.742048497816896e-05</v>
      </c>
      <c r="R2419" s="51" t="n">
        <v>0.0002959719248627479</v>
      </c>
      <c r="S2419" s="51" t="n">
        <v>0.0002755371388118988</v>
      </c>
      <c r="T2419" s="51" t="n">
        <v>0.0003614215889922168</v>
      </c>
      <c r="U2419" s="51" t="n">
        <v>-0.0003168620847642245</v>
      </c>
      <c r="V2419" s="51" t="n">
        <v>-2.990118483570114e-05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-0.007099820710309871</v>
      </c>
      <c r="AD2419" s="51" t="n">
        <v>-0.005243438561466991</v>
      </c>
      <c r="AE2419" s="51" t="n">
        <v>-0.003920962291977451</v>
      </c>
      <c r="AF2419" s="51" t="n">
        <v>-0.003989115694767583</v>
      </c>
      <c r="AG2419" s="51" t="n">
        <v>-0.001615034463618003</v>
      </c>
      <c r="AH2419" s="51" t="n">
        <v>1.396669869345563e-05</v>
      </c>
      <c r="AI2419" s="51" t="n">
        <v>0.05074857732001668</v>
      </c>
      <c r="AJ2419" s="51" t="n">
        <v>0.3580066009059802</v>
      </c>
      <c r="AK2419" s="51" t="n">
        <v>0.1732725165493526</v>
      </c>
      <c r="AL2419" s="51" t="n">
        <v>0.02374125599660504</v>
      </c>
      <c r="AM2419" s="51" t="n">
        <v>0.005462003585222489</v>
      </c>
      <c r="AN2419" s="51" t="n">
        <v>5.017634908370717e-05</v>
      </c>
      <c r="AO2419" s="51" t="n">
        <v>0.0240221390603041</v>
      </c>
      <c r="AP2419" s="51" t="n">
        <v>50.87854746042797</v>
      </c>
      <c r="AQ2419" s="51" t="n">
        <v>21.55697700638325</v>
      </c>
      <c r="AR2419" s="51" t="n">
        <v>2.394801071910814</v>
      </c>
      <c r="AS2419" s="51" t="n">
        <v>0.001912132436578793</v>
      </c>
      <c r="AT2419" s="51" t="n">
        <v>-1.964985222676921e-05</v>
      </c>
      <c r="AU2419" s="51" t="n">
        <v>388.9511249216105</v>
      </c>
      <c r="AV2419" s="51" t="n">
        <v>921.1267776722236</v>
      </c>
      <c r="AW2419" s="51" t="n">
        <v>552.6355882624952</v>
      </c>
      <c r="AX2419" s="51" t="n">
        <v>76.78052225102186</v>
      </c>
      <c r="AY2419" s="51" t="n">
        <v>86.40731994948</v>
      </c>
      <c r="AZ2419" s="51" t="n">
        <v>40.93361851461566</v>
      </c>
      <c r="BA2419" s="51" t="n">
        <v>8.004391679777598</v>
      </c>
      <c r="BB2419" s="51" t="n">
        <v>23.90874170795576</v>
      </c>
      <c r="BC2419" s="51" t="n">
        <v>15.00103916826754</v>
      </c>
      <c r="BD2419" s="51" t="n">
        <v>3.751692237661129</v>
      </c>
      <c r="BE2419" s="51" t="n">
        <v>4.692889597808481</v>
      </c>
      <c r="BF2419" s="51" t="n">
        <v>3.001420220257365</v>
      </c>
      <c r="BG2419" s="51" t="n">
        <v>6.052468338408151</v>
      </c>
      <c r="BH2419" s="51" t="n">
        <v>14.12442403358955</v>
      </c>
      <c r="BI2419" s="51" t="n">
        <v>5.549008943787006</v>
      </c>
      <c r="BJ2419" s="51" t="n">
        <v>0.7067686452140624</v>
      </c>
      <c r="BK2419" s="51" t="n">
        <v>0.4036266842489442</v>
      </c>
      <c r="BL2419" s="51" t="n">
        <v>0.02017323835072833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0.3680524369407272</v>
      </c>
      <c r="BQ2419" s="51" t="n">
        <v>0.6973008386361659</v>
      </c>
      <c r="BR2419" s="51" t="n">
        <v>0.2649322265967489</v>
      </c>
      <c r="BS2419" s="51" t="n">
        <v>0.009674173460483271</v>
      </c>
      <c r="BT2419" s="51" t="n">
        <v>0.01304792083256512</v>
      </c>
      <c r="BU2419" s="51" t="n">
        <v>0.399950474969657</v>
      </c>
      <c r="BV2419" s="51" t="n">
        <v>0.4002801772491996</v>
      </c>
    </row>
    <row r="2420">
      <c r="A2420" s="49" t="n">
        <v>80.15000000000001</v>
      </c>
      <c r="B2420" s="50" t="inlineStr">
        <is>
          <t>path/pick_to_place</t>
        </is>
      </c>
      <c r="C2420" s="50" t="inlineStr">
        <is>
          <t>effort</t>
        </is>
      </c>
      <c r="D2420" s="49" t="n">
        <v>3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-1.917527604938214</v>
      </c>
      <c r="L2420" s="49" t="n">
        <v>-2.338553872156028</v>
      </c>
      <c r="M2420" s="49" t="n">
        <v>-0.9312061394013271</v>
      </c>
      <c r="N2420" s="49" t="n">
        <v>-1.417786546176389</v>
      </c>
      <c r="O2420" s="49" t="n">
        <v>-4.713529551055103</v>
      </c>
      <c r="P2420" s="49" t="n">
        <v>1.156980121632509</v>
      </c>
      <c r="Q2420" s="49" t="n">
        <v>9.760493821353577e-05</v>
      </c>
      <c r="R2420" s="49" t="n">
        <v>0.0003438721560282687</v>
      </c>
      <c r="S2420" s="49" t="n">
        <v>0.0003111394013270985</v>
      </c>
      <c r="T2420" s="49" t="n">
        <v>0.0003965461763886236</v>
      </c>
      <c r="U2420" s="49" t="n">
        <v>-0.0003104489448970682</v>
      </c>
      <c r="V2420" s="49" t="n">
        <v>-3.012163250937228e-05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-0.006951536972974549</v>
      </c>
      <c r="AD2420" s="49" t="n">
        <v>-0.004420917057478912</v>
      </c>
      <c r="AE2420" s="49" t="n">
        <v>-0.003261460486897656</v>
      </c>
      <c r="AF2420" s="49" t="n">
        <v>-0.003124093822434516</v>
      </c>
      <c r="AG2420" s="49" t="n">
        <v>0.0001417702984668349</v>
      </c>
      <c r="AH2420" s="49" t="n">
        <v>2.449171171351055e-05</v>
      </c>
      <c r="AI2420" s="49" t="n">
        <v>0.07726022788130293</v>
      </c>
      <c r="AJ2420" s="49" t="n">
        <v>0.3908497961535908</v>
      </c>
      <c r="AK2420" s="49" t="n">
        <v>0.189340501914861</v>
      </c>
      <c r="AL2420" s="49" t="n">
        <v>0.02586220173672975</v>
      </c>
      <c r="AM2420" s="49" t="n">
        <v>0.005328305796689994</v>
      </c>
      <c r="AN2420" s="49" t="n">
        <v>4.03517510662185e-05</v>
      </c>
      <c r="AO2420" s="49" t="n">
        <v>0.05144489872736911</v>
      </c>
      <c r="AP2420" s="49" t="n">
        <v>50.91989378594683</v>
      </c>
      <c r="AQ2420" s="49" t="n">
        <v>21.57675044878395</v>
      </c>
      <c r="AR2420" s="49" t="n">
        <v>2.397563590785829</v>
      </c>
      <c r="AS2420" s="49" t="n">
        <v>0.003201534234651985</v>
      </c>
      <c r="AT2420" s="49" t="n">
        <v>-3.070404610760057e-05</v>
      </c>
      <c r="AU2420" s="49" t="n">
        <v>388.7729975356704</v>
      </c>
      <c r="AV2420" s="49" t="n">
        <v>920.7063547965464</v>
      </c>
      <c r="AW2420" s="49" t="n">
        <v>552.3841400560715</v>
      </c>
      <c r="AX2420" s="49" t="n">
        <v>76.74508985822654</v>
      </c>
      <c r="AY2420" s="49" t="n">
        <v>86.36687678248535</v>
      </c>
      <c r="AZ2420" s="49" t="n">
        <v>40.91503950617481</v>
      </c>
      <c r="BA2420" s="49" t="n">
        <v>8.004347872771817</v>
      </c>
      <c r="BB2420" s="49" t="n">
        <v>23.9087168531689</v>
      </c>
      <c r="BC2420" s="49" t="n">
        <v>15.00102880256407</v>
      </c>
      <c r="BD2420" s="49" t="n">
        <v>3.75167535759046</v>
      </c>
      <c r="BE2420" s="49" t="n">
        <v>4.692835836570342</v>
      </c>
      <c r="BF2420" s="49" t="n">
        <v>3.001406053560298</v>
      </c>
      <c r="BG2420" s="49" t="n">
        <v>6.051229737903538</v>
      </c>
      <c r="BH2420" s="49" t="n">
        <v>14.12146935062862</v>
      </c>
      <c r="BI2420" s="49" t="n">
        <v>5.547842290191384</v>
      </c>
      <c r="BJ2420" s="49" t="n">
        <v>0.7066074919428056</v>
      </c>
      <c r="BK2420" s="49" t="n">
        <v>0.4035401768227962</v>
      </c>
      <c r="BL2420" s="49" t="n">
        <v>0.02016910557663336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0.3681022056288836</v>
      </c>
      <c r="BQ2420" s="49" t="n">
        <v>0.6972757490532481</v>
      </c>
      <c r="BR2420" s="49" t="n">
        <v>0.2648741356780487</v>
      </c>
      <c r="BS2420" s="49" t="n">
        <v>-0.04009451469588754</v>
      </c>
      <c r="BT2420" s="49" t="n">
        <v>0.0381375037503684</v>
      </c>
      <c r="BU2420" s="49" t="n">
        <v>0.4580413936697836</v>
      </c>
      <c r="BV2420" s="49" t="n">
        <v>0.4613718214368599</v>
      </c>
    </row>
    <row r="2421">
      <c r="A2421" s="51" t="n">
        <v>80.16</v>
      </c>
      <c r="B2421" t="inlineStr">
        <is>
          <t>path/pick_to_place</t>
        </is>
      </c>
      <c r="C2421" t="inlineStr">
        <is>
          <t>effort</t>
        </is>
      </c>
      <c r="D2421" s="51" t="n">
        <v>3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-1.917595630770561</v>
      </c>
      <c r="L2421" s="51" t="n">
        <v>-2.338593107357198</v>
      </c>
      <c r="M2421" s="51" t="n">
        <v>-0.9312349282806753</v>
      </c>
      <c r="N2421" s="51" t="n">
        <v>-1.417812928960821</v>
      </c>
      <c r="O2421" s="51" t="n">
        <v>-4.713523045785362</v>
      </c>
      <c r="P2421" s="51" t="n">
        <v>1.15698045282899</v>
      </c>
      <c r="Q2421" s="51" t="n">
        <v>0.0001656307705615312</v>
      </c>
      <c r="R2421" s="51" t="n">
        <v>0.0003831073571975985</v>
      </c>
      <c r="S2421" s="51" t="n">
        <v>0.0003399282806753057</v>
      </c>
      <c r="T2421" s="51" t="n">
        <v>0.0004229289608206344</v>
      </c>
      <c r="U2421" s="51" t="n">
        <v>-0.0003169542146386206</v>
      </c>
      <c r="V2421" s="51" t="n">
        <v>-3.04528289905015e-05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-0.006680580892301028</v>
      </c>
      <c r="AD2421" s="51" t="n">
        <v>-0.003518174279874539</v>
      </c>
      <c r="AE2421" s="51" t="n">
        <v>-0.002562604619306352</v>
      </c>
      <c r="AF2421" s="51" t="n">
        <v>-0.002243469597856094</v>
      </c>
      <c r="AG2421" s="51" t="n">
        <v>0.001058853298325481</v>
      </c>
      <c r="AH2421" s="51" t="n">
        <v>3.564028159302478e-05</v>
      </c>
      <c r="AI2421" s="51" t="n">
        <v>0.1022315982222833</v>
      </c>
      <c r="AJ2421" s="51" t="n">
        <v>0.414522684426516</v>
      </c>
      <c r="AK2421" s="51" t="n">
        <v>0.2014260640953304</v>
      </c>
      <c r="AL2421" s="51" t="n">
        <v>0.02728073406384566</v>
      </c>
      <c r="AM2421" s="51" t="n">
        <v>0.004326990792533202</v>
      </c>
      <c r="AN2421" s="51" t="n">
        <v>2.594763426919632e-05</v>
      </c>
      <c r="AO2421" s="51" t="n">
        <v>0.07792945214342399</v>
      </c>
      <c r="AP2421" s="51" t="n">
        <v>50.95264667378652</v>
      </c>
      <c r="AQ2421" s="51" t="n">
        <v>21.59274844533292</v>
      </c>
      <c r="AR2421" s="51" t="n">
        <v>2.399596219402981</v>
      </c>
      <c r="AS2421" s="51" t="n">
        <v>0.002976294104305066</v>
      </c>
      <c r="AT2421" s="51" t="n">
        <v>-4.604146200791949e-05</v>
      </c>
      <c r="AU2421" s="51" t="n">
        <v>388.7729975356704</v>
      </c>
      <c r="AV2421" s="51" t="n">
        <v>920.7063547965464</v>
      </c>
      <c r="AW2421" s="51" t="n">
        <v>552.3841400560715</v>
      </c>
      <c r="AX2421" s="51" t="n">
        <v>76.74508985822654</v>
      </c>
      <c r="AY2421" s="51" t="n">
        <v>86.36687678248535</v>
      </c>
      <c r="AZ2421" s="51" t="n">
        <v>40.91503950617481</v>
      </c>
      <c r="BA2421" s="51" t="n">
        <v>8.004347872771817</v>
      </c>
      <c r="BB2421" s="51" t="n">
        <v>23.9087168531689</v>
      </c>
      <c r="BC2421" s="51" t="n">
        <v>15.00102880256407</v>
      </c>
      <c r="BD2421" s="51" t="n">
        <v>3.75167535759046</v>
      </c>
      <c r="BE2421" s="51" t="n">
        <v>4.692835836570342</v>
      </c>
      <c r="BF2421" s="51" t="n">
        <v>3.001406053560298</v>
      </c>
      <c r="BG2421" s="51" t="n">
        <v>6.051229737903538</v>
      </c>
      <c r="BH2421" s="51" t="n">
        <v>14.12146935062862</v>
      </c>
      <c r="BI2421" s="51" t="n">
        <v>5.547842290191384</v>
      </c>
      <c r="BJ2421" s="51" t="n">
        <v>0.7066074919428056</v>
      </c>
      <c r="BK2421" s="51" t="n">
        <v>0.4035401768227962</v>
      </c>
      <c r="BL2421" s="51" t="n">
        <v>0.02016910557663336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0.3681494874487928</v>
      </c>
      <c r="BQ2421" s="51" t="n">
        <v>0.6972518668507558</v>
      </c>
      <c r="BR2421" s="51" t="n">
        <v>0.2648269647111511</v>
      </c>
      <c r="BS2421" s="51" t="n">
        <v>-0.08737633460509375</v>
      </c>
      <c r="BT2421" s="51" t="n">
        <v>0.06201970624264419</v>
      </c>
      <c r="BU2421" s="51" t="n">
        <v>0.5052123605674419</v>
      </c>
      <c r="BV2421" s="51" t="n">
        <v>0.5164499947541602</v>
      </c>
    </row>
    <row r="2422">
      <c r="A2422" s="49" t="n">
        <v>80.17</v>
      </c>
      <c r="B2422" s="50" t="inlineStr">
        <is>
          <t>path/pick_to_place</t>
        </is>
      </c>
      <c r="C2422" s="50" t="inlineStr">
        <is>
          <t>effort</t>
        </is>
      </c>
      <c r="D2422" s="49" t="n">
        <v>3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-1.917660213582055</v>
      </c>
      <c r="L2422" s="49" t="n">
        <v>-2.338623003194193</v>
      </c>
      <c r="M2422" s="49" t="n">
        <v>-0.9312564545152949</v>
      </c>
      <c r="N2422" s="49" t="n">
        <v>-1.417831026135197</v>
      </c>
      <c r="O2422" s="49" t="n">
        <v>-4.713514411043676</v>
      </c>
      <c r="P2422" s="49" t="n">
        <v>1.156980846260107</v>
      </c>
      <c r="Q2422" s="49" t="n">
        <v>0.0002302135820551054</v>
      </c>
      <c r="R2422" s="49" t="n">
        <v>0.000413003194193351</v>
      </c>
      <c r="S2422" s="49" t="n">
        <v>0.0003614545152949011</v>
      </c>
      <c r="T2422" s="49" t="n">
        <v>0.0004410261351968092</v>
      </c>
      <c r="U2422" s="49" t="n">
        <v>-0.0003255889563238412</v>
      </c>
      <c r="V2422" s="49" t="n">
        <v>-3.084626010663172e-05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-0.006276676490251358</v>
      </c>
      <c r="AD2422" s="49" t="n">
        <v>-0.002558447022240298</v>
      </c>
      <c r="AE2422" s="49" t="n">
        <v>-0.001814407543207831</v>
      </c>
      <c r="AF2422" s="49" t="n">
        <v>-0.001457738804410702</v>
      </c>
      <c r="AG2422" s="49" t="n">
        <v>0.0007067887946249091</v>
      </c>
      <c r="AH2422" s="49" t="n">
        <v>4.034957571034782e-05</v>
      </c>
      <c r="AI2422" s="49" t="n">
        <v>0.1250760133562358</v>
      </c>
      <c r="AJ2422" s="49" t="n">
        <v>0.4287154288318153</v>
      </c>
      <c r="AK2422" s="49" t="n">
        <v>0.2092366010466509</v>
      </c>
      <c r="AL2422" s="49" t="n">
        <v>0.02811131122646653</v>
      </c>
      <c r="AM2422" s="49" t="n">
        <v>0.003601978124262779</v>
      </c>
      <c r="AN2422" s="49" t="n">
        <v>9.086188792171238e-06</v>
      </c>
      <c r="AO2422" s="49" t="n">
        <v>0.1028604237130361</v>
      </c>
      <c r="AP2422" s="49" t="n">
        <v>50.976223557611</v>
      </c>
      <c r="AQ2422" s="49" t="n">
        <v>21.6047590278564</v>
      </c>
      <c r="AR2422" s="49" t="n">
        <v>2.400936551207622</v>
      </c>
      <c r="AS2422" s="49" t="n">
        <v>0.002010719690924547</v>
      </c>
      <c r="AT2422" s="49" t="n">
        <v>-6.282226539829521e-05</v>
      </c>
      <c r="AU2422" s="49" t="n">
        <v>388.6852675603137</v>
      </c>
      <c r="AV2422" s="49" t="n">
        <v>920.4992912485809</v>
      </c>
      <c r="AW2422" s="49" t="n">
        <v>552.2602986555107</v>
      </c>
      <c r="AX2422" s="49" t="n">
        <v>76.72763895964427</v>
      </c>
      <c r="AY2422" s="49" t="n">
        <v>86.3469580146605</v>
      </c>
      <c r="AZ2422" s="49" t="n">
        <v>40.90588911111306</v>
      </c>
      <c r="BA2422" s="49" t="n">
        <v>8.004326133407957</v>
      </c>
      <c r="BB2422" s="49" t="n">
        <v>23.90870451890305</v>
      </c>
      <c r="BC2422" s="49" t="n">
        <v>15.00102365855125</v>
      </c>
      <c r="BD2422" s="49" t="n">
        <v>3.751666980802507</v>
      </c>
      <c r="BE2422" s="49" t="n">
        <v>4.69280915738749</v>
      </c>
      <c r="BF2422" s="49" t="n">
        <v>3.001399023292496</v>
      </c>
      <c r="BG2422" s="49" t="n">
        <v>6.050620911483687</v>
      </c>
      <c r="BH2422" s="49" t="n">
        <v>14.1200148572341</v>
      </c>
      <c r="BI2422" s="49" t="n">
        <v>5.547268677134581</v>
      </c>
      <c r="BJ2422" s="49" t="n">
        <v>0.7065282465569618</v>
      </c>
      <c r="BK2422" s="49" t="n">
        <v>0.4034976947009227</v>
      </c>
      <c r="BL2422" s="49" t="n">
        <v>0.02016707630971376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0.3681941901162783</v>
      </c>
      <c r="BQ2422" s="49" t="n">
        <v>0.6972292749303938</v>
      </c>
      <c r="BR2422" s="49" t="n">
        <v>0.2647914149901816</v>
      </c>
      <c r="BS2422" s="49" t="n">
        <v>-0.1320790020906126</v>
      </c>
      <c r="BT2422" s="49" t="n">
        <v>0.08461162660466925</v>
      </c>
      <c r="BU2422" s="49" t="n">
        <v>0.5407620815369718</v>
      </c>
      <c r="BV2422" s="49" t="n">
        <v>0.5630520570765536</v>
      </c>
    </row>
    <row r="2423">
      <c r="A2423" s="51" t="n">
        <v>80.18000000000001</v>
      </c>
      <c r="B2423" t="inlineStr">
        <is>
          <t>path/pick_to_place</t>
        </is>
      </c>
      <c r="C2423" t="inlineStr">
        <is>
          <t>effort</t>
        </is>
      </c>
      <c r="D2423" s="51" t="n">
        <v>3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-1.917720137359794</v>
      </c>
      <c r="L2423" s="51" t="n">
        <v>-2.338643133069048</v>
      </c>
      <c r="M2423" s="51" t="n">
        <v>-0.9312702196573435</v>
      </c>
      <c r="N2423" s="51" t="n">
        <v>-1.4178419801038</v>
      </c>
      <c r="O2423" s="51" t="n">
        <v>-4.713514642099105</v>
      </c>
      <c r="P2423" s="51" t="n">
        <v>1.156981211022822</v>
      </c>
      <c r="Q2423" s="51" t="n">
        <v>0.0002901373597943291</v>
      </c>
      <c r="R2423" s="51" t="n">
        <v>0.0004331330690479085</v>
      </c>
      <c r="S2423" s="51" t="n">
        <v>0.0003752196573434396</v>
      </c>
      <c r="T2423" s="51" t="n">
        <v>0.0004519801038000981</v>
      </c>
      <c r="U2423" s="51" t="n">
        <v>-0.0003253579008957175</v>
      </c>
      <c r="V2423" s="51" t="n">
        <v>-3.121102282177546e-05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-0.00576039877044169</v>
      </c>
      <c r="AD2423" s="51" t="n">
        <v>-0.001567733807223541</v>
      </c>
      <c r="AE2423" s="51" t="n">
        <v>-0.001016086878838286</v>
      </c>
      <c r="AF2423" s="51" t="n">
        <v>-0.0008017057065152588</v>
      </c>
      <c r="AG2423" s="51" t="n">
        <v>-0.0006073026774926676</v>
      </c>
      <c r="AH2423" s="51" t="n">
        <v>3.526994889079254e-05</v>
      </c>
      <c r="AI2423" s="51" t="n">
        <v>0.145404654342184</v>
      </c>
      <c r="AJ2423" s="51" t="n">
        <v>0.433394569729897</v>
      </c>
      <c r="AK2423" s="51" t="n">
        <v>0.2124860617908859</v>
      </c>
      <c r="AL2423" s="51" t="n">
        <v>0.02847702661187792</v>
      </c>
      <c r="AM2423" s="51" t="n">
        <v>0.0040446880557913</v>
      </c>
      <c r="AN2423" s="51" t="n">
        <v>-6.432135952963208e-06</v>
      </c>
      <c r="AO2423" s="51" t="n">
        <v>0.1256532042141715</v>
      </c>
      <c r="AP2423" s="51" t="n">
        <v>50.99031720191162</v>
      </c>
      <c r="AQ2423" s="51" t="n">
        <v>21.61248959705146</v>
      </c>
      <c r="AR2423" s="51" t="n">
        <v>2.401701785253203</v>
      </c>
      <c r="AS2423" s="51" t="n">
        <v>0.001417552555991028</v>
      </c>
      <c r="AT2423" s="51" t="n">
        <v>-7.710970331139295e-05</v>
      </c>
      <c r="AU2423" s="51" t="n">
        <v>388.5984148847106</v>
      </c>
      <c r="AV2423" s="51" t="n">
        <v>920.294298336095</v>
      </c>
      <c r="AW2423" s="51" t="n">
        <v>552.1376956689556</v>
      </c>
      <c r="AX2423" s="51" t="n">
        <v>76.71036257004782</v>
      </c>
      <c r="AY2423" s="51" t="n">
        <v>86.3272384345139</v>
      </c>
      <c r="AZ2423" s="51" t="n">
        <v>40.89683022000193</v>
      </c>
      <c r="BA2423" s="51" t="n">
        <v>8.004304502740917</v>
      </c>
      <c r="BB2423" s="51" t="n">
        <v>23.90869224630854</v>
      </c>
      <c r="BC2423" s="51" t="n">
        <v>15.00101854025849</v>
      </c>
      <c r="BD2423" s="51" t="n">
        <v>3.751658645898495</v>
      </c>
      <c r="BE2423" s="51" t="n">
        <v>4.692782611600553</v>
      </c>
      <c r="BF2423" s="51" t="n">
        <v>3.001392028176034</v>
      </c>
      <c r="BG2423" s="51" t="n">
        <v>6.050018646640035</v>
      </c>
      <c r="BH2423" s="51" t="n">
        <v>14.11857602352851</v>
      </c>
      <c r="BI2423" s="51" t="n">
        <v>5.546701616168867</v>
      </c>
      <c r="BJ2423" s="51" t="n">
        <v>0.7064499165738382</v>
      </c>
      <c r="BK2423" s="51" t="n">
        <v>0.4034557223645116</v>
      </c>
      <c r="BL2423" s="51" t="n">
        <v>0.02016507139399719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0.3682362831705832</v>
      </c>
      <c r="BQ2423" s="51" t="n">
        <v>0.6972080201754524</v>
      </c>
      <c r="BR2423" s="51" t="n">
        <v>0.2647679520360702</v>
      </c>
      <c r="BS2423" s="51" t="n">
        <v>-0.1741720563955274</v>
      </c>
      <c r="BT2423" s="51" t="n">
        <v>0.1058663815460825</v>
      </c>
      <c r="BU2423" s="51" t="n">
        <v>0.5642250356483469</v>
      </c>
      <c r="BV2423" s="51" t="n">
        <v>0.5999112324528404</v>
      </c>
    </row>
    <row r="2424">
      <c r="A2424" s="49" t="n">
        <v>80.19</v>
      </c>
      <c r="B2424" s="50" t="inlineStr">
        <is>
          <t>path/pick_to_place</t>
        </is>
      </c>
      <c r="C2424" s="50" t="inlineStr">
        <is>
          <t>effort</t>
        </is>
      </c>
      <c r="D2424" s="49" t="n">
        <v>3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-1.917774513439607</v>
      </c>
      <c r="L2424" s="49" t="n">
        <v>-2.338653321375541</v>
      </c>
      <c r="M2424" s="49" t="n">
        <v>-0.9312758142161708</v>
      </c>
      <c r="N2424" s="49" t="n">
        <v>-1.417846814640776</v>
      </c>
      <c r="O2424" s="49" t="n">
        <v>-4.713528705765579</v>
      </c>
      <c r="P2424" s="49" t="n">
        <v>1.156981464838705</v>
      </c>
      <c r="Q2424" s="49" t="n">
        <v>0.0003445134396073968</v>
      </c>
      <c r="R2424" s="49" t="n">
        <v>0.0004433213755405951</v>
      </c>
      <c r="S2424" s="49" t="n">
        <v>0.0003808142161707551</v>
      </c>
      <c r="T2424" s="49" t="n">
        <v>0.0004568146407759599</v>
      </c>
      <c r="U2424" s="49" t="n">
        <v>-0.0003112942344207781</v>
      </c>
      <c r="V2424" s="49" t="n">
        <v>-3.146483870475336e-05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-0.005174205903018859</v>
      </c>
      <c r="AD2424" s="49" t="n">
        <v>-0.0005703829184691223</v>
      </c>
      <c r="AE2424" s="49" t="n">
        <v>-0.0001843934129116028</v>
      </c>
      <c r="AF2424" s="49" t="n">
        <v>-0.0002259209423334154</v>
      </c>
      <c r="AG2424" s="49" t="n">
        <v>-0.002044343042486036</v>
      </c>
      <c r="AH2424" s="49" t="n">
        <v>2.251806781293383e-05</v>
      </c>
      <c r="AI2424" s="49" t="n">
        <v>0.1630960759985908</v>
      </c>
      <c r="AJ2424" s="49" t="n">
        <v>0.4287483177706433</v>
      </c>
      <c r="AK2424" s="49" t="n">
        <v>0.2110223517066147</v>
      </c>
      <c r="AL2424" s="49" t="n">
        <v>0.02843536098731887</v>
      </c>
      <c r="AM2424" s="49" t="n">
        <v>0.005800330839013998</v>
      </c>
      <c r="AN2424" s="49" t="n">
        <v>-1.72598009109544e-05</v>
      </c>
      <c r="AO2424" s="49" t="n">
        <v>0.1459232269670309</v>
      </c>
      <c r="AP2424" s="49" t="n">
        <v>50.99489658297956</v>
      </c>
      <c r="AQ2424" s="49" t="n">
        <v>21.61565583893893</v>
      </c>
      <c r="AR2424" s="49" t="n">
        <v>2.402009503260559</v>
      </c>
      <c r="AS2424" s="49" t="n">
        <v>0.002003948727969282</v>
      </c>
      <c r="AT2424" s="49" t="n">
        <v>-8.605898347240308e-05</v>
      </c>
      <c r="AU2424" s="49" t="n">
        <v>388.5124307358635</v>
      </c>
      <c r="AV2424" s="49" t="n">
        <v>920.0913553527341</v>
      </c>
      <c r="AW2424" s="49" t="n">
        <v>552.0163187122661</v>
      </c>
      <c r="AX2424" s="49" t="n">
        <v>76.69325894434735</v>
      </c>
      <c r="AY2424" s="49" t="n">
        <v>86.30771605016876</v>
      </c>
      <c r="AZ2424" s="49" t="n">
        <v>40.88786191780191</v>
      </c>
      <c r="BA2424" s="49" t="n">
        <v>8.004282980227211</v>
      </c>
      <c r="BB2424" s="49" t="n">
        <v>23.908680035077</v>
      </c>
      <c r="BC2424" s="49" t="n">
        <v>15.0010134475572</v>
      </c>
      <c r="BD2424" s="49" t="n">
        <v>3.751650352669002</v>
      </c>
      <c r="BE2424" s="49" t="n">
        <v>4.69275619854255</v>
      </c>
      <c r="BF2424" s="49" t="n">
        <v>3.001385068035153</v>
      </c>
      <c r="BG2424" s="49" t="n">
        <v>6.049422708847825</v>
      </c>
      <c r="BH2424" s="49" t="n">
        <v>14.11715338517898</v>
      </c>
      <c r="BI2424" s="49" t="n">
        <v>5.546141203927169</v>
      </c>
      <c r="BJ2424" s="49" t="n">
        <v>0.7063725175749521</v>
      </c>
      <c r="BK2424" s="49" t="n">
        <v>0.4034142536961375</v>
      </c>
      <c r="BL2424" s="49" t="n">
        <v>0.02016309053726923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0.3682755118875334</v>
      </c>
      <c r="BQ2424" s="49" t="n">
        <v>0.6971882365855896</v>
      </c>
      <c r="BR2424" s="49" t="n">
        <v>0.2647568131991715</v>
      </c>
      <c r="BS2424" s="49" t="n">
        <v>-0.2134007733456955</v>
      </c>
      <c r="BT2424" s="49" t="n">
        <v>0.1256499714088477</v>
      </c>
      <c r="BU2424" s="49" t="n">
        <v>0.5753638725469745</v>
      </c>
      <c r="BV2424" s="49" t="n">
        <v>0.6263955549106621</v>
      </c>
    </row>
    <row r="2425">
      <c r="A2425" s="51" t="n">
        <v>80.2</v>
      </c>
      <c r="B2425" t="inlineStr">
        <is>
          <t>path/pick_to_place</t>
        </is>
      </c>
      <c r="C2425" t="inlineStr">
        <is>
          <t>effort</t>
        </is>
      </c>
      <c r="D2425" s="51" t="n">
        <v>3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-1.917822886314086</v>
      </c>
      <c r="L2425" s="51" t="n">
        <v>-2.338653609549382</v>
      </c>
      <c r="M2425" s="51" t="n">
        <v>-0.9312730833592526</v>
      </c>
      <c r="N2425" s="51" t="n">
        <v>-1.417845807867372</v>
      </c>
      <c r="O2425" s="51" t="n">
        <v>-4.713552959541691</v>
      </c>
      <c r="P2425" s="51" t="n">
        <v>1.156981578405634</v>
      </c>
      <c r="Q2425" s="51" t="n">
        <v>0.0003928863140856276</v>
      </c>
      <c r="R2425" s="51" t="n">
        <v>0.0004436095493822734</v>
      </c>
      <c r="S2425" s="51" t="n">
        <v>0.0003780833592526012</v>
      </c>
      <c r="T2425" s="51" t="n">
        <v>0.0004558078673717603</v>
      </c>
      <c r="U2425" s="51" t="n">
        <v>-0.0002870404583097397</v>
      </c>
      <c r="V2425" s="51" t="n">
        <v>-3.157840563394743e-05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-0.004562055654926711</v>
      </c>
      <c r="AD2425" s="51" t="n">
        <v>0.0004140511737568434</v>
      </c>
      <c r="AE2425" s="51" t="n">
        <v>0.0006481607451985458</v>
      </c>
      <c r="AF2425" s="51" t="n">
        <v>0.0003643320436982028</v>
      </c>
      <c r="AG2425" s="51" t="n">
        <v>-0.002727086480287503</v>
      </c>
      <c r="AH2425" s="51" t="n">
        <v>8.291045787552792e-06</v>
      </c>
      <c r="AI2425" s="51" t="n">
        <v>0.1782319596882135</v>
      </c>
      <c r="AJ2425" s="51" t="n">
        <v>0.4151081917028847</v>
      </c>
      <c r="AK2425" s="51" t="n">
        <v>0.2049208474187529</v>
      </c>
      <c r="AL2425" s="51" t="n">
        <v>0.02794980219149232</v>
      </c>
      <c r="AM2425" s="51" t="n">
        <v>0.008214338416129049</v>
      </c>
      <c r="AN2425" s="51" t="n">
        <v>-2.230205466865094e-05</v>
      </c>
      <c r="AO2425" s="51" t="n">
        <v>0.1635534436456114</v>
      </c>
      <c r="AP2425" s="51" t="n">
        <v>50.99015186702725</v>
      </c>
      <c r="AQ2425" s="51" t="n">
        <v>21.61410891907267</v>
      </c>
      <c r="AR2425" s="51" t="n">
        <v>2.401907631704864</v>
      </c>
      <c r="AS2425" s="51" t="n">
        <v>0.003827342408805504</v>
      </c>
      <c r="AT2425" s="51" t="n">
        <v>-8.941121779645386e-05</v>
      </c>
      <c r="AU2425" s="51" t="n">
        <v>388.4273064285048</v>
      </c>
      <c r="AV2425" s="51" t="n">
        <v>919.8904417992068</v>
      </c>
      <c r="AW2425" s="51" t="n">
        <v>551.8961555251434</v>
      </c>
      <c r="AX2425" s="51" t="n">
        <v>76.67632635490388</v>
      </c>
      <c r="AY2425" s="51" t="n">
        <v>86.28838888966708</v>
      </c>
      <c r="AZ2425" s="51" t="n">
        <v>40.87898329862389</v>
      </c>
      <c r="BA2425" s="51" t="n">
        <v>8.004261565326075</v>
      </c>
      <c r="BB2425" s="51" t="n">
        <v>23.90866788490161</v>
      </c>
      <c r="BC2425" s="51" t="n">
        <v>15.00100838031941</v>
      </c>
      <c r="BD2425" s="51" t="n">
        <v>3.751642100905657</v>
      </c>
      <c r="BE2425" s="51" t="n">
        <v>4.692729917549837</v>
      </c>
      <c r="BF2425" s="51" t="n">
        <v>3.001378142694977</v>
      </c>
      <c r="BG2425" s="51" t="n">
        <v>6.048832984282037</v>
      </c>
      <c r="BH2425" s="51" t="n">
        <v>14.11574754455683</v>
      </c>
      <c r="BI2425" s="51" t="n">
        <v>5.545587509480043</v>
      </c>
      <c r="BJ2425" s="51" t="n">
        <v>0.7062960473640527</v>
      </c>
      <c r="BK2425" s="51" t="n">
        <v>0.4033732887143928</v>
      </c>
      <c r="BL2425" s="51" t="n">
        <v>0.020161133450822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0.3683112789916013</v>
      </c>
      <c r="BQ2425" s="51" t="n">
        <v>0.6971701997981126</v>
      </c>
      <c r="BR2425" s="51" t="n">
        <v>0.2647580140702099</v>
      </c>
      <c r="BS2425" s="51" t="n">
        <v>-0.2491678774135808</v>
      </c>
      <c r="BT2425" s="51" t="n">
        <v>0.1436867588858748</v>
      </c>
      <c r="BU2425" s="51" t="n">
        <v>0.5741630015085875</v>
      </c>
      <c r="BV2425" s="51" t="n">
        <v>0.6421788443379827</v>
      </c>
    </row>
    <row r="2426">
      <c r="A2426" s="49" t="n">
        <v>80.20999999999999</v>
      </c>
      <c r="B2426" s="50" t="inlineStr">
        <is>
          <t>path/pick_to_place</t>
        </is>
      </c>
      <c r="C2426" s="50" t="inlineStr">
        <is>
          <t>effort</t>
        </is>
      </c>
      <c r="D2426" s="49" t="n">
        <v>3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-1.917865137757878</v>
      </c>
      <c r="L2426" s="49" t="n">
        <v>-2.338644205994059</v>
      </c>
      <c r="M2426" s="49" t="n">
        <v>-0.9312622259659974</v>
      </c>
      <c r="N2426" s="49" t="n">
        <v>-1.417838386394882</v>
      </c>
      <c r="O2426" s="49" t="n">
        <v>-4.713577513693933</v>
      </c>
      <c r="P2426" s="49" t="n">
        <v>1.156981588432444</v>
      </c>
      <c r="Q2426" s="49" t="n">
        <v>0.0004351377578779569</v>
      </c>
      <c r="R2426" s="49" t="n">
        <v>0.000434205994058523</v>
      </c>
      <c r="S2426" s="49" t="n">
        <v>0.0003672259659973642</v>
      </c>
      <c r="T2426" s="49" t="n">
        <v>0.0004483863948823164</v>
      </c>
      <c r="U2426" s="49" t="n">
        <v>-0.0002624863060676219</v>
      </c>
      <c r="V2426" s="49" t="n">
        <v>-3.158843244421838e-05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-0.003949440104470048</v>
      </c>
      <c r="AD2426" s="49" t="n">
        <v>0.001371172354725977</v>
      </c>
      <c r="AE2426" s="49" t="n">
        <v>0.001443927323150481</v>
      </c>
      <c r="AF2426" s="49" t="n">
        <v>0.001046393530005095</v>
      </c>
      <c r="AG2426" s="49" t="n">
        <v>-0.002234120006171968</v>
      </c>
      <c r="AH2426" s="49" t="n">
        <v>-7.605526275347295e-07</v>
      </c>
      <c r="AI2426" s="49" t="n">
        <v>0.1909420327208661</v>
      </c>
      <c r="AJ2426" s="49" t="n">
        <v>0.3928894821111653</v>
      </c>
      <c r="AK2426" s="49" t="n">
        <v>0.1944919775811095</v>
      </c>
      <c r="AL2426" s="49" t="n">
        <v>0.02692119440087678</v>
      </c>
      <c r="AM2426" s="49" t="n">
        <v>0.0102298944119721</v>
      </c>
      <c r="AN2426" s="49" t="n">
        <v>-2.318763604226978e-05</v>
      </c>
      <c r="AO2426" s="49" t="n">
        <v>0.1786280801565173</v>
      </c>
      <c r="AP2426" s="49" t="n">
        <v>50.97641601154292</v>
      </c>
      <c r="AQ2426" s="49" t="n">
        <v>21.60792793218729</v>
      </c>
      <c r="AR2426" s="49" t="n">
        <v>2.401352350787099</v>
      </c>
      <c r="AS2426" s="49" t="n">
        <v>0.006191293213428381</v>
      </c>
      <c r="AT2426" s="49" t="n">
        <v>-8.948144278615405e-05</v>
      </c>
      <c r="AU2426" s="49" t="n">
        <v>388.3430333642198</v>
      </c>
      <c r="AV2426" s="49" t="n">
        <v>919.6915373812147</v>
      </c>
      <c r="AW2426" s="49" t="n">
        <v>551.777193969892</v>
      </c>
      <c r="AX2426" s="49" t="n">
        <v>76.65956309135484</v>
      </c>
      <c r="AY2426" s="49" t="n">
        <v>86.2692550007704</v>
      </c>
      <c r="AZ2426" s="49" t="n">
        <v>40.87019346563766</v>
      </c>
      <c r="BA2426" s="49" t="n">
        <v>8.004240257499445</v>
      </c>
      <c r="BB2426" s="49" t="n">
        <v>23.9086557954771</v>
      </c>
      <c r="BC2426" s="49" t="n">
        <v>15.00100333841781</v>
      </c>
      <c r="BD2426" s="49" t="n">
        <v>3.751633890401129</v>
      </c>
      <c r="BE2426" s="49" t="n">
        <v>4.692703767962088</v>
      </c>
      <c r="BF2426" s="49" t="n">
        <v>3.001371251981503</v>
      </c>
      <c r="BG2426" s="49" t="n">
        <v>6.048249465296449</v>
      </c>
      <c r="BH2426" s="49" t="n">
        <v>14.11435857402215</v>
      </c>
      <c r="BI2426" s="49" t="n">
        <v>5.545040459366283</v>
      </c>
      <c r="BJ2426" s="49" t="n">
        <v>0.7062204947956841</v>
      </c>
      <c r="BK2426" s="49" t="n">
        <v>0.4033328372494447</v>
      </c>
      <c r="BL2426" s="49" t="n">
        <v>0.02015919984941213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0.3683427561452997</v>
      </c>
      <c r="BQ2426" s="49" t="n">
        <v>0.6971542838850092</v>
      </c>
      <c r="BR2426" s="49" t="n">
        <v>0.2647713498582064</v>
      </c>
      <c r="BS2426" s="49" t="n">
        <v>-0.2806450311119701</v>
      </c>
      <c r="BT2426" s="49" t="n">
        <v>0.159602671989223</v>
      </c>
      <c r="BU2426" s="49" t="n">
        <v>0.5608272135120829</v>
      </c>
      <c r="BV2426" s="49" t="n">
        <v>0.6471180802679412</v>
      </c>
    </row>
    <row r="2427">
      <c r="A2427" s="51" t="n">
        <v>80.22</v>
      </c>
      <c r="B2427" t="inlineStr">
        <is>
          <t>path/pick_to_place</t>
        </is>
      </c>
      <c r="C2427" t="inlineStr">
        <is>
          <t>effort</t>
        </is>
      </c>
      <c r="D2427" s="51" t="n">
        <v>3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-1.917901255029481</v>
      </c>
      <c r="L2427" s="51" t="n">
        <v>-2.338625447157995</v>
      </c>
      <c r="M2427" s="51" t="n">
        <v>-0.9312437724925964</v>
      </c>
      <c r="N2427" s="51" t="n">
        <v>-1.417823577168417</v>
      </c>
      <c r="O2427" s="51" t="n">
        <v>-4.713592001294692</v>
      </c>
      <c r="P2427" s="51" t="n">
        <v>1.156981573289844</v>
      </c>
      <c r="Q2427" s="51" t="n">
        <v>0.0004712550294807549</v>
      </c>
      <c r="R2427" s="51" t="n">
        <v>0.0004154471579953523</v>
      </c>
      <c r="S2427" s="51" t="n">
        <v>0.0003487724925963498</v>
      </c>
      <c r="T2427" s="51" t="n">
        <v>0.0004335771684174095</v>
      </c>
      <c r="U2427" s="51" t="n">
        <v>-0.0002479987053085608</v>
      </c>
      <c r="V2427" s="51" t="n">
        <v>-3.157328984415564e-05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-0.003334925139687682</v>
      </c>
      <c r="AD2427" s="51" t="n">
        <v>0.002289435351810139</v>
      </c>
      <c r="AE2427" s="51" t="n">
        <v>0.002173434806877409</v>
      </c>
      <c r="AF2427" s="51" t="n">
        <v>0.001830060431447375</v>
      </c>
      <c r="AG2427" s="51" t="n">
        <v>-0.0008173583070542846</v>
      </c>
      <c r="AH2427" s="51" t="n">
        <v>-1.266459612162766e-06</v>
      </c>
      <c r="AI2427" s="51" t="n">
        <v>0.2012497751633959</v>
      </c>
      <c r="AJ2427" s="51" t="n">
        <v>0.3625789237190681</v>
      </c>
      <c r="AK2427" s="51" t="n">
        <v>0.1802003134170712</v>
      </c>
      <c r="AL2427" s="51" t="n">
        <v>0.0252586190173931</v>
      </c>
      <c r="AM2427" s="51" t="n">
        <v>0.01099440532114056</v>
      </c>
      <c r="AN2427" s="51" t="n">
        <v>-2.319986809279696e-05</v>
      </c>
      <c r="AO2427" s="51" t="n">
        <v>0.1912767128541503</v>
      </c>
      <c r="AP2427" s="51" t="n">
        <v>50.95410546029925</v>
      </c>
      <c r="AQ2427" s="51" t="n">
        <v>21.59742618025426</v>
      </c>
      <c r="AR2427" s="51" t="n">
        <v>2.400244198221115</v>
      </c>
      <c r="AS2427" s="51" t="n">
        <v>0.008064600667258354</v>
      </c>
      <c r="AT2427" s="51" t="n">
        <v>-8.97115045806808e-05</v>
      </c>
      <c r="AU2427" s="51" t="n">
        <v>388.1770070002718</v>
      </c>
      <c r="AV2427" s="51" t="n">
        <v>919.2996757873285</v>
      </c>
      <c r="AW2427" s="51" t="n">
        <v>551.542827809891</v>
      </c>
      <c r="AX2427" s="51" t="n">
        <v>76.62653778583689</v>
      </c>
      <c r="AY2427" s="51" t="n">
        <v>86.23155932625507</v>
      </c>
      <c r="AZ2427" s="51" t="n">
        <v>40.85287661567146</v>
      </c>
      <c r="BA2427" s="51" t="n">
        <v>8.004197960930888</v>
      </c>
      <c r="BB2427" s="51" t="n">
        <v>23.90863179766722</v>
      </c>
      <c r="BC2427" s="51" t="n">
        <v>15.0009933301171</v>
      </c>
      <c r="BD2427" s="51" t="n">
        <v>3.751617592344378</v>
      </c>
      <c r="BE2427" s="51" t="n">
        <v>4.692651860376666</v>
      </c>
      <c r="BF2427" s="51" t="n">
        <v>3.001357573742987</v>
      </c>
      <c r="BG2427" s="51" t="n">
        <v>6.047101245103351</v>
      </c>
      <c r="BH2427" s="51" t="n">
        <v>14.11163091805277</v>
      </c>
      <c r="BI2427" s="51" t="n">
        <v>5.543966146440255</v>
      </c>
      <c r="BJ2427" s="51" t="n">
        <v>0.7060721073892864</v>
      </c>
      <c r="BK2427" s="51" t="n">
        <v>0.4032533490037591</v>
      </c>
      <c r="BL2427" s="51" t="n">
        <v>0.02015540197780456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0.3683691552819998</v>
      </c>
      <c r="BQ2427" s="51" t="n">
        <v>0.6971408475364073</v>
      </c>
      <c r="BR2427" s="51" t="n">
        <v>0.2647963933587029</v>
      </c>
      <c r="BS2427" s="51" t="n">
        <v>-0.3070441678120761</v>
      </c>
      <c r="BT2427" s="51" t="n">
        <v>0.1730390205911814</v>
      </c>
      <c r="BU2427" s="51" t="n">
        <v>0.5357837130156029</v>
      </c>
      <c r="BV2427" s="51" t="n">
        <v>0.6413133483464628</v>
      </c>
    </row>
    <row r="2428">
      <c r="A2428" s="49" t="n">
        <v>80.23</v>
      </c>
      <c r="B2428" s="50" t="inlineStr">
        <is>
          <t>path/pick_to_place</t>
        </is>
      </c>
      <c r="C2428" s="50" t="inlineStr">
        <is>
          <t>effort</t>
        </is>
      </c>
      <c r="D2428" s="49" t="n">
        <v>3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-1.917931101418924</v>
      </c>
      <c r="L2428" s="49" t="n">
        <v>-2.33859778770768</v>
      </c>
      <c r="M2428" s="49" t="n">
        <v>-0.9312184557871799</v>
      </c>
      <c r="N2428" s="49" t="n">
        <v>-1.417800738504379</v>
      </c>
      <c r="O2428" s="49" t="n">
        <v>-4.713591378181154</v>
      </c>
      <c r="P2428" s="49" t="n">
        <v>1.156981606506771</v>
      </c>
      <c r="Q2428" s="49" t="n">
        <v>0.0005011014189240104</v>
      </c>
      <c r="R2428" s="49" t="n">
        <v>0.0003877877076794434</v>
      </c>
      <c r="S2428" s="49" t="n">
        <v>0.0003234557871798494</v>
      </c>
      <c r="T2428" s="49" t="n">
        <v>0.0004107385043794487</v>
      </c>
      <c r="U2428" s="49" t="n">
        <v>-0.0002486218188462175</v>
      </c>
      <c r="V2428" s="49" t="n">
        <v>-3.160650677092036e-05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-0.002697358408014644</v>
      </c>
      <c r="AD2428" s="49" t="n">
        <v>0.003156764583560822</v>
      </c>
      <c r="AE2428" s="49" t="n">
        <v>0.002823961450819381</v>
      </c>
      <c r="AF2428" s="49" t="n">
        <v>0.00264763552474876</v>
      </c>
      <c r="AG2428" s="49" t="n">
        <v>0.0007669257815936812</v>
      </c>
      <c r="AH2428" s="49" t="n">
        <v>5.130470322129387e-06</v>
      </c>
      <c r="AI2428" s="49" t="n">
        <v>0.2090058023265472</v>
      </c>
      <c r="AJ2428" s="49" t="n">
        <v>0.3247685611466199</v>
      </c>
      <c r="AK2428" s="49" t="n">
        <v>0.1625415439141491</v>
      </c>
      <c r="AL2428" s="49" t="n">
        <v>0.02294817735799043</v>
      </c>
      <c r="AM2428" s="49" t="n">
        <v>0.01032622450699628</v>
      </c>
      <c r="AN2428" s="49" t="n">
        <v>-2.53330719465821e-05</v>
      </c>
      <c r="AO2428" s="49" t="n">
        <v>0.2015207005069521</v>
      </c>
      <c r="AP2428" s="49" t="n">
        <v>50.92370815449281</v>
      </c>
      <c r="AQ2428" s="49" t="n">
        <v>21.58306944820349</v>
      </c>
      <c r="AR2428" s="49" t="n">
        <v>2.398499555554618</v>
      </c>
      <c r="AS2428" s="49" t="n">
        <v>0.008670633360961482</v>
      </c>
      <c r="AT2428" s="49" t="n">
        <v>-9.266146045539643e-05</v>
      </c>
      <c r="AU2428" s="49" t="n">
        <v>388.1770070002718</v>
      </c>
      <c r="AV2428" s="49" t="n">
        <v>919.2996757873285</v>
      </c>
      <c r="AW2428" s="49" t="n">
        <v>551.542827809891</v>
      </c>
      <c r="AX2428" s="49" t="n">
        <v>76.62653778583689</v>
      </c>
      <c r="AY2428" s="49" t="n">
        <v>86.23155932625507</v>
      </c>
      <c r="AZ2428" s="49" t="n">
        <v>40.85287661567146</v>
      </c>
      <c r="BA2428" s="49" t="n">
        <v>8.004197960930888</v>
      </c>
      <c r="BB2428" s="49" t="n">
        <v>23.90863179766722</v>
      </c>
      <c r="BC2428" s="49" t="n">
        <v>15.0009933301171</v>
      </c>
      <c r="BD2428" s="49" t="n">
        <v>3.751617592344378</v>
      </c>
      <c r="BE2428" s="49" t="n">
        <v>4.692651860376666</v>
      </c>
      <c r="BF2428" s="49" t="n">
        <v>3.001357573742987</v>
      </c>
      <c r="BG2428" s="49" t="n">
        <v>6.047101245103351</v>
      </c>
      <c r="BH2428" s="49" t="n">
        <v>14.11163091805277</v>
      </c>
      <c r="BI2428" s="49" t="n">
        <v>5.543966146440255</v>
      </c>
      <c r="BJ2428" s="49" t="n">
        <v>0.7060721073892864</v>
      </c>
      <c r="BK2428" s="49" t="n">
        <v>0.4032533490037591</v>
      </c>
      <c r="BL2428" s="49" t="n">
        <v>0.02015540197780456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0.3683900027614615</v>
      </c>
      <c r="BQ2428" s="49" t="n">
        <v>0.6971301154382009</v>
      </c>
      <c r="BR2428" s="49" t="n">
        <v>0.2648324953236758</v>
      </c>
      <c r="BS2428" s="49" t="n">
        <v>-0.3278916472738147</v>
      </c>
      <c r="BT2428" s="49" t="n">
        <v>0.1837711187975266</v>
      </c>
      <c r="BU2428" s="49" t="n">
        <v>0.4996817480427129</v>
      </c>
      <c r="BV2428" s="49" t="n">
        <v>0.6252732249049624</v>
      </c>
    </row>
    <row r="2429">
      <c r="A2429" s="51" t="n">
        <v>80.23999999999999</v>
      </c>
      <c r="B2429" t="inlineStr">
        <is>
          <t>path/pick_to_place</t>
        </is>
      </c>
      <c r="C2429" t="inlineStr">
        <is>
          <t>effort</t>
        </is>
      </c>
      <c r="D2429" s="51" t="n">
        <v>3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-1.917954319345677</v>
      </c>
      <c r="L2429" s="51" t="n">
        <v>-2.338561818808144</v>
      </c>
      <c r="M2429" s="51" t="n">
        <v>-0.9311870470114527</v>
      </c>
      <c r="N2429" s="51" t="n">
        <v>-1.417770145192925</v>
      </c>
      <c r="O2429" s="51" t="n">
        <v>-4.7135785031022</v>
      </c>
      <c r="P2429" s="51" t="n">
        <v>1.156981715146882</v>
      </c>
      <c r="Q2429" s="51" t="n">
        <v>0.0005243193456769824</v>
      </c>
      <c r="R2429" s="51" t="n">
        <v>0.0003518188081441664</v>
      </c>
      <c r="S2429" s="51" t="n">
        <v>0.0002920470114526896</v>
      </c>
      <c r="T2429" s="51" t="n">
        <v>0.0003801451929248412</v>
      </c>
      <c r="U2429" s="51" t="n">
        <v>-0.0002614968978003063</v>
      </c>
      <c r="V2429" s="51" t="n">
        <v>-3.17151468816057e-05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-0.002013954019547601</v>
      </c>
      <c r="AD2429" s="51" t="n">
        <v>0.003958221531078169</v>
      </c>
      <c r="AE2429" s="51" t="n">
        <v>0.003398893359260153</v>
      </c>
      <c r="AF2429" s="51" t="n">
        <v>0.003388284333914519</v>
      </c>
      <c r="AG2429" s="51" t="n">
        <v>0.001702288733225893</v>
      </c>
      <c r="AH2429" s="51" t="n">
        <v>1.292823062472819e-05</v>
      </c>
      <c r="AI2429" s="51" t="n">
        <v>0.2139426302937787</v>
      </c>
      <c r="AJ2429" s="51" t="n">
        <v>0.2802073636101242</v>
      </c>
      <c r="AK2429" s="51" t="n">
        <v>0.1419446727788893</v>
      </c>
      <c r="AL2429" s="51" t="n">
        <v>0.02008079936885566</v>
      </c>
      <c r="AM2429" s="51" t="n">
        <v>0.008786319766454612</v>
      </c>
      <c r="AN2429" s="51" t="n">
        <v>-3.06021333560204e-05</v>
      </c>
      <c r="AO2429" s="51" t="n">
        <v>0.2092083786072602</v>
      </c>
      <c r="AP2429" s="51" t="n">
        <v>50.88581763227378</v>
      </c>
      <c r="AQ2429" s="51" t="n">
        <v>21.56535307530647</v>
      </c>
      <c r="AR2429" s="51" t="n">
        <v>2.396115701891193</v>
      </c>
      <c r="AS2429" s="51" t="n">
        <v>0.007909449799753132</v>
      </c>
      <c r="AT2429" s="51" t="n">
        <v>-9.858948149258566e-05</v>
      </c>
      <c r="AU2429" s="51" t="n">
        <v>388.0142956893961</v>
      </c>
      <c r="AV2429" s="51" t="n">
        <v>918.9156122391606</v>
      </c>
      <c r="AW2429" s="51" t="n">
        <v>551.3131255364742</v>
      </c>
      <c r="AX2429" s="51" t="n">
        <v>76.59416968389873</v>
      </c>
      <c r="AY2429" s="51" t="n">
        <v>86.19461379566259</v>
      </c>
      <c r="AZ2429" s="51" t="n">
        <v>40.8359043710196</v>
      </c>
      <c r="BA2429" s="51" t="n">
        <v>8.004156144857701</v>
      </c>
      <c r="BB2429" s="51" t="n">
        <v>23.90860803923549</v>
      </c>
      <c r="BC2429" s="51" t="n">
        <v>15.00098342164918</v>
      </c>
      <c r="BD2429" s="51" t="n">
        <v>3.751601456860743</v>
      </c>
      <c r="BE2429" s="51" t="n">
        <v>4.692600470569408</v>
      </c>
      <c r="BF2429" s="51" t="n">
        <v>3.001344031944901</v>
      </c>
      <c r="BG2429" s="51" t="n">
        <v>6.045978513003075</v>
      </c>
      <c r="BH2429" s="51" t="n">
        <v>14.10897261206186</v>
      </c>
      <c r="BI2429" s="51" t="n">
        <v>5.542918577762229</v>
      </c>
      <c r="BJ2429" s="51" t="n">
        <v>0.7059273968787727</v>
      </c>
      <c r="BK2429" s="51" t="n">
        <v>0.4031757395007101</v>
      </c>
      <c r="BL2429" s="51" t="n">
        <v>0.02015169470822205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0.3684052639457736</v>
      </c>
      <c r="BQ2429" s="51" t="n">
        <v>0.6971221208792561</v>
      </c>
      <c r="BR2429" s="51" t="n">
        <v>0.264878793623914</v>
      </c>
      <c r="BS2429" s="51" t="n">
        <v>-0.3431528315859245</v>
      </c>
      <c r="BT2429" s="51" t="n">
        <v>0.1917656777423726</v>
      </c>
      <c r="BU2429" s="51" t="n">
        <v>0.4533834478045451</v>
      </c>
      <c r="BV2429" s="51" t="n">
        <v>0.6000704056430095</v>
      </c>
    </row>
    <row r="2430">
      <c r="A2430" s="49" t="n">
        <v>80.25</v>
      </c>
      <c r="B2430" s="50" t="inlineStr">
        <is>
          <t>path/pick_to_place</t>
        </is>
      </c>
      <c r="C2430" s="50" t="inlineStr">
        <is>
          <t>effort</t>
        </is>
      </c>
      <c r="D2430" s="49" t="n">
        <v>3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-1.917970415570856</v>
      </c>
      <c r="L2430" s="49" t="n">
        <v>-2.338518296110872</v>
      </c>
      <c r="M2430" s="49" t="n">
        <v>-0.9311502441160178</v>
      </c>
      <c r="N2430" s="49" t="n">
        <v>-1.417733100445752</v>
      </c>
      <c r="O2430" s="49" t="n">
        <v>-4.713562191504688</v>
      </c>
      <c r="P2430" s="49" t="n">
        <v>1.156981866196244</v>
      </c>
      <c r="Q2430" s="49" t="n">
        <v>0.0005404155708561564</v>
      </c>
      <c r="R2430" s="49" t="n">
        <v>0.0003082961108717974</v>
      </c>
      <c r="S2430" s="49" t="n">
        <v>0.0002552441160177388</v>
      </c>
      <c r="T2430" s="49" t="n">
        <v>0.0003431004457523645</v>
      </c>
      <c r="U2430" s="49" t="n">
        <v>-0.0002778084953121152</v>
      </c>
      <c r="V2430" s="49" t="n">
        <v>-3.186619624373499e-05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-0.001278577689492575</v>
      </c>
      <c r="AD2430" s="49" t="n">
        <v>0.004676143947091081</v>
      </c>
      <c r="AE2430" s="49" t="n">
        <v>0.003908731669119927</v>
      </c>
      <c r="AF2430" s="49" t="n">
        <v>0.003955730265869453</v>
      </c>
      <c r="AG2430" s="49" t="n">
        <v>0.001570885170324995</v>
      </c>
      <c r="AH2430" s="49" t="n">
        <v>1.603393145036713e-05</v>
      </c>
      <c r="AI2430" s="49" t="n">
        <v>0.2158147605815133</v>
      </c>
      <c r="AJ2430" s="49" t="n">
        <v>0.2298321185848616</v>
      </c>
      <c r="AK2430" s="49" t="n">
        <v>0.118749188994156</v>
      </c>
      <c r="AL2430" s="49" t="n">
        <v>0.01682470144273531</v>
      </c>
      <c r="AM2430" s="49" t="n">
        <v>0.007331903581809446</v>
      </c>
      <c r="AN2430" s="49" t="n">
        <v>-3.754194420932238e-05</v>
      </c>
      <c r="AO2430" s="49" t="n">
        <v>0.2140716539230413</v>
      </c>
      <c r="AP2430" s="49" t="n">
        <v>50.84118462955534</v>
      </c>
      <c r="AQ2430" s="49" t="n">
        <v>21.54470505547953</v>
      </c>
      <c r="AR2430" s="49" t="n">
        <v>2.393192815981322</v>
      </c>
      <c r="AS2430" s="49" t="n">
        <v>0.006383565904341182</v>
      </c>
      <c r="AT2430" s="49" t="n">
        <v>-0.0001053915144601707</v>
      </c>
      <c r="AU2430" s="49" t="n">
        <v>388.0142956893961</v>
      </c>
      <c r="AV2430" s="49" t="n">
        <v>918.9156122391606</v>
      </c>
      <c r="AW2430" s="49" t="n">
        <v>551.3131255364742</v>
      </c>
      <c r="AX2430" s="49" t="n">
        <v>76.59416968389873</v>
      </c>
      <c r="AY2430" s="49" t="n">
        <v>86.19461379566259</v>
      </c>
      <c r="AZ2430" s="49" t="n">
        <v>40.8359043710196</v>
      </c>
      <c r="BA2430" s="49" t="n">
        <v>8.004156144857701</v>
      </c>
      <c r="BB2430" s="49" t="n">
        <v>23.90860803923549</v>
      </c>
      <c r="BC2430" s="49" t="n">
        <v>15.00098342164918</v>
      </c>
      <c r="BD2430" s="49" t="n">
        <v>3.751601456860743</v>
      </c>
      <c r="BE2430" s="49" t="n">
        <v>4.692600470569408</v>
      </c>
      <c r="BF2430" s="49" t="n">
        <v>3.001344031944901</v>
      </c>
      <c r="BG2430" s="49" t="n">
        <v>6.045978513003075</v>
      </c>
      <c r="BH2430" s="49" t="n">
        <v>14.10897261206186</v>
      </c>
      <c r="BI2430" s="49" t="n">
        <v>5.542918577762229</v>
      </c>
      <c r="BJ2430" s="49" t="n">
        <v>0.7059273968787727</v>
      </c>
      <c r="BK2430" s="49" t="n">
        <v>0.4031757395007101</v>
      </c>
      <c r="BL2430" s="49" t="n">
        <v>0.02015169470822205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0.3684152555843687</v>
      </c>
      <c r="BQ2430" s="49" t="n">
        <v>0.6971167388198967</v>
      </c>
      <c r="BR2430" s="49" t="n">
        <v>0.2649342344734715</v>
      </c>
      <c r="BS2430" s="49" t="n">
        <v>-0.3531444701810327</v>
      </c>
      <c r="BT2430" s="49" t="n">
        <v>0.1971477371017771</v>
      </c>
      <c r="BU2430" s="49" t="n">
        <v>0.3979425982470475</v>
      </c>
      <c r="BV2430" s="49" t="n">
        <v>0.567394535189937</v>
      </c>
    </row>
    <row r="2431">
      <c r="A2431" s="51" t="n">
        <v>80.26000000000001</v>
      </c>
      <c r="B2431" t="inlineStr">
        <is>
          <t>path/pick_to_place</t>
        </is>
      </c>
      <c r="C2431" t="inlineStr">
        <is>
          <t>effort</t>
        </is>
      </c>
      <c r="D2431" s="51" t="n">
        <v>3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-1.91797897317887</v>
      </c>
      <c r="L2431" s="51" t="n">
        <v>-2.338468152912529</v>
      </c>
      <c r="M2431" s="51" t="n">
        <v>-0.9311086660645909</v>
      </c>
      <c r="N2431" s="51" t="n">
        <v>-1.417691525142925</v>
      </c>
      <c r="O2431" s="51" t="n">
        <v>-4.713552027939839</v>
      </c>
      <c r="P2431" s="51" t="n">
        <v>1.156981987425792</v>
      </c>
      <c r="Q2431" s="51" t="n">
        <v>0.000548973178869927</v>
      </c>
      <c r="R2431" s="51" t="n">
        <v>0.0002581529125289528</v>
      </c>
      <c r="S2431" s="51" t="n">
        <v>0.0002136660645908339</v>
      </c>
      <c r="T2431" s="51" t="n">
        <v>0.0003015251429248078</v>
      </c>
      <c r="U2431" s="51" t="n">
        <v>-0.0002879720601614011</v>
      </c>
      <c r="V2431" s="51" t="n">
        <v>-3.198742579191283e-05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-0.0005099061675105641</v>
      </c>
      <c r="AD2431" s="51" t="n">
        <v>0.005292711792967122</v>
      </c>
      <c r="AE2431" s="51" t="n">
        <v>0.004359249592765868</v>
      </c>
      <c r="AF2431" s="51" t="n">
        <v>0.004316088644338398</v>
      </c>
      <c r="AG2431" s="51" t="n">
        <v>0.00056922290317345</v>
      </c>
      <c r="AH2431" s="51" t="n">
        <v>1.122829476884961e-05</v>
      </c>
      <c r="AI2431" s="51" t="n">
        <v>0.2145415713557423</v>
      </c>
      <c r="AJ2431" s="51" t="n">
        <v>0.1747513533358023</v>
      </c>
      <c r="AK2431" s="51" t="n">
        <v>0.09326227315561121</v>
      </c>
      <c r="AL2431" s="51" t="n">
        <v>0.01335967046349746</v>
      </c>
      <c r="AM2431" s="51" t="n">
        <v>0.006764163753094486</v>
      </c>
      <c r="AN2431" s="51" t="n">
        <v>-4.312722167706242e-05</v>
      </c>
      <c r="AO2431" s="51" t="n">
        <v>0.2158669026059222</v>
      </c>
      <c r="AP2431" s="51" t="n">
        <v>50.79074771665255</v>
      </c>
      <c r="AQ2431" s="51" t="n">
        <v>21.52146436727162</v>
      </c>
      <c r="AR2431" s="51" t="n">
        <v>2.389901878764461</v>
      </c>
      <c r="AS2431" s="51" t="n">
        <v>0.005030153418106193</v>
      </c>
      <c r="AT2431" s="51" t="n">
        <v>-0.0001098782966919037</v>
      </c>
      <c r="AU2431" s="51" t="n">
        <v>387.9341632920695</v>
      </c>
      <c r="AV2431" s="51" t="n">
        <v>918.726456116769</v>
      </c>
      <c r="AW2431" s="51" t="n">
        <v>551.1999942811095</v>
      </c>
      <c r="AX2431" s="51" t="n">
        <v>76.57822798705973</v>
      </c>
      <c r="AY2431" s="51" t="n">
        <v>86.17641765770597</v>
      </c>
      <c r="AZ2431" s="51" t="n">
        <v>40.82754532730941</v>
      </c>
      <c r="BA2431" s="51" t="n">
        <v>8.004135419710082</v>
      </c>
      <c r="BB2431" s="51" t="n">
        <v>23.90859624903931</v>
      </c>
      <c r="BC2431" s="51" t="n">
        <v>15.00097850454093</v>
      </c>
      <c r="BD2431" s="51" t="n">
        <v>3.751593449576439</v>
      </c>
      <c r="BE2431" s="51" t="n">
        <v>4.692574968216561</v>
      </c>
      <c r="BF2431" s="51" t="n">
        <v>3.001337311785176</v>
      </c>
      <c r="BG2431" s="51" t="n">
        <v>6.045426841283021</v>
      </c>
      <c r="BH2431" s="51" t="n">
        <v>14.10767007389549</v>
      </c>
      <c r="BI2431" s="51" t="n">
        <v>5.542404830145166</v>
      </c>
      <c r="BJ2431" s="51" t="n">
        <v>0.7058564337151706</v>
      </c>
      <c r="BK2431" s="51" t="n">
        <v>0.4031376342097429</v>
      </c>
      <c r="BL2431" s="51" t="n">
        <v>0.02014987437172339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0.3684204044029264</v>
      </c>
      <c r="BQ2431" s="51" t="n">
        <v>0.6971137870008819</v>
      </c>
      <c r="BR2431" s="51" t="n">
        <v>0.2649976040373105</v>
      </c>
      <c r="BS2431" s="51" t="n">
        <v>-0.3582932887387091</v>
      </c>
      <c r="BT2431" s="51" t="n">
        <v>0.2000995561165508</v>
      </c>
      <c r="BU2431" s="51" t="n">
        <v>0.3345730344079811</v>
      </c>
      <c r="BV2431" s="51" t="n">
        <v>0.5294837376786985</v>
      </c>
    </row>
    <row r="2432">
      <c r="A2432" s="49" t="n">
        <v>80.27</v>
      </c>
      <c r="B2432" s="50" t="inlineStr">
        <is>
          <t>path/pick_to_place</t>
        </is>
      </c>
      <c r="C2432" s="50" t="inlineStr">
        <is>
          <t>effort</t>
        </is>
      </c>
      <c r="D2432" s="49" t="n">
        <v>3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-1.917979865622995</v>
      </c>
      <c r="L2432" s="49" t="n">
        <v>-2.338412482029531</v>
      </c>
      <c r="M2432" s="49" t="n">
        <v>-0.9310629434284159</v>
      </c>
      <c r="N2432" s="49" t="n">
        <v>-1.417647268535796</v>
      </c>
      <c r="O2432" s="49" t="n">
        <v>-4.713552982254405</v>
      </c>
      <c r="P2432" s="49" t="n">
        <v>1.156982009624655</v>
      </c>
      <c r="Q2432" s="49" t="n">
        <v>0.0005498656229954157</v>
      </c>
      <c r="R2432" s="49" t="n">
        <v>0.0002024820295312146</v>
      </c>
      <c r="S2432" s="49" t="n">
        <v>0.0001679434284158621</v>
      </c>
      <c r="T2432" s="49" t="n">
        <v>0.0002572685357964399</v>
      </c>
      <c r="U2432" s="49" t="n">
        <v>-0.0002870177455953637</v>
      </c>
      <c r="V2432" s="49" t="n">
        <v>-3.200962465466084e-05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0.0002547455242314768</v>
      </c>
      <c r="AD2432" s="49" t="n">
        <v>0.005793517292992272</v>
      </c>
      <c r="AE2432" s="49" t="n">
        <v>0.00474366187497868</v>
      </c>
      <c r="AF2432" s="49" t="n">
        <v>0.004509592457282318</v>
      </c>
      <c r="AG2432" s="49" t="n">
        <v>-0.0006294697570533485</v>
      </c>
      <c r="AH2432" s="49" t="n">
        <v>-1.220981973966081e-07</v>
      </c>
      <c r="AI2432" s="49" t="n">
        <v>0.2102721716837571</v>
      </c>
      <c r="AJ2432" s="49" t="n">
        <v>0.1161826022331836</v>
      </c>
      <c r="AK2432" s="49" t="n">
        <v>0.0658554780987162</v>
      </c>
      <c r="AL2432" s="49" t="n">
        <v>0.009810902216469306</v>
      </c>
      <c r="AM2432" s="49" t="n">
        <v>0.007288322581597153</v>
      </c>
      <c r="AN2432" s="49" t="n">
        <v>-4.453860038048837e-05</v>
      </c>
      <c r="AO2432" s="49" t="n">
        <v>0.2145172401634263</v>
      </c>
      <c r="AP2432" s="49" t="n">
        <v>50.73561686218888</v>
      </c>
      <c r="AQ2432" s="49" t="n">
        <v>21.49593892470523</v>
      </c>
      <c r="AR2432" s="49" t="n">
        <v>2.386418138410788</v>
      </c>
      <c r="AS2432" s="49" t="n">
        <v>0.004582756221609106</v>
      </c>
      <c r="AT2432" s="49" t="n">
        <v>-0.0001096176818056147</v>
      </c>
      <c r="AU2432" s="49" t="n">
        <v>387.8548289502004</v>
      </c>
      <c r="AV2432" s="49" t="n">
        <v>918.5391915556013</v>
      </c>
      <c r="AW2432" s="49" t="n">
        <v>551.0879943382985</v>
      </c>
      <c r="AX2432" s="49" t="n">
        <v>76.56244570718914</v>
      </c>
      <c r="AY2432" s="49" t="n">
        <v>86.15840348112891</v>
      </c>
      <c r="AZ2432" s="49" t="n">
        <v>40.81926987403632</v>
      </c>
      <c r="BA2432" s="49" t="n">
        <v>8.004114780985487</v>
      </c>
      <c r="BB2432" s="49" t="n">
        <v>23.90858451779412</v>
      </c>
      <c r="BC2432" s="49" t="n">
        <v>15.00097361201823</v>
      </c>
      <c r="BD2432" s="49" t="n">
        <v>3.751585482328557</v>
      </c>
      <c r="BE2432" s="49" t="n">
        <v>4.692549593375478</v>
      </c>
      <c r="BF2432" s="49" t="n">
        <v>3.001330625226251</v>
      </c>
      <c r="BG2432" s="49" t="n">
        <v>6.044881719187625</v>
      </c>
      <c r="BH2432" s="49" t="n">
        <v>14.10638521862794</v>
      </c>
      <c r="BI2432" s="49" t="n">
        <v>5.541897710204954</v>
      </c>
      <c r="BJ2432" s="49" t="n">
        <v>0.7057863737526859</v>
      </c>
      <c r="BK2432" s="49" t="n">
        <v>0.403099982599226</v>
      </c>
      <c r="BL2432" s="49" t="n">
        <v>0.02014807587926271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0.3684209934011768</v>
      </c>
      <c r="BQ2432" s="49" t="n">
        <v>0.6971131357977294</v>
      </c>
      <c r="BR2432" s="49" t="n">
        <v>0.2650675646639378</v>
      </c>
      <c r="BS2432" s="49" t="n">
        <v>-0.3588822869891595</v>
      </c>
      <c r="BT2432" s="49" t="n">
        <v>0.2007507592690638</v>
      </c>
      <c r="BU2432" s="49" t="n">
        <v>0.264612407780751</v>
      </c>
      <c r="BV2432" s="49" t="n">
        <v>0.4889960016331437</v>
      </c>
    </row>
    <row r="2433">
      <c r="A2433" s="51" t="n">
        <v>80.28</v>
      </c>
      <c r="B2433" t="inlineStr">
        <is>
          <t>path/pick_to_place</t>
        </is>
      </c>
      <c r="C2433" t="inlineStr">
        <is>
          <t>effort</t>
        </is>
      </c>
      <c r="D2433" s="51" t="n">
        <v>3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-1.917973351643315</v>
      </c>
      <c r="L2433" s="51" t="n">
        <v>-2.338352487092673</v>
      </c>
      <c r="M2433" s="51" t="n">
        <v>-0.931013841360958</v>
      </c>
      <c r="N2433" s="51" t="n">
        <v>-1.417601529039643</v>
      </c>
      <c r="O2433" s="51" t="n">
        <v>-4.713562853210264</v>
      </c>
      <c r="P2433" s="51" t="n">
        <v>1.156981905638984</v>
      </c>
      <c r="Q2433" s="51" t="n">
        <v>0.0005433516433150931</v>
      </c>
      <c r="R2433" s="51" t="n">
        <v>0.0001424870926731714</v>
      </c>
      <c r="S2433" s="51" t="n">
        <v>0.0001188413609579664</v>
      </c>
      <c r="T2433" s="51" t="n">
        <v>0.0002115290396431657</v>
      </c>
      <c r="U2433" s="51" t="n">
        <v>-0.0002771467897364488</v>
      </c>
      <c r="V2433" s="51" t="n">
        <v>-3.190563898392007e-05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0.0009759225975858561</v>
      </c>
      <c r="AD2433" s="51" t="n">
        <v>0.006170193247024217</v>
      </c>
      <c r="AE2433" s="51" t="n">
        <v>0.005043120129367421</v>
      </c>
      <c r="AF2433" s="51" t="n">
        <v>0.004621275950402395</v>
      </c>
      <c r="AG2433" s="51" t="n">
        <v>-0.001273911836770019</v>
      </c>
      <c r="AH2433" s="51" t="n">
        <v>-1.299773756093957e-05</v>
      </c>
      <c r="AI2433" s="51" t="n">
        <v>0.2033383766865345</v>
      </c>
      <c r="AJ2433" s="51" t="n">
        <v>0.05536878778162869</v>
      </c>
      <c r="AK2433" s="51" t="n">
        <v>0.03703943399206748</v>
      </c>
      <c r="AL2433" s="51" t="n">
        <v>0.006218682127069384</v>
      </c>
      <c r="AM2433" s="51" t="n">
        <v>0.008427483998328052</v>
      </c>
      <c r="AN2433" s="51" t="n">
        <v>-4.07494951884859e-05</v>
      </c>
      <c r="AO2433" s="51" t="n">
        <v>0.2101757227037088</v>
      </c>
      <c r="AP2433" s="51" t="n">
        <v>50.67701043712985</v>
      </c>
      <c r="AQ2433" s="51" t="n">
        <v>21.46850217832163</v>
      </c>
      <c r="AR2433" s="51" t="n">
        <v>2.382858156006858</v>
      </c>
      <c r="AS2433" s="51" t="n">
        <v>0.005171389511381684</v>
      </c>
      <c r="AT2433" s="51" t="n">
        <v>-0.0001042835436046894</v>
      </c>
      <c r="AU2433" s="51" t="n">
        <v>387.7762882199027</v>
      </c>
      <c r="AV2433" s="51" t="n">
        <v>918.3537996400453</v>
      </c>
      <c r="AW2433" s="51" t="n">
        <v>550.9771143949155</v>
      </c>
      <c r="AX2433" s="51" t="n">
        <v>76.54682125011725</v>
      </c>
      <c r="AY2433" s="51" t="n">
        <v>86.14056944631763</v>
      </c>
      <c r="AZ2433" s="51" t="n">
        <v>40.81107717529595</v>
      </c>
      <c r="BA2433" s="51" t="n">
        <v>8.004094246865845</v>
      </c>
      <c r="BB2433" s="51" t="n">
        <v>23.90857284520515</v>
      </c>
      <c r="BC2433" s="51" t="n">
        <v>15.00096874395813</v>
      </c>
      <c r="BD2433" s="51" t="n">
        <v>3.751577554916914</v>
      </c>
      <c r="BE2433" s="51" t="n">
        <v>4.692524345408601</v>
      </c>
      <c r="BF2433" s="51" t="n">
        <v>3.001323972100119</v>
      </c>
      <c r="BG2433" s="51" t="n">
        <v>6.044343138557374</v>
      </c>
      <c r="BH2433" s="51" t="n">
        <v>14.10511773398596</v>
      </c>
      <c r="BI2433" s="51" t="n">
        <v>5.541397130891175</v>
      </c>
      <c r="BJ2433" s="51" t="n">
        <v>0.7057171875110317</v>
      </c>
      <c r="BK2433" s="51" t="n">
        <v>0.4030627828080353</v>
      </c>
      <c r="BL2433" s="51" t="n">
        <v>0.02014629896871155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0.3684170376523314</v>
      </c>
      <c r="BQ2433" s="51" t="n">
        <v>0.6971147654694121</v>
      </c>
      <c r="BR2433" s="51" t="n">
        <v>0.2651426889692803</v>
      </c>
      <c r="BS2433" s="51" t="n">
        <v>-0.3549265381436739</v>
      </c>
      <c r="BT2433" s="51" t="n">
        <v>0.1991210875863514</v>
      </c>
      <c r="BU2433" s="51" t="n">
        <v>0.18948810243824</v>
      </c>
      <c r="BV2433" s="51" t="n">
        <v>0.4489184736295324</v>
      </c>
    </row>
    <row r="2434">
      <c r="A2434" s="49" t="n">
        <v>80.29000000000001</v>
      </c>
      <c r="B2434" s="50" t="inlineStr">
        <is>
          <t>path/pick_to_place</t>
        </is>
      </c>
      <c r="C2434" s="50" t="inlineStr">
        <is>
          <t>effort</t>
        </is>
      </c>
      <c r="D2434" s="49" t="n">
        <v>3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-1.917960001147874</v>
      </c>
      <c r="L2434" s="49" t="n">
        <v>-2.338289420225725</v>
      </c>
      <c r="M2434" s="49" t="n">
        <v>-0.9309623347081973</v>
      </c>
      <c r="N2434" s="49" t="n">
        <v>-1.417554695047949</v>
      </c>
      <c r="O2434" s="49" t="n">
        <v>-4.713573848688254</v>
      </c>
      <c r="P2434" s="49" t="n">
        <v>1.156981704414108</v>
      </c>
      <c r="Q2434" s="49" t="n">
        <v>0.0005300011478741595</v>
      </c>
      <c r="R2434" s="49" t="n">
        <v>7.942022572482443e-05</v>
      </c>
      <c r="S2434" s="49" t="n">
        <v>6.733470819730858e-05</v>
      </c>
      <c r="T2434" s="49" t="n">
        <v>0.000164695047948582</v>
      </c>
      <c r="U2434" s="49" t="n">
        <v>-0.0002661513117461212</v>
      </c>
      <c r="V2434" s="49" t="n">
        <v>-3.170441410804692e-05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0.001629233557027451</v>
      </c>
      <c r="AD2434" s="49" t="n">
        <v>0.006420740932814518</v>
      </c>
      <c r="AE2434" s="49" t="n">
        <v>0.00523497426366286</v>
      </c>
      <c r="AF2434" s="49" t="n">
        <v>0.004728793146745763</v>
      </c>
      <c r="AG2434" s="49" t="n">
        <v>-0.0009598620652561181</v>
      </c>
      <c r="AH2434" s="49" t="n">
        <v>-2.167510946017996e-05</v>
      </c>
      <c r="AI2434" s="49" t="n">
        <v>0.1941258637662478</v>
      </c>
      <c r="AJ2434" s="49" t="n">
        <v>-0.006490360469407944</v>
      </c>
      <c r="AK2434" s="49" t="n">
        <v>0.007469737935618944</v>
      </c>
      <c r="AL2434" s="49" t="n">
        <v>0.002558581038486695</v>
      </c>
      <c r="AM2434" s="49" t="n">
        <v>0.009323043489341924</v>
      </c>
      <c r="AN2434" s="49" t="n">
        <v>-3.304973129403163e-05</v>
      </c>
      <c r="AO2434" s="49" t="n">
        <v>0.2031766011645973</v>
      </c>
      <c r="AP2434" s="49" t="n">
        <v>50.61617156297984</v>
      </c>
      <c r="AQ2434" s="49" t="n">
        <v>21.43966698898727</v>
      </c>
      <c r="AR2434" s="49" t="n">
        <v>2.379254751849522</v>
      </c>
      <c r="AS2434" s="49" t="n">
        <v>0.006278925738263513</v>
      </c>
      <c r="AT2434" s="49" t="n">
        <v>-9.577412824387714e-05</v>
      </c>
      <c r="AU2434" s="49" t="n">
        <v>387.6985310509731</v>
      </c>
      <c r="AV2434" s="49" t="n">
        <v>918.1702616436448</v>
      </c>
      <c r="AW2434" s="49" t="n">
        <v>550.8673432509663</v>
      </c>
      <c r="AX2434" s="49" t="n">
        <v>76.53135303761607</v>
      </c>
      <c r="AY2434" s="49" t="n">
        <v>86.12291375185445</v>
      </c>
      <c r="AZ2434" s="49" t="n">
        <v>40.80296640354299</v>
      </c>
      <c r="BA2434" s="49" t="n">
        <v>8.004073805701356</v>
      </c>
      <c r="BB2434" s="49" t="n">
        <v>23.90856123097912</v>
      </c>
      <c r="BC2434" s="49" t="n">
        <v>15.00096390023834</v>
      </c>
      <c r="BD2434" s="49" t="n">
        <v>3.751569667142329</v>
      </c>
      <c r="BE2434" s="49" t="n">
        <v>4.692499223681558</v>
      </c>
      <c r="BF2434" s="49" t="n">
        <v>3.001317352239619</v>
      </c>
      <c r="BG2434" s="49" t="n">
        <v>6.043811020894686</v>
      </c>
      <c r="BH2434" s="49" t="n">
        <v>14.10386712098516</v>
      </c>
      <c r="BI2434" s="49" t="n">
        <v>5.540902959462134</v>
      </c>
      <c r="BJ2434" s="49" t="n">
        <v>0.7056488516150191</v>
      </c>
      <c r="BK2434" s="49" t="n">
        <v>0.4030260295197834</v>
      </c>
      <c r="BL2434" s="49" t="n">
        <v>0.02014454338108701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0.3684083522491957</v>
      </c>
      <c r="BQ2434" s="49" t="n">
        <v>0.697118741820221</v>
      </c>
      <c r="BR2434" s="49" t="n">
        <v>0.2652214875598001</v>
      </c>
      <c r="BS2434" s="49" t="n">
        <v>-0.3462411350080297</v>
      </c>
      <c r="BT2434" s="49" t="n">
        <v>0.1951447367773973</v>
      </c>
      <c r="BU2434" s="49" t="n">
        <v>0.1106895119183937</v>
      </c>
      <c r="BV2434" s="49" t="n">
        <v>0.4125730964475271</v>
      </c>
    </row>
    <row r="2435">
      <c r="A2435" s="51" t="n">
        <v>80.3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-1.91794044112117</v>
      </c>
      <c r="L2435" s="51" t="n">
        <v>-2.338224471732509</v>
      </c>
      <c r="M2435" s="51" t="n">
        <v>-0.9309089214629221</v>
      </c>
      <c r="N2435" s="51" t="n">
        <v>-1.417510880219883</v>
      </c>
      <c r="O2435" s="51" t="n">
        <v>-4.713580335938484</v>
      </c>
      <c r="P2435" s="51" t="n">
        <v>1.156981623539616</v>
      </c>
      <c r="Q2435" s="51" t="n">
        <v>0.0005104411211698245</v>
      </c>
      <c r="R2435" s="51" t="n">
        <v>1.447173250879175e-05</v>
      </c>
      <c r="S2435" s="51" t="n">
        <v>1.392146292211738e-05</v>
      </c>
      <c r="T2435" s="51" t="n">
        <v>0.0001208802198831016</v>
      </c>
      <c r="U2435" s="51" t="n">
        <v>-0.0002596640615157852</v>
      </c>
      <c r="V2435" s="51" t="n">
        <v>-3.162353961627673e-05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0.002218608773613773</v>
      </c>
      <c r="AD2435" s="51" t="n">
        <v>0.006554065413035443</v>
      </c>
      <c r="AE2435" s="51" t="n">
        <v>0.005365605532210166</v>
      </c>
      <c r="AF2435" s="51" t="n">
        <v>0.004486976057195764</v>
      </c>
      <c r="AG2435" s="51" t="n">
        <v>-0.0001220273257904736</v>
      </c>
      <c r="AH2435" s="51" t="n">
        <v>-2.139465121272694e-05</v>
      </c>
      <c r="AI2435" s="51" t="n">
        <v>0.1828916108689091</v>
      </c>
      <c r="AJ2435" s="51" t="n">
        <v>-0.06839317129964058</v>
      </c>
      <c r="AK2435" s="51" t="n">
        <v>-0.02276249173981949</v>
      </c>
      <c r="AL2435" s="51" t="n">
        <v>-0.0006694939454877044</v>
      </c>
      <c r="AM2435" s="51" t="n">
        <v>0.00959391003703482</v>
      </c>
      <c r="AN2435" s="51" t="n">
        <v>-3.041841615273371e-05</v>
      </c>
      <c r="AO2435" s="51" t="n">
        <v>0.193905146015433</v>
      </c>
      <c r="AP2435" s="51" t="n">
        <v>50.5542990864471</v>
      </c>
      <c r="AQ2435" s="51" t="n">
        <v>21.4100842111243</v>
      </c>
      <c r="AR2435" s="51" t="n">
        <v>2.375619371369813</v>
      </c>
      <c r="AS2435" s="51" t="n">
        <v>0.007090983634846264</v>
      </c>
      <c r="AT2435" s="51" t="n">
        <v>-8.792156309200525e-05</v>
      </c>
      <c r="AU2435" s="51" t="n">
        <v>387.6215442271661</v>
      </c>
      <c r="AV2435" s="51" t="n">
        <v>917.9885590272083</v>
      </c>
      <c r="AW2435" s="51" t="n">
        <v>550.7586698184566</v>
      </c>
      <c r="AX2435" s="51" t="n">
        <v>76.51603950723991</v>
      </c>
      <c r="AY2435" s="51" t="n">
        <v>86.10543461433591</v>
      </c>
      <c r="AZ2435" s="51" t="n">
        <v>40.79493673950756</v>
      </c>
      <c r="BA2435" s="51" t="n">
        <v>8.004053428708126</v>
      </c>
      <c r="BB2435" s="51" t="n">
        <v>23.90854967482423</v>
      </c>
      <c r="BC2435" s="51" t="n">
        <v>15.00095908073715</v>
      </c>
      <c r="BD2435" s="51" t="n">
        <v>3.751561818806618</v>
      </c>
      <c r="BE2435" s="51" t="n">
        <v>4.69247422756315</v>
      </c>
      <c r="BF2435" s="51" t="n">
        <v>3.00131076547842</v>
      </c>
      <c r="BG2435" s="51" t="n">
        <v>6.043285302559885</v>
      </c>
      <c r="BH2435" s="51" t="n">
        <v>14.10263274614638</v>
      </c>
      <c r="BI2435" s="51" t="n">
        <v>5.5404150096267</v>
      </c>
      <c r="BJ2435" s="51" t="n">
        <v>0.7055813530647913</v>
      </c>
      <c r="BK2435" s="51" t="n">
        <v>0.402989717165546</v>
      </c>
      <c r="BL2435" s="51" t="n">
        <v>0.02014280886051397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0.3683948754939239</v>
      </c>
      <c r="BQ2435" s="51" t="n">
        <v>0.6971248178648571</v>
      </c>
      <c r="BR2435" s="51" t="n">
        <v>0.2653023907078032</v>
      </c>
      <c r="BS2435" s="51" t="n">
        <v>-0.3327643797361723</v>
      </c>
      <c r="BT2435" s="51" t="n">
        <v>0.1890686921413032</v>
      </c>
      <c r="BU2435" s="51" t="n">
        <v>0.02978636391531841</v>
      </c>
      <c r="BV2435" s="51" t="n">
        <v>0.3838832247500771</v>
      </c>
    </row>
    <row r="2436">
      <c r="A2436" s="49" t="n">
        <v>80.31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-1.917915325560302</v>
      </c>
      <c r="L2436" s="49" t="n">
        <v>-2.338158747223088</v>
      </c>
      <c r="M2436" s="49" t="n">
        <v>-0.930855459079459</v>
      </c>
      <c r="N2436" s="49" t="n">
        <v>-1.417466807497527</v>
      </c>
      <c r="O2436" s="49" t="n">
        <v>-4.713575542103748</v>
      </c>
      <c r="P2436" s="49" t="n">
        <v>1.156981458835922</v>
      </c>
      <c r="Q2436" s="49" t="n">
        <v>0.0004853255603018969</v>
      </c>
      <c r="R2436" s="49" t="n">
        <v>-5.12527769118698e-05</v>
      </c>
      <c r="S2436" s="49" t="n">
        <v>-3.954092054103686e-05</v>
      </c>
      <c r="T2436" s="49" t="n">
        <v>7.680749752658755e-05</v>
      </c>
      <c r="U2436" s="49" t="n">
        <v>-0.0002644578962520683</v>
      </c>
      <c r="V2436" s="49" t="n">
        <v>-3.145883592181598e-05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0.002747292610358127</v>
      </c>
      <c r="AD2436" s="49" t="n">
        <v>0.006586377382305857</v>
      </c>
      <c r="AE2436" s="49" t="n">
        <v>0.005274346013151017</v>
      </c>
      <c r="AF2436" s="49" t="n">
        <v>0.004686349742490712</v>
      </c>
      <c r="AG2436" s="49" t="n">
        <v>0.001208055476216507</v>
      </c>
      <c r="AH2436" s="49" t="n">
        <v>-3.028369978880609e-05</v>
      </c>
      <c r="AI2436" s="49" t="n">
        <v>0.1698766493315664</v>
      </c>
      <c r="AJ2436" s="49" t="n">
        <v>-0.1295266611209821</v>
      </c>
      <c r="AK2436" s="49" t="n">
        <v>-0.05195505687090744</v>
      </c>
      <c r="AL2436" s="49" t="n">
        <v>-0.004128240208643841</v>
      </c>
      <c r="AM2436" s="49" t="n">
        <v>0.008687539013882606</v>
      </c>
      <c r="AN2436" s="49" t="n">
        <v>-2.424975652535171e-05</v>
      </c>
      <c r="AO2436" s="49" t="n">
        <v>0.1826180237314295</v>
      </c>
      <c r="AP2436" s="49" t="n">
        <v>50.49239304625996</v>
      </c>
      <c r="AQ2436" s="49" t="n">
        <v>21.37986111128695</v>
      </c>
      <c r="AR2436" s="49" t="n">
        <v>2.372371645942439</v>
      </c>
      <c r="AS2436" s="49" t="n">
        <v>0.007228981112014956</v>
      </c>
      <c r="AT2436" s="49" t="n">
        <v>-8.053312570591186e-05</v>
      </c>
      <c r="AU2436" s="49" t="n">
        <v>387.4698724602849</v>
      </c>
      <c r="AV2436" s="49" t="n">
        <v>917.6305867025669</v>
      </c>
      <c r="AW2436" s="49" t="n">
        <v>550.5445722890693</v>
      </c>
      <c r="AX2436" s="49" t="n">
        <v>76.48587032104584</v>
      </c>
      <c r="AY2436" s="49" t="n">
        <v>86.07099896551061</v>
      </c>
      <c r="AZ2436" s="49" t="n">
        <v>40.77911749839135</v>
      </c>
      <c r="BA2436" s="49" t="n">
        <v>8.004012979693091</v>
      </c>
      <c r="BB2436" s="49" t="n">
        <v>23.90852673556785</v>
      </c>
      <c r="BC2436" s="49" t="n">
        <v>15.0009495139068</v>
      </c>
      <c r="BD2436" s="49" t="n">
        <v>3.751546239664022</v>
      </c>
      <c r="BE2436" s="49" t="n">
        <v>4.692424609643208</v>
      </c>
      <c r="BF2436" s="49" t="n">
        <v>3.001297690592773</v>
      </c>
      <c r="BG2436" s="49" t="n">
        <v>6.042253341575766</v>
      </c>
      <c r="BH2436" s="49" t="n">
        <v>14.10020999862834</v>
      </c>
      <c r="BI2436" s="49" t="n">
        <v>5.539456954828026</v>
      </c>
      <c r="BJ2436" s="49" t="n">
        <v>0.7054487433131273</v>
      </c>
      <c r="BK2436" s="49" t="n">
        <v>0.4029183944728448</v>
      </c>
      <c r="BL2436" s="49" t="n">
        <v>0.02013940201233755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0.3683766121586837</v>
      </c>
      <c r="BQ2436" s="49" t="n">
        <v>0.6971331441276691</v>
      </c>
      <c r="BR2436" s="49" t="n">
        <v>0.2653839490541689</v>
      </c>
      <c r="BS2436" s="49" t="n">
        <v>-0.314501044495985</v>
      </c>
      <c r="BT2436" s="49" t="n">
        <v>0.1807424293293058</v>
      </c>
      <c r="BU2436" s="49" t="n">
        <v>-0.05177198245037706</v>
      </c>
      <c r="BV2436" s="49" t="n">
        <v>0.3664137973872802</v>
      </c>
    </row>
    <row r="2437">
      <c r="A2437" s="51" t="n">
        <v>80.31999999999999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-1.91742711312625</v>
      </c>
      <c r="F2437" s="51" t="n">
        <v>-2.33819830062425</v>
      </c>
      <c r="G2437" s="51" t="n">
        <v>-0.9308823700940001</v>
      </c>
      <c r="H2437" s="51" t="n">
        <v>-1.41739096640965</v>
      </c>
      <c r="I2437" s="51" t="n">
        <v>-4.713861680000001</v>
      </c>
      <c r="J2437" s="51" t="n">
        <v>1.15695561970325</v>
      </c>
      <c r="K2437" s="51" t="n">
        <v>-1.917885142785525</v>
      </c>
      <c r="L2437" s="51" t="n">
        <v>-2.338093316865971</v>
      </c>
      <c r="M2437" s="51" t="n">
        <v>-0.9308038168835784</v>
      </c>
      <c r="N2437" s="51" t="n">
        <v>-1.417419456891815</v>
      </c>
      <c r="O2437" s="51" t="n">
        <v>-4.713558524175601</v>
      </c>
      <c r="P2437" s="51" t="n">
        <v>1.156981280413382</v>
      </c>
      <c r="Q2437" s="51" t="n">
        <v>0.0004580296592751054</v>
      </c>
      <c r="R2437" s="51" t="n">
        <v>-0.0001049837582791646</v>
      </c>
      <c r="S2437" s="51" t="n">
        <v>-7.855321042171681e-05</v>
      </c>
      <c r="T2437" s="51" t="n">
        <v>2.849048216568839e-05</v>
      </c>
      <c r="U2437" s="51" t="n">
        <v>-0.0003031558244002142</v>
      </c>
      <c r="V2437" s="51" t="n">
        <v>-2.566071013210269e-05</v>
      </c>
      <c r="W2437" s="51" t="n">
        <v>0.0008365728749998555</v>
      </c>
      <c r="X2437" s="51" t="n">
        <v>0.003388770275000769</v>
      </c>
      <c r="Y2437" s="51" t="n">
        <v>0.003658490199999745</v>
      </c>
      <c r="Z2437" s="51" t="n">
        <v>-0.000280015705000091</v>
      </c>
      <c r="AA2437" s="51" t="n">
        <v>-0.006279999999999316</v>
      </c>
      <c r="AB2437" s="51" t="n">
        <v>0.001628222025000324</v>
      </c>
      <c r="AC2437" s="51" t="n">
        <v>0.00323652468752025</v>
      </c>
      <c r="AD2437" s="51" t="n">
        <v>0.006506702904367535</v>
      </c>
      <c r="AE2437" s="51" t="n">
        <v>0.005023923803841313</v>
      </c>
      <c r="AF2437" s="51" t="n">
        <v>0.005080048910216401</v>
      </c>
      <c r="AG2437" s="51" t="n">
        <v>0.0023164515651232</v>
      </c>
      <c r="AH2437" s="51" t="n">
        <v>-2.800713397209772e-05</v>
      </c>
      <c r="AI2437" s="51" t="n">
        <v>0.1603455480055394</v>
      </c>
      <c r="AJ2437" s="51" t="n">
        <v>-0.1396919350646695</v>
      </c>
      <c r="AK2437" s="51" t="n">
        <v>-0.05598610681839904</v>
      </c>
      <c r="AL2437" s="51" t="n">
        <v>-0.00822226571960254</v>
      </c>
      <c r="AM2437" s="51" t="n">
        <v>0.002860061347475597</v>
      </c>
      <c r="AN2437" s="51" t="n">
        <v>0.0002379623224781696</v>
      </c>
      <c r="AO2437" s="51" t="n">
        <v>0.1695541299238556</v>
      </c>
      <c r="AP2437" s="51" t="n">
        <v>50.431267522667</v>
      </c>
      <c r="AQ2437" s="51" t="n">
        <v>21.35069350864946</v>
      </c>
      <c r="AR2437" s="51" t="n">
        <v>2.36887455953435</v>
      </c>
      <c r="AS2437" s="51" t="n">
        <v>0.00621238513631112</v>
      </c>
      <c r="AT2437" s="51" t="n">
        <v>-7.533804577327016e-05</v>
      </c>
      <c r="AU2437" s="51" t="n">
        <v>387.4698724602849</v>
      </c>
      <c r="AV2437" s="51" t="n">
        <v>917.6305867025669</v>
      </c>
      <c r="AW2437" s="51" t="n">
        <v>550.5445722890693</v>
      </c>
      <c r="AX2437" s="51" t="n">
        <v>76.48587032104584</v>
      </c>
      <c r="AY2437" s="51" t="n">
        <v>86.07099896551061</v>
      </c>
      <c r="AZ2437" s="51" t="n">
        <v>40.77911749839135</v>
      </c>
      <c r="BA2437" s="51" t="n">
        <v>8.004012979693091</v>
      </c>
      <c r="BB2437" s="51" t="n">
        <v>23.90852673556785</v>
      </c>
      <c r="BC2437" s="51" t="n">
        <v>15.0009495139068</v>
      </c>
      <c r="BD2437" s="51" t="n">
        <v>3.751546239664022</v>
      </c>
      <c r="BE2437" s="51" t="n">
        <v>4.692424609643208</v>
      </c>
      <c r="BF2437" s="51" t="n">
        <v>3.001297690592773</v>
      </c>
      <c r="BG2437" s="51" t="n">
        <v>6.042253341575766</v>
      </c>
      <c r="BH2437" s="51" t="n">
        <v>14.10020999862834</v>
      </c>
      <c r="BI2437" s="51" t="n">
        <v>5.539456954828026</v>
      </c>
      <c r="BJ2437" s="51" t="n">
        <v>0.7054487433131273</v>
      </c>
      <c r="BK2437" s="51" t="n">
        <v>0.4029183944728448</v>
      </c>
      <c r="BL2437" s="51" t="n">
        <v>0.02013940201233755</v>
      </c>
      <c r="BM2437" s="51" t="n">
        <v>0.3680616062104087</v>
      </c>
      <c r="BN2437" s="51" t="n">
        <v>0.6973138723442885</v>
      </c>
      <c r="BO2437" s="51" t="n">
        <v>0.2653473578185721</v>
      </c>
      <c r="BP2437" s="51" t="n">
        <v>0.368353893217052</v>
      </c>
      <c r="BQ2437" s="51" t="n">
        <v>0.6971437428016096</v>
      </c>
      <c r="BR2437" s="51" t="n">
        <v>0.2654647108997738</v>
      </c>
      <c r="BS2437" s="51" t="n">
        <v>-0.2922870066433547</v>
      </c>
      <c r="BT2437" s="51" t="n">
        <v>0.1701295426789207</v>
      </c>
      <c r="BU2437" s="51" t="n">
        <v>-0.1173530812016987</v>
      </c>
      <c r="BV2437" s="51" t="n">
        <v>0.3579769562586448</v>
      </c>
    </row>
    <row r="2438">
      <c r="A2438" s="49" t="n">
        <v>80.33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-1.91740918048</v>
      </c>
      <c r="F2438" s="49" t="n">
        <v>-2.338125742272</v>
      </c>
      <c r="G2438" s="49" t="n">
        <v>-0.930804026496</v>
      </c>
      <c r="H2438" s="49" t="n">
        <v>-1.4173969668736</v>
      </c>
      <c r="I2438" s="49" t="n">
        <v>-4.713996160000001</v>
      </c>
      <c r="J2438" s="49" t="n">
        <v>1.156990506688</v>
      </c>
      <c r="K2438" s="49" t="n">
        <v>-1.917842220570334</v>
      </c>
      <c r="L2438" s="49" t="n">
        <v>-2.338000476305216</v>
      </c>
      <c r="M2438" s="49" t="n">
        <v>-0.9307232844357325</v>
      </c>
      <c r="N2438" s="49" t="n">
        <v>-1.41737498789448</v>
      </c>
      <c r="O2438" s="49" t="n">
        <v>-4.713608597377752</v>
      </c>
      <c r="P2438" s="49" t="n">
        <v>1.157001461758044</v>
      </c>
      <c r="Q2438" s="49" t="n">
        <v>0.0004330400903342912</v>
      </c>
      <c r="R2438" s="49" t="n">
        <v>-0.0001252659667843048</v>
      </c>
      <c r="S2438" s="49" t="n">
        <v>-8.074206026753572e-05</v>
      </c>
      <c r="T2438" s="49" t="n">
        <v>-2.197897911981883e-05</v>
      </c>
      <c r="U2438" s="49" t="n">
        <v>-0.0003875626222482609</v>
      </c>
      <c r="V2438" s="49" t="n">
        <v>-1.095507004378327e-05</v>
      </c>
      <c r="W2438" s="49" t="n">
        <v>0.0029037479999992</v>
      </c>
      <c r="X2438" s="49" t="n">
        <v>0.01173954320000312</v>
      </c>
      <c r="Y2438" s="49" t="n">
        <v>0.01267672959999871</v>
      </c>
      <c r="Z2438" s="49" t="n">
        <v>-0.0009714078400002066</v>
      </c>
      <c r="AA2438" s="49" t="n">
        <v>-0.02175999999999665</v>
      </c>
      <c r="AB2438" s="49" t="n">
        <v>0.005647327200001414</v>
      </c>
      <c r="AC2438" s="49" t="n">
        <v>0.00527986598486249</v>
      </c>
      <c r="AD2438" s="49" t="n">
        <v>0.01207535236711616</v>
      </c>
      <c r="AE2438" s="49" t="n">
        <v>0.01102273202750813</v>
      </c>
      <c r="AF2438" s="49" t="n">
        <v>0.004262415773708199</v>
      </c>
      <c r="AG2438" s="49" t="n">
        <v>-0.01176419040644671</v>
      </c>
      <c r="AH2438" s="49" t="n">
        <v>0.002837646517778792</v>
      </c>
      <c r="AI2438" s="49" t="n">
        <v>0.1509887811137221</v>
      </c>
      <c r="AJ2438" s="49" t="n">
        <v>-0.1190986260280148</v>
      </c>
      <c r="AK2438" s="49" t="n">
        <v>-0.04032841475215097</v>
      </c>
      <c r="AL2438" s="49" t="n">
        <v>-0.01208874014020241</v>
      </c>
      <c r="AM2438" s="49" t="n">
        <v>-0.005356549993775134</v>
      </c>
      <c r="AN2438" s="49" t="n">
        <v>0.0008611191481732264</v>
      </c>
      <c r="AO2438" s="49" t="n">
        <v>0.3763576973186513</v>
      </c>
      <c r="AP2438" s="49" t="n">
        <v>53.64107838602552</v>
      </c>
      <c r="AQ2438" s="49" t="n">
        <v>22.93540818613888</v>
      </c>
      <c r="AR2438" s="49" t="n">
        <v>2.574412570246998</v>
      </c>
      <c r="AS2438" s="49" t="n">
        <v>-0.006552580715589221</v>
      </c>
      <c r="AT2438" s="49" t="n">
        <v>-0.0002244463555364544</v>
      </c>
      <c r="AU2438" s="49" t="n">
        <v>387.3951737356821</v>
      </c>
      <c r="AV2438" s="49" t="n">
        <v>917.4542808355412</v>
      </c>
      <c r="AW2438" s="49" t="n">
        <v>550.4391265661786</v>
      </c>
      <c r="AX2438" s="49" t="n">
        <v>76.47101161783537</v>
      </c>
      <c r="AY2438" s="49" t="n">
        <v>86.05403897585551</v>
      </c>
      <c r="AZ2438" s="49" t="n">
        <v>40.77132632340744</v>
      </c>
      <c r="BA2438" s="49" t="n">
        <v>8.003992914794624</v>
      </c>
      <c r="BB2438" s="49" t="n">
        <v>23.90851535189001</v>
      </c>
      <c r="BC2438" s="49" t="n">
        <v>15.00094476633726</v>
      </c>
      <c r="BD2438" s="49" t="n">
        <v>3.751538508465702</v>
      </c>
      <c r="BE2438" s="49" t="n">
        <v>4.692399986594991</v>
      </c>
      <c r="BF2438" s="49" t="n">
        <v>3.001291202139809</v>
      </c>
      <c r="BG2438" s="49" t="n">
        <v>6.041746675800306</v>
      </c>
      <c r="BH2438" s="49" t="n">
        <v>14.09901076264844</v>
      </c>
      <c r="BI2438" s="49" t="n">
        <v>5.538983683986353</v>
      </c>
      <c r="BJ2438" s="49" t="n">
        <v>0.7053837326712223</v>
      </c>
      <c r="BK2438" s="49" t="n">
        <v>0.4028838184681742</v>
      </c>
      <c r="BL2438" s="49" t="n">
        <v>0.02013772925616245</v>
      </c>
      <c r="BM2438" s="49" t="n">
        <v>0.3680584547534998</v>
      </c>
      <c r="BN2438" s="49" t="n">
        <v>0.6973137885263448</v>
      </c>
      <c r="BO2438" s="49" t="n">
        <v>0.2654415150757184</v>
      </c>
      <c r="BP2438" s="49" t="n">
        <v>0.3683270318095835</v>
      </c>
      <c r="BQ2438" s="49" t="n">
        <v>0.6971559020245222</v>
      </c>
      <c r="BR2438" s="49" t="n">
        <v>0.2655806424141569</v>
      </c>
      <c r="BS2438" s="49" t="n">
        <v>-0.2685770560837408</v>
      </c>
      <c r="BT2438" s="49" t="n">
        <v>0.1578865018226905</v>
      </c>
      <c r="BU2438" s="49" t="n">
        <v>-0.1391273384384606</v>
      </c>
      <c r="BV2438" s="49" t="n">
        <v>0.341201111975599</v>
      </c>
    </row>
    <row r="2439">
      <c r="A2439" s="51" t="n">
        <v>80.34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-1.91736684905875</v>
      </c>
      <c r="F2439" s="51" t="n">
        <v>-2.33795480718475</v>
      </c>
      <c r="G2439" s="51" t="n">
        <v>-0.930619420018</v>
      </c>
      <c r="H2439" s="51" t="n">
        <v>-1.41741112349455</v>
      </c>
      <c r="I2439" s="51" t="n">
        <v>-4.71431304</v>
      </c>
      <c r="J2439" s="51" t="n">
        <v>1.15707279635775</v>
      </c>
      <c r="K2439" s="51" t="n">
        <v>-1.917771152294025</v>
      </c>
      <c r="L2439" s="51" t="n">
        <v>-2.337825673531052</v>
      </c>
      <c r="M2439" s="51" t="n">
        <v>-0.9305504555425841</v>
      </c>
      <c r="N2439" s="51" t="n">
        <v>-1.417352986216051</v>
      </c>
      <c r="O2439" s="51" t="n">
        <v>-4.713880787327738</v>
      </c>
      <c r="P2439" s="51" t="n">
        <v>1.157074754797064</v>
      </c>
      <c r="Q2439" s="51" t="n">
        <v>0.000404303235275183</v>
      </c>
      <c r="R2439" s="51" t="n">
        <v>-0.0001291336536981547</v>
      </c>
      <c r="S2439" s="51" t="n">
        <v>-6.896447541593353e-05</v>
      </c>
      <c r="T2439" s="51" t="n">
        <v>-5.813727849846018e-05</v>
      </c>
      <c r="U2439" s="51" t="n">
        <v>-0.0004322526722626563</v>
      </c>
      <c r="V2439" s="51" t="n">
        <v>-1.958439314053706e-06</v>
      </c>
      <c r="W2439" s="51" t="n">
        <v>0.005631838874997682</v>
      </c>
      <c r="X2439" s="51" t="n">
        <v>0.02271839467500725</v>
      </c>
      <c r="Y2439" s="51" t="n">
        <v>0.02453825339999651</v>
      </c>
      <c r="Z2439" s="51" t="n">
        <v>-0.001882886985000266</v>
      </c>
      <c r="AA2439" s="51" t="n">
        <v>-0.04211999999999124</v>
      </c>
      <c r="AB2439" s="51" t="n">
        <v>0.01094367442500356</v>
      </c>
      <c r="AC2439" s="51" t="n">
        <v>0.008586248218281653</v>
      </c>
      <c r="AD2439" s="51" t="n">
        <v>0.02190425262200643</v>
      </c>
      <c r="AE2439" s="51" t="n">
        <v>0.02235224655087382</v>
      </c>
      <c r="AF2439" s="51" t="n">
        <v>0.0007929882864423153</v>
      </c>
      <c r="AG2439" s="51" t="n">
        <v>-0.03938480843182615</v>
      </c>
      <c r="AH2439" s="51" t="n">
        <v>0.008555800903424173</v>
      </c>
      <c r="AI2439" s="51" t="n">
        <v>0.1371178783104104</v>
      </c>
      <c r="AJ2439" s="51" t="n">
        <v>-0.1019285014646156</v>
      </c>
      <c r="AK2439" s="51" t="n">
        <v>-0.02817115402838135</v>
      </c>
      <c r="AL2439" s="51" t="n">
        <v>-0.01340585283808473</v>
      </c>
      <c r="AM2439" s="51" t="n">
        <v>-0.007048990869228504</v>
      </c>
      <c r="AN2439" s="51" t="n">
        <v>0.001225659211092047</v>
      </c>
      <c r="AO2439" s="51" t="n">
        <v>0.4965364757010177</v>
      </c>
      <c r="AP2439" s="51" t="n">
        <v>55.55597548478922</v>
      </c>
      <c r="AQ2439" s="51" t="n">
        <v>23.88682837490318</v>
      </c>
      <c r="AR2439" s="51" t="n">
        <v>2.694395913537385</v>
      </c>
      <c r="AS2439" s="51" t="n">
        <v>-0.01821743585599004</v>
      </c>
      <c r="AT2439" s="51" t="n">
        <v>-0.0003281635644219637</v>
      </c>
      <c r="AU2439" s="51" t="n">
        <v>387.3212219983253</v>
      </c>
      <c r="AV2439" s="51" t="n">
        <v>917.2797380271858</v>
      </c>
      <c r="AW2439" s="51" t="n">
        <v>550.3347353005169</v>
      </c>
      <c r="AX2439" s="51" t="n">
        <v>76.45630150165702</v>
      </c>
      <c r="AY2439" s="51" t="n">
        <v>86.03724858609695</v>
      </c>
      <c r="AZ2439" s="51" t="n">
        <v>40.76361306017336</v>
      </c>
      <c r="BA2439" s="51" t="n">
        <v>8.003972950220652</v>
      </c>
      <c r="BB2439" s="51" t="n">
        <v>23.90850402513056</v>
      </c>
      <c r="BC2439" s="51" t="n">
        <v>15.00094004250558</v>
      </c>
      <c r="BD2439" s="51" t="n">
        <v>3.751530815923373</v>
      </c>
      <c r="BE2439" s="51" t="n">
        <v>4.692375486662017</v>
      </c>
      <c r="BF2439" s="51" t="n">
        <v>3.001284746129111</v>
      </c>
      <c r="BG2439" s="51" t="n">
        <v>6.0412460630033</v>
      </c>
      <c r="BH2439" s="51" t="n">
        <v>14.09782263359549</v>
      </c>
      <c r="BI2439" s="51" t="n">
        <v>5.538515879778517</v>
      </c>
      <c r="BJ2439" s="51" t="n">
        <v>0.705319503886472</v>
      </c>
      <c r="BK2439" s="51" t="n">
        <v>0.4028500643640861</v>
      </c>
      <c r="BL2439" s="51" t="n">
        <v>0.02013607789207202</v>
      </c>
      <c r="BM2439" s="51" t="n">
        <v>0.3680509613460479</v>
      </c>
      <c r="BN2439" s="51" t="n">
        <v>0.6973135781316508</v>
      </c>
      <c r="BO2439" s="51" t="n">
        <v>0.2656633627071342</v>
      </c>
      <c r="BP2439" s="51" t="n">
        <v>0.3682962612098798</v>
      </c>
      <c r="BQ2439" s="51" t="n">
        <v>0.6971681254683969</v>
      </c>
      <c r="BR2439" s="51" t="n">
        <v>0.2658032753949927</v>
      </c>
      <c r="BS2439" s="51" t="n">
        <v>-0.2452998638319825</v>
      </c>
      <c r="BT2439" s="51" t="n">
        <v>0.1454526632539421</v>
      </c>
      <c r="BU2439" s="51" t="n">
        <v>-0.1399126878584567</v>
      </c>
      <c r="BV2439" s="51" t="n">
        <v>0.3176539952014327</v>
      </c>
    </row>
    <row r="2440">
      <c r="A2440" s="49" t="n">
        <v>80.34999999999999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-1.9172958352</v>
      </c>
      <c r="F2440" s="49" t="n">
        <v>-2.33766872096</v>
      </c>
      <c r="G2440" s="49" t="n">
        <v>-0.9303103702400001</v>
      </c>
      <c r="H2440" s="49" t="n">
        <v>-1.417434856768</v>
      </c>
      <c r="I2440" s="49" t="n">
        <v>-4.714843520000001</v>
      </c>
      <c r="J2440" s="49" t="n">
        <v>1.15721071904</v>
      </c>
      <c r="K2440" s="49" t="n">
        <v>-1.917665364895747</v>
      </c>
      <c r="L2440" s="49" t="n">
        <v>-2.337545562169246</v>
      </c>
      <c r="M2440" s="49" t="n">
        <v>-0.9302541701634446</v>
      </c>
      <c r="N2440" s="49" t="n">
        <v>-1.417372755354051</v>
      </c>
      <c r="O2440" s="49" t="n">
        <v>-4.71444359155426</v>
      </c>
      <c r="P2440" s="49" t="n">
        <v>1.157203779126449</v>
      </c>
      <c r="Q2440" s="49" t="n">
        <v>0.0003695296957468841</v>
      </c>
      <c r="R2440" s="49" t="n">
        <v>-0.0001231587907537524</v>
      </c>
      <c r="S2440" s="49" t="n">
        <v>-5.620007655549042e-05</v>
      </c>
      <c r="T2440" s="49" t="n">
        <v>-6.21014139490228e-05</v>
      </c>
      <c r="U2440" s="49" t="n">
        <v>-0.0003999284457405494</v>
      </c>
      <c r="V2440" s="49" t="n">
        <v>6.939913550718657e-06</v>
      </c>
      <c r="W2440" s="49" t="n">
        <v>0.008576663999994932</v>
      </c>
      <c r="X2440" s="49" t="n">
        <v>0.03451057760001355</v>
      </c>
      <c r="Y2440" s="49" t="n">
        <v>0.03728577279999279</v>
      </c>
      <c r="Z2440" s="49" t="n">
        <v>-0.002865421120000394</v>
      </c>
      <c r="AA2440" s="49" t="n">
        <v>-0.06399999999998252</v>
      </c>
      <c r="AB2440" s="49" t="n">
        <v>0.01664988960000723</v>
      </c>
      <c r="AC2440" s="49" t="n">
        <v>0.01223201777344316</v>
      </c>
      <c r="AD2440" s="49" t="n">
        <v>0.03314482835090856</v>
      </c>
      <c r="AE2440" s="49" t="n">
        <v>0.03567263086009943</v>
      </c>
      <c r="AF2440" s="49" t="n">
        <v>-0.003973548282403958</v>
      </c>
      <c r="AG2440" s="49" t="n">
        <v>-0.069980626282704</v>
      </c>
      <c r="AH2440" s="49" t="n">
        <v>0.01469046856033719</v>
      </c>
      <c r="AI2440" s="49" t="n">
        <v>0.11971471581182</v>
      </c>
      <c r="AJ2440" s="49" t="n">
        <v>-0.08613996925404174</v>
      </c>
      <c r="AK2440" s="49" t="n">
        <v>-0.02258554159884113</v>
      </c>
      <c r="AL2440" s="49" t="n">
        <v>-0.01128125444912588</v>
      </c>
      <c r="AM2440" s="49" t="n">
        <v>-0.001034243343712541</v>
      </c>
      <c r="AN2440" s="49" t="n">
        <v>0.001581116370351698</v>
      </c>
      <c r="AO2440" s="49" t="n">
        <v>0.5421135884110305</v>
      </c>
      <c r="AP2440" s="49" t="n">
        <v>56.40677133371992</v>
      </c>
      <c r="AQ2440" s="49" t="n">
        <v>24.31290110665932</v>
      </c>
      <c r="AR2440" s="49" t="n">
        <v>2.748347303784983</v>
      </c>
      <c r="AS2440" s="49" t="n">
        <v>-0.02128940882596858</v>
      </c>
      <c r="AT2440" s="49" t="n">
        <v>-0.0003254777467675271</v>
      </c>
      <c r="AU2440" s="49" t="n">
        <v>387.248009778342</v>
      </c>
      <c r="AV2440" s="49" t="n">
        <v>917.1069406469139</v>
      </c>
      <c r="AW2440" s="49" t="n">
        <v>550.2313879475117</v>
      </c>
      <c r="AX2440" s="49" t="n">
        <v>76.44173848664045</v>
      </c>
      <c r="AY2440" s="49" t="n">
        <v>86.02062610023599</v>
      </c>
      <c r="AZ2440" s="49" t="n">
        <v>40.75597692957163</v>
      </c>
      <c r="BA2440" s="49" t="n">
        <v>8.003953085469549</v>
      </c>
      <c r="BB2440" s="49" t="n">
        <v>23.90849275500491</v>
      </c>
      <c r="BC2440" s="49" t="n">
        <v>15.00093534229305</v>
      </c>
      <c r="BD2440" s="49" t="n">
        <v>3.751523161843756</v>
      </c>
      <c r="BE2440" s="49" t="n">
        <v>4.692351109228706</v>
      </c>
      <c r="BF2440" s="49" t="n">
        <v>3.001278322398465</v>
      </c>
      <c r="BG2440" s="49" t="n">
        <v>6.040751721905</v>
      </c>
      <c r="BH2440" s="49" t="n">
        <v>14.09664876199234</v>
      </c>
      <c r="BI2440" s="49" t="n">
        <v>5.538053833598102</v>
      </c>
      <c r="BJ2440" s="49" t="n">
        <v>0.7052557694310153</v>
      </c>
      <c r="BK2440" s="49" t="n">
        <v>0.4028159751357263</v>
      </c>
      <c r="BL2440" s="49" t="n">
        <v>0.02013444615683392</v>
      </c>
      <c r="BM2440" s="49" t="n">
        <v>0.3680382660077907</v>
      </c>
      <c r="BN2440" s="49" t="n">
        <v>0.6973131457626252</v>
      </c>
      <c r="BO2440" s="49" t="n">
        <v>0.2660347284277896</v>
      </c>
      <c r="BP2440" s="49" t="n">
        <v>0.3682617070187124</v>
      </c>
      <c r="BQ2440" s="49" t="n">
        <v>0.6971792734114174</v>
      </c>
      <c r="BR2440" s="49" t="n">
        <v>0.2661641490431912</v>
      </c>
      <c r="BS2440" s="49" t="n">
        <v>-0.2234410109216989</v>
      </c>
      <c r="BT2440" s="49" t="n">
        <v>0.1338723512077644</v>
      </c>
      <c r="BU2440" s="49" t="n">
        <v>-0.1294206154015543</v>
      </c>
      <c r="BV2440" s="49" t="n">
        <v>0.2908563003796253</v>
      </c>
    </row>
    <row r="2441">
      <c r="A2441" s="51" t="n">
        <v>80.36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-1.91719566953125</v>
      </c>
      <c r="F2441" s="51" t="n">
        <v>-2.33726626078125</v>
      </c>
      <c r="G2441" s="51" t="n">
        <v>-0.9298754737500002</v>
      </c>
      <c r="H2441" s="51" t="n">
        <v>-1.41746830815625</v>
      </c>
      <c r="I2441" s="51" t="n">
        <v>-4.715590000000001</v>
      </c>
      <c r="J2441" s="51" t="n">
        <v>1.15740506265625</v>
      </c>
      <c r="K2441" s="51" t="n">
        <v>-1.917523828676708</v>
      </c>
      <c r="L2441" s="51" t="n">
        <v>-2.33715078188227</v>
      </c>
      <c r="M2441" s="51" t="n">
        <v>-0.9298234108698524</v>
      </c>
      <c r="N2441" s="51" t="n">
        <v>-1.417434794185355</v>
      </c>
      <c r="O2441" s="51" t="n">
        <v>-4.715290246403091</v>
      </c>
      <c r="P2441" s="51" t="n">
        <v>1.157395757842087</v>
      </c>
      <c r="Q2441" s="51" t="n">
        <v>0.000328159145457807</v>
      </c>
      <c r="R2441" s="51" t="n">
        <v>-0.0001154788989796707</v>
      </c>
      <c r="S2441" s="51" t="n">
        <v>-5.206288014780736e-05</v>
      </c>
      <c r="T2441" s="51" t="n">
        <v>-3.351397089512709e-05</v>
      </c>
      <c r="U2441" s="51" t="n">
        <v>-0.000299753596909369</v>
      </c>
      <c r="V2441" s="51" t="n">
        <v>9.304814163391129e-06</v>
      </c>
      <c r="W2441" s="51" t="n">
        <v>0.01141954687499056</v>
      </c>
      <c r="X2441" s="51" t="n">
        <v>0.04582052187502261</v>
      </c>
      <c r="Y2441" s="51" t="n">
        <v>0.04952117499998718</v>
      </c>
      <c r="Z2441" s="51" t="n">
        <v>-0.003812235625000922</v>
      </c>
      <c r="AA2441" s="51" t="n">
        <v>-0.08499999999997021</v>
      </c>
      <c r="AB2441" s="51" t="n">
        <v>0.02214486562501302</v>
      </c>
      <c r="AC2441" s="51" t="n">
        <v>0.0157180289332247</v>
      </c>
      <c r="AD2441" s="51" t="n">
        <v>0.04467028882945353</v>
      </c>
      <c r="AE2441" s="51" t="n">
        <v>0.0490928327552099</v>
      </c>
      <c r="AF2441" s="51" t="n">
        <v>-0.007801076968154201</v>
      </c>
      <c r="AG2441" s="51" t="n">
        <v>-0.09633097094653609</v>
      </c>
      <c r="AH2441" s="51" t="n">
        <v>0.02105449158663833</v>
      </c>
      <c r="AI2441" s="51" t="n">
        <v>0.09980596961488714</v>
      </c>
      <c r="AJ2441" s="51" t="n">
        <v>-0.07952253068363899</v>
      </c>
      <c r="AK2441" s="51" t="n">
        <v>-0.02586659047754667</v>
      </c>
      <c r="AL2441" s="51" t="n">
        <v>-0.006987867300673469</v>
      </c>
      <c r="AM2441" s="51" t="n">
        <v>0.009940885505267895</v>
      </c>
      <c r="AN2441" s="51" t="n">
        <v>0.001662182701177763</v>
      </c>
      <c r="AO2441" s="51" t="n">
        <v>0.531006877517448</v>
      </c>
      <c r="AP2441" s="51" t="n">
        <v>56.46034186781583</v>
      </c>
      <c r="AQ2441" s="51" t="n">
        <v>24.34140498933976</v>
      </c>
      <c r="AR2441" s="51" t="n">
        <v>2.754225012925243</v>
      </c>
      <c r="AS2441" s="51" t="n">
        <v>-0.01567707053944021</v>
      </c>
      <c r="AT2441" s="51" t="n">
        <v>-0.0002896179263727456</v>
      </c>
      <c r="AU2441" s="51" t="n">
        <v>387.1755296805586</v>
      </c>
      <c r="AV2441" s="51" t="n">
        <v>916.9358712404448</v>
      </c>
      <c r="AW2441" s="51" t="n">
        <v>550.1290740680366</v>
      </c>
      <c r="AX2441" s="51" t="n">
        <v>76.42732110177404</v>
      </c>
      <c r="AY2441" s="51" t="n">
        <v>86.00416983923363</v>
      </c>
      <c r="AZ2441" s="51" t="n">
        <v>40.74841716027591</v>
      </c>
      <c r="BA2441" s="51" t="n">
        <v>8.003933320042201</v>
      </c>
      <c r="BB2441" s="51" t="n">
        <v>23.90848154122989</v>
      </c>
      <c r="BC2441" s="51" t="n">
        <v>15.00093066558158</v>
      </c>
      <c r="BD2441" s="51" t="n">
        <v>3.751515546034538</v>
      </c>
      <c r="BE2441" s="51" t="n">
        <v>4.692326853682563</v>
      </c>
      <c r="BF2441" s="51" t="n">
        <v>3.001271930786473</v>
      </c>
      <c r="BG2441" s="51" t="n">
        <v>6.040263822562853</v>
      </c>
      <c r="BH2441" s="51" t="n">
        <v>14.09548899151694</v>
      </c>
      <c r="BI2441" s="51" t="n">
        <v>5.537597263091475</v>
      </c>
      <c r="BJ2441" s="51" t="n">
        <v>0.7051927001978431</v>
      </c>
      <c r="BK2441" s="51" t="n">
        <v>0.4027822922374106</v>
      </c>
      <c r="BL2441" s="51" t="n">
        <v>0.0201328334627737</v>
      </c>
      <c r="BM2441" s="51" t="n">
        <v>0.3680201336659626</v>
      </c>
      <c r="BN2441" s="51" t="n">
        <v>0.6973123337167688</v>
      </c>
      <c r="BO2441" s="51" t="n">
        <v>0.2665572863620268</v>
      </c>
      <c r="BP2441" s="51" t="n">
        <v>0.368221962728249</v>
      </c>
      <c r="BQ2441" s="51" t="n">
        <v>0.697189451458368</v>
      </c>
      <c r="BR2441" s="51" t="n">
        <v>0.2666759352593289</v>
      </c>
      <c r="BS2441" s="51" t="n">
        <v>-0.201829062286385</v>
      </c>
      <c r="BT2441" s="51" t="n">
        <v>0.1228822584008471</v>
      </c>
      <c r="BU2441" s="51" t="n">
        <v>-0.118648897302065</v>
      </c>
      <c r="BV2441" s="51" t="n">
        <v>0.2644098724406673</v>
      </c>
    </row>
    <row r="2442">
      <c r="A2442" s="49" t="n">
        <v>80.37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-1.91706844192</v>
      </c>
      <c r="F2442" s="49" t="n">
        <v>-2.336756563648</v>
      </c>
      <c r="G2442" s="49" t="n">
        <v>-0.9293245123840004</v>
      </c>
      <c r="H2442" s="49" t="n">
        <v>-1.4175107626624</v>
      </c>
      <c r="I2442" s="49" t="n">
        <v>-4.71653568</v>
      </c>
      <c r="J2442" s="49" t="n">
        <v>1.157651635392</v>
      </c>
      <c r="K2442" s="49" t="n">
        <v>-1.917350357521451</v>
      </c>
      <c r="L2442" s="49" t="n">
        <v>-2.336644307652471</v>
      </c>
      <c r="M2442" s="49" t="n">
        <v>-0.9292662956961505</v>
      </c>
      <c r="N2442" s="49" t="n">
        <v>-1.417520655015535</v>
      </c>
      <c r="O2442" s="49" t="n">
        <v>-4.716349927398153</v>
      </c>
      <c r="P2442" s="49" t="n">
        <v>1.157644833747915</v>
      </c>
      <c r="Q2442" s="49" t="n">
        <v>0.0002819156014504109</v>
      </c>
      <c r="R2442" s="49" t="n">
        <v>-0.000112255995528443</v>
      </c>
      <c r="S2442" s="49" t="n">
        <v>-5.821668784988798e-05</v>
      </c>
      <c r="T2442" s="49" t="n">
        <v>9.892353135532161e-06</v>
      </c>
      <c r="U2442" s="49" t="n">
        <v>-0.0001857526018467226</v>
      </c>
      <c r="V2442" s="49" t="n">
        <v>6.801644085507874e-06</v>
      </c>
      <c r="W2442" s="49" t="n">
        <v>0.01396731599998414</v>
      </c>
      <c r="X2442" s="49" t="n">
        <v>0.05587183440003518</v>
      </c>
      <c r="Y2442" s="49" t="n">
        <v>0.0604055231999794</v>
      </c>
      <c r="Z2442" s="49" t="n">
        <v>-0.004658813280002384</v>
      </c>
      <c r="AA2442" s="49" t="n">
        <v>-0.1036799999999542</v>
      </c>
      <c r="AB2442" s="49" t="n">
        <v>0.02705376240002171</v>
      </c>
      <c r="AC2442" s="49" t="n">
        <v>0.01865388693181335</v>
      </c>
      <c r="AD2442" s="49" t="n">
        <v>0.05546465753552775</v>
      </c>
      <c r="AE2442" s="49" t="n">
        <v>0.06100137868840513</v>
      </c>
      <c r="AF2442" s="49" t="n">
        <v>-0.009049059412597465</v>
      </c>
      <c r="AG2442" s="49" t="n">
        <v>-0.1134119654642959</v>
      </c>
      <c r="AH2442" s="49" t="n">
        <v>0.02654809936019092</v>
      </c>
      <c r="AI2442" s="49" t="n">
        <v>0.07926099323828249</v>
      </c>
      <c r="AJ2442" s="49" t="n">
        <v>-0.08507436729747277</v>
      </c>
      <c r="AK2442" s="49" t="n">
        <v>-0.0349021777844394</v>
      </c>
      <c r="AL2442" s="49" t="n">
        <v>-0.003029401141662914</v>
      </c>
      <c r="AM2442" s="49" t="n">
        <v>0.0196850882445176</v>
      </c>
      <c r="AN2442" s="49" t="n">
        <v>0.001547847386078151</v>
      </c>
      <c r="AO2442" s="49" t="n">
        <v>0.4814463315639715</v>
      </c>
      <c r="AP2442" s="49" t="n">
        <v>55.97359461940162</v>
      </c>
      <c r="AQ2442" s="49" t="n">
        <v>24.10078299255005</v>
      </c>
      <c r="AR2442" s="49" t="n">
        <v>2.727851643264513</v>
      </c>
      <c r="AS2442" s="49" t="n">
        <v>-0.005024379006190696</v>
      </c>
      <c r="AT2442" s="49" t="n">
        <v>-0.0002306350578473568</v>
      </c>
      <c r="AU2442" s="49" t="n">
        <v>387.103774383753</v>
      </c>
      <c r="AV2442" s="49" t="n">
        <v>916.7665125280404</v>
      </c>
      <c r="AW2442" s="49" t="n">
        <v>550.0277833273562</v>
      </c>
      <c r="AX2442" s="49" t="n">
        <v>76.4130478907563</v>
      </c>
      <c r="AY2442" s="49" t="n">
        <v>85.98787814084129</v>
      </c>
      <c r="AZ2442" s="49" t="n">
        <v>40.74093298867315</v>
      </c>
      <c r="BA2442" s="49" t="n">
        <v>8.003913653441989</v>
      </c>
      <c r="BB2442" s="49" t="n">
        <v>23.90847038352373</v>
      </c>
      <c r="BC2442" s="49" t="n">
        <v>15.00092601225368</v>
      </c>
      <c r="BD2442" s="49" t="n">
        <v>3.751507968304365</v>
      </c>
      <c r="BE2442" s="49" t="n">
        <v>4.69230271941415</v>
      </c>
      <c r="BF2442" s="49" t="n">
        <v>3.00126557113254</v>
      </c>
      <c r="BG2442" s="49" t="n">
        <v>6.039782432415195</v>
      </c>
      <c r="BH2442" s="49" t="n">
        <v>14.09434313402809</v>
      </c>
      <c r="BI2442" s="49" t="n">
        <v>5.537146095934377</v>
      </c>
      <c r="BJ2442" s="49" t="n">
        <v>0.7051304948544531</v>
      </c>
      <c r="BK2442" s="49" t="n">
        <v>0.4027498538776791</v>
      </c>
      <c r="BL2442" s="49" t="n">
        <v>0.02013123950777604</v>
      </c>
      <c r="BM2442" s="49" t="n">
        <v>0.3679967567468202</v>
      </c>
      <c r="BN2442" s="49" t="n">
        <v>0.6973109350162711</v>
      </c>
      <c r="BO2442" s="49" t="n">
        <v>0.2672192809955732</v>
      </c>
      <c r="BP2442" s="49" t="n">
        <v>0.3681744235349502</v>
      </c>
      <c r="BQ2442" s="49" t="n">
        <v>0.6971998312419213</v>
      </c>
      <c r="BR2442" s="49" t="n">
        <v>0.2673342155798508</v>
      </c>
      <c r="BS2442" s="49" t="n">
        <v>-0.1776667881299709</v>
      </c>
      <c r="BT2442" s="49" t="n">
        <v>0.1111037743497523</v>
      </c>
      <c r="BU2442" s="49" t="n">
        <v>-0.1149345842775817</v>
      </c>
      <c r="BV2442" s="49" t="n">
        <v>0.2389968513228599</v>
      </c>
    </row>
    <row r="2443">
      <c r="A2443" s="51" t="n">
        <v>80.38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-1.91691754642375</v>
      </c>
      <c r="F2443" s="51" t="n">
        <v>-2.336153934605749</v>
      </c>
      <c r="G2443" s="51" t="n">
        <v>-0.9286728614660007</v>
      </c>
      <c r="H2443" s="51" t="n">
        <v>-1.41756107140435</v>
      </c>
      <c r="I2443" s="51" t="n">
        <v>-4.717654159999999</v>
      </c>
      <c r="J2443" s="51" t="n">
        <v>1.15794372836675</v>
      </c>
      <c r="K2443" s="51" t="n">
        <v>-1.917151085078334</v>
      </c>
      <c r="L2443" s="51" t="n">
        <v>-2.336036901650318</v>
      </c>
      <c r="M2443" s="51" t="n">
        <v>-0.9286017595705942</v>
      </c>
      <c r="N2443" s="51" t="n">
        <v>-1.417604368874402</v>
      </c>
      <c r="O2443" s="51" t="n">
        <v>-4.717529595946441</v>
      </c>
      <c r="P2443" s="51" t="n">
        <v>1.157941375924263</v>
      </c>
      <c r="Q2443" s="51" t="n">
        <v>0.0002335386545833096</v>
      </c>
      <c r="R2443" s="51" t="n">
        <v>-0.0001170329554311955</v>
      </c>
      <c r="S2443" s="51" t="n">
        <v>-7.110189540648904e-05</v>
      </c>
      <c r="T2443" s="51" t="n">
        <v>4.32974700523836e-05</v>
      </c>
      <c r="U2443" s="51" t="n">
        <v>-0.0001245640535589843</v>
      </c>
      <c r="V2443" s="51" t="n">
        <v>2.352442487252304e-06</v>
      </c>
      <c r="W2443" s="51" t="n">
        <v>0.01615230487497524</v>
      </c>
      <c r="X2443" s="51" t="n">
        <v>0.06440729907505213</v>
      </c>
      <c r="Y2443" s="51" t="n">
        <v>0.06965905659996903</v>
      </c>
      <c r="Z2443" s="51" t="n">
        <v>-0.005382894265005521</v>
      </c>
      <c r="AA2443" s="51" t="n">
        <v>-0.1195599999999344</v>
      </c>
      <c r="AB2443" s="51" t="n">
        <v>0.03124800682503422</v>
      </c>
      <c r="AC2443" s="51" t="n">
        <v>0.02093545529418198</v>
      </c>
      <c r="AD2443" s="51" t="n">
        <v>0.06494333641071785</v>
      </c>
      <c r="AE2443" s="51" t="n">
        <v>0.07074820619230754</v>
      </c>
      <c r="AF2443" s="51" t="n">
        <v>-0.00768145601488537</v>
      </c>
      <c r="AG2443" s="51" t="n">
        <v>-0.1212538616143015</v>
      </c>
      <c r="AH2443" s="51" t="n">
        <v>0.03101980682662579</v>
      </c>
      <c r="AI2443" s="51" t="n">
        <v>0.05955321914300275</v>
      </c>
      <c r="AJ2443" s="51" t="n">
        <v>-0.1018122922509913</v>
      </c>
      <c r="AK2443" s="51" t="n">
        <v>-0.04529521741962646</v>
      </c>
      <c r="AL2443" s="51" t="n">
        <v>-0.001535600809072613</v>
      </c>
      <c r="AM2443" s="51" t="n">
        <v>0.02232976184430892</v>
      </c>
      <c r="AN2443" s="51" t="n">
        <v>0.001359722285331515</v>
      </c>
      <c r="AO2443" s="51" t="n">
        <v>0.412592325196721</v>
      </c>
      <c r="AP2443" s="51" t="n">
        <v>55.20826104780061</v>
      </c>
      <c r="AQ2443" s="51" t="n">
        <v>23.72477954573183</v>
      </c>
      <c r="AR2443" s="51" t="n">
        <v>2.683960538697255</v>
      </c>
      <c r="AS2443" s="51" t="n">
        <v>0.004024144486090227</v>
      </c>
      <c r="AT2443" s="51" t="n">
        <v>-0.0001661228657442421</v>
      </c>
      <c r="AU2443" s="51" t="n">
        <v>387.0327366399155</v>
      </c>
      <c r="AV2443" s="51" t="n">
        <v>916.5988474027599</v>
      </c>
      <c r="AW2443" s="51" t="n">
        <v>549.9275054940827</v>
      </c>
      <c r="AX2443" s="51" t="n">
        <v>76.39891741184874</v>
      </c>
      <c r="AY2443" s="51" t="n">
        <v>85.97174935943288</v>
      </c>
      <c r="AZ2443" s="51" t="n">
        <v>40.73352365878642</v>
      </c>
      <c r="BA2443" s="51" t="n">
        <v>8.00389408517478</v>
      </c>
      <c r="BB2443" s="51" t="n">
        <v>23.90845928160612</v>
      </c>
      <c r="BC2443" s="51" t="n">
        <v>15.00092138219241</v>
      </c>
      <c r="BD2443" s="51" t="n">
        <v>3.751500428462843</v>
      </c>
      <c r="BE2443" s="51" t="n">
        <v>4.692278705817079</v>
      </c>
      <c r="BF2443" s="51" t="n">
        <v>3.001259243276878</v>
      </c>
      <c r="BG2443" s="51" t="n">
        <v>6.039307349422119</v>
      </c>
      <c r="BH2443" s="51" t="n">
        <v>14.09321101641975</v>
      </c>
      <c r="BI2443" s="51" t="n">
        <v>5.536700342783164</v>
      </c>
      <c r="BJ2443" s="51" t="n">
        <v>0.705069139661435</v>
      </c>
      <c r="BK2443" s="51" t="n">
        <v>0.4027177772603813</v>
      </c>
      <c r="BL2443" s="51" t="n">
        <v>0.02012966463368273</v>
      </c>
      <c r="BM2443" s="51" t="n">
        <v>0.3679685629015385</v>
      </c>
      <c r="BN2443" s="51" t="n">
        <v>0.6973087209489064</v>
      </c>
      <c r="BO2443" s="51" t="n">
        <v>0.2680022478023698</v>
      </c>
      <c r="BP2443" s="51" t="n">
        <v>0.3681165640026975</v>
      </c>
      <c r="BQ2443" s="51" t="n">
        <v>0.6972118535440905</v>
      </c>
      <c r="BR2443" s="51" t="n">
        <v>0.2681239495015956</v>
      </c>
      <c r="BS2443" s="51" t="n">
        <v>-0.1480011011590898</v>
      </c>
      <c r="BT2443" s="51" t="n">
        <v>0.09686740481584799</v>
      </c>
      <c r="BU2443" s="51" t="n">
        <v>-0.121701699225818</v>
      </c>
      <c r="BV2443" s="51" t="n">
        <v>0.2147065990008504</v>
      </c>
    </row>
    <row r="2444">
      <c r="A2444" s="49" t="n">
        <v>80.39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-1.916746426240001</v>
      </c>
      <c r="F2444" s="49" t="n">
        <v>-2.335472654975999</v>
      </c>
      <c r="G2444" s="49" t="n">
        <v>-0.927935898048001</v>
      </c>
      <c r="H2444" s="49" t="n">
        <v>-1.4176180741888</v>
      </c>
      <c r="I2444" s="49" t="n">
        <v>-4.718919039999998</v>
      </c>
      <c r="J2444" s="49" t="n">
        <v>1.158274578304001</v>
      </c>
      <c r="K2444" s="49" t="n">
        <v>-1.916931699869562</v>
      </c>
      <c r="L2444" s="49" t="n">
        <v>-2.335342691980914</v>
      </c>
      <c r="M2444" s="49" t="n">
        <v>-0.9278502072634199</v>
      </c>
      <c r="N2444" s="49" t="n">
        <v>-1.417667410015547</v>
      </c>
      <c r="O2444" s="49" t="n">
        <v>-4.718762061545406</v>
      </c>
      <c r="P2444" s="49" t="n">
        <v>1.158276770252475</v>
      </c>
      <c r="Q2444" s="49" t="n">
        <v>0.0001852736295613333</v>
      </c>
      <c r="R2444" s="49" t="n">
        <v>-0.0001299629950843872</v>
      </c>
      <c r="S2444" s="49" t="n">
        <v>-8.569078458109392e-05</v>
      </c>
      <c r="T2444" s="49" t="n">
        <v>4.933582674659931e-05</v>
      </c>
      <c r="U2444" s="49" t="n">
        <v>-0.0001569784545916164</v>
      </c>
      <c r="V2444" s="49" t="n">
        <v>-2.191948474061789e-06</v>
      </c>
      <c r="W2444" s="49" t="n">
        <v>0.01803235199996341</v>
      </c>
      <c r="X2444" s="49" t="n">
        <v>0.07168887680007471</v>
      </c>
      <c r="Y2444" s="49" t="n">
        <v>0.07756119039995592</v>
      </c>
      <c r="Z2444" s="49" t="n">
        <v>-0.006004476160011289</v>
      </c>
      <c r="AA2444" s="49" t="n">
        <v>-0.1331199999999114</v>
      </c>
      <c r="AB2444" s="49" t="n">
        <v>0.03484529280005168</v>
      </c>
      <c r="AC2444" s="49" t="n">
        <v>0.02272712598740632</v>
      </c>
      <c r="AD2444" s="49" t="n">
        <v>0.07297247887213688</v>
      </c>
      <c r="AE2444" s="49" t="n">
        <v>0.07859637179769939</v>
      </c>
      <c r="AF2444" s="49" t="n">
        <v>-0.005070747544951982</v>
      </c>
      <c r="AG2444" s="49" t="n">
        <v>-0.124487592707893</v>
      </c>
      <c r="AH2444" s="49" t="n">
        <v>0.0346669040267525</v>
      </c>
      <c r="AI2444" s="49" t="n">
        <v>0.04111531584969773</v>
      </c>
      <c r="AJ2444" s="49" t="n">
        <v>-0.1245615658711958</v>
      </c>
      <c r="AK2444" s="49" t="n">
        <v>-0.05372922113354939</v>
      </c>
      <c r="AL2444" s="49" t="n">
        <v>-0.003112445555597117</v>
      </c>
      <c r="AM2444" s="49" t="n">
        <v>0.0156842143154295</v>
      </c>
      <c r="AN2444" s="49" t="n">
        <v>0.001172424604862853</v>
      </c>
      <c r="AO2444" s="49" t="n">
        <v>0.3430897557880233</v>
      </c>
      <c r="AP2444" s="49" t="n">
        <v>54.43037799160453</v>
      </c>
      <c r="AQ2444" s="49" t="n">
        <v>23.3484015931128</v>
      </c>
      <c r="AR2444" s="49" t="n">
        <v>2.637786728959077</v>
      </c>
      <c r="AS2444" s="49" t="n">
        <v>0.005502625266388294</v>
      </c>
      <c r="AT2444" s="49" t="n">
        <v>-0.0001218610362847797</v>
      </c>
      <c r="AU2444" s="49" t="n">
        <v>386.9624092735164</v>
      </c>
      <c r="AV2444" s="49" t="n">
        <v>916.4328589287323</v>
      </c>
      <c r="AW2444" s="49" t="n">
        <v>549.8282304391419</v>
      </c>
      <c r="AX2444" s="49" t="n">
        <v>76.38492823773025</v>
      </c>
      <c r="AY2444" s="49" t="n">
        <v>85.95578186583855</v>
      </c>
      <c r="AZ2444" s="49" t="n">
        <v>40.72618842219855</v>
      </c>
      <c r="BA2444" s="49" t="n">
        <v>8.003874614748906</v>
      </c>
      <c r="BB2444" s="49" t="n">
        <v>23.90844823519809</v>
      </c>
      <c r="BC2444" s="49" t="n">
        <v>15.00091677528145</v>
      </c>
      <c r="BD2444" s="49" t="n">
        <v>3.751492926320529</v>
      </c>
      <c r="BE2444" s="49" t="n">
        <v>4.692254812287994</v>
      </c>
      <c r="BF2444" s="49" t="n">
        <v>3.001252947060494</v>
      </c>
      <c r="BG2444" s="49" t="n">
        <v>6.038838183229795</v>
      </c>
      <c r="BH2444" s="49" t="n">
        <v>14.09209248422271</v>
      </c>
      <c r="BI2444" s="49" t="n">
        <v>5.536259938669766</v>
      </c>
      <c r="BJ2444" s="49" t="n">
        <v>0.7050083682471067</v>
      </c>
      <c r="BK2444" s="49" t="n">
        <v>0.4026852262342441</v>
      </c>
      <c r="BL2444" s="49" t="n">
        <v>0.02012810865807854</v>
      </c>
      <c r="BM2444" s="49" t="n">
        <v>0.3679360172629573</v>
      </c>
      <c r="BN2444" s="49" t="n">
        <v>0.6973054532481655</v>
      </c>
      <c r="BO2444" s="49" t="n">
        <v>0.2688877375055832</v>
      </c>
      <c r="BP2444" s="49" t="n">
        <v>0.3680474860068405</v>
      </c>
      <c r="BQ2444" s="49" t="n">
        <v>0.6972262267945788</v>
      </c>
      <c r="BR2444" s="49" t="n">
        <v>0.2690260195000602</v>
      </c>
      <c r="BS2444" s="49" t="n">
        <v>-0.1114687438831252</v>
      </c>
      <c r="BT2444" s="49" t="n">
        <v>0.07922645358671154</v>
      </c>
      <c r="BU2444" s="49" t="n">
        <v>-0.1382819944769631</v>
      </c>
      <c r="BV2444" s="49" t="n">
        <v>0.1944839885629045</v>
      </c>
    </row>
    <row r="2445">
      <c r="A2445" s="51" t="n">
        <v>80.40000000000001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-1.916557318656251</v>
      </c>
      <c r="F2445" s="51" t="n">
        <v>-2.334721790586248</v>
      </c>
      <c r="G2445" s="51" t="n">
        <v>-0.9271234091500016</v>
      </c>
      <c r="H2445" s="51" t="n">
        <v>-1.41768102208525</v>
      </c>
      <c r="I2445" s="51" t="n">
        <v>-4.720313519999997</v>
      </c>
      <c r="J2445" s="51" t="n">
        <v>1.158639830201251</v>
      </c>
      <c r="K2445" s="51" t="n">
        <v>-1.916695290200077</v>
      </c>
      <c r="L2445" s="51" t="n">
        <v>-2.334574315654726</v>
      </c>
      <c r="M2445" s="51" t="n">
        <v>-0.9270258015043399</v>
      </c>
      <c r="N2445" s="51" t="n">
        <v>-1.417707319437689</v>
      </c>
      <c r="O2445" s="51" t="n">
        <v>-4.720038313924642</v>
      </c>
      <c r="P2445" s="51" t="n">
        <v>1.158645243321247</v>
      </c>
      <c r="Q2445" s="51" t="n">
        <v>0.0001379715438256657</v>
      </c>
      <c r="R2445" s="51" t="n">
        <v>-0.0001474749315217849</v>
      </c>
      <c r="S2445" s="51" t="n">
        <v>-9.760764566169033e-05</v>
      </c>
      <c r="T2445" s="51" t="n">
        <v>2.629735243897535e-05</v>
      </c>
      <c r="U2445" s="51" t="n">
        <v>-0.0002752060753552499</v>
      </c>
      <c r="V2445" s="51" t="n">
        <v>-5.413119995578697e-06</v>
      </c>
      <c r="W2445" s="51" t="n">
        <v>0.01979080087494815</v>
      </c>
      <c r="X2445" s="51" t="n">
        <v>0.07849770547510418</v>
      </c>
      <c r="Y2445" s="51" t="n">
        <v>0.08495051579993973</v>
      </c>
      <c r="Z2445" s="51" t="n">
        <v>-0.006585813945020842</v>
      </c>
      <c r="AA2445" s="51" t="n">
        <v>-0.1457999999998858</v>
      </c>
      <c r="AB2445" s="51" t="n">
        <v>0.0382095812250753</v>
      </c>
      <c r="AC2445" s="51" t="n">
        <v>0.02436623016331263</v>
      </c>
      <c r="AD2445" s="51" t="n">
        <v>0.07993240216712287</v>
      </c>
      <c r="AE2445" s="51" t="n">
        <v>0.08546534347732467</v>
      </c>
      <c r="AF2445" s="51" t="n">
        <v>-0.003011365209016454</v>
      </c>
      <c r="AG2445" s="51" t="n">
        <v>-0.1298777015112202</v>
      </c>
      <c r="AH2445" s="51" t="n">
        <v>0.03782340952572142</v>
      </c>
      <c r="AI2445" s="51" t="n">
        <v>0.02344335087854001</v>
      </c>
      <c r="AJ2445" s="51" t="n">
        <v>-0.1444665192749922</v>
      </c>
      <c r="AK2445" s="51" t="n">
        <v>-0.0580504699013673</v>
      </c>
      <c r="AL2445" s="51" t="n">
        <v>-0.006767539930075804</v>
      </c>
      <c r="AM2445" s="51" t="n">
        <v>0.002399644833978461</v>
      </c>
      <c r="AN2445" s="51" t="n">
        <v>0.001044070088902959</v>
      </c>
      <c r="AO2445" s="51" t="n">
        <v>0.2902518724627391</v>
      </c>
      <c r="AP2445" s="51" t="n">
        <v>53.91072577535942</v>
      </c>
      <c r="AQ2445" s="51" t="n">
        <v>23.10565204349843</v>
      </c>
      <c r="AR2445" s="51" t="n">
        <v>2.606125681599002</v>
      </c>
      <c r="AS2445" s="51" t="n">
        <v>-0.002806322561664973</v>
      </c>
      <c r="AT2445" s="51" t="n">
        <v>-0.0001143051978778294</v>
      </c>
      <c r="AU2445" s="51" t="n">
        <v>386.8927851807812</v>
      </c>
      <c r="AV2445" s="51" t="n">
        <v>916.268530339445</v>
      </c>
      <c r="AW2445" s="51" t="n">
        <v>549.7299481347504</v>
      </c>
      <c r="AX2445" s="51" t="n">
        <v>76.37107895535294</v>
      </c>
      <c r="AY2445" s="51" t="n">
        <v>85.93997404718016</v>
      </c>
      <c r="AZ2445" s="51" t="n">
        <v>40.71892653797657</v>
      </c>
      <c r="BA2445" s="51" t="n">
        <v>8.003855241675161</v>
      </c>
      <c r="BB2445" s="51" t="n">
        <v>23.9084372440221</v>
      </c>
      <c r="BC2445" s="51" t="n">
        <v>15.00091219140504</v>
      </c>
      <c r="BD2445" s="51" t="n">
        <v>3.751485461688926</v>
      </c>
      <c r="BE2445" s="51" t="n">
        <v>4.692231038226554</v>
      </c>
      <c r="BF2445" s="51" t="n">
        <v>3.001246682325191</v>
      </c>
      <c r="BG2445" s="51" t="n">
        <v>6.038374594924798</v>
      </c>
      <c r="BH2445" s="51" t="n">
        <v>14.09098737818257</v>
      </c>
      <c r="BI2445" s="51" t="n">
        <v>5.535824819454234</v>
      </c>
      <c r="BJ2445" s="51" t="n">
        <v>0.7049482678281414</v>
      </c>
      <c r="BK2445" s="51" t="n">
        <v>0.4026533397663683</v>
      </c>
      <c r="BL2445" s="51" t="n">
        <v>0.0201265713541816</v>
      </c>
      <c r="BM2445" s="51" t="n">
        <v>0.3678994099754281</v>
      </c>
      <c r="BN2445" s="51" t="n">
        <v>0.6973008547155854</v>
      </c>
      <c r="BO2445" s="51" t="n">
        <v>0.2698640499123422</v>
      </c>
      <c r="BP2445" s="51" t="n">
        <v>0.3679687383487716</v>
      </c>
      <c r="BQ2445" s="51" t="n">
        <v>0.697242315949075</v>
      </c>
      <c r="BR2445" s="51" t="n">
        <v>0.2700239588776322</v>
      </c>
      <c r="BS2445" s="51" t="n">
        <v>-0.06932837334350239</v>
      </c>
      <c r="BT2445" s="51" t="n">
        <v>0.05853876651040757</v>
      </c>
      <c r="BU2445" s="51" t="n">
        <v>-0.159908965290001</v>
      </c>
      <c r="BV2445" s="51" t="n">
        <v>0.1838588798919835</v>
      </c>
    </row>
    <row r="2446">
      <c r="A2446" s="49" t="n">
        <v>80.41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-1.91635</v>
      </c>
      <c r="F2446" s="49" t="n">
        <v>-2.3339</v>
      </c>
      <c r="G2446" s="49" t="n">
        <v>-0.926234</v>
      </c>
      <c r="H2446" s="49" t="n">
        <v>-1.41775</v>
      </c>
      <c r="I2446" s="49" t="n">
        <v>-4.72184</v>
      </c>
      <c r="J2446" s="49" t="n">
        <v>1.15904</v>
      </c>
      <c r="K2446" s="49" t="n">
        <v>-1.916441269266529</v>
      </c>
      <c r="L2446" s="49" t="n">
        <v>-2.333737477069587</v>
      </c>
      <c r="M2446" s="49" t="n">
        <v>-0.9261312150467547</v>
      </c>
      <c r="N2446" s="49" t="n">
        <v>-1.417736553063625</v>
      </c>
      <c r="O2446" s="49" t="n">
        <v>-4.721412041178977</v>
      </c>
      <c r="P2446" s="49" t="n">
        <v>1.159045588031507</v>
      </c>
      <c r="Q2446" s="49" t="n">
        <v>9.126926652891498e-05</v>
      </c>
      <c r="R2446" s="49" t="n">
        <v>-0.0001625229304127451</v>
      </c>
      <c r="S2446" s="49" t="n">
        <v>-0.0001027849532453384</v>
      </c>
      <c r="T2446" s="49" t="n">
        <v>-1.344693637528316e-05</v>
      </c>
      <c r="U2446" s="49" t="n">
        <v>-0.000427958821023644</v>
      </c>
      <c r="V2446" s="49" t="n">
        <v>-5.588031507297586e-06</v>
      </c>
      <c r="W2446" s="49" t="n">
        <v>0.0217365</v>
      </c>
      <c r="X2446" s="49" t="n">
        <v>0.08613410000000001</v>
      </c>
      <c r="Y2446" s="49" t="n">
        <v>0.0932248</v>
      </c>
      <c r="Z2446" s="49" t="n">
        <v>-0.00723142</v>
      </c>
      <c r="AA2446" s="49" t="n">
        <v>-0.16</v>
      </c>
      <c r="AB2446" s="49" t="n">
        <v>0.0419511</v>
      </c>
      <c r="AC2446" s="49" t="n">
        <v>0.02624517223140243</v>
      </c>
      <c r="AD2446" s="49" t="n">
        <v>0.0867721179380152</v>
      </c>
      <c r="AE2446" s="49" t="n">
        <v>0.0926928600942795</v>
      </c>
      <c r="AF2446" s="49" t="n">
        <v>-0.002750084237839088</v>
      </c>
      <c r="AG2446" s="49" t="n">
        <v>-0.1432933879206877</v>
      </c>
      <c r="AH2446" s="49" t="n">
        <v>0.04100680239696204</v>
      </c>
      <c r="AI2446" s="49" t="n">
        <v>0.005827615627655946</v>
      </c>
      <c r="AJ2446" s="49" t="n">
        <v>-0.1499989632158194</v>
      </c>
      <c r="AK2446" s="49" t="n">
        <v>-0.05580649505164435</v>
      </c>
      <c r="AL2446" s="49" t="n">
        <v>-0.01068847026830212</v>
      </c>
      <c r="AM2446" s="49" t="n">
        <v>-0.01160424380311694</v>
      </c>
      <c r="AN2446" s="49" t="n">
        <v>0.001046420244429979</v>
      </c>
      <c r="AO2446" s="49" t="n">
        <v>0.2700486898210954</v>
      </c>
      <c r="AP2446" s="49" t="n">
        <v>53.92443637586341</v>
      </c>
      <c r="AQ2446" s="49" t="n">
        <v>23.12953597366482</v>
      </c>
      <c r="AR2446" s="49" t="n">
        <v>2.60732276166958</v>
      </c>
      <c r="AS2446" s="49" t="n">
        <v>-0.01854165065442395</v>
      </c>
      <c r="AT2446" s="49" t="n">
        <v>-0.0001429167176610106</v>
      </c>
      <c r="AU2446" s="49" t="n">
        <v>386.8238573289734</v>
      </c>
      <c r="AV2446" s="49" t="n">
        <v>916.1058450360505</v>
      </c>
      <c r="AW2446" s="49" t="n">
        <v>549.632648653403</v>
      </c>
      <c r="AX2446" s="49" t="n">
        <v>76.35736816579941</v>
      </c>
      <c r="AY2446" s="49" t="n">
        <v>85.92432430670836</v>
      </c>
      <c r="AZ2446" s="49" t="n">
        <v>40.71173727259681</v>
      </c>
      <c r="BA2446" s="49" t="n">
        <v>8.003835965466786</v>
      </c>
      <c r="BB2446" s="49" t="n">
        <v>23.90842630780199</v>
      </c>
      <c r="BC2446" s="49" t="n">
        <v>15.00090763044801</v>
      </c>
      <c r="BD2446" s="49" t="n">
        <v>3.751478034380482</v>
      </c>
      <c r="BE2446" s="49" t="n">
        <v>4.692207383035421</v>
      </c>
      <c r="BF2446" s="49" t="n">
        <v>3.001240448913565</v>
      </c>
      <c r="BG2446" s="49" t="n">
        <v>6.037916433532188</v>
      </c>
      <c r="BH2446" s="49" t="n">
        <v>14.08989558650424</v>
      </c>
      <c r="BI2446" s="49" t="n">
        <v>5.535394921620783</v>
      </c>
      <c r="BJ2446" s="49" t="n">
        <v>0.7048889657942764</v>
      </c>
      <c r="BK2446" s="49" t="n">
        <v>0.4026235375211503</v>
      </c>
      <c r="BL2446" s="49" t="n">
        <v>0.02012505249793142</v>
      </c>
      <c r="BM2446" s="49" t="n">
        <v>0.3678586224098753</v>
      </c>
      <c r="BN2446" s="49" t="n">
        <v>0.6972945194684244</v>
      </c>
      <c r="BO2446" s="49" t="n">
        <v>0.2709329813422946</v>
      </c>
      <c r="BP2446" s="49" t="n">
        <v>0.3678838391637879</v>
      </c>
      <c r="BQ2446" s="49" t="n">
        <v>0.6972581935786538</v>
      </c>
      <c r="BR2446" s="49" t="n">
        <v>0.2711108938981159</v>
      </c>
      <c r="BS2446" s="49" t="n">
        <v>-0.02521675391259359</v>
      </c>
      <c r="BT2446" s="49" t="n">
        <v>0.03632588977053874</v>
      </c>
      <c r="BU2446" s="49" t="n">
        <v>-0.1779125558213357</v>
      </c>
      <c r="BV2446" s="49" t="n">
        <v>0.1833257550492825</v>
      </c>
    </row>
    <row r="2447">
      <c r="A2447" s="51" t="n">
        <v>80.42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-1.916121770816</v>
      </c>
      <c r="F2447" s="51" t="n">
        <v>-2.3329955928678</v>
      </c>
      <c r="G2447" s="51" t="n">
        <v>-0.9252551373364</v>
      </c>
      <c r="H2447" s="51" t="n">
        <v>-1.41782597518004</v>
      </c>
      <c r="I2447" s="51" t="n">
        <v>-4.72352</v>
      </c>
      <c r="J2447" s="51" t="n">
        <v>1.1594805493709</v>
      </c>
      <c r="K2447" s="51" t="n">
        <v>-1.916165234105717</v>
      </c>
      <c r="L2447" s="51" t="n">
        <v>-2.332825178181031</v>
      </c>
      <c r="M2447" s="51" t="n">
        <v>-0.9251538511339142</v>
      </c>
      <c r="N2447" s="51" t="n">
        <v>-1.417774908175716</v>
      </c>
      <c r="O2447" s="51" t="n">
        <v>-4.722980168505381</v>
      </c>
      <c r="P2447" s="51" t="n">
        <v>1.159483547668571</v>
      </c>
      <c r="Q2447" s="51" t="n">
        <v>4.346328971682745e-05</v>
      </c>
      <c r="R2447" s="51" t="n">
        <v>-0.0001704146867695933</v>
      </c>
      <c r="S2447" s="51" t="n">
        <v>-0.0001012862024857286</v>
      </c>
      <c r="T2447" s="51" t="n">
        <v>-5.106700432366829e-05</v>
      </c>
      <c r="U2447" s="51" t="n">
        <v>-0.000539831494618781</v>
      </c>
      <c r="V2447" s="51" t="n">
        <v>-2.998297671252814e-06</v>
      </c>
      <c r="W2447" s="51" t="n">
        <v>0.02390899574999961</v>
      </c>
      <c r="X2447" s="51" t="n">
        <v>0.09474724924999936</v>
      </c>
      <c r="Y2447" s="51" t="n">
        <v>0.1025479229999999</v>
      </c>
      <c r="Z2447" s="51" t="n">
        <v>-0.007967413150000258</v>
      </c>
      <c r="AA2447" s="51" t="n">
        <v>-0.1760000000000006</v>
      </c>
      <c r="AB2447" s="51" t="n">
        <v>0.04616404340000017</v>
      </c>
      <c r="AC2447" s="51" t="n">
        <v>0.02873776696431926</v>
      </c>
      <c r="AD2447" s="51" t="n">
        <v>0.09502449861765984</v>
      </c>
      <c r="AE2447" s="51" t="n">
        <v>0.1019619217012984</v>
      </c>
      <c r="AF2447" s="51" t="n">
        <v>-0.004607913346720534</v>
      </c>
      <c r="AG2447" s="51" t="n">
        <v>-0.1678188872414176</v>
      </c>
      <c r="AH2447" s="51" t="n">
        <v>0.04498890048537777</v>
      </c>
      <c r="AI2447" s="51" t="n">
        <v>-0.01412430788415306</v>
      </c>
      <c r="AJ2447" s="51" t="n">
        <v>-0.1515329908615897</v>
      </c>
      <c r="AK2447" s="51" t="n">
        <v>-0.05374768719344263</v>
      </c>
      <c r="AL2447" s="51" t="n">
        <v>-0.01310009758381784</v>
      </c>
      <c r="AM2447" s="51" t="n">
        <v>-0.01864366421952501</v>
      </c>
      <c r="AN2447" s="51" t="n">
        <v>0.001157380076625854</v>
      </c>
      <c r="AO2447" s="51" t="n">
        <v>0.2977456724739148</v>
      </c>
      <c r="AP2447" s="51" t="n">
        <v>54.75004631508543</v>
      </c>
      <c r="AQ2447" s="51" t="n">
        <v>23.55358690128714</v>
      </c>
      <c r="AR2447" s="51" t="n">
        <v>2.66047168193843</v>
      </c>
      <c r="AS2447" s="51" t="n">
        <v>-0.03655263244471417</v>
      </c>
      <c r="AT2447" s="51" t="n">
        <v>-0.000195450779320518</v>
      </c>
      <c r="AU2447" s="51" t="n">
        <v>386.7556187556836</v>
      </c>
      <c r="AV2447" s="51" t="n">
        <v>915.9447865856899</v>
      </c>
      <c r="AW2447" s="51" t="n">
        <v>549.5363221668689</v>
      </c>
      <c r="AX2447" s="51" t="n">
        <v>76.34379448414143</v>
      </c>
      <c r="AY2447" s="51" t="n">
        <v>85.90883106364127</v>
      </c>
      <c r="AZ2447" s="51" t="n">
        <v>40.70461989987084</v>
      </c>
      <c r="BA2447" s="51" t="n">
        <v>8.003816785639453</v>
      </c>
      <c r="BB2447" s="51" t="n">
        <v>23.90841542626298</v>
      </c>
      <c r="BC2447" s="51" t="n">
        <v>15.00090309229577</v>
      </c>
      <c r="BD2447" s="51" t="n">
        <v>3.751470644208579</v>
      </c>
      <c r="BE2447" s="51" t="n">
        <v>4.692183846120244</v>
      </c>
      <c r="BF2447" s="51" t="n">
        <v>3.001234246668997</v>
      </c>
      <c r="BG2447" s="51" t="n">
        <v>6.03746367516325</v>
      </c>
      <c r="BH2447" s="51" t="n">
        <v>14.08881683946619</v>
      </c>
      <c r="BI2447" s="51" t="n">
        <v>5.534970182561334</v>
      </c>
      <c r="BJ2447" s="51" t="n">
        <v>0.7048305097864304</v>
      </c>
      <c r="BK2447" s="51" t="n">
        <v>0.4025948207310067</v>
      </c>
      <c r="BL2447" s="51" t="n">
        <v>0.02012355186795624</v>
      </c>
      <c r="BM2447" s="51" t="n">
        <v>0.3678130798500064</v>
      </c>
      <c r="BN2447" s="51" t="n">
        <v>0.6972858330389073</v>
      </c>
      <c r="BO2447" s="51" t="n">
        <v>0.2721097726716742</v>
      </c>
      <c r="BP2447" s="51" t="n">
        <v>0.3677966567387475</v>
      </c>
      <c r="BQ2447" s="51" t="n">
        <v>0.6972711921767154</v>
      </c>
      <c r="BR2447" s="51" t="n">
        <v>0.2722966475812778</v>
      </c>
      <c r="BS2447" s="51" t="n">
        <v>0.01642311125893414</v>
      </c>
      <c r="BT2447" s="51" t="n">
        <v>0.01464086219193916</v>
      </c>
      <c r="BU2447" s="51" t="n">
        <v>-0.1868749096035072</v>
      </c>
      <c r="BV2447" s="51" t="n">
        <v>0.1881656325381063</v>
      </c>
    </row>
    <row r="2448">
      <c r="A2448" s="49" t="n">
        <v>80.43000000000001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-1.915871824512</v>
      </c>
      <c r="F2448" s="49" t="n">
        <v>-2.3320050560256</v>
      </c>
      <c r="G2448" s="49" t="n">
        <v>-0.9241830390528</v>
      </c>
      <c r="H2448" s="49" t="n">
        <v>-1.41790939755008</v>
      </c>
      <c r="I2448" s="49" t="n">
        <v>-4.72536</v>
      </c>
      <c r="J2448" s="49" t="n">
        <v>1.1599633492608</v>
      </c>
      <c r="K2448" s="49" t="n">
        <v>-1.915863483422419</v>
      </c>
      <c r="L2448" s="49" t="n">
        <v>-2.331829260468355</v>
      </c>
      <c r="M2448" s="49" t="n">
        <v>-0.9240799320913208</v>
      </c>
      <c r="N2448" s="49" t="n">
        <v>-1.417839391027922</v>
      </c>
      <c r="O2448" s="49" t="n">
        <v>-4.724817223043515</v>
      </c>
      <c r="P2448" s="49" t="n">
        <v>1.159968773548224</v>
      </c>
      <c r="Q2448" s="49" t="n">
        <v>-8.34108958058799e-06</v>
      </c>
      <c r="R2448" s="49" t="n">
        <v>-0.0001757955572445624</v>
      </c>
      <c r="S2448" s="49" t="n">
        <v>-0.0001031069614791935</v>
      </c>
      <c r="T2448" s="49" t="n">
        <v>-7.000652215838343e-05</v>
      </c>
      <c r="U2448" s="49" t="n">
        <v>-0.0005427769564851914</v>
      </c>
      <c r="V2448" s="49" t="n">
        <v>-5.424287423894114e-06</v>
      </c>
      <c r="W2448" s="49" t="n">
        <v>0.0260801519999986</v>
      </c>
      <c r="X2448" s="49" t="n">
        <v>0.103360092799998</v>
      </c>
      <c r="Y2448" s="49" t="n">
        <v>0.1118717983999997</v>
      </c>
      <c r="Z2448" s="49" t="n">
        <v>-0.008718319360000556</v>
      </c>
      <c r="AA2448" s="49" t="n">
        <v>-0.1920000000000024</v>
      </c>
      <c r="AB2448" s="49" t="n">
        <v>0.0503976808000007</v>
      </c>
      <c r="AC2448" s="49" t="n">
        <v>0.03133359645950784</v>
      </c>
      <c r="AD2448" s="49" t="n">
        <v>0.1033557651309546</v>
      </c>
      <c r="AE2448" s="49" t="n">
        <v>0.1117633387849238</v>
      </c>
      <c r="AF2448" s="49" t="n">
        <v>-0.007858131095945943</v>
      </c>
      <c r="AG2448" s="49" t="n">
        <v>-0.1961175731278059</v>
      </c>
      <c r="AH2448" s="49" t="n">
        <v>0.04948844039900505</v>
      </c>
      <c r="AI2448" s="49" t="n">
        <v>-0.03650231960156915</v>
      </c>
      <c r="AJ2448" s="49" t="n">
        <v>-0.1521663843126065</v>
      </c>
      <c r="AK2448" s="49" t="n">
        <v>-0.05663420653422292</v>
      </c>
      <c r="AL2448" s="49" t="n">
        <v>-0.01304120361466327</v>
      </c>
      <c r="AM2448" s="49" t="n">
        <v>-0.01442706546481229</v>
      </c>
      <c r="AN2448" s="49" t="n">
        <v>0.001055322720039531</v>
      </c>
      <c r="AO2448" s="49" t="n">
        <v>0.2734632331583328</v>
      </c>
      <c r="AP2448" s="49" t="n">
        <v>54.73445410712846</v>
      </c>
      <c r="AQ2448" s="49" t="n">
        <v>23.56206746223263</v>
      </c>
      <c r="AR2448" s="49" t="n">
        <v>2.660531458303787</v>
      </c>
      <c r="AS2448" s="49" t="n">
        <v>-0.04521208242793313</v>
      </c>
      <c r="AT2448" s="49" t="n">
        <v>-0.0002121285622939371</v>
      </c>
      <c r="AU2448" s="49" t="n">
        <v>386.6880625681268</v>
      </c>
      <c r="AV2448" s="49" t="n">
        <v>915.785338719833</v>
      </c>
      <c r="AW2448" s="49" t="n">
        <v>549.4409589452002</v>
      </c>
      <c r="AX2448" s="49" t="n">
        <v>76.33035653930001</v>
      </c>
      <c r="AY2448" s="49" t="n">
        <v>85.89351735508349</v>
      </c>
      <c r="AZ2448" s="49" t="n">
        <v>40.69757370087213</v>
      </c>
      <c r="BA2448" s="49" t="n">
        <v>8.003797701711255</v>
      </c>
      <c r="BB2448" s="49" t="n">
        <v>23.90840459913166</v>
      </c>
      <c r="BC2448" s="49" t="n">
        <v>15.0008985768343</v>
      </c>
      <c r="BD2448" s="49" t="n">
        <v>3.751463290987537</v>
      </c>
      <c r="BE2448" s="49" t="n">
        <v>4.692160768585179</v>
      </c>
      <c r="BF2448" s="49" t="n">
        <v>3.001228075435653</v>
      </c>
      <c r="BG2448" s="49" t="n">
        <v>6.037016668654607</v>
      </c>
      <c r="BH2448" s="49" t="n">
        <v>14.08775103739259</v>
      </c>
      <c r="BI2448" s="49" t="n">
        <v>5.534550540370597</v>
      </c>
      <c r="BJ2448" s="49" t="n">
        <v>0.7047726769719362</v>
      </c>
      <c r="BK2448" s="49" t="n">
        <v>0.4025646439092808</v>
      </c>
      <c r="BL2448" s="49" t="n">
        <v>0.02012206925239932</v>
      </c>
      <c r="BM2448" s="49" t="n">
        <v>0.367762473349304</v>
      </c>
      <c r="BN2448" s="49" t="n">
        <v>0.6972742070938607</v>
      </c>
      <c r="BO2448" s="49" t="n">
        <v>0.2733990791027953</v>
      </c>
      <c r="BP2448" s="49" t="n">
        <v>0.3677098337918185</v>
      </c>
      <c r="BQ2448" s="49" t="n">
        <v>0.6972790588612658</v>
      </c>
      <c r="BR2448" s="49" t="n">
        <v>0.2735928320954789</v>
      </c>
      <c r="BS2448" s="49" t="n">
        <v>0.05263955748546767</v>
      </c>
      <c r="BT2448" s="49" t="n">
        <v>-0.004851767405167351</v>
      </c>
      <c r="BU2448" s="49" t="n">
        <v>-0.1937529926835935</v>
      </c>
      <c r="BV2448" s="49" t="n">
        <v>0.2008349691489715</v>
      </c>
    </row>
    <row r="2449">
      <c r="A2449" s="51" t="n">
        <v>80.44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-1.915600168213</v>
      </c>
      <c r="F2449" s="51" t="n">
        <v>-2.3309283911324</v>
      </c>
      <c r="G2449" s="51" t="n">
        <v>-0.9230177010812001</v>
      </c>
      <c r="H2449" s="51" t="n">
        <v>-1.41800034642832</v>
      </c>
      <c r="I2449" s="51" t="n">
        <v>-4.727360000000001</v>
      </c>
      <c r="J2449" s="51" t="n">
        <v>1.1604885097277</v>
      </c>
      <c r="K2449" s="51" t="n">
        <v>-1.915537078979039</v>
      </c>
      <c r="L2449" s="51" t="n">
        <v>-2.330749842032622</v>
      </c>
      <c r="M2449" s="51" t="n">
        <v>-0.922908822261554</v>
      </c>
      <c r="N2449" s="51" t="n">
        <v>-1.417934454283327</v>
      </c>
      <c r="O2449" s="51" t="n">
        <v>-4.726913127338892</v>
      </c>
      <c r="P2449" s="51" t="n">
        <v>1.160490967010862</v>
      </c>
      <c r="Q2449" s="51" t="n">
        <v>-6.308923396036725e-05</v>
      </c>
      <c r="R2449" s="51" t="n">
        <v>-0.0001785490997776584</v>
      </c>
      <c r="S2449" s="51" t="n">
        <v>-0.0001088788196460522</v>
      </c>
      <c r="T2449" s="51" t="n">
        <v>-6.589214499252982e-05</v>
      </c>
      <c r="U2449" s="51" t="n">
        <v>-0.0004468726611088769</v>
      </c>
      <c r="V2449" s="51" t="n">
        <v>-2.45728316161653e-06</v>
      </c>
      <c r="W2449" s="51" t="n">
        <v>0.02825116574999742</v>
      </c>
      <c r="X2449" s="51" t="n">
        <v>0.111972897649997</v>
      </c>
      <c r="Y2449" s="51" t="n">
        <v>0.1211957661999997</v>
      </c>
      <c r="Z2449" s="51" t="n">
        <v>-0.009470810830000106</v>
      </c>
      <c r="AA2449" s="51" t="n">
        <v>-0.2080000000000053</v>
      </c>
      <c r="AB2449" s="51" t="n">
        <v>0.05463351660000155</v>
      </c>
      <c r="AC2449" s="51" t="n">
        <v>0.03369905317353287</v>
      </c>
      <c r="AD2449" s="51" t="n">
        <v>0.1117083550572222</v>
      </c>
      <c r="AE2449" s="51" t="n">
        <v>0.1214421044027463</v>
      </c>
      <c r="AF2449" s="51" t="n">
        <v>-0.01076562822622027</v>
      </c>
      <c r="AG2449" s="51" t="n">
        <v>-0.220255425345894</v>
      </c>
      <c r="AH2449" s="51" t="n">
        <v>0.05342712512703929</v>
      </c>
      <c r="AI2449" s="51" t="n">
        <v>-0.05907196126294707</v>
      </c>
      <c r="AJ2449" s="51" t="n">
        <v>-0.1509108339345359</v>
      </c>
      <c r="AK2449" s="51" t="n">
        <v>-0.06175818263265766</v>
      </c>
      <c r="AL2449" s="51" t="n">
        <v>-0.01121265574648006</v>
      </c>
      <c r="AM2449" s="51" t="n">
        <v>-0.00269211869375343</v>
      </c>
      <c r="AN2449" s="51" t="n">
        <v>0.001180168013160856</v>
      </c>
      <c r="AO2449" s="51" t="n">
        <v>0.246862088358575</v>
      </c>
      <c r="AP2449" s="51" t="n">
        <v>54.71855855572939</v>
      </c>
      <c r="AQ2449" s="51" t="n">
        <v>23.56637597577247</v>
      </c>
      <c r="AR2449" s="51" t="n">
        <v>2.663293931522682</v>
      </c>
      <c r="AS2449" s="51" t="n">
        <v>-0.04329008846214343</v>
      </c>
      <c r="AT2449" s="51" t="n">
        <v>-0.0001512209489994147</v>
      </c>
      <c r="AU2449" s="51" t="n">
        <v>386.6211819424455</v>
      </c>
      <c r="AV2449" s="51" t="n">
        <v>915.6274853326347</v>
      </c>
      <c r="AW2449" s="51" t="n">
        <v>549.3465493557483</v>
      </c>
      <c r="AX2449" s="51" t="n">
        <v>76.31705297390701</v>
      </c>
      <c r="AY2449" s="51" t="n">
        <v>85.87833227911597</v>
      </c>
      <c r="AZ2449" s="51" t="n">
        <v>40.69059796386341</v>
      </c>
      <c r="BA2449" s="51" t="n">
        <v>8.003778713202699</v>
      </c>
      <c r="BB2449" s="51" t="n">
        <v>23.908393826136</v>
      </c>
      <c r="BC2449" s="51" t="n">
        <v>15.00089408395012</v>
      </c>
      <c r="BD2449" s="51" t="n">
        <v>3.751455974532599</v>
      </c>
      <c r="BE2449" s="51" t="n">
        <v>4.692137466097577</v>
      </c>
      <c r="BF2449" s="51" t="n">
        <v>3.001221935058474</v>
      </c>
      <c r="BG2449" s="51" t="n">
        <v>6.036575581250117</v>
      </c>
      <c r="BH2449" s="51" t="n">
        <v>14.08669802494388</v>
      </c>
      <c r="BI2449" s="51" t="n">
        <v>5.534135933886151</v>
      </c>
      <c r="BJ2449" s="51" t="n">
        <v>0.7047154079190066</v>
      </c>
      <c r="BK2449" s="51" t="n">
        <v>0.4025338680225938</v>
      </c>
      <c r="BL2449" s="51" t="n">
        <v>0.02012060442137053</v>
      </c>
      <c r="BM2449" s="51" t="n">
        <v>0.3677066060827555</v>
      </c>
      <c r="BN2449" s="51" t="n">
        <v>0.6972590606123682</v>
      </c>
      <c r="BO2449" s="51" t="n">
        <v>0.2748010133703673</v>
      </c>
      <c r="BP2449" s="51" t="n">
        <v>0.3676230510288293</v>
      </c>
      <c r="BQ2449" s="51" t="n">
        <v>0.6972808866727442</v>
      </c>
      <c r="BR2449" s="51" t="n">
        <v>0.2749993808971692</v>
      </c>
      <c r="BS2449" s="51" t="n">
        <v>0.08355505392620977</v>
      </c>
      <c r="BT2449" s="51" t="n">
        <v>-0.02182606037604007</v>
      </c>
      <c r="BU2449" s="51" t="n">
        <v>-0.198367526801968</v>
      </c>
      <c r="BV2449" s="51" t="n">
        <v>0.216350409377195</v>
      </c>
    </row>
    <row r="2450">
      <c r="A2450" s="49" t="n">
        <v>80.45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-1.915306798784</v>
      </c>
      <c r="F2450" s="49" t="n">
        <v>-2.3297655975552</v>
      </c>
      <c r="G2450" s="49" t="n">
        <v>-0.9217591250175999</v>
      </c>
      <c r="H2450" s="49" t="n">
        <v>-1.41809878689536</v>
      </c>
      <c r="I2450" s="49" t="n">
        <v>-4.729520000000001</v>
      </c>
      <c r="J2450" s="49" t="n">
        <v>1.1610559822976</v>
      </c>
      <c r="K2450" s="49" t="n">
        <v>-1.915189185791423</v>
      </c>
      <c r="L2450" s="49" t="n">
        <v>-2.329586622738578</v>
      </c>
      <c r="M2450" s="49" t="n">
        <v>-0.9216427915684349</v>
      </c>
      <c r="N2450" s="49" t="n">
        <v>-1.418050513451744</v>
      </c>
      <c r="O2450" s="49" t="n">
        <v>-4.729204603735151</v>
      </c>
      <c r="P2450" s="49" t="n">
        <v>1.161055966552081</v>
      </c>
      <c r="Q2450" s="49" t="n">
        <v>-0.0001176129925766212</v>
      </c>
      <c r="R2450" s="49" t="n">
        <v>-0.0001789748166221017</v>
      </c>
      <c r="S2450" s="49" t="n">
        <v>-0.0001163334491650625</v>
      </c>
      <c r="T2450" s="49" t="n">
        <v>-4.827344361557628e-05</v>
      </c>
      <c r="U2450" s="49" t="n">
        <v>-0.0003153962648498876</v>
      </c>
      <c r="V2450" s="49" t="n">
        <v>1.574551888872122e-08</v>
      </c>
      <c r="W2450" s="49" t="n">
        <v>0.03042289199999672</v>
      </c>
      <c r="X2450" s="49" t="n">
        <v>0.1205858551999971</v>
      </c>
      <c r="Y2450" s="49" t="n">
        <v>0.1305193536000002</v>
      </c>
      <c r="Z2450" s="49" t="n">
        <v>-0.01021536783999805</v>
      </c>
      <c r="AA2450" s="49" t="n">
        <v>-0.2240000000000089</v>
      </c>
      <c r="AB2450" s="49" t="n">
        <v>0.05885834000000265</v>
      </c>
      <c r="AC2450" s="49" t="n">
        <v>0.03567333974603597</v>
      </c>
      <c r="AD2450" s="49" t="n">
        <v>0.1201124368988952</v>
      </c>
      <c r="AE2450" s="49" t="n">
        <v>0.1307819842645857</v>
      </c>
      <c r="AF2450" s="49" t="n">
        <v>-0.0122200726711655</v>
      </c>
      <c r="AG2450" s="49" t="n">
        <v>-0.23613064823031</v>
      </c>
      <c r="AH2450" s="49" t="n">
        <v>0.05780542870332301</v>
      </c>
      <c r="AI2450" s="49" t="n">
        <v>-0.07946582344644154</v>
      </c>
      <c r="AJ2450" s="49" t="n">
        <v>-0.1482071652963195</v>
      </c>
      <c r="AK2450" s="49" t="n">
        <v>-0.06631403457991659</v>
      </c>
      <c r="AL2450" s="49" t="n">
        <v>-0.00916983881278605</v>
      </c>
      <c r="AM2450" s="49" t="n">
        <v>0.00923582854097265</v>
      </c>
      <c r="AN2450" s="49" t="n">
        <v>0.001279114920189265</v>
      </c>
      <c r="AO2450" s="49" t="n">
        <v>0.22007637955397</v>
      </c>
      <c r="AP2450" s="49" t="n">
        <v>54.70325576944172</v>
      </c>
      <c r="AQ2450" s="49" t="n">
        <v>23.56916708859721</v>
      </c>
      <c r="AR2450" s="49" t="n">
        <v>2.667932064034941</v>
      </c>
      <c r="AS2450" s="49" t="n">
        <v>-0.03493695481576092</v>
      </c>
      <c r="AT2450" s="49" t="n">
        <v>-8.206811946818694e-05</v>
      </c>
      <c r="AU2450" s="49" t="n">
        <v>386.5549701230211</v>
      </c>
      <c r="AV2450" s="49" t="n">
        <v>915.4712104793084</v>
      </c>
      <c r="AW2450" s="49" t="n">
        <v>549.2530838621908</v>
      </c>
      <c r="AX2450" s="49" t="n">
        <v>76.30388244416794</v>
      </c>
      <c r="AY2450" s="49" t="n">
        <v>85.86329895632481</v>
      </c>
      <c r="AZ2450" s="49" t="n">
        <v>40.68369198422478</v>
      </c>
      <c r="BA2450" s="49" t="n">
        <v>8.003759819636686</v>
      </c>
      <c r="BB2450" s="49" t="n">
        <v>23.90838310700532</v>
      </c>
      <c r="BC2450" s="49" t="n">
        <v>15.00088961353037</v>
      </c>
      <c r="BD2450" s="49" t="n">
        <v>3.751448694659936</v>
      </c>
      <c r="BE2450" s="49" t="n">
        <v>4.69211427876709</v>
      </c>
      <c r="BF2450" s="49" t="n">
        <v>3.001215825383182</v>
      </c>
      <c r="BG2450" s="49" t="n">
        <v>6.036140144899327</v>
      </c>
      <c r="BH2450" s="49" t="n">
        <v>14.08565764864455</v>
      </c>
      <c r="BI2450" s="49" t="n">
        <v>5.533726302679517</v>
      </c>
      <c r="BJ2450" s="49" t="n">
        <v>0.7046588230239784</v>
      </c>
      <c r="BK2450" s="49" t="n">
        <v>0.402504460258462</v>
      </c>
      <c r="BL2450" s="49" t="n">
        <v>0.02011915718285255</v>
      </c>
      <c r="BM2450" s="49" t="n">
        <v>0.3676452595394941</v>
      </c>
      <c r="BN2450" s="49" t="n">
        <v>0.6972397726313057</v>
      </c>
      <c r="BO2450" s="49" t="n">
        <v>0.2763157065396625</v>
      </c>
      <c r="BP2450" s="49" t="n">
        <v>0.3675335454312049</v>
      </c>
      <c r="BQ2450" s="49" t="n">
        <v>0.6972770562389642</v>
      </c>
      <c r="BR2450" s="49" t="n">
        <v>0.2765164478465295</v>
      </c>
      <c r="BS2450" s="49" t="n">
        <v>0.1117141082891959</v>
      </c>
      <c r="BT2450" s="49" t="n">
        <v>-0.03728360765853367</v>
      </c>
      <c r="BU2450" s="49" t="n">
        <v>-0.2007413068669806</v>
      </c>
      <c r="BV2450" s="49" t="n">
        <v>0.2327384404724516</v>
      </c>
    </row>
    <row r="2451">
      <c r="A2451" s="51" t="n">
        <v>80.45999999999999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-1.91499170625</v>
      </c>
      <c r="F2451" s="51" t="n">
        <v>-2.328516673125</v>
      </c>
      <c r="G2451" s="51" t="n">
        <v>-0.9204073162499999</v>
      </c>
      <c r="H2451" s="51" t="n">
        <v>-1.418204607875</v>
      </c>
      <c r="I2451" s="51" t="n">
        <v>-4.73184</v>
      </c>
      <c r="J2451" s="51" t="n">
        <v>1.1616656128125</v>
      </c>
      <c r="K2451" s="51" t="n">
        <v>-1.91482358397715</v>
      </c>
      <c r="L2451" s="51" t="n">
        <v>-2.328339027070004</v>
      </c>
      <c r="M2451" s="51" t="n">
        <v>-0.920285289841448</v>
      </c>
      <c r="N2451" s="51" t="n">
        <v>-1.418172835420292</v>
      </c>
      <c r="O2451" s="51" t="n">
        <v>-4.731611344143675</v>
      </c>
      <c r="P2451" s="51" t="n">
        <v>1.1616644494479</v>
      </c>
      <c r="Q2451" s="51" t="n">
        <v>-0.0001681222728504572</v>
      </c>
      <c r="R2451" s="51" t="n">
        <v>-0.0001776460549964831</v>
      </c>
      <c r="S2451" s="51" t="n">
        <v>-0.0001220264085519673</v>
      </c>
      <c r="T2451" s="51" t="n">
        <v>-3.177245470831203e-05</v>
      </c>
      <c r="U2451" s="51" t="n">
        <v>-0.0002286558563246999</v>
      </c>
      <c r="V2451" s="51" t="n">
        <v>1.163364600431649e-06</v>
      </c>
      <c r="W2451" s="51" t="n">
        <v>0.03259584374999742</v>
      </c>
      <c r="X2451" s="51" t="n">
        <v>0.1291990812499993</v>
      </c>
      <c r="Y2451" s="51" t="n">
        <v>0.1398422750000016</v>
      </c>
      <c r="Z2451" s="51" t="n">
        <v>-0.01094627874999345</v>
      </c>
      <c r="AA2451" s="51" t="n">
        <v>-0.2400000000000127</v>
      </c>
      <c r="AB2451" s="51" t="n">
        <v>0.06306422500000393</v>
      </c>
      <c r="AC2451" s="51" t="n">
        <v>0.03728079229318833</v>
      </c>
      <c r="AD2451" s="51" t="n">
        <v>0.1285791109388501</v>
      </c>
      <c r="AE2451" s="51" t="n">
        <v>0.139771854087487</v>
      </c>
      <c r="AF2451" s="51" t="n">
        <v>-0.01218524415776874</v>
      </c>
      <c r="AG2451" s="51" t="n">
        <v>-0.2441734311230547</v>
      </c>
      <c r="AH2451" s="51" t="n">
        <v>0.06214711851388263</v>
      </c>
      <c r="AI2451" s="51" t="n">
        <v>-0.09611076858455569</v>
      </c>
      <c r="AJ2451" s="51" t="n">
        <v>-0.1447375295673174</v>
      </c>
      <c r="AK2451" s="51" t="n">
        <v>-0.06805581965739793</v>
      </c>
      <c r="AL2451" s="51" t="n">
        <v>-0.00820800806190986</v>
      </c>
      <c r="AM2451" s="51" t="n">
        <v>0.01422852407914475</v>
      </c>
      <c r="AN2451" s="51" t="n">
        <v>0.001323297830554388</v>
      </c>
      <c r="AO2451" s="51" t="n">
        <v>0.1953543926925964</v>
      </c>
      <c r="AP2451" s="51" t="n">
        <v>54.68801181441651</v>
      </c>
      <c r="AQ2451" s="51" t="n">
        <v>23.57317051748187</v>
      </c>
      <c r="AR2451" s="51" t="n">
        <v>2.672873535663036</v>
      </c>
      <c r="AS2451" s="51" t="n">
        <v>-0.0274360044527923</v>
      </c>
      <c r="AT2451" s="51" t="n">
        <v>-2.64198965815061e-05</v>
      </c>
      <c r="AU2451" s="51" t="n">
        <v>386.4894204217908</v>
      </c>
      <c r="AV2451" s="51" t="n">
        <v>915.3164983745153</v>
      </c>
      <c r="AW2451" s="51" t="n">
        <v>549.1605530235689</v>
      </c>
      <c r="AX2451" s="51" t="n">
        <v>76.29084361972626</v>
      </c>
      <c r="AY2451" s="51" t="n">
        <v>85.84841596676156</v>
      </c>
      <c r="AZ2451" s="51" t="n">
        <v>40.67685506438253</v>
      </c>
      <c r="BA2451" s="51" t="n">
        <v>8.003741020538502</v>
      </c>
      <c r="BB2451" s="51" t="n">
        <v>23.90837244147029</v>
      </c>
      <c r="BC2451" s="51" t="n">
        <v>15.00088516546272</v>
      </c>
      <c r="BD2451" s="51" t="n">
        <v>3.751441451186636</v>
      </c>
      <c r="BE2451" s="51" t="n">
        <v>4.692091207373254</v>
      </c>
      <c r="BF2451" s="51" t="n">
        <v>3.001209746256266</v>
      </c>
      <c r="BG2451" s="51" t="n">
        <v>6.035709757478263</v>
      </c>
      <c r="BH2451" s="51" t="n">
        <v>14.08462975686082</v>
      </c>
      <c r="BI2451" s="51" t="n">
        <v>5.533321587047363</v>
      </c>
      <c r="BJ2451" s="51" t="n">
        <v>0.7046029293433483</v>
      </c>
      <c r="BK2451" s="51" t="n">
        <v>0.4024757899575702</v>
      </c>
      <c r="BL2451" s="51" t="n">
        <v>0.02011772729986348</v>
      </c>
      <c r="BM2451" s="51" t="n">
        <v>0.3675781950337135</v>
      </c>
      <c r="BN2451" s="51" t="n">
        <v>0.6972156781222291</v>
      </c>
      <c r="BO2451" s="51" t="n">
        <v>0.2779433041080803</v>
      </c>
      <c r="BP2451" s="51" t="n">
        <v>0.3674377162436751</v>
      </c>
      <c r="BQ2451" s="51" t="n">
        <v>0.6972683388386617</v>
      </c>
      <c r="BR2451" s="51" t="n">
        <v>0.2781442734965431</v>
      </c>
      <c r="BS2451" s="51" t="n">
        <v>0.1404787900383675</v>
      </c>
      <c r="BT2451" s="51" t="n">
        <v>-0.0526607164326176</v>
      </c>
      <c r="BU2451" s="51" t="n">
        <v>-0.2009693884627572</v>
      </c>
      <c r="BV2451" s="51" t="n">
        <v>0.2507910217789603</v>
      </c>
    </row>
    <row r="2452">
      <c r="A2452" s="49" t="n">
        <v>80.47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-1.914654877216</v>
      </c>
      <c r="F2452" s="49" t="n">
        <v>-2.3271816148928</v>
      </c>
      <c r="G2452" s="49" t="n">
        <v>-0.9189622820864</v>
      </c>
      <c r="H2452" s="49" t="n">
        <v>-1.41831766021504</v>
      </c>
      <c r="I2452" s="49" t="n">
        <v>-4.73432</v>
      </c>
      <c r="J2452" s="49" t="n">
        <v>1.1623171942784</v>
      </c>
      <c r="K2452" s="49" t="n">
        <v>-1.914442837314072</v>
      </c>
      <c r="L2452" s="49" t="n">
        <v>-2.327006515206898</v>
      </c>
      <c r="M2452" s="49" t="n">
        <v>-0.9188388753980218</v>
      </c>
      <c r="N2452" s="49" t="n">
        <v>-1.418291054771579</v>
      </c>
      <c r="O2452" s="49" t="n">
        <v>-4.734081653597702</v>
      </c>
      <c r="P2452" s="49" t="n">
        <v>1.162315757308332</v>
      </c>
      <c r="Q2452" s="49" t="n">
        <v>-0.0002120399019276409</v>
      </c>
      <c r="R2452" s="49" t="n">
        <v>-0.0001750996859013476</v>
      </c>
      <c r="S2452" s="49" t="n">
        <v>-0.0001234066883781804</v>
      </c>
      <c r="T2452" s="49" t="n">
        <v>-2.660544346055893e-05</v>
      </c>
      <c r="U2452" s="49" t="n">
        <v>-0.0002383464022983617</v>
      </c>
      <c r="V2452" s="49" t="n">
        <v>1.436970068047216e-06</v>
      </c>
      <c r="W2452" s="49" t="n">
        <v>0.03477019200000069</v>
      </c>
      <c r="X2452" s="49" t="n">
        <v>0.1378126160000044</v>
      </c>
      <c r="Y2452" s="49" t="n">
        <v>0.1491644320000041</v>
      </c>
      <c r="Z2452" s="49" t="n">
        <v>-0.01166163999998527</v>
      </c>
      <c r="AA2452" s="49" t="n">
        <v>-0.2560000000000158</v>
      </c>
      <c r="AB2452" s="49" t="n">
        <v>0.06724853040000531</v>
      </c>
      <c r="AC2452" s="49" t="n">
        <v>0.03872081369207191</v>
      </c>
      <c r="AD2452" s="49" t="n">
        <v>0.1370925694776958</v>
      </c>
      <c r="AE2452" s="49" t="n">
        <v>0.1485821985416229</v>
      </c>
      <c r="AF2452" s="49" t="n">
        <v>-0.01147995130834755</v>
      </c>
      <c r="AG2452" s="49" t="n">
        <v>-0.2491889401423906</v>
      </c>
      <c r="AH2452" s="49" t="n">
        <v>0.06641281991512785</v>
      </c>
      <c r="AI2452" s="49" t="n">
        <v>-0.1089567535270607</v>
      </c>
      <c r="AJ2452" s="49" t="n">
        <v>-0.1408449515599093</v>
      </c>
      <c r="AK2452" s="49" t="n">
        <v>-0.06627219335445254</v>
      </c>
      <c r="AL2452" s="49" t="n">
        <v>-0.008677058841447963</v>
      </c>
      <c r="AM2452" s="49" t="n">
        <v>0.009356120280560706</v>
      </c>
      <c r="AN2452" s="49" t="n">
        <v>0.001332644144111706</v>
      </c>
      <c r="AO2452" s="49" t="n">
        <v>0.1741324733505786</v>
      </c>
      <c r="AP2452" s="49" t="n">
        <v>54.67205115506021</v>
      </c>
      <c r="AQ2452" s="49" t="n">
        <v>23.58053629036481</v>
      </c>
      <c r="AR2452" s="49" t="n">
        <v>2.67689043332684</v>
      </c>
      <c r="AS2452" s="49" t="n">
        <v>-0.02743636435095609</v>
      </c>
      <c r="AT2452" s="49" t="n">
        <v>2.095082572937332e-06</v>
      </c>
      <c r="AU2452" s="49" t="n">
        <v>386.4245262175729</v>
      </c>
      <c r="AV2452" s="49" t="n">
        <v>915.1633333907702</v>
      </c>
      <c r="AW2452" s="49" t="n">
        <v>549.0689474933332</v>
      </c>
      <c r="AX2452" s="49" t="n">
        <v>76.277935183529</v>
      </c>
      <c r="AY2452" s="49" t="n">
        <v>85.83368180709395</v>
      </c>
      <c r="AZ2452" s="49" t="n">
        <v>40.6700865137387</v>
      </c>
      <c r="BA2452" s="49" t="n">
        <v>8.003722315435811</v>
      </c>
      <c r="BB2452" s="49" t="n">
        <v>23.90836182926294</v>
      </c>
      <c r="BC2452" s="49" t="n">
        <v>15.00088073963541</v>
      </c>
      <c r="BD2452" s="49" t="n">
        <v>3.751434243930702</v>
      </c>
      <c r="BE2452" s="49" t="n">
        <v>4.692068251336388</v>
      </c>
      <c r="BF2452" s="49" t="n">
        <v>3.001203697524985</v>
      </c>
      <c r="BG2452" s="49" t="n">
        <v>6.035283841528003</v>
      </c>
      <c r="BH2452" s="49" t="n">
        <v>14.08361419977849</v>
      </c>
      <c r="BI2452" s="49" t="n">
        <v>5.532921728002794</v>
      </c>
      <c r="BJ2452" s="49" t="n">
        <v>0.7045476966429802</v>
      </c>
      <c r="BK2452" s="49" t="n">
        <v>0.4024463409042588</v>
      </c>
      <c r="BL2452" s="49" t="n">
        <v>0.02011631457226512</v>
      </c>
      <c r="BM2452" s="49" t="n">
        <v>0.3675051552334084</v>
      </c>
      <c r="BN2452" s="49" t="n">
        <v>0.6971860638706914</v>
      </c>
      <c r="BO2452" s="49" t="n">
        <v>0.2796839620345554</v>
      </c>
      <c r="BP2452" s="49" t="n">
        <v>0.3673332356164954</v>
      </c>
      <c r="BQ2452" s="49" t="n">
        <v>0.6972548889538275</v>
      </c>
      <c r="BR2452" s="49" t="n">
        <v>0.2798830761383613</v>
      </c>
      <c r="BS2452" s="49" t="n">
        <v>0.171919616913041</v>
      </c>
      <c r="BT2452" s="49" t="n">
        <v>-0.06882508313610369</v>
      </c>
      <c r="BU2452" s="49" t="n">
        <v>-0.1991141038059085</v>
      </c>
      <c r="BV2452" s="49" t="n">
        <v>0.2719185044873711</v>
      </c>
    </row>
    <row r="2453">
      <c r="A2453" s="51" t="n">
        <v>80.48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-1.914296298287</v>
      </c>
      <c r="F2453" s="51" t="n">
        <v>-2.3257604198856</v>
      </c>
      <c r="G2453" s="51" t="n">
        <v>-0.9174240298827999</v>
      </c>
      <c r="H2453" s="51" t="n">
        <v>-1.41843779476808</v>
      </c>
      <c r="I2453" s="51" t="n">
        <v>-4.736960000000001</v>
      </c>
      <c r="J2453" s="51" t="n">
        <v>1.1630105197133</v>
      </c>
      <c r="K2453" s="51" t="n">
        <v>-1.914047184403388</v>
      </c>
      <c r="L2453" s="51" t="n">
        <v>-2.325588740083659</v>
      </c>
      <c r="M2453" s="51" t="n">
        <v>-0.9173041750043177</v>
      </c>
      <c r="N2453" s="51" t="n">
        <v>-1.418404200994765</v>
      </c>
      <c r="O2453" s="51" t="n">
        <v>-4.736620331687185</v>
      </c>
      <c r="P2453" s="51" t="n">
        <v>1.163009514819712</v>
      </c>
      <c r="Q2453" s="51" t="n">
        <v>-0.0002491138836120399</v>
      </c>
      <c r="R2453" s="51" t="n">
        <v>-0.0001716798019404386</v>
      </c>
      <c r="S2453" s="51" t="n">
        <v>-0.0001198548784822062</v>
      </c>
      <c r="T2453" s="51" t="n">
        <v>-3.359377331402236e-05</v>
      </c>
      <c r="U2453" s="51" t="n">
        <v>-0.000339668312816066</v>
      </c>
      <c r="V2453" s="51" t="n">
        <v>1.004893588785194e-06</v>
      </c>
      <c r="W2453" s="51" t="n">
        <v>0.0369457657500079</v>
      </c>
      <c r="X2453" s="51" t="n">
        <v>0.1464264240500133</v>
      </c>
      <c r="Y2453" s="51" t="n">
        <v>0.1584859134000085</v>
      </c>
      <c r="Z2453" s="51" t="n">
        <v>-0.01236335610997241</v>
      </c>
      <c r="AA2453" s="51" t="n">
        <v>-0.2720000000000176</v>
      </c>
      <c r="AB2453" s="51" t="n">
        <v>0.07141389980000665</v>
      </c>
      <c r="AC2453" s="51" t="n">
        <v>0.04025210687599926</v>
      </c>
      <c r="AD2453" s="51" t="n">
        <v>0.1456305286334431</v>
      </c>
      <c r="AE2453" s="51" t="n">
        <v>0.1574246667944759</v>
      </c>
      <c r="AF2453" s="51" t="n">
        <v>-0.0111408860524168</v>
      </c>
      <c r="AG2453" s="51" t="n">
        <v>-0.2574945081184414</v>
      </c>
      <c r="AH2453" s="51" t="n">
        <v>0.07064929238768525</v>
      </c>
      <c r="AI2453" s="51" t="n">
        <v>-0.1193484221405212</v>
      </c>
      <c r="AJ2453" s="51" t="n">
        <v>-0.1365634683859175</v>
      </c>
      <c r="AK2453" s="51" t="n">
        <v>-0.06169965996755178</v>
      </c>
      <c r="AL2453" s="51" t="n">
        <v>-0.009969397469510598</v>
      </c>
      <c r="AM2453" s="51" t="n">
        <v>-0.002630296007510195</v>
      </c>
      <c r="AN2453" s="51" t="n">
        <v>0.001313589372245304</v>
      </c>
      <c r="AO2453" s="51" t="n">
        <v>0.1563179141989771</v>
      </c>
      <c r="AP2453" s="51" t="n">
        <v>54.65493490991401</v>
      </c>
      <c r="AQ2453" s="51" t="n">
        <v>23.59187403001372</v>
      </c>
      <c r="AR2453" s="51" t="n">
        <v>2.679718130534193</v>
      </c>
      <c r="AS2453" s="51" t="n">
        <v>-0.03723953962881873</v>
      </c>
      <c r="AT2453" s="51" t="n">
        <v>-1.060296314666152e-06</v>
      </c>
      <c r="AU2453" s="51" t="n">
        <v>386.3602809553972</v>
      </c>
      <c r="AV2453" s="51" t="n">
        <v>915.0117000568624</v>
      </c>
      <c r="AW2453" s="51" t="n">
        <v>548.9782580183999</v>
      </c>
      <c r="AX2453" s="51" t="n">
        <v>76.2651558316937</v>
      </c>
      <c r="AY2453" s="51" t="n">
        <v>85.81909498902301</v>
      </c>
      <c r="AZ2453" s="51" t="n">
        <v>40.66338564860131</v>
      </c>
      <c r="BA2453" s="51" t="n">
        <v>8.003703703858632</v>
      </c>
      <c r="BB2453" s="51" t="n">
        <v>23.90835127011663</v>
      </c>
      <c r="BC2453" s="51" t="n">
        <v>15.00087633593723</v>
      </c>
      <c r="BD2453" s="51" t="n">
        <v>3.751427072711049</v>
      </c>
      <c r="BE2453" s="51" t="n">
        <v>4.692045410079706</v>
      </c>
      <c r="BF2453" s="51" t="n">
        <v>3.00119767903736</v>
      </c>
      <c r="BG2453" s="51" t="n">
        <v>6.034862185031414</v>
      </c>
      <c r="BH2453" s="51" t="n">
        <v>14.08261082938115</v>
      </c>
      <c r="BI2453" s="51" t="n">
        <v>5.532526667266761</v>
      </c>
      <c r="BJ2453" s="51" t="n">
        <v>0.7044931242832645</v>
      </c>
      <c r="BK2453" s="51" t="n">
        <v>0.4024171204816119</v>
      </c>
      <c r="BL2453" s="51" t="n">
        <v>0.02011491879739794</v>
      </c>
      <c r="BM2453" s="51" t="n">
        <v>0.3674258657124276</v>
      </c>
      <c r="BN2453" s="51" t="n">
        <v>0.6971501643701826</v>
      </c>
      <c r="BO2453" s="51" t="n">
        <v>0.2815378426863995</v>
      </c>
      <c r="BP2453" s="51" t="n">
        <v>0.3672203559775041</v>
      </c>
      <c r="BQ2453" s="51" t="n">
        <v>0.6972356552887511</v>
      </c>
      <c r="BR2453" s="51" t="n">
        <v>0.2817330182220819</v>
      </c>
      <c r="BS2453" s="51" t="n">
        <v>0.2055097349235591</v>
      </c>
      <c r="BT2453" s="51" t="n">
        <v>-0.08549091856846491</v>
      </c>
      <c r="BU2453" s="51" t="n">
        <v>-0.1951755356824347</v>
      </c>
      <c r="BV2453" s="51" t="n">
        <v>0.2960345216946104</v>
      </c>
    </row>
    <row r="2454">
      <c r="A2454" s="49" t="n">
        <v>80.48999999999999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-1.913915959488</v>
      </c>
      <c r="F2454" s="49" t="n">
        <v>-2.3242530858624</v>
      </c>
      <c r="G2454" s="49" t="n">
        <v>-0.9157925651711999</v>
      </c>
      <c r="H2454" s="49" t="n">
        <v>-1.41856490047232</v>
      </c>
      <c r="I2454" s="49" t="n">
        <v>-4.73976</v>
      </c>
      <c r="J2454" s="49" t="n">
        <v>1.1637454349952</v>
      </c>
      <c r="K2454" s="49" t="n">
        <v>-1.913634754097577</v>
      </c>
      <c r="L2454" s="49" t="n">
        <v>-2.324085552188515</v>
      </c>
      <c r="M2454" s="49" t="n">
        <v>-0.9156801029552467</v>
      </c>
      <c r="N2454" s="49" t="n">
        <v>-1.418519527127311</v>
      </c>
      <c r="O2454" s="49" t="n">
        <v>-4.739283759070957</v>
      </c>
      <c r="P2454" s="49" t="n">
        <v>1.163745398498901</v>
      </c>
      <c r="Q2454" s="49" t="n">
        <v>-0.0002812053904228673</v>
      </c>
      <c r="R2454" s="49" t="n">
        <v>-0.0001675336738844457</v>
      </c>
      <c r="S2454" s="49" t="n">
        <v>-0.0001124622159531796</v>
      </c>
      <c r="T2454" s="49" t="n">
        <v>-4.537334500853696e-05</v>
      </c>
      <c r="U2454" s="49" t="n">
        <v>-0.0004762409290437475</v>
      </c>
      <c r="V2454" s="49" t="n">
        <v>3.64962997601026e-08</v>
      </c>
      <c r="W2454" s="49" t="n">
        <v>0.03912205200002073</v>
      </c>
      <c r="X2454" s="49" t="n">
        <v>0.1550403944000267</v>
      </c>
      <c r="Y2454" s="49" t="n">
        <v>0.1678069952000151</v>
      </c>
      <c r="Z2454" s="49" t="n">
        <v>-0.01305713967995367</v>
      </c>
      <c r="AA2454" s="49" t="n">
        <v>-0.2880000000000166</v>
      </c>
      <c r="AB2454" s="49" t="n">
        <v>0.07556826160000783</v>
      </c>
      <c r="AC2454" s="49" t="n">
        <v>0.04204703806863772</v>
      </c>
      <c r="AD2454" s="49" t="n">
        <v>0.154175315564463</v>
      </c>
      <c r="AE2454" s="49" t="n">
        <v>0.1664378361352792</v>
      </c>
      <c r="AF2454" s="49" t="n">
        <v>-0.0118168339264925</v>
      </c>
      <c r="AG2454" s="49" t="n">
        <v>-0.2733110164367095</v>
      </c>
      <c r="AH2454" s="49" t="n">
        <v>0.07485105755129701</v>
      </c>
      <c r="AI2454" s="49" t="n">
        <v>-0.1291268009461776</v>
      </c>
      <c r="AJ2454" s="49" t="n">
        <v>-0.1317740153630463</v>
      </c>
      <c r="AK2454" s="49" t="n">
        <v>-0.05576390088763652</v>
      </c>
      <c r="AL2454" s="49" t="n">
        <v>-0.01102772994301919</v>
      </c>
      <c r="AM2454" s="49" t="n">
        <v>-0.01506760296308838</v>
      </c>
      <c r="AN2454" s="49" t="n">
        <v>0.001273153114933777</v>
      </c>
      <c r="AO2454" s="49" t="n">
        <v>0.1404320434555493</v>
      </c>
      <c r="AP2454" s="49" t="n">
        <v>54.63652944877183</v>
      </c>
      <c r="AQ2454" s="49" t="n">
        <v>23.6063511058411</v>
      </c>
      <c r="AR2454" s="49" t="n">
        <v>2.682006241186449</v>
      </c>
      <c r="AS2454" s="49" t="n">
        <v>-0.0536780650554356</v>
      </c>
      <c r="AT2454" s="49" t="n">
        <v>-2.410706024752891e-05</v>
      </c>
      <c r="AU2454" s="49" t="n">
        <v>386.2966781458432</v>
      </c>
      <c r="AV2454" s="49" t="n">
        <v>914.8615830562939</v>
      </c>
      <c r="AW2454" s="49" t="n">
        <v>548.8884754382159</v>
      </c>
      <c r="AX2454" s="49" t="n">
        <v>76.25250427337677</v>
      </c>
      <c r="AY2454" s="49" t="n">
        <v>85.80465403913279</v>
      </c>
      <c r="AZ2454" s="49" t="n">
        <v>40.6567517921153</v>
      </c>
      <c r="BA2454" s="49" t="n">
        <v>8.003685185339338</v>
      </c>
      <c r="BB2454" s="49" t="n">
        <v>23.90834076376605</v>
      </c>
      <c r="BC2454" s="49" t="n">
        <v>15.00087195425755</v>
      </c>
      <c r="BD2454" s="49" t="n">
        <v>3.751419937347494</v>
      </c>
      <c r="BE2454" s="49" t="n">
        <v>4.692022683029307</v>
      </c>
      <c r="BF2454" s="49" t="n">
        <v>3.001191690642173</v>
      </c>
      <c r="BG2454" s="49" t="n">
        <v>6.034444933123352</v>
      </c>
      <c r="BH2454" s="49" t="n">
        <v>14.08161949942857</v>
      </c>
      <c r="BI2454" s="49" t="n">
        <v>5.532136347259559</v>
      </c>
      <c r="BJ2454" s="49" t="n">
        <v>0.7044392067918653</v>
      </c>
      <c r="BK2454" s="49" t="n">
        <v>0.4023897058151182</v>
      </c>
      <c r="BL2454" s="49" t="n">
        <v>0.02011353977182916</v>
      </c>
      <c r="BM2454" s="49" t="n">
        <v>0.3673400365312942</v>
      </c>
      <c r="BN2454" s="49" t="n">
        <v>0.6971071577433635</v>
      </c>
      <c r="BO2454" s="49" t="n">
        <v>0.2835051106933449</v>
      </c>
      <c r="BP2454" s="49" t="n">
        <v>0.3671017038572317</v>
      </c>
      <c r="BQ2454" s="49" t="n">
        <v>0.6972085044354358</v>
      </c>
      <c r="BR2454" s="49" t="n">
        <v>0.2836942509169519</v>
      </c>
      <c r="BS2454" s="49" t="n">
        <v>0.2383326740624803</v>
      </c>
      <c r="BT2454" s="49" t="n">
        <v>-0.1013466920722905</v>
      </c>
      <c r="BU2454" s="49" t="n">
        <v>-0.1891402236069428</v>
      </c>
      <c r="BV2454" s="49" t="n">
        <v>0.3206986743125896</v>
      </c>
    </row>
    <row r="2455">
      <c r="A2455" s="51" t="n">
        <v>80.5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-1.913513857684</v>
      </c>
      <c r="F2455" s="51" t="n">
        <v>-2.322659612070199</v>
      </c>
      <c r="G2455" s="51" t="n">
        <v>-0.9140678897875996</v>
      </c>
      <c r="H2455" s="51" t="n">
        <v>-1.418698942432359</v>
      </c>
      <c r="I2455" s="51" t="n">
        <v>-4.742720000000001</v>
      </c>
      <c r="J2455" s="51" t="n">
        <v>1.1645218917101</v>
      </c>
      <c r="K2455" s="51" t="n">
        <v>-1.913202942083304</v>
      </c>
      <c r="L2455" s="51" t="n">
        <v>-2.322496959173119</v>
      </c>
      <c r="M2455" s="51" t="n">
        <v>-0.913964791941298</v>
      </c>
      <c r="N2455" s="51" t="n">
        <v>-1.418647161427457</v>
      </c>
      <c r="O2455" s="51" t="n">
        <v>-4.742146166234232</v>
      </c>
      <c r="P2455" s="51" t="n">
        <v>1.164522891423487</v>
      </c>
      <c r="Q2455" s="51" t="n">
        <v>-0.0003109156006957381</v>
      </c>
      <c r="R2455" s="51" t="n">
        <v>-0.0001626528970799512</v>
      </c>
      <c r="S2455" s="51" t="n">
        <v>-0.0001030978463015808</v>
      </c>
      <c r="T2455" s="51" t="n">
        <v>-5.17810049018852e-05</v>
      </c>
      <c r="U2455" s="51" t="n">
        <v>-0.0005738337657694714</v>
      </c>
      <c r="V2455" s="51" t="n">
        <v>-9.99713386518053e-07</v>
      </c>
      <c r="W2455" s="51" t="n">
        <v>0.04129819575004104</v>
      </c>
      <c r="X2455" s="51" t="n">
        <v>0.1636543404500456</v>
      </c>
      <c r="Y2455" s="51" t="n">
        <v>0.1771281406000244</v>
      </c>
      <c r="Z2455" s="51" t="n">
        <v>-0.01375251138992781</v>
      </c>
      <c r="AA2455" s="51" t="n">
        <v>-0.3040000000000115</v>
      </c>
      <c r="AB2455" s="51" t="n">
        <v>0.0797248290000087</v>
      </c>
      <c r="AC2455" s="51" t="n">
        <v>0.0440993430836704</v>
      </c>
      <c r="AD2455" s="51" t="n">
        <v>0.1627130175748218</v>
      </c>
      <c r="AE2455" s="51" t="n">
        <v>0.1756508471000949</v>
      </c>
      <c r="AF2455" s="51" t="n">
        <v>-0.013503049061611</v>
      </c>
      <c r="AG2455" s="51" t="n">
        <v>-0.2964680769096538</v>
      </c>
      <c r="AH2455" s="51" t="n">
        <v>0.07899693097595326</v>
      </c>
      <c r="AI2455" s="51" t="n">
        <v>-0.1394908631961009</v>
      </c>
      <c r="AJ2455" s="51" t="n">
        <v>-0.1262638367962625</v>
      </c>
      <c r="AK2455" s="51" t="n">
        <v>-0.04978076325038676</v>
      </c>
      <c r="AL2455" s="51" t="n">
        <v>-0.01098786367753141</v>
      </c>
      <c r="AM2455" s="51" t="n">
        <v>-0.02128274018552147</v>
      </c>
      <c r="AN2455" s="51" t="n">
        <v>0.001230968398051618</v>
      </c>
      <c r="AO2455" s="51" t="n">
        <v>0.124517859961308</v>
      </c>
      <c r="AP2455" s="51" t="n">
        <v>54.61685043384106</v>
      </c>
      <c r="AQ2455" s="51" t="n">
        <v>23.6224546903191</v>
      </c>
      <c r="AR2455" s="51" t="n">
        <v>2.684785795433289</v>
      </c>
      <c r="AS2455" s="51" t="n">
        <v>-0.07011287128741028</v>
      </c>
      <c r="AT2455" s="51" t="n">
        <v>-4.343010492426905e-05</v>
      </c>
      <c r="AU2455" s="51" t="n">
        <v>386.2337113643848</v>
      </c>
      <c r="AV2455" s="51" t="n">
        <v>914.7129672257309</v>
      </c>
      <c r="AW2455" s="51" t="n">
        <v>548.7995906838337</v>
      </c>
      <c r="AX2455" s="51" t="n">
        <v>76.239979230643</v>
      </c>
      <c r="AY2455" s="51" t="n">
        <v>85.79035749874146</v>
      </c>
      <c r="AZ2455" s="51" t="n">
        <v>40.65018427419415</v>
      </c>
      <c r="BA2455" s="51" t="n">
        <v>8.00366675941264</v>
      </c>
      <c r="BB2455" s="51" t="n">
        <v>23.90833030994721</v>
      </c>
      <c r="BC2455" s="51" t="n">
        <v>15.00086759448626</v>
      </c>
      <c r="BD2455" s="51" t="n">
        <v>3.751412837660756</v>
      </c>
      <c r="BE2455" s="51" t="n">
        <v>4.692000069614161</v>
      </c>
      <c r="BF2455" s="51" t="n">
        <v>3.001185732188962</v>
      </c>
      <c r="BG2455" s="51" t="n">
        <v>6.034032336535766</v>
      </c>
      <c r="BH2455" s="51" t="n">
        <v>14.08064006543543</v>
      </c>
      <c r="BI2455" s="51" t="n">
        <v>5.531750724577619</v>
      </c>
      <c r="BJ2455" s="51" t="n">
        <v>0.7043859370301281</v>
      </c>
      <c r="BK2455" s="51" t="n">
        <v>0.4023631398553804</v>
      </c>
      <c r="BL2455" s="51" t="n">
        <v>0.02011217729456721</v>
      </c>
      <c r="BM2455" s="51" t="n">
        <v>0.367247363852245</v>
      </c>
      <c r="BN2455" s="51" t="n">
        <v>0.6970561617037986</v>
      </c>
      <c r="BO2455" s="51" t="n">
        <v>0.2855859286987334</v>
      </c>
      <c r="BP2455" s="51" t="n">
        <v>0.3669807284363132</v>
      </c>
      <c r="BQ2455" s="51" t="n">
        <v>0.6971709347220461</v>
      </c>
      <c r="BR2455" s="51" t="n">
        <v>0.2857669896711069</v>
      </c>
      <c r="BS2455" s="51" t="n">
        <v>0.2666354159317486</v>
      </c>
      <c r="BT2455" s="51" t="n">
        <v>-0.1147730182474715</v>
      </c>
      <c r="BU2455" s="51" t="n">
        <v>-0.1810609723734702</v>
      </c>
      <c r="BV2455" s="51" t="n">
        <v>0.3421262434592786</v>
      </c>
    </row>
    <row r="2456">
      <c r="A2456" s="49" t="n">
        <v>80.51000000000001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-1.91309</v>
      </c>
      <c r="F2456" s="49" t="n">
        <v>-2.32098</v>
      </c>
      <c r="G2456" s="49" t="n">
        <v>-0.91225</v>
      </c>
      <c r="H2456" s="49" t="n">
        <v>-1.41884</v>
      </c>
      <c r="I2456" s="49" t="n">
        <v>-4.74584</v>
      </c>
      <c r="J2456" s="49" t="n">
        <v>1.16534</v>
      </c>
      <c r="K2456" s="49" t="n">
        <v>-1.912750132993182</v>
      </c>
      <c r="L2456" s="49" t="n">
        <v>-2.320823103664699</v>
      </c>
      <c r="M2456" s="49" t="n">
        <v>-0.9121565357925308</v>
      </c>
      <c r="N2456" s="49" t="n">
        <v>-1.418794238435699</v>
      </c>
      <c r="O2456" s="49" t="n">
        <v>-4.745257163426851</v>
      </c>
      <c r="P2456" s="49" t="n">
        <v>1.16534151586483</v>
      </c>
      <c r="Q2456" s="49" t="n">
        <v>-0.0003398670068182064</v>
      </c>
      <c r="R2456" s="49" t="n">
        <v>-0.0001568963353006936</v>
      </c>
      <c r="S2456" s="49" t="n">
        <v>-9.346420746925155e-05</v>
      </c>
      <c r="T2456" s="49" t="n">
        <v>-4.576156430147194e-05</v>
      </c>
      <c r="U2456" s="49" t="n">
        <v>-0.0005828365731490592</v>
      </c>
      <c r="V2456" s="49" t="n">
        <v>-1.515864830103908e-06</v>
      </c>
      <c r="W2456" s="49" t="n">
        <v>0.043473</v>
      </c>
      <c r="X2456" s="49" t="n">
        <v>0.172268</v>
      </c>
      <c r="Y2456" s="49" t="n">
        <v>0.18645</v>
      </c>
      <c r="Z2456" s="49" t="n">
        <v>-0.0144628</v>
      </c>
      <c r="AA2456" s="49" t="n">
        <v>-0.32</v>
      </c>
      <c r="AB2456" s="49" t="n">
        <v>0.08390209999999999</v>
      </c>
      <c r="AC2456" s="49" t="n">
        <v>0.04623595468292072</v>
      </c>
      <c r="AD2456" s="49" t="n">
        <v>0.1712307584263589</v>
      </c>
      <c r="AE2456" s="49" t="n">
        <v>0.1850107776429593</v>
      </c>
      <c r="AF2456" s="49" t="n">
        <v>-0.01566172164614171</v>
      </c>
      <c r="AG2456" s="49" t="n">
        <v>-0.3226705393369218</v>
      </c>
      <c r="AH2456" s="49" t="n">
        <v>0.08310015630530747</v>
      </c>
      <c r="AI2456" s="49" t="n">
        <v>-0.1502719721690896</v>
      </c>
      <c r="AJ2456" s="49" t="n">
        <v>-0.1197209723040357</v>
      </c>
      <c r="AK2456" s="49" t="n">
        <v>-0.0445032427057928</v>
      </c>
      <c r="AL2456" s="49" t="n">
        <v>-0.00960638560708345</v>
      </c>
      <c r="AM2456" s="49" t="n">
        <v>-0.01834826553998605</v>
      </c>
      <c r="AN2456" s="49" t="n">
        <v>0.001211140551586552</v>
      </c>
      <c r="AO2456" s="49" t="n">
        <v>0.107277384683431</v>
      </c>
      <c r="AP2456" s="49" t="n">
        <v>54.59600352261022</v>
      </c>
      <c r="AQ2456" s="49" t="n">
        <v>23.63878766536778</v>
      </c>
      <c r="AR2456" s="49" t="n">
        <v>2.688841083111122</v>
      </c>
      <c r="AS2456" s="49" t="n">
        <v>-0.08030704714540564</v>
      </c>
      <c r="AT2456" s="49" t="n">
        <v>-3.732490388747676e-05</v>
      </c>
      <c r="AU2456" s="49" t="n">
        <v>386.1713742507409</v>
      </c>
      <c r="AV2456" s="49" t="n">
        <v>914.5658375534737</v>
      </c>
      <c r="AW2456" s="49" t="n">
        <v>548.7115947769953</v>
      </c>
      <c r="AX2456" s="49" t="n">
        <v>76.22757943833658</v>
      </c>
      <c r="AY2456" s="49" t="n">
        <v>85.77624674346137</v>
      </c>
      <c r="AZ2456" s="49" t="n">
        <v>40.64368243145221</v>
      </c>
      <c r="BA2456" s="49" t="n">
        <v>8.003648425615577</v>
      </c>
      <c r="BB2456" s="49" t="n">
        <v>23.90831990839748</v>
      </c>
      <c r="BC2456" s="49" t="n">
        <v>15.00086325651383</v>
      </c>
      <c r="BD2456" s="49" t="n">
        <v>3.751405773472452</v>
      </c>
      <c r="BE2456" s="49" t="n">
        <v>4.691978163984247</v>
      </c>
      <c r="BF2456" s="49" t="n">
        <v>3.001179803528017</v>
      </c>
      <c r="BG2456" s="49" t="n">
        <v>6.033624562095603</v>
      </c>
      <c r="BH2456" s="49" t="n">
        <v>14.0796723846502</v>
      </c>
      <c r="BI2456" s="49" t="n">
        <v>5.531369747783989</v>
      </c>
      <c r="BJ2456" s="49" t="n">
        <v>0.7043333057857666</v>
      </c>
      <c r="BK2456" s="49" t="n">
        <v>0.4023355918845506</v>
      </c>
      <c r="BL2456" s="49" t="n">
        <v>0.02011083116703241</v>
      </c>
      <c r="BM2456" s="49" t="n">
        <v>0.367147531593889</v>
      </c>
      <c r="BN2456" s="49" t="n">
        <v>0.6969962295719951</v>
      </c>
      <c r="BO2456" s="49" t="n">
        <v>0.2877804529980769</v>
      </c>
      <c r="BP2456" s="49" t="n">
        <v>0.3668597264771333</v>
      </c>
      <c r="BQ2456" s="49" t="n">
        <v>0.6971209411470883</v>
      </c>
      <c r="BR2456" s="49" t="n">
        <v>0.2879515647291269</v>
      </c>
      <c r="BS2456" s="49" t="n">
        <v>0.287805116755635</v>
      </c>
      <c r="BT2456" s="49" t="n">
        <v>-0.1247115750931949</v>
      </c>
      <c r="BU2456" s="49" t="n">
        <v>-0.1711117310499999</v>
      </c>
      <c r="BV2456" s="49" t="n">
        <v>0.3573009749439229</v>
      </c>
    </row>
    <row r="2457">
      <c r="A2457" s="51" t="n">
        <v>80.52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-1.91264435146</v>
      </c>
      <c r="F2457" s="51" t="n">
        <v>-2.3192142829195</v>
      </c>
      <c r="G2457" s="51" t="n">
        <v>-0.9103388893879998</v>
      </c>
      <c r="H2457" s="51" t="n">
        <v>-1.4189881764788</v>
      </c>
      <c r="I2457" s="51" t="n">
        <v>-4.74912</v>
      </c>
      <c r="J2457" s="51" t="n">
        <v>1.1661999301482</v>
      </c>
      <c r="K2457" s="51" t="n">
        <v>-1.912276691423257</v>
      </c>
      <c r="L2457" s="51" t="n">
        <v>-2.319064557657708</v>
      </c>
      <c r="M2457" s="51" t="n">
        <v>-0.9102537505235999</v>
      </c>
      <c r="N2457" s="51" t="n">
        <v>-1.418961354658239</v>
      </c>
      <c r="O2457" s="51" t="n">
        <v>-4.748618550294923</v>
      </c>
      <c r="P2457" s="51" t="n">
        <v>1.166205320831519</v>
      </c>
      <c r="Q2457" s="51" t="n">
        <v>-0.0003676600367430449</v>
      </c>
      <c r="R2457" s="51" t="n">
        <v>-0.0001497252617919109</v>
      </c>
      <c r="S2457" s="51" t="n">
        <v>-8.513886439986962e-05</v>
      </c>
      <c r="T2457" s="51" t="n">
        <v>-2.682182056079618e-05</v>
      </c>
      <c r="U2457" s="51" t="n">
        <v>-0.0005014497050765954</v>
      </c>
      <c r="V2457" s="51" t="n">
        <v>-5.390683319062006e-06</v>
      </c>
      <c r="W2457" s="51" t="n">
        <v>0.0456609262500004</v>
      </c>
      <c r="X2457" s="51" t="n">
        <v>0.1808729021999998</v>
      </c>
      <c r="Y2457" s="51" t="n">
        <v>0.1957719716</v>
      </c>
      <c r="Z2457" s="51" t="n">
        <v>-0.01516685658999924</v>
      </c>
      <c r="AA2457" s="51" t="n">
        <v>-0.3359999999999998</v>
      </c>
      <c r="AB2457" s="51" t="n">
        <v>0.08807835974999974</v>
      </c>
      <c r="AC2457" s="51" t="n">
        <v>0.04823138548060709</v>
      </c>
      <c r="AD2457" s="51" t="n">
        <v>0.1796878194422804</v>
      </c>
      <c r="AE2457" s="51" t="n">
        <v>0.1944906558035852</v>
      </c>
      <c r="AF2457" s="51" t="n">
        <v>-0.01755914485952298</v>
      </c>
      <c r="AG2457" s="51" t="n">
        <v>-0.3464438361227972</v>
      </c>
      <c r="AH2457" s="51" t="n">
        <v>0.0872770694445781</v>
      </c>
      <c r="AI2457" s="51" t="n">
        <v>-0.1599963713532738</v>
      </c>
      <c r="AJ2457" s="51" t="n">
        <v>-0.1112521748192134</v>
      </c>
      <c r="AK2457" s="51" t="n">
        <v>-0.04064396811747142</v>
      </c>
      <c r="AL2457" s="51" t="n">
        <v>-0.007306842062311131</v>
      </c>
      <c r="AM2457" s="51" t="n">
        <v>-0.008140505281949916</v>
      </c>
      <c r="AN2457" s="51" t="n">
        <v>0.001053770710057881</v>
      </c>
      <c r="AO2457" s="51" t="n">
        <v>0.08878589273925913</v>
      </c>
      <c r="AP2457" s="51" t="n">
        <v>54.57419261250426</v>
      </c>
      <c r="AQ2457" s="51" t="n">
        <v>23.65451052266284</v>
      </c>
      <c r="AR2457" s="51" t="n">
        <v>2.694317829424979</v>
      </c>
      <c r="AS2457" s="51" t="n">
        <v>-0.08188547340144925</v>
      </c>
      <c r="AT2457" s="51" t="n">
        <v>-2.918819785359375e-05</v>
      </c>
      <c r="AU2457" s="51" t="n">
        <v>386.1096605082335</v>
      </c>
      <c r="AV2457" s="51" t="n">
        <v>914.420179177939</v>
      </c>
      <c r="AW2457" s="51" t="n">
        <v>548.6244788292254</v>
      </c>
      <c r="AX2457" s="51" t="n">
        <v>76.21530364395321</v>
      </c>
      <c r="AY2457" s="51" t="n">
        <v>85.76223890780781</v>
      </c>
      <c r="AZ2457" s="51" t="n">
        <v>40.63724560713769</v>
      </c>
      <c r="BA2457" s="51" t="n">
        <v>8.003630183487498</v>
      </c>
      <c r="BB2457" s="51" t="n">
        <v>23.90830955885549</v>
      </c>
      <c r="BC2457" s="51" t="n">
        <v>15.00085894023126</v>
      </c>
      <c r="BD2457" s="51" t="n">
        <v>3.75139874460509</v>
      </c>
      <c r="BE2457" s="51" t="n">
        <v>4.691955837494619</v>
      </c>
      <c r="BF2457" s="51" t="n">
        <v>3.001173904510377</v>
      </c>
      <c r="BG2457" s="51" t="n">
        <v>6.033221637229493</v>
      </c>
      <c r="BH2457" s="51" t="n">
        <v>14.07871631612626</v>
      </c>
      <c r="BI2457" s="51" t="n">
        <v>5.53099334265553</v>
      </c>
      <c r="BJ2457" s="51" t="n">
        <v>0.7042813061163374</v>
      </c>
      <c r="BK2457" s="51" t="n">
        <v>0.402307564781936</v>
      </c>
      <c r="BL2457" s="51" t="n">
        <v>0.02010950119302802</v>
      </c>
      <c r="BM2457" s="51" t="n">
        <v>0.3670401792902022</v>
      </c>
      <c r="BN2457" s="51" t="n">
        <v>0.6969263809835766</v>
      </c>
      <c r="BO2457" s="51" t="n">
        <v>0.290088817089354</v>
      </c>
      <c r="BP2457" s="51" t="n">
        <v>0.3667388471154021</v>
      </c>
      <c r="BQ2457" s="51" t="n">
        <v>0.6970576043039357</v>
      </c>
      <c r="BR2457" s="51" t="n">
        <v>0.2902484768375532</v>
      </c>
      <c r="BS2457" s="51" t="n">
        <v>0.3013321748000508</v>
      </c>
      <c r="BT2457" s="51" t="n">
        <v>-0.1312233203590862</v>
      </c>
      <c r="BU2457" s="51" t="n">
        <v>-0.1596597481992035</v>
      </c>
      <c r="BV2457" s="51" t="n">
        <v>0.3653927675403891</v>
      </c>
    </row>
    <row r="2458">
      <c r="A2458" s="49" t="n">
        <v>80.53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-1.91217672672</v>
      </c>
      <c r="F2458" s="49" t="n">
        <v>-2.317362574592</v>
      </c>
      <c r="G2458" s="49" t="n">
        <v>-0.9083345625600001</v>
      </c>
      <c r="H2458" s="49" t="n">
        <v>-1.419143263936</v>
      </c>
      <c r="I2458" s="49" t="n">
        <v>-4.752560000000001</v>
      </c>
      <c r="J2458" s="49" t="n">
        <v>1.1671014948864</v>
      </c>
      <c r="K2458" s="49" t="n">
        <v>-1.911785007843818</v>
      </c>
      <c r="L2458" s="49" t="n">
        <v>-2.317221236191957</v>
      </c>
      <c r="M2458" s="49" t="n">
        <v>-0.9082570754277246</v>
      </c>
      <c r="N2458" s="49" t="n">
        <v>-1.419142592887368</v>
      </c>
      <c r="O2458" s="49" t="n">
        <v>-4.752174630340407</v>
      </c>
      <c r="P2458" s="49" t="n">
        <v>1.167103867116618</v>
      </c>
      <c r="Q2458" s="49" t="n">
        <v>-0.0003917188761812795</v>
      </c>
      <c r="R2458" s="49" t="n">
        <v>-0.0001413384000428231</v>
      </c>
      <c r="S2458" s="49" t="n">
        <v>-7.748713227551107e-05</v>
      </c>
      <c r="T2458" s="49" t="n">
        <v>-6.710486319949638e-07</v>
      </c>
      <c r="U2458" s="49" t="n">
        <v>-0.0003853696595941258</v>
      </c>
      <c r="V2458" s="49" t="n">
        <v>-2.372230218039562e-06</v>
      </c>
      <c r="W2458" s="49" t="n">
        <v>0.04786542000000184</v>
      </c>
      <c r="X2458" s="49" t="n">
        <v>0.1894679295999992</v>
      </c>
      <c r="Y2458" s="49" t="n">
        <v>0.2050933407999997</v>
      </c>
      <c r="Z2458" s="49" t="n">
        <v>-0.01584876591999734</v>
      </c>
      <c r="AA2458" s="49" t="n">
        <v>-0.3520000000000003</v>
      </c>
      <c r="AB2458" s="49" t="n">
        <v>0.09223274079999913</v>
      </c>
      <c r="AC2458" s="49" t="n">
        <v>0.04992789403963995</v>
      </c>
      <c r="AD2458" s="49" t="n">
        <v>0.1881558552146397</v>
      </c>
      <c r="AE2458" s="49" t="n">
        <v>0.2038525053754739</v>
      </c>
      <c r="AF2458" s="49" t="n">
        <v>-0.01856323281697774</v>
      </c>
      <c r="AG2458" s="49" t="n">
        <v>-0.3627620324474329</v>
      </c>
      <c r="AH2458" s="49" t="n">
        <v>0.09101654861118343</v>
      </c>
      <c r="AI2458" s="49" t="n">
        <v>-0.1666294132431341</v>
      </c>
      <c r="AJ2458" s="49" t="n">
        <v>-0.1017840600304162</v>
      </c>
      <c r="AK2458" s="49" t="n">
        <v>-0.03676998780987578</v>
      </c>
      <c r="AL2458" s="49" t="n">
        <v>-0.00496363107369893</v>
      </c>
      <c r="AM2458" s="49" t="n">
        <v>0.002539966755547739</v>
      </c>
      <c r="AN2458" s="49" t="n">
        <v>0.00118310136486288</v>
      </c>
      <c r="AO2458" s="49" t="n">
        <v>0.07994266835350139</v>
      </c>
      <c r="AP2458" s="49" t="n">
        <v>54.54715877580188</v>
      </c>
      <c r="AQ2458" s="49" t="n">
        <v>23.66762251430305</v>
      </c>
      <c r="AR2458" s="49" t="n">
        <v>2.700811166317728</v>
      </c>
      <c r="AS2458" s="49" t="n">
        <v>-0.07687216355701858</v>
      </c>
      <c r="AT2458" s="49" t="n">
        <v>4.948897977455015e-05</v>
      </c>
      <c r="AU2458" s="49" t="n">
        <v>386.0485639031511</v>
      </c>
      <c r="AV2458" s="49" t="n">
        <v>914.2759773861595</v>
      </c>
      <c r="AW2458" s="49" t="n">
        <v>548.5382340409332</v>
      </c>
      <c r="AX2458" s="49" t="n">
        <v>76.20315060751368</v>
      </c>
      <c r="AY2458" s="49" t="n">
        <v>85.74836578887663</v>
      </c>
      <c r="AZ2458" s="49" t="n">
        <v>40.63087315106631</v>
      </c>
      <c r="BA2458" s="49" t="n">
        <v>8.003612032570061</v>
      </c>
      <c r="BB2458" s="49" t="n">
        <v>23.90829926106121</v>
      </c>
      <c r="BC2458" s="49" t="n">
        <v>15.0008546455301</v>
      </c>
      <c r="BD2458" s="49" t="n">
        <v>3.751391750882064</v>
      </c>
      <c r="BE2458" s="49" t="n">
        <v>4.691933548170296</v>
      </c>
      <c r="BF2458" s="49" t="n">
        <v>3.001168034987825</v>
      </c>
      <c r="BG2458" s="49" t="n">
        <v>6.032823445015566</v>
      </c>
      <c r="BH2458" s="49" t="n">
        <v>14.07777172999076</v>
      </c>
      <c r="BI2458" s="49" t="n">
        <v>5.530621438640723</v>
      </c>
      <c r="BJ2458" s="49" t="n">
        <v>0.7042299556228859</v>
      </c>
      <c r="BK2458" s="49" t="n">
        <v>0.4022805428543853</v>
      </c>
      <c r="BL2458" s="49" t="n">
        <v>0.02010818717871168</v>
      </c>
      <c r="BM2458" s="49" t="n">
        <v>0.3669248382042448</v>
      </c>
      <c r="BN2458" s="49" t="n">
        <v>0.6968456733649926</v>
      </c>
      <c r="BO2458" s="49" t="n">
        <v>0.292511119535748</v>
      </c>
      <c r="BP2458" s="49" t="n">
        <v>0.3666152199618947</v>
      </c>
      <c r="BQ2458" s="49" t="n">
        <v>0.6969809087173205</v>
      </c>
      <c r="BR2458" s="49" t="n">
        <v>0.2926581256172053</v>
      </c>
      <c r="BS2458" s="49" t="n">
        <v>0.3096182423500959</v>
      </c>
      <c r="BT2458" s="49" t="n">
        <v>-0.1352353523279559</v>
      </c>
      <c r="BU2458" s="49" t="n">
        <v>-0.1470060814572904</v>
      </c>
      <c r="BV2458" s="49" t="n">
        <v>0.3684600989261342</v>
      </c>
    </row>
    <row r="2459">
      <c r="A2459" s="51" t="n">
        <v>80.54000000000001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-1.911687037655</v>
      </c>
      <c r="F2459" s="51" t="n">
        <v>-2.3154249275595</v>
      </c>
      <c r="G2459" s="51" t="n">
        <v>-0.906237022852</v>
      </c>
      <c r="H2459" s="51" t="n">
        <v>-1.4193051445802</v>
      </c>
      <c r="I2459" s="51" t="n">
        <v>-4.75616</v>
      </c>
      <c r="J2459" s="51" t="n">
        <v>1.1680445778056</v>
      </c>
      <c r="K2459" s="51" t="n">
        <v>-1.911277923076894</v>
      </c>
      <c r="L2459" s="51" t="n">
        <v>-2.315293254884121</v>
      </c>
      <c r="M2459" s="51" t="n">
        <v>-0.906167194862163</v>
      </c>
      <c r="N2459" s="51" t="n">
        <v>-1.419328765729629</v>
      </c>
      <c r="O2459" s="51" t="n">
        <v>-4.755855839924179</v>
      </c>
      <c r="P2459" s="51" t="n">
        <v>1.16804443348382</v>
      </c>
      <c r="Q2459" s="51" t="n">
        <v>-0.0004091145781062178</v>
      </c>
      <c r="R2459" s="51" t="n">
        <v>-0.0001316726753786135</v>
      </c>
      <c r="S2459" s="51" t="n">
        <v>-6.982798983701244e-05</v>
      </c>
      <c r="T2459" s="51" t="n">
        <v>2.362114942888738e-05</v>
      </c>
      <c r="U2459" s="51" t="n">
        <v>-0.0003041600758217911</v>
      </c>
      <c r="V2459" s="51" t="n">
        <v>1.443217798602348e-07</v>
      </c>
      <c r="W2459" s="51" t="n">
        <v>0.05007167625000457</v>
      </c>
      <c r="X2459" s="51" t="n">
        <v>0.1980619033999982</v>
      </c>
      <c r="Y2459" s="51" t="n">
        <v>0.214414621199999</v>
      </c>
      <c r="Z2459" s="51" t="n">
        <v>-0.01652832162999487</v>
      </c>
      <c r="AA2459" s="51" t="n">
        <v>-0.3680000000000031</v>
      </c>
      <c r="AB2459" s="51" t="n">
        <v>0.09638478814999837</v>
      </c>
      <c r="AC2459" s="51" t="n">
        <v>0.05134101912157873</v>
      </c>
      <c r="AD2459" s="51" t="n">
        <v>0.1966225769892669</v>
      </c>
      <c r="AE2459" s="51" t="n">
        <v>0.213138587776138</v>
      </c>
      <c r="AF2459" s="51" t="n">
        <v>-0.01864830779015157</v>
      </c>
      <c r="AG2459" s="51" t="n">
        <v>-0.3722215529153339</v>
      </c>
      <c r="AH2459" s="51" t="n">
        <v>0.09534910700568516</v>
      </c>
      <c r="AI2459" s="51" t="n">
        <v>-0.168984019994417</v>
      </c>
      <c r="AJ2459" s="51" t="n">
        <v>-0.09116653380293462</v>
      </c>
      <c r="AK2459" s="51" t="n">
        <v>-0.03248031960486008</v>
      </c>
      <c r="AL2459" s="51" t="n">
        <v>-0.003379853300563505</v>
      </c>
      <c r="AM2459" s="51" t="n">
        <v>0.007523021191220258</v>
      </c>
      <c r="AN2459" s="51" t="n">
        <v>0.001283743157222561</v>
      </c>
      <c r="AO2459" s="51" t="n">
        <v>0.06824417111509773</v>
      </c>
      <c r="AP2459" s="51" t="n">
        <v>54.52300124799844</v>
      </c>
      <c r="AQ2459" s="51" t="n">
        <v>23.68216439262447</v>
      </c>
      <c r="AR2459" s="51" t="n">
        <v>2.707483120035196</v>
      </c>
      <c r="AS2459" s="51" t="n">
        <v>-0.07255068996350131</v>
      </c>
      <c r="AT2459" s="51" t="n">
        <v>0.000114164509451565</v>
      </c>
      <c r="AU2459" s="51" t="n">
        <v>385.9880782641196</v>
      </c>
      <c r="AV2459" s="51" t="n">
        <v>914.1332176122979</v>
      </c>
      <c r="AW2459" s="51" t="n">
        <v>548.4528517005239</v>
      </c>
      <c r="AX2459" s="51" t="n">
        <v>76.19111910143855</v>
      </c>
      <c r="AY2459" s="51" t="n">
        <v>85.73463213098786</v>
      </c>
      <c r="AZ2459" s="51" t="n">
        <v>40.62456441955565</v>
      </c>
      <c r="BA2459" s="51" t="n">
        <v>8.003593972407211</v>
      </c>
      <c r="BB2459" s="51" t="n">
        <v>23.90828901475591</v>
      </c>
      <c r="BC2459" s="51" t="n">
        <v>15.00085037230245</v>
      </c>
      <c r="BD2459" s="51" t="n">
        <v>3.751384792127654</v>
      </c>
      <c r="BE2459" s="51" t="n">
        <v>4.691911380429445</v>
      </c>
      <c r="BF2459" s="51" t="n">
        <v>3.001162194812886</v>
      </c>
      <c r="BG2459" s="51" t="n">
        <v>6.032429810195984</v>
      </c>
      <c r="BH2459" s="51" t="n">
        <v>14.07683850229311</v>
      </c>
      <c r="BI2459" s="51" t="n">
        <v>5.53025399209584</v>
      </c>
      <c r="BJ2459" s="51" t="n">
        <v>0.704179249434237</v>
      </c>
      <c r="BK2459" s="51" t="n">
        <v>0.4022542170198075</v>
      </c>
      <c r="BL2459" s="51" t="n">
        <v>0.02010688894337058</v>
      </c>
      <c r="BM2459" s="51" t="n">
        <v>0.3668010847049468</v>
      </c>
      <c r="BN2459" s="51" t="n">
        <v>0.6967530563831427</v>
      </c>
      <c r="BO2459" s="51" t="n">
        <v>0.2950474997102235</v>
      </c>
      <c r="BP2459" s="51" t="n">
        <v>0.3664852910486046</v>
      </c>
      <c r="BQ2459" s="51" t="n">
        <v>0.6968912645529393</v>
      </c>
      <c r="BR2459" s="51" t="n">
        <v>0.2951809571807241</v>
      </c>
      <c r="BS2459" s="51" t="n">
        <v>0.3157936563422115</v>
      </c>
      <c r="BT2459" s="51" t="n">
        <v>-0.1382081697965942</v>
      </c>
      <c r="BU2459" s="51" t="n">
        <v>-0.1334574705006419</v>
      </c>
      <c r="BV2459" s="51" t="n">
        <v>0.3696458142829926</v>
      </c>
    </row>
    <row r="2460">
      <c r="A2460" s="49" t="n">
        <v>80.55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-1.91117532304</v>
      </c>
      <c r="F2460" s="49" t="n">
        <v>-2.313401318752</v>
      </c>
      <c r="G2460" s="49" t="n">
        <v>-0.904046269184</v>
      </c>
      <c r="H2460" s="49" t="n">
        <v>-1.4194738702784</v>
      </c>
      <c r="I2460" s="49" t="n">
        <v>-4.759920000000001</v>
      </c>
      <c r="J2460" s="49" t="n">
        <v>1.1690292300288</v>
      </c>
      <c r="K2460" s="49" t="n">
        <v>-1.910757376274158</v>
      </c>
      <c r="L2460" s="49" t="n">
        <v>-2.313280426845352</v>
      </c>
      <c r="M2460" s="49" t="n">
        <v>-0.9039848168850573</v>
      </c>
      <c r="N2460" s="49" t="n">
        <v>-1.41951295306239</v>
      </c>
      <c r="O2460" s="49" t="n">
        <v>-4.759615971386294</v>
      </c>
      <c r="P2460" s="49" t="n">
        <v>1.169028427061049</v>
      </c>
      <c r="Q2460" s="49" t="n">
        <v>-0.0004179467658420588</v>
      </c>
      <c r="R2460" s="49" t="n">
        <v>-0.0001208919066484349</v>
      </c>
      <c r="S2460" s="49" t="n">
        <v>-6.145229894272131e-05</v>
      </c>
      <c r="T2460" s="49" t="n">
        <v>3.908278399022969e-05</v>
      </c>
      <c r="U2460" s="49" t="n">
        <v>-0.0003040286137068193</v>
      </c>
      <c r="V2460" s="49" t="n">
        <v>8.029677507348509e-07</v>
      </c>
      <c r="W2460" s="49" t="n">
        <v>0.05226912000000871</v>
      </c>
      <c r="X2460" s="49" t="n">
        <v>0.2066611247999966</v>
      </c>
      <c r="Y2460" s="49" t="n">
        <v>0.2237361823999975</v>
      </c>
      <c r="Z2460" s="49" t="n">
        <v>-0.01721966175999232</v>
      </c>
      <c r="AA2460" s="49" t="n">
        <v>-0.3840000000000103</v>
      </c>
      <c r="AB2460" s="49" t="n">
        <v>0.1005484631999978</v>
      </c>
      <c r="AC2460" s="49" t="n">
        <v>0.05263276720994456</v>
      </c>
      <c r="AD2460" s="49" t="n">
        <v>0.2051239097254823</v>
      </c>
      <c r="AE2460" s="49" t="n">
        <v>0.2223578728955692</v>
      </c>
      <c r="AF2460" s="49" t="n">
        <v>-0.01822618154497724</v>
      </c>
      <c r="AG2460" s="49" t="n">
        <v>-0.3788620121447661</v>
      </c>
      <c r="AH2460" s="49" t="n">
        <v>0.09969682316039934</v>
      </c>
      <c r="AI2460" s="49" t="n">
        <v>-0.1671530610175368</v>
      </c>
      <c r="AJ2460" s="49" t="n">
        <v>-0.07986642224460926</v>
      </c>
      <c r="AK2460" s="49" t="n">
        <v>-0.02741894302647052</v>
      </c>
      <c r="AL2460" s="49" t="n">
        <v>-0.002883647756808189</v>
      </c>
      <c r="AM2460" s="49" t="n">
        <v>0.004112032247038899</v>
      </c>
      <c r="AN2460" s="49" t="n">
        <v>0.001307225656462464</v>
      </c>
      <c r="AO2460" s="49" t="n">
        <v>0.05625053478866682</v>
      </c>
      <c r="AP2460" s="49" t="n">
        <v>54.50087613099534</v>
      </c>
      <c r="AQ2460" s="49" t="n">
        <v>23.69819877490563</v>
      </c>
      <c r="AR2460" s="49" t="n">
        <v>2.713554129618416</v>
      </c>
      <c r="AS2460" s="49" t="n">
        <v>-0.07463344134776038</v>
      </c>
      <c r="AT2460" s="49" t="n">
        <v>0.0001453594345171826</v>
      </c>
      <c r="AU2460" s="49" t="n">
        <v>385.9281974814784</v>
      </c>
      <c r="AV2460" s="49" t="n">
        <v>913.9918854361749</v>
      </c>
      <c r="AW2460" s="49" t="n">
        <v>548.3683231835187</v>
      </c>
      <c r="AX2460" s="49" t="n">
        <v>76.17920791042415</v>
      </c>
      <c r="AY2460" s="49" t="n">
        <v>85.72103580967799</v>
      </c>
      <c r="AZ2460" s="49" t="n">
        <v>40.61831877536009</v>
      </c>
      <c r="BA2460" s="49" t="n">
        <v>8.003576002545175</v>
      </c>
      <c r="BB2460" s="49" t="n">
        <v>23.90827881968213</v>
      </c>
      <c r="BC2460" s="49" t="n">
        <v>15.00084612044094</v>
      </c>
      <c r="BD2460" s="49" t="n">
        <v>3.751377868167016</v>
      </c>
      <c r="BE2460" s="49" t="n">
        <v>4.691889323527297</v>
      </c>
      <c r="BF2460" s="49" t="n">
        <v>3.001156383838822</v>
      </c>
      <c r="BG2460" s="49" t="n">
        <v>6.032040688320396</v>
      </c>
      <c r="BH2460" s="49" t="n">
        <v>14.07591651023235</v>
      </c>
      <c r="BI2460" s="49" t="n">
        <v>5.529890956387191</v>
      </c>
      <c r="BJ2460" s="49" t="n">
        <v>0.7041291293314995</v>
      </c>
      <c r="BK2460" s="49" t="n">
        <v>0.4022274006024035</v>
      </c>
      <c r="BL2460" s="49" t="n">
        <v>0.02010560627786675</v>
      </c>
      <c r="BM2460" s="49" t="n">
        <v>0.3666685580187697</v>
      </c>
      <c r="BN2460" s="49" t="n">
        <v>0.6966473519754354</v>
      </c>
      <c r="BO2460" s="49" t="n">
        <v>0.2976981413599676</v>
      </c>
      <c r="BP2460" s="49" t="n">
        <v>0.3663465889080434</v>
      </c>
      <c r="BQ2460" s="49" t="n">
        <v>0.6967884810430677</v>
      </c>
      <c r="BR2460" s="49" t="n">
        <v>0.2978174295480059</v>
      </c>
      <c r="BS2460" s="49" t="n">
        <v>0.321969110726239</v>
      </c>
      <c r="BT2460" s="49" t="n">
        <v>-0.1411290676323063</v>
      </c>
      <c r="BU2460" s="49" t="n">
        <v>-0.1192881880383023</v>
      </c>
      <c r="BV2460" s="49" t="n">
        <v>0.3712293008344985</v>
      </c>
    </row>
    <row r="2461">
      <c r="A2461" s="51" t="n">
        <v>80.56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-1.91064170625</v>
      </c>
      <c r="F2461" s="51" t="n">
        <v>-2.3112916746875</v>
      </c>
      <c r="G2461" s="51" t="n">
        <v>-0.9017622975</v>
      </c>
      <c r="H2461" s="51" t="n">
        <v>-1.419649606</v>
      </c>
      <c r="I2461" s="51" t="n">
        <v>-4.76384</v>
      </c>
      <c r="J2461" s="51" t="n">
        <v>1.170055614375</v>
      </c>
      <c r="K2461" s="51" t="n">
        <v>-1.910223344577732</v>
      </c>
      <c r="L2461" s="51" t="n">
        <v>-2.311182237064814</v>
      </c>
      <c r="M2461" s="51" t="n">
        <v>-0.9017104104630581</v>
      </c>
      <c r="N2461" s="51" t="n">
        <v>-1.419693448062476</v>
      </c>
      <c r="O2461" s="51" t="n">
        <v>-4.76345716423405</v>
      </c>
      <c r="P2461" s="51" t="n">
        <v>1.170055279389807</v>
      </c>
      <c r="Q2461" s="51" t="n">
        <v>-0.0004183616722674977</v>
      </c>
      <c r="R2461" s="51" t="n">
        <v>-0.00010943762268667</v>
      </c>
      <c r="S2461" s="51" t="n">
        <v>-5.18870369419222e-05</v>
      </c>
      <c r="T2461" s="51" t="n">
        <v>4.384206247598499e-05</v>
      </c>
      <c r="U2461" s="51" t="n">
        <v>-0.0003828357659498849</v>
      </c>
      <c r="V2461" s="51" t="n">
        <v>3.349851926959246e-07</v>
      </c>
      <c r="W2461" s="51" t="n">
        <v>0.05445140625001425</v>
      </c>
      <c r="X2461" s="51" t="n">
        <v>0.2152693749999938</v>
      </c>
      <c r="Y2461" s="51" t="n">
        <v>0.2330582499999949</v>
      </c>
      <c r="Z2461" s="51" t="n">
        <v>-0.01793126874999019</v>
      </c>
      <c r="AA2461" s="51" t="n">
        <v>-0.400000000000024</v>
      </c>
      <c r="AB2461" s="51" t="n">
        <v>0.1047321437499978</v>
      </c>
      <c r="AC2461" s="51" t="n">
        <v>0.05402639730853714</v>
      </c>
      <c r="AD2461" s="51" t="n">
        <v>0.213689960986583</v>
      </c>
      <c r="AE2461" s="51" t="n">
        <v>0.2315464326798083</v>
      </c>
      <c r="AF2461" s="51" t="n">
        <v>-0.01790634481622933</v>
      </c>
      <c r="AG2461" s="51" t="n">
        <v>-0.3881473392870367</v>
      </c>
      <c r="AH2461" s="51" t="n">
        <v>0.1039665173871313</v>
      </c>
      <c r="AI2461" s="51" t="n">
        <v>-0.1624688989428341</v>
      </c>
      <c r="AJ2461" s="51" t="n">
        <v>-0.06864733324363179</v>
      </c>
      <c r="AK2461" s="51" t="n">
        <v>-0.02149232585747753</v>
      </c>
      <c r="AL2461" s="51" t="n">
        <v>-0.003237656358040072</v>
      </c>
      <c r="AM2461" s="51" t="n">
        <v>-0.005495381884397999</v>
      </c>
      <c r="AN2461" s="51" t="n">
        <v>0.00128618954739268</v>
      </c>
      <c r="AO2461" s="51" t="n">
        <v>0.04523226260382329</v>
      </c>
      <c r="AP2461" s="51" t="n">
        <v>54.47931361470362</v>
      </c>
      <c r="AQ2461" s="51" t="n">
        <v>23.71573686934096</v>
      </c>
      <c r="AR2461" s="51" t="n">
        <v>2.718736968551347</v>
      </c>
      <c r="AS2461" s="51" t="n">
        <v>-0.08521795704381706</v>
      </c>
      <c r="AT2461" s="51" t="n">
        <v>0.000146067022340169</v>
      </c>
      <c r="AU2461" s="51" t="n">
        <v>385.8689155066637</v>
      </c>
      <c r="AV2461" s="51" t="n">
        <v>913.8519665818131</v>
      </c>
      <c r="AW2461" s="51" t="n">
        <v>548.2846399516835</v>
      </c>
      <c r="AX2461" s="51" t="n">
        <v>76.16741583131991</v>
      </c>
      <c r="AY2461" s="51" t="n">
        <v>85.70757545158121</v>
      </c>
      <c r="AZ2461" s="51" t="n">
        <v>40.61213558760649</v>
      </c>
      <c r="BA2461" s="51" t="n">
        <v>8.00355812253245</v>
      </c>
      <c r="BB2461" s="51" t="n">
        <v>23.90826867558372</v>
      </c>
      <c r="BC2461" s="51" t="n">
        <v>15.00084188983874</v>
      </c>
      <c r="BD2461" s="51" t="n">
        <v>3.751370978826181</v>
      </c>
      <c r="BE2461" s="51" t="n">
        <v>4.691867376909661</v>
      </c>
      <c r="BF2461" s="51" t="n">
        <v>3.001150601919627</v>
      </c>
      <c r="BG2461" s="51" t="n">
        <v>6.031656200060551</v>
      </c>
      <c r="BH2461" s="51" t="n">
        <v>14.07500562215446</v>
      </c>
      <c r="BI2461" s="51" t="n">
        <v>5.529532285987921</v>
      </c>
      <c r="BJ2461" s="51" t="n">
        <v>0.7040795810236893</v>
      </c>
      <c r="BK2461" s="51" t="n">
        <v>0.4022007229743903</v>
      </c>
      <c r="BL2461" s="51" t="n">
        <v>0.02010433900253235</v>
      </c>
      <c r="BM2461" s="51" t="n">
        <v>0.3665269338085632</v>
      </c>
      <c r="BN2461" s="51" t="n">
        <v>0.6965272776233753</v>
      </c>
      <c r="BO2461" s="51" t="n">
        <v>0.3004632565603096</v>
      </c>
      <c r="BP2461" s="51" t="n">
        <v>0.3661988548834855</v>
      </c>
      <c r="BQ2461" s="51" t="n">
        <v>0.6966712776387038</v>
      </c>
      <c r="BR2461" s="51" t="n">
        <v>0.3005679963197491</v>
      </c>
      <c r="BS2461" s="51" t="n">
        <v>0.3280789250776905</v>
      </c>
      <c r="BT2461" s="51" t="n">
        <v>-0.1440000153285492</v>
      </c>
      <c r="BU2461" s="51" t="n">
        <v>-0.1047397594394761</v>
      </c>
      <c r="BV2461" s="51" t="n">
        <v>0.3732856851021676</v>
      </c>
    </row>
    <row r="2462">
      <c r="A2462" s="49" t="n">
        <v>80.56999999999999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-1.91008635296</v>
      </c>
      <c r="F2462" s="49" t="n">
        <v>-2.309095896672</v>
      </c>
      <c r="G2462" s="49" t="n">
        <v>-0.8993851022080002</v>
      </c>
      <c r="H2462" s="49" t="n">
        <v>-1.4198325732608</v>
      </c>
      <c r="I2462" s="49" t="n">
        <v>-4.767920000000001</v>
      </c>
      <c r="J2462" s="49" t="n">
        <v>1.1711239495232</v>
      </c>
      <c r="K2462" s="49" t="n">
        <v>-1.909673953697491</v>
      </c>
      <c r="L2462" s="49" t="n">
        <v>-2.308997997609131</v>
      </c>
      <c r="M2462" s="49" t="n">
        <v>-0.8993439663661408</v>
      </c>
      <c r="N2462" s="49" t="n">
        <v>-1.419874121365166</v>
      </c>
      <c r="O2462" s="49" t="n">
        <v>-4.767426671521308</v>
      </c>
      <c r="P2462" s="49" t="n">
        <v>1.171124573728795</v>
      </c>
      <c r="Q2462" s="49" t="n">
        <v>-0.0004123992625089112</v>
      </c>
      <c r="R2462" s="49" t="n">
        <v>-9.789906286883365e-05</v>
      </c>
      <c r="S2462" s="49" t="n">
        <v>-4.113584185938546e-05</v>
      </c>
      <c r="T2462" s="49" t="n">
        <v>4.154810436651779e-05</v>
      </c>
      <c r="U2462" s="49" t="n">
        <v>-0.0004933284786927672</v>
      </c>
      <c r="V2462" s="49" t="n">
        <v>-6.242055947680569e-07</v>
      </c>
      <c r="W2462" s="49" t="n">
        <v>0.05661642000002103</v>
      </c>
      <c r="X2462" s="49" t="n">
        <v>0.2238879151999891</v>
      </c>
      <c r="Y2462" s="49" t="n">
        <v>0.2423809055999908</v>
      </c>
      <c r="Z2462" s="49" t="n">
        <v>-0.01866596943998892</v>
      </c>
      <c r="AA2462" s="49" t="n">
        <v>-0.4160000000000468</v>
      </c>
      <c r="AB2462" s="49" t="n">
        <v>0.1089386239999988</v>
      </c>
      <c r="AC2462" s="49" t="n">
        <v>0.05567616367079618</v>
      </c>
      <c r="AD2462" s="49" t="n">
        <v>0.2223276415736734</v>
      </c>
      <c r="AE2462" s="49" t="n">
        <v>0.2407616030337664</v>
      </c>
      <c r="AF2462" s="49" t="n">
        <v>-0.01820347518489323</v>
      </c>
      <c r="AG2462" s="49" t="n">
        <v>-0.4038180596423382</v>
      </c>
      <c r="AH2462" s="49" t="n">
        <v>0.1082033857932067</v>
      </c>
      <c r="AI2462" s="49" t="n">
        <v>-0.156727541966296</v>
      </c>
      <c r="AJ2462" s="49" t="n">
        <v>-0.05818223839206159</v>
      </c>
      <c r="AK2462" s="49" t="n">
        <v>-0.01498952515226861</v>
      </c>
      <c r="AL2462" s="49" t="n">
        <v>-0.003799730874878026</v>
      </c>
      <c r="AM2462" s="49" t="n">
        <v>-0.0156446026099073</v>
      </c>
      <c r="AN2462" s="49" t="n">
        <v>0.001246331850460532</v>
      </c>
      <c r="AO2462" s="49" t="n">
        <v>0.03522283974543305</v>
      </c>
      <c r="AP2462" s="49" t="n">
        <v>54.4565400949867</v>
      </c>
      <c r="AQ2462" s="49" t="n">
        <v>23.73452147400134</v>
      </c>
      <c r="AR2462" s="49" t="n">
        <v>2.723297429069508</v>
      </c>
      <c r="AS2462" s="49" t="n">
        <v>-0.101681320545653</v>
      </c>
      <c r="AT2462" s="49" t="n">
        <v>0.0001295876708035405</v>
      </c>
      <c r="AU2462" s="49" t="n">
        <v>385.810226351597</v>
      </c>
      <c r="AV2462" s="49" t="n">
        <v>913.7134469159951</v>
      </c>
      <c r="AW2462" s="49" t="n">
        <v>548.2017935521667</v>
      </c>
      <c r="AX2462" s="49" t="n">
        <v>76.15574167300672</v>
      </c>
      <c r="AY2462" s="49" t="n">
        <v>85.69424969706539</v>
      </c>
      <c r="AZ2462" s="49" t="n">
        <v>40.60601423173043</v>
      </c>
      <c r="BA2462" s="49" t="n">
        <v>8.003540331919787</v>
      </c>
      <c r="BB2462" s="49" t="n">
        <v>23.9082585822058</v>
      </c>
      <c r="BC2462" s="49" t="n">
        <v>15.00083768038954</v>
      </c>
      <c r="BD2462" s="49" t="n">
        <v>3.75136412393205</v>
      </c>
      <c r="BE2462" s="49" t="n">
        <v>4.691845540025112</v>
      </c>
      <c r="BF2462" s="49" t="n">
        <v>3.001144848910029</v>
      </c>
      <c r="BG2462" s="49" t="n">
        <v>6.031276325659825</v>
      </c>
      <c r="BH2462" s="49" t="n">
        <v>14.07410568930969</v>
      </c>
      <c r="BI2462" s="49" t="n">
        <v>5.529177936809432</v>
      </c>
      <c r="BJ2462" s="49" t="n">
        <v>0.704030626051405</v>
      </c>
      <c r="BK2462" s="49" t="n">
        <v>0.4021753139364792</v>
      </c>
      <c r="BL2462" s="49" t="n">
        <v>0.02010308693450196</v>
      </c>
      <c r="BM2462" s="49" t="n">
        <v>0.3663758978241978</v>
      </c>
      <c r="BN2462" s="49" t="n">
        <v>0.696391469802388</v>
      </c>
      <c r="BO2462" s="49" t="n">
        <v>0.3033430697043076</v>
      </c>
      <c r="BP2462" s="49" t="n">
        <v>0.3660438806640212</v>
      </c>
      <c r="BQ2462" s="49" t="n">
        <v>0.6965373650826114</v>
      </c>
      <c r="BR2462" s="49" t="n">
        <v>0.303433117908965</v>
      </c>
      <c r="BS2462" s="49" t="n">
        <v>0.332017160176612</v>
      </c>
      <c r="BT2462" s="49" t="n">
        <v>-0.1458952802234625</v>
      </c>
      <c r="BU2462" s="49" t="n">
        <v>-0.09004820465746688</v>
      </c>
      <c r="BV2462" s="49" t="n">
        <v>0.373670318068291</v>
      </c>
    </row>
    <row r="2463">
      <c r="A2463" s="51" t="n">
        <v>80.58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-1.909509428844999</v>
      </c>
      <c r="F2463" s="51" t="n">
        <v>-2.3068138859995</v>
      </c>
      <c r="G2463" s="51" t="n">
        <v>-0.8969146776200002</v>
      </c>
      <c r="H2463" s="51" t="n">
        <v>-1.420022993567</v>
      </c>
      <c r="I2463" s="51" t="n">
        <v>-4.772160000000001</v>
      </c>
      <c r="J2463" s="51" t="n">
        <v>1.1722344541764</v>
      </c>
      <c r="K2463" s="51" t="n">
        <v>-1.909106546206448</v>
      </c>
      <c r="L2463" s="51" t="n">
        <v>-2.306727522563693</v>
      </c>
      <c r="M2463" s="51" t="n">
        <v>-0.8968841590345381</v>
      </c>
      <c r="N2463" s="51" t="n">
        <v>-1.420061863307462</v>
      </c>
      <c r="O2463" s="51" t="n">
        <v>-4.771592795741965</v>
      </c>
      <c r="P2463" s="51" t="n">
        <v>1.172240201961575</v>
      </c>
      <c r="Q2463" s="51" t="n">
        <v>-0.0004028826385518158</v>
      </c>
      <c r="R2463" s="51" t="n">
        <v>-8.636343580725736e-05</v>
      </c>
      <c r="S2463" s="51" t="n">
        <v>-3.051858546210262e-05</v>
      </c>
      <c r="T2463" s="51" t="n">
        <v>3.886974046274361e-05</v>
      </c>
      <c r="U2463" s="51" t="n">
        <v>-0.0005672042580364689</v>
      </c>
      <c r="V2463" s="51" t="n">
        <v>-5.747785174481379e-06</v>
      </c>
      <c r="W2463" s="51" t="n">
        <v>0.05876627625002878</v>
      </c>
      <c r="X2463" s="51" t="n">
        <v>0.2325154865999815</v>
      </c>
      <c r="Y2463" s="51" t="n">
        <v>0.2517040867999851</v>
      </c>
      <c r="Z2463" s="51" t="n">
        <v>-0.01942093506998892</v>
      </c>
      <c r="AA2463" s="51" t="n">
        <v>-0.4320000000000813</v>
      </c>
      <c r="AB2463" s="51" t="n">
        <v>0.1131651145500015</v>
      </c>
      <c r="AC2463" s="51" t="n">
        <v>0.05759144457974583</v>
      </c>
      <c r="AD2463" s="51" t="n">
        <v>0.2309744005157408</v>
      </c>
      <c r="AE2463" s="51" t="n">
        <v>0.2501355730046531</v>
      </c>
      <c r="AF2463" s="51" t="n">
        <v>-0.01926798984307879</v>
      </c>
      <c r="AG2463" s="51" t="n">
        <v>-0.4262833177696646</v>
      </c>
      <c r="AH2463" s="51" t="n">
        <v>0.112482554302748</v>
      </c>
      <c r="AI2463" s="51" t="n">
        <v>-0.1512515594122006</v>
      </c>
      <c r="AJ2463" s="51" t="n">
        <v>-0.04788390318915785</v>
      </c>
      <c r="AK2463" s="51" t="n">
        <v>-0.009278065710494839</v>
      </c>
      <c r="AL2463" s="51" t="n">
        <v>-0.003903795072932213</v>
      </c>
      <c r="AM2463" s="51" t="n">
        <v>-0.02003451217268911</v>
      </c>
      <c r="AN2463" s="51" t="n">
        <v>0.001037147663334414</v>
      </c>
      <c r="AO2463" s="51" t="n">
        <v>0.02580118514846858</v>
      </c>
      <c r="AP2463" s="51" t="n">
        <v>54.43087048002555</v>
      </c>
      <c r="AQ2463" s="51" t="n">
        <v>23.75390128433504</v>
      </c>
      <c r="AR2463" s="51" t="n">
        <v>2.727867717272833</v>
      </c>
      <c r="AS2463" s="51" t="n">
        <v>-0.118277532076177</v>
      </c>
      <c r="AT2463" s="51" t="n">
        <v>8.550612179105549e-05</v>
      </c>
      <c r="AU2463" s="51" t="n">
        <v>385.6946028472002</v>
      </c>
      <c r="AV2463" s="51" t="n">
        <v>913.4405493223668</v>
      </c>
      <c r="AW2463" s="51" t="n">
        <v>548.0385778604785</v>
      </c>
      <c r="AX2463" s="51" t="n">
        <v>76.13274241371388</v>
      </c>
      <c r="AY2463" s="51" t="n">
        <v>85.66802647265729</v>
      </c>
      <c r="AZ2463" s="51" t="n">
        <v>40.59395454851899</v>
      </c>
      <c r="BA2463" s="51" t="n">
        <v>8.003505017108887</v>
      </c>
      <c r="BB2463" s="51" t="n">
        <v>23.90823854659829</v>
      </c>
      <c r="BC2463" s="51" t="n">
        <v>15.00082932452766</v>
      </c>
      <c r="BD2463" s="51" t="n">
        <v>3.751350516795827</v>
      </c>
      <c r="BE2463" s="51" t="n">
        <v>4.691802607771189</v>
      </c>
      <c r="BF2463" s="51" t="n">
        <v>3.001133429042152</v>
      </c>
      <c r="BG2463" s="51" t="n">
        <v>6.030530199482626</v>
      </c>
      <c r="BH2463" s="51" t="n">
        <v>14.07233807956873</v>
      </c>
      <c r="BI2463" s="51" t="n">
        <v>5.528481979335201</v>
      </c>
      <c r="BJ2463" s="51" t="n">
        <v>0.7039344714363227</v>
      </c>
      <c r="BK2463" s="51" t="n">
        <v>0.4021252633638335</v>
      </c>
      <c r="BL2463" s="51" t="n">
        <v>0.02010062769259248</v>
      </c>
      <c r="BM2463" s="51" t="n">
        <v>0.3662151196435465</v>
      </c>
      <c r="BN2463" s="51" t="n">
        <v>0.6962385076414114</v>
      </c>
      <c r="BO2463" s="51" t="n">
        <v>0.3063378015484244</v>
      </c>
      <c r="BP2463" s="51" t="n">
        <v>0.3658845288188269</v>
      </c>
      <c r="BQ2463" s="51" t="n">
        <v>0.6963841160981042</v>
      </c>
      <c r="BR2463" s="51" t="n">
        <v>0.3064133583227645</v>
      </c>
      <c r="BS2463" s="51" t="n">
        <v>0.3305908247195899</v>
      </c>
      <c r="BT2463" s="51" t="n">
        <v>-0.1456084566928695</v>
      </c>
      <c r="BU2463" s="51" t="n">
        <v>-0.07555677434001318</v>
      </c>
      <c r="BV2463" s="51" t="n">
        <v>0.3690541182508678</v>
      </c>
    </row>
    <row r="2464">
      <c r="A2464" s="49" t="n">
        <v>80.59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-1.908911057279999</v>
      </c>
      <c r="F2464" s="49" t="n">
        <v>-2.304445569152</v>
      </c>
      <c r="G2464" s="49" t="n">
        <v>-0.8943510193920005</v>
      </c>
      <c r="H2464" s="49" t="n">
        <v>-1.4202210318592</v>
      </c>
      <c r="I2464" s="49" t="n">
        <v>-4.776560000000003</v>
      </c>
      <c r="J2464" s="49" t="n">
        <v>1.1733872912256</v>
      </c>
      <c r="K2464" s="49" t="n">
        <v>-1.908519511070069</v>
      </c>
      <c r="L2464" s="49" t="n">
        <v>-2.304369985738386</v>
      </c>
      <c r="M2464" s="49" t="n">
        <v>-0.8943309548894758</v>
      </c>
      <c r="N2464" s="49" t="n">
        <v>-1.420263151700726</v>
      </c>
      <c r="O2464" s="49" t="n">
        <v>-4.775992249729581</v>
      </c>
      <c r="P2464" s="49" t="n">
        <v>1.173391309814721</v>
      </c>
      <c r="Q2464" s="49" t="n">
        <v>-0.0003915462099295386</v>
      </c>
      <c r="R2464" s="49" t="n">
        <v>-7.558341361413312e-05</v>
      </c>
      <c r="S2464" s="49" t="n">
        <v>-2.006450252467484e-05</v>
      </c>
      <c r="T2464" s="49" t="n">
        <v>4.211984152635573e-05</v>
      </c>
      <c r="U2464" s="49" t="n">
        <v>-0.0005677502704219961</v>
      </c>
      <c r="V2464" s="49" t="n">
        <v>-4.018589121024263e-06</v>
      </c>
      <c r="W2464" s="49" t="n">
        <v>0.06090732000003707</v>
      </c>
      <c r="X2464" s="49" t="n">
        <v>0.2411483103999698</v>
      </c>
      <c r="Y2464" s="49" t="n">
        <v>0.2610275871999772</v>
      </c>
      <c r="Z2464" s="49" t="n">
        <v>-0.02018768127999057</v>
      </c>
      <c r="AA2464" s="49" t="n">
        <v>-0.4480000000001303</v>
      </c>
      <c r="AB2464" s="49" t="n">
        <v>0.1174032424000065</v>
      </c>
      <c r="AC2464" s="49" t="n">
        <v>0.05960005109506043</v>
      </c>
      <c r="AD2464" s="49" t="n">
        <v>0.239695812119974</v>
      </c>
      <c r="AE2464" s="49" t="n">
        <v>0.2595060205836111</v>
      </c>
      <c r="AF2464" s="49" t="n">
        <v>-0.02083822277475575</v>
      </c>
      <c r="AG2464" s="49" t="n">
        <v>-0.4506736999955061</v>
      </c>
      <c r="AH2464" s="49" t="n">
        <v>0.116291504287721</v>
      </c>
      <c r="AI2464" s="49" t="n">
        <v>-0.1458905544054699</v>
      </c>
      <c r="AJ2464" s="49" t="n">
        <v>-0.03909319395741141</v>
      </c>
      <c r="AK2464" s="49" t="n">
        <v>-0.0037800253654769</v>
      </c>
      <c r="AL2464" s="49" t="n">
        <v>-0.00318132090701638</v>
      </c>
      <c r="AM2464" s="49" t="n">
        <v>-0.01700464431082585</v>
      </c>
      <c r="AN2464" s="49" t="n">
        <v>0.001113973490606138</v>
      </c>
      <c r="AO2464" s="49" t="n">
        <v>0.01703130151690618</v>
      </c>
      <c r="AP2464" s="49" t="n">
        <v>54.40185828585066</v>
      </c>
      <c r="AQ2464" s="49" t="n">
        <v>23.7721716314813</v>
      </c>
      <c r="AR2464" s="49" t="n">
        <v>2.733062747514775</v>
      </c>
      <c r="AS2464" s="49" t="n">
        <v>-0.1291415149081542</v>
      </c>
      <c r="AT2464" s="49" t="n">
        <v>0.0001185192597707219</v>
      </c>
      <c r="AU2464" s="49" t="n">
        <v>385.6946028472002</v>
      </c>
      <c r="AV2464" s="49" t="n">
        <v>913.4405493223668</v>
      </c>
      <c r="AW2464" s="49" t="n">
        <v>548.0385778604785</v>
      </c>
      <c r="AX2464" s="49" t="n">
        <v>76.13274241371388</v>
      </c>
      <c r="AY2464" s="49" t="n">
        <v>85.66802647265729</v>
      </c>
      <c r="AZ2464" s="49" t="n">
        <v>40.59395454851899</v>
      </c>
      <c r="BA2464" s="49" t="n">
        <v>8.003505017108887</v>
      </c>
      <c r="BB2464" s="49" t="n">
        <v>23.90823854659829</v>
      </c>
      <c r="BC2464" s="49" t="n">
        <v>15.00082932452766</v>
      </c>
      <c r="BD2464" s="49" t="n">
        <v>3.751350516795827</v>
      </c>
      <c r="BE2464" s="49" t="n">
        <v>4.691802607771189</v>
      </c>
      <c r="BF2464" s="49" t="n">
        <v>3.001133429042152</v>
      </c>
      <c r="BG2464" s="49" t="n">
        <v>6.030530199482626</v>
      </c>
      <c r="BH2464" s="49" t="n">
        <v>14.07233807956873</v>
      </c>
      <c r="BI2464" s="49" t="n">
        <v>5.528481979335201</v>
      </c>
      <c r="BJ2464" s="49" t="n">
        <v>0.7039344714363227</v>
      </c>
      <c r="BK2464" s="49" t="n">
        <v>0.4021252633638335</v>
      </c>
      <c r="BL2464" s="49" t="n">
        <v>0.02010062769259248</v>
      </c>
      <c r="BM2464" s="49" t="n">
        <v>0.3660442265248643</v>
      </c>
      <c r="BN2464" s="49" t="n">
        <v>0.6960669368246392</v>
      </c>
      <c r="BO2464" s="49" t="n">
        <v>0.3094476533357874</v>
      </c>
      <c r="BP2464" s="49" t="n">
        <v>0.3657218501055381</v>
      </c>
      <c r="BQ2464" s="49" t="n">
        <v>0.6962091141319972</v>
      </c>
      <c r="BR2464" s="49" t="n">
        <v>0.3095091023121029</v>
      </c>
      <c r="BS2464" s="49" t="n">
        <v>0.322376419326198</v>
      </c>
      <c r="BT2464" s="49" t="n">
        <v>-0.1421773073579935</v>
      </c>
      <c r="BU2464" s="49" t="n">
        <v>-0.06144897631543689</v>
      </c>
      <c r="BV2464" s="49" t="n">
        <v>0.357654748543012</v>
      </c>
    </row>
    <row r="2465">
      <c r="A2465" s="51" t="n">
        <v>80.59999999999999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-1.908291277039998</v>
      </c>
      <c r="F2465" s="51" t="n">
        <v>-2.3019909229995</v>
      </c>
      <c r="G2465" s="51" t="n">
        <v>-0.8916941259640007</v>
      </c>
      <c r="H2465" s="51" t="n">
        <v>-1.420426739956399</v>
      </c>
      <c r="I2465" s="51" t="n">
        <v>-4.781120000000004</v>
      </c>
      <c r="J2465" s="51" t="n">
        <v>1.1745825119138</v>
      </c>
      <c r="K2465" s="51" t="n">
        <v>-1.907912845861852</v>
      </c>
      <c r="L2465" s="51" t="n">
        <v>-2.301925293381776</v>
      </c>
      <c r="M2465" s="51" t="n">
        <v>-0.8916835327145236</v>
      </c>
      <c r="N2465" s="51" t="n">
        <v>-1.4204804835425</v>
      </c>
      <c r="O2465" s="51" t="n">
        <v>-4.780622597292696</v>
      </c>
      <c r="P2465" s="51" t="n">
        <v>1.174584863246807</v>
      </c>
      <c r="Q2465" s="51" t="n">
        <v>-0.00037843117814651</v>
      </c>
      <c r="R2465" s="51" t="n">
        <v>-6.562961772393905e-05</v>
      </c>
      <c r="S2465" s="51" t="n">
        <v>-1.059324947705331e-05</v>
      </c>
      <c r="T2465" s="51" t="n">
        <v>5.374358610032992e-05</v>
      </c>
      <c r="U2465" s="51" t="n">
        <v>-0.0004974027073076925</v>
      </c>
      <c r="V2465" s="51" t="n">
        <v>-2.351333006966883e-06</v>
      </c>
      <c r="W2465" s="51" t="n">
        <v>0.06305012625004537</v>
      </c>
      <c r="X2465" s="51" t="n">
        <v>0.2497800877999527</v>
      </c>
      <c r="Y2465" s="51" t="n">
        <v>0.2703510563999669</v>
      </c>
      <c r="Z2465" s="51" t="n">
        <v>-0.02095206810999419</v>
      </c>
      <c r="AA2465" s="51" t="n">
        <v>-0.4640000000001971</v>
      </c>
      <c r="AB2465" s="51" t="n">
        <v>0.1216390509500146</v>
      </c>
      <c r="AC2465" s="51" t="n">
        <v>0.06152654770855431</v>
      </c>
      <c r="AD2465" s="51" t="n">
        <v>0.2484074956515075</v>
      </c>
      <c r="AE2465" s="51" t="n">
        <v>0.2689681994427358</v>
      </c>
      <c r="AF2465" s="51" t="n">
        <v>-0.02246914295559066</v>
      </c>
      <c r="AG2465" s="51" t="n">
        <v>-0.4726996363211302</v>
      </c>
      <c r="AH2465" s="51" t="n">
        <v>0.1206593876501801</v>
      </c>
      <c r="AI2465" s="51" t="n">
        <v>-0.1395981582535012</v>
      </c>
      <c r="AJ2465" s="51" t="n">
        <v>-0.03111967374454031</v>
      </c>
      <c r="AK2465" s="51" t="n">
        <v>0.0007473535129703</v>
      </c>
      <c r="AL2465" s="51" t="n">
        <v>-0.001711911514066722</v>
      </c>
      <c r="AM2465" s="51" t="n">
        <v>-0.008441144439056169</v>
      </c>
      <c r="AN2465" s="51" t="n">
        <v>0.001180772233954678</v>
      </c>
      <c r="AO2465" s="51" t="n">
        <v>0.01044273012325758</v>
      </c>
      <c r="AP2465" s="51" t="n">
        <v>54.36713544437737</v>
      </c>
      <c r="AQ2465" s="51" t="n">
        <v>23.78954275607914</v>
      </c>
      <c r="AR2465" s="51" t="n">
        <v>2.739184549318471</v>
      </c>
      <c r="AS2465" s="51" t="n">
        <v>-0.1329885409945828</v>
      </c>
      <c r="AT2465" s="51" t="n">
        <v>0.0001644884610888076</v>
      </c>
      <c r="AU2465" s="51" t="n">
        <v>385.6376568187282</v>
      </c>
      <c r="AV2465" s="51" t="n">
        <v>913.3061438291431</v>
      </c>
      <c r="AW2465" s="51" t="n">
        <v>547.9581920818738</v>
      </c>
      <c r="AX2465" s="51" t="n">
        <v>76.12141498957675</v>
      </c>
      <c r="AY2465" s="51" t="n">
        <v>85.65509930624764</v>
      </c>
      <c r="AZ2465" s="51" t="n">
        <v>40.5880150030338</v>
      </c>
      <c r="BA2465" s="51" t="n">
        <v>8.003487492023343</v>
      </c>
      <c r="BB2465" s="51" t="n">
        <v>23.9082286038653</v>
      </c>
      <c r="BC2465" s="51" t="n">
        <v>15.00082517790502</v>
      </c>
      <c r="BD2465" s="51" t="n">
        <v>3.751343764211848</v>
      </c>
      <c r="BE2465" s="51" t="n">
        <v>4.691781137764512</v>
      </c>
      <c r="BF2465" s="51" t="n">
        <v>3.001127761896941</v>
      </c>
      <c r="BG2465" s="51" t="n">
        <v>6.030163849904143</v>
      </c>
      <c r="BH2465" s="51" t="n">
        <v>14.07147011566006</v>
      </c>
      <c r="BI2465" s="51" t="n">
        <v>5.528140242229597</v>
      </c>
      <c r="BJ2465" s="51" t="n">
        <v>0.7038872577790868</v>
      </c>
      <c r="BK2465" s="51" t="n">
        <v>0.4020997602034675</v>
      </c>
      <c r="BL2465" s="51" t="n">
        <v>0.0200994201608181</v>
      </c>
      <c r="BM2465" s="51" t="n">
        <v>0.3658627773944443</v>
      </c>
      <c r="BN2465" s="51" t="n">
        <v>0.6958752937665992</v>
      </c>
      <c r="BO2465" s="51" t="n">
        <v>0.3126727910196914</v>
      </c>
      <c r="BP2465" s="51" t="n">
        <v>0.3655551449882771</v>
      </c>
      <c r="BQ2465" s="51" t="n">
        <v>0.6960108758044959</v>
      </c>
      <c r="BR2465" s="51" t="n">
        <v>0.3127207846125307</v>
      </c>
      <c r="BS2465" s="51" t="n">
        <v>0.3076324061672131</v>
      </c>
      <c r="BT2465" s="51" t="n">
        <v>-0.1355820378967643</v>
      </c>
      <c r="BU2465" s="51" t="n">
        <v>-0.04799359283935711</v>
      </c>
      <c r="BV2465" s="51" t="n">
        <v>0.3395932438640362</v>
      </c>
    </row>
    <row r="2466">
      <c r="A2466" s="49" t="n">
        <v>80.61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-1.90765</v>
      </c>
      <c r="F2466" s="49" t="n">
        <v>-2.29945</v>
      </c>
      <c r="G2466" s="49" t="n">
        <v>-0.888944</v>
      </c>
      <c r="H2466" s="49" t="n">
        <v>-1.42064</v>
      </c>
      <c r="I2466" s="49" t="n">
        <v>-4.78584</v>
      </c>
      <c r="J2466" s="49" t="n">
        <v>1.17582</v>
      </c>
      <c r="K2466" s="49" t="n">
        <v>-1.907288025154435</v>
      </c>
      <c r="L2466" s="49" t="n">
        <v>-2.299393610861287</v>
      </c>
      <c r="M2466" s="49" t="n">
        <v>-0.8889412508238854</v>
      </c>
      <c r="N2466" s="49" t="n">
        <v>-1.420711757988308</v>
      </c>
      <c r="O2466" s="49" t="n">
        <v>-4.785441987484808</v>
      </c>
      <c r="P2466" s="49" t="n">
        <v>1.17582182780811</v>
      </c>
      <c r="Q2466" s="49" t="n">
        <v>-0.0003619748455654381</v>
      </c>
      <c r="R2466" s="49" t="n">
        <v>-5.638913871353068e-05</v>
      </c>
      <c r="S2466" s="49" t="n">
        <v>-2.749176114535956e-06</v>
      </c>
      <c r="T2466" s="49" t="n">
        <v>7.175798830849622e-05</v>
      </c>
      <c r="U2466" s="49" t="n">
        <v>-0.0003980125151921143</v>
      </c>
      <c r="V2466" s="49" t="n">
        <v>-1.827808110199669e-06</v>
      </c>
      <c r="W2466" s="49" t="n">
        <v>0.0652095</v>
      </c>
      <c r="X2466" s="49" t="n">
        <v>0.258402</v>
      </c>
      <c r="Y2466" s="49" t="n">
        <v>0.279674</v>
      </c>
      <c r="Z2466" s="49" t="n">
        <v>-0.0216943</v>
      </c>
      <c r="AA2466" s="49" t="n">
        <v>-0.48</v>
      </c>
      <c r="AB2466" s="49" t="n">
        <v>0.125853</v>
      </c>
      <c r="AC2466" s="49" t="n">
        <v>0.06325404128532194</v>
      </c>
      <c r="AD2466" s="49" t="n">
        <v>0.2570971474108606</v>
      </c>
      <c r="AE2466" s="49" t="n">
        <v>0.2784722757007219</v>
      </c>
      <c r="AF2466" s="49" t="n">
        <v>-0.0236704972683401</v>
      </c>
      <c r="AG2466" s="49" t="n">
        <v>-0.4890882867251662</v>
      </c>
      <c r="AH2466" s="49" t="n">
        <v>0.1249951703126625</v>
      </c>
      <c r="AI2466" s="49" t="n">
        <v>-0.1309252439251713</v>
      </c>
      <c r="AJ2466" s="49" t="n">
        <v>-0.0236724618493371</v>
      </c>
      <c r="AK2466" s="49" t="n">
        <v>0.004109854930742926</v>
      </c>
      <c r="AL2466" s="49" t="n">
        <v>3.520396884942032e-05</v>
      </c>
      <c r="AM2466" s="49" t="n">
        <v>0.0006841860492660117</v>
      </c>
      <c r="AN2466" s="49" t="n">
        <v>0.001199843225312486</v>
      </c>
      <c r="AO2466" s="49" t="n">
        <v>0.008446052270649707</v>
      </c>
      <c r="AP2466" s="49" t="n">
        <v>54.32634984640535</v>
      </c>
      <c r="AQ2466" s="49" t="n">
        <v>23.80489945335712</v>
      </c>
      <c r="AR2466" s="49" t="n">
        <v>2.7460848125205</v>
      </c>
      <c r="AS2466" s="49" t="n">
        <v>-0.1319769471840381</v>
      </c>
      <c r="AT2466" s="49" t="n">
        <v>0.0002142423395166798</v>
      </c>
      <c r="AU2466" s="49" t="n">
        <v>385.5812802505409</v>
      </c>
      <c r="AV2466" s="49" t="n">
        <v>913.1730823908517</v>
      </c>
      <c r="AW2466" s="49" t="n">
        <v>547.878610161055</v>
      </c>
      <c r="AX2466" s="49" t="n">
        <v>76.11020083968099</v>
      </c>
      <c r="AY2466" s="49" t="n">
        <v>85.64229831318517</v>
      </c>
      <c r="AZ2466" s="49" t="n">
        <v>40.58213485300347</v>
      </c>
      <c r="BA2466" s="49" t="n">
        <v>8.003470054563227</v>
      </c>
      <c r="BB2466" s="49" t="n">
        <v>23.90821871084598</v>
      </c>
      <c r="BC2466" s="49" t="n">
        <v>15.00082105201549</v>
      </c>
      <c r="BD2466" s="49" t="n">
        <v>3.751337045390789</v>
      </c>
      <c r="BE2466" s="49" t="n">
        <v>4.69175973207569</v>
      </c>
      <c r="BF2466" s="49" t="n">
        <v>3.001122123087456</v>
      </c>
      <c r="BG2466" s="49" t="n">
        <v>6.029801924003745</v>
      </c>
      <c r="BH2466" s="49" t="n">
        <v>14.07061253876278</v>
      </c>
      <c r="BI2466" s="49" t="n">
        <v>5.527802587342226</v>
      </c>
      <c r="BJ2466" s="49" t="n">
        <v>0.7038406127642605</v>
      </c>
      <c r="BK2466" s="49" t="n">
        <v>0.4020750164895494</v>
      </c>
      <c r="BL2466" s="49" t="n">
        <v>0.02009822711888828</v>
      </c>
      <c r="BM2466" s="49" t="n">
        <v>0.365670236996416</v>
      </c>
      <c r="BN2466" s="49" t="n">
        <v>0.6956621300902918</v>
      </c>
      <c r="BO2466" s="49" t="n">
        <v>0.316013329611269</v>
      </c>
      <c r="BP2466" s="49" t="n">
        <v>0.3653818009410691</v>
      </c>
      <c r="BQ2466" s="49" t="n">
        <v>0.6957887577870299</v>
      </c>
      <c r="BR2466" s="49" t="n">
        <v>0.3160487789960288</v>
      </c>
      <c r="BS2466" s="49" t="n">
        <v>0.2884360553468968</v>
      </c>
      <c r="BT2466" s="49" t="n">
        <v>-0.1266276967381019</v>
      </c>
      <c r="BU2466" s="49" t="n">
        <v>-0.0354493847597448</v>
      </c>
      <c r="BV2466" s="49" t="n">
        <v>0.3169961994805604</v>
      </c>
    </row>
    <row r="2467">
      <c r="A2467" s="51" t="n">
        <v>80.62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-1.90698745516125</v>
      </c>
      <c r="F2467" s="51" t="n">
        <v>-2.29682445215055</v>
      </c>
      <c r="G2467" s="51" t="n">
        <v>-0.8861023677913999</v>
      </c>
      <c r="H2467" s="51" t="n">
        <v>-1.42086043309959</v>
      </c>
      <c r="I2467" s="51" t="n">
        <v>-4.790716981773</v>
      </c>
      <c r="J2467" s="51" t="n">
        <v>1.17709880210395</v>
      </c>
      <c r="K2467" s="51" t="n">
        <v>-1.906646893782431</v>
      </c>
      <c r="L2467" s="51" t="n">
        <v>-2.296775080119023</v>
      </c>
      <c r="M2467" s="51" t="n">
        <v>-0.8861041437609929</v>
      </c>
      <c r="N2467" s="51" t="n">
        <v>-1.420951114353317</v>
      </c>
      <c r="O2467" s="51" t="n">
        <v>-4.790394311556457</v>
      </c>
      <c r="P2467" s="51" t="n">
        <v>1.177101263385427</v>
      </c>
      <c r="Q2467" s="51" t="n">
        <v>-0.0003405613788187711</v>
      </c>
      <c r="R2467" s="51" t="n">
        <v>-4.937203152710623e-05</v>
      </c>
      <c r="S2467" s="51" t="n">
        <v>1.775969592943127e-06</v>
      </c>
      <c r="T2467" s="51" t="n">
        <v>9.068125372690972e-05</v>
      </c>
      <c r="U2467" s="51" t="n">
        <v>-0.0003226702165433082</v>
      </c>
      <c r="V2467" s="51" t="n">
        <v>-2.461281476406896e-06</v>
      </c>
      <c r="W2467" s="51" t="n">
        <v>0.06726810562500013</v>
      </c>
      <c r="X2467" s="51" t="n">
        <v>0.2665932595750002</v>
      </c>
      <c r="Y2467" s="51" t="n">
        <v>0.2885241681000003</v>
      </c>
      <c r="Z2467" s="51" t="n">
        <v>-0.02238302596500034</v>
      </c>
      <c r="AA2467" s="51" t="n">
        <v>-0.4951706734999981</v>
      </c>
      <c r="AB2467" s="51" t="n">
        <v>0.1298556223249998</v>
      </c>
      <c r="AC2467" s="51" t="n">
        <v>0.06480964995871458</v>
      </c>
      <c r="AD2467" s="51" t="n">
        <v>0.2657788018963854</v>
      </c>
      <c r="AE2467" s="51" t="n">
        <v>0.2879362126659087</v>
      </c>
      <c r="AF2467" s="51" t="n">
        <v>-0.02415990388667804</v>
      </c>
      <c r="AG2467" s="51" t="n">
        <v>-0.4998961857081673</v>
      </c>
      <c r="AH2467" s="51" t="n">
        <v>0.1292177380920247</v>
      </c>
      <c r="AI2467" s="51" t="n">
        <v>-0.1197829179269334</v>
      </c>
      <c r="AJ2467" s="51" t="n">
        <v>-0.02300969309520941</v>
      </c>
      <c r="AK2467" s="51" t="n">
        <v>0.003678742361524069</v>
      </c>
      <c r="AL2467" s="51" t="n">
        <v>0.001438329632290673</v>
      </c>
      <c r="AM2467" s="51" t="n">
        <v>0.005837918711818358</v>
      </c>
      <c r="AN2467" s="51" t="n">
        <v>0.001170106460518839</v>
      </c>
      <c r="AO2467" s="51" t="n">
        <v>0.013829664416948</v>
      </c>
      <c r="AP2467" s="51" t="n">
        <v>54.27873943204645</v>
      </c>
      <c r="AQ2467" s="51" t="n">
        <v>23.81768792432373</v>
      </c>
      <c r="AR2467" s="51" t="n">
        <v>2.753248456171781</v>
      </c>
      <c r="AS2467" s="51" t="n">
        <v>-0.1310160748609731</v>
      </c>
      <c r="AT2467" s="51" t="n">
        <v>0.0002581759333402988</v>
      </c>
      <c r="AU2467" s="51" t="n">
        <v>385.5254674480356</v>
      </c>
      <c r="AV2467" s="51" t="n">
        <v>913.0413515669433</v>
      </c>
      <c r="AW2467" s="51" t="n">
        <v>547.7998240594444</v>
      </c>
      <c r="AX2467" s="51" t="n">
        <v>76.09909883128418</v>
      </c>
      <c r="AY2467" s="51" t="n">
        <v>85.62962533005332</v>
      </c>
      <c r="AZ2467" s="51" t="n">
        <v>40.57631350447343</v>
      </c>
      <c r="BA2467" s="51" t="n">
        <v>8.00345270429041</v>
      </c>
      <c r="BB2467" s="51" t="n">
        <v>23.90820886729174</v>
      </c>
      <c r="BC2467" s="51" t="n">
        <v>15.00081694675542</v>
      </c>
      <c r="BD2467" s="51" t="n">
        <v>3.751330360163835</v>
      </c>
      <c r="BE2467" s="51" t="n">
        <v>4.691738433415312</v>
      </c>
      <c r="BF2467" s="51" t="n">
        <v>3.001116512472019</v>
      </c>
      <c r="BG2467" s="51" t="n">
        <v>6.029444434275812</v>
      </c>
      <c r="BH2467" s="51" t="n">
        <v>14.06976523182787</v>
      </c>
      <c r="BI2467" s="51" t="n">
        <v>5.527468966039856</v>
      </c>
      <c r="BJ2467" s="51" t="n">
        <v>0.7037945404510856</v>
      </c>
      <c r="BK2467" s="51" t="n">
        <v>0.4020508290751101</v>
      </c>
      <c r="BL2467" s="51" t="n">
        <v>0.02009704839346162</v>
      </c>
      <c r="BM2467" s="51" t="n">
        <v>0.3654661204506094</v>
      </c>
      <c r="BN2467" s="51" t="n">
        <v>0.6954261296507985</v>
      </c>
      <c r="BO2467" s="51" t="n">
        <v>0.3194672870976016</v>
      </c>
      <c r="BP2467" s="51" t="n">
        <v>0.3651984124403963</v>
      </c>
      <c r="BQ2467" s="51" t="n">
        <v>0.6955425025259263</v>
      </c>
      <c r="BR2467" s="51" t="n">
        <v>0.3194933725898125</v>
      </c>
      <c r="BS2467" s="51" t="n">
        <v>0.2677080102131413</v>
      </c>
      <c r="BT2467" s="51" t="n">
        <v>-0.1163728751277793</v>
      </c>
      <c r="BU2467" s="51" t="n">
        <v>-0.02608549221083667</v>
      </c>
      <c r="BV2467" s="51" t="n">
        <v>0.2930711137278232</v>
      </c>
    </row>
    <row r="2468">
      <c r="A2468" s="49" t="n">
        <v>80.63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-1.90630489856</v>
      </c>
      <c r="F2468" s="49" t="n">
        <v>-2.2941190383616</v>
      </c>
      <c r="G2468" s="49" t="n">
        <v>-0.8831745536767999</v>
      </c>
      <c r="H2468" s="49" t="n">
        <v>-1.42108758859008</v>
      </c>
      <c r="I2468" s="49" t="n">
        <v>-4.795741561856</v>
      </c>
      <c r="J2468" s="49" t="n">
        <v>1.1784167226624</v>
      </c>
      <c r="K2468" s="49" t="n">
        <v>-1.905991465951209</v>
      </c>
      <c r="L2468" s="49" t="n">
        <v>-2.29407272087302</v>
      </c>
      <c r="M2468" s="49" t="n">
        <v>-0.8831765530950189</v>
      </c>
      <c r="N2468" s="49" t="n">
        <v>-1.421191371131241</v>
      </c>
      <c r="O2468" s="49" t="n">
        <v>-4.795432773859214</v>
      </c>
      <c r="P2468" s="49" t="n">
        <v>1.17842047472257</v>
      </c>
      <c r="Q2468" s="49" t="n">
        <v>-0.000313432608791242</v>
      </c>
      <c r="R2468" s="49" t="n">
        <v>-4.631748858052731e-05</v>
      </c>
      <c r="S2468" s="49" t="n">
        <v>1.999418218989746e-06</v>
      </c>
      <c r="T2468" s="49" t="n">
        <v>0.0001037825411613902</v>
      </c>
      <c r="U2468" s="49" t="n">
        <v>-0.0003087879967855756</v>
      </c>
      <c r="V2468" s="49" t="n">
        <v>-3.752060170114646e-06</v>
      </c>
      <c r="W2468" s="49" t="n">
        <v>0.0692458800000004</v>
      </c>
      <c r="X2468" s="49" t="n">
        <v>0.2745033664000004</v>
      </c>
      <c r="Y2468" s="49" t="n">
        <v>0.2970521552000013</v>
      </c>
      <c r="Z2468" s="49" t="n">
        <v>-0.0230493364800011</v>
      </c>
      <c r="AA2468" s="49" t="n">
        <v>-0.5097666799999934</v>
      </c>
      <c r="AB2468" s="49" t="n">
        <v>0.133736526399999</v>
      </c>
      <c r="AC2468" s="49" t="n">
        <v>0.06611980640602734</v>
      </c>
      <c r="AD2468" s="49" t="n">
        <v>0.2738641137799166</v>
      </c>
      <c r="AE2468" s="49" t="n">
        <v>0.2965809378825827</v>
      </c>
      <c r="AF2468" s="49" t="n">
        <v>-0.02393920127557523</v>
      </c>
      <c r="AG2468" s="49" t="n">
        <v>-0.5066316106974011</v>
      </c>
      <c r="AH2468" s="49" t="n">
        <v>0.1330987592631763</v>
      </c>
      <c r="AI2468" s="49" t="n">
        <v>-0.1055311572461997</v>
      </c>
      <c r="AJ2468" s="49" t="n">
        <v>-0.02333445118420022</v>
      </c>
      <c r="AK2468" s="49" t="n">
        <v>0.002711202078633478</v>
      </c>
      <c r="AL2468" s="49" t="n">
        <v>0.0019285486643106</v>
      </c>
      <c r="AM2468" s="49" t="n">
        <v>0.004223514943226603</v>
      </c>
      <c r="AN2468" s="49" t="n">
        <v>0.00111686316850031</v>
      </c>
      <c r="AO2468" s="49" t="n">
        <v>-0.0106418991673714</v>
      </c>
      <c r="AP2468" s="49" t="n">
        <v>53.86187384302394</v>
      </c>
      <c r="AQ2468" s="49" t="n">
        <v>23.64848242560748</v>
      </c>
      <c r="AR2468" s="49" t="n">
        <v>2.736372716273646</v>
      </c>
      <c r="AS2468" s="49" t="n">
        <v>-0.1330302383811308</v>
      </c>
      <c r="AT2468" s="49" t="n">
        <v>0.0002914641990682743</v>
      </c>
      <c r="AU2468" s="49" t="n">
        <v>385.4702127735552</v>
      </c>
      <c r="AV2468" s="49" t="n">
        <v>912.9109380512738</v>
      </c>
      <c r="AW2468" s="49" t="n">
        <v>547.72182581885</v>
      </c>
      <c r="AX2468" s="49" t="n">
        <v>76.08810784297134</v>
      </c>
      <c r="AY2468" s="49" t="n">
        <v>85.61707907675279</v>
      </c>
      <c r="AZ2468" s="49" t="n">
        <v>40.5705503694287</v>
      </c>
      <c r="BA2468" s="49" t="n">
        <v>8.003435440768959</v>
      </c>
      <c r="BB2468" s="49" t="n">
        <v>23.90819907295528</v>
      </c>
      <c r="BC2468" s="49" t="n">
        <v>15.00081286202164</v>
      </c>
      <c r="BD2468" s="49" t="n">
        <v>3.751323708363016</v>
      </c>
      <c r="BE2468" s="49" t="n">
        <v>4.691717241248235</v>
      </c>
      <c r="BF2468" s="49" t="n">
        <v>3.001110929909659</v>
      </c>
      <c r="BG2468" s="49" t="n">
        <v>6.029091424795489</v>
      </c>
      <c r="BH2468" s="49" t="n">
        <v>14.06892804904593</v>
      </c>
      <c r="BI2468" s="49" t="n">
        <v>5.527139338447378</v>
      </c>
      <c r="BJ2468" s="49" t="n">
        <v>0.7037490190885838</v>
      </c>
      <c r="BK2468" s="49" t="n">
        <v>0.4020264629227506</v>
      </c>
      <c r="BL2468" s="49" t="n">
        <v>0.02009588381274008</v>
      </c>
      <c r="BM2468" s="49" t="n">
        <v>0.3652503045802774</v>
      </c>
      <c r="BN2468" s="49" t="n">
        <v>0.6951661617098673</v>
      </c>
      <c r="BO2468" s="49" t="n">
        <v>0.3230284348580715</v>
      </c>
      <c r="BP2468" s="49" t="n">
        <v>0.3650025285240725</v>
      </c>
      <c r="BQ2468" s="49" t="n">
        <v>0.695271845899388</v>
      </c>
      <c r="BR2468" s="49" t="n">
        <v>0.3230505916046088</v>
      </c>
      <c r="BS2468" s="49" t="n">
        <v>0.2477760562049069</v>
      </c>
      <c r="BT2468" s="49" t="n">
        <v>-0.1056841895206162</v>
      </c>
      <c r="BU2468" s="49" t="n">
        <v>-0.02215674653727184</v>
      </c>
      <c r="BV2468" s="49" t="n">
        <v>0.2702832650391134</v>
      </c>
    </row>
    <row r="2469">
      <c r="A2469" s="51" t="n">
        <v>80.64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-1.90560224915875</v>
      </c>
      <c r="F2469" s="51" t="n">
        <v>-2.29133322914665</v>
      </c>
      <c r="G2469" s="51" t="n">
        <v>-0.8801600797142</v>
      </c>
      <c r="H2469" s="51" t="n">
        <v>-1.42132151723177</v>
      </c>
      <c r="I2469" s="51" t="n">
        <v>-4.800914444979001</v>
      </c>
      <c r="J2469" s="51" t="n">
        <v>1.17977410040685</v>
      </c>
      <c r="K2469" s="51" t="n">
        <v>-1.905322397919655</v>
      </c>
      <c r="L2469" s="51" t="n">
        <v>-2.2912895301873</v>
      </c>
      <c r="M2469" s="51" t="n">
        <v>-0.8801637870547379</v>
      </c>
      <c r="N2469" s="51" t="n">
        <v>-1.421427702054191</v>
      </c>
      <c r="O2469" s="51" t="n">
        <v>-4.800547540045855</v>
      </c>
      <c r="P2469" s="51" t="n">
        <v>1.179778248124532</v>
      </c>
      <c r="Q2469" s="51" t="n">
        <v>-0.0002798512390955743</v>
      </c>
      <c r="R2469" s="51" t="n">
        <v>-4.369895934974721e-05</v>
      </c>
      <c r="S2469" s="51" t="n">
        <v>3.707340537895121e-06</v>
      </c>
      <c r="T2469" s="51" t="n">
        <v>0.0001061848224213069</v>
      </c>
      <c r="U2469" s="51" t="n">
        <v>-0.0003669049331458396</v>
      </c>
      <c r="V2469" s="51" t="n">
        <v>-4.147717682201346e-06</v>
      </c>
      <c r="W2469" s="51" t="n">
        <v>0.07130754562500066</v>
      </c>
      <c r="X2469" s="51" t="n">
        <v>0.2827500891750003</v>
      </c>
      <c r="Y2469" s="51" t="n">
        <v>0.3059425649000035</v>
      </c>
      <c r="Z2469" s="51" t="n">
        <v>-0.02374403108500189</v>
      </c>
      <c r="AA2469" s="51" t="n">
        <v>-0.5249823854999867</v>
      </c>
      <c r="AB2469" s="51" t="n">
        <v>0.1377829799249979</v>
      </c>
      <c r="AC2469" s="51" t="n">
        <v>0.0675447750368984</v>
      </c>
      <c r="AD2469" s="51" t="n">
        <v>0.2820091943563957</v>
      </c>
      <c r="AE2469" s="51" t="n">
        <v>0.3050623538072825</v>
      </c>
      <c r="AF2469" s="51" t="n">
        <v>-0.02340630238117157</v>
      </c>
      <c r="AG2469" s="51" t="n">
        <v>-0.5151110803126183</v>
      </c>
      <c r="AH2469" s="51" t="n">
        <v>0.1369451783224484</v>
      </c>
      <c r="AI2469" s="51" t="n">
        <v>-0.08876530320173641</v>
      </c>
      <c r="AJ2469" s="51" t="n">
        <v>-0.0204108571894633</v>
      </c>
      <c r="AK2469" s="51" t="n">
        <v>0.005249086304786823</v>
      </c>
      <c r="AL2469" s="51" t="n">
        <v>0.001319919173537336</v>
      </c>
      <c r="AM2469" s="51" t="n">
        <v>-0.003488701765598636</v>
      </c>
      <c r="AN2469" s="51" t="n">
        <v>0.001103785970924163</v>
      </c>
      <c r="AO2469" s="51" t="n">
        <v>-0.006901259055764938</v>
      </c>
      <c r="AP2469" s="51" t="n">
        <v>53.84508115963036</v>
      </c>
      <c r="AQ2469" s="51" t="n">
        <v>23.67731486533994</v>
      </c>
      <c r="AR2469" s="51" t="n">
        <v>2.74504043320004</v>
      </c>
      <c r="AS2469" s="51" t="n">
        <v>-0.1438591453159329</v>
      </c>
      <c r="AT2469" s="51" t="n">
        <v>0.0002956904938168866</v>
      </c>
      <c r="AU2469" s="51" t="n">
        <v>385.4155106458197</v>
      </c>
      <c r="AV2469" s="51" t="n">
        <v>912.781828670761</v>
      </c>
      <c r="AW2469" s="51" t="n">
        <v>547.6446075606615</v>
      </c>
      <c r="AX2469" s="51" t="n">
        <v>76.07722676454162</v>
      </c>
      <c r="AY2469" s="51" t="n">
        <v>85.60465828598527</v>
      </c>
      <c r="AZ2469" s="51" t="n">
        <v>40.56484486573441</v>
      </c>
      <c r="BA2469" s="51" t="n">
        <v>8.003418263565115</v>
      </c>
      <c r="BB2469" s="51" t="n">
        <v>23.90818932759051</v>
      </c>
      <c r="BC2469" s="51" t="n">
        <v>15.00080879771153</v>
      </c>
      <c r="BD2469" s="51" t="n">
        <v>3.751317089821201</v>
      </c>
      <c r="BE2469" s="51" t="n">
        <v>4.691696155041994</v>
      </c>
      <c r="BF2469" s="51" t="n">
        <v>3.001105375260111</v>
      </c>
      <c r="BG2469" s="51" t="n">
        <v>6.028743027625551</v>
      </c>
      <c r="BH2469" s="51" t="n">
        <v>14.06810091245738</v>
      </c>
      <c r="BI2469" s="51" t="n">
        <v>5.526813666386009</v>
      </c>
      <c r="BJ2469" s="51" t="n">
        <v>0.7037040309530158</v>
      </c>
      <c r="BK2469" s="51" t="n">
        <v>0.4020021476692595</v>
      </c>
      <c r="BL2469" s="51" t="n">
        <v>0.0200947332069872</v>
      </c>
      <c r="BM2469" s="51" t="n">
        <v>0.3650222741375302</v>
      </c>
      <c r="BN2469" s="51" t="n">
        <v>0.694880600013756</v>
      </c>
      <c r="BO2469" s="51" t="n">
        <v>0.3266975185825877</v>
      </c>
      <c r="BP2469" s="51" t="n">
        <v>0.3647935379415618</v>
      </c>
      <c r="BQ2469" s="51" t="n">
        <v>0.6949757770080411</v>
      </c>
      <c r="BR2469" s="51" t="n">
        <v>0.3267159388784279</v>
      </c>
      <c r="BS2469" s="51" t="n">
        <v>0.2287361959684708</v>
      </c>
      <c r="BT2469" s="51" t="n">
        <v>-0.09517699428518434</v>
      </c>
      <c r="BU2469" s="51" t="n">
        <v>-0.01842029584020466</v>
      </c>
      <c r="BV2469" s="51" t="n">
        <v>0.2484315094470292</v>
      </c>
    </row>
    <row r="2470">
      <c r="A2470" s="49" t="n">
        <v>80.65000000000001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-1.90487817312</v>
      </c>
      <c r="F2470" s="49" t="n">
        <v>-2.2884618303552</v>
      </c>
      <c r="G2470" s="49" t="n">
        <v>-0.8770532823295999</v>
      </c>
      <c r="H2470" s="49" t="n">
        <v>-1.42156265227776</v>
      </c>
      <c r="I2470" s="49" t="n">
        <v>-4.806245402112</v>
      </c>
      <c r="J2470" s="49" t="n">
        <v>1.1811734292928</v>
      </c>
      <c r="K2470" s="49" t="n">
        <v>-1.904636863901152</v>
      </c>
      <c r="L2470" s="49" t="n">
        <v>-2.288422121803974</v>
      </c>
      <c r="M2470" s="49" t="n">
        <v>-0.8770634602615976</v>
      </c>
      <c r="N2470" s="49" t="n">
        <v>-1.421661706060789</v>
      </c>
      <c r="O2470" s="49" t="n">
        <v>-4.805783004120379</v>
      </c>
      <c r="P2470" s="49" t="n">
        <v>1.181176920445641</v>
      </c>
      <c r="Q2470" s="49" t="n">
        <v>-0.0002413092188486843</v>
      </c>
      <c r="R2470" s="49" t="n">
        <v>-3.970855122537031e-05</v>
      </c>
      <c r="S2470" s="49" t="n">
        <v>1.017793199775685e-05</v>
      </c>
      <c r="T2470" s="49" t="n">
        <v>9.905378302921264e-05</v>
      </c>
      <c r="U2470" s="49" t="n">
        <v>-0.0004623979916216214</v>
      </c>
      <c r="V2470" s="49" t="n">
        <v>-3.491152841039735e-06</v>
      </c>
      <c r="W2470" s="49" t="n">
        <v>0.07353894000000087</v>
      </c>
      <c r="X2470" s="49" t="n">
        <v>0.2916485919999994</v>
      </c>
      <c r="Y2470" s="49" t="n">
        <v>0.3155479200000068</v>
      </c>
      <c r="Z2470" s="49" t="n">
        <v>-0.02449280880000248</v>
      </c>
      <c r="AA2470" s="49" t="n">
        <v>-0.5414366719999785</v>
      </c>
      <c r="AB2470" s="49" t="n">
        <v>0.1421387599999963</v>
      </c>
      <c r="AC2470" s="49" t="n">
        <v>0.06938114705913417</v>
      </c>
      <c r="AD2470" s="49" t="n">
        <v>0.2906954770340242</v>
      </c>
      <c r="AE2470" s="49" t="n">
        <v>0.3140847586422262</v>
      </c>
      <c r="AF2470" s="49" t="n">
        <v>-0.02341646832310182</v>
      </c>
      <c r="AG2470" s="49" t="n">
        <v>-0.5301364739808668</v>
      </c>
      <c r="AH2470" s="49" t="n">
        <v>0.1411241521610069</v>
      </c>
      <c r="AI2470" s="49" t="n">
        <v>-0.07125435539006239</v>
      </c>
      <c r="AJ2470" s="49" t="n">
        <v>-0.01426925814859964</v>
      </c>
      <c r="AK2470" s="49" t="n">
        <v>0.01169621014623399</v>
      </c>
      <c r="AL2470" s="49" t="n">
        <v>0.000206568648955012</v>
      </c>
      <c r="AM2470" s="49" t="n">
        <v>-0.01267471056493113</v>
      </c>
      <c r="AN2470" s="49" t="n">
        <v>0.00113378627244227</v>
      </c>
      <c r="AO2470" s="49" t="n">
        <v>0.01356902312531866</v>
      </c>
      <c r="AP2470" s="49" t="n">
        <v>54.07598126171092</v>
      </c>
      <c r="AQ2470" s="49" t="n">
        <v>23.83038554666405</v>
      </c>
      <c r="AR2470" s="49" t="n">
        <v>2.768779775782114</v>
      </c>
      <c r="AS2470" s="49" t="n">
        <v>-0.1618250464620029</v>
      </c>
      <c r="AT2470" s="49" t="n">
        <v>0.0002817074951790173</v>
      </c>
      <c r="AU2470" s="49" t="n">
        <v>385.3613555393615</v>
      </c>
      <c r="AV2470" s="49" t="n">
        <v>912.6540103840534</v>
      </c>
      <c r="AW2470" s="49" t="n">
        <v>547.5681614850548</v>
      </c>
      <c r="AX2470" s="49" t="n">
        <v>76.0664544968962</v>
      </c>
      <c r="AY2470" s="49" t="n">
        <v>85.59236170312542</v>
      </c>
      <c r="AZ2470" s="49" t="n">
        <v>40.55919641707707</v>
      </c>
      <c r="BA2470" s="49" t="n">
        <v>8.003401172247289</v>
      </c>
      <c r="BB2470" s="49" t="n">
        <v>23.90817963095256</v>
      </c>
      <c r="BC2470" s="49" t="n">
        <v>15.00080475372297</v>
      </c>
      <c r="BD2470" s="49" t="n">
        <v>3.751310504372095</v>
      </c>
      <c r="BE2470" s="49" t="n">
        <v>4.691675174266784</v>
      </c>
      <c r="BF2470" s="49" t="n">
        <v>3.00109984838381</v>
      </c>
      <c r="BG2470" s="49" t="n">
        <v>6.028399335097562</v>
      </c>
      <c r="BH2470" s="49" t="n">
        <v>14.0672837015079</v>
      </c>
      <c r="BI2470" s="49" t="n">
        <v>5.526491902389377</v>
      </c>
      <c r="BJ2470" s="49" t="n">
        <v>0.7036595825815796</v>
      </c>
      <c r="BK2470" s="49" t="n">
        <v>0.4019787466137306</v>
      </c>
      <c r="BL2470" s="49" t="n">
        <v>0.02009359640850335</v>
      </c>
      <c r="BM2470" s="49" t="n">
        <v>0.3647810825454332</v>
      </c>
      <c r="BN2470" s="49" t="n">
        <v>0.6945672558803038</v>
      </c>
      <c r="BO2470" s="49" t="n">
        <v>0.3304814938468887</v>
      </c>
      <c r="BP2470" s="49" t="n">
        <v>0.364572157383666</v>
      </c>
      <c r="BQ2470" s="49" t="n">
        <v>0.6946517824267178</v>
      </c>
      <c r="BR2470" s="49" t="n">
        <v>0.3304934014329449</v>
      </c>
      <c r="BS2470" s="49" t="n">
        <v>0.2089251617672372</v>
      </c>
      <c r="BT2470" s="49" t="n">
        <v>-0.08452654641399882</v>
      </c>
      <c r="BU2470" s="49" t="n">
        <v>-0.01190758605618125</v>
      </c>
      <c r="BV2470" s="49" t="n">
        <v>0.2256906087408811</v>
      </c>
    </row>
    <row r="2471">
      <c r="A2471" s="51" t="n">
        <v>80.66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-1.90413087265625</v>
      </c>
      <c r="F2471" s="51" t="n">
        <v>-2.28549800921875</v>
      </c>
      <c r="G2471" s="51" t="n">
        <v>-0.8738466331249998</v>
      </c>
      <c r="H2471" s="51" t="n">
        <v>-1.42181155846875</v>
      </c>
      <c r="I2471" s="51" t="n">
        <v>-4.811747515624999</v>
      </c>
      <c r="J2471" s="51" t="n">
        <v>1.18261792359375</v>
      </c>
      <c r="K2471" s="51" t="n">
        <v>-1.903929953620104</v>
      </c>
      <c r="L2471" s="51" t="n">
        <v>-2.285463969118253</v>
      </c>
      <c r="M2471" s="51" t="n">
        <v>-0.8738661360504996</v>
      </c>
      <c r="N2471" s="51" t="n">
        <v>-1.421901620472316</v>
      </c>
      <c r="O2471" s="51" t="n">
        <v>-4.811217637802559</v>
      </c>
      <c r="P2471" s="51" t="n">
        <v>1.18262475979724</v>
      </c>
      <c r="Q2471" s="51" t="n">
        <v>-0.0002009190361464963</v>
      </c>
      <c r="R2471" s="51" t="n">
        <v>-3.404010049745665e-05</v>
      </c>
      <c r="S2471" s="51" t="n">
        <v>1.950292549979249e-05</v>
      </c>
      <c r="T2471" s="51" t="n">
        <v>9.006200356664884e-05</v>
      </c>
      <c r="U2471" s="51" t="n">
        <v>-0.0005298778224398504</v>
      </c>
      <c r="V2471" s="51" t="n">
        <v>-6.836203489957171e-06</v>
      </c>
      <c r="W2471" s="51" t="n">
        <v>0.07594701562500096</v>
      </c>
      <c r="X2471" s="51" t="n">
        <v>0.3012114343749979</v>
      </c>
      <c r="Y2471" s="51" t="n">
        <v>0.3258886625000116</v>
      </c>
      <c r="Z2471" s="51" t="n">
        <v>-0.02529626812500269</v>
      </c>
      <c r="AA2471" s="51" t="n">
        <v>-0.5591729374999688</v>
      </c>
      <c r="AB2471" s="51" t="n">
        <v>0.1468041531249935</v>
      </c>
      <c r="AC2471" s="51" t="n">
        <v>0.07173957142951948</v>
      </c>
      <c r="AD2471" s="51" t="n">
        <v>0.3000877641471815</v>
      </c>
      <c r="AE2471" s="51" t="n">
        <v>0.3242190202988683</v>
      </c>
      <c r="AF2471" s="51" t="n">
        <v>-0.02451642967568466</v>
      </c>
      <c r="AG2471" s="51" t="n">
        <v>-0.5533961045836602</v>
      </c>
      <c r="AH2471" s="51" t="n">
        <v>0.1457871094865429</v>
      </c>
      <c r="AI2471" s="51" t="n">
        <v>-0.05493447596146418</v>
      </c>
      <c r="AJ2471" s="51" t="n">
        <v>-0.00668151594760988</v>
      </c>
      <c r="AK2471" s="51" t="n">
        <v>0.01828968443330671</v>
      </c>
      <c r="AL2471" s="51" t="n">
        <v>-0.0004198148798422283</v>
      </c>
      <c r="AM2471" s="51" t="n">
        <v>-0.01687961712688301</v>
      </c>
      <c r="AN2471" s="51" t="n">
        <v>0.0009986802665773401</v>
      </c>
      <c r="AO2471" s="51" t="n">
        <v>0.03885582409549826</v>
      </c>
      <c r="AP2471" s="51" t="n">
        <v>54.39654086301969</v>
      </c>
      <c r="AQ2471" s="51" t="n">
        <v>24.03002855507831</v>
      </c>
      <c r="AR2471" s="51" t="n">
        <v>2.797867830733487</v>
      </c>
      <c r="AS2471" s="51" t="n">
        <v>-0.1814486669629757</v>
      </c>
      <c r="AT2471" s="51" t="n">
        <v>0.0002353255866742637</v>
      </c>
      <c r="AU2471" s="51" t="n">
        <v>385.3077419839678</v>
      </c>
      <c r="AV2471" s="51" t="n">
        <v>912.5274702802129</v>
      </c>
      <c r="AW2471" s="51" t="n">
        <v>547.4924798702043</v>
      </c>
      <c r="AX2471" s="51" t="n">
        <v>76.05578995192724</v>
      </c>
      <c r="AY2471" s="51" t="n">
        <v>85.58018808609417</v>
      </c>
      <c r="AZ2471" s="51" t="n">
        <v>40.5536044529063</v>
      </c>
      <c r="BA2471" s="51" t="n">
        <v>8.003384166386052</v>
      </c>
      <c r="BB2471" s="51" t="n">
        <v>23.90816998279779</v>
      </c>
      <c r="BC2471" s="51" t="n">
        <v>15.00080072995436</v>
      </c>
      <c r="BD2471" s="51" t="n">
        <v>3.751303951850235</v>
      </c>
      <c r="BE2471" s="51" t="n">
        <v>4.69165429839545</v>
      </c>
      <c r="BF2471" s="51" t="n">
        <v>3.001094349141891</v>
      </c>
      <c r="BG2471" s="51" t="n">
        <v>6.028060217225548</v>
      </c>
      <c r="BH2471" s="51" t="n">
        <v>14.0664762970898</v>
      </c>
      <c r="BI2471" s="51" t="n">
        <v>5.526174018052823</v>
      </c>
      <c r="BJ2471" s="51" t="n">
        <v>0.7036156675906006</v>
      </c>
      <c r="BK2471" s="51" t="n">
        <v>0.4019561294317829</v>
      </c>
      <c r="BL2471" s="51" t="n">
        <v>0.02009247325160132</v>
      </c>
      <c r="BM2471" s="51" t="n">
        <v>0.3645255691893832</v>
      </c>
      <c r="BN2471" s="51" t="n">
        <v>0.6942235652358986</v>
      </c>
      <c r="BO2471" s="51" t="n">
        <v>0.3343895279212492</v>
      </c>
      <c r="BP2471" s="51" t="n">
        <v>0.364340014901854</v>
      </c>
      <c r="BQ2471" s="51" t="n">
        <v>0.6942963733552083</v>
      </c>
      <c r="BR2471" s="51" t="n">
        <v>0.3343925372729876</v>
      </c>
      <c r="BS2471" s="51" t="n">
        <v>0.1855542875291993</v>
      </c>
      <c r="BT2471" s="51" t="n">
        <v>-0.07280811930976405</v>
      </c>
      <c r="BU2471" s="51" t="n">
        <v>-0.003009351738414434</v>
      </c>
      <c r="BV2471" s="51" t="n">
        <v>0.1993501242933626</v>
      </c>
    </row>
    <row r="2472">
      <c r="A2472" s="49" t="n">
        <v>80.67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-1.90335887488</v>
      </c>
      <c r="F2472" s="49" t="n">
        <v>-2.2824363203968</v>
      </c>
      <c r="G2472" s="49" t="n">
        <v>-0.8705340596863997</v>
      </c>
      <c r="H2472" s="49" t="n">
        <v>-1.42206868102784</v>
      </c>
      <c r="I2472" s="49" t="n">
        <v>-4.817431424447999</v>
      </c>
      <c r="J2472" s="49" t="n">
        <v>1.1841100829952</v>
      </c>
      <c r="K2472" s="49" t="n">
        <v>-1.903197994292854</v>
      </c>
      <c r="L2472" s="49" t="n">
        <v>-2.28240885475055</v>
      </c>
      <c r="M2472" s="49" t="n">
        <v>-0.8705644522189976</v>
      </c>
      <c r="N2472" s="49" t="n">
        <v>-1.422157712440894</v>
      </c>
      <c r="O2472" s="49" t="n">
        <v>-4.816898885216883</v>
      </c>
      <c r="P2472" s="49" t="n">
        <v>1.184113686985289</v>
      </c>
      <c r="Q2472" s="49" t="n">
        <v>-0.0001608805871458063</v>
      </c>
      <c r="R2472" s="49" t="n">
        <v>-2.746564624978021e-05</v>
      </c>
      <c r="S2472" s="49" t="n">
        <v>3.039253259784491e-05</v>
      </c>
      <c r="T2472" s="49" t="n">
        <v>8.903141305394158e-05</v>
      </c>
      <c r="U2472" s="49" t="n">
        <v>-0.0005325392311164023</v>
      </c>
      <c r="V2472" s="49" t="n">
        <v>-3.603990088585363e-06</v>
      </c>
      <c r="W2472" s="49" t="n">
        <v>0.07845984000000089</v>
      </c>
      <c r="X2472" s="49" t="n">
        <v>0.3111485711999961</v>
      </c>
      <c r="Y2472" s="49" t="n">
        <v>0.3366531536000179</v>
      </c>
      <c r="Z2472" s="49" t="n">
        <v>-0.02612990704000249</v>
      </c>
      <c r="AA2472" s="49" t="n">
        <v>-0.5776590959999569</v>
      </c>
      <c r="AB2472" s="49" t="n">
        <v>0.1516359551999888</v>
      </c>
      <c r="AC2472" s="49" t="n">
        <v>0.07438676597649201</v>
      </c>
      <c r="AD2472" s="49" t="n">
        <v>0.3100344475576026</v>
      </c>
      <c r="AE2472" s="49" t="n">
        <v>0.3350238448989313</v>
      </c>
      <c r="AF2472" s="49" t="n">
        <v>-0.02651593275783447</v>
      </c>
      <c r="AG2472" s="49" t="n">
        <v>-0.5797381200721471</v>
      </c>
      <c r="AH2472" s="49" t="n">
        <v>0.1502613728428441</v>
      </c>
      <c r="AI2472" s="49" t="n">
        <v>-0.04001611836129279</v>
      </c>
      <c r="AJ2472" s="49" t="n">
        <v>-0.0003197534235158186</v>
      </c>
      <c r="AK2472" s="49" t="n">
        <v>0.02436555282710532</v>
      </c>
      <c r="AL2472" s="49" t="n">
        <v>0.0001742242403584296</v>
      </c>
      <c r="AM2472" s="49" t="n">
        <v>-0.0142767272425332</v>
      </c>
      <c r="AN2472" s="49" t="n">
        <v>0.001135562087812771</v>
      </c>
      <c r="AO2472" s="49" t="n">
        <v>0.05773754694764166</v>
      </c>
      <c r="AP2472" s="49" t="n">
        <v>54.6455448809395</v>
      </c>
      <c r="AQ2472" s="49" t="n">
        <v>24.19424407012935</v>
      </c>
      <c r="AR2472" s="49" t="n">
        <v>2.82290234450602</v>
      </c>
      <c r="AS2472" s="49" t="n">
        <v>-0.1959236251516039</v>
      </c>
      <c r="AT2472" s="49" t="n">
        <v>0.000270176909686816</v>
      </c>
      <c r="AU2472" s="49" t="n">
        <v>385.2546645641282</v>
      </c>
      <c r="AV2472" s="49" t="n">
        <v>912.4021955774108</v>
      </c>
      <c r="AW2472" s="49" t="n">
        <v>547.4175550715023</v>
      </c>
      <c r="AX2472" s="49" t="n">
        <v>76.04523205240797</v>
      </c>
      <c r="AY2472" s="49" t="n">
        <v>85.56814838899798</v>
      </c>
      <c r="AZ2472" s="49" t="n">
        <v>40.54806840837723</v>
      </c>
      <c r="BA2472" s="49" t="n">
        <v>8.003367245554122</v>
      </c>
      <c r="BB2472" s="49" t="n">
        <v>23.90816038288381</v>
      </c>
      <c r="BC2472" s="49" t="n">
        <v>15.00079672630459</v>
      </c>
      <c r="BD2472" s="49" t="n">
        <v>3.751297432090984</v>
      </c>
      <c r="BE2472" s="49" t="n">
        <v>4.691633696122428</v>
      </c>
      <c r="BF2472" s="49" t="n">
        <v>3.001088877396182</v>
      </c>
      <c r="BG2472" s="49" t="n">
        <v>6.027725310815337</v>
      </c>
      <c r="BH2472" s="49" t="n">
        <v>14.06567858432363</v>
      </c>
      <c r="BI2472" s="49" t="n">
        <v>5.525859990007683</v>
      </c>
      <c r="BJ2472" s="49" t="n">
        <v>0.7035722795795134</v>
      </c>
      <c r="BK2472" s="49" t="n">
        <v>0.4019330721829915</v>
      </c>
      <c r="BL2472" s="49" t="n">
        <v>0.02009136357262348</v>
      </c>
      <c r="BM2472" s="49" t="n">
        <v>0.3642546145150238</v>
      </c>
      <c r="BN2472" s="49" t="n">
        <v>0.6938468900795809</v>
      </c>
      <c r="BO2472" s="49" t="n">
        <v>0.3384289857145557</v>
      </c>
      <c r="BP2472" s="49" t="n">
        <v>0.3640970532902976</v>
      </c>
      <c r="BQ2472" s="49" t="n">
        <v>0.6939060089456606</v>
      </c>
      <c r="BR2472" s="49" t="n">
        <v>0.338421268168591</v>
      </c>
      <c r="BS2472" s="49" t="n">
        <v>0.1575612247262659</v>
      </c>
      <c r="BT2472" s="49" t="n">
        <v>-0.05911886607967709</v>
      </c>
      <c r="BU2472" s="49" t="n">
        <v>0.007717545964625039</v>
      </c>
      <c r="BV2472" s="49" t="n">
        <v>0.1684640625756834</v>
      </c>
    </row>
    <row r="2473">
      <c r="A2473" s="51" t="n">
        <v>80.68000000000001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-1.90256182065375</v>
      </c>
      <c r="F2473" s="51" t="n">
        <v>-2.27927573202285</v>
      </c>
      <c r="G2473" s="51" t="n">
        <v>-0.8671142663917994</v>
      </c>
      <c r="H2473" s="51" t="n">
        <v>-1.42233409465533</v>
      </c>
      <c r="I2473" s="51" t="n">
        <v>-4.823299569230998</v>
      </c>
      <c r="J2473" s="51" t="n">
        <v>1.18565025768865</v>
      </c>
      <c r="K2473" s="51" t="n">
        <v>-1.902439359111433</v>
      </c>
      <c r="L2473" s="51" t="n">
        <v>-2.279253325220811</v>
      </c>
      <c r="M2473" s="51" t="n">
        <v>-0.867152518605981</v>
      </c>
      <c r="N2473" s="51" t="n">
        <v>-1.422434849932347</v>
      </c>
      <c r="O2473" s="51" t="n">
        <v>-4.822835835309514</v>
      </c>
      <c r="P2473" s="51" t="n">
        <v>1.185652242680766</v>
      </c>
      <c r="Q2473" s="51" t="n">
        <v>-0.0001224615423174313</v>
      </c>
      <c r="R2473" s="51" t="n">
        <v>-2.240680203824397e-05</v>
      </c>
      <c r="S2473" s="51" t="n">
        <v>3.825221418152225e-05</v>
      </c>
      <c r="T2473" s="51" t="n">
        <v>0.0001007552770175835</v>
      </c>
      <c r="U2473" s="51" t="n">
        <v>-0.0004637339214834668</v>
      </c>
      <c r="V2473" s="51" t="n">
        <v>-1.984992116454976e-06</v>
      </c>
      <c r="W2473" s="51" t="n">
        <v>0.08092659562500071</v>
      </c>
      <c r="X2473" s="51" t="n">
        <v>0.3208673527749945</v>
      </c>
      <c r="Y2473" s="51" t="n">
        <v>0.3471976737000258</v>
      </c>
      <c r="Z2473" s="51" t="n">
        <v>-0.02694412300500192</v>
      </c>
      <c r="AA2473" s="51" t="n">
        <v>-0.5957875774999418</v>
      </c>
      <c r="AB2473" s="51" t="n">
        <v>0.1563474715249813</v>
      </c>
      <c r="AC2473" s="51" t="n">
        <v>0.07706156757887056</v>
      </c>
      <c r="AD2473" s="51" t="n">
        <v>0.3201187916853547</v>
      </c>
      <c r="AE2473" s="51" t="n">
        <v>0.3461892017449152</v>
      </c>
      <c r="AF2473" s="51" t="n">
        <v>-0.02870680157845322</v>
      </c>
      <c r="AG2473" s="51" t="n">
        <v>-0.6045974857936479</v>
      </c>
      <c r="AH2473" s="51" t="n">
        <v>0.1553727300365201</v>
      </c>
      <c r="AI2473" s="51" t="n">
        <v>-0.02632780706773081</v>
      </c>
      <c r="AJ2473" s="51" t="n">
        <v>0.000232247544012831</v>
      </c>
      <c r="AK2473" s="51" t="n">
        <v>0.0259354288890651</v>
      </c>
      <c r="AL2473" s="51" t="n">
        <v>0.001978220252122733</v>
      </c>
      <c r="AM2473" s="51" t="n">
        <v>-0.005673090022836878</v>
      </c>
      <c r="AN2473" s="51" t="n">
        <v>0.001195854037807815</v>
      </c>
      <c r="AO2473" s="51" t="n">
        <v>0.0616627036988493</v>
      </c>
      <c r="AP2473" s="51" t="n">
        <v>54.65936543524948</v>
      </c>
      <c r="AQ2473" s="51" t="n">
        <v>24.24382609644431</v>
      </c>
      <c r="AR2473" s="51" t="n">
        <v>2.834168810381324</v>
      </c>
      <c r="AS2473" s="51" t="n">
        <v>-0.2028084878397144</v>
      </c>
      <c r="AT2473" s="51" t="n">
        <v>0.0003200067960129967</v>
      </c>
      <c r="AU2473" s="51" t="n">
        <v>385.2021179184869</v>
      </c>
      <c r="AV2473" s="51" t="n">
        <v>912.2781736216367</v>
      </c>
      <c r="AW2473" s="51" t="n">
        <v>547.3433795207873</v>
      </c>
      <c r="AX2473" s="51" t="n">
        <v>76.03477973188389</v>
      </c>
      <c r="AY2473" s="51" t="n">
        <v>85.55621761979906</v>
      </c>
      <c r="AZ2473" s="51" t="n">
        <v>40.54258772429346</v>
      </c>
      <c r="BA2473" s="51" t="n">
        <v>8.003350409326352</v>
      </c>
      <c r="BB2473" s="51" t="n">
        <v>23.90815083096939</v>
      </c>
      <c r="BC2473" s="51" t="n">
        <v>15.00079274267306</v>
      </c>
      <c r="BD2473" s="51" t="n">
        <v>3.751290944930529</v>
      </c>
      <c r="BE2473" s="51" t="n">
        <v>4.69161303756808</v>
      </c>
      <c r="BF2473" s="51" t="n">
        <v>3.001083433009201</v>
      </c>
      <c r="BG2473" s="51" t="n">
        <v>6.027394329503897</v>
      </c>
      <c r="BH2473" s="51" t="n">
        <v>14.06489044618739</v>
      </c>
      <c r="BI2473" s="51" t="n">
        <v>5.52554973443972</v>
      </c>
      <c r="BJ2473" s="51" t="n">
        <v>0.7035294122245592</v>
      </c>
      <c r="BK2473" s="51" t="n">
        <v>0.4019098753167956</v>
      </c>
      <c r="BL2473" s="51" t="n">
        <v>0.02009026726471245</v>
      </c>
      <c r="BM2473" s="51" t="n">
        <v>0.3639674369356505</v>
      </c>
      <c r="BN2473" s="51" t="n">
        <v>0.6934349488227022</v>
      </c>
      <c r="BO2473" s="51" t="n">
        <v>0.3426014008624395</v>
      </c>
      <c r="BP2473" s="51" t="n">
        <v>0.3638419233203256</v>
      </c>
      <c r="BQ2473" s="51" t="n">
        <v>0.6934781394229264</v>
      </c>
      <c r="BR2473" s="51" t="n">
        <v>0.3425849221692747</v>
      </c>
      <c r="BS2473" s="51" t="n">
        <v>0.1255136153249792</v>
      </c>
      <c r="BT2473" s="51" t="n">
        <v>-0.04319060022417442</v>
      </c>
      <c r="BU2473" s="51" t="n">
        <v>0.01647869316478978</v>
      </c>
      <c r="BV2473" s="51" t="n">
        <v>0.1337559079371472</v>
      </c>
    </row>
    <row r="2474">
      <c r="A2474" s="49" t="n">
        <v>80.69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-1.90174125344</v>
      </c>
      <c r="F2474" s="49" t="n">
        <v>-2.2760226517504</v>
      </c>
      <c r="G2474" s="49" t="n">
        <v>-0.8635940552191991</v>
      </c>
      <c r="H2474" s="49" t="n">
        <v>-1.42260725252352</v>
      </c>
      <c r="I2474" s="49" t="n">
        <v>-4.829340437503999</v>
      </c>
      <c r="J2474" s="49" t="n">
        <v>1.187235213465599</v>
      </c>
      <c r="K2474" s="49" t="n">
        <v>-1.901655624903219</v>
      </c>
      <c r="L2474" s="49" t="n">
        <v>-2.27599972695272</v>
      </c>
      <c r="M2474" s="49" t="n">
        <v>-0.8636317700180565</v>
      </c>
      <c r="N2474" s="49" t="n">
        <v>-1.422729591803576</v>
      </c>
      <c r="O2474" s="49" t="n">
        <v>-4.828985420852676</v>
      </c>
      <c r="P2474" s="49" t="n">
        <v>1.187239124495107</v>
      </c>
      <c r="Q2474" s="49" t="n">
        <v>-8.562853678117932e-05</v>
      </c>
      <c r="R2474" s="49" t="n">
        <v>-2.292479768017941e-05</v>
      </c>
      <c r="S2474" s="49" t="n">
        <v>3.771479885739115e-05</v>
      </c>
      <c r="T2474" s="49" t="n">
        <v>0.0001223392800557832</v>
      </c>
      <c r="U2474" s="49" t="n">
        <v>-0.0003550166513228703</v>
      </c>
      <c r="V2474" s="49" t="n">
        <v>-3.911029507142061e-06</v>
      </c>
      <c r="W2474" s="49" t="n">
        <v>0.08311758000000047</v>
      </c>
      <c r="X2474" s="49" t="n">
        <v>0.3294725247999939</v>
      </c>
      <c r="Y2474" s="49" t="n">
        <v>0.3565464224000353</v>
      </c>
      <c r="Z2474" s="49" t="n">
        <v>-0.02766421296000115</v>
      </c>
      <c r="AA2474" s="49" t="n">
        <v>-0.6118753279999217</v>
      </c>
      <c r="AB2474" s="49" t="n">
        <v>0.1605085167999698</v>
      </c>
      <c r="AC2474" s="49" t="n">
        <v>0.07942251078813022</v>
      </c>
      <c r="AD2474" s="49" t="n">
        <v>0.3296405576175924</v>
      </c>
      <c r="AE2474" s="49" t="n">
        <v>0.3567714634921523</v>
      </c>
      <c r="AF2474" s="49" t="n">
        <v>-0.03012576178367325</v>
      </c>
      <c r="AG2474" s="49" t="n">
        <v>-0.6228419415531504</v>
      </c>
      <c r="AH2474" s="49" t="n">
        <v>0.1601080363338163</v>
      </c>
      <c r="AI2474" s="49" t="n">
        <v>-0.01318560839610484</v>
      </c>
      <c r="AJ2474" s="49" t="n">
        <v>-0.01139979864549973</v>
      </c>
      <c r="AK2474" s="49" t="n">
        <v>0.01963014236512493</v>
      </c>
      <c r="AL2474" s="49" t="n">
        <v>0.004196150412395976</v>
      </c>
      <c r="AM2474" s="49" t="n">
        <v>0.004847498515441749</v>
      </c>
      <c r="AN2474" s="49" t="n">
        <v>0.001107368174082381</v>
      </c>
      <c r="AO2474" s="49" t="n">
        <v>0.04354847012679196</v>
      </c>
      <c r="AP2474" s="49" t="n">
        <v>54.2708707220368</v>
      </c>
      <c r="AQ2474" s="49" t="n">
        <v>24.095996665385</v>
      </c>
      <c r="AR2474" s="49" t="n">
        <v>2.821178304532709</v>
      </c>
      <c r="AS2474" s="49" t="n">
        <v>-0.2021248504019009</v>
      </c>
      <c r="AT2474" s="49" t="n">
        <v>0.000376521385327723</v>
      </c>
      <c r="AU2474" s="49" t="n">
        <v>385.1500967393021</v>
      </c>
      <c r="AV2474" s="49" t="n">
        <v>912.1553918854204</v>
      </c>
      <c r="AW2474" s="49" t="n">
        <v>547.2699457255794</v>
      </c>
      <c r="AX2474" s="49" t="n">
        <v>76.02443193456504</v>
      </c>
      <c r="AY2474" s="49" t="n">
        <v>85.54440544360106</v>
      </c>
      <c r="AZ2474" s="49" t="n">
        <v>40.53716184705053</v>
      </c>
      <c r="BA2474" s="49" t="n">
        <v>8.00333365727972</v>
      </c>
      <c r="BB2474" s="49" t="n">
        <v>23.90814132681454</v>
      </c>
      <c r="BC2474" s="49" t="n">
        <v>15.0007887789597</v>
      </c>
      <c r="BD2474" s="49" t="n">
        <v>3.751284490205876</v>
      </c>
      <c r="BE2474" s="49" t="n">
        <v>4.69159247238024</v>
      </c>
      <c r="BF2474" s="49" t="n">
        <v>3.001078015844155</v>
      </c>
      <c r="BG2474" s="49" t="n">
        <v>6.027067121671016</v>
      </c>
      <c r="BH2474" s="49" t="n">
        <v>14.06411176083314</v>
      </c>
      <c r="BI2474" s="49" t="n">
        <v>5.525243140389504</v>
      </c>
      <c r="BJ2474" s="49" t="n">
        <v>0.7034870634672883</v>
      </c>
      <c r="BK2474" s="49" t="n">
        <v>0.4018874103863157</v>
      </c>
      <c r="BL2474" s="49" t="n">
        <v>0.0200891840584548</v>
      </c>
      <c r="BM2474" s="49" t="n">
        <v>0.3636639359953304</v>
      </c>
      <c r="BN2474" s="49" t="n">
        <v>0.6929863919544176</v>
      </c>
      <c r="BO2474" s="49" t="n">
        <v>0.3468984335175697</v>
      </c>
      <c r="BP2474" s="49" t="n">
        <v>0.3635719393577097</v>
      </c>
      <c r="BQ2474" s="49" t="n">
        <v>0.6930117857476903</v>
      </c>
      <c r="BR2474" s="49" t="n">
        <v>0.3468810722416132</v>
      </c>
      <c r="BS2474" s="49" t="n">
        <v>0.09199663762077259</v>
      </c>
      <c r="BT2474" s="49" t="n">
        <v>-0.02539379327270996</v>
      </c>
      <c r="BU2474" s="49" t="n">
        <v>0.01736127595652892</v>
      </c>
      <c r="BV2474" s="49" t="n">
        <v>0.09700329877454493</v>
      </c>
    </row>
    <row r="2475">
      <c r="A2475" s="51" t="n">
        <v>80.7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-1.90090140815125</v>
      </c>
      <c r="F2475" s="51" t="n">
        <v>-2.27269395279895</v>
      </c>
      <c r="G2475" s="51" t="n">
        <v>-0.8599916465545987</v>
      </c>
      <c r="H2475" s="51" t="n">
        <v>-1.42288673527151</v>
      </c>
      <c r="I2475" s="51" t="n">
        <v>-4.835522808836997</v>
      </c>
      <c r="J2475" s="51" t="n">
        <v>1.188856696811549</v>
      </c>
      <c r="K2475" s="51" t="n">
        <v>-1.900851582650089</v>
      </c>
      <c r="L2475" s="51" t="n">
        <v>-2.272659019997682</v>
      </c>
      <c r="M2475" s="51" t="n">
        <v>-0.8600150678029682</v>
      </c>
      <c r="N2475" s="51" t="n">
        <v>-1.423030191552163</v>
      </c>
      <c r="O2475" s="51" t="n">
        <v>-4.83526542662774</v>
      </c>
      <c r="P2475" s="51" t="n">
        <v>1.188866271437566</v>
      </c>
      <c r="Q2475" s="51" t="n">
        <v>-4.982550116117146e-05</v>
      </c>
      <c r="R2475" s="51" t="n">
        <v>-3.493280126853904e-05</v>
      </c>
      <c r="S2475" s="51" t="n">
        <v>2.342124836951509e-05</v>
      </c>
      <c r="T2475" s="51" t="n">
        <v>0.0001434562806525985</v>
      </c>
      <c r="U2475" s="51" t="n">
        <v>-0.0002573822092575284</v>
      </c>
      <c r="V2475" s="51" t="n">
        <v>-9.57462601669512e-06</v>
      </c>
      <c r="W2475" s="51" t="n">
        <v>0.08472420562500022</v>
      </c>
      <c r="X2475" s="51" t="n">
        <v>0.3357662283749958</v>
      </c>
      <c r="Y2475" s="51" t="n">
        <v>0.3633915185000461</v>
      </c>
      <c r="Z2475" s="51" t="n">
        <v>-0.02819037332500041</v>
      </c>
      <c r="AA2475" s="51" t="n">
        <v>-0.6236638094998948</v>
      </c>
      <c r="AB2475" s="51" t="n">
        <v>0.1635454151249527</v>
      </c>
      <c r="AC2475" s="51" t="n">
        <v>0.08116375304960727</v>
      </c>
      <c r="AD2475" s="51" t="n">
        <v>0.3376068844369765</v>
      </c>
      <c r="AE2475" s="51" t="n">
        <v>0.3654642102767774</v>
      </c>
      <c r="AF2475" s="51" t="n">
        <v>-0.03005082133624266</v>
      </c>
      <c r="AG2475" s="51" t="n">
        <v>-0.6315363153232568</v>
      </c>
      <c r="AH2475" s="51" t="n">
        <v>0.1638690394298382</v>
      </c>
      <c r="AI2475" s="51" t="n">
        <v>-0.0002567763731264848</v>
      </c>
      <c r="AJ2475" s="51" t="n">
        <v>-0.04344880158396541</v>
      </c>
      <c r="AK2475" s="51" t="n">
        <v>0.002426574389741532</v>
      </c>
      <c r="AL2475" s="51" t="n">
        <v>0.005578056031687501</v>
      </c>
      <c r="AM2475" s="51" t="n">
        <v>0.01243194975580602</v>
      </c>
      <c r="AN2475" s="51" t="n">
        <v>0.0008638598655155985</v>
      </c>
      <c r="AO2475" s="51" t="n">
        <v>-0.001962122300159796</v>
      </c>
      <c r="AP2475" s="51" t="n">
        <v>53.30948398328669</v>
      </c>
      <c r="AQ2475" s="51" t="n">
        <v>23.66830946324712</v>
      </c>
      <c r="AR2475" s="51" t="n">
        <v>2.772675152377352</v>
      </c>
      <c r="AS2475" s="51" t="n">
        <v>-0.1967000670410619</v>
      </c>
      <c r="AT2475" s="51" t="n">
        <v>0.0004236487720649873</v>
      </c>
      <c r="AU2475" s="51" t="n">
        <v>385.0985957719091</v>
      </c>
      <c r="AV2475" s="51" t="n">
        <v>912.0338379665661</v>
      </c>
      <c r="AW2475" s="51" t="n">
        <v>547.1972462683236</v>
      </c>
      <c r="AX2475" s="51" t="n">
        <v>76.0141876152194</v>
      </c>
      <c r="AY2475" s="51" t="n">
        <v>85.53271138916506</v>
      </c>
      <c r="AZ2475" s="51" t="n">
        <v>40.53179022858002</v>
      </c>
      <c r="BA2475" s="51" t="n">
        <v>8.003316988993321</v>
      </c>
      <c r="BB2475" s="51" t="n">
        <v>23.90813187018047</v>
      </c>
      <c r="BC2475" s="51" t="n">
        <v>15.0007848350649</v>
      </c>
      <c r="BD2475" s="51" t="n">
        <v>3.751278067754847</v>
      </c>
      <c r="BE2475" s="51" t="n">
        <v>4.691572010018339</v>
      </c>
      <c r="BF2475" s="51" t="n">
        <v>3.001072625764934</v>
      </c>
      <c r="BG2475" s="51" t="n">
        <v>6.026743664867389</v>
      </c>
      <c r="BH2475" s="51" t="n">
        <v>14.06334241970314</v>
      </c>
      <c r="BI2475" s="51" t="n">
        <v>5.524940222704831</v>
      </c>
      <c r="BJ2475" s="51" t="n">
        <v>0.7034452521645908</v>
      </c>
      <c r="BK2475" s="51" t="n">
        <v>0.4018657808429854</v>
      </c>
      <c r="BL2475" s="51" t="n">
        <v>0.02008811384975334</v>
      </c>
      <c r="BM2475" s="51" t="n">
        <v>0.3633450858124224</v>
      </c>
      <c r="BN2475" s="51" t="n">
        <v>0.6925015388985774</v>
      </c>
      <c r="BO2475" s="51" t="n">
        <v>0.3512978173404884</v>
      </c>
      <c r="BP2475" s="51" t="n">
        <v>0.3632843193395113</v>
      </c>
      <c r="BQ2475" s="51" t="n">
        <v>0.6925078497347156</v>
      </c>
      <c r="BR2475" s="51" t="n">
        <v>0.3512953332579527</v>
      </c>
      <c r="BS2475" s="51" t="n">
        <v>0.06076647291108905</v>
      </c>
      <c r="BT2475" s="51" t="n">
        <v>-0.006310836138223586</v>
      </c>
      <c r="BU2475" s="51" t="n">
        <v>0.002484082535669785</v>
      </c>
      <c r="BV2475" s="51" t="n">
        <v>0.06114377767902183</v>
      </c>
    </row>
    <row r="2476">
      <c r="A2476" s="49" t="n">
        <v>80.70999999999999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-1.90005</v>
      </c>
      <c r="F2476" s="49" t="n">
        <v>-2.26932</v>
      </c>
      <c r="G2476" s="49" t="n">
        <v>-0.85634</v>
      </c>
      <c r="H2476" s="49" t="n">
        <v>-1.42317</v>
      </c>
      <c r="I2476" s="49" t="n">
        <v>-4.84179</v>
      </c>
      <c r="J2476" s="49" t="n">
        <v>1.1905</v>
      </c>
      <c r="K2476" s="49" t="n">
        <v>-1.900034824559301</v>
      </c>
      <c r="L2476" s="49" t="n">
        <v>-2.269253869792289</v>
      </c>
      <c r="M2476" s="49" t="n">
        <v>-0.8563298350773465</v>
      </c>
      <c r="N2476" s="49" t="n">
        <v>-1.423320768068523</v>
      </c>
      <c r="O2476" s="49" t="n">
        <v>-4.841578190789087</v>
      </c>
      <c r="P2476" s="49" t="n">
        <v>1.190519840133025</v>
      </c>
      <c r="Q2476" s="49" t="n">
        <v>-1.517544069873367e-05</v>
      </c>
      <c r="R2476" s="49" t="n">
        <v>-6.613020771073508e-05</v>
      </c>
      <c r="S2476" s="49" t="n">
        <v>-1.016492265348834e-05</v>
      </c>
      <c r="T2476" s="49" t="n">
        <v>0.0001507680685233215</v>
      </c>
      <c r="U2476" s="49" t="n">
        <v>-0.0002118092109126835</v>
      </c>
      <c r="V2476" s="49" t="n">
        <v>-1.984013302469556e-05</v>
      </c>
      <c r="W2476" s="49" t="n">
        <v>0.085359</v>
      </c>
      <c r="X2476" s="49" t="n">
        <v>0.338248</v>
      </c>
      <c r="Y2476" s="49" t="n">
        <v>0.366093</v>
      </c>
      <c r="Z2476" s="49" t="n">
        <v>-0.0283977</v>
      </c>
      <c r="AA2476" s="49" t="n">
        <v>-0.628319</v>
      </c>
      <c r="AB2476" s="49" t="n">
        <v>0.164741</v>
      </c>
      <c r="AC2476" s="49" t="n">
        <v>0.08202513825449205</v>
      </c>
      <c r="AD2476" s="49" t="n">
        <v>0.3427021195307214</v>
      </c>
      <c r="AE2476" s="49" t="n">
        <v>0.3706875269472154</v>
      </c>
      <c r="AF2476" s="49" t="n">
        <v>-0.02831900510634748</v>
      </c>
      <c r="AG2476" s="49" t="n">
        <v>-0.6302495629374237</v>
      </c>
      <c r="AH2476" s="49" t="n">
        <v>0.1660660391013545</v>
      </c>
      <c r="AI2476" s="49" t="n">
        <v>0.01181811335251854</v>
      </c>
      <c r="AJ2476" s="49" t="n">
        <v>-0.1055802744639232</v>
      </c>
      <c r="AK2476" s="49" t="n">
        <v>-0.02898797969127366</v>
      </c>
      <c r="AL2476" s="49" t="n">
        <v>0.004997169000497335</v>
      </c>
      <c r="AM2476" s="49" t="n">
        <v>0.01425417738484148</v>
      </c>
      <c r="AN2476" s="49" t="n">
        <v>0.0004284847390906618</v>
      </c>
      <c r="AO2476" s="49" t="n">
        <v>-0.07926626860739802</v>
      </c>
      <c r="AP2476" s="49" t="n">
        <v>51.60113931011055</v>
      </c>
      <c r="AQ2476" s="49" t="n">
        <v>22.87836484431116</v>
      </c>
      <c r="AR2476" s="49" t="n">
        <v>2.676996678718656</v>
      </c>
      <c r="AS2476" s="49" t="n">
        <v>-0.1896109176244755</v>
      </c>
      <c r="AT2476" s="49" t="n">
        <v>0.0004310299490796604</v>
      </c>
      <c r="AU2476" s="49" t="n">
        <v>385.04760981419</v>
      </c>
      <c r="AV2476" s="49" t="n">
        <v>911.9134995869005</v>
      </c>
      <c r="AW2476" s="49" t="n">
        <v>547.1252738056404</v>
      </c>
      <c r="AX2476" s="49" t="n">
        <v>76.00404573906721</v>
      </c>
      <c r="AY2476" s="49" t="n">
        <v>85.52113427527341</v>
      </c>
      <c r="AZ2476" s="49" t="n">
        <v>40.52647232629422</v>
      </c>
      <c r="BA2476" s="49" t="n">
        <v>8.003300404048355</v>
      </c>
      <c r="BB2476" s="49" t="n">
        <v>23.90812246082957</v>
      </c>
      <c r="BC2476" s="49" t="n">
        <v>15.00078091088958</v>
      </c>
      <c r="BD2476" s="49" t="n">
        <v>3.751271677416073</v>
      </c>
      <c r="BE2476" s="49" t="n">
        <v>4.691551649968247</v>
      </c>
      <c r="BF2476" s="49" t="n">
        <v>3.00106726263611</v>
      </c>
      <c r="BG2476" s="49" t="n">
        <v>6.02642395317261</v>
      </c>
      <c r="BH2476" s="49" t="n">
        <v>14.06258240508516</v>
      </c>
      <c r="BI2476" s="49" t="n">
        <v>5.524641011392853</v>
      </c>
      <c r="BJ2476" s="49" t="n">
        <v>0.7034039276685871</v>
      </c>
      <c r="BK2476" s="49" t="n">
        <v>0.4018440367204624</v>
      </c>
      <c r="BL2476" s="49" t="n">
        <v>0.0200870564835563</v>
      </c>
      <c r="BM2476" s="49" t="n">
        <v>0.3630133806881624</v>
      </c>
      <c r="BN2476" s="49" t="n">
        <v>0.691983285886929</v>
      </c>
      <c r="BO2476" s="49" t="n">
        <v>0.3557592995605806</v>
      </c>
      <c r="BP2476" s="49" t="n">
        <v>0.3629779584198705</v>
      </c>
      <c r="BQ2476" s="49" t="n">
        <v>0.6919693214441748</v>
      </c>
      <c r="BR2476" s="49" t="n">
        <v>0.3557971341078628</v>
      </c>
      <c r="BS2476" s="49" t="n">
        <v>0.03542226829184036</v>
      </c>
      <c r="BT2476" s="49" t="n">
        <v>0.01396444275425512</v>
      </c>
      <c r="BU2476" s="49" t="n">
        <v>-0.0378345472822339</v>
      </c>
      <c r="BV2476" s="49" t="n">
        <v>0.0536767707712338</v>
      </c>
    </row>
    <row r="2477">
      <c r="A2477" s="51" t="n">
        <v>80.72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-1.899196374904</v>
      </c>
      <c r="F2477" s="51" t="n">
        <v>-2.265937561088</v>
      </c>
      <c r="G2477" s="51" t="n">
        <v>-0.852679072568</v>
      </c>
      <c r="H2477" s="51" t="n">
        <v>-1.4234539789688</v>
      </c>
      <c r="I2477" s="51" t="n">
        <v>-4.848073173736</v>
      </c>
      <c r="J2477" s="51" t="n">
        <v>1.192147374904</v>
      </c>
      <c r="K2477" s="51" t="n">
        <v>-1.899215643311155</v>
      </c>
      <c r="L2477" s="51" t="n">
        <v>-2.265821981057678</v>
      </c>
      <c r="M2477" s="51" t="n">
        <v>-0.8526206675029092</v>
      </c>
      <c r="N2477" s="51" t="n">
        <v>-1.423586436531843</v>
      </c>
      <c r="O2477" s="51" t="n">
        <v>-4.84782745866015</v>
      </c>
      <c r="P2477" s="51" t="n">
        <v>1.192178538778698</v>
      </c>
      <c r="Q2477" s="51" t="n">
        <v>1.926840715538169e-05</v>
      </c>
      <c r="R2477" s="51" t="n">
        <v>-0.0001155800303220822</v>
      </c>
      <c r="S2477" s="51" t="n">
        <v>-5.840506509080523e-05</v>
      </c>
      <c r="T2477" s="51" t="n">
        <v>0.0001324575630428093</v>
      </c>
      <c r="U2477" s="51" t="n">
        <v>-0.0002457150758496951</v>
      </c>
      <c r="V2477" s="51" t="n">
        <v>-3.116387469837001e-05</v>
      </c>
      <c r="W2477" s="51" t="n">
        <v>0.08536896299999999</v>
      </c>
      <c r="X2477" s="51" t="n">
        <v>0.3382363360000001</v>
      </c>
      <c r="Y2477" s="51" t="n">
        <v>0.3660922709999999</v>
      </c>
      <c r="Z2477" s="51" t="n">
        <v>-0.02839825889999999</v>
      </c>
      <c r="AA2477" s="51" t="n">
        <v>-0.6283143830000021</v>
      </c>
      <c r="AB2477" s="51" t="n">
        <v>0.1647310370000003</v>
      </c>
      <c r="AC2477" s="51" t="n">
        <v>0.08172783972197792</v>
      </c>
      <c r="AD2477" s="51" t="n">
        <v>0.3432684342195613</v>
      </c>
      <c r="AE2477" s="51" t="n">
        <v>0.3706108925913267</v>
      </c>
      <c r="AF2477" s="51" t="n">
        <v>-0.02524234871843599</v>
      </c>
      <c r="AG2477" s="51" t="n">
        <v>-0.6195753710862039</v>
      </c>
      <c r="AH2477" s="51" t="n">
        <v>0.1658943776329709</v>
      </c>
      <c r="AI2477" s="51" t="n">
        <v>0.0263178552147779</v>
      </c>
      <c r="AJ2477" s="51" t="n">
        <v>-0.1638231045076856</v>
      </c>
      <c r="AK2477" s="51" t="n">
        <v>-0.05760467650105203</v>
      </c>
      <c r="AL2477" s="51" t="n">
        <v>0.001646071110542806</v>
      </c>
      <c r="AM2477" s="51" t="n">
        <v>0.007494810171481282</v>
      </c>
      <c r="AN2477" s="51" t="n">
        <v>-3.223373033790135e-05</v>
      </c>
      <c r="AO2477" s="51" t="n">
        <v>-0.1924233739280357</v>
      </c>
      <c r="AP2477" s="51" t="n">
        <v>48.96891134821234</v>
      </c>
      <c r="AQ2477" s="51" t="n">
        <v>21.64318359206214</v>
      </c>
      <c r="AR2477" s="51" t="n">
        <v>2.522633819649571</v>
      </c>
      <c r="AS2477" s="51" t="n">
        <v>-0.1815281537286256</v>
      </c>
      <c r="AT2477" s="51" t="n">
        <v>0.0003707562489977018</v>
      </c>
      <c r="AU2477" s="51" t="n">
        <v>384.9971337160481</v>
      </c>
      <c r="AV2477" s="51" t="n">
        <v>911.7943645910315</v>
      </c>
      <c r="AW2477" s="51" t="n">
        <v>547.054021067584</v>
      </c>
      <c r="AX2477" s="51" t="n">
        <v>75.99400528167654</v>
      </c>
      <c r="AY2477" s="51" t="n">
        <v>85.50967293252067</v>
      </c>
      <c r="AZ2477" s="51" t="n">
        <v>40.52120760303128</v>
      </c>
      <c r="BA2477" s="51" t="n">
        <v>8.003283902028114</v>
      </c>
      <c r="BB2477" s="51" t="n">
        <v>23.90811309852542</v>
      </c>
      <c r="BC2477" s="51" t="n">
        <v>15.00077700633513</v>
      </c>
      <c r="BD2477" s="51" t="n">
        <v>3.751265319028992</v>
      </c>
      <c r="BE2477" s="51" t="n">
        <v>4.691531391718406</v>
      </c>
      <c r="BF2477" s="51" t="n">
        <v>3.001061926322929</v>
      </c>
      <c r="BG2477" s="51" t="n">
        <v>6.026107889765369</v>
      </c>
      <c r="BH2477" s="51" t="n">
        <v>14.06183487316336</v>
      </c>
      <c r="BI2477" s="51" t="n">
        <v>5.524346821938556</v>
      </c>
      <c r="BJ2477" s="51" t="n">
        <v>0.703363080536564</v>
      </c>
      <c r="BK2477" s="51" t="n">
        <v>0.4018219657165725</v>
      </c>
      <c r="BL2477" s="51" t="n">
        <v>0.02008601181124092</v>
      </c>
      <c r="BM2477" s="51" t="n">
        <v>0.362672261042786</v>
      </c>
      <c r="BN2477" s="51" t="n">
        <v>0.6914365339004145</v>
      </c>
      <c r="BO2477" s="51" t="n">
        <v>0.3602340237962592</v>
      </c>
      <c r="BP2477" s="51" t="n">
        <v>0.3626549530748837</v>
      </c>
      <c r="BQ2477" s="51" t="n">
        <v>0.691401776556231</v>
      </c>
      <c r="BR2477" s="51" t="n">
        <v>0.3603354654627492</v>
      </c>
      <c r="BS2477" s="51" t="n">
        <v>0.0173079679023358</v>
      </c>
      <c r="BT2477" s="51" t="n">
        <v>0.03475734418345588</v>
      </c>
      <c r="BU2477" s="51" t="n">
        <v>-0.1014416664900097</v>
      </c>
      <c r="BV2477" s="51" t="n">
        <v>0.1086188309082079</v>
      </c>
    </row>
    <row r="2478">
      <c r="A2478" s="49" t="n">
        <v>80.73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-1.898342582528</v>
      </c>
      <c r="F2478" s="49" t="n">
        <v>-2.262555318016</v>
      </c>
      <c r="G2478" s="49" t="n">
        <v>-0.8490181573759999</v>
      </c>
      <c r="H2478" s="49" t="n">
        <v>-1.4237379673216</v>
      </c>
      <c r="I2478" s="49" t="n">
        <v>-4.854356269952</v>
      </c>
      <c r="J2478" s="49" t="n">
        <v>1.193794582528</v>
      </c>
      <c r="K2478" s="49" t="n">
        <v>-1.898399108438456</v>
      </c>
      <c r="L2478" s="49" t="n">
        <v>-2.262389281191826</v>
      </c>
      <c r="M2478" s="49" t="n">
        <v>-0.8489189417370659</v>
      </c>
      <c r="N2478" s="49" t="n">
        <v>-1.42382178566892</v>
      </c>
      <c r="O2478" s="49" t="n">
        <v>-4.853990889600651</v>
      </c>
      <c r="P2478" s="49" t="n">
        <v>1.19383113028699</v>
      </c>
      <c r="Q2478" s="49" t="n">
        <v>5.652591045612887e-05</v>
      </c>
      <c r="R2478" s="49" t="n">
        <v>-0.0001660368241740429</v>
      </c>
      <c r="S2478" s="49" t="n">
        <v>-9.921563893400265e-05</v>
      </c>
      <c r="T2478" s="49" t="n">
        <v>8.381834731996385e-05</v>
      </c>
      <c r="U2478" s="49" t="n">
        <v>-0.0003653803513490317</v>
      </c>
      <c r="V2478" s="49" t="n">
        <v>-3.654775898964679e-05</v>
      </c>
      <c r="W2478" s="49" t="n">
        <v>0.08539048799999994</v>
      </c>
      <c r="X2478" s="49" t="n">
        <v>0.3382111360000003</v>
      </c>
      <c r="Y2478" s="49" t="n">
        <v>0.3660906959999993</v>
      </c>
      <c r="Z2478" s="49" t="n">
        <v>-0.0283994664000005</v>
      </c>
      <c r="AA2478" s="49" t="n">
        <v>-0.6283044080000052</v>
      </c>
      <c r="AB2478" s="49" t="n">
        <v>0.1647095120000005</v>
      </c>
      <c r="AC2478" s="49" t="n">
        <v>0.08159033543167608</v>
      </c>
      <c r="AD2478" s="49" t="n">
        <v>0.3433303485765311</v>
      </c>
      <c r="AE2478" s="49" t="n">
        <v>0.3697298067938704</v>
      </c>
      <c r="AF2478" s="49" t="n">
        <v>-0.02221639703677651</v>
      </c>
      <c r="AG2478" s="49" t="n">
        <v>-0.6134272618557951</v>
      </c>
      <c r="AH2478" s="49" t="n">
        <v>0.1650953039043377</v>
      </c>
      <c r="AI2478" s="49" t="n">
        <v>0.04167408817103022</v>
      </c>
      <c r="AJ2478" s="49" t="n">
        <v>-0.2134054157862714</v>
      </c>
      <c r="AK2478" s="49" t="n">
        <v>-0.07646642596049458</v>
      </c>
      <c r="AL2478" s="49" t="n">
        <v>-0.004143698135127273</v>
      </c>
      <c r="AM2478" s="49" t="n">
        <v>-0.005487526194974446</v>
      </c>
      <c r="AN2478" s="49" t="n">
        <v>-0.000238941343358642</v>
      </c>
      <c r="AO2478" s="49" t="n">
        <v>-0.1733669757237312</v>
      </c>
      <c r="AP2478" s="49" t="n">
        <v>48.79712212499304</v>
      </c>
      <c r="AQ2478" s="49" t="n">
        <v>21.61598584451865</v>
      </c>
      <c r="AR2478" s="49" t="n">
        <v>2.525710943296434</v>
      </c>
      <c r="AS2478" s="49" t="n">
        <v>-0.1978527781637266</v>
      </c>
      <c r="AT2478" s="49" t="n">
        <v>0.0003084430711874467</v>
      </c>
      <c r="AU2478" s="49" t="n">
        <v>384.9471623788876</v>
      </c>
      <c r="AV2478" s="49" t="n">
        <v>911.6764209451212</v>
      </c>
      <c r="AW2478" s="49" t="n">
        <v>546.9834808569082</v>
      </c>
      <c r="AX2478" s="49" t="n">
        <v>75.98406522885978</v>
      </c>
      <c r="AY2478" s="49" t="n">
        <v>85.49832620319546</v>
      </c>
      <c r="AZ2478" s="49" t="n">
        <v>40.51599552700097</v>
      </c>
      <c r="BA2478" s="49" t="n">
        <v>8.003267482517973</v>
      </c>
      <c r="BB2478" s="49" t="n">
        <v>23.90810378303279</v>
      </c>
      <c r="BC2478" s="49" t="n">
        <v>15.00077312130345</v>
      </c>
      <c r="BD2478" s="49" t="n">
        <v>3.751258992433847</v>
      </c>
      <c r="BE2478" s="49" t="n">
        <v>4.691511234759814</v>
      </c>
      <c r="BF2478" s="49" t="n">
        <v>3.001056616691314</v>
      </c>
      <c r="BG2478" s="49" t="n">
        <v>6.025795803350575</v>
      </c>
      <c r="BH2478" s="49" t="n">
        <v>14.06109893126251</v>
      </c>
      <c r="BI2478" s="49" t="n">
        <v>5.524056590293406</v>
      </c>
      <c r="BJ2478" s="49" t="n">
        <v>0.7033227691849747</v>
      </c>
      <c r="BK2478" s="49" t="n">
        <v>0.4018004516514346</v>
      </c>
      <c r="BL2478" s="49" t="n">
        <v>0.02008497968301406</v>
      </c>
      <c r="BM2478" s="49" t="n">
        <v>0.3623225081833504</v>
      </c>
      <c r="BN2478" s="49" t="n">
        <v>0.6908625579018293</v>
      </c>
      <c r="BO2478" s="49" t="n">
        <v>0.3647103589381075</v>
      </c>
      <c r="BP2478" s="49" t="n">
        <v>0.3623188254634777</v>
      </c>
      <c r="BQ2478" s="49" t="n">
        <v>0.6908088479612717</v>
      </c>
      <c r="BR2478" s="49" t="n">
        <v>0.3648746921282957</v>
      </c>
      <c r="BS2478" s="49" t="n">
        <v>0.003682719872666329</v>
      </c>
      <c r="BT2478" s="49" t="n">
        <v>0.05370994055753364</v>
      </c>
      <c r="BU2478" s="49" t="n">
        <v>-0.1643331901881595</v>
      </c>
      <c r="BV2478" s="49" t="n">
        <v>0.1729269138618166</v>
      </c>
    </row>
    <row r="2479">
      <c r="A2479" s="51" t="n">
        <v>80.73999999999999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-1.897488561372</v>
      </c>
      <c r="F2479" s="51" t="n">
        <v>-2.259173342784</v>
      </c>
      <c r="G2479" s="51" t="n">
        <v>-0.845357258924</v>
      </c>
      <c r="H2479" s="51" t="n">
        <v>-1.4240219685084</v>
      </c>
      <c r="I2479" s="51" t="n">
        <v>-4.860639260148</v>
      </c>
      <c r="J2479" s="51" t="n">
        <v>1.195441561372</v>
      </c>
      <c r="K2479" s="51" t="n">
        <v>-1.897581521694981</v>
      </c>
      <c r="L2479" s="51" t="n">
        <v>-2.258957644534628</v>
      </c>
      <c r="M2479" s="51" t="n">
        <v>-0.8452232978255858</v>
      </c>
      <c r="N2479" s="51" t="n">
        <v>-1.424038363262314</v>
      </c>
      <c r="O2479" s="51" t="n">
        <v>-4.860147689273741</v>
      </c>
      <c r="P2479" s="51" t="n">
        <v>1.195479807138091</v>
      </c>
      <c r="Q2479" s="51" t="n">
        <v>9.296032298133916e-05</v>
      </c>
      <c r="R2479" s="51" t="n">
        <v>-0.0002156982493719539</v>
      </c>
      <c r="S2479" s="51" t="n">
        <v>-0.000133961098414237</v>
      </c>
      <c r="T2479" s="51" t="n">
        <v>1.639475391401746e-05</v>
      </c>
      <c r="U2479" s="51" t="n">
        <v>-0.0004915708742592173</v>
      </c>
      <c r="V2479" s="51" t="n">
        <v>-3.824576609079422e-05</v>
      </c>
      <c r="W2479" s="51" t="n">
        <v>0.08541324299999989</v>
      </c>
      <c r="X2479" s="51" t="n">
        <v>0.3381844960000001</v>
      </c>
      <c r="Y2479" s="51" t="n">
        <v>0.3660890309999978</v>
      </c>
      <c r="Z2479" s="51" t="n">
        <v>-0.02840074290000227</v>
      </c>
      <c r="AA2479" s="51" t="n">
        <v>-0.6282938630000042</v>
      </c>
      <c r="AB2479" s="51" t="n">
        <v>0.1646867569999995</v>
      </c>
      <c r="AC2479" s="51" t="n">
        <v>0.08188079214187559</v>
      </c>
      <c r="AD2479" s="51" t="n">
        <v>0.3431587566579856</v>
      </c>
      <c r="AE2479" s="51" t="n">
        <v>0.3692398978907779</v>
      </c>
      <c r="AF2479" s="51" t="n">
        <v>-0.02132703425473122</v>
      </c>
      <c r="AG2479" s="51" t="n">
        <v>-0.6167569123181602</v>
      </c>
      <c r="AH2479" s="51" t="n">
        <v>0.1648157131380085</v>
      </c>
      <c r="AI2479" s="51" t="n">
        <v>0.05460214035594553</v>
      </c>
      <c r="AJ2479" s="51" t="n">
        <v>-0.2577600690914817</v>
      </c>
      <c r="AK2479" s="51" t="n">
        <v>-0.09263080432797</v>
      </c>
      <c r="AL2479" s="51" t="n">
        <v>-0.01018046605091076</v>
      </c>
      <c r="AM2479" s="51" t="n">
        <v>-0.01575187118146485</v>
      </c>
      <c r="AN2479" s="51" t="n">
        <v>-0.0003021158199944395</v>
      </c>
      <c r="AO2479" s="51" t="n">
        <v>-0.1574932663390731</v>
      </c>
      <c r="AP2479" s="51" t="n">
        <v>48.6382009928292</v>
      </c>
      <c r="AQ2479" s="51" t="n">
        <v>21.59962332627027</v>
      </c>
      <c r="AR2479" s="51" t="n">
        <v>2.526677537498114</v>
      </c>
      <c r="AS2479" s="51" t="n">
        <v>-0.2195860502328284</v>
      </c>
      <c r="AT2479" s="51" t="n">
        <v>0.0002334982590905781</v>
      </c>
      <c r="AU2479" s="51" t="n">
        <v>384.8976907550988</v>
      </c>
      <c r="AV2479" s="51" t="n">
        <v>911.55965673567</v>
      </c>
      <c r="AW2479" s="51" t="n">
        <v>546.913646048339</v>
      </c>
      <c r="AX2479" s="51" t="n">
        <v>75.97422457657117</v>
      </c>
      <c r="AY2479" s="51" t="n">
        <v>85.48709294116351</v>
      </c>
      <c r="AZ2479" s="51" t="n">
        <v>40.51083557173096</v>
      </c>
      <c r="BA2479" s="51" t="n">
        <v>8.003251145105384</v>
      </c>
      <c r="BB2479" s="51" t="n">
        <v>23.90809451411763</v>
      </c>
      <c r="BC2479" s="51" t="n">
        <v>15.00076925569693</v>
      </c>
      <c r="BD2479" s="51" t="n">
        <v>3.751252697471678</v>
      </c>
      <c r="BE2479" s="51" t="n">
        <v>4.691491178586014</v>
      </c>
      <c r="BF2479" s="51" t="n">
        <v>3.001051333607858</v>
      </c>
      <c r="BG2479" s="51" t="n">
        <v>6.025487623938738</v>
      </c>
      <c r="BH2479" s="51" t="n">
        <v>14.06037265783337</v>
      </c>
      <c r="BI2479" s="51" t="n">
        <v>5.523769197897289</v>
      </c>
      <c r="BJ2479" s="51" t="n">
        <v>0.7032833126825989</v>
      </c>
      <c r="BK2479" s="51" t="n">
        <v>0.4017806357925011</v>
      </c>
      <c r="BL2479" s="51" t="n">
        <v>0.02008395992681789</v>
      </c>
      <c r="BM2479" s="51" t="n">
        <v>0.3619641144223792</v>
      </c>
      <c r="BN2479" s="51" t="n">
        <v>0.6902613233358876</v>
      </c>
      <c r="BO2479" s="51" t="n">
        <v>0.3691880425333847</v>
      </c>
      <c r="BP2479" s="51" t="n">
        <v>0.3619730755710455</v>
      </c>
      <c r="BQ2479" s="51" t="n">
        <v>0.6901894516029952</v>
      </c>
      <c r="BR2479" s="51" t="n">
        <v>0.3694134406846931</v>
      </c>
      <c r="BS2479" s="51" t="n">
        <v>-0.008961148666219998</v>
      </c>
      <c r="BT2479" s="51" t="n">
        <v>0.07187173289247006</v>
      </c>
      <c r="BU2479" s="51" t="n">
        <v>-0.2253981513083425</v>
      </c>
      <c r="BV2479" s="51" t="n">
        <v>0.2367491811762041</v>
      </c>
    </row>
    <row r="2480">
      <c r="A2480" s="49" t="n">
        <v>80.75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-1.896634338496</v>
      </c>
      <c r="F2480" s="49" t="n">
        <v>-2.255791603712</v>
      </c>
      <c r="G2480" s="49" t="n">
        <v>-0.841696375232</v>
      </c>
      <c r="H2480" s="49" t="n">
        <v>-1.4243059810112</v>
      </c>
      <c r="I2480" s="49" t="n">
        <v>-4.866922156864</v>
      </c>
      <c r="J2480" s="49" t="n">
        <v>1.197088338496</v>
      </c>
      <c r="K2480" s="49" t="n">
        <v>-1.896759430136785</v>
      </c>
      <c r="L2480" s="49" t="n">
        <v>-2.255527741637465</v>
      </c>
      <c r="M2480" s="49" t="n">
        <v>-0.841531715499394</v>
      </c>
      <c r="N2480" s="49" t="n">
        <v>-1.424260171202685</v>
      </c>
      <c r="O2480" s="49" t="n">
        <v>-4.86636998690273</v>
      </c>
      <c r="P2480" s="49" t="n">
        <v>1.197127910874594</v>
      </c>
      <c r="Q2480" s="49" t="n">
        <v>0.0001250916407855573</v>
      </c>
      <c r="R2480" s="49" t="n">
        <v>-0.0002638620745352149</v>
      </c>
      <c r="S2480" s="49" t="n">
        <v>-0.0001646597326060428</v>
      </c>
      <c r="T2480" s="49" t="n">
        <v>-4.580980851454086e-05</v>
      </c>
      <c r="U2480" s="49" t="n">
        <v>-0.0005521699612698328</v>
      </c>
      <c r="V2480" s="49" t="n">
        <v>-3.957237859419926e-05</v>
      </c>
      <c r="W2480" s="49" t="n">
        <v>0.08542984799999988</v>
      </c>
      <c r="X2480" s="49" t="n">
        <v>0.3381650559999991</v>
      </c>
      <c r="Y2480" s="49" t="n">
        <v>0.3660878159999954</v>
      </c>
      <c r="Z2480" s="49" t="n">
        <v>-0.02840167440000603</v>
      </c>
      <c r="AA2480" s="49" t="n">
        <v>-0.6282861679999951</v>
      </c>
      <c r="AB2480" s="49" t="n">
        <v>0.1646701519999968</v>
      </c>
      <c r="AC2480" s="49" t="n">
        <v>0.08246780913086788</v>
      </c>
      <c r="AD2480" s="49" t="n">
        <v>0.3429134283669004</v>
      </c>
      <c r="AE2480" s="49" t="n">
        <v>0.3690036294243307</v>
      </c>
      <c r="AF2480" s="49" t="n">
        <v>-0.02292926919519866</v>
      </c>
      <c r="AG2480" s="49" t="n">
        <v>-0.6262880303429581</v>
      </c>
      <c r="AH2480" s="49" t="n">
        <v>0.1648128575164522</v>
      </c>
      <c r="AI2480" s="49" t="n">
        <v>0.06399345516298038</v>
      </c>
      <c r="AJ2480" s="49" t="n">
        <v>-0.298951794722188</v>
      </c>
      <c r="AK2480" s="49" t="n">
        <v>-0.1078281188655759</v>
      </c>
      <c r="AL2480" s="49" t="n">
        <v>-0.0141815525235835</v>
      </c>
      <c r="AM2480" s="49" t="n">
        <v>-0.01776555872013317</v>
      </c>
      <c r="AN2480" s="49" t="n">
        <v>-0.0003557729917374814</v>
      </c>
      <c r="AO2480" s="49" t="n">
        <v>-0.1470582150749466</v>
      </c>
      <c r="AP2480" s="49" t="n">
        <v>48.48733156816783</v>
      </c>
      <c r="AQ2480" s="49" t="n">
        <v>21.58650490757845</v>
      </c>
      <c r="AR2480" s="49" t="n">
        <v>2.527689287313981</v>
      </c>
      <c r="AS2480" s="49" t="n">
        <v>-0.2380758390307818</v>
      </c>
      <c r="AT2480" s="49" t="n">
        <v>0.0001668133009291787</v>
      </c>
      <c r="AU2480" s="49" t="n">
        <v>384.8487138475478</v>
      </c>
      <c r="AV2480" s="49" t="n">
        <v>911.4440601683134</v>
      </c>
      <c r="AW2480" s="49" t="n">
        <v>546.8445095878557</v>
      </c>
      <c r="AX2480" s="49" t="n">
        <v>75.96448233080547</v>
      </c>
      <c r="AY2480" s="49" t="n">
        <v>85.47597201175188</v>
      </c>
      <c r="AZ2480" s="49" t="n">
        <v>40.50572721601365</v>
      </c>
      <c r="BA2480" s="49" t="n">
        <v>8.003234889379858</v>
      </c>
      <c r="BB2480" s="49" t="n">
        <v>23.90808529154704</v>
      </c>
      <c r="BC2480" s="49" t="n">
        <v>15.00076540941845</v>
      </c>
      <c r="BD2480" s="49" t="n">
        <v>3.751246433984319</v>
      </c>
      <c r="BE2480" s="49" t="n">
        <v>4.691471222693084</v>
      </c>
      <c r="BF2480" s="49" t="n">
        <v>3.001046076939819</v>
      </c>
      <c r="BG2480" s="49" t="n">
        <v>6.025182967771467</v>
      </c>
      <c r="BH2480" s="49" t="n">
        <v>14.05965487425127</v>
      </c>
      <c r="BI2480" s="49" t="n">
        <v>5.523484822902518</v>
      </c>
      <c r="BJ2480" s="49" t="n">
        <v>0.7032446086392731</v>
      </c>
      <c r="BK2480" s="49" t="n">
        <v>0.4017606849654631</v>
      </c>
      <c r="BL2480" s="49" t="n">
        <v>0.02008295240769608</v>
      </c>
      <c r="BM2480" s="49" t="n">
        <v>0.3615971283361933</v>
      </c>
      <c r="BN2480" s="49" t="n">
        <v>0.6896327377767448</v>
      </c>
      <c r="BO2480" s="49" t="n">
        <v>0.3736668953414546</v>
      </c>
      <c r="BP2480" s="49" t="n">
        <v>0.3616204812758152</v>
      </c>
      <c r="BQ2480" s="49" t="n">
        <v>0.689541610132701</v>
      </c>
      <c r="BR2480" s="49" t="n">
        <v>0.3739502964920107</v>
      </c>
      <c r="BS2480" s="49" t="n">
        <v>-0.02335293962191232</v>
      </c>
      <c r="BT2480" s="49" t="n">
        <v>0.09112764404384244</v>
      </c>
      <c r="BU2480" s="49" t="n">
        <v>-0.2834011505560841</v>
      </c>
      <c r="BV2480" s="49" t="n">
        <v>0.2986064624794282</v>
      </c>
    </row>
    <row r="2481">
      <c r="A2481" s="51" t="n">
        <v>80.76000000000001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-1.89578</v>
      </c>
      <c r="F2481" s="51" t="n">
        <v>-2.25241</v>
      </c>
      <c r="G2481" s="51" t="n">
        <v>-0.8380355</v>
      </c>
      <c r="H2481" s="51" t="n">
        <v>-1.42459</v>
      </c>
      <c r="I2481" s="51" t="n">
        <v>-4.873205</v>
      </c>
      <c r="J2481" s="51" t="n">
        <v>1.198735</v>
      </c>
      <c r="K2481" s="51" t="n">
        <v>-1.895931158238252</v>
      </c>
      <c r="L2481" s="51" t="n">
        <v>-2.252101118607758</v>
      </c>
      <c r="M2481" s="51" t="n">
        <v>-0.8378410154264996</v>
      </c>
      <c r="N2481" s="51" t="n">
        <v>-1.424504923251218</v>
      </c>
      <c r="O2481" s="51" t="n">
        <v>-4.872693357769933</v>
      </c>
      <c r="P2481" s="51" t="n">
        <v>1.198775615411687</v>
      </c>
      <c r="Q2481" s="51" t="n">
        <v>0.0001511582382520693</v>
      </c>
      <c r="R2481" s="51" t="n">
        <v>-0.0003088813922418332</v>
      </c>
      <c r="S2481" s="51" t="n">
        <v>-0.0001944845735004641</v>
      </c>
      <c r="T2481" s="51" t="n">
        <v>-8.507674878210914e-05</v>
      </c>
      <c r="U2481" s="51" t="n">
        <v>-0.0005116422300668333</v>
      </c>
      <c r="V2481" s="51" t="n">
        <v>-4.061541168742799e-05</v>
      </c>
      <c r="W2481" s="51" t="n">
        <v>0.08543587499999988</v>
      </c>
      <c r="X2481" s="51" t="n">
        <v>0.3381579999999966</v>
      </c>
      <c r="Y2481" s="51" t="n">
        <v>0.3660873749999916</v>
      </c>
      <c r="Z2481" s="51" t="n">
        <v>-0.02840201250001246</v>
      </c>
      <c r="AA2481" s="51" t="n">
        <v>-0.6282833749999739</v>
      </c>
      <c r="AB2481" s="51" t="n">
        <v>0.1646641249999919</v>
      </c>
      <c r="AC2481" s="51" t="n">
        <v>0.08310981776670039</v>
      </c>
      <c r="AD2481" s="51" t="n">
        <v>0.3425185760244197</v>
      </c>
      <c r="AE2481" s="51" t="n">
        <v>0.3690355897764546</v>
      </c>
      <c r="AF2481" s="51" t="n">
        <v>-0.02577951035634678</v>
      </c>
      <c r="AG2481" s="51" t="n">
        <v>-0.636845284482604</v>
      </c>
      <c r="AH2481" s="51" t="n">
        <v>0.1647630437808635</v>
      </c>
      <c r="AI2481" s="51" t="n">
        <v>0.07036407355101727</v>
      </c>
      <c r="AJ2481" s="51" t="n">
        <v>-0.3350962520486135</v>
      </c>
      <c r="AK2481" s="51" t="n">
        <v>-0.1239799208162298</v>
      </c>
      <c r="AL2481" s="51" t="n">
        <v>-0.01541336259632762</v>
      </c>
      <c r="AM2481" s="51" t="n">
        <v>-0.0102856333188421</v>
      </c>
      <c r="AN2481" s="51" t="n">
        <v>-0.0003981178169649548</v>
      </c>
      <c r="AO2481" s="51" t="n">
        <v>-0.1421367450280898</v>
      </c>
      <c r="AP2481" s="51" t="n">
        <v>48.34107260929142</v>
      </c>
      <c r="AQ2481" s="51" t="n">
        <v>21.57434749299955</v>
      </c>
      <c r="AR2481" s="51" t="n">
        <v>2.530835410424492</v>
      </c>
      <c r="AS2481" s="51" t="n">
        <v>-0.2482655433044944</v>
      </c>
      <c r="AT2481" s="51" t="n">
        <v>0.0001433289089976931</v>
      </c>
      <c r="AU2481" s="51" t="n">
        <v>384.8002267090723</v>
      </c>
      <c r="AV2481" s="51" t="n">
        <v>911.3296195666303</v>
      </c>
      <c r="AW2481" s="51" t="n">
        <v>546.7760644919771</v>
      </c>
      <c r="AX2481" s="51" t="n">
        <v>75.95483750749742</v>
      </c>
      <c r="AY2481" s="51" t="n">
        <v>85.46497446736426</v>
      </c>
      <c r="AZ2481" s="51" t="n">
        <v>40.50066994385351</v>
      </c>
      <c r="BA2481" s="51" t="n">
        <v>8.003218714932958</v>
      </c>
      <c r="BB2481" s="51" t="n">
        <v>23.9080761150893</v>
      </c>
      <c r="BC2481" s="51" t="n">
        <v>15.00076158237136</v>
      </c>
      <c r="BD2481" s="51" t="n">
        <v>3.751240201814398</v>
      </c>
      <c r="BE2481" s="51" t="n">
        <v>4.691451535686979</v>
      </c>
      <c r="BF2481" s="51" t="n">
        <v>3.001040846555119</v>
      </c>
      <c r="BG2481" s="51" t="n">
        <v>6.024881553000152</v>
      </c>
      <c r="BH2481" s="51" t="n">
        <v>14.05894506757733</v>
      </c>
      <c r="BI2481" s="51" t="n">
        <v>5.523203656287828</v>
      </c>
      <c r="BJ2481" s="51" t="n">
        <v>0.7032061420590642</v>
      </c>
      <c r="BK2481" s="51" t="n">
        <v>0.4017396785574452</v>
      </c>
      <c r="BL2481" s="51" t="n">
        <v>0.02008195697880372</v>
      </c>
      <c r="BM2481" s="51" t="n">
        <v>0.361221635543456</v>
      </c>
      <c r="BN2481" s="51" t="n">
        <v>0.68897666905887</v>
      </c>
      <c r="BO2481" s="51" t="n">
        <v>0.3781467930610887</v>
      </c>
      <c r="BP2481" s="51" t="n">
        <v>0.3612624809645454</v>
      </c>
      <c r="BQ2481" s="51" t="n">
        <v>0.6888644198653189</v>
      </c>
      <c r="BR2481" s="51" t="n">
        <v>0.3784840692982586</v>
      </c>
      <c r="BS2481" s="51" t="n">
        <v>-0.04084542108945266</v>
      </c>
      <c r="BT2481" s="51" t="n">
        <v>0.1122491935511283</v>
      </c>
      <c r="BU2481" s="51" t="n">
        <v>-0.3372762371698923</v>
      </c>
      <c r="BV2481" s="51" t="n">
        <v>0.3578037032177487</v>
      </c>
    </row>
    <row r="2482">
      <c r="A2482" s="49" t="n">
        <v>80.77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-1.894925661504</v>
      </c>
      <c r="F2482" s="49" t="n">
        <v>-2.249028396288</v>
      </c>
      <c r="G2482" s="49" t="n">
        <v>-0.8343746247680002</v>
      </c>
      <c r="H2482" s="49" t="n">
        <v>-1.424874018988801</v>
      </c>
      <c r="I2482" s="49" t="n">
        <v>-4.879487843135999</v>
      </c>
      <c r="J2482" s="49" t="n">
        <v>1.200381661504</v>
      </c>
      <c r="K2482" s="49" t="n">
        <v>-1.895097527849279</v>
      </c>
      <c r="L2482" s="49" t="n">
        <v>-2.248679721233229</v>
      </c>
      <c r="M2482" s="49" t="n">
        <v>-0.8341490137341966</v>
      </c>
      <c r="N2482" s="49" t="n">
        <v>-1.424774490176018</v>
      </c>
      <c r="O2482" s="49" t="n">
        <v>-4.879099097490098</v>
      </c>
      <c r="P2482" s="49" t="n">
        <v>1.200422248655657</v>
      </c>
      <c r="Q2482" s="49" t="n">
        <v>0.0001718663452785485</v>
      </c>
      <c r="R2482" s="49" t="n">
        <v>-0.000348675054770986</v>
      </c>
      <c r="S2482" s="49" t="n">
        <v>-0.0002256110338035855</v>
      </c>
      <c r="T2482" s="49" t="n">
        <v>-9.95288127823013e-05</v>
      </c>
      <c r="U2482" s="49" t="n">
        <v>-0.0003887456459015226</v>
      </c>
      <c r="V2482" s="49" t="n">
        <v>-4.058715165666804e-05</v>
      </c>
      <c r="W2482" s="49" t="n">
        <v>0.08542984799999992</v>
      </c>
      <c r="X2482" s="49" t="n">
        <v>0.3381650559999919</v>
      </c>
      <c r="Y2482" s="49" t="n">
        <v>0.3660878159999862</v>
      </c>
      <c r="Z2482" s="49" t="n">
        <v>-0.02840167440002223</v>
      </c>
      <c r="AA2482" s="49" t="n">
        <v>-0.6282861679999366</v>
      </c>
      <c r="AB2482" s="49" t="n">
        <v>0.1646701519999843</v>
      </c>
      <c r="AC2482" s="49" t="n">
        <v>0.08355242621266519</v>
      </c>
      <c r="AD2482" s="49" t="n">
        <v>0.3419615594111209</v>
      </c>
      <c r="AE2482" s="49" t="n">
        <v>0.36914698253586</v>
      </c>
      <c r="AF2482" s="49" t="n">
        <v>-0.02802234264929178</v>
      </c>
      <c r="AG2482" s="49" t="n">
        <v>-0.6428087685448283</v>
      </c>
      <c r="AH2482" s="49" t="n">
        <v>0.1646468618052317</v>
      </c>
      <c r="AI2482" s="49" t="n">
        <v>0.07544503416163946</v>
      </c>
      <c r="AJ2482" s="49" t="n">
        <v>-0.3640598959372832</v>
      </c>
      <c r="AK2482" s="49" t="n">
        <v>-0.1414737817900621</v>
      </c>
      <c r="AL2482" s="49" t="n">
        <v>-0.01490188126191003</v>
      </c>
      <c r="AM2482" s="49" t="n">
        <v>0.002918569407246195</v>
      </c>
      <c r="AN2482" s="49" t="n">
        <v>-0.000395840323606892</v>
      </c>
      <c r="AO2482" s="49" t="n">
        <v>-0.1411846530972408</v>
      </c>
      <c r="AP2482" s="49" t="n">
        <v>48.1999101630655</v>
      </c>
      <c r="AQ2482" s="49" t="n">
        <v>21.56069285358802</v>
      </c>
      <c r="AR2482" s="49" t="n">
        <v>2.536598466684546</v>
      </c>
      <c r="AS2482" s="49" t="n">
        <v>-0.2494293243000996</v>
      </c>
      <c r="AT2482" s="49" t="n">
        <v>0.0001773131614920661</v>
      </c>
      <c r="AU2482" s="49" t="n">
        <v>384.7522244419816</v>
      </c>
      <c r="AV2482" s="49" t="n">
        <v>911.216323370964</v>
      </c>
      <c r="AW2482" s="49" t="n">
        <v>546.7083038470573</v>
      </c>
      <c r="AX2482" s="49" t="n">
        <v>75.94528913242245</v>
      </c>
      <c r="AY2482" s="49" t="n">
        <v>85.45407080028234</v>
      </c>
      <c r="AZ2482" s="49" t="n">
        <v>40.49566324441498</v>
      </c>
      <c r="BA2482" s="49" t="n">
        <v>8.003202621358293</v>
      </c>
      <c r="BB2482" s="49" t="n">
        <v>23.90806698451386</v>
      </c>
      <c r="BC2482" s="49" t="n">
        <v>15.0007577744595</v>
      </c>
      <c r="BD2482" s="49" t="n">
        <v>3.751234000805326</v>
      </c>
      <c r="BE2482" s="49" t="n">
        <v>4.691431723530651</v>
      </c>
      <c r="BF2482" s="49" t="n">
        <v>3.001035642322344</v>
      </c>
      <c r="BG2482" s="49" t="n">
        <v>6.024583365794632</v>
      </c>
      <c r="BH2482" s="49" t="n">
        <v>14.05824271442467</v>
      </c>
      <c r="BI2482" s="49" t="n">
        <v>5.522925843546477</v>
      </c>
      <c r="BJ2482" s="49" t="n">
        <v>0.7031677729378065</v>
      </c>
      <c r="BK2482" s="49" t="n">
        <v>0.401719108343696</v>
      </c>
      <c r="BL2482" s="49" t="n">
        <v>0.02008097349505808</v>
      </c>
      <c r="BM2482" s="49" t="n">
        <v>0.3608377398516844</v>
      </c>
      <c r="BN2482" s="49" t="n">
        <v>0.6882929642974324</v>
      </c>
      <c r="BO2482" s="49" t="n">
        <v>0.3826276381431096</v>
      </c>
      <c r="BP2482" s="49" t="n">
        <v>0.3608984352218511</v>
      </c>
      <c r="BQ2482" s="49" t="n">
        <v>0.6881586249889241</v>
      </c>
      <c r="BR2482" s="49" t="n">
        <v>0.3830138180186263</v>
      </c>
      <c r="BS2482" s="49" t="n">
        <v>-0.06069537016667459</v>
      </c>
      <c r="BT2482" s="49" t="n">
        <v>0.1343393085082578</v>
      </c>
      <c r="BU2482" s="49" t="n">
        <v>-0.3861798755167567</v>
      </c>
      <c r="BV2482" s="49" t="n">
        <v>0.4133592553993248</v>
      </c>
    </row>
    <row r="2483">
      <c r="A2483" s="51" t="n">
        <v>80.78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-1.894071438628</v>
      </c>
      <c r="F2483" s="51" t="n">
        <v>-2.245646657216</v>
      </c>
      <c r="G2483" s="51" t="n">
        <v>-0.8307137410760003</v>
      </c>
      <c r="H2483" s="51" t="n">
        <v>-1.425158031491601</v>
      </c>
      <c r="I2483" s="51" t="n">
        <v>-4.885770739851999</v>
      </c>
      <c r="J2483" s="51" t="n">
        <v>1.202028438628</v>
      </c>
      <c r="K2483" s="51" t="n">
        <v>-1.894261462051817</v>
      </c>
      <c r="L2483" s="51" t="n">
        <v>-2.245262918039824</v>
      </c>
      <c r="M2483" s="51" t="n">
        <v>-0.8304590845235853</v>
      </c>
      <c r="N2483" s="51" t="n">
        <v>-1.425057371853448</v>
      </c>
      <c r="O2483" s="51" t="n">
        <v>-4.885513079012353</v>
      </c>
      <c r="P2483" s="51" t="n">
        <v>1.202068024202772</v>
      </c>
      <c r="Q2483" s="51" t="n">
        <v>0.0001900234238170206</v>
      </c>
      <c r="R2483" s="51" t="n">
        <v>-0.0003837391761760678</v>
      </c>
      <c r="S2483" s="51" t="n">
        <v>-0.0002546565524149669</v>
      </c>
      <c r="T2483" s="51" t="n">
        <v>-0.0001006596381525338</v>
      </c>
      <c r="U2483" s="51" t="n">
        <v>-0.0002576608396465119</v>
      </c>
      <c r="V2483" s="51" t="n">
        <v>-3.958557477279356e-05</v>
      </c>
      <c r="W2483" s="51" t="n">
        <v>0.085413243</v>
      </c>
      <c r="X2483" s="51" t="n">
        <v>0.3381844959999842</v>
      </c>
      <c r="Y2483" s="51" t="n">
        <v>0.3660890309999791</v>
      </c>
      <c r="Z2483" s="51" t="n">
        <v>-0.02840074290003597</v>
      </c>
      <c r="AA2483" s="51" t="n">
        <v>-0.6282938629998802</v>
      </c>
      <c r="AB2483" s="51" t="n">
        <v>0.164686756999974</v>
      </c>
      <c r="AC2483" s="51" t="n">
        <v>0.08364366900381796</v>
      </c>
      <c r="AD2483" s="51" t="n">
        <v>0.3415128465057335</v>
      </c>
      <c r="AE2483" s="51" t="n">
        <v>0.3687816929159645</v>
      </c>
      <c r="AF2483" s="51" t="n">
        <v>-0.02855594182755939</v>
      </c>
      <c r="AG2483" s="51" t="n">
        <v>-0.6399184032497897</v>
      </c>
      <c r="AH2483" s="51" t="n">
        <v>0.1645743926792428</v>
      </c>
      <c r="AI2483" s="51" t="n">
        <v>0.08134598478945251</v>
      </c>
      <c r="AJ2483" s="51" t="n">
        <v>-0.3893239802992793</v>
      </c>
      <c r="AK2483" s="51" t="n">
        <v>-0.1558352988986059</v>
      </c>
      <c r="AL2483" s="51" t="n">
        <v>-0.01437204076630773</v>
      </c>
      <c r="AM2483" s="51" t="n">
        <v>0.01370708575000302</v>
      </c>
      <c r="AN2483" s="51" t="n">
        <v>-0.0003544217540585</v>
      </c>
      <c r="AO2483" s="51" t="n">
        <v>-0.14146039002513</v>
      </c>
      <c r="AP2483" s="51" t="n">
        <v>48.06453683271315</v>
      </c>
      <c r="AQ2483" s="51" t="n">
        <v>21.54464913818075</v>
      </c>
      <c r="AR2483" s="51" t="n">
        <v>2.543780899295581</v>
      </c>
      <c r="AS2483" s="51" t="n">
        <v>-0.2457139358980283</v>
      </c>
      <c r="AT2483" s="51" t="n">
        <v>0.0002444409464327298</v>
      </c>
      <c r="AU2483" s="51" t="n">
        <v>384.7047021975617</v>
      </c>
      <c r="AV2483" s="51" t="n">
        <v>911.1041601372543</v>
      </c>
      <c r="AW2483" s="51" t="n">
        <v>546.6412208085867</v>
      </c>
      <c r="AX2483" s="51" t="n">
        <v>75.93583624109822</v>
      </c>
      <c r="AY2483" s="51" t="n">
        <v>85.44328009227951</v>
      </c>
      <c r="AZ2483" s="51" t="n">
        <v>40.49070661197083</v>
      </c>
      <c r="BA2483" s="51" t="n">
        <v>8.003186608251502</v>
      </c>
      <c r="BB2483" s="51" t="n">
        <v>23.90805789959129</v>
      </c>
      <c r="BC2483" s="51" t="n">
        <v>15.0007539855872</v>
      </c>
      <c r="BD2483" s="51" t="n">
        <v>3.751227830801299</v>
      </c>
      <c r="BE2483" s="51" t="n">
        <v>4.691412064912998</v>
      </c>
      <c r="BF2483" s="51" t="n">
        <v>3.001030464110733</v>
      </c>
      <c r="BG2483" s="51" t="n">
        <v>6.024288543502613</v>
      </c>
      <c r="BH2483" s="51" t="n">
        <v>14.05754739290144</v>
      </c>
      <c r="BI2483" s="51" t="n">
        <v>5.522651419322999</v>
      </c>
      <c r="BJ2483" s="51" t="n">
        <v>0.7031297596625529</v>
      </c>
      <c r="BK2483" s="51" t="n">
        <v>0.4017001698529806</v>
      </c>
      <c r="BL2483" s="51" t="n">
        <v>0.02008000181311738</v>
      </c>
      <c r="BM2483" s="51" t="n">
        <v>0.3604455447848157</v>
      </c>
      <c r="BN2483" s="51" t="n">
        <v>0.6875814697975661</v>
      </c>
      <c r="BO2483" s="51" t="n">
        <v>0.387109331711299</v>
      </c>
      <c r="BP2483" s="51" t="n">
        <v>0.3605248967388253</v>
      </c>
      <c r="BQ2483" s="51" t="n">
        <v>0.6874256607711676</v>
      </c>
      <c r="BR2483" s="51" t="n">
        <v>0.3875384597274047</v>
      </c>
      <c r="BS2483" s="51" t="n">
        <v>-0.07935195400959882</v>
      </c>
      <c r="BT2483" s="51" t="n">
        <v>0.1558090263984457</v>
      </c>
      <c r="BU2483" s="51" t="n">
        <v>-0.4291280161056732</v>
      </c>
      <c r="BV2483" s="51" t="n">
        <v>0.4633832533866151</v>
      </c>
    </row>
    <row r="2484">
      <c r="A2484" s="49" t="n">
        <v>80.79000000000001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-1.893217417472</v>
      </c>
      <c r="F2484" s="49" t="n">
        <v>-2.242264681984</v>
      </c>
      <c r="G2484" s="49" t="n">
        <v>-0.8270528426240006</v>
      </c>
      <c r="H2484" s="49" t="n">
        <v>-1.425442032678401</v>
      </c>
      <c r="I2484" s="49" t="n">
        <v>-4.892053730047996</v>
      </c>
      <c r="J2484" s="49" t="n">
        <v>1.203675417471999</v>
      </c>
      <c r="K2484" s="49" t="n">
        <v>-1.893425817557233</v>
      </c>
      <c r="L2484" s="49" t="n">
        <v>-2.241851372164364</v>
      </c>
      <c r="M2484" s="49" t="n">
        <v>-0.8267731318914825</v>
      </c>
      <c r="N2484" s="49" t="n">
        <v>-1.42533684006022</v>
      </c>
      <c r="O2484" s="49" t="n">
        <v>-4.891867788886766</v>
      </c>
      <c r="P2484" s="49" t="n">
        <v>1.203713963272177</v>
      </c>
      <c r="Q2484" s="49" t="n">
        <v>0.0002084000852327073</v>
      </c>
      <c r="R2484" s="49" t="n">
        <v>-0.0004133098196361651</v>
      </c>
      <c r="S2484" s="49" t="n">
        <v>-0.0002797107325180903</v>
      </c>
      <c r="T2484" s="49" t="n">
        <v>-0.0001051926181805385</v>
      </c>
      <c r="U2484" s="49" t="n">
        <v>-0.0001859411612299411</v>
      </c>
      <c r="V2484" s="49" t="n">
        <v>-3.854580017792486e-05</v>
      </c>
      <c r="W2484" s="49" t="n">
        <v>0.08539048800000011</v>
      </c>
      <c r="X2484" s="49" t="n">
        <v>0.338211135999972</v>
      </c>
      <c r="Y2484" s="49" t="n">
        <v>0.36609069599997</v>
      </c>
      <c r="Z2484" s="49" t="n">
        <v>-0.02839946640005425</v>
      </c>
      <c r="AA2484" s="49" t="n">
        <v>-0.6283044079998019</v>
      </c>
      <c r="AB2484" s="49" t="n">
        <v>0.1647095119999611</v>
      </c>
      <c r="AC2484" s="49" t="n">
        <v>0.08348767611460281</v>
      </c>
      <c r="AD2484" s="49" t="n">
        <v>0.34099365654742</v>
      </c>
      <c r="AE2484" s="49" t="n">
        <v>0.3682617566722715</v>
      </c>
      <c r="AF2484" s="49" t="n">
        <v>-0.0275717810518135</v>
      </c>
      <c r="AG2484" s="49" t="n">
        <v>-0.6311658879293018</v>
      </c>
      <c r="AH2484" s="49" t="n">
        <v>0.1646215023115998</v>
      </c>
      <c r="AI2484" s="49" t="n">
        <v>0.08885214018502234</v>
      </c>
      <c r="AJ2484" s="49" t="n">
        <v>-0.4088266008574811</v>
      </c>
      <c r="AK2484" s="49" t="n">
        <v>-0.1669356898518587</v>
      </c>
      <c r="AL2484" s="49" t="n">
        <v>-0.01515304916489018</v>
      </c>
      <c r="AM2484" s="49" t="n">
        <v>0.01691960723493952</v>
      </c>
      <c r="AN2484" s="49" t="n">
        <v>-0.0003133251368975972</v>
      </c>
      <c r="AO2484" s="49" t="n">
        <v>-0.1398774501639296</v>
      </c>
      <c r="AP2484" s="49" t="n">
        <v>47.93006219130607</v>
      </c>
      <c r="AQ2484" s="49" t="n">
        <v>21.53009444366669</v>
      </c>
      <c r="AR2484" s="49" t="n">
        <v>2.550618245122568</v>
      </c>
      <c r="AS2484" s="49" t="n">
        <v>-0.2449086914455368</v>
      </c>
      <c r="AT2484" s="49" t="n">
        <v>0.0002940671707549585</v>
      </c>
      <c r="AU2484" s="49" t="n">
        <v>384.6576551755861</v>
      </c>
      <c r="AV2484" s="49" t="n">
        <v>910.9931185358818</v>
      </c>
      <c r="AW2484" s="49" t="n">
        <v>546.5748086005008</v>
      </c>
      <c r="AX2484" s="49" t="n">
        <v>75.92647787868724</v>
      </c>
      <c r="AY2484" s="49" t="n">
        <v>85.43259729135671</v>
      </c>
      <c r="AZ2484" s="49" t="n">
        <v>40.48579954585112</v>
      </c>
      <c r="BA2484" s="49" t="n">
        <v>8.003170675210244</v>
      </c>
      <c r="BB2484" s="49" t="n">
        <v>23.90804886009333</v>
      </c>
      <c r="BC2484" s="49" t="n">
        <v>15.00075021565927</v>
      </c>
      <c r="BD2484" s="49" t="n">
        <v>3.751221691647292</v>
      </c>
      <c r="BE2484" s="49" t="n">
        <v>4.691392504588433</v>
      </c>
      <c r="BF2484" s="49" t="n">
        <v>3.001025311790179</v>
      </c>
      <c r="BG2484" s="49" t="n">
        <v>6.023997200184101</v>
      </c>
      <c r="BH2484" s="49" t="n">
        <v>14.0568593356351</v>
      </c>
      <c r="BI2484" s="49" t="n">
        <v>5.522380113770233</v>
      </c>
      <c r="BJ2484" s="49" t="n">
        <v>0.7030922025466022</v>
      </c>
      <c r="BK2484" s="49" t="n">
        <v>0.4016811854742697</v>
      </c>
      <c r="BL2484" s="49" t="n">
        <v>0.02007904179135997</v>
      </c>
      <c r="BM2484" s="49" t="n">
        <v>0.3600451355050091</v>
      </c>
      <c r="BN2484" s="49" t="n">
        <v>0.6868420518516918</v>
      </c>
      <c r="BO2484" s="49" t="n">
        <v>0.39159174561475</v>
      </c>
      <c r="BP2484" s="49" t="n">
        <v>0.3601391360604884</v>
      </c>
      <c r="BQ2484" s="49" t="n">
        <v>0.6866675343471025</v>
      </c>
      <c r="BR2484" s="49" t="n">
        <v>0.3920571953537357</v>
      </c>
      <c r="BS2484" s="49" t="n">
        <v>-0.0940005554793677</v>
      </c>
      <c r="BT2484" s="49" t="n">
        <v>0.1745175045892999</v>
      </c>
      <c r="BU2484" s="49" t="n">
        <v>-0.4654497389857126</v>
      </c>
      <c r="BV2484" s="49" t="n">
        <v>0.5059011003747413</v>
      </c>
    </row>
    <row r="2485">
      <c r="A2485" s="51" t="n">
        <v>80.8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-1.892363625096</v>
      </c>
      <c r="F2485" s="51" t="n">
        <v>-2.238882438912001</v>
      </c>
      <c r="G2485" s="51" t="n">
        <v>-0.8233919274320011</v>
      </c>
      <c r="H2485" s="51" t="n">
        <v>-1.425726021031202</v>
      </c>
      <c r="I2485" s="51" t="n">
        <v>-4.898336826263995</v>
      </c>
      <c r="J2485" s="51" t="n">
        <v>1.205322625095999</v>
      </c>
      <c r="K2485" s="51" t="n">
        <v>-1.892591977646808</v>
      </c>
      <c r="L2485" s="51" t="n">
        <v>-2.238444046040504</v>
      </c>
      <c r="M2485" s="51" t="n">
        <v>-0.8230945029536314</v>
      </c>
      <c r="N2485" s="51" t="n">
        <v>-1.425605068090315</v>
      </c>
      <c r="O2485" s="51" t="n">
        <v>-4.898123665126965</v>
      </c>
      <c r="P2485" s="51" t="n">
        <v>1.205361068292017</v>
      </c>
      <c r="Q2485" s="51" t="n">
        <v>0.0002283525508079975</v>
      </c>
      <c r="R2485" s="51" t="n">
        <v>-0.0004383928714970509</v>
      </c>
      <c r="S2485" s="51" t="n">
        <v>-0.0002974244783696678</v>
      </c>
      <c r="T2485" s="51" t="n">
        <v>-0.0001209529408865428</v>
      </c>
      <c r="U2485" s="51" t="n">
        <v>-0.0002131611370304043</v>
      </c>
      <c r="V2485" s="51" t="n">
        <v>-3.844319601786772e-05</v>
      </c>
      <c r="W2485" s="51" t="n">
        <v>0.08536896300000023</v>
      </c>
      <c r="X2485" s="51" t="n">
        <v>0.3382363359999547</v>
      </c>
      <c r="Y2485" s="51" t="n">
        <v>0.3660922709999588</v>
      </c>
      <c r="Z2485" s="51" t="n">
        <v>-0.02839825890007763</v>
      </c>
      <c r="AA2485" s="51" t="n">
        <v>-0.6283143829996988</v>
      </c>
      <c r="AB2485" s="51" t="n">
        <v>0.1647310369999459</v>
      </c>
      <c r="AC2485" s="51" t="n">
        <v>0.08329643639443177</v>
      </c>
      <c r="AD2485" s="51" t="n">
        <v>0.3405810228379286</v>
      </c>
      <c r="AE2485" s="51" t="n">
        <v>0.3674547665042912</v>
      </c>
      <c r="AF2485" s="51" t="n">
        <v>-0.02627456198992164</v>
      </c>
      <c r="AG2485" s="51" t="n">
        <v>-0.6207928854775805</v>
      </c>
      <c r="AH2485" s="51" t="n">
        <v>0.164759229534391</v>
      </c>
      <c r="AI2485" s="51" t="n">
        <v>0.09743944299209671</v>
      </c>
      <c r="AJ2485" s="51" t="n">
        <v>-0.4253137890811983</v>
      </c>
      <c r="AK2485" s="51" t="n">
        <v>-0.1725392758968425</v>
      </c>
      <c r="AL2485" s="51" t="n">
        <v>-0.01717032014878311</v>
      </c>
      <c r="AM2485" s="51" t="n">
        <v>0.01066418176602808</v>
      </c>
      <c r="AN2485" s="51" t="n">
        <v>-0.0003120229470433726</v>
      </c>
      <c r="AO2485" s="51" t="n">
        <v>-0.1346931716983534</v>
      </c>
      <c r="AP2485" s="51" t="n">
        <v>47.79709147147937</v>
      </c>
      <c r="AQ2485" s="51" t="n">
        <v>21.51660308808801</v>
      </c>
      <c r="AR2485" s="51" t="n">
        <v>2.555840337847196</v>
      </c>
      <c r="AS2485" s="51" t="n">
        <v>-0.2516986790739477</v>
      </c>
      <c r="AT2485" s="51" t="n">
        <v>0.0002942650580481737</v>
      </c>
      <c r="AU2485" s="51" t="n">
        <v>384.6110786238303</v>
      </c>
      <c r="AV2485" s="51" t="n">
        <v>910.8831873505229</v>
      </c>
      <c r="AW2485" s="51" t="n">
        <v>546.5090605144958</v>
      </c>
      <c r="AX2485" s="51" t="n">
        <v>75.91721309990037</v>
      </c>
      <c r="AY2485" s="51" t="n">
        <v>85.42202131844314</v>
      </c>
      <c r="AZ2485" s="51" t="n">
        <v>40.48094155039261</v>
      </c>
      <c r="BA2485" s="51" t="n">
        <v>8.003154821834192</v>
      </c>
      <c r="BB2485" s="51" t="n">
        <v>23.90803986579287</v>
      </c>
      <c r="BC2485" s="51" t="n">
        <v>15.00074646458097</v>
      </c>
      <c r="BD2485" s="51" t="n">
        <v>3.751215583189056</v>
      </c>
      <c r="BE2485" s="51" t="n">
        <v>4.69137304206549</v>
      </c>
      <c r="BF2485" s="51" t="n">
        <v>3.001020185231228</v>
      </c>
      <c r="BG2485" s="51" t="n">
        <v>6.023709374867265</v>
      </c>
      <c r="BH2485" s="51" t="n">
        <v>14.05617856010729</v>
      </c>
      <c r="BI2485" s="51" t="n">
        <v>5.522111825637022</v>
      </c>
      <c r="BJ2485" s="51" t="n">
        <v>0.703055096116043</v>
      </c>
      <c r="BK2485" s="51" t="n">
        <v>0.4016611693993241</v>
      </c>
      <c r="BL2485" s="51" t="n">
        <v>0.02007809328986365</v>
      </c>
      <c r="BM2485" s="51" t="n">
        <v>0.3596365611420552</v>
      </c>
      <c r="BN2485" s="51" t="n">
        <v>0.6860746184239571</v>
      </c>
      <c r="BO2485" s="51" t="n">
        <v>0.3960746946351048</v>
      </c>
      <c r="BP2485" s="51" t="n">
        <v>0.3597392067736439</v>
      </c>
      <c r="BQ2485" s="51" t="n">
        <v>0.6858849790600655</v>
      </c>
      <c r="BR2485" s="51" t="n">
        <v>0.3965691326755236</v>
      </c>
      <c r="BS2485" s="51" t="n">
        <v>-0.1026456315886826</v>
      </c>
      <c r="BT2485" s="51" t="n">
        <v>0.1896393638916027</v>
      </c>
      <c r="BU2485" s="51" t="n">
        <v>-0.4944380404188209</v>
      </c>
      <c r="BV2485" s="51" t="n">
        <v>0.5394146733586832</v>
      </c>
    </row>
    <row r="2486">
      <c r="A2486" s="49" t="n">
        <v>80.81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-1.89151</v>
      </c>
      <c r="F2486" s="49" t="n">
        <v>-2.2355</v>
      </c>
      <c r="G2486" s="49" t="n">
        <v>-0.819731</v>
      </c>
      <c r="H2486" s="49" t="n">
        <v>-1.42601</v>
      </c>
      <c r="I2486" s="49" t="n">
        <v>-4.90462</v>
      </c>
      <c r="J2486" s="49" t="n">
        <v>1.20697</v>
      </c>
      <c r="K2486" s="49" t="n">
        <v>-1.891758755034469</v>
      </c>
      <c r="L2486" s="49" t="n">
        <v>-2.235041030794684</v>
      </c>
      <c r="M2486" s="49" t="n">
        <v>-0.8194235187944235</v>
      </c>
      <c r="N2486" s="49" t="n">
        <v>-1.425865491517424</v>
      </c>
      <c r="O2486" s="49" t="n">
        <v>-4.904302989512921</v>
      </c>
      <c r="P2486" s="49" t="n">
        <v>1.207009666115357</v>
      </c>
      <c r="Q2486" s="49" t="n">
        <v>0.0002487550344694167</v>
      </c>
      <c r="R2486" s="49" t="n">
        <v>-0.0004589692053156291</v>
      </c>
      <c r="S2486" s="49" t="n">
        <v>-0.0003074812055764431</v>
      </c>
      <c r="T2486" s="49" t="n">
        <v>-0.0001445084825764109</v>
      </c>
      <c r="U2486" s="49" t="n">
        <v>-0.0003170104870795498</v>
      </c>
      <c r="V2486" s="49" t="n">
        <v>-3.96661153565514e-05</v>
      </c>
      <c r="W2486" s="49" t="n">
        <v>0.085359</v>
      </c>
      <c r="X2486" s="49" t="n">
        <v>0.338248</v>
      </c>
      <c r="Y2486" s="49" t="n">
        <v>0.366093</v>
      </c>
      <c r="Z2486" s="49" t="n">
        <v>-0.0283977</v>
      </c>
      <c r="AA2486" s="49" t="n">
        <v>-0.628319</v>
      </c>
      <c r="AB2486" s="49" t="n">
        <v>0.164741</v>
      </c>
      <c r="AC2486" s="49" t="n">
        <v>0.08334012285967339</v>
      </c>
      <c r="AD2486" s="49" t="n">
        <v>0.34013365148444</v>
      </c>
      <c r="AE2486" s="49" t="n">
        <v>0.3667252305426054</v>
      </c>
      <c r="AF2486" s="49" t="n">
        <v>-0.02591322370470323</v>
      </c>
      <c r="AG2486" s="49" t="n">
        <v>-0.6153280447415341</v>
      </c>
      <c r="AH2486" s="49" t="n">
        <v>0.1649089176469281</v>
      </c>
      <c r="AI2486" s="49" t="n">
        <v>0.1052117584552724</v>
      </c>
      <c r="AJ2486" s="49" t="n">
        <v>-0.4376682915073491</v>
      </c>
      <c r="AK2486" s="49" t="n">
        <v>-0.1740147770180592</v>
      </c>
      <c r="AL2486" s="49" t="n">
        <v>-0.01932672903608278</v>
      </c>
      <c r="AM2486" s="49" t="n">
        <v>-0.0007528517273793275</v>
      </c>
      <c r="AN2486" s="49" t="n">
        <v>-0.0003651491396440636</v>
      </c>
      <c r="AO2486" s="49" t="n">
        <v>-0.1254892490549195</v>
      </c>
      <c r="AP2486" s="49" t="n">
        <v>47.66144317204868</v>
      </c>
      <c r="AQ2486" s="49" t="n">
        <v>21.50580308833022</v>
      </c>
      <c r="AR2486" s="49" t="n">
        <v>2.559581972074366</v>
      </c>
      <c r="AS2486" s="49" t="n">
        <v>-0.2672726355315306</v>
      </c>
      <c r="AT2486" s="49" t="n">
        <v>0.0002391151089478864</v>
      </c>
      <c r="AU2486" s="49" t="n">
        <v>384.564967837592</v>
      </c>
      <c r="AV2486" s="49" t="n">
        <v>910.7743554770177</v>
      </c>
      <c r="AW2486" s="49" t="n">
        <v>546.4439699093508</v>
      </c>
      <c r="AX2486" s="49" t="n">
        <v>75.90804096890136</v>
      </c>
      <c r="AY2486" s="49" t="n">
        <v>85.41155110525871</v>
      </c>
      <c r="AZ2486" s="49" t="n">
        <v>40.47613213488869</v>
      </c>
      <c r="BA2486" s="49" t="n">
        <v>8.003139047725021</v>
      </c>
      <c r="BB2486" s="49" t="n">
        <v>23.9080309164639</v>
      </c>
      <c r="BC2486" s="49" t="n">
        <v>15.00074273225807</v>
      </c>
      <c r="BD2486" s="49" t="n">
        <v>3.751209505273111</v>
      </c>
      <c r="BE2486" s="49" t="n">
        <v>4.691353676855162</v>
      </c>
      <c r="BF2486" s="49" t="n">
        <v>3.001015084305072</v>
      </c>
      <c r="BG2486" s="49" t="n">
        <v>6.023425055475065</v>
      </c>
      <c r="BH2486" s="49" t="n">
        <v>14.05550530803238</v>
      </c>
      <c r="BI2486" s="49" t="n">
        <v>5.521846532560471</v>
      </c>
      <c r="BJ2486" s="49" t="n">
        <v>0.7030184497656419</v>
      </c>
      <c r="BK2486" s="49" t="n">
        <v>0.4016414405687652</v>
      </c>
      <c r="BL2486" s="49" t="n">
        <v>0.02007715617038529</v>
      </c>
      <c r="BM2486" s="49" t="n">
        <v>0.3592198175438711</v>
      </c>
      <c r="BN2486" s="49" t="n">
        <v>0.6852791417206616</v>
      </c>
      <c r="BO2486" s="49" t="n">
        <v>0.4005579088723397</v>
      </c>
      <c r="BP2486" s="49" t="n">
        <v>0.359326022471946</v>
      </c>
      <c r="BQ2486" s="49" t="n">
        <v>0.6850776819118566</v>
      </c>
      <c r="BR2486" s="49" t="n">
        <v>0.4010736677784265</v>
      </c>
      <c r="BS2486" s="49" t="n">
        <v>-0.1062049280749489</v>
      </c>
      <c r="BT2486" s="49" t="n">
        <v>0.2014598088050379</v>
      </c>
      <c r="BU2486" s="49" t="n">
        <v>-0.515758906086794</v>
      </c>
      <c r="BV2486" s="49" t="n">
        <v>0.5638020845287944</v>
      </c>
    </row>
    <row r="2487">
      <c r="A2487" s="51" t="n">
        <v>80.81999999999999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-1.890656460504</v>
      </c>
      <c r="F2487" s="51" t="n">
        <v>-2.232117475488</v>
      </c>
      <c r="G2487" s="51" t="n">
        <v>-0.816070064008</v>
      </c>
      <c r="H2487" s="51" t="n">
        <v>-1.4262939789688</v>
      </c>
      <c r="I2487" s="51" t="n">
        <v>-4.910903259336</v>
      </c>
      <c r="J2487" s="51" t="n">
        <v>1.208617374904</v>
      </c>
      <c r="K2487" s="51" t="n">
        <v>-1.890923076028535</v>
      </c>
      <c r="L2487" s="51" t="n">
        <v>-2.231642829394748</v>
      </c>
      <c r="M2487" s="51" t="n">
        <v>-0.8157589161052043</v>
      </c>
      <c r="N2487" s="51" t="n">
        <v>-1.426130182358456</v>
      </c>
      <c r="O2487" s="51" t="n">
        <v>-4.910471042413528</v>
      </c>
      <c r="P2487" s="51" t="n">
        <v>1.208659124516893</v>
      </c>
      <c r="Q2487" s="51" t="n">
        <v>0.0002666155245352186</v>
      </c>
      <c r="R2487" s="51" t="n">
        <v>-0.0004746460932518737</v>
      </c>
      <c r="S2487" s="51" t="n">
        <v>-0.0003111479027956277</v>
      </c>
      <c r="T2487" s="51" t="n">
        <v>-0.0001637966103440469</v>
      </c>
      <c r="U2487" s="51" t="n">
        <v>-0.000432216922471973</v>
      </c>
      <c r="V2487" s="51" t="n">
        <v>-4.17496128932715e-05</v>
      </c>
      <c r="W2487" s="51" t="n">
        <v>0.08534466299999904</v>
      </c>
      <c r="X2487" s="51" t="n">
        <v>0.3382606360000001</v>
      </c>
      <c r="Y2487" s="51" t="n">
        <v>0.3660947010000001</v>
      </c>
      <c r="Z2487" s="51" t="n">
        <v>-0.02839825889999985</v>
      </c>
      <c r="AA2487" s="51" t="n">
        <v>-0.6283386829999983</v>
      </c>
      <c r="AB2487" s="51" t="n">
        <v>0.1647310370000001</v>
      </c>
      <c r="AC2487" s="51" t="n">
        <v>0.08374923340386614</v>
      </c>
      <c r="AD2487" s="51" t="n">
        <v>0.3396226851751353</v>
      </c>
      <c r="AE2487" s="51" t="n">
        <v>0.3661619279153365</v>
      </c>
      <c r="AF2487" s="51" t="n">
        <v>-0.02697716363513285</v>
      </c>
      <c r="AG2487" s="51" t="n">
        <v>-0.6176800647416758</v>
      </c>
      <c r="AH2487" s="51" t="n">
        <v>0.1649711447833961</v>
      </c>
      <c r="AI2487" s="51" t="n">
        <v>0.1100225905486327</v>
      </c>
      <c r="AJ2487" s="51" t="n">
        <v>-0.4448270393921144</v>
      </c>
      <c r="AK2487" s="51" t="n">
        <v>-0.1727433750434963</v>
      </c>
      <c r="AL2487" s="51" t="n">
        <v>-0.02026608035413341</v>
      </c>
      <c r="AM2487" s="51" t="n">
        <v>-0.01035250549963122</v>
      </c>
      <c r="AN2487" s="51" t="n">
        <v>-0.0004522090326529415</v>
      </c>
      <c r="AO2487" s="51" t="n">
        <v>-0.1132153702657039</v>
      </c>
      <c r="AP2487" s="51" t="n">
        <v>47.52277854754284</v>
      </c>
      <c r="AQ2487" s="51" t="n">
        <v>21.49574237486115</v>
      </c>
      <c r="AR2487" s="51" t="n">
        <v>2.562919854331081</v>
      </c>
      <c r="AS2487" s="51" t="n">
        <v>-0.2869845579207898</v>
      </c>
      <c r="AT2487" s="51" t="n">
        <v>0.000160913276336294</v>
      </c>
      <c r="AU2487" s="51" t="n">
        <v>384.519318159216</v>
      </c>
      <c r="AV2487" s="51" t="n">
        <v>910.6666119222475</v>
      </c>
      <c r="AW2487" s="51" t="n">
        <v>546.3795302102573</v>
      </c>
      <c r="AX2487" s="51" t="n">
        <v>75.89896055921234</v>
      </c>
      <c r="AY2487" s="51" t="n">
        <v>85.40118559420613</v>
      </c>
      <c r="AZ2487" s="51" t="n">
        <v>40.4713708135398</v>
      </c>
      <c r="BA2487" s="51" t="n">
        <v>8.003123352486396</v>
      </c>
      <c r="BB2487" s="51" t="n">
        <v>23.90802201188158</v>
      </c>
      <c r="BC2487" s="51" t="n">
        <v>15.00073901859678</v>
      </c>
      <c r="BD2487" s="51" t="n">
        <v>3.751203457746745</v>
      </c>
      <c r="BE2487" s="51" t="n">
        <v>4.691334408470887</v>
      </c>
      <c r="BF2487" s="51" t="n">
        <v>3.001010008883547</v>
      </c>
      <c r="BG2487" s="51" t="n">
        <v>6.023144142887763</v>
      </c>
      <c r="BH2487" s="51" t="n">
        <v>14.05483966240207</v>
      </c>
      <c r="BI2487" s="51" t="n">
        <v>5.521584374169746</v>
      </c>
      <c r="BJ2487" s="51" t="n">
        <v>0.702982267086701</v>
      </c>
      <c r="BK2487" s="51" t="n">
        <v>0.401623053291337</v>
      </c>
      <c r="BL2487" s="51" t="n">
        <v>0.02007623029634066</v>
      </c>
      <c r="BM2487" s="51" t="n">
        <v>0.3587948944904683</v>
      </c>
      <c r="BN2487" s="51" t="n">
        <v>0.6844556140972579</v>
      </c>
      <c r="BO2487" s="51" t="n">
        <v>0.405041088849891</v>
      </c>
      <c r="BP2487" s="51" t="n">
        <v>0.3589023459304747</v>
      </c>
      <c r="BQ2487" s="51" t="n">
        <v>0.6842444608498746</v>
      </c>
      <c r="BR2487" s="51" t="n">
        <v>0.4055704349604772</v>
      </c>
      <c r="BS2487" s="51" t="n">
        <v>-0.1074514400064563</v>
      </c>
      <c r="BT2487" s="51" t="n">
        <v>0.2111532473833</v>
      </c>
      <c r="BU2487" s="51" t="n">
        <v>-0.5293461105862485</v>
      </c>
      <c r="BV2487" s="51" t="n">
        <v>0.579947248146556</v>
      </c>
    </row>
    <row r="2488">
      <c r="A2488" s="49" t="n">
        <v>80.83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-1.889803161728</v>
      </c>
      <c r="F2488" s="49" t="n">
        <v>-2.228734738816001</v>
      </c>
      <c r="G2488" s="49" t="n">
        <v>-0.8124090994559999</v>
      </c>
      <c r="H2488" s="49" t="n">
        <v>-1.4265779673216</v>
      </c>
      <c r="I2488" s="49" t="n">
        <v>-4.917186849152</v>
      </c>
      <c r="J2488" s="49" t="n">
        <v>1.210264582528</v>
      </c>
      <c r="K2488" s="49" t="n">
        <v>-1.890081915867773</v>
      </c>
      <c r="L2488" s="49" t="n">
        <v>-2.22824986351567</v>
      </c>
      <c r="M2488" s="49" t="n">
        <v>-0.8120992576870901</v>
      </c>
      <c r="N2488" s="49" t="n">
        <v>-1.426410600026682</v>
      </c>
      <c r="O2488" s="49" t="n">
        <v>-4.916696658861956</v>
      </c>
      <c r="P2488" s="49" t="n">
        <v>1.210308232354224</v>
      </c>
      <c r="Q2488" s="49" t="n">
        <v>0.0002787541397726301</v>
      </c>
      <c r="R2488" s="49" t="n">
        <v>-0.0004848753003310335</v>
      </c>
      <c r="S2488" s="49" t="n">
        <v>-0.0003098417689098021</v>
      </c>
      <c r="T2488" s="49" t="n">
        <v>-0.0001673672949185079</v>
      </c>
      <c r="U2488" s="49" t="n">
        <v>-0.0004901902900442678</v>
      </c>
      <c r="V2488" s="49" t="n">
        <v>-4.364982622417912e-05</v>
      </c>
      <c r="W2488" s="49" t="n">
        <v>0.08531368799999631</v>
      </c>
      <c r="X2488" s="49" t="n">
        <v>0.3382879360000008</v>
      </c>
      <c r="Y2488" s="49" t="n">
        <v>0.3660983760000006</v>
      </c>
      <c r="Z2488" s="49" t="n">
        <v>-0.02839946639999936</v>
      </c>
      <c r="AA2488" s="49" t="n">
        <v>-0.6283812079999954</v>
      </c>
      <c r="AB2488" s="49" t="n">
        <v>0.1647095120000004</v>
      </c>
      <c r="AC2488" s="49" t="n">
        <v>0.08440497112823464</v>
      </c>
      <c r="AD2488" s="49" t="n">
        <v>0.3390915847034935</v>
      </c>
      <c r="AE2488" s="49" t="n">
        <v>0.3657251398745507</v>
      </c>
      <c r="AF2488" s="49" t="n">
        <v>-0.02896001867469798</v>
      </c>
      <c r="AG2488" s="49" t="n">
        <v>-0.6261617814414103</v>
      </c>
      <c r="AH2488" s="49" t="n">
        <v>0.1649032150059185</v>
      </c>
      <c r="AI2488" s="49" t="n">
        <v>0.1109697072935114</v>
      </c>
      <c r="AJ2488" s="49" t="n">
        <v>-0.4464889024505103</v>
      </c>
      <c r="AK2488" s="49" t="n">
        <v>-0.1694541079144899</v>
      </c>
      <c r="AL2488" s="49" t="n">
        <v>-0.01931847862755199</v>
      </c>
      <c r="AM2488" s="49" t="n">
        <v>-0.01254724683743661</v>
      </c>
      <c r="AN2488" s="49" t="n">
        <v>-0.0005297936617704008</v>
      </c>
      <c r="AO2488" s="49" t="n">
        <v>-0.1182775039592929</v>
      </c>
      <c r="AP2488" s="49" t="n">
        <v>47.40625851786898</v>
      </c>
      <c r="AQ2488" s="49" t="n">
        <v>21.49456843985356</v>
      </c>
      <c r="AR2488" s="49" t="n">
        <v>2.568225807202975</v>
      </c>
      <c r="AS2488" s="49" t="n">
        <v>-0.3049375705124733</v>
      </c>
      <c r="AT2488" s="49" t="n">
        <v>0.0001131046088714254</v>
      </c>
      <c r="AU2488" s="49" t="n">
        <v>384.4741249776239</v>
      </c>
      <c r="AV2488" s="49" t="n">
        <v>910.559945803025</v>
      </c>
      <c r="AW2488" s="49" t="n">
        <v>546.3157349081547</v>
      </c>
      <c r="AX2488" s="49" t="n">
        <v>75.88997095362022</v>
      </c>
      <c r="AY2488" s="49" t="n">
        <v>85.39092373826406</v>
      </c>
      <c r="AZ2488" s="49" t="n">
        <v>40.4666571054044</v>
      </c>
      <c r="BA2488" s="49" t="n">
        <v>8.003107735723964</v>
      </c>
      <c r="BB2488" s="49" t="n">
        <v>23.90801315182217</v>
      </c>
      <c r="BC2488" s="49" t="n">
        <v>15.0007353235038</v>
      </c>
      <c r="BD2488" s="49" t="n">
        <v>3.751197440458012</v>
      </c>
      <c r="BE2488" s="49" t="n">
        <v>4.691315236428532</v>
      </c>
      <c r="BF2488" s="49" t="n">
        <v>3.001004958839129</v>
      </c>
      <c r="BG2488" s="49" t="n">
        <v>6.022866496217587</v>
      </c>
      <c r="BH2488" s="49" t="n">
        <v>14.05418168601161</v>
      </c>
      <c r="BI2488" s="49" t="n">
        <v>5.521325361679708</v>
      </c>
      <c r="BJ2488" s="49" t="n">
        <v>0.7029464875693083</v>
      </c>
      <c r="BK2488" s="49" t="n">
        <v>0.401604732354697</v>
      </c>
      <c r="BL2488" s="49" t="n">
        <v>0.02007531553278458</v>
      </c>
      <c r="BM2488" s="49" t="n">
        <v>0.3583619393095387</v>
      </c>
      <c r="BN2488" s="49" t="n">
        <v>0.6836038679127436</v>
      </c>
      <c r="BO2488" s="49" t="n">
        <v>0.4095241306521373</v>
      </c>
      <c r="BP2488" s="49" t="n">
        <v>0.3584712309433787</v>
      </c>
      <c r="BQ2488" s="49" t="n">
        <v>0.6833840191857652</v>
      </c>
      <c r="BR2488" s="49" t="n">
        <v>0.410059450585274</v>
      </c>
      <c r="BS2488" s="49" t="n">
        <v>-0.1092916338400474</v>
      </c>
      <c r="BT2488" s="49" t="n">
        <v>0.2198487269784444</v>
      </c>
      <c r="BU2488" s="49" t="n">
        <v>-0.5353199331366576</v>
      </c>
      <c r="BV2488" s="49" t="n">
        <v>0.5889359513520167</v>
      </c>
    </row>
    <row r="2489">
      <c r="A2489" s="51" t="n">
        <v>80.84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-1.888950192172</v>
      </c>
      <c r="F2489" s="51" t="n">
        <v>-2.225351711984</v>
      </c>
      <c r="G2489" s="51" t="n">
        <v>-0.808748095844</v>
      </c>
      <c r="H2489" s="51" t="n">
        <v>-1.4268619685084</v>
      </c>
      <c r="I2489" s="51" t="n">
        <v>-4.923470890948001</v>
      </c>
      <c r="J2489" s="51" t="n">
        <v>1.211911561372</v>
      </c>
      <c r="K2489" s="51" t="n">
        <v>-1.889233972469636</v>
      </c>
      <c r="L2489" s="51" t="n">
        <v>-2.224863194370059</v>
      </c>
      <c r="M2489" s="51" t="n">
        <v>-0.8084425050002799</v>
      </c>
      <c r="N2489" s="51" t="n">
        <v>-1.426709545347204</v>
      </c>
      <c r="O2489" s="51" t="n">
        <v>-4.923016974693637</v>
      </c>
      <c r="P2489" s="51" t="n">
        <v>1.211955966886132</v>
      </c>
      <c r="Q2489" s="51" t="n">
        <v>0.0002837802976360937</v>
      </c>
      <c r="R2489" s="51" t="n">
        <v>-0.0004885176139408642</v>
      </c>
      <c r="S2489" s="51" t="n">
        <v>-0.0003055908437200605</v>
      </c>
      <c r="T2489" s="51" t="n">
        <v>-0.0001524231611962357</v>
      </c>
      <c r="U2489" s="51" t="n">
        <v>-0.000453916254364195</v>
      </c>
      <c r="V2489" s="51" t="n">
        <v>-4.440551413265048e-05</v>
      </c>
      <c r="W2489" s="51" t="n">
        <v>0.08528094299999196</v>
      </c>
      <c r="X2489" s="51" t="n">
        <v>0.3383167960000023</v>
      </c>
      <c r="Y2489" s="51" t="n">
        <v>0.3661022610000018</v>
      </c>
      <c r="Z2489" s="51" t="n">
        <v>-0.02840074289999843</v>
      </c>
      <c r="AA2489" s="51" t="n">
        <v>-0.6284261629999955</v>
      </c>
      <c r="AB2489" s="51" t="n">
        <v>0.1646867570000017</v>
      </c>
      <c r="AC2489" s="51" t="n">
        <v>0.0850948591945289</v>
      </c>
      <c r="AD2489" s="51" t="n">
        <v>0.3384488931803781</v>
      </c>
      <c r="AE2489" s="51" t="n">
        <v>0.3654634498680462</v>
      </c>
      <c r="AF2489" s="51" t="n">
        <v>-0.03077203399215958</v>
      </c>
      <c r="AG2489" s="51" t="n">
        <v>-0.6360149629051598</v>
      </c>
      <c r="AH2489" s="51" t="n">
        <v>0.1647509082092573</v>
      </c>
      <c r="AI2489" s="51" t="n">
        <v>0.1086821498798661</v>
      </c>
      <c r="AJ2489" s="51" t="n">
        <v>-0.4407709782486303</v>
      </c>
      <c r="AK2489" s="51" t="n">
        <v>-0.1654695103492846</v>
      </c>
      <c r="AL2489" s="51" t="n">
        <v>-0.01692586246169018</v>
      </c>
      <c r="AM2489" s="51" t="n">
        <v>-0.005757074728957253</v>
      </c>
      <c r="AN2489" s="51" t="n">
        <v>-0.0005593275286870663</v>
      </c>
      <c r="AO2489" s="51" t="n">
        <v>-0.1215098768456342</v>
      </c>
      <c r="AP2489" s="51" t="n">
        <v>47.28733979714561</v>
      </c>
      <c r="AQ2489" s="51" t="n">
        <v>21.49172538308188</v>
      </c>
      <c r="AR2489" s="51" t="n">
        <v>2.57495178733225</v>
      </c>
      <c r="AS2489" s="51" t="n">
        <v>-0.3150069438676326</v>
      </c>
      <c r="AT2489" s="51" t="n">
        <v>0.0001163502823630973</v>
      </c>
      <c r="AU2489" s="51" t="n">
        <v>384.4293837278477</v>
      </c>
      <c r="AV2489" s="51" t="n">
        <v>910.4543463449947</v>
      </c>
      <c r="AW2489" s="51" t="n">
        <v>546.2525775590732</v>
      </c>
      <c r="AX2489" s="51" t="n">
        <v>75.88107124408401</v>
      </c>
      <c r="AY2489" s="51" t="n">
        <v>85.38076450088143</v>
      </c>
      <c r="AZ2489" s="51" t="n">
        <v>40.46199053435036</v>
      </c>
      <c r="BA2489" s="51" t="n">
        <v>8.003092197045344</v>
      </c>
      <c r="BB2489" s="51" t="n">
        <v>23.90800433606307</v>
      </c>
      <c r="BC2489" s="51" t="n">
        <v>15.00073164688628</v>
      </c>
      <c r="BD2489" s="51" t="n">
        <v>3.751191453255722</v>
      </c>
      <c r="BE2489" s="51" t="n">
        <v>4.69129616024639</v>
      </c>
      <c r="BF2489" s="51" t="n">
        <v>3.000999934044933</v>
      </c>
      <c r="BG2489" s="51" t="n">
        <v>6.022592098911488</v>
      </c>
      <c r="BH2489" s="51" t="n">
        <v>14.05353150577947</v>
      </c>
      <c r="BI2489" s="51" t="n">
        <v>5.521069457339552</v>
      </c>
      <c r="BJ2489" s="51" t="n">
        <v>0.7029111297184766</v>
      </c>
      <c r="BK2489" s="51" t="n">
        <v>0.4015855769803833</v>
      </c>
      <c r="BL2489" s="51" t="n">
        <v>0.02007441174639116</v>
      </c>
      <c r="BM2489" s="51" t="n">
        <v>0.3579210489527413</v>
      </c>
      <c r="BN2489" s="51" t="n">
        <v>0.6827237774658209</v>
      </c>
      <c r="BO2489" s="51" t="n">
        <v>0.4140068862538674</v>
      </c>
      <c r="BP2489" s="51" t="n">
        <v>0.358034721536895</v>
      </c>
      <c r="BQ2489" s="51" t="n">
        <v>0.682496008577444</v>
      </c>
      <c r="BR2489" s="51" t="n">
        <v>0.4145411002098608</v>
      </c>
      <c r="BS2489" s="51" t="n">
        <v>-0.1136725841537345</v>
      </c>
      <c r="BT2489" s="51" t="n">
        <v>0.2277688883769446</v>
      </c>
      <c r="BU2489" s="51" t="n">
        <v>-0.5342139559934012</v>
      </c>
      <c r="BV2489" s="51" t="n">
        <v>0.5917640354725662</v>
      </c>
    </row>
    <row r="2490">
      <c r="A2490" s="49" t="n">
        <v>80.84999999999999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-1.888097512896</v>
      </c>
      <c r="F2490" s="49" t="n">
        <v>-2.221968429312</v>
      </c>
      <c r="G2490" s="49" t="n">
        <v>-0.8050870577919998</v>
      </c>
      <c r="H2490" s="49" t="n">
        <v>-1.4271459810112</v>
      </c>
      <c r="I2490" s="49" t="n">
        <v>-4.929755331264</v>
      </c>
      <c r="J2490" s="49" t="n">
        <v>1.213558338496</v>
      </c>
      <c r="K2490" s="49" t="n">
        <v>-1.888380413409857</v>
      </c>
      <c r="L2490" s="49" t="n">
        <v>-2.22148213911984</v>
      </c>
      <c r="M2490" s="49" t="n">
        <v>-0.8047897064854834</v>
      </c>
      <c r="N2490" s="49" t="n">
        <v>-1.427021501275562</v>
      </c>
      <c r="O2490" s="49" t="n">
        <v>-4.929403480090157</v>
      </c>
      <c r="P2490" s="49" t="n">
        <v>1.213602260298113</v>
      </c>
      <c r="Q2490" s="49" t="n">
        <v>0.0002829005138562657</v>
      </c>
      <c r="R2490" s="49" t="n">
        <v>-0.000486290192160066</v>
      </c>
      <c r="S2490" s="49" t="n">
        <v>-0.0002973513065164246</v>
      </c>
      <c r="T2490" s="49" t="n">
        <v>-0.0001244797356378946</v>
      </c>
      <c r="U2490" s="49" t="n">
        <v>-0.0003518511738436203</v>
      </c>
      <c r="V2490" s="49" t="n">
        <v>-4.392180211310048e-05</v>
      </c>
      <c r="W2490" s="49" t="n">
        <v>0.08525704799998597</v>
      </c>
      <c r="X2490" s="49" t="n">
        <v>0.3383378560000051</v>
      </c>
      <c r="Y2490" s="49" t="n">
        <v>0.3661050960000038</v>
      </c>
      <c r="Z2490" s="49" t="n">
        <v>-0.02840167439999693</v>
      </c>
      <c r="AA2490" s="49" t="n">
        <v>-0.6284589680000023</v>
      </c>
      <c r="AB2490" s="49" t="n">
        <v>0.1646701520000042</v>
      </c>
      <c r="AC2490" s="49" t="n">
        <v>0.08556134990351941</v>
      </c>
      <c r="AD2490" s="49" t="n">
        <v>0.3378833715653926</v>
      </c>
      <c r="AE2490" s="49" t="n">
        <v>0.3650533022160519</v>
      </c>
      <c r="AF2490" s="49" t="n">
        <v>-0.03159425492608808</v>
      </c>
      <c r="AG2490" s="49" t="n">
        <v>-0.6404268030786245</v>
      </c>
      <c r="AH2490" s="49" t="n">
        <v>0.1646067582104344</v>
      </c>
      <c r="AI2490" s="49" t="n">
        <v>0.1051503613634202</v>
      </c>
      <c r="AJ2490" s="49" t="n">
        <v>-0.4303981080104583</v>
      </c>
      <c r="AK2490" s="49" t="n">
        <v>-0.1588315857341581</v>
      </c>
      <c r="AL2490" s="49" t="n">
        <v>-0.01409748140979316</v>
      </c>
      <c r="AM2490" s="49" t="n">
        <v>0.005084645101015033</v>
      </c>
      <c r="AN2490" s="49" t="n">
        <v>-0.0005383930451197345</v>
      </c>
      <c r="AO2490" s="49" t="n">
        <v>-0.1237102433789267</v>
      </c>
      <c r="AP2490" s="49" t="n">
        <v>47.16947037610719</v>
      </c>
      <c r="AQ2490" s="49" t="n">
        <v>21.48655220836547</v>
      </c>
      <c r="AR2490" s="49" t="n">
        <v>2.582643866577996</v>
      </c>
      <c r="AS2490" s="49" t="n">
        <v>-0.3163619574840459</v>
      </c>
      <c r="AT2490" s="49" t="n">
        <v>0.0001689510538298874</v>
      </c>
      <c r="AU2490" s="49" t="n">
        <v>384.3850898905692</v>
      </c>
      <c r="AV2490" s="49" t="n">
        <v>910.3498028815447</v>
      </c>
      <c r="AW2490" s="49" t="n">
        <v>546.1900517834824</v>
      </c>
      <c r="AX2490" s="49" t="n">
        <v>75.87226053164318</v>
      </c>
      <c r="AY2490" s="49" t="n">
        <v>85.37070685587261</v>
      </c>
      <c r="AZ2490" s="49" t="n">
        <v>40.45737062900685</v>
      </c>
      <c r="BA2490" s="49" t="n">
        <v>8.003076736060118</v>
      </c>
      <c r="BB2490" s="49" t="n">
        <v>23.90799556438275</v>
      </c>
      <c r="BC2490" s="49" t="n">
        <v>15.00072798865184</v>
      </c>
      <c r="BD2490" s="49" t="n">
        <v>3.751185495989443</v>
      </c>
      <c r="BE2490" s="49" t="n">
        <v>4.691277179445158</v>
      </c>
      <c r="BF2490" s="49" t="n">
        <v>3.000994934374709</v>
      </c>
      <c r="BG2490" s="49" t="n">
        <v>6.02232099372455</v>
      </c>
      <c r="BH2490" s="49" t="n">
        <v>14.05288912771012</v>
      </c>
      <c r="BI2490" s="49" t="n">
        <v>5.520816623851477</v>
      </c>
      <c r="BJ2490" s="49" t="n">
        <v>0.7028762144110486</v>
      </c>
      <c r="BK2490" s="49" t="n">
        <v>0.4015667751832063</v>
      </c>
      <c r="BL2490" s="49" t="n">
        <v>0.02007351880543447</v>
      </c>
      <c r="BM2490" s="49" t="n">
        <v>0.3574722318539398</v>
      </c>
      <c r="BN2490" s="49" t="n">
        <v>0.681815303243182</v>
      </c>
      <c r="BO2490" s="49" t="n">
        <v>0.4184891112534611</v>
      </c>
      <c r="BP2490" s="49" t="n">
        <v>0.3575915570653832</v>
      </c>
      <c r="BQ2490" s="49" t="n">
        <v>0.6815809571627081</v>
      </c>
      <c r="BR2490" s="49" t="n">
        <v>0.4190154243600994</v>
      </c>
      <c r="BS2490" s="49" t="n">
        <v>-0.1193252114434218</v>
      </c>
      <c r="BT2490" s="49" t="n">
        <v>0.2343460804739017</v>
      </c>
      <c r="BU2490" s="49" t="n">
        <v>-0.5263131066383653</v>
      </c>
      <c r="BV2490" s="49" t="n">
        <v>0.5883554008750366</v>
      </c>
    </row>
    <row r="2491">
      <c r="A2491" s="51" t="n">
        <v>80.86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-1.887245000000001</v>
      </c>
      <c r="F2491" s="51" t="n">
        <v>-2.218585</v>
      </c>
      <c r="G2491" s="51" t="n">
        <v>-0.8014259999999999</v>
      </c>
      <c r="H2491" s="51" t="n">
        <v>-1.42743</v>
      </c>
      <c r="I2491" s="51" t="n">
        <v>-4.936040000000001</v>
      </c>
      <c r="J2491" s="51" t="n">
        <v>1.215205</v>
      </c>
      <c r="K2491" s="51" t="n">
        <v>-1.887523918841596</v>
      </c>
      <c r="L2491" s="51" t="n">
        <v>-2.218106949519644</v>
      </c>
      <c r="M2491" s="51" t="n">
        <v>-0.8011406550509497</v>
      </c>
      <c r="N2491" s="51" t="n">
        <v>-1.427335372349766</v>
      </c>
      <c r="O2491" s="51" t="n">
        <v>-4.935793535891579</v>
      </c>
      <c r="P2491" s="51" t="n">
        <v>1.215247737243662</v>
      </c>
      <c r="Q2491" s="51" t="n">
        <v>0.000278918841595921</v>
      </c>
      <c r="R2491" s="51" t="n">
        <v>-0.0004780504803560959</v>
      </c>
      <c r="S2491" s="51" t="n">
        <v>-0.0002853449490501925</v>
      </c>
      <c r="T2491" s="51" t="n">
        <v>-9.462765023404707e-05</v>
      </c>
      <c r="U2491" s="51" t="n">
        <v>-0.0002464641084225505</v>
      </c>
      <c r="V2491" s="51" t="n">
        <v>-4.273724366155029e-05</v>
      </c>
      <c r="W2491" s="51" t="n">
        <v>0.08524837499997812</v>
      </c>
      <c r="X2491" s="51" t="n">
        <v>0.3383455000000095</v>
      </c>
      <c r="Y2491" s="51" t="n">
        <v>0.366106125000007</v>
      </c>
      <c r="Z2491" s="51" t="n">
        <v>-0.0284020124999947</v>
      </c>
      <c r="AA2491" s="51" t="n">
        <v>-0.6284708750000202</v>
      </c>
      <c r="AB2491" s="51" t="n">
        <v>0.1646641250000085</v>
      </c>
      <c r="AC2491" s="51" t="n">
        <v>0.08571680017162245</v>
      </c>
      <c r="AD2491" s="51" t="n">
        <v>0.3372789856796896</v>
      </c>
      <c r="AE2491" s="51" t="n">
        <v>0.3647094147779709</v>
      </c>
      <c r="AF2491" s="51" t="n">
        <v>-0.03127563026102127</v>
      </c>
      <c r="AG2491" s="51" t="n">
        <v>-0.6375300425913856</v>
      </c>
      <c r="AH2491" s="51" t="n">
        <v>0.1645482584379231</v>
      </c>
      <c r="AI2491" s="51" t="n">
        <v>0.1022069693117199</v>
      </c>
      <c r="AJ2491" s="51" t="n">
        <v>-0.4144006435795559</v>
      </c>
      <c r="AK2491" s="51" t="n">
        <v>-0.1503450695966715</v>
      </c>
      <c r="AL2491" s="51" t="n">
        <v>-0.01187598044443565</v>
      </c>
      <c r="AM2491" s="51" t="n">
        <v>0.01355306628850412</v>
      </c>
      <c r="AN2491" s="51" t="n">
        <v>-0.0004902312862900262</v>
      </c>
      <c r="AO2491" s="51" t="n">
        <v>-0.12431776287486</v>
      </c>
      <c r="AP2491" s="51" t="n">
        <v>47.0515424217453</v>
      </c>
      <c r="AQ2491" s="51" t="n">
        <v>21.48162032059158</v>
      </c>
      <c r="AR2491" s="51" t="n">
        <v>2.590352000547722</v>
      </c>
      <c r="AS2491" s="51" t="n">
        <v>-0.3141896343444947</v>
      </c>
      <c r="AT2491" s="51" t="n">
        <v>0.0002344725761552267</v>
      </c>
      <c r="AU2491" s="51" t="n">
        <v>384.3412389916635</v>
      </c>
      <c r="AV2491" s="51" t="n">
        <v>910.2463048527293</v>
      </c>
      <c r="AW2491" s="51" t="n">
        <v>546.1281512656476</v>
      </c>
      <c r="AX2491" s="51" t="n">
        <v>75.86353792632674</v>
      </c>
      <c r="AY2491" s="51" t="n">
        <v>85.36074978731389</v>
      </c>
      <c r="AZ2491" s="51" t="n">
        <v>40.45279692271679</v>
      </c>
      <c r="BA2491" s="51" t="n">
        <v>8.003061352379817</v>
      </c>
      <c r="BB2491" s="51" t="n">
        <v>23.90798683656084</v>
      </c>
      <c r="BC2491" s="51" t="n">
        <v>15.00072434870859</v>
      </c>
      <c r="BD2491" s="51" t="n">
        <v>3.751179568509496</v>
      </c>
      <c r="BE2491" s="51" t="n">
        <v>4.691258293547932</v>
      </c>
      <c r="BF2491" s="51" t="n">
        <v>3.000989959702835</v>
      </c>
      <c r="BG2491" s="51" t="n">
        <v>6.022053141799856</v>
      </c>
      <c r="BH2491" s="51" t="n">
        <v>14.0522544581776</v>
      </c>
      <c r="BI2491" s="51" t="n">
        <v>5.520566824365259</v>
      </c>
      <c r="BJ2491" s="51" t="n">
        <v>0.702841779288184</v>
      </c>
      <c r="BK2491" s="51" t="n">
        <v>0.4015490947403134</v>
      </c>
      <c r="BL2491" s="51" t="n">
        <v>0.02007263657976925</v>
      </c>
      <c r="BM2491" s="51" t="n">
        <v>0.3570154387268885</v>
      </c>
      <c r="BN2491" s="51" t="n">
        <v>0.6808784656192567</v>
      </c>
      <c r="BO2491" s="51" t="n">
        <v>0.4229704968634661</v>
      </c>
      <c r="BP2491" s="51" t="n">
        <v>0.3571391522226103</v>
      </c>
      <c r="BQ2491" s="51" t="n">
        <v>0.6806404438384036</v>
      </c>
      <c r="BR2491" s="51" t="n">
        <v>0.4234823639851608</v>
      </c>
      <c r="BS2491" s="51" t="n">
        <v>-0.1237134957218222</v>
      </c>
      <c r="BT2491" s="51" t="n">
        <v>0.2380217808530816</v>
      </c>
      <c r="BU2491" s="51" t="n">
        <v>-0.5118671216947646</v>
      </c>
      <c r="BV2491" s="51" t="n">
        <v>0.5778990806847409</v>
      </c>
    </row>
    <row r="2492">
      <c r="A2492" s="49" t="n">
        <v>80.87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-1.886392487104001</v>
      </c>
      <c r="F2492" s="49" t="n">
        <v>-2.215201570688</v>
      </c>
      <c r="G2492" s="49" t="n">
        <v>-0.7977649422079998</v>
      </c>
      <c r="H2492" s="49" t="n">
        <v>-1.4277140189888</v>
      </c>
      <c r="I2492" s="49" t="n">
        <v>-4.942324668736</v>
      </c>
      <c r="J2492" s="49" t="n">
        <v>1.216851661504</v>
      </c>
      <c r="K2492" s="49" t="n">
        <v>-1.886666987196017</v>
      </c>
      <c r="L2492" s="49" t="n">
        <v>-2.214738797649528</v>
      </c>
      <c r="M2492" s="49" t="n">
        <v>-0.7974934083239877</v>
      </c>
      <c r="N2492" s="49" t="n">
        <v>-1.427641525436365</v>
      </c>
      <c r="O2492" s="49" t="n">
        <v>-4.942129539814418</v>
      </c>
      <c r="P2492" s="49" t="n">
        <v>1.216893403468818</v>
      </c>
      <c r="Q2492" s="49" t="n">
        <v>0.0002745000920161278</v>
      </c>
      <c r="R2492" s="49" t="n">
        <v>-0.0004627730384720863</v>
      </c>
      <c r="S2492" s="49" t="n">
        <v>-0.0002715338840120207</v>
      </c>
      <c r="T2492" s="49" t="n">
        <v>-7.249355243499345e-05</v>
      </c>
      <c r="U2492" s="49" t="n">
        <v>-0.0001951289215815777</v>
      </c>
      <c r="V2492" s="49" t="n">
        <v>-4.174196481798731e-05</v>
      </c>
      <c r="W2492" s="49" t="n">
        <v>0.08525704799996811</v>
      </c>
      <c r="X2492" s="49" t="n">
        <v>0.3383378560000161</v>
      </c>
      <c r="Y2492" s="49" t="n">
        <v>0.3661050960000117</v>
      </c>
      <c r="Z2492" s="49" t="n">
        <v>-0.02840167439999154</v>
      </c>
      <c r="AA2492" s="49" t="n">
        <v>-0.6284589680000529</v>
      </c>
      <c r="AB2492" s="49" t="n">
        <v>0.164670152000015</v>
      </c>
      <c r="AC2492" s="49" t="n">
        <v>0.08566250829879983</v>
      </c>
      <c r="AD2492" s="49" t="n">
        <v>0.3365646050323449</v>
      </c>
      <c r="AE2492" s="49" t="n">
        <v>0.3645751604115919</v>
      </c>
      <c r="AF2492" s="49" t="n">
        <v>-0.0302047830983999</v>
      </c>
      <c r="AG2492" s="49" t="n">
        <v>-0.6297361745414117</v>
      </c>
      <c r="AH2492" s="49" t="n">
        <v>0.1645979295409489</v>
      </c>
      <c r="AI2492" s="49" t="n">
        <v>0.1005443389839293</v>
      </c>
      <c r="AJ2492" s="49" t="n">
        <v>-0.3908985020691226</v>
      </c>
      <c r="AK2492" s="49" t="n">
        <v>-0.1418529822461679</v>
      </c>
      <c r="AL2492" s="49" t="n">
        <v>-0.01081170367635049</v>
      </c>
      <c r="AM2492" s="49" t="n">
        <v>0.01531431323939543</v>
      </c>
      <c r="AN2492" s="49" t="n">
        <v>-0.0004514836301020267</v>
      </c>
      <c r="AO2492" s="49" t="n">
        <v>-0.1229331031175233</v>
      </c>
      <c r="AP2492" s="49" t="n">
        <v>46.93615827328399</v>
      </c>
      <c r="AQ2492" s="49" t="n">
        <v>21.4767516360916</v>
      </c>
      <c r="AR2492" s="49" t="n">
        <v>2.597147456081585</v>
      </c>
      <c r="AS2492" s="49" t="n">
        <v>-0.3147418274091593</v>
      </c>
      <c r="AT2492" s="49" t="n">
        <v>0.0002760232511778313</v>
      </c>
      <c r="AU2492" s="49" t="n">
        <v>384.2978266017469</v>
      </c>
      <c r="AV2492" s="49" t="n">
        <v>910.143841804202</v>
      </c>
      <c r="AW2492" s="49" t="n">
        <v>546.0668697529911</v>
      </c>
      <c r="AX2492" s="49" t="n">
        <v>75.85490254706347</v>
      </c>
      <c r="AY2492" s="49" t="n">
        <v>85.35089228944075</v>
      </c>
      <c r="AZ2492" s="49" t="n">
        <v>40.44826895348962</v>
      </c>
      <c r="BA2492" s="49" t="n">
        <v>8.003046045617918</v>
      </c>
      <c r="BB2492" s="49" t="n">
        <v>23.90797815237803</v>
      </c>
      <c r="BC2492" s="49" t="n">
        <v>15.00072072696504</v>
      </c>
      <c r="BD2492" s="49" t="n">
        <v>3.751173670666948</v>
      </c>
      <c r="BE2492" s="49" t="n">
        <v>4.691239502080192</v>
      </c>
      <c r="BF2492" s="49" t="n">
        <v>3.000985009904321</v>
      </c>
      <c r="BG2492" s="49" t="n">
        <v>6.021788504098257</v>
      </c>
      <c r="BH2492" s="49" t="n">
        <v>14.05162740467947</v>
      </c>
      <c r="BI2492" s="49" t="n">
        <v>5.520320038346804</v>
      </c>
      <c r="BJ2492" s="49" t="n">
        <v>0.7028077527644674</v>
      </c>
      <c r="BK2492" s="49" t="n">
        <v>0.4015313471767555</v>
      </c>
      <c r="BL2492" s="49" t="n">
        <v>0.02007176494081202</v>
      </c>
      <c r="BM2492" s="49" t="n">
        <v>0.3565505928294655</v>
      </c>
      <c r="BN2492" s="49" t="n">
        <v>0.6799133175537619</v>
      </c>
      <c r="BO2492" s="49" t="n">
        <v>0.4274507018569146</v>
      </c>
      <c r="BP2492" s="49" t="n">
        <v>0.3566752648287099</v>
      </c>
      <c r="BQ2492" s="49" t="n">
        <v>0.67967619489056</v>
      </c>
      <c r="BR2492" s="49" t="n">
        <v>0.4279418603150221</v>
      </c>
      <c r="BS2492" s="49" t="n">
        <v>-0.1246719992444301</v>
      </c>
      <c r="BT2492" s="49" t="n">
        <v>0.2371226632019718</v>
      </c>
      <c r="BU2492" s="49" t="n">
        <v>-0.4911584581074324</v>
      </c>
      <c r="BV2492" s="49" t="n">
        <v>0.5594701920299859</v>
      </c>
    </row>
    <row r="2493">
      <c r="A2493" s="51" t="n">
        <v>80.88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-1.885539807828001</v>
      </c>
      <c r="F2493" s="51" t="n">
        <v>-2.211818288016</v>
      </c>
      <c r="G2493" s="51" t="n">
        <v>-0.7941039041559995</v>
      </c>
      <c r="H2493" s="51" t="n">
        <v>-1.4279980314916</v>
      </c>
      <c r="I2493" s="51" t="n">
        <v>-4.948609109052002</v>
      </c>
      <c r="J2493" s="51" t="n">
        <v>1.218498438628</v>
      </c>
      <c r="K2493" s="51" t="n">
        <v>-1.88581075868698</v>
      </c>
      <c r="L2493" s="51" t="n">
        <v>-2.211376556661779</v>
      </c>
      <c r="M2493" s="51" t="n">
        <v>-0.7938487819845571</v>
      </c>
      <c r="N2493" s="51" t="n">
        <v>-1.427937258822757</v>
      </c>
      <c r="O2493" s="51" t="n">
        <v>-4.948379064782499</v>
      </c>
      <c r="P2493" s="51" t="n">
        <v>1.218540134750178</v>
      </c>
      <c r="Q2493" s="51" t="n">
        <v>0.000270950858978658</v>
      </c>
      <c r="R2493" s="51" t="n">
        <v>-0.0004417313542206536</v>
      </c>
      <c r="S2493" s="51" t="n">
        <v>-0.0002551221714424123</v>
      </c>
      <c r="T2493" s="51" t="n">
        <v>-6.077266884241261e-05</v>
      </c>
      <c r="U2493" s="51" t="n">
        <v>-0.000230044269503793</v>
      </c>
      <c r="V2493" s="51" t="n">
        <v>-4.169612217763685e-05</v>
      </c>
      <c r="W2493" s="51" t="n">
        <v>0.08528094299995541</v>
      </c>
      <c r="X2493" s="51" t="n">
        <v>0.3383167960000252</v>
      </c>
      <c r="Y2493" s="51" t="n">
        <v>0.3661022610000182</v>
      </c>
      <c r="Z2493" s="51" t="n">
        <v>-0.02840074289998722</v>
      </c>
      <c r="AA2493" s="51" t="n">
        <v>-0.6284261630001051</v>
      </c>
      <c r="AB2493" s="51" t="n">
        <v>0.1646867570000241</v>
      </c>
      <c r="AC2493" s="51" t="n">
        <v>0.08558915709898528</v>
      </c>
      <c r="AD2493" s="51" t="n">
        <v>0.3360029835019993</v>
      </c>
      <c r="AE2493" s="51" t="n">
        <v>0.3642988920848976</v>
      </c>
      <c r="AF2493" s="51" t="n">
        <v>-0.0291214502791331</v>
      </c>
      <c r="AG2493" s="51" t="n">
        <v>-0.6208030717226146</v>
      </c>
      <c r="AH2493" s="51" t="n">
        <v>0.1647185865483486</v>
      </c>
      <c r="AI2493" s="51" t="n">
        <v>0.09966630477553541</v>
      </c>
      <c r="AJ2493" s="51" t="n">
        <v>-0.3638110621803701</v>
      </c>
      <c r="AK2493" s="51" t="n">
        <v>-0.131511033318014</v>
      </c>
      <c r="AL2493" s="51" t="n">
        <v>-0.01065609268332562</v>
      </c>
      <c r="AM2493" s="51" t="n">
        <v>0.008941107786772855</v>
      </c>
      <c r="AN2493" s="51" t="n">
        <v>-0.0004524629433642175</v>
      </c>
      <c r="AO2493" s="51" t="n">
        <v>-0.1202899425274474</v>
      </c>
      <c r="AP2493" s="51" t="n">
        <v>46.82681616038813</v>
      </c>
      <c r="AQ2493" s="51" t="n">
        <v>21.47078559212706</v>
      </c>
      <c r="AR2493" s="51" t="n">
        <v>2.60262759567797</v>
      </c>
      <c r="AS2493" s="51" t="n">
        <v>-0.3220473090505037</v>
      </c>
      <c r="AT2493" s="51" t="n">
        <v>0.0002733734375229874</v>
      </c>
      <c r="AU2493" s="51" t="n">
        <v>384.2548483357294</v>
      </c>
      <c r="AV2493" s="51" t="n">
        <v>910.04240338616</v>
      </c>
      <c r="AW2493" s="51" t="n">
        <v>546.0062010554612</v>
      </c>
      <c r="AX2493" s="51" t="n">
        <v>75.84635352159285</v>
      </c>
      <c r="AY2493" s="51" t="n">
        <v>85.34113336654634</v>
      </c>
      <c r="AZ2493" s="51" t="n">
        <v>40.44378626395472</v>
      </c>
      <c r="BA2493" s="51" t="n">
        <v>8.003030815389828</v>
      </c>
      <c r="BB2493" s="51" t="n">
        <v>23.90796951161614</v>
      </c>
      <c r="BC2493" s="51" t="n">
        <v>15.00071712333022</v>
      </c>
      <c r="BD2493" s="51" t="n">
        <v>3.751167802313613</v>
      </c>
      <c r="BE2493" s="51" t="n">
        <v>4.691220804569791</v>
      </c>
      <c r="BF2493" s="51" t="n">
        <v>3.000980084854799</v>
      </c>
      <c r="BG2493" s="51" t="n">
        <v>6.021527042049078</v>
      </c>
      <c r="BH2493" s="51" t="n">
        <v>14.05100802966971</v>
      </c>
      <c r="BI2493" s="51" t="n">
        <v>5.520076236984202</v>
      </c>
      <c r="BJ2493" s="51" t="n">
        <v>0.7027740814121239</v>
      </c>
      <c r="BK2493" s="51" t="n">
        <v>0.401513012850729</v>
      </c>
      <c r="BL2493" s="51" t="n">
        <v>0.02007090376152228</v>
      </c>
      <c r="BM2493" s="51" t="n">
        <v>0.3560776196694235</v>
      </c>
      <c r="BN2493" s="51" t="n">
        <v>0.6789199162854608</v>
      </c>
      <c r="BO2493" s="51" t="n">
        <v>0.4319293844399192</v>
      </c>
      <c r="BP2493" s="51" t="n">
        <v>0.3561982675913994</v>
      </c>
      <c r="BQ2493" s="51" t="n">
        <v>0.6786885927190813</v>
      </c>
      <c r="BR2493" s="51" t="n">
        <v>0.4323938042358848</v>
      </c>
      <c r="BS2493" s="51" t="n">
        <v>-0.1206479219759138</v>
      </c>
      <c r="BT2493" s="51" t="n">
        <v>0.2313235663794488</v>
      </c>
      <c r="BU2493" s="51" t="n">
        <v>-0.4644197959655649</v>
      </c>
      <c r="BV2493" s="51" t="n">
        <v>0.5326840154578607</v>
      </c>
    </row>
    <row r="2494">
      <c r="A2494" s="49" t="n">
        <v>80.89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-1.884686838272002</v>
      </c>
      <c r="F2494" s="49" t="n">
        <v>-2.208435261183999</v>
      </c>
      <c r="G2494" s="49" t="n">
        <v>-0.7904429005439995</v>
      </c>
      <c r="H2494" s="49" t="n">
        <v>-1.428282032678399</v>
      </c>
      <c r="I2494" s="49" t="n">
        <v>-4.954893150848003</v>
      </c>
      <c r="J2494" s="49" t="n">
        <v>1.220145417472001</v>
      </c>
      <c r="K2494" s="49" t="n">
        <v>-1.88495406142821</v>
      </c>
      <c r="L2494" s="49" t="n">
        <v>-2.208019407102264</v>
      </c>
      <c r="M2494" s="49" t="n">
        <v>-0.7902071144347277</v>
      </c>
      <c r="N2494" s="49" t="n">
        <v>-1.428225882491784</v>
      </c>
      <c r="O2494" s="49" t="n">
        <v>-4.954564719907833</v>
      </c>
      <c r="P2494" s="49" t="n">
        <v>1.220188160955551</v>
      </c>
      <c r="Q2494" s="49" t="n">
        <v>0.0002672231562084182</v>
      </c>
      <c r="R2494" s="49" t="n">
        <v>-0.0004158540817353895</v>
      </c>
      <c r="S2494" s="49" t="n">
        <v>-0.0002357861092717739</v>
      </c>
      <c r="T2494" s="49" t="n">
        <v>-5.615018661497828e-05</v>
      </c>
      <c r="U2494" s="49" t="n">
        <v>-0.000328430940169433</v>
      </c>
      <c r="V2494" s="49" t="n">
        <v>-4.274348355037816e-05</v>
      </c>
      <c r="W2494" s="49" t="n">
        <v>0.08531368799993935</v>
      </c>
      <c r="X2494" s="49" t="n">
        <v>0.3382879360000374</v>
      </c>
      <c r="Y2494" s="49" t="n">
        <v>0.3660983760000268</v>
      </c>
      <c r="Z2494" s="49" t="n">
        <v>-0.02839946639998149</v>
      </c>
      <c r="AA2494" s="49" t="n">
        <v>-0.6283812080001808</v>
      </c>
      <c r="AB2494" s="49" t="n">
        <v>0.1647095120000362</v>
      </c>
      <c r="AC2494" s="49" t="n">
        <v>0.08573276585710378</v>
      </c>
      <c r="AD2494" s="49" t="n">
        <v>0.3355364417220849</v>
      </c>
      <c r="AE2494" s="49" t="n">
        <v>0.363988132579538</v>
      </c>
      <c r="AF2494" s="49" t="n">
        <v>-0.02871270769431828</v>
      </c>
      <c r="AG2494" s="49" t="n">
        <v>-0.6164666647504878</v>
      </c>
      <c r="AH2494" s="49" t="n">
        <v>0.1648492987514285</v>
      </c>
      <c r="AI2494" s="49" t="n">
        <v>0.09780123332192713</v>
      </c>
      <c r="AJ2494" s="49" t="n">
        <v>-0.3338107861354506</v>
      </c>
      <c r="AK2494" s="49" t="n">
        <v>-0.1193393788979298</v>
      </c>
      <c r="AL2494" s="49" t="n">
        <v>-0.01068094260826428</v>
      </c>
      <c r="AM2494" s="49" t="n">
        <v>-0.001515895667395643</v>
      </c>
      <c r="AN2494" s="49" t="n">
        <v>-0.0004980022195130066</v>
      </c>
      <c r="AO2494" s="49" t="n">
        <v>-0.1182978852252122</v>
      </c>
      <c r="AP2494" s="49" t="n">
        <v>46.72126434141972</v>
      </c>
      <c r="AQ2494" s="49" t="n">
        <v>21.46620928377219</v>
      </c>
      <c r="AR2494" s="49" t="n">
        <v>2.607181822815444</v>
      </c>
      <c r="AS2494" s="49" t="n">
        <v>-0.3370331967629432</v>
      </c>
      <c r="AT2494" s="49" t="n">
        <v>0.0002253898523728778</v>
      </c>
      <c r="AU2494" s="49" t="n">
        <v>384.2122998523721</v>
      </c>
      <c r="AV2494" s="49" t="n">
        <v>909.9419793522984</v>
      </c>
      <c r="AW2494" s="49" t="n">
        <v>545.9461390449067</v>
      </c>
      <c r="AX2494" s="49" t="n">
        <v>75.83788998637692</v>
      </c>
      <c r="AY2494" s="49" t="n">
        <v>85.33147203288088</v>
      </c>
      <c r="AZ2494" s="49" t="n">
        <v>40.43934840131517</v>
      </c>
      <c r="BA2494" s="49" t="n">
        <v>8.003015661312878</v>
      </c>
      <c r="BB2494" s="49" t="n">
        <v>23.90796091405806</v>
      </c>
      <c r="BC2494" s="49" t="n">
        <v>15.00071353771357</v>
      </c>
      <c r="BD2494" s="49" t="n">
        <v>3.751161963302045</v>
      </c>
      <c r="BE2494" s="49" t="n">
        <v>4.691202200546941</v>
      </c>
      <c r="BF2494" s="49" t="n">
        <v>3.000975184430525</v>
      </c>
      <c r="BG2494" s="49" t="n">
        <v>6.021268717544489</v>
      </c>
      <c r="BH2494" s="49" t="n">
        <v>14.05039651284785</v>
      </c>
      <c r="BI2494" s="49" t="n">
        <v>5.519835412787711</v>
      </c>
      <c r="BJ2494" s="49" t="n">
        <v>0.7027407924351785</v>
      </c>
      <c r="BK2494" s="49" t="n">
        <v>0.4014951065583832</v>
      </c>
      <c r="BL2494" s="49" t="n">
        <v>0.02007005291638401</v>
      </c>
      <c r="BM2494" s="49" t="n">
        <v>0.3555964761270133</v>
      </c>
      <c r="BN2494" s="49" t="n">
        <v>0.6778982940213751</v>
      </c>
      <c r="BO2494" s="49" t="n">
        <v>0.4364062340207295</v>
      </c>
      <c r="BP2494" s="49" t="n">
        <v>0.3557090075696955</v>
      </c>
      <c r="BQ2494" s="49" t="n">
        <v>0.6776770125275191</v>
      </c>
      <c r="BR2494" s="49" t="n">
        <v>0.4368383980389735</v>
      </c>
      <c r="BS2494" s="49" t="n">
        <v>-0.112531442682251</v>
      </c>
      <c r="BT2494" s="49" t="n">
        <v>0.2212814938560292</v>
      </c>
      <c r="BU2494" s="49" t="n">
        <v>-0.4321640182439745</v>
      </c>
      <c r="BV2494" s="49" t="n">
        <v>0.4983919780454768</v>
      </c>
    </row>
    <row r="2495">
      <c r="A2495" s="51" t="n">
        <v>80.90000000000001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-1.883833539496002</v>
      </c>
      <c r="F2495" s="51" t="n">
        <v>-2.205052524511999</v>
      </c>
      <c r="G2495" s="51" t="n">
        <v>-0.7867819359919992</v>
      </c>
      <c r="H2495" s="51" t="n">
        <v>-1.428566021031199</v>
      </c>
      <c r="I2495" s="51" t="n">
        <v>-4.961176740664007</v>
      </c>
      <c r="J2495" s="51" t="n">
        <v>1.221792625096001</v>
      </c>
      <c r="K2495" s="51" t="n">
        <v>-1.884094234003452</v>
      </c>
      <c r="L2495" s="51" t="n">
        <v>-2.204666317457865</v>
      </c>
      <c r="M2495" s="51" t="n">
        <v>-0.7865687366312373</v>
      </c>
      <c r="N2495" s="51" t="n">
        <v>-1.428515818869807</v>
      </c>
      <c r="O2495" s="51" t="n">
        <v>-4.96074527186565</v>
      </c>
      <c r="P2495" s="51" t="n">
        <v>1.221837080524008</v>
      </c>
      <c r="Q2495" s="51" t="n">
        <v>0.0002606945074494771</v>
      </c>
      <c r="R2495" s="51" t="n">
        <v>-0.0003862070541336138</v>
      </c>
      <c r="S2495" s="51" t="n">
        <v>-0.0002131993607619176</v>
      </c>
      <c r="T2495" s="51" t="n">
        <v>-5.020216139262068e-05</v>
      </c>
      <c r="U2495" s="51" t="n">
        <v>-0.0004314687983564269</v>
      </c>
      <c r="V2495" s="51" t="n">
        <v>-4.445542800679547e-05</v>
      </c>
      <c r="W2495" s="51" t="n">
        <v>0.08534466299991914</v>
      </c>
      <c r="X2495" s="51" t="n">
        <v>0.338260636000053</v>
      </c>
      <c r="Y2495" s="51" t="n">
        <v>0.3660947010000379</v>
      </c>
      <c r="Z2495" s="51" t="n">
        <v>-0.02839825889997404</v>
      </c>
      <c r="AA2495" s="51" t="n">
        <v>-0.6283386830002851</v>
      </c>
      <c r="AB2495" s="51" t="n">
        <v>0.1647310370000516</v>
      </c>
      <c r="AC2495" s="51" t="n">
        <v>0.08618118706598407</v>
      </c>
      <c r="AD2495" s="51" t="n">
        <v>0.3351797767301019</v>
      </c>
      <c r="AE2495" s="51" t="n">
        <v>0.3636455099630901</v>
      </c>
      <c r="AF2495" s="51" t="n">
        <v>-0.02928041594223632</v>
      </c>
      <c r="AG2495" s="51" t="n">
        <v>-0.6190248634694677</v>
      </c>
      <c r="AH2495" s="51" t="n">
        <v>0.1649236197074588</v>
      </c>
      <c r="AI2495" s="51" t="n">
        <v>0.09319642145928166</v>
      </c>
      <c r="AJ2495" s="51" t="n">
        <v>-0.3018950307993783</v>
      </c>
      <c r="AK2495" s="51" t="n">
        <v>-0.1052046344340278</v>
      </c>
      <c r="AL2495" s="51" t="n">
        <v>-0.009983506630590723</v>
      </c>
      <c r="AM2495" s="51" t="n">
        <v>-0.009886708786013044</v>
      </c>
      <c r="AN2495" s="51" t="n">
        <v>-0.0005696286683693077</v>
      </c>
      <c r="AO2495" s="51" t="n">
        <v>-0.1201091056044757</v>
      </c>
      <c r="AP2495" s="51" t="n">
        <v>46.62050672757786</v>
      </c>
      <c r="AQ2495" s="51" t="n">
        <v>21.4636621486002</v>
      </c>
      <c r="AR2495" s="51" t="n">
        <v>2.611637789653094</v>
      </c>
      <c r="AS2495" s="51" t="n">
        <v>-0.3554960509322449</v>
      </c>
      <c r="AT2495" s="51" t="n">
        <v>0.0001619707956850174</v>
      </c>
      <c r="AU2495" s="51" t="n">
        <v>384.1701768538484</v>
      </c>
      <c r="AV2495" s="51" t="n">
        <v>909.8425595587754</v>
      </c>
      <c r="AW2495" s="51" t="n">
        <v>545.8866776544576</v>
      </c>
      <c r="AX2495" s="51" t="n">
        <v>75.82951108651315</v>
      </c>
      <c r="AY2495" s="51" t="n">
        <v>85.32190731255207</v>
      </c>
      <c r="AZ2495" s="51" t="n">
        <v>40.43495491730202</v>
      </c>
      <c r="BA2495" s="51" t="n">
        <v>8.003000583006314</v>
      </c>
      <c r="BB2495" s="51" t="n">
        <v>23.90795235948777</v>
      </c>
      <c r="BC2495" s="51" t="n">
        <v>15.000709970025</v>
      </c>
      <c r="BD2495" s="51" t="n">
        <v>3.751156153485535</v>
      </c>
      <c r="BE2495" s="51" t="n">
        <v>4.691183689544206</v>
      </c>
      <c r="BF2495" s="51" t="n">
        <v>3.000970308508373</v>
      </c>
      <c r="BG2495" s="51" t="n">
        <v>6.021013492933955</v>
      </c>
      <c r="BH2495" s="51" t="n">
        <v>14.04979288187817</v>
      </c>
      <c r="BI2495" s="51" t="n">
        <v>5.519597565535168</v>
      </c>
      <c r="BJ2495" s="51" t="n">
        <v>0.7027079029259564</v>
      </c>
      <c r="BK2495" s="51" t="n">
        <v>0.4014782867611039</v>
      </c>
      <c r="BL2495" s="51" t="n">
        <v>0.0200692122813874</v>
      </c>
      <c r="BM2495" s="51" t="n">
        <v>0.3551071789704055</v>
      </c>
      <c r="BN2495" s="51" t="n">
        <v>0.6768484276216851</v>
      </c>
      <c r="BO2495" s="51" t="n">
        <v>0.4408810028451001</v>
      </c>
      <c r="BP2495" s="51" t="n">
        <v>0.3552098958554931</v>
      </c>
      <c r="BQ2495" s="51" t="n">
        <v>0.6766399478923957</v>
      </c>
      <c r="BR2495" s="51" t="n">
        <v>0.4412761614085067</v>
      </c>
      <c r="BS2495" s="51" t="n">
        <v>-0.102716885087617</v>
      </c>
      <c r="BT2495" s="51" t="n">
        <v>0.2084797292893903</v>
      </c>
      <c r="BU2495" s="51" t="n">
        <v>-0.3951585634066057</v>
      </c>
      <c r="BV2495" s="51" t="n">
        <v>0.4584373962061261</v>
      </c>
    </row>
    <row r="2496">
      <c r="A2496" s="49" t="n">
        <v>80.91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-1.88298</v>
      </c>
      <c r="F2496" s="49" t="n">
        <v>-2.20167</v>
      </c>
      <c r="G2496" s="49" t="n">
        <v>-0.783121</v>
      </c>
      <c r="H2496" s="49" t="n">
        <v>-1.42885</v>
      </c>
      <c r="I2496" s="49" t="n">
        <v>-4.96746</v>
      </c>
      <c r="J2496" s="49" t="n">
        <v>1.22344</v>
      </c>
      <c r="K2496" s="49" t="n">
        <v>-1.883228791112444</v>
      </c>
      <c r="L2496" s="49" t="n">
        <v>-2.201316265990377</v>
      </c>
      <c r="M2496" s="49" t="n">
        <v>-0.7829337211822898</v>
      </c>
      <c r="N2496" s="49" t="n">
        <v>-1.428815330025035</v>
      </c>
      <c r="O2496" s="49" t="n">
        <v>-4.966979430049886</v>
      </c>
      <c r="P2496" s="49" t="n">
        <v>1.223486033731841</v>
      </c>
      <c r="Q2496" s="49" t="n">
        <v>0.0002487911124438025</v>
      </c>
      <c r="R2496" s="49" t="n">
        <v>-0.0003537340096233521</v>
      </c>
      <c r="S2496" s="49" t="n">
        <v>-0.0001872788177101903</v>
      </c>
      <c r="T2496" s="49" t="n">
        <v>-3.466997496537338e-05</v>
      </c>
      <c r="U2496" s="49" t="n">
        <v>-0.0004805699501142513</v>
      </c>
      <c r="V2496" s="49" t="n">
        <v>-4.603373184086657e-05</v>
      </c>
      <c r="W2496" s="49" t="n">
        <v>0.085359</v>
      </c>
      <c r="X2496" s="49" t="n">
        <v>0.338248</v>
      </c>
      <c r="Y2496" s="49" t="n">
        <v>0.366093</v>
      </c>
      <c r="Z2496" s="49" t="n">
        <v>-0.0283977</v>
      </c>
      <c r="AA2496" s="49" t="n">
        <v>-0.628319</v>
      </c>
      <c r="AB2496" s="49" t="n">
        <v>0.164741</v>
      </c>
      <c r="AC2496" s="49" t="n">
        <v>0.08683206488174404</v>
      </c>
      <c r="AD2496" s="49" t="n">
        <v>0.3349193479857785</v>
      </c>
      <c r="AE2496" s="49" t="n">
        <v>0.3633159687763687</v>
      </c>
      <c r="AF2496" s="49" t="n">
        <v>-0.03055172838911602</v>
      </c>
      <c r="AG2496" s="49" t="n">
        <v>-0.626625989428416</v>
      </c>
      <c r="AH2496" s="49" t="n">
        <v>0.1649037329078108</v>
      </c>
      <c r="AI2496" s="49" t="n">
        <v>0.08514037327093225</v>
      </c>
      <c r="AJ2496" s="49" t="n">
        <v>-0.2686258600253461</v>
      </c>
      <c r="AK2496" s="49" t="n">
        <v>-0.08926179590854663</v>
      </c>
      <c r="AL2496" s="49" t="n">
        <v>-0.008040015067017599</v>
      </c>
      <c r="AM2496" s="49" t="n">
        <v>-0.01154932880214333</v>
      </c>
      <c r="AN2496" s="49" t="n">
        <v>-0.0006343918256716405</v>
      </c>
      <c r="AO2496" s="49" t="n">
        <v>-0.1288188685627319</v>
      </c>
      <c r="AP2496" s="49" t="n">
        <v>46.52523963195985</v>
      </c>
      <c r="AQ2496" s="49" t="n">
        <v>21.46393883202384</v>
      </c>
      <c r="AR2496" s="49" t="n">
        <v>2.616939719596698</v>
      </c>
      <c r="AS2496" s="49" t="n">
        <v>-0.3715302428458178</v>
      </c>
      <c r="AT2496" s="49" t="n">
        <v>0.0001221904246375148</v>
      </c>
      <c r="AU2496" s="49" t="n">
        <v>384.1284750853099</v>
      </c>
      <c r="AV2496" s="49" t="n">
        <v>909.7441339631877</v>
      </c>
      <c r="AW2496" s="49" t="n">
        <v>545.827810877913</v>
      </c>
      <c r="AX2496" s="49" t="n">
        <v>75.82121597564802</v>
      </c>
      <c r="AY2496" s="49" t="n">
        <v>85.31243823942656</v>
      </c>
      <c r="AZ2496" s="49" t="n">
        <v>40.430605368129</v>
      </c>
      <c r="BA2496" s="49" t="n">
        <v>8.002985580091282</v>
      </c>
      <c r="BB2496" s="49" t="n">
        <v>23.90794384769033</v>
      </c>
      <c r="BC2496" s="49" t="n">
        <v>15.00070642017487</v>
      </c>
      <c r="BD2496" s="49" t="n">
        <v>3.751150372718107</v>
      </c>
      <c r="BE2496" s="49" t="n">
        <v>4.691165271096486</v>
      </c>
      <c r="BF2496" s="49" t="n">
        <v>3.000965456965831</v>
      </c>
      <c r="BG2496" s="49" t="n">
        <v>6.020761331018748</v>
      </c>
      <c r="BH2496" s="49" t="n">
        <v>14.04919703712754</v>
      </c>
      <c r="BI2496" s="49" t="n">
        <v>5.519362703714688</v>
      </c>
      <c r="BJ2496" s="49" t="n">
        <v>0.7026754080908449</v>
      </c>
      <c r="BK2496" s="49" t="n">
        <v>0.4014614306352977</v>
      </c>
      <c r="BL2496" s="49" t="n">
        <v>0.02006838173401075</v>
      </c>
      <c r="BM2496" s="49" t="n">
        <v>0.3546098327402725</v>
      </c>
      <c r="BN2496" s="49" t="n">
        <v>0.6757702072813884</v>
      </c>
      <c r="BO2496" s="49" t="n">
        <v>0.4453535374675208</v>
      </c>
      <c r="BP2496" s="49" t="n">
        <v>0.3547034394030424</v>
      </c>
      <c r="BQ2496" s="49" t="n">
        <v>0.6755758141234891</v>
      </c>
      <c r="BR2496" s="49" t="n">
        <v>0.4457078417649116</v>
      </c>
      <c r="BS2496" s="49" t="n">
        <v>-0.09360666276997387</v>
      </c>
      <c r="BT2496" s="49" t="n">
        <v>0.1943931578992641</v>
      </c>
      <c r="BU2496" s="49" t="n">
        <v>-0.3543042973908062</v>
      </c>
      <c r="BV2496" s="49" t="n">
        <v>0.4148282081808959</v>
      </c>
    </row>
    <row r="2497">
      <c r="A2497" s="51" t="n">
        <v>80.92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-1.882126374904</v>
      </c>
      <c r="F2497" s="51" t="n">
        <v>-2.198287561088</v>
      </c>
      <c r="G2497" s="51" t="n">
        <v>-0.779460072568</v>
      </c>
      <c r="H2497" s="51" t="n">
        <v>-1.4291339789688</v>
      </c>
      <c r="I2497" s="51" t="n">
        <v>-4.973743173736001</v>
      </c>
      <c r="J2497" s="51" t="n">
        <v>1.225087460504</v>
      </c>
      <c r="K2497" s="51" t="n">
        <v>-1.882357006290896</v>
      </c>
      <c r="L2497" s="51" t="n">
        <v>-2.197968450472854</v>
      </c>
      <c r="M2497" s="51" t="n">
        <v>-0.7793015156071563</v>
      </c>
      <c r="N2497" s="51" t="n">
        <v>-1.429127848723714</v>
      </c>
      <c r="O2497" s="51" t="n">
        <v>-4.973291397848913</v>
      </c>
      <c r="P2497" s="51" t="n">
        <v>1.225134158866414</v>
      </c>
      <c r="Q2497" s="51" t="n">
        <v>0.0002306313868958298</v>
      </c>
      <c r="R2497" s="51" t="n">
        <v>-0.000319110615145668</v>
      </c>
      <c r="S2497" s="51" t="n">
        <v>-0.0001585569608436588</v>
      </c>
      <c r="T2497" s="51" t="n">
        <v>-6.130245085556041e-06</v>
      </c>
      <c r="U2497" s="51" t="n">
        <v>-0.0004517758870870026</v>
      </c>
      <c r="V2497" s="51" t="n">
        <v>-4.669836241433245e-05</v>
      </c>
      <c r="W2497" s="51" t="n">
        <v>0.08536896299999999</v>
      </c>
      <c r="X2497" s="51" t="n">
        <v>0.3382363360000001</v>
      </c>
      <c r="Y2497" s="51" t="n">
        <v>0.3660922709999999</v>
      </c>
      <c r="Z2497" s="51" t="n">
        <v>-0.02839825889999985</v>
      </c>
      <c r="AA2497" s="51" t="n">
        <v>-0.6283143830000004</v>
      </c>
      <c r="AB2497" s="51" t="n">
        <v>0.1647553369999995</v>
      </c>
      <c r="AC2497" s="51" t="n">
        <v>0.087450647664275</v>
      </c>
      <c r="AD2497" s="51" t="n">
        <v>0.3347266043066591</v>
      </c>
      <c r="AE2497" s="51" t="n">
        <v>0.3630763762444722</v>
      </c>
      <c r="AF2497" s="51" t="n">
        <v>-0.03187465904529357</v>
      </c>
      <c r="AG2497" s="51" t="n">
        <v>-0.6345430687398035</v>
      </c>
      <c r="AH2497" s="51" t="n">
        <v>0.1648015169683771</v>
      </c>
      <c r="AI2497" s="51" t="n">
        <v>0.07454429532494233</v>
      </c>
      <c r="AJ2497" s="51" t="n">
        <v>-0.2343918986667358</v>
      </c>
      <c r="AK2497" s="51" t="n">
        <v>-0.07218624922653619</v>
      </c>
      <c r="AL2497" s="51" t="n">
        <v>-0.004979318052281072</v>
      </c>
      <c r="AM2497" s="51" t="n">
        <v>-0.006055038821100335</v>
      </c>
      <c r="AN2497" s="51" t="n">
        <v>-0.0006605390898202064</v>
      </c>
      <c r="AO2497" s="51" t="n">
        <v>-0.1464481691125692</v>
      </c>
      <c r="AP2497" s="51" t="n">
        <v>46.43660901241451</v>
      </c>
      <c r="AQ2497" s="51" t="n">
        <v>21.46754786243942</v>
      </c>
      <c r="AR2497" s="51" t="n">
        <v>2.623616851493697</v>
      </c>
      <c r="AS2497" s="51" t="n">
        <v>-0.3810664451979675</v>
      </c>
      <c r="AT2497" s="51" t="n">
        <v>0.0001319152068051827</v>
      </c>
      <c r="AU2497" s="51" t="n">
        <v>384.0871903344568</v>
      </c>
      <c r="AV2497" s="51" t="n">
        <v>909.6466926235557</v>
      </c>
      <c r="AW2497" s="51" t="n">
        <v>545.7695327691338</v>
      </c>
      <c r="AX2497" s="51" t="n">
        <v>75.81300381589153</v>
      </c>
      <c r="AY2497" s="51" t="n">
        <v>85.30306385703229</v>
      </c>
      <c r="AZ2497" s="51" t="n">
        <v>40.42629931444771</v>
      </c>
      <c r="BA2497" s="51" t="n">
        <v>8.002970652190825</v>
      </c>
      <c r="BB2497" s="51" t="n">
        <v>23.90793537845188</v>
      </c>
      <c r="BC2497" s="51" t="n">
        <v>15.000702888074</v>
      </c>
      <c r="BD2497" s="51" t="n">
        <v>3.751144620854517</v>
      </c>
      <c r="BE2497" s="51" t="n">
        <v>4.691146944741003</v>
      </c>
      <c r="BF2497" s="51" t="n">
        <v>3.000960629681002</v>
      </c>
      <c r="BG2497" s="51" t="n">
        <v>6.020512214800435</v>
      </c>
      <c r="BH2497" s="51" t="n">
        <v>14.04860882342868</v>
      </c>
      <c r="BI2497" s="51" t="n">
        <v>5.51913082632</v>
      </c>
      <c r="BJ2497" s="51" t="n">
        <v>0.7026433197287089</v>
      </c>
      <c r="BK2497" s="51" t="n">
        <v>0.4014439537706277</v>
      </c>
      <c r="BL2497" s="51" t="n">
        <v>0.02006756115320263</v>
      </c>
      <c r="BM2497" s="51" t="n">
        <v>0.3541045904298976</v>
      </c>
      <c r="BN2497" s="51" t="n">
        <v>0.6746634790792938</v>
      </c>
      <c r="BO2497" s="51" t="n">
        <v>0.4498237265639349</v>
      </c>
      <c r="BP2497" s="51" t="n">
        <v>0.3541908532165038</v>
      </c>
      <c r="BQ2497" s="51" t="n">
        <v>0.6744837064457504</v>
      </c>
      <c r="BR2497" s="51" t="n">
        <v>0.4501342759862872</v>
      </c>
      <c r="BS2497" s="51" t="n">
        <v>-0.08626278660622821</v>
      </c>
      <c r="BT2497" s="51" t="n">
        <v>0.1797726335434069</v>
      </c>
      <c r="BU2497" s="51" t="n">
        <v>-0.3105494223522576</v>
      </c>
      <c r="BV2497" s="51" t="n">
        <v>0.3690533997235693</v>
      </c>
    </row>
    <row r="2498">
      <c r="A2498" s="49" t="n">
        <v>80.93000000000001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-1.881272582528</v>
      </c>
      <c r="F2498" s="49" t="n">
        <v>-2.194905318016</v>
      </c>
      <c r="G2498" s="49" t="n">
        <v>-0.7757991573759999</v>
      </c>
      <c r="H2498" s="49" t="n">
        <v>-1.4294179673216</v>
      </c>
      <c r="I2498" s="49" t="n">
        <v>-4.980026269952</v>
      </c>
      <c r="J2498" s="49" t="n">
        <v>1.226735161728</v>
      </c>
      <c r="K2498" s="49" t="n">
        <v>-1.881480217690585</v>
      </c>
      <c r="L2498" s="49" t="n">
        <v>-2.194622575867746</v>
      </c>
      <c r="M2498" s="49" t="n">
        <v>-0.7756708707098988</v>
      </c>
      <c r="N2498" s="49" t="n">
        <v>-1.429450299205476</v>
      </c>
      <c r="O2498" s="49" t="n">
        <v>-4.979657891199</v>
      </c>
      <c r="P2498" s="49" t="n">
        <v>1.22678133796078</v>
      </c>
      <c r="Q2498" s="49" t="n">
        <v>0.0002076351625848183</v>
      </c>
      <c r="R2498" s="49" t="n">
        <v>-0.000282742148253412</v>
      </c>
      <c r="S2498" s="49" t="n">
        <v>-0.0001282866661010962</v>
      </c>
      <c r="T2498" s="49" t="n">
        <v>3.233188387619101e-05</v>
      </c>
      <c r="U2498" s="49" t="n">
        <v>-0.0003683787529995541</v>
      </c>
      <c r="V2498" s="49" t="n">
        <v>-4.617623278013738e-05</v>
      </c>
      <c r="W2498" s="49" t="n">
        <v>0.08539048799999994</v>
      </c>
      <c r="X2498" s="49" t="n">
        <v>0.3382111360000003</v>
      </c>
      <c r="Y2498" s="49" t="n">
        <v>0.3660906959999998</v>
      </c>
      <c r="Z2498" s="49" t="n">
        <v>-0.02839946639999936</v>
      </c>
      <c r="AA2498" s="49" t="n">
        <v>-0.6283044080000006</v>
      </c>
      <c r="AB2498" s="49" t="n">
        <v>0.1647863119999987</v>
      </c>
      <c r="AC2498" s="49" t="n">
        <v>0.08785923910393562</v>
      </c>
      <c r="AD2498" s="49" t="n">
        <v>0.3345277423619562</v>
      </c>
      <c r="AE2498" s="49" t="n">
        <v>0.3629897841779561</v>
      </c>
      <c r="AF2498" s="49" t="n">
        <v>-0.03260031797380446</v>
      </c>
      <c r="AG2498" s="49" t="n">
        <v>-0.638010253001286</v>
      </c>
      <c r="AH2498" s="49" t="n">
        <v>0.1647135914152271</v>
      </c>
      <c r="AI2498" s="49" t="n">
        <v>0.06313589404079877</v>
      </c>
      <c r="AJ2498" s="49" t="n">
        <v>-0.1988479459275987</v>
      </c>
      <c r="AK2498" s="49" t="n">
        <v>-0.05502501739791704</v>
      </c>
      <c r="AL2498" s="49" t="n">
        <v>-0.001477616765217682</v>
      </c>
      <c r="AM2498" s="49" t="n">
        <v>0.002765724959280616</v>
      </c>
      <c r="AN2498" s="49" t="n">
        <v>-0.0006383308658328041</v>
      </c>
      <c r="AO2498" s="49" t="n">
        <v>-0.1525792153182862</v>
      </c>
      <c r="AP2498" s="49" t="n">
        <v>46.32882227171566</v>
      </c>
      <c r="AQ2498" s="49" t="n">
        <v>21.46372632765557</v>
      </c>
      <c r="AR2498" s="49" t="n">
        <v>2.630338312880394</v>
      </c>
      <c r="AS2498" s="49" t="n">
        <v>-0.3830769656718542</v>
      </c>
      <c r="AT2498" s="49" t="n">
        <v>0.0001807067104364851</v>
      </c>
      <c r="AU2498" s="49" t="n">
        <v>384.0058552468011</v>
      </c>
      <c r="AV2498" s="49" t="n">
        <v>909.454723440347</v>
      </c>
      <c r="AW2498" s="49" t="n">
        <v>545.6547190670279</v>
      </c>
      <c r="AX2498" s="49" t="n">
        <v>75.79682503995529</v>
      </c>
      <c r="AY2498" s="49" t="n">
        <v>85.28459538627735</v>
      </c>
      <c r="AZ2498" s="49" t="n">
        <v>40.4178159580902</v>
      </c>
      <c r="BA2498" s="49" t="n">
        <v>8.002941019935223</v>
      </c>
      <c r="BB2498" s="49" t="n">
        <v>23.90791856680182</v>
      </c>
      <c r="BC2498" s="49" t="n">
        <v>15.00069587676546</v>
      </c>
      <c r="BD2498" s="49" t="n">
        <v>3.751133203261493</v>
      </c>
      <c r="BE2498" s="49" t="n">
        <v>4.691110566467212</v>
      </c>
      <c r="BF2498" s="49" t="n">
        <v>3.000951047399933</v>
      </c>
      <c r="BG2498" s="49" t="n">
        <v>6.02002336544635</v>
      </c>
      <c r="BH2498" s="49" t="n">
        <v>14.04745465182554</v>
      </c>
      <c r="BI2498" s="49" t="n">
        <v>5.518675771582168</v>
      </c>
      <c r="BJ2498" s="49" t="n">
        <v>0.702580546547718</v>
      </c>
      <c r="BK2498" s="49" t="n">
        <v>0.4014103450856609</v>
      </c>
      <c r="BL2498" s="49" t="n">
        <v>0.02006594941433182</v>
      </c>
      <c r="BM2498" s="49" t="n">
        <v>0.3535914539346016</v>
      </c>
      <c r="BN2498" s="49" t="n">
        <v>0.6735282622904151</v>
      </c>
      <c r="BO2498" s="49" t="n">
        <v>0.4542912636004796</v>
      </c>
      <c r="BP2498" s="49" t="n">
        <v>0.3536713781331511</v>
      </c>
      <c r="BQ2498" s="49" t="n">
        <v>0.6733638672829345</v>
      </c>
      <c r="BR2498" s="49" t="n">
        <v>0.4545560672650742</v>
      </c>
      <c r="BS2498" s="49" t="n">
        <v>-0.07992419854951915</v>
      </c>
      <c r="BT2498" s="49" t="n">
        <v>0.1643950074805556</v>
      </c>
      <c r="BU2498" s="49" t="n">
        <v>-0.2648036645946927</v>
      </c>
      <c r="BV2498" s="49" t="n">
        <v>0.3217678927132001</v>
      </c>
    </row>
    <row r="2499">
      <c r="A2499" s="51" t="n">
        <v>80.94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-1.880418561372</v>
      </c>
      <c r="F2499" s="51" t="n">
        <v>-2.191523342784</v>
      </c>
      <c r="G2499" s="51" t="n">
        <v>-0.772138258924</v>
      </c>
      <c r="H2499" s="51" t="n">
        <v>-1.4297019685084</v>
      </c>
      <c r="I2499" s="51" t="n">
        <v>-4.986309260148</v>
      </c>
      <c r="J2499" s="51" t="n">
        <v>1.228383192172</v>
      </c>
      <c r="K2499" s="51" t="n">
        <v>-1.88060101168379</v>
      </c>
      <c r="L2499" s="51" t="n">
        <v>-2.191278685078455</v>
      </c>
      <c r="M2499" s="51" t="n">
        <v>-0.7720402671908139</v>
      </c>
      <c r="N2499" s="51" t="n">
        <v>-1.429774937884161</v>
      </c>
      <c r="O2499" s="51" t="n">
        <v>-4.986023780580752</v>
      </c>
      <c r="P2499" s="51" t="n">
        <v>1.228428213202085</v>
      </c>
      <c r="Q2499" s="51" t="n">
        <v>0.0001824503117899834</v>
      </c>
      <c r="R2499" s="51" t="n">
        <v>-0.0002446577055454924</v>
      </c>
      <c r="S2499" s="51" t="n">
        <v>-9.79917331861424e-05</v>
      </c>
      <c r="T2499" s="51" t="n">
        <v>7.29693757615113e-05</v>
      </c>
      <c r="U2499" s="51" t="n">
        <v>-0.0002854795672480037</v>
      </c>
      <c r="V2499" s="51" t="n">
        <v>-4.502103008530156e-05</v>
      </c>
      <c r="W2499" s="51" t="n">
        <v>0.08541324299999989</v>
      </c>
      <c r="X2499" s="51" t="n">
        <v>0.3381844960000001</v>
      </c>
      <c r="Y2499" s="51" t="n">
        <v>0.3660890309999998</v>
      </c>
      <c r="Z2499" s="51" t="n">
        <v>-0.02840074289999843</v>
      </c>
      <c r="AA2499" s="51" t="n">
        <v>-0.6282938629999977</v>
      </c>
      <c r="AB2499" s="51" t="n">
        <v>0.1648190569999984</v>
      </c>
      <c r="AC2499" s="51" t="n">
        <v>0.08796593442208742</v>
      </c>
      <c r="AD2499" s="51" t="n">
        <v>0.3343308601265098</v>
      </c>
      <c r="AE2499" s="51" t="n">
        <v>0.363054711183943</v>
      </c>
      <c r="AF2499" s="51" t="n">
        <v>-0.03240942972973566</v>
      </c>
      <c r="AG2499" s="51" t="n">
        <v>-0.6351244715283173</v>
      </c>
      <c r="AH2499" s="51" t="n">
        <v>0.1647047617245564</v>
      </c>
      <c r="AI2499" s="51" t="n">
        <v>0.05255886066821134</v>
      </c>
      <c r="AJ2499" s="51" t="n">
        <v>-0.1618351186286229</v>
      </c>
      <c r="AK2499" s="51" t="n">
        <v>-0.03867100083571019</v>
      </c>
      <c r="AL2499" s="51" t="n">
        <v>0.001611039803578163</v>
      </c>
      <c r="AM2499" s="51" t="n">
        <v>0.009235278449569641</v>
      </c>
      <c r="AN2499" s="51" t="n">
        <v>-0.0005916839011212079</v>
      </c>
      <c r="AO2499" s="51" t="n">
        <v>-0.163308791618065</v>
      </c>
      <c r="AP2499" s="51" t="n">
        <v>46.22676122956782</v>
      </c>
      <c r="AQ2499" s="51" t="n">
        <v>21.46119053181952</v>
      </c>
      <c r="AR2499" s="51" t="n">
        <v>2.637503090123509</v>
      </c>
      <c r="AS2499" s="51" t="n">
        <v>-0.3825228689605357</v>
      </c>
      <c r="AT2499" s="51" t="n">
        <v>0.0002492127322841966</v>
      </c>
      <c r="AU2499" s="51" t="n">
        <v>384.0058552468011</v>
      </c>
      <c r="AV2499" s="51" t="n">
        <v>909.454723440347</v>
      </c>
      <c r="AW2499" s="51" t="n">
        <v>545.6547190670279</v>
      </c>
      <c r="AX2499" s="51" t="n">
        <v>75.79682503995529</v>
      </c>
      <c r="AY2499" s="51" t="n">
        <v>85.28459538627735</v>
      </c>
      <c r="AZ2499" s="51" t="n">
        <v>40.4178159580902</v>
      </c>
      <c r="BA2499" s="51" t="n">
        <v>8.002941019935223</v>
      </c>
      <c r="BB2499" s="51" t="n">
        <v>23.90791856680182</v>
      </c>
      <c r="BC2499" s="51" t="n">
        <v>15.00069587676546</v>
      </c>
      <c r="BD2499" s="51" t="n">
        <v>3.751133203261493</v>
      </c>
      <c r="BE2499" s="51" t="n">
        <v>4.691110566467212</v>
      </c>
      <c r="BF2499" s="51" t="n">
        <v>3.000951047399933</v>
      </c>
      <c r="BG2499" s="51" t="n">
        <v>6.02002336544635</v>
      </c>
      <c r="BH2499" s="51" t="n">
        <v>14.04745465182554</v>
      </c>
      <c r="BI2499" s="51" t="n">
        <v>5.518675771582168</v>
      </c>
      <c r="BJ2499" s="51" t="n">
        <v>0.702580546547718</v>
      </c>
      <c r="BK2499" s="51" t="n">
        <v>0.4014103450856609</v>
      </c>
      <c r="BL2499" s="51" t="n">
        <v>0.02006594941433182</v>
      </c>
      <c r="BM2499" s="51" t="n">
        <v>0.3530704334127348</v>
      </c>
      <c r="BN2499" s="51" t="n">
        <v>0.6723645605695686</v>
      </c>
      <c r="BO2499" s="51" t="n">
        <v>0.4587558700338403</v>
      </c>
      <c r="BP2499" s="51" t="n">
        <v>0.3531428604147328</v>
      </c>
      <c r="BQ2499" s="51" t="n">
        <v>0.672217380511144</v>
      </c>
      <c r="BR2499" s="51" t="n">
        <v>0.4589735244193286</v>
      </c>
      <c r="BS2499" s="51" t="n">
        <v>-0.0724270019979989</v>
      </c>
      <c r="BT2499" s="51" t="n">
        <v>0.147180058424623</v>
      </c>
      <c r="BU2499" s="51" t="n">
        <v>-0.217654385488264</v>
      </c>
      <c r="BV2499" s="51" t="n">
        <v>0.2725455406690181</v>
      </c>
    </row>
    <row r="2500">
      <c r="A2500" s="49" t="n">
        <v>80.95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-1.879564338496</v>
      </c>
      <c r="F2500" s="49" t="n">
        <v>-2.188141603712</v>
      </c>
      <c r="G2500" s="49" t="n">
        <v>-0.768477375232</v>
      </c>
      <c r="H2500" s="49" t="n">
        <v>-1.4299859810112</v>
      </c>
      <c r="I2500" s="49" t="n">
        <v>-4.992592156863999</v>
      </c>
      <c r="J2500" s="49" t="n">
        <v>1.230031512896</v>
      </c>
      <c r="K2500" s="49" t="n">
        <v>-1.879721969894784</v>
      </c>
      <c r="L2500" s="49" t="n">
        <v>-2.187936492550734</v>
      </c>
      <c r="M2500" s="49" t="n">
        <v>-0.7684085909995605</v>
      </c>
      <c r="N2500" s="49" t="n">
        <v>-1.430093563765769</v>
      </c>
      <c r="O2500" s="49" t="n">
        <v>-4.992336285590548</v>
      </c>
      <c r="P2500" s="49" t="n">
        <v>1.230075617431231</v>
      </c>
      <c r="Q2500" s="49" t="n">
        <v>0.0001576313987836642</v>
      </c>
      <c r="R2500" s="49" t="n">
        <v>-0.0002051111612662027</v>
      </c>
      <c r="S2500" s="49" t="n">
        <v>-6.878423243950049e-05</v>
      </c>
      <c r="T2500" s="49" t="n">
        <v>0.0001075827545693464</v>
      </c>
      <c r="U2500" s="49" t="n">
        <v>-0.0002558712734508362</v>
      </c>
      <c r="V2500" s="49" t="n">
        <v>-4.410453523129299e-05</v>
      </c>
      <c r="W2500" s="49" t="n">
        <v>0.08542984799999988</v>
      </c>
      <c r="X2500" s="49" t="n">
        <v>0.3381650559999991</v>
      </c>
      <c r="Y2500" s="49" t="n">
        <v>0.366087816</v>
      </c>
      <c r="Z2500" s="49" t="n">
        <v>-0.02840167439999693</v>
      </c>
      <c r="AA2500" s="49" t="n">
        <v>-0.6282861679999884</v>
      </c>
      <c r="AB2500" s="49" t="n">
        <v>0.1648429519999994</v>
      </c>
      <c r="AC2500" s="49" t="n">
        <v>0.08785008573485041</v>
      </c>
      <c r="AD2500" s="49" t="n">
        <v>0.3341838944356297</v>
      </c>
      <c r="AE2500" s="49" t="n">
        <v>0.363198240809228</v>
      </c>
      <c r="AF2500" s="49" t="n">
        <v>-0.0314779200973995</v>
      </c>
      <c r="AG2500" s="49" t="n">
        <v>-0.6278292673231244</v>
      </c>
      <c r="AH2500" s="49" t="n">
        <v>0.1647779585586529</v>
      </c>
      <c r="AI2500" s="49" t="n">
        <v>0.04349752392701628</v>
      </c>
      <c r="AJ2500" s="49" t="n">
        <v>-0.1239914687162273</v>
      </c>
      <c r="AK2500" s="49" t="n">
        <v>-0.02341720296668913</v>
      </c>
      <c r="AL2500" s="49" t="n">
        <v>0.003712260133117444</v>
      </c>
      <c r="AM2500" s="49" t="n">
        <v>0.00928381717741056</v>
      </c>
      <c r="AN2500" s="49" t="n">
        <v>-0.0005563629505029434</v>
      </c>
      <c r="AO2500" s="49" t="n">
        <v>-0.1760202532971021</v>
      </c>
      <c r="AP2500" s="49" t="n">
        <v>46.12915802886307</v>
      </c>
      <c r="AQ2500" s="49" t="n">
        <v>21.45848050306115</v>
      </c>
      <c r="AR2500" s="49" t="n">
        <v>2.644211110225488</v>
      </c>
      <c r="AS2500" s="49" t="n">
        <v>-0.3848370232776009</v>
      </c>
      <c r="AT2500" s="49" t="n">
        <v>0.0002996513470541341</v>
      </c>
      <c r="AU2500" s="49" t="n">
        <v>383.9657966943331</v>
      </c>
      <c r="AV2500" s="49" t="n">
        <v>909.3601762059436</v>
      </c>
      <c r="AW2500" s="49" t="n">
        <v>545.5981718763577</v>
      </c>
      <c r="AX2500" s="49" t="n">
        <v>75.78885678955574</v>
      </c>
      <c r="AY2500" s="49" t="n">
        <v>85.27549943241458</v>
      </c>
      <c r="AZ2500" s="49" t="n">
        <v>40.4136377985093</v>
      </c>
      <c r="BA2500" s="49" t="n">
        <v>8.002926314835547</v>
      </c>
      <c r="BB2500" s="49" t="n">
        <v>23.90791022396781</v>
      </c>
      <c r="BC2500" s="49" t="n">
        <v>15.00069239738163</v>
      </c>
      <c r="BD2500" s="49" t="n">
        <v>3.751127537245186</v>
      </c>
      <c r="BE2500" s="49" t="n">
        <v>4.691092513634876</v>
      </c>
      <c r="BF2500" s="49" t="n">
        <v>3.000946292162934</v>
      </c>
      <c r="BG2500" s="49" t="n">
        <v>6.019783498528706</v>
      </c>
      <c r="BH2500" s="49" t="n">
        <v>14.04688851623719</v>
      </c>
      <c r="BI2500" s="49" t="n">
        <v>5.518452350133292</v>
      </c>
      <c r="BJ2500" s="49" t="n">
        <v>0.7025497698031731</v>
      </c>
      <c r="BK2500" s="49" t="n">
        <v>0.4013938806521735</v>
      </c>
      <c r="BL2500" s="49" t="n">
        <v>0.02006515802135984</v>
      </c>
      <c r="BM2500" s="49" t="n">
        <v>0.3525415910646599</v>
      </c>
      <c r="BN2500" s="49" t="n">
        <v>0.6711723111375159</v>
      </c>
      <c r="BO2500" s="49" t="n">
        <v>0.4632173490958178</v>
      </c>
      <c r="BP2500" s="49" t="n">
        <v>0.3526033032173372</v>
      </c>
      <c r="BQ2500" s="49" t="n">
        <v>0.6710451708794472</v>
      </c>
      <c r="BR2500" s="49" t="n">
        <v>0.4633870128431799</v>
      </c>
      <c r="BS2500" s="49" t="n">
        <v>-0.06171215267725128</v>
      </c>
      <c r="BT2500" s="49" t="n">
        <v>0.1271402580687031</v>
      </c>
      <c r="BU2500" s="49" t="n">
        <v>-0.1696637473621032</v>
      </c>
      <c r="BV2500" s="49" t="n">
        <v>0.2208139990552872</v>
      </c>
    </row>
    <row r="2501">
      <c r="A2501" s="51" t="n">
        <v>80.95999999999999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-1.87871</v>
      </c>
      <c r="F2501" s="51" t="n">
        <v>-2.18476</v>
      </c>
      <c r="G2501" s="51" t="n">
        <v>-0.7648164999999999</v>
      </c>
      <c r="H2501" s="51" t="n">
        <v>-1.43027</v>
      </c>
      <c r="I2501" s="51" t="n">
        <v>-4.998875</v>
      </c>
      <c r="J2501" s="51" t="n">
        <v>1.23168</v>
      </c>
      <c r="K2501" s="51" t="n">
        <v>-1.87884423260172</v>
      </c>
      <c r="L2501" s="51" t="n">
        <v>-2.184595189741704</v>
      </c>
      <c r="M2501" s="51" t="n">
        <v>-0.7647755707963596</v>
      </c>
      <c r="N2501" s="51" t="n">
        <v>-1.430401900033484</v>
      </c>
      <c r="O2501" s="51" t="n">
        <v>-4.998576172835345</v>
      </c>
      <c r="P2501" s="51" t="n">
        <v>1.23172409523138</v>
      </c>
      <c r="Q2501" s="51" t="n">
        <v>0.0001342326017199635</v>
      </c>
      <c r="R2501" s="51" t="n">
        <v>-0.0001648102582962885</v>
      </c>
      <c r="S2501" s="51" t="n">
        <v>-4.092920364029418e-05</v>
      </c>
      <c r="T2501" s="51" t="n">
        <v>0.0001319000334836229</v>
      </c>
      <c r="U2501" s="51" t="n">
        <v>-0.0002988271646549023</v>
      </c>
      <c r="V2501" s="51" t="n">
        <v>-4.409523138004801e-05</v>
      </c>
      <c r="W2501" s="51" t="n">
        <v>0.08543587499999988</v>
      </c>
      <c r="X2501" s="51" t="n">
        <v>0.3381579999999966</v>
      </c>
      <c r="Y2501" s="51" t="n">
        <v>0.3660873750000005</v>
      </c>
      <c r="Z2501" s="51" t="n">
        <v>-0.0284020124999947</v>
      </c>
      <c r="AA2501" s="51" t="n">
        <v>-0.6282833749999694</v>
      </c>
      <c r="AB2501" s="51" t="n">
        <v>0.1648516250000026</v>
      </c>
      <c r="AC2501" s="51" t="n">
        <v>0.08770765889214856</v>
      </c>
      <c r="AD2501" s="51" t="n">
        <v>0.3341425724860477</v>
      </c>
      <c r="AE2501" s="51" t="n">
        <v>0.3633267254858429</v>
      </c>
      <c r="AF2501" s="51" t="n">
        <v>-0.0303721377695804</v>
      </c>
      <c r="AG2501" s="51" t="n">
        <v>-0.6206053718216474</v>
      </c>
      <c r="AH2501" s="51" t="n">
        <v>0.1648942215850933</v>
      </c>
      <c r="AI2501" s="51" t="n">
        <v>0.03532886195773247</v>
      </c>
      <c r="AJ2501" s="51" t="n">
        <v>-0.08661098301447237</v>
      </c>
      <c r="AK2501" s="51" t="n">
        <v>-0.008929801203213527</v>
      </c>
      <c r="AL2501" s="51" t="n">
        <v>0.004831304032990471</v>
      </c>
      <c r="AM2501" s="51" t="n">
        <v>0.002796191070813034</v>
      </c>
      <c r="AN2501" s="51" t="n">
        <v>-0.0005589792834742239</v>
      </c>
      <c r="AO2501" s="51" t="n">
        <v>-0.1890784165383104</v>
      </c>
      <c r="AP2501" s="51" t="n">
        <v>46.03393056261667</v>
      </c>
      <c r="AQ2501" s="51" t="n">
        <v>21.45473438236375</v>
      </c>
      <c r="AR2501" s="51" t="n">
        <v>2.649879632666208</v>
      </c>
      <c r="AS2501" s="51" t="n">
        <v>-0.3935904853516039</v>
      </c>
      <c r="AT2501" s="51" t="n">
        <v>0.0003068625494639475</v>
      </c>
      <c r="AU2501" s="51" t="n">
        <v>383.9261387273898</v>
      </c>
      <c r="AV2501" s="51" t="n">
        <v>909.2665744438842</v>
      </c>
      <c r="AW2501" s="51" t="n">
        <v>545.5421901575941</v>
      </c>
      <c r="AX2501" s="51" t="n">
        <v>75.78096822166017</v>
      </c>
      <c r="AY2501" s="51" t="n">
        <v>85.26649443809043</v>
      </c>
      <c r="AZ2501" s="51" t="n">
        <v>40.40950142052421</v>
      </c>
      <c r="BA2501" s="51" t="n">
        <v>8.002911683261368</v>
      </c>
      <c r="BB2501" s="51" t="n">
        <v>23.90790192284798</v>
      </c>
      <c r="BC2501" s="51" t="n">
        <v>15.00068893539472</v>
      </c>
      <c r="BD2501" s="51" t="n">
        <v>3.75112189955896</v>
      </c>
      <c r="BE2501" s="51" t="n">
        <v>4.691074551066702</v>
      </c>
      <c r="BF2501" s="51" t="n">
        <v>3.000941560702119</v>
      </c>
      <c r="BG2501" s="51" t="n">
        <v>6.019546469257518</v>
      </c>
      <c r="BH2501" s="51" t="n">
        <v>14.04632950382218</v>
      </c>
      <c r="BI2501" s="51" t="n">
        <v>5.51823152983824</v>
      </c>
      <c r="BJ2501" s="51" t="n">
        <v>0.7025192797218132</v>
      </c>
      <c r="BK2501" s="51" t="n">
        <v>0.4013771541082312</v>
      </c>
      <c r="BL2501" s="51" t="n">
        <v>0.02006437612510352</v>
      </c>
      <c r="BM2501" s="51" t="n">
        <v>0.3520050231625114</v>
      </c>
      <c r="BN2501" s="51" t="n">
        <v>0.6699514058815823</v>
      </c>
      <c r="BO2501" s="51" t="n">
        <v>0.4676755578483778</v>
      </c>
      <c r="BP2501" s="51" t="n">
        <v>0.3520521023042039</v>
      </c>
      <c r="BQ2501" s="51" t="n">
        <v>0.6698472957835753</v>
      </c>
      <c r="BR2501" s="51" t="n">
        <v>0.4677970666879739</v>
      </c>
      <c r="BS2501" s="51" t="n">
        <v>-0.04707914169255201</v>
      </c>
      <c r="BT2501" s="51" t="n">
        <v>0.1041100980070375</v>
      </c>
      <c r="BU2501" s="51" t="n">
        <v>-0.1215088395960517</v>
      </c>
      <c r="BV2501" s="51" t="n">
        <v>0.1667925543587644</v>
      </c>
    </row>
    <row r="2502">
      <c r="A2502" s="49" t="n">
        <v>80.97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-1.877855661504</v>
      </c>
      <c r="F2502" s="49" t="n">
        <v>-2.181378396288</v>
      </c>
      <c r="G2502" s="49" t="n">
        <v>-0.7611556247679999</v>
      </c>
      <c r="H2502" s="49" t="n">
        <v>-1.4305540189888</v>
      </c>
      <c r="I2502" s="49" t="n">
        <v>-5.005157843136</v>
      </c>
      <c r="J2502" s="49" t="n">
        <v>1.233328487104</v>
      </c>
      <c r="K2502" s="49" t="n">
        <v>-1.877967030692733</v>
      </c>
      <c r="L2502" s="49" t="n">
        <v>-2.18125354681323</v>
      </c>
      <c r="M2502" s="49" t="n">
        <v>-0.7611416358989876</v>
      </c>
      <c r="N2502" s="49" t="n">
        <v>-1.430701659567196</v>
      </c>
      <c r="O2502" s="49" t="n">
        <v>-5.004767815880592</v>
      </c>
      <c r="P2502" s="49" t="n">
        <v>1.23337361671924</v>
      </c>
      <c r="Q2502" s="49" t="n">
        <v>0.0001113691887331125</v>
      </c>
      <c r="R2502" s="49" t="n">
        <v>-0.0001248494747700946</v>
      </c>
      <c r="S2502" s="49" t="n">
        <v>-1.398886901227137e-05</v>
      </c>
      <c r="T2502" s="49" t="n">
        <v>0.0001476405783957802</v>
      </c>
      <c r="U2502" s="49" t="n">
        <v>-0.0003900272554080431</v>
      </c>
      <c r="V2502" s="49" t="n">
        <v>-4.512961524016923e-05</v>
      </c>
      <c r="W2502" s="49" t="n">
        <v>0.08542984799999992</v>
      </c>
      <c r="X2502" s="49" t="n">
        <v>0.3381650559999919</v>
      </c>
      <c r="Y2502" s="49" t="n">
        <v>0.3660878160000016</v>
      </c>
      <c r="Z2502" s="49" t="n">
        <v>-0.02840167439999154</v>
      </c>
      <c r="AA2502" s="49" t="n">
        <v>-0.6282861679999366</v>
      </c>
      <c r="AB2502" s="49" t="n">
        <v>0.1648429520000085</v>
      </c>
      <c r="AC2502" s="49" t="n">
        <v>0.08772529112482937</v>
      </c>
      <c r="AD2502" s="49" t="n">
        <v>0.3342379302492953</v>
      </c>
      <c r="AE2502" s="49" t="n">
        <v>0.3633893040254657</v>
      </c>
      <c r="AF2502" s="49" t="n">
        <v>-0.02971596023013666</v>
      </c>
      <c r="AG2502" s="49" t="n">
        <v>-0.6177111690296557</v>
      </c>
      <c r="AH2502" s="49" t="n">
        <v>0.1649912934260701</v>
      </c>
      <c r="AI2502" s="49" t="n">
        <v>0.02660137581313371</v>
      </c>
      <c r="AJ2502" s="49" t="n">
        <v>-0.05114720552529971</v>
      </c>
      <c r="AK2502" s="49" t="n">
        <v>0.005350052457217197</v>
      </c>
      <c r="AL2502" s="49" t="n">
        <v>0.005515254934048536</v>
      </c>
      <c r="AM2502" s="49" t="n">
        <v>-0.006481018737880135</v>
      </c>
      <c r="AN2502" s="49" t="n">
        <v>-0.0006040149664206324</v>
      </c>
      <c r="AO2502" s="49" t="n">
        <v>-0.2021655268098308</v>
      </c>
      <c r="AP2502" s="49" t="n">
        <v>45.93832799032213</v>
      </c>
      <c r="AQ2502" s="49" t="n">
        <v>21.44970918148643</v>
      </c>
      <c r="AR2502" s="49" t="n">
        <v>2.654508515268854</v>
      </c>
      <c r="AS2502" s="49" t="n">
        <v>-0.4084225186500452</v>
      </c>
      <c r="AT2502" s="49" t="n">
        <v>0.0002722262485730649</v>
      </c>
      <c r="AU2502" s="49" t="n">
        <v>383.8868773401159</v>
      </c>
      <c r="AV2502" s="49" t="n">
        <v>909.1739086994454</v>
      </c>
      <c r="AW2502" s="49" t="n">
        <v>545.4867682560181</v>
      </c>
      <c r="AX2502" s="49" t="n">
        <v>75.77315853944357</v>
      </c>
      <c r="AY2502" s="49" t="n">
        <v>85.25757949370953</v>
      </c>
      <c r="AZ2502" s="49" t="n">
        <v>40.40540640631897</v>
      </c>
      <c r="BA2502" s="49" t="n">
        <v>8.002897124845061</v>
      </c>
      <c r="BB2502" s="49" t="n">
        <v>23.90789366323374</v>
      </c>
      <c r="BC2502" s="49" t="n">
        <v>15.00068549071775</v>
      </c>
      <c r="BD2502" s="49" t="n">
        <v>3.751116290061165</v>
      </c>
      <c r="BE2502" s="49" t="n">
        <v>4.691056678311369</v>
      </c>
      <c r="BF2502" s="49" t="n">
        <v>3.000936852898608</v>
      </c>
      <c r="BG2502" s="49" t="n">
        <v>6.019312217989222</v>
      </c>
      <c r="BH2502" s="49" t="n">
        <v>14.04577733522572</v>
      </c>
      <c r="BI2502" s="49" t="n">
        <v>5.51801328123996</v>
      </c>
      <c r="BJ2502" s="49" t="n">
        <v>0.7024890797859913</v>
      </c>
      <c r="BK2502" s="49" t="n">
        <v>0.4013609240900086</v>
      </c>
      <c r="BL2502" s="49" t="n">
        <v>0.02006360361160228</v>
      </c>
      <c r="BM2502" s="49" t="n">
        <v>0.3514608425235088</v>
      </c>
      <c r="BN2502" s="49" t="n">
        <v>0.6687017133381752</v>
      </c>
      <c r="BO2502" s="49" t="n">
        <v>0.4721303794584606</v>
      </c>
      <c r="BP2502" s="49" t="n">
        <v>0.3514904315779579</v>
      </c>
      <c r="BQ2502" s="49" t="n">
        <v>0.668622729136398</v>
      </c>
      <c r="BR2502" s="49" t="n">
        <v>0.4722044355081391</v>
      </c>
      <c r="BS2502" s="49" t="n">
        <v>-0.02958905444905291</v>
      </c>
      <c r="BT2502" s="49" t="n">
        <v>0.07898420177721022</v>
      </c>
      <c r="BU2502" s="49" t="n">
        <v>-0.07405604967841706</v>
      </c>
      <c r="BV2502" s="49" t="n">
        <v>0.1122422147302175</v>
      </c>
    </row>
    <row r="2503">
      <c r="A2503" s="51" t="n">
        <v>80.98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-1.877001438628</v>
      </c>
      <c r="F2503" s="51" t="n">
        <v>-2.177996657216</v>
      </c>
      <c r="G2503" s="51" t="n">
        <v>-0.7574947410759999</v>
      </c>
      <c r="H2503" s="51" t="n">
        <v>-1.4308380314916</v>
      </c>
      <c r="I2503" s="51" t="n">
        <v>-5.011440739851999</v>
      </c>
      <c r="J2503" s="51" t="n">
        <v>1.234976807828</v>
      </c>
      <c r="K2503" s="51" t="n">
        <v>-1.877088347118126</v>
      </c>
      <c r="L2503" s="51" t="n">
        <v>-2.177911084818827</v>
      </c>
      <c r="M2503" s="51" t="n">
        <v>-0.7575063694846685</v>
      </c>
      <c r="N2503" s="51" t="n">
        <v>-1.430998217350208</v>
      </c>
      <c r="O2503" s="51" t="n">
        <v>-5.010967400633508</v>
      </c>
      <c r="P2503" s="51" t="n">
        <v>1.235023487963129</v>
      </c>
      <c r="Q2503" s="51" t="n">
        <v>8.690849012604751e-05</v>
      </c>
      <c r="R2503" s="51" t="n">
        <v>-8.557239717221776e-05</v>
      </c>
      <c r="S2503" s="51" t="n">
        <v>1.162840866864023e-05</v>
      </c>
      <c r="T2503" s="51" t="n">
        <v>0.0001601858586084415</v>
      </c>
      <c r="U2503" s="51" t="n">
        <v>-0.0004733392184910201</v>
      </c>
      <c r="V2503" s="51" t="n">
        <v>-4.668013512931779e-05</v>
      </c>
      <c r="W2503" s="51" t="n">
        <v>0.085413243</v>
      </c>
      <c r="X2503" s="51" t="n">
        <v>0.3381844959999842</v>
      </c>
      <c r="Y2503" s="51" t="n">
        <v>0.3660890310000035</v>
      </c>
      <c r="Z2503" s="51" t="n">
        <v>-0.02840074289998722</v>
      </c>
      <c r="AA2503" s="51" t="n">
        <v>-0.6282938629998854</v>
      </c>
      <c r="AB2503" s="51" t="n">
        <v>0.1648190570000178</v>
      </c>
      <c r="AC2503" s="51" t="n">
        <v>0.08797208149255033</v>
      </c>
      <c r="AD2503" s="51" t="n">
        <v>0.3343755026944042</v>
      </c>
      <c r="AE2503" s="51" t="n">
        <v>0.3635049254285053</v>
      </c>
      <c r="AF2503" s="51" t="n">
        <v>-0.02973658861944396</v>
      </c>
      <c r="AG2503" s="51" t="n">
        <v>-0.6210920910461086</v>
      </c>
      <c r="AH2503" s="51" t="n">
        <v>0.1650104197875944</v>
      </c>
      <c r="AI2503" s="51" t="n">
        <v>0.0159510115257939</v>
      </c>
      <c r="AJ2503" s="51" t="n">
        <v>-0.01695556689691223</v>
      </c>
      <c r="AK2503" s="51" t="n">
        <v>0.01873452140484668</v>
      </c>
      <c r="AL2503" s="51" t="n">
        <v>0.00638191880764065</v>
      </c>
      <c r="AM2503" s="51" t="n">
        <v>-0.01280531718105137</v>
      </c>
      <c r="AN2503" s="51" t="n">
        <v>-0.0006689729955458057</v>
      </c>
      <c r="AO2503" s="51" t="n">
        <v>-0.2157921453962257</v>
      </c>
      <c r="AP2503" s="51" t="n">
        <v>45.8394385191083</v>
      </c>
      <c r="AQ2503" s="51" t="n">
        <v>21.44336632838827</v>
      </c>
      <c r="AR2503" s="51" t="n">
        <v>2.658597124818305</v>
      </c>
      <c r="AS2503" s="51" t="n">
        <v>-0.425342465907525</v>
      </c>
      <c r="AT2503" s="51" t="n">
        <v>0.0002232953050041352</v>
      </c>
      <c r="AU2503" s="51" t="n">
        <v>383.8480085667148</v>
      </c>
      <c r="AV2503" s="51" t="n">
        <v>909.0821696124509</v>
      </c>
      <c r="AW2503" s="51" t="n">
        <v>545.4319005734579</v>
      </c>
      <c r="AX2503" s="51" t="n">
        <v>75.76542695404913</v>
      </c>
      <c r="AY2503" s="51" t="n">
        <v>85.24875369877243</v>
      </c>
      <c r="AZ2503" s="51" t="n">
        <v>40.40135234225578</v>
      </c>
      <c r="BA2503" s="51" t="n">
        <v>8.002882639220836</v>
      </c>
      <c r="BB2503" s="51" t="n">
        <v>23.90788544491757</v>
      </c>
      <c r="BC2503" s="51" t="n">
        <v>15.00068206326416</v>
      </c>
      <c r="BD2503" s="51" t="n">
        <v>3.751110708610859</v>
      </c>
      <c r="BE2503" s="51" t="n">
        <v>4.691038894919812</v>
      </c>
      <c r="BF2503" s="51" t="n">
        <v>3.000932168634115</v>
      </c>
      <c r="BG2503" s="51" t="n">
        <v>6.019080774284841</v>
      </c>
      <c r="BH2503" s="51" t="n">
        <v>14.04523164211141</v>
      </c>
      <c r="BI2503" s="51" t="n">
        <v>5.517797608207681</v>
      </c>
      <c r="BJ2503" s="51" t="n">
        <v>0.7024592159278452</v>
      </c>
      <c r="BK2503" s="51" t="n">
        <v>0.4013454949772667</v>
      </c>
      <c r="BL2503" s="51" t="n">
        <v>0.02006284036826305</v>
      </c>
      <c r="BM2503" s="51" t="n">
        <v>0.3509091614394157</v>
      </c>
      <c r="BN2503" s="51" t="n">
        <v>0.6674231015536061</v>
      </c>
      <c r="BO2503" s="51" t="n">
        <v>0.4765816957167558</v>
      </c>
      <c r="BP2503" s="51" t="n">
        <v>0.3509209553895123</v>
      </c>
      <c r="BQ2503" s="51" t="n">
        <v>0.6673699530127449</v>
      </c>
      <c r="BR2503" s="51" t="n">
        <v>0.4766100676102332</v>
      </c>
      <c r="BS2503" s="51" t="n">
        <v>-0.01179395009659467</v>
      </c>
      <c r="BT2503" s="51" t="n">
        <v>0.05314854086113652</v>
      </c>
      <c r="BU2503" s="51" t="n">
        <v>-0.02837189347737468</v>
      </c>
      <c r="BV2503" s="51" t="n">
        <v>0.06139078916287328</v>
      </c>
    </row>
    <row r="2504">
      <c r="A2504" s="49" t="n">
        <v>80.98999999999999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-1.876147417472</v>
      </c>
      <c r="F2504" s="49" t="n">
        <v>-2.174614681984</v>
      </c>
      <c r="G2504" s="49" t="n">
        <v>-0.7538338426239999</v>
      </c>
      <c r="H2504" s="49" t="n">
        <v>-1.431122032678399</v>
      </c>
      <c r="I2504" s="49" t="n">
        <v>-5.017723730047997</v>
      </c>
      <c r="J2504" s="49" t="n">
        <v>1.236624838272</v>
      </c>
      <c r="K2504" s="49" t="n">
        <v>-1.876206606926595</v>
      </c>
      <c r="L2504" s="49" t="n">
        <v>-2.174565826697674</v>
      </c>
      <c r="M2504" s="49" t="n">
        <v>-0.7538710483550981</v>
      </c>
      <c r="N2504" s="49" t="n">
        <v>-1.431298479004025</v>
      </c>
      <c r="O2504" s="49" t="n">
        <v>-5.017215835340455</v>
      </c>
      <c r="P2504" s="49" t="n">
        <v>1.236672902163693</v>
      </c>
      <c r="Q2504" s="49" t="n">
        <v>5.91894545949323e-05</v>
      </c>
      <c r="R2504" s="49" t="n">
        <v>-4.88552863262548e-05</v>
      </c>
      <c r="S2504" s="49" t="n">
        <v>3.720573109822212e-05</v>
      </c>
      <c r="T2504" s="49" t="n">
        <v>0.0001764463256257454</v>
      </c>
      <c r="U2504" s="49" t="n">
        <v>-0.0005078947075425333</v>
      </c>
      <c r="V2504" s="49" t="n">
        <v>-4.806389169265124e-05</v>
      </c>
      <c r="W2504" s="49" t="n">
        <v>0.08539048800000011</v>
      </c>
      <c r="X2504" s="49" t="n">
        <v>0.338211135999972</v>
      </c>
      <c r="Y2504" s="49" t="n">
        <v>0.3660906960000064</v>
      </c>
      <c r="Z2504" s="49" t="n">
        <v>-0.02839946639998149</v>
      </c>
      <c r="AA2504" s="49" t="n">
        <v>-0.6283044079998109</v>
      </c>
      <c r="AB2504" s="49" t="n">
        <v>0.164786312000031</v>
      </c>
      <c r="AC2504" s="49" t="n">
        <v>0.08833051001037076</v>
      </c>
      <c r="AD2504" s="49" t="n">
        <v>0.3347032717206675</v>
      </c>
      <c r="AE2504" s="49" t="n">
        <v>0.363498009253977</v>
      </c>
      <c r="AF2504" s="49" t="n">
        <v>-0.03031858300882607</v>
      </c>
      <c r="AG2504" s="49" t="n">
        <v>-0.6275447735800275</v>
      </c>
      <c r="AH2504" s="49" t="n">
        <v>0.164936136557387</v>
      </c>
      <c r="AI2504" s="49" t="n">
        <v>0.003223084729535634</v>
      </c>
      <c r="AJ2504" s="49" t="n">
        <v>0.01271752770371382</v>
      </c>
      <c r="AK2504" s="49" t="n">
        <v>0.03260933037475072</v>
      </c>
      <c r="AL2504" s="49" t="n">
        <v>0.007930871587121793</v>
      </c>
      <c r="AM2504" s="49" t="n">
        <v>-0.01353631346613553</v>
      </c>
      <c r="AN2504" s="49" t="n">
        <v>-0.00072567246969879</v>
      </c>
      <c r="AO2504" s="49" t="n">
        <v>-0.2303749070816379</v>
      </c>
      <c r="AP2504" s="49" t="n">
        <v>45.73641165456797</v>
      </c>
      <c r="AQ2504" s="49" t="n">
        <v>21.43444634206927</v>
      </c>
      <c r="AR2504" s="49" t="n">
        <v>2.662680095841557</v>
      </c>
      <c r="AS2504" s="49" t="n">
        <v>-0.4388782770055456</v>
      </c>
      <c r="AT2504" s="49" t="n">
        <v>0.0001967868398638412</v>
      </c>
      <c r="AU2504" s="49" t="n">
        <v>383.8095284810476</v>
      </c>
      <c r="AV2504" s="49" t="n">
        <v>908.9913479163264</v>
      </c>
      <c r="AW2504" s="49" t="n">
        <v>545.3775815677234</v>
      </c>
      <c r="AX2504" s="49" t="n">
        <v>75.75777268450864</v>
      </c>
      <c r="AY2504" s="49" t="n">
        <v>85.24001616178471</v>
      </c>
      <c r="AZ2504" s="49" t="n">
        <v>40.39733881883322</v>
      </c>
      <c r="BA2504" s="49" t="n">
        <v>8.002868226024731</v>
      </c>
      <c r="BB2504" s="49" t="n">
        <v>23.90787726769298</v>
      </c>
      <c r="BC2504" s="49" t="n">
        <v>15.00067865294784</v>
      </c>
      <c r="BD2504" s="49" t="n">
        <v>3.751105155067805</v>
      </c>
      <c r="BE2504" s="49" t="n">
        <v>4.691021200445213</v>
      </c>
      <c r="BF2504" s="49" t="n">
        <v>3.000927507790945</v>
      </c>
      <c r="BG2504" s="49" t="n">
        <v>6.018852214036716</v>
      </c>
      <c r="BH2504" s="49" t="n">
        <v>14.04469223824191</v>
      </c>
      <c r="BI2504" s="49" t="n">
        <v>5.517584464696133</v>
      </c>
      <c r="BJ2504" s="49" t="n">
        <v>0.7024297081599604</v>
      </c>
      <c r="BK2504" s="49" t="n">
        <v>0.401329885534783</v>
      </c>
      <c r="BL2504" s="49" t="n">
        <v>0.0200620862838439</v>
      </c>
      <c r="BM2504" s="49" t="n">
        <v>0.3503500750747959</v>
      </c>
      <c r="BN2504" s="49" t="n">
        <v>0.6661154618193921</v>
      </c>
      <c r="BO2504" s="49" t="n">
        <v>0.4810293598248366</v>
      </c>
      <c r="BP2504" s="49" t="n">
        <v>0.3503453210940533</v>
      </c>
      <c r="BQ2504" s="49" t="n">
        <v>0.6660871863615747</v>
      </c>
      <c r="BR2504" s="49" t="n">
        <v>0.4810147256781583</v>
      </c>
      <c r="BS2504" s="49" t="n">
        <v>0.004753980742677744</v>
      </c>
      <c r="BT2504" s="49" t="n">
        <v>0.02827545781736163</v>
      </c>
      <c r="BU2504" s="49" t="n">
        <v>0.01463414667829399</v>
      </c>
      <c r="BV2504" s="49" t="n">
        <v>0.03219099403070633</v>
      </c>
    </row>
    <row r="2505">
      <c r="A2505" s="51" t="n">
        <v>81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-1.875293625096</v>
      </c>
      <c r="F2505" s="51" t="n">
        <v>-2.171232438912001</v>
      </c>
      <c r="G2505" s="51" t="n">
        <v>-0.7501729274319999</v>
      </c>
      <c r="H2505" s="51" t="n">
        <v>-1.431406021031199</v>
      </c>
      <c r="I2505" s="51" t="n">
        <v>-5.024006826263995</v>
      </c>
      <c r="J2505" s="51" t="n">
        <v>1.238272539496001</v>
      </c>
      <c r="K2505" s="51" t="n">
        <v>-1.875321624629897</v>
      </c>
      <c r="L2505" s="51" t="n">
        <v>-2.171217165819562</v>
      </c>
      <c r="M2505" s="51" t="n">
        <v>-0.7502350663035503</v>
      </c>
      <c r="N2505" s="51" t="n">
        <v>-1.431605059455344</v>
      </c>
      <c r="O2505" s="51" t="n">
        <v>-5.023526496525727</v>
      </c>
      <c r="P2505" s="51" t="n">
        <v>1.238321131072305</v>
      </c>
      <c r="Q2505" s="51" t="n">
        <v>2.799953389653886e-05</v>
      </c>
      <c r="R2505" s="51" t="n">
        <v>-1.527309243831709e-05</v>
      </c>
      <c r="S2505" s="51" t="n">
        <v>6.213887155037678e-05</v>
      </c>
      <c r="T2505" s="51" t="n">
        <v>0.0001990384241445931</v>
      </c>
      <c r="U2505" s="51" t="n">
        <v>-0.0004803297382682814</v>
      </c>
      <c r="V2505" s="51" t="n">
        <v>-4.859157630399125e-05</v>
      </c>
      <c r="W2505" s="51" t="n">
        <v>0.08536896300000023</v>
      </c>
      <c r="X2505" s="51" t="n">
        <v>0.3382363359999547</v>
      </c>
      <c r="Y2505" s="51" t="n">
        <v>0.3660922710000106</v>
      </c>
      <c r="Z2505" s="51" t="n">
        <v>-0.02839825889997404</v>
      </c>
      <c r="AA2505" s="51" t="n">
        <v>-0.6283143829997074</v>
      </c>
      <c r="AB2505" s="51" t="n">
        <v>0.1647553370000485</v>
      </c>
      <c r="AC2505" s="51" t="n">
        <v>0.08862704516881466</v>
      </c>
      <c r="AD2505" s="51" t="n">
        <v>0.335053068021958</v>
      </c>
      <c r="AE2505" s="51" t="n">
        <v>0.3636246772288157</v>
      </c>
      <c r="AF2505" s="51" t="n">
        <v>-0.03098918830785607</v>
      </c>
      <c r="AG2505" s="51" t="n">
        <v>-0.6335755405865237</v>
      </c>
      <c r="AH2505" s="51" t="n">
        <v>0.1648047108459674</v>
      </c>
      <c r="AI2505" s="51" t="n">
        <v>-0.01069403158457701</v>
      </c>
      <c r="AJ2505" s="51" t="n">
        <v>0.03884770914201664</v>
      </c>
      <c r="AK2505" s="51" t="n">
        <v>0.04564158473334193</v>
      </c>
      <c r="AL2505" s="51" t="n">
        <v>0.01008859516270266</v>
      </c>
      <c r="AM2505" s="51" t="n">
        <v>-0.008825074724149638</v>
      </c>
      <c r="AN2505" s="51" t="n">
        <v>-0.0007465477437149251</v>
      </c>
      <c r="AO2505" s="51" t="n">
        <v>-0.2451282601928045</v>
      </c>
      <c r="AP2505" s="51" t="n">
        <v>45.62452639634394</v>
      </c>
      <c r="AQ2505" s="51" t="n">
        <v>21.42371627463464</v>
      </c>
      <c r="AR2505" s="51" t="n">
        <v>2.667139917641001</v>
      </c>
      <c r="AS2505" s="51" t="n">
        <v>-0.4466868912582506</v>
      </c>
      <c r="AT2505" s="51" t="n">
        <v>0.0002085800048365386</v>
      </c>
      <c r="AU2505" s="51" t="n">
        <v>383.7714331962371</v>
      </c>
      <c r="AV2505" s="51" t="n">
        <v>908.9014344371632</v>
      </c>
      <c r="AW2505" s="51" t="n">
        <v>545.3238057520462</v>
      </c>
      <c r="AX2505" s="51" t="n">
        <v>75.75019495766355</v>
      </c>
      <c r="AY2505" s="51" t="n">
        <v>85.23136663899724</v>
      </c>
      <c r="AZ2505" s="51" t="n">
        <v>40.39336543064488</v>
      </c>
      <c r="BA2505" s="51" t="n">
        <v>8.002853884894607</v>
      </c>
      <c r="BB2505" s="51" t="n">
        <v>23.90786913135452</v>
      </c>
      <c r="BC2505" s="51" t="n">
        <v>15.0006752596831</v>
      </c>
      <c r="BD2505" s="51" t="n">
        <v>3.751099629292466</v>
      </c>
      <c r="BE2505" s="51" t="n">
        <v>4.691003603315631</v>
      </c>
      <c r="BF2505" s="51" t="n">
        <v>3.00092287025199</v>
      </c>
      <c r="BG2505" s="51" t="n">
        <v>6.018626606907064</v>
      </c>
      <c r="BH2505" s="51" t="n">
        <v>14.04415871002114</v>
      </c>
      <c r="BI2505" s="51" t="n">
        <v>5.517373871473616</v>
      </c>
      <c r="BJ2505" s="51" t="n">
        <v>0.7024005654616018</v>
      </c>
      <c r="BK2505" s="51" t="n">
        <v>0.4013139430180453</v>
      </c>
      <c r="BL2505" s="51" t="n">
        <v>0.02006134124843777</v>
      </c>
      <c r="BM2505" s="51" t="n">
        <v>0.3497836453469069</v>
      </c>
      <c r="BN2505" s="51" t="n">
        <v>0.6647787332780318</v>
      </c>
      <c r="BO2505" s="51" t="n">
        <v>0.4854731694752581</v>
      </c>
      <c r="BP2505" s="51" t="n">
        <v>0.3497642829076122</v>
      </c>
      <c r="BQ2505" s="51" t="n">
        <v>0.6647736139656145</v>
      </c>
      <c r="BR2505" s="51" t="n">
        <v>0.4854189964652542</v>
      </c>
      <c r="BS2505" s="51" t="n">
        <v>0.01936243929467896</v>
      </c>
      <c r="BT2505" s="51" t="n">
        <v>0.005119312417312116</v>
      </c>
      <c r="BU2505" s="51" t="n">
        <v>0.05417301000393282</v>
      </c>
      <c r="BV2505" s="51" t="n">
        <v>0.05775661371611376</v>
      </c>
    </row>
    <row r="2506">
      <c r="A2506" s="49" t="n">
        <v>81.01000000000001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-1.87444</v>
      </c>
      <c r="F2506" s="49" t="n">
        <v>-2.16785</v>
      </c>
      <c r="G2506" s="49" t="n">
        <v>-0.746512</v>
      </c>
      <c r="H2506" s="49" t="n">
        <v>-1.43169</v>
      </c>
      <c r="I2506" s="49" t="n">
        <v>-5.03029</v>
      </c>
      <c r="J2506" s="49" t="n">
        <v>1.23992</v>
      </c>
      <c r="K2506" s="49" t="n">
        <v>-1.874434883652273</v>
      </c>
      <c r="L2506" s="49" t="n">
        <v>-2.167865154504972</v>
      </c>
      <c r="M2506" s="49" t="n">
        <v>-0.746596746396094</v>
      </c>
      <c r="N2506" s="49" t="n">
        <v>-1.43191600149741</v>
      </c>
      <c r="O2506" s="49" t="n">
        <v>-5.029875365161434</v>
      </c>
      <c r="P2506" s="49" t="n">
        <v>1.239968121509996</v>
      </c>
      <c r="Q2506" s="49" t="n">
        <v>-5.11634772704106e-06</v>
      </c>
      <c r="R2506" s="49" t="n">
        <v>1.515450497224791e-05</v>
      </c>
      <c r="S2506" s="49" t="n">
        <v>8.474639609401535e-05</v>
      </c>
      <c r="T2506" s="49" t="n">
        <v>0.0002260014974102553</v>
      </c>
      <c r="U2506" s="49" t="n">
        <v>-0.0004146348385658527</v>
      </c>
      <c r="V2506" s="49" t="n">
        <v>-4.812150999589093e-05</v>
      </c>
      <c r="W2506" s="49" t="n">
        <v>0.085359</v>
      </c>
      <c r="X2506" s="49" t="n">
        <v>0.338248</v>
      </c>
      <c r="Y2506" s="49" t="n">
        <v>0.366093</v>
      </c>
      <c r="Z2506" s="49" t="n">
        <v>-0.0283977</v>
      </c>
      <c r="AA2506" s="49" t="n">
        <v>-0.628319</v>
      </c>
      <c r="AB2506" s="49" t="n">
        <v>0.164741</v>
      </c>
      <c r="AC2506" s="49" t="n">
        <v>0.08870627252594178</v>
      </c>
      <c r="AD2506" s="49" t="n">
        <v>0.3353752816031199</v>
      </c>
      <c r="AE2506" s="49" t="n">
        <v>0.3639469143843657</v>
      </c>
      <c r="AF2506" s="49" t="n">
        <v>-0.03123532112990288</v>
      </c>
      <c r="AG2506" s="49" t="n">
        <v>-0.635621386115788</v>
      </c>
      <c r="AH2506" s="49" t="n">
        <v>0.1646860970502603</v>
      </c>
      <c r="AI2506" s="49" t="n">
        <v>-0.02421532658939556</v>
      </c>
      <c r="AJ2506" s="49" t="n">
        <v>0.0621348291940708</v>
      </c>
      <c r="AK2506" s="49" t="n">
        <v>0.05643920186339633</v>
      </c>
      <c r="AL2506" s="49" t="n">
        <v>0.01236331458849411</v>
      </c>
      <c r="AM2506" s="49" t="n">
        <v>-0.002116805776091999</v>
      </c>
      <c r="AN2506" s="49" t="n">
        <v>-0.0007268040271575186</v>
      </c>
      <c r="AO2506" s="49" t="n">
        <v>-0.2582387498984864</v>
      </c>
      <c r="AP2506" s="49" t="n">
        <v>45.50326225376224</v>
      </c>
      <c r="AQ2506" s="49" t="n">
        <v>21.40924031600741</v>
      </c>
      <c r="AR2506" s="49" t="n">
        <v>2.671783528427529</v>
      </c>
      <c r="AS2506" s="49" t="n">
        <v>-0.4492216517948203</v>
      </c>
      <c r="AT2506" s="49" t="n">
        <v>0.0002564949992081975</v>
      </c>
      <c r="AU2506" s="49" t="n">
        <v>383.7337188642747</v>
      </c>
      <c r="AV2506" s="49" t="n">
        <v>908.8124200927915</v>
      </c>
      <c r="AW2506" s="49" t="n">
        <v>545.2705676945257</v>
      </c>
      <c r="AX2506" s="49" t="n">
        <v>75.74269300808692</v>
      </c>
      <c r="AY2506" s="49" t="n">
        <v>85.22280297260727</v>
      </c>
      <c r="AZ2506" s="49" t="n">
        <v>40.38943177633843</v>
      </c>
      <c r="BA2506" s="49" t="n">
        <v>8.002839615470135</v>
      </c>
      <c r="BB2506" s="49" t="n">
        <v>23.90786103569774</v>
      </c>
      <c r="BC2506" s="49" t="n">
        <v>15.00067188338468</v>
      </c>
      <c r="BD2506" s="49" t="n">
        <v>3.751094131146004</v>
      </c>
      <c r="BE2506" s="49" t="n">
        <v>4.690986085299053</v>
      </c>
      <c r="BF2506" s="49" t="n">
        <v>3.00091825590073</v>
      </c>
      <c r="BG2506" s="49" t="n">
        <v>6.018403942228123</v>
      </c>
      <c r="BH2506" s="49" t="n">
        <v>14.0436309499853</v>
      </c>
      <c r="BI2506" s="49" t="n">
        <v>5.51716575272652</v>
      </c>
      <c r="BJ2506" s="49" t="n">
        <v>0.7023718020827677</v>
      </c>
      <c r="BK2506" s="49" t="n">
        <v>0.4012982705727029</v>
      </c>
      <c r="BL2506" s="49" t="n">
        <v>0.02006060515345652</v>
      </c>
      <c r="BM2506" s="49" t="n">
        <v>0.3492098853001532</v>
      </c>
      <c r="BN2506" s="49" t="n">
        <v>0.6634129283950252</v>
      </c>
      <c r="BO2506" s="49" t="n">
        <v>0.4899128402493682</v>
      </c>
      <c r="BP2506" s="49" t="n">
        <v>0.3491771188343207</v>
      </c>
      <c r="BQ2506" s="49" t="n">
        <v>0.6634293916967714</v>
      </c>
      <c r="BR2506" s="49" t="n">
        <v>0.4898231624790347</v>
      </c>
      <c r="BS2506" s="49" t="n">
        <v>0.03276646583250109</v>
      </c>
      <c r="BT2506" s="49" t="n">
        <v>-0.01646330174620569</v>
      </c>
      <c r="BU2506" s="49" t="n">
        <v>0.08967777033341839</v>
      </c>
      <c r="BV2506" s="49" t="n">
        <v>0.09688541726964083</v>
      </c>
    </row>
    <row r="2507">
      <c r="A2507" s="51" t="n">
        <v>81.02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-1.873586460503271</v>
      </c>
      <c r="F2507" s="51" t="n">
        <v>-2.164467475485104</v>
      </c>
      <c r="G2507" s="51" t="n">
        <v>-0.7428510725648663</v>
      </c>
      <c r="H2507" s="51" t="n">
        <v>-1.431973978969043</v>
      </c>
      <c r="I2507" s="51" t="n">
        <v>-5.036573173741378</v>
      </c>
      <c r="J2507" s="51" t="n">
        <v>1.241567374905409</v>
      </c>
      <c r="K2507" s="51" t="n">
        <v>-1.873548742039743</v>
      </c>
      <c r="L2507" s="51" t="n">
        <v>-2.164510087909804</v>
      </c>
      <c r="M2507" s="51" t="n">
        <v>-0.7429544425056291</v>
      </c>
      <c r="N2507" s="51" t="n">
        <v>-1.432225364875992</v>
      </c>
      <c r="O2507" s="51" t="n">
        <v>-5.036216839761629</v>
      </c>
      <c r="P2507" s="51" t="n">
        <v>1.241614503996196</v>
      </c>
      <c r="Q2507" s="51" t="n">
        <v>-3.771846352829122e-05</v>
      </c>
      <c r="R2507" s="51" t="n">
        <v>4.26124247003834e-05</v>
      </c>
      <c r="S2507" s="51" t="n">
        <v>0.0001033699407628763</v>
      </c>
      <c r="T2507" s="51" t="n">
        <v>0.0002513859069492863</v>
      </c>
      <c r="U2507" s="51" t="n">
        <v>-0.0003563339797496567</v>
      </c>
      <c r="V2507" s="51" t="n">
        <v>-4.712909078685712e-05</v>
      </c>
      <c r="W2507" s="51" t="n">
        <v>0.08534466320702516</v>
      </c>
      <c r="X2507" s="51" t="n">
        <v>0.3382606368222938</v>
      </c>
      <c r="Y2507" s="51" t="n">
        <v>0.3660922718895859</v>
      </c>
      <c r="Z2507" s="51" t="n">
        <v>-0.02839825896902272</v>
      </c>
      <c r="AA2507" s="51" t="n">
        <v>-0.628314384526686</v>
      </c>
      <c r="AB2507" s="51" t="n">
        <v>0.1647310374000438</v>
      </c>
      <c r="AC2507" s="51" t="n">
        <v>0.0885354947200509</v>
      </c>
      <c r="AD2507" s="51" t="n">
        <v>0.3356661803208051</v>
      </c>
      <c r="AE2507" s="51" t="n">
        <v>0.3644085998156643</v>
      </c>
      <c r="AF2507" s="51" t="n">
        <v>-0.03075208816229945</v>
      </c>
      <c r="AG2507" s="51" t="n">
        <v>-0.6326525582820244</v>
      </c>
      <c r="AH2507" s="51" t="n">
        <v>0.1646472906955016</v>
      </c>
      <c r="AI2507" s="51" t="n">
        <v>-0.0361288175348833</v>
      </c>
      <c r="AJ2507" s="51" t="n">
        <v>0.08309384762593305</v>
      </c>
      <c r="AK2507" s="51" t="n">
        <v>0.06425080050386654</v>
      </c>
      <c r="AL2507" s="51" t="n">
        <v>0.01406459423333068</v>
      </c>
      <c r="AM2507" s="51" t="n">
        <v>0.002102493347447873</v>
      </c>
      <c r="AN2507" s="51" t="n">
        <v>-0.0006870981852286185</v>
      </c>
      <c r="AO2507" s="51" t="n">
        <v>-0.2672224514709776</v>
      </c>
      <c r="AP2507" s="51" t="n">
        <v>45.37181022669574</v>
      </c>
      <c r="AQ2507" s="51" t="n">
        <v>21.38903180519676</v>
      </c>
      <c r="AR2507" s="51" t="n">
        <v>2.67602221495294</v>
      </c>
      <c r="AS2507" s="51" t="n">
        <v>-0.4499746155057108</v>
      </c>
      <c r="AT2507" s="51" t="n">
        <v>0.0003158804259674001</v>
      </c>
      <c r="AU2507" s="51" t="n">
        <v>383.696381675632</v>
      </c>
      <c r="AV2507" s="51" t="n">
        <v>908.7242958918636</v>
      </c>
      <c r="AW2507" s="51" t="n">
        <v>545.2178620175804</v>
      </c>
      <c r="AX2507" s="51" t="n">
        <v>75.73526607800605</v>
      </c>
      <c r="AY2507" s="51" t="n">
        <v>85.21432494288119</v>
      </c>
      <c r="AZ2507" s="51" t="n">
        <v>40.38553745857505</v>
      </c>
      <c r="BA2507" s="51" t="n">
        <v>8.002825417392785</v>
      </c>
      <c r="BB2507" s="51" t="n">
        <v>23.90785298051925</v>
      </c>
      <c r="BC2507" s="51" t="n">
        <v>15.00066852396776</v>
      </c>
      <c r="BD2507" s="51" t="n">
        <v>3.751088660490273</v>
      </c>
      <c r="BE2507" s="51" t="n">
        <v>4.690968654872558</v>
      </c>
      <c r="BF2507" s="51" t="n">
        <v>3.000913664621227</v>
      </c>
      <c r="BG2507" s="51" t="n">
        <v>6.018184058930167</v>
      </c>
      <c r="BH2507" s="51" t="n">
        <v>14.04310897350014</v>
      </c>
      <c r="BI2507" s="51" t="n">
        <v>5.516960006940869</v>
      </c>
      <c r="BJ2507" s="51" t="n">
        <v>0.702343405440027</v>
      </c>
      <c r="BK2507" s="51" t="n">
        <v>0.401283069924195</v>
      </c>
      <c r="BL2507" s="51" t="n">
        <v>0.02005987789161504</v>
      </c>
      <c r="BM2507" s="51" t="n">
        <v>0.3486287971186717</v>
      </c>
      <c r="BN2507" s="51" t="n">
        <v>0.6620180862798578</v>
      </c>
      <c r="BO2507" s="51" t="n">
        <v>0.4943480536151105</v>
      </c>
      <c r="BP2507" s="51" t="n">
        <v>0.3485822196252614</v>
      </c>
      <c r="BQ2507" s="51" t="n">
        <v>0.6620553045089365</v>
      </c>
      <c r="BR2507" s="51" t="n">
        <v>0.4942272085067145</v>
      </c>
      <c r="BS2507" s="51" t="n">
        <v>0.0465774934103047</v>
      </c>
      <c r="BT2507" s="51" t="n">
        <v>-0.03721822907865047</v>
      </c>
      <c r="BU2507" s="51" t="n">
        <v>0.1208451083960504</v>
      </c>
      <c r="BV2507" s="51" t="n">
        <v>0.1347523643257923</v>
      </c>
    </row>
    <row r="2508">
      <c r="A2508" s="49" t="n">
        <v>81.03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-1.872733161723065</v>
      </c>
      <c r="F2508" s="49" t="n">
        <v>-2.161084738796401</v>
      </c>
      <c r="G2508" s="49" t="n">
        <v>-0.7391901573547963</v>
      </c>
      <c r="H2508" s="49" t="n">
        <v>-1.432257967323245</v>
      </c>
      <c r="I2508" s="49" t="n">
        <v>-5.042856269988389</v>
      </c>
      <c r="J2508" s="49" t="n">
        <v>1.243214582537535</v>
      </c>
      <c r="K2508" s="49" t="n">
        <v>-1.872665303254062</v>
      </c>
      <c r="L2508" s="49" t="n">
        <v>-2.161152660587148</v>
      </c>
      <c r="M2508" s="49" t="n">
        <v>-0.7393065994391239</v>
      </c>
      <c r="N2508" s="49" t="n">
        <v>-1.432525651883041</v>
      </c>
      <c r="O2508" s="49" t="n">
        <v>-5.042516257621545</v>
      </c>
      <c r="P2508" s="49" t="n">
        <v>1.243260949791421</v>
      </c>
      <c r="Q2508" s="49" t="n">
        <v>-6.785846900325687e-05</v>
      </c>
      <c r="R2508" s="49" t="n">
        <v>6.792179074777138e-05</v>
      </c>
      <c r="S2508" s="49" t="n">
        <v>0.0001164420843275948</v>
      </c>
      <c r="T2508" s="49" t="n">
        <v>0.0002676845597955335</v>
      </c>
      <c r="U2508" s="49" t="n">
        <v>-0.0003400123668448884</v>
      </c>
      <c r="V2508" s="49" t="n">
        <v>-4.636725388595941e-05</v>
      </c>
      <c r="W2508" s="49" t="n">
        <v>0.08531368865442818</v>
      </c>
      <c r="X2508" s="49" t="n">
        <v>0.3382879385987439</v>
      </c>
      <c r="Y2508" s="49" t="n">
        <v>0.366090698811537</v>
      </c>
      <c r="Z2508" s="49" t="n">
        <v>-0.02839946661814099</v>
      </c>
      <c r="AA2508" s="49" t="n">
        <v>-0.6283044128251225</v>
      </c>
      <c r="AB2508" s="49" t="n">
        <v>0.164709513264423</v>
      </c>
      <c r="AC2508" s="49" t="n">
        <v>0.08817741794948318</v>
      </c>
      <c r="AD2508" s="49" t="n">
        <v>0.3359267340267795</v>
      </c>
      <c r="AE2508" s="49" t="n">
        <v>0.3649687226496335</v>
      </c>
      <c r="AF2508" s="49" t="n">
        <v>-0.0295736955210245</v>
      </c>
      <c r="AG2508" s="49" t="n">
        <v>-0.6271063621707821</v>
      </c>
      <c r="AH2508" s="49" t="n">
        <v>0.1646754420216898</v>
      </c>
      <c r="AI2508" s="49" t="n">
        <v>-0.0459955120342414</v>
      </c>
      <c r="AJ2508" s="49" t="n">
        <v>0.1026827402770433</v>
      </c>
      <c r="AK2508" s="49" t="n">
        <v>0.06843639251919946</v>
      </c>
      <c r="AL2508" s="49" t="n">
        <v>0.01459623642065901</v>
      </c>
      <c r="AM2508" s="49" t="n">
        <v>0.001550386168048129</v>
      </c>
      <c r="AN2508" s="49" t="n">
        <v>-0.0006581819735893157</v>
      </c>
      <c r="AO2508" s="49" t="n">
        <v>-0.2875872375062909</v>
      </c>
      <c r="AP2508" s="49" t="n">
        <v>45.25487578726473</v>
      </c>
      <c r="AQ2508" s="49" t="n">
        <v>21.37183798253667</v>
      </c>
      <c r="AR2508" s="49" t="n">
        <v>2.680226750587487</v>
      </c>
      <c r="AS2508" s="49" t="n">
        <v>-0.4540560014267656</v>
      </c>
      <c r="AT2508" s="49" t="n">
        <v>0.0003623670162595387</v>
      </c>
      <c r="AU2508" s="49" t="n">
        <v>383.6594178588757</v>
      </c>
      <c r="AV2508" s="49" t="n">
        <v>908.6370529329449</v>
      </c>
      <c r="AW2508" s="49" t="n">
        <v>545.1656833974046</v>
      </c>
      <c r="AX2508" s="49" t="n">
        <v>75.72791341722599</v>
      </c>
      <c r="AY2508" s="49" t="n">
        <v>85.20593169345238</v>
      </c>
      <c r="AZ2508" s="49" t="n">
        <v>40.3816820839893</v>
      </c>
      <c r="BA2508" s="49" t="n">
        <v>8.002811290305822</v>
      </c>
      <c r="BB2508" s="49" t="n">
        <v>23.90784496561665</v>
      </c>
      <c r="BC2508" s="49" t="n">
        <v>15.00066518134792</v>
      </c>
      <c r="BD2508" s="49" t="n">
        <v>3.751083217187822</v>
      </c>
      <c r="BE2508" s="49" t="n">
        <v>4.690951311598195</v>
      </c>
      <c r="BF2508" s="49" t="n">
        <v>3.000909096298121</v>
      </c>
      <c r="BG2508" s="49" t="n">
        <v>6.017966733392124</v>
      </c>
      <c r="BH2508" s="49" t="n">
        <v>14.04259282878063</v>
      </c>
      <c r="BI2508" s="49" t="n">
        <v>5.516756589273706</v>
      </c>
      <c r="BJ2508" s="49" t="n">
        <v>0.7023153277227112</v>
      </c>
      <c r="BK2508" s="49" t="n">
        <v>0.4012678450592109</v>
      </c>
      <c r="BL2508" s="49" t="n">
        <v>0.02005915935691566</v>
      </c>
      <c r="BM2508" s="49" t="n">
        <v>0.3480405122651565</v>
      </c>
      <c r="BN2508" s="49" t="n">
        <v>0.660594074865764</v>
      </c>
      <c r="BO2508" s="49" t="n">
        <v>0.4987786649047019</v>
      </c>
      <c r="BP2508" s="49" t="n">
        <v>0.3479786729536808</v>
      </c>
      <c r="BQ2508" s="49" t="n">
        <v>0.6606520933265876</v>
      </c>
      <c r="BR2508" s="49" t="n">
        <v>0.4986311629316678</v>
      </c>
      <c r="BS2508" s="49" t="n">
        <v>0.06183931147568655</v>
      </c>
      <c r="BT2508" s="49" t="n">
        <v>-0.05801846082353901</v>
      </c>
      <c r="BU2508" s="49" t="n">
        <v>0.1475019730340921</v>
      </c>
      <c r="BV2508" s="49" t="n">
        <v>0.1701383974565105</v>
      </c>
    </row>
    <row r="2509">
      <c r="A2509" s="51" t="n">
        <v>81.04000000000001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-1.871880192158103</v>
      </c>
      <c r="F2509" s="51" t="n">
        <v>-2.157701711928818</v>
      </c>
      <c r="G2509" s="51" t="n">
        <v>-0.7355292588642987</v>
      </c>
      <c r="H2509" s="51" t="n">
        <v>-1.432541968513032</v>
      </c>
      <c r="I2509" s="51" t="n">
        <v>-5.049139260250459</v>
      </c>
      <c r="J2509" s="51" t="n">
        <v>1.244861561398849</v>
      </c>
      <c r="K2509" s="51" t="n">
        <v>-1.871785594746854</v>
      </c>
      <c r="L2509" s="51" t="n">
        <v>-2.157791214420696</v>
      </c>
      <c r="M2509" s="51" t="n">
        <v>-0.735654881921499</v>
      </c>
      <c r="N2509" s="51" t="n">
        <v>-1.43281394751804</v>
      </c>
      <c r="O2509" s="51" t="n">
        <v>-5.048758213633935</v>
      </c>
      <c r="P2509" s="51" t="n">
        <v>1.244908052748549</v>
      </c>
      <c r="Q2509" s="51" t="n">
        <v>-9.459741124873133e-05</v>
      </c>
      <c r="R2509" s="51" t="n">
        <v>8.950249187744674e-05</v>
      </c>
      <c r="S2509" s="51" t="n">
        <v>0.0001256230572003192</v>
      </c>
      <c r="T2509" s="51" t="n">
        <v>0.0002719790050085269</v>
      </c>
      <c r="U2509" s="51" t="n">
        <v>-0.000381046616523939</v>
      </c>
      <c r="V2509" s="51" t="n">
        <v>-4.649134970002855e-05</v>
      </c>
      <c r="W2509" s="51" t="n">
        <v>0.08528094412763497</v>
      </c>
      <c r="X2509" s="51" t="n">
        <v>0.3383168004764976</v>
      </c>
      <c r="Y2509" s="51" t="n">
        <v>0.3660890358433254</v>
      </c>
      <c r="Z2509" s="51" t="n">
        <v>-0.02840074327577096</v>
      </c>
      <c r="AA2509" s="51" t="n">
        <v>-0.6282938713121184</v>
      </c>
      <c r="AB2509" s="51" t="n">
        <v>0.164686759178359</v>
      </c>
      <c r="AC2509" s="51" t="n">
        <v>0.08779810855013742</v>
      </c>
      <c r="AD2509" s="51" t="n">
        <v>0.3363770465783056</v>
      </c>
      <c r="AE2509" s="51" t="n">
        <v>0.3652868935207668</v>
      </c>
      <c r="AF2509" s="51" t="n">
        <v>-0.02829003813669222</v>
      </c>
      <c r="AG2509" s="51" t="n">
        <v>-0.6215668003198385</v>
      </c>
      <c r="AH2509" s="51" t="n">
        <v>0.1647437693711392</v>
      </c>
      <c r="AI2509" s="51" t="n">
        <v>-0.05424712068969567</v>
      </c>
      <c r="AJ2509" s="51" t="n">
        <v>0.11687567548902</v>
      </c>
      <c r="AK2509" s="51" t="n">
        <v>0.07145572130704361</v>
      </c>
      <c r="AL2509" s="51" t="n">
        <v>0.01406491955440602</v>
      </c>
      <c r="AM2509" s="51" t="n">
        <v>-0.004122181359933398</v>
      </c>
      <c r="AN2509" s="51" t="n">
        <v>-0.0006660062220188043</v>
      </c>
      <c r="AO2509" s="51" t="n">
        <v>-0.3008654593214206</v>
      </c>
      <c r="AP2509" s="51" t="n">
        <v>45.12894989060494</v>
      </c>
      <c r="AQ2509" s="51" t="n">
        <v>21.34756248414864</v>
      </c>
      <c r="AR2509" s="51" t="n">
        <v>2.682819973083887</v>
      </c>
      <c r="AS2509" s="51" t="n">
        <v>-0.4625829063306483</v>
      </c>
      <c r="AT2509" s="51" t="n">
        <v>0.0003659470363240295</v>
      </c>
      <c r="AU2509" s="51" t="n">
        <v>383.6228236802869</v>
      </c>
      <c r="AV2509" s="51" t="n">
        <v>908.5506824036155</v>
      </c>
      <c r="AW2509" s="51" t="n">
        <v>545.1140265634306</v>
      </c>
      <c r="AX2509" s="51" t="n">
        <v>75.72063428305373</v>
      </c>
      <c r="AY2509" s="51" t="n">
        <v>85.19762237651786</v>
      </c>
      <c r="AZ2509" s="51" t="n">
        <v>40.37786526314941</v>
      </c>
      <c r="BA2509" s="51" t="n">
        <v>8.002797233854292</v>
      </c>
      <c r="BB2509" s="51" t="n">
        <v>23.90783699078857</v>
      </c>
      <c r="BC2509" s="51" t="n">
        <v>15.00066185544118</v>
      </c>
      <c r="BD2509" s="51" t="n">
        <v>3.751077801101883</v>
      </c>
      <c r="BE2509" s="51" t="n">
        <v>4.690934055040205</v>
      </c>
      <c r="BF2509" s="51" t="n">
        <v>3.00090455081663</v>
      </c>
      <c r="BG2509" s="51" t="n">
        <v>6.017751804964971</v>
      </c>
      <c r="BH2509" s="51" t="n">
        <v>14.0420825625207</v>
      </c>
      <c r="BI2509" s="51" t="n">
        <v>5.51655552074169</v>
      </c>
      <c r="BJ2509" s="51" t="n">
        <v>0.7022875475208602</v>
      </c>
      <c r="BK2509" s="51" t="n">
        <v>0.4012526309185003</v>
      </c>
      <c r="BL2509" s="51" t="n">
        <v>0.02005844944463267</v>
      </c>
      <c r="BM2509" s="51" t="n">
        <v>0.3474451270715813</v>
      </c>
      <c r="BN2509" s="51" t="n">
        <v>0.65914080291096</v>
      </c>
      <c r="BO2509" s="51" t="n">
        <v>0.5032044981084421</v>
      </c>
      <c r="BP2509" s="51" t="n">
        <v>0.3473659556150992</v>
      </c>
      <c r="BQ2509" s="51" t="n">
        <v>0.6592193383581142</v>
      </c>
      <c r="BR2509" s="51" t="n">
        <v>0.5030350775603907</v>
      </c>
      <c r="BS2509" s="51" t="n">
        <v>0.07917145648211887</v>
      </c>
      <c r="BT2509" s="51" t="n">
        <v>-0.07853544715419325</v>
      </c>
      <c r="BU2509" s="51" t="n">
        <v>0.1694205480514688</v>
      </c>
      <c r="BV2509" s="51" t="n">
        <v>0.2028281491392878</v>
      </c>
    </row>
    <row r="2510">
      <c r="A2510" s="49" t="n">
        <v>81.05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-1.871027512868944</v>
      </c>
      <c r="F2510" s="49" t="n">
        <v>-2.15431842920459</v>
      </c>
      <c r="G2510" s="49" t="n">
        <v>-0.7318683751157894</v>
      </c>
      <c r="H2510" s="49" t="n">
        <v>-1.432825981020216</v>
      </c>
      <c r="I2510" s="49" t="n">
        <v>-5.05542215706344</v>
      </c>
      <c r="J2510" s="49" t="n">
        <v>1.246508338548267</v>
      </c>
      <c r="K2510" s="49" t="n">
        <v>-1.870908858692381</v>
      </c>
      <c r="L2510" s="49" t="n">
        <v>-2.154424845695934</v>
      </c>
      <c r="M2510" s="49" t="n">
        <v>-0.7320005415906689</v>
      </c>
      <c r="N2510" s="49" t="n">
        <v>-1.433092463757761</v>
      </c>
      <c r="O2510" s="49" t="n">
        <v>-5.054965983029978</v>
      </c>
      <c r="P2510" s="49" t="n">
        <v>1.246555881912317</v>
      </c>
      <c r="Q2510" s="49" t="n">
        <v>-0.0001186541765629823</v>
      </c>
      <c r="R2510" s="49" t="n">
        <v>0.000106416491343353</v>
      </c>
      <c r="S2510" s="49" t="n">
        <v>0.0001321664748794582</v>
      </c>
      <c r="T2510" s="49" t="n">
        <v>0.0002664827375444823</v>
      </c>
      <c r="U2510" s="49" t="n">
        <v>-0.0004561740334620978</v>
      </c>
      <c r="V2510" s="49" t="n">
        <v>-4.754336404966253e-05</v>
      </c>
      <c r="W2510" s="49" t="n">
        <v>0.08525704947331759</v>
      </c>
      <c r="X2510" s="49" t="n">
        <v>0.3383378618464282</v>
      </c>
      <c r="Y2510" s="49" t="n">
        <v>0.3660878223259993</v>
      </c>
      <c r="Z2510" s="49" t="n">
        <v>-0.02840167489078338</v>
      </c>
      <c r="AA2510" s="49" t="n">
        <v>-0.6282861788568052</v>
      </c>
      <c r="AB2510" s="49" t="n">
        <v>0.1646701548455389</v>
      </c>
      <c r="AC2510" s="49" t="n">
        <v>0.0875678531926585</v>
      </c>
      <c r="AD2510" s="49" t="n">
        <v>0.3369025381623533</v>
      </c>
      <c r="AE2510" s="49" t="n">
        <v>0.3655041711320782</v>
      </c>
      <c r="AF2510" s="49" t="n">
        <v>-0.02755912351952201</v>
      </c>
      <c r="AG2510" s="49" t="n">
        <v>-0.6198540233451295</v>
      </c>
      <c r="AH2510" s="49" t="n">
        <v>0.164815697842943</v>
      </c>
      <c r="AI2510" s="49" t="n">
        <v>-0.06208715640037944</v>
      </c>
      <c r="AJ2510" s="49" t="n">
        <v>0.1254993541176816</v>
      </c>
      <c r="AK2510" s="49" t="n">
        <v>0.07367445522342647</v>
      </c>
      <c r="AL2510" s="49" t="n">
        <v>0.01307407433269505</v>
      </c>
      <c r="AM2510" s="49" t="n">
        <v>-0.01151421542493013</v>
      </c>
      <c r="AN2510" s="49" t="n">
        <v>-0.0007114706625704934</v>
      </c>
      <c r="AO2510" s="49" t="n">
        <v>-0.30880437691748</v>
      </c>
      <c r="AP2510" s="49" t="n">
        <v>44.99154485327264</v>
      </c>
      <c r="AQ2510" s="49" t="n">
        <v>21.31923732684177</v>
      </c>
      <c r="AR2510" s="49" t="n">
        <v>2.684036918600304</v>
      </c>
      <c r="AS2510" s="49" t="n">
        <v>-0.4755801610261082</v>
      </c>
      <c r="AT2510" s="49" t="n">
        <v>0.0003240381377271494</v>
      </c>
      <c r="AU2510" s="49" t="n">
        <v>383.586595443484</v>
      </c>
      <c r="AV2510" s="49" t="n">
        <v>908.4651755795793</v>
      </c>
      <c r="AW2510" s="49" t="n">
        <v>545.0628862977962</v>
      </c>
      <c r="AX2510" s="49" t="n">
        <v>75.71342794022318</v>
      </c>
      <c r="AY2510" s="49" t="n">
        <v>85.18939615275268</v>
      </c>
      <c r="AZ2510" s="49" t="n">
        <v>40.37408661051791</v>
      </c>
      <c r="BA2510" s="49" t="n">
        <v>8.00278324768502</v>
      </c>
      <c r="BB2510" s="49" t="n">
        <v>23.90782905583463</v>
      </c>
      <c r="BC2510" s="49" t="n">
        <v>15.00065854616397</v>
      </c>
      <c r="BD2510" s="49" t="n">
        <v>3.751072412096373</v>
      </c>
      <c r="BE2510" s="49" t="n">
        <v>4.690916884765004</v>
      </c>
      <c r="BF2510" s="49" t="n">
        <v>3.000900028062547</v>
      </c>
      <c r="BG2510" s="49" t="n">
        <v>6.017539243395711</v>
      </c>
      <c r="BH2510" s="49" t="n">
        <v>14.04157802098222</v>
      </c>
      <c r="BI2510" s="49" t="n">
        <v>5.516356854492789</v>
      </c>
      <c r="BJ2510" s="49" t="n">
        <v>0.7022600969506099</v>
      </c>
      <c r="BK2510" s="49" t="n">
        <v>0.401237832787498</v>
      </c>
      <c r="BL2510" s="49" t="n">
        <v>0.02005774805129708</v>
      </c>
      <c r="BM2510" s="49" t="n">
        <v>0.3468426706643902</v>
      </c>
      <c r="BN2510" s="49" t="n">
        <v>0.657658267553404</v>
      </c>
      <c r="BO2510" s="49" t="n">
        <v>0.5076252988145467</v>
      </c>
      <c r="BP2510" s="49" t="n">
        <v>0.3467451522716746</v>
      </c>
      <c r="BQ2510" s="49" t="n">
        <v>0.6577560676563808</v>
      </c>
      <c r="BR2510" s="49" t="n">
        <v>0.5074390157202799</v>
      </c>
      <c r="BS2510" s="49" t="n">
        <v>0.09751839271554541</v>
      </c>
      <c r="BT2510" s="49" t="n">
        <v>-0.09780010297688602</v>
      </c>
      <c r="BU2510" s="49" t="n">
        <v>0.1862830942667149</v>
      </c>
      <c r="BV2510" s="49" t="n">
        <v>0.2318967189713874</v>
      </c>
    </row>
    <row r="2511">
      <c r="A2511" s="51" t="n">
        <v>81.06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-1.870174999957376</v>
      </c>
      <c r="F2511" s="51" t="n">
        <v>-2.150934999830827</v>
      </c>
      <c r="G2511" s="51" t="n">
        <v>-0.7282074998169562</v>
      </c>
      <c r="H2511" s="51" t="n">
        <v>-1.433110000014201</v>
      </c>
      <c r="I2511" s="51" t="n">
        <v>-5.061705000314142</v>
      </c>
      <c r="J2511" s="51" t="n">
        <v>1.248155000082332</v>
      </c>
      <c r="K2511" s="51" t="n">
        <v>-1.870033344919281</v>
      </c>
      <c r="L2511" s="51" t="n">
        <v>-2.151053072591709</v>
      </c>
      <c r="M2511" s="51" t="n">
        <v>-0.7283441398520194</v>
      </c>
      <c r="N2511" s="51" t="n">
        <v>-1.433368503132582</v>
      </c>
      <c r="O2511" s="51" t="n">
        <v>-5.061182850601075</v>
      </c>
      <c r="P2511" s="51" t="n">
        <v>1.248204113241873</v>
      </c>
      <c r="Q2511" s="51" t="n">
        <v>-0.0001416550380952675</v>
      </c>
      <c r="R2511" s="51" t="n">
        <v>0.0001180727608822707</v>
      </c>
      <c r="S2511" s="51" t="n">
        <v>0.0001366400350631958</v>
      </c>
      <c r="T2511" s="51" t="n">
        <v>0.0002585031183814923</v>
      </c>
      <c r="U2511" s="51" t="n">
        <v>-0.0005221497130669661</v>
      </c>
      <c r="V2511" s="51" t="n">
        <v>-4.911315954059248e-05</v>
      </c>
      <c r="W2511" s="51" t="n">
        <v>0.08524837659939423</v>
      </c>
      <c r="X2511" s="51" t="n">
        <v>0.3383455063431345</v>
      </c>
      <c r="Y2511" s="51" t="n">
        <v>0.366087381864183</v>
      </c>
      <c r="Z2511" s="51" t="n">
        <v>-0.02840201303250357</v>
      </c>
      <c r="AA2511" s="51" t="n">
        <v>-0.6282833867806347</v>
      </c>
      <c r="AB2511" s="51" t="n">
        <v>0.1646641280881159</v>
      </c>
      <c r="AC2511" s="51" t="n">
        <v>0.08753288918971336</v>
      </c>
      <c r="AD2511" s="51" t="n">
        <v>0.3374544462488293</v>
      </c>
      <c r="AE2511" s="51" t="n">
        <v>0.3657015596250243</v>
      </c>
      <c r="AF2511" s="51" t="n">
        <v>-0.02769993609966346</v>
      </c>
      <c r="AG2511" s="51" t="n">
        <v>-0.6228656289090787</v>
      </c>
      <c r="AH2511" s="51" t="n">
        <v>0.1648449031928958</v>
      </c>
      <c r="AI2511" s="51" t="n">
        <v>-0.07051439481932233</v>
      </c>
      <c r="AJ2511" s="51" t="n">
        <v>0.12863715792165</v>
      </c>
      <c r="AK2511" s="51" t="n">
        <v>0.0749819774729725</v>
      </c>
      <c r="AL2511" s="51" t="n">
        <v>0.01244269492847475</v>
      </c>
      <c r="AM2511" s="51" t="n">
        <v>-0.01637378725233342</v>
      </c>
      <c r="AN2511" s="51" t="n">
        <v>-0.0007770469872403744</v>
      </c>
      <c r="AO2511" s="51" t="n">
        <v>-0.3138903829093171</v>
      </c>
      <c r="AP2511" s="51" t="n">
        <v>44.84403542325497</v>
      </c>
      <c r="AQ2511" s="51" t="n">
        <v>21.2878110991543</v>
      </c>
      <c r="AR2511" s="51" t="n">
        <v>2.684573082940919</v>
      </c>
      <c r="AS2511" s="51" t="n">
        <v>-0.4896168758778532</v>
      </c>
      <c r="AT2511" s="51" t="n">
        <v>0.0002668329510952753</v>
      </c>
      <c r="AU2511" s="51" t="n">
        <v>383.5507294890492</v>
      </c>
      <c r="AV2511" s="51" t="n">
        <v>908.3805238237835</v>
      </c>
      <c r="AW2511" s="51" t="n">
        <v>545.0122574348183</v>
      </c>
      <c r="AX2511" s="51" t="n">
        <v>75.70629366082095</v>
      </c>
      <c r="AY2511" s="51" t="n">
        <v>85.18125219122516</v>
      </c>
      <c r="AZ2511" s="51" t="n">
        <v>40.37034574441274</v>
      </c>
      <c r="BA2511" s="51" t="n">
        <v>8.002769331446595</v>
      </c>
      <c r="BB2511" s="51" t="n">
        <v>23.90782116055546</v>
      </c>
      <c r="BC2511" s="51" t="n">
        <v>15.00065525343315</v>
      </c>
      <c r="BD2511" s="51" t="n">
        <v>3.751067050035891</v>
      </c>
      <c r="BE2511" s="51" t="n">
        <v>4.690899800341179</v>
      </c>
      <c r="BF2511" s="51" t="n">
        <v>3.000895527922234</v>
      </c>
      <c r="BG2511" s="51" t="n">
        <v>6.017329109011906</v>
      </c>
      <c r="BH2511" s="51" t="n">
        <v>14.04107921313478</v>
      </c>
      <c r="BI2511" s="51" t="n">
        <v>5.516160572238876</v>
      </c>
      <c r="BJ2511" s="51" t="n">
        <v>0.7022329757872026</v>
      </c>
      <c r="BK2511" s="51" t="n">
        <v>0.4012235400258208</v>
      </c>
      <c r="BL2511" s="51" t="n">
        <v>0.02005705507468152</v>
      </c>
      <c r="BM2511" s="51" t="n">
        <v>0.3462331286168902</v>
      </c>
      <c r="BN2511" s="51" t="n">
        <v>0.6561465268927522</v>
      </c>
      <c r="BO2511" s="51" t="n">
        <v>0.5120407609272227</v>
      </c>
      <c r="BP2511" s="51" t="n">
        <v>0.346118085774208</v>
      </c>
      <c r="BQ2511" s="51" t="n">
        <v>0.6562609354973621</v>
      </c>
      <c r="BR2511" s="51" t="n">
        <v>0.5118430259774741</v>
      </c>
      <c r="BS2511" s="51" t="n">
        <v>0.1150428426822114</v>
      </c>
      <c r="BT2511" s="51" t="n">
        <v>-0.1144086046098725</v>
      </c>
      <c r="BU2511" s="51" t="n">
        <v>0.197734949748618</v>
      </c>
      <c r="BV2511" s="51" t="n">
        <v>0.2557797779600074</v>
      </c>
    </row>
    <row r="2512">
      <c r="A2512" s="49" t="n">
        <v>81.06999999999999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-1.869322487045798</v>
      </c>
      <c r="F2512" s="49" t="n">
        <v>-2.147551570457071</v>
      </c>
      <c r="G2512" s="49" t="n">
        <v>-0.7245466245181227</v>
      </c>
      <c r="H2512" s="49" t="n">
        <v>-1.433394019008186</v>
      </c>
      <c r="I2512" s="49" t="n">
        <v>-5.067987843564845</v>
      </c>
      <c r="J2512" s="49" t="n">
        <v>1.249801661616403</v>
      </c>
      <c r="K2512" s="49" t="n">
        <v>-1.869157595116413</v>
      </c>
      <c r="L2512" s="49" t="n">
        <v>-2.147675908519322</v>
      </c>
      <c r="M2512" s="49" t="n">
        <v>-0.7246855106209009</v>
      </c>
      <c r="N2512" s="49" t="n">
        <v>-1.433649110446765</v>
      </c>
      <c r="O2512" s="49" t="n">
        <v>-5.067445087820539</v>
      </c>
      <c r="P2512" s="49" t="n">
        <v>1.249852085735216</v>
      </c>
      <c r="Q2512" s="49" t="n">
        <v>-0.0001648919293848472</v>
      </c>
      <c r="R2512" s="49" t="n">
        <v>0.0001243380622510948</v>
      </c>
      <c r="S2512" s="49" t="n">
        <v>0.0001388861027782351</v>
      </c>
      <c r="T2512" s="49" t="n">
        <v>0.0002550914385794911</v>
      </c>
      <c r="U2512" s="49" t="n">
        <v>-0.0005427557443065112</v>
      </c>
      <c r="V2512" s="49" t="n">
        <v>-5.04241188132859e-05</v>
      </c>
      <c r="W2512" s="49" t="n">
        <v>0.08525704947502921</v>
      </c>
      <c r="X2512" s="49" t="n">
        <v>0.3383378618449415</v>
      </c>
      <c r="Y2512" s="49" t="n">
        <v>0.3660878223260771</v>
      </c>
      <c r="Z2512" s="49" t="n">
        <v>-0.02840167489071145</v>
      </c>
      <c r="AA2512" s="49" t="n">
        <v>-0.6282861788573811</v>
      </c>
      <c r="AB2512" s="49" t="n">
        <v>0.1646701548467089</v>
      </c>
      <c r="AC2512" s="49" t="n">
        <v>0.08760349318926446</v>
      </c>
      <c r="AD2512" s="49" t="n">
        <v>0.3379826839512453</v>
      </c>
      <c r="AE2512" s="49" t="n">
        <v>0.3659455006621646</v>
      </c>
      <c r="AF2512" s="49" t="n">
        <v>-0.02840981764724632</v>
      </c>
      <c r="AG2512" s="49" t="n">
        <v>-0.6286204929573189</v>
      </c>
      <c r="AH2512" s="49" t="n">
        <v>0.1648029898501328</v>
      </c>
      <c r="AI2512" s="49" t="n">
        <v>-0.07965382237957072</v>
      </c>
      <c r="AJ2512" s="49" t="n">
        <v>0.1268339806334962</v>
      </c>
      <c r="AK2512" s="49" t="n">
        <v>0.07491583912692222</v>
      </c>
      <c r="AL2512" s="49" t="n">
        <v>0.01258611146357047</v>
      </c>
      <c r="AM2512" s="49" t="n">
        <v>-0.01614220341018159</v>
      </c>
      <c r="AN2512" s="49" t="n">
        <v>-0.0008307019064034992</v>
      </c>
      <c r="AO2512" s="49" t="n">
        <v>-0.3183704931990234</v>
      </c>
      <c r="AP2512" s="49" t="n">
        <v>44.68806820012293</v>
      </c>
      <c r="AQ2512" s="49" t="n">
        <v>21.25376191112577</v>
      </c>
      <c r="AR2512" s="49" t="n">
        <v>2.685277062162621</v>
      </c>
      <c r="AS2512" s="49" t="n">
        <v>-0.5006998927644101</v>
      </c>
      <c r="AT2512" s="49" t="n">
        <v>0.0002336329411373325</v>
      </c>
      <c r="AU2512" s="49" t="n">
        <v>383.5152221941588</v>
      </c>
      <c r="AV2512" s="49" t="n">
        <v>908.2967185855457</v>
      </c>
      <c r="AW2512" s="49" t="n">
        <v>544.9621348604701</v>
      </c>
      <c r="AX2512" s="49" t="n">
        <v>75.69923072421274</v>
      </c>
      <c r="AY2512" s="49" t="n">
        <v>85.17319731629748</v>
      </c>
      <c r="AZ2512" s="49" t="n">
        <v>40.36664228696861</v>
      </c>
      <c r="BA2512" s="49" t="n">
        <v>8.002755484789363</v>
      </c>
      <c r="BB2512" s="49" t="n">
        <v>23.90781330475268</v>
      </c>
      <c r="BC2512" s="49" t="n">
        <v>15.00065197716599</v>
      </c>
      <c r="BD2512" s="49" t="n">
        <v>3.751061714785712</v>
      </c>
      <c r="BE2512" s="49" t="n">
        <v>4.690882907547592</v>
      </c>
      <c r="BF2512" s="49" t="n">
        <v>3.000891050282623</v>
      </c>
      <c r="BG2512" s="49" t="n">
        <v>6.017121464268768</v>
      </c>
      <c r="BH2512" s="49" t="n">
        <v>14.04058626276293</v>
      </c>
      <c r="BI2512" s="49" t="n">
        <v>5.51596664537201</v>
      </c>
      <c r="BJ2512" s="49" t="n">
        <v>0.7022061800777561</v>
      </c>
      <c r="BK2512" s="49" t="n">
        <v>0.4012091578701006</v>
      </c>
      <c r="BL2512" s="49" t="n">
        <v>0.02005637041378534</v>
      </c>
      <c r="BM2512" s="49" t="n">
        <v>0.3456164660707525</v>
      </c>
      <c r="BN2512" s="49" t="n">
        <v>0.654605671810188</v>
      </c>
      <c r="BO2512" s="49" t="n">
        <v>0.5164505530070693</v>
      </c>
      <c r="BP2512" s="49" t="n">
        <v>0.3454863043413098</v>
      </c>
      <c r="BQ2512" s="49" t="n">
        <v>0.6547328747992649</v>
      </c>
      <c r="BR2512" s="49" t="n">
        <v>0.516247058544068</v>
      </c>
      <c r="BS2512" s="49" t="n">
        <v>0.1301617294426904</v>
      </c>
      <c r="BT2512" s="49" t="n">
        <v>-0.1272029890768689</v>
      </c>
      <c r="BU2512" s="49" t="n">
        <v>0.2034944630012747</v>
      </c>
      <c r="BV2512" s="49" t="n">
        <v>0.2730067264991457</v>
      </c>
    </row>
    <row r="2513">
      <c r="A2513" s="51" t="n">
        <v>81.08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-1.868469807756615</v>
      </c>
      <c r="F2513" s="51" t="n">
        <v>-2.144168287732865</v>
      </c>
      <c r="G2513" s="51" t="n">
        <v>-0.7208857407696124</v>
      </c>
      <c r="H2513" s="51" t="n">
        <v>-1.433678031515369</v>
      </c>
      <c r="I2513" s="51" t="n">
        <v>-5.074270740377837</v>
      </c>
      <c r="J2513" s="51" t="n">
        <v>1.251448438765836</v>
      </c>
      <c r="K2513" s="51" t="n">
        <v>-1.868281457646584</v>
      </c>
      <c r="L2513" s="51" t="n">
        <v>-2.144293792908073</v>
      </c>
      <c r="M2513" s="51" t="n">
        <v>-0.7210240113479615</v>
      </c>
      <c r="N2513" s="51" t="n">
        <v>-1.433936224722447</v>
      </c>
      <c r="O2513" s="51" t="n">
        <v>-5.073760488272464</v>
      </c>
      <c r="P2513" s="51" t="n">
        <v>1.251499278300539</v>
      </c>
      <c r="Q2513" s="51" t="n">
        <v>-0.0001883501100310436</v>
      </c>
      <c r="R2513" s="51" t="n">
        <v>0.0001255051752084846</v>
      </c>
      <c r="S2513" s="51" t="n">
        <v>0.0001382705783490312</v>
      </c>
      <c r="T2513" s="51" t="n">
        <v>0.0002581932070782056</v>
      </c>
      <c r="U2513" s="51" t="n">
        <v>-0.0005102521053723663</v>
      </c>
      <c r="V2513" s="51" t="n">
        <v>-5.083953470275127e-05</v>
      </c>
      <c r="W2513" s="51" t="n">
        <v>0.08528094413063299</v>
      </c>
      <c r="X2513" s="51" t="n">
        <v>0.3383168004738994</v>
      </c>
      <c r="Y2513" s="51" t="n">
        <v>0.3660890358434578</v>
      </c>
      <c r="Z2513" s="51" t="n">
        <v>-0.02840074327564152</v>
      </c>
      <c r="AA2513" s="51" t="n">
        <v>-0.6282938713131405</v>
      </c>
      <c r="AB2513" s="51" t="n">
        <v>0.164686759180403</v>
      </c>
      <c r="AC2513" s="51" t="n">
        <v>0.08761628817577952</v>
      </c>
      <c r="AD2513" s="51" t="n">
        <v>0.3384508131229668</v>
      </c>
      <c r="AE2513" s="51" t="n">
        <v>0.3662685078691655</v>
      </c>
      <c r="AF2513" s="51" t="n">
        <v>-0.02901171517923072</v>
      </c>
      <c r="AG2513" s="51" t="n">
        <v>-0.6335805371193715</v>
      </c>
      <c r="AH2513" s="51" t="n">
        <v>0.164716769405887</v>
      </c>
      <c r="AI2513" s="51" t="n">
        <v>-0.08864729624207351</v>
      </c>
      <c r="AJ2513" s="51" t="n">
        <v>0.1209188132491693</v>
      </c>
      <c r="AK2513" s="51" t="n">
        <v>0.07291193510689266</v>
      </c>
      <c r="AL2513" s="51" t="n">
        <v>0.01324630148425609</v>
      </c>
      <c r="AM2513" s="51" t="n">
        <v>-0.01140312019982101</v>
      </c>
      <c r="AN2513" s="51" t="n">
        <v>-0.0008470382541736703</v>
      </c>
      <c r="AO2513" s="51" t="n">
        <v>-0.3235887600676342</v>
      </c>
      <c r="AP2513" s="51" t="n">
        <v>44.52576347687092</v>
      </c>
      <c r="AQ2513" s="51" t="n">
        <v>21.21722347766006</v>
      </c>
      <c r="AR2513" s="51" t="n">
        <v>2.68655800680167</v>
      </c>
      <c r="AS2513" s="51" t="n">
        <v>-0.5066845874733631</v>
      </c>
      <c r="AT2513" s="51" t="n">
        <v>0.0002470005395285584</v>
      </c>
      <c r="AU2513" s="51" t="n">
        <v>383.4800699722172</v>
      </c>
      <c r="AV2513" s="51" t="n">
        <v>908.2137513996903</v>
      </c>
      <c r="AW2513" s="51" t="n">
        <v>544.9125135118654</v>
      </c>
      <c r="AX2513" s="51" t="n">
        <v>75.69223841697061</v>
      </c>
      <c r="AY2513" s="51" t="n">
        <v>85.16521657707072</v>
      </c>
      <c r="AZ2513" s="51" t="n">
        <v>40.36297586409893</v>
      </c>
      <c r="BA2513" s="51" t="n">
        <v>8.002741707365416</v>
      </c>
      <c r="BB2513" s="51" t="n">
        <v>23.90780548822892</v>
      </c>
      <c r="BC2513" s="51" t="n">
        <v>15.00064871728016</v>
      </c>
      <c r="BD2513" s="51" t="n">
        <v>3.751056406211783</v>
      </c>
      <c r="BE2513" s="51" t="n">
        <v>4.690866010147857</v>
      </c>
      <c r="BF2513" s="51" t="n">
        <v>3.00088659503121</v>
      </c>
      <c r="BG2513" s="51" t="n">
        <v>6.01691632868942</v>
      </c>
      <c r="BH2513" s="51" t="n">
        <v>14.04009922760977</v>
      </c>
      <c r="BI2513" s="51" t="n">
        <v>5.515775045627546</v>
      </c>
      <c r="BJ2513" s="51" t="n">
        <v>0.7021797059168231</v>
      </c>
      <c r="BK2513" s="51" t="n">
        <v>0.4011946479756594</v>
      </c>
      <c r="BL2513" s="51" t="n">
        <v>0.02005569396881991</v>
      </c>
      <c r="BM2513" s="51" t="n">
        <v>0.3449926503080228</v>
      </c>
      <c r="BN2513" s="51" t="n">
        <v>0.6530357970358375</v>
      </c>
      <c r="BO2513" s="51" t="n">
        <v>0.5208543442127573</v>
      </c>
      <c r="BP2513" s="51" t="n">
        <v>0.3448502842839476</v>
      </c>
      <c r="BQ2513" s="51" t="n">
        <v>0.6531716156000124</v>
      </c>
      <c r="BR2513" s="51" t="n">
        <v>0.5206508782966863</v>
      </c>
      <c r="BS2513" s="51" t="n">
        <v>0.1423660240752467</v>
      </c>
      <c r="BT2513" s="51" t="n">
        <v>-0.1358185641748832</v>
      </c>
      <c r="BU2513" s="51" t="n">
        <v>0.2034659160710106</v>
      </c>
      <c r="BV2513" s="51" t="n">
        <v>0.2830426578947706</v>
      </c>
    </row>
    <row r="2514">
      <c r="A2514" s="49" t="n">
        <v>81.09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-1.86761683819162</v>
      </c>
      <c r="F2514" s="49" t="n">
        <v>-2.140785260865311</v>
      </c>
      <c r="G2514" s="49" t="n">
        <v>-0.7172248422791134</v>
      </c>
      <c r="H2514" s="49" t="n">
        <v>-1.433962032705154</v>
      </c>
      <c r="I2514" s="49" t="n">
        <v>-5.080553730639917</v>
      </c>
      <c r="J2514" s="49" t="n">
        <v>1.253095417627173</v>
      </c>
      <c r="K2514" s="49" t="n">
        <v>-1.867406256880255</v>
      </c>
      <c r="L2514" s="49" t="n">
        <v>-2.140907396923782</v>
      </c>
      <c r="M2514" s="49" t="n">
        <v>-0.7173588688320637</v>
      </c>
      <c r="N2514" s="49" t="n">
        <v>-1.434225568723405</v>
      </c>
      <c r="O2514" s="49" t="n">
        <v>-5.080105013550031</v>
      </c>
      <c r="P2514" s="49" t="n">
        <v>1.253145735612822</v>
      </c>
      <c r="Q2514" s="49" t="n">
        <v>-0.0002105813113653099</v>
      </c>
      <c r="R2514" s="49" t="n">
        <v>0.0001221360584708897</v>
      </c>
      <c r="S2514" s="49" t="n">
        <v>0.0001340265529502505</v>
      </c>
      <c r="T2514" s="49" t="n">
        <v>0.0002635360182505764</v>
      </c>
      <c r="U2514" s="49" t="n">
        <v>-0.0004487170898856974</v>
      </c>
      <c r="V2514" s="49" t="n">
        <v>-5.03179856485847e-05</v>
      </c>
      <c r="W2514" s="49" t="n">
        <v>0.08531368865786219</v>
      </c>
      <c r="X2514" s="49" t="n">
        <v>0.3382879385957848</v>
      </c>
      <c r="Y2514" s="49" t="n">
        <v>0.3660906988116779</v>
      </c>
      <c r="Z2514" s="49" t="n">
        <v>-0.0283994666179829</v>
      </c>
      <c r="AA2514" s="49" t="n">
        <v>-0.6283044128263305</v>
      </c>
      <c r="AB2514" s="49" t="n">
        <v>0.1647095132667489</v>
      </c>
      <c r="AC2514" s="49" t="n">
        <v>0.08743652891024842</v>
      </c>
      <c r="AD2514" s="49" t="n">
        <v>0.3388465046780014</v>
      </c>
      <c r="AE2514" s="49" t="n">
        <v>0.3666676567784627</v>
      </c>
      <c r="AF2514" s="49" t="n">
        <v>-0.02892935368229552</v>
      </c>
      <c r="AG2514" s="49" t="n">
        <v>-0.6348511773824762</v>
      </c>
      <c r="AH2514" s="49" t="n">
        <v>0.1646505720770057</v>
      </c>
      <c r="AI2514" s="49" t="n">
        <v>-0.09615137982551819</v>
      </c>
      <c r="AJ2514" s="49" t="n">
        <v>0.1117150677470996</v>
      </c>
      <c r="AK2514" s="49" t="n">
        <v>0.06852097187336649</v>
      </c>
      <c r="AL2514" s="49" t="n">
        <v>0.0136949799267003</v>
      </c>
      <c r="AM2514" s="49" t="n">
        <v>-0.005383483323403872</v>
      </c>
      <c r="AN2514" s="49" t="n">
        <v>-0.000825537890444925</v>
      </c>
      <c r="AO2514" s="49" t="n">
        <v>-0.3298864099019256</v>
      </c>
      <c r="AP2514" s="49" t="n">
        <v>44.35953523401672</v>
      </c>
      <c r="AQ2514" s="49" t="n">
        <v>21.17823520997449</v>
      </c>
      <c r="AR2514" s="49" t="n">
        <v>2.688164411314311</v>
      </c>
      <c r="AS2514" s="49" t="n">
        <v>-0.5085033352757287</v>
      </c>
      <c r="AT2514" s="49" t="n">
        <v>0.000298643095919418</v>
      </c>
      <c r="AU2514" s="49" t="n">
        <v>383.445269272495</v>
      </c>
      <c r="AV2514" s="49" t="n">
        <v>908.1316138856934</v>
      </c>
      <c r="AW2514" s="49" t="n">
        <v>544.8633883767468</v>
      </c>
      <c r="AX2514" s="49" t="n">
        <v>75.6853160328009</v>
      </c>
      <c r="AY2514" s="49" t="n">
        <v>85.15731235496624</v>
      </c>
      <c r="AZ2514" s="49" t="n">
        <v>40.35934610545794</v>
      </c>
      <c r="BA2514" s="49" t="n">
        <v>8.00272799882859</v>
      </c>
      <c r="BB2514" s="49" t="n">
        <v>23.90779771078777</v>
      </c>
      <c r="BC2514" s="49" t="n">
        <v>15.00064547369376</v>
      </c>
      <c r="BD2514" s="49" t="n">
        <v>3.751051124180725</v>
      </c>
      <c r="BE2514" s="49" t="n">
        <v>4.690849151536927</v>
      </c>
      <c r="BF2514" s="49" t="n">
        <v>3.000882162056054</v>
      </c>
      <c r="BG2514" s="49" t="n">
        <v>6.016713653912364</v>
      </c>
      <c r="BH2514" s="49" t="n">
        <v>14.03961803687845</v>
      </c>
      <c r="BI2514" s="49" t="n">
        <v>5.515585745080015</v>
      </c>
      <c r="BJ2514" s="49" t="n">
        <v>0.7021535494458212</v>
      </c>
      <c r="BK2514" s="49" t="n">
        <v>0.4011804218139108</v>
      </c>
      <c r="BL2514" s="49" t="n">
        <v>0.02005502564119407</v>
      </c>
      <c r="BM2514" s="49" t="n">
        <v>0.3443616727552991</v>
      </c>
      <c r="BN2514" s="49" t="n">
        <v>0.6514369714740006</v>
      </c>
      <c r="BO2514" s="49" t="n">
        <v>0.5252518298230675</v>
      </c>
      <c r="BP2514" s="49" t="n">
        <v>0.3442093159075866</v>
      </c>
      <c r="BQ2514" s="49" t="n">
        <v>0.6515777342850614</v>
      </c>
      <c r="BR2514" s="49" t="n">
        <v>0.525054028325647</v>
      </c>
      <c r="BS2514" s="49" t="n">
        <v>0.1523568477124759</v>
      </c>
      <c r="BT2514" s="49" t="n">
        <v>-0.1407628110607906</v>
      </c>
      <c r="BU2514" s="49" t="n">
        <v>0.1978014974205466</v>
      </c>
      <c r="BV2514" s="49" t="n">
        <v>0.2866220689417145</v>
      </c>
    </row>
    <row r="2515">
      <c r="A2515" s="51" t="n">
        <v>81.09999999999999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-1.866763539411383</v>
      </c>
      <c r="F2515" s="51" t="n">
        <v>-2.137402524176635</v>
      </c>
      <c r="G2515" s="51" t="n">
        <v>-0.7135639270690423</v>
      </c>
      <c r="H2515" s="51" t="n">
        <v>-1.434246021059355</v>
      </c>
      <c r="I2515" s="51" t="n">
        <v>-5.086836826886939</v>
      </c>
      <c r="J2515" s="51" t="n">
        <v>1.254742625259321</v>
      </c>
      <c r="K2515" s="51" t="n">
        <v>-1.866534065982433</v>
      </c>
      <c r="L2515" s="51" t="n">
        <v>-2.13751736271441</v>
      </c>
      <c r="M2515" s="51" t="n">
        <v>-0.7136895156918407</v>
      </c>
      <c r="N2515" s="51" t="n">
        <v>-1.434509697812231</v>
      </c>
      <c r="O2515" s="51" t="n">
        <v>-5.086438797185982</v>
      </c>
      <c r="P2515" s="51" t="n">
        <v>1.25479207902266</v>
      </c>
      <c r="Q2515" s="51" t="n">
        <v>-0.0002294734289494116</v>
      </c>
      <c r="R2515" s="51" t="n">
        <v>0.0001148385377742756</v>
      </c>
      <c r="S2515" s="51" t="n">
        <v>0.0001255886227984337</v>
      </c>
      <c r="T2515" s="51" t="n">
        <v>0.0002636767528765294</v>
      </c>
      <c r="U2515" s="51" t="n">
        <v>-0.0003980297009569256</v>
      </c>
      <c r="V2515" s="51" t="n">
        <v>-4.945376333909124e-05</v>
      </c>
      <c r="W2515" s="51" t="n">
        <v>0.08534466320961952</v>
      </c>
      <c r="X2515" s="51" t="n">
        <v>0.3382606368200997</v>
      </c>
      <c r="Y2515" s="51" t="n">
        <v>0.3660922718896661</v>
      </c>
      <c r="Z2515" s="51" t="n">
        <v>-0.02839825896887926</v>
      </c>
      <c r="AA2515" s="51" t="n">
        <v>-0.6283143845276901</v>
      </c>
      <c r="AB2515" s="51" t="n">
        <v>0.1647310374017634</v>
      </c>
      <c r="AC2515" s="51" t="n">
        <v>0.08703748105867505</v>
      </c>
      <c r="AD2515" s="51" t="n">
        <v>0.3391850557240983</v>
      </c>
      <c r="AE2515" s="51" t="n">
        <v>0.367107649091512</v>
      </c>
      <c r="AF2515" s="51" t="n">
        <v>-0.02805517773159037</v>
      </c>
      <c r="AG2515" s="51" t="n">
        <v>-0.6319024732582996</v>
      </c>
      <c r="AH2515" s="51" t="n">
        <v>0.1646583305629618</v>
      </c>
      <c r="AI2515" s="51" t="n">
        <v>-0.1011236614030362</v>
      </c>
      <c r="AJ2515" s="51" t="n">
        <v>0.09976918743444833</v>
      </c>
      <c r="AK2515" s="51" t="n">
        <v>0.0615827646051222</v>
      </c>
      <c r="AL2515" s="51" t="n">
        <v>0.01322828751842667</v>
      </c>
      <c r="AM2515" s="51" t="n">
        <v>-0.001880532471372445</v>
      </c>
      <c r="AN2515" s="51" t="n">
        <v>-0.0007913997029949489</v>
      </c>
      <c r="AO2515" s="51" t="n">
        <v>-0.337106879437732</v>
      </c>
      <c r="AP2515" s="51" t="n">
        <v>44.19179951255556</v>
      </c>
      <c r="AQ2515" s="51" t="n">
        <v>21.13695826318348</v>
      </c>
      <c r="AR2515" s="51" t="n">
        <v>2.689423454787117</v>
      </c>
      <c r="AS2515" s="51" t="n">
        <v>-0.5094946111778175</v>
      </c>
      <c r="AT2515" s="51" t="n">
        <v>0.0003558569796621621</v>
      </c>
      <c r="AU2515" s="51" t="n">
        <v>383.4108165797701</v>
      </c>
      <c r="AV2515" s="51" t="n">
        <v>908.0502977468365</v>
      </c>
      <c r="AW2515" s="51" t="n">
        <v>544.8147544929793</v>
      </c>
      <c r="AX2515" s="51" t="n">
        <v>75.67846287247289</v>
      </c>
      <c r="AY2515" s="51" t="n">
        <v>85.14948923141658</v>
      </c>
      <c r="AZ2515" s="51" t="n">
        <v>40.35575264440336</v>
      </c>
      <c r="BA2515" s="51" t="n">
        <v>8.002714358834448</v>
      </c>
      <c r="BB2515" s="51" t="n">
        <v>23.90778997223383</v>
      </c>
      <c r="BC2515" s="51" t="n">
        <v>15.00064224632529</v>
      </c>
      <c r="BD2515" s="51" t="n">
        <v>3.751045868559821</v>
      </c>
      <c r="BE2515" s="51" t="n">
        <v>4.690832405779243</v>
      </c>
      <c r="BF2515" s="51" t="n">
        <v>3.000877751245774</v>
      </c>
      <c r="BG2515" s="51" t="n">
        <v>6.016513334219985</v>
      </c>
      <c r="BH2515" s="51" t="n">
        <v>14.03914262043591</v>
      </c>
      <c r="BI2515" s="51" t="n">
        <v>5.515398716139055</v>
      </c>
      <c r="BJ2515" s="51" t="n">
        <v>0.7021277068524714</v>
      </c>
      <c r="BK2515" s="51" t="n">
        <v>0.4011665641400831</v>
      </c>
      <c r="BL2515" s="51" t="n">
        <v>0.02005436533349975</v>
      </c>
      <c r="BM2515" s="51" t="n">
        <v>0.3437235704021952</v>
      </c>
      <c r="BN2515" s="51" t="n">
        <v>0.6498092077969999</v>
      </c>
      <c r="BO2515" s="51" t="n">
        <v>0.5296427563185231</v>
      </c>
      <c r="BP2515" s="51" t="n">
        <v>0.3435621135213542</v>
      </c>
      <c r="BQ2515" s="51" t="n">
        <v>0.6499522015344642</v>
      </c>
      <c r="BR2515" s="51" t="n">
        <v>0.5294558788338914</v>
      </c>
      <c r="BS2515" s="51" t="n">
        <v>0.1614568808410155</v>
      </c>
      <c r="BT2515" s="51" t="n">
        <v>-0.142993737464292</v>
      </c>
      <c r="BU2515" s="51" t="n">
        <v>0.1868774846316423</v>
      </c>
      <c r="BV2515" s="51" t="n">
        <v>0.2853747143444325</v>
      </c>
    </row>
    <row r="2516">
      <c r="A2516" s="49" t="n">
        <v>81.11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-1.865909999914641</v>
      </c>
      <c r="F2516" s="49" t="n">
        <v>-2.134019999661752</v>
      </c>
      <c r="G2516" s="49" t="n">
        <v>-0.7099029996339069</v>
      </c>
      <c r="H2516" s="49" t="n">
        <v>-1.434530000028398</v>
      </c>
      <c r="I2516" s="49" t="n">
        <v>-5.093120000628319</v>
      </c>
      <c r="J2516" s="49" t="n">
        <v>1.256390000164741</v>
      </c>
      <c r="K2516" s="49" t="n">
        <v>-1.865666575992289</v>
      </c>
      <c r="L2516" s="49" t="n">
        <v>-2.134124058491238</v>
      </c>
      <c r="M2516" s="49" t="n">
        <v>-0.7100158776017074</v>
      </c>
      <c r="N2516" s="49" t="n">
        <v>-1.434782896100294</v>
      </c>
      <c r="O2516" s="49" t="n">
        <v>-5.092731024162273</v>
      </c>
      <c r="P2516" s="49" t="n">
        <v>1.256439094788714</v>
      </c>
      <c r="Q2516" s="49" t="n">
        <v>-0.0002434239223518819</v>
      </c>
      <c r="R2516" s="49" t="n">
        <v>0.0001040588294864975</v>
      </c>
      <c r="S2516" s="49" t="n">
        <v>0.0001128779678004621</v>
      </c>
      <c r="T2516" s="49" t="n">
        <v>0.0002528960718966022</v>
      </c>
      <c r="U2516" s="49" t="n">
        <v>-0.0003889764660458539</v>
      </c>
      <c r="V2516" s="49" t="n">
        <v>-4.909462397306719e-05</v>
      </c>
      <c r="W2516" s="49" t="n">
        <v>0.085359</v>
      </c>
      <c r="X2516" s="49" t="n">
        <v>0.338248</v>
      </c>
      <c r="Y2516" s="49" t="n">
        <v>0.366093</v>
      </c>
      <c r="Z2516" s="49" t="n">
        <v>-0.0283977</v>
      </c>
      <c r="AA2516" s="49" t="n">
        <v>-0.628319</v>
      </c>
      <c r="AB2516" s="49" t="n">
        <v>0.164741</v>
      </c>
      <c r="AC2516" s="49" t="n">
        <v>0.0865094126541899</v>
      </c>
      <c r="AD2516" s="49" t="n">
        <v>0.3395036663430993</v>
      </c>
      <c r="AE2516" s="49" t="n">
        <v>0.3675274950137741</v>
      </c>
      <c r="AF2516" s="49" t="n">
        <v>-0.02678740155060833</v>
      </c>
      <c r="AG2516" s="49" t="n">
        <v>-0.6267877577067748</v>
      </c>
      <c r="AH2516" s="49" t="n">
        <v>0.1647438844519163</v>
      </c>
      <c r="AI2516" s="49" t="n">
        <v>-0.1034125210676965</v>
      </c>
      <c r="AJ2516" s="49" t="n">
        <v>0.08521338327338353</v>
      </c>
      <c r="AK2516" s="49" t="n">
        <v>0.05235035811160033</v>
      </c>
      <c r="AL2516" s="49" t="n">
        <v>0.01160999737105329</v>
      </c>
      <c r="AM2516" s="49" t="n">
        <v>-0.002932010593171651</v>
      </c>
      <c r="AN2516" s="49" t="n">
        <v>-0.0007793156918653877</v>
      </c>
      <c r="AO2516" s="49" t="n">
        <v>-0.3453823121669491</v>
      </c>
      <c r="AP2516" s="49" t="n">
        <v>44.02470194584831</v>
      </c>
      <c r="AQ2516" s="49" t="n">
        <v>21.09384912708141</v>
      </c>
      <c r="AR2516" s="49" t="n">
        <v>2.689737794567253</v>
      </c>
      <c r="AS2516" s="49" t="n">
        <v>-0.5133090201542168</v>
      </c>
      <c r="AT2516" s="49" t="n">
        <v>0.0003832771603224061</v>
      </c>
      <c r="AU2516" s="49" t="n">
        <v>383.3767084139724</v>
      </c>
      <c r="AV2516" s="49" t="n">
        <v>907.9697947693681</v>
      </c>
      <c r="AW2516" s="49" t="n">
        <v>544.7666069480496</v>
      </c>
      <c r="AX2516" s="49" t="n">
        <v>75.67167824374816</v>
      </c>
      <c r="AY2516" s="49" t="n">
        <v>85.14174433910242</v>
      </c>
      <c r="AZ2516" s="49" t="n">
        <v>40.35219511795933</v>
      </c>
      <c r="BA2516" s="49" t="n">
        <v>8.002700787040276</v>
      </c>
      <c r="BB2516" s="49" t="n">
        <v>23.90778227237266</v>
      </c>
      <c r="BC2516" s="49" t="n">
        <v>15.00063903509366</v>
      </c>
      <c r="BD2516" s="49" t="n">
        <v>3.751040639217022</v>
      </c>
      <c r="BE2516" s="49" t="n">
        <v>4.690815743750346</v>
      </c>
      <c r="BF2516" s="49" t="n">
        <v>3.000873362489545</v>
      </c>
      <c r="BG2516" s="49" t="n">
        <v>6.016315285263336</v>
      </c>
      <c r="BH2516" s="49" t="n">
        <v>14.03867290899068</v>
      </c>
      <c r="BI2516" s="49" t="n">
        <v>5.515213931545387</v>
      </c>
      <c r="BJ2516" s="49" t="n">
        <v>0.7021021743702417</v>
      </c>
      <c r="BK2516" s="49" t="n">
        <v>0.4011526787444581</v>
      </c>
      <c r="BL2516" s="49" t="n">
        <v>0.02005371294949775</v>
      </c>
      <c r="BM2516" s="49" t="n">
        <v>0.3430784466165203</v>
      </c>
      <c r="BN2516" s="49" t="n">
        <v>0.6481524313189577</v>
      </c>
      <c r="BO2516" s="49" t="n">
        <v>0.5340269460019673</v>
      </c>
      <c r="BP2516" s="49" t="n">
        <v>0.342907753585611</v>
      </c>
      <c r="BQ2516" s="49" t="n">
        <v>0.6482957047519632</v>
      </c>
      <c r="BR2516" s="49" t="n">
        <v>0.5338557490296896</v>
      </c>
      <c r="BS2516" s="49" t="n">
        <v>0.1706930309092747</v>
      </c>
      <c r="BT2516" s="49" t="n">
        <v>-0.1432734330054641</v>
      </c>
      <c r="BU2516" s="49" t="n">
        <v>0.1711969722777429</v>
      </c>
      <c r="BV2516" s="49" t="n">
        <v>0.2810191999192085</v>
      </c>
    </row>
    <row r="2517">
      <c r="A2517" s="51" t="n">
        <v>81.12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-1.865056374817899</v>
      </c>
      <c r="F2517" s="51" t="n">
        <v>-2.130637560746869</v>
      </c>
      <c r="G2517" s="51" t="n">
        <v>-0.7062420636387714</v>
      </c>
      <c r="H2517" s="51" t="n">
        <v>-1.434813978997441</v>
      </c>
      <c r="I2517" s="51" t="n">
        <v>-5.099403174369693</v>
      </c>
      <c r="J2517" s="51" t="n">
        <v>1.258037460670167</v>
      </c>
      <c r="K2517" s="51" t="n">
        <v>-1.864804284868045</v>
      </c>
      <c r="L2517" s="51" t="n">
        <v>-2.130727441805328</v>
      </c>
      <c r="M2517" s="51" t="n">
        <v>-0.7063385285685944</v>
      </c>
      <c r="N2517" s="51" t="n">
        <v>-1.435044676133324</v>
      </c>
      <c r="O2517" s="51" t="n">
        <v>-5.098978224711259</v>
      </c>
      <c r="P2517" s="51" t="n">
        <v>1.258087175273005</v>
      </c>
      <c r="Q2517" s="51" t="n">
        <v>-0.0002520899498548168</v>
      </c>
      <c r="R2517" s="51" t="n">
        <v>8.988105845864069e-05</v>
      </c>
      <c r="S2517" s="51" t="n">
        <v>9.646492982295918e-05</v>
      </c>
      <c r="T2517" s="51" t="n">
        <v>0.0002306971358823073</v>
      </c>
      <c r="U2517" s="51" t="n">
        <v>-0.0004249496584334267</v>
      </c>
      <c r="V2517" s="51" t="n">
        <v>-4.971460283775819e-05</v>
      </c>
      <c r="W2517" s="51" t="n">
        <v>0.08536896320947034</v>
      </c>
      <c r="X2517" s="51" t="n">
        <v>0.3382363368195442</v>
      </c>
      <c r="Y2517" s="51" t="n">
        <v>0.3660947018899555</v>
      </c>
      <c r="Z2517" s="51" t="n">
        <v>-0.02839825896912078</v>
      </c>
      <c r="AA2517" s="51" t="n">
        <v>-0.6283143845258675</v>
      </c>
      <c r="AB2517" s="51" t="n">
        <v>0.1647553374032682</v>
      </c>
      <c r="AC2517" s="51" t="n">
        <v>0.08599473405753835</v>
      </c>
      <c r="AD2517" s="51" t="n">
        <v>0.3398465073421101</v>
      </c>
      <c r="AE2517" s="51" t="n">
        <v>0.3678591892194271</v>
      </c>
      <c r="AF2517" s="51" t="n">
        <v>-0.02574830356181761</v>
      </c>
      <c r="AG2517" s="51" t="n">
        <v>-0.6227833742353953</v>
      </c>
      <c r="AH2517" s="51" t="n">
        <v>0.1648543995556378</v>
      </c>
      <c r="AI2517" s="51" t="n">
        <v>-0.1036067518821302</v>
      </c>
      <c r="AJ2517" s="51" t="n">
        <v>0.0674176160625158</v>
      </c>
      <c r="AK2517" s="51" t="n">
        <v>0.04150200972884634</v>
      </c>
      <c r="AL2517" s="51" t="n">
        <v>0.009191800353016819</v>
      </c>
      <c r="AM2517" s="51" t="n">
        <v>-0.007655515502331352</v>
      </c>
      <c r="AN2517" s="51" t="n">
        <v>-0.0008074183257809489</v>
      </c>
      <c r="AO2517" s="51" t="n">
        <v>-0.3557161342231063</v>
      </c>
      <c r="AP2517" s="51" t="n">
        <v>43.85998028880837</v>
      </c>
      <c r="AQ2517" s="51" t="n">
        <v>21.0497818076283</v>
      </c>
      <c r="AR2517" s="51" t="n">
        <v>2.688999006520236</v>
      </c>
      <c r="AS2517" s="51" t="n">
        <v>-0.5217164121372505</v>
      </c>
      <c r="AT2517" s="51" t="n">
        <v>0.0003653747068090474</v>
      </c>
      <c r="AU2517" s="51" t="n">
        <v>383.3429413298327</v>
      </c>
      <c r="AV2517" s="51" t="n">
        <v>907.8900968216744</v>
      </c>
      <c r="AW2517" s="51" t="n">
        <v>544.7189408785691</v>
      </c>
      <c r="AX2517" s="51" t="n">
        <v>75.66496146131068</v>
      </c>
      <c r="AY2517" s="51" t="n">
        <v>85.13407689571139</v>
      </c>
      <c r="AZ2517" s="51" t="n">
        <v>40.34867316677973</v>
      </c>
      <c r="BA2517" s="51" t="n">
        <v>8.002687283105073</v>
      </c>
      <c r="BB2517" s="51" t="n">
        <v>23.9077746110108</v>
      </c>
      <c r="BC2517" s="51" t="n">
        <v>15.00063583991819</v>
      </c>
      <c r="BD2517" s="51" t="n">
        <v>3.751035436020937</v>
      </c>
      <c r="BE2517" s="51" t="n">
        <v>4.690799165031595</v>
      </c>
      <c r="BF2517" s="51" t="n">
        <v>3.000868995677097</v>
      </c>
      <c r="BG2517" s="51" t="n">
        <v>6.01611951546453</v>
      </c>
      <c r="BH2517" s="51" t="n">
        <v>14.03820884656225</v>
      </c>
      <c r="BI2517" s="51" t="n">
        <v>5.515031382522285</v>
      </c>
      <c r="BJ2517" s="51" t="n">
        <v>0.702076950540887</v>
      </c>
      <c r="BK2517" s="51" t="n">
        <v>0.4011388465995246</v>
      </c>
      <c r="BL2517" s="51" t="n">
        <v>0.02005306839410378</v>
      </c>
      <c r="BM2517" s="51" t="n">
        <v>0.3424264378996296</v>
      </c>
      <c r="BN2517" s="51" t="n">
        <v>0.6464665260573185</v>
      </c>
      <c r="BO2517" s="51" t="n">
        <v>0.5384042533739295</v>
      </c>
      <c r="BP2517" s="51" t="n">
        <v>0.342246367600009</v>
      </c>
      <c r="BQ2517" s="51" t="n">
        <v>0.6466081478475751</v>
      </c>
      <c r="BR2517" s="51" t="n">
        <v>0.5382530449200056</v>
      </c>
      <c r="BS2517" s="51" t="n">
        <v>0.1800702996205827</v>
      </c>
      <c r="BT2517" s="51" t="n">
        <v>-0.1416217902566741</v>
      </c>
      <c r="BU2517" s="51" t="n">
        <v>0.1512084539239122</v>
      </c>
      <c r="BV2517" s="51" t="n">
        <v>0.2744923328965888</v>
      </c>
    </row>
    <row r="2518">
      <c r="A2518" s="49" t="n">
        <v>81.13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-1.864202582437659</v>
      </c>
      <c r="F2518" s="49" t="n">
        <v>-2.127255317658205</v>
      </c>
      <c r="G2518" s="49" t="n">
        <v>-0.7025810990686964</v>
      </c>
      <c r="H2518" s="49" t="n">
        <v>-1.435097967351645</v>
      </c>
      <c r="I2518" s="49" t="n">
        <v>-5.105686270616693</v>
      </c>
      <c r="J2518" s="49" t="n">
        <v>1.259685161902337</v>
      </c>
      <c r="K2518" s="49" t="n">
        <v>-1.863946222059949</v>
      </c>
      <c r="L2518" s="49" t="n">
        <v>-2.127327397077685</v>
      </c>
      <c r="M2518" s="49" t="n">
        <v>-0.7026585072149871</v>
      </c>
      <c r="N2518" s="49" t="n">
        <v>-1.435299921896452</v>
      </c>
      <c r="O2518" s="49" t="n">
        <v>-5.105205153908085</v>
      </c>
      <c r="P2518" s="49" t="n">
        <v>1.259736326344496</v>
      </c>
      <c r="Q2518" s="49" t="n">
        <v>-0.0002563603777099299</v>
      </c>
      <c r="R2518" s="49" t="n">
        <v>7.207941948017549e-05</v>
      </c>
      <c r="S2518" s="49" t="n">
        <v>7.740814629075832e-05</v>
      </c>
      <c r="T2518" s="49" t="n">
        <v>0.0002019545448077587</v>
      </c>
      <c r="U2518" s="49" t="n">
        <v>-0.0004811167086078427</v>
      </c>
      <c r="V2518" s="49" t="n">
        <v>-5.116444215924609e-05</v>
      </c>
      <c r="W2518" s="49" t="n">
        <v>0.08539048865870592</v>
      </c>
      <c r="X2518" s="49" t="n">
        <v>0.3382111385940547</v>
      </c>
      <c r="Y2518" s="49" t="n">
        <v>0.3660983788121312</v>
      </c>
      <c r="Z2518" s="49" t="n">
        <v>-0.0283994666182695</v>
      </c>
      <c r="AA2518" s="49" t="n">
        <v>-0.6283044128240363</v>
      </c>
      <c r="AB2518" s="49" t="n">
        <v>0.164786313269744</v>
      </c>
      <c r="AC2518" s="49" t="n">
        <v>0.08564942952155867</v>
      </c>
      <c r="AD2518" s="49" t="n">
        <v>0.3401857670534541</v>
      </c>
      <c r="AE2518" s="49" t="n">
        <v>0.3680742902846126</v>
      </c>
      <c r="AF2518" s="49" t="n">
        <v>-0.02540552747023895</v>
      </c>
      <c r="AG2518" s="49" t="n">
        <v>-0.6223452600429348</v>
      </c>
      <c r="AH2518" s="49" t="n">
        <v>0.1649601410458821</v>
      </c>
      <c r="AI2518" s="49" t="n">
        <v>-0.1028656683418709</v>
      </c>
      <c r="AJ2518" s="49" t="n">
        <v>0.04618819524442552</v>
      </c>
      <c r="AK2518" s="49" t="n">
        <v>0.02981700373488604</v>
      </c>
      <c r="AL2518" s="49" t="n">
        <v>0.006683008805066199</v>
      </c>
      <c r="AM2518" s="49" t="n">
        <v>-0.012916680078119</v>
      </c>
      <c r="AN2518" s="49" t="n">
        <v>-0.0008688245768182565</v>
      </c>
      <c r="AO2518" s="49" t="n">
        <v>-0.3514088884689236</v>
      </c>
      <c r="AP2518" s="49" t="n">
        <v>43.67280886510051</v>
      </c>
      <c r="AQ2518" s="49" t="n">
        <v>20.99613645169913</v>
      </c>
      <c r="AR2518" s="49" t="n">
        <v>2.686595365813275</v>
      </c>
      <c r="AS2518" s="49" t="n">
        <v>-0.5326669687802338</v>
      </c>
      <c r="AT2518" s="49" t="n">
        <v>0.0003066694978749632</v>
      </c>
      <c r="AU2518" s="49" t="n">
        <v>383.3095119165343</v>
      </c>
      <c r="AV2518" s="49" t="n">
        <v>907.8111958534577</v>
      </c>
      <c r="AW2518" s="49" t="n">
        <v>544.6717514697834</v>
      </c>
      <c r="AX2518" s="49" t="n">
        <v>75.65831184669757</v>
      </c>
      <c r="AY2518" s="49" t="n">
        <v>85.12648612675427</v>
      </c>
      <c r="AZ2518" s="49" t="n">
        <v>40.34518643511193</v>
      </c>
      <c r="BA2518" s="49" t="n">
        <v>8.002673846689548</v>
      </c>
      <c r="BB2518" s="49" t="n">
        <v>23.90776698795575</v>
      </c>
      <c r="BC2518" s="49" t="n">
        <v>15.0006326607186</v>
      </c>
      <c r="BD2518" s="49" t="n">
        <v>3.751030258840832</v>
      </c>
      <c r="BE2518" s="49" t="n">
        <v>4.690782669206436</v>
      </c>
      <c r="BF2518" s="49" t="n">
        <v>3.000864650698712</v>
      </c>
      <c r="BG2518" s="49" t="n">
        <v>6.015926081278956</v>
      </c>
      <c r="BH2518" s="49" t="n">
        <v>14.03775045581358</v>
      </c>
      <c r="BI2518" s="49" t="n">
        <v>5.514851082116532</v>
      </c>
      <c r="BJ2518" s="49" t="n">
        <v>0.7020520677328247</v>
      </c>
      <c r="BK2518" s="49" t="n">
        <v>0.4011253299234691</v>
      </c>
      <c r="BL2518" s="49" t="n">
        <v>0.02005243157337453</v>
      </c>
      <c r="BM2518" s="49" t="n">
        <v>0.3417675577626433</v>
      </c>
      <c r="BN2518" s="49" t="n">
        <v>0.6447515580327539</v>
      </c>
      <c r="BO2518" s="49" t="n">
        <v>0.5427743735589524</v>
      </c>
      <c r="BP2518" s="49" t="n">
        <v>0.3415790460821574</v>
      </c>
      <c r="BQ2518" s="49" t="n">
        <v>0.6448888289938313</v>
      </c>
      <c r="BR2518" s="49" t="n">
        <v>0.5426471595253253</v>
      </c>
      <c r="BS2518" s="49" t="n">
        <v>0.1885116804858922</v>
      </c>
      <c r="BT2518" s="49" t="n">
        <v>-0.137270961077407</v>
      </c>
      <c r="BU2518" s="49" t="n">
        <v>0.1272140336271432</v>
      </c>
      <c r="BV2518" s="49" t="n">
        <v>0.2656376870596829</v>
      </c>
    </row>
    <row r="2519">
      <c r="A2519" s="51" t="n">
        <v>81.14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-1.86334856127265</v>
      </c>
      <c r="F2519" s="51" t="n">
        <v>-2.123873342390673</v>
      </c>
      <c r="G2519" s="51" t="n">
        <v>-0.6989200954181924</v>
      </c>
      <c r="H2519" s="51" t="n">
        <v>-1.435381968541433</v>
      </c>
      <c r="I2519" s="51" t="n">
        <v>-5.111969260878753</v>
      </c>
      <c r="J2519" s="51" t="n">
        <v>1.261333192363708</v>
      </c>
      <c r="K2519" s="51" t="n">
        <v>-1.863090647967407</v>
      </c>
      <c r="L2519" s="51" t="n">
        <v>-2.123924019698438</v>
      </c>
      <c r="M2519" s="51" t="n">
        <v>-0.6989769299408441</v>
      </c>
      <c r="N2519" s="51" t="n">
        <v>-1.435555731384757</v>
      </c>
      <c r="O2519" s="51" t="n">
        <v>-5.111448471654979</v>
      </c>
      <c r="P2519" s="51" t="n">
        <v>1.261386141565872</v>
      </c>
      <c r="Q2519" s="51" t="n">
        <v>-0.0002579133052427185</v>
      </c>
      <c r="R2519" s="51" t="n">
        <v>5.067730776486812e-05</v>
      </c>
      <c r="S2519" s="51" t="n">
        <v>5.68345226517053e-05</v>
      </c>
      <c r="T2519" s="51" t="n">
        <v>0.0001737628433242655</v>
      </c>
      <c r="U2519" s="51" t="n">
        <v>-0.0005207892237732992</v>
      </c>
      <c r="V2519" s="51" t="n">
        <v>-5.294920216369903e-05</v>
      </c>
      <c r="W2519" s="51" t="n">
        <v>0.08541324413252829</v>
      </c>
      <c r="X2519" s="51" t="n">
        <v>0.3381845004712325</v>
      </c>
      <c r="Y2519" s="51" t="n">
        <v>0.3661022658439608</v>
      </c>
      <c r="Z2519" s="51" t="n">
        <v>-0.0284007432758809</v>
      </c>
      <c r="AA2519" s="51" t="n">
        <v>-0.6282938713111774</v>
      </c>
      <c r="AB2519" s="51" t="n">
        <v>0.164819059184174</v>
      </c>
      <c r="AC2519" s="51" t="n">
        <v>0.08547701125876583</v>
      </c>
      <c r="AD2519" s="51" t="n">
        <v>0.3405152128245192</v>
      </c>
      <c r="AE2519" s="51" t="n">
        <v>0.3681813676283842</v>
      </c>
      <c r="AF2519" s="51" t="n">
        <v>-0.02578211953108054</v>
      </c>
      <c r="AG2519" s="51" t="n">
        <v>-0.6256485557124812</v>
      </c>
      <c r="AH2519" s="51" t="n">
        <v>0.1650143576161928</v>
      </c>
      <c r="AI2519" s="51" t="n">
        <v>-0.1020601805520695</v>
      </c>
      <c r="AJ2519" s="51" t="n">
        <v>0.02175528661425592</v>
      </c>
      <c r="AK2519" s="51" t="n">
        <v>0.01790308241281532</v>
      </c>
      <c r="AL2519" s="51" t="n">
        <v>0.004700596608275326</v>
      </c>
      <c r="AM2519" s="51" t="n">
        <v>-0.01533648162016104</v>
      </c>
      <c r="AN2519" s="51" t="n">
        <v>-0.0009428851815194911</v>
      </c>
      <c r="AO2519" s="51" t="n">
        <v>-0.349744843755987</v>
      </c>
      <c r="AP2519" s="51" t="n">
        <v>43.48640207701744</v>
      </c>
      <c r="AQ2519" s="51" t="n">
        <v>20.94272261249854</v>
      </c>
      <c r="AR2519" s="51" t="n">
        <v>2.684222030224892</v>
      </c>
      <c r="AS2519" s="51" t="n">
        <v>-0.5438890420969343</v>
      </c>
      <c r="AT2519" s="51" t="n">
        <v>0.0002482413184021078</v>
      </c>
      <c r="AU2519" s="51" t="n">
        <v>383.2436526293953</v>
      </c>
      <c r="AV2519" s="51" t="n">
        <v>907.6557530559738</v>
      </c>
      <c r="AW2519" s="51" t="n">
        <v>544.5787836155347</v>
      </c>
      <c r="AX2519" s="51" t="n">
        <v>75.64521144094829</v>
      </c>
      <c r="AY2519" s="51" t="n">
        <v>85.11153498918871</v>
      </c>
      <c r="AZ2519" s="51" t="n">
        <v>40.3383172250532</v>
      </c>
      <c r="BA2519" s="51" t="n">
        <v>8.00264717506882</v>
      </c>
      <c r="BB2519" s="51" t="n">
        <v>23.90775185600089</v>
      </c>
      <c r="BC2519" s="51" t="n">
        <v>15.00062634992794</v>
      </c>
      <c r="BD2519" s="51" t="n">
        <v>3.751019982008895</v>
      </c>
      <c r="BE2519" s="51" t="n">
        <v>4.69074997230828</v>
      </c>
      <c r="BF2519" s="51" t="n">
        <v>3.000856025807992</v>
      </c>
      <c r="BG2519" s="51" t="n">
        <v>6.015546148683966</v>
      </c>
      <c r="BH2519" s="51" t="n">
        <v>14.03685085617012</v>
      </c>
      <c r="BI2519" s="51" t="n">
        <v>5.514497113009894</v>
      </c>
      <c r="BJ2519" s="51" t="n">
        <v>0.7020032450806775</v>
      </c>
      <c r="BK2519" s="51" t="n">
        <v>0.401098809401331</v>
      </c>
      <c r="BL2519" s="51" t="n">
        <v>0.02005118076576011</v>
      </c>
      <c r="BM2519" s="51" t="n">
        <v>0.3411018329341091</v>
      </c>
      <c r="BN2519" s="51" t="n">
        <v>0.6430075723967652</v>
      </c>
      <c r="BO2519" s="51" t="n">
        <v>0.5471370267607911</v>
      </c>
      <c r="BP2519" s="51" t="n">
        <v>0.340907204456902</v>
      </c>
      <c r="BQ2519" s="51" t="n">
        <v>0.6431369365517067</v>
      </c>
      <c r="BR2519" s="51" t="n">
        <v>0.5470374097185942</v>
      </c>
      <c r="BS2519" s="51" t="n">
        <v>0.1946284772070817</v>
      </c>
      <c r="BT2519" s="51" t="n">
        <v>-0.1293641549414692</v>
      </c>
      <c r="BU2519" s="51" t="n">
        <v>0.09961704219696443</v>
      </c>
      <c r="BV2519" s="51" t="n">
        <v>0.2540450428954278</v>
      </c>
    </row>
    <row r="2520">
      <c r="A2520" s="49" t="n">
        <v>81.15000000000001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-1.862494338383445</v>
      </c>
      <c r="F2520" s="49" t="n">
        <v>-2.120491603266495</v>
      </c>
      <c r="G2520" s="49" t="n">
        <v>-0.6952590573096775</v>
      </c>
      <c r="H2520" s="49" t="n">
        <v>-1.435665981048618</v>
      </c>
      <c r="I2520" s="49" t="n">
        <v>-5.118252157691726</v>
      </c>
      <c r="J2520" s="49" t="n">
        <v>1.262981513113179</v>
      </c>
      <c r="K2520" s="49" t="n">
        <v>-1.862236433241415</v>
      </c>
      <c r="L2520" s="49" t="n">
        <v>-2.120517530985932</v>
      </c>
      <c r="M2520" s="49" t="n">
        <v>-0.6952946058986598</v>
      </c>
      <c r="N2520" s="49" t="n">
        <v>-1.435817101673047</v>
      </c>
      <c r="O2520" s="49" t="n">
        <v>-5.117733820363462</v>
      </c>
      <c r="P2520" s="49" t="n">
        <v>1.263035894766476</v>
      </c>
      <c r="Q2520" s="49" t="n">
        <v>-0.0002579051420303902</v>
      </c>
      <c r="R2520" s="49" t="n">
        <v>2.592771943721317e-05</v>
      </c>
      <c r="S2520" s="49" t="n">
        <v>3.554858898224822e-05</v>
      </c>
      <c r="T2520" s="49" t="n">
        <v>0.0001511206244295682</v>
      </c>
      <c r="U2520" s="49" t="n">
        <v>-0.000518337328264451</v>
      </c>
      <c r="V2520" s="49" t="n">
        <v>-5.438165329674227e-05</v>
      </c>
      <c r="W2520" s="49" t="n">
        <v>0.08542984947736505</v>
      </c>
      <c r="X2520" s="49" t="n">
        <v>0.3381650618421452</v>
      </c>
      <c r="Y2520" s="49" t="n">
        <v>0.3661051023264902</v>
      </c>
      <c r="Z2520" s="49" t="n">
        <v>-0.02840167489084452</v>
      </c>
      <c r="AA2520" s="49" t="n">
        <v>-0.6282861788562831</v>
      </c>
      <c r="AB2520" s="49" t="n">
        <v>0.1648429548501304</v>
      </c>
      <c r="AC2520" s="49" t="n">
        <v>0.08536941539959136</v>
      </c>
      <c r="AD2520" s="49" t="n">
        <v>0.3408122055218515</v>
      </c>
      <c r="AE2520" s="49" t="n">
        <v>0.3682299648843096</v>
      </c>
      <c r="AF2520" s="49" t="n">
        <v>-0.02648142522520829</v>
      </c>
      <c r="AG2520" s="49" t="n">
        <v>-0.630569864997929</v>
      </c>
      <c r="AH2520" s="49" t="n">
        <v>0.1649899615538188</v>
      </c>
      <c r="AI2520" s="49" t="n">
        <v>-0.1011914703963708</v>
      </c>
      <c r="AJ2520" s="49" t="n">
        <v>-0.005257663927876487</v>
      </c>
      <c r="AK2520" s="49" t="n">
        <v>0.005972039116193026</v>
      </c>
      <c r="AL2520" s="49" t="n">
        <v>0.003415010398451773</v>
      </c>
      <c r="AM2520" s="49" t="n">
        <v>-0.01336763983979454</v>
      </c>
      <c r="AN2520" s="49" t="n">
        <v>-0.001001467008019247</v>
      </c>
      <c r="AO2520" s="49" t="n">
        <v>-0.3506562297693877</v>
      </c>
      <c r="AP2520" s="49" t="n">
        <v>43.29963195684574</v>
      </c>
      <c r="AQ2520" s="49" t="n">
        <v>20.88961271284466</v>
      </c>
      <c r="AR2520" s="49" t="n">
        <v>2.68239407909572</v>
      </c>
      <c r="AS2520" s="49" t="n">
        <v>-0.5521664922014001</v>
      </c>
      <c r="AT2520" s="49" t="n">
        <v>0.0002213560164902745</v>
      </c>
      <c r="AU2520" s="49" t="n">
        <v>383.2436526293953</v>
      </c>
      <c r="AV2520" s="49" t="n">
        <v>907.6557530559738</v>
      </c>
      <c r="AW2520" s="49" t="n">
        <v>544.5787836155347</v>
      </c>
      <c r="AX2520" s="49" t="n">
        <v>75.64521144094829</v>
      </c>
      <c r="AY2520" s="49" t="n">
        <v>85.11153498918871</v>
      </c>
      <c r="AZ2520" s="49" t="n">
        <v>40.3383172250532</v>
      </c>
      <c r="BA2520" s="49" t="n">
        <v>8.00264717506882</v>
      </c>
      <c r="BB2520" s="49" t="n">
        <v>23.90775185600089</v>
      </c>
      <c r="BC2520" s="49" t="n">
        <v>15.00062634992794</v>
      </c>
      <c r="BD2520" s="49" t="n">
        <v>3.751019982008895</v>
      </c>
      <c r="BE2520" s="49" t="n">
        <v>4.69074997230828</v>
      </c>
      <c r="BF2520" s="49" t="n">
        <v>3.000856025807992</v>
      </c>
      <c r="BG2520" s="49" t="n">
        <v>6.015546148683966</v>
      </c>
      <c r="BH2520" s="49" t="n">
        <v>14.03685085617012</v>
      </c>
      <c r="BI2520" s="49" t="n">
        <v>5.514497113009894</v>
      </c>
      <c r="BJ2520" s="49" t="n">
        <v>0.7020032450806775</v>
      </c>
      <c r="BK2520" s="49" t="n">
        <v>0.401098809401331</v>
      </c>
      <c r="BL2520" s="49" t="n">
        <v>0.02005118076576011</v>
      </c>
      <c r="BM2520" s="49" t="n">
        <v>0.3404293377493552</v>
      </c>
      <c r="BN2520" s="49" t="n">
        <v>0.6412345412952619</v>
      </c>
      <c r="BO2520" s="49" t="n">
        <v>0.5514920015483079</v>
      </c>
      <c r="BP2520" s="49" t="n">
        <v>0.3402319058362503</v>
      </c>
      <c r="BQ2520" s="49" t="n">
        <v>0.6413519228336584</v>
      </c>
      <c r="BR2520" s="49" t="n">
        <v>0.5514231503586861</v>
      </c>
      <c r="BS2520" s="49" t="n">
        <v>0.1974319131049507</v>
      </c>
      <c r="BT2520" s="49" t="n">
        <v>-0.117381538396466</v>
      </c>
      <c r="BU2520" s="49" t="n">
        <v>0.06885118962185466</v>
      </c>
      <c r="BV2520" s="49" t="n">
        <v>0.2397879733867952</v>
      </c>
    </row>
    <row r="2521">
      <c r="A2521" s="51" t="n">
        <v>81.16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-1.861639999871846</v>
      </c>
      <c r="F2521" s="51" t="n">
        <v>-2.117109999492763</v>
      </c>
      <c r="G2521" s="51" t="n">
        <v>-0.6915979994508408</v>
      </c>
      <c r="H2521" s="51" t="n">
        <v>-1.435950000042603</v>
      </c>
      <c r="I2521" s="51" t="n">
        <v>-5.124535000942426</v>
      </c>
      <c r="J2521" s="51" t="n">
        <v>1.264630000247277</v>
      </c>
      <c r="K2521" s="51" t="n">
        <v>-1.861383743897653</v>
      </c>
      <c r="L2521" s="51" t="n">
        <v>-2.11710841748231</v>
      </c>
      <c r="M2521" s="51" t="n">
        <v>-0.691611747241167</v>
      </c>
      <c r="N2521" s="51" t="n">
        <v>-1.436084307314207</v>
      </c>
      <c r="O2521" s="51" t="n">
        <v>-5.124060583822483</v>
      </c>
      <c r="P2521" s="51" t="n">
        <v>1.264685005523615</v>
      </c>
      <c r="Q2521" s="51" t="n">
        <v>-0.000256255974192765</v>
      </c>
      <c r="R2521" s="51" t="n">
        <v>-1.58201045374895e-06</v>
      </c>
      <c r="S2521" s="51" t="n">
        <v>1.374779032625728e-05</v>
      </c>
      <c r="T2521" s="51" t="n">
        <v>0.0001343072716040172</v>
      </c>
      <c r="U2521" s="51" t="n">
        <v>-0.0004744171199426717</v>
      </c>
      <c r="V2521" s="51" t="n">
        <v>-5.500527633728325e-05</v>
      </c>
      <c r="W2521" s="51" t="n">
        <v>0.08543587660124992</v>
      </c>
      <c r="X2521" s="51" t="n">
        <v>0.3381580063412256</v>
      </c>
      <c r="Y2521" s="51" t="n">
        <v>0.3661061318643776</v>
      </c>
      <c r="Z2521" s="51" t="n">
        <v>-0.02840201303250468</v>
      </c>
      <c r="AA2521" s="51" t="n">
        <v>-0.6282833867806658</v>
      </c>
      <c r="AB2521" s="51" t="n">
        <v>0.1648516280900115</v>
      </c>
      <c r="AC2521" s="51" t="n">
        <v>0.08518006360559399</v>
      </c>
      <c r="AD2521" s="51" t="n">
        <v>0.3410470981455058</v>
      </c>
      <c r="AE2521" s="51" t="n">
        <v>0.3682880442923063</v>
      </c>
      <c r="AF2521" s="51" t="n">
        <v>-0.02697111753732236</v>
      </c>
      <c r="AG2521" s="51" t="n">
        <v>-0.6340844412267514</v>
      </c>
      <c r="AH2521" s="51" t="n">
        <v>0.1649144215178404</v>
      </c>
      <c r="AI2521" s="51" t="n">
        <v>-0.0994549388899174</v>
      </c>
      <c r="AJ2521" s="51" t="n">
        <v>-0.03384742511649733</v>
      </c>
      <c r="AK2521" s="51" t="n">
        <v>-0.006217620011818622</v>
      </c>
      <c r="AL2521" s="51" t="n">
        <v>0.002506506382192355</v>
      </c>
      <c r="AM2521" s="51" t="n">
        <v>-0.008165395365635228</v>
      </c>
      <c r="AN2521" s="51" t="n">
        <v>-0.001026604182544312</v>
      </c>
      <c r="AO2521" s="51" t="n">
        <v>-0.353216726209322</v>
      </c>
      <c r="AP2521" s="51" t="n">
        <v>43.11174956531227</v>
      </c>
      <c r="AQ2521" s="51" t="n">
        <v>20.83647715568931</v>
      </c>
      <c r="AR2521" s="51" t="n">
        <v>2.681167691402901</v>
      </c>
      <c r="AS2521" s="51" t="n">
        <v>-0.5562035378159923</v>
      </c>
      <c r="AT2521" s="51" t="n">
        <v>0.0002369349129125727</v>
      </c>
      <c r="AU2521" s="51" t="n">
        <v>383.2112161031013</v>
      </c>
      <c r="AV2521" s="51" t="n">
        <v>907.5791955254141</v>
      </c>
      <c r="AW2521" s="51" t="n">
        <v>544.5329957793793</v>
      </c>
      <c r="AX2521" s="51" t="n">
        <v>75.6387593265388</v>
      </c>
      <c r="AY2521" s="51" t="n">
        <v>85.1041696201837</v>
      </c>
      <c r="AZ2521" s="51" t="n">
        <v>40.33493405280267</v>
      </c>
      <c r="BA2521" s="51" t="n">
        <v>8.002633939193476</v>
      </c>
      <c r="BB2521" s="51" t="n">
        <v>23.90774434672088</v>
      </c>
      <c r="BC2521" s="51" t="n">
        <v>15.0006232181783</v>
      </c>
      <c r="BD2521" s="51" t="n">
        <v>3.75101488209885</v>
      </c>
      <c r="BE2521" s="51" t="n">
        <v>4.690733722181279</v>
      </c>
      <c r="BF2521" s="51" t="n">
        <v>3.000851745678952</v>
      </c>
      <c r="BG2521" s="51" t="n">
        <v>6.015359594899759</v>
      </c>
      <c r="BH2521" s="51" t="n">
        <v>14.03640967833899</v>
      </c>
      <c r="BI2521" s="51" t="n">
        <v>5.514323350823122</v>
      </c>
      <c r="BJ2521" s="51" t="n">
        <v>0.7019792300610864</v>
      </c>
      <c r="BK2521" s="51" t="n">
        <v>0.4010856237253552</v>
      </c>
      <c r="BL2521" s="51" t="n">
        <v>0.02005056659657099</v>
      </c>
      <c r="BM2521" s="51" t="n">
        <v>0.3397501775728672</v>
      </c>
      <c r="BN2521" s="51" t="n">
        <v>0.639432387567743</v>
      </c>
      <c r="BO2521" s="51" t="n">
        <v>0.5558391312992503</v>
      </c>
      <c r="BP2521" s="51" t="n">
        <v>0.3395532959443187</v>
      </c>
      <c r="BQ2521" s="51" t="n">
        <v>0.6395339163609823</v>
      </c>
      <c r="BR2521" s="51" t="n">
        <v>0.5558036623611191</v>
      </c>
      <c r="BS2521" s="51" t="n">
        <v>0.1968816285485286</v>
      </c>
      <c r="BT2521" s="51" t="n">
        <v>-0.101528793239325</v>
      </c>
      <c r="BU2521" s="51" t="n">
        <v>0.03546893813122232</v>
      </c>
      <c r="BV2521" s="51" t="n">
        <v>0.2243401816186991</v>
      </c>
    </row>
    <row r="2522">
      <c r="A2522" s="49" t="n">
        <v>81.17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-1.860785661360265</v>
      </c>
      <c r="F2522" s="49" t="n">
        <v>-2.113728395719011</v>
      </c>
      <c r="G2522" s="49" t="n">
        <v>-0.6879369415920072</v>
      </c>
      <c r="H2522" s="49" t="n">
        <v>-1.436234019036587</v>
      </c>
      <c r="I2522" s="49" t="n">
        <v>-5.130817844193132</v>
      </c>
      <c r="J2522" s="49" t="n">
        <v>1.26627848738135</v>
      </c>
      <c r="K2522" s="49" t="n">
        <v>-1.860533923511773</v>
      </c>
      <c r="L2522" s="49" t="n">
        <v>-2.113697384945897</v>
      </c>
      <c r="M2522" s="49" t="n">
        <v>-0.6879280275312746</v>
      </c>
      <c r="N2522" s="49" t="n">
        <v>-1.43635339357274</v>
      </c>
      <c r="O2522" s="49" t="n">
        <v>-5.130403394101246</v>
      </c>
      <c r="P2522" s="49" t="n">
        <v>1.266333405238254</v>
      </c>
      <c r="Q2522" s="49" t="n">
        <v>-0.0002517378484914179</v>
      </c>
      <c r="R2522" s="49" t="n">
        <v>-3.101077311429279e-05</v>
      </c>
      <c r="S2522" s="49" t="n">
        <v>-8.91406073266765e-06</v>
      </c>
      <c r="T2522" s="49" t="n">
        <v>0.0001193745361520726</v>
      </c>
      <c r="U2522" s="49" t="n">
        <v>-0.0004144500918856764</v>
      </c>
      <c r="V2522" s="49" t="n">
        <v>-5.491785690381334e-05</v>
      </c>
      <c r="W2522" s="49" t="n">
        <v>0.08542984947382266</v>
      </c>
      <c r="X2522" s="49" t="n">
        <v>0.3381650618462727</v>
      </c>
      <c r="Y2522" s="49" t="n">
        <v>0.3661051023258931</v>
      </c>
      <c r="Z2522" s="49" t="n">
        <v>-0.02840167489066055</v>
      </c>
      <c r="AA2522" s="49" t="n">
        <v>-0.6282861788579589</v>
      </c>
      <c r="AB2522" s="49" t="n">
        <v>0.1648429548450415</v>
      </c>
      <c r="AC2522" s="49" t="n">
        <v>0.08481453838512854</v>
      </c>
      <c r="AD2522" s="49" t="n">
        <v>0.3412042733422813</v>
      </c>
      <c r="AE2522" s="49" t="n">
        <v>0.3683977913593669</v>
      </c>
      <c r="AF2522" s="49" t="n">
        <v>-0.02691672459100862</v>
      </c>
      <c r="AG2522" s="49" t="n">
        <v>-0.6341605113188153</v>
      </c>
      <c r="AH2522" s="49" t="n">
        <v>0.1648454265204529</v>
      </c>
      <c r="AI2522" s="49" t="n">
        <v>-0.09577880729343259</v>
      </c>
      <c r="AJ2522" s="49" t="n">
        <v>-0.06296275769872708</v>
      </c>
      <c r="AK2522" s="49" t="n">
        <v>-0.01911103790341926</v>
      </c>
      <c r="AL2522" s="49" t="n">
        <v>0.001420878967031843</v>
      </c>
      <c r="AM2522" s="49" t="n">
        <v>-0.002764104691693687</v>
      </c>
      <c r="AN2522" s="49" t="n">
        <v>-0.001023282509143928</v>
      </c>
      <c r="AO2522" s="49" t="n">
        <v>-0.3557149798490644</v>
      </c>
      <c r="AP2522" s="49" t="n">
        <v>42.92237079939017</v>
      </c>
      <c r="AQ2522" s="49" t="n">
        <v>20.782531490755</v>
      </c>
      <c r="AR2522" s="49" t="n">
        <v>2.680130210580392</v>
      </c>
      <c r="AS2522" s="49" t="n">
        <v>-0.557305889944901</v>
      </c>
      <c r="AT2522" s="49" t="n">
        <v>0.0002791044601813273</v>
      </c>
      <c r="AU2522" s="49" t="n">
        <v>383.1791039420703</v>
      </c>
      <c r="AV2522" s="49" t="n">
        <v>907.50340357016</v>
      </c>
      <c r="AW2522" s="49" t="n">
        <v>544.4876658215856</v>
      </c>
      <c r="AX2522" s="49" t="n">
        <v>75.63237173327342</v>
      </c>
      <c r="AY2522" s="49" t="n">
        <v>85.09687792398186</v>
      </c>
      <c r="AZ2522" s="49" t="n">
        <v>40.33158471227465</v>
      </c>
      <c r="BA2522" s="49" t="n">
        <v>8.00262076949751</v>
      </c>
      <c r="BB2522" s="49" t="n">
        <v>23.90773687498728</v>
      </c>
      <c r="BC2522" s="49" t="n">
        <v>15.0006201020874</v>
      </c>
      <c r="BD2522" s="49" t="n">
        <v>3.751009807688356</v>
      </c>
      <c r="BE2522" s="49" t="n">
        <v>4.690717553570373</v>
      </c>
      <c r="BF2522" s="49" t="n">
        <v>3.000847486950557</v>
      </c>
      <c r="BG2522" s="49" t="n">
        <v>6.015175279760962</v>
      </c>
      <c r="BH2522" s="49" t="n">
        <v>14.03597416261338</v>
      </c>
      <c r="BI2522" s="49" t="n">
        <v>5.514151695603358</v>
      </c>
      <c r="BJ2522" s="49" t="n">
        <v>0.7019554857890614</v>
      </c>
      <c r="BK2522" s="49" t="n">
        <v>0.4010727785089249</v>
      </c>
      <c r="BL2522" s="49" t="n">
        <v>0.02004995979741214</v>
      </c>
      <c r="BM2522" s="49" t="n">
        <v>0.3390644726934887</v>
      </c>
      <c r="BN2522" s="49" t="n">
        <v>0.6376010091525902</v>
      </c>
      <c r="BO2522" s="49" t="n">
        <v>0.5601782709769345</v>
      </c>
      <c r="BP2522" s="49" t="n">
        <v>0.338870638615036</v>
      </c>
      <c r="BQ2522" s="49" t="n">
        <v>0.6376836948044734</v>
      </c>
      <c r="BR2522" s="49" t="n">
        <v>0.560178102424302</v>
      </c>
      <c r="BS2522" s="49" t="n">
        <v>0.1938340784526926</v>
      </c>
      <c r="BT2522" s="49" t="n">
        <v>-0.08268565188318533</v>
      </c>
      <c r="BU2522" s="49" t="n">
        <v>0.0001685526325179154</v>
      </c>
      <c r="BV2522" s="49" t="n">
        <v>0.2107334700680977</v>
      </c>
    </row>
    <row r="2523">
      <c r="A2523" s="51" t="n">
        <v>81.18000000000001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-1.85993143847111</v>
      </c>
      <c r="F2523" s="51" t="n">
        <v>-2.110346656594775</v>
      </c>
      <c r="G2523" s="51" t="n">
        <v>-0.6842759034835005</v>
      </c>
      <c r="H2523" s="51" t="n">
        <v>-1.43651803154377</v>
      </c>
      <c r="I2523" s="51" t="n">
        <v>-5.13710074100613</v>
      </c>
      <c r="J2523" s="51" t="n">
        <v>1.267926808130749</v>
      </c>
      <c r="K2523" s="51" t="n">
        <v>-1.859688652836141</v>
      </c>
      <c r="L2523" s="51" t="n">
        <v>-2.110285152400817</v>
      </c>
      <c r="M2523" s="51" t="n">
        <v>-0.6842430204741301</v>
      </c>
      <c r="N2523" s="51" t="n">
        <v>-1.436619184216343</v>
      </c>
      <c r="O2523" s="51" t="n">
        <v>-5.136728776531539</v>
      </c>
      <c r="P2523" s="51" t="n">
        <v>1.267981501625135</v>
      </c>
      <c r="Q2523" s="51" t="n">
        <v>-0.0002427856349689339</v>
      </c>
      <c r="R2523" s="51" t="n">
        <v>-6.150419395822837e-05</v>
      </c>
      <c r="S2523" s="51" t="n">
        <v>-3.288300937043243e-05</v>
      </c>
      <c r="T2523" s="51" t="n">
        <v>0.000101152672572935</v>
      </c>
      <c r="U2523" s="51" t="n">
        <v>-0.0003719644745912021</v>
      </c>
      <c r="V2523" s="51" t="n">
        <v>-5.469349438613769e-05</v>
      </c>
      <c r="W2523" s="51" t="n">
        <v>0.08541324412632914</v>
      </c>
      <c r="X2523" s="51" t="n">
        <v>0.3381845004784514</v>
      </c>
      <c r="Y2523" s="51" t="n">
        <v>0.3661022658429193</v>
      </c>
      <c r="Z2523" s="51" t="n">
        <v>-0.02840074327556606</v>
      </c>
      <c r="AA2523" s="51" t="n">
        <v>-0.628293871314117</v>
      </c>
      <c r="AB2523" s="51" t="n">
        <v>0.1648190591752702</v>
      </c>
      <c r="AC2523" s="51" t="n">
        <v>0.08428794980762321</v>
      </c>
      <c r="AD2523" s="51" t="n">
        <v>0.3412940188097267</v>
      </c>
      <c r="AE2523" s="51" t="n">
        <v>0.3685427409078347</v>
      </c>
      <c r="AF2523" s="51" t="n">
        <v>-0.02636683230785412</v>
      </c>
      <c r="AG2523" s="51" t="n">
        <v>-0.6309663366963482</v>
      </c>
      <c r="AH2523" s="51" t="n">
        <v>0.1648267274295677</v>
      </c>
      <c r="AI2523" s="51" t="n">
        <v>-0.08951127786810152</v>
      </c>
      <c r="AJ2523" s="51" t="n">
        <v>-0.09190742003609099</v>
      </c>
      <c r="AK2523" s="51" t="n">
        <v>-0.03292743696441448</v>
      </c>
      <c r="AL2523" s="51" t="n">
        <v>-0.0002557637607468357</v>
      </c>
      <c r="AM2523" s="51" t="n">
        <v>-0.0001340888020422298</v>
      </c>
      <c r="AN2523" s="51" t="n">
        <v>-0.001015533373021133</v>
      </c>
      <c r="AO2523" s="51" t="n">
        <v>-0.3561994164821919</v>
      </c>
      <c r="AP2523" s="51" t="n">
        <v>42.73114487894181</v>
      </c>
      <c r="AQ2523" s="51" t="n">
        <v>20.72678956970151</v>
      </c>
      <c r="AR2523" s="51" t="n">
        <v>2.678673612392983</v>
      </c>
      <c r="AS2523" s="51" t="n">
        <v>-0.5584371034503129</v>
      </c>
      <c r="AT2523" s="51" t="n">
        <v>0.0003157919205060946</v>
      </c>
      <c r="AU2523" s="51" t="n">
        <v>383.1473129026496</v>
      </c>
      <c r="AV2523" s="51" t="n">
        <v>907.4283695344584</v>
      </c>
      <c r="AW2523" s="51" t="n">
        <v>544.4427891633698</v>
      </c>
      <c r="AX2523" s="51" t="n">
        <v>75.62604801594068</v>
      </c>
      <c r="AY2523" s="51" t="n">
        <v>85.08965914474204</v>
      </c>
      <c r="AZ2523" s="51" t="n">
        <v>40.3282688651519</v>
      </c>
      <c r="BA2523" s="51" t="n">
        <v>8.002607665650022</v>
      </c>
      <c r="BB2523" s="51" t="n">
        <v>23.90772944061234</v>
      </c>
      <c r="BC2523" s="51" t="n">
        <v>15.00061700157697</v>
      </c>
      <c r="BD2523" s="51" t="n">
        <v>3.751004758649914</v>
      </c>
      <c r="BE2523" s="51" t="n">
        <v>4.690701465802521</v>
      </c>
      <c r="BF2523" s="51" t="n">
        <v>3.000843249515805</v>
      </c>
      <c r="BG2523" s="51" t="n">
        <v>6.014993176403831</v>
      </c>
      <c r="BH2523" s="51" t="n">
        <v>14.03554414820523</v>
      </c>
      <c r="BI2523" s="51" t="n">
        <v>5.513982140609565</v>
      </c>
      <c r="BJ2523" s="51" t="n">
        <v>0.7019320251860132</v>
      </c>
      <c r="BK2523" s="51" t="n">
        <v>0.4010601682735562</v>
      </c>
      <c r="BL2523" s="51" t="n">
        <v>0.02004936027984319</v>
      </c>
      <c r="BM2523" s="51" t="n">
        <v>0.3383723427052656</v>
      </c>
      <c r="BN2523" s="51" t="n">
        <v>0.6357403041918914</v>
      </c>
      <c r="BO2523" s="51" t="n">
        <v>0.5645092742605156</v>
      </c>
      <c r="BP2523" s="51" t="n">
        <v>0.3381828876257807</v>
      </c>
      <c r="BQ2523" s="51" t="n">
        <v>0.6358022655134024</v>
      </c>
      <c r="BR2523" s="51" t="n">
        <v>0.5645455397491813</v>
      </c>
      <c r="BS2523" s="51" t="n">
        <v>0.1894550794849237</v>
      </c>
      <c r="BT2523" s="51" t="n">
        <v>-0.06196132151092826</v>
      </c>
      <c r="BU2523" s="51" t="n">
        <v>-0.0362654886657543</v>
      </c>
      <c r="BV2523" s="51" t="n">
        <v>0.2026021178916581</v>
      </c>
    </row>
    <row r="2524">
      <c r="A2524" s="49" t="n">
        <v>81.19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-1.859077417306169</v>
      </c>
      <c r="F2524" s="49" t="n">
        <v>-2.106964681327164</v>
      </c>
      <c r="G2524" s="49" t="n">
        <v>-0.680614899833008</v>
      </c>
      <c r="H2524" s="49" t="n">
        <v>-1.436802032733554</v>
      </c>
      <c r="I2524" s="49" t="n">
        <v>-5.143383731268222</v>
      </c>
      <c r="J2524" s="49" t="n">
        <v>1.269574838592022</v>
      </c>
      <c r="K2524" s="49" t="n">
        <v>-1.858848911860752</v>
      </c>
      <c r="L2524" s="49" t="n">
        <v>-2.10687223034059</v>
      </c>
      <c r="M2524" s="49" t="n">
        <v>-0.6805567519362494</v>
      </c>
      <c r="N2524" s="49" t="n">
        <v>-1.436878801428513</v>
      </c>
      <c r="O2524" s="49" t="n">
        <v>-5.143016066915262</v>
      </c>
      <c r="P2524" s="49" t="n">
        <v>1.269629827166808</v>
      </c>
      <c r="Q2524" s="49" t="n">
        <v>-0.0002285054454176372</v>
      </c>
      <c r="R2524" s="49" t="n">
        <v>-9.245098657384432e-05</v>
      </c>
      <c r="S2524" s="49" t="n">
        <v>-5.81478967586202e-05</v>
      </c>
      <c r="T2524" s="49" t="n">
        <v>7.676869495898409e-05</v>
      </c>
      <c r="U2524" s="49" t="n">
        <v>-0.0003676643529599843</v>
      </c>
      <c r="V2524" s="49" t="n">
        <v>-5.498857478514196e-05</v>
      </c>
      <c r="W2524" s="49" t="n">
        <v>0.08539048865162124</v>
      </c>
      <c r="X2524" s="49" t="n">
        <v>0.3382111386022922</v>
      </c>
      <c r="Y2524" s="49" t="n">
        <v>0.3660983788109507</v>
      </c>
      <c r="Z2524" s="49" t="n">
        <v>-0.02839946661792998</v>
      </c>
      <c r="AA2524" s="49" t="n">
        <v>-0.6283044128274154</v>
      </c>
      <c r="AB2524" s="49" t="n">
        <v>0.1647863132595734</v>
      </c>
      <c r="AC2524" s="49" t="n">
        <v>0.0837144588314022</v>
      </c>
      <c r="AD2524" s="49" t="n">
        <v>0.3413457485635814</v>
      </c>
      <c r="AE2524" s="49" t="n">
        <v>0.3686541281087365</v>
      </c>
      <c r="AF2524" s="49" t="n">
        <v>-0.02569642047711872</v>
      </c>
      <c r="AG2524" s="49" t="n">
        <v>-0.6266723475292706</v>
      </c>
      <c r="AH2524" s="49" t="n">
        <v>0.1648609938690173</v>
      </c>
      <c r="AI2524" s="49" t="n">
        <v>-0.08083013134163362</v>
      </c>
      <c r="AJ2524" s="49" t="n">
        <v>-0.1205325717411175</v>
      </c>
      <c r="AK2524" s="49" t="n">
        <v>-0.04734808037917256</v>
      </c>
      <c r="AL2524" s="49" t="n">
        <v>-0.002533910871766504</v>
      </c>
      <c r="AM2524" s="49" t="n">
        <v>-0.001360785305043848</v>
      </c>
      <c r="AN2524" s="49" t="n">
        <v>-0.001029952935451197</v>
      </c>
      <c r="AO2524" s="49" t="n">
        <v>-0.3531648110104341</v>
      </c>
      <c r="AP2524" s="49" t="n">
        <v>42.53735351404443</v>
      </c>
      <c r="AQ2524" s="49" t="n">
        <v>20.66849280121244</v>
      </c>
      <c r="AR2524" s="49" t="n">
        <v>2.67636220385043</v>
      </c>
      <c r="AS2524" s="49" t="n">
        <v>-0.5622960418853279</v>
      </c>
      <c r="AT2524" s="49" t="n">
        <v>0.0003189124972374846</v>
      </c>
      <c r="AU2524" s="49" t="n">
        <v>383.1158397736231</v>
      </c>
      <c r="AV2524" s="49" t="n">
        <v>907.3540858391138</v>
      </c>
      <c r="AW2524" s="49" t="n">
        <v>544.398361271736</v>
      </c>
      <c r="AX2524" s="49" t="n">
        <v>75.61978753578127</v>
      </c>
      <c r="AY2524" s="49" t="n">
        <v>85.08251255329462</v>
      </c>
      <c r="AZ2524" s="49" t="n">
        <v>40.32498617650038</v>
      </c>
      <c r="BA2524" s="49" t="n">
        <v>8.002594627321772</v>
      </c>
      <c r="BB2524" s="49" t="n">
        <v>23.90772204340928</v>
      </c>
      <c r="BC2524" s="49" t="n">
        <v>15.00061391656908</v>
      </c>
      <c r="BD2524" s="49" t="n">
        <v>3.750999734856665</v>
      </c>
      <c r="BE2524" s="49" t="n">
        <v>4.690685458473508</v>
      </c>
      <c r="BF2524" s="49" t="n">
        <v>3.000839033268226</v>
      </c>
      <c r="BG2524" s="49" t="n">
        <v>6.014813258303354</v>
      </c>
      <c r="BH2524" s="49" t="n">
        <v>14.03511944862636</v>
      </c>
      <c r="BI2524" s="49" t="n">
        <v>5.513814681395046</v>
      </c>
      <c r="BJ2524" s="49" t="n">
        <v>0.7019088590016254</v>
      </c>
      <c r="BK2524" s="49" t="n">
        <v>0.4010475077377796</v>
      </c>
      <c r="BL2524" s="49" t="n">
        <v>0.02004876795648507</v>
      </c>
      <c r="BM2524" s="49" t="n">
        <v>0.3376738913868244</v>
      </c>
      <c r="BN2524" s="49" t="n">
        <v>0.6338501968290062</v>
      </c>
      <c r="BO2524" s="49" t="n">
        <v>0.568831971049622</v>
      </c>
      <c r="BP2524" s="49" t="n">
        <v>0.3374894060223295</v>
      </c>
      <c r="BQ2524" s="49" t="n">
        <v>0.6338903403674716</v>
      </c>
      <c r="BR2524" s="49" t="n">
        <v>0.5689050491663459</v>
      </c>
      <c r="BS2524" s="49" t="n">
        <v>0.1844853644948907</v>
      </c>
      <c r="BT2524" s="49" t="n">
        <v>-0.04014353846537588</v>
      </c>
      <c r="BU2524" s="49" t="n">
        <v>-0.073078116723857</v>
      </c>
      <c r="BV2524" s="49" t="n">
        <v>0.2024518820293836</v>
      </c>
    </row>
    <row r="2525">
      <c r="A2525" s="51" t="n">
        <v>81.2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-1.858223624925994</v>
      </c>
      <c r="F2525" s="51" t="n">
        <v>-2.103582438238424</v>
      </c>
      <c r="G2525" s="51" t="n">
        <v>-0.6769539352629437</v>
      </c>
      <c r="H2525" s="51" t="n">
        <v>-1.437086021087755</v>
      </c>
      <c r="I2525" s="51" t="n">
        <v>-5.149666827515255</v>
      </c>
      <c r="J2525" s="51" t="n">
        <v>1.2712225398241</v>
      </c>
      <c r="K2525" s="51" t="n">
        <v>-1.858014375267376</v>
      </c>
      <c r="L2525" s="51" t="n">
        <v>-2.103458850969262</v>
      </c>
      <c r="M2525" s="51" t="n">
        <v>-0.6768699743586928</v>
      </c>
      <c r="N2525" s="51" t="n">
        <v>-1.437133555849811</v>
      </c>
      <c r="O2525" s="51" t="n">
        <v>-5.149269520017599</v>
      </c>
      <c r="P2525" s="51" t="n">
        <v>1.271278649405383</v>
      </c>
      <c r="Q2525" s="51" t="n">
        <v>-0.0002092496586174608</v>
      </c>
      <c r="R2525" s="51" t="n">
        <v>-0.0001235872691625062</v>
      </c>
      <c r="S2525" s="51" t="n">
        <v>-8.396090425089042e-05</v>
      </c>
      <c r="T2525" s="51" t="n">
        <v>4.753476205587859e-05</v>
      </c>
      <c r="U2525" s="51" t="n">
        <v>-0.0003973074976562074</v>
      </c>
      <c r="V2525" s="51" t="n">
        <v>-5.610958128299259e-05</v>
      </c>
      <c r="W2525" s="51" t="n">
        <v>0.08536896320415703</v>
      </c>
      <c r="X2525" s="51" t="n">
        <v>0.3382363368256918</v>
      </c>
      <c r="Y2525" s="51" t="n">
        <v>0.3660947018890943</v>
      </c>
      <c r="Z2525" s="51" t="n">
        <v>-0.02839825896891587</v>
      </c>
      <c r="AA2525" s="51" t="n">
        <v>-0.6283143845284501</v>
      </c>
      <c r="AB2525" s="51" t="n">
        <v>0.1647553373956528</v>
      </c>
      <c r="AC2525" s="51" t="n">
        <v>0.08323760574104612</v>
      </c>
      <c r="AD2525" s="51" t="n">
        <v>0.3413859625156513</v>
      </c>
      <c r="AE2525" s="51" t="n">
        <v>0.3686561546818471</v>
      </c>
      <c r="AF2525" s="51" t="n">
        <v>-0.02535871053597266</v>
      </c>
      <c r="AG2525" s="51" t="n">
        <v>-0.6240245241933048</v>
      </c>
      <c r="AH2525" s="51" t="n">
        <v>0.1649134444643887</v>
      </c>
      <c r="AI2525" s="51" t="n">
        <v>-0.07063071904923085</v>
      </c>
      <c r="AJ2525" s="51" t="n">
        <v>-0.1490748804761221</v>
      </c>
      <c r="AK2525" s="51" t="n">
        <v>-0.06156304145214095</v>
      </c>
      <c r="AL2525" s="51" t="n">
        <v>-0.005018386845846081</v>
      </c>
      <c r="AM2525" s="51" t="n">
        <v>-0.005064991794231602</v>
      </c>
      <c r="AN2525" s="51" t="n">
        <v>-0.001078208449353849</v>
      </c>
      <c r="AO2525" s="51" t="n">
        <v>-0.3459553682575988</v>
      </c>
      <c r="AP2525" s="51" t="n">
        <v>42.33972224303154</v>
      </c>
      <c r="AQ2525" s="51" t="n">
        <v>20.60741798619286</v>
      </c>
      <c r="AR2525" s="51" t="n">
        <v>2.673169736927819</v>
      </c>
      <c r="AS2525" s="51" t="n">
        <v>-0.5696393774873147</v>
      </c>
      <c r="AT2525" s="51" t="n">
        <v>0.0002814533138993797</v>
      </c>
      <c r="AU2525" s="51" t="n">
        <v>383.0846813758869</v>
      </c>
      <c r="AV2525" s="51" t="n">
        <v>907.2805449807228</v>
      </c>
      <c r="AW2525" s="51" t="n">
        <v>544.3543776590186</v>
      </c>
      <c r="AX2525" s="51" t="n">
        <v>75.61358966042346</v>
      </c>
      <c r="AY2525" s="51" t="n">
        <v>85.07543742776167</v>
      </c>
      <c r="AZ2525" s="51" t="n">
        <v>40.32173631473538</v>
      </c>
      <c r="BA2525" s="51" t="n">
        <v>8.002581654185162</v>
      </c>
      <c r="BB2525" s="51" t="n">
        <v>23.90771468319223</v>
      </c>
      <c r="BC2525" s="51" t="n">
        <v>15.00061084698624</v>
      </c>
      <c r="BD2525" s="51" t="n">
        <v>3.750994736182381</v>
      </c>
      <c r="BE2525" s="51" t="n">
        <v>4.690669531181141</v>
      </c>
      <c r="BF2525" s="51" t="n">
        <v>3.000834838101885</v>
      </c>
      <c r="BG2525" s="51" t="n">
        <v>6.01463555269766</v>
      </c>
      <c r="BH2525" s="51" t="n">
        <v>14.03469991244292</v>
      </c>
      <c r="BI2525" s="51" t="n">
        <v>5.513649289685404</v>
      </c>
      <c r="BJ2525" s="51" t="n">
        <v>0.7018860032122638</v>
      </c>
      <c r="BK2525" s="51" t="n">
        <v>0.4010349376449263</v>
      </c>
      <c r="BL2525" s="51" t="n">
        <v>0.02004818274100725</v>
      </c>
      <c r="BM2525" s="51" t="n">
        <v>0.3369691920923377</v>
      </c>
      <c r="BN2525" s="51" t="n">
        <v>0.6319306636919313</v>
      </c>
      <c r="BO2525" s="51" t="n">
        <v>0.5731461453642506</v>
      </c>
      <c r="BP2525" s="51" t="n">
        <v>0.3367903745983497</v>
      </c>
      <c r="BQ2525" s="51" t="n">
        <v>0.6319480470303001</v>
      </c>
      <c r="BR2525" s="51" t="n">
        <v>0.5732557942068318</v>
      </c>
      <c r="BS2525" s="51" t="n">
        <v>0.1788174939879594</v>
      </c>
      <c r="BT2525" s="51" t="n">
        <v>-0.01738333836875938</v>
      </c>
      <c r="BU2525" s="51" t="n">
        <v>-0.1096488425812447</v>
      </c>
      <c r="BV2525" s="51" t="n">
        <v>0.2104774222770302</v>
      </c>
    </row>
    <row r="2526">
      <c r="A2526" s="49" t="n">
        <v>81.20999999999999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-1.857369999829282</v>
      </c>
      <c r="F2526" s="49" t="n">
        <v>-2.100199999323504</v>
      </c>
      <c r="G2526" s="49" t="n">
        <v>-0.6732929992678141</v>
      </c>
      <c r="H2526" s="49" t="n">
        <v>-1.437370000056795</v>
      </c>
      <c r="I2526" s="49" t="n">
        <v>-5.155950001256638</v>
      </c>
      <c r="J2526" s="49" t="n">
        <v>1.272870000329482</v>
      </c>
      <c r="K2526" s="49" t="n">
        <v>-1.857183582601235</v>
      </c>
      <c r="L2526" s="49" t="n">
        <v>-2.1000451230831</v>
      </c>
      <c r="M2526" s="49" t="n">
        <v>-0.6731839401867942</v>
      </c>
      <c r="N2526" s="49" t="n">
        <v>-1.43738815934759</v>
      </c>
      <c r="O2526" s="49" t="n">
        <v>-5.155514483996606</v>
      </c>
      <c r="P2526" s="49" t="n">
        <v>1.272927812276472</v>
      </c>
      <c r="Q2526" s="49" t="n">
        <v>-0.0001864172280467979</v>
      </c>
      <c r="R2526" s="49" t="n">
        <v>-0.0001548762404035564</v>
      </c>
      <c r="S2526" s="49" t="n">
        <v>-0.0001090590810198799</v>
      </c>
      <c r="T2526" s="49" t="n">
        <v>1.815929079440615e-05</v>
      </c>
      <c r="U2526" s="49" t="n">
        <v>-0.0004355172600325474</v>
      </c>
      <c r="V2526" s="49" t="n">
        <v>-5.781194699028269e-05</v>
      </c>
      <c r="W2526" s="49" t="n">
        <v>0.085359</v>
      </c>
      <c r="X2526" s="49" t="n">
        <v>0.338248</v>
      </c>
      <c r="Y2526" s="49" t="n">
        <v>0.366093</v>
      </c>
      <c r="Z2526" s="49" t="n">
        <v>-0.0283977</v>
      </c>
      <c r="AA2526" s="49" t="n">
        <v>-0.628319</v>
      </c>
      <c r="AB2526" s="49" t="n">
        <v>0.164741</v>
      </c>
      <c r="AC2526" s="49" t="n">
        <v>0.08294667603871023</v>
      </c>
      <c r="AD2526" s="49" t="n">
        <v>0.3414154501276861</v>
      </c>
      <c r="AE2526" s="49" t="n">
        <v>0.3685199953237928</v>
      </c>
      <c r="AF2526" s="49" t="n">
        <v>-0.02560236115269368</v>
      </c>
      <c r="AG2526" s="49" t="n">
        <v>-0.624619614248309</v>
      </c>
      <c r="AH2526" s="49" t="n">
        <v>0.164940744125931</v>
      </c>
      <c r="AI2526" s="49" t="n">
        <v>-0.05997988059040416</v>
      </c>
      <c r="AJ2526" s="49" t="n">
        <v>-0.1777398276609709</v>
      </c>
      <c r="AK2526" s="49" t="n">
        <v>-0.07467019858004292</v>
      </c>
      <c r="AL2526" s="49" t="n">
        <v>-0.007155115601567646</v>
      </c>
      <c r="AM2526" s="49" t="n">
        <v>-0.008371645271244423</v>
      </c>
      <c r="AN2526" s="49" t="n">
        <v>-0.001149372674387767</v>
      </c>
      <c r="AO2526" s="49" t="n">
        <v>-0.3346448005711121</v>
      </c>
      <c r="AP2526" s="49" t="n">
        <v>42.13658618542794</v>
      </c>
      <c r="AQ2526" s="49" t="n">
        <v>20.54382540429905</v>
      </c>
      <c r="AR2526" s="49" t="n">
        <v>2.669453171000369</v>
      </c>
      <c r="AS2526" s="49" t="n">
        <v>-0.578874455632204</v>
      </c>
      <c r="AT2526" s="49" t="n">
        <v>0.0002211496747188017</v>
      </c>
      <c r="AU2526" s="49" t="n">
        <v>383.053834562128</v>
      </c>
      <c r="AV2526" s="49" t="n">
        <v>907.2077395309155</v>
      </c>
      <c r="AW2526" s="49" t="n">
        <v>544.3108338824284</v>
      </c>
      <c r="AX2526" s="49" t="n">
        <v>75.60745376381922</v>
      </c>
      <c r="AY2526" s="49" t="n">
        <v>85.06843305348406</v>
      </c>
      <c r="AZ2526" s="49" t="n">
        <v>40.31851895158802</v>
      </c>
      <c r="BA2526" s="49" t="n">
        <v>8.002568745914237</v>
      </c>
      <c r="BB2526" s="49" t="n">
        <v>23.90770735977627</v>
      </c>
      <c r="BC2526" s="49" t="n">
        <v>15.00060779275131</v>
      </c>
      <c r="BD2526" s="49" t="n">
        <v>3.750989762501469</v>
      </c>
      <c r="BE2526" s="49" t="n">
        <v>4.690653683525235</v>
      </c>
      <c r="BF2526" s="49" t="n">
        <v>3.000830663911375</v>
      </c>
      <c r="BG2526" s="49" t="n">
        <v>6.014460111960456</v>
      </c>
      <c r="BH2526" s="49" t="n">
        <v>14.03428544567197</v>
      </c>
      <c r="BI2526" s="49" t="n">
        <v>5.513485896969219</v>
      </c>
      <c r="BJ2526" s="49" t="n">
        <v>0.7018634505041402</v>
      </c>
      <c r="BK2526" s="49" t="n">
        <v>0.4010225982183395</v>
      </c>
      <c r="BL2526" s="49" t="n">
        <v>0.02004760454811516</v>
      </c>
      <c r="BM2526" s="49" t="n">
        <v>0.3362582736672098</v>
      </c>
      <c r="BN2526" s="49" t="n">
        <v>0.6299817610553012</v>
      </c>
      <c r="BO2526" s="49" t="n">
        <v>0.577451513660914</v>
      </c>
      <c r="BP2526" s="49" t="n">
        <v>0.3360866465771854</v>
      </c>
      <c r="BQ2526" s="49" t="n">
        <v>0.6299750611621191</v>
      </c>
      <c r="BR2526" s="49" t="n">
        <v>0.5775970414372962</v>
      </c>
      <c r="BS2526" s="49" t="n">
        <v>0.1716270900244399</v>
      </c>
      <c r="BT2526" s="49" t="n">
        <v>0.006699893182138261</v>
      </c>
      <c r="BU2526" s="49" t="n">
        <v>-0.1455277763822149</v>
      </c>
      <c r="BV2526" s="49" t="n">
        <v>0.2251201463611402</v>
      </c>
    </row>
    <row r="2527">
      <c r="A2527" s="51" t="n">
        <v>81.22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-1.856516374733262</v>
      </c>
      <c r="F2527" s="51" t="n">
        <v>-2.096817474811479</v>
      </c>
      <c r="G2527" s="51" t="n">
        <v>-0.6696320718358155</v>
      </c>
      <c r="H2527" s="51" t="n">
        <v>-1.437653979025597</v>
      </c>
      <c r="I2527" s="51" t="n">
        <v>-5.162233174992628</v>
      </c>
      <c r="J2527" s="51" t="n">
        <v>1.274517375233462</v>
      </c>
      <c r="K2527" s="51" t="n">
        <v>-1.856354731310368</v>
      </c>
      <c r="L2527" s="51" t="n">
        <v>-2.096631333271444</v>
      </c>
      <c r="M2527" s="51" t="n">
        <v>-0.6694997968193113</v>
      </c>
      <c r="N2527" s="51" t="n">
        <v>-1.43764785681007</v>
      </c>
      <c r="O2527" s="51" t="n">
        <v>-5.161780665314796</v>
      </c>
      <c r="P2527" s="51" t="n">
        <v>1.274576922585728</v>
      </c>
      <c r="Q2527" s="51" t="n">
        <v>-0.0001616434228939312</v>
      </c>
      <c r="R2527" s="51" t="n">
        <v>-0.0001861415400346011</v>
      </c>
      <c r="S2527" s="51" t="n">
        <v>-0.0001322750165042574</v>
      </c>
      <c r="T2527" s="51" t="n">
        <v>-6.122215526982444e-06</v>
      </c>
      <c r="U2527" s="51" t="n">
        <v>-0.0004525096778325022</v>
      </c>
      <c r="V2527" s="51" t="n">
        <v>-5.954735226665342e-05</v>
      </c>
      <c r="W2527" s="51" t="n">
        <v>0.08536896300354238</v>
      </c>
      <c r="X2527" s="51" t="n">
        <v>0.338260636004494</v>
      </c>
      <c r="Y2527" s="51" t="n">
        <v>0.366092270999741</v>
      </c>
      <c r="Z2527" s="51" t="n">
        <v>-0.0283982589001991</v>
      </c>
      <c r="AA2527" s="51" t="n">
        <v>-0.6283143829983567</v>
      </c>
      <c r="AB2527" s="51" t="n">
        <v>0.1647310369964575</v>
      </c>
      <c r="AC2527" s="51" t="n">
        <v>0.08283164221216399</v>
      </c>
      <c r="AD2527" s="51" t="n">
        <v>0.341401309706768</v>
      </c>
      <c r="AE2527" s="51" t="n">
        <v>0.3682883841854772</v>
      </c>
      <c r="AF2527" s="51" t="n">
        <v>-0.02632383020466248</v>
      </c>
      <c r="AG2527" s="51" t="n">
        <v>-0.6279633115584169</v>
      </c>
      <c r="AH2527" s="51" t="n">
        <v>0.1649266331317111</v>
      </c>
      <c r="AI2527" s="51" t="n">
        <v>-0.04951934197826161</v>
      </c>
      <c r="AJ2527" s="51" t="n">
        <v>-0.2058796895982003</v>
      </c>
      <c r="AK2527" s="51" t="n">
        <v>-0.08618575065013377</v>
      </c>
      <c r="AL2527" s="51" t="n">
        <v>-0.008567935706734506</v>
      </c>
      <c r="AM2527" s="51" t="n">
        <v>-0.008763821118775028</v>
      </c>
      <c r="AN2527" s="51" t="n">
        <v>-0.001221061433204526</v>
      </c>
      <c r="AO2527" s="51" t="n">
        <v>-0.3194861820444951</v>
      </c>
      <c r="AP2527" s="51" t="n">
        <v>41.92630916234435</v>
      </c>
      <c r="AQ2527" s="51" t="n">
        <v>20.47805754312163</v>
      </c>
      <c r="AR2527" s="51" t="n">
        <v>2.665691960196791</v>
      </c>
      <c r="AS2527" s="51" t="n">
        <v>-0.587121805644103</v>
      </c>
      <c r="AT2527" s="51" t="n">
        <v>0.0001688194248139807</v>
      </c>
      <c r="AU2527" s="51" t="n">
        <v>383.0232962165068</v>
      </c>
      <c r="AV2527" s="51" t="n">
        <v>907.1356621356064</v>
      </c>
      <c r="AW2527" s="51" t="n">
        <v>544.2677255436041</v>
      </c>
      <c r="AX2527" s="51" t="n">
        <v>75.60137922618102</v>
      </c>
      <c r="AY2527" s="51" t="n">
        <v>85.06149872294921</v>
      </c>
      <c r="AZ2527" s="51" t="n">
        <v>40.31533376207214</v>
      </c>
      <c r="BA2527" s="51" t="n">
        <v>8.002555902184666</v>
      </c>
      <c r="BB2527" s="51" t="n">
        <v>23.90770007297739</v>
      </c>
      <c r="BC2527" s="51" t="n">
        <v>15.00060475378755</v>
      </c>
      <c r="BD2527" s="51" t="n">
        <v>3.750984813688962</v>
      </c>
      <c r="BE2527" s="51" t="n">
        <v>4.690637915107609</v>
      </c>
      <c r="BF2527" s="51" t="n">
        <v>3.000826510591819</v>
      </c>
      <c r="BG2527" s="51" t="n">
        <v>6.014286911198983</v>
      </c>
      <c r="BH2527" s="51" t="n">
        <v>14.03387598534851</v>
      </c>
      <c r="BI2527" s="51" t="n">
        <v>5.513324414099587</v>
      </c>
      <c r="BJ2527" s="51" t="n">
        <v>0.7018411589995187</v>
      </c>
      <c r="BK2527" s="51" t="n">
        <v>0.4010104129571791</v>
      </c>
      <c r="BL2527" s="51" t="n">
        <v>0.02004703329353778</v>
      </c>
      <c r="BM2527" s="51" t="n">
        <v>0.3355411014998259</v>
      </c>
      <c r="BN2527" s="51" t="n">
        <v>0.6280036023636719</v>
      </c>
      <c r="BO2527" s="51" t="n">
        <v>0.5817477683962369</v>
      </c>
      <c r="BP2527" s="51" t="n">
        <v>0.3353791589044868</v>
      </c>
      <c r="BQ2527" s="51" t="n">
        <v>0.6279710769320284</v>
      </c>
      <c r="BR2527" s="51" t="n">
        <v>0.5819280923584725</v>
      </c>
      <c r="BS2527" s="51" t="n">
        <v>0.1619425953391374</v>
      </c>
      <c r="BT2527" s="51" t="n">
        <v>0.0325254316435597</v>
      </c>
      <c r="BU2527" s="51" t="n">
        <v>-0.1803239622356623</v>
      </c>
      <c r="BV2527" s="51" t="n">
        <v>0.2445404654554007</v>
      </c>
    </row>
    <row r="2528">
      <c r="A2528" s="49" t="n">
        <v>81.23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-1.855662582357219</v>
      </c>
      <c r="F2528" s="49" t="n">
        <v>-2.093434738139424</v>
      </c>
      <c r="G2528" s="49" t="n">
        <v>-0.6659711566438186</v>
      </c>
      <c r="H2528" s="49" t="n">
        <v>-1.437937967378399</v>
      </c>
      <c r="I2528" s="49" t="n">
        <v>-5.168516271208609</v>
      </c>
      <c r="J2528" s="49" t="n">
        <v>1.276164582857419</v>
      </c>
      <c r="K2528" s="49" t="n">
        <v>-1.855526620768665</v>
      </c>
      <c r="L2528" s="49" t="n">
        <v>-2.093217911916509</v>
      </c>
      <c r="M2528" s="49" t="n">
        <v>-0.6658180946803834</v>
      </c>
      <c r="N2528" s="49" t="n">
        <v>-1.43791520463199</v>
      </c>
      <c r="O2528" s="49" t="n">
        <v>-5.16808344883024</v>
      </c>
      <c r="P2528" s="49" t="n">
        <v>1.276225385675436</v>
      </c>
      <c r="Q2528" s="49" t="n">
        <v>-0.000135961588553668</v>
      </c>
      <c r="R2528" s="49" t="n">
        <v>-0.0002168262229145235</v>
      </c>
      <c r="S2528" s="49" t="n">
        <v>-0.0001530619634351194</v>
      </c>
      <c r="T2528" s="49" t="n">
        <v>-2.276274640933273e-05</v>
      </c>
      <c r="U2528" s="49" t="n">
        <v>-0.0004328223783689467</v>
      </c>
      <c r="V2528" s="49" t="n">
        <v>-6.08028180169029e-05</v>
      </c>
      <c r="W2528" s="49" t="n">
        <v>0.08539048800472315</v>
      </c>
      <c r="X2528" s="49" t="n">
        <v>0.3382879360059954</v>
      </c>
      <c r="Y2528" s="49" t="n">
        <v>0.3660906959996547</v>
      </c>
      <c r="Z2528" s="49" t="n">
        <v>-0.02839946640026631</v>
      </c>
      <c r="AA2528" s="49" t="n">
        <v>-0.6283044079978038</v>
      </c>
      <c r="AB2528" s="49" t="n">
        <v>0.1647095119952761</v>
      </c>
      <c r="AC2528" s="49" t="n">
        <v>0.08279083743597299</v>
      </c>
      <c r="AD2528" s="49" t="n">
        <v>0.3413492494074131</v>
      </c>
      <c r="AE2528" s="49" t="n">
        <v>0.3680345471759159</v>
      </c>
      <c r="AF2528" s="49" t="n">
        <v>-0.0271222695942638</v>
      </c>
      <c r="AG2528" s="49" t="n">
        <v>-0.6318748113905601</v>
      </c>
      <c r="AH2528" s="49" t="n">
        <v>0.1648464136349052</v>
      </c>
      <c r="AI2528" s="49" t="n">
        <v>-0.03919692218280458</v>
      </c>
      <c r="AJ2528" s="49" t="n">
        <v>-0.2328034848275177</v>
      </c>
      <c r="AK2528" s="49" t="n">
        <v>-0.0961743753988233</v>
      </c>
      <c r="AL2528" s="49" t="n">
        <v>-0.009293851673077081</v>
      </c>
      <c r="AM2528" s="49" t="n">
        <v>-0.00563271520812753</v>
      </c>
      <c r="AN2528" s="49" t="n">
        <v>-0.001272387215283457</v>
      </c>
      <c r="AO2528" s="49" t="n">
        <v>-0.30640231015744</v>
      </c>
      <c r="AP2528" s="49" t="n">
        <v>41.73152442404078</v>
      </c>
      <c r="AQ2528" s="49" t="n">
        <v>20.4195552346122</v>
      </c>
      <c r="AR2528" s="49" t="n">
        <v>2.663256394296315</v>
      </c>
      <c r="AS2528" s="49" t="n">
        <v>-0.5925236610314838</v>
      </c>
      <c r="AT2528" s="49" t="n">
        <v>0.0001524193507616466</v>
      </c>
      <c r="AU2528" s="49" t="n">
        <v>382.9930632543417</v>
      </c>
      <c r="AV2528" s="49" t="n">
        <v>907.0643055142503</v>
      </c>
      <c r="AW2528" s="49" t="n">
        <v>544.2250482881681</v>
      </c>
      <c r="AX2528" s="49" t="n">
        <v>75.59536543391921</v>
      </c>
      <c r="AY2528" s="49" t="n">
        <v>85.05463373571972</v>
      </c>
      <c r="AZ2528" s="49" t="n">
        <v>40.31218042445141</v>
      </c>
      <c r="BA2528" s="49" t="n">
        <v>8.002543122673742</v>
      </c>
      <c r="BB2528" s="49" t="n">
        <v>23.9076928226125</v>
      </c>
      <c r="BC2528" s="49" t="n">
        <v>15.00060173001861</v>
      </c>
      <c r="BD2528" s="49" t="n">
        <v>3.750979889620517</v>
      </c>
      <c r="BE2528" s="49" t="n">
        <v>4.690622225532071</v>
      </c>
      <c r="BF2528" s="49" t="n">
        <v>3.00082237803886</v>
      </c>
      <c r="BG2528" s="49" t="n">
        <v>6.014115871916613</v>
      </c>
      <c r="BH2528" s="49" t="n">
        <v>14.0334714060642</v>
      </c>
      <c r="BI2528" s="49" t="n">
        <v>5.513164777448354</v>
      </c>
      <c r="BJ2528" s="49" t="n">
        <v>0.7018190964357103</v>
      </c>
      <c r="BK2528" s="49" t="n">
        <v>0.4009982880018798</v>
      </c>
      <c r="BL2528" s="49" t="n">
        <v>0.02004646889401533</v>
      </c>
      <c r="BM2528" s="49" t="n">
        <v>0.3348176110588407</v>
      </c>
      <c r="BN2528" s="49" t="n">
        <v>0.6259961943735439</v>
      </c>
      <c r="BO2528" s="49" t="n">
        <v>0.5860347557121948</v>
      </c>
      <c r="BP2528" s="49" t="n">
        <v>0.3346682824592641</v>
      </c>
      <c r="BQ2528" s="49" t="n">
        <v>0.6259361720978794</v>
      </c>
      <c r="BR2528" s="49" t="n">
        <v>0.5862483456481627</v>
      </c>
      <c r="BS2528" s="49" t="n">
        <v>0.1493285995766147</v>
      </c>
      <c r="BT2528" s="49" t="n">
        <v>0.06002227566448415</v>
      </c>
      <c r="BU2528" s="49" t="n">
        <v>-0.2135899359679838</v>
      </c>
      <c r="BV2528" s="49" t="n">
        <v>0.2674366560033678</v>
      </c>
    </row>
    <row r="2529">
      <c r="A2529" s="51" t="n">
        <v>81.23999999999999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-1.854808561201174</v>
      </c>
      <c r="F2529" s="51" t="n">
        <v>-2.090051711307366</v>
      </c>
      <c r="G2529" s="51" t="n">
        <v>-0.662310258191822</v>
      </c>
      <c r="H2529" s="51" t="n">
        <v>-1.438221968565202</v>
      </c>
      <c r="I2529" s="51" t="n">
        <v>-5.174799261404587</v>
      </c>
      <c r="J2529" s="51" t="n">
        <v>1.277811561701373</v>
      </c>
      <c r="K2529" s="51" t="n">
        <v>-1.854699198575691</v>
      </c>
      <c r="L2529" s="51" t="n">
        <v>-2.0898054152474</v>
      </c>
      <c r="M2529" s="51" t="n">
        <v>-0.662138621980527</v>
      </c>
      <c r="N2529" s="51" t="n">
        <v>-1.438188656209557</v>
      </c>
      <c r="O2529" s="51" t="n">
        <v>-5.174414964826155</v>
      </c>
      <c r="P2529" s="51" t="n">
        <v>1.277872808488623</v>
      </c>
      <c r="Q2529" s="51" t="n">
        <v>-0.0001093626254822233</v>
      </c>
      <c r="R2529" s="51" t="n">
        <v>-0.0002462960599660668</v>
      </c>
      <c r="S2529" s="51" t="n">
        <v>-0.0001716362112950121</v>
      </c>
      <c r="T2529" s="51" t="n">
        <v>-3.331235564463242e-05</v>
      </c>
      <c r="U2529" s="51" t="n">
        <v>-0.0003842965784315311</v>
      </c>
      <c r="V2529" s="51" t="n">
        <v>-6.124678724961363e-05</v>
      </c>
      <c r="W2529" s="51" t="n">
        <v>0.08541324300413269</v>
      </c>
      <c r="X2529" s="51" t="n">
        <v>0.3383167960052535</v>
      </c>
      <c r="Y2529" s="51" t="n">
        <v>0.3660890309996977</v>
      </c>
      <c r="Z2529" s="51" t="n">
        <v>-0.02840074290023435</v>
      </c>
      <c r="AA2529" s="51" t="n">
        <v>-0.6282938629980662</v>
      </c>
      <c r="AB2529" s="51" t="n">
        <v>0.164686756995865</v>
      </c>
      <c r="AC2529" s="51" t="n">
        <v>0.08269890548469286</v>
      </c>
      <c r="AD2529" s="51" t="n">
        <v>0.3412224024175025</v>
      </c>
      <c r="AE2529" s="51" t="n">
        <v>0.3678379024323214</v>
      </c>
      <c r="AF2529" s="51" t="n">
        <v>-0.02758084063529312</v>
      </c>
      <c r="AG2529" s="51" t="n">
        <v>-0.6339164288063565</v>
      </c>
      <c r="AH2529" s="51" t="n">
        <v>0.164736194197907</v>
      </c>
      <c r="AI2529" s="51" t="n">
        <v>-0.02836523016540493</v>
      </c>
      <c r="AJ2529" s="51" t="n">
        <v>-0.257631508465294</v>
      </c>
      <c r="AK2529" s="51" t="n">
        <v>-0.1051734130703597</v>
      </c>
      <c r="AL2529" s="51" t="n">
        <v>-0.00972980236164747</v>
      </c>
      <c r="AM2529" s="51" t="n">
        <v>-0.0005705396949677653</v>
      </c>
      <c r="AN2529" s="51" t="n">
        <v>-0.001290343507736394</v>
      </c>
      <c r="AO2529" s="51" t="n">
        <v>-0.2956853488595241</v>
      </c>
      <c r="AP2529" s="51" t="n">
        <v>41.53142107432871</v>
      </c>
      <c r="AQ2529" s="51" t="n">
        <v>20.35918228606356</v>
      </c>
      <c r="AR2529" s="51" t="n">
        <v>2.660989408990724</v>
      </c>
      <c r="AS2529" s="51" t="n">
        <v>-0.5945439984329506</v>
      </c>
      <c r="AT2529" s="51" t="n">
        <v>0.0001729773801717269</v>
      </c>
      <c r="AU2529" s="51" t="n">
        <v>382.9631326217983</v>
      </c>
      <c r="AV2529" s="51" t="n">
        <v>906.9936624591079</v>
      </c>
      <c r="AW2529" s="51" t="n">
        <v>544.1827978052864</v>
      </c>
      <c r="AX2529" s="51" t="n">
        <v>75.58941177958002</v>
      </c>
      <c r="AY2529" s="51" t="n">
        <v>85.04783739836252</v>
      </c>
      <c r="AZ2529" s="51" t="n">
        <v>40.3090586202069</v>
      </c>
      <c r="BA2529" s="51" t="n">
        <v>8.002530407060373</v>
      </c>
      <c r="BB2529" s="51" t="n">
        <v>23.90768560849944</v>
      </c>
      <c r="BC2529" s="51" t="n">
        <v>15.00059872136852</v>
      </c>
      <c r="BD2529" s="51" t="n">
        <v>3.750974990172414</v>
      </c>
      <c r="BE2529" s="51" t="n">
        <v>4.690606614404411</v>
      </c>
      <c r="BF2529" s="51" t="n">
        <v>3.000818266148666</v>
      </c>
      <c r="BG2529" s="51" t="n">
        <v>6.013946930573301</v>
      </c>
      <c r="BH2529" s="51" t="n">
        <v>14.03307156236591</v>
      </c>
      <c r="BI2529" s="51" t="n">
        <v>5.513006966195637</v>
      </c>
      <c r="BJ2529" s="51" t="n">
        <v>0.7017972717738522</v>
      </c>
      <c r="BK2529" s="51" t="n">
        <v>0.400986342098299</v>
      </c>
      <c r="BL2529" s="51" t="n">
        <v>0.02004591126728714</v>
      </c>
      <c r="BM2529" s="51" t="n">
        <v>0.3340878155674952</v>
      </c>
      <c r="BN2529" s="51" t="n">
        <v>0.6239595298117201</v>
      </c>
      <c r="BO2529" s="51" t="n">
        <v>0.5903122885567414</v>
      </c>
      <c r="BP2529" s="51" t="n">
        <v>0.3339535841549571</v>
      </c>
      <c r="BQ2529" s="51" t="n">
        <v>0.6238709626389257</v>
      </c>
      <c r="BR2529" s="51" t="n">
        <v>0.5905572513036823</v>
      </c>
      <c r="BS2529" s="51" t="n">
        <v>0.1342314125380439</v>
      </c>
      <c r="BT2529" s="51" t="n">
        <v>0.08856717279437376</v>
      </c>
      <c r="BU2529" s="51" t="n">
        <v>-0.2449627469408577</v>
      </c>
      <c r="BV2529" s="51" t="n">
        <v>0.293034065592309</v>
      </c>
    </row>
    <row r="2530">
      <c r="A2530" s="49" t="n">
        <v>81.25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-1.85395433832514</v>
      </c>
      <c r="F2530" s="49" t="n">
        <v>-2.086668428635324</v>
      </c>
      <c r="G2530" s="49" t="n">
        <v>-0.6586493744998244</v>
      </c>
      <c r="H2530" s="49" t="n">
        <v>-1.438505981068003</v>
      </c>
      <c r="I2530" s="49" t="n">
        <v>-5.181082158120573</v>
      </c>
      <c r="J2530" s="49" t="n">
        <v>1.27945833882534</v>
      </c>
      <c r="K2530" s="49" t="n">
        <v>-1.853873315170891</v>
      </c>
      <c r="L2530" s="49" t="n">
        <v>-2.086394676691831</v>
      </c>
      <c r="M2530" s="49" t="n">
        <v>-0.658460631301275</v>
      </c>
      <c r="N2530" s="49" t="n">
        <v>-1.438463836961785</v>
      </c>
      <c r="O2530" s="49" t="n">
        <v>-5.180750002350483</v>
      </c>
      <c r="P2530" s="49" t="n">
        <v>1.279519428919171</v>
      </c>
      <c r="Q2530" s="49" t="n">
        <v>-8.102315424940443e-05</v>
      </c>
      <c r="R2530" s="49" t="n">
        <v>-0.0002737519434923286</v>
      </c>
      <c r="S2530" s="49" t="n">
        <v>-0.0001887431985494459</v>
      </c>
      <c r="T2530" s="49" t="n">
        <v>-4.214410621838915e-05</v>
      </c>
      <c r="U2530" s="49" t="n">
        <v>-0.0003321557700894928</v>
      </c>
      <c r="V2530" s="49" t="n">
        <v>-6.10900938304848e-05</v>
      </c>
      <c r="W2530" s="49" t="n">
        <v>0.08542984800236149</v>
      </c>
      <c r="X2530" s="49" t="n">
        <v>0.3383378560030174</v>
      </c>
      <c r="Y2530" s="49" t="n">
        <v>0.3660878159998263</v>
      </c>
      <c r="Z2530" s="49" t="n">
        <v>-0.02840167440013566</v>
      </c>
      <c r="AA2530" s="49" t="n">
        <v>-0.628286167998869</v>
      </c>
      <c r="AB2530" s="49" t="n">
        <v>0.1646701519976335</v>
      </c>
      <c r="AC2530" s="49" t="n">
        <v>0.08249505300865578</v>
      </c>
      <c r="AD2530" s="49" t="n">
        <v>0.3410055499701373</v>
      </c>
      <c r="AE2530" s="49" t="n">
        <v>0.3677303041165418</v>
      </c>
      <c r="AF2530" s="49" t="n">
        <v>-0.02752427173733655</v>
      </c>
      <c r="AG2530" s="49" t="n">
        <v>-0.632918622679303</v>
      </c>
      <c r="AH2530" s="49" t="n">
        <v>0.1646668208033826</v>
      </c>
      <c r="AI2530" s="49" t="n">
        <v>-0.01632435961878568</v>
      </c>
      <c r="AJ2530" s="49" t="n">
        <v>-0.2795131483611272</v>
      </c>
      <c r="AK2530" s="49" t="n">
        <v>-0.1138096451223358</v>
      </c>
      <c r="AL2530" s="49" t="n">
        <v>-0.01035988834211921</v>
      </c>
      <c r="AM2530" s="49" t="n">
        <v>0.003717698855205202</v>
      </c>
      <c r="AN2530" s="49" t="n">
        <v>-0.00128451345911983</v>
      </c>
      <c r="AO2530" s="49" t="n">
        <v>-0.2860537897111156</v>
      </c>
      <c r="AP2530" s="49" t="n">
        <v>41.32816827390292</v>
      </c>
      <c r="AQ2530" s="49" t="n">
        <v>20.29697813456698</v>
      </c>
      <c r="AR2530" s="49" t="n">
        <v>2.658549722655088</v>
      </c>
      <c r="AS2530" s="49" t="n">
        <v>-0.5948717293586712</v>
      </c>
      <c r="AT2530" s="49" t="n">
        <v>0.0002099694601753738</v>
      </c>
      <c r="AU2530" s="49" t="n">
        <v>382.9335012955802</v>
      </c>
      <c r="AV2530" s="49" t="n">
        <v>906.9237258345169</v>
      </c>
      <c r="AW2530" s="49" t="n">
        <v>544.1409698272336</v>
      </c>
      <c r="AX2530" s="49" t="n">
        <v>75.58351766178421</v>
      </c>
      <c r="AY2530" s="49" t="n">
        <v>85.0411090243789</v>
      </c>
      <c r="AZ2530" s="49" t="n">
        <v>40.30596803400483</v>
      </c>
      <c r="BA2530" s="49" t="n">
        <v>8.002517755025071</v>
      </c>
      <c r="BB2530" s="49" t="n">
        <v>23.90767843045694</v>
      </c>
      <c r="BC2530" s="49" t="n">
        <v>15.00059572776168</v>
      </c>
      <c r="BD2530" s="49" t="n">
        <v>3.750970115221552</v>
      </c>
      <c r="BE2530" s="49" t="n">
        <v>4.690591081332388</v>
      </c>
      <c r="BF2530" s="49" t="n">
        <v>3.000814174817922</v>
      </c>
      <c r="BG2530" s="49" t="n">
        <v>6.013780080213818</v>
      </c>
      <c r="BH2530" s="49" t="n">
        <v>14.03267628337164</v>
      </c>
      <c r="BI2530" s="49" t="n">
        <v>5.51285098789141</v>
      </c>
      <c r="BJ2530" s="49" t="n">
        <v>0.701775704512566</v>
      </c>
      <c r="BK2530" s="49" t="n">
        <v>0.4009747021615389</v>
      </c>
      <c r="BL2530" s="49" t="n">
        <v>0.0200453603320797</v>
      </c>
      <c r="BM2530" s="49" t="n">
        <v>0.3333518025676874</v>
      </c>
      <c r="BN2530" s="49" t="n">
        <v>0.6218936247307956</v>
      </c>
      <c r="BO2530" s="49" t="n">
        <v>0.5945801064359248</v>
      </c>
      <c r="BP2530" s="49" t="n">
        <v>0.333234100522936</v>
      </c>
      <c r="BQ2530" s="49" t="n">
        <v>0.6217765503032154</v>
      </c>
      <c r="BR2530" s="49" t="n">
        <v>0.5948541003520526</v>
      </c>
      <c r="BS2530" s="49" t="n">
        <v>0.1177020447514221</v>
      </c>
      <c r="BT2530" s="49" t="n">
        <v>0.1170744275801328</v>
      </c>
      <c r="BU2530" s="49" t="n">
        <v>-0.2739939161277016</v>
      </c>
      <c r="BV2530" s="49" t="n">
        <v>0.3203636355875547</v>
      </c>
    </row>
    <row r="2531">
      <c r="A2531" s="51" t="n">
        <v>81.26000000000001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-1.853099999829128</v>
      </c>
      <c r="F2531" s="51" t="n">
        <v>-2.083284999323309</v>
      </c>
      <c r="G2531" s="51" t="n">
        <v>-0.6549884992678252</v>
      </c>
      <c r="H2531" s="51" t="n">
        <v>-1.438790000056804</v>
      </c>
      <c r="I2531" s="51" t="n">
        <v>-5.187365001256565</v>
      </c>
      <c r="J2531" s="51" t="n">
        <v>1.281105000329328</v>
      </c>
      <c r="K2531" s="51" t="n">
        <v>-1.853049881462392</v>
      </c>
      <c r="L2531" s="51" t="n">
        <v>-2.082986488876503</v>
      </c>
      <c r="M2531" s="51" t="n">
        <v>-0.6547834572727512</v>
      </c>
      <c r="N2531" s="51" t="n">
        <v>-1.438736462882374</v>
      </c>
      <c r="O2531" s="51" t="n">
        <v>-5.187062449610487</v>
      </c>
      <c r="P2531" s="51" t="n">
        <v>1.281165965130114</v>
      </c>
      <c r="Q2531" s="51" t="n">
        <v>-5.011836673651793e-05</v>
      </c>
      <c r="R2531" s="51" t="n">
        <v>-0.0002985104468056221</v>
      </c>
      <c r="S2531" s="51" t="n">
        <v>-0.0002050419950739846</v>
      </c>
      <c r="T2531" s="51" t="n">
        <v>-5.353717443035144e-05</v>
      </c>
      <c r="U2531" s="51" t="n">
        <v>-0.0003025516460786193</v>
      </c>
      <c r="V2531" s="51" t="n">
        <v>-6.096480078565669e-05</v>
      </c>
      <c r="W2531" s="51" t="n">
        <v>0.08543587499999988</v>
      </c>
      <c r="X2531" s="51" t="n">
        <v>0.3383455000000362</v>
      </c>
      <c r="Y2531" s="51" t="n">
        <v>0.3660873749999969</v>
      </c>
      <c r="Z2531" s="51" t="n">
        <v>-0.02840201250000247</v>
      </c>
      <c r="AA2531" s="51" t="n">
        <v>-0.6282833749999385</v>
      </c>
      <c r="AB2531" s="51" t="n">
        <v>0.1646641249999908</v>
      </c>
      <c r="AC2531" s="51" t="n">
        <v>0.08221723145040048</v>
      </c>
      <c r="AD2531" s="51" t="n">
        <v>0.3407184917247119</v>
      </c>
      <c r="AE2531" s="51" t="n">
        <v>0.3676707473999125</v>
      </c>
      <c r="AF2531" s="51" t="n">
        <v>-0.02710946818201075</v>
      </c>
      <c r="AG2531" s="51" t="n">
        <v>-0.629655643839011</v>
      </c>
      <c r="AH2531" s="51" t="n">
        <v>0.1646781669026813</v>
      </c>
      <c r="AI2531" s="51" t="n">
        <v>-0.0028877655629139</v>
      </c>
      <c r="AJ2531" s="51" t="n">
        <v>-0.2980904875025813</v>
      </c>
      <c r="AK2531" s="51" t="n">
        <v>-0.1223020219795182</v>
      </c>
      <c r="AL2531" s="51" t="n">
        <v>-0.01144912390006503</v>
      </c>
      <c r="AM2531" s="51" t="n">
        <v>0.005146245657162741</v>
      </c>
      <c r="AN2531" s="51" t="n">
        <v>-0.001281161767367919</v>
      </c>
      <c r="AO2531" s="51" t="n">
        <v>-0.2762128178310433</v>
      </c>
      <c r="AP2531" s="51" t="n">
        <v>41.12391284995713</v>
      </c>
      <c r="AQ2531" s="51" t="n">
        <v>20.2329002429828</v>
      </c>
      <c r="AR2531" s="51" t="n">
        <v>2.655542279448948</v>
      </c>
      <c r="AS2531" s="51" t="n">
        <v>-0.5961156147600029</v>
      </c>
      <c r="AT2531" s="51" t="n">
        <v>0.0002329213263767894</v>
      </c>
      <c r="AU2531" s="51" t="n">
        <v>382.9041662826244</v>
      </c>
      <c r="AV2531" s="51" t="n">
        <v>906.8544885761717</v>
      </c>
      <c r="AW2531" s="51" t="n">
        <v>544.0995601289612</v>
      </c>
      <c r="AX2531" s="51" t="n">
        <v>75.57768248516638</v>
      </c>
      <c r="AY2531" s="51" t="n">
        <v>85.0344479341351</v>
      </c>
      <c r="AZ2531" s="51" t="n">
        <v>40.30290835366478</v>
      </c>
      <c r="BA2531" s="51" t="n">
        <v>8.002505166249946</v>
      </c>
      <c r="BB2531" s="51" t="n">
        <v>23.90767128830466</v>
      </c>
      <c r="BC2531" s="51" t="n">
        <v>15.00059274912287</v>
      </c>
      <c r="BD2531" s="51" t="n">
        <v>3.750965264645444</v>
      </c>
      <c r="BE2531" s="51" t="n">
        <v>4.690575625925726</v>
      </c>
      <c r="BF2531" s="51" t="n">
        <v>3.000810103943832</v>
      </c>
      <c r="BG2531" s="51" t="n">
        <v>6.01361535971941</v>
      </c>
      <c r="BH2531" s="51" t="n">
        <v>14.03228541201876</v>
      </c>
      <c r="BI2531" s="51" t="n">
        <v>5.512696850811793</v>
      </c>
      <c r="BJ2531" s="51" t="n">
        <v>0.7017543960584152</v>
      </c>
      <c r="BK2531" s="51" t="n">
        <v>0.4009631711818866</v>
      </c>
      <c r="BL2531" s="51" t="n">
        <v>0.02004481600809474</v>
      </c>
      <c r="BM2531" s="51" t="n">
        <v>0.3326097089207262</v>
      </c>
      <c r="BN2531" s="51" t="n">
        <v>0.6197985133020066</v>
      </c>
      <c r="BO2531" s="51" t="n">
        <v>0.5988379008304787</v>
      </c>
      <c r="BP2531" s="51" t="n">
        <v>0.3325088638473357</v>
      </c>
      <c r="BQ2531" s="51" t="n">
        <v>0.6196540642192555</v>
      </c>
      <c r="BR2531" s="51" t="n">
        <v>0.5991381094057693</v>
      </c>
      <c r="BS2531" s="51" t="n">
        <v>0.1008450733904209</v>
      </c>
      <c r="BT2531" s="51" t="n">
        <v>0.1444490827511302</v>
      </c>
      <c r="BU2531" s="51" t="n">
        <v>-0.3002085752905614</v>
      </c>
      <c r="BV2531" s="51" t="n">
        <v>0.3480811040731038</v>
      </c>
    </row>
    <row r="2532">
      <c r="A2532" s="49" t="n">
        <v>81.27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-1.85224566133314</v>
      </c>
      <c r="F2532" s="49" t="n">
        <v>-2.079901570011323</v>
      </c>
      <c r="G2532" s="49" t="n">
        <v>-0.6513276240358244</v>
      </c>
      <c r="H2532" s="49" t="n">
        <v>-1.439074019045604</v>
      </c>
      <c r="I2532" s="49" t="n">
        <v>-5.19364784439257</v>
      </c>
      <c r="J2532" s="49" t="n">
        <v>1.28275166183334</v>
      </c>
      <c r="K2532" s="49" t="n">
        <v>-1.852229043023875</v>
      </c>
      <c r="L2532" s="49" t="n">
        <v>-2.079581333706897</v>
      </c>
      <c r="M2532" s="49" t="n">
        <v>-0.6511070925329601</v>
      </c>
      <c r="N2532" s="49" t="n">
        <v>-1.439005061580776</v>
      </c>
      <c r="O2532" s="49" t="n">
        <v>-5.193341577895237</v>
      </c>
      <c r="P2532" s="49" t="n">
        <v>1.282813130681759</v>
      </c>
      <c r="Q2532" s="49" t="n">
        <v>-1.66183092651373e-05</v>
      </c>
      <c r="R2532" s="49" t="n">
        <v>-0.0003202363044261247</v>
      </c>
      <c r="S2532" s="49" t="n">
        <v>-0.0002205315028643851</v>
      </c>
      <c r="T2532" s="49" t="n">
        <v>-6.895746482760146e-05</v>
      </c>
      <c r="U2532" s="49" t="n">
        <v>-0.0003062664973336737</v>
      </c>
      <c r="V2532" s="49" t="n">
        <v>-6.14688484186221e-05</v>
      </c>
      <c r="W2532" s="49" t="n">
        <v>0.08542984799763832</v>
      </c>
      <c r="X2532" s="49" t="n">
        <v>0.3383378559970593</v>
      </c>
      <c r="Y2532" s="49" t="n">
        <v>0.3660878160001658</v>
      </c>
      <c r="Z2532" s="49" t="n">
        <v>-0.02840167439986673</v>
      </c>
      <c r="AA2532" s="49" t="n">
        <v>-0.6282861680010003</v>
      </c>
      <c r="AB2532" s="49" t="n">
        <v>0.1646701520023459</v>
      </c>
      <c r="AC2532" s="49" t="n">
        <v>0.08197288360160603</v>
      </c>
      <c r="AD2532" s="49" t="n">
        <v>0.3404014686598533</v>
      </c>
      <c r="AE2532" s="49" t="n">
        <v>0.3675731717051375</v>
      </c>
      <c r="AF2532" s="49" t="n">
        <v>-0.02671676556272106</v>
      </c>
      <c r="AG2532" s="49" t="n">
        <v>-0.6262755056909318</v>
      </c>
      <c r="AH2532" s="49" t="n">
        <v>0.1647570335808507</v>
      </c>
      <c r="AI2532" s="49" t="n">
        <v>0.01140426609711373</v>
      </c>
      <c r="AJ2532" s="49" t="n">
        <v>-0.3135857778689765</v>
      </c>
      <c r="AK2532" s="49" t="n">
        <v>-0.1302407730399222</v>
      </c>
      <c r="AL2532" s="49" t="n">
        <v>-0.01288236120461837</v>
      </c>
      <c r="AM2532" s="49" t="n">
        <v>0.003516505399329576</v>
      </c>
      <c r="AN2532" s="49" t="n">
        <v>-0.001304320045755592</v>
      </c>
      <c r="AO2532" s="49" t="n">
        <v>-0.2654177041132093</v>
      </c>
      <c r="AP2532" s="49" t="n">
        <v>40.92031554246005</v>
      </c>
      <c r="AQ2532" s="49" t="n">
        <v>20.16731852075263</v>
      </c>
      <c r="AR2532" s="49" t="n">
        <v>2.65181243529627</v>
      </c>
      <c r="AS2532" s="49" t="n">
        <v>-0.600129907465219</v>
      </c>
      <c r="AT2532" s="49" t="n">
        <v>0.000220972241121862</v>
      </c>
      <c r="AU2532" s="49" t="n">
        <v>382.8751246197982</v>
      </c>
      <c r="AV2532" s="49" t="n">
        <v>906.7859436904099</v>
      </c>
      <c r="AW2532" s="49" t="n">
        <v>544.0585645276716</v>
      </c>
      <c r="AX2532" s="49" t="n">
        <v>75.57190566031471</v>
      </c>
      <c r="AY2532" s="49" t="n">
        <v>85.02785345479376</v>
      </c>
      <c r="AZ2532" s="49" t="n">
        <v>40.29987927012813</v>
      </c>
      <c r="BA2532" s="49" t="n">
        <v>8.002492640418696</v>
      </c>
      <c r="BB2532" s="49" t="n">
        <v>23.90766418186314</v>
      </c>
      <c r="BC2532" s="49" t="n">
        <v>15.00058978537725</v>
      </c>
      <c r="BD2532" s="49" t="n">
        <v>3.750960438322217</v>
      </c>
      <c r="BE2532" s="49" t="n">
        <v>4.690560247796098</v>
      </c>
      <c r="BF2532" s="49" t="n">
        <v>3.000806053424113</v>
      </c>
      <c r="BG2532" s="49" t="n">
        <v>6.013452810072914</v>
      </c>
      <c r="BH2532" s="49" t="n">
        <v>14.03189885960868</v>
      </c>
      <c r="BI2532" s="49" t="n">
        <v>5.512544548202116</v>
      </c>
      <c r="BJ2532" s="49" t="n">
        <v>0.7017333442644902</v>
      </c>
      <c r="BK2532" s="49" t="n">
        <v>0.4009516258168132</v>
      </c>
      <c r="BL2532" s="49" t="n">
        <v>0.02004427821599761</v>
      </c>
      <c r="BM2532" s="49" t="n">
        <v>0.3318616959970052</v>
      </c>
      <c r="BN2532" s="49" t="n">
        <v>0.6176742416044749</v>
      </c>
      <c r="BO2532" s="49" t="n">
        <v>0.6030853401160057</v>
      </c>
      <c r="BP2532" s="49" t="n">
        <v>0.3317774204236711</v>
      </c>
      <c r="BQ2532" s="49" t="n">
        <v>0.6175042109840599</v>
      </c>
      <c r="BR2532" s="49" t="n">
        <v>0.6034085380647204</v>
      </c>
      <c r="BS2532" s="49" t="n">
        <v>0.08427557333406943</v>
      </c>
      <c r="BT2532" s="49" t="n">
        <v>0.1700306204149848</v>
      </c>
      <c r="BU2532" s="49" t="n">
        <v>-0.3231979487147152</v>
      </c>
      <c r="BV2532" s="49" t="n">
        <v>0.3747928737221273</v>
      </c>
    </row>
    <row r="2533">
      <c r="A2533" s="51" t="n">
        <v>81.28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-1.851391438457173</v>
      </c>
      <c r="F2533" s="51" t="n">
        <v>-2.076518287339365</v>
      </c>
      <c r="G2533" s="51" t="n">
        <v>-0.6476667403438221</v>
      </c>
      <c r="H2533" s="51" t="n">
        <v>-1.439358031548402</v>
      </c>
      <c r="I2533" s="51" t="n">
        <v>-5.199930741108585</v>
      </c>
      <c r="J2533" s="51" t="n">
        <v>1.284398438957373</v>
      </c>
      <c r="K2533" s="51" t="n">
        <v>-1.851409876017519</v>
      </c>
      <c r="L2533" s="51" t="n">
        <v>-2.076179319878483</v>
      </c>
      <c r="M2533" s="51" t="n">
        <v>-0.6474323114262552</v>
      </c>
      <c r="N2533" s="51" t="n">
        <v>-1.439271871909561</v>
      </c>
      <c r="O2533" s="51" t="n">
        <v>-5.199597960710328</v>
      </c>
      <c r="P2533" s="51" t="n">
        <v>1.284461217426735</v>
      </c>
      <c r="Q2533" s="51" t="n">
        <v>1.843756034580757e-05</v>
      </c>
      <c r="R2533" s="51" t="n">
        <v>-0.0003389674608822446</v>
      </c>
      <c r="S2533" s="51" t="n">
        <v>-0.0002344289175668646</v>
      </c>
      <c r="T2533" s="51" t="n">
        <v>-8.615963884039957e-05</v>
      </c>
      <c r="U2533" s="51" t="n">
        <v>-0.0003327803982573485</v>
      </c>
      <c r="V2533" s="51" t="n">
        <v>-6.277846936231235e-05</v>
      </c>
      <c r="W2533" s="51" t="n">
        <v>0.08541324299586721</v>
      </c>
      <c r="X2533" s="51" t="n">
        <v>0.3383167959948358</v>
      </c>
      <c r="Y2533" s="51" t="n">
        <v>0.3660890310002892</v>
      </c>
      <c r="Z2533" s="51" t="n">
        <v>-0.02840074289976017</v>
      </c>
      <c r="AA2533" s="51" t="n">
        <v>-0.6282938630017816</v>
      </c>
      <c r="AB2533" s="51" t="n">
        <v>0.1646867570041081</v>
      </c>
      <c r="AC2533" s="51" t="n">
        <v>0.08186842920429954</v>
      </c>
      <c r="AD2533" s="51" t="n">
        <v>0.3400894090625177</v>
      </c>
      <c r="AE2533" s="51" t="n">
        <v>0.3673659060450399</v>
      </c>
      <c r="AF2533" s="51" t="n">
        <v>-0.02670922023467664</v>
      </c>
      <c r="AG2533" s="51" t="n">
        <v>-0.6248914229046977</v>
      </c>
      <c r="AH2533" s="51" t="n">
        <v>0.164852695148846</v>
      </c>
      <c r="AI2533" s="51" t="n">
        <v>0.02553829007341671</v>
      </c>
      <c r="AJ2533" s="51" t="n">
        <v>-0.3265094728505806</v>
      </c>
      <c r="AK2533" s="51" t="n">
        <v>-0.1368026048184636</v>
      </c>
      <c r="AL2533" s="51" t="n">
        <v>-0.01424087797468549</v>
      </c>
      <c r="AM2533" s="51" t="n">
        <v>0.0005447407655278865</v>
      </c>
      <c r="AN2533" s="51" t="n">
        <v>-0.001360298466085968</v>
      </c>
      <c r="AO2533" s="51" t="n">
        <v>-0.2536806446391749</v>
      </c>
      <c r="AP2533" s="51" t="n">
        <v>40.71846444978762</v>
      </c>
      <c r="AQ2533" s="51" t="n">
        <v>20.10123012456982</v>
      </c>
      <c r="AR2533" s="51" t="n">
        <v>2.647582206743427</v>
      </c>
      <c r="AS2533" s="51" t="n">
        <v>-0.6068877315709847</v>
      </c>
      <c r="AT2533" s="51" t="n">
        <v>0.0001758132037287644</v>
      </c>
      <c r="AU2533" s="51" t="n">
        <v>382.8179096398642</v>
      </c>
      <c r="AV2533" s="51" t="n">
        <v>906.6509034109707</v>
      </c>
      <c r="AW2533" s="51" t="n">
        <v>543.977799093571</v>
      </c>
      <c r="AX2533" s="51" t="n">
        <v>75.56052473767446</v>
      </c>
      <c r="AY2533" s="51" t="n">
        <v>85.01486167104336</v>
      </c>
      <c r="AZ2533" s="51" t="n">
        <v>40.29391167265258</v>
      </c>
      <c r="BA2533" s="51" t="n">
        <v>8.002467776330519</v>
      </c>
      <c r="BB2533" s="51" t="n">
        <v>23.90765007539905</v>
      </c>
      <c r="BC2533" s="51" t="n">
        <v>15.00058390226812</v>
      </c>
      <c r="BD2533" s="51" t="n">
        <v>3.750950857949953</v>
      </c>
      <c r="BE2533" s="51" t="n">
        <v>4.690529721824332</v>
      </c>
      <c r="BF2533" s="51" t="n">
        <v>3.000798013041208</v>
      </c>
      <c r="BG2533" s="51" t="n">
        <v>6.013134041249026</v>
      </c>
      <c r="BH2533" s="51" t="n">
        <v>14.0311387170143</v>
      </c>
      <c r="BI2533" s="51" t="n">
        <v>5.512245344677873</v>
      </c>
      <c r="BJ2533" s="51" t="n">
        <v>0.701692010369024</v>
      </c>
      <c r="BK2533" s="51" t="n">
        <v>0.4009289711234086</v>
      </c>
      <c r="BL2533" s="51" t="n">
        <v>0.02004322191487677</v>
      </c>
      <c r="BM2533" s="51" t="n">
        <v>0.331107925081124</v>
      </c>
      <c r="BN2533" s="51" t="n">
        <v>0.6155208604133382</v>
      </c>
      <c r="BO2533" s="51" t="n">
        <v>0.6073220939661776</v>
      </c>
      <c r="BP2533" s="51" t="n">
        <v>0.331040006401737</v>
      </c>
      <c r="BQ2533" s="51" t="n">
        <v>0.6153271085999381</v>
      </c>
      <c r="BR2533" s="51" t="n">
        <v>0.6076647819770032</v>
      </c>
      <c r="BS2533" s="51" t="n">
        <v>0.06791867938704677</v>
      </c>
      <c r="BT2533" s="51" t="n">
        <v>0.1937518134000893</v>
      </c>
      <c r="BU2533" s="51" t="n">
        <v>-0.3426880108255981</v>
      </c>
      <c r="BV2533" s="51" t="n">
        <v>0.3994843989057754</v>
      </c>
    </row>
    <row r="2534">
      <c r="A2534" s="49" t="n">
        <v>81.29000000000001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-1.850537417301219</v>
      </c>
      <c r="F2534" s="49" t="n">
        <v>-2.073135260507422</v>
      </c>
      <c r="G2534" s="49" t="n">
        <v>-0.644005841891819</v>
      </c>
      <c r="H2534" s="49" t="n">
        <v>-1.439642032735199</v>
      </c>
      <c r="I2534" s="49" t="n">
        <v>-5.206213731304604</v>
      </c>
      <c r="J2534" s="49" t="n">
        <v>1.286045417801418</v>
      </c>
      <c r="K2534" s="49" t="n">
        <v>-1.85059076249747</v>
      </c>
      <c r="L2534" s="49" t="n">
        <v>-2.072780342142039</v>
      </c>
      <c r="M2534" s="49" t="n">
        <v>-0.6437602564589976</v>
      </c>
      <c r="N2534" s="49" t="n">
        <v>-1.439541414947944</v>
      </c>
      <c r="O2534" s="49" t="n">
        <v>-5.205855750270699</v>
      </c>
      <c r="P2534" s="49" t="n">
        <v>1.286109973786958</v>
      </c>
      <c r="Q2534" s="49" t="n">
        <v>5.334519625099787e-05</v>
      </c>
      <c r="R2534" s="49" t="n">
        <v>-0.000354918365383039</v>
      </c>
      <c r="S2534" s="49" t="n">
        <v>-0.0002455854328213825</v>
      </c>
      <c r="T2534" s="49" t="n">
        <v>-0.0001006177872546754</v>
      </c>
      <c r="U2534" s="49" t="n">
        <v>-0.0003579810339058298</v>
      </c>
      <c r="V2534" s="49" t="n">
        <v>-6.455598553967157e-05</v>
      </c>
      <c r="W2534" s="49" t="n">
        <v>0.08539048799527692</v>
      </c>
      <c r="X2534" s="49" t="n">
        <v>0.3382879359941152</v>
      </c>
      <c r="Y2534" s="49" t="n">
        <v>0.3660906960003236</v>
      </c>
      <c r="Z2534" s="49" t="n">
        <v>-0.02839946639971426</v>
      </c>
      <c r="AA2534" s="49" t="n">
        <v>-0.6283044080020088</v>
      </c>
      <c r="AB2534" s="49" t="n">
        <v>0.1647095120046866</v>
      </c>
      <c r="AC2534" s="49" t="n">
        <v>0.0819434854578929</v>
      </c>
      <c r="AD2534" s="49" t="n">
        <v>0.3397926738665364</v>
      </c>
      <c r="AE2534" s="49" t="n">
        <v>0.3670407001727626</v>
      </c>
      <c r="AF2534" s="49" t="n">
        <v>-0.0272066182270075</v>
      </c>
      <c r="AG2534" s="49" t="n">
        <v>-0.6262548308982949</v>
      </c>
      <c r="AH2534" s="49" t="n">
        <v>0.1649104314649539</v>
      </c>
      <c r="AI2534" s="49" t="n">
        <v>0.03857106277288893</v>
      </c>
      <c r="AJ2534" s="49" t="n">
        <v>-0.3372029361629996</v>
      </c>
      <c r="AK2534" s="49" t="n">
        <v>-0.1412493380097433</v>
      </c>
      <c r="AL2534" s="49" t="n">
        <v>-0.01506629556249896</v>
      </c>
      <c r="AM2534" s="49" t="n">
        <v>-0.001314610484616757</v>
      </c>
      <c r="AN2534" s="49" t="n">
        <v>-0.00143452960527684</v>
      </c>
      <c r="AO2534" s="49" t="n">
        <v>-0.2415109080454798</v>
      </c>
      <c r="AP2534" s="49" t="n">
        <v>40.51916721793785</v>
      </c>
      <c r="AQ2534" s="49" t="n">
        <v>20.03603909536218</v>
      </c>
      <c r="AR2534" s="49" t="n">
        <v>2.643351215218843</v>
      </c>
      <c r="AS2534" s="49" t="n">
        <v>-0.6145859979693548</v>
      </c>
      <c r="AT2534" s="49" t="n">
        <v>0.0001202725982715299</v>
      </c>
      <c r="AU2534" s="49" t="n">
        <v>382.8179096398642</v>
      </c>
      <c r="AV2534" s="49" t="n">
        <v>906.6509034109707</v>
      </c>
      <c r="AW2534" s="49" t="n">
        <v>543.977799093571</v>
      </c>
      <c r="AX2534" s="49" t="n">
        <v>75.56052473767446</v>
      </c>
      <c r="AY2534" s="49" t="n">
        <v>85.01486167104336</v>
      </c>
      <c r="AZ2534" s="49" t="n">
        <v>40.29391167265258</v>
      </c>
      <c r="BA2534" s="49" t="n">
        <v>8.002467776330519</v>
      </c>
      <c r="BB2534" s="49" t="n">
        <v>23.90765007539905</v>
      </c>
      <c r="BC2534" s="49" t="n">
        <v>15.00058390226812</v>
      </c>
      <c r="BD2534" s="49" t="n">
        <v>3.750950857949953</v>
      </c>
      <c r="BE2534" s="49" t="n">
        <v>4.690529721824332</v>
      </c>
      <c r="BF2534" s="49" t="n">
        <v>3.000798013041208</v>
      </c>
      <c r="BG2534" s="49" t="n">
        <v>6.013134041249026</v>
      </c>
      <c r="BH2534" s="49" t="n">
        <v>14.0311387170143</v>
      </c>
      <c r="BI2534" s="49" t="n">
        <v>5.512245344677873</v>
      </c>
      <c r="BJ2534" s="49" t="n">
        <v>0.701692010369024</v>
      </c>
      <c r="BK2534" s="49" t="n">
        <v>0.4009289711234086</v>
      </c>
      <c r="BL2534" s="49" t="n">
        <v>0.02004322191487677</v>
      </c>
      <c r="BM2534" s="49" t="n">
        <v>0.3303485330189581</v>
      </c>
      <c r="BN2534" s="49" t="n">
        <v>0.6133384169899969</v>
      </c>
      <c r="BO2534" s="49" t="n">
        <v>0.6115478572185862</v>
      </c>
      <c r="BP2534" s="49" t="n">
        <v>0.3302972785110427</v>
      </c>
      <c r="BQ2534" s="49" t="n">
        <v>0.6131224913963157</v>
      </c>
      <c r="BR2534" s="49" t="n">
        <v>0.6119064031632832</v>
      </c>
      <c r="BS2534" s="49" t="n">
        <v>0.05125450791543251</v>
      </c>
      <c r="BT2534" s="49" t="n">
        <v>0.215925593681221</v>
      </c>
      <c r="BU2534" s="49" t="n">
        <v>-0.3585459446969752</v>
      </c>
      <c r="BV2534" s="49" t="n">
        <v>0.4216705835683672</v>
      </c>
    </row>
    <row r="2535">
      <c r="A2535" s="51" t="n">
        <v>81.3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-1.849683624925262</v>
      </c>
      <c r="F2535" s="51" t="n">
        <v>-2.069752523835475</v>
      </c>
      <c r="G2535" s="51" t="n">
        <v>-0.640344926699816</v>
      </c>
      <c r="H2535" s="51" t="n">
        <v>-1.439926021087996</v>
      </c>
      <c r="I2535" s="51" t="n">
        <v>-5.212496827520622</v>
      </c>
      <c r="J2535" s="51" t="n">
        <v>1.287692625425461</v>
      </c>
      <c r="K2535" s="51" t="n">
        <v>-1.84977016772905</v>
      </c>
      <c r="L2535" s="51" t="n">
        <v>-2.069384327613885</v>
      </c>
      <c r="M2535" s="51" t="n">
        <v>-0.6400917730209311</v>
      </c>
      <c r="N2535" s="51" t="n">
        <v>-1.439817661041826</v>
      </c>
      <c r="O2535" s="51" t="n">
        <v>-5.212136757307563</v>
      </c>
      <c r="P2535" s="51" t="n">
        <v>1.287758809537261</v>
      </c>
      <c r="Q2535" s="51" t="n">
        <v>8.654280378794788e-05</v>
      </c>
      <c r="R2535" s="51" t="n">
        <v>-0.0003681962215895673</v>
      </c>
      <c r="S2535" s="51" t="n">
        <v>-0.0002531536788848987</v>
      </c>
      <c r="T2535" s="51" t="n">
        <v>-0.0001083600461702083</v>
      </c>
      <c r="U2535" s="51" t="n">
        <v>-0.0003600702130590605</v>
      </c>
      <c r="V2535" s="51" t="n">
        <v>-6.618411179992734e-05</v>
      </c>
      <c r="W2535" s="51" t="n">
        <v>0.08536896299645783</v>
      </c>
      <c r="X2535" s="51" t="n">
        <v>0.3382606359956465</v>
      </c>
      <c r="Y2535" s="51" t="n">
        <v>0.366092271000225</v>
      </c>
      <c r="Z2535" s="51" t="n">
        <v>-0.02839825889976021</v>
      </c>
      <c r="AA2535" s="51" t="n">
        <v>-0.6283143830014094</v>
      </c>
      <c r="AB2535" s="51" t="n">
        <v>0.1647310370034905</v>
      </c>
      <c r="AC2535" s="51" t="n">
        <v>0.0821512655222475</v>
      </c>
      <c r="AD2535" s="51" t="n">
        <v>0.3394969527726803</v>
      </c>
      <c r="AE2535" s="51" t="n">
        <v>0.3666583674413695</v>
      </c>
      <c r="AF2535" s="51" t="n">
        <v>-0.02801396215865636</v>
      </c>
      <c r="AG2535" s="51" t="n">
        <v>-0.6293429103506715</v>
      </c>
      <c r="AH2535" s="51" t="n">
        <v>0.1649033096199451</v>
      </c>
      <c r="AI2535" s="51" t="n">
        <v>0.05010939122571356</v>
      </c>
      <c r="AJ2535" s="51" t="n">
        <v>-0.3455252437562048</v>
      </c>
      <c r="AK2535" s="51" t="n">
        <v>-0.143369491624524</v>
      </c>
      <c r="AL2535" s="51" t="n">
        <v>-0.01514571337677465</v>
      </c>
      <c r="AM2535" s="51" t="n">
        <v>-0.0004567367259584478</v>
      </c>
      <c r="AN2535" s="51" t="n">
        <v>-0.001501630617104563</v>
      </c>
      <c r="AO2535" s="51" t="n">
        <v>-0.2293698821045545</v>
      </c>
      <c r="AP2535" s="51" t="n">
        <v>40.32340659006535</v>
      </c>
      <c r="AQ2535" s="51" t="n">
        <v>19.97305679040042</v>
      </c>
      <c r="AR2535" s="51" t="n">
        <v>2.639626524056666</v>
      </c>
      <c r="AS2535" s="51" t="n">
        <v>-0.6208628030571995</v>
      </c>
      <c r="AT2535" s="51" t="n">
        <v>8.362180439903519e-05</v>
      </c>
      <c r="AU2535" s="51" t="n">
        <v>382.7897305434656</v>
      </c>
      <c r="AV2535" s="51" t="n">
        <v>906.584394376861</v>
      </c>
      <c r="AW2535" s="51" t="n">
        <v>543.9380211026353</v>
      </c>
      <c r="AX2535" s="51" t="n">
        <v>75.55491949029771</v>
      </c>
      <c r="AY2535" s="51" t="n">
        <v>85.00846305433294</v>
      </c>
      <c r="AZ2535" s="51" t="n">
        <v>40.29097255592605</v>
      </c>
      <c r="BA2535" s="51" t="n">
        <v>8.002455437448866</v>
      </c>
      <c r="BB2535" s="51" t="n">
        <v>23.90764307502205</v>
      </c>
      <c r="BC2535" s="51" t="n">
        <v>15.00058098275677</v>
      </c>
      <c r="BD2535" s="51" t="n">
        <v>3.750946103660203</v>
      </c>
      <c r="BE2535" s="51" t="n">
        <v>4.69051457321521</v>
      </c>
      <c r="BF2535" s="51" t="n">
        <v>3.000794022976002</v>
      </c>
      <c r="BG2535" s="51" t="n">
        <v>6.012977522505587</v>
      </c>
      <c r="BH2535" s="51" t="n">
        <v>14.03076518955</v>
      </c>
      <c r="BI2535" s="51" t="n">
        <v>5.512098400629839</v>
      </c>
      <c r="BJ2535" s="51" t="n">
        <v>0.7016717079737397</v>
      </c>
      <c r="BK2535" s="51" t="n">
        <v>0.4009178416538544</v>
      </c>
      <c r="BL2535" s="51" t="n">
        <v>0.02004270325189825</v>
      </c>
      <c r="BM2535" s="51" t="n">
        <v>0.329583608133114</v>
      </c>
      <c r="BN2535" s="51" t="n">
        <v>0.6111269458785837</v>
      </c>
      <c r="BO2535" s="51" t="n">
        <v>0.6157623731830879</v>
      </c>
      <c r="BP2535" s="51" t="n">
        <v>0.3295497806302535</v>
      </c>
      <c r="BQ2535" s="51" t="n">
        <v>0.6108901356014783</v>
      </c>
      <c r="BR2535" s="51" t="n">
        <v>0.6161331003630673</v>
      </c>
      <c r="BS2535" s="51" t="n">
        <v>0.03382750286046177</v>
      </c>
      <c r="BT2535" s="51" t="n">
        <v>0.2368102771054259</v>
      </c>
      <c r="BU2535" s="51" t="n">
        <v>-0.3707271799794354</v>
      </c>
      <c r="BV2535" s="51" t="n">
        <v>0.4412052235275868</v>
      </c>
    </row>
    <row r="2536">
      <c r="A2536" s="49" t="n">
        <v>81.31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-1.848829999829282</v>
      </c>
      <c r="F2536" s="49" t="n">
        <v>-2.066369999323504</v>
      </c>
      <c r="G2536" s="49" t="n">
        <v>-0.636683999267814</v>
      </c>
      <c r="H2536" s="49" t="n">
        <v>-1.440210000056795</v>
      </c>
      <c r="I2536" s="49" t="n">
        <v>-5.218780001256638</v>
      </c>
      <c r="J2536" s="49" t="n">
        <v>1.289340000329482</v>
      </c>
      <c r="K2536" s="49" t="n">
        <v>-1.8489472975994</v>
      </c>
      <c r="L2536" s="49" t="n">
        <v>-2.065991380631111</v>
      </c>
      <c r="M2536" s="49" t="n">
        <v>-0.6364269381203015</v>
      </c>
      <c r="N2536" s="49" t="n">
        <v>-1.440101588424011</v>
      </c>
      <c r="O2536" s="49" t="n">
        <v>-5.21844672327199</v>
      </c>
      <c r="P2536" s="49" t="n">
        <v>1.289407172553981</v>
      </c>
      <c r="Q2536" s="49" t="n">
        <v>0.0001172977701182631</v>
      </c>
      <c r="R2536" s="49" t="n">
        <v>-0.0003786186923928625</v>
      </c>
      <c r="S2536" s="49" t="n">
        <v>-0.0002570611475125606</v>
      </c>
      <c r="T2536" s="49" t="n">
        <v>-0.0001084116327840778</v>
      </c>
      <c r="U2536" s="49" t="n">
        <v>-0.000333277984648106</v>
      </c>
      <c r="V2536" s="49" t="n">
        <v>-6.717222449936777e-05</v>
      </c>
      <c r="W2536" s="49" t="n">
        <v>0.085359</v>
      </c>
      <c r="X2536" s="49" t="n">
        <v>0.338248</v>
      </c>
      <c r="Y2536" s="49" t="n">
        <v>0.366093</v>
      </c>
      <c r="Z2536" s="49" t="n">
        <v>-0.0283977</v>
      </c>
      <c r="AA2536" s="49" t="n">
        <v>-0.628319</v>
      </c>
      <c r="AB2536" s="49" t="n">
        <v>0.164741</v>
      </c>
      <c r="AC2536" s="49" t="n">
        <v>0.08239593269547983</v>
      </c>
      <c r="AD2536" s="49" t="n">
        <v>0.3391817640288142</v>
      </c>
      <c r="AE2536" s="49" t="n">
        <v>0.3663088750576798</v>
      </c>
      <c r="AF2536" s="49" t="n">
        <v>-0.02874911999481176</v>
      </c>
      <c r="AG2536" s="49" t="n">
        <v>-0.6320832047305138</v>
      </c>
      <c r="AH2536" s="49" t="n">
        <v>0.164844381352385</v>
      </c>
      <c r="AI2536" s="49" t="n">
        <v>0.06042610090324842</v>
      </c>
      <c r="AJ2536" s="49" t="n">
        <v>-0.3508855599519948</v>
      </c>
      <c r="AK2536" s="49" t="n">
        <v>-0.1435743994946272</v>
      </c>
      <c r="AL2536" s="49" t="n">
        <v>-0.01463828158229613</v>
      </c>
      <c r="AM2536" s="49" t="n">
        <v>0.002894588817993728</v>
      </c>
      <c r="AN2536" s="49" t="n">
        <v>-0.001542096364678634</v>
      </c>
      <c r="AO2536" s="49" t="n">
        <v>-0.2171952956413971</v>
      </c>
      <c r="AP2536" s="49" t="n">
        <v>40.13264995546894</v>
      </c>
      <c r="AQ2536" s="49" t="n">
        <v>19.91306387783533</v>
      </c>
      <c r="AR2536" s="49" t="n">
        <v>2.636651352507929</v>
      </c>
      <c r="AS2536" s="49" t="n">
        <v>-0.6243121338820018</v>
      </c>
      <c r="AT2536" s="49" t="n">
        <v>8.290478886190808e-05</v>
      </c>
      <c r="AU2536" s="49" t="n">
        <v>382.761833238031</v>
      </c>
      <c r="AV2536" s="49" t="n">
        <v>906.5185504330924</v>
      </c>
      <c r="AW2536" s="49" t="n">
        <v>543.8986408916089</v>
      </c>
      <c r="AX2536" s="49" t="n">
        <v>75.54937029539472</v>
      </c>
      <c r="AY2536" s="49" t="n">
        <v>85.0021284237896</v>
      </c>
      <c r="AZ2536" s="49" t="n">
        <v>40.28806283036679</v>
      </c>
      <c r="BA2536" s="49" t="n">
        <v>8.002443160261622</v>
      </c>
      <c r="BB2536" s="49" t="n">
        <v>23.90763610964694</v>
      </c>
      <c r="BC2536" s="49" t="n">
        <v>15.00057807784299</v>
      </c>
      <c r="BD2536" s="49" t="n">
        <v>3.750941373141902</v>
      </c>
      <c r="BE2536" s="49" t="n">
        <v>4.690499500349134</v>
      </c>
      <c r="BF2536" s="49" t="n">
        <v>3.000790052861122</v>
      </c>
      <c r="BG2536" s="49" t="n">
        <v>6.012822715987002</v>
      </c>
      <c r="BH2536" s="49" t="n">
        <v>14.03039604561195</v>
      </c>
      <c r="BI2536" s="49" t="n">
        <v>5.51195321982228</v>
      </c>
      <c r="BJ2536" s="49" t="n">
        <v>0.7016516474780548</v>
      </c>
      <c r="BK2536" s="49" t="n">
        <v>0.4009068275540081</v>
      </c>
      <c r="BL2536" s="49" t="n">
        <v>0.02004219081287547</v>
      </c>
      <c r="BM2536" s="49" t="n">
        <v>0.3288131664331286</v>
      </c>
      <c r="BN2536" s="49" t="n">
        <v>0.6088864587135113</v>
      </c>
      <c r="BO2536" s="49" t="n">
        <v>0.6199654563727233</v>
      </c>
      <c r="BP2536" s="49" t="n">
        <v>0.3287974825010582</v>
      </c>
      <c r="BQ2536" s="49" t="n">
        <v>0.6086302200081</v>
      </c>
      <c r="BR2536" s="49" t="n">
        <v>0.620344657725698</v>
      </c>
      <c r="BS2536" s="49" t="n">
        <v>0.01568393207040941</v>
      </c>
      <c r="BT2536" s="49" t="n">
        <v>0.2562387054113602</v>
      </c>
      <c r="BU2536" s="49" t="n">
        <v>-0.3792013529747562</v>
      </c>
      <c r="BV2536" s="49" t="n">
        <v>0.4579278611025591</v>
      </c>
    </row>
    <row r="2537">
      <c r="A2537" s="51" t="n">
        <v>81.31999999999999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-1.84797646033404</v>
      </c>
      <c r="F2537" s="51" t="n">
        <v>-2.062987560414422</v>
      </c>
      <c r="G2537" s="51" t="n">
        <v>-0.6330230718389492</v>
      </c>
      <c r="H2537" s="51" t="n">
        <v>-1.440493979025353</v>
      </c>
      <c r="I2537" s="51" t="n">
        <v>-5.225063260587296</v>
      </c>
      <c r="J2537" s="51" t="n">
        <v>1.290987375232053</v>
      </c>
      <c r="K2537" s="51" t="n">
        <v>-1.848122209093092</v>
      </c>
      <c r="L2537" s="51" t="n">
        <v>-2.06260171021249</v>
      </c>
      <c r="M2537" s="51" t="n">
        <v>-0.6327650845944908</v>
      </c>
      <c r="N2537" s="51" t="n">
        <v>-1.440390674730947</v>
      </c>
      <c r="O2537" s="51" t="n">
        <v>-5.224772353701622</v>
      </c>
      <c r="P2537" s="51" t="n">
        <v>1.291054842042352</v>
      </c>
      <c r="Q2537" s="51" t="n">
        <v>0.0001457487590517115</v>
      </c>
      <c r="R2537" s="51" t="n">
        <v>-0.0003858502019320476</v>
      </c>
      <c r="S2537" s="51" t="n">
        <v>-0.0002579872444584685</v>
      </c>
      <c r="T2537" s="51" t="n">
        <v>-0.0001033042944063034</v>
      </c>
      <c r="U2537" s="51" t="n">
        <v>-0.0002909068856746799</v>
      </c>
      <c r="V2537" s="51" t="n">
        <v>-6.746681029934365e-05</v>
      </c>
      <c r="W2537" s="51" t="n">
        <v>0.08534466278787832</v>
      </c>
      <c r="X2537" s="51" t="n">
        <v>0.338236335174233</v>
      </c>
      <c r="Y2537" s="51" t="n">
        <v>0.3660922701101547</v>
      </c>
      <c r="Z2537" s="51" t="n">
        <v>-0.02839825883117609</v>
      </c>
      <c r="AA2537" s="51" t="n">
        <v>-0.6283386814796379</v>
      </c>
      <c r="AB2537" s="51" t="n">
        <v>0.1647310365964136</v>
      </c>
      <c r="AC2537" s="51" t="n">
        <v>0.08260114689362347</v>
      </c>
      <c r="AD2537" s="51" t="n">
        <v>0.338844828594237</v>
      </c>
      <c r="AE2537" s="51" t="n">
        <v>0.3660538954208595</v>
      </c>
      <c r="AF2537" s="51" t="n">
        <v>-0.02908831017205502</v>
      </c>
      <c r="AG2537" s="51" t="n">
        <v>-0.6327096953752676</v>
      </c>
      <c r="AH2537" s="51" t="n">
        <v>0.1647719834573971</v>
      </c>
      <c r="AI2537" s="51" t="n">
        <v>0.06997481112070213</v>
      </c>
      <c r="AJ2537" s="51" t="n">
        <v>-0.3530247106492974</v>
      </c>
      <c r="AK2537" s="51" t="n">
        <v>-0.1425979291160184</v>
      </c>
      <c r="AL2537" s="51" t="n">
        <v>-0.01396374404283656</v>
      </c>
      <c r="AM2537" s="51" t="n">
        <v>0.006893042612068284</v>
      </c>
      <c r="AN2537" s="51" t="n">
        <v>-0.001554562687067989</v>
      </c>
      <c r="AO2537" s="51" t="n">
        <v>-0.2042924122874109</v>
      </c>
      <c r="AP2537" s="51" t="n">
        <v>39.94881268764421</v>
      </c>
      <c r="AQ2537" s="51" t="n">
        <v>19.85621957247959</v>
      </c>
      <c r="AR2537" s="51" t="n">
        <v>2.63430361685231</v>
      </c>
      <c r="AS2537" s="51" t="n">
        <v>-0.6253268799349457</v>
      </c>
      <c r="AT2537" s="51" t="n">
        <v>0.0001121465943012475</v>
      </c>
      <c r="AU2537" s="51" t="n">
        <v>382.7342149056507</v>
      </c>
      <c r="AV2537" s="51" t="n">
        <v>906.4533649287615</v>
      </c>
      <c r="AW2537" s="51" t="n">
        <v>543.8596544826928</v>
      </c>
      <c r="AX2537" s="51" t="n">
        <v>75.54387659244078</v>
      </c>
      <c r="AY2537" s="51" t="n">
        <v>84.9958571395517</v>
      </c>
      <c r="AZ2537" s="51" t="n">
        <v>40.28518220206313</v>
      </c>
      <c r="BA2537" s="51" t="n">
        <v>8.002430944460315</v>
      </c>
      <c r="BB2537" s="51" t="n">
        <v>23.90762917909871</v>
      </c>
      <c r="BC2537" s="51" t="n">
        <v>15.00057518745378</v>
      </c>
      <c r="BD2537" s="51" t="n">
        <v>3.750936666276192</v>
      </c>
      <c r="BE2537" s="51" t="n">
        <v>4.690484502847388</v>
      </c>
      <c r="BF2537" s="51" t="n">
        <v>3.000786102596816</v>
      </c>
      <c r="BG2537" s="51" t="n">
        <v>6.012669579637435</v>
      </c>
      <c r="BH2537" s="51" t="n">
        <v>14.03003129308023</v>
      </c>
      <c r="BI2537" s="51" t="n">
        <v>5.511809781184413</v>
      </c>
      <c r="BJ2537" s="51" t="n">
        <v>0.7016318277083181</v>
      </c>
      <c r="BK2537" s="51" t="n">
        <v>0.4008959986092276</v>
      </c>
      <c r="BL2537" s="51" t="n">
        <v>0.02004168452312096</v>
      </c>
      <c r="BM2537" s="51" t="n">
        <v>0.3280372080618002</v>
      </c>
      <c r="BN2537" s="51" t="n">
        <v>0.606616949150225</v>
      </c>
      <c r="BO2537" s="51" t="n">
        <v>0.6241569501011286</v>
      </c>
      <c r="BP2537" s="51" t="n">
        <v>0.3280396630229852</v>
      </c>
      <c r="BQ2537" s="51" t="n">
        <v>0.6063433862294701</v>
      </c>
      <c r="BR2537" s="51" t="n">
        <v>0.6245409191009477</v>
      </c>
      <c r="BS2537" s="51" t="n">
        <v>-0.002454961184950033</v>
      </c>
      <c r="BT2537" s="51" t="n">
        <v>0.2735629207548662</v>
      </c>
      <c r="BU2537" s="51" t="n">
        <v>-0.3839689998190732</v>
      </c>
      <c r="BV2537" s="51" t="n">
        <v>0.4714603814409141</v>
      </c>
    </row>
    <row r="2538">
      <c r="A2538" s="49" t="n">
        <v>81.33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-1.847123161562308</v>
      </c>
      <c r="F2538" s="49" t="n">
        <v>-2.059605317359162</v>
      </c>
      <c r="G2538" s="49" t="n">
        <v>-0.6293621566650223</v>
      </c>
      <c r="H2538" s="49" t="n">
        <v>-1.440777967376754</v>
      </c>
      <c r="I2538" s="49" t="n">
        <v>-5.231346850372359</v>
      </c>
      <c r="J2538" s="49" t="n">
        <v>1.292634582847883</v>
      </c>
      <c r="K2538" s="49" t="n">
        <v>-1.847295576650421</v>
      </c>
      <c r="L2538" s="49" t="n">
        <v>-2.059215678371858</v>
      </c>
      <c r="M2538" s="49" t="n">
        <v>-0.6291052191884192</v>
      </c>
      <c r="N2538" s="49" t="n">
        <v>-1.440680716843014</v>
      </c>
      <c r="O2538" s="49" t="n">
        <v>-5.231090805204527</v>
      </c>
      <c r="P2538" s="49" t="n">
        <v>1.292702001100885</v>
      </c>
      <c r="Q2538" s="49" t="n">
        <v>0.0001724150881137199</v>
      </c>
      <c r="R2538" s="49" t="n">
        <v>-0.0003896389873032646</v>
      </c>
      <c r="S2538" s="49" t="n">
        <v>-0.0002569374766030474</v>
      </c>
      <c r="T2538" s="49" t="n">
        <v>-9.725053373998982e-05</v>
      </c>
      <c r="U2538" s="49" t="n">
        <v>-0.000256045167831509</v>
      </c>
      <c r="V2538" s="49" t="n">
        <v>-6.741825300160542e-05</v>
      </c>
      <c r="W2538" s="49" t="n">
        <v>0.08531368733877952</v>
      </c>
      <c r="X2538" s="49" t="n">
        <v>0.3382111333976432</v>
      </c>
      <c r="Y2538" s="49" t="n">
        <v>0.3660906931881173</v>
      </c>
      <c r="Z2538" s="49" t="n">
        <v>-0.0283994661821238</v>
      </c>
      <c r="AA2538" s="49" t="n">
        <v>-0.6283812031822935</v>
      </c>
      <c r="AB2538" s="49" t="n">
        <v>0.1647095107308534</v>
      </c>
      <c r="AC2538" s="49" t="n">
        <v>0.08271170302612051</v>
      </c>
      <c r="AD2538" s="49" t="n">
        <v>0.3384551272386665</v>
      </c>
      <c r="AE2538" s="49" t="n">
        <v>0.3659022110566476</v>
      </c>
      <c r="AF2538" s="49" t="n">
        <v>-0.02898890233046839</v>
      </c>
      <c r="AG2538" s="49" t="n">
        <v>-0.6309232205448712</v>
      </c>
      <c r="AH2538" s="49" t="n">
        <v>0.1647265756969856</v>
      </c>
      <c r="AI2538" s="49" t="n">
        <v>0.07924043497672603</v>
      </c>
      <c r="AJ2538" s="49" t="n">
        <v>-0.3515370577572103</v>
      </c>
      <c r="AK2538" s="49" t="n">
        <v>-0.1410946198767258</v>
      </c>
      <c r="AL2538" s="49" t="n">
        <v>-0.01350896662009791</v>
      </c>
      <c r="AM2538" s="49" t="n">
        <v>0.009336457367866301</v>
      </c>
      <c r="AN2538" s="49" t="n">
        <v>-0.001553813824626402</v>
      </c>
      <c r="AO2538" s="49" t="n">
        <v>-0.2000560840959377</v>
      </c>
      <c r="AP2538" s="49" t="n">
        <v>39.75192481117292</v>
      </c>
      <c r="AQ2538" s="49" t="n">
        <v>19.79272152667766</v>
      </c>
      <c r="AR2538" s="49" t="n">
        <v>2.631029904934353</v>
      </c>
      <c r="AS2538" s="49" t="n">
        <v>-0.6260887325259633</v>
      </c>
      <c r="AT2538" s="49" t="n">
        <v>0.0001476509682692907</v>
      </c>
      <c r="AU2538" s="49" t="n">
        <v>382.7068727565942</v>
      </c>
      <c r="AV2538" s="49" t="n">
        <v>906.3888312794739</v>
      </c>
      <c r="AW2538" s="49" t="n">
        <v>543.8210579378659</v>
      </c>
      <c r="AX2538" s="49" t="n">
        <v>75.53843782651637</v>
      </c>
      <c r="AY2538" s="49" t="n">
        <v>84.98964856815618</v>
      </c>
      <c r="AZ2538" s="49" t="n">
        <v>40.2823303800425</v>
      </c>
      <c r="BA2538" s="49" t="n">
        <v>8.002418789738012</v>
      </c>
      <c r="BB2538" s="49" t="n">
        <v>23.90762228320322</v>
      </c>
      <c r="BC2538" s="49" t="n">
        <v>15.00057231151651</v>
      </c>
      <c r="BD2538" s="49" t="n">
        <v>3.750931982944811</v>
      </c>
      <c r="BE2538" s="49" t="n">
        <v>4.690469580333152</v>
      </c>
      <c r="BF2538" s="49" t="n">
        <v>3.000782172083832</v>
      </c>
      <c r="BG2538" s="49" t="n">
        <v>6.012518126772295</v>
      </c>
      <c r="BH2538" s="49" t="n">
        <v>14.02967091756327</v>
      </c>
      <c r="BI2538" s="49" t="n">
        <v>5.5116680638102</v>
      </c>
      <c r="BJ2538" s="49" t="n">
        <v>0.7016122457758183</v>
      </c>
      <c r="BK2538" s="49" t="n">
        <v>0.4008853635645966</v>
      </c>
      <c r="BL2538" s="49" t="n">
        <v>0.02004118430884351</v>
      </c>
      <c r="BM2538" s="49" t="n">
        <v>0.3272559268345198</v>
      </c>
      <c r="BN2538" s="49" t="n">
        <v>0.6043184464102237</v>
      </c>
      <c r="BO2538" s="49" t="n">
        <v>0.6283365457401245</v>
      </c>
      <c r="BP2538" s="49" t="n">
        <v>0.3272754005670829</v>
      </c>
      <c r="BQ2538" s="49" t="n">
        <v>0.6040305105064788</v>
      </c>
      <c r="BR2538" s="49" t="n">
        <v>0.6287216394283736</v>
      </c>
      <c r="BS2538" s="49" t="n">
        <v>-0.01947373256305784</v>
      </c>
      <c r="BT2538" s="49" t="n">
        <v>0.2879359037448737</v>
      </c>
      <c r="BU2538" s="49" t="n">
        <v>-0.3850936882490164</v>
      </c>
      <c r="BV2538" s="49" t="n">
        <v>0.481231191481335</v>
      </c>
    </row>
    <row r="2539">
      <c r="A2539" s="51" t="n">
        <v>81.34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-1.846270192015335</v>
      </c>
      <c r="F2539" s="51" t="n">
        <v>-2.056223342162773</v>
      </c>
      <c r="G2539" s="51" t="n">
        <v>-0.6257012582515232</v>
      </c>
      <c r="H2539" s="51" t="n">
        <v>-1.441061968560569</v>
      </c>
      <c r="I2539" s="51" t="n">
        <v>-5.237630892102354</v>
      </c>
      <c r="J2539" s="51" t="n">
        <v>1.294281561674524</v>
      </c>
      <c r="K2539" s="51" t="n">
        <v>-1.846467977791583</v>
      </c>
      <c r="L2539" s="51" t="n">
        <v>-2.055833610570808</v>
      </c>
      <c r="M2539" s="51" t="n">
        <v>-0.6254466331789071</v>
      </c>
      <c r="N2539" s="51" t="n">
        <v>-1.440968580706357</v>
      </c>
      <c r="O2539" s="51" t="n">
        <v>-5.237384635879251</v>
      </c>
      <c r="P2539" s="51" t="n">
        <v>1.294349134372703</v>
      </c>
      <c r="Q2539" s="51" t="n">
        <v>0.0001977857762476276</v>
      </c>
      <c r="R2539" s="51" t="n">
        <v>-0.0003897315919649813</v>
      </c>
      <c r="S2539" s="51" t="n">
        <v>-0.0002546250726160881</v>
      </c>
      <c r="T2539" s="51" t="n">
        <v>-9.33878542122013e-05</v>
      </c>
      <c r="U2539" s="51" t="n">
        <v>-0.0002462562231029253</v>
      </c>
      <c r="V2539" s="51" t="n">
        <v>-6.75726981793634e-05</v>
      </c>
      <c r="W2539" s="51" t="n">
        <v>0.08528094186642809</v>
      </c>
      <c r="X2539" s="51" t="n">
        <v>0.3381844915214924</v>
      </c>
      <c r="Y2539" s="51" t="n">
        <v>0.3660890261563717</v>
      </c>
      <c r="Z2539" s="51" t="n">
        <v>-0.02840074252445939</v>
      </c>
      <c r="AA2539" s="51" t="n">
        <v>-0.628426154693226</v>
      </c>
      <c r="AB2539" s="51" t="n">
        <v>0.1646867548175077</v>
      </c>
      <c r="AC2539" s="51" t="n">
        <v>0.08279925513485865</v>
      </c>
      <c r="AD2539" s="51" t="n">
        <v>0.3380540282577715</v>
      </c>
      <c r="AE2539" s="51" t="n">
        <v>0.365794898938604</v>
      </c>
      <c r="AF2539" s="51" t="n">
        <v>-0.02867588701014409</v>
      </c>
      <c r="AG2539" s="51" t="n">
        <v>-0.6279233280848717</v>
      </c>
      <c r="AH2539" s="51" t="n">
        <v>0.1647360529085226</v>
      </c>
      <c r="AI2539" s="51" t="n">
        <v>0.0881919471577479</v>
      </c>
      <c r="AJ2539" s="51" t="n">
        <v>-0.3464879141025877</v>
      </c>
      <c r="AK2539" s="51" t="n">
        <v>-0.1392091073559307</v>
      </c>
      <c r="AL2539" s="51" t="n">
        <v>-0.01339729376722098</v>
      </c>
      <c r="AM2539" s="51" t="n">
        <v>0.009077365006715871</v>
      </c>
      <c r="AN2539" s="51" t="n">
        <v>-0.001562271102851263</v>
      </c>
      <c r="AO2539" s="51" t="n">
        <v>-0.192674029675576</v>
      </c>
      <c r="AP2539" s="51" t="n">
        <v>39.56211807255365</v>
      </c>
      <c r="AQ2539" s="51" t="n">
        <v>19.73089035679648</v>
      </c>
      <c r="AR2539" s="51" t="n">
        <v>2.627598086940973</v>
      </c>
      <c r="AS2539" s="51" t="n">
        <v>-0.6282744049425198</v>
      </c>
      <c r="AT2539" s="51" t="n">
        <v>0.0001616741330401808</v>
      </c>
      <c r="AU2539" s="51" t="n">
        <v>382.6798040290282</v>
      </c>
      <c r="AV2539" s="51" t="n">
        <v>906.3249429666793</v>
      </c>
      <c r="AW2539" s="51" t="n">
        <v>543.7828473584873</v>
      </c>
      <c r="AX2539" s="51" t="n">
        <v>75.53305344825121</v>
      </c>
      <c r="AY2539" s="51" t="n">
        <v>84.98350208247462</v>
      </c>
      <c r="AZ2539" s="51" t="n">
        <v>40.27950707624207</v>
      </c>
      <c r="BA2539" s="51" t="n">
        <v>8.002406695789322</v>
      </c>
      <c r="BB2539" s="51" t="n">
        <v>23.9076154217872</v>
      </c>
      <c r="BC2539" s="51" t="n">
        <v>15.00056944995892</v>
      </c>
      <c r="BD2539" s="51" t="n">
        <v>3.750927323030087</v>
      </c>
      <c r="BE2539" s="51" t="n">
        <v>4.690454732431486</v>
      </c>
      <c r="BF2539" s="51" t="n">
        <v>3.000778261223413</v>
      </c>
      <c r="BG2539" s="51" t="n">
        <v>6.012368393693407</v>
      </c>
      <c r="BH2539" s="51" t="n">
        <v>14.02931486655251</v>
      </c>
      <c r="BI2539" s="51" t="n">
        <v>5.511528047044478</v>
      </c>
      <c r="BJ2539" s="51" t="n">
        <v>0.7015928988265084</v>
      </c>
      <c r="BK2539" s="51" t="n">
        <v>0.400874780370309</v>
      </c>
      <c r="BL2539" s="51" t="n">
        <v>0.02004069009713739</v>
      </c>
      <c r="BM2539" s="51" t="n">
        <v>0.3264694618406409</v>
      </c>
      <c r="BN2539" s="51" t="n">
        <v>0.6019909896802613</v>
      </c>
      <c r="BO2539" s="51" t="n">
        <v>0.6325039617766341</v>
      </c>
      <c r="BP2539" s="51" t="n">
        <v>0.3265040757916458</v>
      </c>
      <c r="BQ2539" s="51" t="n">
        <v>0.6016923075072657</v>
      </c>
      <c r="BR2539" s="51" t="n">
        <v>0.6328865005286063</v>
      </c>
      <c r="BS2539" s="51" t="n">
        <v>-0.03461395100490261</v>
      </c>
      <c r="BT2539" s="51" t="n">
        <v>0.2986821729956679</v>
      </c>
      <c r="BU2539" s="51" t="n">
        <v>-0.382538751972139</v>
      </c>
      <c r="BV2539" s="51" t="n">
        <v>0.4865645515550692</v>
      </c>
    </row>
    <row r="2540">
      <c r="A2540" s="49" t="n">
        <v>81.34999999999999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-1.845417512752541</v>
      </c>
      <c r="F2540" s="49" t="n">
        <v>-2.05284160314301</v>
      </c>
      <c r="G2540" s="49" t="n">
        <v>-0.6220403746160349</v>
      </c>
      <c r="H2540" s="49" t="n">
        <v>-1.441345981058987</v>
      </c>
      <c r="I2540" s="49" t="n">
        <v>-5.243915332321408</v>
      </c>
      <c r="J2540" s="49" t="n">
        <v>1.295928338773073</v>
      </c>
      <c r="K2540" s="49" t="n">
        <v>-1.845639039775221</v>
      </c>
      <c r="L2540" s="49" t="n">
        <v>-2.052455335975572</v>
      </c>
      <c r="M2540" s="49" t="n">
        <v>-0.6217893442332788</v>
      </c>
      <c r="N2540" s="49" t="n">
        <v>-1.441254030325941</v>
      </c>
      <c r="O2540" s="49" t="n">
        <v>-5.243652310157399</v>
      </c>
      <c r="P2540" s="49" t="n">
        <v>1.295996675048954</v>
      </c>
      <c r="Q2540" s="49" t="n">
        <v>0.0002215270226799682</v>
      </c>
      <c r="R2540" s="49" t="n">
        <v>-0.0003862671674381701</v>
      </c>
      <c r="S2540" s="49" t="n">
        <v>-0.00025103038275609</v>
      </c>
      <c r="T2540" s="49" t="n">
        <v>-9.195073304635315e-05</v>
      </c>
      <c r="U2540" s="49" t="n">
        <v>-0.0002630221640087527</v>
      </c>
      <c r="V2540" s="49" t="n">
        <v>-6.833627588087587e-05</v>
      </c>
      <c r="W2540" s="49" t="n">
        <v>0.08525704652330256</v>
      </c>
      <c r="X2540" s="49" t="n">
        <v>0.3381650501536764</v>
      </c>
      <c r="Y2540" s="49" t="n">
        <v>0.366087809673826</v>
      </c>
      <c r="Z2540" s="49" t="n">
        <v>-0.02840167390934464</v>
      </c>
      <c r="AA2540" s="49" t="n">
        <v>-0.6284589571450147</v>
      </c>
      <c r="AB2540" s="49" t="n">
        <v>0.164670149152099</v>
      </c>
      <c r="AC2540" s="49" t="n">
        <v>0.08297225601044299</v>
      </c>
      <c r="AD2540" s="49" t="n">
        <v>0.337692962444464</v>
      </c>
      <c r="AE2540" s="49" t="n">
        <v>0.3656480456228307</v>
      </c>
      <c r="AF2540" s="49" t="n">
        <v>-0.02849121074377881</v>
      </c>
      <c r="AG2540" s="49" t="n">
        <v>-0.625618703680818</v>
      </c>
      <c r="AH2540" s="49" t="n">
        <v>0.1647850170884601</v>
      </c>
      <c r="AI2540" s="49" t="n">
        <v>0.09618608646469522</v>
      </c>
      <c r="AJ2540" s="49" t="n">
        <v>-0.3385436131733854</v>
      </c>
      <c r="AK2540" s="49" t="n">
        <v>-0.1365088335232397</v>
      </c>
      <c r="AL2540" s="49" t="n">
        <v>-0.0134311292161179</v>
      </c>
      <c r="AM2540" s="49" t="n">
        <v>0.006676582028356737</v>
      </c>
      <c r="AN2540" s="49" t="n">
        <v>-0.00159602222349044</v>
      </c>
      <c r="AO2540" s="49" t="n">
        <v>-0.1831286129753145</v>
      </c>
      <c r="AP2540" s="49" t="n">
        <v>39.37814927787461</v>
      </c>
      <c r="AQ2540" s="49" t="n">
        <v>19.67003605214508</v>
      </c>
      <c r="AR2540" s="49" t="n">
        <v>2.623846621733632</v>
      </c>
      <c r="AS2540" s="49" t="n">
        <v>-0.6328767867630052</v>
      </c>
      <c r="AT2540" s="49" t="n">
        <v>0.0001428039528599265</v>
      </c>
      <c r="AU2540" s="49" t="n">
        <v>382.653005988738</v>
      </c>
      <c r="AV2540" s="49" t="n">
        <v>906.2616935370124</v>
      </c>
      <c r="AW2540" s="49" t="n">
        <v>543.7450188849024</v>
      </c>
      <c r="AX2540" s="49" t="n">
        <v>75.5277229137687</v>
      </c>
      <c r="AY2540" s="49" t="n">
        <v>84.97741706164987</v>
      </c>
      <c r="AZ2540" s="49" t="n">
        <v>40.27671200547965</v>
      </c>
      <c r="BA2540" s="49" t="n">
        <v>8.002394662310376</v>
      </c>
      <c r="BB2540" s="49" t="n">
        <v>23.90760859467827</v>
      </c>
      <c r="BC2540" s="49" t="n">
        <v>15.00056660270913</v>
      </c>
      <c r="BD2540" s="49" t="n">
        <v>3.750922686414937</v>
      </c>
      <c r="BE2540" s="49" t="n">
        <v>4.690439958769328</v>
      </c>
      <c r="BF2540" s="49" t="n">
        <v>3.000774369917296</v>
      </c>
      <c r="BG2540" s="49" t="n">
        <v>6.012220384953798</v>
      </c>
      <c r="BH2540" s="49" t="n">
        <v>14.02896308815388</v>
      </c>
      <c r="BI2540" s="49" t="n">
        <v>5.511389710479945</v>
      </c>
      <c r="BJ2540" s="49" t="n">
        <v>0.7015737840405903</v>
      </c>
      <c r="BK2540" s="49" t="n">
        <v>0.4008642830058653</v>
      </c>
      <c r="BL2540" s="49" t="n">
        <v>0.02004020181597174</v>
      </c>
      <c r="BM2540" s="49" t="n">
        <v>0.3256778488768896</v>
      </c>
      <c r="BN2540" s="49" t="n">
        <v>0.599634614781455</v>
      </c>
      <c r="BO2540" s="49" t="n">
        <v>0.6366589842351497</v>
      </c>
      <c r="BP2540" s="49" t="n">
        <v>0.3257254549781031</v>
      </c>
      <c r="BQ2540" s="49" t="n">
        <v>0.5993289900270112</v>
      </c>
      <c r="BR2540" s="49" t="n">
        <v>0.6370353649460323</v>
      </c>
      <c r="BS2540" s="49" t="n">
        <v>-0.04760610121357089</v>
      </c>
      <c r="BT2540" s="49" t="n">
        <v>0.305624754443734</v>
      </c>
      <c r="BU2540" s="49" t="n">
        <v>-0.37638071088264</v>
      </c>
      <c r="BV2540" s="49" t="n">
        <v>0.4871706794605674</v>
      </c>
    </row>
    <row r="2541">
      <c r="A2541" s="51" t="n">
        <v>81.36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-1.844564999872127</v>
      </c>
      <c r="F2541" s="51" t="n">
        <v>-2.049459999492764</v>
      </c>
      <c r="G2541" s="51" t="n">
        <v>-0.618379499450869</v>
      </c>
      <c r="H2541" s="51" t="n">
        <v>-1.441630000042603</v>
      </c>
      <c r="I2541" s="51" t="n">
        <v>-5.250200000942707</v>
      </c>
      <c r="J2541" s="51" t="n">
        <v>1.297575000246996</v>
      </c>
      <c r="K2541" s="51" t="n">
        <v>-1.844807495886836</v>
      </c>
      <c r="L2541" s="51" t="n">
        <v>-2.049080289942505</v>
      </c>
      <c r="M2541" s="51" t="n">
        <v>-0.6181339993388528</v>
      </c>
      <c r="N2541" s="51" t="n">
        <v>-1.441539695858931</v>
      </c>
      <c r="O2541" s="51" t="n">
        <v>-5.249908382440958</v>
      </c>
      <c r="P2541" s="51" t="n">
        <v>1.297644682768471</v>
      </c>
      <c r="Q2541" s="51" t="n">
        <v>0.0002424960147082711</v>
      </c>
      <c r="R2541" s="51" t="n">
        <v>-0.0003797095502591219</v>
      </c>
      <c r="S2541" s="51" t="n">
        <v>-0.0002455001120161837</v>
      </c>
      <c r="T2541" s="51" t="n">
        <v>-9.030418367172999e-05</v>
      </c>
      <c r="U2541" s="51" t="n">
        <v>-0.0002916185017483031</v>
      </c>
      <c r="V2541" s="51" t="n">
        <v>-6.968252147476761e-05</v>
      </c>
      <c r="W2541" s="51" t="n">
        <v>0.08524837340063535</v>
      </c>
      <c r="X2541" s="51" t="n">
        <v>0.3381579936587257</v>
      </c>
      <c r="Y2541" s="51" t="n">
        <v>0.3660873681358119</v>
      </c>
      <c r="Z2541" s="51" t="n">
        <v>-0.02840201196748691</v>
      </c>
      <c r="AA2541" s="51" t="n">
        <v>-0.628470863217556</v>
      </c>
      <c r="AB2541" s="51" t="n">
        <v>0.1646641219118837</v>
      </c>
      <c r="AC2541" s="51" t="n">
        <v>0.08330464318578086</v>
      </c>
      <c r="AD2541" s="51" t="n">
        <v>0.3374014745300696</v>
      </c>
      <c r="AE2541" s="51" t="n">
        <v>0.3654159013611722</v>
      </c>
      <c r="AF2541" s="51" t="n">
        <v>-0.02867676495258624</v>
      </c>
      <c r="AG2541" s="51" t="n">
        <v>-0.6253765279544673</v>
      </c>
      <c r="AH2541" s="51" t="n">
        <v>0.164829974910334</v>
      </c>
      <c r="AI2541" s="51" t="n">
        <v>0.102357898473579</v>
      </c>
      <c r="AJ2541" s="51" t="n">
        <v>-0.3285050838646014</v>
      </c>
      <c r="AK2541" s="51" t="n">
        <v>-0.1323515935690724</v>
      </c>
      <c r="AL2541" s="51" t="n">
        <v>-0.01323264395055423</v>
      </c>
      <c r="AM2541" s="51" t="n">
        <v>0.003963320945450233</v>
      </c>
      <c r="AN2541" s="51" t="n">
        <v>-0.001653186096155442</v>
      </c>
      <c r="AO2541" s="51" t="n">
        <v>-0.1729688878549784</v>
      </c>
      <c r="AP2541" s="51" t="n">
        <v>39.19816961437716</v>
      </c>
      <c r="AQ2541" s="51" t="n">
        <v>19.61004389055572</v>
      </c>
      <c r="AR2541" s="51" t="n">
        <v>2.619924555889493</v>
      </c>
      <c r="AS2541" s="51" t="n">
        <v>-0.6392335280085589</v>
      </c>
      <c r="AT2541" s="51" t="n">
        <v>0.0001014039372418672</v>
      </c>
      <c r="AU2541" s="51" t="n">
        <v>382.6264759288506</v>
      </c>
      <c r="AV2541" s="51" t="n">
        <v>906.1990766016423</v>
      </c>
      <c r="AW2541" s="51" t="n">
        <v>543.7075686960534</v>
      </c>
      <c r="AX2541" s="51" t="n">
        <v>75.52244568463101</v>
      </c>
      <c r="AY2541" s="51" t="n">
        <v>84.97139289103337</v>
      </c>
      <c r="AZ2541" s="51" t="n">
        <v>40.27394488542485</v>
      </c>
      <c r="BA2541" s="51" t="n">
        <v>8.002382688998825</v>
      </c>
      <c r="BB2541" s="51" t="n">
        <v>23.90760180170487</v>
      </c>
      <c r="BC2541" s="51" t="n">
        <v>15.00056376969558</v>
      </c>
      <c r="BD2541" s="51" t="n">
        <v>3.750918072982862</v>
      </c>
      <c r="BE2541" s="51" t="n">
        <v>4.690425258975481</v>
      </c>
      <c r="BF2541" s="51" t="n">
        <v>3.00077049806771</v>
      </c>
      <c r="BG2541" s="51" t="n">
        <v>6.012074058535512</v>
      </c>
      <c r="BH2541" s="51" t="n">
        <v>14.02861553109603</v>
      </c>
      <c r="BI2541" s="51" t="n">
        <v>5.511253033954185</v>
      </c>
      <c r="BJ2541" s="51" t="n">
        <v>0.7015548986321033</v>
      </c>
      <c r="BK2541" s="51" t="n">
        <v>0.4008539304161222</v>
      </c>
      <c r="BL2541" s="51" t="n">
        <v>0.02003971939418008</v>
      </c>
      <c r="BM2541" s="51" t="n">
        <v>0.3248810560658647</v>
      </c>
      <c r="BN2541" s="51" t="n">
        <v>0.5972493541464474</v>
      </c>
      <c r="BO2541" s="51" t="n">
        <v>0.6408014430260834</v>
      </c>
      <c r="BP2541" s="51" t="n">
        <v>0.3249397348239958</v>
      </c>
      <c r="BQ2541" s="51" t="n">
        <v>0.5969402668146544</v>
      </c>
      <c r="BR2541" s="51" t="n">
        <v>0.6411682808629308</v>
      </c>
      <c r="BS2541" s="51" t="n">
        <v>-0.05867875813109213</v>
      </c>
      <c r="BT2541" s="51" t="n">
        <v>0.3090873317930232</v>
      </c>
      <c r="BU2541" s="51" t="n">
        <v>-0.3668378368473224</v>
      </c>
      <c r="BV2541" s="51" t="n">
        <v>0.4832682214604642</v>
      </c>
    </row>
    <row r="2542">
      <c r="A2542" s="49" t="n">
        <v>81.37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-1.843712486991687</v>
      </c>
      <c r="F2542" s="49" t="n">
        <v>-2.046078395842495</v>
      </c>
      <c r="G2542" s="49" t="n">
        <v>-0.6147186242857018</v>
      </c>
      <c r="H2542" s="49" t="n">
        <v>-1.441914019026217</v>
      </c>
      <c r="I2542" s="49" t="n">
        <v>-5.25648466956397</v>
      </c>
      <c r="J2542" s="49" t="n">
        <v>1.299221661720937</v>
      </c>
      <c r="K2542" s="49" t="n">
        <v>-1.84397174551821</v>
      </c>
      <c r="L2542" s="49" t="n">
        <v>-2.04570851407184</v>
      </c>
      <c r="M2542" s="49" t="n">
        <v>-0.6144809390789255</v>
      </c>
      <c r="N2542" s="49" t="n">
        <v>-1.441828516507488</v>
      </c>
      <c r="O2542" s="49" t="n">
        <v>-5.256176605979284</v>
      </c>
      <c r="P2542" s="49" t="n">
        <v>1.299292777924232</v>
      </c>
      <c r="Q2542" s="49" t="n">
        <v>0.0002592585265233094</v>
      </c>
      <c r="R2542" s="49" t="n">
        <v>-0.0003698817706552227</v>
      </c>
      <c r="S2542" s="49" t="n">
        <v>-0.0002376852067762503</v>
      </c>
      <c r="T2542" s="49" t="n">
        <v>-8.550251872962988e-05</v>
      </c>
      <c r="U2542" s="49" t="n">
        <v>-0.00030806358468638</v>
      </c>
      <c r="V2542" s="49" t="n">
        <v>-7.111620329514068e-05</v>
      </c>
      <c r="W2542" s="49" t="n">
        <v>0.08525704652841293</v>
      </c>
      <c r="X2542" s="49" t="n">
        <v>0.3381650501578048</v>
      </c>
      <c r="Y2542" s="49" t="n">
        <v>0.3660878096740851</v>
      </c>
      <c r="Z2542" s="49" t="n">
        <v>-0.02840167390913911</v>
      </c>
      <c r="AA2542" s="49" t="n">
        <v>-0.6284589571380663</v>
      </c>
      <c r="AB2542" s="49" t="n">
        <v>0.1646701491556524</v>
      </c>
      <c r="AC2542" s="49" t="n">
        <v>0.08379461051824698</v>
      </c>
      <c r="AD2542" s="49" t="n">
        <v>0.3371038515517346</v>
      </c>
      <c r="AE2542" s="49" t="n">
        <v>0.3651607938176269</v>
      </c>
      <c r="AF2542" s="49" t="n">
        <v>-0.02914971036894621</v>
      </c>
      <c r="AG2542" s="49" t="n">
        <v>-0.6274856104031975</v>
      </c>
      <c r="AH2542" s="49" t="n">
        <v>0.1648327526326565</v>
      </c>
      <c r="AI2542" s="49" t="n">
        <v>0.1060936457314235</v>
      </c>
      <c r="AJ2542" s="49" t="n">
        <v>-0.3154134518898331</v>
      </c>
      <c r="AK2542" s="49" t="n">
        <v>-0.126766747187384</v>
      </c>
      <c r="AL2542" s="49" t="n">
        <v>-0.01259084981517453</v>
      </c>
      <c r="AM2542" s="49" t="n">
        <v>0.00318329012274482</v>
      </c>
      <c r="AN2542" s="49" t="n">
        <v>-0.001713017370296571</v>
      </c>
      <c r="AO2542" s="49" t="n">
        <v>-0.1639154411171894</v>
      </c>
      <c r="AP2542" s="49" t="n">
        <v>39.02020098594943</v>
      </c>
      <c r="AQ2542" s="49" t="n">
        <v>19.55100007498291</v>
      </c>
      <c r="AR2542" s="49" t="n">
        <v>2.616128737367464</v>
      </c>
      <c r="AS2542" s="49" t="n">
        <v>-0.6455204350316707</v>
      </c>
      <c r="AT2542" s="49" t="n">
        <v>6.367519254153293e-05</v>
      </c>
      <c r="AU2542" s="49" t="n">
        <v>382.6002111695621</v>
      </c>
      <c r="AV2542" s="49" t="n">
        <v>906.137085835626</v>
      </c>
      <c r="AW2542" s="49" t="n">
        <v>543.6704930090929</v>
      </c>
      <c r="AX2542" s="49" t="n">
        <v>75.5172212277847</v>
      </c>
      <c r="AY2542" s="49" t="n">
        <v>84.96542896212304</v>
      </c>
      <c r="AZ2542" s="49" t="n">
        <v>40.2712054365706</v>
      </c>
      <c r="BA2542" s="49" t="n">
        <v>8.00237077555383</v>
      </c>
      <c r="BB2542" s="49" t="n">
        <v>23.90759504269635</v>
      </c>
      <c r="BC2542" s="49" t="n">
        <v>15.00056095084711</v>
      </c>
      <c r="BD2542" s="49" t="n">
        <v>3.750913482617948</v>
      </c>
      <c r="BE2542" s="49" t="n">
        <v>4.690410632680604</v>
      </c>
      <c r="BF2542" s="49" t="n">
        <v>3.000766645577371</v>
      </c>
      <c r="BG2542" s="49" t="n">
        <v>6.011929356921486</v>
      </c>
      <c r="BH2542" s="49" t="n">
        <v>14.02827214472288</v>
      </c>
      <c r="BI2542" s="49" t="n">
        <v>5.511117997546735</v>
      </c>
      <c r="BJ2542" s="49" t="n">
        <v>0.7015362398485181</v>
      </c>
      <c r="BK2542" s="49" t="n">
        <v>0.4008437278990388</v>
      </c>
      <c r="BL2542" s="49" t="n">
        <v>0.02003924276144992</v>
      </c>
      <c r="BM2542" s="49" t="n">
        <v>0.3240790189655179</v>
      </c>
      <c r="BN2542" s="49" t="n">
        <v>0.5948352377988612</v>
      </c>
      <c r="BO2542" s="49" t="n">
        <v>0.6449311889049671</v>
      </c>
      <c r="BP2542" s="49" t="n">
        <v>0.3241475487717164</v>
      </c>
      <c r="BQ2542" s="49" t="n">
        <v>0.5945258226513406</v>
      </c>
      <c r="BR2542" s="49" t="n">
        <v>0.6452853359040688</v>
      </c>
      <c r="BS2542" s="49" t="n">
        <v>-0.0685298061984807</v>
      </c>
      <c r="BT2542" s="49" t="n">
        <v>0.3094151475205864</v>
      </c>
      <c r="BU2542" s="49" t="n">
        <v>-0.3541469991016344</v>
      </c>
      <c r="BV2542" s="49" t="n">
        <v>0.4752411649104911</v>
      </c>
    </row>
    <row r="2543">
      <c r="A2543" s="51" t="n">
        <v>81.38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-1.842859807728822</v>
      </c>
      <c r="F2543" s="51" t="n">
        <v>-2.042696656822674</v>
      </c>
      <c r="G2543" s="51" t="n">
        <v>-0.6110577406502098</v>
      </c>
      <c r="H2543" s="51" t="n">
        <v>-1.442198031524632</v>
      </c>
      <c r="I2543" s="51" t="n">
        <v>-5.262769109782927</v>
      </c>
      <c r="J2543" s="51" t="n">
        <v>1.300868438819537</v>
      </c>
      <c r="K2543" s="51" t="n">
        <v>-1.84313073107692</v>
      </c>
      <c r="L2543" s="51" t="n">
        <v>-2.042338673477627</v>
      </c>
      <c r="M2543" s="51" t="n">
        <v>-0.610830958255139</v>
      </c>
      <c r="N2543" s="51" t="n">
        <v>-1.442122970090722</v>
      </c>
      <c r="O2543" s="51" t="n">
        <v>-5.262465104394842</v>
      </c>
      <c r="P2543" s="51" t="n">
        <v>1.300940593456266</v>
      </c>
      <c r="Q2543" s="51" t="n">
        <v>0.0002709233480981954</v>
      </c>
      <c r="R2543" s="51" t="n">
        <v>-0.0003579833450477743</v>
      </c>
      <c r="S2543" s="51" t="n">
        <v>-0.0002267823950707903</v>
      </c>
      <c r="T2543" s="51" t="n">
        <v>-7.506143391000641e-05</v>
      </c>
      <c r="U2543" s="51" t="n">
        <v>-0.0003040053880853932</v>
      </c>
      <c r="V2543" s="51" t="n">
        <v>-7.215463672927136e-05</v>
      </c>
      <c r="W2543" s="51" t="n">
        <v>0.08528094187537573</v>
      </c>
      <c r="X2543" s="51" t="n">
        <v>0.3381844915287126</v>
      </c>
      <c r="Y2543" s="51" t="n">
        <v>0.3660890261568249</v>
      </c>
      <c r="Z2543" s="51" t="n">
        <v>-0.02840074252409971</v>
      </c>
      <c r="AA2543" s="51" t="n">
        <v>-0.6284261546810809</v>
      </c>
      <c r="AB2543" s="51" t="n">
        <v>0.1646867548237297</v>
      </c>
      <c r="AC2543" s="51" t="n">
        <v>0.0843533396166483</v>
      </c>
      <c r="AD2543" s="51" t="n">
        <v>0.3369363900438499</v>
      </c>
      <c r="AE2543" s="51" t="n">
        <v>0.3648417821275727</v>
      </c>
      <c r="AF2543" s="51" t="n">
        <v>-0.02972837611004613</v>
      </c>
      <c r="AG2543" s="51" t="n">
        <v>-0.629719132121439</v>
      </c>
      <c r="AH2543" s="51" t="n">
        <v>0.1647915865767267</v>
      </c>
      <c r="AI2543" s="51" t="n">
        <v>0.1074584569261268</v>
      </c>
      <c r="AJ2543" s="51" t="n">
        <v>-0.3017547878583605</v>
      </c>
      <c r="AK2543" s="51" t="n">
        <v>-0.1191796415455276</v>
      </c>
      <c r="AL2543" s="51" t="n">
        <v>-0.01142274700988545</v>
      </c>
      <c r="AM2543" s="51" t="n">
        <v>0.004369221647843535</v>
      </c>
      <c r="AN2543" s="51" t="n">
        <v>-0.001755906017638512</v>
      </c>
      <c r="AO2543" s="51" t="n">
        <v>-0.1573859098086554</v>
      </c>
      <c r="AP2543" s="51" t="n">
        <v>38.844000302635</v>
      </c>
      <c r="AQ2543" s="51" t="n">
        <v>19.49233182232136</v>
      </c>
      <c r="AR2543" s="51" t="n">
        <v>2.612580130973159</v>
      </c>
      <c r="AS2543" s="51" t="n">
        <v>-0.6497466864951086</v>
      </c>
      <c r="AT2543" s="51" t="n">
        <v>5.502688049820247e-05</v>
      </c>
      <c r="AU2543" s="51" t="n">
        <v>382.5742090578665</v>
      </c>
      <c r="AV2543" s="51" t="n">
        <v>906.0757149772697</v>
      </c>
      <c r="AW2543" s="51" t="n">
        <v>543.633788079002</v>
      </c>
      <c r="AX2543" s="51" t="n">
        <v>75.51204901550686</v>
      </c>
      <c r="AY2543" s="51" t="n">
        <v>84.95952467250181</v>
      </c>
      <c r="AZ2543" s="51" t="n">
        <v>40.26849338220489</v>
      </c>
      <c r="BA2543" s="51" t="n">
        <v>8.002358921676061</v>
      </c>
      <c r="BB2543" s="51" t="n">
        <v>23.90758831748287</v>
      </c>
      <c r="BC2543" s="51" t="n">
        <v>15.00055814609287</v>
      </c>
      <c r="BD2543" s="51" t="n">
        <v>3.750908915204858</v>
      </c>
      <c r="BE2543" s="51" t="n">
        <v>4.690396079517201</v>
      </c>
      <c r="BF2543" s="51" t="n">
        <v>3.000762812349484</v>
      </c>
      <c r="BG2543" s="51" t="n">
        <v>6.011786263495929</v>
      </c>
      <c r="BH2543" s="51" t="n">
        <v>14.0279328789862</v>
      </c>
      <c r="BI2543" s="51" t="n">
        <v>5.510984581576174</v>
      </c>
      <c r="BJ2543" s="51" t="n">
        <v>0.7015178049703359</v>
      </c>
      <c r="BK2543" s="51" t="n">
        <v>0.4008336046967261</v>
      </c>
      <c r="BL2543" s="51" t="n">
        <v>0.02003877184831252</v>
      </c>
      <c r="BM2543" s="51" t="n">
        <v>0.3232716751323446</v>
      </c>
      <c r="BN2543" s="51" t="n">
        <v>0.5923922953284919</v>
      </c>
      <c r="BO2543" s="51" t="n">
        <v>0.6490480710579398</v>
      </c>
      <c r="BP2543" s="51" t="n">
        <v>0.3233487024676063</v>
      </c>
      <c r="BQ2543" s="51" t="n">
        <v>0.5920851547012577</v>
      </c>
      <c r="BR2543" s="51" t="n">
        <v>0.6493868413344167</v>
      </c>
      <c r="BS2543" s="51" t="n">
        <v>-0.07702733526171457</v>
      </c>
      <c r="BT2543" s="51" t="n">
        <v>0.3071406272342481</v>
      </c>
      <c r="BU2543" s="51" t="n">
        <v>-0.3387702764768852</v>
      </c>
      <c r="BV2543" s="51" t="n">
        <v>0.4637174522266691</v>
      </c>
    </row>
    <row r="2544">
      <c r="A2544" s="49" t="n">
        <v>81.39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-1.84200683818175</v>
      </c>
      <c r="F2544" s="49" t="n">
        <v>-2.039314681626207</v>
      </c>
      <c r="G2544" s="49" t="n">
        <v>-0.6073968422367058</v>
      </c>
      <c r="H2544" s="49" t="n">
        <v>-1.442482032708444</v>
      </c>
      <c r="I2544" s="49" t="n">
        <v>-5.26905315151279</v>
      </c>
      <c r="J2544" s="49" t="n">
        <v>1.302515417646246</v>
      </c>
      <c r="K2544" s="49" t="n">
        <v>-1.842284242893095</v>
      </c>
      <c r="L2544" s="49" t="n">
        <v>-2.038970468984188</v>
      </c>
      <c r="M2544" s="49" t="n">
        <v>-0.6071836005680483</v>
      </c>
      <c r="N2544" s="49" t="n">
        <v>-1.442422226867396</v>
      </c>
      <c r="O2544" s="49" t="n">
        <v>-5.268770027909868</v>
      </c>
      <c r="P2544" s="49" t="n">
        <v>1.302587948381586</v>
      </c>
      <c r="Q2544" s="49" t="n">
        <v>0.000277404711344964</v>
      </c>
      <c r="R2544" s="49" t="n">
        <v>-0.0003442126420183378</v>
      </c>
      <c r="S2544" s="49" t="n">
        <v>-0.0002132416686574379</v>
      </c>
      <c r="T2544" s="49" t="n">
        <v>-5.98058410481439e-05</v>
      </c>
      <c r="U2544" s="49" t="n">
        <v>-0.0002831236029221529</v>
      </c>
      <c r="V2544" s="49" t="n">
        <v>-7.253073533997068e-05</v>
      </c>
      <c r="W2544" s="49" t="n">
        <v>0.08531368734901812</v>
      </c>
      <c r="X2544" s="49" t="n">
        <v>0.3382111334058825</v>
      </c>
      <c r="Y2544" s="49" t="n">
        <v>0.3660906931886345</v>
      </c>
      <c r="Z2544" s="49" t="n">
        <v>-0.02839946618171272</v>
      </c>
      <c r="AA2544" s="49" t="n">
        <v>-0.6283812031684535</v>
      </c>
      <c r="AB2544" s="49" t="n">
        <v>0.1647095107379745</v>
      </c>
      <c r="AC2544" s="49" t="n">
        <v>0.08489167378508421</v>
      </c>
      <c r="AD2544" s="49" t="n">
        <v>0.3367752958350248</v>
      </c>
      <c r="AE2544" s="49" t="n">
        <v>0.3646269382176412</v>
      </c>
      <c r="AF2544" s="49" t="n">
        <v>-0.03012838524581218</v>
      </c>
      <c r="AG2544" s="49" t="n">
        <v>-0.630888897897694</v>
      </c>
      <c r="AH2544" s="49" t="n">
        <v>0.1647455214115904</v>
      </c>
      <c r="AI2544" s="49" t="n">
        <v>0.1068992108327129</v>
      </c>
      <c r="AJ2544" s="49" t="n">
        <v>-0.286646314164432</v>
      </c>
      <c r="AK2544" s="49" t="n">
        <v>-0.1105535242243406</v>
      </c>
      <c r="AL2544" s="49" t="n">
        <v>-0.00997154724543804</v>
      </c>
      <c r="AM2544" s="49" t="n">
        <v>0.006690372310225123</v>
      </c>
      <c r="AN2544" s="49" t="n">
        <v>-0.001771749988256729</v>
      </c>
      <c r="AO2544" s="49" t="n">
        <v>-0.1540755930805487</v>
      </c>
      <c r="AP2544" s="49" t="n">
        <v>38.66590359847626</v>
      </c>
      <c r="AQ2544" s="49" t="n">
        <v>19.43405185096088</v>
      </c>
      <c r="AR2544" s="49" t="n">
        <v>2.609263641603934</v>
      </c>
      <c r="AS2544" s="49" t="n">
        <v>-0.6520281588785291</v>
      </c>
      <c r="AT2544" s="49" t="n">
        <v>7.443731604646823e-05</v>
      </c>
      <c r="AU2544" s="49" t="n">
        <v>382.5484669672878</v>
      </c>
      <c r="AV2544" s="49" t="n">
        <v>906.014957827497</v>
      </c>
      <c r="AW2544" s="49" t="n">
        <v>543.597450198212</v>
      </c>
      <c r="AX2544" s="49" t="n">
        <v>75.5069285253518</v>
      </c>
      <c r="AY2544" s="49" t="n">
        <v>84.9536794257768</v>
      </c>
      <c r="AZ2544" s="49" t="n">
        <v>40.26580844838285</v>
      </c>
      <c r="BA2544" s="49" t="n">
        <v>8.002347127067681</v>
      </c>
      <c r="BB2544" s="49" t="n">
        <v>23.90758162589545</v>
      </c>
      <c r="BC2544" s="49" t="n">
        <v>15.00055535536241</v>
      </c>
      <c r="BD2544" s="49" t="n">
        <v>3.750904370628834</v>
      </c>
      <c r="BE2544" s="49" t="n">
        <v>4.690381599119615</v>
      </c>
      <c r="BF2544" s="49" t="n">
        <v>3.000758998287737</v>
      </c>
      <c r="BG2544" s="49" t="n">
        <v>6.01164482886098</v>
      </c>
      <c r="BH2544" s="49" t="n">
        <v>14.02759770071397</v>
      </c>
      <c r="BI2544" s="49" t="n">
        <v>5.510852771506579</v>
      </c>
      <c r="BJ2544" s="49" t="n">
        <v>0.701499592105392</v>
      </c>
      <c r="BK2544" s="49" t="n">
        <v>0.4008236014403654</v>
      </c>
      <c r="BL2544" s="49" t="n">
        <v>0.02003830658613277</v>
      </c>
      <c r="BM2544" s="49" t="n">
        <v>0.3224589981011031</v>
      </c>
      <c r="BN2544" s="49" t="n">
        <v>0.5899205588555705</v>
      </c>
      <c r="BO2544" s="49" t="n">
        <v>0.6531519153288009</v>
      </c>
      <c r="BP2544" s="49" t="n">
        <v>0.3225428739114853</v>
      </c>
      <c r="BQ2544" s="49" t="n">
        <v>0.5896183337888072</v>
      </c>
      <c r="BR2544" s="49" t="n">
        <v>0.6534729746737319</v>
      </c>
      <c r="BS2544" s="49" t="n">
        <v>-0.08387581038227232</v>
      </c>
      <c r="BT2544" s="49" t="n">
        <v>0.3022250667632509</v>
      </c>
      <c r="BU2544" s="49" t="n">
        <v>-0.3210593449309851</v>
      </c>
      <c r="BV2544" s="49" t="n">
        <v>0.448836546545452</v>
      </c>
    </row>
    <row r="2545">
      <c r="A2545" s="51" t="n">
        <v>81.40000000000001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-1.841153539409925</v>
      </c>
      <c r="F2545" s="51" t="n">
        <v>-2.035932438570872</v>
      </c>
      <c r="G2545" s="51" t="n">
        <v>-0.6037359270627741</v>
      </c>
      <c r="H2545" s="51" t="n">
        <v>-1.442766021059841</v>
      </c>
      <c r="I2545" s="51" t="n">
        <v>-5.275336741297725</v>
      </c>
      <c r="J2545" s="51" t="n">
        <v>1.304162625262141</v>
      </c>
      <c r="K2545" s="51" t="n">
        <v>-1.841432798335224</v>
      </c>
      <c r="L2545" s="51" t="n">
        <v>-2.035603949875469</v>
      </c>
      <c r="M2545" s="51" t="n">
        <v>-0.6035375791764462</v>
      </c>
      <c r="N2545" s="51" t="n">
        <v>-1.442723691021276</v>
      </c>
      <c r="O2545" s="51" t="n">
        <v>-5.275076291455745</v>
      </c>
      <c r="P2545" s="51" t="n">
        <v>1.304235070515666</v>
      </c>
      <c r="Q2545" s="51" t="n">
        <v>0.0002792589252991196</v>
      </c>
      <c r="R2545" s="51" t="n">
        <v>-0.0003284886954024735</v>
      </c>
      <c r="S2545" s="51" t="n">
        <v>-0.0001983478863278876</v>
      </c>
      <c r="T2545" s="51" t="n">
        <v>-4.23300385641312e-05</v>
      </c>
      <c r="U2545" s="51" t="n">
        <v>-0.0002604498419795931</v>
      </c>
      <c r="V2545" s="51" t="n">
        <v>-7.244525352434472e-05</v>
      </c>
      <c r="W2545" s="51" t="n">
        <v>0.08534466279558851</v>
      </c>
      <c r="X2545" s="51" t="n">
        <v>0.3382363351803822</v>
      </c>
      <c r="Y2545" s="51" t="n">
        <v>0.3660922701105411</v>
      </c>
      <c r="Z2545" s="51" t="n">
        <v>-0.02839825883086774</v>
      </c>
      <c r="AA2545" s="51" t="n">
        <v>-0.6283386814693567</v>
      </c>
      <c r="AB2545" s="51" t="n">
        <v>0.1647310366017795</v>
      </c>
      <c r="AC2545" s="51" t="n">
        <v>0.08535268574589461</v>
      </c>
      <c r="AD2545" s="51" t="n">
        <v>0.3365997562459142</v>
      </c>
      <c r="AE2545" s="51" t="n">
        <v>0.3645608461532489</v>
      </c>
      <c r="AF2545" s="51" t="n">
        <v>-0.03020468357805013</v>
      </c>
      <c r="AG2545" s="51" t="n">
        <v>-0.6301966337734828</v>
      </c>
      <c r="AH2545" s="51" t="n">
        <v>0.1647301917841698</v>
      </c>
      <c r="AI2545" s="51" t="n">
        <v>0.1049466150914505</v>
      </c>
      <c r="AJ2545" s="51" t="n">
        <v>-0.2696686990173409</v>
      </c>
      <c r="AK2545" s="51" t="n">
        <v>-0.1019277482259768</v>
      </c>
      <c r="AL2545" s="51" t="n">
        <v>-0.008550641417983194</v>
      </c>
      <c r="AM2545" s="51" t="n">
        <v>0.008506093735982666</v>
      </c>
      <c r="AN2545" s="51" t="n">
        <v>-0.001769447100282502</v>
      </c>
      <c r="AO2545" s="51" t="n">
        <v>-0.1542574261187835</v>
      </c>
      <c r="AP2545" s="51" t="n">
        <v>38.4856052114292</v>
      </c>
      <c r="AQ2545" s="51" t="n">
        <v>19.37465008892149</v>
      </c>
      <c r="AR2545" s="51" t="n">
        <v>2.605853333781508</v>
      </c>
      <c r="AS2545" s="51" t="n">
        <v>-0.6533032776259701</v>
      </c>
      <c r="AT2545" s="51" t="n">
        <v>0.0001099162015987576</v>
      </c>
      <c r="AU2545" s="51" t="n">
        <v>382.5229822976149</v>
      </c>
      <c r="AV2545" s="51" t="n">
        <v>905.9548082492221</v>
      </c>
      <c r="AW2545" s="51" t="n">
        <v>543.5614756962299</v>
      </c>
      <c r="AX2545" s="51" t="n">
        <v>75.50185924009828</v>
      </c>
      <c r="AY2545" s="51" t="n">
        <v>84.94789263151903</v>
      </c>
      <c r="AZ2545" s="51" t="n">
        <v>40.26315036389902</v>
      </c>
      <c r="BA2545" s="51" t="n">
        <v>8.002335391432343</v>
      </c>
      <c r="BB2545" s="51" t="n">
        <v>23.90757496776597</v>
      </c>
      <c r="BC2545" s="51" t="n">
        <v>15.00055257858559</v>
      </c>
      <c r="BD2545" s="51" t="n">
        <v>3.75089984877569</v>
      </c>
      <c r="BE2545" s="51" t="n">
        <v>4.690367191124016</v>
      </c>
      <c r="BF2545" s="51" t="n">
        <v>3.000755203296298</v>
      </c>
      <c r="BG2545" s="51" t="n">
        <v>6.011505090914649</v>
      </c>
      <c r="BH2545" s="51" t="n">
        <v>14.02726659183023</v>
      </c>
      <c r="BI2545" s="51" t="n">
        <v>5.510722565521448</v>
      </c>
      <c r="BJ2545" s="51" t="n">
        <v>0.701481605176531</v>
      </c>
      <c r="BK2545" s="51" t="n">
        <v>0.4008137345646035</v>
      </c>
      <c r="BL2545" s="51" t="n">
        <v>0.02003784690709918</v>
      </c>
      <c r="BM2545" s="51" t="n">
        <v>0.3216410307439542</v>
      </c>
      <c r="BN2545" s="51" t="n">
        <v>0.5874200669774767</v>
      </c>
      <c r="BO2545" s="51" t="n">
        <v>0.6572425031027127</v>
      </c>
      <c r="BP2545" s="51" t="n">
        <v>0.3217295085852018</v>
      </c>
      <c r="BQ2545" s="51" t="n">
        <v>0.5871257188208854</v>
      </c>
      <c r="BR2545" s="51" t="n">
        <v>0.6575438697656162</v>
      </c>
      <c r="BS2545" s="51" t="n">
        <v>-0.08847784124760283</v>
      </c>
      <c r="BT2545" s="51" t="n">
        <v>0.2943481565913508</v>
      </c>
      <c r="BU2545" s="51" t="n">
        <v>-0.3013666629034795</v>
      </c>
      <c r="BV2545" s="51" t="n">
        <v>0.4304544472881443</v>
      </c>
    </row>
    <row r="2546">
      <c r="A2546" s="49" t="n">
        <v>81.41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-1.840299999914641</v>
      </c>
      <c r="F2546" s="49" t="n">
        <v>-2.032549999661752</v>
      </c>
      <c r="G2546" s="49" t="n">
        <v>-0.600074999633907</v>
      </c>
      <c r="H2546" s="49" t="n">
        <v>-1.443050000028398</v>
      </c>
      <c r="I2546" s="49" t="n">
        <v>-5.281620000628319</v>
      </c>
      <c r="J2546" s="49" t="n">
        <v>1.305810000164741</v>
      </c>
      <c r="K2546" s="49" t="n">
        <v>-1.840577159052411</v>
      </c>
      <c r="L2546" s="49" t="n">
        <v>-2.0322399203906</v>
      </c>
      <c r="M2546" s="49" t="n">
        <v>-0.5998913593604198</v>
      </c>
      <c r="N2546" s="49" t="n">
        <v>-1.443023629500772</v>
      </c>
      <c r="O2546" s="49" t="n">
        <v>-5.281370928374248</v>
      </c>
      <c r="P2546" s="49" t="n">
        <v>1.305882333520708</v>
      </c>
      <c r="Q2546" s="49" t="n">
        <v>0.0002771591377701554</v>
      </c>
      <c r="R2546" s="49" t="n">
        <v>-0.0003100792711516753</v>
      </c>
      <c r="S2546" s="49" t="n">
        <v>-0.0001836402734871623</v>
      </c>
      <c r="T2546" s="49" t="n">
        <v>-2.637052762577419e-05</v>
      </c>
      <c r="U2546" s="49" t="n">
        <v>-0.0002490722540704482</v>
      </c>
      <c r="V2546" s="49" t="n">
        <v>-7.233335596668056e-05</v>
      </c>
      <c r="W2546" s="49" t="n">
        <v>0.085359</v>
      </c>
      <c r="X2546" s="49" t="n">
        <v>0.338248</v>
      </c>
      <c r="Y2546" s="49" t="n">
        <v>0.366093</v>
      </c>
      <c r="Z2546" s="49" t="n">
        <v>-0.0283977</v>
      </c>
      <c r="AA2546" s="49" t="n">
        <v>-0.628319</v>
      </c>
      <c r="AB2546" s="49" t="n">
        <v>0.164741</v>
      </c>
      <c r="AC2546" s="49" t="n">
        <v>0.0857384017036382</v>
      </c>
      <c r="AD2546" s="49" t="n">
        <v>0.3363486102113055</v>
      </c>
      <c r="AE2546" s="49" t="n">
        <v>0.3646261971765056</v>
      </c>
      <c r="AF2546" s="49" t="n">
        <v>-0.02991929873774388</v>
      </c>
      <c r="AG2546" s="49" t="n">
        <v>-0.6283979004666833</v>
      </c>
      <c r="AH2546" s="49" t="n">
        <v>0.1647548389102803</v>
      </c>
      <c r="AI2546" s="49" t="n">
        <v>0.1018389474132069</v>
      </c>
      <c r="AJ2546" s="49" t="n">
        <v>-0.2495373724854046</v>
      </c>
      <c r="AK2546" s="49" t="n">
        <v>-0.09413262750807833</v>
      </c>
      <c r="AL2546" s="49" t="n">
        <v>-0.007486991786241437</v>
      </c>
      <c r="AM2546" s="49" t="n">
        <v>0.00886959231442557</v>
      </c>
      <c r="AN2546" s="49" t="n">
        <v>-0.001766995932119638</v>
      </c>
      <c r="AO2546" s="49" t="n">
        <v>-0.1580822140723062</v>
      </c>
      <c r="AP2546" s="49" t="n">
        <v>38.30234155444523</v>
      </c>
      <c r="AQ2546" s="49" t="n">
        <v>19.31254965436582</v>
      </c>
      <c r="AR2546" s="49" t="n">
        <v>2.601965013832603</v>
      </c>
      <c r="AS2546" s="49" t="n">
        <v>-0.6551632366894133</v>
      </c>
      <c r="AT2546" s="49" t="n">
        <v>0.0001410058991969497</v>
      </c>
      <c r="AU2546" s="49" t="n">
        <v>382.4977524746388</v>
      </c>
      <c r="AV2546" s="49" t="n">
        <v>905.8952601667298</v>
      </c>
      <c r="AW2546" s="49" t="n">
        <v>543.5258609392675</v>
      </c>
      <c r="AX2546" s="49" t="n">
        <v>75.4968406476973</v>
      </c>
      <c r="AY2546" s="49" t="n">
        <v>84.94216370520384</v>
      </c>
      <c r="AZ2546" s="49" t="n">
        <v>40.26051886026004</v>
      </c>
      <c r="BA2546" s="49" t="n">
        <v>8.002323714475182</v>
      </c>
      <c r="BB2546" s="49" t="n">
        <v>23.90756834292715</v>
      </c>
      <c r="BC2546" s="49" t="n">
        <v>15.00054981569267</v>
      </c>
      <c r="BD2546" s="49" t="n">
        <v>3.750895349531811</v>
      </c>
      <c r="BE2546" s="49" t="n">
        <v>4.690352855168396</v>
      </c>
      <c r="BF2546" s="49" t="n">
        <v>3.000751427279817</v>
      </c>
      <c r="BG2546" s="49" t="n">
        <v>6.011367029823673</v>
      </c>
      <c r="BH2546" s="49" t="n">
        <v>14.02693953791292</v>
      </c>
      <c r="BI2546" s="49" t="n">
        <v>5.510593937132255</v>
      </c>
      <c r="BJ2546" s="49" t="n">
        <v>0.7014638383846657</v>
      </c>
      <c r="BK2546" s="49" t="n">
        <v>0.400803979876449</v>
      </c>
      <c r="BL2546" s="49" t="n">
        <v>0.02003739274421399</v>
      </c>
      <c r="BM2546" s="49" t="n">
        <v>0.3208179179719899</v>
      </c>
      <c r="BN2546" s="49" t="n">
        <v>0.5848908696911508</v>
      </c>
      <c r="BO2546" s="49" t="n">
        <v>0.6613195508614803</v>
      </c>
      <c r="BP2546" s="49" t="n">
        <v>0.3209084347042291</v>
      </c>
      <c r="BQ2546" s="49" t="n">
        <v>0.5846078653999544</v>
      </c>
      <c r="BR2546" s="49" t="n">
        <v>0.6615994743196467</v>
      </c>
      <c r="BS2546" s="49" t="n">
        <v>-0.09051673223919865</v>
      </c>
      <c r="BT2546" s="49" t="n">
        <v>0.2830042911964314</v>
      </c>
      <c r="BU2546" s="49" t="n">
        <v>-0.279923458166409</v>
      </c>
      <c r="BV2546" s="49" t="n">
        <v>0.4082178953484262</v>
      </c>
    </row>
    <row r="2547">
      <c r="A2547" s="51" t="n">
        <v>81.42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-1.839446374819363</v>
      </c>
      <c r="F2547" s="51" t="n">
        <v>-2.029167475152636</v>
      </c>
      <c r="G2547" s="51" t="n">
        <v>-0.5964140722050415</v>
      </c>
      <c r="H2547" s="51" t="n">
        <v>-1.443333978996955</v>
      </c>
      <c r="I2547" s="51" t="n">
        <v>-5.287903174358937</v>
      </c>
      <c r="J2547" s="51" t="n">
        <v>1.307457460667343</v>
      </c>
      <c r="K2547" s="51" t="n">
        <v>-1.839717846579836</v>
      </c>
      <c r="L2547" s="51" t="n">
        <v>-2.028877454656424</v>
      </c>
      <c r="M2547" s="51" t="n">
        <v>-0.5962449748708493</v>
      </c>
      <c r="N2547" s="51" t="n">
        <v>-1.44332051778269</v>
      </c>
      <c r="O2547" s="51" t="n">
        <v>-5.287642711922211</v>
      </c>
      <c r="P2547" s="51" t="n">
        <v>1.307530025645275</v>
      </c>
      <c r="Q2547" s="51" t="n">
        <v>0.000271471760473263</v>
      </c>
      <c r="R2547" s="51" t="n">
        <v>-0.0002900204962124064</v>
      </c>
      <c r="S2547" s="51" t="n">
        <v>-0.0001690973341922364</v>
      </c>
      <c r="T2547" s="51" t="n">
        <v>-1.34612142648205e-05</v>
      </c>
      <c r="U2547" s="51" t="n">
        <v>-0.0002604624367261721</v>
      </c>
      <c r="V2547" s="51" t="n">
        <v>-7.256497793117767e-05</v>
      </c>
      <c r="W2547" s="51" t="n">
        <v>0.08536896279407204</v>
      </c>
      <c r="X2547" s="51" t="n">
        <v>0.3382606351799528</v>
      </c>
      <c r="Y2547" s="51" t="n">
        <v>0.3660922701102844</v>
      </c>
      <c r="Z2547" s="51" t="n">
        <v>-0.02839825883107779</v>
      </c>
      <c r="AA2547" s="51" t="n">
        <v>-0.6283143814724926</v>
      </c>
      <c r="AB2547" s="51" t="n">
        <v>0.1647553366018296</v>
      </c>
      <c r="AC2547" s="51" t="n">
        <v>0.08608927874145607</v>
      </c>
      <c r="AD2547" s="51" t="n">
        <v>0.3362090423774411</v>
      </c>
      <c r="AE2547" s="51" t="n">
        <v>0.3646301024780966</v>
      </c>
      <c r="AF2547" s="51" t="n">
        <v>-0.02954788917794748</v>
      </c>
      <c r="AG2547" s="51" t="n">
        <v>-0.625994624425383</v>
      </c>
      <c r="AH2547" s="51" t="n">
        <v>0.1647996209622133</v>
      </c>
      <c r="AI2547" s="51" t="n">
        <v>0.09757636085082579</v>
      </c>
      <c r="AJ2547" s="51" t="n">
        <v>-0.2290154006791172</v>
      </c>
      <c r="AK2547" s="51" t="n">
        <v>-0.08630372177721125</v>
      </c>
      <c r="AL2547" s="51" t="n">
        <v>-0.006750138351897903</v>
      </c>
      <c r="AM2547" s="51" t="n">
        <v>0.007002377632117948</v>
      </c>
      <c r="AN2547" s="51" t="n">
        <v>-0.001778816349656735</v>
      </c>
      <c r="AO2547" s="51" t="n">
        <v>-0.1659525167475213</v>
      </c>
      <c r="AP2547" s="51" t="n">
        <v>38.11619270665674</v>
      </c>
      <c r="AQ2547" s="51" t="n">
        <v>19.24640379799474</v>
      </c>
      <c r="AR2547" s="51" t="n">
        <v>2.597232681734392</v>
      </c>
      <c r="AS2547" s="51" t="n">
        <v>-0.6585294965450448</v>
      </c>
      <c r="AT2547" s="51" t="n">
        <v>0.000152045616699175</v>
      </c>
      <c r="AU2547" s="51" t="n">
        <v>382.4727749498924</v>
      </c>
      <c r="AV2547" s="51" t="n">
        <v>905.8363075650625</v>
      </c>
      <c r="AW2547" s="51" t="n">
        <v>543.4906023298748</v>
      </c>
      <c r="AX2547" s="51" t="n">
        <v>75.49187224122032</v>
      </c>
      <c r="AY2547" s="51" t="n">
        <v>84.93649206815181</v>
      </c>
      <c r="AZ2547" s="51" t="n">
        <v>40.25791367165743</v>
      </c>
      <c r="BA2547" s="51" t="n">
        <v>8.002312095902806</v>
      </c>
      <c r="BB2547" s="51" t="n">
        <v>23.90756175121251</v>
      </c>
      <c r="BC2547" s="51" t="n">
        <v>15.0005470666142</v>
      </c>
      <c r="BD2547" s="51" t="n">
        <v>3.750890872784152</v>
      </c>
      <c r="BE2547" s="51" t="n">
        <v>4.690338590892554</v>
      </c>
      <c r="BF2547" s="51" t="n">
        <v>3.000747670143418</v>
      </c>
      <c r="BG2547" s="51" t="n">
        <v>6.011230625465789</v>
      </c>
      <c r="BH2547" s="51" t="n">
        <v>14.02661655856302</v>
      </c>
      <c r="BI2547" s="51" t="n">
        <v>5.510466847064268</v>
      </c>
      <c r="BJ2547" s="51" t="n">
        <v>0.7014462791588033</v>
      </c>
      <c r="BK2547" s="51" t="n">
        <v>0.4007943321179316</v>
      </c>
      <c r="BL2547" s="51" t="n">
        <v>0.02003694403128342</v>
      </c>
      <c r="BM2547" s="51" t="n">
        <v>0.3199898567137903</v>
      </c>
      <c r="BN2547" s="51" t="n">
        <v>0.5823330164738711</v>
      </c>
      <c r="BO2547" s="51" t="n">
        <v>0.6653827516192983</v>
      </c>
      <c r="BP2547" s="51" t="n">
        <v>0.3200792670032114</v>
      </c>
      <c r="BQ2547" s="51" t="n">
        <v>0.5820646668518601</v>
      </c>
      <c r="BR2547" s="51" t="n">
        <v>0.6656399278426395</v>
      </c>
      <c r="BS2547" s="51" t="n">
        <v>-0.08941028942111018</v>
      </c>
      <c r="BT2547" s="51" t="n">
        <v>0.2683496220110548</v>
      </c>
      <c r="BU2547" s="51" t="n">
        <v>-0.2571762233412045</v>
      </c>
      <c r="BV2547" s="51" t="n">
        <v>0.3822895883226324</v>
      </c>
    </row>
    <row r="2548">
      <c r="A2548" s="49" t="n">
        <v>81.43000000000001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-1.83859258244756</v>
      </c>
      <c r="F2548" s="49" t="n">
        <v>-2.025784738497312</v>
      </c>
      <c r="G2548" s="49" t="n">
        <v>-0.5927531570311131</v>
      </c>
      <c r="H2548" s="49" t="n">
        <v>-1.443617967348354</v>
      </c>
      <c r="I2548" s="49" t="n">
        <v>-5.294186270543915</v>
      </c>
      <c r="J2548" s="49" t="n">
        <v>1.309105161883235</v>
      </c>
      <c r="K2548" s="49" t="n">
        <v>-1.838854656786223</v>
      </c>
      <c r="L2548" s="49" t="n">
        <v>-2.025515934372876</v>
      </c>
      <c r="M2548" s="49" t="n">
        <v>-0.5925988376816337</v>
      </c>
      <c r="N2548" s="49" t="n">
        <v>-1.44361483187662</v>
      </c>
      <c r="O2548" s="49" t="n">
        <v>-5.293897180592783</v>
      </c>
      <c r="P2548" s="49" t="n">
        <v>1.309178473353972</v>
      </c>
      <c r="Q2548" s="49" t="n">
        <v>0.0002620743386629876</v>
      </c>
      <c r="R2548" s="49" t="n">
        <v>-0.0002688041244356398</v>
      </c>
      <c r="S2548" s="49" t="n">
        <v>-0.0001543193494794037</v>
      </c>
      <c r="T2548" s="49" t="n">
        <v>-3.135471734028172e-06</v>
      </c>
      <c r="U2548" s="49" t="n">
        <v>-0.0002890899511323042</v>
      </c>
      <c r="V2548" s="49" t="n">
        <v>-7.331147073630362e-05</v>
      </c>
      <c r="W2548" s="49" t="n">
        <v>0.0853904873460172</v>
      </c>
      <c r="X2548" s="49" t="n">
        <v>0.3382879334042528</v>
      </c>
      <c r="Y2548" s="49" t="n">
        <v>0.3660906931882903</v>
      </c>
      <c r="Z2548" s="49" t="n">
        <v>-0.02839946618199532</v>
      </c>
      <c r="AA2548" s="49" t="n">
        <v>-0.6283044031737808</v>
      </c>
      <c r="AB2548" s="49" t="n">
        <v>0.1647863107370533</v>
      </c>
      <c r="AC2548" s="49" t="n">
        <v>0.08651046980581024</v>
      </c>
      <c r="AD2548" s="49" t="n">
        <v>0.3361544335766173</v>
      </c>
      <c r="AE2548" s="49" t="n">
        <v>0.3645830624057255</v>
      </c>
      <c r="AF2548" s="49" t="n">
        <v>-0.02937970353704295</v>
      </c>
      <c r="AG2548" s="49" t="n">
        <v>-0.6247999248594166</v>
      </c>
      <c r="AH2548" s="49" t="n">
        <v>0.1648841235533957</v>
      </c>
      <c r="AI2548" s="49" t="n">
        <v>0.0916535208770517</v>
      </c>
      <c r="AJ2548" s="49" t="n">
        <v>-0.2084519546896283</v>
      </c>
      <c r="AK2548" s="49" t="n">
        <v>-0.07810009848878627</v>
      </c>
      <c r="AL2548" s="49" t="n">
        <v>-0.006112862969645623</v>
      </c>
      <c r="AM2548" s="49" t="n">
        <v>0.004002868809944289</v>
      </c>
      <c r="AN2548" s="49" t="n">
        <v>-0.001811841634380548</v>
      </c>
      <c r="AO2548" s="49" t="n">
        <v>-0.1678508869022736</v>
      </c>
      <c r="AP2548" s="49" t="n">
        <v>37.94418639828538</v>
      </c>
      <c r="AQ2548" s="49" t="n">
        <v>19.18602615804423</v>
      </c>
      <c r="AR2548" s="49" t="n">
        <v>2.592838726135109</v>
      </c>
      <c r="AS2548" s="49" t="n">
        <v>-0.6636707107772341</v>
      </c>
      <c r="AT2548" s="49" t="n">
        <v>0.0001333584477318222</v>
      </c>
      <c r="AU2548" s="49" t="n">
        <v>382.4480472003935</v>
      </c>
      <c r="AV2548" s="49" t="n">
        <v>905.7779444894119</v>
      </c>
      <c r="AW2548" s="49" t="n">
        <v>543.4556963065761</v>
      </c>
      <c r="AX2548" s="49" t="n">
        <v>75.48695351880812</v>
      </c>
      <c r="AY2548" s="49" t="n">
        <v>84.93087714747028</v>
      </c>
      <c r="AZ2548" s="49" t="n">
        <v>40.25533453494086</v>
      </c>
      <c r="BA2548" s="49" t="n">
        <v>8.002300535423291</v>
      </c>
      <c r="BB2548" s="49" t="n">
        <v>23.90755519245645</v>
      </c>
      <c r="BC2548" s="49" t="n">
        <v>15.00054433128113</v>
      </c>
      <c r="BD2548" s="49" t="n">
        <v>3.750886418420231</v>
      </c>
      <c r="BE2548" s="49" t="n">
        <v>4.690324397938092</v>
      </c>
      <c r="BF2548" s="49" t="n">
        <v>3.000743931792701</v>
      </c>
      <c r="BG2548" s="49" t="n">
        <v>6.011095857960199</v>
      </c>
      <c r="BH2548" s="49" t="n">
        <v>14.02629758804336</v>
      </c>
      <c r="BI2548" s="49" t="n">
        <v>5.510341280518981</v>
      </c>
      <c r="BJ2548" s="49" t="n">
        <v>0.7014289249418906</v>
      </c>
      <c r="BK2548" s="49" t="n">
        <v>0.4007848073919747</v>
      </c>
      <c r="BL2548" s="49" t="n">
        <v>0.02003650070290802</v>
      </c>
      <c r="BM2548" s="49" t="n">
        <v>0.3191568551089714</v>
      </c>
      <c r="BN2548" s="49" t="n">
        <v>0.5797465147542049</v>
      </c>
      <c r="BO2548" s="49" t="n">
        <v>0.6694319439410654</v>
      </c>
      <c r="BP2548" s="49" t="n">
        <v>0.3192422669919229</v>
      </c>
      <c r="BQ2548" s="49" t="n">
        <v>0.5794957491542219</v>
      </c>
      <c r="BR2548" s="49" t="n">
        <v>0.6696653505862703</v>
      </c>
      <c r="BS2548" s="49" t="n">
        <v>-0.08541188295152491</v>
      </c>
      <c r="BT2548" s="49" t="n">
        <v>0.2507655999830494</v>
      </c>
      <c r="BU2548" s="49" t="n">
        <v>-0.2334066452048811</v>
      </c>
      <c r="BV2548" s="49" t="n">
        <v>0.3530683190403536</v>
      </c>
    </row>
    <row r="2549">
      <c r="A2549" s="51" t="n">
        <v>81.44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-1.837738561300523</v>
      </c>
      <c r="F2549" s="51" t="n">
        <v>-2.022401711700866</v>
      </c>
      <c r="G2549" s="51" t="n">
        <v>-0.5890922586176123</v>
      </c>
      <c r="H2549" s="51" t="n">
        <v>-1.443901968532169</v>
      </c>
      <c r="I2549" s="51" t="n">
        <v>-5.300469260673836</v>
      </c>
      <c r="J2549" s="51" t="n">
        <v>1.31075319230993</v>
      </c>
      <c r="K2549" s="51" t="n">
        <v>-1.83798677435662</v>
      </c>
      <c r="L2549" s="51" t="n">
        <v>-2.022154576901314</v>
      </c>
      <c r="M2549" s="51" t="n">
        <v>-0.5889533686117845</v>
      </c>
      <c r="N2549" s="51" t="n">
        <v>-1.443909544901069</v>
      </c>
      <c r="O2549" s="51" t="n">
        <v>-5.300149938991401</v>
      </c>
      <c r="P2549" s="51" t="n">
        <v>1.310827711587584</v>
      </c>
      <c r="Q2549" s="51" t="n">
        <v>0.0002482130560961249</v>
      </c>
      <c r="R2549" s="51" t="n">
        <v>-0.0002471347995518514</v>
      </c>
      <c r="S2549" s="51" t="n">
        <v>-0.0001388900058277853</v>
      </c>
      <c r="T2549" s="51" t="n">
        <v>7.576368900474861e-06</v>
      </c>
      <c r="U2549" s="51" t="n">
        <v>-0.0003193216824346479</v>
      </c>
      <c r="V2549" s="51" t="n">
        <v>-7.451927765456112e-05</v>
      </c>
      <c r="W2549" s="51" t="n">
        <v>0.08541324187160437</v>
      </c>
      <c r="X2549" s="51" t="n">
        <v>0.3383167915261278</v>
      </c>
      <c r="Y2549" s="51" t="n">
        <v>0.3660890261565232</v>
      </c>
      <c r="Z2549" s="51" t="n">
        <v>-0.02840074252435164</v>
      </c>
      <c r="AA2549" s="51" t="n">
        <v>-0.6282938546869181</v>
      </c>
      <c r="AB2549" s="51" t="n">
        <v>0.1648190548217737</v>
      </c>
      <c r="AC2549" s="51" t="n">
        <v>0.08701743693042326</v>
      </c>
      <c r="AD2549" s="51" t="n">
        <v>0.3361678678278898</v>
      </c>
      <c r="AE2549" s="51" t="n">
        <v>0.3645011868519732</v>
      </c>
      <c r="AF2549" s="51" t="n">
        <v>-0.02958430895863891</v>
      </c>
      <c r="AG2549" s="51" t="n">
        <v>-0.6254502812217727</v>
      </c>
      <c r="AH2549" s="51" t="n">
        <v>0.1649606107933213</v>
      </c>
      <c r="AI2549" s="51" t="n">
        <v>0.08356746917272631</v>
      </c>
      <c r="AJ2549" s="51" t="n">
        <v>-0.1884233385977265</v>
      </c>
      <c r="AK2549" s="51" t="n">
        <v>-0.06933916754230676</v>
      </c>
      <c r="AL2549" s="51" t="n">
        <v>-0.005217361446322256</v>
      </c>
      <c r="AM2549" s="51" t="n">
        <v>0.001525801678411706</v>
      </c>
      <c r="AN2549" s="51" t="n">
        <v>-0.001863401349005698</v>
      </c>
      <c r="AO2549" s="51" t="n">
        <v>-0.1731753620306712</v>
      </c>
      <c r="AP2549" s="51" t="n">
        <v>37.76569557253489</v>
      </c>
      <c r="AQ2549" s="51" t="n">
        <v>19.12266494980204</v>
      </c>
      <c r="AR2549" s="51" t="n">
        <v>2.58789056633739</v>
      </c>
      <c r="AS2549" s="51" t="n">
        <v>-0.669663897559212</v>
      </c>
      <c r="AT2549" s="51" t="n">
        <v>0.0001017301141306853</v>
      </c>
      <c r="AU2549" s="51" t="n">
        <v>382.3993310611057</v>
      </c>
      <c r="AV2549" s="51" t="n">
        <v>905.6629633940726</v>
      </c>
      <c r="AW2549" s="51" t="n">
        <v>543.3869279500752</v>
      </c>
      <c r="AX2549" s="51" t="n">
        <v>75.47726314378384</v>
      </c>
      <c r="AY2549" s="51" t="n">
        <v>84.91981519223563</v>
      </c>
      <c r="AZ2549" s="51" t="n">
        <v>40.25025337769553</v>
      </c>
      <c r="BA2549" s="51" t="n">
        <v>8.002277587582444</v>
      </c>
      <c r="BB2549" s="51" t="n">
        <v>23.90754217316169</v>
      </c>
      <c r="BC2549" s="51" t="n">
        <v>15.0005389015766</v>
      </c>
      <c r="BD2549" s="51" t="n">
        <v>3.750877576396489</v>
      </c>
      <c r="BE2549" s="51" t="n">
        <v>4.690296224568659</v>
      </c>
      <c r="BF2549" s="51" t="n">
        <v>3.000736511073069</v>
      </c>
      <c r="BG2549" s="51" t="n">
        <v>6.010831198570406</v>
      </c>
      <c r="BH2549" s="51" t="n">
        <v>14.02567129021341</v>
      </c>
      <c r="BI2549" s="51" t="n">
        <v>5.51009467324273</v>
      </c>
      <c r="BJ2549" s="51" t="n">
        <v>0.701394837020705</v>
      </c>
      <c r="BK2549" s="51" t="n">
        <v>0.400766184248833</v>
      </c>
      <c r="BL2549" s="51" t="n">
        <v>0.02003562994213944</v>
      </c>
      <c r="BM2549" s="51" t="n">
        <v>0.3183189389030744</v>
      </c>
      <c r="BN2549" s="51" t="n">
        <v>0.5771313930715284</v>
      </c>
      <c r="BO2549" s="51" t="n">
        <v>0.6734669370424976</v>
      </c>
      <c r="BP2549" s="51" t="n">
        <v>0.3183979073994042</v>
      </c>
      <c r="BQ2549" s="51" t="n">
        <v>0.5769003888358379</v>
      </c>
      <c r="BR2549" s="51" t="n">
        <v>0.6736760366474009</v>
      </c>
      <c r="BS2549" s="51" t="n">
        <v>-0.07896849632971215</v>
      </c>
      <c r="BT2549" s="51" t="n">
        <v>0.2310042356904463</v>
      </c>
      <c r="BU2549" s="51" t="n">
        <v>-0.20909960490334</v>
      </c>
      <c r="BV2549" s="51" t="n">
        <v>0.3214368135267581</v>
      </c>
    </row>
    <row r="2550">
      <c r="A2550" s="49" t="n">
        <v>81.45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-1.836884338437695</v>
      </c>
      <c r="F2550" s="49" t="n">
        <v>-2.019018429081072</v>
      </c>
      <c r="G2550" s="49" t="n">
        <v>-0.5854313749821227</v>
      </c>
      <c r="H2550" s="49" t="n">
        <v>-1.444185981030586</v>
      </c>
      <c r="I2550" s="49" t="n">
        <v>-5.306752157292845</v>
      </c>
      <c r="J2550" s="49" t="n">
        <v>1.312401513008506</v>
      </c>
      <c r="K2550" s="49" t="n">
        <v>-1.837113626720818</v>
      </c>
      <c r="L2550" s="49" t="n">
        <v>-2.018792895039546</v>
      </c>
      <c r="M2550" s="49" t="n">
        <v>-0.5853086622716771</v>
      </c>
      <c r="N2550" s="49" t="n">
        <v>-1.444207584128443</v>
      </c>
      <c r="O2550" s="49" t="n">
        <v>-5.30641617754533</v>
      </c>
      <c r="P2550" s="49" t="n">
        <v>1.31247722569046</v>
      </c>
      <c r="Q2550" s="49" t="n">
        <v>0.0002292882831227416</v>
      </c>
      <c r="R2550" s="49" t="n">
        <v>-0.0002255340415264762</v>
      </c>
      <c r="S2550" s="49" t="n">
        <v>-0.000122712710445616</v>
      </c>
      <c r="T2550" s="49" t="n">
        <v>2.160309785748105e-05</v>
      </c>
      <c r="U2550" s="49" t="n">
        <v>-0.0003359797475148696</v>
      </c>
      <c r="V2550" s="49" t="n">
        <v>-7.571268195305514e-05</v>
      </c>
      <c r="W2550" s="49" t="n">
        <v>0.08542984652499637</v>
      </c>
      <c r="X2550" s="49" t="n">
        <v>0.3383378501550797</v>
      </c>
      <c r="Y2550" s="49" t="n">
        <v>0.3660878096739131</v>
      </c>
      <c r="Z2550" s="49" t="n">
        <v>-0.02840167390929091</v>
      </c>
      <c r="AA2550" s="49" t="n">
        <v>-0.6282861571426361</v>
      </c>
      <c r="AB2550" s="49" t="n">
        <v>0.1648429491532676</v>
      </c>
      <c r="AC2550" s="49" t="n">
        <v>0.08755871925016132</v>
      </c>
      <c r="AD2550" s="49" t="n">
        <v>0.3362145150707149</v>
      </c>
      <c r="AE2550" s="49" t="n">
        <v>0.3644307287892307</v>
      </c>
      <c r="AF2550" s="49" t="n">
        <v>-0.03001762926506357</v>
      </c>
      <c r="AG2550" s="49" t="n">
        <v>-0.6273570382992911</v>
      </c>
      <c r="AH2550" s="49" t="n">
        <v>0.1649725365198104</v>
      </c>
      <c r="AI2550" s="49" t="n">
        <v>0.0732596417338984</v>
      </c>
      <c r="AJ2550" s="49" t="n">
        <v>-0.1691026059782567</v>
      </c>
      <c r="AK2550" s="49" t="n">
        <v>-0.06017939104361072</v>
      </c>
      <c r="AL2550" s="49" t="n">
        <v>-0.003897224359793841</v>
      </c>
      <c r="AM2550" s="49" t="n">
        <v>0.000734134995832047</v>
      </c>
      <c r="AN2550" s="49" t="n">
        <v>-0.001913502627993956</v>
      </c>
      <c r="AO2550" s="49" t="n">
        <v>-0.1819094140208364</v>
      </c>
      <c r="AP2550" s="49" t="n">
        <v>37.58145157070307</v>
      </c>
      <c r="AQ2550" s="49" t="n">
        <v>19.05708447234194</v>
      </c>
      <c r="AR2550" s="49" t="n">
        <v>2.582803475149709</v>
      </c>
      <c r="AS2550" s="49" t="n">
        <v>-0.6749028140304333</v>
      </c>
      <c r="AT2550" s="49" t="n">
        <v>8.451076802535577e-05</v>
      </c>
      <c r="AU2550" s="49" t="n">
        <v>382.3993310611057</v>
      </c>
      <c r="AV2550" s="49" t="n">
        <v>905.6629633940726</v>
      </c>
      <c r="AW2550" s="49" t="n">
        <v>543.3869279500752</v>
      </c>
      <c r="AX2550" s="49" t="n">
        <v>75.47726314378384</v>
      </c>
      <c r="AY2550" s="49" t="n">
        <v>84.91981519223563</v>
      </c>
      <c r="AZ2550" s="49" t="n">
        <v>40.25025337769553</v>
      </c>
      <c r="BA2550" s="49" t="n">
        <v>8.002277587582444</v>
      </c>
      <c r="BB2550" s="49" t="n">
        <v>23.90754217316169</v>
      </c>
      <c r="BC2550" s="49" t="n">
        <v>15.0005389015766</v>
      </c>
      <c r="BD2550" s="49" t="n">
        <v>3.750877576396489</v>
      </c>
      <c r="BE2550" s="49" t="n">
        <v>4.690296224568659</v>
      </c>
      <c r="BF2550" s="49" t="n">
        <v>3.000736511073069</v>
      </c>
      <c r="BG2550" s="49" t="n">
        <v>6.010831198570406</v>
      </c>
      <c r="BH2550" s="49" t="n">
        <v>14.02567129021341</v>
      </c>
      <c r="BI2550" s="49" t="n">
        <v>5.51009467324273</v>
      </c>
      <c r="BJ2550" s="49" t="n">
        <v>0.701394837020705</v>
      </c>
      <c r="BK2550" s="49" t="n">
        <v>0.400766184248833</v>
      </c>
      <c r="BL2550" s="49" t="n">
        <v>0.02003562994213944</v>
      </c>
      <c r="BM2550" s="49" t="n">
        <v>0.3174762051241093</v>
      </c>
      <c r="BN2550" s="49" t="n">
        <v>0.5744877132769249</v>
      </c>
      <c r="BO2550" s="49" t="n">
        <v>0.6774874728570649</v>
      </c>
      <c r="BP2550" s="49" t="n">
        <v>0.317546793497003</v>
      </c>
      <c r="BQ2550" s="49" t="n">
        <v>0.5742778884690347</v>
      </c>
      <c r="BR2550" s="49" t="n">
        <v>0.6776722363539079</v>
      </c>
      <c r="BS2550" s="49" t="n">
        <v>-0.07058837289364295</v>
      </c>
      <c r="BT2550" s="49" t="n">
        <v>0.2098248078902243</v>
      </c>
      <c r="BU2550" s="49" t="n">
        <v>-0.1847634968430434</v>
      </c>
      <c r="BV2550" s="49" t="n">
        <v>0.2883517264723948</v>
      </c>
    </row>
    <row r="2551">
      <c r="A2551" s="51" t="n">
        <v>81.45999999999999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-1.836029999957282</v>
      </c>
      <c r="F2551" s="51" t="n">
        <v>-2.015634999830827</v>
      </c>
      <c r="G2551" s="51" t="n">
        <v>-0.5817704998169563</v>
      </c>
      <c r="H2551" s="51" t="n">
        <v>-1.444470000014201</v>
      </c>
      <c r="I2551" s="51" t="n">
        <v>-5.313035000314142</v>
      </c>
      <c r="J2551" s="51" t="n">
        <v>1.314050000082426</v>
      </c>
      <c r="K2551" s="51" t="n">
        <v>-1.83623535539945</v>
      </c>
      <c r="L2551" s="51" t="n">
        <v>-2.015430744157135</v>
      </c>
      <c r="M2551" s="51" t="n">
        <v>-0.5816643208506345</v>
      </c>
      <c r="N2551" s="51" t="n">
        <v>-1.444509340341446</v>
      </c>
      <c r="O2551" s="51" t="n">
        <v>-5.312700880529101</v>
      </c>
      <c r="P2551" s="51" t="n">
        <v>1.314126359829645</v>
      </c>
      <c r="Q2551" s="51" t="n">
        <v>0.0002053554421679316</v>
      </c>
      <c r="R2551" s="51" t="n">
        <v>-0.0002042556736916445</v>
      </c>
      <c r="S2551" s="51" t="n">
        <v>-0.0001061789663218127</v>
      </c>
      <c r="T2551" s="51" t="n">
        <v>3.934032724473013e-05</v>
      </c>
      <c r="U2551" s="51" t="n">
        <v>-0.0003341197850410538</v>
      </c>
      <c r="V2551" s="51" t="n">
        <v>-7.635974721909022e-05</v>
      </c>
      <c r="W2551" s="51" t="n">
        <v>0.08543587339874993</v>
      </c>
      <c r="X2551" s="51" t="n">
        <v>0.3383454936568847</v>
      </c>
      <c r="Y2551" s="51" t="n">
        <v>0.3660873681358133</v>
      </c>
      <c r="Z2551" s="51" t="n">
        <v>-0.02840201196750245</v>
      </c>
      <c r="AA2551" s="51" t="n">
        <v>-0.6282833632193447</v>
      </c>
      <c r="AB2551" s="51" t="n">
        <v>0.164851621909986</v>
      </c>
      <c r="AC2551" s="51" t="n">
        <v>0.08804698867827873</v>
      </c>
      <c r="AD2551" s="51" t="n">
        <v>0.3362605886663529</v>
      </c>
      <c r="AE2551" s="51" t="n">
        <v>0.364423442706894</v>
      </c>
      <c r="AF2551" s="51" t="n">
        <v>-0.03033852575784363</v>
      </c>
      <c r="AG2551" s="51" t="n">
        <v>-0.6291552017501804</v>
      </c>
      <c r="AH2551" s="51" t="n">
        <v>0.1649189382369389</v>
      </c>
      <c r="AI2551" s="51" t="n">
        <v>0.0611851612024679</v>
      </c>
      <c r="AJ2551" s="51" t="n">
        <v>-0.1503433187208718</v>
      </c>
      <c r="AK2551" s="51" t="n">
        <v>-0.05110264349359771</v>
      </c>
      <c r="AL2551" s="51" t="n">
        <v>-0.00232540046398136</v>
      </c>
      <c r="AM2551" s="51" t="n">
        <v>0.001583200671191755</v>
      </c>
      <c r="AN2551" s="51" t="n">
        <v>-0.001940643045564194</v>
      </c>
      <c r="AO2551" s="51" t="n">
        <v>-0.1936203121848442</v>
      </c>
      <c r="AP2551" s="51" t="n">
        <v>37.39259897690874</v>
      </c>
      <c r="AQ2551" s="51" t="n">
        <v>18.98970775512504</v>
      </c>
      <c r="AR2551" s="51" t="n">
        <v>2.577781721064387</v>
      </c>
      <c r="AS2551" s="51" t="n">
        <v>-0.6783522181482249</v>
      </c>
      <c r="AT2551" s="51" t="n">
        <v>9.946997183449316e-05</v>
      </c>
      <c r="AU2551" s="51" t="n">
        <v>382.3515843729897</v>
      </c>
      <c r="AV2551" s="51" t="n">
        <v>905.5502704225305</v>
      </c>
      <c r="AW2551" s="51" t="n">
        <v>543.3195280838687</v>
      </c>
      <c r="AX2551" s="51" t="n">
        <v>75.46776560722255</v>
      </c>
      <c r="AY2551" s="51" t="n">
        <v>84.90897336991014</v>
      </c>
      <c r="AZ2551" s="51" t="n">
        <v>40.24527333547939</v>
      </c>
      <c r="BA2551" s="51" t="n">
        <v>8.002254868646309</v>
      </c>
      <c r="BB2551" s="51" t="n">
        <v>23.90752928373441</v>
      </c>
      <c r="BC2551" s="51" t="n">
        <v>15.00053352603338</v>
      </c>
      <c r="BD2551" s="51" t="n">
        <v>3.750868822571934</v>
      </c>
      <c r="BE2551" s="51" t="n">
        <v>4.690268332228587</v>
      </c>
      <c r="BF2551" s="51" t="n">
        <v>3.000729164375115</v>
      </c>
      <c r="BG2551" s="51" t="n">
        <v>6.01057338916524</v>
      </c>
      <c r="BH2551" s="51" t="n">
        <v>14.02505990468436</v>
      </c>
      <c r="BI2551" s="51" t="n">
        <v>5.509853993213025</v>
      </c>
      <c r="BJ2551" s="51" t="n">
        <v>0.701361582887552</v>
      </c>
      <c r="BK2551" s="51" t="n">
        <v>0.4007479073523402</v>
      </c>
      <c r="BL2551" s="51" t="n">
        <v>0.02003477995423977</v>
      </c>
      <c r="BM2551" s="51" t="n">
        <v>0.3166287977628425</v>
      </c>
      <c r="BN2551" s="51" t="n">
        <v>0.5718155619731815</v>
      </c>
      <c r="BO2551" s="51" t="n">
        <v>0.6814932497542656</v>
      </c>
      <c r="BP2551" s="51" t="n">
        <v>0.316689356582204</v>
      </c>
      <c r="BQ2551" s="51" t="n">
        <v>0.571627856604318</v>
      </c>
      <c r="BR2551" s="51" t="n">
        <v>0.6816541352004702</v>
      </c>
      <c r="BS2551" s="51" t="n">
        <v>-0.06055881936151142</v>
      </c>
      <c r="BT2551" s="51" t="n">
        <v>0.1877053688634778</v>
      </c>
      <c r="BU2551" s="51" t="n">
        <v>-0.1608854462046283</v>
      </c>
      <c r="BV2551" s="51" t="n">
        <v>0.2545285895593986</v>
      </c>
    </row>
    <row r="2552">
      <c r="A2552" s="49" t="n">
        <v>81.47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-1.835175661476875</v>
      </c>
      <c r="F2552" s="49" t="n">
        <v>-2.012251570580591</v>
      </c>
      <c r="G2552" s="49" t="n">
        <v>-0.5781096246517895</v>
      </c>
      <c r="H2552" s="49" t="n">
        <v>-1.444754018997816</v>
      </c>
      <c r="I2552" s="49" t="n">
        <v>-5.31931784333544</v>
      </c>
      <c r="J2552" s="49" t="n">
        <v>1.315698487156336</v>
      </c>
      <c r="K2552" s="49" t="n">
        <v>-1.835352932301139</v>
      </c>
      <c r="L2552" s="49" t="n">
        <v>-2.012068946265044</v>
      </c>
      <c r="M2552" s="49" t="n">
        <v>-0.5780192971522801</v>
      </c>
      <c r="N2552" s="49" t="n">
        <v>-1.444811597662494</v>
      </c>
      <c r="O2552" s="49" t="n">
        <v>-5.318999233278153</v>
      </c>
      <c r="P2552" s="49" t="n">
        <v>1.315774800574553</v>
      </c>
      <c r="Q2552" s="49" t="n">
        <v>0.0001772708242639975</v>
      </c>
      <c r="R2552" s="49" t="n">
        <v>-0.0001826243155464979</v>
      </c>
      <c r="S2552" s="49" t="n">
        <v>-9.032749950943497e-05</v>
      </c>
      <c r="T2552" s="49" t="n">
        <v>5.757866467726025e-05</v>
      </c>
      <c r="U2552" s="49" t="n">
        <v>-0.0003186100572865058</v>
      </c>
      <c r="V2552" s="49" t="n">
        <v>-7.631341821690008e-05</v>
      </c>
      <c r="W2552" s="49" t="n">
        <v>0.08542984652381566</v>
      </c>
      <c r="X2552" s="49" t="n">
        <v>0.3383378501535933</v>
      </c>
      <c r="Y2552" s="49" t="n">
        <v>0.3660878096740014</v>
      </c>
      <c r="Z2552" s="49" t="n">
        <v>-0.02840167390922069</v>
      </c>
      <c r="AA2552" s="49" t="n">
        <v>-0.6282861571431322</v>
      </c>
      <c r="AB2552" s="49" t="n">
        <v>0.1648429491515543</v>
      </c>
      <c r="AC2552" s="49" t="n">
        <v>0.08840468198085773</v>
      </c>
      <c r="AD2552" s="49" t="n">
        <v>0.3362158966834641</v>
      </c>
      <c r="AE2552" s="49" t="n">
        <v>0.364535808382672</v>
      </c>
      <c r="AF2552" s="49" t="n">
        <v>-0.03021458463004789</v>
      </c>
      <c r="AG2552" s="49" t="n">
        <v>-0.6299261298684385</v>
      </c>
      <c r="AH2552" s="49" t="n">
        <v>0.1648461367563976</v>
      </c>
      <c r="AI2552" s="49" t="n">
        <v>0.04812413764661615</v>
      </c>
      <c r="AJ2552" s="49" t="n">
        <v>-0.1304644132643613</v>
      </c>
      <c r="AK2552" s="49" t="n">
        <v>-0.04297580879331551</v>
      </c>
      <c r="AL2552" s="49" t="n">
        <v>-0.0009712584125414344</v>
      </c>
      <c r="AM2552" s="49" t="n">
        <v>0.003272608420645421</v>
      </c>
      <c r="AN2552" s="49" t="n">
        <v>-0.001939652615682457</v>
      </c>
      <c r="AO2552" s="49" t="n">
        <v>-0.2073946185490882</v>
      </c>
      <c r="AP2552" s="49" t="n">
        <v>37.20061583537642</v>
      </c>
      <c r="AQ2552" s="49" t="n">
        <v>18.92063394723676</v>
      </c>
      <c r="AR2552" s="49" t="n">
        <v>2.572691646812611</v>
      </c>
      <c r="AS2552" s="49" t="n">
        <v>-0.6801411729668498</v>
      </c>
      <c r="AT2552" s="49" t="n">
        <v>0.0001418132091384951</v>
      </c>
      <c r="AU2552" s="49" t="n">
        <v>382.3515843729897</v>
      </c>
      <c r="AV2552" s="49" t="n">
        <v>905.5502704225305</v>
      </c>
      <c r="AW2552" s="49" t="n">
        <v>543.3195280838687</v>
      </c>
      <c r="AX2552" s="49" t="n">
        <v>75.46776560722255</v>
      </c>
      <c r="AY2552" s="49" t="n">
        <v>84.90897336991014</v>
      </c>
      <c r="AZ2552" s="49" t="n">
        <v>40.24527333547939</v>
      </c>
      <c r="BA2552" s="49" t="n">
        <v>8.002254868646309</v>
      </c>
      <c r="BB2552" s="49" t="n">
        <v>23.90752928373441</v>
      </c>
      <c r="BC2552" s="49" t="n">
        <v>15.00053352603338</v>
      </c>
      <c r="BD2552" s="49" t="n">
        <v>3.750868822571934</v>
      </c>
      <c r="BE2552" s="49" t="n">
        <v>4.690268332228587</v>
      </c>
      <c r="BF2552" s="49" t="n">
        <v>3.000729164375115</v>
      </c>
      <c r="BG2552" s="49" t="n">
        <v>6.01057338916524</v>
      </c>
      <c r="BH2552" s="49" t="n">
        <v>14.02505990468436</v>
      </c>
      <c r="BI2552" s="49" t="n">
        <v>5.509853993213025</v>
      </c>
      <c r="BJ2552" s="49" t="n">
        <v>0.701361582887552</v>
      </c>
      <c r="BK2552" s="49" t="n">
        <v>0.4007479073523402</v>
      </c>
      <c r="BL2552" s="49" t="n">
        <v>0.02003477995423977</v>
      </c>
      <c r="BM2552" s="49" t="n">
        <v>0.3157768837932383</v>
      </c>
      <c r="BN2552" s="49" t="n">
        <v>0.5691150409756827</v>
      </c>
      <c r="BO2552" s="49" t="n">
        <v>0.6854839456465346</v>
      </c>
      <c r="BP2552" s="49" t="n">
        <v>0.3158260356447543</v>
      </c>
      <c r="BQ2552" s="49" t="n">
        <v>0.5689504803240926</v>
      </c>
      <c r="BR2552" s="49" t="n">
        <v>0.6856216598423774</v>
      </c>
      <c r="BS2552" s="49" t="n">
        <v>-0.04915185151599388</v>
      </c>
      <c r="BT2552" s="49" t="n">
        <v>0.1645606515900955</v>
      </c>
      <c r="BU2552" s="49" t="n">
        <v>-0.1377141958428529</v>
      </c>
      <c r="BV2552" s="49" t="n">
        <v>0.220139302024538</v>
      </c>
    </row>
    <row r="2553">
      <c r="A2553" s="51" t="n">
        <v>81.48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-1.834321438614063</v>
      </c>
      <c r="F2553" s="51" t="n">
        <v>-2.008868287960818</v>
      </c>
      <c r="G2553" s="51" t="n">
        <v>-0.5744487410162987</v>
      </c>
      <c r="H2553" s="51" t="n">
        <v>-1.445038031496232</v>
      </c>
      <c r="I2553" s="51" t="n">
        <v>-5.325600739954457</v>
      </c>
      <c r="J2553" s="51" t="n">
        <v>1.317346807854889</v>
      </c>
      <c r="K2553" s="51" t="n">
        <v>-1.834467791521249</v>
      </c>
      <c r="L2553" s="51" t="n">
        <v>-2.008707575596826</v>
      </c>
      <c r="M2553" s="51" t="n">
        <v>-0.5743728661528145</v>
      </c>
      <c r="N2553" s="51" t="n">
        <v>-1.445110098503551</v>
      </c>
      <c r="O2553" s="51" t="n">
        <v>-5.325295163525761</v>
      </c>
      <c r="P2553" s="51" t="n">
        <v>1.317422729720224</v>
      </c>
      <c r="Q2553" s="51" t="n">
        <v>0.0001463529071852321</v>
      </c>
      <c r="R2553" s="51" t="n">
        <v>-0.000160712363991955</v>
      </c>
      <c r="S2553" s="51" t="n">
        <v>-7.587486348425987e-05</v>
      </c>
      <c r="T2553" s="51" t="n">
        <v>7.206700731932081e-05</v>
      </c>
      <c r="U2553" s="51" t="n">
        <v>-0.0003055764286967744</v>
      </c>
      <c r="V2553" s="51" t="n">
        <v>-7.592186533500467e-05</v>
      </c>
      <c r="W2553" s="51" t="n">
        <v>0.08541324186953814</v>
      </c>
      <c r="X2553" s="51" t="n">
        <v>0.3383167915235303</v>
      </c>
      <c r="Y2553" s="51" t="n">
        <v>0.3660890261566787</v>
      </c>
      <c r="Z2553" s="51" t="n">
        <v>-0.02840074252422518</v>
      </c>
      <c r="AA2553" s="51" t="n">
        <v>-0.6282938546877646</v>
      </c>
      <c r="AB2553" s="51" t="n">
        <v>0.1648190548187719</v>
      </c>
      <c r="AC2553" s="51" t="n">
        <v>0.08860724997283853</v>
      </c>
      <c r="AD2553" s="51" t="n">
        <v>0.3361740594174352</v>
      </c>
      <c r="AE2553" s="51" t="n">
        <v>0.3647023511186613</v>
      </c>
      <c r="AF2553" s="51" t="n">
        <v>-0.02963576027477657</v>
      </c>
      <c r="AG2553" s="51" t="n">
        <v>-0.6288783376823146</v>
      </c>
      <c r="AH2553" s="51" t="n">
        <v>0.1648021088152131</v>
      </c>
      <c r="AI2553" s="51" t="n">
        <v>0.03479524212385334</v>
      </c>
      <c r="AJ2553" s="51" t="n">
        <v>-0.110355515893806</v>
      </c>
      <c r="AK2553" s="51" t="n">
        <v>-0.0359582149206716</v>
      </c>
      <c r="AL2553" s="51" t="n">
        <v>-0.0002060199761959956</v>
      </c>
      <c r="AM2553" s="51" t="n">
        <v>0.004102249231877725</v>
      </c>
      <c r="AN2553" s="51" t="n">
        <v>-0.001925424948631751</v>
      </c>
      <c r="AO2553" s="51" t="n">
        <v>-0.2220314009947108</v>
      </c>
      <c r="AP2553" s="51" t="n">
        <v>37.00850295066174</v>
      </c>
      <c r="AQ2553" s="51" t="n">
        <v>18.84958910538436</v>
      </c>
      <c r="AR2553" s="51" t="n">
        <v>2.567135650542842</v>
      </c>
      <c r="AS2553" s="51" t="n">
        <v>-0.6811432213525941</v>
      </c>
      <c r="AT2553" s="51" t="n">
        <v>0.0001898897284266638</v>
      </c>
      <c r="AU2553" s="51" t="n">
        <v>382.3047878439672</v>
      </c>
      <c r="AV2553" s="51" t="n">
        <v>905.4398200411222</v>
      </c>
      <c r="AW2553" s="51" t="n">
        <v>543.2534694749997</v>
      </c>
      <c r="AX2553" s="51" t="n">
        <v>75.4584570716388</v>
      </c>
      <c r="AY2553" s="51" t="n">
        <v>84.89834729984894</v>
      </c>
      <c r="AZ2553" s="51" t="n">
        <v>40.24039239610335</v>
      </c>
      <c r="BA2553" s="51" t="n">
        <v>8.002232376331563</v>
      </c>
      <c r="BB2553" s="51" t="n">
        <v>23.90751652287915</v>
      </c>
      <c r="BC2553" s="51" t="n">
        <v>15.00052820411119</v>
      </c>
      <c r="BD2553" s="51" t="n">
        <v>3.750860156066779</v>
      </c>
      <c r="BE2553" s="51" t="n">
        <v>4.690240718114607</v>
      </c>
      <c r="BF2553" s="51" t="n">
        <v>3.000721890960473</v>
      </c>
      <c r="BG2553" s="51" t="n">
        <v>6.010322597377296</v>
      </c>
      <c r="BH2553" s="51" t="n">
        <v>14.02446313616517</v>
      </c>
      <c r="BI2553" s="51" t="n">
        <v>5.509618999448066</v>
      </c>
      <c r="BJ2553" s="51" t="n">
        <v>0.7013291175367513</v>
      </c>
      <c r="BK2553" s="51" t="n">
        <v>0.4007300672164467</v>
      </c>
      <c r="BL2553" s="51" t="n">
        <v>0.02003395024365142</v>
      </c>
      <c r="BM2553" s="51" t="n">
        <v>0.3149206295595554</v>
      </c>
      <c r="BN2553" s="51" t="n">
        <v>0.5663862568007223</v>
      </c>
      <c r="BO2553" s="51" t="n">
        <v>0.6894592404651952</v>
      </c>
      <c r="BP2553" s="51" t="n">
        <v>0.31495677973814</v>
      </c>
      <c r="BQ2553" s="51" t="n">
        <v>0.5662459487106405</v>
      </c>
      <c r="BR2553" s="51" t="n">
        <v>0.6895747673218283</v>
      </c>
      <c r="BS2553" s="51" t="n">
        <v>-0.03615017858460412</v>
      </c>
      <c r="BT2553" s="51" t="n">
        <v>0.1403080900818088</v>
      </c>
      <c r="BU2553" s="51" t="n">
        <v>-0.1155268566330747</v>
      </c>
      <c r="BV2553" s="51" t="n">
        <v>0.1853096062205701</v>
      </c>
    </row>
    <row r="2554">
      <c r="A2554" s="49" t="n">
        <v>81.48999999999999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-1.83346741746705</v>
      </c>
      <c r="F2554" s="49" t="n">
        <v>-2.0054852611644</v>
      </c>
      <c r="G2554" s="49" t="n">
        <v>-0.5707878426027964</v>
      </c>
      <c r="H2554" s="49" t="n">
        <v>-1.445322032680045</v>
      </c>
      <c r="I2554" s="49" t="n">
        <v>-5.331883730084385</v>
      </c>
      <c r="J2554" s="49" t="n">
        <v>1.31899483828155</v>
      </c>
      <c r="K2554" s="49" t="n">
        <v>-1.833581224341452</v>
      </c>
      <c r="L2554" s="49" t="n">
        <v>-2.00534577095044</v>
      </c>
      <c r="M2554" s="49" t="n">
        <v>-0.5707248825356729</v>
      </c>
      <c r="N2554" s="49" t="n">
        <v>-1.445402512275781</v>
      </c>
      <c r="O2554" s="49" t="n">
        <v>-5.331571877155511</v>
      </c>
      <c r="P2554" s="49" t="n">
        <v>1.319070722148265</v>
      </c>
      <c r="Q2554" s="49" t="n">
        <v>0.0001138068744017673</v>
      </c>
      <c r="R2554" s="49" t="n">
        <v>-0.0001394902139604248</v>
      </c>
      <c r="S2554" s="49" t="n">
        <v>-6.296006712347424e-05</v>
      </c>
      <c r="T2554" s="49" t="n">
        <v>8.047959573564967e-05</v>
      </c>
      <c r="U2554" s="49" t="n">
        <v>-0.0003118529288741456</v>
      </c>
      <c r="V2554" s="49" t="n">
        <v>-7.588386671519842e-05</v>
      </c>
      <c r="W2554" s="49" t="n">
        <v>0.08539048734365584</v>
      </c>
      <c r="X2554" s="49" t="n">
        <v>0.3382879334012947</v>
      </c>
      <c r="Y2554" s="49" t="n">
        <v>0.3660906931884706</v>
      </c>
      <c r="Z2554" s="49" t="n">
        <v>-0.02839946618184064</v>
      </c>
      <c r="AA2554" s="49" t="n">
        <v>-0.6283044031746869</v>
      </c>
      <c r="AB2554" s="49" t="n">
        <v>0.1647863107336126</v>
      </c>
      <c r="AC2554" s="49" t="n">
        <v>0.08869953204856557</v>
      </c>
      <c r="AD2554" s="49" t="n">
        <v>0.3362296010987289</v>
      </c>
      <c r="AE2554" s="49" t="n">
        <v>0.3648673441345325</v>
      </c>
      <c r="AF2554" s="49" t="n">
        <v>-0.02896005667111004</v>
      </c>
      <c r="AG2554" s="49" t="n">
        <v>-0.626506844861774</v>
      </c>
      <c r="AH2554" s="49" t="n">
        <v>0.1648179844369952</v>
      </c>
      <c r="AI2554" s="49" t="n">
        <v>0.02150614285907553</v>
      </c>
      <c r="AJ2554" s="49" t="n">
        <v>-0.09205922076675246</v>
      </c>
      <c r="AK2554" s="49" t="n">
        <v>-0.02983496102572778</v>
      </c>
      <c r="AL2554" s="49" t="n">
        <v>-1.357577940368248e-05</v>
      </c>
      <c r="AM2554" s="49" t="n">
        <v>0.002737335484457355</v>
      </c>
      <c r="AN2554" s="49" t="n">
        <v>-0.001926663547304268</v>
      </c>
      <c r="AO2554" s="49" t="n">
        <v>-0.2364304493692055</v>
      </c>
      <c r="AP2554" s="49" t="n">
        <v>36.81669500746971</v>
      </c>
      <c r="AQ2554" s="49" t="n">
        <v>18.77700527539759</v>
      </c>
      <c r="AR2554" s="49" t="n">
        <v>2.560851020657771</v>
      </c>
      <c r="AS2554" s="49" t="n">
        <v>-0.6830045919508443</v>
      </c>
      <c r="AT2554" s="49" t="n">
        <v>0.0002114535844213727</v>
      </c>
      <c r="AU2554" s="49" t="n">
        <v>382.2817399655275</v>
      </c>
      <c r="AV2554" s="49" t="n">
        <v>905.3854218407109</v>
      </c>
      <c r="AW2554" s="49" t="n">
        <v>543.2209347802498</v>
      </c>
      <c r="AX2554" s="49" t="n">
        <v>75.45387250092242</v>
      </c>
      <c r="AY2554" s="49" t="n">
        <v>84.89311382685045</v>
      </c>
      <c r="AZ2554" s="49" t="n">
        <v>40.23798847214232</v>
      </c>
      <c r="BA2554" s="49" t="n">
        <v>8.002221214449905</v>
      </c>
      <c r="BB2554" s="49" t="n">
        <v>23.90751019026476</v>
      </c>
      <c r="BC2554" s="49" t="n">
        <v>15.00052556309064</v>
      </c>
      <c r="BD2554" s="49" t="n">
        <v>3.750855855286445</v>
      </c>
      <c r="BE2554" s="49" t="n">
        <v>4.690227014524034</v>
      </c>
      <c r="BF2554" s="49" t="n">
        <v>3.000718281505671</v>
      </c>
      <c r="BG2554" s="49" t="n">
        <v>6.010199657285353</v>
      </c>
      <c r="BH2554" s="49" t="n">
        <v>14.0241700628887</v>
      </c>
      <c r="BI2554" s="49" t="n">
        <v>5.509503582833643</v>
      </c>
      <c r="BJ2554" s="49" t="n">
        <v>0.7013131681263103</v>
      </c>
      <c r="BK2554" s="49" t="n">
        <v>0.4007213074766861</v>
      </c>
      <c r="BL2554" s="49" t="n">
        <v>0.0200335428407276</v>
      </c>
      <c r="BM2554" s="49" t="n">
        <v>0.3140601775564452</v>
      </c>
      <c r="BN2554" s="49" t="n">
        <v>0.5636293091885465</v>
      </c>
      <c r="BO2554" s="49" t="n">
        <v>0.6934188379860894</v>
      </c>
      <c r="BP2554" s="49" t="n">
        <v>0.3140813104288583</v>
      </c>
      <c r="BQ2554" s="49" t="n">
        <v>0.5635141278831539</v>
      </c>
      <c r="BR2554" s="49" t="n">
        <v>0.6935134751233506</v>
      </c>
      <c r="BS2554" s="49" t="n">
        <v>-0.02113287241312101</v>
      </c>
      <c r="BT2554" s="49" t="n">
        <v>0.1151813053925643</v>
      </c>
      <c r="BU2554" s="49" t="n">
        <v>-0.09463713726121092</v>
      </c>
      <c r="BV2554" s="49" t="n">
        <v>0.1505640035246197</v>
      </c>
    </row>
    <row r="2555">
      <c r="A2555" s="51" t="n">
        <v>81.5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-1.832613625095268</v>
      </c>
      <c r="F2555" s="51" t="n">
        <v>-2.002102524509103</v>
      </c>
      <c r="G2555" s="51" t="n">
        <v>-0.5671269274288662</v>
      </c>
      <c r="H2555" s="51" t="n">
        <v>-1.445606021031443</v>
      </c>
      <c r="I2555" s="51" t="n">
        <v>-5.338166826269373</v>
      </c>
      <c r="J2555" s="51" t="n">
        <v>1.32064253949741</v>
      </c>
      <c r="K2555" s="51" t="n">
        <v>-1.832693895460972</v>
      </c>
      <c r="L2555" s="51" t="n">
        <v>-2.0019832113347</v>
      </c>
      <c r="M2555" s="51" t="n">
        <v>-0.5670752034629515</v>
      </c>
      <c r="N2555" s="51" t="n">
        <v>-1.445689951446357</v>
      </c>
      <c r="O2555" s="51" t="n">
        <v>-5.337828291078881</v>
      </c>
      <c r="P2555" s="51" t="n">
        <v>1.320719167158784</v>
      </c>
      <c r="Q2555" s="51" t="n">
        <v>8.027036570368296e-05</v>
      </c>
      <c r="R2555" s="51" t="n">
        <v>-0.0001193131744021692</v>
      </c>
      <c r="S2555" s="51" t="n">
        <v>-5.172396591468509e-05</v>
      </c>
      <c r="T2555" s="51" t="n">
        <v>8.393041491405739e-05</v>
      </c>
      <c r="U2555" s="51" t="n">
        <v>-0.0003385351904920952</v>
      </c>
      <c r="V2555" s="51" t="n">
        <v>-7.662766137439547e-05</v>
      </c>
      <c r="W2555" s="51" t="n">
        <v>0.08536896279230119</v>
      </c>
      <c r="X2555" s="51" t="n">
        <v>0.3382606351777598</v>
      </c>
      <c r="Y2555" s="51" t="n">
        <v>0.3660922701104259</v>
      </c>
      <c r="Z2555" s="51" t="n">
        <v>-0.02839825883093687</v>
      </c>
      <c r="AA2555" s="51" t="n">
        <v>-0.6283143814730221</v>
      </c>
      <c r="AB2555" s="51" t="n">
        <v>0.1647553365992243</v>
      </c>
      <c r="AC2555" s="51" t="n">
        <v>0.08876287523834994</v>
      </c>
      <c r="AD2555" s="51" t="n">
        <v>0.3363217702077985</v>
      </c>
      <c r="AE2555" s="51" t="n">
        <v>0.3650412237089062</v>
      </c>
      <c r="AF2555" s="51" t="n">
        <v>-0.0286044115950739</v>
      </c>
      <c r="AG2555" s="51" t="n">
        <v>-0.6247537909168162</v>
      </c>
      <c r="AH2555" s="51" t="n">
        <v>0.1648694011789717</v>
      </c>
      <c r="AI2555" s="51" t="n">
        <v>0.008113247288427942</v>
      </c>
      <c r="AJ2555" s="51" t="n">
        <v>-0.07533561740354869</v>
      </c>
      <c r="AK2555" s="51" t="n">
        <v>-0.02467420582889139</v>
      </c>
      <c r="AL2555" s="51" t="n">
        <v>-3.757134039472784e-05</v>
      </c>
      <c r="AM2555" s="51" t="n">
        <v>-0.000270560146971703</v>
      </c>
      <c r="AN2555" s="51" t="n">
        <v>-0.001960169023464199</v>
      </c>
      <c r="AO2555" s="51" t="n">
        <v>-0.2499386567947477</v>
      </c>
      <c r="AP2555" s="51" t="n">
        <v>36.62449201146975</v>
      </c>
      <c r="AQ2555" s="51" t="n">
        <v>18.70368125051652</v>
      </c>
      <c r="AR2555" s="51" t="n">
        <v>2.553967172969052</v>
      </c>
      <c r="AS2555" s="51" t="n">
        <v>-0.6868636479269163</v>
      </c>
      <c r="AT2555" s="51" t="n">
        <v>0.0001920661023848521</v>
      </c>
      <c r="AU2555" s="51" t="n">
        <v>382.2817399655275</v>
      </c>
      <c r="AV2555" s="51" t="n">
        <v>905.3854218407109</v>
      </c>
      <c r="AW2555" s="51" t="n">
        <v>543.2209347802498</v>
      </c>
      <c r="AX2555" s="51" t="n">
        <v>75.45387250092242</v>
      </c>
      <c r="AY2555" s="51" t="n">
        <v>84.89311382685045</v>
      </c>
      <c r="AZ2555" s="51" t="n">
        <v>40.23798847214232</v>
      </c>
      <c r="BA2555" s="51" t="n">
        <v>8.002221214449905</v>
      </c>
      <c r="BB2555" s="51" t="n">
        <v>23.90751019026476</v>
      </c>
      <c r="BC2555" s="51" t="n">
        <v>15.00052556309064</v>
      </c>
      <c r="BD2555" s="51" t="n">
        <v>3.750855855286445</v>
      </c>
      <c r="BE2555" s="51" t="n">
        <v>4.690227014524034</v>
      </c>
      <c r="BF2555" s="51" t="n">
        <v>3.000718281505671</v>
      </c>
      <c r="BG2555" s="51" t="n">
        <v>6.010199657285353</v>
      </c>
      <c r="BH2555" s="51" t="n">
        <v>14.0241700628887</v>
      </c>
      <c r="BI2555" s="51" t="n">
        <v>5.509503582833643</v>
      </c>
      <c r="BJ2555" s="51" t="n">
        <v>0.7013131681263103</v>
      </c>
      <c r="BK2555" s="51" t="n">
        <v>0.4007213074766861</v>
      </c>
      <c r="BL2555" s="51" t="n">
        <v>0.0200335428407276</v>
      </c>
      <c r="BM2555" s="51" t="n">
        <v>0.313195623628189</v>
      </c>
      <c r="BN2555" s="51" t="n">
        <v>0.560844278669265</v>
      </c>
      <c r="BO2555" s="51" t="n">
        <v>0.6973624869858768</v>
      </c>
      <c r="BP2555" s="51" t="n">
        <v>0.3131999862813997</v>
      </c>
      <c r="BQ2555" s="51" t="n">
        <v>0.5607546962021506</v>
      </c>
      <c r="BR2555" s="51" t="n">
        <v>0.6974376245164827</v>
      </c>
      <c r="BS2555" s="51" t="n">
        <v>-0.00436265321074325</v>
      </c>
      <c r="BT2555" s="51" t="n">
        <v>0.08958246711443518</v>
      </c>
      <c r="BU2555" s="51" t="n">
        <v>-0.07513753060595096</v>
      </c>
      <c r="BV2555" s="51" t="n">
        <v>0.1170029899742151</v>
      </c>
    </row>
    <row r="2556">
      <c r="A2556" s="49" t="n">
        <v>81.51000000000001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-1.83176</v>
      </c>
      <c r="F2556" s="49" t="n">
        <v>-1.99872</v>
      </c>
      <c r="G2556" s="49" t="n">
        <v>-0.563466</v>
      </c>
      <c r="H2556" s="49" t="n">
        <v>-1.44589</v>
      </c>
      <c r="I2556" s="49" t="n">
        <v>-5.34445</v>
      </c>
      <c r="J2556" s="49" t="n">
        <v>1.32229</v>
      </c>
      <c r="K2556" s="49" t="n">
        <v>-1.831805750915302</v>
      </c>
      <c r="L2556" s="49" t="n">
        <v>-1.998619403825306</v>
      </c>
      <c r="M2556" s="49" t="n">
        <v>-0.5634240497640711</v>
      </c>
      <c r="N2556" s="49" t="n">
        <v>-1.445976524737826</v>
      </c>
      <c r="O2556" s="49" t="n">
        <v>-5.344076806256667</v>
      </c>
      <c r="P2556" s="49" t="n">
        <v>1.322367950506408</v>
      </c>
      <c r="Q2556" s="49" t="n">
        <v>4.575091530223396e-05</v>
      </c>
      <c r="R2556" s="49" t="n">
        <v>-0.0001005961746942674</v>
      </c>
      <c r="S2556" s="49" t="n">
        <v>-4.195023592890035e-05</v>
      </c>
      <c r="T2556" s="49" t="n">
        <v>8.65247378263323e-05</v>
      </c>
      <c r="U2556" s="49" t="n">
        <v>-0.0003731937433331112</v>
      </c>
      <c r="V2556" s="49" t="n">
        <v>-7.795050640768686e-05</v>
      </c>
      <c r="W2556" s="49" t="n">
        <v>0.085359</v>
      </c>
      <c r="X2556" s="49" t="n">
        <v>0.338248</v>
      </c>
      <c r="Y2556" s="49" t="n">
        <v>0.366093</v>
      </c>
      <c r="Z2556" s="49" t="n">
        <v>-0.0283977</v>
      </c>
      <c r="AA2556" s="49" t="n">
        <v>-0.628319</v>
      </c>
      <c r="AB2556" s="49" t="n">
        <v>0.164741</v>
      </c>
      <c r="AC2556" s="49" t="n">
        <v>0.08885938178103166</v>
      </c>
      <c r="AD2556" s="49" t="n">
        <v>0.3364738422321925</v>
      </c>
      <c r="AE2556" s="49" t="n">
        <v>0.36516784041863</v>
      </c>
      <c r="AF2556" s="49" t="n">
        <v>-0.0287317666150813</v>
      </c>
      <c r="AG2556" s="49" t="n">
        <v>-0.624736472282761</v>
      </c>
      <c r="AH2556" s="49" t="n">
        <v>0.1648964482512899</v>
      </c>
      <c r="AI2556" s="49" t="n">
        <v>-0.00570670974010098</v>
      </c>
      <c r="AJ2556" s="49" t="n">
        <v>-0.0605647996882844</v>
      </c>
      <c r="AK2556" s="49" t="n">
        <v>-0.02011159242816069</v>
      </c>
      <c r="AL2556" s="49" t="n">
        <v>0.0001767324684769767</v>
      </c>
      <c r="AM2556" s="49" t="n">
        <v>-0.003378430034355683</v>
      </c>
      <c r="AN2556" s="49" t="n">
        <v>-0.002016503808963733</v>
      </c>
      <c r="AO2556" s="49" t="n">
        <v>-0.2623847716620103</v>
      </c>
      <c r="AP2556" s="49" t="n">
        <v>36.43346889017233</v>
      </c>
      <c r="AQ2556" s="49" t="n">
        <v>18.63013822897571</v>
      </c>
      <c r="AR2556" s="49" t="n">
        <v>2.54692654157713</v>
      </c>
      <c r="AS2556" s="49" t="n">
        <v>-0.6920574159196412</v>
      </c>
      <c r="AT2556" s="49" t="n">
        <v>0.0001529060164400625</v>
      </c>
      <c r="AU2556" s="49" t="n">
        <v>382.2589225658722</v>
      </c>
      <c r="AV2556" s="49" t="n">
        <v>905.3315676223039</v>
      </c>
      <c r="AW2556" s="49" t="n">
        <v>543.1887254324473</v>
      </c>
      <c r="AX2556" s="49" t="n">
        <v>75.44933377591319</v>
      </c>
      <c r="AY2556" s="49" t="n">
        <v>84.88793268858194</v>
      </c>
      <c r="AZ2556" s="49" t="n">
        <v>40.2356085874209</v>
      </c>
      <c r="BA2556" s="49" t="n">
        <v>8.002210108377655</v>
      </c>
      <c r="BB2556" s="49" t="n">
        <v>23.90750388931343</v>
      </c>
      <c r="BC2556" s="49" t="n">
        <v>15.00052293527518</v>
      </c>
      <c r="BD2556" s="49" t="n">
        <v>3.750851576010013</v>
      </c>
      <c r="BE2556" s="49" t="n">
        <v>4.690213379451413</v>
      </c>
      <c r="BF2556" s="49" t="n">
        <v>3.000714690098143</v>
      </c>
      <c r="BG2556" s="49" t="n">
        <v>6.010078272809413</v>
      </c>
      <c r="BH2556" s="49" t="n">
        <v>14.023880413556</v>
      </c>
      <c r="BI2556" s="49" t="n">
        <v>5.509389541254201</v>
      </c>
      <c r="BJ2556" s="49" t="n">
        <v>0.7012974101087945</v>
      </c>
      <c r="BK2556" s="49" t="n">
        <v>0.4007127055325284</v>
      </c>
      <c r="BL2556" s="49" t="n">
        <v>0.02003314032663887</v>
      </c>
      <c r="BM2556" s="49" t="n">
        <v>0.3123269946130016</v>
      </c>
      <c r="BN2556" s="49" t="n">
        <v>0.5580312131805244</v>
      </c>
      <c r="BO2556" s="49" t="n">
        <v>0.7012900017102561</v>
      </c>
      <c r="BP2556" s="49" t="n">
        <v>0.3123135182259584</v>
      </c>
      <c r="BQ2556" s="49" t="n">
        <v>0.5579669276840136</v>
      </c>
      <c r="BR2556" s="49" t="n">
        <v>0.7013471527824087</v>
      </c>
      <c r="BS2556" s="49" t="n">
        <v>0.01347638704318754</v>
      </c>
      <c r="BT2556" s="49" t="n">
        <v>0.06428549651082971</v>
      </c>
      <c r="BU2556" s="49" t="n">
        <v>-0.05715107215253923</v>
      </c>
      <c r="BV2556" s="49" t="n">
        <v>0.08706596991687646</v>
      </c>
    </row>
    <row r="2557">
      <c r="A2557" s="51" t="n">
        <v>81.52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-1.830906460504</v>
      </c>
      <c r="F2557" s="51" t="n">
        <v>-1.995337561088</v>
      </c>
      <c r="G2557" s="51" t="n">
        <v>-0.559805064008</v>
      </c>
      <c r="H2557" s="51" t="n">
        <v>-1.4461739789688</v>
      </c>
      <c r="I2557" s="51" t="n">
        <v>-5.350733173736001</v>
      </c>
      <c r="J2557" s="51" t="n">
        <v>1.323937374904</v>
      </c>
      <c r="K2557" s="51" t="n">
        <v>-1.83091644708388</v>
      </c>
      <c r="L2557" s="51" t="n">
        <v>-1.995253684662451</v>
      </c>
      <c r="M2557" s="51" t="n">
        <v>-0.5597720642302321</v>
      </c>
      <c r="N2557" s="51" t="n">
        <v>-1.446265953078297</v>
      </c>
      <c r="O2557" s="51" t="n">
        <v>-5.350334299112111</v>
      </c>
      <c r="P2557" s="51" t="n">
        <v>1.324016624506336</v>
      </c>
      <c r="Q2557" s="51" t="n">
        <v>9.986579879939228e-06</v>
      </c>
      <c r="R2557" s="51" t="n">
        <v>-8.38764255490787e-05</v>
      </c>
      <c r="S2557" s="51" t="n">
        <v>-3.299977776793916e-05</v>
      </c>
      <c r="T2557" s="51" t="n">
        <v>9.19741094973503e-05</v>
      </c>
      <c r="U2557" s="51" t="n">
        <v>-0.0003988746238894336</v>
      </c>
      <c r="V2557" s="51" t="n">
        <v>-7.924960233629541e-05</v>
      </c>
      <c r="W2557" s="51" t="n">
        <v>0.08534466299999997</v>
      </c>
      <c r="X2557" s="51" t="n">
        <v>0.3382363360000001</v>
      </c>
      <c r="Y2557" s="51" t="n">
        <v>0.366094701</v>
      </c>
      <c r="Z2557" s="51" t="n">
        <v>-0.0283982589000004</v>
      </c>
      <c r="AA2557" s="51" t="n">
        <v>-0.6283143829999991</v>
      </c>
      <c r="AB2557" s="51" t="n">
        <v>0.1647310370000001</v>
      </c>
      <c r="AC2557" s="51" t="n">
        <v>0.08899143101815715</v>
      </c>
      <c r="AD2557" s="51" t="n">
        <v>0.3366978305711129</v>
      </c>
      <c r="AE2557" s="51" t="n">
        <v>0.3652165974546839</v>
      </c>
      <c r="AF2557" s="51" t="n">
        <v>-0.0291416795927811</v>
      </c>
      <c r="AG2557" s="51" t="n">
        <v>-0.6263662455632606</v>
      </c>
      <c r="AH2557" s="51" t="n">
        <v>0.1648749250386732</v>
      </c>
      <c r="AI2557" s="51" t="n">
        <v>-0.02020639194029086</v>
      </c>
      <c r="AJ2557" s="51" t="n">
        <v>-0.04852378305469804</v>
      </c>
      <c r="AK2557" s="51" t="n">
        <v>-0.01560800134581414</v>
      </c>
      <c r="AL2557" s="51" t="n">
        <v>0.0008246812266199158</v>
      </c>
      <c r="AM2557" s="51" t="n">
        <v>-0.005078222323323807</v>
      </c>
      <c r="AN2557" s="51" t="n">
        <v>-0.00207096608976985</v>
      </c>
      <c r="AO2557" s="51" t="n">
        <v>-0.2738038140794206</v>
      </c>
      <c r="AP2557" s="51" t="n">
        <v>36.24458053018024</v>
      </c>
      <c r="AQ2557" s="51" t="n">
        <v>18.55732567490485</v>
      </c>
      <c r="AR2557" s="51" t="n">
        <v>2.540232607407084</v>
      </c>
      <c r="AS2557" s="51" t="n">
        <v>-0.6970541180554031</v>
      </c>
      <c r="AT2557" s="51" t="n">
        <v>0.0001272331206608764</v>
      </c>
      <c r="AU2557" s="51" t="n">
        <v>382.2363333402135</v>
      </c>
      <c r="AV2557" s="51" t="n">
        <v>905.2782519460808</v>
      </c>
      <c r="AW2557" s="51" t="n">
        <v>543.1568381781228</v>
      </c>
      <c r="AX2557" s="51" t="n">
        <v>75.44484043815406</v>
      </c>
      <c r="AY2557" s="51" t="n">
        <v>84.88280336169612</v>
      </c>
      <c r="AZ2557" s="51" t="n">
        <v>40.23325250154669</v>
      </c>
      <c r="BA2557" s="51" t="n">
        <v>8.002199057835767</v>
      </c>
      <c r="BB2557" s="51" t="n">
        <v>23.90749761986687</v>
      </c>
      <c r="BC2557" s="51" t="n">
        <v>15.00052032059881</v>
      </c>
      <c r="BD2557" s="51" t="n">
        <v>3.750847318129963</v>
      </c>
      <c r="BE2557" s="51" t="n">
        <v>4.690199812554156</v>
      </c>
      <c r="BF2557" s="51" t="n">
        <v>3.000711116647652</v>
      </c>
      <c r="BG2557" s="51" t="n">
        <v>6.009958436026723</v>
      </c>
      <c r="BH2557" s="51" t="n">
        <v>14.02359412531871</v>
      </c>
      <c r="BI2557" s="51" t="n">
        <v>5.509276866759151</v>
      </c>
      <c r="BJ2557" s="51" t="n">
        <v>0.701281841187489</v>
      </c>
      <c r="BK2557" s="51" t="n">
        <v>0.4007042275257698</v>
      </c>
      <c r="BL2557" s="51" t="n">
        <v>0.02003274264271921</v>
      </c>
      <c r="BM2557" s="51" t="n">
        <v>0.3114542966027589</v>
      </c>
      <c r="BN2557" s="51" t="n">
        <v>0.5551901411255982</v>
      </c>
      <c r="BO2557" s="51" t="n">
        <v>0.7052012237066253</v>
      </c>
      <c r="BP2557" s="51" t="n">
        <v>0.3114226882182326</v>
      </c>
      <c r="BQ2557" s="51" t="n">
        <v>0.5551499542920817</v>
      </c>
      <c r="BR2557" s="51" t="n">
        <v>0.7052421325166428</v>
      </c>
      <c r="BS2557" s="51" t="n">
        <v>0.03160838452626047</v>
      </c>
      <c r="BT2557" s="51" t="n">
        <v>0.04018683351647567</v>
      </c>
      <c r="BU2557" s="51" t="n">
        <v>-0.04090881001750368</v>
      </c>
      <c r="BV2557" s="51" t="n">
        <v>0.06547978541114108</v>
      </c>
    </row>
    <row r="2558">
      <c r="A2558" s="49" t="n">
        <v>81.53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-1.830053161728</v>
      </c>
      <c r="F2558" s="49" t="n">
        <v>-1.991955318016</v>
      </c>
      <c r="G2558" s="49" t="n">
        <v>-0.556144099456</v>
      </c>
      <c r="H2558" s="49" t="n">
        <v>-1.4464579673216</v>
      </c>
      <c r="I2558" s="49" t="n">
        <v>-5.357016269952</v>
      </c>
      <c r="J2558" s="49" t="n">
        <v>1.325584582528</v>
      </c>
      <c r="K2558" s="49" t="n">
        <v>-1.830026187090798</v>
      </c>
      <c r="L2558" s="49" t="n">
        <v>-1.991885701753368</v>
      </c>
      <c r="M2558" s="49" t="n">
        <v>-0.5561196980133997</v>
      </c>
      <c r="N2558" s="49" t="n">
        <v>-1.446559143763339</v>
      </c>
      <c r="O2558" s="49" t="n">
        <v>-5.35661075778032</v>
      </c>
      <c r="P2558" s="49" t="n">
        <v>1.325664610459951</v>
      </c>
      <c r="Q2558" s="49" t="n">
        <v>-2.697463720258142e-05</v>
      </c>
      <c r="R2558" s="49" t="n">
        <v>-6.961626263257692e-05</v>
      </c>
      <c r="S2558" s="49" t="n">
        <v>-2.440144260029697e-05</v>
      </c>
      <c r="T2558" s="49" t="n">
        <v>0.0001011764417389038</v>
      </c>
      <c r="U2558" s="49" t="n">
        <v>-0.0004055121716799448</v>
      </c>
      <c r="V2558" s="49" t="n">
        <v>-8.002793195149849e-05</v>
      </c>
      <c r="W2558" s="49" t="n">
        <v>0.08531368799999958</v>
      </c>
      <c r="X2558" s="49" t="n">
        <v>0.3382111360000003</v>
      </c>
      <c r="Y2558" s="49" t="n">
        <v>0.3660983760000001</v>
      </c>
      <c r="Z2558" s="49" t="n">
        <v>-0.02839946640000163</v>
      </c>
      <c r="AA2558" s="49" t="n">
        <v>-0.6283044079999972</v>
      </c>
      <c r="AB2558" s="49" t="n">
        <v>0.1647095120000004</v>
      </c>
      <c r="AC2558" s="49" t="n">
        <v>0.08905332162069624</v>
      </c>
      <c r="AD2558" s="49" t="n">
        <v>0.3369222394009798</v>
      </c>
      <c r="AE2558" s="49" t="n">
        <v>0.3652476768123767</v>
      </c>
      <c r="AF2558" s="49" t="n">
        <v>-0.02948955252781283</v>
      </c>
      <c r="AG2558" s="49" t="n">
        <v>-0.6284764967527177</v>
      </c>
      <c r="AH2558" s="49" t="n">
        <v>0.1647909851084574</v>
      </c>
      <c r="AI2558" s="49" t="n">
        <v>-0.03494615693778243</v>
      </c>
      <c r="AJ2558" s="49" t="n">
        <v>-0.03904608188383236</v>
      </c>
      <c r="AK2558" s="49" t="n">
        <v>-0.01113184303196715</v>
      </c>
      <c r="AL2558" s="49" t="n">
        <v>0.001763523743413867</v>
      </c>
      <c r="AM2558" s="49" t="n">
        <v>-0.004878370232904756</v>
      </c>
      <c r="AN2558" s="49" t="n">
        <v>-0.002103492287066536</v>
      </c>
      <c r="AO2558" s="49" t="n">
        <v>-0.29169278619926</v>
      </c>
      <c r="AP2558" s="49" t="n">
        <v>36.03711498282099</v>
      </c>
      <c r="AQ2558" s="49" t="n">
        <v>18.47692058448102</v>
      </c>
      <c r="AR2558" s="49" t="n">
        <v>2.532942890063</v>
      </c>
      <c r="AS2558" s="49" t="n">
        <v>-0.7005466018084153</v>
      </c>
      <c r="AT2558" s="49" t="n">
        <v>0.0001341157231140056</v>
      </c>
      <c r="AU2558" s="49" t="n">
        <v>382.2139700068113</v>
      </c>
      <c r="AV2558" s="49" t="n">
        <v>905.22546942662</v>
      </c>
      <c r="AW2558" s="49" t="n">
        <v>543.1252697963416</v>
      </c>
      <c r="AX2558" s="49" t="n">
        <v>75.44039203377253</v>
      </c>
      <c r="AY2558" s="49" t="n">
        <v>84.87772532807915</v>
      </c>
      <c r="AZ2558" s="49" t="n">
        <v>40.23091997653122</v>
      </c>
      <c r="BA2558" s="49" t="n">
        <v>8.002188062546589</v>
      </c>
      <c r="BB2558" s="49" t="n">
        <v>23.90749138176753</v>
      </c>
      <c r="BC2558" s="49" t="n">
        <v>15.00051771899581</v>
      </c>
      <c r="BD2558" s="49" t="n">
        <v>3.750843081539313</v>
      </c>
      <c r="BE2558" s="49" t="n">
        <v>4.690186313491385</v>
      </c>
      <c r="BF2558" s="49" t="n">
        <v>3.000707561064414</v>
      </c>
      <c r="BG2558" s="49" t="n">
        <v>6.009840163803215</v>
      </c>
      <c r="BH2558" s="49" t="n">
        <v>14.02331114308656</v>
      </c>
      <c r="BI2558" s="49" t="n">
        <v>5.509165544358041</v>
      </c>
      <c r="BJ2558" s="49" t="n">
        <v>0.7012664590932391</v>
      </c>
      <c r="BK2558" s="49" t="n">
        <v>0.4006957955786538</v>
      </c>
      <c r="BL2558" s="49" t="n">
        <v>0.02003234973100658</v>
      </c>
      <c r="BM2558" s="49" t="n">
        <v>0.3105777038440699</v>
      </c>
      <c r="BN2558" s="49" t="n">
        <v>0.5523211540564018</v>
      </c>
      <c r="BO2558" s="49" t="n">
        <v>0.7090958585548126</v>
      </c>
      <c r="BP2558" s="49" t="n">
        <v>0.3105282109637091</v>
      </c>
      <c r="BQ2558" s="49" t="n">
        <v>0.5523031684805851</v>
      </c>
      <c r="BR2558" s="49" t="n">
        <v>0.7091226025752916</v>
      </c>
      <c r="BS2558" s="49" t="n">
        <v>0.0494928803607686</v>
      </c>
      <c r="BT2558" s="49" t="n">
        <v>0.01798557581667026</v>
      </c>
      <c r="BU2558" s="49" t="n">
        <v>-0.02674402047897484</v>
      </c>
      <c r="BV2558" s="49" t="n">
        <v>0.05906156766665082</v>
      </c>
    </row>
    <row r="2559">
      <c r="A2559" s="51" t="n">
        <v>81.54000000000001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-1.829200192172</v>
      </c>
      <c r="F2559" s="51" t="n">
        <v>-1.988573342784</v>
      </c>
      <c r="G2559" s="51" t="n">
        <v>-0.552483095844</v>
      </c>
      <c r="H2559" s="51" t="n">
        <v>-1.4467419685084</v>
      </c>
      <c r="I2559" s="51" t="n">
        <v>-5.363299260148001</v>
      </c>
      <c r="J2559" s="51" t="n">
        <v>1.327231561372</v>
      </c>
      <c r="K2559" s="51" t="n">
        <v>-1.829136074542565</v>
      </c>
      <c r="L2559" s="51" t="n">
        <v>-1.988515649853945</v>
      </c>
      <c r="M2559" s="51" t="n">
        <v>-0.5524666504196097</v>
      </c>
      <c r="N2559" s="51" t="n">
        <v>-1.446853894062259</v>
      </c>
      <c r="O2559" s="51" t="n">
        <v>-5.362903172389749</v>
      </c>
      <c r="P2559" s="51" t="n">
        <v>1.327311610024597</v>
      </c>
      <c r="Q2559" s="51" t="n">
        <v>-6.411762943492327e-05</v>
      </c>
      <c r="R2559" s="51" t="n">
        <v>-5.769293005508658e-05</v>
      </c>
      <c r="S2559" s="51" t="n">
        <v>-1.644542439027674e-05</v>
      </c>
      <c r="T2559" s="51" t="n">
        <v>0.0001119255538590824</v>
      </c>
      <c r="U2559" s="51" t="n">
        <v>-0.0003960877582525058</v>
      </c>
      <c r="V2559" s="51" t="n">
        <v>-8.004865259692018e-05</v>
      </c>
      <c r="W2559" s="51" t="n">
        <v>0.08528094299999843</v>
      </c>
      <c r="X2559" s="51" t="n">
        <v>0.3381844960000001</v>
      </c>
      <c r="Y2559" s="51" t="n">
        <v>0.3661022609999999</v>
      </c>
      <c r="Z2559" s="51" t="n">
        <v>-0.02840074290000395</v>
      </c>
      <c r="AA2559" s="51" t="n">
        <v>-0.6282938629999967</v>
      </c>
      <c r="AB2559" s="51" t="n">
        <v>0.1646867570000017</v>
      </c>
      <c r="AC2559" s="51" t="n">
        <v>0.08897760396380577</v>
      </c>
      <c r="AD2559" s="51" t="n">
        <v>0.3371155982249605</v>
      </c>
      <c r="AE2559" s="51" t="n">
        <v>0.3653472743014657</v>
      </c>
      <c r="AF2559" s="51" t="n">
        <v>-0.02949005229877123</v>
      </c>
      <c r="AG2559" s="51" t="n">
        <v>-0.6296610132539272</v>
      </c>
      <c r="AH2559" s="51" t="n">
        <v>0.1646876901184696</v>
      </c>
      <c r="AI2559" s="51" t="n">
        <v>-0.04905774776593372</v>
      </c>
      <c r="AJ2559" s="51" t="n">
        <v>-0.03141485640692493</v>
      </c>
      <c r="AK2559" s="51" t="n">
        <v>-0.007274232364801834</v>
      </c>
      <c r="AL2559" s="51" t="n">
        <v>0.002625035316439997</v>
      </c>
      <c r="AM2559" s="51" t="n">
        <v>-0.003557155073054808</v>
      </c>
      <c r="AN2559" s="51" t="n">
        <v>-0.002105052348579954</v>
      </c>
      <c r="AO2559" s="51" t="n">
        <v>-0.3072971358218947</v>
      </c>
      <c r="AP2559" s="51" t="n">
        <v>35.83035651909005</v>
      </c>
      <c r="AQ2559" s="51" t="n">
        <v>18.39751665181912</v>
      </c>
      <c r="AR2559" s="51" t="n">
        <v>2.525963947779992</v>
      </c>
      <c r="AS2559" s="51" t="n">
        <v>-0.7020569002400138</v>
      </c>
      <c r="AT2559" s="51" t="n">
        <v>0.0001720103236852661</v>
      </c>
      <c r="AU2559" s="51" t="n">
        <v>382.1918303067432</v>
      </c>
      <c r="AV2559" s="51" t="n">
        <v>905.1732147323537</v>
      </c>
      <c r="AW2559" s="51" t="n">
        <v>543.0940170983782</v>
      </c>
      <c r="AX2559" s="51" t="n">
        <v>75.4359881134348</v>
      </c>
      <c r="AY2559" s="51" t="n">
        <v>84.87269807479836</v>
      </c>
      <c r="AZ2559" s="51" t="n">
        <v>40.2286107767659</v>
      </c>
      <c r="BA2559" s="51" t="n">
        <v>8.002177122233856</v>
      </c>
      <c r="BB2559" s="51" t="n">
        <v>23.90748517485869</v>
      </c>
      <c r="BC2559" s="51" t="n">
        <v>15.00051513040084</v>
      </c>
      <c r="BD2559" s="51" t="n">
        <v>3.750838866131617</v>
      </c>
      <c r="BE2559" s="51" t="n">
        <v>4.690172881923928</v>
      </c>
      <c r="BF2559" s="51" t="n">
        <v>3.000704023259092</v>
      </c>
      <c r="BG2559" s="51" t="n">
        <v>6.009723408431979</v>
      </c>
      <c r="BH2559" s="51" t="n">
        <v>14.02303146036411</v>
      </c>
      <c r="BI2559" s="51" t="n">
        <v>5.509055557825744</v>
      </c>
      <c r="BJ2559" s="51" t="n">
        <v>0.70125126158488</v>
      </c>
      <c r="BK2559" s="51" t="n">
        <v>0.4006874460317099</v>
      </c>
      <c r="BL2559" s="51" t="n">
        <v>0.0200319615342345</v>
      </c>
      <c r="BM2559" s="51" t="n">
        <v>0.3096973499434155</v>
      </c>
      <c r="BN2559" s="51" t="n">
        <v>0.5494243451286176</v>
      </c>
      <c r="BO2559" s="51" t="n">
        <v>0.7129736352206655</v>
      </c>
      <c r="BP2559" s="51" t="n">
        <v>0.3096305975808051</v>
      </c>
      <c r="BQ2559" s="51" t="n">
        <v>0.5494264258600714</v>
      </c>
      <c r="BR2559" s="51" t="n">
        <v>0.7129884709641331</v>
      </c>
      <c r="BS2559" s="51" t="n">
        <v>0.06675236261038942</v>
      </c>
      <c r="BT2559" s="51" t="n">
        <v>-0.002080731453801832</v>
      </c>
      <c r="BU2559" s="51" t="n">
        <v>-0.01483574346761163</v>
      </c>
      <c r="BV2559" s="51" t="n">
        <v>0.06841276665717107</v>
      </c>
    </row>
    <row r="2560">
      <c r="A2560" s="49" t="n">
        <v>81.55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-1.828347512896</v>
      </c>
      <c r="F2560" s="49" t="n">
        <v>-1.985191603712</v>
      </c>
      <c r="G2560" s="49" t="n">
        <v>-0.548822057792</v>
      </c>
      <c r="H2560" s="49" t="n">
        <v>-1.4470259810112</v>
      </c>
      <c r="I2560" s="49" t="n">
        <v>-5.369582156864</v>
      </c>
      <c r="J2560" s="49" t="n">
        <v>1.328878338496</v>
      </c>
      <c r="K2560" s="49" t="n">
        <v>-1.828247608510094</v>
      </c>
      <c r="L2560" s="49" t="n">
        <v>-1.985143871011263</v>
      </c>
      <c r="M2560" s="49" t="n">
        <v>-0.5488119974894546</v>
      </c>
      <c r="N2560" s="49" t="n">
        <v>-1.447146378145459</v>
      </c>
      <c r="O2560" s="49" t="n">
        <v>-5.369198449594762</v>
      </c>
      <c r="P2560" s="49" t="n">
        <v>1.32895792828918</v>
      </c>
      <c r="Q2560" s="49" t="n">
        <v>-9.990438590645745e-05</v>
      </c>
      <c r="R2560" s="49" t="n">
        <v>-4.773270073665792e-05</v>
      </c>
      <c r="S2560" s="49" t="n">
        <v>-1.006030254535606e-05</v>
      </c>
      <c r="T2560" s="49" t="n">
        <v>0.0001203971342589316</v>
      </c>
      <c r="U2560" s="49" t="n">
        <v>-0.0003837072692380872</v>
      </c>
      <c r="V2560" s="49" t="n">
        <v>-7.958979318001269e-05</v>
      </c>
      <c r="W2560" s="49" t="n">
        <v>0.08525704799999619</v>
      </c>
      <c r="X2560" s="49" t="n">
        <v>0.3381650559999991</v>
      </c>
      <c r="Y2560" s="49" t="n">
        <v>0.3661050959999992</v>
      </c>
      <c r="Z2560" s="49" t="n">
        <v>-0.02840167440000773</v>
      </c>
      <c r="AA2560" s="49" t="n">
        <v>-0.6282861679999998</v>
      </c>
      <c r="AB2560" s="49" t="n">
        <v>0.1646701520000042</v>
      </c>
      <c r="AC2560" s="49" t="n">
        <v>0.0887419639814067</v>
      </c>
      <c r="AD2560" s="49" t="n">
        <v>0.3372719343605397</v>
      </c>
      <c r="AE2560" s="49" t="n">
        <v>0.365558652424143</v>
      </c>
      <c r="AF2560" s="49" t="n">
        <v>-0.02908021853061506</v>
      </c>
      <c r="AG2560" s="49" t="n">
        <v>-0.6292308029061764</v>
      </c>
      <c r="AH2560" s="49" t="n">
        <v>0.1646304711227946</v>
      </c>
      <c r="AI2560" s="49" t="n">
        <v>-0.06169999557376696</v>
      </c>
      <c r="AJ2560" s="49" t="n">
        <v>-0.02500832314976276</v>
      </c>
      <c r="AK2560" s="49" t="n">
        <v>-0.004821791398032203</v>
      </c>
      <c r="AL2560" s="49" t="n">
        <v>0.003045790026421608</v>
      </c>
      <c r="AM2560" s="49" t="n">
        <v>-0.002553044985793238</v>
      </c>
      <c r="AN2560" s="49" t="n">
        <v>-0.002087856409941625</v>
      </c>
      <c r="AO2560" s="49" t="n">
        <v>-0.3204564590528658</v>
      </c>
      <c r="AP2560" s="49" t="n">
        <v>35.62392432402123</v>
      </c>
      <c r="AQ2560" s="49" t="n">
        <v>18.31801248217058</v>
      </c>
      <c r="AR2560" s="49" t="n">
        <v>2.518856077317272</v>
      </c>
      <c r="AS2560" s="49" t="n">
        <v>-0.7024483642047524</v>
      </c>
      <c r="AT2560" s="49" t="n">
        <v>0.0002198184804129886</v>
      </c>
      <c r="AU2560" s="49" t="n">
        <v>382.1699120036758</v>
      </c>
      <c r="AV2560" s="49" t="n">
        <v>905.1214825850302</v>
      </c>
      <c r="AW2560" s="49" t="n">
        <v>543.0630769273945</v>
      </c>
      <c r="AX2560" s="49" t="n">
        <v>75.43162823230045</v>
      </c>
      <c r="AY2560" s="49" t="n">
        <v>84.86772109405038</v>
      </c>
      <c r="AZ2560" s="49" t="n">
        <v>40.22632466899825</v>
      </c>
      <c r="BA2560" s="49" t="n">
        <v>8.002166236622687</v>
      </c>
      <c r="BB2560" s="49" t="n">
        <v>23.9074789989844</v>
      </c>
      <c r="BC2560" s="49" t="n">
        <v>15.00051255474883</v>
      </c>
      <c r="BD2560" s="49" t="n">
        <v>3.750834671800959</v>
      </c>
      <c r="BE2560" s="49" t="n">
        <v>4.690159517514308</v>
      </c>
      <c r="BF2560" s="49" t="n">
        <v>3.000700503142797</v>
      </c>
      <c r="BG2560" s="49" t="n">
        <v>6.009608039941519</v>
      </c>
      <c r="BH2560" s="49" t="n">
        <v>14.02275508927613</v>
      </c>
      <c r="BI2560" s="49" t="n">
        <v>5.508946891131835</v>
      </c>
      <c r="BJ2560" s="49" t="n">
        <v>0.7012362465576258</v>
      </c>
      <c r="BK2560" s="49" t="n">
        <v>0.4006791966976126</v>
      </c>
      <c r="BL2560" s="49" t="n">
        <v>0.02003157799582368</v>
      </c>
      <c r="BM2560" s="49" t="n">
        <v>0.3088132848282661</v>
      </c>
      <c r="BN2560" s="49" t="n">
        <v>0.5464997888566974</v>
      </c>
      <c r="BO2560" s="49" t="n">
        <v>0.7168343424682507</v>
      </c>
      <c r="BP2560" s="49" t="n">
        <v>0.308729995206342</v>
      </c>
      <c r="BQ2560" s="49" t="n">
        <v>0.5465198782935066</v>
      </c>
      <c r="BR2560" s="49" t="n">
        <v>0.7168396319074348</v>
      </c>
      <c r="BS2560" s="49" t="n">
        <v>0.08328962192410971</v>
      </c>
      <c r="BT2560" s="49" t="n">
        <v>-0.02008943680920083</v>
      </c>
      <c r="BU2560" s="49" t="n">
        <v>-0.005289439184097411</v>
      </c>
      <c r="BV2560" s="49" t="n">
        <v>0.08584127654254843</v>
      </c>
    </row>
    <row r="2561">
      <c r="A2561" s="51" t="n">
        <v>81.56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-1.827495</v>
      </c>
      <c r="F2561" s="51" t="n">
        <v>-1.98181</v>
      </c>
      <c r="G2561" s="51" t="n">
        <v>-0.545161</v>
      </c>
      <c r="H2561" s="51" t="n">
        <v>-1.44731</v>
      </c>
      <c r="I2561" s="51" t="n">
        <v>-5.375865</v>
      </c>
      <c r="J2561" s="51" t="n">
        <v>1.330525</v>
      </c>
      <c r="K2561" s="51" t="n">
        <v>-1.827362206724517</v>
      </c>
      <c r="L2561" s="51" t="n">
        <v>-1.981771249355706</v>
      </c>
      <c r="M2561" s="51" t="n">
        <v>-0.5451547098187307</v>
      </c>
      <c r="N2561" s="51" t="n">
        <v>-1.447433104183078</v>
      </c>
      <c r="O2561" s="51" t="n">
        <v>-5.375485619115905</v>
      </c>
      <c r="P2561" s="51" t="n">
        <v>1.330604257286201</v>
      </c>
      <c r="Q2561" s="51" t="n">
        <v>-0.0001327932754835448</v>
      </c>
      <c r="R2561" s="51" t="n">
        <v>-3.875064429448294e-05</v>
      </c>
      <c r="S2561" s="51" t="n">
        <v>-6.290181269297257e-06</v>
      </c>
      <c r="T2561" s="51" t="n">
        <v>0.0001231041830778157</v>
      </c>
      <c r="U2561" s="51" t="n">
        <v>-0.0003793808840955037</v>
      </c>
      <c r="V2561" s="51" t="n">
        <v>-7.925728620139516e-05</v>
      </c>
      <c r="W2561" s="51" t="n">
        <v>0.08524837499999255</v>
      </c>
      <c r="X2561" s="51" t="n">
        <v>0.3381579999999966</v>
      </c>
      <c r="Y2561" s="51" t="n">
        <v>0.3661061249999981</v>
      </c>
      <c r="Z2561" s="51" t="n">
        <v>-0.02840201250001357</v>
      </c>
      <c r="AA2561" s="51" t="n">
        <v>-0.6282833750000094</v>
      </c>
      <c r="AB2561" s="51" t="n">
        <v>0.1646641250000085</v>
      </c>
      <c r="AC2561" s="51" t="n">
        <v>0.08838108326951215</v>
      </c>
      <c r="AD2561" s="51" t="n">
        <v>0.3373502223232178</v>
      </c>
      <c r="AE2561" s="51" t="n">
        <v>0.3658573457419008</v>
      </c>
      <c r="AF2561" s="51" t="n">
        <v>-0.02840193303485423</v>
      </c>
      <c r="AG2561" s="51" t="n">
        <v>-0.6278952989771434</v>
      </c>
      <c r="AH2561" s="51" t="n">
        <v>0.1646496763998067</v>
      </c>
      <c r="AI2561" s="51" t="n">
        <v>-0.0723706983393725</v>
      </c>
      <c r="AJ2561" s="51" t="n">
        <v>-0.01835863494230786</v>
      </c>
      <c r="AK2561" s="51" t="n">
        <v>-0.004292138845520707</v>
      </c>
      <c r="AL2561" s="51" t="n">
        <v>0.002828007571159022</v>
      </c>
      <c r="AM2561" s="51" t="n">
        <v>-0.002637011028852462</v>
      </c>
      <c r="AN2561" s="51" t="n">
        <v>-0.002076903804636766</v>
      </c>
      <c r="AO2561" s="51" t="n">
        <v>-0.3310008853513995</v>
      </c>
      <c r="AP2561" s="51" t="n">
        <v>35.41733745739297</v>
      </c>
      <c r="AQ2561" s="51" t="n">
        <v>18.23711806767515</v>
      </c>
      <c r="AR2561" s="51" t="n">
        <v>2.511205557549997</v>
      </c>
      <c r="AS2561" s="51" t="n">
        <v>-0.7031022729125807</v>
      </c>
      <c r="AT2561" s="51" t="n">
        <v>0.0002504321669769041</v>
      </c>
      <c r="AU2561" s="51" t="n">
        <v>382.148212883639</v>
      </c>
      <c r="AV2561" s="51" t="n">
        <v>905.07026775918</v>
      </c>
      <c r="AW2561" s="51" t="n">
        <v>543.0324461581206</v>
      </c>
      <c r="AX2561" s="51" t="n">
        <v>75.42731194997745</v>
      </c>
      <c r="AY2561" s="51" t="n">
        <v>84.86279388310987</v>
      </c>
      <c r="AZ2561" s="51" t="n">
        <v>40.22406142230826</v>
      </c>
      <c r="BA2561" s="51" t="n">
        <v>8.002155405439574</v>
      </c>
      <c r="BB2561" s="51" t="n">
        <v>23.90747285398947</v>
      </c>
      <c r="BC2561" s="51" t="n">
        <v>15.00050999197509</v>
      </c>
      <c r="BD2561" s="51" t="n">
        <v>3.750830498441954</v>
      </c>
      <c r="BE2561" s="51" t="n">
        <v>4.690146219926737</v>
      </c>
      <c r="BF2561" s="51" t="n">
        <v>3.000697000627083</v>
      </c>
      <c r="BG2561" s="51" t="n">
        <v>6.009493893070605</v>
      </c>
      <c r="BH2561" s="51" t="n">
        <v>14.02248202820482</v>
      </c>
      <c r="BI2561" s="51" t="n">
        <v>5.508839528438253</v>
      </c>
      <c r="BJ2561" s="51" t="n">
        <v>0.7012214115989344</v>
      </c>
      <c r="BK2561" s="51" t="n">
        <v>0.4006710463372413</v>
      </c>
      <c r="BL2561" s="51" t="n">
        <v>0.0200311990598738</v>
      </c>
      <c r="BM2561" s="51" t="n">
        <v>0.3079255038998691</v>
      </c>
      <c r="BN2561" s="51" t="n">
        <v>0.5435475462354376</v>
      </c>
      <c r="BO2561" s="51" t="n">
        <v>0.7206778080001413</v>
      </c>
      <c r="BP2561" s="51" t="n">
        <v>0.3078267013366557</v>
      </c>
      <c r="BQ2561" s="51" t="n">
        <v>0.5435839153824097</v>
      </c>
      <c r="BR2561" s="51" t="n">
        <v>0.7206757276928702</v>
      </c>
      <c r="BS2561" s="51" t="n">
        <v>0.09880256321342928</v>
      </c>
      <c r="BT2561" s="51" t="n">
        <v>-0.03636914697213722</v>
      </c>
      <c r="BU2561" s="51" t="n">
        <v>0.002080307271001836</v>
      </c>
      <c r="BV2561" s="51" t="n">
        <v>0.105304268799353</v>
      </c>
    </row>
    <row r="2562">
      <c r="A2562" s="49" t="n">
        <v>81.56999999999999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-1.826642487104</v>
      </c>
      <c r="F2562" s="49" t="n">
        <v>-1.978428396288</v>
      </c>
      <c r="G2562" s="49" t="n">
        <v>-0.541499942208</v>
      </c>
      <c r="H2562" s="49" t="n">
        <v>-1.4475940189888</v>
      </c>
      <c r="I2562" s="49" t="n">
        <v>-5.382147843136</v>
      </c>
      <c r="J2562" s="49" t="n">
        <v>1.332171661504</v>
      </c>
      <c r="K2562" s="49" t="n">
        <v>-1.826480666406825</v>
      </c>
      <c r="L2562" s="49" t="n">
        <v>-1.97839697564076</v>
      </c>
      <c r="M2562" s="49" t="n">
        <v>-0.5414947535945029</v>
      </c>
      <c r="N2562" s="49" t="n">
        <v>-1.44771363302073</v>
      </c>
      <c r="O2562" s="49" t="n">
        <v>-5.381755837194969</v>
      </c>
      <c r="P2562" s="49" t="n">
        <v>1.332251205877489</v>
      </c>
      <c r="Q2562" s="49" t="n">
        <v>-0.0001618206971751857</v>
      </c>
      <c r="R2562" s="49" t="n">
        <v>-3.142064723982152e-05</v>
      </c>
      <c r="S2562" s="49" t="n">
        <v>-5.188613497075778e-06</v>
      </c>
      <c r="T2562" s="49" t="n">
        <v>0.0001196140319295047</v>
      </c>
      <c r="U2562" s="49" t="n">
        <v>-0.0003920059410305043</v>
      </c>
      <c r="V2562" s="49" t="n">
        <v>-7.954437348889343e-05</v>
      </c>
      <c r="W2562" s="49" t="n">
        <v>0.08525704799998728</v>
      </c>
      <c r="X2562" s="49" t="n">
        <v>0.3381650559999919</v>
      </c>
      <c r="Y2562" s="49" t="n">
        <v>0.3661050959999964</v>
      </c>
      <c r="Z2562" s="49" t="n">
        <v>-0.02840167440002224</v>
      </c>
      <c r="AA2562" s="49" t="n">
        <v>-0.6282861680000288</v>
      </c>
      <c r="AB2562" s="49" t="n">
        <v>0.164670152000015</v>
      </c>
      <c r="AC2562" s="49" t="n">
        <v>0.08797268687723729</v>
      </c>
      <c r="AD2562" s="49" t="n">
        <v>0.3375338670691449</v>
      </c>
      <c r="AE2562" s="49" t="n">
        <v>0.3661072783309132</v>
      </c>
      <c r="AF2562" s="49" t="n">
        <v>-0.02779671409106838</v>
      </c>
      <c r="AG2562" s="49" t="n">
        <v>-0.6261401705720404</v>
      </c>
      <c r="AH2562" s="49" t="n">
        <v>0.1647237124002812</v>
      </c>
      <c r="AI2562" s="49" t="n">
        <v>-0.08108377661107187</v>
      </c>
      <c r="AJ2562" s="49" t="n">
        <v>-0.01400996483266319</v>
      </c>
      <c r="AK2562" s="49" t="n">
        <v>-0.005103476537652914</v>
      </c>
      <c r="AL2562" s="49" t="n">
        <v>0.00214424271936572</v>
      </c>
      <c r="AM2562" s="49" t="n">
        <v>-0.004376369391695645</v>
      </c>
      <c r="AN2562" s="49" t="n">
        <v>-0.002091800684963236</v>
      </c>
      <c r="AO2562" s="49" t="n">
        <v>-0.3390614253231851</v>
      </c>
      <c r="AP2562" s="49" t="n">
        <v>35.21093171521603</v>
      </c>
      <c r="AQ2562" s="49" t="n">
        <v>18.15382405412343</v>
      </c>
      <c r="AR2562" s="49" t="n">
        <v>2.502784223310857</v>
      </c>
      <c r="AS2562" s="49" t="n">
        <v>-0.7047527889443888</v>
      </c>
      <c r="AT2562" s="49" t="n">
        <v>0.0002498655278433899</v>
      </c>
      <c r="AU2562" s="49" t="n">
        <v>382.1267307548026</v>
      </c>
      <c r="AV2562" s="49" t="n">
        <v>905.0195650815882</v>
      </c>
      <c r="AW2562" s="49" t="n">
        <v>543.0021216965393</v>
      </c>
      <c r="AX2562" s="49" t="n">
        <v>75.42303883047768</v>
      </c>
      <c r="AY2562" s="49" t="n">
        <v>84.85791594427877</v>
      </c>
      <c r="AZ2562" s="49" t="n">
        <v>40.22182080808518</v>
      </c>
      <c r="BA2562" s="49" t="n">
        <v>8.002144628412376</v>
      </c>
      <c r="BB2562" s="49" t="n">
        <v>23.90746673971953</v>
      </c>
      <c r="BC2562" s="49" t="n">
        <v>15.00050744201521</v>
      </c>
      <c r="BD2562" s="49" t="n">
        <v>3.750826345949744</v>
      </c>
      <c r="BE2562" s="49" t="n">
        <v>4.690132988827103</v>
      </c>
      <c r="BF2562" s="49" t="n">
        <v>3.000693515623948</v>
      </c>
      <c r="BG2562" s="49" t="n">
        <v>6.009380845630064</v>
      </c>
      <c r="BH2562" s="49" t="n">
        <v>14.02221224386636</v>
      </c>
      <c r="BI2562" s="49" t="n">
        <v>5.508733454096994</v>
      </c>
      <c r="BJ2562" s="49" t="n">
        <v>0.7012067546597471</v>
      </c>
      <c r="BK2562" s="49" t="n">
        <v>0.4006629937811944</v>
      </c>
      <c r="BL2562" s="49" t="n">
        <v>0.02003082467115531</v>
      </c>
      <c r="BM2562" s="49" t="n">
        <v>0.3070339766021988</v>
      </c>
      <c r="BN2562" s="49" t="n">
        <v>0.5405676708425872</v>
      </c>
      <c r="BO2562" s="49" t="n">
        <v>0.7245038781674957</v>
      </c>
      <c r="BP2562" s="49" t="n">
        <v>0.3069205912297417</v>
      </c>
      <c r="BQ2562" s="49" t="n">
        <v>0.5406182669982827</v>
      </c>
      <c r="BR2562" s="49" t="n">
        <v>0.7244967170464016</v>
      </c>
      <c r="BS2562" s="49" t="n">
        <v>0.1133853724570311</v>
      </c>
      <c r="BT2562" s="49" t="n">
        <v>-0.0505961556955814</v>
      </c>
      <c r="BU2562" s="49" t="n">
        <v>0.007161121094112488</v>
      </c>
      <c r="BV2562" s="49" t="n">
        <v>0.1243683855073938</v>
      </c>
    </row>
    <row r="2563">
      <c r="A2563" s="51" t="n">
        <v>81.58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-1.825789807828</v>
      </c>
      <c r="F2563" s="51" t="n">
        <v>-1.975046657216</v>
      </c>
      <c r="G2563" s="51" t="n">
        <v>-0.537838904156</v>
      </c>
      <c r="H2563" s="51" t="n">
        <v>-1.4478780314916</v>
      </c>
      <c r="I2563" s="51" t="n">
        <v>-5.388430739852001</v>
      </c>
      <c r="J2563" s="51" t="n">
        <v>1.333818438628</v>
      </c>
      <c r="K2563" s="51" t="n">
        <v>-1.82560306801224</v>
      </c>
      <c r="L2563" s="51" t="n">
        <v>-1.975020565857958</v>
      </c>
      <c r="M2563" s="51" t="n">
        <v>-0.5378327535255593</v>
      </c>
      <c r="N2563" s="51" t="n">
        <v>-1.44799016676935</v>
      </c>
      <c r="O2563" s="51" t="n">
        <v>-5.388014942385367</v>
      </c>
      <c r="P2563" s="51" t="n">
        <v>1.333899070901578</v>
      </c>
      <c r="Q2563" s="51" t="n">
        <v>-0.0001867398157600064</v>
      </c>
      <c r="R2563" s="51" t="n">
        <v>-2.609135804254592e-05</v>
      </c>
      <c r="S2563" s="51" t="n">
        <v>-6.150630440737714e-06</v>
      </c>
      <c r="T2563" s="51" t="n">
        <v>0.0001121352777493367</v>
      </c>
      <c r="U2563" s="51" t="n">
        <v>-0.0004157974666343378</v>
      </c>
      <c r="V2563" s="51" t="n">
        <v>-8.063227357779645e-05</v>
      </c>
      <c r="W2563" s="51" t="n">
        <v>0.08528094299998019</v>
      </c>
      <c r="X2563" s="51" t="n">
        <v>0.3381844959999842</v>
      </c>
      <c r="Y2563" s="51" t="n">
        <v>0.3661022609999938</v>
      </c>
      <c r="Z2563" s="51" t="n">
        <v>-0.02840074290003466</v>
      </c>
      <c r="AA2563" s="51" t="n">
        <v>-0.6282938630000614</v>
      </c>
      <c r="AB2563" s="51" t="n">
        <v>0.1646867570000241</v>
      </c>
      <c r="AC2563" s="51" t="n">
        <v>0.08758972313419748</v>
      </c>
      <c r="AD2563" s="51" t="n">
        <v>0.3377717588323806</v>
      </c>
      <c r="AE2563" s="51" t="n">
        <v>0.3662750570187349</v>
      </c>
      <c r="AF2563" s="51" t="n">
        <v>-0.02756020641898557</v>
      </c>
      <c r="AG2563" s="51" t="n">
        <v>-0.6255470839229613</v>
      </c>
      <c r="AH2563" s="51" t="n">
        <v>0.1648194242163309</v>
      </c>
      <c r="AI2563" s="51" t="n">
        <v>-0.08818246054316357</v>
      </c>
      <c r="AJ2563" s="51" t="n">
        <v>-0.01210131935930243</v>
      </c>
      <c r="AK2563" s="51" t="n">
        <v>-0.006658494180952863</v>
      </c>
      <c r="AL2563" s="51" t="n">
        <v>0.001367849800617623</v>
      </c>
      <c r="AM2563" s="51" t="n">
        <v>-0.006734093685875527</v>
      </c>
      <c r="AN2563" s="51" t="n">
        <v>-0.002139296131656629</v>
      </c>
      <c r="AO2563" s="51" t="n">
        <v>-0.34524226056702</v>
      </c>
      <c r="AP2563" s="51" t="n">
        <v>35.00104916926298</v>
      </c>
      <c r="AQ2563" s="51" t="n">
        <v>18.06821103978979</v>
      </c>
      <c r="AR2563" s="51" t="n">
        <v>2.493729702170827</v>
      </c>
      <c r="AS2563" s="51" t="n">
        <v>-0.7078187806990044</v>
      </c>
      <c r="AT2563" s="51" t="n">
        <v>0.0002151350910135603</v>
      </c>
      <c r="AU2563" s="51" t="n">
        <v>382.1054634472546</v>
      </c>
      <c r="AV2563" s="51" t="n">
        <v>904.9693694307723</v>
      </c>
      <c r="AW2563" s="51" t="n">
        <v>542.972100479574</v>
      </c>
      <c r="AX2563" s="51" t="n">
        <v>75.4188084421729</v>
      </c>
      <c r="AY2563" s="51" t="n">
        <v>84.85308678483598</v>
      </c>
      <c r="AZ2563" s="51" t="n">
        <v>40.21960260000432</v>
      </c>
      <c r="BA2563" s="51" t="n">
        <v>8.002133905270314</v>
      </c>
      <c r="BB2563" s="51" t="n">
        <v>23.90746065602093</v>
      </c>
      <c r="BC2563" s="51" t="n">
        <v>15.00050490480514</v>
      </c>
      <c r="BD2563" s="51" t="n">
        <v>3.750822214219996</v>
      </c>
      <c r="BE2563" s="51" t="n">
        <v>4.690119823882967</v>
      </c>
      <c r="BF2563" s="51" t="n">
        <v>3.000690048045828</v>
      </c>
      <c r="BG2563" s="51" t="n">
        <v>6.009268866974433</v>
      </c>
      <c r="BH2563" s="51" t="n">
        <v>14.02194569693997</v>
      </c>
      <c r="BI2563" s="51" t="n">
        <v>5.50862865264783</v>
      </c>
      <c r="BJ2563" s="51" t="n">
        <v>0.7011922736038302</v>
      </c>
      <c r="BK2563" s="51" t="n">
        <v>0.4006550445822106</v>
      </c>
      <c r="BL2563" s="51" t="n">
        <v>0.02003045477510145</v>
      </c>
      <c r="BM2563" s="51" t="n">
        <v>0.3061386743759915</v>
      </c>
      <c r="BN2563" s="51" t="n">
        <v>0.53756021591654</v>
      </c>
      <c r="BO2563" s="51" t="n">
        <v>0.7283123982698663</v>
      </c>
      <c r="BP2563" s="51" t="n">
        <v>0.3060120454712679</v>
      </c>
      <c r="BQ2563" s="51" t="n">
        <v>0.5376225546057887</v>
      </c>
      <c r="BR2563" s="51" t="n">
        <v>0.7283023211820666</v>
      </c>
      <c r="BS2563" s="51" t="n">
        <v>0.1266289047235358</v>
      </c>
      <c r="BT2563" s="51" t="n">
        <v>-0.06233868924865327</v>
      </c>
      <c r="BU2563" s="51" t="n">
        <v>0.01007708779965366</v>
      </c>
      <c r="BV2563" s="51" t="n">
        <v>0.1415010225660733</v>
      </c>
    </row>
    <row r="2564">
      <c r="A2564" s="49" t="n">
        <v>81.59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-1.824936838272001</v>
      </c>
      <c r="F2564" s="49" t="n">
        <v>-1.971664681984</v>
      </c>
      <c r="G2564" s="49" t="n">
        <v>-0.5341779005440002</v>
      </c>
      <c r="H2564" s="49" t="n">
        <v>-1.448162032678401</v>
      </c>
      <c r="I2564" s="49" t="n">
        <v>-5.394713730048001</v>
      </c>
      <c r="J2564" s="49" t="n">
        <v>1.335465417472001</v>
      </c>
      <c r="K2564" s="49" t="n">
        <v>-1.824729021496466</v>
      </c>
      <c r="L2564" s="49" t="n">
        <v>-1.971641514015271</v>
      </c>
      <c r="M2564" s="49" t="n">
        <v>-0.5341695864974148</v>
      </c>
      <c r="N2564" s="49" t="n">
        <v>-1.448266738298017</v>
      </c>
      <c r="O2564" s="49" t="n">
        <v>-5.394276923736842</v>
      </c>
      <c r="P2564" s="49" t="n">
        <v>1.335547597518791</v>
      </c>
      <c r="Q2564" s="49" t="n">
        <v>-0.0002078167755348304</v>
      </c>
      <c r="R2564" s="49" t="n">
        <v>-2.316796872992022e-05</v>
      </c>
      <c r="S2564" s="49" t="n">
        <v>-8.314046585411461e-06</v>
      </c>
      <c r="T2564" s="49" t="n">
        <v>0.0001047056196163965</v>
      </c>
      <c r="U2564" s="49" t="n">
        <v>-0.0004368063111588327</v>
      </c>
      <c r="V2564" s="49" t="n">
        <v>-8.218004679072521e-05</v>
      </c>
      <c r="W2564" s="49" t="n">
        <v>0.08531368799997119</v>
      </c>
      <c r="X2564" s="49" t="n">
        <v>0.338211135999972</v>
      </c>
      <c r="Y2564" s="49" t="n">
        <v>0.3660983759999904</v>
      </c>
      <c r="Z2564" s="49" t="n">
        <v>-0.02839946640005198</v>
      </c>
      <c r="AA2564" s="49" t="n">
        <v>-0.628304408000111</v>
      </c>
      <c r="AB2564" s="49" t="n">
        <v>0.1647095120000362</v>
      </c>
      <c r="AC2564" s="49" t="n">
        <v>0.08725626530400302</v>
      </c>
      <c r="AD2564" s="49" t="n">
        <v>0.3380569784031563</v>
      </c>
      <c r="AE2564" s="49" t="n">
        <v>0.3663507252409327</v>
      </c>
      <c r="AF2564" s="49" t="n">
        <v>-0.02775436691439686</v>
      </c>
      <c r="AG2564" s="49" t="n">
        <v>-0.6265407730154825</v>
      </c>
      <c r="AH2564" s="49" t="n">
        <v>0.1648757063287186</v>
      </c>
      <c r="AI2564" s="49" t="n">
        <v>-0.09400135094009399</v>
      </c>
      <c r="AJ2564" s="49" t="n">
        <v>-0.01294533630712076</v>
      </c>
      <c r="AK2564" s="49" t="n">
        <v>-0.008388889982464214</v>
      </c>
      <c r="AL2564" s="49" t="n">
        <v>0.000878744442436885</v>
      </c>
      <c r="AM2564" s="49" t="n">
        <v>-0.008281705482411528</v>
      </c>
      <c r="AN2564" s="49" t="n">
        <v>-0.002204665673954842</v>
      </c>
      <c r="AO2564" s="49" t="n">
        <v>-0.3504294668923503</v>
      </c>
      <c r="AP2564" s="49" t="n">
        <v>34.78642924795555</v>
      </c>
      <c r="AQ2564" s="49" t="n">
        <v>17.98037399104409</v>
      </c>
      <c r="AR2564" s="49" t="n">
        <v>2.484356567519141</v>
      </c>
      <c r="AS2564" s="49" t="n">
        <v>-0.7112287331516467</v>
      </c>
      <c r="AT2564" s="49" t="n">
        <v>0.0001716320290070066</v>
      </c>
      <c r="AU2564" s="49" t="n">
        <v>382.084408812782</v>
      </c>
      <c r="AV2564" s="49" t="n">
        <v>904.9196757364646</v>
      </c>
      <c r="AW2564" s="49" t="n">
        <v>542.9423794747782</v>
      </c>
      <c r="AX2564" s="49" t="n">
        <v>75.41462035775118</v>
      </c>
      <c r="AY2564" s="49" t="n">
        <v>84.84830591698763</v>
      </c>
      <c r="AZ2564" s="49" t="n">
        <v>40.21740657400428</v>
      </c>
      <c r="BA2564" s="49" t="n">
        <v>8.002123235743962</v>
      </c>
      <c r="BB2564" s="49" t="n">
        <v>23.90745460274083</v>
      </c>
      <c r="BC2564" s="49" t="n">
        <v>15.00050238028111</v>
      </c>
      <c r="BD2564" s="49" t="n">
        <v>3.750818103148896</v>
      </c>
      <c r="BE2564" s="49" t="n">
        <v>4.690106724763552</v>
      </c>
      <c r="BF2564" s="49" t="n">
        <v>3.000686597805599</v>
      </c>
      <c r="BG2564" s="49" t="n">
        <v>6.00915799728513</v>
      </c>
      <c r="BH2564" s="49" t="n">
        <v>14.02168234857669</v>
      </c>
      <c r="BI2564" s="49" t="n">
        <v>5.508525108816056</v>
      </c>
      <c r="BJ2564" s="49" t="n">
        <v>0.7011779663205843</v>
      </c>
      <c r="BK2564" s="49" t="n">
        <v>0.400647212906364</v>
      </c>
      <c r="BL2564" s="49" t="n">
        <v>0.02003008931780023</v>
      </c>
      <c r="BM2564" s="49" t="n">
        <v>0.3052395979668061</v>
      </c>
      <c r="BN2564" s="49" t="n">
        <v>0.5345252424027633</v>
      </c>
      <c r="BO2564" s="49" t="n">
        <v>0.7321031934646005</v>
      </c>
      <c r="BP2564" s="49" t="n">
        <v>0.3051016376946081</v>
      </c>
      <c r="BQ2564" s="49" t="n">
        <v>0.5345962150343114</v>
      </c>
      <c r="BR2564" s="49" t="n">
        <v>0.7320922701033719</v>
      </c>
      <c r="BS2564" s="49" t="n">
        <v>0.1379602721979234</v>
      </c>
      <c r="BT2564" s="49" t="n">
        <v>-0.07097263154809408</v>
      </c>
      <c r="BU2564" s="49" t="n">
        <v>0.01092336122865412</v>
      </c>
      <c r="BV2564" s="49" t="n">
        <v>0.1555296465446967</v>
      </c>
    </row>
    <row r="2565">
      <c r="A2565" s="51" t="n">
        <v>81.59999999999999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-1.824083539496001</v>
      </c>
      <c r="F2565" s="51" t="n">
        <v>-1.968282438912001</v>
      </c>
      <c r="G2565" s="51" t="n">
        <v>-0.5305169359920003</v>
      </c>
      <c r="H2565" s="51" t="n">
        <v>-1.448446021031202</v>
      </c>
      <c r="I2565" s="51" t="n">
        <v>-5.400996826264004</v>
      </c>
      <c r="J2565" s="51" t="n">
        <v>1.337112625096001</v>
      </c>
      <c r="K2565" s="51" t="n">
        <v>-1.823858249940188</v>
      </c>
      <c r="L2565" s="51" t="n">
        <v>-1.968259522066218</v>
      </c>
      <c r="M2565" s="51" t="n">
        <v>-0.5305059547043227</v>
      </c>
      <c r="N2565" s="51" t="n">
        <v>-1.448546344102772</v>
      </c>
      <c r="O2565" s="51" t="n">
        <v>-5.400553906986777</v>
      </c>
      <c r="P2565" s="51" t="n">
        <v>1.337196155889125</v>
      </c>
      <c r="Q2565" s="51" t="n">
        <v>-0.0002252895558132462</v>
      </c>
      <c r="R2565" s="51" t="n">
        <v>-2.291684578237252e-05</v>
      </c>
      <c r="S2565" s="51" t="n">
        <v>-1.098128767762496e-05</v>
      </c>
      <c r="T2565" s="51" t="n">
        <v>0.000100323071570152</v>
      </c>
      <c r="U2565" s="51" t="n">
        <v>-0.0004429192772272827</v>
      </c>
      <c r="V2565" s="51" t="n">
        <v>-8.353079312417577e-05</v>
      </c>
      <c r="W2565" s="51" t="n">
        <v>0.08534466299996014</v>
      </c>
      <c r="X2565" s="51" t="n">
        <v>0.3382363359999547</v>
      </c>
      <c r="Y2565" s="51" t="n">
        <v>0.366094700999986</v>
      </c>
      <c r="Z2565" s="51" t="n">
        <v>-0.02839825890007548</v>
      </c>
      <c r="AA2565" s="51" t="n">
        <v>-0.6283143830001823</v>
      </c>
      <c r="AB2565" s="51" t="n">
        <v>0.1647310370000516</v>
      </c>
      <c r="AC2565" s="51" t="n">
        <v>0.08693256111128411</v>
      </c>
      <c r="AD2565" s="51" t="n">
        <v>0.3383573686476318</v>
      </c>
      <c r="AE2565" s="51" t="n">
        <v>0.3663743248340153</v>
      </c>
      <c r="AF2565" s="51" t="n">
        <v>-0.0281434798322057</v>
      </c>
      <c r="AG2565" s="51" t="n">
        <v>-0.6284465553785742</v>
      </c>
      <c r="AH2565" s="51" t="n">
        <v>0.1648626465886597</v>
      </c>
      <c r="AI2565" s="51" t="n">
        <v>-0.09853638401018769</v>
      </c>
      <c r="AJ2565" s="51" t="n">
        <v>-0.01650764095232655</v>
      </c>
      <c r="AK2565" s="51" t="n">
        <v>-0.01006795242086531</v>
      </c>
      <c r="AL2565" s="51" t="n">
        <v>0.0007848454707072068</v>
      </c>
      <c r="AM2565" s="51" t="n">
        <v>-0.008158976927494841</v>
      </c>
      <c r="AN2565" s="51" t="n">
        <v>-0.002260921166590423</v>
      </c>
      <c r="AO2565" s="51" t="n">
        <v>-0.3554515674638947</v>
      </c>
      <c r="AP2565" s="51" t="n">
        <v>34.56563867969516</v>
      </c>
      <c r="AQ2565" s="51" t="n">
        <v>17.89037535431981</v>
      </c>
      <c r="AR2565" s="51" t="n">
        <v>2.474956622047269</v>
      </c>
      <c r="AS2565" s="51" t="n">
        <v>-0.7136273977850792</v>
      </c>
      <c r="AT2565" s="51" t="n">
        <v>0.0001496170492691407</v>
      </c>
      <c r="AU2565" s="51" t="n">
        <v>382.0635647246542</v>
      </c>
      <c r="AV2565" s="51" t="n">
        <v>904.8704789791</v>
      </c>
      <c r="AW2565" s="51" t="n">
        <v>542.9129556800304</v>
      </c>
      <c r="AX2565" s="51" t="n">
        <v>75.41047415417367</v>
      </c>
      <c r="AY2565" s="51" t="n">
        <v>84.84357285781775</v>
      </c>
      <c r="AZ2565" s="51" t="n">
        <v>40.21523250826424</v>
      </c>
      <c r="BA2565" s="51" t="n">
        <v>8.002112619565242</v>
      </c>
      <c r="BB2565" s="51" t="n">
        <v>23.90744857972712</v>
      </c>
      <c r="BC2565" s="51" t="n">
        <v>15.0004998683797</v>
      </c>
      <c r="BD2565" s="51" t="n">
        <v>3.750814012633152</v>
      </c>
      <c r="BE2565" s="51" t="n">
        <v>4.690093691139735</v>
      </c>
      <c r="BF2565" s="51" t="n">
        <v>3.000683164816571</v>
      </c>
      <c r="BG2565" s="51" t="n">
        <v>6.009048293736988</v>
      </c>
      <c r="BH2565" s="51" t="n">
        <v>14.02142216039377</v>
      </c>
      <c r="BI2565" s="51" t="n">
        <v>5.508422807510263</v>
      </c>
      <c r="BJ2565" s="51" t="n">
        <v>0.7011638307247372</v>
      </c>
      <c r="BK2565" s="51" t="n">
        <v>0.4006394564687538</v>
      </c>
      <c r="BL2565" s="51" t="n">
        <v>0.02002972824598663</v>
      </c>
      <c r="BM2565" s="51" t="n">
        <v>0.3043368040559956</v>
      </c>
      <c r="BN2565" s="51" t="n">
        <v>0.5314628279623279</v>
      </c>
      <c r="BO2565" s="51" t="n">
        <v>0.7358760503056879</v>
      </c>
      <c r="BP2565" s="51" t="n">
        <v>0.3041899084650064</v>
      </c>
      <c r="BQ2565" s="51" t="n">
        <v>0.5315388117499344</v>
      </c>
      <c r="BR2565" s="51" t="n">
        <v>0.7358663002601651</v>
      </c>
      <c r="BS2565" s="51" t="n">
        <v>0.1468955909891267</v>
      </c>
      <c r="BT2565" s="51" t="n">
        <v>-0.07598378760653723</v>
      </c>
      <c r="BU2565" s="51" t="n">
        <v>0.009750045522838313</v>
      </c>
      <c r="BV2565" s="51" t="n">
        <v>0.165671101942305</v>
      </c>
    </row>
    <row r="2566">
      <c r="A2566" s="49" t="n">
        <v>81.61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-1.82323</v>
      </c>
      <c r="F2566" s="49" t="n">
        <v>-1.9649</v>
      </c>
      <c r="G2566" s="49" t="n">
        <v>-0.526856</v>
      </c>
      <c r="H2566" s="49" t="n">
        <v>-1.44873</v>
      </c>
      <c r="I2566" s="49" t="n">
        <v>-5.40728</v>
      </c>
      <c r="J2566" s="49" t="n">
        <v>1.33876</v>
      </c>
      <c r="K2566" s="49" t="n">
        <v>-1.822991066219525</v>
      </c>
      <c r="L2566" s="49" t="n">
        <v>-1.964874689231724</v>
      </c>
      <c r="M2566" s="49" t="n">
        <v>-0.5268419807876955</v>
      </c>
      <c r="N2566" s="49" t="n">
        <v>-1.44882903023036</v>
      </c>
      <c r="O2566" s="49" t="n">
        <v>-5.406848043608822</v>
      </c>
      <c r="P2566" s="49" t="n">
        <v>1.33884422329857</v>
      </c>
      <c r="Q2566" s="49" t="n">
        <v>-0.0002389337804751257</v>
      </c>
      <c r="R2566" s="49" t="n">
        <v>-2.531076827594347e-05</v>
      </c>
      <c r="S2566" s="49" t="n">
        <v>-1.401921230448355e-05</v>
      </c>
      <c r="T2566" s="49" t="n">
        <v>9.903023035962022e-05</v>
      </c>
      <c r="U2566" s="49" t="n">
        <v>-0.0004319563911776569</v>
      </c>
      <c r="V2566" s="49" t="n">
        <v>-8.4223298570274e-05</v>
      </c>
      <c r="W2566" s="49" t="n">
        <v>0.085359</v>
      </c>
      <c r="X2566" s="49" t="n">
        <v>0.338248</v>
      </c>
      <c r="Y2566" s="49" t="n">
        <v>0.366093</v>
      </c>
      <c r="Z2566" s="49" t="n">
        <v>-0.0283977</v>
      </c>
      <c r="AA2566" s="49" t="n">
        <v>-0.628319</v>
      </c>
      <c r="AB2566" s="49" t="n">
        <v>0.164741</v>
      </c>
      <c r="AC2566" s="49" t="n">
        <v>0.08654421130558136</v>
      </c>
      <c r="AD2566" s="49" t="n">
        <v>0.3386270236712028</v>
      </c>
      <c r="AE2566" s="49" t="n">
        <v>0.3664183936163339</v>
      </c>
      <c r="AF2566" s="49" t="n">
        <v>-0.0283852944841532</v>
      </c>
      <c r="AG2566" s="49" t="n">
        <v>-0.630010005009326</v>
      </c>
      <c r="AH2566" s="49" t="n">
        <v>0.1648026377366895</v>
      </c>
      <c r="AI2566" s="49" t="n">
        <v>-0.1013956528508819</v>
      </c>
      <c r="AJ2566" s="49" t="n">
        <v>-0.02232874869894408</v>
      </c>
      <c r="AK2566" s="49" t="n">
        <v>-0.01196656832913633</v>
      </c>
      <c r="AL2566" s="49" t="n">
        <v>0.0008730442916730487</v>
      </c>
      <c r="AM2566" s="49" t="n">
        <v>-0.006615731373226753</v>
      </c>
      <c r="AN2566" s="49" t="n">
        <v>-0.002289914516715974</v>
      </c>
      <c r="AO2566" s="49" t="n">
        <v>-0.3607524373056548</v>
      </c>
      <c r="AP2566" s="49" t="n">
        <v>34.33759281977681</v>
      </c>
      <c r="AQ2566" s="49" t="n">
        <v>17.79793454911646</v>
      </c>
      <c r="AR2566" s="49" t="n">
        <v>2.465540244566066</v>
      </c>
      <c r="AS2566" s="49" t="n">
        <v>-0.7142831175416082</v>
      </c>
      <c r="AT2566" s="49" t="n">
        <v>0.0001621903110192551</v>
      </c>
      <c r="AU2566" s="49" t="n">
        <v>382.0429290774077</v>
      </c>
      <c r="AV2566" s="49" t="n">
        <v>904.8217741893089</v>
      </c>
      <c r="AW2566" s="49" t="n">
        <v>542.8838261232302</v>
      </c>
      <c r="AX2566" s="49" t="n">
        <v>75.40636941263193</v>
      </c>
      <c r="AY2566" s="49" t="n">
        <v>84.83888712923957</v>
      </c>
      <c r="AZ2566" s="49" t="n">
        <v>40.2130801831816</v>
      </c>
      <c r="BA2566" s="49" t="n">
        <v>8.002102056467416</v>
      </c>
      <c r="BB2566" s="49" t="n">
        <v>23.90744258682849</v>
      </c>
      <c r="BC2566" s="49" t="n">
        <v>15.00049736903781</v>
      </c>
      <c r="BD2566" s="49" t="n">
        <v>3.750809942569986</v>
      </c>
      <c r="BE2566" s="49" t="n">
        <v>4.690080722684036</v>
      </c>
      <c r="BF2566" s="49" t="n">
        <v>3.000679748992488</v>
      </c>
      <c r="BG2566" s="49" t="n">
        <v>6.008939796342355</v>
      </c>
      <c r="BH2566" s="49" t="n">
        <v>14.02116509446904</v>
      </c>
      <c r="BI2566" s="49" t="n">
        <v>5.50832173382014</v>
      </c>
      <c r="BJ2566" s="49" t="n">
        <v>0.7011498647560404</v>
      </c>
      <c r="BK2566" s="49" t="n">
        <v>0.4006317829911288</v>
      </c>
      <c r="BL2566" s="49" t="n">
        <v>0.02002937150703479</v>
      </c>
      <c r="BM2566" s="49" t="n">
        <v>0.3034304311834763</v>
      </c>
      <c r="BN2566" s="49" t="n">
        <v>0.5283730769355025</v>
      </c>
      <c r="BO2566" s="49" t="n">
        <v>0.739630698931825</v>
      </c>
      <c r="BP2566" s="49" t="n">
        <v>0.3032771899846389</v>
      </c>
      <c r="BQ2566" s="49" t="n">
        <v>0.5284502865527284</v>
      </c>
      <c r="BR2566" s="49" t="n">
        <v>0.739624122256038</v>
      </c>
      <c r="BS2566" s="49" t="n">
        <v>0.1532411988373616</v>
      </c>
      <c r="BT2566" s="49" t="n">
        <v>-0.07720961722590403</v>
      </c>
      <c r="BU2566" s="49" t="n">
        <v>0.006576675786962305</v>
      </c>
      <c r="BV2566" s="49" t="n">
        <v>0.1717190807035993</v>
      </c>
    </row>
    <row r="2567">
      <c r="A2567" s="51" t="n">
        <v>81.62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-1.822376374904</v>
      </c>
      <c r="F2567" s="51" t="n">
        <v>-1.961517561088</v>
      </c>
      <c r="G2567" s="51" t="n">
        <v>-0.523195072568</v>
      </c>
      <c r="H2567" s="51" t="n">
        <v>-1.4490139789688</v>
      </c>
      <c r="I2567" s="51" t="n">
        <v>-5.413563173736001</v>
      </c>
      <c r="J2567" s="51" t="n">
        <v>1.340407460504</v>
      </c>
      <c r="K2567" s="51" t="n">
        <v>-1.822128445676669</v>
      </c>
      <c r="L2567" s="51" t="n">
        <v>-1.961487536205345</v>
      </c>
      <c r="M2567" s="51" t="n">
        <v>-0.5231771312237553</v>
      </c>
      <c r="N2567" s="51" t="n">
        <v>-1.44911217778834</v>
      </c>
      <c r="O2567" s="51" t="n">
        <v>-5.41315061907908</v>
      </c>
      <c r="P2567" s="51" t="n">
        <v>1.340491697348397</v>
      </c>
      <c r="Q2567" s="51" t="n">
        <v>-0.0002479292273311895</v>
      </c>
      <c r="R2567" s="51" t="n">
        <v>-3.002488265524406e-05</v>
      </c>
      <c r="S2567" s="51" t="n">
        <v>-1.794134424470961e-05</v>
      </c>
      <c r="T2567" s="51" t="n">
        <v>9.819881953965215e-05</v>
      </c>
      <c r="U2567" s="51" t="n">
        <v>-0.0004125546569202498</v>
      </c>
      <c r="V2567" s="51" t="n">
        <v>-8.42368443971786e-05</v>
      </c>
      <c r="W2567" s="51" t="n">
        <v>0.08536896299999999</v>
      </c>
      <c r="X2567" s="51" t="n">
        <v>0.338236336</v>
      </c>
      <c r="Y2567" s="51" t="n">
        <v>0.3660922709999999</v>
      </c>
      <c r="Z2567" s="51" t="n">
        <v>-0.02839825889999985</v>
      </c>
      <c r="AA2567" s="51" t="n">
        <v>-0.6283143829999991</v>
      </c>
      <c r="AB2567" s="51" t="n">
        <v>0.1647553370000003</v>
      </c>
      <c r="AC2567" s="51" t="n">
        <v>0.08603155128472223</v>
      </c>
      <c r="AD2567" s="51" t="n">
        <v>0.3388268850721562</v>
      </c>
      <c r="AE2567" s="51" t="n">
        <v>0.3665427338297688</v>
      </c>
      <c r="AF2567" s="51" t="n">
        <v>-0.02827407939394213</v>
      </c>
      <c r="AG2567" s="51" t="n">
        <v>-0.6302798481383818</v>
      </c>
      <c r="AH2567" s="51" t="n">
        <v>0.1647425242029597</v>
      </c>
      <c r="AI2567" s="51" t="n">
        <v>-0.1018582730944236</v>
      </c>
      <c r="AJ2567" s="51" t="n">
        <v>-0.02969974858412469</v>
      </c>
      <c r="AK2567" s="51" t="n">
        <v>-0.0147001234000371</v>
      </c>
      <c r="AL2567" s="51" t="n">
        <v>0.0007864821775683527</v>
      </c>
      <c r="AM2567" s="51" t="n">
        <v>-0.004774977120571166</v>
      </c>
      <c r="AN2567" s="51" t="n">
        <v>-0.002291375751087534</v>
      </c>
      <c r="AO2567" s="51" t="n">
        <v>-0.3663471279745634</v>
      </c>
      <c r="AP2567" s="51" t="n">
        <v>34.10163355710493</v>
      </c>
      <c r="AQ2567" s="51" t="n">
        <v>17.70227687452793</v>
      </c>
      <c r="AR2567" s="51" t="n">
        <v>2.455811978006211</v>
      </c>
      <c r="AS2567" s="51" t="n">
        <v>-0.7135412007487476</v>
      </c>
      <c r="AT2567" s="51" t="n">
        <v>0.0001972299204802627</v>
      </c>
      <c r="AU2567" s="51" t="n">
        <v>382.0224997866336</v>
      </c>
      <c r="AV2567" s="51" t="n">
        <v>904.7735564474159</v>
      </c>
      <c r="AW2567" s="51" t="n">
        <v>542.8549878619979</v>
      </c>
      <c r="AX2567" s="51" t="n">
        <v>75.40230571850562</v>
      </c>
      <c r="AY2567" s="51" t="n">
        <v>84.83424825794717</v>
      </c>
      <c r="AZ2567" s="51" t="n">
        <v>40.21094938134978</v>
      </c>
      <c r="BA2567" s="51" t="n">
        <v>8.002091546185079</v>
      </c>
      <c r="BB2567" s="51" t="n">
        <v>23.90743662389434</v>
      </c>
      <c r="BC2567" s="51" t="n">
        <v>15.00049488219262</v>
      </c>
      <c r="BD2567" s="51" t="n">
        <v>3.750805892857136</v>
      </c>
      <c r="BE2567" s="51" t="n">
        <v>4.690067819070616</v>
      </c>
      <c r="BF2567" s="51" t="n">
        <v>3.000676350247526</v>
      </c>
      <c r="BG2567" s="51" t="n">
        <v>6.008832533048486</v>
      </c>
      <c r="BH2567" s="51" t="n">
        <v>14.02091111333541</v>
      </c>
      <c r="BI2567" s="51" t="n">
        <v>5.508221873014299</v>
      </c>
      <c r="BJ2567" s="51" t="n">
        <v>0.7011360663789679</v>
      </c>
      <c r="BK2567" s="51" t="n">
        <v>0.4006242027176224</v>
      </c>
      <c r="BL2567" s="51" t="n">
        <v>0.02002901904895037</v>
      </c>
      <c r="BM2567" s="51" t="n">
        <v>0.3025206693110887</v>
      </c>
      <c r="BN2567" s="51" t="n">
        <v>0.5252561557664606</v>
      </c>
      <c r="BO2567" s="51" t="n">
        <v>0.7433668001253877</v>
      </c>
      <c r="BP2567" s="51" t="n">
        <v>0.3023636053526286</v>
      </c>
      <c r="BQ2567" s="51" t="n">
        <v>0.5253309916488815</v>
      </c>
      <c r="BR2567" s="51" t="n">
        <v>0.7433653667140374</v>
      </c>
      <c r="BS2567" s="51" t="n">
        <v>0.1570639584601019</v>
      </c>
      <c r="BT2567" s="51" t="n">
        <v>-0.07483588242096495</v>
      </c>
      <c r="BU2567" s="51" t="n">
        <v>0.001433411350282299</v>
      </c>
      <c r="BV2567" s="51" t="n">
        <v>0.1739872150848453</v>
      </c>
    </row>
    <row r="2568">
      <c r="A2568" s="49" t="n">
        <v>81.63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-1.821522582528</v>
      </c>
      <c r="F2568" s="49" t="n">
        <v>-1.958135318016</v>
      </c>
      <c r="G2568" s="49" t="n">
        <v>-0.5195341573759999</v>
      </c>
      <c r="H2568" s="49" t="n">
        <v>-1.4492979673216</v>
      </c>
      <c r="I2568" s="49" t="n">
        <v>-5.419846269952</v>
      </c>
      <c r="J2568" s="49" t="n">
        <v>1.342055161728</v>
      </c>
      <c r="K2568" s="49" t="n">
        <v>-1.821271384994926</v>
      </c>
      <c r="L2568" s="49" t="n">
        <v>-1.958098763120602</v>
      </c>
      <c r="M2568" s="49" t="n">
        <v>-0.5195106309869855</v>
      </c>
      <c r="N2568" s="49" t="n">
        <v>-1.449392516358743</v>
      </c>
      <c r="O2568" s="49" t="n">
        <v>-5.419448633126108</v>
      </c>
      <c r="P2568" s="49" t="n">
        <v>1.342139165007492</v>
      </c>
      <c r="Q2568" s="49" t="n">
        <v>-0.0002511975330743432</v>
      </c>
      <c r="R2568" s="49" t="n">
        <v>-3.655489539844403e-05</v>
      </c>
      <c r="S2568" s="49" t="n">
        <v>-2.352638901448323e-05</v>
      </c>
      <c r="T2568" s="49" t="n">
        <v>9.454903714289919e-05</v>
      </c>
      <c r="U2568" s="49" t="n">
        <v>-0.0003976368258920004</v>
      </c>
      <c r="V2568" s="49" t="n">
        <v>-8.400327949220632e-05</v>
      </c>
      <c r="W2568" s="49" t="n">
        <v>0.08539048799999994</v>
      </c>
      <c r="X2568" s="49" t="n">
        <v>0.3382111359999993</v>
      </c>
      <c r="Y2568" s="49" t="n">
        <v>0.3660906959999998</v>
      </c>
      <c r="Z2568" s="49" t="n">
        <v>-0.02839946639999936</v>
      </c>
      <c r="AA2568" s="49" t="n">
        <v>-0.6283044079999972</v>
      </c>
      <c r="AB2568" s="49" t="n">
        <v>0.1647863120000007</v>
      </c>
      <c r="AC2568" s="49" t="n">
        <v>0.08544453591933779</v>
      </c>
      <c r="AD2568" s="49" t="n">
        <v>0.3389577452054793</v>
      </c>
      <c r="AE2568" s="49" t="n">
        <v>0.3667415103597311</v>
      </c>
      <c r="AF2568" s="49" t="n">
        <v>-0.02785574989068737</v>
      </c>
      <c r="AG2568" s="49" t="n">
        <v>-0.6292458538135444</v>
      </c>
      <c r="AH2568" s="49" t="n">
        <v>0.1647608291196364</v>
      </c>
      <c r="AI2568" s="49" t="n">
        <v>-0.09959644840964585</v>
      </c>
      <c r="AJ2568" s="49" t="n">
        <v>-0.03798162595032253</v>
      </c>
      <c r="AK2568" s="49" t="n">
        <v>-0.01873975779618978</v>
      </c>
      <c r="AL2568" s="49" t="n">
        <v>0.00027275778223391</v>
      </c>
      <c r="AM2568" s="49" t="n">
        <v>-0.003814410231997834</v>
      </c>
      <c r="AN2568" s="49" t="n">
        <v>-0.002283845186616035</v>
      </c>
      <c r="AO2568" s="49" t="n">
        <v>-0.3621824581339559</v>
      </c>
      <c r="AP2568" s="49" t="n">
        <v>33.85990107101417</v>
      </c>
      <c r="AQ2568" s="49" t="n">
        <v>17.60384062315098</v>
      </c>
      <c r="AR2568" s="49" t="n">
        <v>2.445587124802561</v>
      </c>
      <c r="AS2568" s="49" t="n">
        <v>-0.7120964813281833</v>
      </c>
      <c r="AT2568" s="49" t="n">
        <v>0.000225514749077575</v>
      </c>
      <c r="AU2568" s="49" t="n">
        <v>382.0022747887673</v>
      </c>
      <c r="AV2568" s="49" t="n">
        <v>904.7258208829418</v>
      </c>
      <c r="AW2568" s="49" t="n">
        <v>542.8264379833779</v>
      </c>
      <c r="AX2568" s="49" t="n">
        <v>75.39828266132056</v>
      </c>
      <c r="AY2568" s="49" t="n">
        <v>84.8296557753677</v>
      </c>
      <c r="AZ2568" s="49" t="n">
        <v>40.20883988753628</v>
      </c>
      <c r="BA2568" s="49" t="n">
        <v>8.002081088454155</v>
      </c>
      <c r="BB2568" s="49" t="n">
        <v>23.90743069077487</v>
      </c>
      <c r="BC2568" s="49" t="n">
        <v>15.00049240778166</v>
      </c>
      <c r="BD2568" s="49" t="n">
        <v>3.75080186339285</v>
      </c>
      <c r="BE2568" s="49" t="n">
        <v>4.690054979975263</v>
      </c>
      <c r="BF2568" s="49" t="n">
        <v>3.000672968496288</v>
      </c>
      <c r="BG2568" s="49" t="n">
        <v>6.008726542651904</v>
      </c>
      <c r="BH2568" s="49" t="n">
        <v>14.02066017997539</v>
      </c>
      <c r="BI2568" s="49" t="n">
        <v>5.508123210538128</v>
      </c>
      <c r="BJ2568" s="49" t="n">
        <v>0.7011224335824202</v>
      </c>
      <c r="BK2568" s="49" t="n">
        <v>0.4006167206704036</v>
      </c>
      <c r="BL2568" s="49" t="n">
        <v>0.02002867082036297</v>
      </c>
      <c r="BM2568" s="49" t="n">
        <v>0.3016075850712578</v>
      </c>
      <c r="BN2568" s="49" t="n">
        <v>0.5221123139855612</v>
      </c>
      <c r="BO2568" s="49" t="n">
        <v>0.7470840078512173</v>
      </c>
      <c r="BP2568" s="49" t="n">
        <v>0.3014490777946508</v>
      </c>
      <c r="BQ2568" s="49" t="n">
        <v>0.5221815450083235</v>
      </c>
      <c r="BR2568" s="49" t="n">
        <v>0.7470895692300626</v>
      </c>
      <c r="BS2568" s="49" t="n">
        <v>0.158507276607045</v>
      </c>
      <c r="BT2568" s="49" t="n">
        <v>-0.06923102276223947</v>
      </c>
      <c r="BU2568" s="49" t="n">
        <v>-0.005561378845331255</v>
      </c>
      <c r="BV2568" s="49" t="n">
        <v>0.1730561185995725</v>
      </c>
    </row>
    <row r="2569">
      <c r="A2569" s="51" t="n">
        <v>81.64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-1.820668561372</v>
      </c>
      <c r="F2569" s="51" t="n">
        <v>-1.954753342784</v>
      </c>
      <c r="G2569" s="51" t="n">
        <v>-0.515873258924</v>
      </c>
      <c r="H2569" s="51" t="n">
        <v>-1.4495819685084</v>
      </c>
      <c r="I2569" s="51" t="n">
        <v>-5.426129260148001</v>
      </c>
      <c r="J2569" s="51" t="n">
        <v>1.343703192172</v>
      </c>
      <c r="K2569" s="51" t="n">
        <v>-1.820420282187726</v>
      </c>
      <c r="L2569" s="51" t="n">
        <v>-1.954708844633483</v>
      </c>
      <c r="M2569" s="51" t="n">
        <v>-0.5158420906336464</v>
      </c>
      <c r="N2569" s="51" t="n">
        <v>-1.449668345067978</v>
      </c>
      <c r="O2569" s="51" t="n">
        <v>-5.425733997621978</v>
      </c>
      <c r="P2569" s="51" t="n">
        <v>1.343787434851343</v>
      </c>
      <c r="Q2569" s="51" t="n">
        <v>-0.0002482791842732812</v>
      </c>
      <c r="R2569" s="51" t="n">
        <v>-4.449815051699169e-05</v>
      </c>
      <c r="S2569" s="51" t="n">
        <v>-3.116829035365587e-05</v>
      </c>
      <c r="T2569" s="51" t="n">
        <v>8.637655957821622e-05</v>
      </c>
      <c r="U2569" s="51" t="n">
        <v>-0.0003952625260232878</v>
      </c>
      <c r="V2569" s="51" t="n">
        <v>-8.424267934326046e-05</v>
      </c>
      <c r="W2569" s="51" t="n">
        <v>0.08541324299999989</v>
      </c>
      <c r="X2569" s="51" t="n">
        <v>0.338184495999997</v>
      </c>
      <c r="Y2569" s="51" t="n">
        <v>0.3660890309999998</v>
      </c>
      <c r="Z2569" s="51" t="n">
        <v>-0.02840074289999843</v>
      </c>
      <c r="AA2569" s="51" t="n">
        <v>-0.6282938629999967</v>
      </c>
      <c r="AB2569" s="51" t="n">
        <v>0.1648190570000003</v>
      </c>
      <c r="AC2569" s="51" t="n">
        <v>0.08484109703614126</v>
      </c>
      <c r="AD2569" s="51" t="n">
        <v>0.3390598523175817</v>
      </c>
      <c r="AE2569" s="51" t="n">
        <v>0.3669505831808688</v>
      </c>
      <c r="AF2569" s="51" t="n">
        <v>-0.02737699788434671</v>
      </c>
      <c r="AG2569" s="51" t="n">
        <v>-0.6278004825495819</v>
      </c>
      <c r="AH2569" s="51" t="n">
        <v>0.1648591031951478</v>
      </c>
      <c r="AI2569" s="51" t="n">
        <v>-0.09478070422478821</v>
      </c>
      <c r="AJ2569" s="51" t="n">
        <v>-0.0470915255161462</v>
      </c>
      <c r="AK2569" s="51" t="n">
        <v>-0.02402167734721031</v>
      </c>
      <c r="AL2569" s="51" t="n">
        <v>-0.0006584112224404744</v>
      </c>
      <c r="AM2569" s="51" t="n">
        <v>-0.004148326652033214</v>
      </c>
      <c r="AN2569" s="51" t="n">
        <v>-0.002296784902591404</v>
      </c>
      <c r="AO2569" s="51" t="n">
        <v>-0.3580588415785256</v>
      </c>
      <c r="AP2569" s="51" t="n">
        <v>33.62262493429774</v>
      </c>
      <c r="AQ2569" s="51" t="n">
        <v>17.50582092029887</v>
      </c>
      <c r="AR2569" s="51" t="n">
        <v>2.435046230425892</v>
      </c>
      <c r="AS2569" s="51" t="n">
        <v>-0.7116827589787453</v>
      </c>
      <c r="AT2569" s="51" t="n">
        <v>0.0002282619094793127</v>
      </c>
      <c r="AU2569" s="51" t="n">
        <v>381.9822520408796</v>
      </c>
      <c r="AV2569" s="51" t="n">
        <v>904.6785626741124</v>
      </c>
      <c r="AW2569" s="51" t="n">
        <v>542.7981736035441</v>
      </c>
      <c r="AX2569" s="51" t="n">
        <v>75.39429983470735</v>
      </c>
      <c r="AY2569" s="51" t="n">
        <v>84.82510921761403</v>
      </c>
      <c r="AZ2569" s="51" t="n">
        <v>40.20675148866091</v>
      </c>
      <c r="BA2569" s="51" t="n">
        <v>8.002070683011883</v>
      </c>
      <c r="BB2569" s="51" t="n">
        <v>23.907424787321</v>
      </c>
      <c r="BC2569" s="51" t="n">
        <v>15.00048994574275</v>
      </c>
      <c r="BD2569" s="51" t="n">
        <v>3.750797854075886</v>
      </c>
      <c r="BE2569" s="51" t="n">
        <v>4.690042205075386</v>
      </c>
      <c r="BF2569" s="51" t="n">
        <v>3.000669603653806</v>
      </c>
      <c r="BG2569" s="51" t="n">
        <v>6.008621824140081</v>
      </c>
      <c r="BH2569" s="51" t="n">
        <v>14.02041225781568</v>
      </c>
      <c r="BI2569" s="51" t="n">
        <v>5.50802573201167</v>
      </c>
      <c r="BJ2569" s="51" t="n">
        <v>0.7011089643794312</v>
      </c>
      <c r="BK2569" s="51" t="n">
        <v>0.4006093201868984</v>
      </c>
      <c r="BL2569" s="51" t="n">
        <v>0.02002832677051861</v>
      </c>
      <c r="BM2569" s="51" t="n">
        <v>0.3006912395571731</v>
      </c>
      <c r="BN2569" s="51" t="n">
        <v>0.5189417181647693</v>
      </c>
      <c r="BO2569" s="51" t="n">
        <v>0.7507820531275978</v>
      </c>
      <c r="BP2569" s="51" t="n">
        <v>0.3005334721199881</v>
      </c>
      <c r="BQ2569" s="51" t="n">
        <v>0.5190024925857861</v>
      </c>
      <c r="BR2569" s="51" t="n">
        <v>0.7507962430431568</v>
      </c>
      <c r="BS2569" s="51" t="n">
        <v>0.1577674371849858</v>
      </c>
      <c r="BT2569" s="51" t="n">
        <v>-0.06077442101681818</v>
      </c>
      <c r="BU2569" s="51" t="n">
        <v>-0.01418991555901528</v>
      </c>
      <c r="BV2569" s="51" t="n">
        <v>0.1696627483846112</v>
      </c>
    </row>
    <row r="2570">
      <c r="A2570" s="49" t="n">
        <v>81.65000000000001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-1.819814338496</v>
      </c>
      <c r="F2570" s="49" t="n">
        <v>-1.951371603712</v>
      </c>
      <c r="G2570" s="49" t="n">
        <v>-0.512212375232</v>
      </c>
      <c r="H2570" s="49" t="n">
        <v>-1.4498659810112</v>
      </c>
      <c r="I2570" s="49" t="n">
        <v>-5.432412156864</v>
      </c>
      <c r="J2570" s="49" t="n">
        <v>1.345351512896</v>
      </c>
      <c r="K2570" s="49" t="n">
        <v>-1.819575013053504</v>
      </c>
      <c r="L2570" s="49" t="n">
        <v>-1.951318446782379</v>
      </c>
      <c r="M2570" s="49" t="n">
        <v>-0.5121718552502824</v>
      </c>
      <c r="N2570" s="49" t="n">
        <v>-1.449940363553367</v>
      </c>
      <c r="O2570" s="49" t="n">
        <v>-5.432011229693463</v>
      </c>
      <c r="P2570" s="49" t="n">
        <v>1.345436900427865</v>
      </c>
      <c r="Q2570" s="49" t="n">
        <v>-0.0002393254424961633</v>
      </c>
      <c r="R2570" s="49" t="n">
        <v>-5.315692962115648e-05</v>
      </c>
      <c r="S2570" s="49" t="n">
        <v>-4.051998171761273e-05</v>
      </c>
      <c r="T2570" s="49" t="n">
        <v>7.438254216718398e-05</v>
      </c>
      <c r="U2570" s="49" t="n">
        <v>-0.0004009271705376349</v>
      </c>
      <c r="V2570" s="49" t="n">
        <v>-8.538753186559944e-05</v>
      </c>
      <c r="W2570" s="49" t="n">
        <v>0.08542984799999988</v>
      </c>
      <c r="X2570" s="49" t="n">
        <v>0.3381650559999923</v>
      </c>
      <c r="Y2570" s="49" t="n">
        <v>0.366087816</v>
      </c>
      <c r="Z2570" s="49" t="n">
        <v>-0.02840167439999693</v>
      </c>
      <c r="AA2570" s="49" t="n">
        <v>-0.6282861679999998</v>
      </c>
      <c r="AB2570" s="49" t="n">
        <v>0.1648429519999983</v>
      </c>
      <c r="AC2570" s="49" t="n">
        <v>0.08427956215611053</v>
      </c>
      <c r="AD2570" s="49" t="n">
        <v>0.3391140532989502</v>
      </c>
      <c r="AE2570" s="49" t="n">
        <v>0.3670903524494633</v>
      </c>
      <c r="AF2570" s="49" t="n">
        <v>-0.02708749545133477</v>
      </c>
      <c r="AG2570" s="49" t="n">
        <v>-0.6272966297646663</v>
      </c>
      <c r="AH2570" s="49" t="n">
        <v>0.1649737257986875</v>
      </c>
      <c r="AI2570" s="49" t="n">
        <v>-0.08785395111499916</v>
      </c>
      <c r="AJ2570" s="49" t="n">
        <v>-0.05614040213535545</v>
      </c>
      <c r="AK2570" s="49" t="n">
        <v>-0.02994833478791885</v>
      </c>
      <c r="AL2570" s="49" t="n">
        <v>-0.001786189096983994</v>
      </c>
      <c r="AM2570" s="49" t="n">
        <v>-0.004907438724580291</v>
      </c>
      <c r="AN2570" s="49" t="n">
        <v>-0.002346850579837116</v>
      </c>
      <c r="AO2570" s="49" t="n">
        <v>-0.3534123494819947</v>
      </c>
      <c r="AP2570" s="49" t="n">
        <v>33.388294744566</v>
      </c>
      <c r="AQ2570" s="49" t="n">
        <v>17.40763118020309</v>
      </c>
      <c r="AR2570" s="49" t="n">
        <v>2.424145462843297</v>
      </c>
      <c r="AS2570" s="49" t="n">
        <v>-0.7125196213139112</v>
      </c>
      <c r="AT2570" s="49" t="n">
        <v>0.0001999884031251991</v>
      </c>
      <c r="AU2570" s="49" t="n">
        <v>381.9624295204708</v>
      </c>
      <c r="AV2570" s="49" t="n">
        <v>904.6317770473713</v>
      </c>
      <c r="AW2570" s="49" t="n">
        <v>542.7701918675086</v>
      </c>
      <c r="AX2570" s="49" t="n">
        <v>75.39035683636028</v>
      </c>
      <c r="AY2570" s="49" t="n">
        <v>84.82060812543789</v>
      </c>
      <c r="AZ2570" s="49" t="n">
        <v>40.2046839737743</v>
      </c>
      <c r="BA2570" s="49" t="n">
        <v>8.002060329596825</v>
      </c>
      <c r="BB2570" s="49" t="n">
        <v>23.90741891338439</v>
      </c>
      <c r="BC2570" s="49" t="n">
        <v>15.00048749601403</v>
      </c>
      <c r="BD2570" s="49" t="n">
        <v>3.750793864805507</v>
      </c>
      <c r="BE2570" s="49" t="n">
        <v>4.690029494050009</v>
      </c>
      <c r="BF2570" s="49" t="n">
        <v>3.000666255635537</v>
      </c>
      <c r="BG2570" s="49" t="n">
        <v>6.0085183622504</v>
      </c>
      <c r="BH2570" s="49" t="n">
        <v>14.02016731072189</v>
      </c>
      <c r="BI2570" s="49" t="n">
        <v>5.50792942322753</v>
      </c>
      <c r="BJ2570" s="49" t="n">
        <v>0.701095656806878</v>
      </c>
      <c r="BK2570" s="49" t="n">
        <v>0.4006020083446556</v>
      </c>
      <c r="BL2570" s="49" t="n">
        <v>0.02002798684927239</v>
      </c>
      <c r="BM2570" s="49" t="n">
        <v>0.2997717253520091</v>
      </c>
      <c r="BN2570" s="49" t="n">
        <v>0.5157444405961518</v>
      </c>
      <c r="BO2570" s="49" t="n">
        <v>0.7544607330232576</v>
      </c>
      <c r="BP2570" s="49" t="n">
        <v>0.2996171204093829</v>
      </c>
      <c r="BQ2570" s="49" t="n">
        <v>0.5157942557164845</v>
      </c>
      <c r="BR2570" s="49" t="n">
        <v>0.7544846984550848</v>
      </c>
      <c r="BS2570" s="49" t="n">
        <v>0.1546049426262019</v>
      </c>
      <c r="BT2570" s="49" t="n">
        <v>-0.04981512033275237</v>
      </c>
      <c r="BU2570" s="49" t="n">
        <v>-0.0239654318272553</v>
      </c>
      <c r="BV2570" s="49" t="n">
        <v>0.1641906709313432</v>
      </c>
    </row>
    <row r="2571">
      <c r="A2571" s="51" t="n">
        <v>81.66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-1.81896</v>
      </c>
      <c r="F2571" s="51" t="n">
        <v>-1.94799</v>
      </c>
      <c r="G2571" s="51" t="n">
        <v>-0.5085514999999999</v>
      </c>
      <c r="H2571" s="51" t="n">
        <v>-1.45015</v>
      </c>
      <c r="I2571" s="51" t="n">
        <v>-5.438695</v>
      </c>
      <c r="J2571" s="51" t="n">
        <v>1.347</v>
      </c>
      <c r="K2571" s="51" t="n">
        <v>-1.818734833581947</v>
      </c>
      <c r="L2571" s="51" t="n">
        <v>-1.947926655693777</v>
      </c>
      <c r="M2571" s="51" t="n">
        <v>-0.5085008705007347</v>
      </c>
      <c r="N2571" s="51" t="n">
        <v>-1.450211267256341</v>
      </c>
      <c r="O2571" s="51" t="n">
        <v>-5.438286974929417</v>
      </c>
      <c r="P2571" s="51" t="n">
        <v>1.347086967875954</v>
      </c>
      <c r="Q2571" s="51" t="n">
        <v>-0.0002251664180525914</v>
      </c>
      <c r="R2571" s="51" t="n">
        <v>-6.334430622345621e-05</v>
      </c>
      <c r="S2571" s="51" t="n">
        <v>-5.06294992652645e-05</v>
      </c>
      <c r="T2571" s="51" t="n">
        <v>6.12672563407024e-05</v>
      </c>
      <c r="U2571" s="51" t="n">
        <v>-0.000408025070583129</v>
      </c>
      <c r="V2571" s="51" t="n">
        <v>-8.696787595385835e-05</v>
      </c>
      <c r="W2571" s="51" t="n">
        <v>0.08543587499999988</v>
      </c>
      <c r="X2571" s="51" t="n">
        <v>0.3381579999999844</v>
      </c>
      <c r="Y2571" s="51" t="n">
        <v>0.3660873750000005</v>
      </c>
      <c r="Z2571" s="51" t="n">
        <v>-0.0284020124999947</v>
      </c>
      <c r="AA2571" s="51" t="n">
        <v>-0.6282833750000094</v>
      </c>
      <c r="AB2571" s="51" t="n">
        <v>0.1648516249999937</v>
      </c>
      <c r="AC2571" s="51" t="n">
        <v>0.08380685169022839</v>
      </c>
      <c r="AD2571" s="51" t="n">
        <v>0.3392733695906611</v>
      </c>
      <c r="AE2571" s="51" t="n">
        <v>0.367111289106711</v>
      </c>
      <c r="AF2571" s="51" t="n">
        <v>-0.02710192665153677</v>
      </c>
      <c r="AG2571" s="51" t="n">
        <v>-0.6276348062553709</v>
      </c>
      <c r="AH2571" s="51" t="n">
        <v>0.1650242703570891</v>
      </c>
      <c r="AI2571" s="51" t="n">
        <v>-0.07945673208692845</v>
      </c>
      <c r="AJ2571" s="51" t="n">
        <v>-0.06747901364982646</v>
      </c>
      <c r="AK2571" s="51" t="n">
        <v>-0.03570205480740651</v>
      </c>
      <c r="AL2571" s="51" t="n">
        <v>-0.002809271108868582</v>
      </c>
      <c r="AM2571" s="51" t="n">
        <v>-0.00546845600038761</v>
      </c>
      <c r="AN2571" s="51" t="n">
        <v>-0.002413816765434337</v>
      </c>
      <c r="AO2571" s="51" t="n">
        <v>-0.3479700698838418</v>
      </c>
      <c r="AP2571" s="51" t="n">
        <v>33.15617364351295</v>
      </c>
      <c r="AQ2571" s="51" t="n">
        <v>17.30921114040205</v>
      </c>
      <c r="AR2571" s="51" t="n">
        <v>2.413037429550667</v>
      </c>
      <c r="AS2571" s="51" t="n">
        <v>-0.7136883010741287</v>
      </c>
      <c r="AT2571" s="51" t="n">
        <v>0.0001610058273263244</v>
      </c>
      <c r="AU2571" s="51" t="n">
        <v>381.9428052252661</v>
      </c>
      <c r="AV2571" s="51" t="n">
        <v>904.5854592768976</v>
      </c>
      <c r="AW2571" s="51" t="n">
        <v>542.7424899488335</v>
      </c>
      <c r="AX2571" s="51" t="n">
        <v>75.38645326799669</v>
      </c>
      <c r="AY2571" s="51" t="n">
        <v>84.81615204418351</v>
      </c>
      <c r="AZ2571" s="51" t="n">
        <v>40.20263713403656</v>
      </c>
      <c r="BA2571" s="51" t="n">
        <v>8.00205002794884</v>
      </c>
      <c r="BB2571" s="51" t="n">
        <v>23.90741306881747</v>
      </c>
      <c r="BC2571" s="51" t="n">
        <v>15.00048505853396</v>
      </c>
      <c r="BD2571" s="51" t="n">
        <v>3.750789895481479</v>
      </c>
      <c r="BE2571" s="51" t="n">
        <v>4.690016846579759</v>
      </c>
      <c r="BF2571" s="51" t="n">
        <v>3.00066292435736</v>
      </c>
      <c r="BG2571" s="51" t="n">
        <v>6.00841614191242</v>
      </c>
      <c r="BH2571" s="51" t="n">
        <v>14.01992530299323</v>
      </c>
      <c r="BI2571" s="51" t="n">
        <v>5.5078342701488</v>
      </c>
      <c r="BJ2571" s="51" t="n">
        <v>0.7010825100887442</v>
      </c>
      <c r="BK2571" s="51" t="n">
        <v>0.4005947842445197</v>
      </c>
      <c r="BL2571" s="51" t="n">
        <v>0.02002765100708112</v>
      </c>
      <c r="BM2571" s="51" t="n">
        <v>0.2988491548323228</v>
      </c>
      <c r="BN2571" s="51" t="n">
        <v>0.5125204901439983</v>
      </c>
      <c r="BO2571" s="51" t="n">
        <v>0.758119887512049</v>
      </c>
      <c r="BP2571" s="51" t="n">
        <v>0.2986999329838681</v>
      </c>
      <c r="BQ2571" s="51" t="n">
        <v>0.5125565237463856</v>
      </c>
      <c r="BR2571" s="51" t="n">
        <v>0.7581547732964414</v>
      </c>
      <c r="BS2571" s="51" t="n">
        <v>0.1492218484546726</v>
      </c>
      <c r="BT2571" s="51" t="n">
        <v>-0.03603360238735309</v>
      </c>
      <c r="BU2571" s="51" t="n">
        <v>-0.03488578439247991</v>
      </c>
      <c r="BV2571" s="51" t="n">
        <v>0.1574248979987528</v>
      </c>
    </row>
    <row r="2572">
      <c r="A2572" s="49" t="n">
        <v>81.67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-1.818105661504</v>
      </c>
      <c r="F2572" s="49" t="n">
        <v>-1.944608396288001</v>
      </c>
      <c r="G2572" s="49" t="n">
        <v>-0.504890624768</v>
      </c>
      <c r="H2572" s="49" t="n">
        <v>-1.4504340189888</v>
      </c>
      <c r="I2572" s="49" t="n">
        <v>-5.444977843136</v>
      </c>
      <c r="J2572" s="49" t="n">
        <v>1.348648487104</v>
      </c>
      <c r="K2572" s="49" t="n">
        <v>-1.817898970230001</v>
      </c>
      <c r="L2572" s="49" t="n">
        <v>-1.94453316552371</v>
      </c>
      <c r="M2572" s="49" t="n">
        <v>-0.5048300142897612</v>
      </c>
      <c r="N2572" s="49" t="n">
        <v>-1.450483791913412</v>
      </c>
      <c r="O2572" s="49" t="n">
        <v>-5.444571111606929</v>
      </c>
      <c r="P2572" s="49" t="n">
        <v>1.34873712378826</v>
      </c>
      <c r="Q2572" s="49" t="n">
        <v>-0.0002066912739988602</v>
      </c>
      <c r="R2572" s="49" t="n">
        <v>-7.523076429061248e-05</v>
      </c>
      <c r="S2572" s="49" t="n">
        <v>-6.061047823879839e-05</v>
      </c>
      <c r="T2572" s="49" t="n">
        <v>4.977292461227911e-05</v>
      </c>
      <c r="U2572" s="49" t="n">
        <v>-0.0004067315290710027</v>
      </c>
      <c r="V2572" s="49" t="n">
        <v>-8.863668425984628e-05</v>
      </c>
      <c r="W2572" s="49" t="n">
        <v>0.08542984799999992</v>
      </c>
      <c r="X2572" s="49" t="n">
        <v>0.3381650559999728</v>
      </c>
      <c r="Y2572" s="49" t="n">
        <v>0.3660878160000016</v>
      </c>
      <c r="Z2572" s="49" t="n">
        <v>-0.02840167439999154</v>
      </c>
      <c r="AA2572" s="49" t="n">
        <v>-0.6282861680000288</v>
      </c>
      <c r="AB2572" s="49" t="n">
        <v>0.1648429519999855</v>
      </c>
      <c r="AC2572" s="49" t="n">
        <v>0.08340854599568574</v>
      </c>
      <c r="AD2572" s="49" t="n">
        <v>0.3394520482188682</v>
      </c>
      <c r="AE2572" s="49" t="n">
        <v>0.3670714476234353</v>
      </c>
      <c r="AF2572" s="49" t="n">
        <v>-0.02737995454953659</v>
      </c>
      <c r="AG2572" s="49" t="n">
        <v>-0.6288762960789045</v>
      </c>
      <c r="AH2572" s="49" t="n">
        <v>0.165017431313049</v>
      </c>
      <c r="AI2572" s="49" t="n">
        <v>-0.06992958782045643</v>
      </c>
      <c r="AJ2572" s="49" t="n">
        <v>-0.08059325760389244</v>
      </c>
      <c r="AK2572" s="49" t="n">
        <v>-0.04099914054152713</v>
      </c>
      <c r="AL2572" s="49" t="n">
        <v>-0.003524373068615615</v>
      </c>
      <c r="AM2572" s="49" t="n">
        <v>-0.004965892740509729</v>
      </c>
      <c r="AN2572" s="49" t="n">
        <v>-0.002483612306783578</v>
      </c>
      <c r="AO2572" s="49" t="n">
        <v>-0.3416704498954155</v>
      </c>
      <c r="AP2572" s="49" t="n">
        <v>32.92229531208022</v>
      </c>
      <c r="AQ2572" s="49" t="n">
        <v>17.21070584915624</v>
      </c>
      <c r="AR2572" s="49" t="n">
        <v>2.40193941201512</v>
      </c>
      <c r="AS2572" s="49" t="n">
        <v>-0.7144994949790471</v>
      </c>
      <c r="AT2572" s="49" t="n">
        <v>0.0001269053336143268</v>
      </c>
      <c r="AU2572" s="49" t="n">
        <v>381.9233771730135</v>
      </c>
      <c r="AV2572" s="49" t="n">
        <v>904.5396046841287</v>
      </c>
      <c r="AW2572" s="49" t="n">
        <v>542.7150650493452</v>
      </c>
      <c r="AX2572" s="49" t="n">
        <v>75.38258873531672</v>
      </c>
      <c r="AY2572" s="49" t="n">
        <v>84.81174052374168</v>
      </c>
      <c r="AZ2572" s="49" t="n">
        <v>40.20061076269619</v>
      </c>
      <c r="BA2572" s="49" t="n">
        <v>8.002039777809095</v>
      </c>
      <c r="BB2572" s="49" t="n">
        <v>23.90740725347338</v>
      </c>
      <c r="BC2572" s="49" t="n">
        <v>15.00048263324129</v>
      </c>
      <c r="BD2572" s="49" t="n">
        <v>3.750785946004072</v>
      </c>
      <c r="BE2572" s="49" t="n">
        <v>4.690004262346861</v>
      </c>
      <c r="BF2572" s="49" t="n">
        <v>3.000659609735573</v>
      </c>
      <c r="BG2572" s="49" t="n">
        <v>6.008315194458593</v>
      </c>
      <c r="BH2572" s="49" t="n">
        <v>14.0196862019502</v>
      </c>
      <c r="BI2572" s="49" t="n">
        <v>5.507740258932166</v>
      </c>
      <c r="BJ2572" s="49" t="n">
        <v>0.7010695217020229</v>
      </c>
      <c r="BK2572" s="49" t="n">
        <v>0.4005876468335855</v>
      </c>
      <c r="BL2572" s="49" t="n">
        <v>0.02002731919499614</v>
      </c>
      <c r="BM2572" s="49" t="n">
        <v>0.2979236491423689</v>
      </c>
      <c r="BN2572" s="49" t="n">
        <v>0.5092698438080201</v>
      </c>
      <c r="BO2572" s="49" t="n">
        <v>0.7617593770406326</v>
      </c>
      <c r="BP2572" s="49" t="n">
        <v>0.297782062289923</v>
      </c>
      <c r="BQ2572" s="49" t="n">
        <v>0.5092891985065953</v>
      </c>
      <c r="BR2572" s="49" t="n">
        <v>0.7618061070262729</v>
      </c>
      <c r="BS2572" s="49" t="n">
        <v>0.141586852445863</v>
      </c>
      <c r="BT2572" s="49" t="n">
        <v>-0.01935469857516914</v>
      </c>
      <c r="BU2572" s="49" t="n">
        <v>-0.04672998564037023</v>
      </c>
      <c r="BV2572" s="49" t="n">
        <v>0.1503500339222158</v>
      </c>
    </row>
    <row r="2573">
      <c r="A2573" s="51" t="n">
        <v>81.68000000000001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-1.817251438628</v>
      </c>
      <c r="F2573" s="51" t="n">
        <v>-1.941226657216001</v>
      </c>
      <c r="G2573" s="51" t="n">
        <v>-0.5012297410759999</v>
      </c>
      <c r="H2573" s="51" t="n">
        <v>-1.4507180314916</v>
      </c>
      <c r="I2573" s="51" t="n">
        <v>-5.451260739852001</v>
      </c>
      <c r="J2573" s="51" t="n">
        <v>1.350296807828</v>
      </c>
      <c r="K2573" s="51" t="n">
        <v>-1.817066899014692</v>
      </c>
      <c r="L2573" s="51" t="n">
        <v>-1.941137959119775</v>
      </c>
      <c r="M2573" s="51" t="n">
        <v>-0.501159501222492</v>
      </c>
      <c r="N2573" s="51" t="n">
        <v>-1.450759334442798</v>
      </c>
      <c r="O2573" s="51" t="n">
        <v>-5.450868042589588</v>
      </c>
      <c r="P2573" s="51" t="n">
        <v>1.350386720753476</v>
      </c>
      <c r="Q2573" s="51" t="n">
        <v>-0.0001845396133082211</v>
      </c>
      <c r="R2573" s="51" t="n">
        <v>-8.869809622602531e-05</v>
      </c>
      <c r="S2573" s="51" t="n">
        <v>-7.023985350795847e-05</v>
      </c>
      <c r="T2573" s="51" t="n">
        <v>4.130295119852967e-05</v>
      </c>
      <c r="U2573" s="51" t="n">
        <v>-0.0003926972624137548</v>
      </c>
      <c r="V2573" s="51" t="n">
        <v>-8.991292547633201e-05</v>
      </c>
      <c r="W2573" s="51" t="n">
        <v>0.085413243</v>
      </c>
      <c r="X2573" s="51" t="n">
        <v>0.3381844959999567</v>
      </c>
      <c r="Y2573" s="51" t="n">
        <v>0.3660890310000035</v>
      </c>
      <c r="Z2573" s="51" t="n">
        <v>-0.02840074289998722</v>
      </c>
      <c r="AA2573" s="51" t="n">
        <v>-0.6282938630000614</v>
      </c>
      <c r="AB2573" s="51" t="n">
        <v>0.1648190569999725</v>
      </c>
      <c r="AC2573" s="51" t="n">
        <v>0.08304529624167986</v>
      </c>
      <c r="AD2573" s="51" t="n">
        <v>0.3396177210219192</v>
      </c>
      <c r="AE2573" s="51" t="n">
        <v>0.3670423998025006</v>
      </c>
      <c r="AF2573" s="51" t="n">
        <v>-0.02769913588375898</v>
      </c>
      <c r="AG2573" s="51" t="n">
        <v>-0.6301874870446793</v>
      </c>
      <c r="AH2573" s="51" t="n">
        <v>0.1649447351523126</v>
      </c>
      <c r="AI2573" s="51" t="n">
        <v>-0.05931977997625817</v>
      </c>
      <c r="AJ2573" s="51" t="n">
        <v>-0.09489990783594607</v>
      </c>
      <c r="AK2573" s="51" t="n">
        <v>-0.04607454192717153</v>
      </c>
      <c r="AL2573" s="51" t="n">
        <v>-0.003951680601020691</v>
      </c>
      <c r="AM2573" s="51" t="n">
        <v>-0.00329231596804813</v>
      </c>
      <c r="AN2573" s="51" t="n">
        <v>-0.002536694813635181</v>
      </c>
      <c r="AO2573" s="51" t="n">
        <v>-0.3341693632977143</v>
      </c>
      <c r="AP2573" s="51" t="n">
        <v>32.68554135373954</v>
      </c>
      <c r="AQ2573" s="51" t="n">
        <v>17.11172144234879</v>
      </c>
      <c r="AR2573" s="51" t="n">
        <v>2.390952115269242</v>
      </c>
      <c r="AS2573" s="51" t="n">
        <v>-0.7141108084619202</v>
      </c>
      <c r="AT2573" s="51" t="n">
        <v>0.0001168961624166315</v>
      </c>
      <c r="AU2573" s="51" t="n">
        <v>381.9041434012834</v>
      </c>
      <c r="AV2573" s="51" t="n">
        <v>904.4942086372874</v>
      </c>
      <c r="AW2573" s="51" t="n">
        <v>542.6879143988517</v>
      </c>
      <c r="AX2573" s="51" t="n">
        <v>75.37876284796354</v>
      </c>
      <c r="AY2573" s="51" t="n">
        <v>84.80737311850426</v>
      </c>
      <c r="AZ2573" s="51" t="n">
        <v>40.19860465506923</v>
      </c>
      <c r="BA2573" s="51" t="n">
        <v>8.00202957892005</v>
      </c>
      <c r="BB2573" s="51" t="n">
        <v>23.90740146720602</v>
      </c>
      <c r="BC2573" s="51" t="n">
        <v>15.00048022007508</v>
      </c>
      <c r="BD2573" s="51" t="n">
        <v>3.750782016274051</v>
      </c>
      <c r="BE2573" s="51" t="n">
        <v>4.689991741035127</v>
      </c>
      <c r="BF2573" s="51" t="n">
        <v>3.000656311686895</v>
      </c>
      <c r="BG2573" s="51" t="n">
        <v>6.008215564572157</v>
      </c>
      <c r="BH2573" s="51" t="n">
        <v>14.01944999295687</v>
      </c>
      <c r="BI2573" s="51" t="n">
        <v>5.50764737582498</v>
      </c>
      <c r="BJ2573" s="51" t="n">
        <v>0.7010566875562464</v>
      </c>
      <c r="BK2573" s="51" t="n">
        <v>0.4005805950715824</v>
      </c>
      <c r="BL2573" s="51" t="n">
        <v>0.02002699136465619</v>
      </c>
      <c r="BM2573" s="51" t="n">
        <v>0.2969953278478333</v>
      </c>
      <c r="BN2573" s="51" t="n">
        <v>0.5059924789825888</v>
      </c>
      <c r="BO2573" s="51" t="n">
        <v>0.7653790608323003</v>
      </c>
      <c r="BP2573" s="51" t="n">
        <v>0.2968635080388612</v>
      </c>
      <c r="BQ2573" s="51" t="n">
        <v>0.5059923780823663</v>
      </c>
      <c r="BR2573" s="51" t="n">
        <v>0.7654383951860125</v>
      </c>
      <c r="BS2573" s="51" t="n">
        <v>0.131819808972089</v>
      </c>
      <c r="BT2573" s="51" t="n">
        <v>0.0001009002225105249</v>
      </c>
      <c r="BU2573" s="51" t="n">
        <v>-0.05933435371219264</v>
      </c>
      <c r="BV2573" s="51" t="n">
        <v>0.1445580774247379</v>
      </c>
    </row>
    <row r="2574">
      <c r="A2574" s="49" t="n">
        <v>81.69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-1.816397417472</v>
      </c>
      <c r="F2574" s="49" t="n">
        <v>-1.937844681984001</v>
      </c>
      <c r="G2574" s="49" t="n">
        <v>-0.4975688426239999</v>
      </c>
      <c r="H2574" s="49" t="n">
        <v>-1.451002032678399</v>
      </c>
      <c r="I2574" s="49" t="n">
        <v>-5.457543730048001</v>
      </c>
      <c r="J2574" s="49" t="n">
        <v>1.351944838271999</v>
      </c>
      <c r="K2574" s="49" t="n">
        <v>-1.816238468269766</v>
      </c>
      <c r="L2574" s="49" t="n">
        <v>-1.937741294198295</v>
      </c>
      <c r="M2574" s="49" t="n">
        <v>-0.4974889828706158</v>
      </c>
      <c r="N2574" s="49" t="n">
        <v>-1.451036908085773</v>
      </c>
      <c r="O2574" s="49" t="n">
        <v>-5.457173770312909</v>
      </c>
      <c r="P2574" s="49" t="n">
        <v>1.352035388381327</v>
      </c>
      <c r="Q2574" s="49" t="n">
        <v>-0.0001589492022342487</v>
      </c>
      <c r="R2574" s="49" t="n">
        <v>-0.0001033877857063992</v>
      </c>
      <c r="S2574" s="49" t="n">
        <v>-7.985975338409279e-05</v>
      </c>
      <c r="T2574" s="49" t="n">
        <v>3.487540737379113e-05</v>
      </c>
      <c r="U2574" s="49" t="n">
        <v>-0.0003699597350923511</v>
      </c>
      <c r="V2574" s="49" t="n">
        <v>-9.055010932801366e-05</v>
      </c>
      <c r="W2574" s="49" t="n">
        <v>0.08539048800000011</v>
      </c>
      <c r="X2574" s="49" t="n">
        <v>0.3382111359999357</v>
      </c>
      <c r="Y2574" s="49" t="n">
        <v>0.3660906960000064</v>
      </c>
      <c r="Z2574" s="49" t="n">
        <v>-0.02839946639998149</v>
      </c>
      <c r="AA2574" s="49" t="n">
        <v>-0.628304408000111</v>
      </c>
      <c r="AB2574" s="49" t="n">
        <v>0.1647863119999537</v>
      </c>
      <c r="AC2574" s="49" t="n">
        <v>0.08268165314061882</v>
      </c>
      <c r="AD2574" s="49" t="n">
        <v>0.3397468852148656</v>
      </c>
      <c r="AE2574" s="49" t="n">
        <v>0.3670679618754257</v>
      </c>
      <c r="AF2574" s="49" t="n">
        <v>-0.02780819108800299</v>
      </c>
      <c r="AG2574" s="49" t="n">
        <v>-0.6307240246585871</v>
      </c>
      <c r="AH2574" s="49" t="n">
        <v>0.1648445270057477</v>
      </c>
      <c r="AI2574" s="49" t="n">
        <v>-0.0474868049322276</v>
      </c>
      <c r="AJ2574" s="49" t="n">
        <v>-0.1097748876786758</v>
      </c>
      <c r="AK2574" s="49" t="n">
        <v>-0.05137921795689208</v>
      </c>
      <c r="AL2574" s="49" t="n">
        <v>-0.00433162010428427</v>
      </c>
      <c r="AM2574" s="49" t="n">
        <v>-0.00111242290328924</v>
      </c>
      <c r="AN2574" s="49" t="n">
        <v>-0.002563616363626528</v>
      </c>
      <c r="AO2574" s="49" t="n">
        <v>-0.324849764104263</v>
      </c>
      <c r="AP2574" s="49" t="n">
        <v>32.44485198622531</v>
      </c>
      <c r="AQ2574" s="49" t="n">
        <v>17.01134504788311</v>
      </c>
      <c r="AR2574" s="49" t="n">
        <v>2.379950199786412</v>
      </c>
      <c r="AS2574" s="49" t="n">
        <v>-0.7124382826727168</v>
      </c>
      <c r="AT2574" s="49" t="n">
        <v>0.0001324583544656004</v>
      </c>
      <c r="AU2574" s="49" t="n">
        <v>381.8851019672705</v>
      </c>
      <c r="AV2574" s="49" t="n">
        <v>904.4492665509146</v>
      </c>
      <c r="AW2574" s="49" t="n">
        <v>542.6610352548632</v>
      </c>
      <c r="AX2574" s="49" t="n">
        <v>75.3749752194839</v>
      </c>
      <c r="AY2574" s="49" t="n">
        <v>84.80304938731922</v>
      </c>
      <c r="AZ2574" s="49" t="n">
        <v>40.19661860851854</v>
      </c>
      <c r="BA2574" s="49" t="n">
        <v>8.002019431025449</v>
      </c>
      <c r="BB2574" s="49" t="n">
        <v>23.90739570986999</v>
      </c>
      <c r="BC2574" s="49" t="n">
        <v>15.00047781897471</v>
      </c>
      <c r="BD2574" s="49" t="n">
        <v>3.750778106192681</v>
      </c>
      <c r="BE2574" s="49" t="n">
        <v>4.689979282329951</v>
      </c>
      <c r="BF2574" s="49" t="n">
        <v>3.000653030128461</v>
      </c>
      <c r="BG2574" s="49" t="n">
        <v>6.008117272727502</v>
      </c>
      <c r="BH2574" s="49" t="n">
        <v>14.01921665906128</v>
      </c>
      <c r="BI2574" s="49" t="n">
        <v>5.50755560731508</v>
      </c>
      <c r="BJ2574" s="49" t="n">
        <v>0.7010440073055715</v>
      </c>
      <c r="BK2574" s="49" t="n">
        <v>0.4005736320869348</v>
      </c>
      <c r="BL2574" s="49" t="n">
        <v>0.02002666746828032</v>
      </c>
      <c r="BM2574" s="49" t="n">
        <v>0.2960642992774825</v>
      </c>
      <c r="BN2574" s="49" t="n">
        <v>0.502688406396669</v>
      </c>
      <c r="BO2574" s="49" t="n">
        <v>0.7689787759499587</v>
      </c>
      <c r="BP2574" s="49" t="n">
        <v>0.2959440384135643</v>
      </c>
      <c r="BQ2574" s="49" t="n">
        <v>0.5026664698240393</v>
      </c>
      <c r="BR2574" s="49" t="n">
        <v>0.7690513542448717</v>
      </c>
      <c r="BS2574" s="49" t="n">
        <v>0.1202608639181979</v>
      </c>
      <c r="BT2574" s="49" t="n">
        <v>0.0219365726297216</v>
      </c>
      <c r="BU2574" s="49" t="n">
        <v>-0.07257829491302825</v>
      </c>
      <c r="BV2574" s="49" t="n">
        <v>0.1421671463509515</v>
      </c>
    </row>
    <row r="2575">
      <c r="A2575" s="51" t="n">
        <v>81.7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-1.815543625096</v>
      </c>
      <c r="F2575" s="51" t="n">
        <v>-1.934462438912002</v>
      </c>
      <c r="G2575" s="51" t="n">
        <v>-0.4939079274319998</v>
      </c>
      <c r="H2575" s="51" t="n">
        <v>-1.4512860210312</v>
      </c>
      <c r="I2575" s="51" t="n">
        <v>-5.463826826264004</v>
      </c>
      <c r="J2575" s="51" t="n">
        <v>1.353592539495999</v>
      </c>
      <c r="K2575" s="51" t="n">
        <v>-1.815413675980853</v>
      </c>
      <c r="L2575" s="51" t="n">
        <v>-1.934343569656762</v>
      </c>
      <c r="M2575" s="51" t="n">
        <v>-0.4938179113278237</v>
      </c>
      <c r="N2575" s="51" t="n">
        <v>-1.451313972821817</v>
      </c>
      <c r="O2575" s="51" t="n">
        <v>-5.46347907822989</v>
      </c>
      <c r="P2575" s="51" t="n">
        <v>1.353683301786026</v>
      </c>
      <c r="Q2575" s="51" t="n">
        <v>-0.0001299491151471877</v>
      </c>
      <c r="R2575" s="51" t="n">
        <v>-0.0001188692552402948</v>
      </c>
      <c r="S2575" s="51" t="n">
        <v>-9.001610417613826e-05</v>
      </c>
      <c r="T2575" s="51" t="n">
        <v>2.795179061787501e-05</v>
      </c>
      <c r="U2575" s="51" t="n">
        <v>-0.0003477480341143036</v>
      </c>
      <c r="V2575" s="51" t="n">
        <v>-9.076229002702441e-05</v>
      </c>
      <c r="W2575" s="51" t="n">
        <v>0.08536896300000023</v>
      </c>
      <c r="X2575" s="51" t="n">
        <v>0.3382363359999093</v>
      </c>
      <c r="Y2575" s="51" t="n">
        <v>0.3660922710000106</v>
      </c>
      <c r="Z2575" s="51" t="n">
        <v>-0.02839825889997404</v>
      </c>
      <c r="AA2575" s="51" t="n">
        <v>-0.6283143830001823</v>
      </c>
      <c r="AB2575" s="51" t="n">
        <v>0.1647553369999277</v>
      </c>
      <c r="AC2575" s="51" t="n">
        <v>0.08231916062034507</v>
      </c>
      <c r="AD2575" s="51" t="n">
        <v>0.3398331180807491</v>
      </c>
      <c r="AE2575" s="51" t="n">
        <v>0.3671483970321763</v>
      </c>
      <c r="AF2575" s="51" t="n">
        <v>-0.02762798361892458</v>
      </c>
      <c r="AG2575" s="51" t="n">
        <v>-0.6302221770591974</v>
      </c>
      <c r="AH2575" s="51" t="n">
        <v>0.1647755285016582</v>
      </c>
      <c r="AI2575" s="51" t="n">
        <v>-0.03436808739467237</v>
      </c>
      <c r="AJ2575" s="51" t="n">
        <v>-0.1247949532771492</v>
      </c>
      <c r="AK2575" s="51" t="n">
        <v>-0.05726511558649298</v>
      </c>
      <c r="AL2575" s="51" t="n">
        <v>-0.004933050678173657</v>
      </c>
      <c r="AM2575" s="51" t="n">
        <v>0.0006439528873314339</v>
      </c>
      <c r="AN2575" s="51" t="n">
        <v>-0.002573839107665678</v>
      </c>
      <c r="AO2575" s="51" t="n">
        <v>-0.3129305395933124</v>
      </c>
      <c r="AP2575" s="51" t="n">
        <v>32.19919896203857</v>
      </c>
      <c r="AQ2575" s="51" t="n">
        <v>16.90844953383676</v>
      </c>
      <c r="AR2575" s="51" t="n">
        <v>2.368605622972851</v>
      </c>
      <c r="AS2575" s="51" t="n">
        <v>-0.7101113859493098</v>
      </c>
      <c r="AT2575" s="51" t="n">
        <v>0.0001550238743000675</v>
      </c>
      <c r="AU2575" s="51" t="n">
        <v>381.8662509475978</v>
      </c>
      <c r="AV2575" s="51" t="n">
        <v>904.4047738854055</v>
      </c>
      <c r="AW2575" s="51" t="n">
        <v>542.6344249023145</v>
      </c>
      <c r="AX2575" s="51" t="n">
        <v>75.37122546728907</v>
      </c>
      <c r="AY2575" s="51" t="n">
        <v>84.79876889344602</v>
      </c>
      <c r="AZ2575" s="51" t="n">
        <v>40.19465242243336</v>
      </c>
      <c r="BA2575" s="51" t="n">
        <v>8.002009333870321</v>
      </c>
      <c r="BB2575" s="51" t="n">
        <v>23.90738998132064</v>
      </c>
      <c r="BC2575" s="51" t="n">
        <v>15.00047542987983</v>
      </c>
      <c r="BD2575" s="51" t="n">
        <v>3.750774215661717</v>
      </c>
      <c r="BE2575" s="51" t="n">
        <v>4.689966885918301</v>
      </c>
      <c r="BF2575" s="51" t="n">
        <v>3.000649764977819</v>
      </c>
      <c r="BG2575" s="51" t="n">
        <v>6.008020340552041</v>
      </c>
      <c r="BH2575" s="51" t="n">
        <v>14.01898616770988</v>
      </c>
      <c r="BI2575" s="51" t="n">
        <v>5.507464940027299</v>
      </c>
      <c r="BJ2575" s="51" t="n">
        <v>0.7010314792179047</v>
      </c>
      <c r="BK2575" s="51" t="n">
        <v>0.400566767444771</v>
      </c>
      <c r="BL2575" s="51" t="n">
        <v>0.02002634745866095</v>
      </c>
      <c r="BM2575" s="51" t="n">
        <v>0.2951306515613835</v>
      </c>
      <c r="BN2575" s="51" t="n">
        <v>0.4993577037188567</v>
      </c>
      <c r="BO2575" s="51" t="n">
        <v>0.7725583171412105</v>
      </c>
      <c r="BP2575" s="51" t="n">
        <v>0.2950232497595061</v>
      </c>
      <c r="BQ2575" s="51" t="n">
        <v>0.4993121208774869</v>
      </c>
      <c r="BR2575" s="51" t="n">
        <v>0.7726446731557475</v>
      </c>
      <c r="BS2575" s="51" t="n">
        <v>0.1074018018774048</v>
      </c>
      <c r="BT2575" s="51" t="n">
        <v>0.04558284136985113</v>
      </c>
      <c r="BU2575" s="51" t="n">
        <v>-0.08635601453699238</v>
      </c>
      <c r="BV2575" s="51" t="n">
        <v>0.1451561356628632</v>
      </c>
    </row>
    <row r="2576">
      <c r="A2576" s="49" t="n">
        <v>81.70999999999999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-1.81469</v>
      </c>
      <c r="F2576" s="49" t="n">
        <v>-1.93108</v>
      </c>
      <c r="G2576" s="49" t="n">
        <v>-0.490247</v>
      </c>
      <c r="H2576" s="49" t="n">
        <v>-1.45157</v>
      </c>
      <c r="I2576" s="49" t="n">
        <v>-5.47011</v>
      </c>
      <c r="J2576" s="49" t="n">
        <v>1.35524</v>
      </c>
      <c r="K2576" s="49" t="n">
        <v>-1.814592259961276</v>
      </c>
      <c r="L2576" s="49" t="n">
        <v>-1.930945174538153</v>
      </c>
      <c r="M2576" s="49" t="n">
        <v>-0.4901459336840596</v>
      </c>
      <c r="N2576" s="49" t="n">
        <v>-1.451588460776158</v>
      </c>
      <c r="O2576" s="49" t="n">
        <v>-5.469776165975387</v>
      </c>
      <c r="P2576" s="49" t="n">
        <v>1.35533104718589</v>
      </c>
      <c r="Q2576" s="49" t="n">
        <v>-9.774003872387027e-05</v>
      </c>
      <c r="R2576" s="49" t="n">
        <v>-0.0001348254618469547</v>
      </c>
      <c r="S2576" s="49" t="n">
        <v>-0.000101066315940368</v>
      </c>
      <c r="T2576" s="49" t="n">
        <v>1.846077615752506e-05</v>
      </c>
      <c r="U2576" s="49" t="n">
        <v>-0.0003338340246132887</v>
      </c>
      <c r="V2576" s="49" t="n">
        <v>-9.104718588992533e-05</v>
      </c>
      <c r="W2576" s="49" t="n">
        <v>0.085359</v>
      </c>
      <c r="X2576" s="49" t="n">
        <v>0.338248</v>
      </c>
      <c r="Y2576" s="49" t="n">
        <v>0.366093</v>
      </c>
      <c r="Z2576" s="49" t="n">
        <v>-0.0283977</v>
      </c>
      <c r="AA2576" s="49" t="n">
        <v>-0.628319</v>
      </c>
      <c r="AB2576" s="49" t="n">
        <v>0.164741</v>
      </c>
      <c r="AC2576" s="49" t="n">
        <v>0.08200350596812048</v>
      </c>
      <c r="AD2576" s="49" t="n">
        <v>0.3398834860189508</v>
      </c>
      <c r="AE2576" s="49" t="n">
        <v>0.3672478958967198</v>
      </c>
      <c r="AF2576" s="49" t="n">
        <v>-0.02730638284988523</v>
      </c>
      <c r="AG2576" s="49" t="n">
        <v>-0.6291473354169552</v>
      </c>
      <c r="AH2576" s="49" t="n">
        <v>0.1647733589204789</v>
      </c>
      <c r="AI2576" s="49" t="n">
        <v>-0.02019642006582894</v>
      </c>
      <c r="AJ2576" s="49" t="n">
        <v>-0.1398826719055111</v>
      </c>
      <c r="AK2576" s="49" t="n">
        <v>-0.06378203186307339</v>
      </c>
      <c r="AL2576" s="49" t="n">
        <v>-0.005844400362796074</v>
      </c>
      <c r="AM2576" s="49" t="n">
        <v>0.001439928313965899</v>
      </c>
      <c r="AN2576" s="49" t="n">
        <v>-0.002587875711287311</v>
      </c>
      <c r="AO2576" s="49" t="n">
        <v>-0.2977329296461777</v>
      </c>
      <c r="AP2576" s="49" t="n">
        <v>31.94734629866857</v>
      </c>
      <c r="AQ2576" s="49" t="n">
        <v>16.80200837849603</v>
      </c>
      <c r="AR2576" s="49" t="n">
        <v>2.356584514048742</v>
      </c>
      <c r="AS2576" s="49" t="n">
        <v>-0.7079514641153956</v>
      </c>
      <c r="AT2576" s="49" t="n">
        <v>0.0001603600341779128</v>
      </c>
      <c r="AU2576" s="49" t="n">
        <v>381.8291125537406</v>
      </c>
      <c r="AV2576" s="49" t="n">
        <v>904.317118885086</v>
      </c>
      <c r="AW2576" s="49" t="n">
        <v>542.5819998467584</v>
      </c>
      <c r="AX2576" s="49" t="n">
        <v>75.36383808049001</v>
      </c>
      <c r="AY2576" s="49" t="n">
        <v>84.79033589246644</v>
      </c>
      <c r="AZ2576" s="49" t="n">
        <v>40.19077883922693</v>
      </c>
      <c r="BA2576" s="49" t="n">
        <v>8.001989290764964</v>
      </c>
      <c r="BB2576" s="49" t="n">
        <v>23.90737861000697</v>
      </c>
      <c r="BC2576" s="49" t="n">
        <v>15.00047068746678</v>
      </c>
      <c r="BD2576" s="49" t="n">
        <v>3.750766492860492</v>
      </c>
      <c r="BE2576" s="49" t="n">
        <v>4.689942278731266</v>
      </c>
      <c r="BF2576" s="49" t="n">
        <v>3.000643283572165</v>
      </c>
      <c r="BG2576" s="49" t="n">
        <v>6.007830629853751</v>
      </c>
      <c r="BH2576" s="49" t="n">
        <v>14.01853353679784</v>
      </c>
      <c r="BI2576" s="49" t="n">
        <v>5.507286859568151</v>
      </c>
      <c r="BJ2576" s="49" t="n">
        <v>0.7010068722605611</v>
      </c>
      <c r="BK2576" s="49" t="n">
        <v>0.4005532579748675</v>
      </c>
      <c r="BL2576" s="49" t="n">
        <v>0.02002571891368714</v>
      </c>
      <c r="BM2576" s="49" t="n">
        <v>0.2941944443743612</v>
      </c>
      <c r="BN2576" s="49" t="n">
        <v>0.496000549811632</v>
      </c>
      <c r="BO2576" s="49" t="n">
        <v>0.776117417488339</v>
      </c>
      <c r="BP2576" s="49" t="n">
        <v>0.2941007053182877</v>
      </c>
      <c r="BQ2576" s="49" t="n">
        <v>0.495930045190273</v>
      </c>
      <c r="BR2576" s="49" t="n">
        <v>0.7762179679543816</v>
      </c>
      <c r="BS2576" s="49" t="n">
        <v>0.09373905607346078</v>
      </c>
      <c r="BT2576" s="49" t="n">
        <v>0.07050462135899105</v>
      </c>
      <c r="BU2576" s="49" t="n">
        <v>-0.100550466042626</v>
      </c>
      <c r="BV2576" s="49" t="n">
        <v>0.1544937166615762</v>
      </c>
    </row>
    <row r="2577">
      <c r="A2577" s="51" t="n">
        <v>81.72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-1.813836460504</v>
      </c>
      <c r="F2577" s="51" t="n">
        <v>-1.927697475488</v>
      </c>
      <c r="G2577" s="51" t="n">
        <v>-0.486586072568</v>
      </c>
      <c r="H2577" s="51" t="n">
        <v>-1.4518539789688</v>
      </c>
      <c r="I2577" s="51" t="n">
        <v>-5.476393173736001</v>
      </c>
      <c r="J2577" s="51" t="n">
        <v>1.356887374904</v>
      </c>
      <c r="K2577" s="51" t="n">
        <v>-1.813773382203208</v>
      </c>
      <c r="L2577" s="51" t="n">
        <v>-1.92754642066677</v>
      </c>
      <c r="M2577" s="51" t="n">
        <v>-0.4864731258373014</v>
      </c>
      <c r="N2577" s="51" t="n">
        <v>-1.4518603260057</v>
      </c>
      <c r="O2577" s="51" t="n">
        <v>-5.476063872445741</v>
      </c>
      <c r="P2577" s="51" t="n">
        <v>1.356979245914064</v>
      </c>
      <c r="Q2577" s="51" t="n">
        <v>-6.307830079133048e-05</v>
      </c>
      <c r="R2577" s="51" t="n">
        <v>-0.0001510548212295681</v>
      </c>
      <c r="S2577" s="51" t="n">
        <v>-0.0001129467306986154</v>
      </c>
      <c r="T2577" s="51" t="n">
        <v>6.34703689983418e-06</v>
      </c>
      <c r="U2577" s="51" t="n">
        <v>-0.0003293012902592096</v>
      </c>
      <c r="V2577" s="51" t="n">
        <v>-9.187101006458143e-05</v>
      </c>
      <c r="W2577" s="51" t="n">
        <v>0.08534466300000011</v>
      </c>
      <c r="X2577" s="51" t="n">
        <v>0.3382606360000002</v>
      </c>
      <c r="Y2577" s="51" t="n">
        <v>0.3660922710000002</v>
      </c>
      <c r="Z2577" s="51" t="n">
        <v>-0.02839825889999985</v>
      </c>
      <c r="AA2577" s="51" t="n">
        <v>-0.6283143830000004</v>
      </c>
      <c r="AB2577" s="51" t="n">
        <v>0.1647310370000001</v>
      </c>
      <c r="AC2577" s="51" t="n">
        <v>0.08180180252573384</v>
      </c>
      <c r="AD2577" s="51" t="n">
        <v>0.3399062490247785</v>
      </c>
      <c r="AE2577" s="51" t="n">
        <v>0.3673177964383225</v>
      </c>
      <c r="AF2577" s="51" t="n">
        <v>-0.02708895063125162</v>
      </c>
      <c r="AG2577" s="51" t="n">
        <v>-0.6283214369677652</v>
      </c>
      <c r="AH2577" s="51" t="n">
        <v>0.1648325342558811</v>
      </c>
      <c r="AI2577" s="51" t="n">
        <v>-0.005692175434834967</v>
      </c>
      <c r="AJ2577" s="51" t="n">
        <v>-0.1548264939941379</v>
      </c>
      <c r="AK2577" s="51" t="n">
        <v>-0.07065450908422564</v>
      </c>
      <c r="AL2577" s="51" t="n">
        <v>-0.006918528078073878</v>
      </c>
      <c r="AM2577" s="51" t="n">
        <v>0.001473177834876331</v>
      </c>
      <c r="AN2577" s="51" t="n">
        <v>-0.002624686609389044</v>
      </c>
      <c r="AO2577" s="51" t="n">
        <v>-0.2788956819150626</v>
      </c>
      <c r="AP2577" s="51" t="n">
        <v>31.68770862455809</v>
      </c>
      <c r="AQ2577" s="51" t="n">
        <v>16.6912971155552</v>
      </c>
      <c r="AR2577" s="51" t="n">
        <v>2.343742632844473</v>
      </c>
      <c r="AS2577" s="51" t="n">
        <v>-0.7063512395336842</v>
      </c>
      <c r="AT2577" s="51" t="n">
        <v>0.0001371411945266093</v>
      </c>
      <c r="AU2577" s="51" t="n">
        <v>381.8291125537406</v>
      </c>
      <c r="AV2577" s="51" t="n">
        <v>904.317118885086</v>
      </c>
      <c r="AW2577" s="51" t="n">
        <v>542.5819998467584</v>
      </c>
      <c r="AX2577" s="51" t="n">
        <v>75.36383808049001</v>
      </c>
      <c r="AY2577" s="51" t="n">
        <v>84.79033589246644</v>
      </c>
      <c r="AZ2577" s="51" t="n">
        <v>40.19077883922693</v>
      </c>
      <c r="BA2577" s="51" t="n">
        <v>8.001989290764964</v>
      </c>
      <c r="BB2577" s="51" t="n">
        <v>23.90737861000697</v>
      </c>
      <c r="BC2577" s="51" t="n">
        <v>15.00047068746678</v>
      </c>
      <c r="BD2577" s="51" t="n">
        <v>3.750766492860492</v>
      </c>
      <c r="BE2577" s="51" t="n">
        <v>4.689942278731266</v>
      </c>
      <c r="BF2577" s="51" t="n">
        <v>3.000643283572165</v>
      </c>
      <c r="BG2577" s="51" t="n">
        <v>6.007830629853751</v>
      </c>
      <c r="BH2577" s="51" t="n">
        <v>14.01853353679784</v>
      </c>
      <c r="BI2577" s="51" t="n">
        <v>5.507286859568151</v>
      </c>
      <c r="BJ2577" s="51" t="n">
        <v>0.7010068722605611</v>
      </c>
      <c r="BK2577" s="51" t="n">
        <v>0.4005532579748675</v>
      </c>
      <c r="BL2577" s="51" t="n">
        <v>0.02002571891368714</v>
      </c>
      <c r="BM2577" s="51" t="n">
        <v>0.2932557332049125</v>
      </c>
      <c r="BN2577" s="51" t="n">
        <v>0.492617163294535</v>
      </c>
      <c r="BO2577" s="51" t="n">
        <v>0.7796557854062788</v>
      </c>
      <c r="BP2577" s="51" t="n">
        <v>0.2931760471224936</v>
      </c>
      <c r="BQ2577" s="51" t="n">
        <v>0.4925208948967132</v>
      </c>
      <c r="BR2577" s="51" t="n">
        <v>0.7797707592846783</v>
      </c>
      <c r="BS2577" s="51" t="n">
        <v>0.07968608241898378</v>
      </c>
      <c r="BT2577" s="51" t="n">
        <v>0.09626839782184149</v>
      </c>
      <c r="BU2577" s="51" t="n">
        <v>-0.114973878399538</v>
      </c>
      <c r="BV2577" s="51" t="n">
        <v>0.1698130409147106</v>
      </c>
    </row>
    <row r="2578">
      <c r="A2578" s="49" t="n">
        <v>81.73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-1.812983161728</v>
      </c>
      <c r="F2578" s="49" t="n">
        <v>-1.924314738816</v>
      </c>
      <c r="G2578" s="49" t="n">
        <v>-0.482925157376</v>
      </c>
      <c r="H2578" s="49" t="n">
        <v>-1.4521379673216</v>
      </c>
      <c r="I2578" s="49" t="n">
        <v>-5.482676269952</v>
      </c>
      <c r="J2578" s="49" t="n">
        <v>1.358534582528</v>
      </c>
      <c r="K2578" s="49" t="n">
        <v>-1.812955874662789</v>
      </c>
      <c r="L2578" s="49" t="n">
        <v>-1.924147308042748</v>
      </c>
      <c r="M2578" s="49" t="n">
        <v>-0.4828000215003736</v>
      </c>
      <c r="N2578" s="49" t="n">
        <v>-1.452131357155783</v>
      </c>
      <c r="O2578" s="49" t="n">
        <v>-5.482347931454842</v>
      </c>
      <c r="P2578" s="49" t="n">
        <v>1.358627894713087</v>
      </c>
      <c r="Q2578" s="49" t="n">
        <v>-2.728706521115676e-05</v>
      </c>
      <c r="R2578" s="49" t="n">
        <v>-0.0001674307732522085</v>
      </c>
      <c r="S2578" s="49" t="n">
        <v>-0.0001251358756264032</v>
      </c>
      <c r="T2578" s="49" t="n">
        <v>-6.610165817377833e-06</v>
      </c>
      <c r="U2578" s="49" t="n">
        <v>-0.000328338497157965</v>
      </c>
      <c r="V2578" s="49" t="n">
        <v>-9.331218508656924e-05</v>
      </c>
      <c r="W2578" s="49" t="n">
        <v>0.08531368800000072</v>
      </c>
      <c r="X2578" s="49" t="n">
        <v>0.3382879360000018</v>
      </c>
      <c r="Y2578" s="49" t="n">
        <v>0.3660906960000008</v>
      </c>
      <c r="Z2578" s="49" t="n">
        <v>-0.02839946639999936</v>
      </c>
      <c r="AA2578" s="49" t="n">
        <v>-0.6283044080000006</v>
      </c>
      <c r="AB2578" s="49" t="n">
        <v>0.1647095120000004</v>
      </c>
      <c r="AC2578" s="49" t="n">
        <v>0.08171434721336626</v>
      </c>
      <c r="AD2578" s="49" t="n">
        <v>0.3399561467995832</v>
      </c>
      <c r="AE2578" s="49" t="n">
        <v>0.3673152312623728</v>
      </c>
      <c r="AF2578" s="49" t="n">
        <v>-0.02711052191171535</v>
      </c>
      <c r="AG2578" s="49" t="n">
        <v>-0.6283282903408349</v>
      </c>
      <c r="AH2578" s="49" t="n">
        <v>0.1648703813248359</v>
      </c>
      <c r="AI2578" s="49" t="n">
        <v>0.008494071639651629</v>
      </c>
      <c r="AJ2578" s="49" t="n">
        <v>-0.1699686813369635</v>
      </c>
      <c r="AK2578" s="49" t="n">
        <v>-0.0773598823846251</v>
      </c>
      <c r="AL2578" s="49" t="n">
        <v>-0.007915414823636785</v>
      </c>
      <c r="AM2578" s="49" t="n">
        <v>0.001479939455329827</v>
      </c>
      <c r="AN2578" s="49" t="n">
        <v>-0.002686405674428558</v>
      </c>
      <c r="AO2578" s="49" t="n">
        <v>-0.268553177430969</v>
      </c>
      <c r="AP2578" s="49" t="n">
        <v>31.44741016082901</v>
      </c>
      <c r="AQ2578" s="49" t="n">
        <v>16.58754901823704</v>
      </c>
      <c r="AR2578" s="49" t="n">
        <v>2.331526213046423</v>
      </c>
      <c r="AS2578" s="49" t="n">
        <v>-0.706058217329098</v>
      </c>
      <c r="AT2578" s="49" t="n">
        <v>0.0001028280815670736</v>
      </c>
      <c r="AU2578" s="49" t="n">
        <v>381.8108214282032</v>
      </c>
      <c r="AV2578" s="49" t="n">
        <v>904.2739476962352</v>
      </c>
      <c r="AW2578" s="49" t="n">
        <v>542.5561798482909</v>
      </c>
      <c r="AX2578" s="49" t="n">
        <v>75.36019969968511</v>
      </c>
      <c r="AY2578" s="49" t="n">
        <v>84.78618253354178</v>
      </c>
      <c r="AZ2578" s="49" t="n">
        <v>40.18887105083466</v>
      </c>
      <c r="BA2578" s="49" t="n">
        <v>8.00197934431114</v>
      </c>
      <c r="BB2578" s="49" t="n">
        <v>23.90737296695693</v>
      </c>
      <c r="BC2578" s="49" t="n">
        <v>15.00046833402945</v>
      </c>
      <c r="BD2578" s="49" t="n">
        <v>3.750762660396189</v>
      </c>
      <c r="BE2578" s="49" t="n">
        <v>4.68993006733761</v>
      </c>
      <c r="BF2578" s="49" t="n">
        <v>3.000640067154304</v>
      </c>
      <c r="BG2578" s="49" t="n">
        <v>6.007737779263683</v>
      </c>
      <c r="BH2578" s="49" t="n">
        <v>14.01831130717548</v>
      </c>
      <c r="BI2578" s="49" t="n">
        <v>5.507199424338793</v>
      </c>
      <c r="BJ2578" s="49" t="n">
        <v>0.7009947911380346</v>
      </c>
      <c r="BK2578" s="49" t="n">
        <v>0.400546618879169</v>
      </c>
      <c r="BL2578" s="49" t="n">
        <v>0.02002541028672289</v>
      </c>
      <c r="BM2578" s="49" t="n">
        <v>0.2923146515272177</v>
      </c>
      <c r="BN2578" s="49" t="n">
        <v>0.4892075377643897</v>
      </c>
      <c r="BO2578" s="49" t="n">
        <v>0.7831732609728604</v>
      </c>
      <c r="BP2578" s="49" t="n">
        <v>0.2922490885783374</v>
      </c>
      <c r="BQ2578" s="49" t="n">
        <v>0.4890850172744054</v>
      </c>
      <c r="BR2578" s="49" t="n">
        <v>0.7833026257299723</v>
      </c>
      <c r="BS2578" s="49" t="n">
        <v>0.06556294888032665</v>
      </c>
      <c r="BT2578" s="49" t="n">
        <v>0.1225204899843457</v>
      </c>
      <c r="BU2578" s="49" t="n">
        <v>-0.1293647571118939</v>
      </c>
      <c r="BV2578" s="49" t="n">
        <v>0.1898552372585697</v>
      </c>
    </row>
    <row r="2579">
      <c r="A2579" s="51" t="n">
        <v>81.73999999999999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-1.812130192172</v>
      </c>
      <c r="F2579" s="51" t="n">
        <v>-1.920931711984</v>
      </c>
      <c r="G2579" s="51" t="n">
        <v>-0.4792642589239999</v>
      </c>
      <c r="H2579" s="51" t="n">
        <v>-1.4524219685084</v>
      </c>
      <c r="I2579" s="51" t="n">
        <v>-5.488959260148</v>
      </c>
      <c r="J2579" s="51" t="n">
        <v>1.360181561372</v>
      </c>
      <c r="K2579" s="51" t="n">
        <v>-1.812138576918305</v>
      </c>
      <c r="L2579" s="51" t="n">
        <v>-1.920747614678981</v>
      </c>
      <c r="M2579" s="51" t="n">
        <v>-0.4791273061575249</v>
      </c>
      <c r="N2579" s="51" t="n">
        <v>-1.452403696347034</v>
      </c>
      <c r="O2579" s="51" t="n">
        <v>-5.488636364920633</v>
      </c>
      <c r="P2579" s="51" t="n">
        <v>1.360276439330295</v>
      </c>
      <c r="Q2579" s="51" t="n">
        <v>8.384746305045709e-06</v>
      </c>
      <c r="R2579" s="51" t="n">
        <v>-0.0001840973050184491</v>
      </c>
      <c r="S2579" s="51" t="n">
        <v>-0.0001369527664750181</v>
      </c>
      <c r="T2579" s="51" t="n">
        <v>-1.82721613655179e-05</v>
      </c>
      <c r="U2579" s="51" t="n">
        <v>-0.0003228952273675034</v>
      </c>
      <c r="V2579" s="51" t="n">
        <v>-9.487795829565826e-05</v>
      </c>
      <c r="W2579" s="51" t="n">
        <v>0.08528094300000227</v>
      </c>
      <c r="X2579" s="51" t="n">
        <v>0.3383167960000054</v>
      </c>
      <c r="Y2579" s="51" t="n">
        <v>0.366089031000002</v>
      </c>
      <c r="Z2579" s="51" t="n">
        <v>-0.02840074289999843</v>
      </c>
      <c r="AA2579" s="51" t="n">
        <v>-0.6282938629999977</v>
      </c>
      <c r="AB2579" s="51" t="n">
        <v>0.1646867570000017</v>
      </c>
      <c r="AC2579" s="51" t="n">
        <v>0.08174944054538236</v>
      </c>
      <c r="AD2579" s="51" t="n">
        <v>0.3400195027056681</v>
      </c>
      <c r="AE2579" s="51" t="n">
        <v>0.3672473882383175</v>
      </c>
      <c r="AF2579" s="51" t="n">
        <v>-0.02732650710977045</v>
      </c>
      <c r="AG2579" s="51" t="n">
        <v>-0.6291125985184748</v>
      </c>
      <c r="AH2579" s="51" t="n">
        <v>0.164843340081789</v>
      </c>
      <c r="AI2579" s="51" t="n">
        <v>0.0218886514190172</v>
      </c>
      <c r="AJ2579" s="51" t="n">
        <v>-0.1855227165672461</v>
      </c>
      <c r="AK2579" s="51" t="n">
        <v>-0.08351004625055851</v>
      </c>
      <c r="AL2579" s="51" t="n">
        <v>-0.008677843589312163</v>
      </c>
      <c r="AM2579" s="51" t="n">
        <v>0.002171445815073902</v>
      </c>
      <c r="AN2579" s="51" t="n">
        <v>-0.002752161759576713</v>
      </c>
      <c r="AO2579" s="51" t="n">
        <v>-0.2551504069411217</v>
      </c>
      <c r="AP2579" s="51" t="n">
        <v>31.19889446240619</v>
      </c>
      <c r="AQ2579" s="51" t="n">
        <v>16.48029782405853</v>
      </c>
      <c r="AR2579" s="51" t="n">
        <v>2.318891713123224</v>
      </c>
      <c r="AS2579" s="51" t="n">
        <v>-0.70531898940865</v>
      </c>
      <c r="AT2579" s="51" t="n">
        <v>6.984192238031014e-05</v>
      </c>
      <c r="AU2579" s="51" t="n">
        <v>381.7927132139212</v>
      </c>
      <c r="AV2579" s="51" t="n">
        <v>904.2312082192728</v>
      </c>
      <c r="AW2579" s="51" t="n">
        <v>542.5306180498079</v>
      </c>
      <c r="AX2579" s="51" t="n">
        <v>75.35659770268826</v>
      </c>
      <c r="AY2579" s="51" t="n">
        <v>84.78207070820636</v>
      </c>
      <c r="AZ2579" s="51" t="n">
        <v>40.18698234032632</v>
      </c>
      <c r="BA2579" s="51" t="n">
        <v>8.001969447589584</v>
      </c>
      <c r="BB2579" s="51" t="n">
        <v>23.90736735212215</v>
      </c>
      <c r="BC2579" s="51" t="n">
        <v>15.0004659923593</v>
      </c>
      <c r="BD2579" s="51" t="n">
        <v>3.750758847094208</v>
      </c>
      <c r="BE2579" s="51" t="n">
        <v>4.689917917000922</v>
      </c>
      <c r="BF2579" s="51" t="n">
        <v>3.000636866818532</v>
      </c>
      <c r="BG2579" s="51" t="n">
        <v>6.007646122279633</v>
      </c>
      <c r="BH2579" s="51" t="n">
        <v>14.0180917560851</v>
      </c>
      <c r="BI2579" s="51" t="n">
        <v>5.507113039315416</v>
      </c>
      <c r="BJ2579" s="51" t="n">
        <v>0.7009828553131228</v>
      </c>
      <c r="BK2579" s="51" t="n">
        <v>0.400540059452619</v>
      </c>
      <c r="BL2579" s="51" t="n">
        <v>0.02002510536328222</v>
      </c>
      <c r="BM2579" s="51" t="n">
        <v>0.2913713082850677</v>
      </c>
      <c r="BN2579" s="51" t="n">
        <v>0.4857717151737536</v>
      </c>
      <c r="BO2579" s="51" t="n">
        <v>0.7866696626663273</v>
      </c>
      <c r="BP2579" s="51" t="n">
        <v>0.291319738704584</v>
      </c>
      <c r="BQ2579" s="51" t="n">
        <v>0.4856225352846117</v>
      </c>
      <c r="BR2579" s="51" t="n">
        <v>0.7868132628560561</v>
      </c>
      <c r="BS2579" s="51" t="n">
        <v>0.05156958048374571</v>
      </c>
      <c r="BT2579" s="51" t="n">
        <v>0.149179889141926</v>
      </c>
      <c r="BU2579" s="51" t="n">
        <v>-0.1436001897288097</v>
      </c>
      <c r="BV2579" s="51" t="n">
        <v>0.2133894923509989</v>
      </c>
    </row>
    <row r="2580">
      <c r="A2580" s="49" t="n">
        <v>81.75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-1.811277512896</v>
      </c>
      <c r="F2580" s="49" t="n">
        <v>-1.917548429312</v>
      </c>
      <c r="G2580" s="49" t="n">
        <v>-0.4756033752319999</v>
      </c>
      <c r="H2580" s="49" t="n">
        <v>-1.4527059810112</v>
      </c>
      <c r="I2580" s="49" t="n">
        <v>-5.495242156863999</v>
      </c>
      <c r="J2580" s="49" t="n">
        <v>1.361828338496</v>
      </c>
      <c r="K2580" s="49" t="n">
        <v>-1.811320399549759</v>
      </c>
      <c r="L2580" s="49" t="n">
        <v>-1.917347395627054</v>
      </c>
      <c r="M2580" s="49" t="n">
        <v>-0.4754553448991993</v>
      </c>
      <c r="N2580" s="49" t="n">
        <v>-1.452678332525244</v>
      </c>
      <c r="O2580" s="49" t="n">
        <v>-5.494933525454614</v>
      </c>
      <c r="P2580" s="49" t="n">
        <v>1.361924378736564</v>
      </c>
      <c r="Q2580" s="49" t="n">
        <v>4.288665375895562e-05</v>
      </c>
      <c r="R2580" s="49" t="n">
        <v>-0.0002010336849458394</v>
      </c>
      <c r="S2580" s="49" t="n">
        <v>-0.0001480303328005861</v>
      </c>
      <c r="T2580" s="49" t="n">
        <v>-2.764848595626646e-05</v>
      </c>
      <c r="U2580" s="49" t="n">
        <v>-0.0003086314093856402</v>
      </c>
      <c r="V2580" s="49" t="n">
        <v>-9.604024056364402e-05</v>
      </c>
      <c r="W2580" s="49" t="n">
        <v>0.08525704800000529</v>
      </c>
      <c r="X2580" s="49" t="n">
        <v>0.3383378560000119</v>
      </c>
      <c r="Y2580" s="49" t="n">
        <v>0.3660878160000037</v>
      </c>
      <c r="Z2580" s="49" t="n">
        <v>-0.02840167439999693</v>
      </c>
      <c r="AA2580" s="49" t="n">
        <v>-0.6282861679999884</v>
      </c>
      <c r="AB2580" s="49" t="n">
        <v>0.1646701520000042</v>
      </c>
      <c r="AC2580" s="49" t="n">
        <v>0.08188229171176351</v>
      </c>
      <c r="AD2580" s="49" t="n">
        <v>0.3400621589817871</v>
      </c>
      <c r="AE2580" s="49" t="n">
        <v>0.3671665388754018</v>
      </c>
      <c r="AF2580" s="49" t="n">
        <v>-0.02756495679781663</v>
      </c>
      <c r="AG2580" s="49" t="n">
        <v>-0.6300581866416488</v>
      </c>
      <c r="AH2580" s="49" t="n">
        <v>0.1647720490303852</v>
      </c>
      <c r="AI2580" s="49" t="n">
        <v>0.03426207607355776</v>
      </c>
      <c r="AJ2580" s="49" t="n">
        <v>-0.201206892223169</v>
      </c>
      <c r="AK2580" s="49" t="n">
        <v>-0.08913109943893277</v>
      </c>
      <c r="AL2580" s="49" t="n">
        <v>-0.009228530530076688</v>
      </c>
      <c r="AM2580" s="49" t="n">
        <v>0.00372212997370729</v>
      </c>
      <c r="AN2580" s="49" t="n">
        <v>-0.002800725052194101</v>
      </c>
      <c r="AO2580" s="49" t="n">
        <v>-0.2400620531009565</v>
      </c>
      <c r="AP2580" s="49" t="n">
        <v>30.94366599200391</v>
      </c>
      <c r="AQ2580" s="49" t="n">
        <v>16.37061595951113</v>
      </c>
      <c r="AR2580" s="49" t="n">
        <v>2.306057947593937</v>
      </c>
      <c r="AS2580" s="49" t="n">
        <v>-0.7035510545341881</v>
      </c>
      <c r="AT2580" s="49" t="n">
        <v>5.564080564116875e-05</v>
      </c>
      <c r="AU2580" s="49" t="n">
        <v>381.7747860817819</v>
      </c>
      <c r="AV2580" s="49" t="n">
        <v>904.1888961370801</v>
      </c>
      <c r="AW2580" s="49" t="n">
        <v>542.5053118693098</v>
      </c>
      <c r="AX2580" s="49" t="n">
        <v>75.35303172566138</v>
      </c>
      <c r="AY2580" s="49" t="n">
        <v>84.7780000011243</v>
      </c>
      <c r="AZ2580" s="49" t="n">
        <v>40.18511251692306</v>
      </c>
      <c r="BA2580" s="49" t="n">
        <v>8.001959600351636</v>
      </c>
      <c r="BB2580" s="49" t="n">
        <v>23.90736176536154</v>
      </c>
      <c r="BC2580" s="49" t="n">
        <v>15.0004636623975</v>
      </c>
      <c r="BD2580" s="49" t="n">
        <v>3.750755052858737</v>
      </c>
      <c r="BE2580" s="49" t="n">
        <v>4.689905827415918</v>
      </c>
      <c r="BF2580" s="49" t="n">
        <v>3.000633682484439</v>
      </c>
      <c r="BG2580" s="49" t="n">
        <v>6.007555530693288</v>
      </c>
      <c r="BH2580" s="49" t="n">
        <v>14.01787485782495</v>
      </c>
      <c r="BI2580" s="49" t="n">
        <v>5.507027687650646</v>
      </c>
      <c r="BJ2580" s="49" t="n">
        <v>0.7009710613271565</v>
      </c>
      <c r="BK2580" s="49" t="n">
        <v>0.4005335787391876</v>
      </c>
      <c r="BL2580" s="49" t="n">
        <v>0.02002480409892283</v>
      </c>
      <c r="BM2580" s="49" t="n">
        <v>0.2904257699805697</v>
      </c>
      <c r="BN2580" s="49" t="n">
        <v>0.4823098480801163</v>
      </c>
      <c r="BO2580" s="49" t="n">
        <v>0.7901447529727833</v>
      </c>
      <c r="BP2580" s="49" t="n">
        <v>0.2903877903284868</v>
      </c>
      <c r="BQ2580" s="49" t="n">
        <v>0.4821338145678633</v>
      </c>
      <c r="BR2580" s="49" t="n">
        <v>0.7903023340033933</v>
      </c>
      <c r="BS2580" s="49" t="n">
        <v>0.03797965208285348</v>
      </c>
      <c r="BT2580" s="49" t="n">
        <v>0.1760335122529821</v>
      </c>
      <c r="BU2580" s="49" t="n">
        <v>-0.1575810306100323</v>
      </c>
      <c r="BV2580" s="49" t="n">
        <v>0.2392948654204167</v>
      </c>
    </row>
    <row r="2581">
      <c r="A2581" s="51" t="n">
        <v>81.76000000000001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-1.810425</v>
      </c>
      <c r="F2581" s="51" t="n">
        <v>-1.914165</v>
      </c>
      <c r="G2581" s="51" t="n">
        <v>-0.4719424999999999</v>
      </c>
      <c r="H2581" s="51" t="n">
        <v>-1.45299</v>
      </c>
      <c r="I2581" s="51" t="n">
        <v>-5.501525</v>
      </c>
      <c r="J2581" s="51" t="n">
        <v>1.363475</v>
      </c>
      <c r="K2581" s="51" t="n">
        <v>-1.810500560677741</v>
      </c>
      <c r="L2581" s="51" t="n">
        <v>-1.913947020063703</v>
      </c>
      <c r="M2581" s="51" t="n">
        <v>-0.4717839730911639</v>
      </c>
      <c r="N2581" s="51" t="n">
        <v>-1.452954512447604</v>
      </c>
      <c r="O2581" s="51" t="n">
        <v>-5.501237103329327</v>
      </c>
      <c r="P2581" s="51" t="n">
        <v>1.363571621713872</v>
      </c>
      <c r="Q2581" s="51" t="n">
        <v>7.556067774139308e-05</v>
      </c>
      <c r="R2581" s="51" t="n">
        <v>-0.0002179799362964641</v>
      </c>
      <c r="S2581" s="51" t="n">
        <v>-0.0001585269088359986</v>
      </c>
      <c r="T2581" s="51" t="n">
        <v>-3.548755239557444e-05</v>
      </c>
      <c r="U2581" s="51" t="n">
        <v>-0.0002878966706729713</v>
      </c>
      <c r="V2581" s="51" t="n">
        <v>-9.662171387159191e-05</v>
      </c>
      <c r="W2581" s="51" t="n">
        <v>0.08524837500001031</v>
      </c>
      <c r="X2581" s="51" t="n">
        <v>0.3383455000000217</v>
      </c>
      <c r="Y2581" s="51" t="n">
        <v>0.3660873750000058</v>
      </c>
      <c r="Z2581" s="51" t="n">
        <v>-0.0284020124999947</v>
      </c>
      <c r="AA2581" s="51" t="n">
        <v>-0.6282833749999694</v>
      </c>
      <c r="AB2581" s="51" t="n">
        <v>0.1646641250000085</v>
      </c>
      <c r="AC2581" s="51" t="n">
        <v>0.08207732618032895</v>
      </c>
      <c r="AD2581" s="51" t="n">
        <v>0.3400549401994774</v>
      </c>
      <c r="AE2581" s="51" t="n">
        <v>0.3671262065683796</v>
      </c>
      <c r="AF2581" s="51" t="n">
        <v>-0.02764996737096243</v>
      </c>
      <c r="AG2581" s="51" t="n">
        <v>-0.6304594190712995</v>
      </c>
      <c r="AH2581" s="51" t="n">
        <v>0.1647029786883334</v>
      </c>
      <c r="AI2581" s="51" t="n">
        <v>0.0455993257904647</v>
      </c>
      <c r="AJ2581" s="51" t="n">
        <v>-0.2164691177242728</v>
      </c>
      <c r="AK2581" s="51" t="n">
        <v>-0.09458858456487537</v>
      </c>
      <c r="AL2581" s="51" t="n">
        <v>-0.009741910293860574</v>
      </c>
      <c r="AM2581" s="51" t="n">
        <v>0.005667160688071741</v>
      </c>
      <c r="AN2581" s="51" t="n">
        <v>-0.002825632747943358</v>
      </c>
      <c r="AO2581" s="51" t="n">
        <v>-0.2243868605786778</v>
      </c>
      <c r="AP2581" s="51" t="n">
        <v>30.68373907803694</v>
      </c>
      <c r="AQ2581" s="51" t="n">
        <v>16.25916629871972</v>
      </c>
      <c r="AR2581" s="51" t="n">
        <v>2.293064381179663</v>
      </c>
      <c r="AS2581" s="51" t="n">
        <v>-0.7007172518018456</v>
      </c>
      <c r="AT2581" s="51" t="n">
        <v>6.216059615510448e-05</v>
      </c>
      <c r="AU2581" s="51" t="n">
        <v>381.7570382209641</v>
      </c>
      <c r="AV2581" s="51" t="n">
        <v>904.1470071757093</v>
      </c>
      <c r="AW2581" s="51" t="n">
        <v>542.4802587506167</v>
      </c>
      <c r="AX2581" s="51" t="n">
        <v>75.34950140840476</v>
      </c>
      <c r="AY2581" s="51" t="n">
        <v>84.77397000111306</v>
      </c>
      <c r="AZ2581" s="51" t="n">
        <v>40.18326139175382</v>
      </c>
      <c r="BA2581" s="51" t="n">
        <v>8.001949802349879</v>
      </c>
      <c r="BB2581" s="51" t="n">
        <v>23.90735620653473</v>
      </c>
      <c r="BC2581" s="51" t="n">
        <v>15.00046134408552</v>
      </c>
      <c r="BD2581" s="51" t="n">
        <v>3.750751277594444</v>
      </c>
      <c r="BE2581" s="51" t="n">
        <v>4.689893798278838</v>
      </c>
      <c r="BF2581" s="51" t="n">
        <v>3.000630514072017</v>
      </c>
      <c r="BG2581" s="51" t="n">
        <v>6.007465907470045</v>
      </c>
      <c r="BH2581" s="51" t="n">
        <v>14.01766057637051</v>
      </c>
      <c r="BI2581" s="51" t="n">
        <v>5.506943356944339</v>
      </c>
      <c r="BJ2581" s="51" t="n">
        <v>0.7009594085912306</v>
      </c>
      <c r="BK2581" s="51" t="n">
        <v>0.4005271794986155</v>
      </c>
      <c r="BL2581" s="51" t="n">
        <v>0.02002450644973576</v>
      </c>
      <c r="BM2581" s="51" t="n">
        <v>0.2894780765236831</v>
      </c>
      <c r="BN2581" s="51" t="n">
        <v>0.4788221643795857</v>
      </c>
      <c r="BO2581" s="51" t="n">
        <v>0.7935982588519956</v>
      </c>
      <c r="BP2581" s="51" t="n">
        <v>0.2894528879360195</v>
      </c>
      <c r="BQ2581" s="51" t="n">
        <v>0.4786195118078536</v>
      </c>
      <c r="BR2581" s="51" t="n">
        <v>0.7937694814448577</v>
      </c>
      <c r="BS2581" s="51" t="n">
        <v>0.02518858766359378</v>
      </c>
      <c r="BT2581" s="51" t="n">
        <v>0.2026525717321315</v>
      </c>
      <c r="BU2581" s="51" t="n">
        <v>-0.1712225928620636</v>
      </c>
      <c r="BV2581" s="51" t="n">
        <v>0.2664952271327598</v>
      </c>
    </row>
    <row r="2582">
      <c r="A2582" s="49" t="n">
        <v>81.77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-1.809572487104</v>
      </c>
      <c r="F2582" s="49" t="n">
        <v>-1.910781570687999</v>
      </c>
      <c r="G2582" s="49" t="n">
        <v>-0.4682816247679999</v>
      </c>
      <c r="H2582" s="49" t="n">
        <v>-1.4532740189888</v>
      </c>
      <c r="I2582" s="49" t="n">
        <v>-5.507807843136</v>
      </c>
      <c r="J2582" s="49" t="n">
        <v>1.365121661504</v>
      </c>
      <c r="K2582" s="49" t="n">
        <v>-1.809678523836188</v>
      </c>
      <c r="L2582" s="49" t="n">
        <v>-1.910547032259654</v>
      </c>
      <c r="M2582" s="49" t="n">
        <v>-0.4681127011568493</v>
      </c>
      <c r="N2582" s="49" t="n">
        <v>-1.453230406267652</v>
      </c>
      <c r="O2582" s="49" t="n">
        <v>-5.507540060408205</v>
      </c>
      <c r="P2582" s="49" t="n">
        <v>1.365218514130187</v>
      </c>
      <c r="Q2582" s="49" t="n">
        <v>0.0001060367321881195</v>
      </c>
      <c r="R2582" s="49" t="n">
        <v>-0.000234538428345088</v>
      </c>
      <c r="S2582" s="49" t="n">
        <v>-0.0001689236111506176</v>
      </c>
      <c r="T2582" s="49" t="n">
        <v>-4.361272114761228e-05</v>
      </c>
      <c r="U2582" s="49" t="n">
        <v>-0.0002677827277945966</v>
      </c>
      <c r="V2582" s="49" t="n">
        <v>-9.685262618641666e-05</v>
      </c>
      <c r="W2582" s="49" t="n">
        <v>0.08525704800001797</v>
      </c>
      <c r="X2582" s="49" t="n">
        <v>0.3383378560000353</v>
      </c>
      <c r="Y2582" s="49" t="n">
        <v>0.3660878160000083</v>
      </c>
      <c r="Z2582" s="49" t="n">
        <v>-0.02840167439999154</v>
      </c>
      <c r="AA2582" s="49" t="n">
        <v>-0.6282861679999366</v>
      </c>
      <c r="AB2582" s="49" t="n">
        <v>0.164670152000015</v>
      </c>
      <c r="AC2582" s="49" t="n">
        <v>0.08231883874090486</v>
      </c>
      <c r="AD2582" s="49" t="n">
        <v>0.3399898684895774</v>
      </c>
      <c r="AE2582" s="49" t="n">
        <v>0.3671416733351076</v>
      </c>
      <c r="AF2582" s="49" t="n">
        <v>-0.02752844183600991</v>
      </c>
      <c r="AG2582" s="49" t="n">
        <v>-0.6300299109208505</v>
      </c>
      <c r="AH2582" s="49" t="n">
        <v>0.1646782347691415</v>
      </c>
      <c r="AI2582" s="49" t="n">
        <v>0.05589153710933886</v>
      </c>
      <c r="AJ2582" s="49" t="n">
        <v>-0.2308188184081426</v>
      </c>
      <c r="AK2582" s="49" t="n">
        <v>-0.1002655724747224</v>
      </c>
      <c r="AL2582" s="49" t="n">
        <v>-0.0104084319390048</v>
      </c>
      <c r="AM2582" s="49" t="n">
        <v>0.007260703512033709</v>
      </c>
      <c r="AN2582" s="49" t="n">
        <v>-0.002836915606536605</v>
      </c>
      <c r="AO2582" s="49" t="n">
        <v>-0.2089804484310357</v>
      </c>
      <c r="AP2582" s="49" t="n">
        <v>30.42140946891411</v>
      </c>
      <c r="AQ2582" s="49" t="n">
        <v>16.14628042759376</v>
      </c>
      <c r="AR2582" s="49" t="n">
        <v>2.27981200102925</v>
      </c>
      <c r="AS2582" s="49" t="n">
        <v>-0.6973773077245525</v>
      </c>
      <c r="AT2582" s="49" t="n">
        <v>7.577418149997473e-05</v>
      </c>
      <c r="AU2582" s="49" t="n">
        <v>381.7394678387545</v>
      </c>
      <c r="AV2582" s="49" t="n">
        <v>904.1055371039522</v>
      </c>
      <c r="AW2582" s="49" t="n">
        <v>542.4554561631105</v>
      </c>
      <c r="AX2582" s="49" t="n">
        <v>75.34600639432071</v>
      </c>
      <c r="AY2582" s="49" t="n">
        <v>84.76998030110192</v>
      </c>
      <c r="AZ2582" s="49" t="n">
        <v>40.18142877783629</v>
      </c>
      <c r="BA2582" s="49" t="n">
        <v>8.00194005333813</v>
      </c>
      <c r="BB2582" s="49" t="n">
        <v>23.90735067550206</v>
      </c>
      <c r="BC2582" s="49" t="n">
        <v>15.00045903736509</v>
      </c>
      <c r="BD2582" s="49" t="n">
        <v>3.750747521206471</v>
      </c>
      <c r="BE2582" s="49" t="n">
        <v>4.689881829287444</v>
      </c>
      <c r="BF2582" s="49" t="n">
        <v>3.000627361501657</v>
      </c>
      <c r="BG2582" s="49" t="n">
        <v>6.007377201654038</v>
      </c>
      <c r="BH2582" s="49" t="n">
        <v>14.0174488619073</v>
      </c>
      <c r="BI2582" s="49" t="n">
        <v>5.506860037077</v>
      </c>
      <c r="BJ2582" s="49" t="n">
        <v>0.7009478956881359</v>
      </c>
      <c r="BK2582" s="49" t="n">
        <v>0.4005208666808633</v>
      </c>
      <c r="BL2582" s="49" t="n">
        <v>0.02002421237233893</v>
      </c>
      <c r="BM2582" s="49" t="n">
        <v>0.2885282562096591</v>
      </c>
      <c r="BN2582" s="49" t="n">
        <v>0.4753089315446806</v>
      </c>
      <c r="BO2582" s="49" t="n">
        <v>0.7970298914324105</v>
      </c>
      <c r="BP2582" s="49" t="n">
        <v>0.2885145897867751</v>
      </c>
      <c r="BQ2582" s="49" t="n">
        <v>0.4750804741965914</v>
      </c>
      <c r="BR2582" s="49" t="n">
        <v>0.7972143204985411</v>
      </c>
      <c r="BS2582" s="49" t="n">
        <v>0.01366642288397335</v>
      </c>
      <c r="BT2582" s="49" t="n">
        <v>0.2284573480892393</v>
      </c>
      <c r="BU2582" s="49" t="n">
        <v>-0.184429066130587</v>
      </c>
      <c r="BV2582" s="49" t="n">
        <v>0.2939279017790109</v>
      </c>
    </row>
    <row r="2583">
      <c r="A2583" s="51" t="n">
        <v>81.78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-1.808719807827999</v>
      </c>
      <c r="F2583" s="51" t="n">
        <v>-1.907398288015999</v>
      </c>
      <c r="G2583" s="51" t="n">
        <v>-0.4646207410759997</v>
      </c>
      <c r="H2583" s="51" t="n">
        <v>-1.4535580314916</v>
      </c>
      <c r="I2583" s="51" t="n">
        <v>-5.514090739851999</v>
      </c>
      <c r="J2583" s="51" t="n">
        <v>1.366768438628</v>
      </c>
      <c r="K2583" s="51" t="n">
        <v>-1.808853742723341</v>
      </c>
      <c r="L2583" s="51" t="n">
        <v>-1.90714792705871</v>
      </c>
      <c r="M2583" s="51" t="n">
        <v>-0.4644411441219168</v>
      </c>
      <c r="N2583" s="51" t="n">
        <v>-1.453504538294103</v>
      </c>
      <c r="O2583" s="51" t="n">
        <v>-5.513835821913754</v>
      </c>
      <c r="P2583" s="51" t="n">
        <v>1.366865618498804</v>
      </c>
      <c r="Q2583" s="51" t="n">
        <v>0.0001339348953419695</v>
      </c>
      <c r="R2583" s="51" t="n">
        <v>-0.0002503609572890308</v>
      </c>
      <c r="S2583" s="51" t="n">
        <v>-0.0001795969540828724</v>
      </c>
      <c r="T2583" s="51" t="n">
        <v>-5.349319749692327e-05</v>
      </c>
      <c r="U2583" s="51" t="n">
        <v>-0.0002549179382445033</v>
      </c>
      <c r="V2583" s="51" t="n">
        <v>-9.71798708031546e-05</v>
      </c>
      <c r="W2583" s="51" t="n">
        <v>0.08528094300002895</v>
      </c>
      <c r="X2583" s="51" t="n">
        <v>0.3383167960000527</v>
      </c>
      <c r="Y2583" s="51" t="n">
        <v>0.3660890310000112</v>
      </c>
      <c r="Z2583" s="51" t="n">
        <v>-0.02840074289998722</v>
      </c>
      <c r="AA2583" s="51" t="n">
        <v>-0.6282938629998854</v>
      </c>
      <c r="AB2583" s="51" t="n">
        <v>0.1646867570000241</v>
      </c>
      <c r="AC2583" s="51" t="n">
        <v>0.08262116189281295</v>
      </c>
      <c r="AD2583" s="51" t="n">
        <v>0.3398824470175948</v>
      </c>
      <c r="AE2583" s="51" t="n">
        <v>0.3671814211193406</v>
      </c>
      <c r="AF2583" s="51" t="n">
        <v>-0.02730635599017054</v>
      </c>
      <c r="AG2583" s="51" t="n">
        <v>-0.6290817691870508</v>
      </c>
      <c r="AH2583" s="51" t="n">
        <v>0.1647126619515905</v>
      </c>
      <c r="AI2583" s="51" t="n">
        <v>0.06494018970439272</v>
      </c>
      <c r="AJ2583" s="51" t="n">
        <v>-0.2440689428223844</v>
      </c>
      <c r="AK2583" s="51" t="n">
        <v>-0.1062513012127238</v>
      </c>
      <c r="AL2583" s="51" t="n">
        <v>-0.01128961062709374</v>
      </c>
      <c r="AM2583" s="51" t="n">
        <v>0.008012888661098012</v>
      </c>
      <c r="AN2583" s="51" t="n">
        <v>-0.002852950723395703</v>
      </c>
      <c r="AO2583" s="51" t="n">
        <v>-0.1946647008784733</v>
      </c>
      <c r="AP2583" s="51" t="n">
        <v>30.15892015279459</v>
      </c>
      <c r="AQ2583" s="51" t="n">
        <v>16.03228097131438</v>
      </c>
      <c r="AR2583" s="51" t="n">
        <v>2.266202311617651</v>
      </c>
      <c r="AS2583" s="51" t="n">
        <v>-0.6943117758366697</v>
      </c>
      <c r="AT2583" s="51" t="n">
        <v>7.806950399004654e-05</v>
      </c>
      <c r="AU2583" s="51" t="n">
        <v>381.722073160367</v>
      </c>
      <c r="AV2583" s="51" t="n">
        <v>904.0644817329127</v>
      </c>
      <c r="AW2583" s="51" t="n">
        <v>542.4309016014794</v>
      </c>
      <c r="AX2583" s="51" t="n">
        <v>75.3425463303775</v>
      </c>
      <c r="AY2583" s="51" t="n">
        <v>84.7660304980909</v>
      </c>
      <c r="AZ2583" s="51" t="n">
        <v>40.17961449005792</v>
      </c>
      <c r="BA2583" s="51" t="n">
        <v>8.001930353071439</v>
      </c>
      <c r="BB2583" s="51" t="n">
        <v>23.90734517212454</v>
      </c>
      <c r="BC2583" s="51" t="n">
        <v>15.00045674217827</v>
      </c>
      <c r="BD2583" s="51" t="n">
        <v>3.750743783600439</v>
      </c>
      <c r="BE2583" s="51" t="n">
        <v>4.689869920141007</v>
      </c>
      <c r="BF2583" s="51" t="n">
        <v>3.000624224694149</v>
      </c>
      <c r="BG2583" s="51" t="n">
        <v>6.007289390234261</v>
      </c>
      <c r="BH2583" s="51" t="n">
        <v>14.01723966054005</v>
      </c>
      <c r="BI2583" s="51" t="n">
        <v>5.506777717098037</v>
      </c>
      <c r="BJ2583" s="51" t="n">
        <v>0.7009365209398782</v>
      </c>
      <c r="BK2583" s="51" t="n">
        <v>0.4005146240513713</v>
      </c>
      <c r="BL2583" s="51" t="n">
        <v>0.02002392182387086</v>
      </c>
      <c r="BM2583" s="51" t="n">
        <v>0.2875763398091359</v>
      </c>
      <c r="BN2583" s="51" t="n">
        <v>0.4717704203826978</v>
      </c>
      <c r="BO2583" s="51" t="n">
        <v>0.8004393649180988</v>
      </c>
      <c r="BP2583" s="51" t="n">
        <v>0.2875724912885272</v>
      </c>
      <c r="BQ2583" s="51" t="n">
        <v>0.4715175412305569</v>
      </c>
      <c r="BR2583" s="51" t="n">
        <v>0.8006364352466616</v>
      </c>
      <c r="BS2583" s="51" t="n">
        <v>0.003848520608640271</v>
      </c>
      <c r="BT2583" s="51" t="n">
        <v>0.2528791521408391</v>
      </c>
      <c r="BU2583" s="51" t="n">
        <v>-0.197070328562865</v>
      </c>
      <c r="BV2583" s="51" t="n">
        <v>0.3206234412799855</v>
      </c>
    </row>
    <row r="2584">
      <c r="A2584" s="49" t="n">
        <v>81.79000000000001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-1.807866838271999</v>
      </c>
      <c r="F2584" s="49" t="n">
        <v>-1.904015261183998</v>
      </c>
      <c r="G2584" s="49" t="n">
        <v>-0.4609598426239996</v>
      </c>
      <c r="H2584" s="49" t="n">
        <v>-1.453842032678399</v>
      </c>
      <c r="I2584" s="49" t="n">
        <v>-5.520373730047997</v>
      </c>
      <c r="J2584" s="49" t="n">
        <v>1.368415417472001</v>
      </c>
      <c r="K2584" s="49" t="n">
        <v>-1.808025453080528</v>
      </c>
      <c r="L2584" s="49" t="n">
        <v>-1.90374998117448</v>
      </c>
      <c r="M2584" s="49" t="n">
        <v>-0.4607693521868803</v>
      </c>
      <c r="N2584" s="49" t="n">
        <v>-1.453776917935413</v>
      </c>
      <c r="O2584" s="49" t="n">
        <v>-5.520122814921377</v>
      </c>
      <c r="P2584" s="49" t="n">
        <v>1.368513367303134</v>
      </c>
      <c r="Q2584" s="49" t="n">
        <v>0.0001586148085286343</v>
      </c>
      <c r="R2584" s="49" t="n">
        <v>-0.0002652800095186425</v>
      </c>
      <c r="S2584" s="49" t="n">
        <v>-0.0001904904371192728</v>
      </c>
      <c r="T2584" s="49" t="n">
        <v>-6.511474298664943e-05</v>
      </c>
      <c r="U2584" s="49" t="n">
        <v>-0.0002509151266201215</v>
      </c>
      <c r="V2584" s="49" t="n">
        <v>-9.794983113375899e-05</v>
      </c>
      <c r="W2584" s="49" t="n">
        <v>0.08531368800004395</v>
      </c>
      <c r="X2584" s="49" t="n">
        <v>0.3382879360000738</v>
      </c>
      <c r="Y2584" s="49" t="n">
        <v>0.3660906960000143</v>
      </c>
      <c r="Z2584" s="49" t="n">
        <v>-0.02839946639998149</v>
      </c>
      <c r="AA2584" s="49" t="n">
        <v>-0.6283044079998109</v>
      </c>
      <c r="AB2584" s="49" t="n">
        <v>0.1647095120000362</v>
      </c>
      <c r="AC2584" s="49" t="n">
        <v>0.08301199415790972</v>
      </c>
      <c r="AD2584" s="49" t="n">
        <v>0.3397596417099993</v>
      </c>
      <c r="AE2584" s="49" t="n">
        <v>0.3671921614324518</v>
      </c>
      <c r="AF2584" s="49" t="n">
        <v>-0.02716611207449703</v>
      </c>
      <c r="AG2584" s="49" t="n">
        <v>-0.6282649575828503</v>
      </c>
      <c r="AH2584" s="49" t="n">
        <v>0.1647847129220129</v>
      </c>
      <c r="AI2584" s="49" t="n">
        <v>0.07232579878386936</v>
      </c>
      <c r="AJ2584" s="49" t="n">
        <v>-0.2563335640863119</v>
      </c>
      <c r="AK2584" s="49" t="n">
        <v>-0.112258168492857</v>
      </c>
      <c r="AL2584" s="49" t="n">
        <v>-0.01227214801311832</v>
      </c>
      <c r="AM2584" s="49" t="n">
        <v>0.008010745600712231</v>
      </c>
      <c r="AN2584" s="49" t="n">
        <v>-0.002887473577163745</v>
      </c>
      <c r="AO2584" s="49" t="n">
        <v>-0.1824220160314352</v>
      </c>
      <c r="AP2584" s="49" t="n">
        <v>29.89821846045448</v>
      </c>
      <c r="AQ2584" s="49" t="n">
        <v>15.9177899884154</v>
      </c>
      <c r="AR2584" s="49" t="n">
        <v>2.252273610015871</v>
      </c>
      <c r="AS2584" s="49" t="n">
        <v>-0.6920112944865656</v>
      </c>
      <c r="AT2584" s="49" t="n">
        <v>5.989345138807663e-05</v>
      </c>
      <c r="AU2584" s="49" t="n">
        <v>381.7048524287633</v>
      </c>
      <c r="AV2584" s="49" t="n">
        <v>904.0238369155835</v>
      </c>
      <c r="AW2584" s="49" t="n">
        <v>542.4065925854646</v>
      </c>
      <c r="AX2584" s="49" t="n">
        <v>75.33912086707373</v>
      </c>
      <c r="AY2584" s="49" t="n">
        <v>84.76212019310999</v>
      </c>
      <c r="AZ2584" s="49" t="n">
        <v>40.17781834515734</v>
      </c>
      <c r="BA2584" s="49" t="n">
        <v>8.001920701306082</v>
      </c>
      <c r="BB2584" s="49" t="n">
        <v>23.90733969626392</v>
      </c>
      <c r="BC2584" s="49" t="n">
        <v>15.00045445846737</v>
      </c>
      <c r="BD2584" s="49" t="n">
        <v>3.750740064682437</v>
      </c>
      <c r="BE2584" s="49" t="n">
        <v>4.689858070540302</v>
      </c>
      <c r="BF2584" s="49" t="n">
        <v>3.000621103570678</v>
      </c>
      <c r="BG2584" s="49" t="n">
        <v>6.007202453303106</v>
      </c>
      <c r="BH2584" s="49" t="n">
        <v>14.01703292829559</v>
      </c>
      <c r="BI2584" s="49" t="n">
        <v>5.506696385676104</v>
      </c>
      <c r="BJ2584" s="49" t="n">
        <v>0.7009252827356633</v>
      </c>
      <c r="BK2584" s="49" t="n">
        <v>0.4005084485627549</v>
      </c>
      <c r="BL2584" s="49" t="n">
        <v>0.02002363476198441</v>
      </c>
      <c r="BM2584" s="49" t="n">
        <v>0.2866223737562517</v>
      </c>
      <c r="BN2584" s="49" t="n">
        <v>0.4682068683314161</v>
      </c>
      <c r="BO2584" s="49" t="n">
        <v>0.803826414690748</v>
      </c>
      <c r="BP2584" s="49" t="n">
        <v>0.2866263350895881</v>
      </c>
      <c r="BQ2584" s="49" t="n">
        <v>0.4679313658081317</v>
      </c>
      <c r="BR2584" s="49" t="n">
        <v>0.8040353932725885</v>
      </c>
      <c r="BS2584" s="49" t="n">
        <v>-0.003961333336466311</v>
      </c>
      <c r="BT2584" s="49" t="n">
        <v>0.2755025232843988</v>
      </c>
      <c r="BU2584" s="49" t="n">
        <v>-0.2089785818405465</v>
      </c>
      <c r="BV2584" s="49" t="n">
        <v>0.3458169749534561</v>
      </c>
    </row>
    <row r="2585">
      <c r="A2585" s="51" t="n">
        <v>81.8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-1.807013539495998</v>
      </c>
      <c r="F2585" s="51" t="n">
        <v>-1.900632524511998</v>
      </c>
      <c r="G2585" s="51" t="n">
        <v>-0.4572989274319995</v>
      </c>
      <c r="H2585" s="51" t="n">
        <v>-1.454126021031199</v>
      </c>
      <c r="I2585" s="51" t="n">
        <v>-5.526656826263995</v>
      </c>
      <c r="J2585" s="51" t="n">
        <v>1.370062625096001</v>
      </c>
      <c r="K2585" s="51" t="n">
        <v>-1.807192706076591</v>
      </c>
      <c r="L2585" s="51" t="n">
        <v>-1.900353230927684</v>
      </c>
      <c r="M2585" s="51" t="n">
        <v>-0.4570978174009211</v>
      </c>
      <c r="N2585" s="51" t="n">
        <v>-1.45404903507184</v>
      </c>
      <c r="O2585" s="51" t="n">
        <v>-5.526405132679741</v>
      </c>
      <c r="P2585" s="51" t="n">
        <v>1.370161797691881</v>
      </c>
      <c r="Q2585" s="51" t="n">
        <v>0.0001791665805925824</v>
      </c>
      <c r="R2585" s="51" t="n">
        <v>-0.0002792935843136668</v>
      </c>
      <c r="S2585" s="51" t="n">
        <v>-0.0002011100310783664</v>
      </c>
      <c r="T2585" s="51" t="n">
        <v>-7.698595935901054e-05</v>
      </c>
      <c r="U2585" s="51" t="n">
        <v>-0.0002516935842544754</v>
      </c>
      <c r="V2585" s="51" t="n">
        <v>-9.917259587943761e-05</v>
      </c>
      <c r="W2585" s="51" t="n">
        <v>0.08534466300006374</v>
      </c>
      <c r="X2585" s="51" t="n">
        <v>0.3382606360000983</v>
      </c>
      <c r="Y2585" s="51" t="n">
        <v>0.3660922710000176</v>
      </c>
      <c r="Z2585" s="51" t="n">
        <v>-0.02839825889997404</v>
      </c>
      <c r="AA2585" s="51" t="n">
        <v>-0.6283143829997074</v>
      </c>
      <c r="AB2585" s="51" t="n">
        <v>0.1647310370000516</v>
      </c>
      <c r="AC2585" s="51" t="n">
        <v>0.08350226069080924</v>
      </c>
      <c r="AD2585" s="51" t="n">
        <v>0.3396430875998226</v>
      </c>
      <c r="AE2585" s="51" t="n">
        <v>0.36713724112453</v>
      </c>
      <c r="AF2585" s="51" t="n">
        <v>-0.02722844960071228</v>
      </c>
      <c r="AG2585" s="51" t="n">
        <v>-0.6280789846300979</v>
      </c>
      <c r="AH2585" s="51" t="n">
        <v>0.1648497544866756</v>
      </c>
      <c r="AI2585" s="51" t="n">
        <v>0.07756258412722991</v>
      </c>
      <c r="AJ2585" s="51" t="n">
        <v>-0.2678012118742881</v>
      </c>
      <c r="AK2585" s="51" t="n">
        <v>-0.1178079189269366</v>
      </c>
      <c r="AL2585" s="51" t="n">
        <v>-0.01315386631757684</v>
      </c>
      <c r="AM2585" s="51" t="n">
        <v>0.007805875317678499</v>
      </c>
      <c r="AN2585" s="51" t="n">
        <v>-0.002940263239207617</v>
      </c>
      <c r="AO2585" s="51" t="n">
        <v>-0.1734237471924124</v>
      </c>
      <c r="AP2585" s="51" t="n">
        <v>29.64095801190738</v>
      </c>
      <c r="AQ2585" s="51" t="n">
        <v>15.80380762935998</v>
      </c>
      <c r="AR2585" s="51" t="n">
        <v>2.238232864945188</v>
      </c>
      <c r="AS2585" s="51" t="n">
        <v>-0.6904045250966735</v>
      </c>
      <c r="AT2585" s="51" t="n">
        <v>2.830424878965057e-05</v>
      </c>
      <c r="AU2585" s="51" t="n">
        <v>381.6878039044756</v>
      </c>
      <c r="AV2585" s="51" t="n">
        <v>903.9835985464276</v>
      </c>
      <c r="AW2585" s="51" t="n">
        <v>542.38252665961</v>
      </c>
      <c r="AX2585" s="51" t="n">
        <v>75.335729658403</v>
      </c>
      <c r="AY2585" s="51" t="n">
        <v>84.75824899117889</v>
      </c>
      <c r="AZ2585" s="51" t="n">
        <v>40.17604016170577</v>
      </c>
      <c r="BA2585" s="51" t="n">
        <v>8.001911097799551</v>
      </c>
      <c r="BB2585" s="51" t="n">
        <v>23.9073342477826</v>
      </c>
      <c r="BC2585" s="51" t="n">
        <v>15.00045218617504</v>
      </c>
      <c r="BD2585" s="51" t="n">
        <v>3.750736364359025</v>
      </c>
      <c r="BE2585" s="51" t="n">
        <v>4.6898462801876</v>
      </c>
      <c r="BF2585" s="51" t="n">
        <v>3.000617998052824</v>
      </c>
      <c r="BG2585" s="51" t="n">
        <v>6.007116369075537</v>
      </c>
      <c r="BH2585" s="51" t="n">
        <v>14.01682863562312</v>
      </c>
      <c r="BI2585" s="51" t="n">
        <v>5.506616030638147</v>
      </c>
      <c r="BJ2585" s="51" t="n">
        <v>0.700914180156391</v>
      </c>
      <c r="BK2585" s="51" t="n">
        <v>0.4005023471800018</v>
      </c>
      <c r="BL2585" s="51" t="n">
        <v>0.0200233511448406</v>
      </c>
      <c r="BM2585" s="51" t="n">
        <v>0.2856664324209271</v>
      </c>
      <c r="BN2585" s="51" t="n">
        <v>0.4646184423092891</v>
      </c>
      <c r="BO2585" s="51" t="n">
        <v>0.8071908145902331</v>
      </c>
      <c r="BP2585" s="51" t="n">
        <v>0.285676047676148</v>
      </c>
      <c r="BQ2585" s="51" t="n">
        <v>0.4643223503949038</v>
      </c>
      <c r="BR2585" s="51" t="n">
        <v>0.8074107831896999</v>
      </c>
      <c r="BS2585" s="51" t="n">
        <v>-0.009615255220862817</v>
      </c>
      <c r="BT2585" s="51" t="n">
        <v>0.2960919143852325</v>
      </c>
      <c r="BU2585" s="51" t="n">
        <v>-0.2199685994668243</v>
      </c>
      <c r="BV2585" s="51" t="n">
        <v>0.3689838203074362</v>
      </c>
    </row>
    <row r="2586">
      <c r="A2586" s="49" t="n">
        <v>81.81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-1.80616</v>
      </c>
      <c r="F2586" s="49" t="n">
        <v>-1.89725</v>
      </c>
      <c r="G2586" s="49" t="n">
        <v>-0.453638</v>
      </c>
      <c r="H2586" s="49" t="n">
        <v>-1.45441</v>
      </c>
      <c r="I2586" s="49" t="n">
        <v>-5.53294</v>
      </c>
      <c r="J2586" s="49" t="n">
        <v>1.37171</v>
      </c>
      <c r="K2586" s="49" t="n">
        <v>-1.806354652820584</v>
      </c>
      <c r="L2586" s="49" t="n">
        <v>-1.896957577072685</v>
      </c>
      <c r="M2586" s="49" t="n">
        <v>-0.4534271741387388</v>
      </c>
      <c r="N2586" s="49" t="n">
        <v>-1.454322756388299</v>
      </c>
      <c r="O2586" s="49" t="n">
        <v>-5.532689078399279</v>
      </c>
      <c r="P2586" s="49" t="n">
        <v>1.371810537170039</v>
      </c>
      <c r="Q2586" s="49" t="n">
        <v>0.0001946528205836184</v>
      </c>
      <c r="R2586" s="49" t="n">
        <v>-0.000292422927315128</v>
      </c>
      <c r="S2586" s="49" t="n">
        <v>-0.0002108258612611991</v>
      </c>
      <c r="T2586" s="49" t="n">
        <v>-8.724361170098227e-05</v>
      </c>
      <c r="U2586" s="49" t="n">
        <v>-0.0002509216007204884</v>
      </c>
      <c r="V2586" s="49" t="n">
        <v>-0.0001005371700391056</v>
      </c>
      <c r="W2586" s="49" t="n">
        <v>0.085359</v>
      </c>
      <c r="X2586" s="49" t="n">
        <v>0.338248</v>
      </c>
      <c r="Y2586" s="49" t="n">
        <v>0.366093</v>
      </c>
      <c r="Z2586" s="49" t="n">
        <v>-0.0283977</v>
      </c>
      <c r="AA2586" s="49" t="n">
        <v>-0.628319</v>
      </c>
      <c r="AB2586" s="49" t="n">
        <v>0.164741</v>
      </c>
      <c r="AC2586" s="49" t="n">
        <v>0.08406506639461392</v>
      </c>
      <c r="AD2586" s="49" t="n">
        <v>0.3395397243577269</v>
      </c>
      <c r="AE2586" s="49" t="n">
        <v>0.3670208395457157</v>
      </c>
      <c r="AF2586" s="49" t="n">
        <v>-0.02746497710004746</v>
      </c>
      <c r="AG2586" s="49" t="n">
        <v>-0.6285221512210296</v>
      </c>
      <c r="AH2586" s="49" t="n">
        <v>0.1648682643273902</v>
      </c>
      <c r="AI2586" s="49" t="n">
        <v>0.08032351228792835</v>
      </c>
      <c r="AJ2586" s="49" t="n">
        <v>-0.278458958891755</v>
      </c>
      <c r="AK2586" s="49" t="n">
        <v>-0.1225394033329335</v>
      </c>
      <c r="AL2586" s="49" t="n">
        <v>-0.01379303373145284</v>
      </c>
      <c r="AM2586" s="49" t="n">
        <v>0.007976431816802899</v>
      </c>
      <c r="AN2586" s="49" t="n">
        <v>-0.002998233286706217</v>
      </c>
      <c r="AO2586" s="49" t="n">
        <v>-0.1688736186865663</v>
      </c>
      <c r="AP2586" s="49" t="n">
        <v>29.3887241515509</v>
      </c>
      <c r="AQ2586" s="49" t="n">
        <v>15.69152296827335</v>
      </c>
      <c r="AR2586" s="49" t="n">
        <v>2.224361175463143</v>
      </c>
      <c r="AS2586" s="49" t="n">
        <v>-0.6890054143917937</v>
      </c>
      <c r="AT2586" s="49" t="n">
        <v>1.264461558177333e-06</v>
      </c>
      <c r="AU2586" s="49" t="n">
        <v>381.6709258654309</v>
      </c>
      <c r="AV2586" s="49" t="n">
        <v>903.9437625609634</v>
      </c>
      <c r="AW2586" s="49" t="n">
        <v>542.3587013930139</v>
      </c>
      <c r="AX2586" s="49" t="n">
        <v>75.33237236181897</v>
      </c>
      <c r="AY2586" s="49" t="n">
        <v>84.7544165012671</v>
      </c>
      <c r="AZ2586" s="49" t="n">
        <v>40.17427976008872</v>
      </c>
      <c r="BA2586" s="49" t="n">
        <v>8.001901542310554</v>
      </c>
      <c r="BB2586" s="49" t="n">
        <v>23.90732882654369</v>
      </c>
      <c r="BC2586" s="49" t="n">
        <v>15.00044992524416</v>
      </c>
      <c r="BD2586" s="49" t="n">
        <v>3.75073268253723</v>
      </c>
      <c r="BE2586" s="49" t="n">
        <v>4.689834548786663</v>
      </c>
      <c r="BF2586" s="49" t="n">
        <v>3.00061490806256</v>
      </c>
      <c r="BG2586" s="49" t="n">
        <v>6.007031134729399</v>
      </c>
      <c r="BH2586" s="49" t="n">
        <v>14.01662676066286</v>
      </c>
      <c r="BI2586" s="49" t="n">
        <v>5.506536638777211</v>
      </c>
      <c r="BJ2586" s="49" t="n">
        <v>0.7009032106384827</v>
      </c>
      <c r="BK2586" s="49" t="n">
        <v>0.4004963190138418</v>
      </c>
      <c r="BL2586" s="49" t="n">
        <v>0.02002307093110251</v>
      </c>
      <c r="BM2586" s="49" t="n">
        <v>0.2847086294521083</v>
      </c>
      <c r="BN2586" s="49" t="n">
        <v>0.4610052011375334</v>
      </c>
      <c r="BO2586" s="49" t="n">
        <v>0.8105323933577102</v>
      </c>
      <c r="BP2586" s="49" t="n">
        <v>0.2847216981546601</v>
      </c>
      <c r="BQ2586" s="49" t="n">
        <v>0.4606907053205764</v>
      </c>
      <c r="BR2586" s="49" t="n">
        <v>0.8107622614873651</v>
      </c>
      <c r="BS2586" s="49" t="n">
        <v>-0.01306870255185499</v>
      </c>
      <c r="BT2586" s="49" t="n">
        <v>0.3144958169570278</v>
      </c>
      <c r="BU2586" s="49" t="n">
        <v>-0.2298681296548644</v>
      </c>
      <c r="BV2586" s="49" t="n">
        <v>0.3897662978002109</v>
      </c>
    </row>
    <row r="2587">
      <c r="A2587" s="51" t="n">
        <v>81.81999999999999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-1.805306374904</v>
      </c>
      <c r="F2587" s="51" t="n">
        <v>-1.893867561088</v>
      </c>
      <c r="G2587" s="51" t="n">
        <v>-0.4499770640079999</v>
      </c>
      <c r="H2587" s="51" t="n">
        <v>-1.4546939789688</v>
      </c>
      <c r="I2587" s="51" t="n">
        <v>-5.539223173736</v>
      </c>
      <c r="J2587" s="51" t="n">
        <v>1.373357460504</v>
      </c>
      <c r="K2587" s="51" t="n">
        <v>-1.805510905839765</v>
      </c>
      <c r="L2587" s="51" t="n">
        <v>-1.893562907414011</v>
      </c>
      <c r="M2587" s="51" t="n">
        <v>-0.4497578243665351</v>
      </c>
      <c r="N2587" s="51" t="n">
        <v>-1.454598991143603</v>
      </c>
      <c r="O2587" s="51" t="n">
        <v>-5.538978331976645</v>
      </c>
      <c r="P2587" s="51" t="n">
        <v>1.373459027947465</v>
      </c>
      <c r="Q2587" s="51" t="n">
        <v>0.0002045309357654457</v>
      </c>
      <c r="R2587" s="51" t="n">
        <v>-0.0003046536739894634</v>
      </c>
      <c r="S2587" s="51" t="n">
        <v>-0.0002192396414648079</v>
      </c>
      <c r="T2587" s="51" t="n">
        <v>-9.49878251972347e-05</v>
      </c>
      <c r="U2587" s="51" t="n">
        <v>-0.000244841759355019</v>
      </c>
      <c r="V2587" s="51" t="n">
        <v>-0.0001015674434654557</v>
      </c>
      <c r="W2587" s="51" t="n">
        <v>0.08536896299999999</v>
      </c>
      <c r="X2587" s="51" t="n">
        <v>0.338236336</v>
      </c>
      <c r="Y2587" s="51" t="n">
        <v>0.3660947009999999</v>
      </c>
      <c r="Z2587" s="51" t="n">
        <v>-0.02839825889999985</v>
      </c>
      <c r="AA2587" s="51" t="n">
        <v>-0.6283143830000011</v>
      </c>
      <c r="AB2587" s="51" t="n">
        <v>0.1647553369999999</v>
      </c>
      <c r="AC2587" s="51" t="n">
        <v>0.08463874391394298</v>
      </c>
      <c r="AD2587" s="51" t="n">
        <v>0.3394462268584431</v>
      </c>
      <c r="AE2587" s="51" t="n">
        <v>0.3668817966525919</v>
      </c>
      <c r="AF2587" s="51" t="n">
        <v>-0.02772636416937956</v>
      </c>
      <c r="AG2587" s="51" t="n">
        <v>-0.6291241387061969</v>
      </c>
      <c r="AH2587" s="51" t="n">
        <v>0.1648279202187281</v>
      </c>
      <c r="AI2587" s="51" t="n">
        <v>0.0807642973760595</v>
      </c>
      <c r="AJ2587" s="51" t="n">
        <v>-0.2884042045378648</v>
      </c>
      <c r="AK2587" s="51" t="n">
        <v>-0.1263965212573702</v>
      </c>
      <c r="AL2587" s="51" t="n">
        <v>-0.01420591018011325</v>
      </c>
      <c r="AM2587" s="51" t="n">
        <v>0.008699077998218414</v>
      </c>
      <c r="AN2587" s="51" t="n">
        <v>-0.003041675784859119</v>
      </c>
      <c r="AO2587" s="51" t="n">
        <v>-0.1697832092996833</v>
      </c>
      <c r="AP2587" s="51" t="n">
        <v>29.1433072160665</v>
      </c>
      <c r="AQ2587" s="51" t="n">
        <v>15.58200626010288</v>
      </c>
      <c r="AR2587" s="51" t="n">
        <v>2.210867596659924</v>
      </c>
      <c r="AS2587" s="51" t="n">
        <v>-0.6873477070907579</v>
      </c>
      <c r="AT2587" s="51" t="n">
        <v>-5.719500512315751e-06</v>
      </c>
      <c r="AU2587" s="51" t="n">
        <v>381.6542166067766</v>
      </c>
      <c r="AV2587" s="51" t="n">
        <v>903.9043249353538</v>
      </c>
      <c r="AW2587" s="51" t="n">
        <v>542.3351143790837</v>
      </c>
      <c r="AX2587" s="51" t="n">
        <v>75.32904863820077</v>
      </c>
      <c r="AY2587" s="51" t="n">
        <v>84.75062233625444</v>
      </c>
      <c r="AZ2587" s="51" t="n">
        <v>40.17253696248783</v>
      </c>
      <c r="BA2587" s="51" t="n">
        <v>8.001892034599001</v>
      </c>
      <c r="BB2587" s="51" t="n">
        <v>23.90732343241097</v>
      </c>
      <c r="BC2587" s="51" t="n">
        <v>15.00044767561794</v>
      </c>
      <c r="BD2587" s="51" t="n">
        <v>3.750729019124544</v>
      </c>
      <c r="BE2587" s="51" t="n">
        <v>4.689822876042729</v>
      </c>
      <c r="BF2587" s="51" t="n">
        <v>3.000611833522247</v>
      </c>
      <c r="BG2587" s="51" t="n">
        <v>6.006946793252108</v>
      </c>
      <c r="BH2587" s="51" t="n">
        <v>14.01642728090288</v>
      </c>
      <c r="BI2587" s="51" t="n">
        <v>5.506458199111885</v>
      </c>
      <c r="BJ2587" s="51" t="n">
        <v>0.7008923721108209</v>
      </c>
      <c r="BK2587" s="51" t="n">
        <v>0.4004903631856757</v>
      </c>
      <c r="BL2587" s="51" t="n">
        <v>0.02002279407992928</v>
      </c>
      <c r="BM2587" s="51" t="n">
        <v>0.2837490975061481</v>
      </c>
      <c r="BN2587" s="51" t="n">
        <v>0.4573671548674444</v>
      </c>
      <c r="BO2587" s="51" t="n">
        <v>0.8138510023709693</v>
      </c>
      <c r="BP2587" s="51" t="n">
        <v>0.2837634290819584</v>
      </c>
      <c r="BQ2587" s="51" t="n">
        <v>0.4570365477839208</v>
      </c>
      <c r="BR2587" s="51" t="n">
        <v>0.8140895871949813</v>
      </c>
      <c r="BS2587" s="51" t="n">
        <v>-0.01433157581032241</v>
      </c>
      <c r="BT2587" s="51" t="n">
        <v>0.3306070835235597</v>
      </c>
      <c r="BU2587" s="51" t="n">
        <v>-0.2385848240119559</v>
      </c>
      <c r="BV2587" s="51" t="n">
        <v>0.4079572967725629</v>
      </c>
    </row>
    <row r="2588">
      <c r="A2588" s="49" t="n">
        <v>81.83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-1.804452582528</v>
      </c>
      <c r="F2588" s="49" t="n">
        <v>-1.890485318016</v>
      </c>
      <c r="G2588" s="49" t="n">
        <v>-0.446316099456</v>
      </c>
      <c r="H2588" s="49" t="n">
        <v>-1.4549779673216</v>
      </c>
      <c r="I2588" s="49" t="n">
        <v>-5.545506269952</v>
      </c>
      <c r="J2588" s="49" t="n">
        <v>1.375005161728</v>
      </c>
      <c r="K2588" s="49" t="n">
        <v>-1.804661461021968</v>
      </c>
      <c r="L2588" s="49" t="n">
        <v>-1.890169431502397</v>
      </c>
      <c r="M2588" s="49" t="n">
        <v>-0.4460896591473237</v>
      </c>
      <c r="N2588" s="49" t="n">
        <v>-1.454877223160893</v>
      </c>
      <c r="O2588" s="49" t="n">
        <v>-5.545271346387007</v>
      </c>
      <c r="P2588" s="49" t="n">
        <v>1.375107171642353</v>
      </c>
      <c r="Q2588" s="49" t="n">
        <v>0.0002088784939680011</v>
      </c>
      <c r="R2588" s="49" t="n">
        <v>-0.0003158865136028144</v>
      </c>
      <c r="S2588" s="49" t="n">
        <v>-0.0002264403086763012</v>
      </c>
      <c r="T2588" s="49" t="n">
        <v>-0.0001007441607074888</v>
      </c>
      <c r="U2588" s="49" t="n">
        <v>-0.0002349235649932169</v>
      </c>
      <c r="V2588" s="49" t="n">
        <v>-0.0001020099143527187</v>
      </c>
      <c r="W2588" s="49" t="n">
        <v>0.08539048799999994</v>
      </c>
      <c r="X2588" s="49" t="n">
        <v>0.3382111359999995</v>
      </c>
      <c r="Y2588" s="49" t="n">
        <v>0.3660983759999993</v>
      </c>
      <c r="Z2588" s="49" t="n">
        <v>-0.02839946639999936</v>
      </c>
      <c r="AA2588" s="49" t="n">
        <v>-0.6283044080000052</v>
      </c>
      <c r="AB2588" s="49" t="n">
        <v>0.1647863119999998</v>
      </c>
      <c r="AC2588" s="49" t="n">
        <v>0.08520955814967666</v>
      </c>
      <c r="AD2588" s="49" t="n">
        <v>0.3393018945410395</v>
      </c>
      <c r="AE2588" s="49" t="n">
        <v>0.366781227577883</v>
      </c>
      <c r="AF2588" s="49" t="n">
        <v>-0.02787428211672118</v>
      </c>
      <c r="AG2588" s="49" t="n">
        <v>-0.6293211741650923</v>
      </c>
      <c r="AH2588" s="49" t="n">
        <v>0.1647953509886877</v>
      </c>
      <c r="AI2588" s="49" t="n">
        <v>0.07912888873792237</v>
      </c>
      <c r="AJ2588" s="49" t="n">
        <v>-0.2970484597575898</v>
      </c>
      <c r="AK2588" s="49" t="n">
        <v>-0.1297248459573306</v>
      </c>
      <c r="AL2588" s="49" t="n">
        <v>-0.01452620040690049</v>
      </c>
      <c r="AM2588" s="49" t="n">
        <v>0.009638828220691205</v>
      </c>
      <c r="AN2588" s="49" t="n">
        <v>-0.003061154497468994</v>
      </c>
      <c r="AO2588" s="49" t="n">
        <v>-0.1648204235997224</v>
      </c>
      <c r="AP2588" s="49" t="n">
        <v>28.87781450770751</v>
      </c>
      <c r="AQ2588" s="49" t="n">
        <v>15.46454469067237</v>
      </c>
      <c r="AR2588" s="49" t="n">
        <v>2.196469491268996</v>
      </c>
      <c r="AS2588" s="49" t="n">
        <v>-0.6843058047730741</v>
      </c>
      <c r="AT2588" s="49" t="n">
        <v>1.299344551926412e-06</v>
      </c>
      <c r="AU2588" s="49" t="n">
        <v>381.6376744407088</v>
      </c>
      <c r="AV2588" s="49" t="n">
        <v>903.8652816860002</v>
      </c>
      <c r="AW2588" s="49" t="n">
        <v>542.3117632352929</v>
      </c>
      <c r="AX2588" s="49" t="n">
        <v>75.32575815181876</v>
      </c>
      <c r="AY2588" s="49" t="n">
        <v>84.74686611289189</v>
      </c>
      <c r="AZ2588" s="49" t="n">
        <v>40.17081159286295</v>
      </c>
      <c r="BA2588" s="49" t="n">
        <v>8.001882574426006</v>
      </c>
      <c r="BB2588" s="49" t="n">
        <v>23.90731806524892</v>
      </c>
      <c r="BC2588" s="49" t="n">
        <v>15.00044543723985</v>
      </c>
      <c r="BD2588" s="49" t="n">
        <v>3.750725374028921</v>
      </c>
      <c r="BE2588" s="49" t="n">
        <v>4.689811261662515</v>
      </c>
      <c r="BF2588" s="49" t="n">
        <v>3.000608774354636</v>
      </c>
      <c r="BG2588" s="49" t="n">
        <v>6.006863431733082</v>
      </c>
      <c r="BH2588" s="49" t="n">
        <v>14.01623017580868</v>
      </c>
      <c r="BI2588" s="49" t="n">
        <v>5.506380700722542</v>
      </c>
      <c r="BJ2588" s="49" t="n">
        <v>0.7008816636454911</v>
      </c>
      <c r="BK2588" s="49" t="n">
        <v>0.4004844788274476</v>
      </c>
      <c r="BL2588" s="49" t="n">
        <v>0.02002252055097013</v>
      </c>
      <c r="BM2588" s="49" t="n">
        <v>0.2827878978264162</v>
      </c>
      <c r="BN2588" s="49" t="n">
        <v>0.453704541906001</v>
      </c>
      <c r="BO2588" s="49" t="n">
        <v>0.8171463810364221</v>
      </c>
      <c r="BP2588" s="49" t="n">
        <v>0.282801337091538</v>
      </c>
      <c r="BQ2588" s="49" t="n">
        <v>0.4533602095439446</v>
      </c>
      <c r="BR2588" s="49" t="n">
        <v>0.8173925031496396</v>
      </c>
      <c r="BS2588" s="49" t="n">
        <v>-0.01343926512181737</v>
      </c>
      <c r="BT2588" s="49" t="n">
        <v>0.3443323620563876</v>
      </c>
      <c r="BU2588" s="49" t="n">
        <v>-0.2461221132175062</v>
      </c>
      <c r="BV2588" s="49" t="n">
        <v>0.4234636749722421</v>
      </c>
    </row>
    <row r="2589">
      <c r="A2589" s="51" t="n">
        <v>81.84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-1.803598561372</v>
      </c>
      <c r="F2589" s="51" t="n">
        <v>-1.887103342784</v>
      </c>
      <c r="G2589" s="51" t="n">
        <v>-0.442655095844</v>
      </c>
      <c r="H2589" s="51" t="n">
        <v>-1.4552619685084</v>
      </c>
      <c r="I2589" s="51" t="n">
        <v>-5.551789260148001</v>
      </c>
      <c r="J2589" s="51" t="n">
        <v>1.376653192172</v>
      </c>
      <c r="K2589" s="51" t="n">
        <v>-1.80380651891835</v>
      </c>
      <c r="L2589" s="51" t="n">
        <v>-1.886777663546295</v>
      </c>
      <c r="M2589" s="51" t="n">
        <v>-0.442422213782139</v>
      </c>
      <c r="N2589" s="51" t="n">
        <v>-1.455156032657781</v>
      </c>
      <c r="O2589" s="51" t="n">
        <v>-5.551562809315493</v>
      </c>
      <c r="P2589" s="51" t="n">
        <v>1.376755334765034</v>
      </c>
      <c r="Q2589" s="51" t="n">
        <v>0.0002079575463500571</v>
      </c>
      <c r="R2589" s="51" t="n">
        <v>-0.0003256792377055451</v>
      </c>
      <c r="S2589" s="51" t="n">
        <v>-0.0002328820618610061</v>
      </c>
      <c r="T2589" s="51" t="n">
        <v>-0.000105935850618355</v>
      </c>
      <c r="U2589" s="51" t="n">
        <v>-0.0002264508325078296</v>
      </c>
      <c r="V2589" s="51" t="n">
        <v>-0.0001021425930343156</v>
      </c>
      <c r="W2589" s="51" t="n">
        <v>0.08541324299999989</v>
      </c>
      <c r="X2589" s="51" t="n">
        <v>0.3381844959999977</v>
      </c>
      <c r="Y2589" s="51" t="n">
        <v>0.3661022609999983</v>
      </c>
      <c r="Z2589" s="51" t="n">
        <v>-0.02840074289999843</v>
      </c>
      <c r="AA2589" s="51" t="n">
        <v>-0.6282938630000131</v>
      </c>
      <c r="AB2589" s="51" t="n">
        <v>0.164819057</v>
      </c>
      <c r="AC2589" s="51" t="n">
        <v>0.08574172351099806</v>
      </c>
      <c r="AD2589" s="51" t="n">
        <v>0.3391102302828644</v>
      </c>
      <c r="AE2589" s="51" t="n">
        <v>0.3667332671477559</v>
      </c>
      <c r="AF2589" s="51" t="n">
        <v>-0.02785756341898989</v>
      </c>
      <c r="AG2589" s="51" t="n">
        <v>-0.6288871053182387</v>
      </c>
      <c r="AH2589" s="51" t="n">
        <v>0.1648072568332033</v>
      </c>
      <c r="AI2589" s="51" t="n">
        <v>0.07568212512405162</v>
      </c>
      <c r="AJ2589" s="51" t="n">
        <v>-0.3037971619579799</v>
      </c>
      <c r="AK2589" s="51" t="n">
        <v>-0.1328993990965341</v>
      </c>
      <c r="AL2589" s="51" t="n">
        <v>-0.01490808120856223</v>
      </c>
      <c r="AM2589" s="51" t="n">
        <v>0.01023215675845939</v>
      </c>
      <c r="AN2589" s="51" t="n">
        <v>-0.003068809598013394</v>
      </c>
      <c r="AO2589" s="51" t="n">
        <v>-0.1642999273141376</v>
      </c>
      <c r="AP2589" s="51" t="n">
        <v>28.61878019874454</v>
      </c>
      <c r="AQ2589" s="51" t="n">
        <v>15.34924588135844</v>
      </c>
      <c r="AR2589" s="51" t="n">
        <v>2.182251821186722</v>
      </c>
      <c r="AS2589" s="51" t="n">
        <v>-0.6812126797178981</v>
      </c>
      <c r="AT2589" s="51" t="n">
        <v>1.791281215430063e-05</v>
      </c>
      <c r="AU2589" s="51" t="n">
        <v>381.6212976963017</v>
      </c>
      <c r="AV2589" s="51" t="n">
        <v>903.8266288691402</v>
      </c>
      <c r="AW2589" s="51" t="n">
        <v>542.2886456029399</v>
      </c>
      <c r="AX2589" s="51" t="n">
        <v>75.32250057030058</v>
      </c>
      <c r="AY2589" s="51" t="n">
        <v>84.74314745176298</v>
      </c>
      <c r="AZ2589" s="51" t="n">
        <v>40.16910347693432</v>
      </c>
      <c r="BA2589" s="51" t="n">
        <v>8.001873161553876</v>
      </c>
      <c r="BB2589" s="51" t="n">
        <v>23.90731272492267</v>
      </c>
      <c r="BC2589" s="51" t="n">
        <v>15.00044321005365</v>
      </c>
      <c r="BD2589" s="51" t="n">
        <v>3.750721747158777</v>
      </c>
      <c r="BE2589" s="51" t="n">
        <v>4.689799705354202</v>
      </c>
      <c r="BF2589" s="51" t="n">
        <v>3.000605730482863</v>
      </c>
      <c r="BG2589" s="51" t="n">
        <v>6.006781070552285</v>
      </c>
      <c r="BH2589" s="51" t="n">
        <v>14.01603541956303</v>
      </c>
      <c r="BI2589" s="51" t="n">
        <v>5.506304132313872</v>
      </c>
      <c r="BJ2589" s="51" t="n">
        <v>0.7008710836817452</v>
      </c>
      <c r="BK2589" s="51" t="n">
        <v>0.4004786650815182</v>
      </c>
      <c r="BL2589" s="51" t="n">
        <v>0.02002225030435849</v>
      </c>
      <c r="BM2589" s="51" t="n">
        <v>0.2818250984671196</v>
      </c>
      <c r="BN2589" s="51" t="n">
        <v>0.4500175707429648</v>
      </c>
      <c r="BO2589" s="51" t="n">
        <v>0.8204182895783239</v>
      </c>
      <c r="BP2589" s="51" t="n">
        <v>0.2818354707001275</v>
      </c>
      <c r="BQ2589" s="51" t="n">
        <v>0.4496622616925206</v>
      </c>
      <c r="BR2589" s="51" t="n">
        <v>0.8206706867934728</v>
      </c>
      <c r="BS2589" s="51" t="n">
        <v>-0.01037223300798251</v>
      </c>
      <c r="BT2589" s="51" t="n">
        <v>0.3553090504441747</v>
      </c>
      <c r="BU2589" s="51" t="n">
        <v>-0.252397215148914</v>
      </c>
      <c r="BV2589" s="51" t="n">
        <v>0.4359546521830455</v>
      </c>
    </row>
    <row r="2590">
      <c r="A2590" s="49" t="n">
        <v>81.84999999999999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-1.802744338496</v>
      </c>
      <c r="F2590" s="49" t="n">
        <v>-1.883721603712</v>
      </c>
      <c r="G2590" s="49" t="n">
        <v>-0.438994057792</v>
      </c>
      <c r="H2590" s="49" t="n">
        <v>-1.4555459810112</v>
      </c>
      <c r="I2590" s="49" t="n">
        <v>-5.558072156863999</v>
      </c>
      <c r="J2590" s="49" t="n">
        <v>1.378301512896</v>
      </c>
      <c r="K2590" s="49" t="n">
        <v>-1.80294651031051</v>
      </c>
      <c r="L2590" s="49" t="n">
        <v>-1.883387921675547</v>
      </c>
      <c r="M2590" s="49" t="n">
        <v>-0.4387551663012265</v>
      </c>
      <c r="N2590" s="49" t="n">
        <v>-1.455434151107135</v>
      </c>
      <c r="O2590" s="49" t="n">
        <v>-5.557847804983322</v>
      </c>
      <c r="P2590" s="49" t="n">
        <v>1.378403911463572</v>
      </c>
      <c r="Q2590" s="49" t="n">
        <v>0.0002021718145102103</v>
      </c>
      <c r="R2590" s="49" t="n">
        <v>-0.0003336820364532311</v>
      </c>
      <c r="S2590" s="49" t="n">
        <v>-0.0002388914907734963</v>
      </c>
      <c r="T2590" s="49" t="n">
        <v>-0.0001118299040649973</v>
      </c>
      <c r="U2590" s="49" t="n">
        <v>-0.0002243518806768208</v>
      </c>
      <c r="V2590" s="49" t="n">
        <v>-0.0001023985675716599</v>
      </c>
      <c r="W2590" s="49" t="n">
        <v>0.08542984799999988</v>
      </c>
      <c r="X2590" s="49" t="n">
        <v>0.3381650559999946</v>
      </c>
      <c r="Y2590" s="49" t="n">
        <v>0.3661050959999967</v>
      </c>
      <c r="Z2590" s="49" t="n">
        <v>-0.02840167439999693</v>
      </c>
      <c r="AA2590" s="49" t="n">
        <v>-0.6282861680000248</v>
      </c>
      <c r="AB2590" s="49" t="n">
        <v>0.1648429520000011</v>
      </c>
      <c r="AC2590" s="49" t="n">
        <v>0.08622725542369579</v>
      </c>
      <c r="AD2590" s="49" t="n">
        <v>0.3388991149149438</v>
      </c>
      <c r="AE2590" s="49" t="n">
        <v>0.366700942184391</v>
      </c>
      <c r="AF2590" s="49" t="n">
        <v>-0.02774435396089764</v>
      </c>
      <c r="AG2590" s="49" t="n">
        <v>-0.6280731447892902</v>
      </c>
      <c r="AH2590" s="49" t="n">
        <v>0.1648553928110471</v>
      </c>
      <c r="AI2590" s="49" t="n">
        <v>0.07061323590323514</v>
      </c>
      <c r="AJ2590" s="49" t="n">
        <v>-0.3085124255675079</v>
      </c>
      <c r="AK2590" s="49" t="n">
        <v>-0.1359645081827126</v>
      </c>
      <c r="AL2590" s="49" t="n">
        <v>-0.01541761791255631</v>
      </c>
      <c r="AM2590" s="49" t="n">
        <v>0.01011821799876938</v>
      </c>
      <c r="AN2590" s="49" t="n">
        <v>-0.003082272177721023</v>
      </c>
      <c r="AO2590" s="49" t="n">
        <v>-0.1673138076247521</v>
      </c>
      <c r="AP2590" s="49" t="n">
        <v>28.36528390552871</v>
      </c>
      <c r="AQ2590" s="49" t="n">
        <v>15.23512707607871</v>
      </c>
      <c r="AR2590" s="49" t="n">
        <v>2.16799571856546</v>
      </c>
      <c r="AS2590" s="49" t="n">
        <v>-0.6785493079000505</v>
      </c>
      <c r="AT2590" s="49" t="n">
        <v>2.734425283973818e-05</v>
      </c>
      <c r="AU2590" s="49" t="n">
        <v>381.6050847193387</v>
      </c>
      <c r="AV2590" s="49" t="n">
        <v>903.7883625804488</v>
      </c>
      <c r="AW2590" s="49" t="n">
        <v>542.2657591469106</v>
      </c>
      <c r="AX2590" s="49" t="n">
        <v>75.31927556459758</v>
      </c>
      <c r="AY2590" s="49" t="n">
        <v>84.73946597724535</v>
      </c>
      <c r="AZ2590" s="49" t="n">
        <v>40.16741244216497</v>
      </c>
      <c r="BA2590" s="49" t="n">
        <v>8.001863795746106</v>
      </c>
      <c r="BB2590" s="49" t="n">
        <v>23.90730741129806</v>
      </c>
      <c r="BC2590" s="49" t="n">
        <v>15.00044099400339</v>
      </c>
      <c r="BD2590" s="49" t="n">
        <v>3.750718138422983</v>
      </c>
      <c r="BE2590" s="49" t="n">
        <v>4.689788206827432</v>
      </c>
      <c r="BF2590" s="49" t="n">
        <v>3.000602701830449</v>
      </c>
      <c r="BG2590" s="49" t="n">
        <v>6.006699697705658</v>
      </c>
      <c r="BH2590" s="49" t="n">
        <v>14.01584299452827</v>
      </c>
      <c r="BI2590" s="49" t="n">
        <v>5.506228482726105</v>
      </c>
      <c r="BJ2590" s="49" t="n">
        <v>0.7008606306775643</v>
      </c>
      <c r="BK2590" s="49" t="n">
        <v>0.4004729211005399</v>
      </c>
      <c r="BL2590" s="49" t="n">
        <v>0.02002198330070619</v>
      </c>
      <c r="BM2590" s="49" t="n">
        <v>0.2808607933682098</v>
      </c>
      <c r="BN2590" s="49" t="n">
        <v>0.4463063557443173</v>
      </c>
      <c r="BO2590" s="49" t="n">
        <v>0.8236665385935729</v>
      </c>
      <c r="BP2590" s="49" t="n">
        <v>0.2808659825670463</v>
      </c>
      <c r="BQ2590" s="49" t="n">
        <v>0.4459431058722853</v>
      </c>
      <c r="BR2590" s="49" t="n">
        <v>0.8239238642483074</v>
      </c>
      <c r="BS2590" s="49" t="n">
        <v>-0.00518919883651936</v>
      </c>
      <c r="BT2590" s="49" t="n">
        <v>0.3632498720320121</v>
      </c>
      <c r="BU2590" s="49" t="n">
        <v>-0.2573256547345748</v>
      </c>
      <c r="BV2590" s="49" t="n">
        <v>0.4451897234892285</v>
      </c>
    </row>
    <row r="2591">
      <c r="A2591" s="51" t="n">
        <v>81.86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-1.80189</v>
      </c>
      <c r="F2591" s="51" t="n">
        <v>-1.88034</v>
      </c>
      <c r="G2591" s="51" t="n">
        <v>-0.4353330000000001</v>
      </c>
      <c r="H2591" s="51" t="n">
        <v>-1.45583</v>
      </c>
      <c r="I2591" s="51" t="n">
        <v>-5.564355000000001</v>
      </c>
      <c r="J2591" s="51" t="n">
        <v>1.37995</v>
      </c>
      <c r="K2591" s="51" t="n">
        <v>-1.802081837626042</v>
      </c>
      <c r="L2591" s="51" t="n">
        <v>-1.880000232569839</v>
      </c>
      <c r="M2591" s="51" t="n">
        <v>-0.4350886350642</v>
      </c>
      <c r="N2591" s="51" t="n">
        <v>-1.455711441932389</v>
      </c>
      <c r="O2591" s="51" t="n">
        <v>-5.564125407816068</v>
      </c>
      <c r="P2591" s="51" t="n">
        <v>1.380053062895745</v>
      </c>
      <c r="Q2591" s="51" t="n">
        <v>0.0001918376260421351</v>
      </c>
      <c r="R2591" s="51" t="n">
        <v>-0.0003397674301615083</v>
      </c>
      <c r="S2591" s="51" t="n">
        <v>-0.0002443649358001565</v>
      </c>
      <c r="T2591" s="51" t="n">
        <v>-0.0001185580676110742</v>
      </c>
      <c r="U2591" s="51" t="n">
        <v>-0.0002295921839330362</v>
      </c>
      <c r="V2591" s="51" t="n">
        <v>-0.0001030628957450208</v>
      </c>
      <c r="W2591" s="51" t="n">
        <v>0.08543587499999988</v>
      </c>
      <c r="X2591" s="51" t="n">
        <v>0.33815799999999</v>
      </c>
      <c r="Y2591" s="51" t="n">
        <v>0.3661061249999945</v>
      </c>
      <c r="Z2591" s="51" t="n">
        <v>-0.0284020124999947</v>
      </c>
      <c r="AA2591" s="51" t="n">
        <v>-0.6282833750000405</v>
      </c>
      <c r="AB2591" s="51" t="n">
        <v>0.1648516250000037</v>
      </c>
      <c r="AC2591" s="51" t="n">
        <v>0.08667769622759632</v>
      </c>
      <c r="AD2591" s="51" t="n">
        <v>0.3386987481496926</v>
      </c>
      <c r="AE2591" s="51" t="n">
        <v>0.3666343816329577</v>
      </c>
      <c r="AF2591" s="51" t="n">
        <v>-0.02768355136811275</v>
      </c>
      <c r="AG2591" s="51" t="n">
        <v>-0.6273959732977109</v>
      </c>
      <c r="AH2591" s="51" t="n">
        <v>0.1649122400834765</v>
      </c>
      <c r="AI2591" s="51" t="n">
        <v>0.06397262535285017</v>
      </c>
      <c r="AJ2591" s="51" t="n">
        <v>-0.3113956207031146</v>
      </c>
      <c r="AK2591" s="51" t="n">
        <v>-0.1386205209180818</v>
      </c>
      <c r="AL2591" s="51" t="n">
        <v>-0.01597498223636135</v>
      </c>
      <c r="AM2591" s="51" t="n">
        <v>0.009391756376840071</v>
      </c>
      <c r="AN2591" s="51" t="n">
        <v>-0.003112707940804913</v>
      </c>
      <c r="AO2591" s="51" t="n">
        <v>-0.1730522811272051</v>
      </c>
      <c r="AP2591" s="51" t="n">
        <v>28.11593486167144</v>
      </c>
      <c r="AQ2591" s="51" t="n">
        <v>15.12153339097324</v>
      </c>
      <c r="AR2591" s="51" t="n">
        <v>2.153577801636648</v>
      </c>
      <c r="AS2591" s="51" t="n">
        <v>-0.676567325009063</v>
      </c>
      <c r="AT2591" s="51" t="n">
        <v>1.975818524540762e-05</v>
      </c>
      <c r="AU2591" s="51" t="n">
        <v>381.5890338721453</v>
      </c>
      <c r="AV2591" s="51" t="n">
        <v>903.7504789546443</v>
      </c>
      <c r="AW2591" s="51" t="n">
        <v>542.2431015554415</v>
      </c>
      <c r="AX2591" s="51" t="n">
        <v>75.31608280895161</v>
      </c>
      <c r="AY2591" s="51" t="n">
        <v>84.7358213174729</v>
      </c>
      <c r="AZ2591" s="51" t="n">
        <v>40.16573831774333</v>
      </c>
      <c r="BA2591" s="51" t="n">
        <v>8.001854476767376</v>
      </c>
      <c r="BB2591" s="51" t="n">
        <v>23.90730212424157</v>
      </c>
      <c r="BC2591" s="51" t="n">
        <v>15.00043878903337</v>
      </c>
      <c r="BD2591" s="51" t="n">
        <v>3.750714547730868</v>
      </c>
      <c r="BE2591" s="51" t="n">
        <v>4.689776765793295</v>
      </c>
      <c r="BF2591" s="51" t="n">
        <v>3.000599688321296</v>
      </c>
      <c r="BG2591" s="51" t="n">
        <v>6.00661930133319</v>
      </c>
      <c r="BH2591" s="51" t="n">
        <v>14.01565287859393</v>
      </c>
      <c r="BI2591" s="51" t="n">
        <v>5.506153740933392</v>
      </c>
      <c r="BJ2591" s="51" t="n">
        <v>0.7008503031094335</v>
      </c>
      <c r="BK2591" s="51" t="n">
        <v>0.4004672460473335</v>
      </c>
      <c r="BL2591" s="51" t="n">
        <v>0.02002171950109771</v>
      </c>
      <c r="BM2591" s="51" t="n">
        <v>0.2798950924073993</v>
      </c>
      <c r="BN2591" s="51" t="n">
        <v>0.4425709483188945</v>
      </c>
      <c r="BO2591" s="51" t="n">
        <v>0.8268909712442937</v>
      </c>
      <c r="BP2591" s="51" t="n">
        <v>0.2798931752115765</v>
      </c>
      <c r="BQ2591" s="51" t="n">
        <v>0.4422028972069718</v>
      </c>
      <c r="BR2591" s="51" t="n">
        <v>0.8271517805519868</v>
      </c>
      <c r="BS2591" s="51" t="n">
        <v>0.001917195822875861</v>
      </c>
      <c r="BT2591" s="51" t="n">
        <v>0.3680511119227847</v>
      </c>
      <c r="BU2591" s="51" t="n">
        <v>-0.2608093076931217</v>
      </c>
      <c r="BV2591" s="51" t="n">
        <v>0.4510951026189343</v>
      </c>
    </row>
    <row r="2592">
      <c r="A2592" s="49" t="n">
        <v>81.87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-1.801035661504</v>
      </c>
      <c r="F2592" s="49" t="n">
        <v>-1.876958396288</v>
      </c>
      <c r="G2592" s="49" t="n">
        <v>-0.4316719422080001</v>
      </c>
      <c r="H2592" s="49" t="n">
        <v>-1.4561140189888</v>
      </c>
      <c r="I2592" s="49" t="n">
        <v>-5.570637843136002</v>
      </c>
      <c r="J2592" s="49" t="n">
        <v>1.381598487104</v>
      </c>
      <c r="K2592" s="49" t="n">
        <v>-1.801212819158406</v>
      </c>
      <c r="L2592" s="49" t="n">
        <v>-1.876614398489092</v>
      </c>
      <c r="M2592" s="49" t="n">
        <v>-0.4314231028273582</v>
      </c>
      <c r="N2592" s="49" t="n">
        <v>-1.455989070969099</v>
      </c>
      <c r="O2592" s="49" t="n">
        <v>-5.570399141948245</v>
      </c>
      <c r="P2592" s="49" t="n">
        <v>1.381702604442358</v>
      </c>
      <c r="Q2592" s="49" t="n">
        <v>0.0001771576544058462</v>
      </c>
      <c r="R2592" s="49" t="n">
        <v>-0.0003439977989083687</v>
      </c>
      <c r="S2592" s="49" t="n">
        <v>-0.0002488393806419631</v>
      </c>
      <c r="T2592" s="49" t="n">
        <v>-0.0001249480197011987</v>
      </c>
      <c r="U2592" s="49" t="n">
        <v>-0.0002387011877562628</v>
      </c>
      <c r="V2592" s="49" t="n">
        <v>-0.000104117338358245</v>
      </c>
      <c r="W2592" s="49" t="n">
        <v>0.08542984799999992</v>
      </c>
      <c r="X2592" s="49" t="n">
        <v>0.3381650559999843</v>
      </c>
      <c r="Y2592" s="49" t="n">
        <v>0.3661050959999915</v>
      </c>
      <c r="Z2592" s="49" t="n">
        <v>-0.02840167439999154</v>
      </c>
      <c r="AA2592" s="49" t="n">
        <v>-0.6282861680000594</v>
      </c>
      <c r="AB2592" s="49" t="n">
        <v>0.1648429520000085</v>
      </c>
      <c r="AC2592" s="49" t="n">
        <v>0.08709894603218971</v>
      </c>
      <c r="AD2592" s="49" t="n">
        <v>0.3385252411802829</v>
      </c>
      <c r="AE2592" s="49" t="n">
        <v>0.3665081109429495</v>
      </c>
      <c r="AF2592" s="49" t="n">
        <v>-0.02779047750239152</v>
      </c>
      <c r="AG2592" s="49" t="n">
        <v>-0.627242871098021</v>
      </c>
      <c r="AH2592" s="49" t="n">
        <v>0.1649418409159544</v>
      </c>
      <c r="AI2592" s="49" t="n">
        <v>0.05578810067697686</v>
      </c>
      <c r="AJ2592" s="49" t="n">
        <v>-0.3127271091939439</v>
      </c>
      <c r="AK2592" s="49" t="n">
        <v>-0.1404568854419683</v>
      </c>
      <c r="AL2592" s="49" t="n">
        <v>-0.01640924240736034</v>
      </c>
      <c r="AM2592" s="49" t="n">
        <v>0.008505859458841681</v>
      </c>
      <c r="AN2592" s="49" t="n">
        <v>-0.003158791730873338</v>
      </c>
      <c r="AO2592" s="49" t="n">
        <v>-0.1808642729755268</v>
      </c>
      <c r="AP2592" s="49" t="n">
        <v>27.86899289793327</v>
      </c>
      <c r="AQ2592" s="49" t="n">
        <v>15.00814782842538</v>
      </c>
      <c r="AR2592" s="49" t="n">
        <v>2.139016406729716</v>
      </c>
      <c r="AS2592" s="49" t="n">
        <v>-0.6750757125913935</v>
      </c>
      <c r="AT2592" s="49" t="n">
        <v>-6.254178345185469e-07</v>
      </c>
      <c r="AU2592" s="49" t="n">
        <v>381.5731435334238</v>
      </c>
      <c r="AV2592" s="49" t="n">
        <v>903.7129741650979</v>
      </c>
      <c r="AW2592" s="49" t="n">
        <v>542.2206705398871</v>
      </c>
      <c r="AX2592" s="49" t="n">
        <v>75.31292198086209</v>
      </c>
      <c r="AY2592" s="49" t="n">
        <v>84.73221310429817</v>
      </c>
      <c r="AZ2592" s="49" t="n">
        <v>40.1640809345659</v>
      </c>
      <c r="BA2592" s="49" t="n">
        <v>8.001845204383539</v>
      </c>
      <c r="BB2592" s="49" t="n">
        <v>23.90729686362036</v>
      </c>
      <c r="BC2592" s="49" t="n">
        <v>15.0004365950882</v>
      </c>
      <c r="BD2592" s="49" t="n">
        <v>3.750710974992214</v>
      </c>
      <c r="BE2592" s="49" t="n">
        <v>4.689765381964328</v>
      </c>
      <c r="BF2592" s="49" t="n">
        <v>3.00059668987969</v>
      </c>
      <c r="BG2592" s="49" t="n">
        <v>6.006539872834179</v>
      </c>
      <c r="BH2592" s="49" t="n">
        <v>14.01546504405081</v>
      </c>
      <c r="BI2592" s="49" t="n">
        <v>5.506079896042191</v>
      </c>
      <c r="BJ2592" s="49" t="n">
        <v>0.7008400994721203</v>
      </c>
      <c r="BK2592" s="49" t="n">
        <v>0.4004616390947655</v>
      </c>
      <c r="BL2592" s="49" t="n">
        <v>0.02002145886708454</v>
      </c>
      <c r="BM2592" s="49" t="n">
        <v>0.2789281121524825</v>
      </c>
      <c r="BN2592" s="49" t="n">
        <v>0.4388113685800815</v>
      </c>
      <c r="BO2592" s="49" t="n">
        <v>0.8300914461855941</v>
      </c>
      <c r="BP2592" s="49" t="n">
        <v>0.2789174957685736</v>
      </c>
      <c r="BQ2592" s="49" t="n">
        <v>0.4384415612107122</v>
      </c>
      <c r="BR2592" s="49" t="n">
        <v>0.8303541950287672</v>
      </c>
      <c r="BS2592" s="49" t="n">
        <v>0.01061638390886799</v>
      </c>
      <c r="BT2592" s="49" t="n">
        <v>0.3698073693693127</v>
      </c>
      <c r="BU2592" s="49" t="n">
        <v>-0.2627488431731217</v>
      </c>
      <c r="BV2592" s="49" t="n">
        <v>0.4537699335962724</v>
      </c>
    </row>
    <row r="2593">
      <c r="A2593" s="51" t="n">
        <v>81.88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-1.800181438628</v>
      </c>
      <c r="F2593" s="51" t="n">
        <v>-1.873576657216</v>
      </c>
      <c r="G2593" s="51" t="n">
        <v>-0.4280109041560002</v>
      </c>
      <c r="H2593" s="51" t="n">
        <v>-1.4563980314916</v>
      </c>
      <c r="I2593" s="51" t="n">
        <v>-5.576920739852002</v>
      </c>
      <c r="J2593" s="51" t="n">
        <v>1.383246807828</v>
      </c>
      <c r="K2593" s="51" t="n">
        <v>-1.800339837004195</v>
      </c>
      <c r="L2593" s="51" t="n">
        <v>-1.873230171616043</v>
      </c>
      <c r="M2593" s="51" t="n">
        <v>-0.4277590997021359</v>
      </c>
      <c r="N2593" s="51" t="n">
        <v>-1.456268646931655</v>
      </c>
      <c r="O2593" s="51" t="n">
        <v>-5.576674156361251</v>
      </c>
      <c r="P2593" s="51" t="n">
        <v>1.383352058513574</v>
      </c>
      <c r="Q2593" s="51" t="n">
        <v>0.0001583983761945795</v>
      </c>
      <c r="R2593" s="51" t="n">
        <v>-0.0003464855999573135</v>
      </c>
      <c r="S2593" s="51" t="n">
        <v>-0.0002518044538642461</v>
      </c>
      <c r="T2593" s="51" t="n">
        <v>-0.0001293845599446009</v>
      </c>
      <c r="U2593" s="51" t="n">
        <v>-0.0002465834907514619</v>
      </c>
      <c r="V2593" s="51" t="n">
        <v>-0.0001052506855736546</v>
      </c>
      <c r="W2593" s="51" t="n">
        <v>0.085413243</v>
      </c>
      <c r="X2593" s="51" t="n">
        <v>0.338184495999978</v>
      </c>
      <c r="Y2593" s="51" t="n">
        <v>0.3661022609999876</v>
      </c>
      <c r="Z2593" s="51" t="n">
        <v>-0.02840074289998722</v>
      </c>
      <c r="AA2593" s="51" t="n">
        <v>-0.6282938630000805</v>
      </c>
      <c r="AB2593" s="51" t="n">
        <v>0.1648190570000165</v>
      </c>
      <c r="AC2593" s="51" t="n">
        <v>0.08747477883021607</v>
      </c>
      <c r="AD2593" s="51" t="n">
        <v>0.3383745186127616</v>
      </c>
      <c r="AE2593" s="51" t="n">
        <v>0.366334406114349</v>
      </c>
      <c r="AF2593" s="51" t="n">
        <v>-0.0280529361615525</v>
      </c>
      <c r="AG2593" s="51" t="n">
        <v>-0.6275966909130219</v>
      </c>
      <c r="AH2593" s="51" t="n">
        <v>0.16491786604036</v>
      </c>
      <c r="AI2593" s="51" t="n">
        <v>0.04623694860029726</v>
      </c>
      <c r="AJ2593" s="51" t="n">
        <v>-0.3126258882459605</v>
      </c>
      <c r="AK2593" s="51" t="n">
        <v>-0.1412186457855298</v>
      </c>
      <c r="AL2593" s="51" t="n">
        <v>-0.01658938828940175</v>
      </c>
      <c r="AM2593" s="51" t="n">
        <v>0.007918277645780937</v>
      </c>
      <c r="AN2593" s="51" t="n">
        <v>-0.003207449523181118</v>
      </c>
      <c r="AO2593" s="51" t="n">
        <v>-0.1901393979771289</v>
      </c>
      <c r="AP2593" s="51" t="n">
        <v>27.62263126596097</v>
      </c>
      <c r="AQ2593" s="51" t="n">
        <v>14.89475731838293</v>
      </c>
      <c r="AR2593" s="51" t="n">
        <v>2.124407562612832</v>
      </c>
      <c r="AS2593" s="51" t="n">
        <v>-0.6735655114027498</v>
      </c>
      <c r="AT2593" s="51" t="n">
        <v>-1.892522073942906e-05</v>
      </c>
      <c r="AU2593" s="51" t="n">
        <v>381.5574120980896</v>
      </c>
      <c r="AV2593" s="51" t="n">
        <v>903.6758444234468</v>
      </c>
      <c r="AW2593" s="51" t="n">
        <v>542.1984638344883</v>
      </c>
      <c r="AX2593" s="51" t="n">
        <v>75.30979276105346</v>
      </c>
      <c r="AY2593" s="51" t="n">
        <v>84.72864097325518</v>
      </c>
      <c r="AZ2593" s="51" t="n">
        <v>40.16244012522024</v>
      </c>
      <c r="BA2593" s="51" t="n">
        <v>8.001835978361621</v>
      </c>
      <c r="BB2593" s="51" t="n">
        <v>23.90729162930226</v>
      </c>
      <c r="BC2593" s="51" t="n">
        <v>15.00043441211276</v>
      </c>
      <c r="BD2593" s="51" t="n">
        <v>3.750707420117253</v>
      </c>
      <c r="BE2593" s="51" t="n">
        <v>4.689754055054506</v>
      </c>
      <c r="BF2593" s="51" t="n">
        <v>3.000593706430291</v>
      </c>
      <c r="BG2593" s="51" t="n">
        <v>6.006461451525658</v>
      </c>
      <c r="BH2593" s="51" t="n">
        <v>14.0152794635222</v>
      </c>
      <c r="BI2593" s="51" t="n">
        <v>5.506006937289685</v>
      </c>
      <c r="BJ2593" s="51" t="n">
        <v>0.7008300182784549</v>
      </c>
      <c r="BK2593" s="51" t="n">
        <v>0.4004560994256283</v>
      </c>
      <c r="BL2593" s="51" t="n">
        <v>0.02002120136067952</v>
      </c>
      <c r="BM2593" s="51" t="n">
        <v>0.2779599673221388</v>
      </c>
      <c r="BN2593" s="51" t="n">
        <v>0.4350276374870831</v>
      </c>
      <c r="BO2593" s="51" t="n">
        <v>0.8332678212460941</v>
      </c>
      <c r="BP2593" s="51" t="n">
        <v>0.2779394753436263</v>
      </c>
      <c r="BQ2593" s="51" t="n">
        <v>0.4346589087302468</v>
      </c>
      <c r="BR2593" s="51" t="n">
        <v>0.8335308941499341</v>
      </c>
      <c r="BS2593" s="51" t="n">
        <v>0.0204919785124491</v>
      </c>
      <c r="BT2593" s="51" t="n">
        <v>0.3687287568363007</v>
      </c>
      <c r="BU2593" s="51" t="n">
        <v>-0.2630729038399782</v>
      </c>
      <c r="BV2593" s="51" t="n">
        <v>0.4534183168291692</v>
      </c>
    </row>
    <row r="2594">
      <c r="A2594" s="49" t="n">
        <v>81.89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-1.799327417472</v>
      </c>
      <c r="F2594" s="49" t="n">
        <v>-1.870194681984001</v>
      </c>
      <c r="G2594" s="49" t="n">
        <v>-0.4243499005440005</v>
      </c>
      <c r="H2594" s="49" t="n">
        <v>-1.456682032678399</v>
      </c>
      <c r="I2594" s="49" t="n">
        <v>-5.583203730048003</v>
      </c>
      <c r="J2594" s="49" t="n">
        <v>1.384894838272</v>
      </c>
      <c r="K2594" s="49" t="n">
        <v>-1.799463742277331</v>
      </c>
      <c r="L2594" s="49" t="n">
        <v>-1.8698479089022</v>
      </c>
      <c r="M2594" s="49" t="n">
        <v>-0.4240972462396456</v>
      </c>
      <c r="N2594" s="49" t="n">
        <v>-1.456551533218638</v>
      </c>
      <c r="O2594" s="49" t="n">
        <v>-5.582955126993498</v>
      </c>
      <c r="P2594" s="49" t="n">
        <v>1.385001094630743</v>
      </c>
      <c r="Q2594" s="49" t="n">
        <v>0.0001363248053314337</v>
      </c>
      <c r="R2594" s="49" t="n">
        <v>-0.0003467730818011994</v>
      </c>
      <c r="S2594" s="49" t="n">
        <v>-0.0002526543043548934</v>
      </c>
      <c r="T2594" s="49" t="n">
        <v>-0.0001304994597610687</v>
      </c>
      <c r="U2594" s="49" t="n">
        <v>-0.0002486030545050255</v>
      </c>
      <c r="V2594" s="49" t="n">
        <v>-0.00010625635874284</v>
      </c>
      <c r="W2594" s="49" t="n">
        <v>0.08539048800000011</v>
      </c>
      <c r="X2594" s="49" t="n">
        <v>0.3382111359999721</v>
      </c>
      <c r="Y2594" s="49" t="n">
        <v>0.3660983759999825</v>
      </c>
      <c r="Z2594" s="49" t="n">
        <v>-0.02839946639998149</v>
      </c>
      <c r="AA2594" s="49" t="n">
        <v>-0.6283044080001019</v>
      </c>
      <c r="AB2594" s="49" t="n">
        <v>0.1647863120000287</v>
      </c>
      <c r="AC2594" s="49" t="n">
        <v>0.08774968128855884</v>
      </c>
      <c r="AD2594" s="49" t="n">
        <v>0.3381799565851233</v>
      </c>
      <c r="AE2594" s="49" t="n">
        <v>0.3661148978077722</v>
      </c>
      <c r="AF2594" s="49" t="n">
        <v>-0.0283920229936888</v>
      </c>
      <c r="AG2594" s="49" t="n">
        <v>-0.6282430758802253</v>
      </c>
      <c r="AH2594" s="49" t="n">
        <v>0.1648461362319446</v>
      </c>
      <c r="AI2594" s="49" t="n">
        <v>0.03591515210156759</v>
      </c>
      <c r="AJ2594" s="49" t="n">
        <v>-0.3099894625047555</v>
      </c>
      <c r="AK2594" s="49" t="n">
        <v>-0.1405853011939048</v>
      </c>
      <c r="AL2594" s="49" t="n">
        <v>-0.01645503583998019</v>
      </c>
      <c r="AM2594" s="49" t="n">
        <v>0.007958810993720327</v>
      </c>
      <c r="AN2594" s="49" t="n">
        <v>-0.003250259139417264</v>
      </c>
      <c r="AO2594" s="49" t="n">
        <v>-0.2001340078508899</v>
      </c>
      <c r="AP2594" s="49" t="n">
        <v>27.37518321052026</v>
      </c>
      <c r="AQ2594" s="49" t="n">
        <v>14.7809915273617</v>
      </c>
      <c r="AR2594" s="49" t="n">
        <v>2.109800371153208</v>
      </c>
      <c r="AS2594" s="49" t="n">
        <v>-0.6715426586587299</v>
      </c>
      <c r="AT2594" s="49" t="n">
        <v>-2.258125605100876e-05</v>
      </c>
      <c r="AU2594" s="49" t="n">
        <v>381.5418379771087</v>
      </c>
      <c r="AV2594" s="49" t="n">
        <v>903.6390859792124</v>
      </c>
      <c r="AW2594" s="49" t="n">
        <v>542.1764791961434</v>
      </c>
      <c r="AX2594" s="49" t="n">
        <v>75.30669483344292</v>
      </c>
      <c r="AY2594" s="49" t="n">
        <v>84.72510456352263</v>
      </c>
      <c r="AZ2594" s="49" t="n">
        <v>40.16081572396804</v>
      </c>
      <c r="BA2594" s="49" t="n">
        <v>8.001826798469812</v>
      </c>
      <c r="BB2594" s="49" t="n">
        <v>23.90728642115575</v>
      </c>
      <c r="BC2594" s="49" t="n">
        <v>15.0004322400522</v>
      </c>
      <c r="BD2594" s="49" t="n">
        <v>3.750703883016667</v>
      </c>
      <c r="BE2594" s="49" t="n">
        <v>4.689742784779234</v>
      </c>
      <c r="BF2594" s="49" t="n">
        <v>3.000590737898139</v>
      </c>
      <c r="BG2594" s="49" t="n">
        <v>6.006384081292349</v>
      </c>
      <c r="BH2594" s="49" t="n">
        <v>14.01509610995993</v>
      </c>
      <c r="BI2594" s="49" t="n">
        <v>5.505934854042209</v>
      </c>
      <c r="BJ2594" s="49" t="n">
        <v>0.7008200580591135</v>
      </c>
      <c r="BK2594" s="49" t="n">
        <v>0.4004506262325207</v>
      </c>
      <c r="BL2594" s="49" t="n">
        <v>0.02002094694435137</v>
      </c>
      <c r="BM2594" s="49" t="n">
        <v>0.2769907629633744</v>
      </c>
      <c r="BN2594" s="49" t="n">
        <v>0.4312198094500802</v>
      </c>
      <c r="BO2594" s="49" t="n">
        <v>0.8364199378786471</v>
      </c>
      <c r="BP2594" s="49" t="n">
        <v>0.2769599221133983</v>
      </c>
      <c r="BQ2594" s="49" t="n">
        <v>0.4308551127618223</v>
      </c>
      <c r="BR2594" s="49" t="n">
        <v>0.8366813516286973</v>
      </c>
      <c r="BS2594" s="49" t="n">
        <v>0.03084084997606595</v>
      </c>
      <c r="BT2594" s="49" t="n">
        <v>0.3646966882578928</v>
      </c>
      <c r="BU2594" s="49" t="n">
        <v>-0.2614137500501768</v>
      </c>
      <c r="BV2594" s="49" t="n">
        <v>0.4497688085770479</v>
      </c>
    </row>
    <row r="2595">
      <c r="A2595" s="51" t="n">
        <v>81.90000000000001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-1.798473625096</v>
      </c>
      <c r="F2595" s="51" t="n">
        <v>-1.866812438912001</v>
      </c>
      <c r="G2595" s="51" t="n">
        <v>-0.4206889359920006</v>
      </c>
      <c r="H2595" s="51" t="n">
        <v>-1.456966021031199</v>
      </c>
      <c r="I2595" s="51" t="n">
        <v>-5.589486826264005</v>
      </c>
      <c r="J2595" s="51" t="n">
        <v>1.386542539496001</v>
      </c>
      <c r="K2595" s="51" t="n">
        <v>-1.798585340038712</v>
      </c>
      <c r="L2595" s="51" t="n">
        <v>-1.86646715940103</v>
      </c>
      <c r="M2595" s="51" t="n">
        <v>-0.4204371185535704</v>
      </c>
      <c r="N2595" s="51" t="n">
        <v>-1.456836382285712</v>
      </c>
      <c r="O2595" s="51" t="n">
        <v>-5.589238228378526</v>
      </c>
      <c r="P2595" s="51" t="n">
        <v>1.386648940142605</v>
      </c>
      <c r="Q2595" s="51" t="n">
        <v>0.0001117149427121156</v>
      </c>
      <c r="R2595" s="51" t="n">
        <v>-0.0003452795109712969</v>
      </c>
      <c r="S2595" s="51" t="n">
        <v>-0.0002518174384302241</v>
      </c>
      <c r="T2595" s="51" t="n">
        <v>-0.0001296387454878811</v>
      </c>
      <c r="U2595" s="51" t="n">
        <v>-0.0002485978854789295</v>
      </c>
      <c r="V2595" s="51" t="n">
        <v>-0.0001064006466038325</v>
      </c>
      <c r="W2595" s="51" t="n">
        <v>0.08536896300000023</v>
      </c>
      <c r="X2595" s="51" t="n">
        <v>0.3382363359999676</v>
      </c>
      <c r="Y2595" s="51" t="n">
        <v>0.3660947009999759</v>
      </c>
      <c r="Z2595" s="51" t="n">
        <v>-0.02839825889997404</v>
      </c>
      <c r="AA2595" s="51" t="n">
        <v>-0.6283143830001219</v>
      </c>
      <c r="AB2595" s="51" t="n">
        <v>0.1647553370000464</v>
      </c>
      <c r="AC2595" s="51" t="n">
        <v>0.08792875832673536</v>
      </c>
      <c r="AD2595" s="51" t="n">
        <v>0.3380229341743983</v>
      </c>
      <c r="AE2595" s="51" t="n">
        <v>0.3659539166152828</v>
      </c>
      <c r="AF2595" s="51" t="n">
        <v>-0.02851748836428927</v>
      </c>
      <c r="AG2595" s="51" t="n">
        <v>-0.6282541299184892</v>
      </c>
      <c r="AH2595" s="51" t="n">
        <v>0.1647335723584292</v>
      </c>
      <c r="AI2595" s="51" t="n">
        <v>0.02519016424657286</v>
      </c>
      <c r="AJ2595" s="51" t="n">
        <v>-0.3060751486647024</v>
      </c>
      <c r="AK2595" s="51" t="n">
        <v>-0.1392467057878835</v>
      </c>
      <c r="AL2595" s="51" t="n">
        <v>-0.01627959257718886</v>
      </c>
      <c r="AM2595" s="51" t="n">
        <v>0.007992422004000424</v>
      </c>
      <c r="AN2595" s="51" t="n">
        <v>-0.003257647843315557</v>
      </c>
      <c r="AO2595" s="51" t="n">
        <v>-0.2097117888685938</v>
      </c>
      <c r="AP2595" s="51" t="n">
        <v>27.12618305060675</v>
      </c>
      <c r="AQ2595" s="51" t="n">
        <v>14.66653315923188</v>
      </c>
      <c r="AR2595" s="51" t="n">
        <v>2.09515206082338</v>
      </c>
      <c r="AS2595" s="51" t="n">
        <v>-0.6687121717906255</v>
      </c>
      <c r="AT2595" s="51" t="n">
        <v>-2.867725680025171e-06</v>
      </c>
      <c r="AU2595" s="51" t="n">
        <v>381.5264195973376</v>
      </c>
      <c r="AV2595" s="51" t="n">
        <v>903.6026951194202</v>
      </c>
      <c r="AW2595" s="51" t="n">
        <v>542.154714404182</v>
      </c>
      <c r="AX2595" s="51" t="n">
        <v>75.30362788510848</v>
      </c>
      <c r="AY2595" s="51" t="n">
        <v>84.7216035178874</v>
      </c>
      <c r="AZ2595" s="51" t="n">
        <v>40.15920756672836</v>
      </c>
      <c r="BA2595" s="51" t="n">
        <v>8.001817664477464</v>
      </c>
      <c r="BB2595" s="51" t="n">
        <v>23.90728123904997</v>
      </c>
      <c r="BC2595" s="51" t="n">
        <v>15.00043007885194</v>
      </c>
      <c r="BD2595" s="51" t="n">
        <v>3.750700363601583</v>
      </c>
      <c r="BE2595" s="51" t="n">
        <v>4.689731570855338</v>
      </c>
      <c r="BF2595" s="51" t="n">
        <v>3.000587784208649</v>
      </c>
      <c r="BG2595" s="51" t="n">
        <v>6.006307767938424</v>
      </c>
      <c r="BH2595" s="51" t="n">
        <v>14.01491495664041</v>
      </c>
      <c r="BI2595" s="51" t="n">
        <v>5.505863635793703</v>
      </c>
      <c r="BJ2595" s="51" t="n">
        <v>0.7008102173624041</v>
      </c>
      <c r="BK2595" s="51" t="n">
        <v>0.4004452187177305</v>
      </c>
      <c r="BL2595" s="51" t="n">
        <v>0.02002069558101915</v>
      </c>
      <c r="BM2595" s="51" t="n">
        <v>0.2760205873538585</v>
      </c>
      <c r="BN2595" s="51" t="n">
        <v>0.4273880053833904</v>
      </c>
      <c r="BO2595" s="51" t="n">
        <v>0.8395476063985342</v>
      </c>
      <c r="BP2595" s="51" t="n">
        <v>0.2759790217697327</v>
      </c>
      <c r="BQ2595" s="51" t="n">
        <v>0.427029837583205</v>
      </c>
      <c r="BR2595" s="51" t="n">
        <v>0.8398057709768482</v>
      </c>
      <c r="BS2595" s="51" t="n">
        <v>0.04156558412587996</v>
      </c>
      <c r="BT2595" s="51" t="n">
        <v>0.3581678001854383</v>
      </c>
      <c r="BU2595" s="51" t="n">
        <v>-0.2581645783139574</v>
      </c>
      <c r="BV2595" s="51" t="n">
        <v>0.4434645649535316</v>
      </c>
    </row>
    <row r="2596">
      <c r="A2596" s="49" t="n">
        <v>81.91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-1.79762</v>
      </c>
      <c r="F2596" s="49" t="n">
        <v>-1.86343</v>
      </c>
      <c r="G2596" s="49" t="n">
        <v>-0.417028</v>
      </c>
      <c r="H2596" s="49" t="n">
        <v>-1.45725</v>
      </c>
      <c r="I2596" s="49" t="n">
        <v>-5.59577</v>
      </c>
      <c r="J2596" s="49" t="n">
        <v>1.38819</v>
      </c>
      <c r="K2596" s="49" t="n">
        <v>-1.797705785121506</v>
      </c>
      <c r="L2596" s="49" t="n">
        <v>-1.863088121829521</v>
      </c>
      <c r="M2596" s="49" t="n">
        <v>-0.4167783311440851</v>
      </c>
      <c r="N2596" s="49" t="n">
        <v>-1.457121939705621</v>
      </c>
      <c r="O2596" s="49" t="n">
        <v>-5.595518851225068</v>
      </c>
      <c r="P2596" s="49" t="n">
        <v>1.388296291272397</v>
      </c>
      <c r="Q2596" s="49" t="n">
        <v>8.578512150636541e-05</v>
      </c>
      <c r="R2596" s="49" t="n">
        <v>-0.0003418781704784823</v>
      </c>
      <c r="S2596" s="49" t="n">
        <v>-0.0002496688559148752</v>
      </c>
      <c r="T2596" s="49" t="n">
        <v>-0.0001280602943793951</v>
      </c>
      <c r="U2596" s="49" t="n">
        <v>-0.0002511487749323749</v>
      </c>
      <c r="V2596" s="49" t="n">
        <v>-0.0001062912723965859</v>
      </c>
      <c r="W2596" s="49" t="n">
        <v>0.085359</v>
      </c>
      <c r="X2596" s="49" t="n">
        <v>0.338248</v>
      </c>
      <c r="Y2596" s="49" t="n">
        <v>0.366093</v>
      </c>
      <c r="Z2596" s="49" t="n">
        <v>-0.0283977</v>
      </c>
      <c r="AA2596" s="49" t="n">
        <v>-0.628319</v>
      </c>
      <c r="AB2596" s="49" t="n">
        <v>0.164741</v>
      </c>
      <c r="AC2596" s="49" t="n">
        <v>0.0879927585052797</v>
      </c>
      <c r="AD2596" s="49" t="n">
        <v>0.3378388580644949</v>
      </c>
      <c r="AE2596" s="49" t="n">
        <v>0.3658427821916951</v>
      </c>
      <c r="AF2596" s="49" t="n">
        <v>-0.02854090105900683</v>
      </c>
      <c r="AG2596" s="49" t="n">
        <v>-0.6277999050835904</v>
      </c>
      <c r="AH2596" s="49" t="n">
        <v>0.1647004918197501</v>
      </c>
      <c r="AI2596" s="49" t="n">
        <v>0.01468266625124087</v>
      </c>
      <c r="AJ2596" s="49" t="n">
        <v>-0.3003494605232948</v>
      </c>
      <c r="AK2596" s="49" t="n">
        <v>-0.1374497108642235</v>
      </c>
      <c r="AL2596" s="49" t="n">
        <v>-0.01612904689522361</v>
      </c>
      <c r="AM2596" s="49" t="n">
        <v>0.007626322565798723</v>
      </c>
      <c r="AN2596" s="49" t="n">
        <v>-0.003255696082081879</v>
      </c>
      <c r="AO2596" s="49" t="n">
        <v>-0.2179822929358858</v>
      </c>
      <c r="AP2596" s="49" t="n">
        <v>26.87281631050634</v>
      </c>
      <c r="AQ2596" s="49" t="n">
        <v>14.55006412096604</v>
      </c>
      <c r="AR2596" s="49" t="n">
        <v>2.080126622101337</v>
      </c>
      <c r="AS2596" s="49" t="n">
        <v>-0.6656336955580283</v>
      </c>
      <c r="AT2596" s="49" t="n">
        <v>1.320407224623238e-05</v>
      </c>
      <c r="AU2596" s="49" t="n">
        <v>381.5111554013642</v>
      </c>
      <c r="AV2596" s="49" t="n">
        <v>903.566668168226</v>
      </c>
      <c r="AW2596" s="49" t="n">
        <v>542.1331672601401</v>
      </c>
      <c r="AX2596" s="49" t="n">
        <v>75.3005916062574</v>
      </c>
      <c r="AY2596" s="49" t="n">
        <v>84.71813748270853</v>
      </c>
      <c r="AZ2596" s="49" t="n">
        <v>40.15761549106107</v>
      </c>
      <c r="BA2596" s="49" t="n">
        <v>8.001808576155076</v>
      </c>
      <c r="BB2596" s="49" t="n">
        <v>23.90727608285472</v>
      </c>
      <c r="BC2596" s="49" t="n">
        <v>15.00042792845768</v>
      </c>
      <c r="BD2596" s="49" t="n">
        <v>3.750696861783575</v>
      </c>
      <c r="BE2596" s="49" t="n">
        <v>4.689720413001061</v>
      </c>
      <c r="BF2596" s="49" t="n">
        <v>3.000584845287605</v>
      </c>
      <c r="BG2596" s="49" t="n">
        <v>6.006232482511075</v>
      </c>
      <c r="BH2596" s="49" t="n">
        <v>14.01473597716073</v>
      </c>
      <c r="BI2596" s="49" t="n">
        <v>5.505793272164178</v>
      </c>
      <c r="BJ2596" s="49" t="n">
        <v>0.7008004947540553</v>
      </c>
      <c r="BK2596" s="49" t="n">
        <v>0.4004398760931177</v>
      </c>
      <c r="BL2596" s="49" t="n">
        <v>0.02002044723404692</v>
      </c>
      <c r="BM2596" s="49" t="n">
        <v>0.2750495056373984</v>
      </c>
      <c r="BN2596" s="49" t="n">
        <v>0.4235324461905328</v>
      </c>
      <c r="BO2596" s="49" t="n">
        <v>0.8426505920262313</v>
      </c>
      <c r="BP2596" s="49" t="n">
        <v>0.2749971846477786</v>
      </c>
      <c r="BQ2596" s="49" t="n">
        <v>0.4231831906956897</v>
      </c>
      <c r="BR2596" s="49" t="n">
        <v>0.8429039858804865</v>
      </c>
      <c r="BS2596" s="49" t="n">
        <v>0.05232098961982512</v>
      </c>
      <c r="BT2596" s="49" t="n">
        <v>0.3492554948431592</v>
      </c>
      <c r="BU2596" s="49" t="n">
        <v>-0.2533938542552683</v>
      </c>
      <c r="BV2596" s="49" t="n">
        <v>0.4346554175519707</v>
      </c>
    </row>
    <row r="2597">
      <c r="A2597" s="51" t="n">
        <v>81.92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-1.796766374904</v>
      </c>
      <c r="F2597" s="51" t="n">
        <v>-1.860047475488</v>
      </c>
      <c r="G2597" s="51" t="n">
        <v>-0.413367072568</v>
      </c>
      <c r="H2597" s="51" t="n">
        <v>-1.4575339789688</v>
      </c>
      <c r="I2597" s="51" t="n">
        <v>-5.602053259336</v>
      </c>
      <c r="J2597" s="51" t="n">
        <v>1.389837374904</v>
      </c>
      <c r="K2597" s="51" t="n">
        <v>-1.796826054708319</v>
      </c>
      <c r="L2597" s="51" t="n">
        <v>-1.859711058108185</v>
      </c>
      <c r="M2597" s="51" t="n">
        <v>-0.4131205169214864</v>
      </c>
      <c r="N2597" s="51" t="n">
        <v>-1.457407770394776</v>
      </c>
      <c r="O2597" s="51" t="n">
        <v>-5.601794178102243</v>
      </c>
      <c r="P2597" s="51" t="n">
        <v>1.389943799257765</v>
      </c>
      <c r="Q2597" s="51" t="n">
        <v>5.967980431886843e-05</v>
      </c>
      <c r="R2597" s="51" t="n">
        <v>-0.000336417379814824</v>
      </c>
      <c r="S2597" s="51" t="n">
        <v>-0.0002465556465136021</v>
      </c>
      <c r="T2597" s="51" t="n">
        <v>-0.0001262085740243446</v>
      </c>
      <c r="U2597" s="51" t="n">
        <v>-0.0002590812337563975</v>
      </c>
      <c r="V2597" s="51" t="n">
        <v>-0.0001064243537656218</v>
      </c>
      <c r="W2597" s="51" t="n">
        <v>0.08536896299999999</v>
      </c>
      <c r="X2597" s="51" t="n">
        <v>0.3382606360000001</v>
      </c>
      <c r="Y2597" s="51" t="n">
        <v>0.3660922709999999</v>
      </c>
      <c r="Z2597" s="51" t="n">
        <v>-0.0283982589000004</v>
      </c>
      <c r="AA2597" s="51" t="n">
        <v>-0.6283386829999992</v>
      </c>
      <c r="AB2597" s="51" t="n">
        <v>0.1647310369999999</v>
      </c>
      <c r="AC2597" s="51" t="n">
        <v>0.08797335668012439</v>
      </c>
      <c r="AD2597" s="51" t="n">
        <v>0.3376289972854469</v>
      </c>
      <c r="AE2597" s="51" t="n">
        <v>0.3657576928844128</v>
      </c>
      <c r="AF2597" s="51" t="n">
        <v>-0.02856782365500581</v>
      </c>
      <c r="AG2597" s="51" t="n">
        <v>-0.6272106343668913</v>
      </c>
      <c r="AH2597" s="51" t="n">
        <v>0.1647298031842096</v>
      </c>
      <c r="AI2597" s="51" t="n">
        <v>0.004747508669990654</v>
      </c>
      <c r="AJ2597" s="51" t="n">
        <v>-0.2924437402218992</v>
      </c>
      <c r="AK2597" s="51" t="n">
        <v>-0.1352900935645698</v>
      </c>
      <c r="AL2597" s="51" t="n">
        <v>-0.01597203396076369</v>
      </c>
      <c r="AM2597" s="51" t="n">
        <v>0.006719734300116703</v>
      </c>
      <c r="AN2597" s="51" t="n">
        <v>-0.003264585886770623</v>
      </c>
      <c r="AO2597" s="51" t="n">
        <v>-0.223826490219083</v>
      </c>
      <c r="AP2597" s="51" t="n">
        <v>26.61405121865877</v>
      </c>
      <c r="AQ2597" s="51" t="n">
        <v>14.43070971639234</v>
      </c>
      <c r="AR2597" s="51" t="n">
        <v>2.064594355078779</v>
      </c>
      <c r="AS2597" s="51" t="n">
        <v>-0.6626087258202223</v>
      </c>
      <c r="AT2597" s="51" t="n">
        <v>1.48608746369766e-05</v>
      </c>
      <c r="AU2597" s="51" t="n">
        <v>381.4960438473506</v>
      </c>
      <c r="AV2597" s="51" t="n">
        <v>903.5310014865437</v>
      </c>
      <c r="AW2597" s="51" t="n">
        <v>542.1118355875387</v>
      </c>
      <c r="AX2597" s="51" t="n">
        <v>75.29758569019482</v>
      </c>
      <c r="AY2597" s="51" t="n">
        <v>84.71470610788144</v>
      </c>
      <c r="AZ2597" s="51" t="n">
        <v>40.15603933615046</v>
      </c>
      <c r="BA2597" s="51" t="n">
        <v>8.001799533274301</v>
      </c>
      <c r="BB2597" s="51" t="n">
        <v>23.90727095244045</v>
      </c>
      <c r="BC2597" s="51" t="n">
        <v>15.00042578881539</v>
      </c>
      <c r="BD2597" s="51" t="n">
        <v>3.750693377474657</v>
      </c>
      <c r="BE2597" s="51" t="n">
        <v>4.689709310936056</v>
      </c>
      <c r="BF2597" s="51" t="n">
        <v>3.000581921061167</v>
      </c>
      <c r="BG2597" s="51" t="n">
        <v>6.006158158432464</v>
      </c>
      <c r="BH2597" s="51" t="n">
        <v>14.0145591454348</v>
      </c>
      <c r="BI2597" s="51" t="n">
        <v>5.505723752898207</v>
      </c>
      <c r="BJ2597" s="51" t="n">
        <v>0.7007908888170066</v>
      </c>
      <c r="BK2597" s="51" t="n">
        <v>0.4004345975800003</v>
      </c>
      <c r="BL2597" s="51" t="n">
        <v>0.02002020186723836</v>
      </c>
      <c r="BM2597" s="51" t="n">
        <v>0.2740775467613181</v>
      </c>
      <c r="BN2597" s="51" t="n">
        <v>0.4196534073653436</v>
      </c>
      <c r="BO2597" s="51" t="n">
        <v>0.8457286483791486</v>
      </c>
      <c r="BP2597" s="51" t="n">
        <v>0.2740148263406525</v>
      </c>
      <c r="BQ2597" s="51" t="n">
        <v>0.4193153144613981</v>
      </c>
      <c r="BR2597" s="51" t="n">
        <v>0.8459757797196734</v>
      </c>
      <c r="BS2597" s="51" t="n">
        <v>0.06272042066557404</v>
      </c>
      <c r="BT2597" s="51" t="n">
        <v>0.3380929039454861</v>
      </c>
      <c r="BU2597" s="51" t="n">
        <v>-0.2471313405247866</v>
      </c>
      <c r="BV2597" s="51" t="n">
        <v>0.4234555021915954</v>
      </c>
    </row>
    <row r="2598">
      <c r="A2598" s="49" t="n">
        <v>81.93000000000001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-1.795912582528</v>
      </c>
      <c r="F2598" s="49" t="n">
        <v>-1.856664738816</v>
      </c>
      <c r="G2598" s="49" t="n">
        <v>-0.409706157376</v>
      </c>
      <c r="H2598" s="49" t="n">
        <v>-1.4578179673216</v>
      </c>
      <c r="I2598" s="49" t="n">
        <v>-5.608336849152</v>
      </c>
      <c r="J2598" s="49" t="n">
        <v>1.391484582528</v>
      </c>
      <c r="K2598" s="49" t="n">
        <v>-1.795946793517283</v>
      </c>
      <c r="L2598" s="49" t="n">
        <v>-1.856335895283582</v>
      </c>
      <c r="M2598" s="49" t="n">
        <v>-0.4094637630978956</v>
      </c>
      <c r="N2598" s="49" t="n">
        <v>-1.457694309255648</v>
      </c>
      <c r="O2598" s="49" t="n">
        <v>-5.608065505740153</v>
      </c>
      <c r="P2598" s="49" t="n">
        <v>1.391591587053062</v>
      </c>
      <c r="Q2598" s="49" t="n">
        <v>3.421098928302335e-05</v>
      </c>
      <c r="R2598" s="49" t="n">
        <v>-0.0003288435324182437</v>
      </c>
      <c r="S2598" s="49" t="n">
        <v>-0.000242394278104463</v>
      </c>
      <c r="T2598" s="49" t="n">
        <v>-0.000123658065951826</v>
      </c>
      <c r="U2598" s="49" t="n">
        <v>-0.0002713434118470914</v>
      </c>
      <c r="V2598" s="49" t="n">
        <v>-0.0001070045250615159</v>
      </c>
      <c r="W2598" s="49" t="n">
        <v>0.08539048799999994</v>
      </c>
      <c r="X2598" s="49" t="n">
        <v>0.3382879360000008</v>
      </c>
      <c r="Y2598" s="49" t="n">
        <v>0.3660906959999998</v>
      </c>
      <c r="Z2598" s="49" t="n">
        <v>-0.02839946640000163</v>
      </c>
      <c r="AA2598" s="49" t="n">
        <v>-0.6283812079999954</v>
      </c>
      <c r="AB2598" s="49" t="n">
        <v>0.1647095119999993</v>
      </c>
      <c r="AC2598" s="49" t="n">
        <v>0.08790381867448657</v>
      </c>
      <c r="AD2598" s="49" t="n">
        <v>0.3374580600472598</v>
      </c>
      <c r="AE2598" s="49" t="n">
        <v>0.3656352894087299</v>
      </c>
      <c r="AF2598" s="49" t="n">
        <v>-0.02867080016012246</v>
      </c>
      <c r="AG2598" s="49" t="n">
        <v>-0.6269670078749024</v>
      </c>
      <c r="AH2598" s="49" t="n">
        <v>0.1647539384154287</v>
      </c>
      <c r="AI2598" s="49" t="n">
        <v>-0.004522518405459069</v>
      </c>
      <c r="AJ2598" s="49" t="n">
        <v>-0.2828384045404845</v>
      </c>
      <c r="AK2598" s="49" t="n">
        <v>-0.1324320567060208</v>
      </c>
      <c r="AL2598" s="49" t="n">
        <v>-0.01572264374538554</v>
      </c>
      <c r="AM2598" s="49" t="n">
        <v>0.005533191694502007</v>
      </c>
      <c r="AN2598" s="49" t="n">
        <v>-0.003291765015175102</v>
      </c>
      <c r="AO2598" s="49" t="n">
        <v>-0.2319956234498952</v>
      </c>
      <c r="AP2598" s="49" t="n">
        <v>26.37435653438169</v>
      </c>
      <c r="AQ2598" s="49" t="n">
        <v>14.31846950266445</v>
      </c>
      <c r="AR2598" s="49" t="n">
        <v>2.049811450170207</v>
      </c>
      <c r="AS2598" s="49" t="n">
        <v>-0.6605012533070722</v>
      </c>
      <c r="AT2598" s="49" t="n">
        <v>7.12491142317602e-06</v>
      </c>
      <c r="AU2598" s="49" t="n">
        <v>381.4810834088771</v>
      </c>
      <c r="AV2598" s="49" t="n">
        <v>903.4956914716782</v>
      </c>
      <c r="AW2598" s="49" t="n">
        <v>542.0907172316633</v>
      </c>
      <c r="AX2598" s="49" t="n">
        <v>75.29460983329287</v>
      </c>
      <c r="AY2598" s="49" t="n">
        <v>84.71130904680263</v>
      </c>
      <c r="AZ2598" s="49" t="n">
        <v>40.15447894278896</v>
      </c>
      <c r="BA2598" s="49" t="n">
        <v>8.001790535607929</v>
      </c>
      <c r="BB2598" s="49" t="n">
        <v>23.90726584767825</v>
      </c>
      <c r="BC2598" s="49" t="n">
        <v>15.00042365987131</v>
      </c>
      <c r="BD2598" s="49" t="n">
        <v>3.750689910587284</v>
      </c>
      <c r="BE2598" s="49" t="n">
        <v>4.689698264381376</v>
      </c>
      <c r="BF2598" s="49" t="n">
        <v>3.000579011455861</v>
      </c>
      <c r="BG2598" s="49" t="n">
        <v>6.006084724331858</v>
      </c>
      <c r="BH2598" s="49" t="n">
        <v>14.01438443568958</v>
      </c>
      <c r="BI2598" s="49" t="n">
        <v>5.505655067863429</v>
      </c>
      <c r="BJ2598" s="49" t="n">
        <v>0.7007813981512026</v>
      </c>
      <c r="BK2598" s="49" t="n">
        <v>0.4004293824090402</v>
      </c>
      <c r="BL2598" s="49" t="n">
        <v>0.0200199594448315</v>
      </c>
      <c r="BM2598" s="49" t="n">
        <v>0.273104712973631</v>
      </c>
      <c r="BN2598" s="49" t="n">
        <v>0.4157509846522403</v>
      </c>
      <c r="BO2598" s="49" t="n">
        <v>0.848781642540168</v>
      </c>
      <c r="BP2598" s="49" t="n">
        <v>0.2730323591971724</v>
      </c>
      <c r="BQ2598" s="49" t="n">
        <v>0.4154261379770298</v>
      </c>
      <c r="BR2598" s="49" t="n">
        <v>0.8490210002056596</v>
      </c>
      <c r="BS2598" s="49" t="n">
        <v>0.07235377645858909</v>
      </c>
      <c r="BT2598" s="49" t="n">
        <v>0.3248466752104884</v>
      </c>
      <c r="BU2598" s="49" t="n">
        <v>-0.2393576654916574</v>
      </c>
      <c r="BV2598" s="49" t="n">
        <v>0.409942097609826</v>
      </c>
    </row>
    <row r="2599">
      <c r="A2599" s="51" t="n">
        <v>81.94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-1.795058561372</v>
      </c>
      <c r="F2599" s="51" t="n">
        <v>-1.853281711984</v>
      </c>
      <c r="G2599" s="51" t="n">
        <v>-0.406045258924</v>
      </c>
      <c r="H2599" s="51" t="n">
        <v>-1.4581019685084</v>
      </c>
      <c r="I2599" s="51" t="n">
        <v>-5.614620890948</v>
      </c>
      <c r="J2599" s="51" t="n">
        <v>1.393131561372</v>
      </c>
      <c r="K2599" s="51" t="n">
        <v>-1.795068467212774</v>
      </c>
      <c r="L2599" s="51" t="n">
        <v>-1.852962216989302</v>
      </c>
      <c r="M2599" s="51" t="n">
        <v>-0.4058085334131455</v>
      </c>
      <c r="N2599" s="51" t="n">
        <v>-1.457982450841275</v>
      </c>
      <c r="O2599" s="51" t="n">
        <v>-5.61433725650825</v>
      </c>
      <c r="P2599" s="51" t="n">
        <v>1.393239350999138</v>
      </c>
      <c r="Q2599" s="51" t="n">
        <v>9.905840774537822e-06</v>
      </c>
      <c r="R2599" s="51" t="n">
        <v>-0.0003194949946980774</v>
      </c>
      <c r="S2599" s="51" t="n">
        <v>-0.0002367255108544075</v>
      </c>
      <c r="T2599" s="51" t="n">
        <v>-0.0001195176671247022</v>
      </c>
      <c r="U2599" s="51" t="n">
        <v>-0.0002836344397501023</v>
      </c>
      <c r="V2599" s="51" t="n">
        <v>-0.0001077896271386436</v>
      </c>
      <c r="W2599" s="51" t="n">
        <v>0.08541324299999989</v>
      </c>
      <c r="X2599" s="51" t="n">
        <v>0.3383167960000023</v>
      </c>
      <c r="Y2599" s="51" t="n">
        <v>0.3660890309999998</v>
      </c>
      <c r="Z2599" s="51" t="n">
        <v>-0.02840074290000395</v>
      </c>
      <c r="AA2599" s="51" t="n">
        <v>-0.6284261629999869</v>
      </c>
      <c r="AB2599" s="51" t="n">
        <v>0.1646867569999979</v>
      </c>
      <c r="AC2599" s="51" t="n">
        <v>0.08778952390008067</v>
      </c>
      <c r="AD2599" s="51" t="n">
        <v>0.337326238026205</v>
      </c>
      <c r="AE2599" s="51" t="n">
        <v>0.3654595518968932</v>
      </c>
      <c r="AF2599" s="51" t="n">
        <v>-0.02887384189481749</v>
      </c>
      <c r="AG2599" s="51" t="n">
        <v>-0.6272366621182393</v>
      </c>
      <c r="AH2599" s="51" t="n">
        <v>0.1647402946501861</v>
      </c>
      <c r="AI2599" s="51" t="n">
        <v>-0.01304472954246568</v>
      </c>
      <c r="AJ2599" s="51" t="n">
        <v>-0.2720925635075392</v>
      </c>
      <c r="AK2599" s="51" t="n">
        <v>-0.1284952599324495</v>
      </c>
      <c r="AL2599" s="51" t="n">
        <v>-0.01528931167528077</v>
      </c>
      <c r="AM2599" s="51" t="n">
        <v>0.004525240738753798</v>
      </c>
      <c r="AN2599" s="51" t="n">
        <v>-0.003326670375674044</v>
      </c>
      <c r="AO2599" s="51" t="n">
        <v>-0.2398147566690625</v>
      </c>
      <c r="AP2599" s="51" t="n">
        <v>26.12975717427527</v>
      </c>
      <c r="AQ2599" s="51" t="n">
        <v>14.20362666868009</v>
      </c>
      <c r="AR2599" s="51" t="n">
        <v>2.034637842096995</v>
      </c>
      <c r="AS2599" s="51" t="n">
        <v>-0.6583808107834609</v>
      </c>
      <c r="AT2599" s="51" t="n">
        <v>-5.882187411841279e-06</v>
      </c>
      <c r="AU2599" s="51" t="n">
        <v>381.4662725747883</v>
      </c>
      <c r="AV2599" s="51" t="n">
        <v>903.4607345569615</v>
      </c>
      <c r="AW2599" s="51" t="n">
        <v>542.0698100593468</v>
      </c>
      <c r="AX2599" s="51" t="n">
        <v>75.29166373495994</v>
      </c>
      <c r="AY2599" s="51" t="n">
        <v>84.7079459563346</v>
      </c>
      <c r="AZ2599" s="51" t="n">
        <v>40.15293415336107</v>
      </c>
      <c r="BA2599" s="51" t="n">
        <v>8.00178158292989</v>
      </c>
      <c r="BB2599" s="51" t="n">
        <v>23.90726076843985</v>
      </c>
      <c r="BC2599" s="51" t="n">
        <v>15.00042154157196</v>
      </c>
      <c r="BD2599" s="51" t="n">
        <v>3.750686461034348</v>
      </c>
      <c r="BE2599" s="51" t="n">
        <v>4.689687273059469</v>
      </c>
      <c r="BF2599" s="51" t="n">
        <v>3.000576116398582</v>
      </c>
      <c r="BG2599" s="51" t="n">
        <v>6.00601212975752</v>
      </c>
      <c r="BH2599" s="51" t="n">
        <v>14.01421182246131</v>
      </c>
      <c r="BI2599" s="51" t="n">
        <v>5.505587207049068</v>
      </c>
      <c r="BJ2599" s="51" t="n">
        <v>0.7007720213733881</v>
      </c>
      <c r="BK2599" s="51" t="n">
        <v>0.4004242311368921</v>
      </c>
      <c r="BL2599" s="51" t="n">
        <v>0.02001971993149352</v>
      </c>
      <c r="BM2599" s="51" t="n">
        <v>0.272131055806118</v>
      </c>
      <c r="BN2599" s="51" t="n">
        <v>0.4118252885186985</v>
      </c>
      <c r="BO2599" s="51" t="n">
        <v>0.851809414147945</v>
      </c>
      <c r="BP2599" s="51" t="n">
        <v>0.2720502041804843</v>
      </c>
      <c r="BQ2599" s="51" t="n">
        <v>0.411515340034634</v>
      </c>
      <c r="BR2599" s="51" t="n">
        <v>0.852039592627257</v>
      </c>
      <c r="BS2599" s="51" t="n">
        <v>0.08085162563375992</v>
      </c>
      <c r="BT2599" s="51" t="n">
        <v>0.309948484064515</v>
      </c>
      <c r="BU2599" s="51" t="n">
        <v>-0.2301784793120598</v>
      </c>
      <c r="BV2599" s="51" t="n">
        <v>0.394445408744892</v>
      </c>
    </row>
    <row r="2600">
      <c r="A2600" s="49" t="n">
        <v>81.95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-1.794204338496</v>
      </c>
      <c r="F2600" s="49" t="n">
        <v>-1.849898429312</v>
      </c>
      <c r="G2600" s="49" t="n">
        <v>-0.402384375232</v>
      </c>
      <c r="H2600" s="49" t="n">
        <v>-1.4583859810112</v>
      </c>
      <c r="I2600" s="49" t="n">
        <v>-5.620905331263999</v>
      </c>
      <c r="J2600" s="49" t="n">
        <v>1.394778338496</v>
      </c>
      <c r="K2600" s="49" t="n">
        <v>-1.794191622721929</v>
      </c>
      <c r="L2600" s="49" t="n">
        <v>-1.849589770206383</v>
      </c>
      <c r="M2600" s="49" t="n">
        <v>-0.402155135751778</v>
      </c>
      <c r="N2600" s="49" t="n">
        <v>-1.45827295294933</v>
      </c>
      <c r="O2600" s="49" t="n">
        <v>-5.620613340056108</v>
      </c>
      <c r="P2600" s="49" t="n">
        <v>1.394886773363967</v>
      </c>
      <c r="Q2600" s="49" t="n">
        <v>-1.271577407102598e-05</v>
      </c>
      <c r="R2600" s="49" t="n">
        <v>-0.0003086591056162824</v>
      </c>
      <c r="S2600" s="49" t="n">
        <v>-0.000229239480222021</v>
      </c>
      <c r="T2600" s="49" t="n">
        <v>-0.0001130280618701907</v>
      </c>
      <c r="U2600" s="49" t="n">
        <v>-0.0002919912078906961</v>
      </c>
      <c r="V2600" s="49" t="n">
        <v>-0.0001084348679667446</v>
      </c>
      <c r="W2600" s="49" t="n">
        <v>0.08542984799999988</v>
      </c>
      <c r="X2600" s="49" t="n">
        <v>0.3383378560000051</v>
      </c>
      <c r="Y2600" s="49" t="n">
        <v>0.366087816</v>
      </c>
      <c r="Z2600" s="49" t="n">
        <v>-0.02840167440000773</v>
      </c>
      <c r="AA2600" s="49" t="n">
        <v>-0.6284589679999728</v>
      </c>
      <c r="AB2600" s="49" t="n">
        <v>0.1646701519999951</v>
      </c>
      <c r="AC2600" s="49" t="n">
        <v>0.08761275585541151</v>
      </c>
      <c r="AD2600" s="49" t="n">
        <v>0.3372087592339489</v>
      </c>
      <c r="AE2600" s="49" t="n">
        <v>0.3652713269788296</v>
      </c>
      <c r="AF2600" s="49" t="n">
        <v>-0.02913299251510196</v>
      </c>
      <c r="AG2600" s="49" t="n">
        <v>-0.6277996016508941</v>
      </c>
      <c r="AH2600" s="49" t="n">
        <v>0.1646977101062816</v>
      </c>
      <c r="AI2600" s="49" t="n">
        <v>-0.0205941348813796</v>
      </c>
      <c r="AJ2600" s="49" t="n">
        <v>-0.2603418346364395</v>
      </c>
      <c r="AK2600" s="49" t="n">
        <v>-0.1234641308241625</v>
      </c>
      <c r="AL2600" s="49" t="n">
        <v>-0.01463452482807457</v>
      </c>
      <c r="AM2600" s="49" t="n">
        <v>0.003984138097873849</v>
      </c>
      <c r="AN2600" s="49" t="n">
        <v>-0.003355311205284822</v>
      </c>
      <c r="AO2600" s="49" t="n">
        <v>-0.2470517902511103</v>
      </c>
      <c r="AP2600" s="49" t="n">
        <v>25.88109945591555</v>
      </c>
      <c r="AQ2600" s="49" t="n">
        <v>14.08718895704856</v>
      </c>
      <c r="AR2600" s="49" t="n">
        <v>2.019240375274086</v>
      </c>
      <c r="AS2600" s="49" t="n">
        <v>-0.6558354040621203</v>
      </c>
      <c r="AT2600" s="49" t="n">
        <v>-1.203094310661936e-05</v>
      </c>
      <c r="AU2600" s="49" t="n">
        <v>381.4516098490404</v>
      </c>
      <c r="AV2600" s="49" t="n">
        <v>903.4261272113919</v>
      </c>
      <c r="AW2600" s="49" t="n">
        <v>542.0491119587533</v>
      </c>
      <c r="AX2600" s="49" t="n">
        <v>75.28874709761034</v>
      </c>
      <c r="AY2600" s="49" t="n">
        <v>84.70461649677125</v>
      </c>
      <c r="AZ2600" s="49" t="n">
        <v>40.15140481182746</v>
      </c>
      <c r="BA2600" s="49" t="n">
        <v>8.001772675015241</v>
      </c>
      <c r="BB2600" s="49" t="n">
        <v>23.90725571459766</v>
      </c>
      <c r="BC2600" s="49" t="n">
        <v>15.0004194338641</v>
      </c>
      <c r="BD2600" s="49" t="n">
        <v>3.750683028729176</v>
      </c>
      <c r="BE2600" s="49" t="n">
        <v>4.689676336694172</v>
      </c>
      <c r="BF2600" s="49" t="n">
        <v>3.000573235816589</v>
      </c>
      <c r="BG2600" s="49" t="n">
        <v>6.005940340403592</v>
      </c>
      <c r="BH2600" s="49" t="n">
        <v>14.01404128059177</v>
      </c>
      <c r="BI2600" s="49" t="n">
        <v>5.505520160564479</v>
      </c>
      <c r="BJ2600" s="49" t="n">
        <v>0.7007627571169075</v>
      </c>
      <c r="BK2600" s="49" t="n">
        <v>0.4004191409300753</v>
      </c>
      <c r="BL2600" s="49" t="n">
        <v>0.0200194832923156</v>
      </c>
      <c r="BM2600" s="49" t="n">
        <v>0.2711566756149492</v>
      </c>
      <c r="BN2600" s="49" t="n">
        <v>0.4078764987633808</v>
      </c>
      <c r="BO2600" s="49" t="n">
        <v>0.8548117479108248</v>
      </c>
      <c r="BP2600" s="49" t="n">
        <v>0.2710687954556942</v>
      </c>
      <c r="BQ2600" s="49" t="n">
        <v>0.4075826707272875</v>
      </c>
      <c r="BR2600" s="49" t="n">
        <v>0.8550314746862608</v>
      </c>
      <c r="BS2600" s="49" t="n">
        <v>0.08788015925503823</v>
      </c>
      <c r="BT2600" s="49" t="n">
        <v>0.293828036093291</v>
      </c>
      <c r="BU2600" s="49" t="n">
        <v>-0.2197267754360244</v>
      </c>
      <c r="BV2600" s="49" t="n">
        <v>0.3772766796777191</v>
      </c>
    </row>
    <row r="2601">
      <c r="A2601" s="51" t="n">
        <v>81.95999999999999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-1.79335</v>
      </c>
      <c r="F2601" s="51" t="n">
        <v>-1.846515</v>
      </c>
      <c r="G2601" s="51" t="n">
        <v>-0.3987235000000001</v>
      </c>
      <c r="H2601" s="51" t="n">
        <v>-1.45867</v>
      </c>
      <c r="I2601" s="51" t="n">
        <v>-5.62719</v>
      </c>
      <c r="J2601" s="51" t="n">
        <v>1.396425</v>
      </c>
      <c r="K2601" s="51" t="n">
        <v>-1.793317021759323</v>
      </c>
      <c r="L2601" s="51" t="n">
        <v>-1.846218550106282</v>
      </c>
      <c r="M2601" s="51" t="n">
        <v>-0.3985034161441171</v>
      </c>
      <c r="N2601" s="51" t="n">
        <v>-1.458565793683133</v>
      </c>
      <c r="O2601" s="51" t="n">
        <v>-5.626894384582761</v>
      </c>
      <c r="P2601" s="51" t="n">
        <v>1.396533722324935</v>
      </c>
      <c r="Q2601" s="51" t="n">
        <v>-3.297824067693966e-05</v>
      </c>
      <c r="R2601" s="51" t="n">
        <v>-0.0002964498937174653</v>
      </c>
      <c r="S2601" s="51" t="n">
        <v>-0.0002200838558830132</v>
      </c>
      <c r="T2601" s="51" t="n">
        <v>-0.0001042063168672502</v>
      </c>
      <c r="U2601" s="51" t="n">
        <v>-0.0002956154172384373</v>
      </c>
      <c r="V2601" s="51" t="n">
        <v>-0.0001087223249347513</v>
      </c>
      <c r="W2601" s="51" t="n">
        <v>0.08543587499999988</v>
      </c>
      <c r="X2601" s="51" t="n">
        <v>0.3383455000000095</v>
      </c>
      <c r="Y2601" s="51" t="n">
        <v>0.3660873750000005</v>
      </c>
      <c r="Z2601" s="51" t="n">
        <v>-0.02840201250001357</v>
      </c>
      <c r="AA2601" s="51" t="n">
        <v>-0.6284708749999536</v>
      </c>
      <c r="AB2601" s="51" t="n">
        <v>0.1646641249999908</v>
      </c>
      <c r="AC2601" s="51" t="n">
        <v>0.08734909962180452</v>
      </c>
      <c r="AD2601" s="51" t="n">
        <v>0.337080752779846</v>
      </c>
      <c r="AE2601" s="51" t="n">
        <v>0.3651212302642474</v>
      </c>
      <c r="AF2601" s="51" t="n">
        <v>-0.02934348786513107</v>
      </c>
      <c r="AG2601" s="51" t="n">
        <v>-0.6282417166979259</v>
      </c>
      <c r="AH2601" s="51" t="n">
        <v>0.1646476030465902</v>
      </c>
      <c r="AI2601" s="51" t="n">
        <v>-0.02681125031713685</v>
      </c>
      <c r="AJ2601" s="51" t="n">
        <v>-0.2474478774822035</v>
      </c>
      <c r="AK2601" s="51" t="n">
        <v>-0.1176710293256017</v>
      </c>
      <c r="AL2601" s="51" t="n">
        <v>-0.01382223220943059</v>
      </c>
      <c r="AM2601" s="51" t="n">
        <v>0.003837890689292332</v>
      </c>
      <c r="AN2601" s="51" t="n">
        <v>-0.003369173591069105</v>
      </c>
      <c r="AO2601" s="51" t="n">
        <v>-0.2533606889112975</v>
      </c>
      <c r="AP2601" s="51" t="n">
        <v>25.62966542408639</v>
      </c>
      <c r="AQ2601" s="51" t="n">
        <v>13.96980050921413</v>
      </c>
      <c r="AR2601" s="51" t="n">
        <v>2.003725826404531</v>
      </c>
      <c r="AS2601" s="51" t="n">
        <v>-0.6526450981121282</v>
      </c>
      <c r="AT2601" s="51" t="n">
        <v>-3.982879989462931e-06</v>
      </c>
      <c r="AU2601" s="51" t="n">
        <v>381.43709375055</v>
      </c>
      <c r="AV2601" s="51" t="n">
        <v>903.391865939278</v>
      </c>
      <c r="AW2601" s="51" t="n">
        <v>542.0286208391658</v>
      </c>
      <c r="AX2601" s="51" t="n">
        <v>75.28585962663423</v>
      </c>
      <c r="AY2601" s="51" t="n">
        <v>84.70132033180354</v>
      </c>
      <c r="AZ2601" s="51" t="n">
        <v>40.14989076370919</v>
      </c>
      <c r="BA2601" s="51" t="n">
        <v>8.001763811640165</v>
      </c>
      <c r="BB2601" s="51" t="n">
        <v>23.90725068602467</v>
      </c>
      <c r="BC2601" s="51" t="n">
        <v>15.00041733669478</v>
      </c>
      <c r="BD2601" s="51" t="n">
        <v>3.75067961358553</v>
      </c>
      <c r="BE2601" s="51" t="n">
        <v>4.689665455010702</v>
      </c>
      <c r="BF2601" s="51" t="n">
        <v>3.000570369637506</v>
      </c>
      <c r="BG2601" s="51" t="n">
        <v>6.005869327252641</v>
      </c>
      <c r="BH2601" s="51" t="n">
        <v>14.01387278891948</v>
      </c>
      <c r="BI2601" s="51" t="n">
        <v>5.505453918637705</v>
      </c>
      <c r="BJ2601" s="51" t="n">
        <v>0.7007536040315047</v>
      </c>
      <c r="BK2601" s="51" t="n">
        <v>0.4004141112389144</v>
      </c>
      <c r="BL2601" s="51" t="n">
        <v>0.02001924949280781</v>
      </c>
      <c r="BM2601" s="51" t="n">
        <v>0.2701817042900305</v>
      </c>
      <c r="BN2601" s="51" t="n">
        <v>0.4039048438550575</v>
      </c>
      <c r="BO2601" s="51" t="n">
        <v>0.8577883941750418</v>
      </c>
      <c r="BP2601" s="51" t="n">
        <v>0.2700885139912143</v>
      </c>
      <c r="BQ2601" s="51" t="n">
        <v>0.4036280191162698</v>
      </c>
      <c r="BR2601" s="51" t="n">
        <v>0.8579965660477463</v>
      </c>
      <c r="BS2601" s="51" t="n">
        <v>0.09319029881627028</v>
      </c>
      <c r="BT2601" s="51" t="n">
        <v>0.2768247387877065</v>
      </c>
      <c r="BU2601" s="51" t="n">
        <v>-0.208171872704499</v>
      </c>
      <c r="BV2601" s="51" t="n">
        <v>0.3586807722524945</v>
      </c>
    </row>
    <row r="2602">
      <c r="A2602" s="49" t="n">
        <v>81.97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-1.792495661504</v>
      </c>
      <c r="F2602" s="49" t="n">
        <v>-1.843131570688</v>
      </c>
      <c r="G2602" s="49" t="n">
        <v>-0.395062624768</v>
      </c>
      <c r="H2602" s="49" t="n">
        <v>-1.4589540189888</v>
      </c>
      <c r="I2602" s="49" t="n">
        <v>-5.633474668735999</v>
      </c>
      <c r="J2602" s="49" t="n">
        <v>1.398071661504</v>
      </c>
      <c r="K2602" s="49" t="n">
        <v>-1.792445581676662</v>
      </c>
      <c r="L2602" s="49" t="n">
        <v>-1.842848707002408</v>
      </c>
      <c r="M2602" s="49" t="n">
        <v>-0.394852886062235</v>
      </c>
      <c r="N2602" s="49" t="n">
        <v>-1.458860003588657</v>
      </c>
      <c r="O2602" s="49" t="n">
        <v>-5.633177590445504</v>
      </c>
      <c r="P2602" s="49" t="n">
        <v>1.398180334007028</v>
      </c>
      <c r="Q2602" s="49" t="n">
        <v>-5.007982733817862e-05</v>
      </c>
      <c r="R2602" s="49" t="n">
        <v>-0.0002828636855913835</v>
      </c>
      <c r="S2602" s="49" t="n">
        <v>-0.0002097387057650724</v>
      </c>
      <c r="T2602" s="49" t="n">
        <v>-9.401540014342125e-05</v>
      </c>
      <c r="U2602" s="49" t="n">
        <v>-0.0002970782904947455</v>
      </c>
      <c r="V2602" s="49" t="n">
        <v>-0.000108672503028151</v>
      </c>
      <c r="W2602" s="49" t="n">
        <v>0.08542984799999992</v>
      </c>
      <c r="X2602" s="49" t="n">
        <v>0.3383378560000161</v>
      </c>
      <c r="Y2602" s="49" t="n">
        <v>0.3660878160000016</v>
      </c>
      <c r="Z2602" s="49" t="n">
        <v>-0.02840167440002224</v>
      </c>
      <c r="AA2602" s="49" t="n">
        <v>-0.6284589679999301</v>
      </c>
      <c r="AB2602" s="49" t="n">
        <v>0.1646701519999843</v>
      </c>
      <c r="AC2602" s="49" t="n">
        <v>0.0869902174531299</v>
      </c>
      <c r="AD2602" s="49" t="n">
        <v>0.3369343457118653</v>
      </c>
      <c r="AE2602" s="49" t="n">
        <v>0.3650287321063264</v>
      </c>
      <c r="AF2602" s="49" t="n">
        <v>-0.02941851328086693</v>
      </c>
      <c r="AG2602" s="49" t="n">
        <v>-0.6282775212566992</v>
      </c>
      <c r="AH2602" s="49" t="n">
        <v>0.1646178304547825</v>
      </c>
      <c r="AI2602" s="49" t="n">
        <v>-0.03133707363085174</v>
      </c>
      <c r="AJ2602" s="49" t="n">
        <v>-0.2332922316713989</v>
      </c>
      <c r="AK2602" s="49" t="n">
        <v>-0.1115112974930272</v>
      </c>
      <c r="AL2602" s="49" t="n">
        <v>-0.01298605297651701</v>
      </c>
      <c r="AM2602" s="49" t="n">
        <v>0.003750410608432547</v>
      </c>
      <c r="AN2602" s="49" t="n">
        <v>-0.003369544840877462</v>
      </c>
      <c r="AO2602" s="49" t="n">
        <v>-0.2582911233696158</v>
      </c>
      <c r="AP2602" s="49" t="n">
        <v>25.37701938006419</v>
      </c>
      <c r="AQ2602" s="49" t="n">
        <v>13.8517621961356</v>
      </c>
      <c r="AR2602" s="49" t="n">
        <v>1.988101398016031</v>
      </c>
      <c r="AS2602" s="49" t="n">
        <v>-0.6489396296188131</v>
      </c>
      <c r="AT2602" s="49" t="n">
        <v>1.452665878645385e-05</v>
      </c>
      <c r="AU2602" s="49" t="n">
        <v>381.4227228130446</v>
      </c>
      <c r="AV2602" s="49" t="n">
        <v>903.3579472798853</v>
      </c>
      <c r="AW2602" s="49" t="n">
        <v>542.0083346307741</v>
      </c>
      <c r="AX2602" s="49" t="n">
        <v>75.2830010303679</v>
      </c>
      <c r="AY2602" s="49" t="n">
        <v>84.6980571284855</v>
      </c>
      <c r="AZ2602" s="49" t="n">
        <v>40.1483918560721</v>
      </c>
      <c r="BA2602" s="49" t="n">
        <v>8.001754992581965</v>
      </c>
      <c r="BB2602" s="49" t="n">
        <v>23.90724568259455</v>
      </c>
      <c r="BC2602" s="49" t="n">
        <v>15.0004152500113</v>
      </c>
      <c r="BD2602" s="49" t="n">
        <v>3.750676215517602</v>
      </c>
      <c r="BE2602" s="49" t="n">
        <v>4.689654627735648</v>
      </c>
      <c r="BF2602" s="49" t="n">
        <v>3.000567517789319</v>
      </c>
      <c r="BG2602" s="49" t="n">
        <v>6.005799066372699</v>
      </c>
      <c r="BH2602" s="49" t="n">
        <v>14.01370633789839</v>
      </c>
      <c r="BI2602" s="49" t="n">
        <v>5.505388471614053</v>
      </c>
      <c r="BJ2602" s="49" t="n">
        <v>0.7007445607831266</v>
      </c>
      <c r="BK2602" s="49" t="n">
        <v>0.4004091419040474</v>
      </c>
      <c r="BL2602" s="49" t="n">
        <v>0.02001901849889412</v>
      </c>
      <c r="BM2602" s="49" t="n">
        <v>0.2692062884697992</v>
      </c>
      <c r="BN2602" s="49" t="n">
        <v>0.3999105792895531</v>
      </c>
      <c r="BO2602" s="49" t="n">
        <v>0.8607390885601165</v>
      </c>
      <c r="BP2602" s="49" t="n">
        <v>0.2691096527961232</v>
      </c>
      <c r="BQ2602" s="49" t="n">
        <v>0.3996514064210874</v>
      </c>
      <c r="BR2602" s="49" t="n">
        <v>0.8609347970356874</v>
      </c>
      <c r="BS2602" s="49" t="n">
        <v>0.09663567367601544</v>
      </c>
      <c r="BT2602" s="49" t="n">
        <v>0.259172868465718</v>
      </c>
      <c r="BU2602" s="49" t="n">
        <v>-0.1957084755709326</v>
      </c>
      <c r="BV2602" s="49" t="n">
        <v>0.3388374781305398</v>
      </c>
    </row>
    <row r="2603">
      <c r="A2603" s="51" t="n">
        <v>81.98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-1.791641438628</v>
      </c>
      <c r="F2603" s="51" t="n">
        <v>-1.839748288015999</v>
      </c>
      <c r="G2603" s="51" t="n">
        <v>-0.391401741076</v>
      </c>
      <c r="H2603" s="51" t="n">
        <v>-1.4592380314916</v>
      </c>
      <c r="I2603" s="51" t="n">
        <v>-5.639759109051997</v>
      </c>
      <c r="J2603" s="51" t="n">
        <v>1.399718438627999</v>
      </c>
      <c r="K2603" s="51" t="n">
        <v>-1.791578143705304</v>
      </c>
      <c r="L2603" s="51" t="n">
        <v>-1.839480358800479</v>
      </c>
      <c r="M2603" s="51" t="n">
        <v>-0.3912030663738569</v>
      </c>
      <c r="N2603" s="51" t="n">
        <v>-1.459154305725397</v>
      </c>
      <c r="O2603" s="51" t="n">
        <v>-5.639459155866382</v>
      </c>
      <c r="P2603" s="51" t="n">
        <v>1.399826987222526</v>
      </c>
      <c r="Q2603" s="51" t="n">
        <v>-6.329492269618875e-05</v>
      </c>
      <c r="R2603" s="51" t="n">
        <v>-0.0002679292155203239</v>
      </c>
      <c r="S2603" s="51" t="n">
        <v>-0.0001986747021430757</v>
      </c>
      <c r="T2603" s="51" t="n">
        <v>-8.372576620385708e-05</v>
      </c>
      <c r="U2603" s="51" t="n">
        <v>-0.0002999531856149318</v>
      </c>
      <c r="V2603" s="51" t="n">
        <v>-0.0001085485945269138</v>
      </c>
      <c r="W2603" s="51" t="n">
        <v>0.085413243</v>
      </c>
      <c r="X2603" s="51" t="n">
        <v>0.3383167960000252</v>
      </c>
      <c r="Y2603" s="51" t="n">
        <v>0.3660890310000035</v>
      </c>
      <c r="Z2603" s="51" t="n">
        <v>-0.02840074290003466</v>
      </c>
      <c r="AA2603" s="51" t="n">
        <v>-0.6284261629999048</v>
      </c>
      <c r="AB2603" s="51" t="n">
        <v>0.1646867569999754</v>
      </c>
      <c r="AC2603" s="51" t="n">
        <v>0.08655663384994434</v>
      </c>
      <c r="AD2603" s="51" t="n">
        <v>0.3367818806213199</v>
      </c>
      <c r="AE2603" s="51" t="n">
        <v>0.3649761439106443</v>
      </c>
      <c r="AF2603" s="51" t="n">
        <v>-0.0293716601566998</v>
      </c>
      <c r="AG2603" s="51" t="n">
        <v>-0.627954760573631</v>
      </c>
      <c r="AH2603" s="51" t="n">
        <v>0.1646307179636652</v>
      </c>
      <c r="AI2603" s="51" t="n">
        <v>-0.03397621771838118</v>
      </c>
      <c r="AJ2603" s="51" t="n">
        <v>-0.2179959996741766</v>
      </c>
      <c r="AK2603" s="51" t="n">
        <v>-0.1051887487238232</v>
      </c>
      <c r="AL2603" s="51" t="n">
        <v>-0.01222603034682047</v>
      </c>
      <c r="AM2603" s="51" t="n">
        <v>0.003410161717775921</v>
      </c>
      <c r="AN2603" s="51" t="n">
        <v>-0.003367465894308593</v>
      </c>
      <c r="AO2603" s="51" t="n">
        <v>-0.2614242482833144</v>
      </c>
      <c r="AP2603" s="51" t="n">
        <v>25.12471145937486</v>
      </c>
      <c r="AQ2603" s="51" t="n">
        <v>13.73331656421351</v>
      </c>
      <c r="AR2603" s="51" t="n">
        <v>1.972314580128529</v>
      </c>
      <c r="AS2603" s="51" t="n">
        <v>-0.6450818168913924</v>
      </c>
      <c r="AT2603" s="51" t="n">
        <v>3.063748646800217e-05</v>
      </c>
      <c r="AU2603" s="51" t="n">
        <v>381.4084955849141</v>
      </c>
      <c r="AV2603" s="51" t="n">
        <v>903.3243678070864</v>
      </c>
      <c r="AW2603" s="51" t="n">
        <v>541.9882512844664</v>
      </c>
      <c r="AX2603" s="51" t="n">
        <v>75.28017102006422</v>
      </c>
      <c r="AY2603" s="51" t="n">
        <v>84.69482655720064</v>
      </c>
      <c r="AZ2603" s="51" t="n">
        <v>40.14690793751137</v>
      </c>
      <c r="BA2603" s="51" t="n">
        <v>8.001746217619056</v>
      </c>
      <c r="BB2603" s="51" t="n">
        <v>23.90724070418157</v>
      </c>
      <c r="BC2603" s="51" t="n">
        <v>15.00041317376125</v>
      </c>
      <c r="BD2603" s="51" t="n">
        <v>3.750672834440014</v>
      </c>
      <c r="BE2603" s="51" t="n">
        <v>4.68964385459697</v>
      </c>
      <c r="BF2603" s="51" t="n">
        <v>3.000564680200372</v>
      </c>
      <c r="BG2603" s="51" t="n">
        <v>6.005729551708931</v>
      </c>
      <c r="BH2603" s="51" t="n">
        <v>14.0135419192388</v>
      </c>
      <c r="BI2603" s="51" t="n">
        <v>5.505323810138153</v>
      </c>
      <c r="BJ2603" s="51" t="n">
        <v>0.7007356260537291</v>
      </c>
      <c r="BK2603" s="51" t="n">
        <v>0.4004042322011989</v>
      </c>
      <c r="BL2603" s="51" t="n">
        <v>0.02001879027690739</v>
      </c>
      <c r="BM2603" s="51" t="n">
        <v>0.2682305732831546</v>
      </c>
      <c r="BN2603" s="51" t="n">
        <v>0.3958939649837139</v>
      </c>
      <c r="BO2603" s="51" t="n">
        <v>0.8636635706361608</v>
      </c>
      <c r="BP2603" s="51" t="n">
        <v>0.2681324191227009</v>
      </c>
      <c r="BQ2603" s="51" t="n">
        <v>0.3956529052022755</v>
      </c>
      <c r="BR2603" s="51" t="n">
        <v>0.8638461012019485</v>
      </c>
      <c r="BS2603" s="51" t="n">
        <v>0.09815416045372283</v>
      </c>
      <c r="BT2603" s="51" t="n">
        <v>0.2410597814384574</v>
      </c>
      <c r="BU2603" s="51" t="n">
        <v>-0.182530565787653</v>
      </c>
      <c r="BV2603" s="51" t="n">
        <v>0.3179016591468072</v>
      </c>
    </row>
    <row r="2604">
      <c r="A2604" s="49" t="n">
        <v>81.98999999999999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-1.790787417472</v>
      </c>
      <c r="F2604" s="49" t="n">
        <v>-1.836365261183999</v>
      </c>
      <c r="G2604" s="49" t="n">
        <v>-0.3877408426239999</v>
      </c>
      <c r="H2604" s="49" t="n">
        <v>-1.459522032678401</v>
      </c>
      <c r="I2604" s="49" t="n">
        <v>-5.646043150847997</v>
      </c>
      <c r="J2604" s="49" t="n">
        <v>1.401365417471999</v>
      </c>
      <c r="K2604" s="49" t="n">
        <v>-1.79071521911546</v>
      </c>
      <c r="L2604" s="49" t="n">
        <v>-1.836113440350255</v>
      </c>
      <c r="M2604" s="49" t="n">
        <v>-0.3875537404722804</v>
      </c>
      <c r="N2604" s="49" t="n">
        <v>-1.459448091947107</v>
      </c>
      <c r="O2604" s="49" t="n">
        <v>-5.645737260010238</v>
      </c>
      <c r="P2604" s="49" t="n">
        <v>1.401474094727695</v>
      </c>
      <c r="Q2604" s="49" t="n">
        <v>-7.21983565403761e-05</v>
      </c>
      <c r="R2604" s="49" t="n">
        <v>-0.0002518208337440875</v>
      </c>
      <c r="S2604" s="49" t="n">
        <v>-0.0001871021517195204</v>
      </c>
      <c r="T2604" s="49" t="n">
        <v>-7.394073129396439e-05</v>
      </c>
      <c r="U2604" s="49" t="n">
        <v>-0.0003058908377591152</v>
      </c>
      <c r="V2604" s="49" t="n">
        <v>-0.0001086772556959659</v>
      </c>
      <c r="W2604" s="49" t="n">
        <v>0.08539048800000011</v>
      </c>
      <c r="X2604" s="49" t="n">
        <v>0.3382879360000374</v>
      </c>
      <c r="Y2604" s="49" t="n">
        <v>0.3660906960000064</v>
      </c>
      <c r="Z2604" s="49" t="n">
        <v>-0.02839946640005198</v>
      </c>
      <c r="AA2604" s="49" t="n">
        <v>-0.6283812079998807</v>
      </c>
      <c r="AB2604" s="49" t="n">
        <v>0.1647095119999634</v>
      </c>
      <c r="AC2604" s="49" t="n">
        <v>0.08609142779865959</v>
      </c>
      <c r="AD2604" s="49" t="n">
        <v>0.3366465602387601</v>
      </c>
      <c r="AE2604" s="49" t="n">
        <v>0.3649301561442079</v>
      </c>
      <c r="AF2604" s="49" t="n">
        <v>-0.02931223921873904</v>
      </c>
      <c r="AG2604" s="49" t="n">
        <v>-0.6275914153526132</v>
      </c>
      <c r="AH2604" s="49" t="n">
        <v>0.1646835455088186</v>
      </c>
      <c r="AI2604" s="49" t="n">
        <v>-0.03476891477471052</v>
      </c>
      <c r="AJ2604" s="49" t="n">
        <v>-0.2019332738436895</v>
      </c>
      <c r="AK2604" s="49" t="n">
        <v>-0.09866131878628553</v>
      </c>
      <c r="AL2604" s="49" t="n">
        <v>-0.01152704405550715</v>
      </c>
      <c r="AM2604" s="49" t="n">
        <v>0.002774989808739583</v>
      </c>
      <c r="AN2604" s="49" t="n">
        <v>-0.003376178791981721</v>
      </c>
      <c r="AO2604" s="49" t="n">
        <v>-0.2625346906130605</v>
      </c>
      <c r="AP2604" s="49" t="n">
        <v>24.87405658570153</v>
      </c>
      <c r="AQ2604" s="49" t="n">
        <v>13.61489957321119</v>
      </c>
      <c r="AR2604" s="49" t="n">
        <v>1.956355604523898</v>
      </c>
      <c r="AS2604" s="49" t="n">
        <v>-0.64138530652014</v>
      </c>
      <c r="AT2604" s="49" t="n">
        <v>3.300296847872169e-05</v>
      </c>
      <c r="AU2604" s="49" t="n">
        <v>381.394410629065</v>
      </c>
      <c r="AV2604" s="49" t="n">
        <v>903.2911241290155</v>
      </c>
      <c r="AW2604" s="49" t="n">
        <v>541.9683687716217</v>
      </c>
      <c r="AX2604" s="49" t="n">
        <v>75.27736930986357</v>
      </c>
      <c r="AY2604" s="49" t="n">
        <v>84.69162829162863</v>
      </c>
      <c r="AZ2604" s="49" t="n">
        <v>40.14543885813626</v>
      </c>
      <c r="BA2604" s="49" t="n">
        <v>8.00173748653096</v>
      </c>
      <c r="BB2604" s="49" t="n">
        <v>23.90723575066066</v>
      </c>
      <c r="BC2604" s="49" t="n">
        <v>15.00041110789244</v>
      </c>
      <c r="BD2604" s="49" t="n">
        <v>3.750669470267814</v>
      </c>
      <c r="BE2604" s="49" t="n">
        <v>4.689633135323986</v>
      </c>
      <c r="BF2604" s="49" t="n">
        <v>3.00056185679937</v>
      </c>
      <c r="BG2604" s="49" t="n">
        <v>6.005660807565119</v>
      </c>
      <c r="BH2604" s="49" t="n">
        <v>14.01337952224615</v>
      </c>
      <c r="BI2604" s="49" t="n">
        <v>5.505259925977554</v>
      </c>
      <c r="BJ2604" s="49" t="n">
        <v>0.7007267985410843</v>
      </c>
      <c r="BK2604" s="49" t="n">
        <v>0.4003993814147845</v>
      </c>
      <c r="BL2604" s="49" t="n">
        <v>0.0200185647935845</v>
      </c>
      <c r="BM2604" s="49" t="n">
        <v>0.2672546866398488</v>
      </c>
      <c r="BN2604" s="49" t="n">
        <v>0.39185524172638</v>
      </c>
      <c r="BO2604" s="49" t="n">
        <v>0.8665616016183705</v>
      </c>
      <c r="BP2604" s="49" t="n">
        <v>0.2671569508962803</v>
      </c>
      <c r="BQ2604" s="49" t="n">
        <v>0.3916325398349422</v>
      </c>
      <c r="BR2604" s="49" t="n">
        <v>0.8667304109453355</v>
      </c>
      <c r="BS2604" s="49" t="n">
        <v>0.09773574356847226</v>
      </c>
      <c r="BT2604" s="49" t="n">
        <v>0.2227018914378598</v>
      </c>
      <c r="BU2604" s="49" t="n">
        <v>-0.1688093269650581</v>
      </c>
      <c r="BV2604" s="49" t="n">
        <v>0.2960489771833005</v>
      </c>
    </row>
    <row r="2605">
      <c r="A2605" s="51" t="n">
        <v>82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-1.789933625096</v>
      </c>
      <c r="F2605" s="51" t="n">
        <v>-1.832982524511999</v>
      </c>
      <c r="G2605" s="51" t="n">
        <v>-0.3840799274319998</v>
      </c>
      <c r="H2605" s="51" t="n">
        <v>-1.459806021031202</v>
      </c>
      <c r="I2605" s="51" t="n">
        <v>-5.652326740663996</v>
      </c>
      <c r="J2605" s="51" t="n">
        <v>1.403012625095999</v>
      </c>
      <c r="K2605" s="51" t="n">
        <v>-1.789856871617576</v>
      </c>
      <c r="L2605" s="51" t="n">
        <v>-1.83274766401137</v>
      </c>
      <c r="M2605" s="51" t="n">
        <v>-0.3839049681755968</v>
      </c>
      <c r="N2605" s="51" t="n">
        <v>-1.459741842918796</v>
      </c>
      <c r="O2605" s="51" t="n">
        <v>-5.652013301858771</v>
      </c>
      <c r="P2605" s="51" t="n">
        <v>1.403121818761199</v>
      </c>
      <c r="Q2605" s="51" t="n">
        <v>-7.675347842384106e-05</v>
      </c>
      <c r="R2605" s="51" t="n">
        <v>-0.0002348605006288196</v>
      </c>
      <c r="S2605" s="51" t="n">
        <v>-0.00017495925640304</v>
      </c>
      <c r="T2605" s="51" t="n">
        <v>-6.41781124057772e-05</v>
      </c>
      <c r="U2605" s="51" t="n">
        <v>-0.0003134388052252746</v>
      </c>
      <c r="V2605" s="51" t="n">
        <v>-0.0001091936652000136</v>
      </c>
      <c r="W2605" s="51" t="n">
        <v>0.08536896300000023</v>
      </c>
      <c r="X2605" s="51" t="n">
        <v>0.338260636000053</v>
      </c>
      <c r="Y2605" s="51" t="n">
        <v>0.3660922710000106</v>
      </c>
      <c r="Z2605" s="51" t="n">
        <v>-0.02839825890007548</v>
      </c>
      <c r="AA2605" s="51" t="n">
        <v>-0.628338682999862</v>
      </c>
      <c r="AB2605" s="51" t="n">
        <v>0.1647310369999481</v>
      </c>
      <c r="AC2605" s="51" t="n">
        <v>0.08564073548735911</v>
      </c>
      <c r="AD2605" s="51" t="n">
        <v>0.3365498605361597</v>
      </c>
      <c r="AE2605" s="51" t="n">
        <v>0.3648678084118481</v>
      </c>
      <c r="AF2605" s="51" t="n">
        <v>-0.02934918805085889</v>
      </c>
      <c r="AG2605" s="51" t="n">
        <v>-0.6275125623863735</v>
      </c>
      <c r="AH2605" s="51" t="n">
        <v>0.1647447908248485</v>
      </c>
      <c r="AI2605" s="51" t="n">
        <v>-0.03392784884810036</v>
      </c>
      <c r="AJ2605" s="51" t="n">
        <v>-0.185573751005554</v>
      </c>
      <c r="AK2605" s="51" t="n">
        <v>-0.09176563060355242</v>
      </c>
      <c r="AL2605" s="51" t="n">
        <v>-0.01077979328750022</v>
      </c>
      <c r="AM2605" s="51" t="n">
        <v>0.002086955545447739</v>
      </c>
      <c r="AN2605" s="51" t="n">
        <v>-0.003400755809287821</v>
      </c>
      <c r="AO2605" s="51" t="n">
        <v>-0.2616600509779073</v>
      </c>
      <c r="AP2605" s="51" t="n">
        <v>24.62611996746629</v>
      </c>
      <c r="AQ2605" s="51" t="n">
        <v>13.49719170082194</v>
      </c>
      <c r="AR2605" s="51" t="n">
        <v>1.940329147177217</v>
      </c>
      <c r="AS2605" s="51" t="n">
        <v>-0.6378961144367189</v>
      </c>
      <c r="AT2605" s="51" t="n">
        <v>2.187348098893705e-05</v>
      </c>
      <c r="AU2605" s="51" t="n">
        <v>381.3804665227744</v>
      </c>
      <c r="AV2605" s="51" t="n">
        <v>903.2582128877253</v>
      </c>
      <c r="AW2605" s="51" t="n">
        <v>541.9486850839055</v>
      </c>
      <c r="AX2605" s="51" t="n">
        <v>75.27459561676494</v>
      </c>
      <c r="AY2605" s="51" t="n">
        <v>84.68846200871235</v>
      </c>
      <c r="AZ2605" s="51" t="n">
        <v>40.14398446955489</v>
      </c>
      <c r="BA2605" s="51" t="n">
        <v>8.001728799098306</v>
      </c>
      <c r="BB2605" s="51" t="n">
        <v>23.90723082190736</v>
      </c>
      <c r="BC2605" s="51" t="n">
        <v>15.00040905235298</v>
      </c>
      <c r="BD2605" s="51" t="n">
        <v>3.750666122916475</v>
      </c>
      <c r="BE2605" s="51" t="n">
        <v>4.689622469647365</v>
      </c>
      <c r="BF2605" s="51" t="n">
        <v>3.000559047515373</v>
      </c>
      <c r="BG2605" s="51" t="n">
        <v>6.005592877874337</v>
      </c>
      <c r="BH2605" s="51" t="n">
        <v>14.01321912636803</v>
      </c>
      <c r="BI2605" s="51" t="n">
        <v>5.505196810485603</v>
      </c>
      <c r="BJ2605" s="51" t="n">
        <v>0.7007180769585913</v>
      </c>
      <c r="BK2605" s="51" t="n">
        <v>0.4003945888378071</v>
      </c>
      <c r="BL2605" s="51" t="n">
        <v>0.02001834201606149</v>
      </c>
      <c r="BM2605" s="51" t="n">
        <v>0.2662787240902131</v>
      </c>
      <c r="BN2605" s="51" t="n">
        <v>0.3877946067073919</v>
      </c>
      <c r="BO2605" s="51" t="n">
        <v>0.8694329810546595</v>
      </c>
      <c r="BP2605" s="51" t="n">
        <v>0.2661833169031734</v>
      </c>
      <c r="BQ2605" s="51" t="n">
        <v>0.3875902320044553</v>
      </c>
      <c r="BR2605" s="51" t="n">
        <v>0.8695876745242557</v>
      </c>
      <c r="BS2605" s="51" t="n">
        <v>0.09540718703965334</v>
      </c>
      <c r="BT2605" s="51" t="n">
        <v>0.2043747029365495</v>
      </c>
      <c r="BU2605" s="51" t="n">
        <v>-0.1546934695961788</v>
      </c>
      <c r="BV2605" s="51" t="n">
        <v>0.2734988483978061</v>
      </c>
    </row>
    <row r="2606">
      <c r="A2606" s="49" t="n">
        <v>82.01000000000001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-1.78908</v>
      </c>
      <c r="F2606" s="49" t="n">
        <v>-1.8296</v>
      </c>
      <c r="G2606" s="49" t="n">
        <v>-0.380419</v>
      </c>
      <c r="H2606" s="49" t="n">
        <v>-1.46009</v>
      </c>
      <c r="I2606" s="49" t="n">
        <v>-5.65861</v>
      </c>
      <c r="J2606" s="49" t="n">
        <v>1.40466</v>
      </c>
      <c r="K2606" s="49" t="n">
        <v>-1.789002782865786</v>
      </c>
      <c r="L2606" s="49" t="n">
        <v>-1.829382576144526</v>
      </c>
      <c r="M2606" s="49" t="n">
        <v>-0.3802569064196585</v>
      </c>
      <c r="N2606" s="49" t="n">
        <v>-1.460036586006973</v>
      </c>
      <c r="O2606" s="49" t="n">
        <v>-5.658290611256105</v>
      </c>
      <c r="P2606" s="49" t="n">
        <v>1.404769941082366</v>
      </c>
      <c r="Q2606" s="49" t="n">
        <v>-7.721713421360299e-05</v>
      </c>
      <c r="R2606" s="49" t="n">
        <v>-0.0002174238554737418</v>
      </c>
      <c r="S2606" s="49" t="n">
        <v>-0.0001620935803415269</v>
      </c>
      <c r="T2606" s="49" t="n">
        <v>-5.341399302682959e-05</v>
      </c>
      <c r="U2606" s="49" t="n">
        <v>-0.0003193887438950327</v>
      </c>
      <c r="V2606" s="49" t="n">
        <v>-0.0001099410823657276</v>
      </c>
      <c r="W2606" s="49" t="n">
        <v>0.085359</v>
      </c>
      <c r="X2606" s="49" t="n">
        <v>0.338248</v>
      </c>
      <c r="Y2606" s="49" t="n">
        <v>0.366093</v>
      </c>
      <c r="Z2606" s="49" t="n">
        <v>-0.0283977</v>
      </c>
      <c r="AA2606" s="49" t="n">
        <v>-0.628319</v>
      </c>
      <c r="AB2606" s="49" t="n">
        <v>0.164741</v>
      </c>
      <c r="AC2606" s="49" t="n">
        <v>0.08523640939065727</v>
      </c>
      <c r="AD2606" s="49" t="n">
        <v>0.336504387512969</v>
      </c>
      <c r="AE2606" s="49" t="n">
        <v>0.3647903252429704</v>
      </c>
      <c r="AF2606" s="49" t="n">
        <v>-0.02949433642632513</v>
      </c>
      <c r="AG2606" s="49" t="n">
        <v>-0.6278059766924116</v>
      </c>
      <c r="AH2606" s="49" t="n">
        <v>0.1647748383402864</v>
      </c>
      <c r="AI2606" s="49" t="n">
        <v>-0.03169922301505935</v>
      </c>
      <c r="AJ2606" s="49" t="n">
        <v>-0.1692861852351753</v>
      </c>
      <c r="AK2606" s="49" t="n">
        <v>-0.08440226603039851</v>
      </c>
      <c r="AL2606" s="49" t="n">
        <v>-0.00988650190198785</v>
      </c>
      <c r="AM2606" s="49" t="n">
        <v>0.001662898552934776</v>
      </c>
      <c r="AN2606" s="49" t="n">
        <v>-0.003434367766190677</v>
      </c>
      <c r="AO2606" s="49" t="n">
        <v>-0.2590354129353618</v>
      </c>
      <c r="AP2606" s="49" t="n">
        <v>24.38187282751187</v>
      </c>
      <c r="AQ2606" s="49" t="n">
        <v>13.38099130761363</v>
      </c>
      <c r="AR2606" s="49" t="n">
        <v>1.924423590396037</v>
      </c>
      <c r="AS2606" s="49" t="n">
        <v>-0.6344021757243097</v>
      </c>
      <c r="AT2606" s="49" t="n">
        <v>9.014603243062149e-06</v>
      </c>
      <c r="AU2606" s="49" t="n">
        <v>381.3666618575467</v>
      </c>
      <c r="AV2606" s="49" t="n">
        <v>903.2256307588481</v>
      </c>
      <c r="AW2606" s="49" t="n">
        <v>541.9291982330665</v>
      </c>
      <c r="AX2606" s="49" t="n">
        <v>75.2718496605973</v>
      </c>
      <c r="AY2606" s="49" t="n">
        <v>84.68532738862523</v>
      </c>
      <c r="AZ2606" s="49" t="n">
        <v>40.14254462485935</v>
      </c>
      <c r="BA2606" s="49" t="n">
        <v>8.001720155102815</v>
      </c>
      <c r="BB2606" s="49" t="n">
        <v>23.90722591779782</v>
      </c>
      <c r="BC2606" s="49" t="n">
        <v>15.00040700709121</v>
      </c>
      <c r="BD2606" s="49" t="n">
        <v>3.750662792301893</v>
      </c>
      <c r="BE2606" s="49" t="n">
        <v>4.689611857299129</v>
      </c>
      <c r="BF2606" s="49" t="n">
        <v>3.000556252277796</v>
      </c>
      <c r="BG2606" s="49" t="n">
        <v>6.005525763339845</v>
      </c>
      <c r="BH2606" s="49" t="n">
        <v>14.01306069785293</v>
      </c>
      <c r="BI2606" s="49" t="n">
        <v>5.505134455999604</v>
      </c>
      <c r="BJ2606" s="49" t="n">
        <v>0.7007094600350883</v>
      </c>
      <c r="BK2606" s="49" t="n">
        <v>0.4003898537717534</v>
      </c>
      <c r="BL2606" s="49" t="n">
        <v>0.02001812191186875</v>
      </c>
      <c r="BM2606" s="49" t="n">
        <v>0.265302734274684</v>
      </c>
      <c r="BN2606" s="49" t="n">
        <v>0.3837121881466194</v>
      </c>
      <c r="BO2606" s="49" t="n">
        <v>0.8722775624830172</v>
      </c>
      <c r="BP2606" s="49" t="n">
        <v>0.2652114885193105</v>
      </c>
      <c r="BQ2606" s="49" t="n">
        <v>0.3835258135876192</v>
      </c>
      <c r="BR2606" s="49" t="n">
        <v>0.8724178942517815</v>
      </c>
      <c r="BS2606" s="49" t="n">
        <v>0.09124575537355906</v>
      </c>
      <c r="BT2606" s="49" t="n">
        <v>0.1863745590002797</v>
      </c>
      <c r="BU2606" s="49" t="n">
        <v>-0.140331768764268</v>
      </c>
      <c r="BV2606" s="49" t="n">
        <v>0.2505080227073538</v>
      </c>
    </row>
    <row r="2607">
      <c r="A2607" s="51" t="n">
        <v>82.02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-1.788226460504</v>
      </c>
      <c r="F2607" s="51" t="n">
        <v>-1.826217561088</v>
      </c>
      <c r="G2607" s="51" t="n">
        <v>-0.376758072568</v>
      </c>
      <c r="H2607" s="51" t="n">
        <v>-1.4603739789688</v>
      </c>
      <c r="I2607" s="51" t="n">
        <v>-5.664893173736001</v>
      </c>
      <c r="J2607" s="51" t="n">
        <v>1.406307374904</v>
      </c>
      <c r="K2607" s="51" t="n">
        <v>-1.788152409396354</v>
      </c>
      <c r="L2607" s="51" t="n">
        <v>-1.826017635647641</v>
      </c>
      <c r="M2607" s="51" t="n">
        <v>-0.3766095836340729</v>
      </c>
      <c r="N2607" s="51" t="n">
        <v>-1.460332888227586</v>
      </c>
      <c r="O2607" s="51" t="n">
        <v>-5.664571874632006</v>
      </c>
      <c r="P2607" s="51" t="n">
        <v>1.406417988938542</v>
      </c>
      <c r="Q2607" s="51" t="n">
        <v>-7.405110764557854e-05</v>
      </c>
      <c r="R2607" s="51" t="n">
        <v>-0.0001999254403595163</v>
      </c>
      <c r="S2607" s="51" t="n">
        <v>-0.00014848893392716</v>
      </c>
      <c r="T2607" s="51" t="n">
        <v>-4.109074121405598e-05</v>
      </c>
      <c r="U2607" s="51" t="n">
        <v>-0.0003212991039944768</v>
      </c>
      <c r="V2607" s="51" t="n">
        <v>-0.0001106140345423778</v>
      </c>
      <c r="W2607" s="51" t="n">
        <v>0.0853446629999989</v>
      </c>
      <c r="X2607" s="51" t="n">
        <v>0.3382363360000001</v>
      </c>
      <c r="Y2607" s="51" t="n">
        <v>0.366092271</v>
      </c>
      <c r="Z2607" s="51" t="n">
        <v>-0.02839825889999985</v>
      </c>
      <c r="AA2607" s="51" t="n">
        <v>-0.6283143830000011</v>
      </c>
      <c r="AB2607" s="51" t="n">
        <v>0.1647310370000001</v>
      </c>
      <c r="AC2607" s="51" t="n">
        <v>0.08489347616715126</v>
      </c>
      <c r="AD2607" s="51" t="n">
        <v>0.3365157283921418</v>
      </c>
      <c r="AE2607" s="51" t="n">
        <v>0.3647201015591928</v>
      </c>
      <c r="AF2607" s="51" t="n">
        <v>-0.0296555491161696</v>
      </c>
      <c r="AG2607" s="51" t="n">
        <v>-0.6282860487924696</v>
      </c>
      <c r="AH2607" s="51" t="n">
        <v>0.164752402353022</v>
      </c>
      <c r="AI2607" s="51" t="n">
        <v>-0.02843757495946318</v>
      </c>
      <c r="AJ2607" s="51" t="n">
        <v>-0.1536678773992131</v>
      </c>
      <c r="AK2607" s="51" t="n">
        <v>-0.07666087453437677</v>
      </c>
      <c r="AL2607" s="51" t="n">
        <v>-0.008853236581518988</v>
      </c>
      <c r="AM2607" s="51" t="n">
        <v>0.001661366586582961</v>
      </c>
      <c r="AN2607" s="51" t="n">
        <v>-0.003464435446709317</v>
      </c>
      <c r="AO2607" s="51" t="n">
        <v>-0.2549535381627598</v>
      </c>
      <c r="AP2607" s="51" t="n">
        <v>24.14238636263459</v>
      </c>
      <c r="AQ2607" s="51" t="n">
        <v>13.2670289444749</v>
      </c>
      <c r="AR2607" s="51" t="n">
        <v>1.908804708680333</v>
      </c>
      <c r="AS2607" s="51" t="n">
        <v>-0.6306462378692144</v>
      </c>
      <c r="AT2607" s="51" t="n">
        <v>7.494030542772911e-06</v>
      </c>
      <c r="AU2607" s="51" t="n">
        <v>381.3529952389712</v>
      </c>
      <c r="AV2607" s="51" t="n">
        <v>903.1933744512596</v>
      </c>
      <c r="AW2607" s="51" t="n">
        <v>541.9099062507358</v>
      </c>
      <c r="AX2607" s="51" t="n">
        <v>75.26913116399132</v>
      </c>
      <c r="AY2607" s="51" t="n">
        <v>84.68222411473897</v>
      </c>
      <c r="AZ2607" s="51" t="n">
        <v>40.14111917861075</v>
      </c>
      <c r="BA2607" s="51" t="n">
        <v>8.001711554327301</v>
      </c>
      <c r="BB2607" s="51" t="n">
        <v>23.90722103820884</v>
      </c>
      <c r="BC2607" s="51" t="n">
        <v>15.00040497205576</v>
      </c>
      <c r="BD2607" s="51" t="n">
        <v>3.750659478340383</v>
      </c>
      <c r="BE2607" s="51" t="n">
        <v>4.689601298012633</v>
      </c>
      <c r="BF2607" s="51" t="n">
        <v>3.000553471016407</v>
      </c>
      <c r="BG2607" s="51" t="n">
        <v>6.005459454179767</v>
      </c>
      <c r="BH2607" s="51" t="n">
        <v>14.01290419540875</v>
      </c>
      <c r="BI2607" s="51" t="n">
        <v>5.505072855870746</v>
      </c>
      <c r="BJ2607" s="51" t="n">
        <v>0.7007009466090025</v>
      </c>
      <c r="BK2607" s="51" t="n">
        <v>0.4003851755264924</v>
      </c>
      <c r="BL2607" s="51" t="n">
        <v>0.02001790444892633</v>
      </c>
      <c r="BM2607" s="51" t="n">
        <v>0.2643267554824115</v>
      </c>
      <c r="BN2607" s="51" t="n">
        <v>0.3796080778337468</v>
      </c>
      <c r="BO2607" s="51" t="n">
        <v>0.8750952214292458</v>
      </c>
      <c r="BP2607" s="51" t="n">
        <v>0.2642412978272877</v>
      </c>
      <c r="BQ2607" s="51" t="n">
        <v>0.3794390739484477</v>
      </c>
      <c r="BR2607" s="51" t="n">
        <v>0.8752211658604453</v>
      </c>
      <c r="BS2607" s="51" t="n">
        <v>0.08545765512374404</v>
      </c>
      <c r="BT2607" s="51" t="n">
        <v>0.1690038852990572</v>
      </c>
      <c r="BU2607" s="51" t="n">
        <v>-0.1259444311995095</v>
      </c>
      <c r="BV2607" s="51" t="n">
        <v>0.2274364170830908</v>
      </c>
    </row>
    <row r="2608">
      <c r="A2608" s="49" t="n">
        <v>82.03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-1.787373161728</v>
      </c>
      <c r="F2608" s="49" t="n">
        <v>-1.822835318016</v>
      </c>
      <c r="G2608" s="49" t="n">
        <v>-0.373097157376</v>
      </c>
      <c r="H2608" s="49" t="n">
        <v>-1.4606579673216</v>
      </c>
      <c r="I2608" s="49" t="n">
        <v>-5.671176269952</v>
      </c>
      <c r="J2608" s="49" t="n">
        <v>1.407954582528</v>
      </c>
      <c r="K2608" s="49" t="n">
        <v>-1.787305373951944</v>
      </c>
      <c r="L2608" s="49" t="n">
        <v>-1.822652559029512</v>
      </c>
      <c r="M2608" s="49" t="n">
        <v>-0.3729626745080337</v>
      </c>
      <c r="N2608" s="49" t="n">
        <v>-1.460630342650994</v>
      </c>
      <c r="O2608" s="49" t="n">
        <v>-5.67085693131469</v>
      </c>
      <c r="P2608" s="49" t="n">
        <v>1.408065528720352</v>
      </c>
      <c r="Q2608" s="49" t="n">
        <v>-6.778777605642716e-05</v>
      </c>
      <c r="R2608" s="49" t="n">
        <v>-0.0001827589864884516</v>
      </c>
      <c r="S2608" s="49" t="n">
        <v>-0.0001344828679663568</v>
      </c>
      <c r="T2608" s="49" t="n">
        <v>-2.76246706063521e-05</v>
      </c>
      <c r="U2608" s="49" t="n">
        <v>-0.0003193386373103735</v>
      </c>
      <c r="V2608" s="49" t="n">
        <v>-0.0001109461923520794</v>
      </c>
      <c r="W2608" s="49" t="n">
        <v>0.08531368799999517</v>
      </c>
      <c r="X2608" s="49" t="n">
        <v>0.3382111360000003</v>
      </c>
      <c r="Y2608" s="49" t="n">
        <v>0.366090696</v>
      </c>
      <c r="Z2608" s="49" t="n">
        <v>-0.02839946639999936</v>
      </c>
      <c r="AA2608" s="49" t="n">
        <v>-0.6283044080000052</v>
      </c>
      <c r="AB2608" s="49" t="n">
        <v>0.1647095120000004</v>
      </c>
      <c r="AC2608" s="49" t="n">
        <v>0.08456445916589449</v>
      </c>
      <c r="AD2608" s="49" t="n">
        <v>0.3365273906255705</v>
      </c>
      <c r="AE2608" s="49" t="n">
        <v>0.3647031464786171</v>
      </c>
      <c r="AF2608" s="49" t="n">
        <v>-0.02973152575404081</v>
      </c>
      <c r="AG2608" s="49" t="n">
        <v>-0.6285830016606025</v>
      </c>
      <c r="AH2608" s="49" t="n">
        <v>0.1646891784265958</v>
      </c>
      <c r="AI2608" s="49" t="n">
        <v>-0.0242109271530876</v>
      </c>
      <c r="AJ2608" s="49" t="n">
        <v>-0.1386454481317153</v>
      </c>
      <c r="AK2608" s="49" t="n">
        <v>-0.06894451434125341</v>
      </c>
      <c r="AL2608" s="49" t="n">
        <v>-0.007777519826581623</v>
      </c>
      <c r="AM2608" s="49" t="n">
        <v>0.001946307816274575</v>
      </c>
      <c r="AN2608" s="49" t="n">
        <v>-0.003480250808773094</v>
      </c>
      <c r="AO2608" s="49" t="n">
        <v>-0.2510683181818993</v>
      </c>
      <c r="AP2608" s="49" t="n">
        <v>23.88530729519301</v>
      </c>
      <c r="AQ2608" s="49" t="n">
        <v>13.14551492705201</v>
      </c>
      <c r="AR2608" s="49" t="n">
        <v>1.892258644378952</v>
      </c>
      <c r="AS2608" s="49" t="n">
        <v>-0.6260736976862854</v>
      </c>
      <c r="AT2608" s="49" t="n">
        <v>1.673202166066689e-05</v>
      </c>
      <c r="AU2608" s="49" t="n">
        <v>381.3394652865815</v>
      </c>
      <c r="AV2608" s="49" t="n">
        <v>903.161440706747</v>
      </c>
      <c r="AW2608" s="49" t="n">
        <v>541.8908071882285</v>
      </c>
      <c r="AX2608" s="49" t="n">
        <v>75.26643985235141</v>
      </c>
      <c r="AY2608" s="49" t="n">
        <v>84.67915187359158</v>
      </c>
      <c r="AZ2608" s="49" t="n">
        <v>40.13970798682465</v>
      </c>
      <c r="BA2608" s="49" t="n">
        <v>8.001702996555665</v>
      </c>
      <c r="BB2608" s="49" t="n">
        <v>23.90721618301779</v>
      </c>
      <c r="BC2608" s="49" t="n">
        <v>15.00040294719548</v>
      </c>
      <c r="BD2608" s="49" t="n">
        <v>3.750656180948681</v>
      </c>
      <c r="BE2608" s="49" t="n">
        <v>4.68959079152257</v>
      </c>
      <c r="BF2608" s="49" t="n">
        <v>3.000550703661325</v>
      </c>
      <c r="BG2608" s="49" t="n">
        <v>6.00539394072961</v>
      </c>
      <c r="BH2608" s="49" t="n">
        <v>14.01274956468703</v>
      </c>
      <c r="BI2608" s="49" t="n">
        <v>5.505012002386061</v>
      </c>
      <c r="BJ2608" s="49" t="n">
        <v>0.700692536265424</v>
      </c>
      <c r="BK2608" s="49" t="n">
        <v>0.4003805534201745</v>
      </c>
      <c r="BL2608" s="49" t="n">
        <v>0.02001768959553921</v>
      </c>
      <c r="BM2608" s="49" t="n">
        <v>0.2633509478789697</v>
      </c>
      <c r="BN2608" s="49" t="n">
        <v>0.3754825034680475</v>
      </c>
      <c r="BO2608" s="49" t="n">
        <v>0.8778857245564152</v>
      </c>
      <c r="BP2608" s="49" t="n">
        <v>0.2632725498742071</v>
      </c>
      <c r="BQ2608" s="49" t="n">
        <v>0.3753299541911619</v>
      </c>
      <c r="BR2608" s="49" t="n">
        <v>0.8779975710027375</v>
      </c>
      <c r="BS2608" s="49" t="n">
        <v>0.07839800476261427</v>
      </c>
      <c r="BT2608" s="49" t="n">
        <v>0.1525492768855163</v>
      </c>
      <c r="BU2608" s="49" t="n">
        <v>-0.111846446322228</v>
      </c>
      <c r="BV2608" s="49" t="n">
        <v>0.2047612184569232</v>
      </c>
    </row>
    <row r="2609">
      <c r="A2609" s="51" t="n">
        <v>82.04000000000001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-1.786520192172</v>
      </c>
      <c r="F2609" s="51" t="n">
        <v>-1.819453342784</v>
      </c>
      <c r="G2609" s="51" t="n">
        <v>-0.3694362589239999</v>
      </c>
      <c r="H2609" s="51" t="n">
        <v>-1.4609419685084</v>
      </c>
      <c r="I2609" s="51" t="n">
        <v>-5.677459260148002</v>
      </c>
      <c r="J2609" s="51" t="n">
        <v>1.409601561372</v>
      </c>
      <c r="K2609" s="51" t="n">
        <v>-1.78646149521012</v>
      </c>
      <c r="L2609" s="51" t="n">
        <v>-1.819287355474239</v>
      </c>
      <c r="M2609" s="51" t="n">
        <v>-0.3693155619415695</v>
      </c>
      <c r="N2609" s="51" t="n">
        <v>-1.460927769846875</v>
      </c>
      <c r="O2609" s="51" t="n">
        <v>-5.677142956267405</v>
      </c>
      <c r="P2609" s="51" t="n">
        <v>1.40971249554238</v>
      </c>
      <c r="Q2609" s="51" t="n">
        <v>-5.869696188032236e-05</v>
      </c>
      <c r="R2609" s="51" t="n">
        <v>-0.0001659873097612508</v>
      </c>
      <c r="S2609" s="51" t="n">
        <v>-0.000120696982430446</v>
      </c>
      <c r="T2609" s="51" t="n">
        <v>-1.419866152496674e-05</v>
      </c>
      <c r="U2609" s="51" t="n">
        <v>-0.000316303880596891</v>
      </c>
      <c r="V2609" s="51" t="n">
        <v>-0.000110934170380661</v>
      </c>
      <c r="W2609" s="51" t="n">
        <v>0.08528094299998812</v>
      </c>
      <c r="X2609" s="51" t="n">
        <v>0.3381844960000001</v>
      </c>
      <c r="Y2609" s="51" t="n">
        <v>0.3660890309999999</v>
      </c>
      <c r="Z2609" s="51" t="n">
        <v>-0.02840074289999843</v>
      </c>
      <c r="AA2609" s="51" t="n">
        <v>-0.6282938630000131</v>
      </c>
      <c r="AB2609" s="51" t="n">
        <v>0.1646867570000017</v>
      </c>
      <c r="AC2609" s="51" t="n">
        <v>0.08426232382425219</v>
      </c>
      <c r="AD2609" s="51" t="n">
        <v>0.3365418463697191</v>
      </c>
      <c r="AE2609" s="51" t="n">
        <v>0.3647546966708631</v>
      </c>
      <c r="AF2609" s="51" t="n">
        <v>-0.02966207094386365</v>
      </c>
      <c r="AG2609" s="51" t="n">
        <v>-0.6285218337828374</v>
      </c>
      <c r="AH2609" s="51" t="n">
        <v>0.1646304528455195</v>
      </c>
      <c r="AI2609" s="51" t="n">
        <v>-0.01908638769470333</v>
      </c>
      <c r="AJ2609" s="51" t="n">
        <v>-0.1240830456808904</v>
      </c>
      <c r="AK2609" s="51" t="n">
        <v>-0.06169733743051883</v>
      </c>
      <c r="AL2609" s="51" t="n">
        <v>-0.006794956656721416</v>
      </c>
      <c r="AM2609" s="51" t="n">
        <v>0.002199162174817808</v>
      </c>
      <c r="AN2609" s="51" t="n">
        <v>-0.003482229780173842</v>
      </c>
      <c r="AO2609" s="51" t="n">
        <v>-0.2453722651031877</v>
      </c>
      <c r="AP2609" s="51" t="n">
        <v>23.63179511064824</v>
      </c>
      <c r="AQ2609" s="51" t="n">
        <v>13.02552352999459</v>
      </c>
      <c r="AR2609" s="51" t="n">
        <v>1.87585647672516</v>
      </c>
      <c r="AS2609" s="51" t="n">
        <v>-0.6211878963969015</v>
      </c>
      <c r="AT2609" s="51" t="n">
        <v>3.513479446547639e-05</v>
      </c>
      <c r="AU2609" s="51" t="n">
        <v>381.3260706337156</v>
      </c>
      <c r="AV2609" s="51" t="n">
        <v>903.1298262996796</v>
      </c>
      <c r="AW2609" s="51" t="n">
        <v>541.8718991163462</v>
      </c>
      <c r="AX2609" s="51" t="n">
        <v>75.26377545382789</v>
      </c>
      <c r="AY2609" s="51" t="n">
        <v>84.67611035485567</v>
      </c>
      <c r="AZ2609" s="51" t="n">
        <v>40.1383109069564</v>
      </c>
      <c r="BA2609" s="51" t="n">
        <v>8.001694481572887</v>
      </c>
      <c r="BB2609" s="51" t="n">
        <v>23.9072113521027</v>
      </c>
      <c r="BC2609" s="51" t="n">
        <v>15.0004009324595</v>
      </c>
      <c r="BD2609" s="51" t="n">
        <v>3.750652900043938</v>
      </c>
      <c r="BE2609" s="51" t="n">
        <v>4.689580337564958</v>
      </c>
      <c r="BF2609" s="51" t="n">
        <v>3.000547950143019</v>
      </c>
      <c r="BG2609" s="51" t="n">
        <v>6.005329213440854</v>
      </c>
      <c r="BH2609" s="51" t="n">
        <v>14.01259677073077</v>
      </c>
      <c r="BI2609" s="51" t="n">
        <v>5.504951882327068</v>
      </c>
      <c r="BJ2609" s="51" t="n">
        <v>0.700684227848859</v>
      </c>
      <c r="BK2609" s="51" t="n">
        <v>0.4003759867791324</v>
      </c>
      <c r="BL2609" s="51" t="n">
        <v>0.02001747732039274</v>
      </c>
      <c r="BM2609" s="51" t="n">
        <v>0.2623754357392414</v>
      </c>
      <c r="BN2609" s="51" t="n">
        <v>0.3713356837978577</v>
      </c>
      <c r="BO2609" s="51" t="n">
        <v>0.8806488599190305</v>
      </c>
      <c r="BP2609" s="51" t="n">
        <v>0.2623050555294916</v>
      </c>
      <c r="BQ2609" s="51" t="n">
        <v>0.3711985903453304</v>
      </c>
      <c r="BR2609" s="51" t="n">
        <v>0.8807471315384154</v>
      </c>
      <c r="BS2609" s="51" t="n">
        <v>0.07038020974975412</v>
      </c>
      <c r="BT2609" s="51" t="n">
        <v>0.137093452527326</v>
      </c>
      <c r="BU2609" s="51" t="n">
        <v>-0.09827161938491535</v>
      </c>
      <c r="BV2609" s="51" t="n">
        <v>0.1827711679308726</v>
      </c>
    </row>
    <row r="2610">
      <c r="A2610" s="49" t="n">
        <v>82.05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-1.785667512896</v>
      </c>
      <c r="F2610" s="49" t="n">
        <v>-1.816071603712</v>
      </c>
      <c r="G2610" s="49" t="n">
        <v>-0.365775375232</v>
      </c>
      <c r="H2610" s="49" t="n">
        <v>-1.4612259810112</v>
      </c>
      <c r="I2610" s="49" t="n">
        <v>-5.683742156864</v>
      </c>
      <c r="J2610" s="49" t="n">
        <v>1.411248338496</v>
      </c>
      <c r="K2610" s="49" t="n">
        <v>-1.785620304969941</v>
      </c>
      <c r="L2610" s="49" t="n">
        <v>-1.815921873739566</v>
      </c>
      <c r="M2610" s="49" t="n">
        <v>-0.3656676942295875</v>
      </c>
      <c r="N2610" s="49" t="n">
        <v>-1.461223903146613</v>
      </c>
      <c r="O2610" s="49" t="n">
        <v>-5.683427064980652</v>
      </c>
      <c r="P2610" s="49" t="n">
        <v>1.411359183011597</v>
      </c>
      <c r="Q2610" s="49" t="n">
        <v>-4.720792605938939e-05</v>
      </c>
      <c r="R2610" s="49" t="n">
        <v>-0.0001497299724340095</v>
      </c>
      <c r="S2610" s="49" t="n">
        <v>-0.0001076810024124852</v>
      </c>
      <c r="T2610" s="49" t="n">
        <v>-2.077864586613742e-06</v>
      </c>
      <c r="U2610" s="49" t="n">
        <v>-0.0003150918833476624</v>
      </c>
      <c r="V2610" s="49" t="n">
        <v>-0.0001108445155968418</v>
      </c>
      <c r="W2610" s="49" t="n">
        <v>0.08525704799997687</v>
      </c>
      <c r="X2610" s="49" t="n">
        <v>0.3381650559999991</v>
      </c>
      <c r="Y2610" s="49" t="n">
        <v>0.3660878159999992</v>
      </c>
      <c r="Z2610" s="49" t="n">
        <v>-0.02840167439999693</v>
      </c>
      <c r="AA2610" s="49" t="n">
        <v>-0.6282861680000248</v>
      </c>
      <c r="AB2610" s="49" t="n">
        <v>0.1646701520000042</v>
      </c>
      <c r="AC2610" s="49" t="n">
        <v>0.08402305181534367</v>
      </c>
      <c r="AD2610" s="49" t="n">
        <v>0.3365812711473101</v>
      </c>
      <c r="AE2610" s="49" t="n">
        <v>0.3648503650909812</v>
      </c>
      <c r="AF2610" s="49" t="n">
        <v>-0.02948004222213661</v>
      </c>
      <c r="AG2610" s="49" t="n">
        <v>-0.6282278748953362</v>
      </c>
      <c r="AH2610" s="49" t="n">
        <v>0.1646085362175137</v>
      </c>
      <c r="AI2610" s="49" t="n">
        <v>-0.01334293465006701</v>
      </c>
      <c r="AJ2610" s="49" t="n">
        <v>-0.1102033046100422</v>
      </c>
      <c r="AK2610" s="49" t="n">
        <v>-0.05512808398697996</v>
      </c>
      <c r="AL2610" s="49" t="n">
        <v>-0.005991215686930857</v>
      </c>
      <c r="AM2610" s="49" t="n">
        <v>0.00219770946541403</v>
      </c>
      <c r="AN2610" s="49" t="n">
        <v>-0.003481580598736285</v>
      </c>
      <c r="AO2610" s="49" t="n">
        <v>-0.2382211866308112</v>
      </c>
      <c r="AP2610" s="49" t="n">
        <v>23.38075072848007</v>
      </c>
      <c r="AQ2610" s="49" t="n">
        <v>12.90604795952286</v>
      </c>
      <c r="AR2610" s="49" t="n">
        <v>1.859395209835708</v>
      </c>
      <c r="AS2610" s="49" t="n">
        <v>-0.6162861766100893</v>
      </c>
      <c r="AT2610" s="49" t="n">
        <v>4.966500676032675e-05</v>
      </c>
      <c r="AU2610" s="49" t="n">
        <v>381.3128099273785</v>
      </c>
      <c r="AV2610" s="49" t="n">
        <v>903.0985280366829</v>
      </c>
      <c r="AW2610" s="49" t="n">
        <v>541.8531801251827</v>
      </c>
      <c r="AX2610" s="49" t="n">
        <v>75.26113769928961</v>
      </c>
      <c r="AY2610" s="49" t="n">
        <v>84.67309925130711</v>
      </c>
      <c r="AZ2610" s="49" t="n">
        <v>40.13692779788683</v>
      </c>
      <c r="BA2610" s="49" t="n">
        <v>8.001686009165022</v>
      </c>
      <c r="BB2610" s="49" t="n">
        <v>23.90720654534219</v>
      </c>
      <c r="BC2610" s="49" t="n">
        <v>15.0003989277972</v>
      </c>
      <c r="BD2610" s="49" t="n">
        <v>3.750649635543718</v>
      </c>
      <c r="BE2610" s="49" t="n">
        <v>4.689569935877133</v>
      </c>
      <c r="BF2610" s="49" t="n">
        <v>3.000545210392303</v>
      </c>
      <c r="BG2610" s="49" t="n">
        <v>6.005265262879564</v>
      </c>
      <c r="BH2610" s="49" t="n">
        <v>14.01244578815618</v>
      </c>
      <c r="BI2610" s="49" t="n">
        <v>5.504892479210849</v>
      </c>
      <c r="BJ2610" s="49" t="n">
        <v>0.7006760186557232</v>
      </c>
      <c r="BK2610" s="49" t="n">
        <v>0.4003714749377828</v>
      </c>
      <c r="BL2610" s="49" t="n">
        <v>0.02001726759254803</v>
      </c>
      <c r="BM2610" s="49" t="n">
        <v>0.2614002781051502</v>
      </c>
      <c r="BN2610" s="49" t="n">
        <v>0.367167788018998</v>
      </c>
      <c r="BO2610" s="49" t="n">
        <v>0.883384465248956</v>
      </c>
      <c r="BP2610" s="49" t="n">
        <v>0.2613385020121179</v>
      </c>
      <c r="BQ2610" s="49" t="n">
        <v>0.36704508776429</v>
      </c>
      <c r="BR2610" s="49" t="n">
        <v>0.8834699143910539</v>
      </c>
      <c r="BS2610" s="49" t="n">
        <v>0.06177609303226195</v>
      </c>
      <c r="BT2610" s="49" t="n">
        <v>0.122700254708008</v>
      </c>
      <c r="BU2610" s="49" t="n">
        <v>-0.08544914209795973</v>
      </c>
      <c r="BV2610" s="49" t="n">
        <v>0.1617813155497817</v>
      </c>
    </row>
    <row r="2611">
      <c r="A2611" s="51" t="n">
        <v>82.06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-1.784815000000001</v>
      </c>
      <c r="F2611" s="51" t="n">
        <v>-1.81269</v>
      </c>
      <c r="G2611" s="51" t="n">
        <v>-0.3621145000000001</v>
      </c>
      <c r="H2611" s="51" t="n">
        <v>-1.46151</v>
      </c>
      <c r="I2611" s="51" t="n">
        <v>-5.690025000000001</v>
      </c>
      <c r="J2611" s="51" t="n">
        <v>1.412895</v>
      </c>
      <c r="K2611" s="51" t="n">
        <v>-1.784780953277148</v>
      </c>
      <c r="L2611" s="51" t="n">
        <v>-1.812555742687802</v>
      </c>
      <c r="M2611" s="51" t="n">
        <v>-0.362018806698872</v>
      </c>
      <c r="N2611" s="51" t="n">
        <v>-1.461518211904229</v>
      </c>
      <c r="O2611" s="51" t="n">
        <v>-5.689708567100054</v>
      </c>
      <c r="P2611" s="51" t="n">
        <v>1.413005965234052</v>
      </c>
      <c r="Q2611" s="51" t="n">
        <v>-3.404672285300947e-05</v>
      </c>
      <c r="R2611" s="51" t="n">
        <v>-0.0001342573121980717</v>
      </c>
      <c r="S2611" s="51" t="n">
        <v>-9.569330112801921e-05</v>
      </c>
      <c r="T2611" s="51" t="n">
        <v>8.211904229282752e-06</v>
      </c>
      <c r="U2611" s="51" t="n">
        <v>-0.0003164328999476496</v>
      </c>
      <c r="V2611" s="51" t="n">
        <v>-0.000110965234052296</v>
      </c>
      <c r="W2611" s="51" t="n">
        <v>0.08524837499996035</v>
      </c>
      <c r="X2611" s="51" t="n">
        <v>0.3381579999999966</v>
      </c>
      <c r="Y2611" s="51" t="n">
        <v>0.366087374999998</v>
      </c>
      <c r="Z2611" s="51" t="n">
        <v>-0.0284020124999947</v>
      </c>
      <c r="AA2611" s="51" t="n">
        <v>-0.6282833750000405</v>
      </c>
      <c r="AB2611" s="51" t="n">
        <v>0.1646641250000085</v>
      </c>
      <c r="AC2611" s="51" t="n">
        <v>0.08388649538340821</v>
      </c>
      <c r="AD2611" s="51" t="n">
        <v>0.336667512463493</v>
      </c>
      <c r="AE2611" s="51" t="n">
        <v>0.3649579041230435</v>
      </c>
      <c r="AF2611" s="51" t="n">
        <v>-0.02929183748936237</v>
      </c>
      <c r="AG2611" s="51" t="n">
        <v>-0.6279955149780675</v>
      </c>
      <c r="AH2611" s="51" t="n">
        <v>0.1646241112404648</v>
      </c>
      <c r="AI2611" s="51" t="n">
        <v>-0.007441580617597926</v>
      </c>
      <c r="AJ2611" s="51" t="n">
        <v>-0.09746061078870086</v>
      </c>
      <c r="AK2611" s="51" t="n">
        <v>-0.04921523348028879</v>
      </c>
      <c r="AL2611" s="51" t="n">
        <v>-0.005343989990567185</v>
      </c>
      <c r="AM2611" s="51" t="n">
        <v>0.001978627616630139</v>
      </c>
      <c r="AN2611" s="51" t="n">
        <v>-0.003489908879851252</v>
      </c>
      <c r="AO2611" s="51" t="n">
        <v>-0.2301441548286432</v>
      </c>
      <c r="AP2611" s="51" t="n">
        <v>23.13070735662885</v>
      </c>
      <c r="AQ2611" s="51" t="n">
        <v>12.78631697857672</v>
      </c>
      <c r="AR2611" s="51" t="n">
        <v>1.842729526272427</v>
      </c>
      <c r="AS2611" s="51" t="n">
        <v>-0.611550361873496</v>
      </c>
      <c r="AT2611" s="51" t="n">
        <v>5.116111308540157e-05</v>
      </c>
      <c r="AU2611" s="51" t="n">
        <v>381.2996818281047</v>
      </c>
      <c r="AV2611" s="51" t="n">
        <v>903.067542756316</v>
      </c>
      <c r="AW2611" s="51" t="n">
        <v>541.8346483239309</v>
      </c>
      <c r="AX2611" s="51" t="n">
        <v>75.2585263222967</v>
      </c>
      <c r="AY2611" s="51" t="n">
        <v>84.67011825879403</v>
      </c>
      <c r="AZ2611" s="51" t="n">
        <v>40.13555851990797</v>
      </c>
      <c r="BA2611" s="51" t="n">
        <v>8.001677579119196</v>
      </c>
      <c r="BB2611" s="51" t="n">
        <v>23.90720176261548</v>
      </c>
      <c r="BC2611" s="51" t="n">
        <v>15.00039693315822</v>
      </c>
      <c r="BD2611" s="51" t="n">
        <v>3.750646387365999</v>
      </c>
      <c r="BE2611" s="51" t="n">
        <v>4.689559586197747</v>
      </c>
      <c r="BF2611" s="51" t="n">
        <v>3.000542484340342</v>
      </c>
      <c r="BG2611" s="51" t="n">
        <v>6.00520208545527</v>
      </c>
      <c r="BH2611" s="51" t="n">
        <v>14.01229658850398</v>
      </c>
      <c r="BI2611" s="51" t="n">
        <v>5.504833780467316</v>
      </c>
      <c r="BJ2611" s="51" t="n">
        <v>0.70066790671528</v>
      </c>
      <c r="BK2611" s="51" t="n">
        <v>0.4003670172385294</v>
      </c>
      <c r="BL2611" s="51" t="n">
        <v>0.02001706038143745</v>
      </c>
      <c r="BM2611" s="51" t="n">
        <v>0.2604254923867464</v>
      </c>
      <c r="BN2611" s="51" t="n">
        <v>0.3629789512029924</v>
      </c>
      <c r="BO2611" s="51" t="n">
        <v>0.8860924100902404</v>
      </c>
      <c r="BP2611" s="51" t="n">
        <v>0.2603725161877662</v>
      </c>
      <c r="BQ2611" s="51" t="n">
        <v>0.3628694749808024</v>
      </c>
      <c r="BR2611" s="51" t="n">
        <v>0.8861659874222014</v>
      </c>
      <c r="BS2611" s="51" t="n">
        <v>0.05297619898014805</v>
      </c>
      <c r="BT2611" s="51" t="n">
        <v>0.1094762221900414</v>
      </c>
      <c r="BU2611" s="51" t="n">
        <v>-0.07357733196100558</v>
      </c>
      <c r="BV2611" s="51" t="n">
        <v>0.142144801740646</v>
      </c>
    </row>
    <row r="2612">
      <c r="A2612" s="49" t="n">
        <v>82.06999999999999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-1.783962487104001</v>
      </c>
      <c r="F2612" s="49" t="n">
        <v>-1.809308396288</v>
      </c>
      <c r="G2612" s="49" t="n">
        <v>-0.3584536247680001</v>
      </c>
      <c r="H2612" s="49" t="n">
        <v>-1.4617940189888</v>
      </c>
      <c r="I2612" s="49" t="n">
        <v>-5.696307843136002</v>
      </c>
      <c r="J2612" s="49" t="n">
        <v>1.414541661504</v>
      </c>
      <c r="K2612" s="49" t="n">
        <v>-1.783942278995112</v>
      </c>
      <c r="L2612" s="49" t="n">
        <v>-1.809188443683519</v>
      </c>
      <c r="M2612" s="49" t="n">
        <v>-0.3583688588651035</v>
      </c>
      <c r="N2612" s="49" t="n">
        <v>-1.4618111090634</v>
      </c>
      <c r="O2612" s="49" t="n">
        <v>-5.69598926366381</v>
      </c>
      <c r="P2612" s="49" t="n">
        <v>1.414653021072116</v>
      </c>
      <c r="Q2612" s="49" t="n">
        <v>-2.020810888936353e-05</v>
      </c>
      <c r="R2612" s="49" t="n">
        <v>-0.000119952604480833</v>
      </c>
      <c r="S2612" s="49" t="n">
        <v>-8.476590289657748e-05</v>
      </c>
      <c r="T2612" s="49" t="n">
        <v>1.709007460037881e-05</v>
      </c>
      <c r="U2612" s="49" t="n">
        <v>-0.0003185794721920487</v>
      </c>
      <c r="V2612" s="49" t="n">
        <v>-0.0001113595681156987</v>
      </c>
      <c r="W2612" s="49" t="n">
        <v>0.08525704799993741</v>
      </c>
      <c r="X2612" s="49" t="n">
        <v>0.3381650559999919</v>
      </c>
      <c r="Y2612" s="49" t="n">
        <v>0.3660878159999958</v>
      </c>
      <c r="Z2612" s="49" t="n">
        <v>-0.02840167439999154</v>
      </c>
      <c r="AA2612" s="49" t="n">
        <v>-0.6282861680000594</v>
      </c>
      <c r="AB2612" s="49" t="n">
        <v>0.164670152000015</v>
      </c>
      <c r="AC2612" s="49" t="n">
        <v>0.08387662851342924</v>
      </c>
      <c r="AD2612" s="49" t="n">
        <v>0.3368095090405074</v>
      </c>
      <c r="AE2612" s="49" t="n">
        <v>0.365063004634273</v>
      </c>
      <c r="AF2612" s="49" t="n">
        <v>-0.02918288945492904</v>
      </c>
      <c r="AG2612" s="49" t="n">
        <v>-0.6280377410589103</v>
      </c>
      <c r="AH2612" s="49" t="n">
        <v>0.1646520048572498</v>
      </c>
      <c r="AI2612" s="49" t="n">
        <v>-0.001903212961274419</v>
      </c>
      <c r="AJ2612" s="49" t="n">
        <v>-0.08632370519226229</v>
      </c>
      <c r="AK2612" s="49" t="n">
        <v>-0.0438807169015153</v>
      </c>
      <c r="AL2612" s="49" t="n">
        <v>-0.004761441087307403</v>
      </c>
      <c r="AM2612" s="49" t="n">
        <v>0.001777518166049692</v>
      </c>
      <c r="AN2612" s="49" t="n">
        <v>-0.003509339252128142</v>
      </c>
      <c r="AO2612" s="49" t="n">
        <v>-0.2218124994090955</v>
      </c>
      <c r="AP2612" s="49" t="n">
        <v>22.87996060425254</v>
      </c>
      <c r="AQ2612" s="49" t="n">
        <v>12.66578776461795</v>
      </c>
      <c r="AR2612" s="49" t="n">
        <v>1.825820325486856</v>
      </c>
      <c r="AS2612" s="49" t="n">
        <v>-0.6069093609678563</v>
      </c>
      <c r="AT2612" s="49" t="n">
        <v>4.226862614644344e-05</v>
      </c>
      <c r="AU2612" s="49" t="n">
        <v>381.2866850098236</v>
      </c>
      <c r="AV2612" s="49" t="n">
        <v>903.0368673287528</v>
      </c>
      <c r="AW2612" s="49" t="n">
        <v>541.8163018406916</v>
      </c>
      <c r="AX2612" s="49" t="n">
        <v>75.25594105907373</v>
      </c>
      <c r="AY2612" s="49" t="n">
        <v>84.6671670762061</v>
      </c>
      <c r="AZ2612" s="49" t="n">
        <v>40.13420293470889</v>
      </c>
      <c r="BA2612" s="49" t="n">
        <v>8.0016691912236</v>
      </c>
      <c r="BB2612" s="49" t="n">
        <v>23.9071970038024</v>
      </c>
      <c r="BC2612" s="49" t="n">
        <v>15.00039494849243</v>
      </c>
      <c r="BD2612" s="49" t="n">
        <v>3.750643155429169</v>
      </c>
      <c r="BE2612" s="49" t="n">
        <v>4.689549288266758</v>
      </c>
      <c r="BF2612" s="49" t="n">
        <v>3.00053977191864</v>
      </c>
      <c r="BG2612" s="49" t="n">
        <v>6.005139679542371</v>
      </c>
      <c r="BH2612" s="49" t="n">
        <v>14.01214913930516</v>
      </c>
      <c r="BI2612" s="49" t="n">
        <v>5.504775779053843</v>
      </c>
      <c r="BJ2612" s="49" t="n">
        <v>0.7006598918346967</v>
      </c>
      <c r="BK2612" s="49" t="n">
        <v>0.400362613031667</v>
      </c>
      <c r="BL2612" s="49" t="n">
        <v>0.0200168556568602</v>
      </c>
      <c r="BM2612" s="49" t="n">
        <v>0.2594510769684498</v>
      </c>
      <c r="BN2612" s="49" t="n">
        <v>0.3587692906592078</v>
      </c>
      <c r="BO2612" s="49" t="n">
        <v>0.8887725788929257</v>
      </c>
      <c r="BP2612" s="49" t="n">
        <v>0.2594067130777005</v>
      </c>
      <c r="BQ2612" s="49" t="n">
        <v>0.35867170813761</v>
      </c>
      <c r="BR2612" s="49" t="n">
        <v>0.8888354006516472</v>
      </c>
      <c r="BS2612" s="49" t="n">
        <v>0.04436389074929936</v>
      </c>
      <c r="BT2612" s="49" t="n">
        <v>0.09758252159774994</v>
      </c>
      <c r="BU2612" s="49" t="n">
        <v>-0.06282175872152074</v>
      </c>
      <c r="BV2612" s="49" t="n">
        <v>0.1242460329051035</v>
      </c>
    </row>
    <row r="2613">
      <c r="A2613" s="51" t="n">
        <v>82.08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-1.783109807828002</v>
      </c>
      <c r="F2613" s="51" t="n">
        <v>-1.805926657216</v>
      </c>
      <c r="G2613" s="51" t="n">
        <v>-0.3547927410760001</v>
      </c>
      <c r="H2613" s="51" t="n">
        <v>-1.4620780314916</v>
      </c>
      <c r="I2613" s="51" t="n">
        <v>-5.702590739852003</v>
      </c>
      <c r="J2613" s="51" t="n">
        <v>1.416188438628</v>
      </c>
      <c r="K2613" s="51" t="n">
        <v>-1.783103035011478</v>
      </c>
      <c r="L2613" s="51" t="n">
        <v>-1.805819458901831</v>
      </c>
      <c r="M2613" s="51" t="n">
        <v>-0.3547178259177028</v>
      </c>
      <c r="N2613" s="51" t="n">
        <v>-1.462103315019736</v>
      </c>
      <c r="O2613" s="51" t="n">
        <v>-5.70227171267806</v>
      </c>
      <c r="P2613" s="51" t="n">
        <v>1.416300266417542</v>
      </c>
      <c r="Q2613" s="51" t="n">
        <v>-6.772816524058811e-06</v>
      </c>
      <c r="R2613" s="51" t="n">
        <v>-0.0001071983141696098</v>
      </c>
      <c r="S2613" s="51" t="n">
        <v>-7.491515829732842e-05</v>
      </c>
      <c r="T2613" s="51" t="n">
        <v>2.52835281366881e-05</v>
      </c>
      <c r="U2613" s="51" t="n">
        <v>-0.0003190271739423878</v>
      </c>
      <c r="V2613" s="51" t="n">
        <v>-0.00011182778954133</v>
      </c>
      <c r="W2613" s="51" t="n">
        <v>0.08528094299990666</v>
      </c>
      <c r="X2613" s="51" t="n">
        <v>0.3381844959999842</v>
      </c>
      <c r="Y2613" s="51" t="n">
        <v>0.3660890309999925</v>
      </c>
      <c r="Z2613" s="51" t="n">
        <v>-0.02840074289998722</v>
      </c>
      <c r="AA2613" s="51" t="n">
        <v>-0.6282938630000805</v>
      </c>
      <c r="AB2613" s="51" t="n">
        <v>0.1646867570000241</v>
      </c>
      <c r="AC2613" s="51" t="n">
        <v>0.08398955462279971</v>
      </c>
      <c r="AD2613" s="51" t="n">
        <v>0.3369997804342268</v>
      </c>
      <c r="AE2613" s="51" t="n">
        <v>0.3651746326749165</v>
      </c>
      <c r="AF2613" s="51" t="n">
        <v>-0.02914086228388199</v>
      </c>
      <c r="AG2613" s="51" t="n">
        <v>-0.6283207676049184</v>
      </c>
      <c r="AH2613" s="51" t="n">
        <v>0.1646659424902679</v>
      </c>
      <c r="AI2613" s="51" t="n">
        <v>0.00284083732108484</v>
      </c>
      <c r="AJ2613" s="51" t="n">
        <v>-0.0770974518951705</v>
      </c>
      <c r="AK2613" s="51" t="n">
        <v>-0.03915487561847061</v>
      </c>
      <c r="AL2613" s="51" t="n">
        <v>-0.00418403509364799</v>
      </c>
      <c r="AM2613" s="51" t="n">
        <v>0.001813058606552407</v>
      </c>
      <c r="AN2613" s="51" t="n">
        <v>-0.003531375891716304</v>
      </c>
      <c r="AO2613" s="51" t="n">
        <v>-0.213917297000622</v>
      </c>
      <c r="AP2613" s="51" t="n">
        <v>22.62678838007802</v>
      </c>
      <c r="AQ2613" s="51" t="n">
        <v>12.54397226077024</v>
      </c>
      <c r="AR2613" s="51" t="n">
        <v>1.808688729936534</v>
      </c>
      <c r="AS2613" s="51" t="n">
        <v>-0.6021157065374908</v>
      </c>
      <c r="AT2613" s="51" t="n">
        <v>3.467424515405905e-05</v>
      </c>
      <c r="AU2613" s="51" t="n">
        <v>381.2738181597254</v>
      </c>
      <c r="AV2613" s="51" t="n">
        <v>903.0064986554653</v>
      </c>
      <c r="AW2613" s="51" t="n">
        <v>541.7981388222847</v>
      </c>
      <c r="AX2613" s="51" t="n">
        <v>75.253381648483</v>
      </c>
      <c r="AY2613" s="51" t="n">
        <v>84.66424540544403</v>
      </c>
      <c r="AZ2613" s="51" t="n">
        <v>40.1328609053618</v>
      </c>
      <c r="BA2613" s="51" t="n">
        <v>8.001660845267482</v>
      </c>
      <c r="BB2613" s="51" t="n">
        <v>23.90719226878339</v>
      </c>
      <c r="BC2613" s="51" t="n">
        <v>15.00039297374996</v>
      </c>
      <c r="BD2613" s="51" t="n">
        <v>3.750639939652023</v>
      </c>
      <c r="BE2613" s="51" t="n">
        <v>4.689539041825425</v>
      </c>
      <c r="BF2613" s="51" t="n">
        <v>3.000537073059047</v>
      </c>
      <c r="BG2613" s="51" t="n">
        <v>6.005078027990512</v>
      </c>
      <c r="BH2613" s="51" t="n">
        <v>14.01200341226415</v>
      </c>
      <c r="BI2613" s="51" t="n">
        <v>5.504718470123168</v>
      </c>
      <c r="BJ2613" s="51" t="n">
        <v>0.7006519731326804</v>
      </c>
      <c r="BK2613" s="51" t="n">
        <v>0.400358261675287</v>
      </c>
      <c r="BL2613" s="51" t="n">
        <v>0.02001665338897788</v>
      </c>
      <c r="BM2613" s="51" t="n">
        <v>0.2584770327935587</v>
      </c>
      <c r="BN2613" s="51" t="n">
        <v>0.3545389232097607</v>
      </c>
      <c r="BO2613" s="51" t="n">
        <v>0.8914248550840642</v>
      </c>
      <c r="BP2613" s="51" t="n">
        <v>0.2584407227770795</v>
      </c>
      <c r="BQ2613" s="51" t="n">
        <v>0.3544517291640443</v>
      </c>
      <c r="BR2613" s="51" t="n">
        <v>0.8914781882727374</v>
      </c>
      <c r="BS2613" s="51" t="n">
        <v>0.03631001647913523</v>
      </c>
      <c r="BT2613" s="51" t="n">
        <v>0.08719404571638778</v>
      </c>
      <c r="BU2613" s="51" t="n">
        <v>-0.05333318867317693</v>
      </c>
      <c r="BV2613" s="51" t="n">
        <v>0.1084695713974905</v>
      </c>
    </row>
    <row r="2614">
      <c r="A2614" s="49" t="n">
        <v>82.09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-1.782256838272003</v>
      </c>
      <c r="F2614" s="49" t="n">
        <v>-1.802544681984</v>
      </c>
      <c r="G2614" s="49" t="n">
        <v>-0.3511318426240003</v>
      </c>
      <c r="H2614" s="49" t="n">
        <v>-1.462362032678399</v>
      </c>
      <c r="I2614" s="49" t="n">
        <v>-5.708873730048003</v>
      </c>
      <c r="J2614" s="49" t="n">
        <v>1.417835417472001</v>
      </c>
      <c r="K2614" s="49" t="n">
        <v>-1.782262144501238</v>
      </c>
      <c r="L2614" s="49" t="n">
        <v>-1.802448405336261</v>
      </c>
      <c r="M2614" s="49" t="n">
        <v>-0.3510655270866312</v>
      </c>
      <c r="N2614" s="49" t="n">
        <v>-1.462394983979255</v>
      </c>
      <c r="O2614" s="49" t="n">
        <v>-5.708557019481407</v>
      </c>
      <c r="P2614" s="49" t="n">
        <v>1.417947526070998</v>
      </c>
      <c r="Q2614" s="49" t="n">
        <v>5.306229235113591e-06</v>
      </c>
      <c r="R2614" s="49" t="n">
        <v>-9.627664773925737e-05</v>
      </c>
      <c r="S2614" s="49" t="n">
        <v>-6.631553736902163e-05</v>
      </c>
      <c r="T2614" s="49" t="n">
        <v>3.295130085567699e-05</v>
      </c>
      <c r="U2614" s="49" t="n">
        <v>-0.0003167105665964343</v>
      </c>
      <c r="V2614" s="49" t="n">
        <v>-0.0001121085989970183</v>
      </c>
      <c r="W2614" s="49" t="n">
        <v>0.08531368799986659</v>
      </c>
      <c r="X2614" s="49" t="n">
        <v>0.338211135999972</v>
      </c>
      <c r="Y2614" s="49" t="n">
        <v>0.3660906959999876</v>
      </c>
      <c r="Z2614" s="49" t="n">
        <v>-0.02839946639998149</v>
      </c>
      <c r="AA2614" s="49" t="n">
        <v>-0.6283044080001019</v>
      </c>
      <c r="AB2614" s="49" t="n">
        <v>0.1647095120000362</v>
      </c>
      <c r="AC2614" s="49" t="n">
        <v>0.08419756283850578</v>
      </c>
      <c r="AD2614" s="49" t="n">
        <v>0.3372199160689772</v>
      </c>
      <c r="AE2614" s="49" t="n">
        <v>0.3653138437945909</v>
      </c>
      <c r="AF2614" s="49" t="n">
        <v>-0.0290737923296179</v>
      </c>
      <c r="AG2614" s="49" t="n">
        <v>-0.6286104524704278</v>
      </c>
      <c r="AH2614" s="49" t="n">
        <v>0.1646617061707391</v>
      </c>
      <c r="AI2614" s="49" t="n">
        <v>0.006526395449994481</v>
      </c>
      <c r="AJ2614" s="49" t="n">
        <v>-0.0698800079623994</v>
      </c>
      <c r="AK2614" s="49" t="n">
        <v>-0.03523112977757487</v>
      </c>
      <c r="AL2614" s="49" t="n">
        <v>-0.003650787855634403</v>
      </c>
      <c r="AM2614" s="49" t="n">
        <v>0.002102177609675832</v>
      </c>
      <c r="AN2614" s="49" t="n">
        <v>-0.003545435716653845</v>
      </c>
      <c r="AO2614" s="49" t="n">
        <v>-0.2070212285299808</v>
      </c>
      <c r="AP2614" s="49" t="n">
        <v>22.36963075458755</v>
      </c>
      <c r="AQ2614" s="49" t="n">
        <v>12.42027394526008</v>
      </c>
      <c r="AR2614" s="49" t="n">
        <v>1.791316304353245</v>
      </c>
      <c r="AS2614" s="49" t="n">
        <v>-0.5969567362809719</v>
      </c>
      <c r="AT2614" s="49" t="n">
        <v>3.79669056046283e-05</v>
      </c>
      <c r="AU2614" s="49" t="n">
        <v>381.2610799781281</v>
      </c>
      <c r="AV2614" s="49" t="n">
        <v>902.9764336689107</v>
      </c>
      <c r="AW2614" s="49" t="n">
        <v>541.7801574340618</v>
      </c>
      <c r="AX2614" s="49" t="n">
        <v>75.25084783199817</v>
      </c>
      <c r="AY2614" s="49" t="n">
        <v>84.66135295138959</v>
      </c>
      <c r="AZ2614" s="49" t="n">
        <v>40.13153229630819</v>
      </c>
      <c r="BA2614" s="49" t="n">
        <v>8.001652541041144</v>
      </c>
      <c r="BB2614" s="49" t="n">
        <v>23.90718755743947</v>
      </c>
      <c r="BC2614" s="49" t="n">
        <v>15.00039100888121</v>
      </c>
      <c r="BD2614" s="49" t="n">
        <v>3.750636739953763</v>
      </c>
      <c r="BE2614" s="49" t="n">
        <v>4.689528846616298</v>
      </c>
      <c r="BF2614" s="49" t="n">
        <v>3.000534387693752</v>
      </c>
      <c r="BG2614" s="49" t="n">
        <v>6.005017108593744</v>
      </c>
      <c r="BH2614" s="49" t="n">
        <v>14.01185939244241</v>
      </c>
      <c r="BI2614" s="49" t="n">
        <v>5.504661848481691</v>
      </c>
      <c r="BJ2614" s="49" t="n">
        <v>0.7006441494550882</v>
      </c>
      <c r="BK2614" s="49" t="n">
        <v>0.4003539625351836</v>
      </c>
      <c r="BL2614" s="49" t="n">
        <v>0.02001645354831014</v>
      </c>
      <c r="BM2614" s="49" t="n">
        <v>0.2575033839003825</v>
      </c>
      <c r="BN2614" s="49" t="n">
        <v>0.3502879833556158</v>
      </c>
      <c r="BO2614" s="49" t="n">
        <v>0.8940491061338511</v>
      </c>
      <c r="BP2614" s="49" t="n">
        <v>0.2574742094467972</v>
      </c>
      <c r="BQ2614" s="49" t="n">
        <v>0.3502095384609014</v>
      </c>
      <c r="BR2614" s="49" t="n">
        <v>0.8940943698990773</v>
      </c>
      <c r="BS2614" s="49" t="n">
        <v>0.02917445358530113</v>
      </c>
      <c r="BT2614" s="49" t="n">
        <v>0.078444894714369</v>
      </c>
      <c r="BU2614" s="49" t="n">
        <v>-0.04526376522617781</v>
      </c>
      <c r="BV2614" s="49" t="n">
        <v>0.0951501901795255</v>
      </c>
    </row>
    <row r="2615">
      <c r="A2615" s="51" t="n">
        <v>82.09999999999999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-1.781403539496005</v>
      </c>
      <c r="F2615" s="51" t="n">
        <v>-1.799162438912001</v>
      </c>
      <c r="G2615" s="51" t="n">
        <v>-0.3474709274320004</v>
      </c>
      <c r="H2615" s="51" t="n">
        <v>-1.4626460210312</v>
      </c>
      <c r="I2615" s="51" t="n">
        <v>-5.715156826264005</v>
      </c>
      <c r="J2615" s="51" t="n">
        <v>1.419482625096001</v>
      </c>
      <c r="K2615" s="51" t="n">
        <v>-1.781419234993879</v>
      </c>
      <c r="L2615" s="51" t="n">
        <v>-1.799075499300796</v>
      </c>
      <c r="M2615" s="51" t="n">
        <v>-0.3474121739431904</v>
      </c>
      <c r="N2615" s="51" t="n">
        <v>-1.462686865235843</v>
      </c>
      <c r="O2615" s="51" t="n">
        <v>-5.71484517793504</v>
      </c>
      <c r="P2615" s="51" t="n">
        <v>1.419595212181205</v>
      </c>
      <c r="Q2615" s="51" t="n">
        <v>1.569549787405755e-05</v>
      </c>
      <c r="R2615" s="51" t="n">
        <v>-8.693961120420646e-05</v>
      </c>
      <c r="S2615" s="51" t="n">
        <v>-5.875348880995945e-05</v>
      </c>
      <c r="T2615" s="51" t="n">
        <v>4.084420464378624e-05</v>
      </c>
      <c r="U2615" s="51" t="n">
        <v>-0.0003116483289655747</v>
      </c>
      <c r="V2615" s="51" t="n">
        <v>-0.0001125870852043409</v>
      </c>
      <c r="W2615" s="51" t="n">
        <v>0.08534466299981554</v>
      </c>
      <c r="X2615" s="51" t="n">
        <v>0.3382363359999547</v>
      </c>
      <c r="Y2615" s="51" t="n">
        <v>0.3660922709999809</v>
      </c>
      <c r="Z2615" s="51" t="n">
        <v>-0.02839825889997404</v>
      </c>
      <c r="AA2615" s="51" t="n">
        <v>-0.6283143830001219</v>
      </c>
      <c r="AB2615" s="51" t="n">
        <v>0.1647310370000516</v>
      </c>
      <c r="AC2615" s="51" t="n">
        <v>0.08442556951592359</v>
      </c>
      <c r="AD2615" s="51" t="n">
        <v>0.3374095314888927</v>
      </c>
      <c r="AE2615" s="51" t="n">
        <v>0.3654376487436801</v>
      </c>
      <c r="AF2615" s="51" t="n">
        <v>-0.02903878580538884</v>
      </c>
      <c r="AG2615" s="51" t="n">
        <v>-0.6287914767170942</v>
      </c>
      <c r="AH2615" s="51" t="n">
        <v>0.1646615619958046</v>
      </c>
      <c r="AI2615" s="51" t="n">
        <v>0.009356806022029353</v>
      </c>
      <c r="AJ2615" s="51" t="n">
        <v>-0.06383418560672005</v>
      </c>
      <c r="AK2615" s="51" t="n">
        <v>-0.03182548671667651</v>
      </c>
      <c r="AL2615" s="51" t="n">
        <v>-0.003083278889920973</v>
      </c>
      <c r="AM2615" s="51" t="n">
        <v>0.002592987580623624</v>
      </c>
      <c r="AN2615" s="51" t="n">
        <v>-0.003567437567419913</v>
      </c>
      <c r="AO2615" s="51" t="n">
        <v>-0.2014795386558426</v>
      </c>
      <c r="AP2615" s="51" t="n">
        <v>22.10713810016495</v>
      </c>
      <c r="AQ2615" s="51" t="n">
        <v>12.29394141285811</v>
      </c>
      <c r="AR2615" s="51" t="n">
        <v>1.77360184291531</v>
      </c>
      <c r="AS2615" s="51" t="n">
        <v>-0.5914075226056313</v>
      </c>
      <c r="AT2615" s="51" t="n">
        <v>4.850491985418071e-05</v>
      </c>
      <c r="AU2615" s="51" t="n">
        <v>381.2484691783469</v>
      </c>
      <c r="AV2615" s="51" t="n">
        <v>902.9466693322215</v>
      </c>
      <c r="AW2615" s="51" t="n">
        <v>541.7623558597212</v>
      </c>
      <c r="AX2615" s="51" t="n">
        <v>75.24833935367819</v>
      </c>
      <c r="AY2615" s="51" t="n">
        <v>84.65848942187569</v>
      </c>
      <c r="AZ2615" s="51" t="n">
        <v>40.13021697334511</v>
      </c>
      <c r="BA2615" s="51" t="n">
        <v>8.001644278335938</v>
      </c>
      <c r="BB2615" s="51" t="n">
        <v>23.90718286965227</v>
      </c>
      <c r="BC2615" s="51" t="n">
        <v>15.00038905383681</v>
      </c>
      <c r="BD2615" s="51" t="n">
        <v>3.750633556253995</v>
      </c>
      <c r="BE2615" s="51" t="n">
        <v>4.689518702383217</v>
      </c>
      <c r="BF2615" s="51" t="n">
        <v>3.000531715755283</v>
      </c>
      <c r="BG2615" s="51" t="n">
        <v>6.004956907535234</v>
      </c>
      <c r="BH2615" s="51" t="n">
        <v>14.01171708030761</v>
      </c>
      <c r="BI2615" s="51" t="n">
        <v>5.50460590629991</v>
      </c>
      <c r="BJ2615" s="51" t="n">
        <v>0.7006364196616272</v>
      </c>
      <c r="BK2615" s="51" t="n">
        <v>0.4003497149847614</v>
      </c>
      <c r="BL2615" s="51" t="n">
        <v>0.02001625610573042</v>
      </c>
      <c r="BM2615" s="51" t="n">
        <v>0.2565301968834925</v>
      </c>
      <c r="BN2615" s="51" t="n">
        <v>0.3460166423119667</v>
      </c>
      <c r="BO2615" s="51" t="n">
        <v>0.8966451696345603</v>
      </c>
      <c r="BP2615" s="51" t="n">
        <v>0.2565072051637686</v>
      </c>
      <c r="BQ2615" s="51" t="n">
        <v>0.3459456864925174</v>
      </c>
      <c r="BR2615" s="51" t="n">
        <v>0.8966835217488869</v>
      </c>
      <c r="BS2615" s="51" t="n">
        <v>0.02299171972397485</v>
      </c>
      <c r="BT2615" s="51" t="n">
        <v>0.07095581944921436</v>
      </c>
      <c r="BU2615" s="51" t="n">
        <v>-0.03835211432656749</v>
      </c>
      <c r="BV2615" s="51" t="n">
        <v>0.08387032945501897</v>
      </c>
    </row>
    <row r="2616">
      <c r="A2616" s="49" t="n">
        <v>82.11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-1.78055</v>
      </c>
      <c r="F2616" s="49" t="n">
        <v>-1.79578</v>
      </c>
      <c r="G2616" s="49" t="n">
        <v>-0.34381</v>
      </c>
      <c r="H2616" s="49" t="n">
        <v>-1.46293</v>
      </c>
      <c r="I2616" s="49" t="n">
        <v>-5.72144</v>
      </c>
      <c r="J2616" s="49" t="n">
        <v>1.42113</v>
      </c>
      <c r="K2616" s="49" t="n">
        <v>-1.780573534321069</v>
      </c>
      <c r="L2616" s="49" t="n">
        <v>-1.795700318220606</v>
      </c>
      <c r="M2616" s="49" t="n">
        <v>-0.3437567875428238</v>
      </c>
      <c r="N2616" s="49" t="n">
        <v>-1.462975731854438</v>
      </c>
      <c r="O2616" s="49" t="n">
        <v>-5.721131620069963</v>
      </c>
      <c r="P2616" s="49" t="n">
        <v>1.421242084488688</v>
      </c>
      <c r="Q2616" s="49" t="n">
        <v>2.353432106905196e-05</v>
      </c>
      <c r="R2616" s="49" t="n">
        <v>-7.96817793939919e-05</v>
      </c>
      <c r="S2616" s="49" t="n">
        <v>-5.321245717621048e-05</v>
      </c>
      <c r="T2616" s="49" t="n">
        <v>4.573185443801364e-05</v>
      </c>
      <c r="U2616" s="49" t="n">
        <v>-0.0003083799300371837</v>
      </c>
      <c r="V2616" s="49" t="n">
        <v>-0.0001120844886877137</v>
      </c>
      <c r="W2616" s="49" t="n">
        <v>0.085359</v>
      </c>
      <c r="X2616" s="49" t="n">
        <v>0.338248</v>
      </c>
      <c r="Y2616" s="49" t="n">
        <v>0.366093</v>
      </c>
      <c r="Z2616" s="49" t="n">
        <v>-0.0283977</v>
      </c>
      <c r="AA2616" s="49" t="n">
        <v>-0.628319</v>
      </c>
      <c r="AB2616" s="49" t="n">
        <v>0.164741</v>
      </c>
      <c r="AC2616" s="49" t="n">
        <v>0.0847166275900645</v>
      </c>
      <c r="AD2616" s="49" t="n">
        <v>0.3376335438646613</v>
      </c>
      <c r="AE2616" s="49" t="n">
        <v>0.3656611629796453</v>
      </c>
      <c r="AF2616" s="49" t="n">
        <v>-0.02864602757313876</v>
      </c>
      <c r="AG2616" s="49" t="n">
        <v>-0.6284433341246368</v>
      </c>
      <c r="AH2616" s="49" t="n">
        <v>0.1646091398844998</v>
      </c>
      <c r="AI2616" s="49" t="n">
        <v>0.01078923591060431</v>
      </c>
      <c r="AJ2616" s="49" t="n">
        <v>-0.06015359076180186</v>
      </c>
      <c r="AK2616" s="49" t="n">
        <v>-0.0299504518151828</v>
      </c>
      <c r="AL2616" s="49" t="n">
        <v>-0.00294019269278485</v>
      </c>
      <c r="AM2616" s="49" t="n">
        <v>0.002757457048851666</v>
      </c>
      <c r="AN2616" s="49" t="n">
        <v>-0.003549400007853223</v>
      </c>
      <c r="AO2616" s="49" t="n">
        <v>-0.1971571760532309</v>
      </c>
      <c r="AP2616" s="49" t="n">
        <v>21.83888523327133</v>
      </c>
      <c r="AQ2616" s="49" t="n">
        <v>12.16468732401735</v>
      </c>
      <c r="AR2616" s="49" t="n">
        <v>1.755517708480487</v>
      </c>
      <c r="AS2616" s="49" t="n">
        <v>-0.5855404813658774</v>
      </c>
      <c r="AT2616" s="49" t="n">
        <v>7.383595163062311e-05</v>
      </c>
      <c r="AU2616" s="49" t="n">
        <v>381.2359844865634</v>
      </c>
      <c r="AV2616" s="49" t="n">
        <v>902.9172026388993</v>
      </c>
      <c r="AW2616" s="49" t="n">
        <v>541.744732301124</v>
      </c>
      <c r="AX2616" s="49" t="n">
        <v>75.24585596014141</v>
      </c>
      <c r="AY2616" s="49" t="n">
        <v>84.65565452765694</v>
      </c>
      <c r="AZ2616" s="49" t="n">
        <v>40.12891480361166</v>
      </c>
      <c r="BA2616" s="49" t="n">
        <v>8.001636056944259</v>
      </c>
      <c r="BB2616" s="49" t="n">
        <v>23.90717820530401</v>
      </c>
      <c r="BC2616" s="49" t="n">
        <v>15.00038710856762</v>
      </c>
      <c r="BD2616" s="49" t="n">
        <v>3.750630388472724</v>
      </c>
      <c r="BE2616" s="49" t="n">
        <v>4.689508608871301</v>
      </c>
      <c r="BF2616" s="49" t="n">
        <v>3.000529057176507</v>
      </c>
      <c r="BG2616" s="49" t="n">
        <v>6.004897424644811</v>
      </c>
      <c r="BH2616" s="49" t="n">
        <v>14.01157647534392</v>
      </c>
      <c r="BI2616" s="49" t="n">
        <v>5.504550635424311</v>
      </c>
      <c r="BJ2616" s="49" t="n">
        <v>0.7006287826256876</v>
      </c>
      <c r="BK2616" s="49" t="n">
        <v>0.4003455184049442</v>
      </c>
      <c r="BL2616" s="49" t="n">
        <v>0.02001606103246166</v>
      </c>
      <c r="BM2616" s="49" t="n">
        <v>0.2555575992538323</v>
      </c>
      <c r="BN2616" s="49" t="n">
        <v>0.3417251278905425</v>
      </c>
      <c r="BO2616" s="49" t="n">
        <v>0.8992128404096523</v>
      </c>
      <c r="BP2616" s="49" t="n">
        <v>0.2555392159798228</v>
      </c>
      <c r="BQ2616" s="49" t="n">
        <v>0.3416599322501809</v>
      </c>
      <c r="BR2616" s="49" t="n">
        <v>0.8992460083358048</v>
      </c>
      <c r="BS2616" s="49" t="n">
        <v>0.01838327400954798</v>
      </c>
      <c r="BT2616" s="49" t="n">
        <v>0.06519564036161496</v>
      </c>
      <c r="BU2616" s="49" t="n">
        <v>-0.03316792615248865</v>
      </c>
      <c r="BV2616" s="49" t="n">
        <v>0.07542232833006483</v>
      </c>
    </row>
    <row r="2617">
      <c r="A2617" s="51" t="n">
        <v>82.12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-1.779696374904</v>
      </c>
      <c r="F2617" s="51" t="n">
        <v>-1.792397475488</v>
      </c>
      <c r="G2617" s="51" t="n">
        <v>-0.3401490640079999</v>
      </c>
      <c r="H2617" s="51" t="n">
        <v>-1.4632139789688</v>
      </c>
      <c r="I2617" s="51" t="n">
        <v>-5.727723173736001</v>
      </c>
      <c r="J2617" s="51" t="n">
        <v>1.422777460504</v>
      </c>
      <c r="K2617" s="51" t="n">
        <v>-1.779725302798425</v>
      </c>
      <c r="L2617" s="51" t="n">
        <v>-1.792323422539868</v>
      </c>
      <c r="M2617" s="51" t="n">
        <v>-0.3400995450062783</v>
      </c>
      <c r="N2617" s="51" t="n">
        <v>-1.463262528627567</v>
      </c>
      <c r="O2617" s="51" t="n">
        <v>-5.7274153169396</v>
      </c>
      <c r="P2617" s="51" t="n">
        <v>1.422889831696596</v>
      </c>
      <c r="Q2617" s="51" t="n">
        <v>2.892789442543453e-05</v>
      </c>
      <c r="R2617" s="51" t="n">
        <v>-7.405294813200847e-05</v>
      </c>
      <c r="S2617" s="51" t="n">
        <v>-4.951900172167623e-05</v>
      </c>
      <c r="T2617" s="51" t="n">
        <v>4.854965876655015e-05</v>
      </c>
      <c r="U2617" s="51" t="n">
        <v>-0.000307856796401218</v>
      </c>
      <c r="V2617" s="51" t="n">
        <v>-0.0001123711925961057</v>
      </c>
      <c r="W2617" s="51" t="n">
        <v>0.08536896299999999</v>
      </c>
      <c r="X2617" s="51" t="n">
        <v>0.3382606360000001</v>
      </c>
      <c r="Y2617" s="51" t="n">
        <v>0.3660947010000001</v>
      </c>
      <c r="Z2617" s="51" t="n">
        <v>-0.02839825889999985</v>
      </c>
      <c r="AA2617" s="51" t="n">
        <v>-0.6283143829999991</v>
      </c>
      <c r="AB2617" s="51" t="n">
        <v>0.1647553370000003</v>
      </c>
      <c r="AC2617" s="51" t="n">
        <v>0.08497308076026557</v>
      </c>
      <c r="AD2617" s="51" t="n">
        <v>0.3377958808981031</v>
      </c>
      <c r="AE2617" s="51" t="n">
        <v>0.3658624612430723</v>
      </c>
      <c r="AF2617" s="51" t="n">
        <v>-0.02844806738781588</v>
      </c>
      <c r="AG2617" s="51" t="n">
        <v>-0.6281298396627522</v>
      </c>
      <c r="AH2617" s="51" t="n">
        <v>0.1646750147063769</v>
      </c>
      <c r="AI2617" s="51" t="n">
        <v>0.01135199425830706</v>
      </c>
      <c r="AJ2617" s="51" t="n">
        <v>-0.0573334467187286</v>
      </c>
      <c r="AK2617" s="51" t="n">
        <v>-0.02905900305339456</v>
      </c>
      <c r="AL2617" s="51" t="n">
        <v>-0.002882675402146095</v>
      </c>
      <c r="AM2617" s="51" t="n">
        <v>0.002669371247385163</v>
      </c>
      <c r="AN2617" s="51" t="n">
        <v>-0.003564749187377835</v>
      </c>
      <c r="AO2617" s="51" t="n">
        <v>-0.1946175917974397</v>
      </c>
      <c r="AP2617" s="51" t="n">
        <v>21.56243616702749</v>
      </c>
      <c r="AQ2617" s="51" t="n">
        <v>12.03095465901322</v>
      </c>
      <c r="AR2617" s="51" t="n">
        <v>1.736594705698922</v>
      </c>
      <c r="AS2617" s="51" t="n">
        <v>-0.5798036231800409</v>
      </c>
      <c r="AT2617" s="51" t="n">
        <v>6.867808741844219e-05</v>
      </c>
      <c r="AU2617" s="51" t="n">
        <v>381.2236246416978</v>
      </c>
      <c r="AV2617" s="51" t="n">
        <v>902.8880306125103</v>
      </c>
      <c r="AW2617" s="51" t="n">
        <v>541.7272849781128</v>
      </c>
      <c r="AX2617" s="51" t="n">
        <v>75.24339740054</v>
      </c>
      <c r="AY2617" s="51" t="n">
        <v>84.65284798238037</v>
      </c>
      <c r="AZ2617" s="51" t="n">
        <v>40.12762565557554</v>
      </c>
      <c r="BA2617" s="51" t="n">
        <v>8.001627876659537</v>
      </c>
      <c r="BB2617" s="51" t="n">
        <v>23.90717356427749</v>
      </c>
      <c r="BC2617" s="51" t="n">
        <v>15.00038517302479</v>
      </c>
      <c r="BD2617" s="51" t="n">
        <v>3.750627236530361</v>
      </c>
      <c r="BE2617" s="51" t="n">
        <v>4.689498565826945</v>
      </c>
      <c r="BF2617" s="51" t="n">
        <v>3.000526411890625</v>
      </c>
      <c r="BG2617" s="51" t="n">
        <v>6.004838655549074</v>
      </c>
      <c r="BH2617" s="51" t="n">
        <v>14.01143755763979</v>
      </c>
      <c r="BI2617" s="51" t="n">
        <v>5.504496027799219</v>
      </c>
      <c r="BJ2617" s="51" t="n">
        <v>0.7006212372341794</v>
      </c>
      <c r="BK2617" s="51" t="n">
        <v>0.4003413721840849</v>
      </c>
      <c r="BL2617" s="51" t="n">
        <v>0.02001586830007212</v>
      </c>
      <c r="BM2617" s="51" t="n">
        <v>0.2545857443428226</v>
      </c>
      <c r="BN2617" s="51" t="n">
        <v>0.3374136878824036</v>
      </c>
      <c r="BO2617" s="51" t="n">
        <v>0.9017518999261829</v>
      </c>
      <c r="BP2617" s="51" t="n">
        <v>0.2545705391452833</v>
      </c>
      <c r="BQ2617" s="51" t="n">
        <v>0.3373530060142781</v>
      </c>
      <c r="BR2617" s="51" t="n">
        <v>0.9017812315734517</v>
      </c>
      <c r="BS2617" s="51" t="n">
        <v>0.01520519753922533</v>
      </c>
      <c r="BT2617" s="51" t="n">
        <v>0.06068186812541176</v>
      </c>
      <c r="BU2617" s="51" t="n">
        <v>-0.02933164726881543</v>
      </c>
      <c r="BV2617" s="51" t="n">
        <v>0.06909292787904515</v>
      </c>
    </row>
    <row r="2618">
      <c r="A2618" s="49" t="n">
        <v>82.13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-1.778842582528</v>
      </c>
      <c r="F2618" s="49" t="n">
        <v>-1.789014738816</v>
      </c>
      <c r="G2618" s="49" t="n">
        <v>-0.3364880994559999</v>
      </c>
      <c r="H2618" s="49" t="n">
        <v>-1.4634979673216</v>
      </c>
      <c r="I2618" s="49" t="n">
        <v>-5.734006269952</v>
      </c>
      <c r="J2618" s="49" t="n">
        <v>1.424425161728</v>
      </c>
      <c r="K2618" s="49" t="n">
        <v>-1.778873819337013</v>
      </c>
      <c r="L2618" s="49" t="n">
        <v>-1.788944298994856</v>
      </c>
      <c r="M2618" s="49" t="n">
        <v>-0.3364398151788475</v>
      </c>
      <c r="N2618" s="49" t="n">
        <v>-1.463545825177907</v>
      </c>
      <c r="O2618" s="49" t="n">
        <v>-5.73369532622722</v>
      </c>
      <c r="P2618" s="49" t="n">
        <v>1.424537404404999</v>
      </c>
      <c r="Q2618" s="49" t="n">
        <v>3.123680901295778e-05</v>
      </c>
      <c r="R2618" s="49" t="n">
        <v>-7.043982114374181e-05</v>
      </c>
      <c r="S2618" s="49" t="n">
        <v>-4.828427715242167e-05</v>
      </c>
      <c r="T2618" s="49" t="n">
        <v>4.785785630634365e-05</v>
      </c>
      <c r="U2618" s="49" t="n">
        <v>-0.0003109437247799107</v>
      </c>
      <c r="V2618" s="49" t="n">
        <v>-0.0001122426769983864</v>
      </c>
      <c r="W2618" s="49" t="n">
        <v>0.08539048799999994</v>
      </c>
      <c r="X2618" s="49" t="n">
        <v>0.3382879360000008</v>
      </c>
      <c r="Y2618" s="49" t="n">
        <v>0.3660983760000003</v>
      </c>
      <c r="Z2618" s="49" t="n">
        <v>-0.02839946639999936</v>
      </c>
      <c r="AA2618" s="49" t="n">
        <v>-0.6283044079999972</v>
      </c>
      <c r="AB2618" s="49" t="n">
        <v>0.1647863120000007</v>
      </c>
      <c r="AC2618" s="49" t="n">
        <v>0.08532459630307369</v>
      </c>
      <c r="AD2618" s="49" t="n">
        <v>0.3380365422165118</v>
      </c>
      <c r="AE2618" s="49" t="n">
        <v>0.3661039705775108</v>
      </c>
      <c r="AF2618" s="49" t="n">
        <v>-0.02810516736504984</v>
      </c>
      <c r="AG2618" s="49" t="n">
        <v>-0.6278170033975387</v>
      </c>
      <c r="AH2618" s="49" t="n">
        <v>0.1646876423796789</v>
      </c>
      <c r="AI2618" s="49" t="n">
        <v>0.01034824858182559</v>
      </c>
      <c r="AJ2618" s="49" t="n">
        <v>-0.0569297225611418</v>
      </c>
      <c r="AK2618" s="49" t="n">
        <v>-0.02966518465710514</v>
      </c>
      <c r="AL2618" s="49" t="n">
        <v>-0.003157459718653817</v>
      </c>
      <c r="AM2618" s="49" t="n">
        <v>0.002273525031752031</v>
      </c>
      <c r="AN2618" s="49" t="n">
        <v>-0.003562644914589256</v>
      </c>
      <c r="AO2618" s="49" t="n">
        <v>-0.192180329772409</v>
      </c>
      <c r="AP2618" s="49" t="n">
        <v>21.30072445524103</v>
      </c>
      <c r="AQ2618" s="49" t="n">
        <v>11.90289312416149</v>
      </c>
      <c r="AR2618" s="49" t="n">
        <v>1.71830653111075</v>
      </c>
      <c r="AS2618" s="49" t="n">
        <v>-0.5744729831743451</v>
      </c>
      <c r="AT2618" s="49" t="n">
        <v>6.857745316214661e-05</v>
      </c>
      <c r="AU2618" s="49" t="n">
        <v>381.2113883952808</v>
      </c>
      <c r="AV2618" s="49" t="n">
        <v>902.8591503063852</v>
      </c>
      <c r="AW2618" s="49" t="n">
        <v>541.7100121283318</v>
      </c>
      <c r="AX2618" s="49" t="n">
        <v>75.24096342653461</v>
      </c>
      <c r="AY2618" s="49" t="n">
        <v>84.65006950255656</v>
      </c>
      <c r="AZ2618" s="49" t="n">
        <v>40.12634939901979</v>
      </c>
      <c r="BA2618" s="49" t="n">
        <v>8.00161973727624</v>
      </c>
      <c r="BB2618" s="49" t="n">
        <v>23.90716894645611</v>
      </c>
      <c r="BC2618" s="49" t="n">
        <v>15.00038324715966</v>
      </c>
      <c r="BD2618" s="49" t="n">
        <v>3.750624100347709</v>
      </c>
      <c r="BE2618" s="49" t="n">
        <v>4.68948857299781</v>
      </c>
      <c r="BF2618" s="49" t="n">
        <v>3.000523779831171</v>
      </c>
      <c r="BG2618" s="49" t="n">
        <v>6.004780591682485</v>
      </c>
      <c r="BH2618" s="49" t="n">
        <v>14.01130030694812</v>
      </c>
      <c r="BI2618" s="49" t="n">
        <v>5.504442075465628</v>
      </c>
      <c r="BJ2618" s="49" t="n">
        <v>0.7006137823873692</v>
      </c>
      <c r="BK2618" s="49" t="n">
        <v>0.4003372757178759</v>
      </c>
      <c r="BL2618" s="49" t="n">
        <v>0.02001567788047125</v>
      </c>
      <c r="BM2618" s="49" t="n">
        <v>0.2536146619881158</v>
      </c>
      <c r="BN2618" s="49" t="n">
        <v>0.333082435725384</v>
      </c>
      <c r="BO2618" s="49" t="n">
        <v>0.9042622298441736</v>
      </c>
      <c r="BP2618" s="49" t="n">
        <v>0.25360086515747</v>
      </c>
      <c r="BQ2618" s="49" t="n">
        <v>0.333024567852135</v>
      </c>
      <c r="BR2618" s="49" t="n">
        <v>0.9042894408274224</v>
      </c>
      <c r="BS2618" s="49" t="n">
        <v>0.01379683064578474</v>
      </c>
      <c r="BT2618" s="49" t="n">
        <v>0.05786787324901788</v>
      </c>
      <c r="BU2618" s="49" t="n">
        <v>-0.02721098324875992</v>
      </c>
      <c r="BV2618" s="49" t="n">
        <v>0.06541774147429087</v>
      </c>
    </row>
    <row r="2619">
      <c r="A2619" s="51" t="n">
        <v>82.14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-1.777988561372</v>
      </c>
      <c r="F2619" s="51" t="n">
        <v>-1.785631711984</v>
      </c>
      <c r="G2619" s="51" t="n">
        <v>-0.332827095844</v>
      </c>
      <c r="H2619" s="51" t="n">
        <v>-1.4637819685084</v>
      </c>
      <c r="I2619" s="51" t="n">
        <v>-5.740289260148002</v>
      </c>
      <c r="J2619" s="51" t="n">
        <v>1.426073192172</v>
      </c>
      <c r="K2619" s="51" t="n">
        <v>-1.778018613100651</v>
      </c>
      <c r="L2619" s="51" t="n">
        <v>-1.785562619020795</v>
      </c>
      <c r="M2619" s="51" t="n">
        <v>-0.3327778359485672</v>
      </c>
      <c r="N2619" s="51" t="n">
        <v>-1.463826733254996</v>
      </c>
      <c r="O2619" s="51" t="n">
        <v>-5.739974302968448</v>
      </c>
      <c r="P2619" s="51" t="n">
        <v>1.426185761428815</v>
      </c>
      <c r="Q2619" s="51" t="n">
        <v>3.005172865089278e-05</v>
      </c>
      <c r="R2619" s="51" t="n">
        <v>-6.909296320478653e-05</v>
      </c>
      <c r="S2619" s="51" t="n">
        <v>-4.925989543280718e-05</v>
      </c>
      <c r="T2619" s="51" t="n">
        <v>4.476474659642626e-05</v>
      </c>
      <c r="U2619" s="51" t="n">
        <v>-0.0003149571795537653</v>
      </c>
      <c r="V2619" s="51" t="n">
        <v>-0.0001125692568146874</v>
      </c>
      <c r="W2619" s="51" t="n">
        <v>0.08541324299999989</v>
      </c>
      <c r="X2619" s="51" t="n">
        <v>0.3383167960000023</v>
      </c>
      <c r="Y2619" s="51" t="n">
        <v>0.3661022610000008</v>
      </c>
      <c r="Z2619" s="51" t="n">
        <v>-0.02840074289999843</v>
      </c>
      <c r="AA2619" s="51" t="n">
        <v>-0.6282938629999967</v>
      </c>
      <c r="AB2619" s="51" t="n">
        <v>0.1648190570000003</v>
      </c>
      <c r="AC2619" s="51" t="n">
        <v>0.08571367413862083</v>
      </c>
      <c r="AD2619" s="51" t="n">
        <v>0.3383031843749537</v>
      </c>
      <c r="AE2619" s="51" t="n">
        <v>0.366315053277915</v>
      </c>
      <c r="AF2619" s="51" t="n">
        <v>-0.02794178096913839</v>
      </c>
      <c r="AG2619" s="51" t="n">
        <v>-0.6278821846730291</v>
      </c>
      <c r="AH2619" s="51" t="n">
        <v>0.1647802495690183</v>
      </c>
      <c r="AI2619" s="51" t="n">
        <v>0.00776047795252742</v>
      </c>
      <c r="AJ2619" s="51" t="n">
        <v>-0.05896407088004871</v>
      </c>
      <c r="AK2619" s="51" t="n">
        <v>-0.03136587134413783</v>
      </c>
      <c r="AL2619" s="51" t="n">
        <v>-0.003525378866695161</v>
      </c>
      <c r="AM2619" s="51" t="n">
        <v>0.001920476432911191</v>
      </c>
      <c r="AN2619" s="51" t="n">
        <v>-0.00357991529438109</v>
      </c>
      <c r="AO2619" s="51" t="n">
        <v>-0.1913432386637451</v>
      </c>
      <c r="AP2619" s="51" t="n">
        <v>21.02991348181799</v>
      </c>
      <c r="AQ2619" s="51" t="n">
        <v>11.77005553397042</v>
      </c>
      <c r="AR2619" s="51" t="n">
        <v>1.699233797100747</v>
      </c>
      <c r="AS2619" s="51" t="n">
        <v>-0.5692006218335556</v>
      </c>
      <c r="AT2619" s="51" t="n">
        <v>4.804741432394215e-05</v>
      </c>
      <c r="AU2619" s="51" t="n">
        <v>381.199274511328</v>
      </c>
      <c r="AV2619" s="51" t="n">
        <v>902.8305588033214</v>
      </c>
      <c r="AW2619" s="51" t="n">
        <v>541.6929120070484</v>
      </c>
      <c r="AX2619" s="51" t="n">
        <v>75.23855379226926</v>
      </c>
      <c r="AY2619" s="51" t="n">
        <v>84.64731880753099</v>
      </c>
      <c r="AZ2619" s="51" t="n">
        <v>40.12508590502959</v>
      </c>
      <c r="BA2619" s="51" t="n">
        <v>8.001611638589859</v>
      </c>
      <c r="BB2619" s="51" t="n">
        <v>23.90716435172383</v>
      </c>
      <c r="BC2619" s="51" t="n">
        <v>15.00038133092386</v>
      </c>
      <c r="BD2619" s="51" t="n">
        <v>3.750620979845971</v>
      </c>
      <c r="BE2619" s="51" t="n">
        <v>4.689478630132821</v>
      </c>
      <c r="BF2619" s="51" t="n">
        <v>3.000521160932016</v>
      </c>
      <c r="BG2619" s="51" t="n">
        <v>6.004723224582295</v>
      </c>
      <c r="BH2619" s="51" t="n">
        <v>14.01116470326474</v>
      </c>
      <c r="BI2619" s="51" t="n">
        <v>5.504388770560041</v>
      </c>
      <c r="BJ2619" s="51" t="n">
        <v>0.7006064169987207</v>
      </c>
      <c r="BK2619" s="51" t="n">
        <v>0.4003332284092613</v>
      </c>
      <c r="BL2619" s="51" t="n">
        <v>0.0200154897459056</v>
      </c>
      <c r="BM2619" s="51" t="n">
        <v>0.2526444003535695</v>
      </c>
      <c r="BN2619" s="51" t="n">
        <v>0.3287315185781211</v>
      </c>
      <c r="BO2619" s="51" t="n">
        <v>0.906743692140534</v>
      </c>
      <c r="BP2619" s="51" t="n">
        <v>0.2526302218137089</v>
      </c>
      <c r="BQ2619" s="51" t="n">
        <v>0.328674602387544</v>
      </c>
      <c r="BR2619" s="51" t="n">
        <v>0.9067704581454487</v>
      </c>
      <c r="BS2619" s="51" t="n">
        <v>0.014178539860632</v>
      </c>
      <c r="BT2619" s="51" t="n">
        <v>0.05691619057707209</v>
      </c>
      <c r="BU2619" s="51" t="n">
        <v>-0.02676600491469117</v>
      </c>
      <c r="BV2619" s="51" t="n">
        <v>0.06447404719325747</v>
      </c>
    </row>
    <row r="2620">
      <c r="A2620" s="49" t="n">
        <v>82.15000000000001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-1.777134338496</v>
      </c>
      <c r="F2620" s="49" t="n">
        <v>-1.782248429312</v>
      </c>
      <c r="G2620" s="49" t="n">
        <v>-0.3291660577919999</v>
      </c>
      <c r="H2620" s="49" t="n">
        <v>-1.4640659810112</v>
      </c>
      <c r="I2620" s="49" t="n">
        <v>-5.746572156864</v>
      </c>
      <c r="J2620" s="49" t="n">
        <v>1.427721512896</v>
      </c>
      <c r="K2620" s="49" t="n">
        <v>-1.777160011866718</v>
      </c>
      <c r="L2620" s="49" t="n">
        <v>-1.782178661929865</v>
      </c>
      <c r="M2620" s="49" t="n">
        <v>-0.3291145017115293</v>
      </c>
      <c r="N2620" s="49" t="n">
        <v>-1.464108396399414</v>
      </c>
      <c r="O2620" s="49" t="n">
        <v>-5.746256525886734</v>
      </c>
      <c r="P2620" s="49" t="n">
        <v>1.427835218226358</v>
      </c>
      <c r="Q2620" s="49" t="n">
        <v>2.567337071779363e-05</v>
      </c>
      <c r="R2620" s="49" t="n">
        <v>-6.976738213504419e-05</v>
      </c>
      <c r="S2620" s="49" t="n">
        <v>-5.15560804705828e-05</v>
      </c>
      <c r="T2620" s="49" t="n">
        <v>4.241538821392332e-05</v>
      </c>
      <c r="U2620" s="49" t="n">
        <v>-0.0003156309772665011</v>
      </c>
      <c r="V2620" s="49" t="n">
        <v>-0.0001137053303583713</v>
      </c>
      <c r="W2620" s="49" t="n">
        <v>0.08542984799999988</v>
      </c>
      <c r="X2620" s="49" t="n">
        <v>0.3383378560000051</v>
      </c>
      <c r="Y2620" s="49" t="n">
        <v>0.3661050960000015</v>
      </c>
      <c r="Z2620" s="49" t="n">
        <v>-0.02840167439999693</v>
      </c>
      <c r="AA2620" s="49" t="n">
        <v>-0.6282861679999998</v>
      </c>
      <c r="AB2620" s="49" t="n">
        <v>0.1648429519999983</v>
      </c>
      <c r="AC2620" s="49" t="n">
        <v>0.08604884405100548</v>
      </c>
      <c r="AD2620" s="49" t="n">
        <v>0.338530980307263</v>
      </c>
      <c r="AE2620" s="49" t="n">
        <v>0.3664376732873104</v>
      </c>
      <c r="AF2620" s="49" t="n">
        <v>-0.02805896865064401</v>
      </c>
      <c r="AG2620" s="49" t="n">
        <v>-0.6283220689918578</v>
      </c>
      <c r="AH2620" s="49" t="n">
        <v>0.164828668629491</v>
      </c>
      <c r="AI2620" s="49" t="n">
        <v>0.004136190599915485</v>
      </c>
      <c r="AJ2620" s="49" t="n">
        <v>-0.06255082572235979</v>
      </c>
      <c r="AK2620" s="49" t="n">
        <v>-0.03337527387823597</v>
      </c>
      <c r="AL2620" s="49" t="n">
        <v>-0.003662041167615703</v>
      </c>
      <c r="AM2620" s="49" t="n">
        <v>0.001993553864681646</v>
      </c>
      <c r="AN2620" s="49" t="n">
        <v>-0.003629347500215316</v>
      </c>
      <c r="AO2620" s="49" t="n">
        <v>-0.1920436782577973</v>
      </c>
      <c r="AP2620" s="49" t="n">
        <v>20.75145820844788</v>
      </c>
      <c r="AQ2620" s="49" t="n">
        <v>11.63351238787927</v>
      </c>
      <c r="AR2620" s="49" t="n">
        <v>1.679707261171483</v>
      </c>
      <c r="AS2620" s="49" t="n">
        <v>-0.5636591891378343</v>
      </c>
      <c r="AT2620" s="49" t="n">
        <v>2.730214117897429e-05</v>
      </c>
      <c r="AU2620" s="49" t="n">
        <v>381.1872817662147</v>
      </c>
      <c r="AV2620" s="49" t="n">
        <v>902.8022532152883</v>
      </c>
      <c r="AW2620" s="49" t="n">
        <v>541.675982886978</v>
      </c>
      <c r="AX2620" s="49" t="n">
        <v>75.23616825434657</v>
      </c>
      <c r="AY2620" s="49" t="n">
        <v>84.64459561945569</v>
      </c>
      <c r="AZ2620" s="49" t="n">
        <v>40.1238350459793</v>
      </c>
      <c r="BA2620" s="49" t="n">
        <v>8.00160358039691</v>
      </c>
      <c r="BB2620" s="49" t="n">
        <v>23.90715977996521</v>
      </c>
      <c r="BC2620" s="49" t="n">
        <v>15.00037942426924</v>
      </c>
      <c r="BD2620" s="49" t="n">
        <v>3.750617874946741</v>
      </c>
      <c r="BE2620" s="49" t="n">
        <v>4.689468736982157</v>
      </c>
      <c r="BF2620" s="49" t="n">
        <v>3.000518555127356</v>
      </c>
      <c r="BG2620" s="49" t="n">
        <v>6.004666545887308</v>
      </c>
      <c r="BH2620" s="49" t="n">
        <v>14.01103072682556</v>
      </c>
      <c r="BI2620" s="49" t="n">
        <v>5.504336105313321</v>
      </c>
      <c r="BJ2620" s="49" t="n">
        <v>0.7005991399947361</v>
      </c>
      <c r="BK2620" s="49" t="n">
        <v>0.4003292296683502</v>
      </c>
      <c r="BL2620" s="49" t="n">
        <v>0.02001530386895473</v>
      </c>
      <c r="BM2620" s="49" t="n">
        <v>0.251675058500949</v>
      </c>
      <c r="BN2620" s="49" t="n">
        <v>0.3243611548892308</v>
      </c>
      <c r="BO2620" s="49" t="n">
        <v>0.9091961048619781</v>
      </c>
      <c r="BP2620" s="49" t="n">
        <v>0.2516591309607831</v>
      </c>
      <c r="BQ2620" s="49" t="n">
        <v>0.3243036599508365</v>
      </c>
      <c r="BR2620" s="49" t="n">
        <v>0.9092235859143534</v>
      </c>
      <c r="BS2620" s="49" t="n">
        <v>0.01592754016593867</v>
      </c>
      <c r="BT2620" s="49" t="n">
        <v>0.05749493839424247</v>
      </c>
      <c r="BU2620" s="49" t="n">
        <v>-0.02748105237526666</v>
      </c>
      <c r="BV2620" s="49" t="n">
        <v>0.06568533105912976</v>
      </c>
    </row>
    <row r="2621">
      <c r="A2621" s="51" t="n">
        <v>82.16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-1.77628</v>
      </c>
      <c r="F2621" s="51" t="n">
        <v>-1.778865</v>
      </c>
      <c r="G2621" s="51" t="n">
        <v>-0.325505</v>
      </c>
      <c r="H2621" s="51" t="n">
        <v>-1.46435</v>
      </c>
      <c r="I2621" s="51" t="n">
        <v>-5.752855</v>
      </c>
      <c r="J2621" s="51" t="n">
        <v>1.42937</v>
      </c>
      <c r="K2621" s="51" t="n">
        <v>-1.776297976390512</v>
      </c>
      <c r="L2621" s="51" t="n">
        <v>-1.77879217327253</v>
      </c>
      <c r="M2621" s="51" t="n">
        <v>-0.3254493946277165</v>
      </c>
      <c r="N2621" s="51" t="n">
        <v>-1.464388492208916</v>
      </c>
      <c r="O2621" s="51" t="n">
        <v>-5.752540940025991</v>
      </c>
      <c r="P2621" s="51" t="n">
        <v>1.429483538235248</v>
      </c>
      <c r="Q2621" s="51" t="n">
        <v>1.797639051237532e-05</v>
      </c>
      <c r="R2621" s="51" t="n">
        <v>-7.282672747010999e-05</v>
      </c>
      <c r="S2621" s="51" t="n">
        <v>-5.560537228355145e-05</v>
      </c>
      <c r="T2621" s="51" t="n">
        <v>3.849220891627425e-05</v>
      </c>
      <c r="U2621" s="51" t="n">
        <v>-0.0003140599740092398</v>
      </c>
      <c r="V2621" s="51" t="n">
        <v>-0.0001135382352484005</v>
      </c>
      <c r="W2621" s="51" t="n">
        <v>0.08543587499999988</v>
      </c>
      <c r="X2621" s="51" t="n">
        <v>0.3383455000000095</v>
      </c>
      <c r="Y2621" s="51" t="n">
        <v>0.3661061250000026</v>
      </c>
      <c r="Z2621" s="51" t="n">
        <v>-0.0284020124999947</v>
      </c>
      <c r="AA2621" s="51" t="n">
        <v>-0.6282833750000094</v>
      </c>
      <c r="AB2621" s="51" t="n">
        <v>0.1648516249999937</v>
      </c>
      <c r="AC2621" s="51" t="n">
        <v>0.0863632326735834</v>
      </c>
      <c r="AD2621" s="51" t="n">
        <v>0.3387710549975888</v>
      </c>
      <c r="AE2621" s="51" t="n">
        <v>0.3666122991358596</v>
      </c>
      <c r="AF2621" s="51" t="n">
        <v>-0.02783033186036951</v>
      </c>
      <c r="AG2621" s="51" t="n">
        <v>-0.6284622576219118</v>
      </c>
      <c r="AH2621" s="51" t="n">
        <v>0.1647298191305979</v>
      </c>
      <c r="AI2621" s="51" t="n">
        <v>-0.0006687380635497057</v>
      </c>
      <c r="AJ2621" s="51" t="n">
        <v>-0.06852701224219271</v>
      </c>
      <c r="AK2621" s="51" t="n">
        <v>-0.03649289009236962</v>
      </c>
      <c r="AL2621" s="51" t="n">
        <v>-0.004077171601941023</v>
      </c>
      <c r="AM2621" s="51" t="n">
        <v>0.002186876574613249</v>
      </c>
      <c r="AN2621" s="51" t="n">
        <v>-0.003624295365967389</v>
      </c>
      <c r="AO2621" s="51" t="n">
        <v>-0.1936943205440532</v>
      </c>
      <c r="AP2621" s="51" t="n">
        <v>20.46771963355471</v>
      </c>
      <c r="AQ2621" s="51" t="n">
        <v>11.49469840425292</v>
      </c>
      <c r="AR2621" s="51" t="n">
        <v>1.660069807181476</v>
      </c>
      <c r="AS2621" s="51" t="n">
        <v>-0.5575574053948916</v>
      </c>
      <c r="AT2621" s="51" t="n">
        <v>4.196780289511248e-05</v>
      </c>
      <c r="AU2621" s="51" t="n">
        <v>381.1754089485526</v>
      </c>
      <c r="AV2621" s="51" t="n">
        <v>902.7742306831353</v>
      </c>
      <c r="AW2621" s="51" t="n">
        <v>541.6592230581082</v>
      </c>
      <c r="AX2621" s="51" t="n">
        <v>75.2338065718031</v>
      </c>
      <c r="AY2621" s="51" t="n">
        <v>84.64189966326113</v>
      </c>
      <c r="AZ2621" s="51" t="n">
        <v>40.1225966955195</v>
      </c>
      <c r="BA2621" s="51" t="n">
        <v>8.001595562494925</v>
      </c>
      <c r="BB2621" s="51" t="n">
        <v>23.90715523106538</v>
      </c>
      <c r="BC2621" s="51" t="n">
        <v>15.0003775271479</v>
      </c>
      <c r="BD2621" s="51" t="n">
        <v>3.750614785572007</v>
      </c>
      <c r="BE2621" s="51" t="n">
        <v>4.689458893297246</v>
      </c>
      <c r="BF2621" s="51" t="n">
        <v>3.000515962351719</v>
      </c>
      <c r="BG2621" s="51" t="n">
        <v>6.00461054733666</v>
      </c>
      <c r="BH2621" s="51" t="n">
        <v>14.01089835810366</v>
      </c>
      <c r="BI2621" s="51" t="n">
        <v>5.504284072049561</v>
      </c>
      <c r="BJ2621" s="51" t="n">
        <v>0.7005919503147993</v>
      </c>
      <c r="BK2621" s="51" t="n">
        <v>0.40032527891233</v>
      </c>
      <c r="BL2621" s="51" t="n">
        <v>0.02001512022252727</v>
      </c>
      <c r="BM2621" s="51" t="n">
        <v>0.2507067677584334</v>
      </c>
      <c r="BN2621" s="51" t="n">
        <v>0.319971612671239</v>
      </c>
      <c r="BO2621" s="51" t="n">
        <v>0.9116192594023969</v>
      </c>
      <c r="BP2621" s="51" t="n">
        <v>0.2506875625994954</v>
      </c>
      <c r="BQ2621" s="51" t="n">
        <v>0.3199114625475295</v>
      </c>
      <c r="BR2621" s="51" t="n">
        <v>0.9116489718307625</v>
      </c>
      <c r="BS2621" s="51" t="n">
        <v>0.01920515893799601</v>
      </c>
      <c r="BT2621" s="51" t="n">
        <v>0.06015012370952366</v>
      </c>
      <c r="BU2621" s="51" t="n">
        <v>-0.02971242836569132</v>
      </c>
      <c r="BV2621" s="51" t="n">
        <v>0.06978326383518492</v>
      </c>
    </row>
    <row r="2622">
      <c r="A2622" s="49" t="n">
        <v>82.17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-1.775425661504</v>
      </c>
      <c r="F2622" s="49" t="n">
        <v>-1.775481570688</v>
      </c>
      <c r="G2622" s="49" t="n">
        <v>-0.321843942208</v>
      </c>
      <c r="H2622" s="49" t="n">
        <v>-1.4646340189888</v>
      </c>
      <c r="I2622" s="49" t="n">
        <v>-5.759137843136</v>
      </c>
      <c r="J2622" s="49" t="n">
        <v>1.431018487104</v>
      </c>
      <c r="K2622" s="49" t="n">
        <v>-1.775433360447697</v>
      </c>
      <c r="L2622" s="49" t="n">
        <v>-1.775403558163139</v>
      </c>
      <c r="M2622" s="49" t="n">
        <v>-0.3217823748284345</v>
      </c>
      <c r="N2622" s="49" t="n">
        <v>-1.4646661345962</v>
      </c>
      <c r="O2622" s="49" t="n">
        <v>-5.758825360408543</v>
      </c>
      <c r="P2622" s="49" t="n">
        <v>1.431131762369868</v>
      </c>
      <c r="Q2622" s="49" t="n">
        <v>7.698943697009852e-06</v>
      </c>
      <c r="R2622" s="49" t="n">
        <v>-7.801252486028254e-05</v>
      </c>
      <c r="S2622" s="49" t="n">
        <v>-6.156737956553027e-05</v>
      </c>
      <c r="T2622" s="49" t="n">
        <v>3.211560740012942e-05</v>
      </c>
      <c r="U2622" s="49" t="n">
        <v>-0.0003124827274572084</v>
      </c>
      <c r="V2622" s="49" t="n">
        <v>-0.0001132752658683511</v>
      </c>
      <c r="W2622" s="49" t="n">
        <v>0.08542984799999992</v>
      </c>
      <c r="X2622" s="49" t="n">
        <v>0.3383378560000161</v>
      </c>
      <c r="Y2622" s="49" t="n">
        <v>0.366105096000004</v>
      </c>
      <c r="Z2622" s="49" t="n">
        <v>-0.02840167439999154</v>
      </c>
      <c r="AA2622" s="49" t="n">
        <v>-0.6282861680000288</v>
      </c>
      <c r="AB2622" s="49" t="n">
        <v>0.1648429519999855</v>
      </c>
      <c r="AC2622" s="49" t="n">
        <v>0.08657560459466368</v>
      </c>
      <c r="AD2622" s="49" t="n">
        <v>0.3389608412968473</v>
      </c>
      <c r="AE2622" s="49" t="n">
        <v>0.3668170657746746</v>
      </c>
      <c r="AF2622" s="49" t="n">
        <v>-0.02756441327568186</v>
      </c>
      <c r="AG2622" s="49" t="n">
        <v>-0.628352028926365</v>
      </c>
      <c r="AH2622" s="49" t="n">
        <v>0.1647392071441292</v>
      </c>
      <c r="AI2622" s="49" t="n">
        <v>-0.006007071635710575</v>
      </c>
      <c r="AJ2622" s="49" t="n">
        <v>-0.07607603953961192</v>
      </c>
      <c r="AK2622" s="49" t="n">
        <v>-0.04082071384281862</v>
      </c>
      <c r="AL2622" s="49" t="n">
        <v>-0.00472910318288097</v>
      </c>
      <c r="AM2622" s="49" t="n">
        <v>0.00228471550101827</v>
      </c>
      <c r="AN2622" s="49" t="n">
        <v>-0.003616979973410558</v>
      </c>
      <c r="AO2622" s="49" t="n">
        <v>-0.1964151518718952</v>
      </c>
      <c r="AP2622" s="49" t="n">
        <v>20.17935539419693</v>
      </c>
      <c r="AQ2622" s="49" t="n">
        <v>11.35347992181363</v>
      </c>
      <c r="AR2622" s="49" t="n">
        <v>1.639924016173625</v>
      </c>
      <c r="AS2622" s="49" t="n">
        <v>-0.5512221187611187</v>
      </c>
      <c r="AT2622" s="49" t="n">
        <v>4.684895731361965e-05</v>
      </c>
      <c r="AU2622" s="49" t="n">
        <v>381.163654859067</v>
      </c>
      <c r="AV2622" s="49" t="n">
        <v>902.746488376304</v>
      </c>
      <c r="AW2622" s="49" t="n">
        <v>541.6426308275271</v>
      </c>
      <c r="AX2622" s="49" t="n">
        <v>75.23146850608506</v>
      </c>
      <c r="AY2622" s="49" t="n">
        <v>84.63923066662852</v>
      </c>
      <c r="AZ2622" s="49" t="n">
        <v>40.12137072856431</v>
      </c>
      <c r="BA2622" s="49" t="n">
        <v>8.001587584682451</v>
      </c>
      <c r="BB2622" s="49" t="n">
        <v>23.90715070491005</v>
      </c>
      <c r="BC2622" s="49" t="n">
        <v>15.00037563951216</v>
      </c>
      <c r="BD2622" s="49" t="n">
        <v>3.750611711644147</v>
      </c>
      <c r="BE2622" s="49" t="n">
        <v>4.68944909883076</v>
      </c>
      <c r="BF2622" s="49" t="n">
        <v>3.00051338253996</v>
      </c>
      <c r="BG2622" s="49" t="n">
        <v>6.00455522076862</v>
      </c>
      <c r="BH2622" s="49" t="n">
        <v>14.01076757780641</v>
      </c>
      <c r="BI2622" s="49" t="n">
        <v>5.504232663184967</v>
      </c>
      <c r="BJ2622" s="49" t="n">
        <v>0.7005848469110216</v>
      </c>
      <c r="BK2622" s="49" t="n">
        <v>0.4003213755653821</v>
      </c>
      <c r="BL2622" s="49" t="n">
        <v>0.02001493877985695</v>
      </c>
      <c r="BM2622" s="49" t="n">
        <v>0.2497396739068837</v>
      </c>
      <c r="BN2622" s="49" t="n">
        <v>0.3155631869607027</v>
      </c>
      <c r="BO2622" s="49" t="n">
        <v>0.9140129367004901</v>
      </c>
      <c r="BP2622" s="49" t="n">
        <v>0.249715894076724</v>
      </c>
      <c r="BQ2622" s="49" t="n">
        <v>0.3154983233380036</v>
      </c>
      <c r="BR2622" s="49" t="n">
        <v>0.9140462923368262</v>
      </c>
      <c r="BS2622" s="49" t="n">
        <v>0.02377983015966478</v>
      </c>
      <c r="BT2622" s="49" t="n">
        <v>0.06486362269908508</v>
      </c>
      <c r="BU2622" s="49" t="n">
        <v>-0.03335563633610761</v>
      </c>
      <c r="BV2622" s="49" t="n">
        <v>0.07671615440999652</v>
      </c>
    </row>
    <row r="2623">
      <c r="A2623" s="51" t="n">
        <v>82.18000000000001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-1.774571438628</v>
      </c>
      <c r="F2623" s="51" t="n">
        <v>-1.772098288015999</v>
      </c>
      <c r="G2623" s="51" t="n">
        <v>-0.3181829041559999</v>
      </c>
      <c r="H2623" s="51" t="n">
        <v>-1.4649180314916</v>
      </c>
      <c r="I2623" s="51" t="n">
        <v>-5.765420739852002</v>
      </c>
      <c r="J2623" s="51" t="n">
        <v>1.432666807828</v>
      </c>
      <c r="K2623" s="51" t="n">
        <v>-1.774567219108184</v>
      </c>
      <c r="L2623" s="51" t="n">
        <v>-1.772013282317447</v>
      </c>
      <c r="M2623" s="51" t="n">
        <v>-0.3181132944347547</v>
      </c>
      <c r="N2623" s="51" t="n">
        <v>-1.464941341522408</v>
      </c>
      <c r="O2623" s="51" t="n">
        <v>-5.765108051465702</v>
      </c>
      <c r="P2623" s="51" t="n">
        <v>1.432780195197787</v>
      </c>
      <c r="Q2623" s="51" t="n">
        <v>-4.219519816439643e-06</v>
      </c>
      <c r="R2623" s="51" t="n">
        <v>-8.500569855240947e-05</v>
      </c>
      <c r="S2623" s="51" t="n">
        <v>-6.960972124520071e-05</v>
      </c>
      <c r="T2623" s="51" t="n">
        <v>2.331003080779936e-05</v>
      </c>
      <c r="U2623" s="51" t="n">
        <v>-0.0003126883863000529</v>
      </c>
      <c r="V2623" s="51" t="n">
        <v>-0.0001133873697869436</v>
      </c>
      <c r="W2623" s="51" t="n">
        <v>0.085413243</v>
      </c>
      <c r="X2623" s="51" t="n">
        <v>0.3383167960000252</v>
      </c>
      <c r="Y2623" s="51" t="n">
        <v>0.366102261000006</v>
      </c>
      <c r="Z2623" s="51" t="n">
        <v>-0.02840074289998722</v>
      </c>
      <c r="AA2623" s="51" t="n">
        <v>-0.6282938630000614</v>
      </c>
      <c r="AB2623" s="51" t="n">
        <v>0.1648190569999725</v>
      </c>
      <c r="AC2623" s="51" t="n">
        <v>0.08667974814821408</v>
      </c>
      <c r="AD2623" s="51" t="n">
        <v>0.3391073276264612</v>
      </c>
      <c r="AE2623" s="51" t="n">
        <v>0.3670245300169855</v>
      </c>
      <c r="AF2623" s="51" t="n">
        <v>-0.02733473920285048</v>
      </c>
      <c r="AG2623" s="51" t="n">
        <v>-0.628130392471816</v>
      </c>
      <c r="AH2623" s="51" t="n">
        <v>0.1647579327604219</v>
      </c>
      <c r="AI2623" s="51" t="n">
        <v>-0.01141184216932118</v>
      </c>
      <c r="AJ2623" s="51" t="n">
        <v>-0.08485316461324939</v>
      </c>
      <c r="AK2623" s="51" t="n">
        <v>-0.04633025570112675</v>
      </c>
      <c r="AL2623" s="51" t="n">
        <v>-0.005553530052341959</v>
      </c>
      <c r="AM2623" s="51" t="n">
        <v>0.002175352523233475</v>
      </c>
      <c r="AN2623" s="51" t="n">
        <v>-0.003625424608068294</v>
      </c>
      <c r="AO2623" s="51" t="n">
        <v>-0.1995686588904964</v>
      </c>
      <c r="AP2623" s="51" t="n">
        <v>19.88867536150613</v>
      </c>
      <c r="AQ2623" s="51" t="n">
        <v>11.21042141153525</v>
      </c>
      <c r="AR2623" s="51" t="n">
        <v>1.619399427994181</v>
      </c>
      <c r="AS2623" s="51" t="n">
        <v>-0.5448828697511258</v>
      </c>
      <c r="AT2623" s="51" t="n">
        <v>3.902085100877947e-05</v>
      </c>
      <c r="AU2623" s="51" t="n">
        <v>381.1520183104764</v>
      </c>
      <c r="AV2623" s="51" t="n">
        <v>902.7190234925409</v>
      </c>
      <c r="AW2623" s="51" t="n">
        <v>541.6262045192518</v>
      </c>
      <c r="AX2623" s="51" t="n">
        <v>75.22915382102421</v>
      </c>
      <c r="AY2623" s="51" t="n">
        <v>84.63658835996223</v>
      </c>
      <c r="AZ2623" s="51" t="n">
        <v>40.12015702127866</v>
      </c>
      <c r="BA2623" s="51" t="n">
        <v>8.001579646759039</v>
      </c>
      <c r="BB2623" s="51" t="n">
        <v>23.9071462013855</v>
      </c>
      <c r="BC2623" s="51" t="n">
        <v>15.0003737613146</v>
      </c>
      <c r="BD2623" s="51" t="n">
        <v>3.750608653085926</v>
      </c>
      <c r="BE2623" s="51" t="n">
        <v>4.689439353336606</v>
      </c>
      <c r="BF2623" s="51" t="n">
        <v>3.000510815627261</v>
      </c>
      <c r="BG2623" s="51" t="n">
        <v>6.004500559510387</v>
      </c>
      <c r="BH2623" s="51" t="n">
        <v>14.01063836687274</v>
      </c>
      <c r="BI2623" s="51" t="n">
        <v>5.504181871226747</v>
      </c>
      <c r="BJ2623" s="51" t="n">
        <v>0.7005778287480894</v>
      </c>
      <c r="BK2623" s="51" t="n">
        <v>0.4003175190585975</v>
      </c>
      <c r="BL2623" s="51" t="n">
        <v>0.02001475951449866</v>
      </c>
      <c r="BM2623" s="51" t="n">
        <v>0.2487739202054549</v>
      </c>
      <c r="BN2623" s="51" t="n">
        <v>0.3111361764879902</v>
      </c>
      <c r="BO2623" s="51" t="n">
        <v>0.9163769223422762</v>
      </c>
      <c r="BP2623" s="51" t="n">
        <v>0.2487445883253122</v>
      </c>
      <c r="BQ2623" s="51" t="n">
        <v>0.311064589865436</v>
      </c>
      <c r="BR2623" s="51" t="n">
        <v>0.9164151560194282</v>
      </c>
      <c r="BS2623" s="51" t="n">
        <v>0.02933188014264676</v>
      </c>
      <c r="BT2623" s="51" t="n">
        <v>0.07158662255424275</v>
      </c>
      <c r="BU2623" s="51" t="n">
        <v>-0.03823367715205528</v>
      </c>
      <c r="BV2623" s="51" t="n">
        <v>0.08629494649163302</v>
      </c>
    </row>
    <row r="2624">
      <c r="A2624" s="49" t="n">
        <v>82.19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-1.773717417472</v>
      </c>
      <c r="F2624" s="49" t="n">
        <v>-1.768715261183999</v>
      </c>
      <c r="G2624" s="49" t="n">
        <v>-0.3145219005439998</v>
      </c>
      <c r="H2624" s="49" t="n">
        <v>-1.465202032678399</v>
      </c>
      <c r="I2624" s="49" t="n">
        <v>-5.771703730048001</v>
      </c>
      <c r="J2624" s="49" t="n">
        <v>1.434314838271999</v>
      </c>
      <c r="K2624" s="49" t="n">
        <v>-1.773700567775606</v>
      </c>
      <c r="L2624" s="49" t="n">
        <v>-1.768621660485032</v>
      </c>
      <c r="M2624" s="49" t="n">
        <v>-0.3144424364750474</v>
      </c>
      <c r="N2624" s="49" t="n">
        <v>-1.465214682062054</v>
      </c>
      <c r="O2624" s="49" t="n">
        <v>-5.771389187846891</v>
      </c>
      <c r="P2624" s="49" t="n">
        <v>1.434428627100012</v>
      </c>
      <c r="Q2624" s="49" t="n">
        <v>-1.684969639415002e-05</v>
      </c>
      <c r="R2624" s="49" t="n">
        <v>-9.360069896713341e-05</v>
      </c>
      <c r="S2624" s="49" t="n">
        <v>-7.946406895242841e-05</v>
      </c>
      <c r="T2624" s="49" t="n">
        <v>1.264938365452828e-05</v>
      </c>
      <c r="U2624" s="49" t="n">
        <v>-0.0003145422011101573</v>
      </c>
      <c r="V2624" s="49" t="n">
        <v>-0.0001137888280122734</v>
      </c>
      <c r="W2624" s="49" t="n">
        <v>0.08539048800000011</v>
      </c>
      <c r="X2624" s="49" t="n">
        <v>0.3382879360000374</v>
      </c>
      <c r="Y2624" s="49" t="n">
        <v>0.3660983760000086</v>
      </c>
      <c r="Z2624" s="49" t="n">
        <v>-0.02839946639998149</v>
      </c>
      <c r="AA2624" s="49" t="n">
        <v>-0.628304408000111</v>
      </c>
      <c r="AB2624" s="49" t="n">
        <v>0.1647863119999537</v>
      </c>
      <c r="AC2624" s="49" t="n">
        <v>0.08668792532674982</v>
      </c>
      <c r="AD2624" s="49" t="n">
        <v>0.3392322675441045</v>
      </c>
      <c r="AE2624" s="49" t="n">
        <v>0.3671786147794291</v>
      </c>
      <c r="AF2624" s="49" t="n">
        <v>-0.02717924066284644</v>
      </c>
      <c r="AG2624" s="49" t="n">
        <v>-0.628029062053606</v>
      </c>
      <c r="AH2624" s="49" t="n">
        <v>0.1647475372824777</v>
      </c>
      <c r="AI2624" s="49" t="n">
        <v>-0.01654528919583311</v>
      </c>
      <c r="AJ2624" s="49" t="n">
        <v>-0.09484360267714373</v>
      </c>
      <c r="AK2624" s="49" t="n">
        <v>-0.05260151317755911</v>
      </c>
      <c r="AL2624" s="49" t="n">
        <v>-0.006473838396229368</v>
      </c>
      <c r="AM2624" s="49" t="n">
        <v>0.001953145264019345</v>
      </c>
      <c r="AN2624" s="49" t="n">
        <v>-0.003645303421006209</v>
      </c>
      <c r="AO2624" s="49" t="n">
        <v>-0.2027249767824303</v>
      </c>
      <c r="AP2624" s="49" t="n">
        <v>19.59751924429762</v>
      </c>
      <c r="AQ2624" s="49" t="n">
        <v>11.06622001129766</v>
      </c>
      <c r="AR2624" s="49" t="n">
        <v>1.598644085315059</v>
      </c>
      <c r="AS2624" s="49" t="n">
        <v>-0.5386574512036827</v>
      </c>
      <c r="AT2624" s="49" t="n">
        <v>2.189629435173069e-05</v>
      </c>
      <c r="AU2624" s="49" t="n">
        <v>381.1404981273716</v>
      </c>
      <c r="AV2624" s="49" t="n">
        <v>902.6918332576155</v>
      </c>
      <c r="AW2624" s="49" t="n">
        <v>541.6099424740593</v>
      </c>
      <c r="AX2624" s="49" t="n">
        <v>75.22686228281397</v>
      </c>
      <c r="AY2624" s="49" t="n">
        <v>84.63397247636262</v>
      </c>
      <c r="AZ2624" s="49" t="n">
        <v>40.11895545106588</v>
      </c>
      <c r="BA2624" s="49" t="n">
        <v>8.001571748525244</v>
      </c>
      <c r="BB2624" s="49" t="n">
        <v>23.90714172037857</v>
      </c>
      <c r="BC2624" s="49" t="n">
        <v>15.00037189250803</v>
      </c>
      <c r="BD2624" s="49" t="n">
        <v>3.750605609820497</v>
      </c>
      <c r="BE2624" s="49" t="n">
        <v>4.689429656569923</v>
      </c>
      <c r="BF2624" s="49" t="n">
        <v>3.000508261549125</v>
      </c>
      <c r="BG2624" s="49" t="n">
        <v>6.004446562437352</v>
      </c>
      <c r="BH2624" s="49" t="n">
        <v>14.01051070647026</v>
      </c>
      <c r="BI2624" s="49" t="n">
        <v>5.504131688772026</v>
      </c>
      <c r="BJ2624" s="49" t="n">
        <v>0.7005708948048945</v>
      </c>
      <c r="BK2624" s="49" t="n">
        <v>0.4003137088298943</v>
      </c>
      <c r="BL2624" s="49" t="n">
        <v>0.02001458240032468</v>
      </c>
      <c r="BM2624" s="49" t="n">
        <v>0.2478096312775068</v>
      </c>
      <c r="BN2624" s="49" t="n">
        <v>0.3066908595808566</v>
      </c>
      <c r="BO2624" s="49" t="n">
        <v>0.9187110205537031</v>
      </c>
      <c r="BP2624" s="49" t="n">
        <v>0.2477741489143126</v>
      </c>
      <c r="BQ2624" s="49" t="n">
        <v>0.3066105826051648</v>
      </c>
      <c r="BR2624" s="49" t="n">
        <v>0.9187551330888568</v>
      </c>
      <c r="BS2624" s="49" t="n">
        <v>0.03548236319414477</v>
      </c>
      <c r="BT2624" s="49" t="n">
        <v>0.08027697569173986</v>
      </c>
      <c r="BU2624" s="49" t="n">
        <v>-0.04411253515368418</v>
      </c>
      <c r="BV2624" s="49" t="n">
        <v>0.09823088456151871</v>
      </c>
    </row>
    <row r="2625">
      <c r="A2625" s="51" t="n">
        <v>82.2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-1.772863625096</v>
      </c>
      <c r="F2625" s="51" t="n">
        <v>-1.765332524511999</v>
      </c>
      <c r="G2625" s="51" t="n">
        <v>-0.3108609359919997</v>
      </c>
      <c r="H2625" s="51" t="n">
        <v>-1.4654860210312</v>
      </c>
      <c r="I2625" s="51" t="n">
        <v>-5.777986826264004</v>
      </c>
      <c r="J2625" s="51" t="n">
        <v>1.435962539495999</v>
      </c>
      <c r="K2625" s="51" t="n">
        <v>-1.772834306649306</v>
      </c>
      <c r="L2625" s="51" t="n">
        <v>-1.765228834873022</v>
      </c>
      <c r="M2625" s="51" t="n">
        <v>-0.310770469371652</v>
      </c>
      <c r="N2625" s="51" t="n">
        <v>-1.465487007917395</v>
      </c>
      <c r="O2625" s="51" t="n">
        <v>-5.777670661383308</v>
      </c>
      <c r="P2625" s="51" t="n">
        <v>1.436076812959568</v>
      </c>
      <c r="Q2625" s="51" t="n">
        <v>-2.931844669462613e-05</v>
      </c>
      <c r="R2625" s="51" t="n">
        <v>-0.0001036896389765563</v>
      </c>
      <c r="S2625" s="51" t="n">
        <v>-9.046662034767339e-05</v>
      </c>
      <c r="T2625" s="51" t="n">
        <v>9.868861949868801e-07</v>
      </c>
      <c r="U2625" s="51" t="n">
        <v>-0.0003161648806964124</v>
      </c>
      <c r="V2625" s="51" t="n">
        <v>-0.0001142734635692921</v>
      </c>
      <c r="W2625" s="51" t="n">
        <v>0.08536896300000023</v>
      </c>
      <c r="X2625" s="51" t="n">
        <v>0.338260636000053</v>
      </c>
      <c r="Y2625" s="51" t="n">
        <v>0.366094701000012</v>
      </c>
      <c r="Z2625" s="51" t="n">
        <v>-0.02839825889997404</v>
      </c>
      <c r="AA2625" s="51" t="n">
        <v>-0.6283143830001823</v>
      </c>
      <c r="AB2625" s="51" t="n">
        <v>0.1647553369999277</v>
      </c>
      <c r="AC2625" s="51" t="n">
        <v>0.08661112326649549</v>
      </c>
      <c r="AD2625" s="51" t="n">
        <v>0.3393492961925726</v>
      </c>
      <c r="AE2625" s="51" t="n">
        <v>0.3672548163746242</v>
      </c>
      <c r="AF2625" s="51" t="n">
        <v>-0.02711687540306073</v>
      </c>
      <c r="AG2625" s="51" t="n">
        <v>-0.628171289100917</v>
      </c>
      <c r="AH2625" s="51" t="n">
        <v>0.1647142758843286</v>
      </c>
      <c r="AI2625" s="51" t="n">
        <v>-0.02109525209991753</v>
      </c>
      <c r="AJ2625" s="51" t="n">
        <v>-0.1060318281432412</v>
      </c>
      <c r="AK2625" s="51" t="n">
        <v>-0.05910715112877283</v>
      </c>
      <c r="AL2625" s="51" t="n">
        <v>-0.007408856527685326</v>
      </c>
      <c r="AM2625" s="51" t="n">
        <v>0.001834210255641141</v>
      </c>
      <c r="AN2625" s="51" t="n">
        <v>-0.003668100948356406</v>
      </c>
      <c r="AO2625" s="51" t="n">
        <v>-0.2056080002579853</v>
      </c>
      <c r="AP2625" s="51" t="n">
        <v>19.30739832465161</v>
      </c>
      <c r="AQ2625" s="51" t="n">
        <v>10.92195979696647</v>
      </c>
      <c r="AR2625" s="51" t="n">
        <v>1.577815810313008</v>
      </c>
      <c r="AS2625" s="51" t="n">
        <v>-0.5324698737462062</v>
      </c>
      <c r="AT2625" s="51" t="n">
        <v>1.295977832256426e-06</v>
      </c>
      <c r="AU2625" s="51" t="n">
        <v>381.1290931460979</v>
      </c>
      <c r="AV2625" s="51" t="n">
        <v>902.6649149250393</v>
      </c>
      <c r="AW2625" s="51" t="n">
        <v>541.5938430493187</v>
      </c>
      <c r="AX2625" s="51" t="n">
        <v>75.22459365998583</v>
      </c>
      <c r="AY2625" s="51" t="n">
        <v>84.63138275159899</v>
      </c>
      <c r="AZ2625" s="51" t="n">
        <v>40.11776589655522</v>
      </c>
      <c r="BA2625" s="51" t="n">
        <v>8.001563889782618</v>
      </c>
      <c r="BB2625" s="51" t="n">
        <v>23.90713726177668</v>
      </c>
      <c r="BC2625" s="51" t="n">
        <v>15.00037003304549</v>
      </c>
      <c r="BD2625" s="51" t="n">
        <v>3.750602581771394</v>
      </c>
      <c r="BE2625" s="51" t="n">
        <v>4.689420008287073</v>
      </c>
      <c r="BF2625" s="51" t="n">
        <v>3.000505720241379</v>
      </c>
      <c r="BG2625" s="51" t="n">
        <v>6.004393218254908</v>
      </c>
      <c r="BH2625" s="51" t="n">
        <v>14.01038457799262</v>
      </c>
      <c r="BI2625" s="51" t="n">
        <v>5.504082108760853</v>
      </c>
      <c r="BJ2625" s="51" t="n">
        <v>0.7005640447385106</v>
      </c>
      <c r="BK2625" s="51" t="n">
        <v>0.4003099443239356</v>
      </c>
      <c r="BL2625" s="51" t="n">
        <v>0.02001440741152078</v>
      </c>
      <c r="BM2625" s="51" t="n">
        <v>0.2468468978770473</v>
      </c>
      <c r="BN2625" s="51" t="n">
        <v>0.3022274693266895</v>
      </c>
      <c r="BO2625" s="51" t="n">
        <v>0.9210150670692728</v>
      </c>
      <c r="BP2625" s="51" t="n">
        <v>0.246805077708306</v>
      </c>
      <c r="BQ2625" s="51" t="n">
        <v>0.3021365740115604</v>
      </c>
      <c r="BR2625" s="51" t="n">
        <v>0.9210657920698542</v>
      </c>
      <c r="BS2625" s="51" t="n">
        <v>0.04182016874132444</v>
      </c>
      <c r="BT2625" s="51" t="n">
        <v>0.09089531512912474</v>
      </c>
      <c r="BU2625" s="51" t="n">
        <v>-0.05072500058134199</v>
      </c>
      <c r="BV2625" s="51" t="n">
        <v>0.1121780304246464</v>
      </c>
    </row>
    <row r="2626">
      <c r="A2626" s="49" t="n">
        <v>82.20999999999999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-1.77201</v>
      </c>
      <c r="F2626" s="49" t="n">
        <v>-1.76195</v>
      </c>
      <c r="G2626" s="49" t="n">
        <v>-0.3072</v>
      </c>
      <c r="H2626" s="49" t="n">
        <v>-1.46577</v>
      </c>
      <c r="I2626" s="49" t="n">
        <v>-5.78427</v>
      </c>
      <c r="J2626" s="49" t="n">
        <v>1.43761</v>
      </c>
      <c r="K2626" s="49" t="n">
        <v>-1.771969277328685</v>
      </c>
      <c r="L2626" s="49" t="n">
        <v>-1.761834887718612</v>
      </c>
      <c r="M2626" s="49" t="n">
        <v>-0.3070980464458875</v>
      </c>
      <c r="N2626" s="49" t="n">
        <v>-1.46575917990441</v>
      </c>
      <c r="O2626" s="49" t="n">
        <v>-5.783954452412829</v>
      </c>
      <c r="P2626" s="49" t="n">
        <v>1.437724637112417</v>
      </c>
      <c r="Q2626" s="49" t="n">
        <v>-4.072267131549623e-05</v>
      </c>
      <c r="R2626" s="49" t="n">
        <v>-0.0001151122813876082</v>
      </c>
      <c r="S2626" s="49" t="n">
        <v>-0.0001019535541124661</v>
      </c>
      <c r="T2626" s="49" t="n">
        <v>-1.082009559039143e-05</v>
      </c>
      <c r="U2626" s="49" t="n">
        <v>-0.0003155475871716718</v>
      </c>
      <c r="V2626" s="49" t="n">
        <v>-0.0001146371124167711</v>
      </c>
      <c r="W2626" s="49" t="n">
        <v>0.085359</v>
      </c>
      <c r="X2626" s="49" t="n">
        <v>0.338248</v>
      </c>
      <c r="Y2626" s="49" t="n">
        <v>0.366093</v>
      </c>
      <c r="Z2626" s="49" t="n">
        <v>-0.0283977</v>
      </c>
      <c r="AA2626" s="49" t="n">
        <v>-0.628319</v>
      </c>
      <c r="AB2626" s="49" t="n">
        <v>0.164741</v>
      </c>
      <c r="AC2626" s="49" t="n">
        <v>0.08645116623125254</v>
      </c>
      <c r="AD2626" s="49" t="n">
        <v>0.3394582006229247</v>
      </c>
      <c r="AE2626" s="49" t="n">
        <v>0.3672758077291254</v>
      </c>
      <c r="AF2626" s="49" t="n">
        <v>-0.02713432443878859</v>
      </c>
      <c r="AG2626" s="49" t="n">
        <v>-0.6284746882584877</v>
      </c>
      <c r="AH2626" s="49" t="n">
        <v>0.1646737121761976</v>
      </c>
      <c r="AI2626" s="49" t="n">
        <v>-0.02468049063215786</v>
      </c>
      <c r="AJ2626" s="49" t="n">
        <v>-0.1181395128662108</v>
      </c>
      <c r="AK2626" s="49" t="n">
        <v>-0.06554720987261634</v>
      </c>
      <c r="AL2626" s="49" t="n">
        <v>-0.008298577484320181</v>
      </c>
      <c r="AM2626" s="49" t="n">
        <v>0.001974889341964217</v>
      </c>
      <c r="AN2626" s="49" t="n">
        <v>-0.003685586071687394</v>
      </c>
      <c r="AO2626" s="49" t="n">
        <v>-0.2079901009015737</v>
      </c>
      <c r="AP2626" s="49" t="n">
        <v>19.01982425989894</v>
      </c>
      <c r="AQ2626" s="49" t="n">
        <v>10.77882528163783</v>
      </c>
      <c r="AR2626" s="49" t="n">
        <v>1.55707311118144</v>
      </c>
      <c r="AS2626" s="49" t="n">
        <v>-0.5261442863814537</v>
      </c>
      <c r="AT2626" s="49" t="n">
        <v>-1.513769324163584e-05</v>
      </c>
      <c r="AU2626" s="49" t="n">
        <v>381.1178022146369</v>
      </c>
      <c r="AV2626" s="49" t="n">
        <v>902.6382657757889</v>
      </c>
      <c r="AW2626" s="49" t="n">
        <v>541.5779046188255</v>
      </c>
      <c r="AX2626" s="49" t="n">
        <v>75.22234772338597</v>
      </c>
      <c r="AY2626" s="49" t="n">
        <v>84.62881892408301</v>
      </c>
      <c r="AZ2626" s="49" t="n">
        <v>40.11658823758967</v>
      </c>
      <c r="BA2626" s="49" t="n">
        <v>8.001556070333706</v>
      </c>
      <c r="BB2626" s="49" t="n">
        <v>23.90713282546779</v>
      </c>
      <c r="BC2626" s="49" t="n">
        <v>15.00036818288026</v>
      </c>
      <c r="BD2626" s="49" t="n">
        <v>3.750599568862537</v>
      </c>
      <c r="BE2626" s="49" t="n">
        <v>4.689410408245638</v>
      </c>
      <c r="BF2626" s="49" t="n">
        <v>3.000503191640172</v>
      </c>
      <c r="BG2626" s="49" t="n">
        <v>6.004340510928177</v>
      </c>
      <c r="BH2626" s="49" t="n">
        <v>14.01025996422504</v>
      </c>
      <c r="BI2626" s="49" t="n">
        <v>5.504033126524615</v>
      </c>
      <c r="BJ2626" s="49" t="n">
        <v>0.7005572776347879</v>
      </c>
      <c r="BK2626" s="49" t="n">
        <v>0.4003062249920483</v>
      </c>
      <c r="BL2626" s="49" t="n">
        <v>0.02001423452258254</v>
      </c>
      <c r="BM2626" s="49" t="n">
        <v>0.2458857625552714</v>
      </c>
      <c r="BN2626" s="49" t="n">
        <v>0.2977461680189304</v>
      </c>
      <c r="BO2626" s="49" t="n">
        <v>0.9232889408632224</v>
      </c>
      <c r="BP2626" s="49" t="n">
        <v>0.2458378307314708</v>
      </c>
      <c r="BQ2626" s="49" t="n">
        <v>0.2976428024490276</v>
      </c>
      <c r="BR2626" s="49" t="n">
        <v>0.9233467411142645</v>
      </c>
      <c r="BS2626" s="49" t="n">
        <v>0.04793182380063987</v>
      </c>
      <c r="BT2626" s="49" t="n">
        <v>0.1033655699028135</v>
      </c>
      <c r="BU2626" s="49" t="n">
        <v>-0.05780025104207276</v>
      </c>
      <c r="BV2626" s="49" t="n">
        <v>0.127760595626021</v>
      </c>
    </row>
    <row r="2627">
      <c r="A2627" s="51" t="n">
        <v>82.22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-1.771156460504</v>
      </c>
      <c r="F2627" s="51" t="n">
        <v>-1.758567561088</v>
      </c>
      <c r="G2627" s="51" t="n">
        <v>-0.303539072568</v>
      </c>
      <c r="H2627" s="51" t="n">
        <v>-1.4660539789688</v>
      </c>
      <c r="I2627" s="51" t="n">
        <v>-5.790553173736001</v>
      </c>
      <c r="J2627" s="51" t="n">
        <v>1.439257374904</v>
      </c>
      <c r="K2627" s="51" t="n">
        <v>-1.771106298155492</v>
      </c>
      <c r="L2627" s="51" t="n">
        <v>-1.758439905917376</v>
      </c>
      <c r="M2627" s="51" t="n">
        <v>-0.3034255161493256</v>
      </c>
      <c r="N2627" s="51" t="n">
        <v>-1.466031694812568</v>
      </c>
      <c r="O2627" s="51" t="n">
        <v>-5.790241041668615</v>
      </c>
      <c r="P2627" s="51" t="n">
        <v>1.439372182694011</v>
      </c>
      <c r="Q2627" s="51" t="n">
        <v>-5.01623485076319e-05</v>
      </c>
      <c r="R2627" s="51" t="n">
        <v>-0.0001276551706244078</v>
      </c>
      <c r="S2627" s="51" t="n">
        <v>-0.0001135564186744431</v>
      </c>
      <c r="T2627" s="51" t="n">
        <v>-2.228415623228841e-05</v>
      </c>
      <c r="U2627" s="51" t="n">
        <v>-0.0003121320673855621</v>
      </c>
      <c r="V2627" s="51" t="n">
        <v>-0.0001148077900112732</v>
      </c>
      <c r="W2627" s="51" t="n">
        <v>0.08534466300000104</v>
      </c>
      <c r="X2627" s="51" t="n">
        <v>0.3382363360000001</v>
      </c>
      <c r="Y2627" s="51" t="n">
        <v>0.3660922709999999</v>
      </c>
      <c r="Z2627" s="51" t="n">
        <v>-0.02839825889999985</v>
      </c>
      <c r="AA2627" s="51" t="n">
        <v>-0.6283143830000004</v>
      </c>
      <c r="AB2627" s="51" t="n">
        <v>0.1647310370000001</v>
      </c>
      <c r="AC2627" s="51" t="n">
        <v>0.08621093725607158</v>
      </c>
      <c r="AD2627" s="51" t="n">
        <v>0.3395583157558273</v>
      </c>
      <c r="AE2627" s="51" t="n">
        <v>0.3672784985766758</v>
      </c>
      <c r="AF2627" s="51" t="n">
        <v>-0.02717712649535248</v>
      </c>
      <c r="AG2627" s="51" t="n">
        <v>-0.6287356464254252</v>
      </c>
      <c r="AH2627" s="51" t="n">
        <v>0.164647735187922</v>
      </c>
      <c r="AI2627" s="51" t="n">
        <v>-0.02704144648286827</v>
      </c>
      <c r="AJ2627" s="51" t="n">
        <v>-0.1310945469171725</v>
      </c>
      <c r="AK2627" s="51" t="n">
        <v>-0.07190153800415769</v>
      </c>
      <c r="AL2627" s="51" t="n">
        <v>-0.009138133168793278</v>
      </c>
      <c r="AM2627" s="51" t="n">
        <v>0.002355580639317446</v>
      </c>
      <c r="AN2627" s="51" t="n">
        <v>-0.003695407855115795</v>
      </c>
      <c r="AO2627" s="51" t="n">
        <v>-0.2095975569393279</v>
      </c>
      <c r="AP2627" s="51" t="n">
        <v>18.73656731028895</v>
      </c>
      <c r="AQ2627" s="51" t="n">
        <v>10.63776922032228</v>
      </c>
      <c r="AR2627" s="51" t="n">
        <v>1.536548599392197</v>
      </c>
      <c r="AS2627" s="51" t="n">
        <v>-0.5195779313034975</v>
      </c>
      <c r="AT2627" s="51" t="n">
        <v>-2.122844495759804e-05</v>
      </c>
      <c r="AU2627" s="51" t="n">
        <v>381.1066241924905</v>
      </c>
      <c r="AV2627" s="51" t="n">
        <v>902.6118831180311</v>
      </c>
      <c r="AW2627" s="51" t="n">
        <v>541.5621255726372</v>
      </c>
      <c r="AX2627" s="51" t="n">
        <v>75.22012424615211</v>
      </c>
      <c r="AY2627" s="51" t="n">
        <v>84.62628073484218</v>
      </c>
      <c r="AZ2627" s="51" t="n">
        <v>40.11542235521377</v>
      </c>
      <c r="BA2627" s="51" t="n">
        <v>8.001548289982038</v>
      </c>
      <c r="BB2627" s="51" t="n">
        <v>23.90712841134046</v>
      </c>
      <c r="BC2627" s="51" t="n">
        <v>15.00036634196586</v>
      </c>
      <c r="BD2627" s="51" t="n">
        <v>3.750596571018224</v>
      </c>
      <c r="BE2627" s="51" t="n">
        <v>4.68940085620441</v>
      </c>
      <c r="BF2627" s="51" t="n">
        <v>3.000500675681971</v>
      </c>
      <c r="BG2627" s="51" t="n">
        <v>6.004288427531447</v>
      </c>
      <c r="BH2627" s="51" t="n">
        <v>14.01013685815376</v>
      </c>
      <c r="BI2627" s="51" t="n">
        <v>5.503984733984108</v>
      </c>
      <c r="BJ2627" s="51" t="n">
        <v>0.700550591755229</v>
      </c>
      <c r="BK2627" s="51" t="n">
        <v>0.4003025502921437</v>
      </c>
      <c r="BL2627" s="51" t="n">
        <v>0.02001406370831154</v>
      </c>
      <c r="BM2627" s="51" t="n">
        <v>0.2449262528205215</v>
      </c>
      <c r="BN2627" s="51" t="n">
        <v>0.2932470837898942</v>
      </c>
      <c r="BO2627" s="51" t="n">
        <v>0.9255325381821321</v>
      </c>
      <c r="BP2627" s="51" t="n">
        <v>0.2448727712285035</v>
      </c>
      <c r="BQ2627" s="51" t="n">
        <v>0.2931294862267196</v>
      </c>
      <c r="BR2627" s="51" t="n">
        <v>0.9255976623808846</v>
      </c>
      <c r="BS2627" s="51" t="n">
        <v>0.05348159201792879</v>
      </c>
      <c r="BT2627" s="51" t="n">
        <v>0.1175975631746429</v>
      </c>
      <c r="BU2627" s="51" t="n">
        <v>-0.06512419875248643</v>
      </c>
      <c r="BV2627" s="51" t="n">
        <v>0.1446742161289968</v>
      </c>
    </row>
    <row r="2628">
      <c r="A2628" s="49" t="n">
        <v>82.23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-1.770303161728</v>
      </c>
      <c r="F2628" s="49" t="n">
        <v>-1.755185318016</v>
      </c>
      <c r="G2628" s="49" t="n">
        <v>-0.299878157376</v>
      </c>
      <c r="H2628" s="49" t="n">
        <v>-1.4663379673216</v>
      </c>
      <c r="I2628" s="49" t="n">
        <v>-5.796836269952</v>
      </c>
      <c r="J2628" s="49" t="n">
        <v>1.440904582528</v>
      </c>
      <c r="K2628" s="49" t="n">
        <v>-1.770246356533533</v>
      </c>
      <c r="L2628" s="49" t="n">
        <v>-1.755044225470604</v>
      </c>
      <c r="M2628" s="49" t="n">
        <v>-0.2997529148378154</v>
      </c>
      <c r="N2628" s="49" t="n">
        <v>-1.466304569584821</v>
      </c>
      <c r="O2628" s="49" t="n">
        <v>-5.796529185394383</v>
      </c>
      <c r="P2628" s="49" t="n">
        <v>1.44101945569626</v>
      </c>
      <c r="Q2628" s="49" t="n">
        <v>-5.680519446693566e-05</v>
      </c>
      <c r="R2628" s="49" t="n">
        <v>-0.0001410925453957379</v>
      </c>
      <c r="S2628" s="49" t="n">
        <v>-0.0001252425381846334</v>
      </c>
      <c r="T2628" s="49" t="n">
        <v>-3.339773677901725e-05</v>
      </c>
      <c r="U2628" s="49" t="n">
        <v>-0.0003070845576171877</v>
      </c>
      <c r="V2628" s="49" t="n">
        <v>-0.0001148731682600879</v>
      </c>
      <c r="W2628" s="49" t="n">
        <v>0.08531368800000384</v>
      </c>
      <c r="X2628" s="49" t="n">
        <v>0.3382111360000004</v>
      </c>
      <c r="Y2628" s="49" t="n">
        <v>0.3660906959999995</v>
      </c>
      <c r="Z2628" s="49" t="n">
        <v>-0.02839946639999936</v>
      </c>
      <c r="AA2628" s="49" t="n">
        <v>-0.6283044080000006</v>
      </c>
      <c r="AB2628" s="49" t="n">
        <v>0.1647095120000004</v>
      </c>
      <c r="AC2628" s="49" t="n">
        <v>0.08585227141838025</v>
      </c>
      <c r="AD2628" s="49" t="n">
        <v>0.3395997377669676</v>
      </c>
      <c r="AE2628" s="49" t="n">
        <v>0.3672891829550716</v>
      </c>
      <c r="AF2628" s="49" t="n">
        <v>-0.02720487633698591</v>
      </c>
      <c r="AG2628" s="49" t="n">
        <v>-0.6288086680915265</v>
      </c>
      <c r="AH2628" s="49" t="n">
        <v>0.1646159780913045</v>
      </c>
      <c r="AI2628" s="49" t="n">
        <v>-0.02775223444714046</v>
      </c>
      <c r="AJ2628" s="49" t="n">
        <v>-0.1443184319417847</v>
      </c>
      <c r="AK2628" s="49" t="n">
        <v>-0.07831202223616268</v>
      </c>
      <c r="AL2628" s="49" t="n">
        <v>-0.009955673984113397</v>
      </c>
      <c r="AM2628" s="49" t="n">
        <v>0.002816452250418471</v>
      </c>
      <c r="AN2628" s="49" t="n">
        <v>-0.003701115765826159</v>
      </c>
      <c r="AO2628" s="49" t="n">
        <v>-0.2099813705090871</v>
      </c>
      <c r="AP2628" s="49" t="n">
        <v>18.43536486638958</v>
      </c>
      <c r="AQ2628" s="49" t="n">
        <v>10.48888633322699</v>
      </c>
      <c r="AR2628" s="49" t="n">
        <v>1.515052783324696</v>
      </c>
      <c r="AS2628" s="49" t="n">
        <v>-0.5123778049213171</v>
      </c>
      <c r="AT2628" s="49" t="n">
        <v>-2.652517225279833e-05</v>
      </c>
      <c r="AU2628" s="49" t="n">
        <v>381.0955579505656</v>
      </c>
      <c r="AV2628" s="49" t="n">
        <v>902.5857642868508</v>
      </c>
      <c r="AW2628" s="49" t="n">
        <v>541.5465043169108</v>
      </c>
      <c r="AX2628" s="49" t="n">
        <v>75.21792300369059</v>
      </c>
      <c r="AY2628" s="49" t="n">
        <v>84.62376792749376</v>
      </c>
      <c r="AZ2628" s="49" t="n">
        <v>40.11426813166164</v>
      </c>
      <c r="BA2628" s="49" t="n">
        <v>8.001540548532128</v>
      </c>
      <c r="BB2628" s="49" t="n">
        <v>23.90712401928375</v>
      </c>
      <c r="BC2628" s="49" t="n">
        <v>15.00036451025603</v>
      </c>
      <c r="BD2628" s="49" t="n">
        <v>3.750593588163133</v>
      </c>
      <c r="BE2628" s="49" t="n">
        <v>4.689391351923388</v>
      </c>
      <c r="BF2628" s="49" t="n">
        <v>3.000498172303561</v>
      </c>
      <c r="BG2628" s="49" t="n">
        <v>6.00423696640107</v>
      </c>
      <c r="BH2628" s="49" t="n">
        <v>14.01001525214861</v>
      </c>
      <c r="BI2628" s="49" t="n">
        <v>5.50393692274832</v>
      </c>
      <c r="BJ2628" s="49" t="n">
        <v>0.7005439857587504</v>
      </c>
      <c r="BK2628" s="49" t="n">
        <v>0.400298919688638</v>
      </c>
      <c r="BL2628" s="49" t="n">
        <v>0.0200138949438118</v>
      </c>
      <c r="BM2628" s="49" t="n">
        <v>0.243968507278101</v>
      </c>
      <c r="BN2628" s="49" t="n">
        <v>0.2887304914511101</v>
      </c>
      <c r="BO2628" s="49" t="n">
        <v>0.927745670123776</v>
      </c>
      <c r="BP2628" s="49" t="n">
        <v>0.2439102615949136</v>
      </c>
      <c r="BQ2628" s="49" t="n">
        <v>0.2885969805882606</v>
      </c>
      <c r="BR2628" s="49" t="n">
        <v>0.9278182311935558</v>
      </c>
      <c r="BS2628" s="49" t="n">
        <v>0.05824568318740786</v>
      </c>
      <c r="BT2628" s="49" t="n">
        <v>0.1335108628494619</v>
      </c>
      <c r="BU2628" s="49" t="n">
        <v>-0.07256106977981958</v>
      </c>
      <c r="BV2628" s="49" t="n">
        <v>0.162735426248766</v>
      </c>
    </row>
    <row r="2629">
      <c r="A2629" s="51" t="n">
        <v>82.23999999999999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-1.769450192172</v>
      </c>
      <c r="F2629" s="51" t="n">
        <v>-1.751803342784</v>
      </c>
      <c r="G2629" s="51" t="n">
        <v>-0.296217258924</v>
      </c>
      <c r="H2629" s="51" t="n">
        <v>-1.4666219685084</v>
      </c>
      <c r="I2629" s="51" t="n">
        <v>-5.803119260148001</v>
      </c>
      <c r="J2629" s="51" t="n">
        <v>1.442551561372</v>
      </c>
      <c r="K2629" s="51" t="n">
        <v>-1.769390461697907</v>
      </c>
      <c r="L2629" s="51" t="n">
        <v>-1.751648370853718</v>
      </c>
      <c r="M2629" s="51" t="n">
        <v>-0.2960802469333945</v>
      </c>
      <c r="N2629" s="51" t="n">
        <v>-1.466577519475749</v>
      </c>
      <c r="O2629" s="51" t="n">
        <v>-5.802817211177054</v>
      </c>
      <c r="P2629" s="51" t="n">
        <v>1.44266641776968</v>
      </c>
      <c r="Q2629" s="51" t="n">
        <v>-5.973047409257859e-05</v>
      </c>
      <c r="R2629" s="51" t="n">
        <v>-0.0001549719302815777</v>
      </c>
      <c r="S2629" s="51" t="n">
        <v>-0.0001370119906054512</v>
      </c>
      <c r="T2629" s="51" t="n">
        <v>-4.444903265121702e-05</v>
      </c>
      <c r="U2629" s="51" t="n">
        <v>-0.0003020489709468777</v>
      </c>
      <c r="V2629" s="51" t="n">
        <v>-0.00011485639767983</v>
      </c>
      <c r="W2629" s="51" t="n">
        <v>0.08528094300000802</v>
      </c>
      <c r="X2629" s="51" t="n">
        <v>0.3381844960000008</v>
      </c>
      <c r="Y2629" s="51" t="n">
        <v>0.3660890309999994</v>
      </c>
      <c r="Z2629" s="51" t="n">
        <v>-0.02840074289999843</v>
      </c>
      <c r="AA2629" s="51" t="n">
        <v>-0.6282938629999977</v>
      </c>
      <c r="AB2629" s="51" t="n">
        <v>0.1646867570000017</v>
      </c>
      <c r="AC2629" s="51" t="n">
        <v>0.08541233522251503</v>
      </c>
      <c r="AD2629" s="51" t="n">
        <v>0.3395985522113077</v>
      </c>
      <c r="AE2629" s="51" t="n">
        <v>0.3672928542587643</v>
      </c>
      <c r="AF2629" s="51" t="n">
        <v>-0.02719209948451768</v>
      </c>
      <c r="AG2629" s="51" t="n">
        <v>-0.6287308006022788</v>
      </c>
      <c r="AH2629" s="51" t="n">
        <v>0.1645808435749241</v>
      </c>
      <c r="AI2629" s="51" t="n">
        <v>-0.0265480699497776</v>
      </c>
      <c r="AJ2629" s="51" t="n">
        <v>-0.1573741570856813</v>
      </c>
      <c r="AK2629" s="51" t="n">
        <v>-0.08474033336085154</v>
      </c>
      <c r="AL2629" s="51" t="n">
        <v>-0.01079253306395861</v>
      </c>
      <c r="AM2629" s="51" t="n">
        <v>0.003216747251255018</v>
      </c>
      <c r="AN2629" s="51" t="n">
        <v>-0.003703515675648755</v>
      </c>
      <c r="AO2629" s="51" t="n">
        <v>-0.2084166877720909</v>
      </c>
      <c r="AP2629" s="51" t="n">
        <v>18.13825063478681</v>
      </c>
      <c r="AQ2629" s="51" t="n">
        <v>10.34163440827178</v>
      </c>
      <c r="AR2629" s="51" t="n">
        <v>1.493713798157243</v>
      </c>
      <c r="AS2629" s="51" t="n">
        <v>-0.5050992480841401</v>
      </c>
      <c r="AT2629" s="51" t="n">
        <v>-2.918201130543293e-05</v>
      </c>
      <c r="AU2629" s="51" t="n">
        <v>381.08460237106</v>
      </c>
      <c r="AV2629" s="51" t="n">
        <v>902.5599066439823</v>
      </c>
      <c r="AW2629" s="51" t="n">
        <v>541.5310392737417</v>
      </c>
      <c r="AX2629" s="51" t="n">
        <v>75.21574377365368</v>
      </c>
      <c r="AY2629" s="51" t="n">
        <v>84.62128024821882</v>
      </c>
      <c r="AZ2629" s="51" t="n">
        <v>40.11312545034502</v>
      </c>
      <c r="BA2629" s="51" t="n">
        <v>8.001532845789468</v>
      </c>
      <c r="BB2629" s="51" t="n">
        <v>23.90711964918733</v>
      </c>
      <c r="BC2629" s="51" t="n">
        <v>15.00036268770475</v>
      </c>
      <c r="BD2629" s="51" t="n">
        <v>3.750590620222317</v>
      </c>
      <c r="BE2629" s="51" t="n">
        <v>4.689381895163771</v>
      </c>
      <c r="BF2629" s="51" t="n">
        <v>3.000495681442043</v>
      </c>
      <c r="BG2629" s="51" t="n">
        <v>6.004186122804257</v>
      </c>
      <c r="BH2629" s="51" t="n">
        <v>14.00989512662595</v>
      </c>
      <c r="BI2629" s="51" t="n">
        <v>5.503889685987884</v>
      </c>
      <c r="BJ2629" s="51" t="n">
        <v>0.7005374587815731</v>
      </c>
      <c r="BK2629" s="51" t="n">
        <v>0.4002953326523744</v>
      </c>
      <c r="BL2629" s="51" t="n">
        <v>0.02001372820448606</v>
      </c>
      <c r="BM2629" s="51" t="n">
        <v>0.2430126372717973</v>
      </c>
      <c r="BN2629" s="51" t="n">
        <v>0.2841966500784782</v>
      </c>
      <c r="BO2629" s="51" t="n">
        <v>0.9299281659561288</v>
      </c>
      <c r="BP2629" s="51" t="n">
        <v>0.2429506678358082</v>
      </c>
      <c r="BQ2629" s="51" t="n">
        <v>0.2840457978742813</v>
      </c>
      <c r="BR2629" s="51" t="n">
        <v>0.9300080895783586</v>
      </c>
      <c r="BS2629" s="51" t="n">
        <v>0.06196943598904547</v>
      </c>
      <c r="BT2629" s="51" t="n">
        <v>0.1508522041968607</v>
      </c>
      <c r="BU2629" s="51" t="n">
        <v>-0.07992362222974947</v>
      </c>
      <c r="BV2629" s="51" t="n">
        <v>0.1816160342540699</v>
      </c>
    </row>
    <row r="2630">
      <c r="A2630" s="49" t="n">
        <v>82.25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-1.768597512896</v>
      </c>
      <c r="F2630" s="49" t="n">
        <v>-1.748421603712</v>
      </c>
      <c r="G2630" s="49" t="n">
        <v>-0.292556375232</v>
      </c>
      <c r="H2630" s="49" t="n">
        <v>-1.4669059810112</v>
      </c>
      <c r="I2630" s="49" t="n">
        <v>-5.809402156864</v>
      </c>
      <c r="J2630" s="49" t="n">
        <v>1.444198338496</v>
      </c>
      <c r="K2630" s="49" t="n">
        <v>-1.768539099425274</v>
      </c>
      <c r="L2630" s="49" t="n">
        <v>-1.748252609087402</v>
      </c>
      <c r="M2630" s="49" t="n">
        <v>-0.2924077532839123</v>
      </c>
      <c r="N2630" s="49" t="n">
        <v>-1.46685033156549</v>
      </c>
      <c r="O2630" s="49" t="n">
        <v>-5.80910459998297</v>
      </c>
      <c r="P2630" s="49" t="n">
        <v>1.444313199176785</v>
      </c>
      <c r="Q2630" s="49" t="n">
        <v>-5.841347072554903e-05</v>
      </c>
      <c r="R2630" s="49" t="n">
        <v>-0.0001689946245977403</v>
      </c>
      <c r="S2630" s="49" t="n">
        <v>-0.0001486219480876239</v>
      </c>
      <c r="T2630" s="49" t="n">
        <v>-5.564944571023744e-05</v>
      </c>
      <c r="U2630" s="49" t="n">
        <v>-0.0002975568810299478</v>
      </c>
      <c r="V2630" s="49" t="n">
        <v>-0.0001148606807845898</v>
      </c>
      <c r="W2630" s="49" t="n">
        <v>0.08525704800001324</v>
      </c>
      <c r="X2630" s="49" t="n">
        <v>0.3381650560000014</v>
      </c>
      <c r="Y2630" s="49" t="n">
        <v>0.3660878159999996</v>
      </c>
      <c r="Z2630" s="49" t="n">
        <v>-0.02840167439999693</v>
      </c>
      <c r="AA2630" s="49" t="n">
        <v>-0.6282861679999884</v>
      </c>
      <c r="AB2630" s="49" t="n">
        <v>0.1646701520000042</v>
      </c>
      <c r="AC2630" s="49" t="n">
        <v>0.0849504301960288</v>
      </c>
      <c r="AD2630" s="49" t="n">
        <v>0.3395834690182315</v>
      </c>
      <c r="AE2630" s="49" t="n">
        <v>0.3672582614046414</v>
      </c>
      <c r="AF2630" s="49" t="n">
        <v>-0.02717197612502169</v>
      </c>
      <c r="AG2630" s="49" t="n">
        <v>-0.6286797903981608</v>
      </c>
      <c r="AH2630" s="49" t="n">
        <v>0.1645635313823841</v>
      </c>
      <c r="AI2630" s="49" t="n">
        <v>-0.02348062963222357</v>
      </c>
      <c r="AJ2630" s="49" t="n">
        <v>-0.1702124911378092</v>
      </c>
      <c r="AK2630" s="49" t="n">
        <v>-0.09090680816007751</v>
      </c>
      <c r="AL2630" s="49" t="n">
        <v>-0.01164956394308566</v>
      </c>
      <c r="AM2630" s="49" t="n">
        <v>0.003567218269193101</v>
      </c>
      <c r="AN2630" s="49" t="n">
        <v>-0.003706946605838289</v>
      </c>
      <c r="AO2630" s="49" t="n">
        <v>-0.2047779103852348</v>
      </c>
      <c r="AP2630" s="49" t="n">
        <v>17.84442271184889</v>
      </c>
      <c r="AQ2630" s="49" t="n">
        <v>10.19549429191231</v>
      </c>
      <c r="AR2630" s="49" t="n">
        <v>1.472425344332644</v>
      </c>
      <c r="AS2630" s="49" t="n">
        <v>-0.4978486382096924</v>
      </c>
      <c r="AT2630" s="49" t="n">
        <v>-3.655844241406714e-05</v>
      </c>
      <c r="AU2630" s="49" t="n">
        <v>381.0737563473494</v>
      </c>
      <c r="AV2630" s="49" t="n">
        <v>902.5343075775426</v>
      </c>
      <c r="AW2630" s="49" t="n">
        <v>541.5157288810043</v>
      </c>
      <c r="AX2630" s="49" t="n">
        <v>75.21358633591714</v>
      </c>
      <c r="AY2630" s="49" t="n">
        <v>84.61881744573664</v>
      </c>
      <c r="AZ2630" s="49" t="n">
        <v>40.11199419584158</v>
      </c>
      <c r="BA2630" s="49" t="n">
        <v>8.00152518156052</v>
      </c>
      <c r="BB2630" s="49" t="n">
        <v>23.9071153009414</v>
      </c>
      <c r="BC2630" s="49" t="n">
        <v>15.00036087426623</v>
      </c>
      <c r="BD2630" s="49" t="n">
        <v>3.750587667121206</v>
      </c>
      <c r="BE2630" s="49" t="n">
        <v>4.689372485687952</v>
      </c>
      <c r="BF2630" s="49" t="n">
        <v>3.000493203034833</v>
      </c>
      <c r="BG2630" s="49" t="n">
        <v>6.004135889330606</v>
      </c>
      <c r="BH2630" s="49" t="n">
        <v>14.00977645413584</v>
      </c>
      <c r="BI2630" s="49" t="n">
        <v>5.503843016502541</v>
      </c>
      <c r="BJ2630" s="49" t="n">
        <v>0.7005310101779714</v>
      </c>
      <c r="BK2630" s="49" t="n">
        <v>0.4002917886605459</v>
      </c>
      <c r="BL2630" s="49" t="n">
        <v>0.02001356346603223</v>
      </c>
      <c r="BM2630" s="49" t="n">
        <v>0.2420586996612764</v>
      </c>
      <c r="BN2630" s="49" t="n">
        <v>0.2796457603885428</v>
      </c>
      <c r="BO2630" s="49" t="n">
        <v>0.9320798947125739</v>
      </c>
      <c r="BP2630" s="49" t="n">
        <v>0.2419941981663883</v>
      </c>
      <c r="BQ2630" s="49" t="n">
        <v>0.2794763936961344</v>
      </c>
      <c r="BR2630" s="49" t="n">
        <v>0.9321669427437367</v>
      </c>
      <c r="BS2630" s="49" t="n">
        <v>0.06450149488809731</v>
      </c>
      <c r="BT2630" s="49" t="n">
        <v>0.1693666924084125</v>
      </c>
      <c r="BU2630" s="49" t="n">
        <v>-0.08704803116277304</v>
      </c>
      <c r="BV2630" s="49" t="n">
        <v>0.2010544181794575</v>
      </c>
    </row>
    <row r="2631">
      <c r="A2631" s="51" t="n">
        <v>82.26000000000001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-1.767745</v>
      </c>
      <c r="F2631" s="51" t="n">
        <v>-1.74504</v>
      </c>
      <c r="G2631" s="51" t="n">
        <v>-0.2888955</v>
      </c>
      <c r="H2631" s="51" t="n">
        <v>-1.46719</v>
      </c>
      <c r="I2631" s="51" t="n">
        <v>-5.815685</v>
      </c>
      <c r="J2631" s="51" t="n">
        <v>1.445845</v>
      </c>
      <c r="K2631" s="51" t="n">
        <v>-1.767692197446483</v>
      </c>
      <c r="L2631" s="51" t="n">
        <v>-1.744856988397966</v>
      </c>
      <c r="M2631" s="51" t="n">
        <v>-0.2887358422694647</v>
      </c>
      <c r="N2631" s="51" t="n">
        <v>-1.467123300595747</v>
      </c>
      <c r="O2631" s="51" t="n">
        <v>-5.815392413295101</v>
      </c>
      <c r="P2631" s="51" t="n">
        <v>1.445959990480405</v>
      </c>
      <c r="Q2631" s="51" t="n">
        <v>-5.280255351736152e-05</v>
      </c>
      <c r="R2631" s="51" t="n">
        <v>-0.0001830116020340444</v>
      </c>
      <c r="S2631" s="51" t="n">
        <v>-0.0001596577305353342</v>
      </c>
      <c r="T2631" s="51" t="n">
        <v>-6.669940425285681e-05</v>
      </c>
      <c r="U2631" s="51" t="n">
        <v>-0.0002925867048988451</v>
      </c>
      <c r="V2631" s="51" t="n">
        <v>-0.000114990480404753</v>
      </c>
      <c r="W2631" s="51" t="n">
        <v>0.08524837500001919</v>
      </c>
      <c r="X2631" s="51" t="n">
        <v>0.3381580000000022</v>
      </c>
      <c r="Y2631" s="51" t="n">
        <v>0.3660873750000002</v>
      </c>
      <c r="Z2631" s="51" t="n">
        <v>-0.0284020124999947</v>
      </c>
      <c r="AA2631" s="51" t="n">
        <v>-0.6282833749999694</v>
      </c>
      <c r="AB2631" s="51" t="n">
        <v>0.1646641250000085</v>
      </c>
      <c r="AC2631" s="51" t="n">
        <v>0.08451952946624455</v>
      </c>
      <c r="AD2631" s="51" t="n">
        <v>0.3395708172180417</v>
      </c>
      <c r="AE2631" s="51" t="n">
        <v>0.3671804212772384</v>
      </c>
      <c r="AF2631" s="51" t="n">
        <v>-0.02720975395810893</v>
      </c>
      <c r="AG2631" s="51" t="n">
        <v>-0.6287979735047075</v>
      </c>
      <c r="AH2631" s="51" t="n">
        <v>0.1645655594119794</v>
      </c>
      <c r="AI2631" s="51" t="n">
        <v>-0.01880434088582011</v>
      </c>
      <c r="AJ2631" s="51" t="n">
        <v>-0.1828676879119319</v>
      </c>
      <c r="AK2631" s="51" t="n">
        <v>-0.09653426863535915</v>
      </c>
      <c r="AL2631" s="51" t="n">
        <v>-0.01246440260249527</v>
      </c>
      <c r="AM2631" s="51" t="n">
        <v>0.004010407755087528</v>
      </c>
      <c r="AN2631" s="51" t="n">
        <v>-0.003715594405424659</v>
      </c>
      <c r="AO2631" s="51" t="n">
        <v>-0.1992221092329851</v>
      </c>
      <c r="AP2631" s="51" t="n">
        <v>17.55268368672693</v>
      </c>
      <c r="AQ2631" s="51" t="n">
        <v>10.05018457243446</v>
      </c>
      <c r="AR2631" s="51" t="n">
        <v>1.45112511239804</v>
      </c>
      <c r="AS2631" s="51" t="n">
        <v>-0.4905823313888958</v>
      </c>
      <c r="AT2631" s="51" t="n">
        <v>-5.08849084915041e-05</v>
      </c>
      <c r="AU2631" s="51" t="n">
        <v>381.0630187838759</v>
      </c>
      <c r="AV2631" s="51" t="n">
        <v>902.5089645017671</v>
      </c>
      <c r="AW2631" s="51" t="n">
        <v>541.5005715921942</v>
      </c>
      <c r="AX2631" s="51" t="n">
        <v>75.21145047255797</v>
      </c>
      <c r="AY2631" s="51" t="n">
        <v>84.61637927127927</v>
      </c>
      <c r="AZ2631" s="51" t="n">
        <v>40.11087425388316</v>
      </c>
      <c r="BA2631" s="51" t="n">
        <v>8.001517555652718</v>
      </c>
      <c r="BB2631" s="51" t="n">
        <v>23.90711097443669</v>
      </c>
      <c r="BC2631" s="51" t="n">
        <v>15.00035906989489</v>
      </c>
      <c r="BD2631" s="51" t="n">
        <v>3.7505847287856</v>
      </c>
      <c r="BE2631" s="51" t="n">
        <v>4.689363123259512</v>
      </c>
      <c r="BF2631" s="51" t="n">
        <v>3.000490737019659</v>
      </c>
      <c r="BG2631" s="51" t="n">
        <v>6.004086258658639</v>
      </c>
      <c r="BH2631" s="51" t="n">
        <v>14.00965920932055</v>
      </c>
      <c r="BI2631" s="51" t="n">
        <v>5.503796905455272</v>
      </c>
      <c r="BJ2631" s="51" t="n">
        <v>0.7005246391216555</v>
      </c>
      <c r="BK2631" s="51" t="n">
        <v>0.4002882871966194</v>
      </c>
      <c r="BL2631" s="51" t="n">
        <v>0.02001340070443984</v>
      </c>
      <c r="BM2631" s="51" t="n">
        <v>0.2411067170456494</v>
      </c>
      <c r="BN2631" s="51" t="n">
        <v>0.2750779832483931</v>
      </c>
      <c r="BO2631" s="51" t="n">
        <v>0.9342007505647025</v>
      </c>
      <c r="BP2631" s="51" t="n">
        <v>0.2410409199017375</v>
      </c>
      <c r="BQ2631" s="51" t="n">
        <v>0.2748891741479854</v>
      </c>
      <c r="BR2631" s="51" t="n">
        <v>0.9342945410892753</v>
      </c>
      <c r="BS2631" s="51" t="n">
        <v>0.06579714391186098</v>
      </c>
      <c r="BT2631" s="51" t="n">
        <v>0.1888091004077497</v>
      </c>
      <c r="BU2631" s="51" t="n">
        <v>-0.09379052457281212</v>
      </c>
      <c r="BV2631" s="51" t="n">
        <v>0.2208501823485439</v>
      </c>
    </row>
    <row r="2632">
      <c r="A2632" s="49" t="n">
        <v>82.27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-1.766892487104</v>
      </c>
      <c r="F2632" s="49" t="n">
        <v>-1.741658396288</v>
      </c>
      <c r="G2632" s="49" t="n">
        <v>-0.285234624768</v>
      </c>
      <c r="H2632" s="49" t="n">
        <v>-1.4674740189888</v>
      </c>
      <c r="I2632" s="49" t="n">
        <v>-5.821967843136</v>
      </c>
      <c r="J2632" s="49" t="n">
        <v>1.447491661504</v>
      </c>
      <c r="K2632" s="49" t="n">
        <v>-1.766849914277506</v>
      </c>
      <c r="L2632" s="49" t="n">
        <v>-1.741461847956571</v>
      </c>
      <c r="M2632" s="49" t="n">
        <v>-0.2850654850801678</v>
      </c>
      <c r="N2632" s="49" t="n">
        <v>-1.467399510367585</v>
      </c>
      <c r="O2632" s="49" t="n">
        <v>-5.821683051822634</v>
      </c>
      <c r="P2632" s="49" t="n">
        <v>1.447607514420976</v>
      </c>
      <c r="Q2632" s="49" t="n">
        <v>-4.257282649366978e-05</v>
      </c>
      <c r="R2632" s="49" t="n">
        <v>-0.0001965483314287919</v>
      </c>
      <c r="S2632" s="49" t="n">
        <v>-0.0001691396878322204</v>
      </c>
      <c r="T2632" s="49" t="n">
        <v>-7.450862121460844e-05</v>
      </c>
      <c r="U2632" s="49" t="n">
        <v>-0.0002847913133656732</v>
      </c>
      <c r="V2632" s="49" t="n">
        <v>-0.0001158529169760225</v>
      </c>
      <c r="W2632" s="49" t="n">
        <v>0.08525704800002565</v>
      </c>
      <c r="X2632" s="49" t="n">
        <v>0.3381650560000035</v>
      </c>
      <c r="Y2632" s="49" t="n">
        <v>0.3660878160000016</v>
      </c>
      <c r="Z2632" s="49" t="n">
        <v>-0.02840167439999154</v>
      </c>
      <c r="AA2632" s="49" t="n">
        <v>-0.6282861679999366</v>
      </c>
      <c r="AB2632" s="49" t="n">
        <v>0.164670152000015</v>
      </c>
      <c r="AC2632" s="49" t="n">
        <v>0.08408640741279642</v>
      </c>
      <c r="AD2632" s="49" t="n">
        <v>0.3395246325248464</v>
      </c>
      <c r="AE2632" s="49" t="n">
        <v>0.3670137015152595</v>
      </c>
      <c r="AF2632" s="49" t="n">
        <v>-0.02755001371765023</v>
      </c>
      <c r="AG2632" s="49" t="n">
        <v>-0.6291391673475419</v>
      </c>
      <c r="AH2632" s="49" t="n">
        <v>0.1645747632397998</v>
      </c>
      <c r="AI2632" s="49" t="n">
        <v>-0.01227847227670721</v>
      </c>
      <c r="AJ2632" s="49" t="n">
        <v>-0.1945201837595168</v>
      </c>
      <c r="AK2632" s="49" t="n">
        <v>-0.1008794369794605</v>
      </c>
      <c r="AL2632" s="49" t="n">
        <v>-0.01285896330920814</v>
      </c>
      <c r="AM2632" s="49" t="n">
        <v>0.004773141432403361</v>
      </c>
      <c r="AN2632" s="49" t="n">
        <v>-0.003753610505081295</v>
      </c>
      <c r="AO2632" s="49" t="n">
        <v>-0.1920684726021814</v>
      </c>
      <c r="AP2632" s="49" t="n">
        <v>17.2617511455632</v>
      </c>
      <c r="AQ2632" s="49" t="n">
        <v>9.905425101239688</v>
      </c>
      <c r="AR2632" s="49" t="n">
        <v>1.429832274383802</v>
      </c>
      <c r="AS2632" s="49" t="n">
        <v>-0.4831317946031304</v>
      </c>
      <c r="AT2632" s="49" t="n">
        <v>-6.842041614917153e-05</v>
      </c>
      <c r="AU2632" s="49" t="n">
        <v>381.0523885960371</v>
      </c>
      <c r="AV2632" s="49" t="n">
        <v>902.4838748567494</v>
      </c>
      <c r="AW2632" s="49" t="n">
        <v>541.4855658762723</v>
      </c>
      <c r="AX2632" s="49" t="n">
        <v>75.20933596783239</v>
      </c>
      <c r="AY2632" s="49" t="n">
        <v>84.61396547856648</v>
      </c>
      <c r="AZ2632" s="49" t="n">
        <v>40.10976551134433</v>
      </c>
      <c r="BA2632" s="49" t="n">
        <v>8.001509967874455</v>
      </c>
      <c r="BB2632" s="49" t="n">
        <v>23.9071066695645</v>
      </c>
      <c r="BC2632" s="49" t="n">
        <v>15.00035727454542</v>
      </c>
      <c r="BD2632" s="49" t="n">
        <v>3.750581805141672</v>
      </c>
      <c r="BE2632" s="49" t="n">
        <v>4.689353807643214</v>
      </c>
      <c r="BF2632" s="49" t="n">
        <v>3.000488283334561</v>
      </c>
      <c r="BG2632" s="49" t="n">
        <v>6.004037223554736</v>
      </c>
      <c r="BH2632" s="49" t="n">
        <v>14.00954337059158</v>
      </c>
      <c r="BI2632" s="49" t="n">
        <v>5.503751344567116</v>
      </c>
      <c r="BJ2632" s="49" t="n">
        <v>0.7005183442816781</v>
      </c>
      <c r="BK2632" s="49" t="n">
        <v>0.4002848277502599</v>
      </c>
      <c r="BL2632" s="49" t="n">
        <v>0.02001323989598656</v>
      </c>
      <c r="BM2632" s="49" t="n">
        <v>0.2401566968435073</v>
      </c>
      <c r="BN2632" s="49" t="n">
        <v>0.2704934589909621</v>
      </c>
      <c r="BO2632" s="49" t="n">
        <v>0.9362906392528922</v>
      </c>
      <c r="BP2632" s="49" t="n">
        <v>0.2400911277355324</v>
      </c>
      <c r="BQ2632" s="49" t="n">
        <v>0.2702850804308812</v>
      </c>
      <c r="BR2632" s="49" t="n">
        <v>0.936390264376962</v>
      </c>
      <c r="BS2632" s="49" t="n">
        <v>0.06556910797489435</v>
      </c>
      <c r="BT2632" s="49" t="n">
        <v>0.2083785600808796</v>
      </c>
      <c r="BU2632" s="49" t="n">
        <v>-0.09962512406980206</v>
      </c>
      <c r="BV2632" s="49" t="n">
        <v>0.2400960173928913</v>
      </c>
    </row>
    <row r="2633">
      <c r="A2633" s="51" t="n">
        <v>82.28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-1.766039807827999</v>
      </c>
      <c r="F2633" s="51" t="n">
        <v>-1.738276657216</v>
      </c>
      <c r="G2633" s="51" t="n">
        <v>-0.2815737410759999</v>
      </c>
      <c r="H2633" s="51" t="n">
        <v>-1.4677580314916</v>
      </c>
      <c r="I2633" s="51" t="n">
        <v>-5.828250739851999</v>
      </c>
      <c r="J2633" s="51" t="n">
        <v>1.449138438628</v>
      </c>
      <c r="K2633" s="51" t="n">
        <v>-1.766010870851086</v>
      </c>
      <c r="L2633" s="51" t="n">
        <v>-1.738066822024279</v>
      </c>
      <c r="M2633" s="51" t="n">
        <v>-0.2813961671634183</v>
      </c>
      <c r="N2633" s="51" t="n">
        <v>-1.467675492435107</v>
      </c>
      <c r="O2633" s="51" t="n">
        <v>-5.827975368298413</v>
      </c>
      <c r="P2633" s="51" t="n">
        <v>1.449253577812633</v>
      </c>
      <c r="Q2633" s="51" t="n">
        <v>-2.893697691308539e-05</v>
      </c>
      <c r="R2633" s="51" t="n">
        <v>-0.0002098351917203534</v>
      </c>
      <c r="S2633" s="51" t="n">
        <v>-0.0001775739125816633</v>
      </c>
      <c r="T2633" s="51" t="n">
        <v>-8.253905649246995e-05</v>
      </c>
      <c r="U2633" s="51" t="n">
        <v>-0.0002753715535854795</v>
      </c>
      <c r="V2633" s="51" t="n">
        <v>-0.0001151391846323513</v>
      </c>
      <c r="W2633" s="51" t="n">
        <v>0.08528094300003242</v>
      </c>
      <c r="X2633" s="51" t="n">
        <v>0.3381844960000055</v>
      </c>
      <c r="Y2633" s="51" t="n">
        <v>0.3660890310000038</v>
      </c>
      <c r="Z2633" s="51" t="n">
        <v>-0.02840074289998722</v>
      </c>
      <c r="AA2633" s="51" t="n">
        <v>-0.6282938629998854</v>
      </c>
      <c r="AB2633" s="51" t="n">
        <v>0.1646867570000241</v>
      </c>
      <c r="AC2633" s="51" t="n">
        <v>0.08380214283421834</v>
      </c>
      <c r="AD2633" s="51" t="n">
        <v>0.3395114832266338</v>
      </c>
      <c r="AE2633" s="51" t="n">
        <v>0.3669090869092781</v>
      </c>
      <c r="AF2633" s="51" t="n">
        <v>-0.02744290342221306</v>
      </c>
      <c r="AG2633" s="51" t="n">
        <v>-0.6292459776492469</v>
      </c>
      <c r="AH2633" s="51" t="n">
        <v>0.1644649968427926</v>
      </c>
      <c r="AI2633" s="51" t="n">
        <v>-0.005081246332098645</v>
      </c>
      <c r="AJ2633" s="51" t="n">
        <v>-0.2060699567366278</v>
      </c>
      <c r="AK2633" s="51" t="n">
        <v>-0.1048427819321816</v>
      </c>
      <c r="AL2633" s="51" t="n">
        <v>-0.01348722836260763</v>
      </c>
      <c r="AM2633" s="51" t="n">
        <v>0.005612477357980291</v>
      </c>
      <c r="AN2633" s="51" t="n">
        <v>-0.003726296152338608</v>
      </c>
      <c r="AO2633" s="51" t="n">
        <v>-0.1831286330943511</v>
      </c>
      <c r="AP2633" s="51" t="n">
        <v>16.97118173401365</v>
      </c>
      <c r="AQ2633" s="51" t="n">
        <v>9.761382515501445</v>
      </c>
      <c r="AR2633" s="51" t="n">
        <v>1.408782671198887</v>
      </c>
      <c r="AS2633" s="51" t="n">
        <v>-0.4752934738043714</v>
      </c>
      <c r="AT2633" s="51" t="n">
        <v>-4.939601927738392e-05</v>
      </c>
      <c r="AU2633" s="51" t="n">
        <v>381.031446062976</v>
      </c>
      <c r="AV2633" s="51" t="n">
        <v>902.4344457471001</v>
      </c>
      <c r="AW2633" s="51" t="n">
        <v>541.4560031153345</v>
      </c>
      <c r="AX2633" s="51" t="n">
        <v>75.20517018207252</v>
      </c>
      <c r="AY2633" s="51" t="n">
        <v>84.60921006554301</v>
      </c>
      <c r="AZ2633" s="51" t="n">
        <v>40.10758117766858</v>
      </c>
      <c r="BA2633" s="51" t="n">
        <v>8.001494905944908</v>
      </c>
      <c r="BB2633" s="51" t="n">
        <v>23.9070981242856</v>
      </c>
      <c r="BC2633" s="51" t="n">
        <v>15.00035371073183</v>
      </c>
      <c r="BD2633" s="51" t="n">
        <v>3.750576001635384</v>
      </c>
      <c r="BE2633" s="51" t="n">
        <v>4.689335315911973</v>
      </c>
      <c r="BF2633" s="51" t="n">
        <v>3.000483412708298</v>
      </c>
      <c r="BG2633" s="51" t="n">
        <v>6.00394094067528</v>
      </c>
      <c r="BH2633" s="51" t="n">
        <v>14.0093158080613</v>
      </c>
      <c r="BI2633" s="51" t="n">
        <v>5.503661852491122</v>
      </c>
      <c r="BJ2633" s="51" t="n">
        <v>0.7005059786604944</v>
      </c>
      <c r="BK2633" s="51" t="n">
        <v>0.4002780328994497</v>
      </c>
      <c r="BL2633" s="51" t="n">
        <v>0.02001292404502791</v>
      </c>
      <c r="BM2633" s="51" t="n">
        <v>0.2392086492065225</v>
      </c>
      <c r="BN2633" s="51" t="n">
        <v>0.2658923275099046</v>
      </c>
      <c r="BO2633" s="51" t="n">
        <v>0.9383494655893527</v>
      </c>
      <c r="BP2633" s="51" t="n">
        <v>0.2391442840812215</v>
      </c>
      <c r="BQ2633" s="51" t="n">
        <v>0.265663997461122</v>
      </c>
      <c r="BR2633" s="51" t="n">
        <v>0.938454434097287</v>
      </c>
      <c r="BS2633" s="51" t="n">
        <v>0.06436512530103022</v>
      </c>
      <c r="BT2633" s="51" t="n">
        <v>0.2283300487826434</v>
      </c>
      <c r="BU2633" s="51" t="n">
        <v>-0.1049685079342888</v>
      </c>
      <c r="BV2633" s="51" t="n">
        <v>0.2594144718207766</v>
      </c>
    </row>
    <row r="2634">
      <c r="A2634" s="49" t="n">
        <v>82.29000000000001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-1.765186838271999</v>
      </c>
      <c r="F2634" s="49" t="n">
        <v>-1.734894681984</v>
      </c>
      <c r="G2634" s="49" t="n">
        <v>-0.277912842624</v>
      </c>
      <c r="H2634" s="49" t="n">
        <v>-1.468042032678399</v>
      </c>
      <c r="I2634" s="49" t="n">
        <v>-5.834533730047998</v>
      </c>
      <c r="J2634" s="49" t="n">
        <v>1.450785417472001</v>
      </c>
      <c r="K2634" s="49" t="n">
        <v>-1.765174147172745</v>
      </c>
      <c r="L2634" s="49" t="n">
        <v>-1.734672038793998</v>
      </c>
      <c r="M2634" s="49" t="n">
        <v>-0.2777275331991033</v>
      </c>
      <c r="N2634" s="49" t="n">
        <v>-1.467950912844187</v>
      </c>
      <c r="O2634" s="49" t="n">
        <v>-5.834268147492166</v>
      </c>
      <c r="P2634" s="49" t="n">
        <v>1.450900018044476</v>
      </c>
      <c r="Q2634" s="49" t="n">
        <v>-1.269109925350342e-05</v>
      </c>
      <c r="R2634" s="49" t="n">
        <v>-0.000222643190002092</v>
      </c>
      <c r="S2634" s="49" t="n">
        <v>-0.0001853094248966958</v>
      </c>
      <c r="T2634" s="49" t="n">
        <v>-9.111983421217218e-05</v>
      </c>
      <c r="U2634" s="49" t="n">
        <v>-0.0002655825558317559</v>
      </c>
      <c r="V2634" s="49" t="n">
        <v>-0.0001146005724750321</v>
      </c>
      <c r="W2634" s="49" t="n">
        <v>0.0853136880000394</v>
      </c>
      <c r="X2634" s="49" t="n">
        <v>0.3382111360000085</v>
      </c>
      <c r="Y2634" s="49" t="n">
        <v>0.3660906960000069</v>
      </c>
      <c r="Z2634" s="49" t="n">
        <v>-0.02839946639998149</v>
      </c>
      <c r="AA2634" s="49" t="n">
        <v>-0.6283044079998109</v>
      </c>
      <c r="AB2634" s="49" t="n">
        <v>0.1647095120000362</v>
      </c>
      <c r="AC2634" s="49" t="n">
        <v>0.08361500679001822</v>
      </c>
      <c r="AD2634" s="49" t="n">
        <v>0.3394783276066728</v>
      </c>
      <c r="AE2634" s="49" t="n">
        <v>0.3668685490687019</v>
      </c>
      <c r="AF2634" s="49" t="n">
        <v>-0.02741442383132179</v>
      </c>
      <c r="AG2634" s="49" t="n">
        <v>-0.629243406957638</v>
      </c>
      <c r="AH2634" s="49" t="n">
        <v>0.1645376676738573</v>
      </c>
      <c r="AI2634" s="49" t="n">
        <v>0.002562318280301791</v>
      </c>
      <c r="AJ2634" s="49" t="n">
        <v>-0.2169073818883701</v>
      </c>
      <c r="AK2634" s="49" t="n">
        <v>-0.1087463990728593</v>
      </c>
      <c r="AL2634" s="49" t="n">
        <v>-0.01415528383336278</v>
      </c>
      <c r="AM2634" s="49" t="n">
        <v>0.006435335581651804</v>
      </c>
      <c r="AN2634" s="49" t="n">
        <v>-0.003708416292518058</v>
      </c>
      <c r="AO2634" s="49" t="n">
        <v>-0.1735832539744032</v>
      </c>
      <c r="AP2634" s="49" t="n">
        <v>16.67882228346752</v>
      </c>
      <c r="AQ2634" s="49" t="n">
        <v>9.616595569330425</v>
      </c>
      <c r="AR2634" s="49" t="n">
        <v>1.3873089554353</v>
      </c>
      <c r="AS2634" s="49" t="n">
        <v>-0.4672731640918396</v>
      </c>
      <c r="AT2634" s="49" t="n">
        <v>-5.349207408019221e-05</v>
      </c>
      <c r="AU2634" s="49" t="n">
        <v>381.031446062976</v>
      </c>
      <c r="AV2634" s="49" t="n">
        <v>902.4344457471001</v>
      </c>
      <c r="AW2634" s="49" t="n">
        <v>541.4560031153345</v>
      </c>
      <c r="AX2634" s="49" t="n">
        <v>75.20517018207252</v>
      </c>
      <c r="AY2634" s="49" t="n">
        <v>84.60921006554301</v>
      </c>
      <c r="AZ2634" s="49" t="n">
        <v>40.10758117766858</v>
      </c>
      <c r="BA2634" s="49" t="n">
        <v>8.001494905944908</v>
      </c>
      <c r="BB2634" s="49" t="n">
        <v>23.9070981242856</v>
      </c>
      <c r="BC2634" s="49" t="n">
        <v>15.00035371073183</v>
      </c>
      <c r="BD2634" s="49" t="n">
        <v>3.750576001635384</v>
      </c>
      <c r="BE2634" s="49" t="n">
        <v>4.689335315911973</v>
      </c>
      <c r="BF2634" s="49" t="n">
        <v>3.000483412708298</v>
      </c>
      <c r="BG2634" s="49" t="n">
        <v>6.00394094067528</v>
      </c>
      <c r="BH2634" s="49" t="n">
        <v>14.0093158080613</v>
      </c>
      <c r="BI2634" s="49" t="n">
        <v>5.503661852491122</v>
      </c>
      <c r="BJ2634" s="49" t="n">
        <v>0.7005059786604944</v>
      </c>
      <c r="BK2634" s="49" t="n">
        <v>0.4002780328994497</v>
      </c>
      <c r="BL2634" s="49" t="n">
        <v>0.02001292404502791</v>
      </c>
      <c r="BM2634" s="49" t="n">
        <v>0.2382626037440593</v>
      </c>
      <c r="BN2634" s="49" t="n">
        <v>0.2612747491078607</v>
      </c>
      <c r="BO2634" s="49" t="n">
        <v>0.940377122047968</v>
      </c>
      <c r="BP2634" s="49" t="n">
        <v>0.2382001375587498</v>
      </c>
      <c r="BQ2634" s="49" t="n">
        <v>0.2610264058401663</v>
      </c>
      <c r="BR2634" s="49" t="n">
        <v>0.94048695596307</v>
      </c>
      <c r="BS2634" s="49" t="n">
        <v>0.06246618530952874</v>
      </c>
      <c r="BT2634" s="49" t="n">
        <v>0.2483432676944064</v>
      </c>
      <c r="BU2634" s="49" t="n">
        <v>-0.1098339151019978</v>
      </c>
      <c r="BV2634" s="49" t="n">
        <v>0.2786393579932541</v>
      </c>
    </row>
    <row r="2635">
      <c r="A2635" s="51" t="n">
        <v>82.3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-1.764333539495998</v>
      </c>
      <c r="F2635" s="51" t="n">
        <v>-1.731512438912</v>
      </c>
      <c r="G2635" s="51" t="n">
        <v>-0.2742519274319998</v>
      </c>
      <c r="H2635" s="51" t="n">
        <v>-1.468326021031199</v>
      </c>
      <c r="I2635" s="51" t="n">
        <v>-5.840816826263995</v>
      </c>
      <c r="J2635" s="51" t="n">
        <v>1.452432625096001</v>
      </c>
      <c r="K2635" s="51" t="n">
        <v>-1.764338671622044</v>
      </c>
      <c r="L2635" s="51" t="n">
        <v>-1.731277641747485</v>
      </c>
      <c r="M2635" s="51" t="n">
        <v>-0.2740591129207081</v>
      </c>
      <c r="N2635" s="51" t="n">
        <v>-1.468226532086726</v>
      </c>
      <c r="O2635" s="51" t="n">
        <v>-5.840560651732838</v>
      </c>
      <c r="P2635" s="51" t="n">
        <v>1.452547192291984</v>
      </c>
      <c r="Q2635" s="51" t="n">
        <v>5.132126045470642e-06</v>
      </c>
      <c r="R2635" s="51" t="n">
        <v>-0.0002347971645144664</v>
      </c>
      <c r="S2635" s="51" t="n">
        <v>-0.0001928145112917723</v>
      </c>
      <c r="T2635" s="51" t="n">
        <v>-9.948894447364687e-05</v>
      </c>
      <c r="U2635" s="51" t="n">
        <v>-0.0002561745311568941</v>
      </c>
      <c r="V2635" s="51" t="n">
        <v>-0.0001145671959830175</v>
      </c>
      <c r="W2635" s="51" t="n">
        <v>0.08534466300004648</v>
      </c>
      <c r="X2635" s="51" t="n">
        <v>0.338236336000013</v>
      </c>
      <c r="Y2635" s="51" t="n">
        <v>0.3660922710000111</v>
      </c>
      <c r="Z2635" s="51" t="n">
        <v>-0.02839825889997404</v>
      </c>
      <c r="AA2635" s="51" t="n">
        <v>-0.6283143829997074</v>
      </c>
      <c r="AB2635" s="51" t="n">
        <v>0.1647310370000516</v>
      </c>
      <c r="AC2635" s="51" t="n">
        <v>0.0835431471899398</v>
      </c>
      <c r="AD2635" s="51" t="n">
        <v>0.3394351103844529</v>
      </c>
      <c r="AE2635" s="51" t="n">
        <v>0.3668619880888992</v>
      </c>
      <c r="AF2635" s="51" t="n">
        <v>-0.02746706305121024</v>
      </c>
      <c r="AG2635" s="51" t="n">
        <v>-0.6291978813797444</v>
      </c>
      <c r="AH2635" s="51" t="n">
        <v>0.1646068118499822</v>
      </c>
      <c r="AI2635" s="51" t="n">
        <v>0.01013537523823299</v>
      </c>
      <c r="AJ2635" s="51" t="n">
        <v>-0.2270044036071117</v>
      </c>
      <c r="AK2635" s="51" t="n">
        <v>-0.1127392369154808</v>
      </c>
      <c r="AL2635" s="51" t="n">
        <v>-0.01476170560034305</v>
      </c>
      <c r="AM2635" s="51" t="n">
        <v>0.007203267056834773</v>
      </c>
      <c r="AN2635" s="51" t="n">
        <v>-0.003711239637044418</v>
      </c>
      <c r="AO2635" s="51" t="n">
        <v>-0.1636384216645652</v>
      </c>
      <c r="AP2635" s="51" t="n">
        <v>16.38402297491917</v>
      </c>
      <c r="AQ2635" s="51" t="n">
        <v>9.470186360564755</v>
      </c>
      <c r="AR2635" s="51" t="n">
        <v>1.365539356973948</v>
      </c>
      <c r="AS2635" s="51" t="n">
        <v>-0.4591312328521426</v>
      </c>
      <c r="AT2635" s="51" t="n">
        <v>-6.506924489669941e-05</v>
      </c>
      <c r="AU2635" s="51" t="n">
        <v>381.0211316023462</v>
      </c>
      <c r="AV2635" s="51" t="n">
        <v>902.4101012896291</v>
      </c>
      <c r="AW2635" s="51" t="n">
        <v>541.4414430841812</v>
      </c>
      <c r="AX2635" s="51" t="n">
        <v>75.2031184802518</v>
      </c>
      <c r="AY2635" s="51" t="n">
        <v>84.60686796488758</v>
      </c>
      <c r="AZ2635" s="51" t="n">
        <v>40.10650536589189</v>
      </c>
      <c r="BA2635" s="51" t="n">
        <v>8.001487431415184</v>
      </c>
      <c r="BB2635" s="51" t="n">
        <v>23.90709388366417</v>
      </c>
      <c r="BC2635" s="51" t="n">
        <v>15.00035194217817</v>
      </c>
      <c r="BD2635" s="51" t="n">
        <v>3.750573121627207</v>
      </c>
      <c r="BE2635" s="51" t="n">
        <v>4.689326139332413</v>
      </c>
      <c r="BF2635" s="51" t="n">
        <v>3.000480995644757</v>
      </c>
      <c r="BG2635" s="51" t="n">
        <v>6.003893722997992</v>
      </c>
      <c r="BH2635" s="51" t="n">
        <v>14.00920405143339</v>
      </c>
      <c r="BI2635" s="51" t="n">
        <v>5.503617910261228</v>
      </c>
      <c r="BJ2635" s="51" t="n">
        <v>0.7004999069165684</v>
      </c>
      <c r="BK2635" s="51" t="n">
        <v>0.4002746965046563</v>
      </c>
      <c r="BL2635" s="51" t="n">
        <v>0.02001276895648757</v>
      </c>
      <c r="BM2635" s="51" t="n">
        <v>0.2373186250364505</v>
      </c>
      <c r="BN2635" s="51" t="n">
        <v>0.2566409260716201</v>
      </c>
      <c r="BO2635" s="51" t="n">
        <v>0.9423734784549537</v>
      </c>
      <c r="BP2635" s="51" t="n">
        <v>0.2372584357561705</v>
      </c>
      <c r="BQ2635" s="51" t="n">
        <v>0.2563728304488782</v>
      </c>
      <c r="BR2635" s="51" t="n">
        <v>0.9424876990826959</v>
      </c>
      <c r="BS2635" s="51" t="n">
        <v>0.06018928028000969</v>
      </c>
      <c r="BT2635" s="51" t="n">
        <v>0.2680956227418818</v>
      </c>
      <c r="BU2635" s="51" t="n">
        <v>-0.1142206277422453</v>
      </c>
      <c r="BV2635" s="51" t="n">
        <v>0.2975640505770406</v>
      </c>
    </row>
    <row r="2636">
      <c r="A2636" s="49" t="n">
        <v>82.31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-1.76348</v>
      </c>
      <c r="F2636" s="49" t="n">
        <v>-1.72813</v>
      </c>
      <c r="G2636" s="49" t="n">
        <v>-0.270591</v>
      </c>
      <c r="H2636" s="49" t="n">
        <v>-1.46861</v>
      </c>
      <c r="I2636" s="49" t="n">
        <v>-5.8471</v>
      </c>
      <c r="J2636" s="49" t="n">
        <v>1.45408</v>
      </c>
      <c r="K2636" s="49" t="n">
        <v>-1.763503253335801</v>
      </c>
      <c r="L2636" s="49" t="n">
        <v>-1.727883664214779</v>
      </c>
      <c r="M2636" s="49" t="n">
        <v>-0.2703908774605232</v>
      </c>
      <c r="N2636" s="49" t="n">
        <v>-1.468502642160236</v>
      </c>
      <c r="O2636" s="49" t="n">
        <v>-5.846852736654699</v>
      </c>
      <c r="P2636" s="49" t="n">
        <v>1.454194641410951</v>
      </c>
      <c r="Q2636" s="49" t="n">
        <v>2.325333580133204e-05</v>
      </c>
      <c r="R2636" s="49" t="n">
        <v>-0.0002463357852209302</v>
      </c>
      <c r="S2636" s="49" t="n">
        <v>-0.0002001225394768213</v>
      </c>
      <c r="T2636" s="49" t="n">
        <v>-0.0001073578397641217</v>
      </c>
      <c r="U2636" s="49" t="n">
        <v>-0.0002472633453010076</v>
      </c>
      <c r="V2636" s="49" t="n">
        <v>-0.0001146414109511884</v>
      </c>
      <c r="W2636" s="49" t="n">
        <v>0.085359</v>
      </c>
      <c r="X2636" s="49" t="n">
        <v>0.338248</v>
      </c>
      <c r="Y2636" s="49" t="n">
        <v>0.366093</v>
      </c>
      <c r="Z2636" s="49" t="n">
        <v>-0.0283977</v>
      </c>
      <c r="AA2636" s="49" t="n">
        <v>-0.628319</v>
      </c>
      <c r="AB2636" s="49" t="n">
        <v>0.164741</v>
      </c>
      <c r="AC2636" s="49" t="n">
        <v>0.0835932710331791</v>
      </c>
      <c r="AD2636" s="49" t="n">
        <v>0.3393937383132137</v>
      </c>
      <c r="AE2636" s="49" t="n">
        <v>0.3668333548699367</v>
      </c>
      <c r="AF2636" s="49" t="n">
        <v>-0.02750966652102833</v>
      </c>
      <c r="AG2636" s="49" t="n">
        <v>-0.629161551235019</v>
      </c>
      <c r="AH2636" s="49" t="n">
        <v>0.164618342671391</v>
      </c>
      <c r="AI2636" s="49" t="n">
        <v>0.0170221459322142</v>
      </c>
      <c r="AJ2636" s="49" t="n">
        <v>-0.2366916020843948</v>
      </c>
      <c r="AK2636" s="49" t="n">
        <v>-0.1165742517537985</v>
      </c>
      <c r="AL2636" s="49" t="n">
        <v>-0.01532775779447817</v>
      </c>
      <c r="AM2636" s="49" t="n">
        <v>0.007929682326781443</v>
      </c>
      <c r="AN2636" s="49" t="n">
        <v>-0.003717726973818042</v>
      </c>
      <c r="AO2636" s="49" t="n">
        <v>-0.1537637913468917</v>
      </c>
      <c r="AP2636" s="49" t="n">
        <v>16.08555458018877</v>
      </c>
      <c r="AQ2636" s="49" t="n">
        <v>9.321455147373559</v>
      </c>
      <c r="AR2636" s="49" t="n">
        <v>1.343501054161792</v>
      </c>
      <c r="AS2636" s="49" t="n">
        <v>-0.4508731863971756</v>
      </c>
      <c r="AT2636" s="49" t="n">
        <v>-7.275019245470885e-05</v>
      </c>
      <c r="AU2636" s="49" t="n">
        <v>381.0109202863227</v>
      </c>
      <c r="AV2636" s="49" t="n">
        <v>902.3860002767328</v>
      </c>
      <c r="AW2636" s="49" t="n">
        <v>541.4270286533393</v>
      </c>
      <c r="AX2636" s="49" t="n">
        <v>75.20108729544928</v>
      </c>
      <c r="AY2636" s="49" t="n">
        <v>84.6045492852387</v>
      </c>
      <c r="AZ2636" s="49" t="n">
        <v>40.10544031223297</v>
      </c>
      <c r="BA2636" s="49" t="n">
        <v>8.001479994258109</v>
      </c>
      <c r="BB2636" s="49" t="n">
        <v>23.90708966424585</v>
      </c>
      <c r="BC2636" s="49" t="n">
        <v>15.00035018246728</v>
      </c>
      <c r="BD2636" s="49" t="n">
        <v>3.750570256019071</v>
      </c>
      <c r="BE2636" s="49" t="n">
        <v>4.689317008635751</v>
      </c>
      <c r="BF2636" s="49" t="n">
        <v>3.000478590666533</v>
      </c>
      <c r="BG2636" s="49" t="n">
        <v>6.003847104960576</v>
      </c>
      <c r="BH2636" s="49" t="n">
        <v>14.00909362220219</v>
      </c>
      <c r="BI2636" s="49" t="n">
        <v>5.503574495338094</v>
      </c>
      <c r="BJ2636" s="49" t="n">
        <v>0.7004939080335696</v>
      </c>
      <c r="BK2636" s="49" t="n">
        <v>0.4002714001466005</v>
      </c>
      <c r="BL2636" s="49" t="n">
        <v>0.02001261572900972</v>
      </c>
      <c r="BM2636" s="49" t="n">
        <v>0.2363768269149445</v>
      </c>
      <c r="BN2636" s="49" t="n">
        <v>0.2519911249473152</v>
      </c>
      <c r="BO2636" s="49" t="n">
        <v>0.9443383727939737</v>
      </c>
      <c r="BP2636" s="49" t="n">
        <v>0.2363189409462979</v>
      </c>
      <c r="BQ2636" s="49" t="n">
        <v>0.2517038370181385</v>
      </c>
      <c r="BR2636" s="49" t="n">
        <v>0.9444565112792672</v>
      </c>
      <c r="BS2636" s="49" t="n">
        <v>0.05788596864664264</v>
      </c>
      <c r="BT2636" s="49" t="n">
        <v>0.2872879291767605</v>
      </c>
      <c r="BU2636" s="49" t="n">
        <v>-0.1181384852935174</v>
      </c>
      <c r="BV2636" s="49" t="n">
        <v>0.3159775962378948</v>
      </c>
    </row>
    <row r="2637">
      <c r="A2637" s="51" t="n">
        <v>82.31999999999999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-1.762626374904</v>
      </c>
      <c r="F2637" s="51" t="n">
        <v>-1.724747475488</v>
      </c>
      <c r="G2637" s="51" t="n">
        <v>-0.2669300725680001</v>
      </c>
      <c r="H2637" s="51" t="n">
        <v>-1.4688939789688</v>
      </c>
      <c r="I2637" s="51" t="n">
        <v>-5.853383173736001</v>
      </c>
      <c r="J2637" s="51" t="n">
        <v>1.455727460504</v>
      </c>
      <c r="K2637" s="51" t="n">
        <v>-1.762666787993969</v>
      </c>
      <c r="L2637" s="51" t="n">
        <v>-1.724490160103936</v>
      </c>
      <c r="M2637" s="51" t="n">
        <v>-0.2667230568918532</v>
      </c>
      <c r="N2637" s="51" t="n">
        <v>-1.468779077944075</v>
      </c>
      <c r="O2637" s="51" t="n">
        <v>-5.853144432774841</v>
      </c>
      <c r="P2637" s="51" t="n">
        <v>1.455842018170703</v>
      </c>
      <c r="Q2637" s="51" t="n">
        <v>4.041308996893811e-05</v>
      </c>
      <c r="R2637" s="51" t="n">
        <v>-0.0002573153840637055</v>
      </c>
      <c r="S2637" s="51" t="n">
        <v>-0.0002070156761468378</v>
      </c>
      <c r="T2637" s="51" t="n">
        <v>-0.0001149010247252225</v>
      </c>
      <c r="U2637" s="51" t="n">
        <v>-0.0002387409611595004</v>
      </c>
      <c r="V2637" s="51" t="n">
        <v>-0.0001145576667027637</v>
      </c>
      <c r="W2637" s="51" t="n">
        <v>0.08536896299999999</v>
      </c>
      <c r="X2637" s="51" t="n">
        <v>0.3382606360000001</v>
      </c>
      <c r="Y2637" s="51" t="n">
        <v>0.366092271</v>
      </c>
      <c r="Z2637" s="51" t="n">
        <v>-0.02839825889999999</v>
      </c>
      <c r="AA2637" s="51" t="n">
        <v>-0.6283143829999991</v>
      </c>
      <c r="AB2637" s="51" t="n">
        <v>0.1647553369999998</v>
      </c>
      <c r="AC2637" s="51" t="n">
        <v>0.08374399727523885</v>
      </c>
      <c r="AD2637" s="51" t="n">
        <v>0.3393407964538656</v>
      </c>
      <c r="AE2637" s="51" t="n">
        <v>0.3667807606276783</v>
      </c>
      <c r="AF2637" s="51" t="n">
        <v>-0.02752942738993558</v>
      </c>
      <c r="AG2637" s="51" t="n">
        <v>-0.6291228942625051</v>
      </c>
      <c r="AH2637" s="51" t="n">
        <v>0.1645999824583032</v>
      </c>
      <c r="AI2637" s="51" t="n">
        <v>0.02287986217534785</v>
      </c>
      <c r="AJ2637" s="51" t="n">
        <v>-0.2457634483464924</v>
      </c>
      <c r="AK2637" s="51" t="n">
        <v>-0.12007575720306</v>
      </c>
      <c r="AL2637" s="51" t="n">
        <v>-0.01588246707491949</v>
      </c>
      <c r="AM2637" s="51" t="n">
        <v>0.008625809776128396</v>
      </c>
      <c r="AN2637" s="51" t="n">
        <v>-0.003717198576928771</v>
      </c>
      <c r="AO2637" s="51" t="n">
        <v>-0.1444993334287573</v>
      </c>
      <c r="AP2637" s="51" t="n">
        <v>15.78183645075349</v>
      </c>
      <c r="AQ2637" s="51" t="n">
        <v>9.170095907115197</v>
      </c>
      <c r="AR2637" s="51" t="n">
        <v>1.321107260871874</v>
      </c>
      <c r="AS2637" s="51" t="n">
        <v>-0.44245748027989</v>
      </c>
      <c r="AT2637" s="51" t="n">
        <v>-7.962156056093732e-05</v>
      </c>
      <c r="AU2637" s="51" t="n">
        <v>381.0008110834595</v>
      </c>
      <c r="AV2637" s="51" t="n">
        <v>902.3621402739655</v>
      </c>
      <c r="AW2637" s="51" t="n">
        <v>541.412758366806</v>
      </c>
      <c r="AX2637" s="51" t="n">
        <v>75.1990764224948</v>
      </c>
      <c r="AY2637" s="51" t="n">
        <v>84.60225379238632</v>
      </c>
      <c r="AZ2637" s="51" t="n">
        <v>40.10438590911064</v>
      </c>
      <c r="BA2637" s="51" t="n">
        <v>8.001472594286819</v>
      </c>
      <c r="BB2637" s="51" t="n">
        <v>23.90708546592462</v>
      </c>
      <c r="BC2637" s="51" t="n">
        <v>15.00034843155494</v>
      </c>
      <c r="BD2637" s="51" t="n">
        <v>3.750567404738976</v>
      </c>
      <c r="BE2637" s="51" t="n">
        <v>4.689307923592572</v>
      </c>
      <c r="BF2637" s="51" t="n">
        <v>3.0004761977132</v>
      </c>
      <c r="BG2637" s="51" t="n">
        <v>6.003801045457413</v>
      </c>
      <c r="BH2637" s="51" t="n">
        <v>14.008984509395</v>
      </c>
      <c r="BI2637" s="51" t="n">
        <v>5.503531601394037</v>
      </c>
      <c r="BJ2637" s="51" t="n">
        <v>0.7004879811371667</v>
      </c>
      <c r="BK2637" s="51" t="n">
        <v>0.4002681433448412</v>
      </c>
      <c r="BL2637" s="51" t="n">
        <v>0.0200124643402616</v>
      </c>
      <c r="BM2637" s="51" t="n">
        <v>0.2354373436262457</v>
      </c>
      <c r="BN2637" s="51" t="n">
        <v>0.2473256387951717</v>
      </c>
      <c r="BO2637" s="51" t="n">
        <v>0.9462716322833382</v>
      </c>
      <c r="BP2637" s="51" t="n">
        <v>0.2353814804044201</v>
      </c>
      <c r="BQ2637" s="51" t="n">
        <v>0.2470200482574307</v>
      </c>
      <c r="BR2637" s="51" t="n">
        <v>0.9463932131297066</v>
      </c>
      <c r="BS2637" s="51" t="n">
        <v>0.05586322182557502</v>
      </c>
      <c r="BT2637" s="51" t="n">
        <v>0.3055905377410129</v>
      </c>
      <c r="BU2637" s="51" t="n">
        <v>-0.1215808463683743</v>
      </c>
      <c r="BV2637" s="51" t="n">
        <v>0.3335988287048158</v>
      </c>
    </row>
    <row r="2638">
      <c r="A2638" s="49" t="n">
        <v>82.33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-1.761772582528</v>
      </c>
      <c r="F2638" s="49" t="n">
        <v>-1.721364738816</v>
      </c>
      <c r="G2638" s="49" t="n">
        <v>-0.263269157376</v>
      </c>
      <c r="H2638" s="49" t="n">
        <v>-1.4691779673216</v>
      </c>
      <c r="I2638" s="49" t="n">
        <v>-5.859666269952</v>
      </c>
      <c r="J2638" s="49" t="n">
        <v>1.457375161728</v>
      </c>
      <c r="K2638" s="49" t="n">
        <v>-1.761828186006945</v>
      </c>
      <c r="L2638" s="49" t="n">
        <v>-1.721097105179579</v>
      </c>
      <c r="M2638" s="49" t="n">
        <v>-0.2630557774423245</v>
      </c>
      <c r="N2638" s="49" t="n">
        <v>-1.469055772662189</v>
      </c>
      <c r="O2638" s="49" t="n">
        <v>-5.85943547244059</v>
      </c>
      <c r="P2638" s="49" t="n">
        <v>1.457489458244243</v>
      </c>
      <c r="Q2638" s="49" t="n">
        <v>5.560347894495443e-05</v>
      </c>
      <c r="R2638" s="49" t="n">
        <v>-0.0002676336364206833</v>
      </c>
      <c r="S2638" s="49" t="n">
        <v>-0.0002133799336755393</v>
      </c>
      <c r="T2638" s="49" t="n">
        <v>-0.0001221946594107681</v>
      </c>
      <c r="U2638" s="49" t="n">
        <v>-0.0002307975114099747</v>
      </c>
      <c r="V2638" s="49" t="n">
        <v>-0.0001142965162426179</v>
      </c>
      <c r="W2638" s="49" t="n">
        <v>0.08539048799999994</v>
      </c>
      <c r="X2638" s="49" t="n">
        <v>0.3382879360000008</v>
      </c>
      <c r="Y2638" s="49" t="n">
        <v>0.366090696</v>
      </c>
      <c r="Z2638" s="49" t="n">
        <v>-0.0283994664000005</v>
      </c>
      <c r="AA2638" s="49" t="n">
        <v>-0.6283044079999972</v>
      </c>
      <c r="AB2638" s="49" t="n">
        <v>0.1647863119999987</v>
      </c>
      <c r="AC2638" s="49" t="n">
        <v>0.08401580628094096</v>
      </c>
      <c r="AD2638" s="49" t="n">
        <v>0.3393065310302662</v>
      </c>
      <c r="AE2638" s="49" t="n">
        <v>0.3667243589261048</v>
      </c>
      <c r="AF2638" s="49" t="n">
        <v>-0.02755215371742303</v>
      </c>
      <c r="AG2638" s="49" t="n">
        <v>-0.6290368298662912</v>
      </c>
      <c r="AH2638" s="49" t="n">
        <v>0.1646097436954753</v>
      </c>
      <c r="AI2638" s="49" t="n">
        <v>0.02732942343553419</v>
      </c>
      <c r="AJ2638" s="49" t="n">
        <v>-0.2542635452228392</v>
      </c>
      <c r="AK2638" s="49" t="n">
        <v>-0.1232570816797361</v>
      </c>
      <c r="AL2638" s="49" t="n">
        <v>-0.01641988574792197</v>
      </c>
      <c r="AM2638" s="49" t="n">
        <v>0.009260206095315287</v>
      </c>
      <c r="AN2638" s="49" t="n">
        <v>-0.003709600548032653</v>
      </c>
      <c r="AO2638" s="49" t="n">
        <v>-0.1366965194485864</v>
      </c>
      <c r="AP2638" s="49" t="n">
        <v>15.49377899702803</v>
      </c>
      <c r="AQ2638" s="49" t="n">
        <v>9.025456989374137</v>
      </c>
      <c r="AR2638" s="49" t="n">
        <v>1.299421423725176</v>
      </c>
      <c r="AS2638" s="49" t="n">
        <v>-0.4343024127126558</v>
      </c>
      <c r="AT2638" s="49" t="n">
        <v>-8.131170217429573e-05</v>
      </c>
      <c r="AU2638" s="49" t="n">
        <v>380.9908029726249</v>
      </c>
      <c r="AV2638" s="49" t="n">
        <v>902.3385188712258</v>
      </c>
      <c r="AW2638" s="49" t="n">
        <v>541.3986307831379</v>
      </c>
      <c r="AX2638" s="49" t="n">
        <v>75.19708565826986</v>
      </c>
      <c r="AY2638" s="49" t="n">
        <v>84.59998125446246</v>
      </c>
      <c r="AZ2638" s="49" t="n">
        <v>40.10334205001953</v>
      </c>
      <c r="BA2638" s="49" t="n">
        <v>8.001465231315384</v>
      </c>
      <c r="BB2638" s="49" t="n">
        <v>23.90708128859499</v>
      </c>
      <c r="BC2638" s="49" t="n">
        <v>15.00034668939717</v>
      </c>
      <c r="BD2638" s="49" t="n">
        <v>3.750564567715281</v>
      </c>
      <c r="BE2638" s="49" t="n">
        <v>4.689298883974609</v>
      </c>
      <c r="BF2638" s="49" t="n">
        <v>3.000473816724635</v>
      </c>
      <c r="BG2638" s="49" t="n">
        <v>6.003755509609272</v>
      </c>
      <c r="BH2638" s="49" t="n">
        <v>14.00887669912904</v>
      </c>
      <c r="BI2638" s="49" t="n">
        <v>5.503489222177308</v>
      </c>
      <c r="BJ2638" s="49" t="n">
        <v>0.7004821253635207</v>
      </c>
      <c r="BK2638" s="49" t="n">
        <v>0.4002649256247031</v>
      </c>
      <c r="BL2638" s="49" t="n">
        <v>0.02001231476817846</v>
      </c>
      <c r="BM2638" s="49" t="n">
        <v>0.2345002100463516</v>
      </c>
      <c r="BN2638" s="49" t="n">
        <v>0.2426446196183528</v>
      </c>
      <c r="BO2638" s="49" t="n">
        <v>0.9481731555679861</v>
      </c>
      <c r="BP2638" s="49" t="n">
        <v>0.2344458793081442</v>
      </c>
      <c r="BQ2638" s="49" t="n">
        <v>0.2423220020571712</v>
      </c>
      <c r="BR2638" s="49" t="n">
        <v>0.9482976628119527</v>
      </c>
      <c r="BS2638" s="49" t="n">
        <v>0.05433073820743095</v>
      </c>
      <c r="BT2638" s="49" t="n">
        <v>0.3226175611816262</v>
      </c>
      <c r="BU2638" s="49" t="n">
        <v>-0.1245072439666206</v>
      </c>
      <c r="BV2638" s="49" t="n">
        <v>0.3500513872235165</v>
      </c>
    </row>
    <row r="2639">
      <c r="A2639" s="51" t="n">
        <v>82.34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-1.760918561372</v>
      </c>
      <c r="F2639" s="51" t="n">
        <v>-1.717981711984</v>
      </c>
      <c r="G2639" s="51" t="n">
        <v>-0.259608258924</v>
      </c>
      <c r="H2639" s="51" t="n">
        <v>-1.4694619685084</v>
      </c>
      <c r="I2639" s="51" t="n">
        <v>-5.865949260148001</v>
      </c>
      <c r="J2639" s="51" t="n">
        <v>1.459023192172</v>
      </c>
      <c r="K2639" s="51" t="n">
        <v>-1.760986399504651</v>
      </c>
      <c r="L2639" s="51" t="n">
        <v>-1.71770439755897</v>
      </c>
      <c r="M2639" s="51" t="n">
        <v>-0.2593889370891204</v>
      </c>
      <c r="N2639" s="51" t="n">
        <v>-1.469332922862445</v>
      </c>
      <c r="O2639" s="51" t="n">
        <v>-5.865725205493575</v>
      </c>
      <c r="P2639" s="51" t="n">
        <v>1.459137230560901</v>
      </c>
      <c r="Q2639" s="51" t="n">
        <v>6.78381326513211e-05</v>
      </c>
      <c r="R2639" s="51" t="n">
        <v>-0.0002773144250305393</v>
      </c>
      <c r="S2639" s="51" t="n">
        <v>-0.0002193218348795489</v>
      </c>
      <c r="T2639" s="51" t="n">
        <v>-0.0001290456459555056</v>
      </c>
      <c r="U2639" s="51" t="n">
        <v>-0.000224054654426098</v>
      </c>
      <c r="V2639" s="51" t="n">
        <v>-0.0001140383889013385</v>
      </c>
      <c r="W2639" s="51" t="n">
        <v>0.08541324299999989</v>
      </c>
      <c r="X2639" s="51" t="n">
        <v>0.3383167960000023</v>
      </c>
      <c r="Y2639" s="51" t="n">
        <v>0.3660890309999996</v>
      </c>
      <c r="Z2639" s="51" t="n">
        <v>-0.02840074290000227</v>
      </c>
      <c r="AA2639" s="51" t="n">
        <v>-0.6282938629999967</v>
      </c>
      <c r="AB2639" s="51" t="n">
        <v>0.1648190569999962</v>
      </c>
      <c r="AC2639" s="51" t="n">
        <v>0.08437427219168521</v>
      </c>
      <c r="AD2639" s="51" t="n">
        <v>0.3392706948445142</v>
      </c>
      <c r="AE2639" s="51" t="n">
        <v>0.366689758363867</v>
      </c>
      <c r="AF2639" s="51" t="n">
        <v>-0.02760919642654429</v>
      </c>
      <c r="AG2639" s="51" t="n">
        <v>-0.6288729864159526</v>
      </c>
      <c r="AH2639" s="51" t="n">
        <v>0.164645582874675</v>
      </c>
      <c r="AI2639" s="51" t="n">
        <v>0.03011212075156042</v>
      </c>
      <c r="AJ2639" s="51" t="n">
        <v>-0.2621596395057402</v>
      </c>
      <c r="AK2639" s="51" t="n">
        <v>-0.1263005175896031</v>
      </c>
      <c r="AL2639" s="51" t="n">
        <v>-0.01690521404539177</v>
      </c>
      <c r="AM2639" s="51" t="n">
        <v>0.009765909608869593</v>
      </c>
      <c r="AN2639" s="51" t="n">
        <v>-0.003702518707778739</v>
      </c>
      <c r="AO2639" s="51" t="n">
        <v>-0.130031455018993</v>
      </c>
      <c r="AP2639" s="51" t="n">
        <v>15.20030031492399</v>
      </c>
      <c r="AQ2639" s="51" t="n">
        <v>8.878279214226813</v>
      </c>
      <c r="AR2639" s="51" t="n">
        <v>1.277361804294456</v>
      </c>
      <c r="AS2639" s="51" t="n">
        <v>-0.4260208473415699</v>
      </c>
      <c r="AT2639" s="51" t="n">
        <v>-8.609432566081187e-05</v>
      </c>
      <c r="AU2639" s="51" t="n">
        <v>380.9808949428987</v>
      </c>
      <c r="AV2639" s="51" t="n">
        <v>902.3151336825135</v>
      </c>
      <c r="AW2639" s="51" t="n">
        <v>541.3846444753066</v>
      </c>
      <c r="AX2639" s="51" t="n">
        <v>75.19511480168715</v>
      </c>
      <c r="AY2639" s="51" t="n">
        <v>84.59773144191784</v>
      </c>
      <c r="AZ2639" s="51" t="n">
        <v>40.10230862951934</v>
      </c>
      <c r="BA2639" s="51" t="n">
        <v>8.001457905158807</v>
      </c>
      <c r="BB2639" s="51" t="n">
        <v>23.90707713215202</v>
      </c>
      <c r="BC2639" s="51" t="n">
        <v>15.00034495595018</v>
      </c>
      <c r="BD2639" s="51" t="n">
        <v>3.750561744876705</v>
      </c>
      <c r="BE2639" s="51" t="n">
        <v>4.689289889554736</v>
      </c>
      <c r="BF2639" s="51" t="n">
        <v>3.000471447641011</v>
      </c>
      <c r="BG2639" s="51" t="n">
        <v>6.003710476665872</v>
      </c>
      <c r="BH2639" s="51" t="n">
        <v>14.00877017921752</v>
      </c>
      <c r="BI2639" s="51" t="n">
        <v>5.50344735151118</v>
      </c>
      <c r="BJ2639" s="51" t="n">
        <v>0.7004763398591585</v>
      </c>
      <c r="BK2639" s="51" t="n">
        <v>0.4002617465172067</v>
      </c>
      <c r="BL2639" s="51" t="n">
        <v>0.02001216699096032</v>
      </c>
      <c r="BM2639" s="51" t="n">
        <v>0.2335654754096695</v>
      </c>
      <c r="BN2639" s="51" t="n">
        <v>0.2379482484889875</v>
      </c>
      <c r="BO2639" s="51" t="n">
        <v>0.9500428307620165</v>
      </c>
      <c r="BP2639" s="51" t="n">
        <v>0.2335119584131606</v>
      </c>
      <c r="BQ2639" s="51" t="n">
        <v>0.237610110255679</v>
      </c>
      <c r="BR2639" s="51" t="n">
        <v>0.9501697682883335</v>
      </c>
      <c r="BS2639" s="51" t="n">
        <v>0.05351699650896213</v>
      </c>
      <c r="BT2639" s="51" t="n">
        <v>0.3381382333084715</v>
      </c>
      <c r="BU2639" s="51" t="n">
        <v>-0.1269375263170947</v>
      </c>
      <c r="BV2639" s="51" t="n">
        <v>0.3651228140336038</v>
      </c>
    </row>
    <row r="2640">
      <c r="A2640" s="49" t="n">
        <v>82.34999999999999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-1.760064338496</v>
      </c>
      <c r="F2640" s="49" t="n">
        <v>-1.714598429312</v>
      </c>
      <c r="G2640" s="49" t="n">
        <v>-0.255947375232</v>
      </c>
      <c r="H2640" s="49" t="n">
        <v>-1.4697459810112</v>
      </c>
      <c r="I2640" s="49" t="n">
        <v>-5.872232156864</v>
      </c>
      <c r="J2640" s="49" t="n">
        <v>1.460671512896</v>
      </c>
      <c r="K2640" s="49" t="n">
        <v>-1.760140787036221</v>
      </c>
      <c r="L2640" s="49" t="n">
        <v>-1.714312143968324</v>
      </c>
      <c r="M2640" s="49" t="n">
        <v>-0.2557223140800698</v>
      </c>
      <c r="N2640" s="49" t="n">
        <v>-1.469610777436692</v>
      </c>
      <c r="O2640" s="49" t="n">
        <v>-5.872012899369421</v>
      </c>
      <c r="P2640" s="49" t="n">
        <v>1.460785338409115</v>
      </c>
      <c r="Q2640" s="49" t="n">
        <v>7.644854022137437e-05</v>
      </c>
      <c r="R2640" s="49" t="n">
        <v>-0.0002862853436753632</v>
      </c>
      <c r="S2640" s="49" t="n">
        <v>-0.0002250611519301615</v>
      </c>
      <c r="T2640" s="49" t="n">
        <v>-0.0001352035745076918</v>
      </c>
      <c r="U2640" s="49" t="n">
        <v>-0.0002192574945789616</v>
      </c>
      <c r="V2640" s="49" t="n">
        <v>-0.0001138255131152288</v>
      </c>
      <c r="W2640" s="49" t="n">
        <v>0.08542984799999988</v>
      </c>
      <c r="X2640" s="49" t="n">
        <v>0.3383378560000051</v>
      </c>
      <c r="Y2640" s="49" t="n">
        <v>0.3660878159999986</v>
      </c>
      <c r="Z2640" s="49" t="n">
        <v>-0.02840167440000603</v>
      </c>
      <c r="AA2640" s="49" t="n">
        <v>-0.6282861679999998</v>
      </c>
      <c r="AB2640" s="49" t="n">
        <v>0.164842951999992</v>
      </c>
      <c r="AC2640" s="49" t="n">
        <v>0.08477850648527972</v>
      </c>
      <c r="AD2640" s="49" t="n">
        <v>0.3392169533446083</v>
      </c>
      <c r="AE2640" s="49" t="n">
        <v>0.3666779349143401</v>
      </c>
      <c r="AF2640" s="49" t="n">
        <v>-0.0276850584252785</v>
      </c>
      <c r="AG2640" s="49" t="n">
        <v>-0.6286396279844921</v>
      </c>
      <c r="AH2640" s="49" t="n">
        <v>0.1646736642456157</v>
      </c>
      <c r="AI2640" s="49" t="n">
        <v>0.03115777762576497</v>
      </c>
      <c r="AJ2640" s="49" t="n">
        <v>-0.2692972195995832</v>
      </c>
      <c r="AK2640" s="49" t="n">
        <v>-0.1293514353676044</v>
      </c>
      <c r="AL2640" s="49" t="n">
        <v>-0.01732411176658545</v>
      </c>
      <c r="AM2640" s="49" t="n">
        <v>0.01007855338572947</v>
      </c>
      <c r="AN2640" s="49" t="n">
        <v>-0.00369734306997772</v>
      </c>
      <c r="AO2640" s="49" t="n">
        <v>-0.1247793791868489</v>
      </c>
      <c r="AP2640" s="49" t="n">
        <v>14.90278285866976</v>
      </c>
      <c r="AQ2640" s="49" t="n">
        <v>8.728974604648167</v>
      </c>
      <c r="AR2640" s="49" t="n">
        <v>1.25503316082528</v>
      </c>
      <c r="AS2640" s="49" t="n">
        <v>-0.4177042546244631</v>
      </c>
      <c r="AT2640" s="49" t="n">
        <v>-9.108848184461846e-05</v>
      </c>
      <c r="AU2640" s="49" t="n">
        <v>380.9710859934697</v>
      </c>
      <c r="AV2640" s="49" t="n">
        <v>902.2919823456884</v>
      </c>
      <c r="AW2640" s="49" t="n">
        <v>541.3707980305535</v>
      </c>
      <c r="AX2640" s="49" t="n">
        <v>75.19316365367028</v>
      </c>
      <c r="AY2640" s="49" t="n">
        <v>84.59550412749867</v>
      </c>
      <c r="AZ2640" s="49" t="n">
        <v>40.10128554322415</v>
      </c>
      <c r="BA2640" s="49" t="n">
        <v>8.001450615633013</v>
      </c>
      <c r="BB2640" s="49" t="n">
        <v>23.90707299649126</v>
      </c>
      <c r="BC2640" s="49" t="n">
        <v>15.00034323117043</v>
      </c>
      <c r="BD2640" s="49" t="n">
        <v>3.750558936152321</v>
      </c>
      <c r="BE2640" s="49" t="n">
        <v>4.689280940106962</v>
      </c>
      <c r="BF2640" s="49" t="n">
        <v>3.000469090402806</v>
      </c>
      <c r="BG2640" s="49" t="n">
        <v>6.003665953352023</v>
      </c>
      <c r="BH2640" s="49" t="n">
        <v>14.00866493706691</v>
      </c>
      <c r="BI2640" s="49" t="n">
        <v>5.503405983293046</v>
      </c>
      <c r="BJ2640" s="49" t="n">
        <v>0.7004706237808486</v>
      </c>
      <c r="BK2640" s="49" t="n">
        <v>0.4002586055590002</v>
      </c>
      <c r="BL2640" s="49" t="n">
        <v>0.02001202098706879</v>
      </c>
      <c r="BM2640" s="49" t="n">
        <v>0.2326332289112278</v>
      </c>
      <c r="BN2640" s="49" t="n">
        <v>0.2332367753456989</v>
      </c>
      <c r="BO2640" s="49" t="n">
        <v>0.9518805184862104</v>
      </c>
      <c r="BP2640" s="49" t="n">
        <v>0.2325796772138691</v>
      </c>
      <c r="BQ2640" s="49" t="n">
        <v>0.2328848223525935</v>
      </c>
      <c r="BR2640" s="49" t="n">
        <v>0.9520094016578385</v>
      </c>
      <c r="BS2640" s="49" t="n">
        <v>0.05355169735868359</v>
      </c>
      <c r="BT2640" s="49" t="n">
        <v>0.3519529931054477</v>
      </c>
      <c r="BU2640" s="49" t="n">
        <v>-0.1288831716281802</v>
      </c>
      <c r="BV2640" s="49" t="n">
        <v>0.3786153266507027</v>
      </c>
    </row>
    <row r="2641">
      <c r="A2641" s="51" t="n">
        <v>82.36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-1.75921</v>
      </c>
      <c r="F2641" s="51" t="n">
        <v>-1.711215</v>
      </c>
      <c r="G2641" s="51" t="n">
        <v>-0.2522865000000001</v>
      </c>
      <c r="H2641" s="51" t="n">
        <v>-1.47003</v>
      </c>
      <c r="I2641" s="51" t="n">
        <v>-5.878515</v>
      </c>
      <c r="J2641" s="51" t="n">
        <v>1.46232</v>
      </c>
      <c r="K2641" s="51" t="n">
        <v>-1.759292017831891</v>
      </c>
      <c r="L2641" s="51" t="n">
        <v>-1.710920962130662</v>
      </c>
      <c r="M2641" s="51" t="n">
        <v>-0.2520564581917099</v>
      </c>
      <c r="N2641" s="51" t="n">
        <v>-1.469892383049936</v>
      </c>
      <c r="O2641" s="51" t="n">
        <v>-5.878298808342356</v>
      </c>
      <c r="P2641" s="51" t="n">
        <v>1.462434456951844</v>
      </c>
      <c r="Q2641" s="51" t="n">
        <v>8.201783189143441e-05</v>
      </c>
      <c r="R2641" s="51" t="n">
        <v>-0.0002940378693372381</v>
      </c>
      <c r="S2641" s="51" t="n">
        <v>-0.0002300418082902267</v>
      </c>
      <c r="T2641" s="51" t="n">
        <v>-0.000137616950063979</v>
      </c>
      <c r="U2641" s="51" t="n">
        <v>-0.0002161916576444156</v>
      </c>
      <c r="V2641" s="51" t="n">
        <v>-0.0001144569518440886</v>
      </c>
      <c r="W2641" s="51" t="n">
        <v>0.08543587499999988</v>
      </c>
      <c r="X2641" s="51" t="n">
        <v>0.3383455000000095</v>
      </c>
      <c r="Y2641" s="51" t="n">
        <v>0.3660873749999972</v>
      </c>
      <c r="Z2641" s="51" t="n">
        <v>-0.02840201250001246</v>
      </c>
      <c r="AA2641" s="51" t="n">
        <v>-0.6282833750000094</v>
      </c>
      <c r="AB2641" s="51" t="n">
        <v>0.1648516249999859</v>
      </c>
      <c r="AC2641" s="51" t="n">
        <v>0.0850979151695801</v>
      </c>
      <c r="AD2641" s="51" t="n">
        <v>0.3390997453958591</v>
      </c>
      <c r="AE2641" s="51" t="n">
        <v>0.3665985108050691</v>
      </c>
      <c r="AF2641" s="51" t="n">
        <v>-0.02803321482150751</v>
      </c>
      <c r="AG2641" s="51" t="n">
        <v>-0.6284499791132159</v>
      </c>
      <c r="AH2641" s="51" t="n">
        <v>0.1646877080735462</v>
      </c>
      <c r="AI2641" s="51" t="n">
        <v>0.03133338457181337</v>
      </c>
      <c r="AJ2641" s="51" t="n">
        <v>-0.2747500620385312</v>
      </c>
      <c r="AK2641" s="51" t="n">
        <v>-0.1317127455891158</v>
      </c>
      <c r="AL2641" s="51" t="n">
        <v>-0.01730506570947129</v>
      </c>
      <c r="AM2641" s="51" t="n">
        <v>0.01025171718601998</v>
      </c>
      <c r="AN2641" s="51" t="n">
        <v>-0.003726082306093682</v>
      </c>
      <c r="AO2641" s="51" t="n">
        <v>-0.1210400695604984</v>
      </c>
      <c r="AP2641" s="51" t="n">
        <v>14.6027431741813</v>
      </c>
      <c r="AQ2641" s="51" t="n">
        <v>8.578002511546011</v>
      </c>
      <c r="AR2641" s="51" t="n">
        <v>1.232546375121286</v>
      </c>
      <c r="AS2641" s="51" t="n">
        <v>-0.409432411575902</v>
      </c>
      <c r="AT2641" s="51" t="n">
        <v>-9.876736639284418e-05</v>
      </c>
      <c r="AU2641" s="51" t="n">
        <v>380.961375133535</v>
      </c>
      <c r="AV2641" s="51" t="n">
        <v>902.2690625222316</v>
      </c>
      <c r="AW2641" s="51" t="n">
        <v>541.357090050248</v>
      </c>
      <c r="AX2641" s="51" t="n">
        <v>75.19123201713359</v>
      </c>
      <c r="AY2641" s="51" t="n">
        <v>84.59329908622368</v>
      </c>
      <c r="AZ2641" s="51" t="n">
        <v>40.10027268779191</v>
      </c>
      <c r="BA2641" s="51" t="n">
        <v>8.001443362554848</v>
      </c>
      <c r="BB2641" s="51" t="n">
        <v>23.9070688815088</v>
      </c>
      <c r="BC2641" s="51" t="n">
        <v>15.00034151501458</v>
      </c>
      <c r="BD2641" s="51" t="n">
        <v>3.750556141471559</v>
      </c>
      <c r="BE2641" s="51" t="n">
        <v>4.689272035406427</v>
      </c>
      <c r="BF2641" s="51" t="n">
        <v>3.000466744950792</v>
      </c>
      <c r="BG2641" s="51" t="n">
        <v>6.003621961911799</v>
      </c>
      <c r="BH2641" s="51" t="n">
        <v>14.00856095782211</v>
      </c>
      <c r="BI2641" s="51" t="n">
        <v>5.50336511149353</v>
      </c>
      <c r="BJ2641" s="51" t="n">
        <v>0.7004649762954784</v>
      </c>
      <c r="BK2641" s="51" t="n">
        <v>0.4002555022922922</v>
      </c>
      <c r="BL2641" s="51" t="n">
        <v>0.02001187673522397</v>
      </c>
      <c r="BM2641" s="51" t="n">
        <v>0.2317035844566636</v>
      </c>
      <c r="BN2641" s="51" t="n">
        <v>0.2285104975441083</v>
      </c>
      <c r="BO2641" s="51" t="n">
        <v>0.9536860636230634</v>
      </c>
      <c r="BP2641" s="51" t="n">
        <v>0.2316495150984717</v>
      </c>
      <c r="BQ2641" s="51" t="n">
        <v>0.2281472013640456</v>
      </c>
      <c r="BR2641" s="51" t="n">
        <v>0.9538159996270629</v>
      </c>
      <c r="BS2641" s="51" t="n">
        <v>0.0540693581919105</v>
      </c>
      <c r="BT2641" s="51" t="n">
        <v>0.3632961800626722</v>
      </c>
      <c r="BU2641" s="51" t="n">
        <v>-0.1299360039994646</v>
      </c>
      <c r="BV2641" s="51" t="n">
        <v>0.3896036127640034</v>
      </c>
    </row>
    <row r="2642">
      <c r="A2642" s="49" t="n">
        <v>82.37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-1.758355661504</v>
      </c>
      <c r="F2642" s="49" t="n">
        <v>-1.707831570688</v>
      </c>
      <c r="G2642" s="49" t="n">
        <v>-0.2486256247680001</v>
      </c>
      <c r="H2642" s="49" t="n">
        <v>-1.4703140189888</v>
      </c>
      <c r="I2642" s="49" t="n">
        <v>-5.884797843136</v>
      </c>
      <c r="J2642" s="49" t="n">
        <v>1.463968487104</v>
      </c>
      <c r="K2642" s="49" t="n">
        <v>-1.758439184173946</v>
      </c>
      <c r="L2642" s="49" t="n">
        <v>-1.707530624170171</v>
      </c>
      <c r="M2642" s="49" t="n">
        <v>-0.2483910675769447</v>
      </c>
      <c r="N2642" s="49" t="n">
        <v>-1.470172497301602</v>
      </c>
      <c r="O2642" s="49" t="n">
        <v>-5.884581812834692</v>
      </c>
      <c r="P2642" s="49" t="n">
        <v>1.464081696220199</v>
      </c>
      <c r="Q2642" s="49" t="n">
        <v>8.352266994560154e-05</v>
      </c>
      <c r="R2642" s="49" t="n">
        <v>-0.0003009465178289705</v>
      </c>
      <c r="S2642" s="49" t="n">
        <v>-0.0002345571910554733</v>
      </c>
      <c r="T2642" s="49" t="n">
        <v>-0.0001415216871984981</v>
      </c>
      <c r="U2642" s="49" t="n">
        <v>-0.0002160303013081233</v>
      </c>
      <c r="V2642" s="49" t="n">
        <v>-0.0001132091161988313</v>
      </c>
      <c r="W2642" s="49" t="n">
        <v>0.08542984799999992</v>
      </c>
      <c r="X2642" s="49" t="n">
        <v>0.3383378560000161</v>
      </c>
      <c r="Y2642" s="49" t="n">
        <v>0.3660878159999948</v>
      </c>
      <c r="Z2642" s="49" t="n">
        <v>-0.02840167440002223</v>
      </c>
      <c r="AA2642" s="49" t="n">
        <v>-0.6282861680000288</v>
      </c>
      <c r="AB2642" s="49" t="n">
        <v>0.1648429519999778</v>
      </c>
      <c r="AC2642" s="49" t="n">
        <v>0.08550342588642401</v>
      </c>
      <c r="AD2642" s="49" t="n">
        <v>0.3390079752733188</v>
      </c>
      <c r="AE2642" s="49" t="n">
        <v>0.3665293112267136</v>
      </c>
      <c r="AF2642" s="49" t="n">
        <v>-0.02774990158700935</v>
      </c>
      <c r="AG2642" s="49" t="n">
        <v>-0.6281411989818061</v>
      </c>
      <c r="AH2642" s="49" t="n">
        <v>0.1645426845747859</v>
      </c>
      <c r="AI2642" s="49" t="n">
        <v>0.02954373774236754</v>
      </c>
      <c r="AJ2642" s="49" t="n">
        <v>-0.2797861396262985</v>
      </c>
      <c r="AK2642" s="49" t="n">
        <v>-0.1338091951645842</v>
      </c>
      <c r="AL2642" s="49" t="n">
        <v>-0.01772264681980639</v>
      </c>
      <c r="AM2642" s="49" t="n">
        <v>0.01014041556273818</v>
      </c>
      <c r="AN2642" s="49" t="n">
        <v>-0.003677156619257676</v>
      </c>
      <c r="AO2642" s="49" t="n">
        <v>-0.1180273711064772</v>
      </c>
      <c r="AP2642" s="49" t="n">
        <v>14.30246269719158</v>
      </c>
      <c r="AQ2642" s="49" t="n">
        <v>8.426648595544291</v>
      </c>
      <c r="AR2642" s="49" t="n">
        <v>1.210253329255816</v>
      </c>
      <c r="AS2642" s="49" t="n">
        <v>-0.4011961178940286</v>
      </c>
      <c r="AT2642" s="49" t="n">
        <v>-7.016119572630368e-05</v>
      </c>
      <c r="AU2642" s="49" t="n">
        <v>380.9517613821997</v>
      </c>
      <c r="AV2642" s="49" t="n">
        <v>902.2463718970092</v>
      </c>
      <c r="AW2642" s="49" t="n">
        <v>541.3435191497455</v>
      </c>
      <c r="AX2642" s="49" t="n">
        <v>75.18931969696224</v>
      </c>
      <c r="AY2642" s="49" t="n">
        <v>84.59111609536144</v>
      </c>
      <c r="AZ2642" s="49" t="n">
        <v>40.09926996091399</v>
      </c>
      <c r="BA2642" s="49" t="n">
        <v>8.001436145742074</v>
      </c>
      <c r="BB2642" s="49" t="n">
        <v>23.90706478710126</v>
      </c>
      <c r="BC2642" s="49" t="n">
        <v>15.00033980743951</v>
      </c>
      <c r="BD2642" s="49" t="n">
        <v>3.750553360764202</v>
      </c>
      <c r="BE2642" s="49" t="n">
        <v>4.689263175229395</v>
      </c>
      <c r="BF2642" s="49" t="n">
        <v>3.000464411226039</v>
      </c>
      <c r="BG2642" s="49" t="n">
        <v>6.003578498368857</v>
      </c>
      <c r="BH2642" s="49" t="n">
        <v>14.00845822632825</v>
      </c>
      <c r="BI2642" s="49" t="n">
        <v>5.503324730155607</v>
      </c>
      <c r="BJ2642" s="49" t="n">
        <v>0.7004593965799327</v>
      </c>
      <c r="BK2642" s="49" t="n">
        <v>0.4002524362647847</v>
      </c>
      <c r="BL2642" s="49" t="n">
        <v>0.02001173421440128</v>
      </c>
      <c r="BM2642" s="49" t="n">
        <v>0.2307766663438082</v>
      </c>
      <c r="BN2642" s="49" t="n">
        <v>0.2237697378150845</v>
      </c>
      <c r="BO2642" s="49" t="n">
        <v>0.9554593060622042</v>
      </c>
      <c r="BP2642" s="49" t="n">
        <v>0.2307212265198172</v>
      </c>
      <c r="BQ2642" s="49" t="n">
        <v>0.2233970394686552</v>
      </c>
      <c r="BR2642" s="49" t="n">
        <v>0.9555898744597218</v>
      </c>
      <c r="BS2642" s="49" t="n">
        <v>0.05543982399097702</v>
      </c>
      <c r="BT2642" s="49" t="n">
        <v>0.3726983464293343</v>
      </c>
      <c r="BU2642" s="49" t="n">
        <v>-0.130568397517572</v>
      </c>
      <c r="BV2642" s="49" t="n">
        <v>0.3987803128862021</v>
      </c>
    </row>
    <row r="2643">
      <c r="A2643" s="51" t="n">
        <v>82.38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-1.757501438628</v>
      </c>
      <c r="F2643" s="51" t="n">
        <v>-1.704448288015999</v>
      </c>
      <c r="G2643" s="51" t="n">
        <v>-0.2449647410760002</v>
      </c>
      <c r="H2643" s="51" t="n">
        <v>-1.470598031491601</v>
      </c>
      <c r="I2643" s="51" t="n">
        <v>-5.891080739852002</v>
      </c>
      <c r="J2643" s="51" t="n">
        <v>1.465616807827999</v>
      </c>
      <c r="K2643" s="51" t="n">
        <v>-1.757582597283967</v>
      </c>
      <c r="L2643" s="51" t="n">
        <v>-1.704141474317039</v>
      </c>
      <c r="M2643" s="51" t="n">
        <v>-0.2447260365101678</v>
      </c>
      <c r="N2643" s="51" t="n">
        <v>-1.470451199433626</v>
      </c>
      <c r="O2643" s="51" t="n">
        <v>-5.890862645623424</v>
      </c>
      <c r="P2643" s="51" t="n">
        <v>1.465729399808211</v>
      </c>
      <c r="Q2643" s="51" t="n">
        <v>8.115865596702854e-05</v>
      </c>
      <c r="R2643" s="51" t="n">
        <v>-0.0003068136989601289</v>
      </c>
      <c r="S2643" s="51" t="n">
        <v>-0.0002387045658324149</v>
      </c>
      <c r="T2643" s="51" t="n">
        <v>-0.0001468320579742777</v>
      </c>
      <c r="U2643" s="51" t="n">
        <v>-0.0002180942285772147</v>
      </c>
      <c r="V2643" s="51" t="n">
        <v>-0.0001125919802114073</v>
      </c>
      <c r="W2643" s="51" t="n">
        <v>0.085413243</v>
      </c>
      <c r="X2643" s="51" t="n">
        <v>0.3383167960000252</v>
      </c>
      <c r="Y2643" s="51" t="n">
        <v>0.3660890309999917</v>
      </c>
      <c r="Z2643" s="51" t="n">
        <v>-0.02840074290003597</v>
      </c>
      <c r="AA2643" s="51" t="n">
        <v>-0.6282938630000614</v>
      </c>
      <c r="AB2643" s="51" t="n">
        <v>0.1648190569999677</v>
      </c>
      <c r="AC2643" s="51" t="n">
        <v>0.08585576034776488</v>
      </c>
      <c r="AD2643" s="51" t="n">
        <v>0.3388674322670098</v>
      </c>
      <c r="AE2643" s="51" t="n">
        <v>0.3665184073661744</v>
      </c>
      <c r="AF2643" s="51" t="n">
        <v>-0.02770490720920846</v>
      </c>
      <c r="AG2643" s="51" t="n">
        <v>-0.627994299212925</v>
      </c>
      <c r="AH2643" s="51" t="n">
        <v>0.1646308477319979</v>
      </c>
      <c r="AI2643" s="51" t="n">
        <v>0.02640377859864893</v>
      </c>
      <c r="AJ2643" s="51" t="n">
        <v>-0.2835531514695604</v>
      </c>
      <c r="AK2643" s="51" t="n">
        <v>-0.1359587027845305</v>
      </c>
      <c r="AL2643" s="51" t="n">
        <v>-0.01817530545509016</v>
      </c>
      <c r="AM2643" s="51" t="n">
        <v>0.00988366310531757</v>
      </c>
      <c r="AN2643" s="51" t="n">
        <v>-0.00365705414102379</v>
      </c>
      <c r="AO2643" s="51" t="n">
        <v>-0.1169063512477612</v>
      </c>
      <c r="AP2643" s="51" t="n">
        <v>14.00204930924724</v>
      </c>
      <c r="AQ2643" s="51" t="n">
        <v>8.275079637238989</v>
      </c>
      <c r="AR2643" s="51" t="n">
        <v>1.187437503520838</v>
      </c>
      <c r="AS2643" s="51" t="n">
        <v>-0.3931412420063551</v>
      </c>
      <c r="AT2643" s="51" t="n">
        <v>-9.216012019915194e-05</v>
      </c>
      <c r="AU2643" s="51" t="n">
        <v>380.9422437683777</v>
      </c>
      <c r="AV2643" s="51" t="n">
        <v>902.2239081780391</v>
      </c>
      <c r="AW2643" s="51" t="n">
        <v>541.330083958248</v>
      </c>
      <c r="AX2643" s="51" t="n">
        <v>75.18742649999263</v>
      </c>
      <c r="AY2643" s="51" t="n">
        <v>84.58895493440782</v>
      </c>
      <c r="AZ2643" s="51" t="n">
        <v>40.09827726130484</v>
      </c>
      <c r="BA2643" s="51" t="n">
        <v>8.001428965013364</v>
      </c>
      <c r="BB2643" s="51" t="n">
        <v>23.90706071316575</v>
      </c>
      <c r="BC2643" s="51" t="n">
        <v>15.00033810840231</v>
      </c>
      <c r="BD2643" s="51" t="n">
        <v>3.75055059396038</v>
      </c>
      <c r="BE2643" s="51" t="n">
        <v>4.689254359353248</v>
      </c>
      <c r="BF2643" s="51" t="n">
        <v>3.000462089169909</v>
      </c>
      <c r="BG2643" s="51" t="n">
        <v>6.003535556388431</v>
      </c>
      <c r="BH2643" s="51" t="n">
        <v>14.00835672761231</v>
      </c>
      <c r="BI2643" s="51" t="n">
        <v>5.50328483339374</v>
      </c>
      <c r="BJ2643" s="51" t="n">
        <v>0.7004538838209735</v>
      </c>
      <c r="BK2643" s="51" t="n">
        <v>0.4002494070296073</v>
      </c>
      <c r="BL2643" s="51" t="n">
        <v>0.02001159340382846</v>
      </c>
      <c r="BM2643" s="51" t="n">
        <v>0.2298525958926637</v>
      </c>
      <c r="BN2643" s="51" t="n">
        <v>0.2190148216538214</v>
      </c>
      <c r="BO2643" s="51" t="n">
        <v>0.9572000904265241</v>
      </c>
      <c r="BP2643" s="51" t="n">
        <v>0.2297950733842397</v>
      </c>
      <c r="BQ2643" s="51" t="n">
        <v>0.2186346937575483</v>
      </c>
      <c r="BR2643" s="51" t="n">
        <v>0.9573308653393094</v>
      </c>
      <c r="BS2643" s="51" t="n">
        <v>0.05752250842400164</v>
      </c>
      <c r="BT2643" s="51" t="n">
        <v>0.3801278962730914</v>
      </c>
      <c r="BU2643" s="51" t="n">
        <v>-0.1307749127853475</v>
      </c>
      <c r="BV2643" s="51" t="n">
        <v>0.4060888256458318</v>
      </c>
    </row>
    <row r="2644">
      <c r="A2644" s="49" t="n">
        <v>82.39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-1.756647417472</v>
      </c>
      <c r="F2644" s="49" t="n">
        <v>-1.701065261183999</v>
      </c>
      <c r="G2644" s="49" t="n">
        <v>-0.2413038426240003</v>
      </c>
      <c r="H2644" s="49" t="n">
        <v>-1.470882032678401</v>
      </c>
      <c r="I2644" s="49" t="n">
        <v>-5.897363730048001</v>
      </c>
      <c r="J2644" s="49" t="n">
        <v>1.467264838271999</v>
      </c>
      <c r="K2644" s="49" t="n">
        <v>-1.756722928972827</v>
      </c>
      <c r="L2644" s="49" t="n">
        <v>-1.700753917863286</v>
      </c>
      <c r="M2644" s="49" t="n">
        <v>-0.2410609929448826</v>
      </c>
      <c r="N2644" s="49" t="n">
        <v>-1.47073068959511</v>
      </c>
      <c r="O2644" s="49" t="n">
        <v>-5.897143100818946</v>
      </c>
      <c r="P2644" s="49" t="n">
        <v>1.467377578125709</v>
      </c>
      <c r="Q2644" s="49" t="n">
        <v>7.55115008266305e-05</v>
      </c>
      <c r="R2644" s="49" t="n">
        <v>-0.0003113433207129201</v>
      </c>
      <c r="S2644" s="49" t="n">
        <v>-0.0002428496791176127</v>
      </c>
      <c r="T2644" s="49" t="n">
        <v>-0.0001513430832906781</v>
      </c>
      <c r="U2644" s="49" t="n">
        <v>-0.0002206292290551914</v>
      </c>
      <c r="V2644" s="49" t="n">
        <v>-0.0001127398537097424</v>
      </c>
      <c r="W2644" s="49" t="n">
        <v>0.08539048800000011</v>
      </c>
      <c r="X2644" s="49" t="n">
        <v>0.3382879360000374</v>
      </c>
      <c r="Y2644" s="49" t="n">
        <v>0.3660906959999877</v>
      </c>
      <c r="Z2644" s="49" t="n">
        <v>-0.02839946640005425</v>
      </c>
      <c r="AA2644" s="49" t="n">
        <v>-0.628304408000111</v>
      </c>
      <c r="AB2644" s="49" t="n">
        <v>0.1647863119999559</v>
      </c>
      <c r="AC2644" s="49" t="n">
        <v>0.08612958399837767</v>
      </c>
      <c r="AD2644" s="49" t="n">
        <v>0.3386931587921485</v>
      </c>
      <c r="AE2644" s="49" t="n">
        <v>0.3665292020564593</v>
      </c>
      <c r="AF2644" s="49" t="n">
        <v>-0.02787781199305983</v>
      </c>
      <c r="AG2644" s="49" t="n">
        <v>-0.6280443287547293</v>
      </c>
      <c r="AH2644" s="49" t="n">
        <v>0.1646599420478027</v>
      </c>
      <c r="AI2644" s="49" t="n">
        <v>0.02238621203832259</v>
      </c>
      <c r="AJ2644" s="49" t="n">
        <v>-0.2857575244095392</v>
      </c>
      <c r="AK2644" s="49" t="n">
        <v>-0.13825093626851</v>
      </c>
      <c r="AL2644" s="49" t="n">
        <v>-0.01843126769995632</v>
      </c>
      <c r="AM2644" s="49" t="n">
        <v>0.009657796887407089</v>
      </c>
      <c r="AN2644" s="49" t="n">
        <v>-0.003667521716769965</v>
      </c>
      <c r="AO2644" s="49" t="n">
        <v>-0.1171624356277696</v>
      </c>
      <c r="AP2644" s="49" t="n">
        <v>13.70372423069427</v>
      </c>
      <c r="AQ2644" s="49" t="n">
        <v>8.123577186769003</v>
      </c>
      <c r="AR2644" s="49" t="n">
        <v>1.164568224102604</v>
      </c>
      <c r="AS2644" s="49" t="n">
        <v>-0.3851557750204208</v>
      </c>
      <c r="AT2644" s="49" t="n">
        <v>-0.00012156960933962</v>
      </c>
      <c r="AU2644" s="49" t="n">
        <v>380.9328213306939</v>
      </c>
      <c r="AV2644" s="49" t="n">
        <v>902.2016690962587</v>
      </c>
      <c r="AW2644" s="49" t="n">
        <v>541.3167831186655</v>
      </c>
      <c r="AX2644" s="49" t="n">
        <v>75.1855522349927</v>
      </c>
      <c r="AY2644" s="49" t="n">
        <v>84.58681538506374</v>
      </c>
      <c r="AZ2644" s="49" t="n">
        <v>40.09729448869179</v>
      </c>
      <c r="BA2644" s="49" t="n">
        <v>8.001421820188297</v>
      </c>
      <c r="BB2644" s="49" t="n">
        <v>23.90705665959992</v>
      </c>
      <c r="BC2644" s="49" t="n">
        <v>15.0003364178603</v>
      </c>
      <c r="BD2644" s="49" t="n">
        <v>3.750547840990579</v>
      </c>
      <c r="BE2644" s="49" t="n">
        <v>4.689245587556481</v>
      </c>
      <c r="BF2644" s="49" t="n">
        <v>3.000459778724059</v>
      </c>
      <c r="BG2644" s="49" t="n">
        <v>6.00349312971177</v>
      </c>
      <c r="BH2644" s="49" t="n">
        <v>14.00825644688096</v>
      </c>
      <c r="BI2644" s="49" t="n">
        <v>5.503245415393015</v>
      </c>
      <c r="BJ2644" s="49" t="n">
        <v>0.7004484372151218</v>
      </c>
      <c r="BK2644" s="49" t="n">
        <v>0.400246414145252</v>
      </c>
      <c r="BL2644" s="49" t="n">
        <v>0.02001145428298252</v>
      </c>
      <c r="BM2644" s="49" t="n">
        <v>0.228931479039872</v>
      </c>
      <c r="BN2644" s="49" t="n">
        <v>0.2142460541632897</v>
      </c>
      <c r="BO2644" s="49" t="n">
        <v>0.9589082747698831</v>
      </c>
      <c r="BP2644" s="49" t="n">
        <v>0.2288714248247761</v>
      </c>
      <c r="BQ2644" s="49" t="n">
        <v>0.2138604673724979</v>
      </c>
      <c r="BR2644" s="49" t="n">
        <v>0.9590387598333999</v>
      </c>
      <c r="BS2644" s="49" t="n">
        <v>0.06005421509594489</v>
      </c>
      <c r="BT2644" s="49" t="n">
        <v>0.3855867907918142</v>
      </c>
      <c r="BU2644" s="49" t="n">
        <v>-0.1304850635168719</v>
      </c>
      <c r="BV2644" s="49" t="n">
        <v>0.4114730049285402</v>
      </c>
    </row>
    <row r="2645">
      <c r="A2645" s="51" t="n">
        <v>82.40000000000001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-1.755793625096</v>
      </c>
      <c r="F2645" s="51" t="n">
        <v>-1.697682524511999</v>
      </c>
      <c r="G2645" s="51" t="n">
        <v>-0.2376429274320004</v>
      </c>
      <c r="H2645" s="51" t="n">
        <v>-1.471166021031202</v>
      </c>
      <c r="I2645" s="51" t="n">
        <v>-5.903646826264004</v>
      </c>
      <c r="J2645" s="51" t="n">
        <v>1.468912539495999</v>
      </c>
      <c r="K2645" s="51" t="n">
        <v>-1.755861050817948</v>
      </c>
      <c r="L2645" s="51" t="n">
        <v>-1.697368101214004</v>
      </c>
      <c r="M2645" s="51" t="n">
        <v>-0.2373962198689691</v>
      </c>
      <c r="N2645" s="51" t="n">
        <v>-1.471011611537551</v>
      </c>
      <c r="O2645" s="51" t="n">
        <v>-5.903424469185046</v>
      </c>
      <c r="P2645" s="51" t="n">
        <v>1.469025178774328</v>
      </c>
      <c r="Q2645" s="51" t="n">
        <v>6.742572194795571e-05</v>
      </c>
      <c r="R2645" s="51" t="n">
        <v>-0.0003144232979948036</v>
      </c>
      <c r="S2645" s="51" t="n">
        <v>-0.0002467075630313009</v>
      </c>
      <c r="T2645" s="51" t="n">
        <v>-0.0001544094936507534</v>
      </c>
      <c r="U2645" s="51" t="n">
        <v>-0.0002223570789583462</v>
      </c>
      <c r="V2645" s="51" t="n">
        <v>-0.0001126392783288299</v>
      </c>
      <c r="W2645" s="51" t="n">
        <v>0.08536896300000023</v>
      </c>
      <c r="X2645" s="51" t="n">
        <v>0.338260636000053</v>
      </c>
      <c r="Y2645" s="51" t="n">
        <v>0.3660922709999825</v>
      </c>
      <c r="Z2645" s="51" t="n">
        <v>-0.02839825890007763</v>
      </c>
      <c r="AA2645" s="51" t="n">
        <v>-0.6283143830001823</v>
      </c>
      <c r="AB2645" s="51" t="n">
        <v>0.1647553369999428</v>
      </c>
      <c r="AC2645" s="51" t="n">
        <v>0.08630950437174953</v>
      </c>
      <c r="AD2645" s="51" t="n">
        <v>0.3385200126763872</v>
      </c>
      <c r="AE2645" s="51" t="n">
        <v>0.3664717784659901</v>
      </c>
      <c r="AF2645" s="51" t="n">
        <v>-0.02799636506218581</v>
      </c>
      <c r="AG2645" s="51" t="n">
        <v>-0.6281706899821585</v>
      </c>
      <c r="AH2645" s="51" t="n">
        <v>0.1645741989187142</v>
      </c>
      <c r="AI2645" s="51" t="n">
        <v>0.01797152318468737</v>
      </c>
      <c r="AJ2645" s="51" t="n">
        <v>-0.2865797817693861</v>
      </c>
      <c r="AK2645" s="51" t="n">
        <v>-0.1401150596034262</v>
      </c>
      <c r="AL2645" s="51" t="n">
        <v>-0.01858250317141939</v>
      </c>
      <c r="AM2645" s="51" t="n">
        <v>0.009538773732051049</v>
      </c>
      <c r="AN2645" s="51" t="n">
        <v>-0.003666128436609858</v>
      </c>
      <c r="AO2645" s="51" t="n">
        <v>-0.1184422956645101</v>
      </c>
      <c r="AP2645" s="51" t="n">
        <v>13.40914763267973</v>
      </c>
      <c r="AQ2645" s="51" t="n">
        <v>7.972655119225213</v>
      </c>
      <c r="AR2645" s="51" t="n">
        <v>1.141919595016665</v>
      </c>
      <c r="AS2645" s="51" t="n">
        <v>-0.3771069008289061</v>
      </c>
      <c r="AT2645" s="51" t="n">
        <v>-0.0001272180433051115</v>
      </c>
      <c r="AU2645" s="51" t="n">
        <v>380.923493117387</v>
      </c>
      <c r="AV2645" s="51" t="n">
        <v>902.1796524052961</v>
      </c>
      <c r="AW2645" s="51" t="n">
        <v>541.3036152874788</v>
      </c>
      <c r="AX2645" s="51" t="n">
        <v>75.18369671264277</v>
      </c>
      <c r="AY2645" s="51" t="n">
        <v>84.58469723121311</v>
      </c>
      <c r="AZ2645" s="51" t="n">
        <v>40.09632154380488</v>
      </c>
      <c r="BA2645" s="51" t="n">
        <v>8.001414711087355</v>
      </c>
      <c r="BB2645" s="51" t="n">
        <v>23.90705262630192</v>
      </c>
      <c r="BC2645" s="51" t="n">
        <v>15.000334735771</v>
      </c>
      <c r="BD2645" s="51" t="n">
        <v>3.750545101785626</v>
      </c>
      <c r="BE2645" s="51" t="n">
        <v>4.689236859618699</v>
      </c>
      <c r="BF2645" s="51" t="n">
        <v>3.000457479830438</v>
      </c>
      <c r="BG2645" s="51" t="n">
        <v>6.003451212155229</v>
      </c>
      <c r="BH2645" s="51" t="n">
        <v>14.00815736951839</v>
      </c>
      <c r="BI2645" s="51" t="n">
        <v>5.503206470408299</v>
      </c>
      <c r="BJ2645" s="51" t="n">
        <v>0.7004430559685404</v>
      </c>
      <c r="BK2645" s="51" t="n">
        <v>0.400243457175509</v>
      </c>
      <c r="BL2645" s="51" t="n">
        <v>0.02001131683158673</v>
      </c>
      <c r="BM2645" s="51" t="n">
        <v>0.2280133949129807</v>
      </c>
      <c r="BN2645" s="51" t="n">
        <v>0.2094636963761342</v>
      </c>
      <c r="BO2645" s="51" t="n">
        <v>0.9605837382378852</v>
      </c>
      <c r="BP2645" s="51" t="n">
        <v>0.2279506555019767</v>
      </c>
      <c r="BQ2645" s="51" t="n">
        <v>0.2090746046371694</v>
      </c>
      <c r="BR2645" s="51" t="n">
        <v>0.9607133677021901</v>
      </c>
      <c r="BS2645" s="51" t="n">
        <v>0.06273941100393143</v>
      </c>
      <c r="BT2645" s="51" t="n">
        <v>0.3890917389648141</v>
      </c>
      <c r="BU2645" s="51" t="n">
        <v>-0.1296294643048368</v>
      </c>
      <c r="BV2645" s="51" t="n">
        <v>0.4148884344492411</v>
      </c>
    </row>
    <row r="2646">
      <c r="A2646" s="49" t="n">
        <v>82.41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-1.75494</v>
      </c>
      <c r="F2646" s="49" t="n">
        <v>-1.6943</v>
      </c>
      <c r="G2646" s="49" t="n">
        <v>-0.233982</v>
      </c>
      <c r="H2646" s="49" t="n">
        <v>-1.47145</v>
      </c>
      <c r="I2646" s="49" t="n">
        <v>-5.90993</v>
      </c>
      <c r="J2646" s="49" t="n">
        <v>1.47056</v>
      </c>
      <c r="K2646" s="49" t="n">
        <v>-1.754997989077889</v>
      </c>
      <c r="L2646" s="49" t="n">
        <v>-1.693983947895168</v>
      </c>
      <c r="M2646" s="49" t="n">
        <v>-0.2337324179465437</v>
      </c>
      <c r="N2646" s="49" t="n">
        <v>-1.471293064341572</v>
      </c>
      <c r="O2646" s="49" t="n">
        <v>-5.909706683950454</v>
      </c>
      <c r="P2646" s="49" t="n">
        <v>1.470671992582674</v>
      </c>
      <c r="Q2646" s="49" t="n">
        <v>5.798907788912011e-05</v>
      </c>
      <c r="R2646" s="49" t="n">
        <v>-0.0003160521048315434</v>
      </c>
      <c r="S2646" s="49" t="n">
        <v>-0.0002495820534563209</v>
      </c>
      <c r="T2646" s="49" t="n">
        <v>-0.0001569356584281145</v>
      </c>
      <c r="U2646" s="49" t="n">
        <v>-0.0002233160495457298</v>
      </c>
      <c r="V2646" s="49" t="n">
        <v>-0.0001119925826735813</v>
      </c>
      <c r="W2646" s="49" t="n">
        <v>0.085359</v>
      </c>
      <c r="X2646" s="49" t="n">
        <v>0.338248</v>
      </c>
      <c r="Y2646" s="49" t="n">
        <v>0.366093</v>
      </c>
      <c r="Z2646" s="49" t="n">
        <v>-0.0283977</v>
      </c>
      <c r="AA2646" s="49" t="n">
        <v>-0.628319</v>
      </c>
      <c r="AB2646" s="49" t="n">
        <v>0.164741</v>
      </c>
      <c r="AC2646" s="49" t="n">
        <v>0.0863800299654382</v>
      </c>
      <c r="AD2646" s="49" t="n">
        <v>0.3383602602342135</v>
      </c>
      <c r="AE2646" s="49" t="n">
        <v>0.3663421080317498</v>
      </c>
      <c r="AF2646" s="49" t="n">
        <v>-0.0279918126334535</v>
      </c>
      <c r="AG2646" s="49" t="n">
        <v>-0.6282227024782593</v>
      </c>
      <c r="AH2646" s="49" t="n">
        <v>0.1644938263755024</v>
      </c>
      <c r="AI2646" s="49" t="n">
        <v>0.01372978067663108</v>
      </c>
      <c r="AJ2646" s="49" t="n">
        <v>-0.2860642218204645</v>
      </c>
      <c r="AK2646" s="49" t="n">
        <v>-0.1410778566041249</v>
      </c>
      <c r="AL2646" s="49" t="n">
        <v>-0.01876361254029202</v>
      </c>
      <c r="AM2646" s="49" t="n">
        <v>0.009470138816480381</v>
      </c>
      <c r="AN2646" s="49" t="n">
        <v>-0.003642266958527648</v>
      </c>
      <c r="AO2646" s="49" t="n">
        <v>-0.1204017529044869</v>
      </c>
      <c r="AP2646" s="49" t="n">
        <v>13.11950515230508</v>
      </c>
      <c r="AQ2646" s="49" t="n">
        <v>7.82347730040849</v>
      </c>
      <c r="AR2646" s="49" t="n">
        <v>1.119462124812337</v>
      </c>
      <c r="AS2646" s="49" t="n">
        <v>-0.3689659966111473</v>
      </c>
      <c r="AT2646" s="49" t="n">
        <v>-0.0001206996557788354</v>
      </c>
      <c r="AU2646" s="49" t="n">
        <v>380.9142581862131</v>
      </c>
      <c r="AV2646" s="49" t="n">
        <v>902.1578558812431</v>
      </c>
      <c r="AW2646" s="49" t="n">
        <v>541.2905791346041</v>
      </c>
      <c r="AX2646" s="49" t="n">
        <v>75.18185974551635</v>
      </c>
      <c r="AY2646" s="49" t="n">
        <v>84.58260025890098</v>
      </c>
      <c r="AZ2646" s="49" t="n">
        <v>40.09535832836683</v>
      </c>
      <c r="BA2646" s="49" t="n">
        <v>8.001407637531917</v>
      </c>
      <c r="BB2646" s="49" t="n">
        <v>23.90704861317041</v>
      </c>
      <c r="BC2646" s="49" t="n">
        <v>15.00033306209214</v>
      </c>
      <c r="BD2646" s="49" t="n">
        <v>3.750542376276697</v>
      </c>
      <c r="BE2646" s="49" t="n">
        <v>4.689228175320606</v>
      </c>
      <c r="BF2646" s="49" t="n">
        <v>3.000455192431286</v>
      </c>
      <c r="BG2646" s="49" t="n">
        <v>6.003409797609366</v>
      </c>
      <c r="BH2646" s="49" t="n">
        <v>14.00805948108417</v>
      </c>
      <c r="BI2646" s="49" t="n">
        <v>5.503167992763399</v>
      </c>
      <c r="BJ2646" s="49" t="n">
        <v>0.7004377392969179</v>
      </c>
      <c r="BK2646" s="49" t="n">
        <v>0.4002405356894029</v>
      </c>
      <c r="BL2646" s="49" t="n">
        <v>0.02001118102960769</v>
      </c>
      <c r="BM2646" s="49" t="n">
        <v>0.2270983853990854</v>
      </c>
      <c r="BN2646" s="49" t="n">
        <v>0.2046679410795191</v>
      </c>
      <c r="BO2646" s="49" t="n">
        <v>0.9622263876837693</v>
      </c>
      <c r="BP2646" s="49" t="n">
        <v>0.2270331053495296</v>
      </c>
      <c r="BQ2646" s="49" t="n">
        <v>0.2042772948597041</v>
      </c>
      <c r="BR2646" s="49" t="n">
        <v>0.9623545385128974</v>
      </c>
      <c r="BS2646" s="49" t="n">
        <v>0.0652800495558048</v>
      </c>
      <c r="BT2646" s="49" t="n">
        <v>0.3906462198149385</v>
      </c>
      <c r="BU2646" s="49" t="n">
        <v>-0.1281508291280931</v>
      </c>
      <c r="BV2646" s="49" t="n">
        <v>0.4162794601369701</v>
      </c>
    </row>
    <row r="2647">
      <c r="A2647" s="51" t="n">
        <v>82.42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-1.754086374904</v>
      </c>
      <c r="F2647" s="51" t="n">
        <v>-1.690917561088</v>
      </c>
      <c r="G2647" s="51" t="n">
        <v>-0.230321064008</v>
      </c>
      <c r="H2647" s="51" t="n">
        <v>-1.4717339789688</v>
      </c>
      <c r="I2647" s="51" t="n">
        <v>-5.916213259336</v>
      </c>
      <c r="J2647" s="51" t="n">
        <v>1.472207374904</v>
      </c>
      <c r="K2647" s="51" t="n">
        <v>-1.754134835788377</v>
      </c>
      <c r="L2647" s="51" t="n">
        <v>-1.690601326559112</v>
      </c>
      <c r="M2647" s="51" t="n">
        <v>-0.2300699906867303</v>
      </c>
      <c r="N2647" s="51" t="n">
        <v>-1.471574658729891</v>
      </c>
      <c r="O2647" s="51" t="n">
        <v>-5.91598871646986</v>
      </c>
      <c r="P2647" s="51" t="n">
        <v>1.472318690020238</v>
      </c>
      <c r="Q2647" s="51" t="n">
        <v>4.846088437693297e-05</v>
      </c>
      <c r="R2647" s="51" t="n">
        <v>-0.0003162345288876267</v>
      </c>
      <c r="S2647" s="51" t="n">
        <v>-0.0002510733212697236</v>
      </c>
      <c r="T2647" s="51" t="n">
        <v>-0.0001593202389091886</v>
      </c>
      <c r="U2647" s="51" t="n">
        <v>-0.0002245428661398208</v>
      </c>
      <c r="V2647" s="51" t="n">
        <v>-0.0001113151162384085</v>
      </c>
      <c r="W2647" s="51" t="n">
        <v>0.08536896299999999</v>
      </c>
      <c r="X2647" s="51" t="n">
        <v>0.3382363359999991</v>
      </c>
      <c r="Y2647" s="51" t="n">
        <v>0.366094701</v>
      </c>
      <c r="Z2647" s="51" t="n">
        <v>-0.02839825890000025</v>
      </c>
      <c r="AA2647" s="51" t="n">
        <v>-0.6283386829999997</v>
      </c>
      <c r="AB2647" s="51" t="n">
        <v>0.1647310370000001</v>
      </c>
      <c r="AC2647" s="51" t="n">
        <v>0.08634192740579949</v>
      </c>
      <c r="AD2647" s="51" t="n">
        <v>0.3382139391317086</v>
      </c>
      <c r="AE2647" s="51" t="n">
        <v>0.3661971762687142</v>
      </c>
      <c r="AF2647" s="51" t="n">
        <v>-0.02801178792914045</v>
      </c>
      <c r="AG2647" s="51" t="n">
        <v>-0.6281475788659318</v>
      </c>
      <c r="AH2647" s="51" t="n">
        <v>0.1644975316964572</v>
      </c>
      <c r="AI2647" s="51" t="n">
        <v>0.01020791130194126</v>
      </c>
      <c r="AJ2647" s="51" t="n">
        <v>-0.2843784870743508</v>
      </c>
      <c r="AK2647" s="51" t="n">
        <v>-0.1411478238597124</v>
      </c>
      <c r="AL2647" s="51" t="n">
        <v>-0.01893480894486916</v>
      </c>
      <c r="AM2647" s="51" t="n">
        <v>0.009330186470388005</v>
      </c>
      <c r="AN2647" s="51" t="n">
        <v>-0.003618326764438457</v>
      </c>
      <c r="AO2647" s="51" t="n">
        <v>-0.1226245322557746</v>
      </c>
      <c r="AP2647" s="51" t="n">
        <v>12.83611480339154</v>
      </c>
      <c r="AQ2647" s="51" t="n">
        <v>7.677101299961708</v>
      </c>
      <c r="AR2647" s="51" t="n">
        <v>1.097144873134864</v>
      </c>
      <c r="AS2647" s="51" t="n">
        <v>-0.360827869628399</v>
      </c>
      <c r="AT2647" s="51" t="n">
        <v>-0.000122689111441747</v>
      </c>
      <c r="AU2647" s="51" t="n">
        <v>380.905115604351</v>
      </c>
      <c r="AV2647" s="51" t="n">
        <v>902.1362773224307</v>
      </c>
      <c r="AW2647" s="51" t="n">
        <v>541.277673343258</v>
      </c>
      <c r="AX2647" s="51" t="n">
        <v>75.18004114806118</v>
      </c>
      <c r="AY2647" s="51" t="n">
        <v>84.58052425631197</v>
      </c>
      <c r="AZ2647" s="51" t="n">
        <v>40.09440474508316</v>
      </c>
      <c r="BA2647" s="51" t="n">
        <v>8.001400599344258</v>
      </c>
      <c r="BB2647" s="51" t="n">
        <v>23.90704462010456</v>
      </c>
      <c r="BC2647" s="51" t="n">
        <v>15.00033139678168</v>
      </c>
      <c r="BD2647" s="51" t="n">
        <v>3.750539664395314</v>
      </c>
      <c r="BE2647" s="51" t="n">
        <v>4.689219534444003</v>
      </c>
      <c r="BF2647" s="51" t="n">
        <v>3.00045291646913</v>
      </c>
      <c r="BG2647" s="51" t="n">
        <v>6.003368880038053</v>
      </c>
      <c r="BH2647" s="51" t="n">
        <v>14.00796276731116</v>
      </c>
      <c r="BI2647" s="51" t="n">
        <v>5.503129976850238</v>
      </c>
      <c r="BJ2647" s="51" t="n">
        <v>0.7004324864253548</v>
      </c>
      <c r="BK2647" s="51" t="n">
        <v>0.4002376492611301</v>
      </c>
      <c r="BL2647" s="51" t="n">
        <v>0.0200110468572524</v>
      </c>
      <c r="BM2647" s="51" t="n">
        <v>0.2261864649352838</v>
      </c>
      <c r="BN2647" s="51" t="n">
        <v>0.1998589609809604</v>
      </c>
      <c r="BO2647" s="51" t="n">
        <v>0.9638361427205988</v>
      </c>
      <c r="BP2647" s="51" t="n">
        <v>0.2261190667548163</v>
      </c>
      <c r="BQ2647" s="51" t="n">
        <v>0.199468657524989</v>
      </c>
      <c r="BR2647" s="51" t="n">
        <v>0.963962152597179</v>
      </c>
      <c r="BS2647" s="51" t="n">
        <v>0.06739818046755386</v>
      </c>
      <c r="BT2647" s="51" t="n">
        <v>0.3903034559713248</v>
      </c>
      <c r="BU2647" s="51" t="n">
        <v>-0.1260098765801798</v>
      </c>
      <c r="BV2647" s="51" t="n">
        <v>0.41564142174385</v>
      </c>
    </row>
    <row r="2648">
      <c r="A2648" s="49" t="n">
        <v>82.43000000000001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-1.753232582528</v>
      </c>
      <c r="F2648" s="49" t="n">
        <v>-1.687535318016</v>
      </c>
      <c r="G2648" s="49" t="n">
        <v>-0.226660099456</v>
      </c>
      <c r="H2648" s="49" t="n">
        <v>-1.4720179673216</v>
      </c>
      <c r="I2648" s="49" t="n">
        <v>-5.922496849152</v>
      </c>
      <c r="J2648" s="49" t="n">
        <v>1.473854582528</v>
      </c>
      <c r="K2648" s="49" t="n">
        <v>-1.753271510926808</v>
      </c>
      <c r="L2648" s="49" t="n">
        <v>-1.687219895575719</v>
      </c>
      <c r="M2648" s="49" t="n">
        <v>-0.2264083550066384</v>
      </c>
      <c r="N2648" s="49" t="n">
        <v>-1.471854033154144</v>
      </c>
      <c r="O2648" s="49" t="n">
        <v>-5.922269563016906</v>
      </c>
      <c r="P2648" s="49" t="n">
        <v>1.473964642910684</v>
      </c>
      <c r="Q2648" s="49" t="n">
        <v>3.892839880825782e-05</v>
      </c>
      <c r="R2648" s="49" t="n">
        <v>-0.0003154224402810435</v>
      </c>
      <c r="S2648" s="49" t="n">
        <v>-0.0002517444493616294</v>
      </c>
      <c r="T2648" s="49" t="n">
        <v>-0.0001639341674561923</v>
      </c>
      <c r="U2648" s="49" t="n">
        <v>-0.0002272861350940403</v>
      </c>
      <c r="V2648" s="49" t="n">
        <v>-0.0001100603826842406</v>
      </c>
      <c r="W2648" s="49" t="n">
        <v>0.08539048799999994</v>
      </c>
      <c r="X2648" s="49" t="n">
        <v>0.338211135999996</v>
      </c>
      <c r="Y2648" s="49" t="n">
        <v>0.3660983760000001</v>
      </c>
      <c r="Z2648" s="49" t="n">
        <v>-0.0283994664000005</v>
      </c>
      <c r="AA2648" s="49" t="n">
        <v>-0.6283812079999989</v>
      </c>
      <c r="AB2648" s="49" t="n">
        <v>0.1647095120000004</v>
      </c>
      <c r="AC2648" s="49" t="n">
        <v>0.08633330918739389</v>
      </c>
      <c r="AD2648" s="49" t="n">
        <v>0.3380841700855913</v>
      </c>
      <c r="AE2648" s="49" t="n">
        <v>0.3661367819674868</v>
      </c>
      <c r="AF2648" s="49" t="n">
        <v>-0.02783510288292207</v>
      </c>
      <c r="AG2648" s="49" t="n">
        <v>-0.6280351085684256</v>
      </c>
      <c r="AH2648" s="49" t="n">
        <v>0.1645028321215069</v>
      </c>
      <c r="AI2648" s="49" t="n">
        <v>0.0067456755419828</v>
      </c>
      <c r="AJ2648" s="49" t="n">
        <v>-0.2821606264583981</v>
      </c>
      <c r="AK2648" s="49" t="n">
        <v>-0.1411107819219001</v>
      </c>
      <c r="AL2648" s="49" t="n">
        <v>-0.01938495586328094</v>
      </c>
      <c r="AM2648" s="49" t="n">
        <v>0.009032946873191561</v>
      </c>
      <c r="AN2648" s="49" t="n">
        <v>-0.00357164906796439</v>
      </c>
      <c r="AO2648" s="49" t="n">
        <v>-0.1214861329557246</v>
      </c>
      <c r="AP2648" s="49" t="n">
        <v>12.53609671987993</v>
      </c>
      <c r="AQ2648" s="49" t="n">
        <v>7.523931207919539</v>
      </c>
      <c r="AR2648" s="49" t="n">
        <v>1.07386719229963</v>
      </c>
      <c r="AS2648" s="49" t="n">
        <v>-0.3522563957129294</v>
      </c>
      <c r="AT2648" s="49" t="n">
        <v>-0.0001361280167844619</v>
      </c>
      <c r="AU2648" s="49" t="n">
        <v>380.8960644483075</v>
      </c>
      <c r="AV2648" s="49" t="n">
        <v>902.1149145492064</v>
      </c>
      <c r="AW2648" s="49" t="n">
        <v>541.2648966098254</v>
      </c>
      <c r="AX2648" s="49" t="n">
        <v>75.17824073658056</v>
      </c>
      <c r="AY2648" s="49" t="n">
        <v>84.57846901374886</v>
      </c>
      <c r="AZ2648" s="49" t="n">
        <v>40.09346069763233</v>
      </c>
      <c r="BA2648" s="49" t="n">
        <v>8.001393596347537</v>
      </c>
      <c r="BB2648" s="49" t="n">
        <v>23.90704064700404</v>
      </c>
      <c r="BC2648" s="49" t="n">
        <v>15.00032973979777</v>
      </c>
      <c r="BD2648" s="49" t="n">
        <v>3.750536966073337</v>
      </c>
      <c r="BE2648" s="49" t="n">
        <v>4.689210936771783</v>
      </c>
      <c r="BF2648" s="49" t="n">
        <v>3.000450651886784</v>
      </c>
      <c r="BG2648" s="49" t="n">
        <v>6.003328453477597</v>
      </c>
      <c r="BH2648" s="49" t="n">
        <v>14.00786721410342</v>
      </c>
      <c r="BI2648" s="49" t="n">
        <v>5.503092417128036</v>
      </c>
      <c r="BJ2648" s="49" t="n">
        <v>0.7004272965882505</v>
      </c>
      <c r="BK2648" s="49" t="n">
        <v>0.4002347974699965</v>
      </c>
      <c r="BL2648" s="49" t="n">
        <v>0.02001091429496537</v>
      </c>
      <c r="BM2648" s="49" t="n">
        <v>0.2252776901169544</v>
      </c>
      <c r="BN2648" s="49" t="n">
        <v>0.1950371033916091</v>
      </c>
      <c r="BO2648" s="49" t="n">
        <v>0.9654128762564566</v>
      </c>
      <c r="BP2648" s="49" t="n">
        <v>0.2252084394980247</v>
      </c>
      <c r="BQ2648" s="49" t="n">
        <v>0.1946482939277395</v>
      </c>
      <c r="BR2648" s="49" t="n">
        <v>0.9655364265363734</v>
      </c>
      <c r="BS2648" s="49" t="n">
        <v>0.06925061892967821</v>
      </c>
      <c r="BT2648" s="49" t="n">
        <v>0.3888094638695438</v>
      </c>
      <c r="BU2648" s="49" t="n">
        <v>-0.1235502799168398</v>
      </c>
      <c r="BV2648" s="49" t="n">
        <v>0.4138032371601207</v>
      </c>
    </row>
    <row r="2649">
      <c r="A2649" s="51" t="n">
        <v>82.44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-1.752378561372</v>
      </c>
      <c r="F2649" s="51" t="n">
        <v>-1.684153342784</v>
      </c>
      <c r="G2649" s="51" t="n">
        <v>-0.222999095844</v>
      </c>
      <c r="H2649" s="51" t="n">
        <v>-1.4723019685084</v>
      </c>
      <c r="I2649" s="51" t="n">
        <v>-5.928780890948</v>
      </c>
      <c r="J2649" s="51" t="n">
        <v>1.475501561372</v>
      </c>
      <c r="K2649" s="51" t="n">
        <v>-1.752411069709059</v>
      </c>
      <c r="L2649" s="51" t="n">
        <v>-1.683840777886275</v>
      </c>
      <c r="M2649" s="51" t="n">
        <v>-0.2227481125008485</v>
      </c>
      <c r="N2649" s="51" t="n">
        <v>-1.472141327013605</v>
      </c>
      <c r="O2649" s="51" t="n">
        <v>-5.928551175966427</v>
      </c>
      <c r="P2649" s="51" t="n">
        <v>1.475613531808788</v>
      </c>
      <c r="Q2649" s="51" t="n">
        <v>3.250833705936707e-05</v>
      </c>
      <c r="R2649" s="51" t="n">
        <v>-0.0003125648977249096</v>
      </c>
      <c r="S2649" s="51" t="n">
        <v>-0.0002509833431515174</v>
      </c>
      <c r="T2649" s="51" t="n">
        <v>-0.0001606414947945556</v>
      </c>
      <c r="U2649" s="51" t="n">
        <v>-0.0002297149815735366</v>
      </c>
      <c r="V2649" s="51" t="n">
        <v>-0.0001119704367882335</v>
      </c>
      <c r="W2649" s="51" t="n">
        <v>0.08541324299999989</v>
      </c>
      <c r="X2649" s="51" t="n">
        <v>0.3381844959999905</v>
      </c>
      <c r="Y2649" s="51" t="n">
        <v>0.3661022610000001</v>
      </c>
      <c r="Z2649" s="51" t="n">
        <v>-0.02840074290000011</v>
      </c>
      <c r="AA2649" s="51" t="n">
        <v>-0.6284261629999964</v>
      </c>
      <c r="AB2649" s="51" t="n">
        <v>0.1646867570000017</v>
      </c>
      <c r="AC2649" s="51" t="n">
        <v>0.08598892826934917</v>
      </c>
      <c r="AD2649" s="51" t="n">
        <v>0.3378391483381329</v>
      </c>
      <c r="AE2649" s="51" t="n">
        <v>0.3660091156588007</v>
      </c>
      <c r="AF2649" s="51" t="n">
        <v>-0.02882605950660896</v>
      </c>
      <c r="AG2649" s="51" t="n">
        <v>-0.6281829731259407</v>
      </c>
      <c r="AH2649" s="51" t="n">
        <v>0.164641517028278</v>
      </c>
      <c r="AI2649" s="51" t="n">
        <v>0.006106481451394903</v>
      </c>
      <c r="AJ2649" s="51" t="n">
        <v>-0.2768875678241489</v>
      </c>
      <c r="AK2649" s="51" t="n">
        <v>-0.1400661677603303</v>
      </c>
      <c r="AL2649" s="51" t="n">
        <v>-0.01860522379631537</v>
      </c>
      <c r="AM2649" s="51" t="n">
        <v>0.008839468720326225</v>
      </c>
      <c r="AN2649" s="51" t="n">
        <v>-0.003654164969875892</v>
      </c>
      <c r="AO2649" s="51" t="n">
        <v>-0.1215968271720021</v>
      </c>
      <c r="AP2649" s="51" t="n">
        <v>12.24227088541999</v>
      </c>
      <c r="AQ2649" s="51" t="n">
        <v>7.372939807333907</v>
      </c>
      <c r="AR2649" s="51" t="n">
        <v>1.050621569578412</v>
      </c>
      <c r="AS2649" s="51" t="n">
        <v>-0.3439150549465501</v>
      </c>
      <c r="AT2649" s="51" t="n">
        <v>-0.0001974903225858539</v>
      </c>
      <c r="AU2649" s="51" t="n">
        <v>380.8871038038244</v>
      </c>
      <c r="AV2649" s="51" t="n">
        <v>902.0937654037144</v>
      </c>
      <c r="AW2649" s="51" t="n">
        <v>541.2522476437272</v>
      </c>
      <c r="AX2649" s="51" t="n">
        <v>75.17645832921475</v>
      </c>
      <c r="AY2649" s="51" t="n">
        <v>84.57643432361137</v>
      </c>
      <c r="AZ2649" s="51" t="n">
        <v>40.09252609065601</v>
      </c>
      <c r="BA2649" s="51" t="n">
        <v>8.001386628365799</v>
      </c>
      <c r="BB2649" s="51" t="n">
        <v>23.90703669376902</v>
      </c>
      <c r="BC2649" s="51" t="n">
        <v>15.00032809109879</v>
      </c>
      <c r="BD2649" s="51" t="n">
        <v>3.750534281242971</v>
      </c>
      <c r="BE2649" s="51" t="n">
        <v>4.689202382087924</v>
      </c>
      <c r="BF2649" s="51" t="n">
        <v>3.00044839862735</v>
      </c>
      <c r="BG2649" s="51" t="n">
        <v>6.003288512035866</v>
      </c>
      <c r="BH2649" s="51" t="n">
        <v>14.00777280753418</v>
      </c>
      <c r="BI2649" s="51" t="n">
        <v>5.5030553081225</v>
      </c>
      <c r="BJ2649" s="51" t="n">
        <v>0.7004221690291915</v>
      </c>
      <c r="BK2649" s="51" t="n">
        <v>0.4002319799003566</v>
      </c>
      <c r="BL2649" s="51" t="n">
        <v>0.02001078332342578</v>
      </c>
      <c r="BM2649" s="51" t="n">
        <v>0.2243721325676801</v>
      </c>
      <c r="BN2649" s="51" t="n">
        <v>0.1902026734142374</v>
      </c>
      <c r="BO2649" s="51" t="n">
        <v>0.9669564699105143</v>
      </c>
      <c r="BP2649" s="51" t="n">
        <v>0.2243022874085331</v>
      </c>
      <c r="BQ2649" s="51" t="n">
        <v>0.1898177041339197</v>
      </c>
      <c r="BR2649" s="51" t="n">
        <v>0.9670764390223908</v>
      </c>
      <c r="BS2649" s="51" t="n">
        <v>0.06984515914698619</v>
      </c>
      <c r="BT2649" s="51" t="n">
        <v>0.3849692803176707</v>
      </c>
      <c r="BU2649" s="51" t="n">
        <v>-0.1199691118765056</v>
      </c>
      <c r="BV2649" s="51" t="n">
        <v>0.4092337728597319</v>
      </c>
    </row>
    <row r="2650">
      <c r="A2650" s="49" t="n">
        <v>82.45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-1.751524338496</v>
      </c>
      <c r="F2650" s="49" t="n">
        <v>-1.680771603712</v>
      </c>
      <c r="G2650" s="49" t="n">
        <v>-0.219338057792</v>
      </c>
      <c r="H2650" s="49" t="n">
        <v>-1.4725859810112</v>
      </c>
      <c r="I2650" s="49" t="n">
        <v>-5.935065331264</v>
      </c>
      <c r="J2650" s="49" t="n">
        <v>1.477148338496</v>
      </c>
      <c r="K2650" s="49" t="n">
        <v>-1.751552765223898</v>
      </c>
      <c r="L2650" s="49" t="n">
        <v>-1.680463222800361</v>
      </c>
      <c r="M2650" s="49" t="n">
        <v>-0.2190898839872885</v>
      </c>
      <c r="N2650" s="49" t="n">
        <v>-1.472430314153415</v>
      </c>
      <c r="O2650" s="49" t="n">
        <v>-5.934833534667786</v>
      </c>
      <c r="P2650" s="49" t="n">
        <v>1.477258934421241</v>
      </c>
      <c r="Q2650" s="49" t="n">
        <v>2.84267278982675e-05</v>
      </c>
      <c r="R2650" s="49" t="n">
        <v>-0.0003083809116393166</v>
      </c>
      <c r="S2650" s="49" t="n">
        <v>-0.0002481738047115101</v>
      </c>
      <c r="T2650" s="49" t="n">
        <v>-0.0001556668577848974</v>
      </c>
      <c r="U2650" s="49" t="n">
        <v>-0.0002317965962141955</v>
      </c>
      <c r="V2650" s="49" t="n">
        <v>-0.000110595925240542</v>
      </c>
      <c r="W2650" s="49" t="n">
        <v>0.08542984799999988</v>
      </c>
      <c r="X2650" s="49" t="n">
        <v>0.3381650559999821</v>
      </c>
      <c r="Y2650" s="49" t="n">
        <v>0.3661050960000002</v>
      </c>
      <c r="Z2650" s="49" t="n">
        <v>-0.02840167439999864</v>
      </c>
      <c r="AA2650" s="49" t="n">
        <v>-0.6284589679999909</v>
      </c>
      <c r="AB2650" s="49" t="n">
        <v>0.1646701520000042</v>
      </c>
      <c r="AC2650" s="49" t="n">
        <v>0.08578603483977082</v>
      </c>
      <c r="AD2650" s="49" t="n">
        <v>0.337718450020138</v>
      </c>
      <c r="AE2650" s="49" t="n">
        <v>0.3657067081919664</v>
      </c>
      <c r="AF2650" s="49" t="n">
        <v>-0.02867377747332081</v>
      </c>
      <c r="AG2650" s="49" t="n">
        <v>-0.6282480905826122</v>
      </c>
      <c r="AH2650" s="49" t="n">
        <v>0.1642800874671167</v>
      </c>
      <c r="AI2650" s="49" t="n">
        <v>0.005967081772413846</v>
      </c>
      <c r="AJ2650" s="49" t="n">
        <v>-0.2714981498226909</v>
      </c>
      <c r="AK2650" s="49" t="n">
        <v>-0.1370987833725611</v>
      </c>
      <c r="AL2650" s="49" t="n">
        <v>-0.01821742557470425</v>
      </c>
      <c r="AM2650" s="49" t="n">
        <v>0.008667732450556367</v>
      </c>
      <c r="AN2650" s="49" t="n">
        <v>-0.003597257490984199</v>
      </c>
      <c r="AO2650" s="49" t="n">
        <v>-0.1198792229300731</v>
      </c>
      <c r="AP2650" s="49" t="n">
        <v>11.95562486968169</v>
      </c>
      <c r="AQ2650" s="49" t="n">
        <v>7.224426899112043</v>
      </c>
      <c r="AR2650" s="49" t="n">
        <v>1.028613779193942</v>
      </c>
      <c r="AS2650" s="49" t="n">
        <v>-0.335533575418078</v>
      </c>
      <c r="AT2650" s="49" t="n">
        <v>-0.0001343448918296201</v>
      </c>
      <c r="AU2650" s="49" t="n">
        <v>380.8782327657862</v>
      </c>
      <c r="AV2650" s="49" t="n">
        <v>902.0728277496772</v>
      </c>
      <c r="AW2650" s="49" t="n">
        <v>541.2397251672899</v>
      </c>
      <c r="AX2650" s="49" t="n">
        <v>75.17469374592261</v>
      </c>
      <c r="AY2650" s="49" t="n">
        <v>84.57441998037525</v>
      </c>
      <c r="AZ2650" s="49" t="n">
        <v>40.09160082974945</v>
      </c>
      <c r="BA2650" s="49" t="n">
        <v>8.001379695223969</v>
      </c>
      <c r="BB2650" s="49" t="n">
        <v>23.90703276030017</v>
      </c>
      <c r="BC2650" s="49" t="n">
        <v>15.00032645064329</v>
      </c>
      <c r="BD2650" s="49" t="n">
        <v>3.750531609836756</v>
      </c>
      <c r="BE2650" s="49" t="n">
        <v>4.689193870177484</v>
      </c>
      <c r="BF2650" s="49" t="n">
        <v>3.000446156634213</v>
      </c>
      <c r="BG2650" s="49" t="n">
        <v>6.003249049891435</v>
      </c>
      <c r="BH2650" s="49" t="n">
        <v>14.00767953384377</v>
      </c>
      <c r="BI2650" s="49" t="n">
        <v>5.50301864442503</v>
      </c>
      <c r="BJ2650" s="49" t="n">
        <v>0.7004171030008413</v>
      </c>
      <c r="BK2650" s="49" t="n">
        <v>0.4002291961415523</v>
      </c>
      <c r="BL2650" s="49" t="n">
        <v>0.02001065392354467</v>
      </c>
      <c r="BM2650" s="49" t="n">
        <v>0.2234698629637816</v>
      </c>
      <c r="BN2650" s="49" t="n">
        <v>0.185355888178296</v>
      </c>
      <c r="BO2650" s="49" t="n">
        <v>0.9684668260946867</v>
      </c>
      <c r="BP2650" s="49" t="n">
        <v>0.2234003308298452</v>
      </c>
      <c r="BQ2650" s="49" t="n">
        <v>0.1849764407445686</v>
      </c>
      <c r="BR2650" s="49" t="n">
        <v>0.968582520829261</v>
      </c>
      <c r="BS2650" s="49" t="n">
        <v>0.06953213393634528</v>
      </c>
      <c r="BT2650" s="49" t="n">
        <v>0.3794474337273646</v>
      </c>
      <c r="BU2650" s="49" t="n">
        <v>-0.1156947345742898</v>
      </c>
      <c r="BV2650" s="49" t="n">
        <v>0.4027410386591363</v>
      </c>
    </row>
    <row r="2651">
      <c r="A2651" s="51" t="n">
        <v>82.45999999999999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-1.75067</v>
      </c>
      <c r="F2651" s="51" t="n">
        <v>-1.67739</v>
      </c>
      <c r="G2651" s="51" t="n">
        <v>-0.215677</v>
      </c>
      <c r="H2651" s="51" t="n">
        <v>-1.47287</v>
      </c>
      <c r="I2651" s="51" t="n">
        <v>-5.94135</v>
      </c>
      <c r="J2651" s="51" t="n">
        <v>1.478795</v>
      </c>
      <c r="K2651" s="51" t="n">
        <v>-1.7506965686357</v>
      </c>
      <c r="L2651" s="51" t="n">
        <v>-1.677086887738403</v>
      </c>
      <c r="M2651" s="51" t="n">
        <v>-0.2154343508261518</v>
      </c>
      <c r="N2651" s="51" t="n">
        <v>-1.472718220181</v>
      </c>
      <c r="O2651" s="51" t="n">
        <v>-5.941116494731888</v>
      </c>
      <c r="P2651" s="51" t="n">
        <v>1.478903886593917</v>
      </c>
      <c r="Q2651" s="51" t="n">
        <v>2.656863569994172e-05</v>
      </c>
      <c r="R2651" s="51" t="n">
        <v>-0.0003031122615972937</v>
      </c>
      <c r="S2651" s="51" t="n">
        <v>-0.0002426491738481418</v>
      </c>
      <c r="T2651" s="51" t="n">
        <v>-0.000151779819000275</v>
      </c>
      <c r="U2651" s="51" t="n">
        <v>-0.0002335052681115002</v>
      </c>
      <c r="V2651" s="51" t="n">
        <v>-0.0001088865939171679</v>
      </c>
      <c r="W2651" s="51" t="n">
        <v>0.08543587499999988</v>
      </c>
      <c r="X2651" s="51" t="n">
        <v>0.33815799999997</v>
      </c>
      <c r="Y2651" s="51" t="n">
        <v>0.3661061250000002</v>
      </c>
      <c r="Z2651" s="51" t="n">
        <v>-0.02840201249999581</v>
      </c>
      <c r="AA2651" s="51" t="n">
        <v>-0.6284708749999802</v>
      </c>
      <c r="AB2651" s="51" t="n">
        <v>0.1646641250000085</v>
      </c>
      <c r="AC2651" s="51" t="n">
        <v>0.08557168383378409</v>
      </c>
      <c r="AD2651" s="51" t="n">
        <v>0.337596965957857</v>
      </c>
      <c r="AE2651" s="51" t="n">
        <v>0.3654601529499021</v>
      </c>
      <c r="AF2651" s="51" t="n">
        <v>-0.02857498816983028</v>
      </c>
      <c r="AG2651" s="51" t="n">
        <v>-0.628298844851622</v>
      </c>
      <c r="AH2651" s="51" t="n">
        <v>0.1643116600850741</v>
      </c>
      <c r="AI2651" s="51" t="n">
        <v>0.00660197739289779</v>
      </c>
      <c r="AJ2651" s="51" t="n">
        <v>-0.2651933432578838</v>
      </c>
      <c r="AK2651" s="51" t="n">
        <v>-0.1327564306477358</v>
      </c>
      <c r="AL2651" s="51" t="n">
        <v>-0.01798263923050174</v>
      </c>
      <c r="AM2651" s="51" t="n">
        <v>0.008528082499625944</v>
      </c>
      <c r="AN2651" s="51" t="n">
        <v>-0.003531517316559193</v>
      </c>
      <c r="AO2651" s="51" t="n">
        <v>-0.1182907434975937</v>
      </c>
      <c r="AP2651" s="51" t="n">
        <v>11.67171202663185</v>
      </c>
      <c r="AQ2651" s="51" t="n">
        <v>7.078670628663395</v>
      </c>
      <c r="AR2651" s="51" t="n">
        <v>1.006271335330569</v>
      </c>
      <c r="AS2651" s="51" t="n">
        <v>-0.3271433701814092</v>
      </c>
      <c r="AT2651" s="51" t="n">
        <v>-0.0001260249938478225</v>
      </c>
      <c r="AU2651" s="51" t="n">
        <v>380.8694504381283</v>
      </c>
      <c r="AV2651" s="51" t="n">
        <v>902.0520994721804</v>
      </c>
      <c r="AW2651" s="51" t="n">
        <v>541.2273279156169</v>
      </c>
      <c r="AX2651" s="51" t="n">
        <v>75.17294680846338</v>
      </c>
      <c r="AY2651" s="51" t="n">
        <v>84.57242578057151</v>
      </c>
      <c r="AZ2651" s="51" t="n">
        <v>40.09068482145195</v>
      </c>
      <c r="BA2651" s="51" t="n">
        <v>8.00137279674785</v>
      </c>
      <c r="BB2651" s="51" t="n">
        <v>23.90702884649867</v>
      </c>
      <c r="BC2651" s="51" t="n">
        <v>15.00032481839007</v>
      </c>
      <c r="BD2651" s="51" t="n">
        <v>3.750528951787572</v>
      </c>
      <c r="BE2651" s="51" t="n">
        <v>4.689185400826597</v>
      </c>
      <c r="BF2651" s="51" t="n">
        <v>3.000443925851042</v>
      </c>
      <c r="BG2651" s="51" t="n">
        <v>6.003210061292738</v>
      </c>
      <c r="BH2651" s="51" t="n">
        <v>14.00758737943765</v>
      </c>
      <c r="BI2651" s="51" t="n">
        <v>5.50298242069193</v>
      </c>
      <c r="BJ2651" s="51" t="n">
        <v>0.7004120977648312</v>
      </c>
      <c r="BK2651" s="51" t="n">
        <v>0.4002264457878537</v>
      </c>
      <c r="BL2651" s="51" t="n">
        <v>0.02001052607646214</v>
      </c>
      <c r="BM2651" s="51" t="n">
        <v>0.2225709500406247</v>
      </c>
      <c r="BN2651" s="51" t="n">
        <v>0.1804969063973104</v>
      </c>
      <c r="BO2651" s="51" t="n">
        <v>0.9699438603271013</v>
      </c>
      <c r="BP2651" s="51" t="n">
        <v>0.2225025547158543</v>
      </c>
      <c r="BQ2651" s="51" t="n">
        <v>0.1801245649537414</v>
      </c>
      <c r="BR2651" s="51" t="n">
        <v>0.9700547064233509</v>
      </c>
      <c r="BS2651" s="51" t="n">
        <v>0.06839532477043164</v>
      </c>
      <c r="BT2651" s="51" t="n">
        <v>0.3723414435689298</v>
      </c>
      <c r="BU2651" s="51" t="n">
        <v>-0.1108460962495617</v>
      </c>
      <c r="BV2651" s="51" t="n">
        <v>0.3944653699670155</v>
      </c>
    </row>
    <row r="2652">
      <c r="A2652" s="49" t="n">
        <v>82.47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-1.749815661504</v>
      </c>
      <c r="F2652" s="49" t="n">
        <v>-1.674008396288001</v>
      </c>
      <c r="G2652" s="49" t="n">
        <v>-0.212015942208</v>
      </c>
      <c r="H2652" s="49" t="n">
        <v>-1.4731540189888</v>
      </c>
      <c r="I2652" s="49" t="n">
        <v>-5.947634668736</v>
      </c>
      <c r="J2652" s="49" t="n">
        <v>1.480441661504</v>
      </c>
      <c r="K2652" s="49" t="n">
        <v>-1.749842562156954</v>
      </c>
      <c r="L2652" s="49" t="n">
        <v>-1.673711939874293</v>
      </c>
      <c r="M2652" s="49" t="n">
        <v>-0.2117802972072844</v>
      </c>
      <c r="N2652" s="49" t="n">
        <v>-1.473007122549245</v>
      </c>
      <c r="O2652" s="49" t="n">
        <v>-5.947399814713097</v>
      </c>
      <c r="P2652" s="49" t="n">
        <v>1.480549916668041</v>
      </c>
      <c r="Q2652" s="49" t="n">
        <v>2.690065295429811e-05</v>
      </c>
      <c r="R2652" s="49" t="n">
        <v>-0.0002964564137084569</v>
      </c>
      <c r="S2652" s="49" t="n">
        <v>-0.0002356450007155453</v>
      </c>
      <c r="T2652" s="49" t="n">
        <v>-0.0001468964395543448</v>
      </c>
      <c r="U2652" s="49" t="n">
        <v>-0.0002348540229029084</v>
      </c>
      <c r="V2652" s="49" t="n">
        <v>-0.0001082551640407825</v>
      </c>
      <c r="W2652" s="49" t="n">
        <v>0.08542984799999992</v>
      </c>
      <c r="X2652" s="49" t="n">
        <v>0.3381650559999536</v>
      </c>
      <c r="Y2652" s="49" t="n">
        <v>0.3661050960000002</v>
      </c>
      <c r="Z2652" s="49" t="n">
        <v>-0.02840167439999154</v>
      </c>
      <c r="AA2652" s="49" t="n">
        <v>-0.6284589679999608</v>
      </c>
      <c r="AB2652" s="49" t="n">
        <v>0.164670152000015</v>
      </c>
      <c r="AC2652" s="49" t="n">
        <v>0.08535238608463001</v>
      </c>
      <c r="AD2652" s="49" t="n">
        <v>0.3374455098695767</v>
      </c>
      <c r="AE2652" s="49" t="n">
        <v>0.3653897601219166</v>
      </c>
      <c r="AF2652" s="49" t="n">
        <v>-0.02881962920376743</v>
      </c>
      <c r="AG2652" s="49" t="n">
        <v>-0.6283218481473495</v>
      </c>
      <c r="AH2652" s="49" t="n">
        <v>0.1644325745272977</v>
      </c>
      <c r="AI2652" s="49" t="n">
        <v>0.00802250795418695</v>
      </c>
      <c r="AJ2652" s="49" t="n">
        <v>-0.2571523020452693</v>
      </c>
      <c r="AK2652" s="49" t="n">
        <v>-0.1284193137904442</v>
      </c>
      <c r="AL2652" s="49" t="n">
        <v>-0.01749312254853576</v>
      </c>
      <c r="AM2652" s="49" t="n">
        <v>0.008417665184029694</v>
      </c>
      <c r="AN2652" s="49" t="n">
        <v>-0.003511127715987513</v>
      </c>
      <c r="AO2652" s="49" t="n">
        <v>-0.1162177922184053</v>
      </c>
      <c r="AP2652" s="49" t="n">
        <v>11.38980719267854</v>
      </c>
      <c r="AQ2652" s="49" t="n">
        <v>6.934495454815393</v>
      </c>
      <c r="AR2652" s="49" t="n">
        <v>0.9837905492030108</v>
      </c>
      <c r="AS2652" s="49" t="n">
        <v>-0.3186927531445164</v>
      </c>
      <c r="AT2652" s="49" t="n">
        <v>-0.0001490609116770395</v>
      </c>
      <c r="AU2652" s="49" t="n">
        <v>380.860755933747</v>
      </c>
      <c r="AV2652" s="49" t="n">
        <v>902.0315784774587</v>
      </c>
      <c r="AW2652" s="49" t="n">
        <v>541.2150546364608</v>
      </c>
      <c r="AX2652" s="49" t="n">
        <v>75.17121734037875</v>
      </c>
      <c r="AY2652" s="49" t="n">
        <v>84.57045152276579</v>
      </c>
      <c r="AZ2652" s="49" t="n">
        <v>40.08977797323743</v>
      </c>
      <c r="BA2652" s="49" t="n">
        <v>8.001365932764111</v>
      </c>
      <c r="BB2652" s="49" t="n">
        <v>23.90702495226618</v>
      </c>
      <c r="BC2652" s="49" t="n">
        <v>15.00032319429812</v>
      </c>
      <c r="BD2652" s="49" t="n">
        <v>3.750526307028634</v>
      </c>
      <c r="BE2652" s="49" t="n">
        <v>4.689176973822464</v>
      </c>
      <c r="BF2652" s="49" t="n">
        <v>3.000441706221787</v>
      </c>
      <c r="BG2652" s="49" t="n">
        <v>6.003171540557226</v>
      </c>
      <c r="BH2652" s="49" t="n">
        <v>14.0074963308844</v>
      </c>
      <c r="BI2652" s="49" t="n">
        <v>5.502946631643626</v>
      </c>
      <c r="BJ2652" s="49" t="n">
        <v>0.7004071525916532</v>
      </c>
      <c r="BK2652" s="49" t="n">
        <v>0.4002237284383994</v>
      </c>
      <c r="BL2652" s="49" t="n">
        <v>0.02001039976354459</v>
      </c>
      <c r="BM2652" s="49" t="n">
        <v>0.2216754601995282</v>
      </c>
      <c r="BN2652" s="49" t="n">
        <v>0.1756258580185043</v>
      </c>
      <c r="BO2652" s="49" t="n">
        <v>0.9713874943328678</v>
      </c>
      <c r="BP2652" s="49" t="n">
        <v>0.2216089620159878</v>
      </c>
      <c r="BQ2652" s="49" t="n">
        <v>0.1752621162060027</v>
      </c>
      <c r="BR2652" s="49" t="n">
        <v>0.9714930064782235</v>
      </c>
      <c r="BS2652" s="49" t="n">
        <v>0.06649818354037551</v>
      </c>
      <c r="BT2652" s="49" t="n">
        <v>0.3637418125015668</v>
      </c>
      <c r="BU2652" s="49" t="n">
        <v>-0.1055121453557017</v>
      </c>
      <c r="BV2652" s="49" t="n">
        <v>0.3845294883278228</v>
      </c>
    </row>
    <row r="2653">
      <c r="A2653" s="51" t="n">
        <v>82.48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-1.748961438628</v>
      </c>
      <c r="F2653" s="51" t="n">
        <v>-1.670626657216002</v>
      </c>
      <c r="G2653" s="51" t="n">
        <v>-0.208354904156</v>
      </c>
      <c r="H2653" s="51" t="n">
        <v>-1.4734380314916</v>
      </c>
      <c r="I2653" s="51" t="n">
        <v>-5.953919109051999</v>
      </c>
      <c r="J2653" s="51" t="n">
        <v>1.482088438628</v>
      </c>
      <c r="K2653" s="51" t="n">
        <v>-1.748990450282329</v>
      </c>
      <c r="L2653" s="51" t="n">
        <v>-1.670338364499924</v>
      </c>
      <c r="M2653" s="51" t="n">
        <v>-0.2081267665548814</v>
      </c>
      <c r="N2653" s="51" t="n">
        <v>-1.473298332596944</v>
      </c>
      <c r="O2653" s="51" t="n">
        <v>-5.953683214347947</v>
      </c>
      <c r="P2653" s="51" t="n">
        <v>1.482196130766932</v>
      </c>
      <c r="Q2653" s="51" t="n">
        <v>2.901165432889208e-05</v>
      </c>
      <c r="R2653" s="51" t="n">
        <v>-0.0002882927160774429</v>
      </c>
      <c r="S2653" s="51" t="n">
        <v>-0.0002281376011186165</v>
      </c>
      <c r="T2653" s="51" t="n">
        <v>-0.0001396988946555933</v>
      </c>
      <c r="U2653" s="51" t="n">
        <v>-0.0002358947040521642</v>
      </c>
      <c r="V2653" s="51" t="n">
        <v>-0.0001076921389311369</v>
      </c>
      <c r="W2653" s="51" t="n">
        <v>0.085413243</v>
      </c>
      <c r="X2653" s="51" t="n">
        <v>0.3381844959999319</v>
      </c>
      <c r="Y2653" s="51" t="n">
        <v>0.366102261</v>
      </c>
      <c r="Z2653" s="51" t="n">
        <v>-0.02840074289998592</v>
      </c>
      <c r="AA2653" s="51" t="n">
        <v>-0.6284261629999293</v>
      </c>
      <c r="AB2653" s="51" t="n">
        <v>0.1646867570000241</v>
      </c>
      <c r="AC2653" s="51" t="n">
        <v>0.08519181154885193</v>
      </c>
      <c r="AD2653" s="51" t="n">
        <v>0.3373207870754285</v>
      </c>
      <c r="AE2653" s="51" t="n">
        <v>0.3653513919228692</v>
      </c>
      <c r="AF2653" s="51" t="n">
        <v>-0.02903766234884371</v>
      </c>
      <c r="AG2653" s="51" t="n">
        <v>-0.6283221077158327</v>
      </c>
      <c r="AH2653" s="51" t="n">
        <v>0.1644199067823134</v>
      </c>
      <c r="AI2653" s="51" t="n">
        <v>0.009776847965662038</v>
      </c>
      <c r="AJ2653" s="51" t="n">
        <v>-0.2478161444015209</v>
      </c>
      <c r="AK2653" s="51" t="n">
        <v>-0.1241169806316426</v>
      </c>
      <c r="AL2653" s="51" t="n">
        <v>-0.01680876732049955</v>
      </c>
      <c r="AM2653" s="51" t="n">
        <v>0.008332434278470753</v>
      </c>
      <c r="AN2653" s="51" t="n">
        <v>-0.003491570197541769</v>
      </c>
      <c r="AO2653" s="51" t="n">
        <v>-0.1133257405083932</v>
      </c>
      <c r="AP2653" s="51" t="n">
        <v>11.10919370138147</v>
      </c>
      <c r="AQ2653" s="51" t="n">
        <v>6.789918585558246</v>
      </c>
      <c r="AR2653" s="51" t="n">
        <v>0.9614703952399611</v>
      </c>
      <c r="AS2653" s="51" t="n">
        <v>-0.3101420381924293</v>
      </c>
      <c r="AT2653" s="51" t="n">
        <v>-0.0001451891141551004</v>
      </c>
      <c r="AU2653" s="51" t="n">
        <v>380.8521483744095</v>
      </c>
      <c r="AV2653" s="51" t="n">
        <v>902.0112626926841</v>
      </c>
      <c r="AW2653" s="51" t="n">
        <v>541.2029040900961</v>
      </c>
      <c r="AX2653" s="51" t="n">
        <v>75.16950516697496</v>
      </c>
      <c r="AY2653" s="51" t="n">
        <v>84.56849700753814</v>
      </c>
      <c r="AZ2653" s="51" t="n">
        <v>40.08888019350506</v>
      </c>
      <c r="BA2653" s="51" t="n">
        <v>8.00135910310029</v>
      </c>
      <c r="BB2653" s="51" t="n">
        <v>23.90702107750485</v>
      </c>
      <c r="BC2653" s="51" t="n">
        <v>15.00032157832663</v>
      </c>
      <c r="BD2653" s="51" t="n">
        <v>3.750523675493491</v>
      </c>
      <c r="BE2653" s="51" t="n">
        <v>4.689168588953352</v>
      </c>
      <c r="BF2653" s="51" t="n">
        <v>3.000439497690678</v>
      </c>
      <c r="BG2653" s="51" t="n">
        <v>6.003133482070539</v>
      </c>
      <c r="BH2653" s="51" t="n">
        <v>14.00740637491378</v>
      </c>
      <c r="BI2653" s="51" t="n">
        <v>5.502911272063902</v>
      </c>
      <c r="BJ2653" s="51" t="n">
        <v>0.7004022667605534</v>
      </c>
      <c r="BK2653" s="51" t="n">
        <v>0.4002210436971386</v>
      </c>
      <c r="BL2653" s="51" t="n">
        <v>0.02001027496638206</v>
      </c>
      <c r="BM2653" s="51" t="n">
        <v>0.2207834577175761</v>
      </c>
      <c r="BN2653" s="51" t="n">
        <v>0.1707428739516532</v>
      </c>
      <c r="BO2653" s="51" t="n">
        <v>0.9727976499349654</v>
      </c>
      <c r="BP2653" s="51" t="n">
        <v>0.220719470174027</v>
      </c>
      <c r="BQ2653" s="51" t="n">
        <v>0.1703891132627228</v>
      </c>
      <c r="BR2653" s="51" t="n">
        <v>0.9728974581994962</v>
      </c>
      <c r="BS2653" s="51" t="n">
        <v>0.06398754354902669</v>
      </c>
      <c r="BT2653" s="51" t="n">
        <v>0.3537606889304212</v>
      </c>
      <c r="BU2653" s="51" t="n">
        <v>-0.0998082645308207</v>
      </c>
      <c r="BV2653" s="51" t="n">
        <v>0.3730988078654489</v>
      </c>
    </row>
    <row r="2654">
      <c r="A2654" s="49" t="n">
        <v>82.48999999999999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-1.748107417472</v>
      </c>
      <c r="F2654" s="49" t="n">
        <v>-1.667244681984002</v>
      </c>
      <c r="G2654" s="49" t="n">
        <v>-0.204693900544</v>
      </c>
      <c r="H2654" s="49" t="n">
        <v>-1.4737220326784</v>
      </c>
      <c r="I2654" s="49" t="n">
        <v>-5.960203150847998</v>
      </c>
      <c r="J2654" s="49" t="n">
        <v>1.483735417472001</v>
      </c>
      <c r="K2654" s="49" t="n">
        <v>-1.74813939040482</v>
      </c>
      <c r="L2654" s="49" t="n">
        <v>-1.666965687008041</v>
      </c>
      <c r="M2654" s="49" t="n">
        <v>-0.204473990182842</v>
      </c>
      <c r="N2654" s="49" t="n">
        <v>-1.473590277711291</v>
      </c>
      <c r="O2654" s="49" t="n">
        <v>-5.959966496357779</v>
      </c>
      <c r="P2654" s="49" t="n">
        <v>1.483841924998396</v>
      </c>
      <c r="Q2654" s="49" t="n">
        <v>3.197293282042324e-05</v>
      </c>
      <c r="R2654" s="49" t="n">
        <v>-0.0002789949759607335</v>
      </c>
      <c r="S2654" s="49" t="n">
        <v>-0.0002199103611579822</v>
      </c>
      <c r="T2654" s="49" t="n">
        <v>-0.0001317549671089324</v>
      </c>
      <c r="U2654" s="49" t="n">
        <v>-0.0002366544902194789</v>
      </c>
      <c r="V2654" s="49" t="n">
        <v>-0.0001065075263948501</v>
      </c>
      <c r="W2654" s="49" t="n">
        <v>0.08539048800000011</v>
      </c>
      <c r="X2654" s="49" t="n">
        <v>0.3382111359999038</v>
      </c>
      <c r="Y2654" s="49" t="n">
        <v>0.3660983759999998</v>
      </c>
      <c r="Z2654" s="49" t="n">
        <v>-0.02839946639997921</v>
      </c>
      <c r="AA2654" s="49" t="n">
        <v>-0.6283812079998808</v>
      </c>
      <c r="AB2654" s="49" t="n">
        <v>0.1647095120000362</v>
      </c>
      <c r="AC2654" s="49" t="n">
        <v>0.08513723462444468</v>
      </c>
      <c r="AD2654" s="49" t="n">
        <v>0.3372603323701857</v>
      </c>
      <c r="AE2654" s="49" t="n">
        <v>0.3652446349497465</v>
      </c>
      <c r="AF2654" s="49" t="n">
        <v>-0.02899029709863722</v>
      </c>
      <c r="AG2654" s="49" t="n">
        <v>-0.6283054741159332</v>
      </c>
      <c r="AH2654" s="49" t="n">
        <v>0.1643665990335186</v>
      </c>
      <c r="AI2654" s="49" t="n">
        <v>0.01124664643337504</v>
      </c>
      <c r="AJ2654" s="49" t="n">
        <v>-0.2381107613799017</v>
      </c>
      <c r="AK2654" s="49" t="n">
        <v>-0.1191867634559206</v>
      </c>
      <c r="AL2654" s="49" t="n">
        <v>-0.01621317422016549</v>
      </c>
      <c r="AM2654" s="49" t="n">
        <v>0.008269234877679931</v>
      </c>
      <c r="AN2654" s="49" t="n">
        <v>-0.00344593684409438</v>
      </c>
      <c r="AO2654" s="49" t="n">
        <v>-0.1097509206873843</v>
      </c>
      <c r="AP2654" s="49" t="n">
        <v>10.82789217058635</v>
      </c>
      <c r="AQ2654" s="49" t="n">
        <v>6.644302713588122</v>
      </c>
      <c r="AR2654" s="49" t="n">
        <v>0.9391555407916307</v>
      </c>
      <c r="AS2654" s="49" t="n">
        <v>-0.3014531671786086</v>
      </c>
      <c r="AT2654" s="49" t="n">
        <v>-0.0001182793209620506</v>
      </c>
      <c r="AU2654" s="49" t="n">
        <v>380.8436268906654</v>
      </c>
      <c r="AV2654" s="49" t="n">
        <v>901.9911500657573</v>
      </c>
      <c r="AW2654" s="49" t="n">
        <v>541.1908750491951</v>
      </c>
      <c r="AX2654" s="49" t="n">
        <v>75.1678101153052</v>
      </c>
      <c r="AY2654" s="49" t="n">
        <v>84.56656203746276</v>
      </c>
      <c r="AZ2654" s="49" t="n">
        <v>40.08799139157001</v>
      </c>
      <c r="BA2654" s="49" t="n">
        <v>8.001352307584789</v>
      </c>
      <c r="BB2654" s="49" t="n">
        <v>23.90701722211733</v>
      </c>
      <c r="BC2654" s="49" t="n">
        <v>15.000319970435</v>
      </c>
      <c r="BD2654" s="49" t="n">
        <v>3.750521057116023</v>
      </c>
      <c r="BE2654" s="49" t="n">
        <v>4.689160246008585</v>
      </c>
      <c r="BF2654" s="49" t="n">
        <v>3.000437300202225</v>
      </c>
      <c r="BG2654" s="49" t="n">
        <v>6.003095880285692</v>
      </c>
      <c r="BH2654" s="49" t="n">
        <v>14.00731749841482</v>
      </c>
      <c r="BI2654" s="49" t="n">
        <v>5.502876336799136</v>
      </c>
      <c r="BJ2654" s="49" t="n">
        <v>0.7003974395594268</v>
      </c>
      <c r="BK2654" s="49" t="n">
        <v>0.400218391172773</v>
      </c>
      <c r="BL2654" s="49" t="n">
        <v>0.02001015166678547</v>
      </c>
      <c r="BM2654" s="49" t="n">
        <v>0.219895005562632</v>
      </c>
      <c r="BN2654" s="49" t="n">
        <v>0.1658481158642358</v>
      </c>
      <c r="BO2654" s="49" t="n">
        <v>0.9741742437379607</v>
      </c>
      <c r="BP2654" s="49" t="n">
        <v>0.2198338937748332</v>
      </c>
      <c r="BQ2654" s="49" t="n">
        <v>0.1655055767779669</v>
      </c>
      <c r="BR2654" s="49" t="n">
        <v>0.9742681247733486</v>
      </c>
      <c r="BS2654" s="49" t="n">
        <v>0.061111787798801</v>
      </c>
      <c r="BT2654" s="49" t="n">
        <v>0.3425390862689393</v>
      </c>
      <c r="BU2654" s="49" t="n">
        <v>-0.09388103538787718</v>
      </c>
      <c r="BV2654" s="49" t="n">
        <v>0.3603905174049746</v>
      </c>
    </row>
    <row r="2655">
      <c r="A2655" s="51" t="n">
        <v>82.5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-1.747253625096</v>
      </c>
      <c r="F2655" s="51" t="n">
        <v>-1.663862438912003</v>
      </c>
      <c r="G2655" s="51" t="n">
        <v>-0.201032935992</v>
      </c>
      <c r="H2655" s="51" t="n">
        <v>-1.474006021031199</v>
      </c>
      <c r="I2655" s="51" t="n">
        <v>-5.966486740663997</v>
      </c>
      <c r="J2655" s="51" t="n">
        <v>1.485382625096001</v>
      </c>
      <c r="K2655" s="51" t="n">
        <v>-1.747288380867506</v>
      </c>
      <c r="L2655" s="51" t="n">
        <v>-1.663593438108405</v>
      </c>
      <c r="M2655" s="51" t="n">
        <v>-0.2008221933147604</v>
      </c>
      <c r="N2655" s="51" t="n">
        <v>-1.473881474496179</v>
      </c>
      <c r="O2655" s="51" t="n">
        <v>-5.966249367627003</v>
      </c>
      <c r="P2655" s="51" t="n">
        <v>1.485487872649129</v>
      </c>
      <c r="Q2655" s="51" t="n">
        <v>3.475577150591214e-05</v>
      </c>
      <c r="R2655" s="51" t="n">
        <v>-0.0002690008035981517</v>
      </c>
      <c r="S2655" s="51" t="n">
        <v>-0.000210742677239556</v>
      </c>
      <c r="T2655" s="51" t="n">
        <v>-0.0001245465350201425</v>
      </c>
      <c r="U2655" s="51" t="n">
        <v>-0.00023737303699356</v>
      </c>
      <c r="V2655" s="51" t="n">
        <v>-0.0001052475531273522</v>
      </c>
      <c r="W2655" s="51" t="n">
        <v>0.08536896300000023</v>
      </c>
      <c r="X2655" s="51" t="n">
        <v>0.3382363359998684</v>
      </c>
      <c r="Y2655" s="51" t="n">
        <v>0.3660947009999993</v>
      </c>
      <c r="Z2655" s="51" t="n">
        <v>-0.02839825889997188</v>
      </c>
      <c r="AA2655" s="51" t="n">
        <v>-0.6283386829998101</v>
      </c>
      <c r="AB2655" s="51" t="n">
        <v>0.1647310370000516</v>
      </c>
      <c r="AC2655" s="51" t="n">
        <v>0.08517852830010539</v>
      </c>
      <c r="AD2655" s="51" t="n">
        <v>0.3372326559214338</v>
      </c>
      <c r="AE2655" s="51" t="n">
        <v>0.3651513444947277</v>
      </c>
      <c r="AF2655" s="51" t="n">
        <v>-0.02888108356779242</v>
      </c>
      <c r="AG2655" s="51" t="n">
        <v>-0.6282479215610114</v>
      </c>
      <c r="AH2655" s="51" t="n">
        <v>0.1643940344304236</v>
      </c>
      <c r="AI2655" s="51" t="n">
        <v>0.01207259576130773</v>
      </c>
      <c r="AJ2655" s="51" t="n">
        <v>-0.2282891732753302</v>
      </c>
      <c r="AK2655" s="51" t="n">
        <v>-0.1137584860426744</v>
      </c>
      <c r="AL2655" s="51" t="n">
        <v>-0.01573597282893925</v>
      </c>
      <c r="AM2655" s="51" t="n">
        <v>0.008195214454171882</v>
      </c>
      <c r="AN2655" s="51" t="n">
        <v>-0.003398345113586326</v>
      </c>
      <c r="AO2655" s="51" t="n">
        <v>-0.1057992654497133</v>
      </c>
      <c r="AP2655" s="51" t="n">
        <v>10.54344473973918</v>
      </c>
      <c r="AQ2655" s="51" t="n">
        <v>6.497684276559071</v>
      </c>
      <c r="AR2655" s="51" t="n">
        <v>0.9165111592146519</v>
      </c>
      <c r="AS2655" s="51" t="n">
        <v>-0.2925908300654338</v>
      </c>
      <c r="AT2655" s="51" t="n">
        <v>-0.0001060144301140201</v>
      </c>
      <c r="AU2655" s="51" t="n">
        <v>380.8268387155412</v>
      </c>
      <c r="AV2655" s="51" t="n">
        <v>901.9515261794487</v>
      </c>
      <c r="AW2655" s="51" t="n">
        <v>541.1671766357163</v>
      </c>
      <c r="AX2655" s="51" t="n">
        <v>75.16447069401063</v>
      </c>
      <c r="AY2655" s="51" t="n">
        <v>84.56274995291724</v>
      </c>
      <c r="AZ2655" s="51" t="n">
        <v>40.08624036287776</v>
      </c>
      <c r="BA2655" s="51" t="n">
        <v>8.001338818316631</v>
      </c>
      <c r="BB2655" s="51" t="n">
        <v>23.90700956907671</v>
      </c>
      <c r="BC2655" s="51" t="n">
        <v>15.00031677872991</v>
      </c>
      <c r="BD2655" s="51" t="n">
        <v>3.750515859571291</v>
      </c>
      <c r="BE2655" s="51" t="n">
        <v>4.68914368505465</v>
      </c>
      <c r="BF2655" s="51" t="n">
        <v>3.000432938132708</v>
      </c>
      <c r="BG2655" s="51" t="n">
        <v>6.003022024965597</v>
      </c>
      <c r="BH2655" s="51" t="n">
        <v>14.00714293217263</v>
      </c>
      <c r="BI2655" s="51" t="n">
        <v>5.502807718908456</v>
      </c>
      <c r="BJ2655" s="51" t="n">
        <v>0.7003879582412971</v>
      </c>
      <c r="BK2655" s="51" t="n">
        <v>0.4002131812329553</v>
      </c>
      <c r="BL2655" s="51" t="n">
        <v>0.02000990948862264</v>
      </c>
      <c r="BM2655" s="51" t="n">
        <v>0.2190101668159583</v>
      </c>
      <c r="BN2655" s="51" t="n">
        <v>0.1609418060300084</v>
      </c>
      <c r="BO2655" s="51" t="n">
        <v>0.975517182607211</v>
      </c>
      <c r="BP2655" s="51" t="n">
        <v>0.2189520393213741</v>
      </c>
      <c r="BQ2655" s="51" t="n">
        <v>0.1606115730478718</v>
      </c>
      <c r="BR2655" s="51" t="n">
        <v>0.9756050536114944</v>
      </c>
      <c r="BS2655" s="51" t="n">
        <v>0.05812749458417032</v>
      </c>
      <c r="BT2655" s="51" t="n">
        <v>0.3302329821366079</v>
      </c>
      <c r="BU2655" s="51" t="n">
        <v>-0.08787100428342409</v>
      </c>
      <c r="BV2655" s="51" t="n">
        <v>0.3466322857312161</v>
      </c>
    </row>
    <row r="2656">
      <c r="A2656" s="49" t="n">
        <v>82.51000000000001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-1.7464</v>
      </c>
      <c r="F2656" s="49" t="n">
        <v>-1.66048</v>
      </c>
      <c r="G2656" s="49" t="n">
        <v>-0.197372</v>
      </c>
      <c r="H2656" s="49" t="n">
        <v>-1.47429</v>
      </c>
      <c r="I2656" s="49" t="n">
        <v>-5.97277</v>
      </c>
      <c r="J2656" s="49" t="n">
        <v>1.48703</v>
      </c>
      <c r="K2656" s="49" t="n">
        <v>-1.746436603199038</v>
      </c>
      <c r="L2656" s="49" t="n">
        <v>-1.660221510449789</v>
      </c>
      <c r="M2656" s="49" t="n">
        <v>-0.1971707651783893</v>
      </c>
      <c r="N2656" s="49" t="n">
        <v>-1.474172405999445</v>
      </c>
      <c r="O2656" s="49" t="n">
        <v>-5.972531315176389</v>
      </c>
      <c r="P2656" s="49" t="n">
        <v>1.48713441415721</v>
      </c>
      <c r="Q2656" s="49" t="n">
        <v>3.660319903819875e-05</v>
      </c>
      <c r="R2656" s="49" t="n">
        <v>-0.0002584895502111273</v>
      </c>
      <c r="S2656" s="49" t="n">
        <v>-0.0002012348216106907</v>
      </c>
      <c r="T2656" s="49" t="n">
        <v>-0.0001175940005551102</v>
      </c>
      <c r="U2656" s="49" t="n">
        <v>-0.0002386848236106687</v>
      </c>
      <c r="V2656" s="49" t="n">
        <v>-0.0001044141572095203</v>
      </c>
      <c r="W2656" s="49" t="n">
        <v>0.085359</v>
      </c>
      <c r="X2656" s="49" t="n">
        <v>0.338248</v>
      </c>
      <c r="Y2656" s="49" t="n">
        <v>0.366093</v>
      </c>
      <c r="Z2656" s="49" t="n">
        <v>-0.0283977</v>
      </c>
      <c r="AA2656" s="49" t="n">
        <v>-0.628319</v>
      </c>
      <c r="AB2656" s="49" t="n">
        <v>0.164741</v>
      </c>
      <c r="AC2656" s="49" t="n">
        <v>0.08529046706834428</v>
      </c>
      <c r="AD2656" s="49" t="n">
        <v>0.3371975000456844</v>
      </c>
      <c r="AE2656" s="49" t="n">
        <v>0.3651577796681129</v>
      </c>
      <c r="AF2656" s="49" t="n">
        <v>-0.0289096151413579</v>
      </c>
      <c r="AG2656" s="49" t="n">
        <v>-0.6281314956339348</v>
      </c>
      <c r="AH2656" s="49" t="n">
        <v>0.1644540598334544</v>
      </c>
      <c r="AI2656" s="49" t="n">
        <v>0.01214428158032615</v>
      </c>
      <c r="AJ2656" s="49" t="n">
        <v>-0.2181682434339259</v>
      </c>
      <c r="AK2656" s="49" t="n">
        <v>-0.1085795800179357</v>
      </c>
      <c r="AL2656" s="49" t="n">
        <v>-0.01521304521272739</v>
      </c>
      <c r="AM2656" s="49" t="n">
        <v>0.008041881980178862</v>
      </c>
      <c r="AN2656" s="49" t="n">
        <v>-0.003368756454652802</v>
      </c>
      <c r="AO2656" s="49" t="n">
        <v>-0.1015243503966502</v>
      </c>
      <c r="AP2656" s="49" t="n">
        <v>10.25406875415147</v>
      </c>
      <c r="AQ2656" s="49" t="n">
        <v>6.349307107681538</v>
      </c>
      <c r="AR2656" s="49" t="n">
        <v>0.8934556840921236</v>
      </c>
      <c r="AS2656" s="49" t="n">
        <v>-0.2835496189555858</v>
      </c>
      <c r="AT2656" s="49" t="n">
        <v>-0.0001130507278847987</v>
      </c>
      <c r="AU2656" s="49" t="n">
        <v>380.8268387155412</v>
      </c>
      <c r="AV2656" s="49" t="n">
        <v>901.9515261794487</v>
      </c>
      <c r="AW2656" s="49" t="n">
        <v>541.1671766357163</v>
      </c>
      <c r="AX2656" s="49" t="n">
        <v>75.16447069401063</v>
      </c>
      <c r="AY2656" s="49" t="n">
        <v>84.56274995291724</v>
      </c>
      <c r="AZ2656" s="49" t="n">
        <v>40.08624036287776</v>
      </c>
      <c r="BA2656" s="49" t="n">
        <v>8.001338818316631</v>
      </c>
      <c r="BB2656" s="49" t="n">
        <v>23.90700956907671</v>
      </c>
      <c r="BC2656" s="49" t="n">
        <v>15.00031677872991</v>
      </c>
      <c r="BD2656" s="49" t="n">
        <v>3.750515859571291</v>
      </c>
      <c r="BE2656" s="49" t="n">
        <v>4.68914368505465</v>
      </c>
      <c r="BF2656" s="49" t="n">
        <v>3.000432938132708</v>
      </c>
      <c r="BG2656" s="49" t="n">
        <v>6.003022024965597</v>
      </c>
      <c r="BH2656" s="49" t="n">
        <v>14.00714293217263</v>
      </c>
      <c r="BI2656" s="49" t="n">
        <v>5.502807718908456</v>
      </c>
      <c r="BJ2656" s="49" t="n">
        <v>0.7003879582412971</v>
      </c>
      <c r="BK2656" s="49" t="n">
        <v>0.4002131812329553</v>
      </c>
      <c r="BL2656" s="49" t="n">
        <v>0.02000990948862264</v>
      </c>
      <c r="BM2656" s="49" t="n">
        <v>0.218129006704829</v>
      </c>
      <c r="BN2656" s="49" t="n">
        <v>0.1560242572181704</v>
      </c>
      <c r="BO2656" s="49" t="n">
        <v>0.9768263599461098</v>
      </c>
      <c r="BP2656" s="49" t="n">
        <v>0.2180737782703989</v>
      </c>
      <c r="BQ2656" s="49" t="n">
        <v>0.1557072443436364</v>
      </c>
      <c r="BR2656" s="49" t="n">
        <v>0.9769082543415132</v>
      </c>
      <c r="BS2656" s="49" t="n">
        <v>0.05522843443012126</v>
      </c>
      <c r="BT2656" s="49" t="n">
        <v>0.3170128745340339</v>
      </c>
      <c r="BU2656" s="49" t="n">
        <v>-0.08189439540340349</v>
      </c>
      <c r="BV2656" s="49" t="n">
        <v>0.3320452297329723</v>
      </c>
    </row>
    <row r="2657">
      <c r="A2657" s="51" t="n">
        <v>82.52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-1.745546460504</v>
      </c>
      <c r="F2657" s="51" t="n">
        <v>-1.657097475488</v>
      </c>
      <c r="G2657" s="51" t="n">
        <v>-0.193711072568</v>
      </c>
      <c r="H2657" s="51" t="n">
        <v>-1.4745739789688</v>
      </c>
      <c r="I2657" s="51" t="n">
        <v>-5.979053173736</v>
      </c>
      <c r="J2657" s="51" t="n">
        <v>1.488677374904</v>
      </c>
      <c r="K2657" s="51" t="n">
        <v>-1.745583350053548</v>
      </c>
      <c r="L2657" s="51" t="n">
        <v>-1.656849990416997</v>
      </c>
      <c r="M2657" s="51" t="n">
        <v>-0.1935189298634376</v>
      </c>
      <c r="N2657" s="51" t="n">
        <v>-1.474463918023811</v>
      </c>
      <c r="O2657" s="51" t="n">
        <v>-5.978811994254198</v>
      </c>
      <c r="P2657" s="51" t="n">
        <v>1.488781116887521</v>
      </c>
      <c r="Q2657" s="51" t="n">
        <v>3.688954954861323e-05</v>
      </c>
      <c r="R2657" s="51" t="n">
        <v>-0.0002474850710032506</v>
      </c>
      <c r="S2657" s="51" t="n">
        <v>-0.0001921427045623592</v>
      </c>
      <c r="T2657" s="51" t="n">
        <v>-0.000110060944989554</v>
      </c>
      <c r="U2657" s="51" t="n">
        <v>-0.0002411794818018009</v>
      </c>
      <c r="V2657" s="51" t="n">
        <v>-0.000103741983521255</v>
      </c>
      <c r="W2657" s="51" t="n">
        <v>0.08534466299999904</v>
      </c>
      <c r="X2657" s="51" t="n">
        <v>0.3382606359999999</v>
      </c>
      <c r="Y2657" s="51" t="n">
        <v>0.366092271</v>
      </c>
      <c r="Z2657" s="51" t="n">
        <v>-0.02839825889999985</v>
      </c>
      <c r="AA2657" s="51" t="n">
        <v>-0.6283143829999991</v>
      </c>
      <c r="AB2657" s="51" t="n">
        <v>0.1647310369999999</v>
      </c>
      <c r="AC2657" s="51" t="n">
        <v>0.08547348650629075</v>
      </c>
      <c r="AD2657" s="51" t="n">
        <v>0.3371523516506664</v>
      </c>
      <c r="AE2657" s="51" t="n">
        <v>0.3652246481279748</v>
      </c>
      <c r="AF2657" s="51" t="n">
        <v>-0.02898531870250064</v>
      </c>
      <c r="AG2657" s="51" t="n">
        <v>-0.6280024588647454</v>
      </c>
      <c r="AH2657" s="51" t="n">
        <v>0.1644505647584933</v>
      </c>
      <c r="AI2657" s="51" t="n">
        <v>0.01117930753623321</v>
      </c>
      <c r="AJ2657" s="51" t="n">
        <v>-0.2075100847998855</v>
      </c>
      <c r="AK2657" s="51" t="n">
        <v>-0.1039728263909199</v>
      </c>
      <c r="AL2657" s="51" t="n">
        <v>-0.01460759586504835</v>
      </c>
      <c r="AM2657" s="51" t="n">
        <v>0.007773798535949204</v>
      </c>
      <c r="AN2657" s="51" t="n">
        <v>-0.003345093176439448</v>
      </c>
      <c r="AO2657" s="51" t="n">
        <v>-0.09674095937621914</v>
      </c>
      <c r="AP2657" s="51" t="n">
        <v>9.958417483178955</v>
      </c>
      <c r="AQ2657" s="51" t="n">
        <v>6.197810858926464</v>
      </c>
      <c r="AR2657" s="51" t="n">
        <v>0.8700720249178463</v>
      </c>
      <c r="AS2657" s="51" t="n">
        <v>-0.2743541605926273</v>
      </c>
      <c r="AT2657" s="51" t="n">
        <v>-0.0001169355578981763</v>
      </c>
      <c r="AU2657" s="51" t="n">
        <v>380.8185703283858</v>
      </c>
      <c r="AV2657" s="51" t="n">
        <v>901.9320109176542</v>
      </c>
      <c r="AW2657" s="51" t="n">
        <v>541.1555048693591</v>
      </c>
      <c r="AX2657" s="51" t="n">
        <v>75.16282598707052</v>
      </c>
      <c r="AY2657" s="51" t="n">
        <v>84.56087245338807</v>
      </c>
      <c r="AZ2657" s="51" t="n">
        <v>40.08537795924898</v>
      </c>
      <c r="BA2657" s="51" t="n">
        <v>8.001332124225048</v>
      </c>
      <c r="BB2657" s="51" t="n">
        <v>23.90700577123132</v>
      </c>
      <c r="BC2657" s="51" t="n">
        <v>15.00031519483626</v>
      </c>
      <c r="BD2657" s="51" t="n">
        <v>3.750513280273434</v>
      </c>
      <c r="BE2657" s="51" t="n">
        <v>4.689135466629376</v>
      </c>
      <c r="BF2657" s="51" t="n">
        <v>3.000430773442044</v>
      </c>
      <c r="BG2657" s="51" t="n">
        <v>6.00298576066601</v>
      </c>
      <c r="BH2657" s="51" t="n">
        <v>14.0070572176039</v>
      </c>
      <c r="BI2657" s="51" t="n">
        <v>5.502774026281554</v>
      </c>
      <c r="BJ2657" s="51" t="n">
        <v>0.7003833027424015</v>
      </c>
      <c r="BK2657" s="51" t="n">
        <v>0.4002106230581599</v>
      </c>
      <c r="BL2657" s="51" t="n">
        <v>0.02000979057475917</v>
      </c>
      <c r="BM2657" s="51" t="n">
        <v>0.2172515942440386</v>
      </c>
      <c r="BN2657" s="51" t="n">
        <v>0.1510958074538206</v>
      </c>
      <c r="BO2657" s="51" t="n">
        <v>0.9781016682835795</v>
      </c>
      <c r="BP2657" s="51" t="n">
        <v>0.2171990399164372</v>
      </c>
      <c r="BQ2657" s="51" t="n">
        <v>0.1507928163142656</v>
      </c>
      <c r="BR2657" s="51" t="n">
        <v>0.9781777066235883</v>
      </c>
      <c r="BS2657" s="51" t="n">
        <v>0.0525543276013174</v>
      </c>
      <c r="BT2657" s="51" t="n">
        <v>0.3029911395550366</v>
      </c>
      <c r="BU2657" s="51" t="n">
        <v>-0.07603834000879939</v>
      </c>
      <c r="BV2657" s="51" t="n">
        <v>0.3167766044861585</v>
      </c>
    </row>
    <row r="2658">
      <c r="A2658" s="49" t="n">
        <v>82.53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-1.744693161728</v>
      </c>
      <c r="F2658" s="49" t="n">
        <v>-1.653714738816</v>
      </c>
      <c r="G2658" s="49" t="n">
        <v>-0.190050157376</v>
      </c>
      <c r="H2658" s="49" t="n">
        <v>-1.4748579673216</v>
      </c>
      <c r="I2658" s="49" t="n">
        <v>-5.985336269952</v>
      </c>
      <c r="J2658" s="49" t="n">
        <v>1.490324582528</v>
      </c>
      <c r="K2658" s="49" t="n">
        <v>-1.744728158862167</v>
      </c>
      <c r="L2658" s="49" t="n">
        <v>-1.653478653094861</v>
      </c>
      <c r="M2658" s="49" t="n">
        <v>-0.1898665738550575</v>
      </c>
      <c r="N2658" s="49" t="n">
        <v>-1.474755605154612</v>
      </c>
      <c r="O2658" s="49" t="n">
        <v>-5.985091367838406</v>
      </c>
      <c r="P2658" s="49" t="n">
        <v>1.490427389069931</v>
      </c>
      <c r="Q2658" s="49" t="n">
        <v>3.499713416732497e-05</v>
      </c>
      <c r="R2658" s="49" t="n">
        <v>-0.0002360857211394229</v>
      </c>
      <c r="S2658" s="49" t="n">
        <v>-0.000183583520942443</v>
      </c>
      <c r="T2658" s="49" t="n">
        <v>-0.0001023621669884456</v>
      </c>
      <c r="U2658" s="49" t="n">
        <v>-0.0002449021135939589</v>
      </c>
      <c r="V2658" s="49" t="n">
        <v>-0.0001028065419306223</v>
      </c>
      <c r="W2658" s="49" t="n">
        <v>0.08531368799999645</v>
      </c>
      <c r="X2658" s="49" t="n">
        <v>0.3382879359999997</v>
      </c>
      <c r="Y2658" s="49" t="n">
        <v>0.366090696</v>
      </c>
      <c r="Z2658" s="49" t="n">
        <v>-0.02839946639999936</v>
      </c>
      <c r="AA2658" s="49" t="n">
        <v>-0.6283044079999972</v>
      </c>
      <c r="AB2658" s="49" t="n">
        <v>0.1647095119999993</v>
      </c>
      <c r="AC2658" s="49" t="n">
        <v>0.08567757769874065</v>
      </c>
      <c r="AD2658" s="49" t="n">
        <v>0.3371607025945378</v>
      </c>
      <c r="AE2658" s="49" t="n">
        <v>0.3652629071074326</v>
      </c>
      <c r="AF2658" s="49" t="n">
        <v>-0.02895090029985089</v>
      </c>
      <c r="AG2658" s="49" t="n">
        <v>-0.6278712347890215</v>
      </c>
      <c r="AH2658" s="49" t="n">
        <v>0.1643894843028612</v>
      </c>
      <c r="AI2658" s="49" t="n">
        <v>0.009115765444247364</v>
      </c>
      <c r="AJ2658" s="49" t="n">
        <v>-0.1969129769693063</v>
      </c>
      <c r="AK2658" s="49" t="n">
        <v>-0.09959902492465045</v>
      </c>
      <c r="AL2658" s="49" t="n">
        <v>-0.01404418913562542</v>
      </c>
      <c r="AM2658" s="49" t="n">
        <v>0.007399862431060482</v>
      </c>
      <c r="AN2658" s="49" t="n">
        <v>-0.003310009062661093</v>
      </c>
      <c r="AO2658" s="49" t="n">
        <v>-0.09734410210843583</v>
      </c>
      <c r="AP2658" s="49" t="n">
        <v>9.683285273312055</v>
      </c>
      <c r="AQ2658" s="49" t="n">
        <v>6.05374027486299</v>
      </c>
      <c r="AR2658" s="49" t="n">
        <v>0.8476827878342916</v>
      </c>
      <c r="AS2658" s="49" t="n">
        <v>-0.265858438952896</v>
      </c>
      <c r="AT2658" s="49" t="n">
        <v>-0.0001037474031603618</v>
      </c>
      <c r="AU2658" s="49" t="n">
        <v>380.8103846251019</v>
      </c>
      <c r="AV2658" s="49" t="n">
        <v>901.9126908084777</v>
      </c>
      <c r="AW2658" s="49" t="n">
        <v>541.1439498206655</v>
      </c>
      <c r="AX2658" s="49" t="n">
        <v>75.16119772719982</v>
      </c>
      <c r="AY2658" s="49" t="n">
        <v>84.5590137288542</v>
      </c>
      <c r="AZ2658" s="49" t="n">
        <v>40.08452417965649</v>
      </c>
      <c r="BA2658" s="49" t="n">
        <v>8.001325463603923</v>
      </c>
      <c r="BB2658" s="49" t="n">
        <v>23.90700199237516</v>
      </c>
      <c r="BC2658" s="49" t="n">
        <v>15.00031361886208</v>
      </c>
      <c r="BD2658" s="49" t="n">
        <v>3.750510713872067</v>
      </c>
      <c r="BE2658" s="49" t="n">
        <v>4.68912728929623</v>
      </c>
      <c r="BF2658" s="49" t="n">
        <v>3.000428619574834</v>
      </c>
      <c r="BG2658" s="49" t="n">
        <v>6.002949931538017</v>
      </c>
      <c r="BH2658" s="49" t="n">
        <v>14.00697253474725</v>
      </c>
      <c r="BI2658" s="49" t="n">
        <v>5.502740737966175</v>
      </c>
      <c r="BJ2658" s="49" t="n">
        <v>0.7003787031094927</v>
      </c>
      <c r="BK2658" s="49" t="n">
        <v>0.4002080955814619</v>
      </c>
      <c r="BL2658" s="49" t="n">
        <v>0.02000967308786206</v>
      </c>
      <c r="BM2658" s="49" t="n">
        <v>0.2163779963956947</v>
      </c>
      <c r="BN2658" s="49" t="n">
        <v>0.1461565669791235</v>
      </c>
      <c r="BO2658" s="49" t="n">
        <v>0.979343040113548</v>
      </c>
      <c r="BP2658" s="49" t="n">
        <v>0.2163277931445138</v>
      </c>
      <c r="BQ2658" s="49" t="n">
        <v>0.145868355554805</v>
      </c>
      <c r="BR2658" s="49" t="n">
        <v>0.9794134013910223</v>
      </c>
      <c r="BS2658" s="49" t="n">
        <v>0.05020325118085256</v>
      </c>
      <c r="BT2658" s="49" t="n">
        <v>0.2882114243184519</v>
      </c>
      <c r="BU2658" s="49" t="n">
        <v>-0.07036127747428456</v>
      </c>
      <c r="BV2658" s="49" t="n">
        <v>0.3008935042579214</v>
      </c>
    </row>
    <row r="2659">
      <c r="A2659" s="51" t="n">
        <v>82.54000000000001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-1.743840192172</v>
      </c>
      <c r="F2659" s="51" t="n">
        <v>-1.650331711984</v>
      </c>
      <c r="G2659" s="51" t="n">
        <v>-0.186389258924</v>
      </c>
      <c r="H2659" s="51" t="n">
        <v>-1.4751419685084</v>
      </c>
      <c r="I2659" s="51" t="n">
        <v>-5.991619260148001</v>
      </c>
      <c r="J2659" s="51" t="n">
        <v>1.491971561372</v>
      </c>
      <c r="K2659" s="51" t="n">
        <v>-1.743871021580471</v>
      </c>
      <c r="L2659" s="51" t="n">
        <v>-1.6501070384523</v>
      </c>
      <c r="M2659" s="51" t="n">
        <v>-0.1862139221992933</v>
      </c>
      <c r="N2659" s="51" t="n">
        <v>-1.475046741561613</v>
      </c>
      <c r="O2659" s="51" t="n">
        <v>-5.991369532407256</v>
      </c>
      <c r="P2659" s="51" t="n">
        <v>1.492073273237348</v>
      </c>
      <c r="Q2659" s="51" t="n">
        <v>3.082940847121129e-05</v>
      </c>
      <c r="R2659" s="51" t="n">
        <v>-0.0002246735317006365</v>
      </c>
      <c r="S2659" s="51" t="n">
        <v>-0.0001753367247067095</v>
      </c>
      <c r="T2659" s="51" t="n">
        <v>-9.522694678709698e-05</v>
      </c>
      <c r="U2659" s="51" t="n">
        <v>-0.0002497277407451648</v>
      </c>
      <c r="V2659" s="51" t="n">
        <v>-0.0001017118653485749</v>
      </c>
      <c r="W2659" s="51" t="n">
        <v>0.08528094299999268</v>
      </c>
      <c r="X2659" s="51" t="n">
        <v>0.3383167959999985</v>
      </c>
      <c r="Y2659" s="51" t="n">
        <v>0.3660890309999998</v>
      </c>
      <c r="Z2659" s="51" t="n">
        <v>-0.02840074289999843</v>
      </c>
      <c r="AA2659" s="51" t="n">
        <v>-0.6282938629999967</v>
      </c>
      <c r="AB2659" s="51" t="n">
        <v>0.1646867569999979</v>
      </c>
      <c r="AC2659" s="51" t="n">
        <v>0.08587090206165918</v>
      </c>
      <c r="AD2659" s="51" t="n">
        <v>0.3372043368214944</v>
      </c>
      <c r="AE2659" s="51" t="n">
        <v>0.3652832822854868</v>
      </c>
      <c r="AF2659" s="51" t="n">
        <v>-0.02886954243494051</v>
      </c>
      <c r="AG2659" s="51" t="n">
        <v>-0.6277615738506616</v>
      </c>
      <c r="AH2659" s="51" t="n">
        <v>0.1643492179995145</v>
      </c>
      <c r="AI2659" s="51" t="n">
        <v>0.006176141229452495</v>
      </c>
      <c r="AJ2659" s="51" t="n">
        <v>-0.1867640050328996</v>
      </c>
      <c r="AK2659" s="51" t="n">
        <v>-0.09530387404591294</v>
      </c>
      <c r="AL2659" s="51" t="n">
        <v>-0.0135601082215067</v>
      </c>
      <c r="AM2659" s="51" t="n">
        <v>0.006939200999699155</v>
      </c>
      <c r="AN2659" s="51" t="n">
        <v>-0.003268701077354748</v>
      </c>
      <c r="AO2659" s="51" t="n">
        <v>-0.09736232229673088</v>
      </c>
      <c r="AP2659" s="51" t="n">
        <v>9.400257015887895</v>
      </c>
      <c r="AQ2659" s="51" t="n">
        <v>5.906030810727683</v>
      </c>
      <c r="AR2659" s="51" t="n">
        <v>0.8247949625633473</v>
      </c>
      <c r="AS2659" s="51" t="n">
        <v>-0.2571446533459319</v>
      </c>
      <c r="AT2659" s="51" t="n">
        <v>-9.726758530519918e-05</v>
      </c>
      <c r="AU2659" s="51" t="n">
        <v>380.8022807788509</v>
      </c>
      <c r="AV2659" s="51" t="n">
        <v>901.8935639003929</v>
      </c>
      <c r="AW2659" s="51" t="n">
        <v>541.1325103224589</v>
      </c>
      <c r="AX2659" s="51" t="n">
        <v>75.15958574992783</v>
      </c>
      <c r="AY2659" s="51" t="n">
        <v>84.55717359156566</v>
      </c>
      <c r="AZ2659" s="51" t="n">
        <v>40.08367893785993</v>
      </c>
      <c r="BA2659" s="51" t="n">
        <v>8.001318836285904</v>
      </c>
      <c r="BB2659" s="51" t="n">
        <v>23.90699823241329</v>
      </c>
      <c r="BC2659" s="51" t="n">
        <v>15.00031205076777</v>
      </c>
      <c r="BD2659" s="51" t="n">
        <v>3.750508160302707</v>
      </c>
      <c r="BE2659" s="51" t="n">
        <v>4.689119152849749</v>
      </c>
      <c r="BF2659" s="51" t="n">
        <v>3.000426476476959</v>
      </c>
      <c r="BG2659" s="51" t="n">
        <v>6.002914532359561</v>
      </c>
      <c r="BH2659" s="51" t="n">
        <v>14.00688887046073</v>
      </c>
      <c r="BI2659" s="51" t="n">
        <v>5.502707849110581</v>
      </c>
      <c r="BJ2659" s="51" t="n">
        <v>0.7003741586721788</v>
      </c>
      <c r="BK2659" s="51" t="n">
        <v>0.4002055984344844</v>
      </c>
      <c r="BL2659" s="51" t="n">
        <v>0.02000955701080771</v>
      </c>
      <c r="BM2659" s="51" t="n">
        <v>0.2155082743714435</v>
      </c>
      <c r="BN2659" s="51" t="n">
        <v>0.1412067067512099</v>
      </c>
      <c r="BO2659" s="51" t="n">
        <v>0.9805503986827279</v>
      </c>
      <c r="BP2659" s="51" t="n">
        <v>0.2154600677710055</v>
      </c>
      <c r="BQ2659" s="51" t="n">
        <v>0.1409337383991707</v>
      </c>
      <c r="BR2659" s="51" t="n">
        <v>0.9806153313610769</v>
      </c>
      <c r="BS2659" s="51" t="n">
        <v>0.04820660043802771</v>
      </c>
      <c r="BT2659" s="51" t="n">
        <v>0.2729683520392434</v>
      </c>
      <c r="BU2659" s="51" t="n">
        <v>-0.06493267834906113</v>
      </c>
      <c r="BV2659" s="51" t="n">
        <v>0.28469606646105</v>
      </c>
    </row>
    <row r="2660">
      <c r="A2660" s="49" t="n">
        <v>82.55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-1.742987512896</v>
      </c>
      <c r="F2660" s="49" t="n">
        <v>-1.646948429312</v>
      </c>
      <c r="G2660" s="49" t="n">
        <v>-0.182728375232</v>
      </c>
      <c r="H2660" s="49" t="n">
        <v>-1.4754259810112</v>
      </c>
      <c r="I2660" s="49" t="n">
        <v>-5.997902156864</v>
      </c>
      <c r="J2660" s="49" t="n">
        <v>1.493618338496</v>
      </c>
      <c r="K2660" s="49" t="n">
        <v>-1.743012251751715</v>
      </c>
      <c r="L2660" s="49" t="n">
        <v>-1.646734989752397</v>
      </c>
      <c r="M2660" s="49" t="n">
        <v>-0.1825608835058482</v>
      </c>
      <c r="N2660" s="49" t="n">
        <v>-1.475337545211335</v>
      </c>
      <c r="O2660" s="49" t="n">
        <v>-5.997646755088476</v>
      </c>
      <c r="P2660" s="49" t="n">
        <v>1.493719067287572</v>
      </c>
      <c r="Q2660" s="49" t="n">
        <v>2.47388557150785e-05</v>
      </c>
      <c r="R2660" s="49" t="n">
        <v>-0.000213439559602957</v>
      </c>
      <c r="S2660" s="49" t="n">
        <v>-0.0001674917261518249</v>
      </c>
      <c r="T2660" s="49" t="n">
        <v>-8.843579986539396e-05</v>
      </c>
      <c r="U2660" s="49" t="n">
        <v>-0.0002554017755240778</v>
      </c>
      <c r="V2660" s="49" t="n">
        <v>-0.000100728791571969</v>
      </c>
      <c r="W2660" s="49" t="n">
        <v>0.08525704799998825</v>
      </c>
      <c r="X2660" s="49" t="n">
        <v>0.338337855999996</v>
      </c>
      <c r="Y2660" s="49" t="n">
        <v>0.3660878159999996</v>
      </c>
      <c r="Z2660" s="49" t="n">
        <v>-0.02840167439999693</v>
      </c>
      <c r="AA2660" s="49" t="n">
        <v>-0.6282861679999998</v>
      </c>
      <c r="AB2660" s="49" t="n">
        <v>0.1646701519999951</v>
      </c>
      <c r="AC2660" s="49" t="n">
        <v>0.0860154800695809</v>
      </c>
      <c r="AD2660" s="49" t="n">
        <v>0.3372479461063123</v>
      </c>
      <c r="AE2660" s="49" t="n">
        <v>0.3653345172616055</v>
      </c>
      <c r="AF2660" s="49" t="n">
        <v>-0.02886401160497737</v>
      </c>
      <c r="AG2660" s="49" t="n">
        <v>-0.6276819841591218</v>
      </c>
      <c r="AH2660" s="49" t="n">
        <v>0.1643413808521268</v>
      </c>
      <c r="AI2660" s="49" t="n">
        <v>0.002779935860914622</v>
      </c>
      <c r="AJ2660" s="49" t="n">
        <v>-0.1769517769979168</v>
      </c>
      <c r="AK2660" s="49" t="n">
        <v>-0.091342093100097</v>
      </c>
      <c r="AL2660" s="49" t="n">
        <v>-0.01306609042521735</v>
      </c>
      <c r="AM2660" s="49" t="n">
        <v>0.006416632558500088</v>
      </c>
      <c r="AN2660" s="49" t="n">
        <v>-0.003232299240763228</v>
      </c>
      <c r="AO2660" s="49" t="n">
        <v>-0.09701421319670005</v>
      </c>
      <c r="AP2660" s="49" t="n">
        <v>9.110804755231198</v>
      </c>
      <c r="AQ2660" s="49" t="n">
        <v>5.755602177732658</v>
      </c>
      <c r="AR2660" s="49" t="n">
        <v>0.8014786301511546</v>
      </c>
      <c r="AS2660" s="49" t="n">
        <v>-0.2482600463123048</v>
      </c>
      <c r="AT2660" s="49" t="n">
        <v>-0.0001032860339396648</v>
      </c>
      <c r="AU2660" s="49" t="n">
        <v>380.7942579710624</v>
      </c>
      <c r="AV2660" s="49" t="n">
        <v>901.8746282613889</v>
      </c>
      <c r="AW2660" s="49" t="n">
        <v>541.1211852192342</v>
      </c>
      <c r="AX2660" s="49" t="n">
        <v>75.15798989242855</v>
      </c>
      <c r="AY2660" s="49" t="n">
        <v>84.55535185565</v>
      </c>
      <c r="AZ2660" s="49" t="n">
        <v>40.08284214848133</v>
      </c>
      <c r="BA2660" s="49" t="n">
        <v>8.001312242104474</v>
      </c>
      <c r="BB2660" s="49" t="n">
        <v>23.90699449125122</v>
      </c>
      <c r="BC2660" s="49" t="n">
        <v>15.00031049051393</v>
      </c>
      <c r="BD2660" s="49" t="n">
        <v>3.750505619501193</v>
      </c>
      <c r="BE2660" s="49" t="n">
        <v>4.6891110570855</v>
      </c>
      <c r="BF2660" s="49" t="n">
        <v>3.000424344094574</v>
      </c>
      <c r="BG2660" s="49" t="n">
        <v>6.002879557971247</v>
      </c>
      <c r="BH2660" s="49" t="n">
        <v>14.0068062094831</v>
      </c>
      <c r="BI2660" s="49" t="n">
        <v>5.502675354921254</v>
      </c>
      <c r="BJ2660" s="49" t="n">
        <v>0.7003696687681127</v>
      </c>
      <c r="BK2660" s="49" t="n">
        <v>0.4002031312532706</v>
      </c>
      <c r="BL2660" s="49" t="n">
        <v>0.02000944232667802</v>
      </c>
      <c r="BM2660" s="49" t="n">
        <v>0.214642486849423</v>
      </c>
      <c r="BN2660" s="49" t="n">
        <v>0.1362465180680712</v>
      </c>
      <c r="BO2660" s="49" t="n">
        <v>0.9817236503942781</v>
      </c>
      <c r="BP2660" s="49" t="n">
        <v>0.2145959748151852</v>
      </c>
      <c r="BQ2660" s="49" t="n">
        <v>0.1359889608467662</v>
      </c>
      <c r="BR2660" s="49" t="n">
        <v>0.9817834401007635</v>
      </c>
      <c r="BS2660" s="49" t="n">
        <v>0.04651203423775008</v>
      </c>
      <c r="BT2660" s="49" t="n">
        <v>0.2575572213049659</v>
      </c>
      <c r="BU2660" s="49" t="n">
        <v>-0.05978970648534698</v>
      </c>
      <c r="BV2660" s="49" t="n">
        <v>0.2684658275775015</v>
      </c>
    </row>
    <row r="2661">
      <c r="A2661" s="51" t="n">
        <v>82.56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-1.742135</v>
      </c>
      <c r="F2661" s="51" t="n">
        <v>-1.643565</v>
      </c>
      <c r="G2661" s="51" t="n">
        <v>-0.1790675</v>
      </c>
      <c r="H2661" s="51" t="n">
        <v>-1.47571</v>
      </c>
      <c r="I2661" s="51" t="n">
        <v>-6.004185</v>
      </c>
      <c r="J2661" s="51" t="n">
        <v>1.495265</v>
      </c>
      <c r="K2661" s="51" t="n">
        <v>-1.742152413639725</v>
      </c>
      <c r="L2661" s="51" t="n">
        <v>-1.643362556675426</v>
      </c>
      <c r="M2661" s="51" t="n">
        <v>-0.1789072263831006</v>
      </c>
      <c r="N2661" s="51" t="n">
        <v>-1.47562854358594</v>
      </c>
      <c r="O2661" s="51" t="n">
        <v>-6.003923408802891</v>
      </c>
      <c r="P2661" s="51" t="n">
        <v>1.495364761208259</v>
      </c>
      <c r="Q2661" s="51" t="n">
        <v>1.741363972462828e-05</v>
      </c>
      <c r="R2661" s="51" t="n">
        <v>-0.0002024433245744195</v>
      </c>
      <c r="S2661" s="51" t="n">
        <v>-0.0001602736168993812</v>
      </c>
      <c r="T2661" s="51" t="n">
        <v>-8.145641406054338e-05</v>
      </c>
      <c r="U2661" s="51" t="n">
        <v>-0.0002615911971082241</v>
      </c>
      <c r="V2661" s="51" t="n">
        <v>-9.976120825938573e-05</v>
      </c>
      <c r="W2661" s="51" t="n">
        <v>0.08524837499998367</v>
      </c>
      <c r="X2661" s="51" t="n">
        <v>0.3383454999999918</v>
      </c>
      <c r="Y2661" s="51" t="n">
        <v>0.3660873749999992</v>
      </c>
      <c r="Z2661" s="51" t="n">
        <v>-0.0284020124999947</v>
      </c>
      <c r="AA2661" s="51" t="n">
        <v>-0.6282833750000094</v>
      </c>
      <c r="AB2661" s="51" t="n">
        <v>0.1646641249999908</v>
      </c>
      <c r="AC2661" s="51" t="n">
        <v>0.08609696001225958</v>
      </c>
      <c r="AD2661" s="51" t="n">
        <v>0.3372827901194289</v>
      </c>
      <c r="AE2661" s="51" t="n">
        <v>0.3654029617881513</v>
      </c>
      <c r="AF2661" s="51" t="n">
        <v>-0.02889520636474325</v>
      </c>
      <c r="AG2661" s="51" t="n">
        <v>-0.6276461622395663</v>
      </c>
      <c r="AH2661" s="51" t="n">
        <v>0.1643248865482443</v>
      </c>
      <c r="AI2661" s="51" t="n">
        <v>-0.0006548602234724837</v>
      </c>
      <c r="AJ2661" s="51" t="n">
        <v>-0.1674391239129482</v>
      </c>
      <c r="AK2661" s="51" t="n">
        <v>-0.08781426875632893</v>
      </c>
      <c r="AL2661" s="51" t="n">
        <v>-0.01252969822471805</v>
      </c>
      <c r="AM2661" s="51" t="n">
        <v>0.0058646927335708</v>
      </c>
      <c r="AN2661" s="51" t="n">
        <v>-0.003196272667412243</v>
      </c>
      <c r="AO2661" s="51" t="n">
        <v>-0.09630889159730735</v>
      </c>
      <c r="AP2661" s="51" t="n">
        <v>8.816907277862159</v>
      </c>
      <c r="AQ2661" s="51" t="n">
        <v>5.602974810461666</v>
      </c>
      <c r="AR2661" s="51" t="n">
        <v>0.7779145173545126</v>
      </c>
      <c r="AS2661" s="51" t="n">
        <v>-0.2392454489543736</v>
      </c>
      <c r="AT2661" s="51" t="n">
        <v>-0.0001083401371007131</v>
      </c>
      <c r="AU2661" s="51" t="n">
        <v>380.7863153913518</v>
      </c>
      <c r="AV2661" s="51" t="n">
        <v>901.8558819787751</v>
      </c>
      <c r="AW2661" s="51" t="n">
        <v>541.1099733670419</v>
      </c>
      <c r="AX2661" s="51" t="n">
        <v>75.15640999350425</v>
      </c>
      <c r="AY2661" s="51" t="n">
        <v>84.5535483370935</v>
      </c>
      <c r="AZ2661" s="51" t="n">
        <v>40.08201372699652</v>
      </c>
      <c r="BA2661" s="51" t="n">
        <v>8.001305680893951</v>
      </c>
      <c r="BB2661" s="51" t="n">
        <v>23.90699076879497</v>
      </c>
      <c r="BC2661" s="51" t="n">
        <v>15.00030893806136</v>
      </c>
      <c r="BD2661" s="51" t="n">
        <v>3.750503091403687</v>
      </c>
      <c r="BE2661" s="51" t="n">
        <v>4.689103001800073</v>
      </c>
      <c r="BF2661" s="51" t="n">
        <v>3.000422222374101</v>
      </c>
      <c r="BG2661" s="51" t="n">
        <v>6.002845003275592</v>
      </c>
      <c r="BH2661" s="51" t="n">
        <v>14.00672453873273</v>
      </c>
      <c r="BI2661" s="51" t="n">
        <v>5.502643250662199</v>
      </c>
      <c r="BJ2661" s="51" t="n">
        <v>0.7003652327428953</v>
      </c>
      <c r="BK2661" s="51" t="n">
        <v>0.4002006936782313</v>
      </c>
      <c r="BL2661" s="51" t="n">
        <v>0.02000932901875788</v>
      </c>
      <c r="BM2661" s="51" t="n">
        <v>0.2137806926791296</v>
      </c>
      <c r="BN2661" s="51" t="n">
        <v>0.1312763728509327</v>
      </c>
      <c r="BO2661" s="51" t="n">
        <v>0.9828626931673171</v>
      </c>
      <c r="BP2661" s="51" t="n">
        <v>0.2137356773521552</v>
      </c>
      <c r="BQ2661" s="51" t="n">
        <v>0.131034102311788</v>
      </c>
      <c r="BR2661" s="51" t="n">
        <v>0.9829176436641289</v>
      </c>
      <c r="BS2661" s="51" t="n">
        <v>0.04501532697442912</v>
      </c>
      <c r="BT2661" s="51" t="n">
        <v>0.2422705391447177</v>
      </c>
      <c r="BU2661" s="51" t="n">
        <v>-0.05495049681181197</v>
      </c>
      <c r="BV2661" s="51" t="n">
        <v>0.2524697029347322</v>
      </c>
    </row>
    <row r="2662">
      <c r="A2662" s="49" t="n">
        <v>82.56999999999999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-1.741282487104001</v>
      </c>
      <c r="F2662" s="49" t="n">
        <v>-1.640181570688</v>
      </c>
      <c r="G2662" s="49" t="n">
        <v>-0.175406624768</v>
      </c>
      <c r="H2662" s="49" t="n">
        <v>-1.4759940189888</v>
      </c>
      <c r="I2662" s="49" t="n">
        <v>-6.010467843135999</v>
      </c>
      <c r="J2662" s="49" t="n">
        <v>1.496911661504</v>
      </c>
      <c r="K2662" s="49" t="n">
        <v>-1.741292106518583</v>
      </c>
      <c r="L2662" s="49" t="n">
        <v>-1.639989785477513</v>
      </c>
      <c r="M2662" s="49" t="n">
        <v>-0.1752530120139602</v>
      </c>
      <c r="N2662" s="49" t="n">
        <v>-1.475919562405491</v>
      </c>
      <c r="O2662" s="49" t="n">
        <v>-6.010200053493904</v>
      </c>
      <c r="P2662" s="49" t="n">
        <v>1.497010267571765</v>
      </c>
      <c r="Q2662" s="49" t="n">
        <v>9.619414582662245e-06</v>
      </c>
      <c r="R2662" s="49" t="n">
        <v>-0.0001917852104869056</v>
      </c>
      <c r="S2662" s="49" t="n">
        <v>-0.0001536127540397725</v>
      </c>
      <c r="T2662" s="49" t="n">
        <v>-7.445658330929028e-05</v>
      </c>
      <c r="U2662" s="49" t="n">
        <v>-0.0002677896420957282</v>
      </c>
      <c r="V2662" s="49" t="n">
        <v>-9.860606776546099e-05</v>
      </c>
      <c r="W2662" s="49" t="n">
        <v>0.08525704799997962</v>
      </c>
      <c r="X2662" s="49" t="n">
        <v>0.3383378559999854</v>
      </c>
      <c r="Y2662" s="49" t="n">
        <v>0.3660878159999987</v>
      </c>
      <c r="Z2662" s="49" t="n">
        <v>-0.02840167439999154</v>
      </c>
      <c r="AA2662" s="49" t="n">
        <v>-0.6282861680000288</v>
      </c>
      <c r="AB2662" s="49" t="n">
        <v>0.1646701519999843</v>
      </c>
      <c r="AC2662" s="49" t="n">
        <v>0.08612093429553989</v>
      </c>
      <c r="AD2662" s="49" t="n">
        <v>0.3373167096474148</v>
      </c>
      <c r="AE2662" s="49" t="n">
        <v>0.365446371982127</v>
      </c>
      <c r="AF2662" s="49" t="n">
        <v>-0.02886597499953352</v>
      </c>
      <c r="AG2662" s="49" t="n">
        <v>-0.6276764628460916</v>
      </c>
      <c r="AH2662" s="49" t="n">
        <v>0.1643004342737998</v>
      </c>
      <c r="AI2662" s="49" t="n">
        <v>-0.003822821688854422</v>
      </c>
      <c r="AJ2662" s="49" t="n">
        <v>-0.1584081147867233</v>
      </c>
      <c r="AK2662" s="49" t="n">
        <v>-0.08449131521953451</v>
      </c>
      <c r="AL2662" s="49" t="n">
        <v>-0.01201966302171329</v>
      </c>
      <c r="AM2662" s="49" t="n">
        <v>0.005334029511767916</v>
      </c>
      <c r="AN2662" s="49" t="n">
        <v>-0.003152331662141494</v>
      </c>
      <c r="AO2662" s="49" t="n">
        <v>-0.09524519240207785</v>
      </c>
      <c r="AP2662" s="49" t="n">
        <v>8.520475982974544</v>
      </c>
      <c r="AQ2662" s="49" t="n">
        <v>5.44882889443037</v>
      </c>
      <c r="AR2662" s="49" t="n">
        <v>0.7542210536238447</v>
      </c>
      <c r="AS2662" s="49" t="n">
        <v>-0.2301328355335796</v>
      </c>
      <c r="AT2662" s="49" t="n">
        <v>-0.0001058405109421723</v>
      </c>
      <c r="AU2662" s="49" t="n">
        <v>380.7784522374383</v>
      </c>
      <c r="AV2662" s="49" t="n">
        <v>901.8373231589874</v>
      </c>
      <c r="AW2662" s="49" t="n">
        <v>541.0988736333715</v>
      </c>
      <c r="AX2662" s="49" t="n">
        <v>75.15484589356922</v>
      </c>
      <c r="AY2662" s="49" t="n">
        <v>84.55176285372256</v>
      </c>
      <c r="AZ2662" s="49" t="n">
        <v>40.08119358972655</v>
      </c>
      <c r="BA2662" s="49" t="n">
        <v>8.001299152489482</v>
      </c>
      <c r="BB2662" s="49" t="n">
        <v>23.90698706495099</v>
      </c>
      <c r="BC2662" s="49" t="n">
        <v>15.00030739337106</v>
      </c>
      <c r="BD2662" s="49" t="n">
        <v>3.750500575946669</v>
      </c>
      <c r="BE2662" s="49" t="n">
        <v>4.689094986791073</v>
      </c>
      <c r="BF2662" s="49" t="n">
        <v>3.000420111262231</v>
      </c>
      <c r="BG2662" s="49" t="n">
        <v>6.002810863236285</v>
      </c>
      <c r="BH2662" s="49" t="n">
        <v>14.00664384626663</v>
      </c>
      <c r="BI2662" s="49" t="n">
        <v>5.502611531654253</v>
      </c>
      <c r="BJ2662" s="49" t="n">
        <v>0.7003608499499806</v>
      </c>
      <c r="BK2662" s="49" t="n">
        <v>0.4001982853540925</v>
      </c>
      <c r="BL2662" s="49" t="n">
        <v>0.02000921707053279</v>
      </c>
      <c r="BM2662" s="49" t="n">
        <v>0.2129229524853196</v>
      </c>
      <c r="BN2662" s="49" t="n">
        <v>0.1262966838560279</v>
      </c>
      <c r="BO2662" s="49" t="n">
        <v>0.9839674237391157</v>
      </c>
      <c r="BP2662" s="49" t="n">
        <v>0.2128793442674715</v>
      </c>
      <c r="BQ2662" s="49" t="n">
        <v>0.1260692927385772</v>
      </c>
      <c r="BR2662" s="49" t="n">
        <v>0.9840178491427641</v>
      </c>
      <c r="BS2662" s="49" t="n">
        <v>0.04360821784818447</v>
      </c>
      <c r="BT2662" s="49" t="n">
        <v>0.227391117450737</v>
      </c>
      <c r="BU2662" s="49" t="n">
        <v>-0.05042540364841308</v>
      </c>
      <c r="BV2662" s="49" t="n">
        <v>0.2369622718757038</v>
      </c>
    </row>
    <row r="2663">
      <c r="A2663" s="51" t="n">
        <v>82.58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-1.740429807828</v>
      </c>
      <c r="F2663" s="51" t="n">
        <v>-1.636798288016</v>
      </c>
      <c r="G2663" s="51" t="n">
        <v>-0.171745741076</v>
      </c>
      <c r="H2663" s="51" t="n">
        <v>-1.4762780314916</v>
      </c>
      <c r="I2663" s="51" t="n">
        <v>-6.016750739852001</v>
      </c>
      <c r="J2663" s="51" t="n">
        <v>1.498558438628</v>
      </c>
      <c r="K2663" s="51" t="n">
        <v>-1.740431891431303</v>
      </c>
      <c r="L2663" s="51" t="n">
        <v>-1.636616693523668</v>
      </c>
      <c r="M2663" s="51" t="n">
        <v>-0.1715984839082348</v>
      </c>
      <c r="N2663" s="51" t="n">
        <v>-1.476210063850197</v>
      </c>
      <c r="O2663" s="51" t="n">
        <v>-6.01647736767831</v>
      </c>
      <c r="P2663" s="51" t="n">
        <v>1.498655775660729</v>
      </c>
      <c r="Q2663" s="51" t="n">
        <v>2.083603302782677e-06</v>
      </c>
      <c r="R2663" s="51" t="n">
        <v>-0.0001815944923322377</v>
      </c>
      <c r="S2663" s="51" t="n">
        <v>-0.0001472571677652301</v>
      </c>
      <c r="T2663" s="51" t="n">
        <v>-6.796764140237777e-05</v>
      </c>
      <c r="U2663" s="51" t="n">
        <v>-0.0002733721736909445</v>
      </c>
      <c r="V2663" s="51" t="n">
        <v>-9.733703272973848e-05</v>
      </c>
      <c r="W2663" s="51" t="n">
        <v>0.08528094299997672</v>
      </c>
      <c r="X2663" s="51" t="n">
        <v>0.3383167959999765</v>
      </c>
      <c r="Y2663" s="51" t="n">
        <v>0.366089030999998</v>
      </c>
      <c r="Z2663" s="51" t="n">
        <v>-0.02840074289998722</v>
      </c>
      <c r="AA2663" s="51" t="n">
        <v>-0.6282938630000614</v>
      </c>
      <c r="AB2663" s="51" t="n">
        <v>0.1646867569999754</v>
      </c>
      <c r="AC2663" s="51" t="n">
        <v>0.08608990298268226</v>
      </c>
      <c r="AD2663" s="51" t="n">
        <v>0.3373486793873033</v>
      </c>
      <c r="AE2663" s="51" t="n">
        <v>0.3654655105288793</v>
      </c>
      <c r="AF2663" s="51" t="n">
        <v>-0.02878610580100585</v>
      </c>
      <c r="AG2663" s="51" t="n">
        <v>-0.6277755190729074</v>
      </c>
      <c r="AH2663" s="51" t="n">
        <v>0.1643015854412742</v>
      </c>
      <c r="AI2663" s="51" t="n">
        <v>-0.006466526555996823</v>
      </c>
      <c r="AJ2663" s="51" t="n">
        <v>-0.149960765838807</v>
      </c>
      <c r="AK2663" s="51" t="n">
        <v>-0.08120317714783913</v>
      </c>
      <c r="AL2663" s="51" t="n">
        <v>-0.01158149182457242</v>
      </c>
      <c r="AM2663" s="51" t="n">
        <v>0.00488011345011216</v>
      </c>
      <c r="AN2663" s="51" t="n">
        <v>-0.003103960371290099</v>
      </c>
      <c r="AO2663" s="51" t="n">
        <v>-0.09392148221221677</v>
      </c>
      <c r="AP2663" s="51" t="n">
        <v>8.223209968743863</v>
      </c>
      <c r="AQ2663" s="51" t="n">
        <v>5.294171999032683</v>
      </c>
      <c r="AR2663" s="51" t="n">
        <v>0.7304264783497698</v>
      </c>
      <c r="AS2663" s="51" t="n">
        <v>-0.2209377328047802</v>
      </c>
      <c r="AT2663" s="51" t="n">
        <v>-0.0001035734748908045</v>
      </c>
      <c r="AU2663" s="51" t="n">
        <v>380.7706677150639</v>
      </c>
      <c r="AV2663" s="51" t="n">
        <v>901.8189499273975</v>
      </c>
      <c r="AW2663" s="51" t="n">
        <v>541.0878848970377</v>
      </c>
      <c r="AX2663" s="51" t="n">
        <v>75.15329743463353</v>
      </c>
      <c r="AY2663" s="51" t="n">
        <v>84.54999522518534</v>
      </c>
      <c r="AZ2663" s="51" t="n">
        <v>40.08038165382928</v>
      </c>
      <c r="BA2663" s="51" t="n">
        <v>8.001292656727035</v>
      </c>
      <c r="BB2663" s="51" t="n">
        <v>23.90698337962623</v>
      </c>
      <c r="BC2663" s="51" t="n">
        <v>15.0003058564042</v>
      </c>
      <c r="BD2663" s="51" t="n">
        <v>3.750498073066936</v>
      </c>
      <c r="BE2663" s="51" t="n">
        <v>4.689087011857118</v>
      </c>
      <c r="BF2663" s="51" t="n">
        <v>3.00041801070592</v>
      </c>
      <c r="BG2663" s="51" t="n">
        <v>6.00277713287745</v>
      </c>
      <c r="BH2663" s="51" t="n">
        <v>14.00656412050317</v>
      </c>
      <c r="BI2663" s="51" t="n">
        <v>5.502580193274402</v>
      </c>
      <c r="BJ2663" s="51" t="n">
        <v>0.7003565197505809</v>
      </c>
      <c r="BK2663" s="51" t="n">
        <v>0.4001959059298434</v>
      </c>
      <c r="BL2663" s="51" t="n">
        <v>0.02000910646568639</v>
      </c>
      <c r="BM2663" s="51" t="n">
        <v>0.2120693291667156</v>
      </c>
      <c r="BN2663" s="51" t="n">
        <v>0.1213078648356963</v>
      </c>
      <c r="BO2663" s="51" t="n">
        <v>0.9850377439034698</v>
      </c>
      <c r="BP2663" s="51" t="n">
        <v>0.2120271317576393</v>
      </c>
      <c r="BQ2663" s="51" t="n">
        <v>0.1210946904878135</v>
      </c>
      <c r="BR2663" s="51" t="n">
        <v>0.9850839611479124</v>
      </c>
      <c r="BS2663" s="51" t="n">
        <v>0.04219740907632219</v>
      </c>
      <c r="BT2663" s="51" t="n">
        <v>0.2131743478828579</v>
      </c>
      <c r="BU2663" s="51" t="n">
        <v>-0.04621724444264785</v>
      </c>
      <c r="BV2663" s="51" t="n">
        <v>0.2221710098368095</v>
      </c>
    </row>
    <row r="2664">
      <c r="A2664" s="49" t="n">
        <v>82.59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-1.739576838272001</v>
      </c>
      <c r="F2664" s="49" t="n">
        <v>-1.633415261184001</v>
      </c>
      <c r="G2664" s="49" t="n">
        <v>-0.1680848426240001</v>
      </c>
      <c r="H2664" s="49" t="n">
        <v>-1.476562032678399</v>
      </c>
      <c r="I2664" s="49" t="n">
        <v>-6.023033730048001</v>
      </c>
      <c r="J2664" s="49" t="n">
        <v>1.500205417471999</v>
      </c>
      <c r="K2664" s="49" t="n">
        <v>-1.739572311467705</v>
      </c>
      <c r="L2664" s="49" t="n">
        <v>-1.633243329909894</v>
      </c>
      <c r="M2664" s="49" t="n">
        <v>-0.1679437306226815</v>
      </c>
      <c r="N2664" s="49" t="n">
        <v>-1.476499897333784</v>
      </c>
      <c r="O2664" s="49" t="n">
        <v>-6.022755890343934</v>
      </c>
      <c r="P2664" s="49" t="n">
        <v>1.500301554060717</v>
      </c>
      <c r="Q2664" s="49" t="n">
        <v>-4.526804295856834e-06</v>
      </c>
      <c r="R2664" s="49" t="n">
        <v>-0.0001719312741068624</v>
      </c>
      <c r="S2664" s="49" t="n">
        <v>-0.0001411120013185552</v>
      </c>
      <c r="T2664" s="49" t="n">
        <v>-6.213534461529946e-05</v>
      </c>
      <c r="U2664" s="49" t="n">
        <v>-0.0002778397040668068</v>
      </c>
      <c r="V2664" s="49" t="n">
        <v>-9.613658871798769e-05</v>
      </c>
      <c r="W2664" s="49" t="n">
        <v>0.08531368799997573</v>
      </c>
      <c r="X2664" s="49" t="n">
        <v>0.3382879359999647</v>
      </c>
      <c r="Y2664" s="49" t="n">
        <v>0.366090695999997</v>
      </c>
      <c r="Z2664" s="49" t="n">
        <v>-0.02839946639998149</v>
      </c>
      <c r="AA2664" s="49" t="n">
        <v>-0.628304408000111</v>
      </c>
      <c r="AB2664" s="49" t="n">
        <v>0.1647095119999634</v>
      </c>
      <c r="AC2664" s="49" t="n">
        <v>0.08600517946763755</v>
      </c>
      <c r="AD2664" s="49" t="n">
        <v>0.3373738063822547</v>
      </c>
      <c r="AE2664" s="49" t="n">
        <v>0.3654879114154924</v>
      </c>
      <c r="AF2664" s="49" t="n">
        <v>-0.0287188297514848</v>
      </c>
      <c r="AG2664" s="49" t="n">
        <v>-0.6279165362323901</v>
      </c>
      <c r="AH2664" s="49" t="n">
        <v>0.1643291048984018</v>
      </c>
      <c r="AI2664" s="49" t="n">
        <v>-0.008372873754144278</v>
      </c>
      <c r="AJ2664" s="49" t="n">
        <v>-0.1420302050579529</v>
      </c>
      <c r="AK2664" s="49" t="n">
        <v>-0.07801511305011809</v>
      </c>
      <c r="AL2664" s="49" t="n">
        <v>-0.01119180315206432</v>
      </c>
      <c r="AM2664" s="49" t="n">
        <v>0.004537743214052286</v>
      </c>
      <c r="AN2664" s="49" t="n">
        <v>-0.003058663397400328</v>
      </c>
      <c r="AO2664" s="49" t="n">
        <v>-0.09247238059737536</v>
      </c>
      <c r="AP2664" s="49" t="n">
        <v>7.926892363539492</v>
      </c>
      <c r="AQ2664" s="49" t="n">
        <v>5.1399512506086</v>
      </c>
      <c r="AR2664" s="49" t="n">
        <v>0.7065877562544601</v>
      </c>
      <c r="AS2664" s="49" t="n">
        <v>-0.2116734771595062</v>
      </c>
      <c r="AT2664" s="49" t="n">
        <v>-0.0001061113496463573</v>
      </c>
      <c r="AU2664" s="49" t="n">
        <v>380.7629610379133</v>
      </c>
      <c r="AV2664" s="49" t="n">
        <v>901.8007604281236</v>
      </c>
      <c r="AW2664" s="49" t="n">
        <v>541.0770060480673</v>
      </c>
      <c r="AX2664" s="49" t="n">
        <v>75.1517644602872</v>
      </c>
      <c r="AY2664" s="49" t="n">
        <v>84.54824527293349</v>
      </c>
      <c r="AZ2664" s="49" t="n">
        <v>40.07957783729099</v>
      </c>
      <c r="BA2664" s="49" t="n">
        <v>8.0012861934434</v>
      </c>
      <c r="BB2664" s="49" t="n">
        <v>23.9069797127281</v>
      </c>
      <c r="BC2664" s="49" t="n">
        <v>15.00030432712218</v>
      </c>
      <c r="BD2664" s="49" t="n">
        <v>3.750495582701601</v>
      </c>
      <c r="BE2664" s="49" t="n">
        <v>4.689079076797833</v>
      </c>
      <c r="BF2664" s="49" t="n">
        <v>3.00041592065239</v>
      </c>
      <c r="BG2664" s="49" t="n">
        <v>6.00274380728292</v>
      </c>
      <c r="BH2664" s="49" t="n">
        <v>14.00648535105713</v>
      </c>
      <c r="BI2664" s="49" t="n">
        <v>5.502549230955109</v>
      </c>
      <c r="BJ2664" s="49" t="n">
        <v>0.7003522415135739</v>
      </c>
      <c r="BK2664" s="49" t="n">
        <v>0.4001935550586853</v>
      </c>
      <c r="BL2664" s="49" t="n">
        <v>0.02000899718809816</v>
      </c>
      <c r="BM2664" s="49" t="n">
        <v>0.211219887286139</v>
      </c>
      <c r="BN2664" s="49" t="n">
        <v>0.1163102906687433</v>
      </c>
      <c r="BO2664" s="49" t="n">
        <v>0.9860735656793351</v>
      </c>
      <c r="BP2664" s="49" t="n">
        <v>0.2111791780452529</v>
      </c>
      <c r="BQ2664" s="49" t="n">
        <v>0.1161104626212323</v>
      </c>
      <c r="BR2664" s="49" t="n">
        <v>0.9861158865394093</v>
      </c>
      <c r="BS2664" s="49" t="n">
        <v>0.04070924088606098</v>
      </c>
      <c r="BT2664" s="49" t="n">
        <v>0.1998280475109665</v>
      </c>
      <c r="BU2664" s="49" t="n">
        <v>-0.04232086007416314</v>
      </c>
      <c r="BV2664" s="49" t="n">
        <v>0.2082775697548378</v>
      </c>
    </row>
    <row r="2665">
      <c r="A2665" s="51" t="n">
        <v>82.59999999999999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-1.738723539496001</v>
      </c>
      <c r="F2665" s="51" t="n">
        <v>-1.630032524512001</v>
      </c>
      <c r="G2665" s="51" t="n">
        <v>-0.1644239274320001</v>
      </c>
      <c r="H2665" s="51" t="n">
        <v>-1.4768460210312</v>
      </c>
      <c r="I2665" s="51" t="n">
        <v>-6.029316826264004</v>
      </c>
      <c r="J2665" s="51" t="n">
        <v>1.501852625095999</v>
      </c>
      <c r="K2665" s="51" t="n">
        <v>-1.738713822058814</v>
      </c>
      <c r="L2665" s="51" t="n">
        <v>-1.629869716057463</v>
      </c>
      <c r="M2665" s="51" t="n">
        <v>-0.1642886979930747</v>
      </c>
      <c r="N2665" s="51" t="n">
        <v>-1.476789188066773</v>
      </c>
      <c r="O2665" s="51" t="n">
        <v>-6.029035845018646</v>
      </c>
      <c r="P2665" s="51" t="n">
        <v>1.501947633826226</v>
      </c>
      <c r="Q2665" s="51" t="n">
        <v>-9.717437187362066e-06</v>
      </c>
      <c r="R2665" s="51" t="n">
        <v>-0.0001628084545381991</v>
      </c>
      <c r="S2665" s="51" t="n">
        <v>-0.0001352294389254383</v>
      </c>
      <c r="T2665" s="51" t="n">
        <v>-5.683296442682284e-05</v>
      </c>
      <c r="U2665" s="51" t="n">
        <v>-0.0002809812453579141</v>
      </c>
      <c r="V2665" s="51" t="n">
        <v>-9.500873022716405e-05</v>
      </c>
      <c r="W2665" s="51" t="n">
        <v>0.08534466299997741</v>
      </c>
      <c r="X2665" s="51" t="n">
        <v>0.3382606359999494</v>
      </c>
      <c r="Y2665" s="51" t="n">
        <v>0.3660922709999957</v>
      </c>
      <c r="Z2665" s="51" t="n">
        <v>-0.02839825889997404</v>
      </c>
      <c r="AA2665" s="51" t="n">
        <v>-0.6283143830001823</v>
      </c>
      <c r="AB2665" s="51" t="n">
        <v>0.1647310369999481</v>
      </c>
      <c r="AC2665" s="51" t="n">
        <v>0.08588175797486874</v>
      </c>
      <c r="AD2665" s="51" t="n">
        <v>0.3374011013039171</v>
      </c>
      <c r="AE2665" s="51" t="n">
        <v>0.3655173406389555</v>
      </c>
      <c r="AF2665" s="51" t="n">
        <v>-0.02866514553823957</v>
      </c>
      <c r="AG2665" s="51" t="n">
        <v>-0.628064986777444</v>
      </c>
      <c r="AH2665" s="51" t="n">
        <v>0.1643530476032811</v>
      </c>
      <c r="AI2665" s="51" t="n">
        <v>-0.009485144194352054</v>
      </c>
      <c r="AJ2665" s="51" t="n">
        <v>-0.134600433549047</v>
      </c>
      <c r="AK2665" s="51" t="n">
        <v>-0.07499731810800568</v>
      </c>
      <c r="AL2665" s="51" t="n">
        <v>-0.01083401451337368</v>
      </c>
      <c r="AM2665" s="51" t="n">
        <v>0.004313346197120075</v>
      </c>
      <c r="AN2665" s="51" t="n">
        <v>-0.00301627698392983</v>
      </c>
      <c r="AO2665" s="51" t="n">
        <v>-0.09106767063837148</v>
      </c>
      <c r="AP2665" s="51" t="n">
        <v>7.633474913664266</v>
      </c>
      <c r="AQ2665" s="51" t="n">
        <v>4.986881341264511</v>
      </c>
      <c r="AR2665" s="51" t="n">
        <v>0.6828245985802874</v>
      </c>
      <c r="AS2665" s="51" t="n">
        <v>-0.2023745145616072</v>
      </c>
      <c r="AT2665" s="51" t="n">
        <v>-0.0001080515184862297</v>
      </c>
      <c r="AU2665" s="51" t="n">
        <v>380.7553314275341</v>
      </c>
      <c r="AV2665" s="51" t="n">
        <v>901.7827528238423</v>
      </c>
      <c r="AW2665" s="51" t="n">
        <v>541.0662359875867</v>
      </c>
      <c r="AX2665" s="51" t="n">
        <v>75.15024681568433</v>
      </c>
      <c r="AY2665" s="51" t="n">
        <v>84.54651282020416</v>
      </c>
      <c r="AZ2665" s="51" t="n">
        <v>40.07878205891808</v>
      </c>
      <c r="BA2665" s="51" t="n">
        <v>8.001279762476184</v>
      </c>
      <c r="BB2665" s="51" t="n">
        <v>23.90697606416446</v>
      </c>
      <c r="BC2665" s="51" t="n">
        <v>15.00030280548657</v>
      </c>
      <c r="BD2665" s="51" t="n">
        <v>3.750493104788093</v>
      </c>
      <c r="BE2665" s="51" t="n">
        <v>4.689071181413843</v>
      </c>
      <c r="BF2665" s="51" t="n">
        <v>3.000413841049128</v>
      </c>
      <c r="BG2665" s="51" t="n">
        <v>6.002710881595525</v>
      </c>
      <c r="BH2665" s="51" t="n">
        <v>14.00640752684444</v>
      </c>
      <c r="BI2665" s="51" t="n">
        <v>5.502518640183648</v>
      </c>
      <c r="BJ2665" s="51" t="n">
        <v>0.700348014615411</v>
      </c>
      <c r="BK2665" s="51" t="n">
        <v>0.400191232397981</v>
      </c>
      <c r="BL2665" s="51" t="n">
        <v>0.02000888922184098</v>
      </c>
      <c r="BM2665" s="51" t="n">
        <v>0.210374691349729</v>
      </c>
      <c r="BN2665" s="51" t="n">
        <v>0.1113042574800072</v>
      </c>
      <c r="BO2665" s="51" t="n">
        <v>0.9870748154044648</v>
      </c>
      <c r="BP2665" s="51" t="n">
        <v>0.2103355854683848</v>
      </c>
      <c r="BQ2665" s="51" t="n">
        <v>0.1111167569534717</v>
      </c>
      <c r="BR2665" s="51" t="n">
        <v>0.9871135437870827</v>
      </c>
      <c r="BS2665" s="51" t="n">
        <v>0.03910588134420356</v>
      </c>
      <c r="BT2665" s="51" t="n">
        <v>0.1875005265354612</v>
      </c>
      <c r="BU2665" s="51" t="n">
        <v>-0.03872838261786971</v>
      </c>
      <c r="BV2665" s="51" t="n">
        <v>0.1954113738424103</v>
      </c>
    </row>
    <row r="2666">
      <c r="A2666" s="49" t="n">
        <v>82.61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-1.73787</v>
      </c>
      <c r="F2666" s="49" t="n">
        <v>-1.62665</v>
      </c>
      <c r="G2666" s="49" t="n">
        <v>-0.160763</v>
      </c>
      <c r="H2666" s="49" t="n">
        <v>-1.47713</v>
      </c>
      <c r="I2666" s="49" t="n">
        <v>-6.0356</v>
      </c>
      <c r="J2666" s="49" t="n">
        <v>1.5035</v>
      </c>
      <c r="K2666" s="49" t="n">
        <v>-1.737856689040909</v>
      </c>
      <c r="L2666" s="49" t="n">
        <v>-1.626495724699467</v>
      </c>
      <c r="M2666" s="49" t="n">
        <v>-0.1606333854610226</v>
      </c>
      <c r="N2666" s="49" t="n">
        <v>-1.477077886484342</v>
      </c>
      <c r="O2666" s="49" t="n">
        <v>-6.035317151349027</v>
      </c>
      <c r="P2666" s="49" t="n">
        <v>1.503593870551162</v>
      </c>
      <c r="Q2666" s="49" t="n">
        <v>-1.331095909073987e-05</v>
      </c>
      <c r="R2666" s="49" t="n">
        <v>-0.0001542753005328024</v>
      </c>
      <c r="S2666" s="49" t="n">
        <v>-0.0001296145389773629</v>
      </c>
      <c r="T2666" s="49" t="n">
        <v>-5.211351565792555e-05</v>
      </c>
      <c r="U2666" s="49" t="n">
        <v>-0.0002828486509729444</v>
      </c>
      <c r="V2666" s="49" t="n">
        <v>-9.387055116216736e-05</v>
      </c>
      <c r="W2666" s="49" t="n">
        <v>0.085359</v>
      </c>
      <c r="X2666" s="49" t="n">
        <v>0.338248</v>
      </c>
      <c r="Y2666" s="49" t="n">
        <v>0.366093</v>
      </c>
      <c r="Z2666" s="49" t="n">
        <v>-0.0283977</v>
      </c>
      <c r="AA2666" s="49" t="n">
        <v>-0.628319</v>
      </c>
      <c r="AB2666" s="49" t="n">
        <v>0.164741</v>
      </c>
      <c r="AC2666" s="49" t="n">
        <v>0.08574192568888464</v>
      </c>
      <c r="AD2666" s="49" t="n">
        <v>0.3374502439028551</v>
      </c>
      <c r="AE2666" s="49" t="n">
        <v>0.3655409432636504</v>
      </c>
      <c r="AF2666" s="49" t="n">
        <v>-0.0285921306627694</v>
      </c>
      <c r="AG2666" s="49" t="n">
        <v>-0.628193697132082</v>
      </c>
      <c r="AH2666" s="49" t="n">
        <v>0.1643589066207189</v>
      </c>
      <c r="AI2666" s="49" t="n">
        <v>-0.009940802820938101</v>
      </c>
      <c r="AJ2666" s="49" t="n">
        <v>-0.1277845555993572</v>
      </c>
      <c r="AK2666" s="49" t="n">
        <v>-0.07210729143369486</v>
      </c>
      <c r="AL2666" s="49" t="n">
        <v>-0.0105295951958901</v>
      </c>
      <c r="AM2666" s="49" t="n">
        <v>0.004193140367741517</v>
      </c>
      <c r="AN2666" s="49" t="n">
        <v>-0.002973346857293441</v>
      </c>
      <c r="AO2666" s="49" t="n">
        <v>-0.09002483618273049</v>
      </c>
      <c r="AP2666" s="49" t="n">
        <v>7.344856066586673</v>
      </c>
      <c r="AQ2666" s="49" t="n">
        <v>4.835673415709571</v>
      </c>
      <c r="AR2666" s="49" t="n">
        <v>0.6592465841529584</v>
      </c>
      <c r="AS2666" s="49" t="n">
        <v>-0.1931025461625057</v>
      </c>
      <c r="AT2666" s="49" t="n">
        <v>-0.0001055945391903239</v>
      </c>
      <c r="AU2666" s="49" t="n">
        <v>380.7477781132588</v>
      </c>
      <c r="AV2666" s="49" t="n">
        <v>901.7649252956039</v>
      </c>
      <c r="AW2666" s="49" t="n">
        <v>541.0555736277108</v>
      </c>
      <c r="AX2666" s="49" t="n">
        <v>75.14874434752748</v>
      </c>
      <c r="AY2666" s="49" t="n">
        <v>84.54479769200212</v>
      </c>
      <c r="AZ2666" s="49" t="n">
        <v>40.0779942383289</v>
      </c>
      <c r="BA2666" s="49" t="n">
        <v>8.001273363663802</v>
      </c>
      <c r="BB2666" s="49" t="n">
        <v>23.90697243384364</v>
      </c>
      <c r="BC2666" s="49" t="n">
        <v>15.00030129145914</v>
      </c>
      <c r="BD2666" s="49" t="n">
        <v>3.750490639264152</v>
      </c>
      <c r="BE2666" s="49" t="n">
        <v>4.689063325506774</v>
      </c>
      <c r="BF2666" s="49" t="n">
        <v>3.000411771843882</v>
      </c>
      <c r="BG2666" s="49" t="n">
        <v>6.002678351016379</v>
      </c>
      <c r="BH2666" s="49" t="n">
        <v>14.00633063652231</v>
      </c>
      <c r="BI2666" s="49" t="n">
        <v>5.502488416501444</v>
      </c>
      <c r="BJ2666" s="49" t="n">
        <v>0.700343838440026</v>
      </c>
      <c r="BK2666" s="49" t="n">
        <v>0.4001889376092053</v>
      </c>
      <c r="BL2666" s="49" t="n">
        <v>0.02000878255117889</v>
      </c>
      <c r="BM2666" s="49" t="n">
        <v>0.2095338029737638</v>
      </c>
      <c r="BN2666" s="49" t="n">
        <v>0.1062899427690586</v>
      </c>
      <c r="BO2666" s="49" t="n">
        <v>0.9880414367493686</v>
      </c>
      <c r="BP2666" s="49" t="n">
        <v>0.2094964033670986</v>
      </c>
      <c r="BQ2666" s="49" t="n">
        <v>0.1061136657657525</v>
      </c>
      <c r="BR2666" s="49" t="n">
        <v>0.9880768703830052</v>
      </c>
      <c r="BS2666" s="49" t="n">
        <v>0.03739960666518383</v>
      </c>
      <c r="BT2666" s="49" t="n">
        <v>0.1762770033060246</v>
      </c>
      <c r="BU2666" s="49" t="n">
        <v>-0.03543363363656127</v>
      </c>
      <c r="BV2666" s="49" t="n">
        <v>0.183651449397909</v>
      </c>
    </row>
    <row r="2667">
      <c r="A2667" s="51" t="n">
        <v>82.62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-1.73701648887075</v>
      </c>
      <c r="F2667" s="51" t="n">
        <v>-1.62326793343805</v>
      </c>
      <c r="G2667" s="51" t="n">
        <v>-0.1571024948774</v>
      </c>
      <c r="H2667" s="51" t="n">
        <v>-1.47741391241739</v>
      </c>
      <c r="I2667" s="51" t="n">
        <v>-6.041882482361</v>
      </c>
      <c r="J2667" s="51" t="n">
        <v>1.50514722860645</v>
      </c>
      <c r="K2667" s="51" t="n">
        <v>-1.737001022841424</v>
      </c>
      <c r="L2667" s="51" t="n">
        <v>-1.623121048091963</v>
      </c>
      <c r="M2667" s="51" t="n">
        <v>-0.1569778279875092</v>
      </c>
      <c r="N2667" s="51" t="n">
        <v>-1.477365861317766</v>
      </c>
      <c r="O2667" s="51" t="n">
        <v>-6.041599476108433</v>
      </c>
      <c r="P2667" s="51" t="n">
        <v>1.505240115354017</v>
      </c>
      <c r="Q2667" s="51" t="n">
        <v>-1.546602932545049e-05</v>
      </c>
      <c r="R2667" s="51" t="n">
        <v>-0.0001468853460866448</v>
      </c>
      <c r="S2667" s="51" t="n">
        <v>-0.0001246668898907954</v>
      </c>
      <c r="T2667" s="51" t="n">
        <v>-4.805109962369158e-05</v>
      </c>
      <c r="U2667" s="51" t="n">
        <v>-0.0002830062525669419</v>
      </c>
      <c r="V2667" s="51" t="n">
        <v>-9.288674756691151e-05</v>
      </c>
      <c r="W2667" s="51" t="n">
        <v>0.08533907662500118</v>
      </c>
      <c r="X2667" s="51" t="n">
        <v>0.3381404068750001</v>
      </c>
      <c r="Y2667" s="51" t="n">
        <v>0.3659829645000001</v>
      </c>
      <c r="Z2667" s="51" t="n">
        <v>-0.02838018687499997</v>
      </c>
      <c r="AA2667" s="51" t="n">
        <v>-0.6281362705000022</v>
      </c>
      <c r="AB2667" s="51" t="n">
        <v>0.1646942661250001</v>
      </c>
      <c r="AC2667" s="51" t="n">
        <v>0.08559564891868715</v>
      </c>
      <c r="AD2667" s="51" t="n">
        <v>0.3375379733540392</v>
      </c>
      <c r="AE2667" s="51" t="n">
        <v>0.3655625542355432</v>
      </c>
      <c r="AF2667" s="51" t="n">
        <v>-0.02851027829438592</v>
      </c>
      <c r="AG2667" s="51" t="n">
        <v>-0.6282783853875623</v>
      </c>
      <c r="AH2667" s="51" t="n">
        <v>0.1643492592350303</v>
      </c>
      <c r="AI2667" s="51" t="n">
        <v>-0.009973533418356427</v>
      </c>
      <c r="AJ2667" s="51" t="n">
        <v>-0.1235176940517572</v>
      </c>
      <c r="AK2667" s="51" t="n">
        <v>-0.07005543299559829</v>
      </c>
      <c r="AL2667" s="51" t="n">
        <v>-0.01027175233542135</v>
      </c>
      <c r="AM2667" s="51" t="n">
        <v>0.004262894013400415</v>
      </c>
      <c r="AN2667" s="51" t="n">
        <v>-0.002937219512560584</v>
      </c>
      <c r="AO2667" s="51" t="n">
        <v>-0.08984603285710317</v>
      </c>
      <c r="AP2667" s="51" t="n">
        <v>7.062801613999047</v>
      </c>
      <c r="AQ2667" s="51" t="n">
        <v>4.687148594207553</v>
      </c>
      <c r="AR2667" s="51" t="n">
        <v>0.635929583008882</v>
      </c>
      <c r="AS2667" s="51" t="n">
        <v>-0.183938781057211</v>
      </c>
      <c r="AT2667" s="51" t="n">
        <v>-0.0001017863801815859</v>
      </c>
      <c r="AU2667" s="51" t="n">
        <v>380.7403003321262</v>
      </c>
      <c r="AV2667" s="51" t="n">
        <v>901.7472760426479</v>
      </c>
      <c r="AW2667" s="51" t="n">
        <v>541.0450178914338</v>
      </c>
      <c r="AX2667" s="51" t="n">
        <v>75.14725690405221</v>
      </c>
      <c r="AY2667" s="51" t="n">
        <v>84.54309971508209</v>
      </c>
      <c r="AZ2667" s="51" t="n">
        <v>40.07721429594561</v>
      </c>
      <c r="BA2667" s="51" t="n">
        <v>8.001266996845484</v>
      </c>
      <c r="BB2667" s="51" t="n">
        <v>23.90696882167442</v>
      </c>
      <c r="BC2667" s="51" t="n">
        <v>15.00029978500184</v>
      </c>
      <c r="BD2667" s="51" t="n">
        <v>3.750488186067832</v>
      </c>
      <c r="BE2667" s="51" t="n">
        <v>4.689055508879241</v>
      </c>
      <c r="BF2667" s="51" t="n">
        <v>3.000409712984662</v>
      </c>
      <c r="BG2667" s="51" t="n">
        <v>6.002646210804182</v>
      </c>
      <c r="BH2667" s="51" t="n">
        <v>14.00625466888404</v>
      </c>
      <c r="BI2667" s="51" t="n">
        <v>5.502458555503426</v>
      </c>
      <c r="BJ2667" s="51" t="n">
        <v>0.7003397123787457</v>
      </c>
      <c r="BK2667" s="51" t="n">
        <v>0.4001866703578948</v>
      </c>
      <c r="BL2667" s="51" t="n">
        <v>0.02000867716056474</v>
      </c>
      <c r="BM2667" s="51" t="n">
        <v>0.2086973763523221</v>
      </c>
      <c r="BN2667" s="51" t="n">
        <v>0.1012680309770325</v>
      </c>
      <c r="BO2667" s="51" t="n">
        <v>0.9889732774549392</v>
      </c>
      <c r="BP2667" s="51" t="n">
        <v>0.2086616329243185</v>
      </c>
      <c r="BQ2667" s="51" t="n">
        <v>0.1011011847886495</v>
      </c>
      <c r="BR2667" s="51" t="n">
        <v>0.9890058237112094</v>
      </c>
      <c r="BS2667" s="51" t="n">
        <v>0.03574342800360952</v>
      </c>
      <c r="BT2667" s="51" t="n">
        <v>0.1668461883829603</v>
      </c>
      <c r="BU2667" s="51" t="n">
        <v>-0.03254625627013841</v>
      </c>
      <c r="BV2667" s="51" t="n">
        <v>0.1737080942862854</v>
      </c>
    </row>
    <row r="2668">
      <c r="A2668" s="49" t="n">
        <v>82.63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-1.736163178944</v>
      </c>
      <c r="F2668" s="49" t="n">
        <v>-1.6198871451136</v>
      </c>
      <c r="G2668" s="49" t="n">
        <v>-0.1534432654848</v>
      </c>
      <c r="H2668" s="49" t="n">
        <v>-1.47769757513728</v>
      </c>
      <c r="I2668" s="49" t="n">
        <v>-6.048162877952</v>
      </c>
      <c r="J2668" s="49" t="n">
        <v>1.5067939298304</v>
      </c>
      <c r="K2668" s="49" t="n">
        <v>-1.736146993897065</v>
      </c>
      <c r="L2668" s="49" t="n">
        <v>-1.619746169831372</v>
      </c>
      <c r="M2668" s="49" t="n">
        <v>-0.1533225984104631</v>
      </c>
      <c r="N2668" s="49" t="n">
        <v>-1.477652385885566</v>
      </c>
      <c r="O2668" s="49" t="n">
        <v>-6.047880318433913</v>
      </c>
      <c r="P2668" s="49" t="n">
        <v>1.506885499072796</v>
      </c>
      <c r="Q2668" s="49" t="n">
        <v>-1.61850469349023e-05</v>
      </c>
      <c r="R2668" s="49" t="n">
        <v>-0.0001409752822276733</v>
      </c>
      <c r="S2668" s="49" t="n">
        <v>-0.0001206670743369165</v>
      </c>
      <c r="T2668" s="49" t="n">
        <v>-4.518925171370647e-05</v>
      </c>
      <c r="U2668" s="49" t="n">
        <v>-0.0002825595180873108</v>
      </c>
      <c r="V2668" s="49" t="n">
        <v>-9.156924239617226e-05</v>
      </c>
      <c r="W2668" s="49" t="n">
        <v>0.08532966000000462</v>
      </c>
      <c r="X2668" s="49" t="n">
        <v>0.3380412048000011</v>
      </c>
      <c r="Y2668" s="49" t="n">
        <v>0.3658894624000001</v>
      </c>
      <c r="Z2668" s="49" t="n">
        <v>-0.02835353695999999</v>
      </c>
      <c r="AA2668" s="49" t="n">
        <v>-0.6279890080000067</v>
      </c>
      <c r="AB2668" s="49" t="n">
        <v>0.1646581968000004</v>
      </c>
      <c r="AC2668" s="49" t="n">
        <v>0.08542540736827138</v>
      </c>
      <c r="AD2668" s="49" t="n">
        <v>0.33749085110854</v>
      </c>
      <c r="AE2668" s="49" t="n">
        <v>0.3654696291344702</v>
      </c>
      <c r="AF2668" s="49" t="n">
        <v>-0.02830861258501653</v>
      </c>
      <c r="AG2668" s="49" t="n">
        <v>-0.6279289789226207</v>
      </c>
      <c r="AH2668" s="49" t="n">
        <v>0.1642295297613686</v>
      </c>
      <c r="AI2668" s="49" t="n">
        <v>-0.009317741070342552</v>
      </c>
      <c r="AJ2668" s="49" t="n">
        <v>-0.119270217394524</v>
      </c>
      <c r="AK2668" s="49" t="n">
        <v>-0.06803013035990722</v>
      </c>
      <c r="AL2668" s="49" t="n">
        <v>-0.01016579759253779</v>
      </c>
      <c r="AM2668" s="49" t="n">
        <v>0.004241662216186014</v>
      </c>
      <c r="AN2668" s="49" t="n">
        <v>-0.002885866267071752</v>
      </c>
      <c r="AO2668" s="49" t="n">
        <v>-0.07181146391061768</v>
      </c>
      <c r="AP2668" s="49" t="n">
        <v>6.671153648813826</v>
      </c>
      <c r="AQ2668" s="49" t="n">
        <v>4.489656787661665</v>
      </c>
      <c r="AR2668" s="49" t="n">
        <v>0.6065099447017491</v>
      </c>
      <c r="AS2668" s="49" t="n">
        <v>-0.170553393538057</v>
      </c>
      <c r="AT2668" s="49" t="n">
        <v>-0.0001277122992837335</v>
      </c>
      <c r="AU2668" s="49" t="n">
        <v>380.7255683555169</v>
      </c>
      <c r="AV2668" s="49" t="n">
        <v>901.7125052493992</v>
      </c>
      <c r="AW2668" s="49" t="n">
        <v>541.0242220353942</v>
      </c>
      <c r="AX2668" s="49" t="n">
        <v>75.14432649166159</v>
      </c>
      <c r="AY2668" s="49" t="n">
        <v>84.53975453075195</v>
      </c>
      <c r="AZ2668" s="49" t="n">
        <v>40.0756777314563</v>
      </c>
      <c r="BA2668" s="49" t="n">
        <v>8.00125435855195</v>
      </c>
      <c r="BB2668" s="49" t="n">
        <v>23.90696165142822</v>
      </c>
      <c r="BC2668" s="49" t="n">
        <v>15.00029679464645</v>
      </c>
      <c r="BD2668" s="49" t="n">
        <v>3.750483316411805</v>
      </c>
      <c r="BE2668" s="49" t="n">
        <v>4.68903999267817</v>
      </c>
      <c r="BF2668" s="49" t="n">
        <v>3.00040562609764</v>
      </c>
      <c r="BG2668" s="49" t="n">
        <v>6.002583082799238</v>
      </c>
      <c r="BH2668" s="49" t="n">
        <v>14.00610545750315</v>
      </c>
      <c r="BI2668" s="49" t="n">
        <v>5.502399904203337</v>
      </c>
      <c r="BJ2668" s="49" t="n">
        <v>0.7003316082002383</v>
      </c>
      <c r="BK2668" s="49" t="n">
        <v>0.4001822171498369</v>
      </c>
      <c r="BL2668" s="49" t="n">
        <v>0.02000847015822231</v>
      </c>
      <c r="BM2668" s="49" t="n">
        <v>0.2078656631746859</v>
      </c>
      <c r="BN2668" s="49" t="n">
        <v>0.09623997782202991</v>
      </c>
      <c r="BO2668" s="49" t="n">
        <v>0.9898700794180274</v>
      </c>
      <c r="BP2668" s="49" t="n">
        <v>0.2078314173587158</v>
      </c>
      <c r="BQ2668" s="49" t="n">
        <v>0.09608037613507003</v>
      </c>
      <c r="BR2668" s="49" t="n">
        <v>0.9899001959052988</v>
      </c>
      <c r="BS2668" s="49" t="n">
        <v>0.0342458159700576</v>
      </c>
      <c r="BT2668" s="49" t="n">
        <v>0.1596016869598732</v>
      </c>
      <c r="BU2668" s="49" t="n">
        <v>-0.03011648727135885</v>
      </c>
      <c r="BV2668" s="49" t="n">
        <v>0.1659893888098222</v>
      </c>
    </row>
    <row r="2669">
      <c r="A2669" s="51" t="n">
        <v>82.64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-1.73530970565225</v>
      </c>
      <c r="F2669" s="51" t="n">
        <v>-1.61650636722815</v>
      </c>
      <c r="G2669" s="51" t="n">
        <v>-0.1497838999442</v>
      </c>
      <c r="H2669" s="51" t="n">
        <v>-1.47798104224937</v>
      </c>
      <c r="I2669" s="51" t="n">
        <v>-6.054443647523</v>
      </c>
      <c r="J2669" s="51" t="n">
        <v>1.50844075612535</v>
      </c>
      <c r="K2669" s="51" t="n">
        <v>-1.735296902216436</v>
      </c>
      <c r="L2669" s="51" t="n">
        <v>-1.616371890562182</v>
      </c>
      <c r="M2669" s="51" t="n">
        <v>-0.1496674994830328</v>
      </c>
      <c r="N2669" s="51" t="n">
        <v>-1.477943318365351</v>
      </c>
      <c r="O2669" s="51" t="n">
        <v>-6.054158639504052</v>
      </c>
      <c r="P2669" s="51" t="n">
        <v>1.508532157752724</v>
      </c>
      <c r="Q2669" s="51" t="n">
        <v>-1.280343581400167e-05</v>
      </c>
      <c r="R2669" s="51" t="n">
        <v>-0.0001344766659681085</v>
      </c>
      <c r="S2669" s="51" t="n">
        <v>-0.0001164004611671765</v>
      </c>
      <c r="T2669" s="51" t="n">
        <v>-3.772388401945825e-05</v>
      </c>
      <c r="U2669" s="51" t="n">
        <v>-0.0002850080189480408</v>
      </c>
      <c r="V2669" s="51" t="n">
        <v>-9.140162737364399e-05</v>
      </c>
      <c r="W2669" s="51" t="n">
        <v>0.08537589862501041</v>
      </c>
      <c r="X2669" s="51" t="n">
        <v>0.3381590032750034</v>
      </c>
      <c r="Y2669" s="51" t="n">
        <v>0.3660316317000005</v>
      </c>
      <c r="Z2669" s="51" t="n">
        <v>-0.02834405815500007</v>
      </c>
      <c r="AA2669" s="51" t="n">
        <v>-0.6282469505000091</v>
      </c>
      <c r="AB2669" s="51" t="n">
        <v>0.1647285145250004</v>
      </c>
      <c r="AC2669" s="51" t="n">
        <v>0.08508314500831357</v>
      </c>
      <c r="AD2669" s="51" t="n">
        <v>0.3375046332476735</v>
      </c>
      <c r="AE2669" s="51" t="n">
        <v>0.3655216855071355</v>
      </c>
      <c r="AF2669" s="51" t="n">
        <v>-0.02874370763112345</v>
      </c>
      <c r="AG2669" s="51" t="n">
        <v>-0.6278234240353538</v>
      </c>
      <c r="AH2669" s="51" t="n">
        <v>0.1642410073532256</v>
      </c>
      <c r="AI2669" s="51" t="n">
        <v>-0.005974375769757217</v>
      </c>
      <c r="AJ2669" s="51" t="n">
        <v>-0.1124757342064185</v>
      </c>
      <c r="AK2669" s="51" t="n">
        <v>-0.06536353368645019</v>
      </c>
      <c r="AL2669" s="51" t="n">
        <v>-0.009377070682863758</v>
      </c>
      <c r="AM2669" s="51" t="n">
        <v>0.003895759305774363</v>
      </c>
      <c r="AN2669" s="51" t="n">
        <v>-0.002880635084086694</v>
      </c>
      <c r="AO2669" s="51" t="n">
        <v>-0.08214191555802</v>
      </c>
      <c r="AP2669" s="51" t="n">
        <v>6.465734100718215</v>
      </c>
      <c r="AQ2669" s="51" t="n">
        <v>4.376673617650573</v>
      </c>
      <c r="AR2669" s="51" t="n">
        <v>0.5876295926052465</v>
      </c>
      <c r="AS2669" s="51" t="n">
        <v>-0.1643111199958551</v>
      </c>
      <c r="AT2669" s="51" t="n">
        <v>-0.0001014832213328576</v>
      </c>
      <c r="AU2669" s="51" t="n">
        <v>380.7255683555169</v>
      </c>
      <c r="AV2669" s="51" t="n">
        <v>901.7125052493992</v>
      </c>
      <c r="AW2669" s="51" t="n">
        <v>541.0242220353942</v>
      </c>
      <c r="AX2669" s="51" t="n">
        <v>75.14432649166159</v>
      </c>
      <c r="AY2669" s="51" t="n">
        <v>84.53975453075195</v>
      </c>
      <c r="AZ2669" s="51" t="n">
        <v>40.0756777314563</v>
      </c>
      <c r="BA2669" s="51" t="n">
        <v>8.00125435855195</v>
      </c>
      <c r="BB2669" s="51" t="n">
        <v>23.90696165142822</v>
      </c>
      <c r="BC2669" s="51" t="n">
        <v>15.00029679464645</v>
      </c>
      <c r="BD2669" s="51" t="n">
        <v>3.750483316411805</v>
      </c>
      <c r="BE2669" s="51" t="n">
        <v>4.68903999267817</v>
      </c>
      <c r="BF2669" s="51" t="n">
        <v>3.00040562609764</v>
      </c>
      <c r="BG2669" s="51" t="n">
        <v>6.002583082799238</v>
      </c>
      <c r="BH2669" s="51" t="n">
        <v>14.00610545750315</v>
      </c>
      <c r="BI2669" s="51" t="n">
        <v>5.502399904203337</v>
      </c>
      <c r="BJ2669" s="51" t="n">
        <v>0.7003316082002383</v>
      </c>
      <c r="BK2669" s="51" t="n">
        <v>0.4001822171498369</v>
      </c>
      <c r="BL2669" s="51" t="n">
        <v>0.02000847015822231</v>
      </c>
      <c r="BM2669" s="51" t="n">
        <v>0.2070384004941034</v>
      </c>
      <c r="BN2669" s="51" t="n">
        <v>0.09120414118519962</v>
      </c>
      <c r="BO2669" s="51" t="n">
        <v>0.9907321396281376</v>
      </c>
      <c r="BP2669" s="51" t="n">
        <v>0.2070061865081785</v>
      </c>
      <c r="BQ2669" s="51" t="n">
        <v>0.09105226591958412</v>
      </c>
      <c r="BR2669" s="51" t="n">
        <v>0.9907596692719406</v>
      </c>
      <c r="BS2669" s="51" t="n">
        <v>0.03221398592490043</v>
      </c>
      <c r="BT2669" s="51" t="n">
        <v>0.1518752656154976</v>
      </c>
      <c r="BU2669" s="51" t="n">
        <v>-0.02752964380303702</v>
      </c>
      <c r="BV2669" s="51" t="n">
        <v>0.157675992094135</v>
      </c>
    </row>
    <row r="2670">
      <c r="A2670" s="49" t="n">
        <v>82.65000000000001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-1.734455455488</v>
      </c>
      <c r="F2670" s="49" t="n">
        <v>-1.6131230909312</v>
      </c>
      <c r="G2670" s="49" t="n">
        <v>-0.1461217001216</v>
      </c>
      <c r="H2670" s="49" t="n">
        <v>-1.47826454741376</v>
      </c>
      <c r="I2670" s="49" t="n">
        <v>-6.060729404864</v>
      </c>
      <c r="J2670" s="49" t="n">
        <v>1.5100889139968</v>
      </c>
      <c r="K2670" s="49" t="n">
        <v>-1.734445067228758</v>
      </c>
      <c r="L2670" s="49" t="n">
        <v>-1.612994542101572</v>
      </c>
      <c r="M2670" s="49" t="n">
        <v>-0.1460124206936437</v>
      </c>
      <c r="N2670" s="49" t="n">
        <v>-1.478228988351415</v>
      </c>
      <c r="O2670" s="49" t="n">
        <v>-6.060441692378777</v>
      </c>
      <c r="P2670" s="49" t="n">
        <v>1.510176497740794</v>
      </c>
      <c r="Q2670" s="49" t="n">
        <v>-1.038825924193354e-05</v>
      </c>
      <c r="R2670" s="49" t="n">
        <v>-0.0001285488296278725</v>
      </c>
      <c r="S2670" s="49" t="n">
        <v>-0.0001092794279562437</v>
      </c>
      <c r="T2670" s="49" t="n">
        <v>-3.555906234486983e-05</v>
      </c>
      <c r="U2670" s="49" t="n">
        <v>-0.0002877124852229684</v>
      </c>
      <c r="V2670" s="49" t="n">
        <v>-8.758374399397972e-05</v>
      </c>
      <c r="W2670" s="49" t="n">
        <v>0.08548243200001865</v>
      </c>
      <c r="X2670" s="49" t="n">
        <v>0.3385334032000077</v>
      </c>
      <c r="Y2670" s="49" t="n">
        <v>0.3664475856000011</v>
      </c>
      <c r="Z2670" s="49" t="n">
        <v>-0.02836135664000005</v>
      </c>
      <c r="AA2670" s="49" t="n">
        <v>-0.6289709680000054</v>
      </c>
      <c r="AB2670" s="49" t="n">
        <v>0.1649203072</v>
      </c>
      <c r="AC2670" s="49" t="n">
        <v>0.08547270858717451</v>
      </c>
      <c r="AD2670" s="49" t="n">
        <v>0.3380065566493025</v>
      </c>
      <c r="AE2670" s="49" t="n">
        <v>0.3655041569724286</v>
      </c>
      <c r="AF2670" s="49" t="n">
        <v>-0.02794426454339904</v>
      </c>
      <c r="AG2670" s="49" t="n">
        <v>-0.6287685685828943</v>
      </c>
      <c r="AH2670" s="49" t="n">
        <v>0.1641287551373834</v>
      </c>
      <c r="AI2670" s="49" t="n">
        <v>-0.006017018746766973</v>
      </c>
      <c r="AJ2670" s="49" t="n">
        <v>-0.1084051876270948</v>
      </c>
      <c r="AK2670" s="49" t="n">
        <v>-0.05953591372178065</v>
      </c>
      <c r="AL2670" s="49" t="n">
        <v>-0.009630353373032944</v>
      </c>
      <c r="AM2670" s="49" t="n">
        <v>0.003700439289099015</v>
      </c>
      <c r="AN2670" s="49" t="n">
        <v>-0.002725074483617957</v>
      </c>
      <c r="AO2670" s="49" t="n">
        <v>-0.1023338302435454</v>
      </c>
      <c r="AP2670" s="49" t="n">
        <v>6.341237626894887</v>
      </c>
      <c r="AQ2670" s="49" t="n">
        <v>4.29974510590428</v>
      </c>
      <c r="AR2670" s="49" t="n">
        <v>0.5737196867829728</v>
      </c>
      <c r="AS2670" s="49" t="n">
        <v>-0.1613009513400318</v>
      </c>
      <c r="AT2670" s="49" t="n">
        <v>3.375374288450425e-05</v>
      </c>
      <c r="AU2670" s="49" t="n">
        <v>380.7183126719617</v>
      </c>
      <c r="AV2670" s="49" t="n">
        <v>901.6953801969053</v>
      </c>
      <c r="AW2670" s="49" t="n">
        <v>541.0139798150403</v>
      </c>
      <c r="AX2670" s="49" t="n">
        <v>75.14288322674497</v>
      </c>
      <c r="AY2670" s="49" t="n">
        <v>84.53810698544443</v>
      </c>
      <c r="AZ2670" s="49" t="n">
        <v>40.07492095414173</v>
      </c>
      <c r="BA2670" s="49" t="n">
        <v>8.00124808675919</v>
      </c>
      <c r="BB2670" s="49" t="n">
        <v>23.90695809317108</v>
      </c>
      <c r="BC2670" s="49" t="n">
        <v>15.00029531067322</v>
      </c>
      <c r="BD2670" s="49" t="n">
        <v>3.750480899829746</v>
      </c>
      <c r="BE2670" s="49" t="n">
        <v>4.68903229271478</v>
      </c>
      <c r="BF2670" s="49" t="n">
        <v>3.000403597967152</v>
      </c>
      <c r="BG2670" s="49" t="n">
        <v>6.002552085805648</v>
      </c>
      <c r="BH2670" s="49" t="n">
        <v>14.00603219201311</v>
      </c>
      <c r="BI2670" s="49" t="n">
        <v>5.502371105352896</v>
      </c>
      <c r="BJ2670" s="49" t="n">
        <v>0.7003276289018354</v>
      </c>
      <c r="BK2670" s="49" t="n">
        <v>0.4001800305440388</v>
      </c>
      <c r="BL2670" s="49" t="n">
        <v>0.02000836851632364</v>
      </c>
      <c r="BM2670" s="49" t="n">
        <v>0.206215041385143</v>
      </c>
      <c r="BN2670" s="49" t="n">
        <v>0.08615704811852981</v>
      </c>
      <c r="BO2670" s="49" t="n">
        <v>0.9915599924624053</v>
      </c>
      <c r="BP2670" s="49" t="n">
        <v>0.2061847924628618</v>
      </c>
      <c r="BQ2670" s="49" t="n">
        <v>0.08601350932044938</v>
      </c>
      <c r="BR2670" s="49" t="n">
        <v>0.9915849763862019</v>
      </c>
      <c r="BS2670" s="49" t="n">
        <v>0.03024892228120635</v>
      </c>
      <c r="BT2670" s="49" t="n">
        <v>0.1435387980804337</v>
      </c>
      <c r="BU2670" s="49" t="n">
        <v>-0.02498392379657322</v>
      </c>
      <c r="BV2670" s="49" t="n">
        <v>0.1488038316100192</v>
      </c>
    </row>
    <row r="2671">
      <c r="A2671" s="51" t="n">
        <v>82.66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-1.73359997109375</v>
      </c>
      <c r="F2671" s="51" t="n">
        <v>-1.60973525640625</v>
      </c>
      <c r="G2671" s="51" t="n">
        <v>-0.142454491875</v>
      </c>
      <c r="H2671" s="51" t="n">
        <v>-1.47854833684375</v>
      </c>
      <c r="I2671" s="51" t="n">
        <v>-6.067023828125</v>
      </c>
      <c r="J2671" s="51" t="n">
        <v>1.51173935765625</v>
      </c>
      <c r="K2671" s="51" t="n">
        <v>-1.733589866513381</v>
      </c>
      <c r="L2671" s="51" t="n">
        <v>-1.609612035080738</v>
      </c>
      <c r="M2671" s="51" t="n">
        <v>-0.1423528448745936</v>
      </c>
      <c r="N2671" s="51" t="n">
        <v>-1.478514521118927</v>
      </c>
      <c r="O2671" s="51" t="n">
        <v>-6.066736266416148</v>
      </c>
      <c r="P2671" s="51" t="n">
        <v>1.51182557278365</v>
      </c>
      <c r="Q2671" s="51" t="n">
        <v>-1.010458036820872e-05</v>
      </c>
      <c r="R2671" s="51" t="n">
        <v>-0.0001232213255113468</v>
      </c>
      <c r="S2671" s="51" t="n">
        <v>-0.0001016470004063241</v>
      </c>
      <c r="T2671" s="51" t="n">
        <v>-3.381572482274997e-05</v>
      </c>
      <c r="U2671" s="51" t="n">
        <v>-0.0002875617088520244</v>
      </c>
      <c r="V2671" s="51" t="n">
        <v>-8.621512739992454e-05</v>
      </c>
      <c r="W2671" s="51" t="n">
        <v>0.08561339062502964</v>
      </c>
      <c r="X2671" s="51" t="n">
        <v>0.3390349968750149</v>
      </c>
      <c r="Y2671" s="51" t="n">
        <v>0.3669944125000022</v>
      </c>
      <c r="Z2671" s="51" t="n">
        <v>-0.02839833687499956</v>
      </c>
      <c r="AA2671" s="51" t="n">
        <v>-0.6299130624999909</v>
      </c>
      <c r="AB2671" s="51" t="n">
        <v>0.1651680281249988</v>
      </c>
      <c r="AC2671" s="51" t="n">
        <v>0.08577395090845</v>
      </c>
      <c r="AD2671" s="51" t="n">
        <v>0.3385341527637473</v>
      </c>
      <c r="AE2671" s="51" t="n">
        <v>0.3663188062397682</v>
      </c>
      <c r="AF2671" s="51" t="n">
        <v>-0.02849901382584806</v>
      </c>
      <c r="AG2671" s="51" t="n">
        <v>-0.6300667882646945</v>
      </c>
      <c r="AH2671" s="51" t="n">
        <v>0.1647442755824395</v>
      </c>
      <c r="AI2671" s="51" t="n">
        <v>-0.0069199527017475</v>
      </c>
      <c r="AJ2671" s="51" t="n">
        <v>-0.1041662613361372</v>
      </c>
      <c r="AK2671" s="51" t="n">
        <v>-0.05621441213024403</v>
      </c>
      <c r="AL2671" s="51" t="n">
        <v>-0.009290601668443822</v>
      </c>
      <c r="AM2671" s="51" t="n">
        <v>0.003823755145116808</v>
      </c>
      <c r="AN2671" s="51" t="n">
        <v>-0.002677659837273458</v>
      </c>
      <c r="AO2671" s="51" t="n">
        <v>-0.1215575464262581</v>
      </c>
      <c r="AP2671" s="51" t="n">
        <v>6.184298694893291</v>
      </c>
      <c r="AQ2671" s="51" t="n">
        <v>4.212076079789881</v>
      </c>
      <c r="AR2671" s="51" t="n">
        <v>0.5571056731666698</v>
      </c>
      <c r="AS2671" s="51" t="n">
        <v>-0.1569840907122308</v>
      </c>
      <c r="AT2671" s="51" t="n">
        <v>-4.677046261237542e-06</v>
      </c>
      <c r="AU2671" s="51" t="n">
        <v>380.7111295452421</v>
      </c>
      <c r="AV2671" s="51" t="n">
        <v>901.6784263949362</v>
      </c>
      <c r="AW2671" s="51" t="n">
        <v>541.00384001689</v>
      </c>
      <c r="AX2671" s="51" t="n">
        <v>75.14145439447752</v>
      </c>
      <c r="AY2671" s="51" t="n">
        <v>84.53647591558999</v>
      </c>
      <c r="AZ2671" s="51" t="n">
        <v>40.07417174460031</v>
      </c>
      <c r="BA2671" s="51" t="n">
        <v>8.001241846325394</v>
      </c>
      <c r="BB2671" s="51" t="n">
        <v>23.90695455270522</v>
      </c>
      <c r="BC2671" s="51" t="n">
        <v>15.00029383411985</v>
      </c>
      <c r="BD2671" s="51" t="n">
        <v>3.750478495330597</v>
      </c>
      <c r="BE2671" s="51" t="n">
        <v>4.689024631251206</v>
      </c>
      <c r="BF2671" s="51" t="n">
        <v>3.000401579977316</v>
      </c>
      <c r="BG2671" s="51" t="n">
        <v>6.00252146077598</v>
      </c>
      <c r="BH2671" s="51" t="n">
        <v>14.00595980570895</v>
      </c>
      <c r="BI2671" s="51" t="n">
        <v>5.502342652088662</v>
      </c>
      <c r="BJ2671" s="51" t="n">
        <v>0.7003236973550134</v>
      </c>
      <c r="BK2671" s="51" t="n">
        <v>0.4001778701775104</v>
      </c>
      <c r="BL2671" s="51" t="n">
        <v>0.02000826809412776</v>
      </c>
      <c r="BM2671" s="51" t="n">
        <v>0.2053951667255424</v>
      </c>
      <c r="BN2671" s="51" t="n">
        <v>0.08109589894574183</v>
      </c>
      <c r="BO2671" s="51" t="n">
        <v>0.9923539627115631</v>
      </c>
      <c r="BP2671" s="51" t="n">
        <v>0.2053666369724979</v>
      </c>
      <c r="BQ2671" s="51" t="n">
        <v>0.08096060253209533</v>
      </c>
      <c r="BR2671" s="51" t="n">
        <v>0.9923765734624832</v>
      </c>
      <c r="BS2671" s="51" t="n">
        <v>0.02852975304451499</v>
      </c>
      <c r="BT2671" s="51" t="n">
        <v>0.135296413646499</v>
      </c>
      <c r="BU2671" s="51" t="n">
        <v>-0.02261075092013787</v>
      </c>
      <c r="BV2671" s="51" t="n">
        <v>0.1401082167881602</v>
      </c>
    </row>
    <row r="2672">
      <c r="A2672" s="49" t="n">
        <v>82.67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-1.732743356351999</v>
      </c>
      <c r="F2672" s="49" t="n">
        <v>-1.606342942956799</v>
      </c>
      <c r="G2672" s="49" t="n">
        <v>-0.1387824353023999</v>
      </c>
      <c r="H2672" s="49" t="n">
        <v>-1.47883250228864</v>
      </c>
      <c r="I2672" s="49" t="n">
        <v>-6.073326571136</v>
      </c>
      <c r="J2672" s="49" t="n">
        <v>1.5133919826752</v>
      </c>
      <c r="K2672" s="49" t="n">
        <v>-1.732732263582722</v>
      </c>
      <c r="L2672" s="49" t="n">
        <v>-1.606224429731096</v>
      </c>
      <c r="M2672" s="49" t="n">
        <v>-0.1386838695715551</v>
      </c>
      <c r="N2672" s="49" t="n">
        <v>-1.478805308835071</v>
      </c>
      <c r="O2672" s="49" t="n">
        <v>-6.073041472552799</v>
      </c>
      <c r="P2672" s="49" t="n">
        <v>1.513477621737342</v>
      </c>
      <c r="Q2672" s="49" t="n">
        <v>-1.109276927668823e-05</v>
      </c>
      <c r="R2672" s="49" t="n">
        <v>-0.0001185132257031096</v>
      </c>
      <c r="S2672" s="49" t="n">
        <v>-9.856573084482401e-05</v>
      </c>
      <c r="T2672" s="49" t="n">
        <v>-2.719345356916314e-05</v>
      </c>
      <c r="U2672" s="49" t="n">
        <v>-0.0002850985832010267</v>
      </c>
      <c r="V2672" s="49" t="n">
        <v>-8.563906214154038e-05</v>
      </c>
      <c r="W2672" s="49" t="n">
        <v>0.08569239600004372</v>
      </c>
      <c r="X2672" s="49" t="n">
        <v>0.3393653680000256</v>
      </c>
      <c r="Y2672" s="49" t="n">
        <v>0.3673481760000039</v>
      </c>
      <c r="Z2672" s="49" t="n">
        <v>-0.02843120159999805</v>
      </c>
      <c r="AA2672" s="49" t="n">
        <v>-0.6305163679999607</v>
      </c>
      <c r="AB2672" s="49" t="n">
        <v>0.1653254959999963</v>
      </c>
      <c r="AC2672" s="49" t="n">
        <v>0.08596739376920638</v>
      </c>
      <c r="AD2672" s="49" t="n">
        <v>0.3390139308795763</v>
      </c>
      <c r="AE2672" s="49" t="n">
        <v>0.3673414731139418</v>
      </c>
      <c r="AF2672" s="49" t="n">
        <v>-0.02901464481321673</v>
      </c>
      <c r="AG2672" s="49" t="n">
        <v>-0.6309205001143772</v>
      </c>
      <c r="AH2672" s="49" t="n">
        <v>0.1649558178415166</v>
      </c>
      <c r="AI2672" s="49" t="n">
        <v>-0.008047354677248247</v>
      </c>
      <c r="AJ2672" s="49" t="n">
        <v>-0.1017347135234637</v>
      </c>
      <c r="AK2672" s="49" t="n">
        <v>-0.05767484932939931</v>
      </c>
      <c r="AL2672" s="49" t="n">
        <v>-0.00848105168282484</v>
      </c>
      <c r="AM2672" s="49" t="n">
        <v>0.004123823514397278</v>
      </c>
      <c r="AN2672" s="49" t="n">
        <v>-0.00265891537884536</v>
      </c>
      <c r="AO2672" s="49" t="n">
        <v>-0.1202685642631651</v>
      </c>
      <c r="AP2672" s="49" t="n">
        <v>5.889530864291331</v>
      </c>
      <c r="AQ2672" s="49" t="n">
        <v>4.0588340392202</v>
      </c>
      <c r="AR2672" s="49" t="n">
        <v>0.5330908037261111</v>
      </c>
      <c r="AS2672" s="49" t="n">
        <v>-0.1470774635939708</v>
      </c>
      <c r="AT2672" s="49" t="n">
        <v>2.698202617701222e-06</v>
      </c>
      <c r="AU2672" s="49" t="n">
        <v>380.7040182497897</v>
      </c>
      <c r="AV2672" s="49" t="n">
        <v>901.6616421309868</v>
      </c>
      <c r="AW2672" s="49" t="n">
        <v>540.993801616721</v>
      </c>
      <c r="AX2672" s="49" t="n">
        <v>75.14003985053274</v>
      </c>
      <c r="AY2672" s="49" t="n">
        <v>84.53486115643409</v>
      </c>
      <c r="AZ2672" s="49" t="n">
        <v>40.07343002715431</v>
      </c>
      <c r="BA2672" s="49" t="n">
        <v>8.001235637093767</v>
      </c>
      <c r="BB2672" s="49" t="n">
        <v>23.9069510299417</v>
      </c>
      <c r="BC2672" s="49" t="n">
        <v>15.00029236494925</v>
      </c>
      <c r="BD2672" s="49" t="n">
        <v>3.750476102853944</v>
      </c>
      <c r="BE2672" s="49" t="n">
        <v>4.689017008094949</v>
      </c>
      <c r="BF2672" s="49" t="n">
        <v>3.00039957207743</v>
      </c>
      <c r="BG2672" s="49" t="n">
        <v>6.002491203246668</v>
      </c>
      <c r="BH2672" s="49" t="n">
        <v>14.00588828804044</v>
      </c>
      <c r="BI2672" s="49" t="n">
        <v>5.502314540263598</v>
      </c>
      <c r="BJ2672" s="49" t="n">
        <v>0.7003198129867533</v>
      </c>
      <c r="BK2672" s="49" t="n">
        <v>0.4001757357353803</v>
      </c>
      <c r="BL2672" s="49" t="n">
        <v>0.02000816887699822</v>
      </c>
      <c r="BM2672" s="49" t="n">
        <v>0.2045788837951831</v>
      </c>
      <c r="BN2672" s="49" t="n">
        <v>0.07602109290099977</v>
      </c>
      <c r="BO2672" s="49" t="n">
        <v>0.9931138224616439</v>
      </c>
      <c r="BP2672" s="49" t="n">
        <v>0.2045516046629272</v>
      </c>
      <c r="BQ2672" s="49" t="n">
        <v>0.07589188026363949</v>
      </c>
      <c r="BR2672" s="49" t="n">
        <v>0.9931345601357173</v>
      </c>
      <c r="BS2672" s="49" t="n">
        <v>0.0272791322559196</v>
      </c>
      <c r="BT2672" s="49" t="n">
        <v>0.1292126373602792</v>
      </c>
      <c r="BU2672" s="49" t="n">
        <v>-0.0207376740734011</v>
      </c>
      <c r="BV2672" s="49" t="n">
        <v>0.1336791226639732</v>
      </c>
    </row>
    <row r="2673">
      <c r="A2673" s="51" t="n">
        <v>82.68000000000001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-1.731886681475249</v>
      </c>
      <c r="F2673" s="51" t="n">
        <v>-1.602950059092349</v>
      </c>
      <c r="G2673" s="51" t="n">
        <v>-0.1351098349897999</v>
      </c>
      <c r="H2673" s="51" t="n">
        <v>-1.47911681401653</v>
      </c>
      <c r="I2673" s="51" t="n">
        <v>-6.079630174726999</v>
      </c>
      <c r="J2673" s="51" t="n">
        <v>1.51504481963915</v>
      </c>
      <c r="K2673" s="51" t="n">
        <v>-1.731872980269736</v>
      </c>
      <c r="L2673" s="51" t="n">
        <v>-1.60283302246466</v>
      </c>
      <c r="M2673" s="51" t="n">
        <v>-0.1350087414921377</v>
      </c>
      <c r="N2673" s="51" t="n">
        <v>-1.479093372479762</v>
      </c>
      <c r="O2673" s="51" t="n">
        <v>-6.07934913015638</v>
      </c>
      <c r="P2673" s="51" t="n">
        <v>1.515128328864359</v>
      </c>
      <c r="Q2673" s="51" t="n">
        <v>-1.370120551258402e-05</v>
      </c>
      <c r="R2673" s="51" t="n">
        <v>-0.0001170366276888046</v>
      </c>
      <c r="S2673" s="51" t="n">
        <v>-0.000101093497662158</v>
      </c>
      <c r="T2673" s="51" t="n">
        <v>-2.344153676814287e-05</v>
      </c>
      <c r="U2673" s="51" t="n">
        <v>-0.000281044570618505</v>
      </c>
      <c r="V2673" s="51" t="n">
        <v>-8.350922520872217e-05</v>
      </c>
      <c r="W2673" s="51" t="n">
        <v>0.0856025606250614</v>
      </c>
      <c r="X2673" s="51" t="n">
        <v>0.3390570916750408</v>
      </c>
      <c r="Y2673" s="51" t="n">
        <v>0.3670039149000061</v>
      </c>
      <c r="Z2673" s="51" t="n">
        <v>-0.0284194518349948</v>
      </c>
      <c r="AA2673" s="51" t="n">
        <v>-0.6299151504999095</v>
      </c>
      <c r="AB2673" s="51" t="n">
        <v>0.1651658949249921</v>
      </c>
      <c r="AC2673" s="51" t="n">
        <v>0.08611460998604879</v>
      </c>
      <c r="AD2673" s="51" t="n">
        <v>0.3392827435013104</v>
      </c>
      <c r="AE2673" s="51" t="n">
        <v>0.3675925825175347</v>
      </c>
      <c r="AF2673" s="51" t="n">
        <v>-0.02813682511711186</v>
      </c>
      <c r="AG2673" s="51" t="n">
        <v>-0.6306358159701412</v>
      </c>
      <c r="AH2673" s="51" t="n">
        <v>0.1647213024034872</v>
      </c>
      <c r="AI2673" s="51" t="n">
        <v>-0.01033219709661794</v>
      </c>
      <c r="AJ2673" s="51" t="n">
        <v>-0.1072757569354923</v>
      </c>
      <c r="AK2673" s="51" t="n">
        <v>-0.06230050798269965</v>
      </c>
      <c r="AL2673" s="51" t="n">
        <v>-0.008625948776260691</v>
      </c>
      <c r="AM2673" s="51" t="n">
        <v>0.004576117766819018</v>
      </c>
      <c r="AN2673" s="51" t="n">
        <v>-0.002575167966047029</v>
      </c>
      <c r="AO2673" s="51" t="n">
        <v>-0.08065438971981165</v>
      </c>
      <c r="AP2673" s="51" t="n">
        <v>5.346710205549705</v>
      </c>
      <c r="AQ2673" s="51" t="n">
        <v>3.788688891582288</v>
      </c>
      <c r="AR2673" s="51" t="n">
        <v>0.4952529343220924</v>
      </c>
      <c r="AS2673" s="51" t="n">
        <v>-0.1275424921018891</v>
      </c>
      <c r="AT2673" s="51" t="n">
        <v>2.455673540538908e-05</v>
      </c>
      <c r="AU2673" s="51" t="n">
        <v>380.6969780672918</v>
      </c>
      <c r="AV2673" s="51" t="n">
        <v>901.6450257096769</v>
      </c>
      <c r="AW2673" s="51" t="n">
        <v>540.9838636005538</v>
      </c>
      <c r="AX2673" s="51" t="n">
        <v>75.13863945202742</v>
      </c>
      <c r="AY2673" s="51" t="n">
        <v>84.53326254486974</v>
      </c>
      <c r="AZ2673" s="51" t="n">
        <v>40.07269572688276</v>
      </c>
      <c r="BA2673" s="51" t="n">
        <v>8.001229458908298</v>
      </c>
      <c r="BB2673" s="51" t="n">
        <v>23.90694752479199</v>
      </c>
      <c r="BC2673" s="51" t="n">
        <v>15.0002909031245</v>
      </c>
      <c r="BD2673" s="51" t="n">
        <v>3.750473722339675</v>
      </c>
      <c r="BE2673" s="51" t="n">
        <v>4.689009423054475</v>
      </c>
      <c r="BF2673" s="51" t="n">
        <v>3.000397574217042</v>
      </c>
      <c r="BG2673" s="51" t="n">
        <v>6.002461308807709</v>
      </c>
      <c r="BH2673" s="51" t="n">
        <v>14.00581762858396</v>
      </c>
      <c r="BI2673" s="51" t="n">
        <v>5.502286765780434</v>
      </c>
      <c r="BJ2673" s="51" t="n">
        <v>0.7003159752309123</v>
      </c>
      <c r="BK2673" s="51" t="n">
        <v>0.4001736269065557</v>
      </c>
      <c r="BL2673" s="51" t="n">
        <v>0.02000807085047425</v>
      </c>
      <c r="BM2673" s="51" t="n">
        <v>0.2037672110541512</v>
      </c>
      <c r="BN2673" s="51" t="n">
        <v>0.07093877263819873</v>
      </c>
      <c r="BO2673" s="51" t="n">
        <v>0.9938385528957144</v>
      </c>
      <c r="BP2673" s="51" t="n">
        <v>0.2037401307436463</v>
      </c>
      <c r="BQ2673" s="51" t="n">
        <v>0.07081005630037537</v>
      </c>
      <c r="BR2673" s="51" t="n">
        <v>0.9938584109527407</v>
      </c>
      <c r="BS2673" s="51" t="n">
        <v>0.02708031050496773</v>
      </c>
      <c r="BT2673" s="51" t="n">
        <v>0.1287163378233536</v>
      </c>
      <c r="BU2673" s="51" t="n">
        <v>-0.01985805702631183</v>
      </c>
      <c r="BV2673" s="51" t="n">
        <v>0.1330247393102554</v>
      </c>
    </row>
    <row r="2674">
      <c r="A2674" s="49" t="n">
        <v>82.69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-1.731032388095998</v>
      </c>
      <c r="F2674" s="49" t="n">
        <v>-1.599566032614399</v>
      </c>
      <c r="G2674" s="49" t="n">
        <v>-0.1314469502591998</v>
      </c>
      <c r="H2674" s="49" t="n">
        <v>-1.47940055379712</v>
      </c>
      <c r="I2674" s="49" t="n">
        <v>-6.085916978047998</v>
      </c>
      <c r="J2674" s="49" t="n">
        <v>1.5166932278016</v>
      </c>
      <c r="K2674" s="49" t="n">
        <v>-1.731014621117385</v>
      </c>
      <c r="L2674" s="49" t="n">
        <v>-1.599443525363646</v>
      </c>
      <c r="M2674" s="49" t="n">
        <v>-0.1313366358671848</v>
      </c>
      <c r="N2674" s="49" t="n">
        <v>-1.479369960035734</v>
      </c>
      <c r="O2674" s="49" t="n">
        <v>-6.085641955783932</v>
      </c>
      <c r="P2674" s="49" t="n">
        <v>1.516776104392908</v>
      </c>
      <c r="Q2674" s="49" t="n">
        <v>-1.77669786125545e-05</v>
      </c>
      <c r="R2674" s="49" t="n">
        <v>-0.0001225072507529124</v>
      </c>
      <c r="S2674" s="49" t="n">
        <v>-0.0001103143920150318</v>
      </c>
      <c r="T2674" s="49" t="n">
        <v>-3.059376138536685e-05</v>
      </c>
      <c r="U2674" s="49" t="n">
        <v>-0.0002750222640663935</v>
      </c>
      <c r="V2674" s="49" t="n">
        <v>-8.287659130834513e-05</v>
      </c>
      <c r="W2674" s="49" t="n">
        <v>0.08518648800008323</v>
      </c>
      <c r="X2674" s="49" t="n">
        <v>0.3374737344000616</v>
      </c>
      <c r="Y2674" s="49" t="n">
        <v>0.3652756432000091</v>
      </c>
      <c r="Z2674" s="49" t="n">
        <v>-0.02830588687998888</v>
      </c>
      <c r="AA2674" s="49" t="n">
        <v>-0.6269348079998317</v>
      </c>
      <c r="AB2674" s="49" t="n">
        <v>0.1643817743999858</v>
      </c>
      <c r="AC2674" s="49" t="n">
        <v>0.08582203138010669</v>
      </c>
      <c r="AD2674" s="49" t="n">
        <v>0.3386727823252041</v>
      </c>
      <c r="AE2674" s="49" t="n">
        <v>0.3667857006679417</v>
      </c>
      <c r="AF2674" s="49" t="n">
        <v>-0.02677565691824508</v>
      </c>
      <c r="AG2674" s="49" t="n">
        <v>-0.6281127712324229</v>
      </c>
      <c r="AH2674" s="49" t="n">
        <v>0.164371692416911</v>
      </c>
      <c r="AI2674" s="49" t="n">
        <v>-0.01273045829218559</v>
      </c>
      <c r="AJ2674" s="49" t="n">
        <v>-0.1245358615410221</v>
      </c>
      <c r="AK2674" s="49" t="n">
        <v>-0.07201541734606855</v>
      </c>
      <c r="AL2674" s="49" t="n">
        <v>-0.009950231539315216</v>
      </c>
      <c r="AM2674" s="49" t="n">
        <v>0.005243774406058569</v>
      </c>
      <c r="AN2674" s="49" t="n">
        <v>-0.002559065218541667</v>
      </c>
      <c r="AO2674" s="49" t="n">
        <v>0.01370888375259229</v>
      </c>
      <c r="AP2674" s="49" t="n">
        <v>4.441663661044059</v>
      </c>
      <c r="AQ2674" s="49" t="n">
        <v>3.354288713849932</v>
      </c>
      <c r="AR2674" s="49" t="n">
        <v>0.436134701388717</v>
      </c>
      <c r="AS2674" s="49" t="n">
        <v>-0.09421631422559948</v>
      </c>
      <c r="AT2674" s="49" t="n">
        <v>-0.00018475429326949</v>
      </c>
      <c r="AU2674" s="49" t="n">
        <v>380.6900082866188</v>
      </c>
      <c r="AV2674" s="49" t="n">
        <v>901.6285754525802</v>
      </c>
      <c r="AW2674" s="49" t="n">
        <v>540.9740249645483</v>
      </c>
      <c r="AX2674" s="49" t="n">
        <v>75.13725305750715</v>
      </c>
      <c r="AY2674" s="49" t="n">
        <v>84.53167991942105</v>
      </c>
      <c r="AZ2674" s="49" t="n">
        <v>40.07196876961394</v>
      </c>
      <c r="BA2674" s="49" t="n">
        <v>8.001223311613757</v>
      </c>
      <c r="BB2674" s="49" t="n">
        <v>23.90694403716803</v>
      </c>
      <c r="BC2674" s="49" t="n">
        <v>15.00028944860888</v>
      </c>
      <c r="BD2674" s="49" t="n">
        <v>3.750471353727976</v>
      </c>
      <c r="BE2674" s="49" t="n">
        <v>4.689001875939202</v>
      </c>
      <c r="BF2674" s="49" t="n">
        <v>3.000395586345957</v>
      </c>
      <c r="BG2674" s="49" t="n">
        <v>6.002431773102016</v>
      </c>
      <c r="BH2674" s="49" t="n">
        <v>14.00574781704095</v>
      </c>
      <c r="BI2674" s="49" t="n">
        <v>5.502259324591069</v>
      </c>
      <c r="BJ2674" s="49" t="n">
        <v>0.7003121835281413</v>
      </c>
      <c r="BK2674" s="49" t="n">
        <v>0.4001715433836771</v>
      </c>
      <c r="BL2674" s="49" t="n">
        <v>0.02000797400026855</v>
      </c>
      <c r="BM2674" s="49" t="n">
        <v>0.2029624485482068</v>
      </c>
      <c r="BN2674" s="49" t="n">
        <v>0.06586338481228034</v>
      </c>
      <c r="BO2674" s="49" t="n">
        <v>0.994526211554607</v>
      </c>
      <c r="BP2674" s="49" t="n">
        <v>0.202933821077327</v>
      </c>
      <c r="BQ2674" s="49" t="n">
        <v>0.06572491176519377</v>
      </c>
      <c r="BR2674" s="49" t="n">
        <v>0.9945466944326679</v>
      </c>
      <c r="BS2674" s="49" t="n">
        <v>0.02862747087972739</v>
      </c>
      <c r="BT2674" s="49" t="n">
        <v>0.1384730470865708</v>
      </c>
      <c r="BU2674" s="49" t="n">
        <v>-0.02048287806089011</v>
      </c>
      <c r="BV2674" s="49" t="n">
        <v>0.1428770980670681</v>
      </c>
    </row>
    <row r="2675">
      <c r="A2675" s="51" t="n">
        <v>82.7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-1.730184694356747</v>
      </c>
      <c r="F2675" s="51" t="n">
        <v>-1.596207500702448</v>
      </c>
      <c r="G2675" s="51" t="n">
        <v>-0.1278118054165997</v>
      </c>
      <c r="H2675" s="51" t="n">
        <v>-1.47968234788451</v>
      </c>
      <c r="I2675" s="51" t="n">
        <v>-6.092156029888996</v>
      </c>
      <c r="J2675" s="51" t="n">
        <v>1.51832908873805</v>
      </c>
      <c r="K2675" s="51" t="n">
        <v>-1.730163723440228</v>
      </c>
      <c r="L2675" s="51" t="n">
        <v>-1.596069139674423</v>
      </c>
      <c r="M2675" s="51" t="n">
        <v>-0.1276810689493533</v>
      </c>
      <c r="N2675" s="51" t="n">
        <v>-1.479633900300814</v>
      </c>
      <c r="O2675" s="51" t="n">
        <v>-6.091890137145499</v>
      </c>
      <c r="P2675" s="51" t="n">
        <v>1.51841541651342</v>
      </c>
      <c r="Q2675" s="51" t="n">
        <v>-2.097091651909189e-05</v>
      </c>
      <c r="R2675" s="51" t="n">
        <v>-0.0001383610280250025</v>
      </c>
      <c r="S2675" s="51" t="n">
        <v>-0.0001307364672463729</v>
      </c>
      <c r="T2675" s="51" t="n">
        <v>-4.844758369593194e-05</v>
      </c>
      <c r="U2675" s="51" t="n">
        <v>-0.0002658927434975311</v>
      </c>
      <c r="V2675" s="51" t="n">
        <v>-8.632777537065373e-05</v>
      </c>
      <c r="W2675" s="51" t="n">
        <v>0.08424627262510996</v>
      </c>
      <c r="X2675" s="51" t="n">
        <v>0.3338098540750886</v>
      </c>
      <c r="Y2675" s="51" t="n">
        <v>0.3612963501000128</v>
      </c>
      <c r="Z2675" s="51" t="n">
        <v>-0.02801660431497917</v>
      </c>
      <c r="AA2675" s="51" t="n">
        <v>-0.6200918704997211</v>
      </c>
      <c r="AB2675" s="51" t="n">
        <v>0.1625850493249767</v>
      </c>
      <c r="AC2675" s="51" t="n">
        <v>0.08469495005916165</v>
      </c>
      <c r="AD2675" s="51" t="n">
        <v>0.3363674718216484</v>
      </c>
      <c r="AE2675" s="51" t="n">
        <v>0.3643731601540661</v>
      </c>
      <c r="AF2675" s="51" t="n">
        <v>-0.02562073255935968</v>
      </c>
      <c r="AG2675" s="51" t="n">
        <v>-0.6219908378784201</v>
      </c>
      <c r="AH2675" s="51" t="n">
        <v>0.1633236697006422</v>
      </c>
      <c r="AI2675" s="51" t="n">
        <v>-0.01321702953344639</v>
      </c>
      <c r="AJ2675" s="51" t="n">
        <v>-0.1565671571161694</v>
      </c>
      <c r="AK2675" s="51" t="n">
        <v>-0.09093424357370565</v>
      </c>
      <c r="AL2675" s="51" t="n">
        <v>-0.01193491117515738</v>
      </c>
      <c r="AM2675" s="51" t="n">
        <v>0.006268854044396477</v>
      </c>
      <c r="AN2675" s="51" t="n">
        <v>-0.002713265275231724</v>
      </c>
      <c r="AO2675" s="51" t="n">
        <v>0.1813216943949345</v>
      </c>
      <c r="AP2675" s="51" t="n">
        <v>3.063013716420696</v>
      </c>
      <c r="AQ2675" s="51" t="n">
        <v>2.705001547918165</v>
      </c>
      <c r="AR2675" s="51" t="n">
        <v>0.3495050440733116</v>
      </c>
      <c r="AS2675" s="51" t="n">
        <v>-0.04283530049057289</v>
      </c>
      <c r="AT2675" s="51" t="n">
        <v>-0.0006780547680422392</v>
      </c>
      <c r="AU2675" s="51" t="n">
        <v>380.6831082037526</v>
      </c>
      <c r="AV2675" s="51" t="n">
        <v>901.6122896980544</v>
      </c>
      <c r="AW2675" s="51" t="n">
        <v>540.9642847149029</v>
      </c>
      <c r="AX2675" s="51" t="n">
        <v>75.13588052693208</v>
      </c>
      <c r="AY2675" s="51" t="n">
        <v>84.53011312022684</v>
      </c>
      <c r="AZ2675" s="51" t="n">
        <v>40.0712490819178</v>
      </c>
      <c r="BA2675" s="51" t="n">
        <v>8.001217195055688</v>
      </c>
      <c r="BB2675" s="51" t="n">
        <v>23.90694056698219</v>
      </c>
      <c r="BC2675" s="51" t="n">
        <v>15.00028800136584</v>
      </c>
      <c r="BD2675" s="51" t="n">
        <v>3.750468996959337</v>
      </c>
      <c r="BE2675" s="51" t="n">
        <v>4.688994366559506</v>
      </c>
      <c r="BF2675" s="51" t="n">
        <v>3.000393608414227</v>
      </c>
      <c r="BG2675" s="51" t="n">
        <v>6.002402591824792</v>
      </c>
      <c r="BH2675" s="51" t="n">
        <v>14.00567884323646</v>
      </c>
      <c r="BI2675" s="51" t="n">
        <v>5.502232227628581</v>
      </c>
      <c r="BJ2675" s="51" t="n">
        <v>0.7003084387026064</v>
      </c>
      <c r="BK2675" s="51" t="n">
        <v>0.4001694849278815</v>
      </c>
      <c r="BL2675" s="51" t="n">
        <v>0.02000787831226533</v>
      </c>
      <c r="BM2675" s="51" t="n">
        <v>0.2021685337461177</v>
      </c>
      <c r="BN2675" s="51" t="n">
        <v>0.06082025351370138</v>
      </c>
      <c r="BO2675" s="51" t="n">
        <v>0.9951739031195589</v>
      </c>
      <c r="BP2675" s="51" t="n">
        <v>0.2021359608485064</v>
      </c>
      <c r="BQ2675" s="51" t="n">
        <v>0.06065597333978804</v>
      </c>
      <c r="BR2675" s="51" t="n">
        <v>0.9951969757141657</v>
      </c>
      <c r="BS2675" s="51" t="n">
        <v>0.03257289761129933</v>
      </c>
      <c r="BT2675" s="51" t="n">
        <v>0.1642801739133379</v>
      </c>
      <c r="BU2675" s="51" t="n">
        <v>-0.02307259460676558</v>
      </c>
      <c r="BV2675" s="51" t="n">
        <v>0.1690600893815003</v>
      </c>
    </row>
    <row r="2676">
      <c r="A2676" s="49" t="n">
        <v>82.70999999999999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-1.72935</v>
      </c>
      <c r="F2676" s="49" t="n">
        <v>-1.5929</v>
      </c>
      <c r="G2676" s="49" t="n">
        <v>-0.124232</v>
      </c>
      <c r="H2676" s="49" t="n">
        <v>-1.47996</v>
      </c>
      <c r="I2676" s="49" t="n">
        <v>-6.0983</v>
      </c>
      <c r="J2676" s="49" t="n">
        <v>1.51994</v>
      </c>
      <c r="K2676" s="49" t="n">
        <v>-1.729329262747047</v>
      </c>
      <c r="L2676" s="49" t="n">
        <v>-1.592730957133851</v>
      </c>
      <c r="M2676" s="49" t="n">
        <v>-0.1240653059310015</v>
      </c>
      <c r="N2676" s="49" t="n">
        <v>-1.479882727467844</v>
      </c>
      <c r="O2676" s="49" t="n">
        <v>-6.098049380654389</v>
      </c>
      <c r="P2676" s="49" t="n">
        <v>1.520032660882629</v>
      </c>
      <c r="Q2676" s="49" t="n">
        <v>-2.07372529530403e-05</v>
      </c>
      <c r="R2676" s="49" t="n">
        <v>-0.0001690428661487164</v>
      </c>
      <c r="S2676" s="49" t="n">
        <v>-0.0001666940689985102</v>
      </c>
      <c r="T2676" s="49" t="n">
        <v>-7.727253215605856e-05</v>
      </c>
      <c r="U2676" s="49" t="n">
        <v>-0.0002506193456115469</v>
      </c>
      <c r="V2676" s="49" t="n">
        <v>-9.266088262926964e-05</v>
      </c>
      <c r="W2676" s="49" t="n">
        <v>0.08254350000000001</v>
      </c>
      <c r="X2676" s="49" t="n">
        <v>0.327091</v>
      </c>
      <c r="Y2676" s="49" t="n">
        <v>0.354018</v>
      </c>
      <c r="Z2676" s="49" t="n">
        <v>-0.027461</v>
      </c>
      <c r="AA2676" s="49" t="n">
        <v>-0.607594</v>
      </c>
      <c r="AB2676" s="49" t="n">
        <v>0.159307</v>
      </c>
      <c r="AC2676" s="49" t="n">
        <v>0.08261305054761658</v>
      </c>
      <c r="AD2676" s="49" t="n">
        <v>0.3315992608743615</v>
      </c>
      <c r="AE2676" s="49" t="n">
        <v>0.3590365147661625</v>
      </c>
      <c r="AF2676" s="49" t="n">
        <v>-0.02391215289109071</v>
      </c>
      <c r="AG2676" s="49" t="n">
        <v>-0.6107609664993702</v>
      </c>
      <c r="AH2676" s="49" t="n">
        <v>0.1607152562362179</v>
      </c>
      <c r="AI2676" s="49" t="n">
        <v>-0.01115654444777156</v>
      </c>
      <c r="AJ2676" s="49" t="n">
        <v>-0.2096994027667954</v>
      </c>
      <c r="AK2676" s="49" t="n">
        <v>-0.1205367572467829</v>
      </c>
      <c r="AL2676" s="49" t="n">
        <v>-0.01487828273775689</v>
      </c>
      <c r="AM2676" s="49" t="n">
        <v>0.008008375803233787</v>
      </c>
      <c r="AN2676" s="49" t="n">
        <v>-0.00298314543042444</v>
      </c>
      <c r="AO2676" s="49" t="n">
        <v>0.4416962150849993</v>
      </c>
      <c r="AP2676" s="49" t="n">
        <v>1.10061303394918</v>
      </c>
      <c r="AQ2676" s="49" t="n">
        <v>1.788395693912964</v>
      </c>
      <c r="AR2676" s="49" t="n">
        <v>0.2297913645750919</v>
      </c>
      <c r="AS2676" s="49" t="n">
        <v>0.03095819486294867</v>
      </c>
      <c r="AT2676" s="49" t="n">
        <v>-0.001378248315886439</v>
      </c>
      <c r="AU2676" s="49" t="n">
        <v>380.6762771217151</v>
      </c>
      <c r="AV2676" s="49" t="n">
        <v>901.5961668010739</v>
      </c>
      <c r="AW2676" s="49" t="n">
        <v>540.9546418677538</v>
      </c>
      <c r="AX2676" s="49" t="n">
        <v>75.13452172166276</v>
      </c>
      <c r="AY2676" s="49" t="n">
        <v>84.52856198902458</v>
      </c>
      <c r="AZ2676" s="49" t="n">
        <v>40.07053659109862</v>
      </c>
      <c r="BA2676" s="49" t="n">
        <v>8.001211109080408</v>
      </c>
      <c r="BB2676" s="49" t="n">
        <v>23.90693711414728</v>
      </c>
      <c r="BC2676" s="49" t="n">
        <v>15.00028656135901</v>
      </c>
      <c r="BD2676" s="49" t="n">
        <v>3.75046665197454</v>
      </c>
      <c r="BE2676" s="49" t="n">
        <v>4.688986894726709</v>
      </c>
      <c r="BF2676" s="49" t="n">
        <v>3.000391640372156</v>
      </c>
      <c r="BG2676" s="49" t="n">
        <v>6.002373760722894</v>
      </c>
      <c r="BH2676" s="49" t="n">
        <v>14.00561135199594</v>
      </c>
      <c r="BI2676" s="49" t="n">
        <v>5.502205933618807</v>
      </c>
      <c r="BJ2676" s="49" t="n">
        <v>0.7003047662856241</v>
      </c>
      <c r="BK2676" s="49" t="n">
        <v>0.4001674576244362</v>
      </c>
      <c r="BL2676" s="49" t="n">
        <v>0.02000778377251815</v>
      </c>
      <c r="BM2676" s="49" t="n">
        <v>0.2013913834100161</v>
      </c>
      <c r="BN2676" s="49" t="n">
        <v>0.05584816260367999</v>
      </c>
      <c r="BO2676" s="49" t="n">
        <v>0.9957778462380485</v>
      </c>
      <c r="BP2676" s="49" t="n">
        <v>0.2013516591920462</v>
      </c>
      <c r="BQ2676" s="49" t="n">
        <v>0.05563514633941706</v>
      </c>
      <c r="BR2676" s="49" t="n">
        <v>0.995805892018037</v>
      </c>
      <c r="BS2676" s="49" t="n">
        <v>0.03972421796991088</v>
      </c>
      <c r="BT2676" s="49" t="n">
        <v>0.2130162642629274</v>
      </c>
      <c r="BU2676" s="49" t="n">
        <v>-0.02804577998849478</v>
      </c>
      <c r="BV2676" s="49" t="n">
        <v>0.2184960139430863</v>
      </c>
    </row>
    <row r="2677">
      <c r="A2677" s="51" t="n">
        <v>82.72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-1.728535412064</v>
      </c>
      <c r="F2677" s="51" t="n">
        <v>-1.5896721775845</v>
      </c>
      <c r="G2677" s="51" t="n">
        <v>-0.120738433703</v>
      </c>
      <c r="H2677" s="51" t="n">
        <v>-1.4802310411151</v>
      </c>
      <c r="I2677" s="51" t="n">
        <v>-6.104295859536</v>
      </c>
      <c r="J2677" s="51" t="n">
        <v>1.5215121530955</v>
      </c>
      <c r="K2677" s="51" t="n">
        <v>-1.728522306699519</v>
      </c>
      <c r="L2677" s="51" t="n">
        <v>-1.589459228214995</v>
      </c>
      <c r="M2677" s="51" t="n">
        <v>-0.1205255922613634</v>
      </c>
      <c r="N2677" s="51" t="n">
        <v>-1.48010816576516</v>
      </c>
      <c r="O2677" s="51" t="n">
        <v>-6.104056948998216</v>
      </c>
      <c r="P2677" s="51" t="n">
        <v>1.521609633995292</v>
      </c>
      <c r="Q2677" s="51" t="n">
        <v>-1.310536448095867e-05</v>
      </c>
      <c r="R2677" s="51" t="n">
        <v>-0.0002129493695053331</v>
      </c>
      <c r="S2677" s="51" t="n">
        <v>-0.0002128414416366353</v>
      </c>
      <c r="T2677" s="51" t="n">
        <v>-0.0001228753499393775</v>
      </c>
      <c r="U2677" s="51" t="n">
        <v>-0.0002389105377842426</v>
      </c>
      <c r="V2677" s="51" t="n">
        <v>-9.748089979266794e-05</v>
      </c>
      <c r="W2677" s="51" t="n">
        <v>0.0803758642499989</v>
      </c>
      <c r="X2677" s="51" t="n">
        <v>0.3184717608000003</v>
      </c>
      <c r="Y2677" s="51" t="n">
        <v>0.3446951498999999</v>
      </c>
      <c r="Z2677" s="51" t="n">
        <v>-0.02675115066000035</v>
      </c>
      <c r="AA2677" s="51" t="n">
        <v>-0.591571157999997</v>
      </c>
      <c r="AB2677" s="51" t="n">
        <v>0.1551285382999999</v>
      </c>
      <c r="AC2677" s="51" t="n">
        <v>0.0792952298061872</v>
      </c>
      <c r="AD2677" s="51" t="n">
        <v>0.3233318615382991</v>
      </c>
      <c r="AE2677" s="51" t="n">
        <v>0.3494888725764304</v>
      </c>
      <c r="AF2677" s="51" t="n">
        <v>-0.02118394694795549</v>
      </c>
      <c r="AG2677" s="51" t="n">
        <v>-0.5923008473589654</v>
      </c>
      <c r="AH2677" s="51" t="n">
        <v>0.1561799808500444</v>
      </c>
      <c r="AI2677" s="51" t="n">
        <v>-0.002316750681392956</v>
      </c>
      <c r="AJ2677" s="51" t="n">
        <v>-0.2582860553089398</v>
      </c>
      <c r="AK2677" s="51" t="n">
        <v>-0.1465245771406567</v>
      </c>
      <c r="AL2677" s="51" t="n">
        <v>-0.01959704314134039</v>
      </c>
      <c r="AM2677" s="51" t="n">
        <v>0.008293720076079059</v>
      </c>
      <c r="AN2677" s="51" t="n">
        <v>-0.003176032867809203</v>
      </c>
      <c r="AO2677" s="51" t="n">
        <v>0.8129802104213185</v>
      </c>
      <c r="AP2677" s="51" t="n">
        <v>-1.558207488117439</v>
      </c>
      <c r="AQ2677" s="51" t="n">
        <v>0.5550634177860222</v>
      </c>
      <c r="AR2677" s="51" t="n">
        <v>0.07070257292197721</v>
      </c>
      <c r="AS2677" s="51" t="n">
        <v>0.1316943334852656</v>
      </c>
      <c r="AT2677" s="51" t="n">
        <v>-0.002340170664345976</v>
      </c>
      <c r="AU2677" s="51" t="n">
        <v>380.6695143504979</v>
      </c>
      <c r="AV2677" s="51" t="n">
        <v>901.5802051330631</v>
      </c>
      <c r="AW2677" s="51" t="n">
        <v>540.9450954490762</v>
      </c>
      <c r="AX2677" s="51" t="n">
        <v>75.13317650444614</v>
      </c>
      <c r="AY2677" s="51" t="n">
        <v>84.52702636913433</v>
      </c>
      <c r="AZ2677" s="51" t="n">
        <v>40.06983122518763</v>
      </c>
      <c r="BA2677" s="51" t="n">
        <v>8.001205053535006</v>
      </c>
      <c r="BB2677" s="51" t="n">
        <v>23.90693367857654</v>
      </c>
      <c r="BC2677" s="51" t="n">
        <v>15.00028512855221</v>
      </c>
      <c r="BD2677" s="51" t="n">
        <v>3.750464318714667</v>
      </c>
      <c r="BE2677" s="51" t="n">
        <v>4.688979460253075</v>
      </c>
      <c r="BF2677" s="51" t="n">
        <v>3.000389682170296</v>
      </c>
      <c r="BG2677" s="51" t="n">
        <v>6.002345275594219</v>
      </c>
      <c r="BH2677" s="51" t="n">
        <v>14.00554796018302</v>
      </c>
      <c r="BI2677" s="51" t="n">
        <v>5.502181563835913</v>
      </c>
      <c r="BJ2677" s="51" t="n">
        <v>0.700301218111422</v>
      </c>
      <c r="BK2677" s="51" t="n">
        <v>0.4001654908231004</v>
      </c>
      <c r="BL2677" s="51" t="n">
        <v>0.0200076904031678</v>
      </c>
      <c r="BM2677" s="51" t="n">
        <v>0.2006374841084739</v>
      </c>
      <c r="BN2677" s="51" t="n">
        <v>0.05099070250363213</v>
      </c>
      <c r="BO2677" s="51" t="n">
        <v>0.9963347696137684</v>
      </c>
      <c r="BP2677" s="51" t="n">
        <v>0.2005881156760805</v>
      </c>
      <c r="BQ2677" s="51" t="n">
        <v>0.05070942104240911</v>
      </c>
      <c r="BR2677" s="51" t="n">
        <v>0.996369294323734</v>
      </c>
      <c r="BS2677" s="51" t="n">
        <v>0.04936843239344846</v>
      </c>
      <c r="BT2677" s="51" t="n">
        <v>0.2812814612230194</v>
      </c>
      <c r="BU2677" s="51" t="n">
        <v>-0.03452470996556656</v>
      </c>
      <c r="BV2677" s="51" t="n">
        <v>0.2876603172892465</v>
      </c>
    </row>
    <row r="2678">
      <c r="A2678" s="49" t="n">
        <v>82.73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-1.727742459648</v>
      </c>
      <c r="F2678" s="49" t="n">
        <v>-1.586530587136</v>
      </c>
      <c r="G2678" s="49" t="n">
        <v>-0.117338098432</v>
      </c>
      <c r="H2678" s="49" t="n">
        <v>-1.4804950739968</v>
      </c>
      <c r="I2678" s="49" t="n">
        <v>-6.110131335551999</v>
      </c>
      <c r="J2678" s="49" t="n">
        <v>1.523042634624</v>
      </c>
      <c r="K2678" s="49" t="n">
        <v>-1.727747211196208</v>
      </c>
      <c r="L2678" s="49" t="n">
        <v>-1.586273024014925</v>
      </c>
      <c r="M2678" s="49" t="n">
        <v>-0.1170873922970399</v>
      </c>
      <c r="N2678" s="49" t="n">
        <v>-1.480317589928026</v>
      </c>
      <c r="O2678" s="49" t="n">
        <v>-6.109887304985385</v>
      </c>
      <c r="P2678" s="49" t="n">
        <v>1.523144826130365</v>
      </c>
      <c r="Q2678" s="49" t="n">
        <v>4.751548208226097e-06</v>
      </c>
      <c r="R2678" s="49" t="n">
        <v>-0.0002575631210743889</v>
      </c>
      <c r="S2678" s="49" t="n">
        <v>-0.0002507061349600881</v>
      </c>
      <c r="T2678" s="49" t="n">
        <v>-0.0001774840687742696</v>
      </c>
      <c r="U2678" s="49" t="n">
        <v>-0.0002440305666144837</v>
      </c>
      <c r="V2678" s="49" t="n">
        <v>-0.0001021915063650347</v>
      </c>
      <c r="W2678" s="49" t="n">
        <v>0.07821520799999551</v>
      </c>
      <c r="X2678" s="49" t="n">
        <v>0.3098457584000013</v>
      </c>
      <c r="Y2678" s="49" t="n">
        <v>0.3353718671999998</v>
      </c>
      <c r="Z2678" s="49" t="n">
        <v>-0.02605672768000144</v>
      </c>
      <c r="AA2678" s="49" t="n">
        <v>-0.5755218079999902</v>
      </c>
      <c r="AB2678" s="49" t="n">
        <v>0.1509693984</v>
      </c>
      <c r="AC2678" s="49" t="n">
        <v>0.07629866010659153</v>
      </c>
      <c r="AD2678" s="49" t="n">
        <v>0.3148427827397688</v>
      </c>
      <c r="AE2678" s="49" t="n">
        <v>0.3391431438913008</v>
      </c>
      <c r="AF2678" s="49" t="n">
        <v>-0.02043930350388778</v>
      </c>
      <c r="AG2678" s="49" t="n">
        <v>-0.5757157324038756</v>
      </c>
      <c r="AH2678" s="49" t="n">
        <v>0.152046671774702</v>
      </c>
      <c r="AI2678" s="49" t="n">
        <v>0.009678721486818731</v>
      </c>
      <c r="AJ2678" s="49" t="n">
        <v>-0.3018649104360848</v>
      </c>
      <c r="AK2678" s="49" t="n">
        <v>-0.1627165114995897</v>
      </c>
      <c r="AL2678" s="49" t="n">
        <v>-0.02398749533872208</v>
      </c>
      <c r="AM2678" s="49" t="n">
        <v>0.007541355530882698</v>
      </c>
      <c r="AN2678" s="49" t="n">
        <v>-0.00336758388055117</v>
      </c>
      <c r="AO2678" s="49" t="n">
        <v>0.8293953098280874</v>
      </c>
      <c r="AP2678" s="49" t="n">
        <v>-1.905366078441204</v>
      </c>
      <c r="AQ2678" s="49" t="n">
        <v>0.3756662768826299</v>
      </c>
      <c r="AR2678" s="49" t="n">
        <v>0.04230504219391878</v>
      </c>
      <c r="AS2678" s="49" t="n">
        <v>0.1424274609313954</v>
      </c>
      <c r="AT2678" s="49" t="n">
        <v>-0.002621455326145876</v>
      </c>
      <c r="AU2678" s="49" t="n">
        <v>380.6628192069929</v>
      </c>
      <c r="AV2678" s="49" t="n">
        <v>901.5644030817325</v>
      </c>
      <c r="AW2678" s="49" t="n">
        <v>540.9356444945855</v>
      </c>
      <c r="AX2678" s="49" t="n">
        <v>75.13184473940169</v>
      </c>
      <c r="AY2678" s="49" t="n">
        <v>84.52550610544299</v>
      </c>
      <c r="AZ2678" s="49" t="n">
        <v>40.06913291293576</v>
      </c>
      <c r="BA2678" s="49" t="n">
        <v>8.001199028267331</v>
      </c>
      <c r="BB2678" s="49" t="n">
        <v>23.90693026018366</v>
      </c>
      <c r="BC2678" s="49" t="n">
        <v>15.00028370290945</v>
      </c>
      <c r="BD2678" s="49" t="n">
        <v>3.750461997121094</v>
      </c>
      <c r="BE2678" s="49" t="n">
        <v>4.68897206295181</v>
      </c>
      <c r="BF2678" s="49" t="n">
        <v>3.000387733759444</v>
      </c>
      <c r="BG2678" s="49" t="n">
        <v>6.002317132287089</v>
      </c>
      <c r="BH2678" s="49" t="n">
        <v>14.00548714651855</v>
      </c>
      <c r="BI2678" s="49" t="n">
        <v>5.502157704815698</v>
      </c>
      <c r="BJ2678" s="49" t="n">
        <v>0.7002979595700601</v>
      </c>
      <c r="BK2678" s="49" t="n">
        <v>0.4001635052146911</v>
      </c>
      <c r="BL2678" s="49" t="n">
        <v>0.02000759812312392</v>
      </c>
      <c r="BM2678" s="49" t="n">
        <v>0.1999080534321939</v>
      </c>
      <c r="BN2678" s="49" t="n">
        <v>0.04625835179949424</v>
      </c>
      <c r="BO2678" s="49" t="n">
        <v>0.996845982495657</v>
      </c>
      <c r="BP2678" s="49" t="n">
        <v>0.1998498765390244</v>
      </c>
      <c r="BQ2678" s="49" t="n">
        <v>0.04591053235610482</v>
      </c>
      <c r="BR2678" s="49" t="n">
        <v>0.9968857226835851</v>
      </c>
      <c r="BS2678" s="49" t="n">
        <v>0.05817689316944819</v>
      </c>
      <c r="BT2678" s="49" t="n">
        <v>0.3478194433894286</v>
      </c>
      <c r="BU2678" s="49" t="n">
        <v>-0.03974018792807232</v>
      </c>
      <c r="BV2678" s="49" t="n">
        <v>0.3548833591972717</v>
      </c>
    </row>
    <row r="2679">
      <c r="A2679" s="51" t="n">
        <v>82.73999999999999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-1.726971105627</v>
      </c>
      <c r="F2679" s="51" t="n">
        <v>-1.5834752646125</v>
      </c>
      <c r="G2679" s="51" t="n">
        <v>-0.114030996521</v>
      </c>
      <c r="H2679" s="51" t="n">
        <v>-1.4807521807035</v>
      </c>
      <c r="I2679" s="51" t="n">
        <v>-6.115806287048</v>
      </c>
      <c r="J2679" s="51" t="n">
        <v>1.5245315473775</v>
      </c>
      <c r="K2679" s="51" t="n">
        <v>-1.726999286247709</v>
      </c>
      <c r="L2679" s="51" t="n">
        <v>-1.583172136779381</v>
      </c>
      <c r="M2679" s="51" t="n">
        <v>-0.1137510984644481</v>
      </c>
      <c r="N2679" s="51" t="n">
        <v>-1.48053698076587</v>
      </c>
      <c r="O2679" s="51" t="n">
        <v>-6.115568263114171</v>
      </c>
      <c r="P2679" s="51" t="n">
        <v>1.5246403465759</v>
      </c>
      <c r="Q2679" s="51" t="n">
        <v>2.818062070919503e-05</v>
      </c>
      <c r="R2679" s="51" t="n">
        <v>-0.0003031278331191434</v>
      </c>
      <c r="S2679" s="51" t="n">
        <v>-0.0002798980565519582</v>
      </c>
      <c r="T2679" s="51" t="n">
        <v>-0.0002151999376300839</v>
      </c>
      <c r="U2679" s="51" t="n">
        <v>-0.0002380239338286572</v>
      </c>
      <c r="V2679" s="51" t="n">
        <v>-0.0001087991984003445</v>
      </c>
      <c r="W2679" s="51" t="n">
        <v>0.07605529424998964</v>
      </c>
      <c r="X2679" s="51" t="n">
        <v>0.3012190396000031</v>
      </c>
      <c r="Y2679" s="51" t="n">
        <v>0.3260485322999996</v>
      </c>
      <c r="Z2679" s="51" t="n">
        <v>-0.02536394642000343</v>
      </c>
      <c r="AA2679" s="51" t="n">
        <v>-0.5594696379999826</v>
      </c>
      <c r="AB2679" s="51" t="n">
        <v>0.1468123171000013</v>
      </c>
      <c r="AC2679" s="51" t="n">
        <v>0.07381219081167539</v>
      </c>
      <c r="AD2679" s="51" t="n">
        <v>0.3062793160544474</v>
      </c>
      <c r="AE2679" s="51" t="n">
        <v>0.3290663293049654</v>
      </c>
      <c r="AF2679" s="51" t="n">
        <v>-0.02278163132304148</v>
      </c>
      <c r="AG2679" s="51" t="n">
        <v>-0.5620693007862495</v>
      </c>
      <c r="AH2679" s="51" t="n">
        <v>0.1480950930419983</v>
      </c>
      <c r="AI2679" s="51" t="n">
        <v>0.02119500714446534</v>
      </c>
      <c r="AJ2679" s="51" t="n">
        <v>-0.3443710225060344</v>
      </c>
      <c r="AK2679" s="51" t="n">
        <v>-0.1743654438718881</v>
      </c>
      <c r="AL2679" s="51" t="n">
        <v>-0.02517601115824191</v>
      </c>
      <c r="AM2679" s="51" t="n">
        <v>0.008751272717263248</v>
      </c>
      <c r="AN2679" s="51" t="n">
        <v>-0.003638800049398829</v>
      </c>
      <c r="AO2679" s="51" t="n">
        <v>0.847538682490555</v>
      </c>
      <c r="AP2679" s="51" t="n">
        <v>-2.235339257125993</v>
      </c>
      <c r="AQ2679" s="51" t="n">
        <v>0.2117912910821036</v>
      </c>
      <c r="AR2679" s="51" t="n">
        <v>0.01537349866694303</v>
      </c>
      <c r="AS2679" s="51" t="n">
        <v>0.1519424674047462</v>
      </c>
      <c r="AT2679" s="51" t="n">
        <v>-0.002981537247077351</v>
      </c>
      <c r="AU2679" s="51" t="n">
        <v>380.656191014923</v>
      </c>
      <c r="AV2679" s="51" t="n">
        <v>901.5487590509152</v>
      </c>
      <c r="AW2679" s="51" t="n">
        <v>540.9262880496397</v>
      </c>
      <c r="AX2679" s="51" t="n">
        <v>75.13052629200767</v>
      </c>
      <c r="AY2679" s="51" t="n">
        <v>84.52400104438856</v>
      </c>
      <c r="AZ2679" s="51" t="n">
        <v>40.0684415838064</v>
      </c>
      <c r="BA2679" s="51" t="n">
        <v>8.001193033125995</v>
      </c>
      <c r="BB2679" s="51" t="n">
        <v>23.90692685888274</v>
      </c>
      <c r="BC2679" s="51" t="n">
        <v>15.00028228439491</v>
      </c>
      <c r="BD2679" s="51" t="n">
        <v>3.750459687135488</v>
      </c>
      <c r="BE2679" s="51" t="n">
        <v>4.68896470263705</v>
      </c>
      <c r="BF2679" s="51" t="n">
        <v>3.000385795090647</v>
      </c>
      <c r="BG2679" s="51" t="n">
        <v>6.002289416151179</v>
      </c>
      <c r="BH2679" s="51" t="n">
        <v>14.00542781888168</v>
      </c>
      <c r="BI2679" s="51" t="n">
        <v>5.502133261324684</v>
      </c>
      <c r="BJ2679" s="51" t="n">
        <v>0.7002948129618853</v>
      </c>
      <c r="BK2679" s="51" t="n">
        <v>0.4001615431521148</v>
      </c>
      <c r="BL2679" s="51" t="n">
        <v>0.02000750694945313</v>
      </c>
      <c r="BM2679" s="51" t="n">
        <v>0.1992027846426663</v>
      </c>
      <c r="BN2679" s="51" t="n">
        <v>0.04165175676263556</v>
      </c>
      <c r="BO2679" s="51" t="n">
        <v>0.9973139539293666</v>
      </c>
      <c r="BP2679" s="51" t="n">
        <v>0.199136717518559</v>
      </c>
      <c r="BQ2679" s="51" t="n">
        <v>0.04124017210191</v>
      </c>
      <c r="BR2679" s="51" t="n">
        <v>0.997357385811942</v>
      </c>
      <c r="BS2679" s="51" t="n">
        <v>0.06606712410725524</v>
      </c>
      <c r="BT2679" s="51" t="n">
        <v>0.4115846607255641</v>
      </c>
      <c r="BU2679" s="51" t="n">
        <v>-0.04343188257538433</v>
      </c>
      <c r="BV2679" s="51" t="n">
        <v>0.4191099214483273</v>
      </c>
    </row>
    <row r="2680">
      <c r="A2680" s="49" t="n">
        <v>82.75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-1.726221366336</v>
      </c>
      <c r="F2680" s="49" t="n">
        <v>-1.580506194144</v>
      </c>
      <c r="G2680" s="49" t="n">
        <v>-0.11081712704</v>
      </c>
      <c r="H2680" s="49" t="n">
        <v>-1.4810023251392</v>
      </c>
      <c r="I2680" s="49" t="n">
        <v>-6.121320776063999</v>
      </c>
      <c r="J2680" s="49" t="n">
        <v>1.525978846176</v>
      </c>
      <c r="K2680" s="49" t="n">
        <v>-1.726275243351123</v>
      </c>
      <c r="L2680" s="49" t="n">
        <v>-1.580158132126605</v>
      </c>
      <c r="M2680" s="49" t="n">
        <v>-0.1105137178539494</v>
      </c>
      <c r="N2680" s="49" t="n">
        <v>-1.480776663525787</v>
      </c>
      <c r="O2680" s="49" t="n">
        <v>-6.121110520864081</v>
      </c>
      <c r="P2680" s="49" t="n">
        <v>1.526088729708477</v>
      </c>
      <c r="Q2680" s="49" t="n">
        <v>5.387701512282739e-05</v>
      </c>
      <c r="R2680" s="49" t="n">
        <v>-0.0003480620173947901</v>
      </c>
      <c r="S2680" s="49" t="n">
        <v>-0.00030340918605061</v>
      </c>
      <c r="T2680" s="49" t="n">
        <v>-0.0002256616134133083</v>
      </c>
      <c r="U2680" s="49" t="n">
        <v>-0.0002102551999181301</v>
      </c>
      <c r="V2680" s="49" t="n">
        <v>-0.0001098835324764291</v>
      </c>
      <c r="W2680" s="49" t="n">
        <v>0.07389166799998086</v>
      </c>
      <c r="X2680" s="49" t="n">
        <v>0.292595923200006</v>
      </c>
      <c r="Y2680" s="49" t="n">
        <v>0.3167254175999994</v>
      </c>
      <c r="Z2680" s="49" t="n">
        <v>-0.02466296064000652</v>
      </c>
      <c r="AA2680" s="49" t="n">
        <v>-0.5434315679999776</v>
      </c>
      <c r="AB2680" s="49" t="n">
        <v>0.1426449632000041</v>
      </c>
      <c r="AC2680" s="49" t="n">
        <v>0.07150445739608385</v>
      </c>
      <c r="AD2680" s="49" t="n">
        <v>0.2974889519129619</v>
      </c>
      <c r="AE2680" s="49" t="n">
        <v>0.3193308868622752</v>
      </c>
      <c r="AF2680" s="49" t="n">
        <v>-0.02461997725514301</v>
      </c>
      <c r="AG2680" s="49" t="n">
        <v>-0.5480406608874836</v>
      </c>
      <c r="AH2680" s="49" t="n">
        <v>0.1431953997753503</v>
      </c>
      <c r="AI2680" s="49" t="n">
        <v>0.0321850910228496</v>
      </c>
      <c r="AJ2680" s="49" t="n">
        <v>-0.3833429070917495</v>
      </c>
      <c r="AK2680" s="49" t="n">
        <v>-0.1844814711229195</v>
      </c>
      <c r="AL2680" s="49" t="n">
        <v>-0.02421650834883867</v>
      </c>
      <c r="AM2680" s="49" t="n">
        <v>0.01187497353418796</v>
      </c>
      <c r="AN2680" s="49" t="n">
        <v>-0.003674336151287008</v>
      </c>
      <c r="AO2680" s="49" t="n">
        <v>0.864058218036318</v>
      </c>
      <c r="AP2680" s="49" t="n">
        <v>-2.553116059662132</v>
      </c>
      <c r="AQ2680" s="49" t="n">
        <v>0.05772653549369068</v>
      </c>
      <c r="AR2680" s="49" t="n">
        <v>-0.007636359026720615</v>
      </c>
      <c r="AS2680" s="49" t="n">
        <v>0.1629554317532345</v>
      </c>
      <c r="AT2680" s="49" t="n">
        <v>-0.002942368500391146</v>
      </c>
      <c r="AU2680" s="49" t="n">
        <v>380.6496291047738</v>
      </c>
      <c r="AV2680" s="49" t="n">
        <v>901.5332714604061</v>
      </c>
      <c r="AW2680" s="49" t="n">
        <v>540.9170251691432</v>
      </c>
      <c r="AX2680" s="49" t="n">
        <v>75.1292210290876</v>
      </c>
      <c r="AY2680" s="49" t="n">
        <v>84.52251103394467</v>
      </c>
      <c r="AZ2680" s="49" t="n">
        <v>40.06775716796833</v>
      </c>
      <c r="BA2680" s="49" t="n">
        <v>8.001187067960364</v>
      </c>
      <c r="BB2680" s="49" t="n">
        <v>23.90692347458833</v>
      </c>
      <c r="BC2680" s="49" t="n">
        <v>15.00028087297293</v>
      </c>
      <c r="BD2680" s="49" t="n">
        <v>3.750457388699811</v>
      </c>
      <c r="BE2680" s="49" t="n">
        <v>4.688957379123865</v>
      </c>
      <c r="BF2680" s="49" t="n">
        <v>3.000383866115194</v>
      </c>
      <c r="BG2680" s="49" t="n">
        <v>6.002262176030059</v>
      </c>
      <c r="BH2680" s="49" t="n">
        <v>14.00536952842904</v>
      </c>
      <c r="BI2680" s="49" t="n">
        <v>5.502108463318436</v>
      </c>
      <c r="BJ2680" s="49" t="n">
        <v>0.7002913730981314</v>
      </c>
      <c r="BK2680" s="49" t="n">
        <v>0.4001596208996235</v>
      </c>
      <c r="BL2680" s="49" t="n">
        <v>0.02000741690145656</v>
      </c>
      <c r="BM2680" s="49" t="n">
        <v>0.1985213673162518</v>
      </c>
      <c r="BN2680" s="49" t="n">
        <v>0.03717143316051987</v>
      </c>
      <c r="BO2680" s="49" t="n">
        <v>0.9977410982830303</v>
      </c>
      <c r="BP2680" s="49" t="n">
        <v>0.1984482692264792</v>
      </c>
      <c r="BQ2680" s="49" t="n">
        <v>0.03669962919931</v>
      </c>
      <c r="BR2680" s="49" t="n">
        <v>0.9977867844046796</v>
      </c>
      <c r="BS2680" s="49" t="n">
        <v>0.07309808977265519</v>
      </c>
      <c r="BT2680" s="49" t="n">
        <v>0.4718039612098684</v>
      </c>
      <c r="BU2680" s="49" t="n">
        <v>-0.04568612164934649</v>
      </c>
      <c r="BV2680" s="49" t="n">
        <v>0.4796139387602211</v>
      </c>
    </row>
    <row r="2681">
      <c r="A2681" s="51" t="n">
        <v>82.76000000000001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-1.72549329375</v>
      </c>
      <c r="F2681" s="51" t="n">
        <v>-1.5776233253125</v>
      </c>
      <c r="G2681" s="51" t="n">
        <v>-0.107696486875</v>
      </c>
      <c r="H2681" s="51" t="n">
        <v>-1.4812453924375</v>
      </c>
      <c r="I2681" s="51" t="n">
        <v>-6.126675</v>
      </c>
      <c r="J2681" s="51" t="n">
        <v>1.5273843871875</v>
      </c>
      <c r="K2681" s="51" t="n">
        <v>-1.725573989019835</v>
      </c>
      <c r="L2681" s="51" t="n">
        <v>-1.577233164499201</v>
      </c>
      <c r="M2681" s="51" t="n">
        <v>-0.1073729199413219</v>
      </c>
      <c r="N2681" s="51" t="n">
        <v>-1.481017875078524</v>
      </c>
      <c r="O2681" s="51" t="n">
        <v>-6.126497859019574</v>
      </c>
      <c r="P2681" s="51" t="n">
        <v>1.527486715807017</v>
      </c>
      <c r="Q2681" s="51" t="n">
        <v>8.069526983489617e-05</v>
      </c>
      <c r="R2681" s="51" t="n">
        <v>-0.000390160813299234</v>
      </c>
      <c r="S2681" s="51" t="n">
        <v>-0.0003235669336780905</v>
      </c>
      <c r="T2681" s="51" t="n">
        <v>-0.0002275173589758595</v>
      </c>
      <c r="U2681" s="51" t="n">
        <v>-0.0001771409804254276</v>
      </c>
      <c r="V2681" s="51" t="n">
        <v>-0.0001023286195169781</v>
      </c>
      <c r="W2681" s="51" t="n">
        <v>0.07172165624996861</v>
      </c>
      <c r="X2681" s="51" t="n">
        <v>0.28397900000001</v>
      </c>
      <c r="Y2681" s="51" t="n">
        <v>0.3074026874999992</v>
      </c>
      <c r="Z2681" s="51" t="n">
        <v>-0.02394786250001101</v>
      </c>
      <c r="AA2681" s="51" t="n">
        <v>-0.5274177499999797</v>
      </c>
      <c r="AB2681" s="51" t="n">
        <v>0.1384599375000092</v>
      </c>
      <c r="AC2681" s="51" t="n">
        <v>0.06925207152871211</v>
      </c>
      <c r="AD2681" s="51" t="n">
        <v>0.2884922568500045</v>
      </c>
      <c r="AE2681" s="51" t="n">
        <v>0.309740469877725</v>
      </c>
      <c r="AF2681" s="51" t="n">
        <v>-0.02346999205939676</v>
      </c>
      <c r="AG2681" s="51" t="n">
        <v>-0.5314040631212558</v>
      </c>
      <c r="AH2681" s="51" t="n">
        <v>0.138150093977278</v>
      </c>
      <c r="AI2681" s="51" t="n">
        <v>0.04303308602212484</v>
      </c>
      <c r="AJ2681" s="51" t="n">
        <v>-0.4167912401420549</v>
      </c>
      <c r="AK2681" s="51" t="n">
        <v>-0.1937276377133308</v>
      </c>
      <c r="AL2681" s="51" t="n">
        <v>-0.02426454204218981</v>
      </c>
      <c r="AM2681" s="51" t="n">
        <v>0.01461984053550877</v>
      </c>
      <c r="AN2681" s="51" t="n">
        <v>-0.003358616641301724</v>
      </c>
      <c r="AO2681" s="51" t="n">
        <v>0.8791652599891396</v>
      </c>
      <c r="AP2681" s="51" t="n">
        <v>-2.857313654227897</v>
      </c>
      <c r="AQ2681" s="51" t="n">
        <v>-0.08997398785807315</v>
      </c>
      <c r="AR2681" s="51" t="n">
        <v>-0.02808628871718245</v>
      </c>
      <c r="AS2681" s="51" t="n">
        <v>0.1752450867739127</v>
      </c>
      <c r="AT2681" s="51" t="n">
        <v>-0.002597344522576654</v>
      </c>
      <c r="AU2681" s="51" t="n">
        <v>380.6431328137261</v>
      </c>
      <c r="AV2681" s="51" t="n">
        <v>901.5179387458021</v>
      </c>
      <c r="AW2681" s="51" t="n">
        <v>540.9078549174518</v>
      </c>
      <c r="AX2681" s="51" t="n">
        <v>75.12792881879673</v>
      </c>
      <c r="AY2681" s="51" t="n">
        <v>84.52103592360523</v>
      </c>
      <c r="AZ2681" s="51" t="n">
        <v>40.06707959628865</v>
      </c>
      <c r="BA2681" s="51" t="n">
        <v>8.001181132620562</v>
      </c>
      <c r="BB2681" s="51" t="n">
        <v>23.90692010721538</v>
      </c>
      <c r="BC2681" s="51" t="n">
        <v>15.00027946860807</v>
      </c>
      <c r="BD2681" s="51" t="n">
        <v>3.750455101756312</v>
      </c>
      <c r="BE2681" s="51" t="n">
        <v>4.688950092228246</v>
      </c>
      <c r="BF2681" s="51" t="n">
        <v>3.000381946784618</v>
      </c>
      <c r="BG2681" s="51" t="n">
        <v>6.002235352238777</v>
      </c>
      <c r="BH2681" s="51" t="n">
        <v>14.00531155196858</v>
      </c>
      <c r="BI2681" s="51" t="n">
        <v>5.5020836515428</v>
      </c>
      <c r="BJ2681" s="51" t="n">
        <v>0.7002878766209538</v>
      </c>
      <c r="BK2681" s="51" t="n">
        <v>0.4001578229361207</v>
      </c>
      <c r="BL2681" s="51" t="n">
        <v>0.02000732789863908</v>
      </c>
      <c r="BM2681" s="51" t="n">
        <v>0.1978634889718884</v>
      </c>
      <c r="BN2681" s="51" t="n">
        <v>0.03281779725944978</v>
      </c>
      <c r="BO2681" s="51" t="n">
        <v>0.9981297702058055</v>
      </c>
      <c r="BP2681" s="51" t="n">
        <v>0.1977839853186805</v>
      </c>
      <c r="BQ2681" s="51" t="n">
        <v>0.03229005511128087</v>
      </c>
      <c r="BR2681" s="51" t="n">
        <v>0.9981766700900379</v>
      </c>
      <c r="BS2681" s="51" t="n">
        <v>0.07950365320785746</v>
      </c>
      <c r="BT2681" s="51" t="n">
        <v>0.5277421481689054</v>
      </c>
      <c r="BU2681" s="51" t="n">
        <v>-0.04689988423234315</v>
      </c>
      <c r="BV2681" s="51" t="n">
        <v>0.5357538660320925</v>
      </c>
    </row>
    <row r="2682">
      <c r="A2682" s="49" t="n">
        <v>82.77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-1.724786957664001</v>
      </c>
      <c r="F2682" s="49" t="n">
        <v>-1.574826590432</v>
      </c>
      <c r="G2682" s="49" t="n">
        <v>-0.104669071808</v>
      </c>
      <c r="H2682" s="49" t="n">
        <v>-1.4814812283456</v>
      </c>
      <c r="I2682" s="49" t="n">
        <v>-6.131869223935999</v>
      </c>
      <c r="J2682" s="49" t="n">
        <v>1.528747977248</v>
      </c>
      <c r="K2682" s="49" t="n">
        <v>-1.724894208819525</v>
      </c>
      <c r="L2682" s="49" t="n">
        <v>-1.574398911283397</v>
      </c>
      <c r="M2682" s="49" t="n">
        <v>-0.1043270346386741</v>
      </c>
      <c r="N2682" s="49" t="n">
        <v>-1.481239978020337</v>
      </c>
      <c r="O2682" s="49" t="n">
        <v>-6.131710379175891</v>
      </c>
      <c r="P2682" s="49" t="n">
        <v>1.528841984723569</v>
      </c>
      <c r="Q2682" s="49" t="n">
        <v>0.000107251155524013</v>
      </c>
      <c r="R2682" s="49" t="n">
        <v>-0.0004276791486028664</v>
      </c>
      <c r="S2682" s="49" t="n">
        <v>-0.0003420371693258761</v>
      </c>
      <c r="T2682" s="49" t="n">
        <v>-0.0002412503252631204</v>
      </c>
      <c r="U2682" s="49" t="n">
        <v>-0.0001588447601079679</v>
      </c>
      <c r="V2682" s="49" t="n">
        <v>-9.400747556864708e-05</v>
      </c>
      <c r="W2682" s="49" t="n">
        <v>0.0695443679999521</v>
      </c>
      <c r="X2682" s="49" t="n">
        <v>0.2753691328000147</v>
      </c>
      <c r="Y2682" s="49" t="n">
        <v>0.2980803983999989</v>
      </c>
      <c r="Z2682" s="49" t="n">
        <v>-0.02321668256001731</v>
      </c>
      <c r="AA2682" s="49" t="n">
        <v>-0.5114315679999937</v>
      </c>
      <c r="AB2682" s="49" t="n">
        <v>0.1342547728000167</v>
      </c>
      <c r="AC2682" s="49" t="n">
        <v>0.06719519292261061</v>
      </c>
      <c r="AD2682" s="49" t="n">
        <v>0.2793609588948536</v>
      </c>
      <c r="AE2682" s="49" t="n">
        <v>0.3003233531469152</v>
      </c>
      <c r="AF2682" s="49" t="n">
        <v>-0.02091597836190055</v>
      </c>
      <c r="AG2682" s="49" t="n">
        <v>-0.5132432937861093</v>
      </c>
      <c r="AH2682" s="49" t="n">
        <v>0.1340891946095999</v>
      </c>
      <c r="AI2682" s="49" t="n">
        <v>0.0526927527401447</v>
      </c>
      <c r="AJ2682" s="49" t="n">
        <v>-0.4439393320405319</v>
      </c>
      <c r="AK2682" s="49" t="n">
        <v>-0.2030126610358838</v>
      </c>
      <c r="AL2682" s="49" t="n">
        <v>-0.02631125757088296</v>
      </c>
      <c r="AM2682" s="49" t="n">
        <v>0.01545065594308736</v>
      </c>
      <c r="AN2682" s="49" t="n">
        <v>-0.003027150964780141</v>
      </c>
      <c r="AO2682" s="49" t="n">
        <v>0.8934729091661375</v>
      </c>
      <c r="AP2682" s="49" t="n">
        <v>-3.147032101129873</v>
      </c>
      <c r="AQ2682" s="49" t="n">
        <v>-0.2324346656043087</v>
      </c>
      <c r="AR2682" s="49" t="n">
        <v>-0.04903370125451326</v>
      </c>
      <c r="AS2682" s="49" t="n">
        <v>0.186678277881692</v>
      </c>
      <c r="AT2682" s="49" t="n">
        <v>-0.002402428521843668</v>
      </c>
      <c r="AU2682" s="49" t="n">
        <v>380.6367014855888</v>
      </c>
      <c r="AV2682" s="49" t="n">
        <v>901.5027593583441</v>
      </c>
      <c r="AW2682" s="49" t="n">
        <v>540.8987763682773</v>
      </c>
      <c r="AX2682" s="49" t="n">
        <v>75.12664953060876</v>
      </c>
      <c r="AY2682" s="49" t="n">
        <v>84.51957556436918</v>
      </c>
      <c r="AZ2682" s="49" t="n">
        <v>40.06640880032576</v>
      </c>
      <c r="BA2682" s="49" t="n">
        <v>8.001175226957459</v>
      </c>
      <c r="BB2682" s="49" t="n">
        <v>23.90691675667931</v>
      </c>
      <c r="BC2682" s="49" t="n">
        <v>15.00027807126503</v>
      </c>
      <c r="BD2682" s="49" t="n">
        <v>3.750452826247531</v>
      </c>
      <c r="BE2682" s="49" t="n">
        <v>4.688942841767105</v>
      </c>
      <c r="BF2682" s="49" t="n">
        <v>3.000380037050695</v>
      </c>
      <c r="BG2682" s="49" t="n">
        <v>6.002208903220373</v>
      </c>
      <c r="BH2682" s="49" t="n">
        <v>14.00525323650626</v>
      </c>
      <c r="BI2682" s="49" t="n">
        <v>5.502058977348648</v>
      </c>
      <c r="BJ2682" s="49" t="n">
        <v>0.7002844221015023</v>
      </c>
      <c r="BK2682" s="49" t="n">
        <v>0.4001560380952266</v>
      </c>
      <c r="BL2682" s="49" t="n">
        <v>0.02000723996385541</v>
      </c>
      <c r="BM2682" s="49" t="n">
        <v>0.1972288373268243</v>
      </c>
      <c r="BN2682" s="49" t="n">
        <v>0.02859119683738147</v>
      </c>
      <c r="BO2682" s="49" t="n">
        <v>0.9984822607333078</v>
      </c>
      <c r="BP2682" s="49" t="n">
        <v>0.1971433211551928</v>
      </c>
      <c r="BQ2682" s="49" t="n">
        <v>0.02801260735696818</v>
      </c>
      <c r="BR2682" s="49" t="n">
        <v>0.9985297015419723</v>
      </c>
      <c r="BS2682" s="49" t="n">
        <v>0.08551617163143899</v>
      </c>
      <c r="BT2682" s="49" t="n">
        <v>0.5785894804132934</v>
      </c>
      <c r="BU2682" s="49" t="n">
        <v>-0.04744080866447842</v>
      </c>
      <c r="BV2682" s="49" t="n">
        <v>0.5867959038559848</v>
      </c>
    </row>
    <row r="2683">
      <c r="A2683" s="51" t="n">
        <v>82.78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-1.724102427873001</v>
      </c>
      <c r="F2683" s="51" t="n">
        <v>-1.572115921828499</v>
      </c>
      <c r="G2683" s="51" t="n">
        <v>-0.101734877597</v>
      </c>
      <c r="H2683" s="51" t="n">
        <v>-1.481709678608301</v>
      </c>
      <c r="I2683" s="51" t="n">
        <v>-6.136903712952</v>
      </c>
      <c r="J2683" s="51" t="n">
        <v>1.5300694231815</v>
      </c>
      <c r="K2683" s="51" t="n">
        <v>-1.72423257002795</v>
      </c>
      <c r="L2683" s="51" t="n">
        <v>-1.571655998200965</v>
      </c>
      <c r="M2683" s="51" t="n">
        <v>-0.1013746719531782</v>
      </c>
      <c r="N2683" s="51" t="n">
        <v>-1.481443039813037</v>
      </c>
      <c r="O2683" s="51" t="n">
        <v>-6.136746928897904</v>
      </c>
      <c r="P2683" s="51" t="n">
        <v>1.530161769795568</v>
      </c>
      <c r="Q2683" s="51" t="n">
        <v>0.0001301421549488868</v>
      </c>
      <c r="R2683" s="51" t="n">
        <v>-0.00045992362753422</v>
      </c>
      <c r="S2683" s="51" t="n">
        <v>-0.0003602056438218315</v>
      </c>
      <c r="T2683" s="51" t="n">
        <v>-0.0002666387952632299</v>
      </c>
      <c r="U2683" s="51" t="n">
        <v>-0.0001567840540959153</v>
      </c>
      <c r="V2683" s="51" t="n">
        <v>-9.234661406742894e-05</v>
      </c>
      <c r="W2683" s="51" t="n">
        <v>0.06736069424993038</v>
      </c>
      <c r="X2683" s="51" t="n">
        <v>0.2667654564000199</v>
      </c>
      <c r="Y2683" s="51" t="n">
        <v>0.2887584986999988</v>
      </c>
      <c r="Z2683" s="51" t="n">
        <v>-0.02247138978002586</v>
      </c>
      <c r="AA2683" s="51" t="n">
        <v>-0.4954696380000249</v>
      </c>
      <c r="AB2683" s="51" t="n">
        <v>0.1300319339000268</v>
      </c>
      <c r="AC2683" s="51" t="n">
        <v>0.06557986020215344</v>
      </c>
      <c r="AD2683" s="51" t="n">
        <v>0.2702251998115965</v>
      </c>
      <c r="AE2683" s="51" t="n">
        <v>0.2910157172107344</v>
      </c>
      <c r="AF2683" s="51" t="n">
        <v>-0.01948794860442452</v>
      </c>
      <c r="AG2683" s="51" t="n">
        <v>-0.4960781645101327</v>
      </c>
      <c r="AH2683" s="51" t="n">
        <v>0.1306616829005364</v>
      </c>
      <c r="AI2683" s="51" t="n">
        <v>0.05858428951730707</v>
      </c>
      <c r="AJ2683" s="51" t="n">
        <v>-0.4657921533353147</v>
      </c>
      <c r="AK2683" s="51" t="n">
        <v>-0.2128056435064863</v>
      </c>
      <c r="AL2683" s="51" t="n">
        <v>-0.02881005141029042</v>
      </c>
      <c r="AM2683" s="51" t="n">
        <v>0.01509164154510056</v>
      </c>
      <c r="AN2683" s="51" t="n">
        <v>-0.002975943112950089</v>
      </c>
      <c r="AO2683" s="51" t="n">
        <v>0.9061507942170568</v>
      </c>
      <c r="AP2683" s="51" t="n">
        <v>-3.42259384895764</v>
      </c>
      <c r="AQ2683" s="51" t="n">
        <v>-0.3710185538716581</v>
      </c>
      <c r="AR2683" s="51" t="n">
        <v>-0.07127843687444214</v>
      </c>
      <c r="AS2683" s="51" t="n">
        <v>0.1960236431415138</v>
      </c>
      <c r="AT2683" s="51" t="n">
        <v>-0.002519482121927492</v>
      </c>
      <c r="AU2683" s="51" t="n">
        <v>380.630334470733</v>
      </c>
      <c r="AV2683" s="51" t="n">
        <v>901.4877317647606</v>
      </c>
      <c r="AW2683" s="51" t="n">
        <v>540.8897886045945</v>
      </c>
      <c r="AX2683" s="51" t="n">
        <v>75.12538303530268</v>
      </c>
      <c r="AY2683" s="51" t="n">
        <v>84.51812980872549</v>
      </c>
      <c r="AZ2683" s="51" t="n">
        <v>40.06574471232251</v>
      </c>
      <c r="BA2683" s="51" t="n">
        <v>8.001169350822671</v>
      </c>
      <c r="BB2683" s="51" t="n">
        <v>23.90691342289591</v>
      </c>
      <c r="BC2683" s="51" t="n">
        <v>15.0002766809087</v>
      </c>
      <c r="BD2683" s="51" t="n">
        <v>3.750450562116293</v>
      </c>
      <c r="BE2683" s="51" t="n">
        <v>4.688935627558269</v>
      </c>
      <c r="BF2683" s="51" t="n">
        <v>3.000378136865442</v>
      </c>
      <c r="BG2683" s="51" t="n">
        <v>6.002182733115963</v>
      </c>
      <c r="BH2683" s="51" t="n">
        <v>14.00519425982254</v>
      </c>
      <c r="BI2683" s="51" t="n">
        <v>5.502034538449271</v>
      </c>
      <c r="BJ2683" s="51" t="n">
        <v>0.7002810279719986</v>
      </c>
      <c r="BK2683" s="51" t="n">
        <v>0.4001541842160675</v>
      </c>
      <c r="BL2683" s="51" t="n">
        <v>0.02000715308428915</v>
      </c>
      <c r="BM2683" s="51" t="n">
        <v>0.1966171031209736</v>
      </c>
      <c r="BN2683" s="51" t="n">
        <v>0.02449194217539782</v>
      </c>
      <c r="BO2683" s="51" t="n">
        <v>0.9988007944458027</v>
      </c>
      <c r="BP2683" s="51" t="n">
        <v>0.1965259054076141</v>
      </c>
      <c r="BQ2683" s="51" t="n">
        <v>0.02386836967022866</v>
      </c>
      <c r="BR2683" s="51" t="n">
        <v>0.9988482219374153</v>
      </c>
      <c r="BS2683" s="51" t="n">
        <v>0.09119771335952542</v>
      </c>
      <c r="BT2683" s="51" t="n">
        <v>0.6235725051691627</v>
      </c>
      <c r="BU2683" s="51" t="n">
        <v>-0.04742749161257276</v>
      </c>
      <c r="BV2683" s="51" t="n">
        <v>0.6319881795457984</v>
      </c>
    </row>
    <row r="2684">
      <c r="A2684" s="49" t="n">
        <v>82.79000000000001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-1.723439756352002</v>
      </c>
      <c r="F2684" s="49" t="n">
        <v>-1.56949126912</v>
      </c>
      <c r="G2684" s="49" t="n">
        <v>-0.09889390105600004</v>
      </c>
      <c r="H2684" s="49" t="n">
        <v>-1.481930628352001</v>
      </c>
      <c r="I2684" s="49" t="n">
        <v>-6.141778664448</v>
      </c>
      <c r="J2684" s="49" t="n">
        <v>1.531348581120001</v>
      </c>
      <c r="K2684" s="49" t="n">
        <v>-1.723585024608125</v>
      </c>
      <c r="L2684" s="49" t="n">
        <v>-1.569004070235443</v>
      </c>
      <c r="M2684" s="49" t="n">
        <v>-0.09851579205487698</v>
      </c>
      <c r="N2684" s="49" t="n">
        <v>-1.481640339191663</v>
      </c>
      <c r="O2684" s="49" t="n">
        <v>-6.141621995432278</v>
      </c>
      <c r="P2684" s="49" t="n">
        <v>1.531444261976703</v>
      </c>
      <c r="Q2684" s="49" t="n">
        <v>0.0001452682561224883</v>
      </c>
      <c r="R2684" s="49" t="n">
        <v>-0.0004871988845567277</v>
      </c>
      <c r="S2684" s="49" t="n">
        <v>-0.0003781090011230615</v>
      </c>
      <c r="T2684" s="49" t="n">
        <v>-0.0002902891603382418</v>
      </c>
      <c r="U2684" s="49" t="n">
        <v>-0.0001566690157224215</v>
      </c>
      <c r="V2684" s="49" t="n">
        <v>-9.568085670186299e-05</v>
      </c>
      <c r="W2684" s="49" t="n">
        <v>0.06517330799990237</v>
      </c>
      <c r="X2684" s="49" t="n">
        <v>0.2581653776000253</v>
      </c>
      <c r="Y2684" s="49" t="n">
        <v>0.2794368287999985</v>
      </c>
      <c r="Z2684" s="49" t="n">
        <v>-0.02171789152003722</v>
      </c>
      <c r="AA2684" s="49" t="n">
        <v>-0.4795218080000793</v>
      </c>
      <c r="AB2684" s="49" t="n">
        <v>0.1257988176000394</v>
      </c>
      <c r="AC2684" s="49" t="n">
        <v>0.06433300993425506</v>
      </c>
      <c r="AD2684" s="49" t="n">
        <v>0.2611550211978205</v>
      </c>
      <c r="AE2684" s="49" t="n">
        <v>0.2816346882240539</v>
      </c>
      <c r="AF2684" s="49" t="n">
        <v>-0.0196036810577454</v>
      </c>
      <c r="AG2684" s="49" t="n">
        <v>-0.4807329357371078</v>
      </c>
      <c r="AH2684" s="49" t="n">
        <v>0.1268445133823885</v>
      </c>
      <c r="AI2684" s="49" t="n">
        <v>0.05925972807055202</v>
      </c>
      <c r="AJ2684" s="49" t="n">
        <v>-0.4837611761780443</v>
      </c>
      <c r="AK2684" s="49" t="n">
        <v>-0.2222634219547</v>
      </c>
      <c r="AL2684" s="49" t="n">
        <v>-0.03022236065497804</v>
      </c>
      <c r="AM2684" s="49" t="n">
        <v>0.01518468398437249</v>
      </c>
      <c r="AN2684" s="49" t="n">
        <v>-0.003121505663344282</v>
      </c>
      <c r="AO2684" s="49" t="n">
        <v>0.914864862845144</v>
      </c>
      <c r="AP2684" s="49" t="n">
        <v>-3.686099224325867</v>
      </c>
      <c r="AQ2684" s="49" t="n">
        <v>-0.5066387020227409</v>
      </c>
      <c r="AR2684" s="49" t="n">
        <v>-0.0932949181698324</v>
      </c>
      <c r="AS2684" s="49" t="n">
        <v>0.2041403866148478</v>
      </c>
      <c r="AT2684" s="49" t="n">
        <v>-0.002730438023279056</v>
      </c>
      <c r="AU2684" s="49" t="n">
        <v>380.6240311260257</v>
      </c>
      <c r="AV2684" s="49" t="n">
        <v>901.472854447113</v>
      </c>
      <c r="AW2684" s="49" t="n">
        <v>540.8808907185486</v>
      </c>
      <c r="AX2684" s="49" t="n">
        <v>75.12412920494965</v>
      </c>
      <c r="AY2684" s="49" t="n">
        <v>84.51669851063824</v>
      </c>
      <c r="AZ2684" s="49" t="n">
        <v>40.06508726519928</v>
      </c>
      <c r="BA2684" s="49" t="n">
        <v>8.001163504068558</v>
      </c>
      <c r="BB2684" s="49" t="n">
        <v>23.90691010578143</v>
      </c>
      <c r="BC2684" s="49" t="n">
        <v>15.00027529750416</v>
      </c>
      <c r="BD2684" s="49" t="n">
        <v>3.750448309305711</v>
      </c>
      <c r="BE2684" s="49" t="n">
        <v>4.688928449420477</v>
      </c>
      <c r="BF2684" s="49" t="n">
        <v>3.000376246181114</v>
      </c>
      <c r="BG2684" s="49" t="n">
        <v>6.002156684853683</v>
      </c>
      <c r="BH2684" s="49" t="n">
        <v>14.00513474050755</v>
      </c>
      <c r="BI2684" s="49" t="n">
        <v>5.502010386353876</v>
      </c>
      <c r="BJ2684" s="49" t="n">
        <v>0.7002777222042149</v>
      </c>
      <c r="BK2684" s="49" t="n">
        <v>0.4001523340054747</v>
      </c>
      <c r="BL2684" s="49" t="n">
        <v>0.02000706724727768</v>
      </c>
      <c r="BM2684" s="49" t="n">
        <v>0.1960279834511304</v>
      </c>
      <c r="BN2684" s="49" t="n">
        <v>0.02052033700186323</v>
      </c>
      <c r="BO2684" s="49" t="n">
        <v>0.9990875275837233</v>
      </c>
      <c r="BP2684" s="49" t="n">
        <v>0.1959315512248654</v>
      </c>
      <c r="BQ2684" s="49" t="n">
        <v>0.01985823316667821</v>
      </c>
      <c r="BR2684" s="49" t="n">
        <v>0.9991343291837237</v>
      </c>
      <c r="BS2684" s="49" t="n">
        <v>0.09643222626498638</v>
      </c>
      <c r="BT2684" s="49" t="n">
        <v>0.662103835185026</v>
      </c>
      <c r="BU2684" s="49" t="n">
        <v>-0.04680160000036793</v>
      </c>
      <c r="BV2684" s="49" t="n">
        <v>0.6707242746402847</v>
      </c>
    </row>
    <row r="2685">
      <c r="A2685" s="51" t="n">
        <v>82.8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-1.722798959436003</v>
      </c>
      <c r="F2685" s="51" t="n">
        <v>-1.566952616496499</v>
      </c>
      <c r="G2685" s="51" t="n">
        <v>-0.09614614113500006</v>
      </c>
      <c r="H2685" s="51" t="n">
        <v>-1.482144041468701</v>
      </c>
      <c r="I2685" s="51" t="n">
        <v>-6.146494140464001</v>
      </c>
      <c r="J2685" s="51" t="n">
        <v>1.532585405823501</v>
      </c>
      <c r="K2685" s="51" t="n">
        <v>-1.722950593690442</v>
      </c>
      <c r="L2685" s="51" t="n">
        <v>-1.566442933433593</v>
      </c>
      <c r="M2685" s="51" t="n">
        <v>-0.09575129999018693</v>
      </c>
      <c r="N2685" s="51" t="n">
        <v>-1.481840053760036</v>
      </c>
      <c r="O2685" s="51" t="n">
        <v>-6.146345580211913</v>
      </c>
      <c r="P2685" s="51" t="n">
        <v>1.532683208925338</v>
      </c>
      <c r="Q2685" s="51" t="n">
        <v>0.0001516342544387594</v>
      </c>
      <c r="R2685" s="51" t="n">
        <v>-0.0005096830629063298</v>
      </c>
      <c r="S2685" s="51" t="n">
        <v>-0.0003948411448131267</v>
      </c>
      <c r="T2685" s="51" t="n">
        <v>-0.0003039877086650211</v>
      </c>
      <c r="U2685" s="51" t="n">
        <v>-0.0001485602520876483</v>
      </c>
      <c r="V2685" s="51" t="n">
        <v>-9.780310183682417e-05</v>
      </c>
      <c r="W2685" s="51" t="n">
        <v>0.06298666424986674</v>
      </c>
      <c r="X2685" s="51" t="n">
        <v>0.2495645752000303</v>
      </c>
      <c r="Y2685" s="51" t="n">
        <v>0.2701151210999984</v>
      </c>
      <c r="Z2685" s="51" t="n">
        <v>-0.02096603354005204</v>
      </c>
      <c r="AA2685" s="51" t="n">
        <v>-0.4635711580001636</v>
      </c>
      <c r="AB2685" s="51" t="n">
        <v>0.1215677527000544</v>
      </c>
      <c r="AC2685" s="51" t="n">
        <v>0.06296123656874644</v>
      </c>
      <c r="AD2685" s="51" t="n">
        <v>0.2520652161176858</v>
      </c>
      <c r="AE2685" s="51" t="n">
        <v>0.2721546400958554</v>
      </c>
      <c r="AF2685" s="51" t="n">
        <v>-0.01999231257730008</v>
      </c>
      <c r="AG2685" s="51" t="n">
        <v>-0.4657459188557721</v>
      </c>
      <c r="AH2685" s="51" t="n">
        <v>0.1223582928243814</v>
      </c>
      <c r="AI2685" s="51" t="n">
        <v>0.05676337910232009</v>
      </c>
      <c r="AJ2685" s="51" t="n">
        <v>-0.4973191426662764</v>
      </c>
      <c r="AK2685" s="51" t="n">
        <v>-0.2306141799355958</v>
      </c>
      <c r="AL2685" s="51" t="n">
        <v>-0.03054700851982852</v>
      </c>
      <c r="AM2685" s="51" t="n">
        <v>0.01619084235817471</v>
      </c>
      <c r="AN2685" s="51" t="n">
        <v>-0.003207101709276839</v>
      </c>
      <c r="AO2685" s="51" t="n">
        <v>0.9184533590607832</v>
      </c>
      <c r="AP2685" s="51" t="n">
        <v>-3.940040110014447</v>
      </c>
      <c r="AQ2685" s="51" t="n">
        <v>-0.6389124644049848</v>
      </c>
      <c r="AR2685" s="51" t="n">
        <v>-0.1137349107200394</v>
      </c>
      <c r="AS2685" s="51" t="n">
        <v>0.2125775795709286</v>
      </c>
      <c r="AT2685" s="51" t="n">
        <v>-0.002807246281174296</v>
      </c>
      <c r="AU2685" s="51" t="n">
        <v>380.6177908147654</v>
      </c>
      <c r="AV2685" s="51" t="n">
        <v>901.4581259026419</v>
      </c>
      <c r="AW2685" s="51" t="n">
        <v>540.872081811363</v>
      </c>
      <c r="AX2685" s="51" t="n">
        <v>75.12288791290015</v>
      </c>
      <c r="AY2685" s="51" t="n">
        <v>84.51528152553185</v>
      </c>
      <c r="AZ2685" s="51" t="n">
        <v>40.06443639254729</v>
      </c>
      <c r="BA2685" s="51" t="n">
        <v>8.001157686548215</v>
      </c>
      <c r="BB2685" s="51" t="n">
        <v>23.90690680525253</v>
      </c>
      <c r="BC2685" s="51" t="n">
        <v>15.00027392101664</v>
      </c>
      <c r="BD2685" s="51" t="n">
        <v>3.750446067759183</v>
      </c>
      <c r="BE2685" s="51" t="n">
        <v>4.688921307173375</v>
      </c>
      <c r="BF2685" s="51" t="n">
        <v>3.000374364950209</v>
      </c>
      <c r="BG2685" s="51" t="n">
        <v>6.00213080504369</v>
      </c>
      <c r="BH2685" s="51" t="n">
        <v>14.00507498824374</v>
      </c>
      <c r="BI2685" s="51" t="n">
        <v>5.501986503396564</v>
      </c>
      <c r="BJ2685" s="51" t="n">
        <v>0.7002744220901018</v>
      </c>
      <c r="BK2685" s="51" t="n">
        <v>0.4001505062889564</v>
      </c>
      <c r="BL2685" s="51" t="n">
        <v>0.02000698244031035</v>
      </c>
      <c r="BM2685" s="51" t="n">
        <v>0.1954611855569959</v>
      </c>
      <c r="BN2685" s="51" t="n">
        <v>0.01667670936839582</v>
      </c>
      <c r="BO2685" s="51" t="n">
        <v>0.9993445470241503</v>
      </c>
      <c r="BP2685" s="51" t="n">
        <v>0.1953601881799295</v>
      </c>
      <c r="BQ2685" s="51" t="n">
        <v>0.01598293961283698</v>
      </c>
      <c r="BR2685" s="51" t="n">
        <v>0.9993900736654552</v>
      </c>
      <c r="BS2685" s="51" t="n">
        <v>0.1009973770663974</v>
      </c>
      <c r="BT2685" s="51" t="n">
        <v>0.6937697555588346</v>
      </c>
      <c r="BU2685" s="51" t="n">
        <v>-0.0455266413048605</v>
      </c>
      <c r="BV2685" s="51" t="n">
        <v>0.7025593348400964</v>
      </c>
    </row>
    <row r="2686">
      <c r="A2686" s="49" t="n">
        <v>82.81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-1.72218</v>
      </c>
      <c r="F2686" s="49" t="n">
        <v>-1.5645</v>
      </c>
      <c r="G2686" s="49" t="n">
        <v>-0.09349159999999999</v>
      </c>
      <c r="H2686" s="49" t="n">
        <v>-1.48235</v>
      </c>
      <c r="I2686" s="49" t="n">
        <v>-6.15105</v>
      </c>
      <c r="J2686" s="49" t="n">
        <v>1.53378</v>
      </c>
      <c r="K2686" s="49" t="n">
        <v>-1.722332440746211</v>
      </c>
      <c r="L2686" s="49" t="n">
        <v>-1.563973128017931</v>
      </c>
      <c r="M2686" s="49" t="n">
        <v>-0.09308221262829061</v>
      </c>
      <c r="N2686" s="49" t="n">
        <v>-1.482038728277493</v>
      </c>
      <c r="O2686" s="49" t="n">
        <v>-6.15091300195723</v>
      </c>
      <c r="P2686" s="49" t="n">
        <v>1.533875853337849</v>
      </c>
      <c r="Q2686" s="49" t="n">
        <v>0.0001524407462112354</v>
      </c>
      <c r="R2686" s="49" t="n">
        <v>-0.0005268719820694656</v>
      </c>
      <c r="S2686" s="49" t="n">
        <v>-0.0004093873717093827</v>
      </c>
      <c r="T2686" s="49" t="n">
        <v>-0.0003112717225068895</v>
      </c>
      <c r="U2686" s="49" t="n">
        <v>-0.000136998042769676</v>
      </c>
      <c r="V2686" s="49" t="n">
        <v>-9.585333784944972e-05</v>
      </c>
      <c r="W2686" s="49" t="n">
        <v>0.060807</v>
      </c>
      <c r="X2686" s="49" t="n">
        <v>0.240957</v>
      </c>
      <c r="Y2686" s="49" t="n">
        <v>0.260793</v>
      </c>
      <c r="Z2686" s="49" t="n">
        <v>-0.0202296</v>
      </c>
      <c r="AA2686" s="49" t="n">
        <v>-0.447594</v>
      </c>
      <c r="AB2686" s="49" t="n">
        <v>0.117356</v>
      </c>
      <c r="AC2686" s="49" t="n">
        <v>0.06111890540658652</v>
      </c>
      <c r="AD2686" s="49" t="n">
        <v>0.242893678821538</v>
      </c>
      <c r="AE2686" s="49" t="n">
        <v>0.2625690447347516</v>
      </c>
      <c r="AF2686" s="49" t="n">
        <v>-0.01952980357928579</v>
      </c>
      <c r="AG2686" s="49" t="n">
        <v>-0.4496317934067019</v>
      </c>
      <c r="AH2686" s="49" t="n">
        <v>0.1177102320536632</v>
      </c>
      <c r="AI2686" s="49" t="n">
        <v>0.05448628372135977</v>
      </c>
      <c r="AJ2686" s="49" t="n">
        <v>-0.5052447286719711</v>
      </c>
      <c r="AK2686" s="49" t="n">
        <v>-0.2372263260091347</v>
      </c>
      <c r="AL2686" s="49" t="n">
        <v>-0.03081083917675995</v>
      </c>
      <c r="AM2686" s="49" t="n">
        <v>0.01718202554955852</v>
      </c>
      <c r="AN2686" s="49" t="n">
        <v>-0.003124334866722713</v>
      </c>
      <c r="AO2686" s="49" t="n">
        <v>0.9192308277904292</v>
      </c>
      <c r="AP2686" s="49" t="n">
        <v>-4.184970941341445</v>
      </c>
      <c r="AQ2686" s="49" t="n">
        <v>-0.7675306113162284</v>
      </c>
      <c r="AR2686" s="49" t="n">
        <v>-0.1327728846049881</v>
      </c>
      <c r="AS2686" s="49" t="n">
        <v>0.2217019221672048</v>
      </c>
      <c r="AT2686" s="49" t="n">
        <v>-0.002740580938937715</v>
      </c>
      <c r="AU2686" s="49" t="n">
        <v>380.6116129066177</v>
      </c>
      <c r="AV2686" s="49" t="n">
        <v>901.4435566110583</v>
      </c>
      <c r="AW2686" s="49" t="n">
        <v>540.8633609932494</v>
      </c>
      <c r="AX2686" s="49" t="n">
        <v>75.12165903377115</v>
      </c>
      <c r="AY2686" s="49" t="n">
        <v>84.51387871027653</v>
      </c>
      <c r="AZ2686" s="49" t="n">
        <v>40.06379202862181</v>
      </c>
      <c r="BA2686" s="49" t="n">
        <v>8.001151898115474</v>
      </c>
      <c r="BB2686" s="49" t="n">
        <v>23.90690360069756</v>
      </c>
      <c r="BC2686" s="49" t="n">
        <v>15.00027255141156</v>
      </c>
      <c r="BD2686" s="49" t="n">
        <v>3.750443837420387</v>
      </c>
      <c r="BE2686" s="49" t="n">
        <v>4.688914200637509</v>
      </c>
      <c r="BF2686" s="49" t="n">
        <v>3.000372493125457</v>
      </c>
      <c r="BG2686" s="49" t="n">
        <v>6.002105235383166</v>
      </c>
      <c r="BH2686" s="49" t="n">
        <v>14.00501525612119</v>
      </c>
      <c r="BI2686" s="49" t="n">
        <v>5.501962855341673</v>
      </c>
      <c r="BJ2686" s="49" t="n">
        <v>0.7002711300727946</v>
      </c>
      <c r="BK2686" s="49" t="n">
        <v>0.4001487116135184</v>
      </c>
      <c r="BL2686" s="49" t="n">
        <v>0.02000689865102662</v>
      </c>
      <c r="BM2686" s="49" t="n">
        <v>0.1949164310016068</v>
      </c>
      <c r="BN2686" s="49" t="n">
        <v>0.01296144244157815</v>
      </c>
      <c r="BO2686" s="49" t="n">
        <v>0.9995738700211078</v>
      </c>
      <c r="BP2686" s="49" t="n">
        <v>0.1948117621435646</v>
      </c>
      <c r="BQ2686" s="49" t="n">
        <v>0.01224322684338179</v>
      </c>
      <c r="BR2686" s="49" t="n">
        <v>0.9996175452504341</v>
      </c>
      <c r="BS2686" s="49" t="n">
        <v>0.1046688580421673</v>
      </c>
      <c r="BT2686" s="49" t="n">
        <v>0.7182155981963652</v>
      </c>
      <c r="BU2686" s="49" t="n">
        <v>-0.04367522932635648</v>
      </c>
      <c r="BV2686" s="49" t="n">
        <v>0.7271153560427147</v>
      </c>
    </row>
    <row r="2687">
      <c r="A2687" s="51" t="n">
        <v>82.81999999999999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-1.72158283142</v>
      </c>
      <c r="F2687" s="51" t="n">
        <v>-1.5621334884805</v>
      </c>
      <c r="G2687" s="51" t="n">
        <v>-0.09093028199100001</v>
      </c>
      <c r="H2687" s="51" t="n">
        <v>-1.4825486683935</v>
      </c>
      <c r="I2687" s="51" t="n">
        <v>-6.155445945135999</v>
      </c>
      <c r="J2687" s="51" t="n">
        <v>1.5349325154183</v>
      </c>
      <c r="K2687" s="51" t="n">
        <v>-1.721734520665632</v>
      </c>
      <c r="L2687" s="51" t="n">
        <v>-1.561595125110367</v>
      </c>
      <c r="M2687" s="51" t="n">
        <v>-0.09051001320041226</v>
      </c>
      <c r="N2687" s="51" t="n">
        <v>-1.482229183973091</v>
      </c>
      <c r="O2687" s="51" t="n">
        <v>-6.155314267668829</v>
      </c>
      <c r="P2687" s="51" t="n">
        <v>1.535024921642907</v>
      </c>
      <c r="Q2687" s="51" t="n">
        <v>0.0001516892456321361</v>
      </c>
      <c r="R2687" s="51" t="n">
        <v>-0.0005383633701334656</v>
      </c>
      <c r="S2687" s="51" t="n">
        <v>-0.0004202687905877495</v>
      </c>
      <c r="T2687" s="51" t="n">
        <v>-0.0003194844204095215</v>
      </c>
      <c r="U2687" s="51" t="n">
        <v>-0.0001316774671700216</v>
      </c>
      <c r="V2687" s="51" t="n">
        <v>-9.240622460771064e-05</v>
      </c>
      <c r="W2687" s="51" t="n">
        <v>0.05862393375000038</v>
      </c>
      <c r="X2687" s="51" t="n">
        <v>0.2323460227999997</v>
      </c>
      <c r="Y2687" s="51" t="n">
        <v>0.2514706359</v>
      </c>
      <c r="Z2687" s="51" t="n">
        <v>-0.01950308085999964</v>
      </c>
      <c r="AA2687" s="51" t="n">
        <v>-0.4315954580000009</v>
      </c>
      <c r="AB2687" s="51" t="n">
        <v>0.1131412938999999</v>
      </c>
      <c r="AC2687" s="51" t="n">
        <v>0.05894399062072433</v>
      </c>
      <c r="AD2687" s="51" t="n">
        <v>0.2337040112368788</v>
      </c>
      <c r="AE2687" s="51" t="n">
        <v>0.2527956297229496</v>
      </c>
      <c r="AF2687" s="51" t="n">
        <v>-0.01842340334185823</v>
      </c>
      <c r="AG2687" s="51" t="n">
        <v>-0.4326095106379873</v>
      </c>
      <c r="AH2687" s="51" t="n">
        <v>0.1134447417980241</v>
      </c>
      <c r="AI2687" s="51" t="n">
        <v>0.05366252387878751</v>
      </c>
      <c r="AJ2687" s="51" t="n">
        <v>-0.5077017037041101</v>
      </c>
      <c r="AK2687" s="51" t="n">
        <v>-0.2409188038020286</v>
      </c>
      <c r="AL2687" s="51" t="n">
        <v>-0.03159529150282304</v>
      </c>
      <c r="AM2687" s="51" t="n">
        <v>0.01730042461249208</v>
      </c>
      <c r="AN2687" s="51" t="n">
        <v>-0.002986664397993806</v>
      </c>
      <c r="AO2687" s="51" t="n">
        <v>0.9208092851449304</v>
      </c>
      <c r="AP2687" s="51" t="n">
        <v>-4.420762055657859</v>
      </c>
      <c r="AQ2687" s="51" t="n">
        <v>-0.8923160287594285</v>
      </c>
      <c r="AR2687" s="51" t="n">
        <v>-0.1514780430990262</v>
      </c>
      <c r="AS2687" s="51" t="n">
        <v>0.2306620652049282</v>
      </c>
      <c r="AT2687" s="51" t="n">
        <v>-0.002686301010199184</v>
      </c>
      <c r="AU2687" s="51" t="n">
        <v>380.6054967775515</v>
      </c>
      <c r="AV2687" s="51" t="n">
        <v>901.4291469618939</v>
      </c>
      <c r="AW2687" s="51" t="n">
        <v>540.8547273833169</v>
      </c>
      <c r="AX2687" s="51" t="n">
        <v>75.12044244343345</v>
      </c>
      <c r="AY2687" s="51" t="n">
        <v>84.51248992317376</v>
      </c>
      <c r="AZ2687" s="51" t="n">
        <v>40.0631541083356</v>
      </c>
      <c r="BA2687" s="51" t="n">
        <v>8.001146138624897</v>
      </c>
      <c r="BB2687" s="51" t="n">
        <v>23.9069005047988</v>
      </c>
      <c r="BC2687" s="51" t="n">
        <v>15.0002711886545</v>
      </c>
      <c r="BD2687" s="51" t="n">
        <v>3.750441618233285</v>
      </c>
      <c r="BE2687" s="51" t="n">
        <v>4.688907129634321</v>
      </c>
      <c r="BF2687" s="51" t="n">
        <v>3.00037063065983</v>
      </c>
      <c r="BG2687" s="51" t="n">
        <v>6.002079972558568</v>
      </c>
      <c r="BH2687" s="51" t="n">
        <v>14.00495567548579</v>
      </c>
      <c r="BI2687" s="51" t="n">
        <v>5.501939415945404</v>
      </c>
      <c r="BJ2687" s="51" t="n">
        <v>0.7002678765119211</v>
      </c>
      <c r="BK2687" s="51" t="n">
        <v>0.4001469396914963</v>
      </c>
      <c r="BL2687" s="51" t="n">
        <v>0.0200068158672143</v>
      </c>
      <c r="BM2687" s="51" t="n">
        <v>0.1943934543601171</v>
      </c>
      <c r="BN2687" s="51" t="n">
        <v>0.009374943070362326</v>
      </c>
      <c r="BO2687" s="51" t="n">
        <v>0.9997774467881575</v>
      </c>
      <c r="BP2687" s="51" t="n">
        <v>0.1942861665832527</v>
      </c>
      <c r="BQ2687" s="51" t="n">
        <v>0.008639906507064381</v>
      </c>
      <c r="BR2687" s="51" t="n">
        <v>0.9998188003403766</v>
      </c>
      <c r="BS2687" s="51" t="n">
        <v>0.1072877768644176</v>
      </c>
      <c r="BT2687" s="51" t="n">
        <v>0.7350365632979444</v>
      </c>
      <c r="BU2687" s="51" t="n">
        <v>-0.04135355221912551</v>
      </c>
      <c r="BV2687" s="51" t="n">
        <v>0.7439754920227561</v>
      </c>
    </row>
    <row r="2688">
      <c r="A2688" s="49" t="n">
        <v>82.83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-1.72100755744</v>
      </c>
      <c r="F2688" s="49" t="n">
        <v>-1.559853070208</v>
      </c>
      <c r="G2688" s="49" t="n">
        <v>-0.08846218684799999</v>
      </c>
      <c r="H2688" s="49" t="n">
        <v>-1.4827400486656</v>
      </c>
      <c r="I2688" s="49" t="n">
        <v>-6.159681914751999</v>
      </c>
      <c r="J2688" s="49" t="n">
        <v>1.5360427507456</v>
      </c>
      <c r="K2688" s="49" t="n">
        <v>-1.721162270295422</v>
      </c>
      <c r="L2688" s="49" t="n">
        <v>-1.559309774332523</v>
      </c>
      <c r="M2688" s="49" t="n">
        <v>-0.08803561584128818</v>
      </c>
      <c r="N2688" s="49" t="n">
        <v>-1.482415652664608</v>
      </c>
      <c r="O2688" s="49" t="n">
        <v>-6.159544051855445</v>
      </c>
      <c r="P2688" s="49" t="n">
        <v>1.536131199163004</v>
      </c>
      <c r="Q2688" s="49" t="n">
        <v>0.0001547128554217903</v>
      </c>
      <c r="R2688" s="49" t="n">
        <v>-0.0005432958754771899</v>
      </c>
      <c r="S2688" s="49" t="n">
        <v>-0.0004265710067118123</v>
      </c>
      <c r="T2688" s="49" t="n">
        <v>-0.0003243960009919888</v>
      </c>
      <c r="U2688" s="49" t="n">
        <v>-0.000137862896554708</v>
      </c>
      <c r="V2688" s="49" t="n">
        <v>-8.844841740440756e-05</v>
      </c>
      <c r="W2688" s="49" t="n">
        <v>0.05642994000000195</v>
      </c>
      <c r="X2688" s="49" t="n">
        <v>0.2237378703999989</v>
      </c>
      <c r="Y2688" s="49" t="n">
        <v>0.2421484032</v>
      </c>
      <c r="Z2688" s="49" t="n">
        <v>-0.01877264287999882</v>
      </c>
      <c r="AA2688" s="49" t="n">
        <v>-0.4155986080000033</v>
      </c>
      <c r="AB2688" s="49" t="n">
        <v>0.1089038543999996</v>
      </c>
      <c r="AC2688" s="49" t="n">
        <v>0.05633988946341752</v>
      </c>
      <c r="AD2688" s="49" t="n">
        <v>0.2244645169533566</v>
      </c>
      <c r="AE2688" s="49" t="n">
        <v>0.2429444080763889</v>
      </c>
      <c r="AF2688" s="49" t="n">
        <v>-0.01822957713862973</v>
      </c>
      <c r="AG2688" s="49" t="n">
        <v>-0.4156192208180805</v>
      </c>
      <c r="AH2688" s="49" t="n">
        <v>0.1094832460439321</v>
      </c>
      <c r="AI2688" s="49" t="n">
        <v>0.05669508453191394</v>
      </c>
      <c r="AJ2688" s="49" t="n">
        <v>-0.5035890957146072</v>
      </c>
      <c r="AK2688" s="49" t="n">
        <v>-0.2416064985311574</v>
      </c>
      <c r="AL2688" s="49" t="n">
        <v>-0.03170465723388549</v>
      </c>
      <c r="AM2688" s="49" t="n">
        <v>0.01638804632134862</v>
      </c>
      <c r="AN2688" s="49" t="n">
        <v>-0.002834691879621045</v>
      </c>
      <c r="AO2688" s="49" t="n">
        <v>0.92154795080001</v>
      </c>
      <c r="AP2688" s="49" t="n">
        <v>-4.633442366415562</v>
      </c>
      <c r="AQ2688" s="49" t="n">
        <v>-1.005981426608201</v>
      </c>
      <c r="AR2688" s="49" t="n">
        <v>-0.169427174760306</v>
      </c>
      <c r="AS2688" s="49" t="n">
        <v>0.238018266353002</v>
      </c>
      <c r="AT2688" s="49" t="n">
        <v>-0.00273220860570487</v>
      </c>
      <c r="AU2688" s="49" t="n">
        <v>380.599441809776</v>
      </c>
      <c r="AV2688" s="49" t="n">
        <v>901.4148798434708</v>
      </c>
      <c r="AW2688" s="49" t="n">
        <v>540.8461801094837</v>
      </c>
      <c r="AX2688" s="49" t="n">
        <v>75.11923801899911</v>
      </c>
      <c r="AY2688" s="49" t="n">
        <v>84.51111502394203</v>
      </c>
      <c r="AZ2688" s="49" t="n">
        <v>40.06252256725224</v>
      </c>
      <c r="BA2688" s="49" t="n">
        <v>8.001140407931771</v>
      </c>
      <c r="BB2688" s="49" t="n">
        <v>23.90689741398197</v>
      </c>
      <c r="BC2688" s="49" t="n">
        <v>15.00026983271123</v>
      </c>
      <c r="BD2688" s="49" t="n">
        <v>3.750439410142119</v>
      </c>
      <c r="BE2688" s="49" t="n">
        <v>4.68890009398615</v>
      </c>
      <c r="BF2688" s="49" t="n">
        <v>3.000368777506531</v>
      </c>
      <c r="BG2688" s="49" t="n">
        <v>6.002055012887865</v>
      </c>
      <c r="BH2688" s="49" t="n">
        <v>14.0048963917623</v>
      </c>
      <c r="BI2688" s="49" t="n">
        <v>5.501916172759961</v>
      </c>
      <c r="BJ2688" s="49" t="n">
        <v>0.7002646620071878</v>
      </c>
      <c r="BK2688" s="49" t="n">
        <v>0.4001451769578466</v>
      </c>
      <c r="BL2688" s="49" t="n">
        <v>0.02000673407680773</v>
      </c>
      <c r="BM2688" s="49" t="n">
        <v>0.1938919845155043</v>
      </c>
      <c r="BN2688" s="49" t="n">
        <v>0.005917451990705355</v>
      </c>
      <c r="BO2688" s="49" t="n">
        <v>0.9999571673525317</v>
      </c>
      <c r="BP2688" s="49" t="n">
        <v>0.1937834237465584</v>
      </c>
      <c r="BQ2688" s="49" t="n">
        <v>0.005174235269975101</v>
      </c>
      <c r="BR2688" s="49" t="n">
        <v>0.9999957391634753</v>
      </c>
      <c r="BS2688" s="49" t="n">
        <v>0.1085607689458312</v>
      </c>
      <c r="BT2688" s="49" t="n">
        <v>0.7432167207302547</v>
      </c>
      <c r="BU2688" s="49" t="n">
        <v>-0.03857181094357731</v>
      </c>
      <c r="BV2688" s="49" t="n">
        <v>0.7520932915048576</v>
      </c>
    </row>
    <row r="2689">
      <c r="A2689" s="51" t="n">
        <v>82.84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-1.720454236185</v>
      </c>
      <c r="F2689" s="51" t="n">
        <v>-1.5576587301405</v>
      </c>
      <c r="G2689" s="51" t="n">
        <v>-0.086087313905</v>
      </c>
      <c r="H2689" s="51" t="n">
        <v>-1.4829241199747</v>
      </c>
      <c r="I2689" s="51" t="n">
        <v>-6.163757917848</v>
      </c>
      <c r="J2689" s="51" t="n">
        <v>1.5371105851419</v>
      </c>
      <c r="K2689" s="51" t="n">
        <v>-1.7206122316461</v>
      </c>
      <c r="L2689" s="51" t="n">
        <v>-1.557115021011965</v>
      </c>
      <c r="M2689" s="51" t="n">
        <v>-0.0856631979794556</v>
      </c>
      <c r="N2689" s="51" t="n">
        <v>-1.482598883892064</v>
      </c>
      <c r="O2689" s="51" t="n">
        <v>-6.163612910526753</v>
      </c>
      <c r="P2689" s="51" t="n">
        <v>1.537197496285405</v>
      </c>
      <c r="Q2689" s="51" t="n">
        <v>0.0001579954611001799</v>
      </c>
      <c r="R2689" s="51" t="n">
        <v>-0.0005437091285351858</v>
      </c>
      <c r="S2689" s="51" t="n">
        <v>-0.0004241159255444077</v>
      </c>
      <c r="T2689" s="51" t="n">
        <v>-0.0003252360826364598</v>
      </c>
      <c r="U2689" s="51" t="n">
        <v>-0.0001450073212465597</v>
      </c>
      <c r="V2689" s="51" t="n">
        <v>-8.691114350489748e-05</v>
      </c>
      <c r="W2689" s="51" t="n">
        <v>0.05423478375000551</v>
      </c>
      <c r="X2689" s="51" t="n">
        <v>0.2151300215999981</v>
      </c>
      <c r="Y2689" s="51" t="n">
        <v>0.2328261783</v>
      </c>
      <c r="Z2689" s="51" t="n">
        <v>-0.01804178861999807</v>
      </c>
      <c r="AA2689" s="51" t="n">
        <v>-0.3996019380000068</v>
      </c>
      <c r="AB2689" s="51" t="n">
        <v>0.1046640118999998</v>
      </c>
      <c r="AC2689" s="51" t="n">
        <v>0.0544147393860268</v>
      </c>
      <c r="AD2689" s="51" t="n">
        <v>0.2155456905927255</v>
      </c>
      <c r="AE2689" s="51" t="n">
        <v>0.2324692404239711</v>
      </c>
      <c r="AF2689" s="51" t="n">
        <v>-0.01782583528545066</v>
      </c>
      <c r="AG2689" s="51" t="n">
        <v>-0.4002294955312379</v>
      </c>
      <c r="AH2689" s="51" t="n">
        <v>0.1054875119884335</v>
      </c>
      <c r="AI2689" s="51" t="n">
        <v>0.05702105692060187</v>
      </c>
      <c r="AJ2689" s="51" t="n">
        <v>-0.4988793039249435</v>
      </c>
      <c r="AK2689" s="51" t="n">
        <v>-0.2346949070633801</v>
      </c>
      <c r="AL2689" s="51" t="n">
        <v>-0.03154220141725989</v>
      </c>
      <c r="AM2689" s="51" t="n">
        <v>0.01589752700442419</v>
      </c>
      <c r="AN2689" s="51" t="n">
        <v>-0.002780367955123121</v>
      </c>
      <c r="AO2689" s="51" t="n">
        <v>0.9263175862888811</v>
      </c>
      <c r="AP2689" s="51" t="n">
        <v>-4.833945287468183</v>
      </c>
      <c r="AQ2689" s="51" t="n">
        <v>-1.113483769763318</v>
      </c>
      <c r="AR2689" s="51" t="n">
        <v>-0.1862312466925379</v>
      </c>
      <c r="AS2689" s="51" t="n">
        <v>0.2443246739994398</v>
      </c>
      <c r="AT2689" s="51" t="n">
        <v>-0.002754189012436397</v>
      </c>
      <c r="AU2689" s="51" t="n">
        <v>380.5934473916782</v>
      </c>
      <c r="AV2689" s="51" t="n">
        <v>901.4007445416725</v>
      </c>
      <c r="AW2689" s="51" t="n">
        <v>540.8377183083888</v>
      </c>
      <c r="AX2689" s="51" t="n">
        <v>75.11804563880912</v>
      </c>
      <c r="AY2689" s="51" t="n">
        <v>84.50975387370261</v>
      </c>
      <c r="AZ2689" s="51" t="n">
        <v>40.06189734157972</v>
      </c>
      <c r="BA2689" s="51" t="n">
        <v>8.001134705892113</v>
      </c>
      <c r="BB2689" s="51" t="n">
        <v>23.90689426653816</v>
      </c>
      <c r="BC2689" s="51" t="n">
        <v>15.00026848354767</v>
      </c>
      <c r="BD2689" s="51" t="n">
        <v>3.750437213091408</v>
      </c>
      <c r="BE2689" s="51" t="n">
        <v>4.688893093516219</v>
      </c>
      <c r="BF2689" s="51" t="n">
        <v>3.000366933618998</v>
      </c>
      <c r="BG2689" s="51" t="n">
        <v>6.002030352733211</v>
      </c>
      <c r="BH2689" s="51" t="n">
        <v>14.00483763506115</v>
      </c>
      <c r="BI2689" s="51" t="n">
        <v>5.501893178686842</v>
      </c>
      <c r="BJ2689" s="51" t="n">
        <v>0.7002614860631016</v>
      </c>
      <c r="BK2689" s="51" t="n">
        <v>0.4001434348343524</v>
      </c>
      <c r="BL2689" s="51" t="n">
        <v>0.02000665326788604</v>
      </c>
      <c r="BM2689" s="51" t="n">
        <v>0.1934117550173285</v>
      </c>
      <c r="BN2689" s="51" t="n">
        <v>0.002589182173378463</v>
      </c>
      <c r="BO2689" s="51" t="n">
        <v>1.000114854967597</v>
      </c>
      <c r="BP2689" s="51" t="n">
        <v>0.1933032290025581</v>
      </c>
      <c r="BQ2689" s="51" t="n">
        <v>0.001846493974248152</v>
      </c>
      <c r="BR2689" s="51" t="n">
        <v>1.000150206878231</v>
      </c>
      <c r="BS2689" s="51" t="n">
        <v>0.1085260147704603</v>
      </c>
      <c r="BT2689" s="51" t="n">
        <v>0.7426881991303113</v>
      </c>
      <c r="BU2689" s="51" t="n">
        <v>-0.03535191063330778</v>
      </c>
      <c r="BV2689" s="51" t="n">
        <v>0.7514076221298319</v>
      </c>
    </row>
    <row r="2690">
      <c r="A2690" s="49" t="n">
        <v>82.84999999999999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-1.71992284208</v>
      </c>
      <c r="F2690" s="49" t="n">
        <v>-1.555550474848</v>
      </c>
      <c r="G2690" s="49" t="n">
        <v>-0.08380566355199998</v>
      </c>
      <c r="H2690" s="49" t="n">
        <v>-1.4831008915008</v>
      </c>
      <c r="I2690" s="49" t="n">
        <v>-6.167673950463999</v>
      </c>
      <c r="J2690" s="49" t="n">
        <v>1.5381360720192</v>
      </c>
      <c r="K2690" s="49" t="n">
        <v>-1.720079186234327</v>
      </c>
      <c r="L2690" s="49" t="n">
        <v>-1.555009732538737</v>
      </c>
      <c r="M2690" s="49" t="n">
        <v>-0.08339284815143007</v>
      </c>
      <c r="N2690" s="49" t="n">
        <v>-1.482780013455724</v>
      </c>
      <c r="O2690" s="49" t="n">
        <v>-6.16753046603166</v>
      </c>
      <c r="P2690" s="49" t="n">
        <v>1.53822650537699</v>
      </c>
      <c r="Q2690" s="49" t="n">
        <v>0.0001563441543275257</v>
      </c>
      <c r="R2690" s="49" t="n">
        <v>-0.0005407423092631536</v>
      </c>
      <c r="S2690" s="49" t="n">
        <v>-0.0004128154005699075</v>
      </c>
      <c r="T2690" s="49" t="n">
        <v>-0.0003208780450760784</v>
      </c>
      <c r="U2690" s="49" t="n">
        <v>-0.000143484432339136</v>
      </c>
      <c r="V2690" s="49" t="n">
        <v>-9.043335779024275e-05</v>
      </c>
      <c r="W2690" s="49" t="n">
        <v>0.05204544000001209</v>
      </c>
      <c r="X2690" s="49" t="n">
        <v>0.2065206751999976</v>
      </c>
      <c r="Y2690" s="49" t="n">
        <v>0.2235038736</v>
      </c>
      <c r="Z2690" s="49" t="n">
        <v>-0.01731301983999806</v>
      </c>
      <c r="AA2690" s="49" t="n">
        <v>-0.383604368000011</v>
      </c>
      <c r="AB2690" s="49" t="n">
        <v>0.1004362864000008</v>
      </c>
      <c r="AC2690" s="49" t="n">
        <v>0.05261088131700205</v>
      </c>
      <c r="AD2690" s="49" t="n">
        <v>0.2064895003340535</v>
      </c>
      <c r="AE2690" s="49" t="n">
        <v>0.222540600036393</v>
      </c>
      <c r="AF2690" s="49" t="n">
        <v>-0.01811123030721619</v>
      </c>
      <c r="AG2690" s="49" t="n">
        <v>-0.3850350115158767</v>
      </c>
      <c r="AH2690" s="49" t="n">
        <v>0.1015035495032272</v>
      </c>
      <c r="AI2690" s="49" t="n">
        <v>0.05436122657223597</v>
      </c>
      <c r="AJ2690" s="49" t="n">
        <v>-0.4902757229924852</v>
      </c>
      <c r="AK2690" s="49" t="n">
        <v>-0.2248525933246392</v>
      </c>
      <c r="AL2690" s="49" t="n">
        <v>-0.03060916531369334</v>
      </c>
      <c r="AM2690" s="49" t="n">
        <v>0.01630143379453792</v>
      </c>
      <c r="AN2690" s="49" t="n">
        <v>-0.002928974321285064</v>
      </c>
      <c r="AO2690" s="49" t="n">
        <v>0.9285018070159508</v>
      </c>
      <c r="AP2690" s="49" t="n">
        <v>-5.02765419987462</v>
      </c>
      <c r="AQ2690" s="49" t="n">
        <v>-1.210112086802995</v>
      </c>
      <c r="AR2690" s="49" t="n">
        <v>-0.2021708555188785</v>
      </c>
      <c r="AS2690" s="49" t="n">
        <v>0.250869212746499</v>
      </c>
      <c r="AT2690" s="49" t="n">
        <v>-0.002877545965163112</v>
      </c>
      <c r="AU2690" s="49" t="n">
        <v>380.5875129177614</v>
      </c>
      <c r="AV2690" s="49" t="n">
        <v>901.3867508517687</v>
      </c>
      <c r="AW2690" s="49" t="n">
        <v>540.8293411253049</v>
      </c>
      <c r="AX2690" s="49" t="n">
        <v>75.11686518242104</v>
      </c>
      <c r="AY2690" s="49" t="n">
        <v>84.50840633496558</v>
      </c>
      <c r="AZ2690" s="49" t="n">
        <v>40.06127836816392</v>
      </c>
      <c r="BA2690" s="49" t="n">
        <v>8.001129032362652</v>
      </c>
      <c r="BB2690" s="49" t="n">
        <v>23.90689113655067</v>
      </c>
      <c r="BC2690" s="49" t="n">
        <v>15.00026714112993</v>
      </c>
      <c r="BD2690" s="49" t="n">
        <v>3.750435027025951</v>
      </c>
      <c r="BE2690" s="49" t="n">
        <v>4.688886128048638</v>
      </c>
      <c r="BF2690" s="49" t="n">
        <v>3.000365098950903</v>
      </c>
      <c r="BG2690" s="49" t="n">
        <v>6.002005988500413</v>
      </c>
      <c r="BH2690" s="49" t="n">
        <v>14.00477958344042</v>
      </c>
      <c r="BI2690" s="49" t="n">
        <v>5.5018704605426</v>
      </c>
      <c r="BJ2690" s="49" t="n">
        <v>0.7002583482303444</v>
      </c>
      <c r="BK2690" s="49" t="n">
        <v>0.4001417136163402</v>
      </c>
      <c r="BL2690" s="49" t="n">
        <v>0.02000657342867141</v>
      </c>
      <c r="BM2690" s="49" t="n">
        <v>0.1929525096810579</v>
      </c>
      <c r="BN2690" s="49" t="n">
        <v>-0.0006096372491606653</v>
      </c>
      <c r="BO2690" s="49" t="n">
        <v>1.000252264504558</v>
      </c>
      <c r="BP2690" s="49" t="n">
        <v>0.1928451602070662</v>
      </c>
      <c r="BQ2690" s="49" t="n">
        <v>-0.001343749572998176</v>
      </c>
      <c r="BR2690" s="49" t="n">
        <v>1.00028408509707</v>
      </c>
      <c r="BS2690" s="49" t="n">
        <v>0.1073494739917136</v>
      </c>
      <c r="BT2690" s="49" t="n">
        <v>0.7341123238375107</v>
      </c>
      <c r="BU2690" s="49" t="n">
        <v>-0.03182059251249925</v>
      </c>
      <c r="BV2690" s="49" t="n">
        <v>0.742601753084555</v>
      </c>
    </row>
    <row r="2691">
      <c r="A2691" s="51" t="n">
        <v>82.86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-1.71941329375</v>
      </c>
      <c r="F2691" s="51" t="n">
        <v>-1.5535283253125</v>
      </c>
      <c r="G2691" s="51" t="n">
        <v>-0.081617236875</v>
      </c>
      <c r="H2691" s="51" t="n">
        <v>-1.4832703924375</v>
      </c>
      <c r="I2691" s="51" t="n">
        <v>-6.17143</v>
      </c>
      <c r="J2691" s="51" t="n">
        <v>1.5391193809375</v>
      </c>
      <c r="K2691" s="51" t="n">
        <v>-1.71956797250921</v>
      </c>
      <c r="L2691" s="51" t="n">
        <v>-1.55299729836725</v>
      </c>
      <c r="M2691" s="51" t="n">
        <v>-0.08121675508843354</v>
      </c>
      <c r="N2691" s="51" t="n">
        <v>-1.482966845627311</v>
      </c>
      <c r="O2691" s="51" t="n">
        <v>-6.171286774198578</v>
      </c>
      <c r="P2691" s="51" t="n">
        <v>1.539211035955153</v>
      </c>
      <c r="Q2691" s="51" t="n">
        <v>0.0001546787592103804</v>
      </c>
      <c r="R2691" s="51" t="n">
        <v>-0.0005310269452503125</v>
      </c>
      <c r="S2691" s="51" t="n">
        <v>-0.0004004817865664589</v>
      </c>
      <c r="T2691" s="51" t="n">
        <v>-0.0003035468101890704</v>
      </c>
      <c r="U2691" s="51" t="n">
        <v>-0.0001432258014215648</v>
      </c>
      <c r="V2691" s="51" t="n">
        <v>-9.16550176526254e-05</v>
      </c>
      <c r="W2691" s="51" t="n">
        <v>0.04986609375002286</v>
      </c>
      <c r="X2691" s="51" t="n">
        <v>0.1979087499999978</v>
      </c>
      <c r="Y2691" s="51" t="n">
        <v>0.2141814375000001</v>
      </c>
      <c r="Z2691" s="51" t="n">
        <v>-0.01658783749999961</v>
      </c>
      <c r="AA2691" s="51" t="n">
        <v>-0.3676052500000151</v>
      </c>
      <c r="AB2691" s="51" t="n">
        <v>0.09622938750000329</v>
      </c>
      <c r="AC2691" s="51" t="n">
        <v>0.0501128266961185</v>
      </c>
      <c r="AD2691" s="51" t="n">
        <v>0.1970150330558044</v>
      </c>
      <c r="AE2691" s="51" t="n">
        <v>0.2135275621179651</v>
      </c>
      <c r="AF2691" s="51" t="n">
        <v>-0.01896093019647354</v>
      </c>
      <c r="AG2691" s="51" t="n">
        <v>-0.3681780125692524</v>
      </c>
      <c r="AH2691" s="51" t="n">
        <v>0.09695190174806702</v>
      </c>
      <c r="AI2691" s="51" t="n">
        <v>0.05487496345629993</v>
      </c>
      <c r="AJ2691" s="51" t="n">
        <v>-0.470742435954198</v>
      </c>
      <c r="AK2691" s="51" t="n">
        <v>-0.2188630228019057</v>
      </c>
      <c r="AL2691" s="51" t="n">
        <v>-0.02831086947898095</v>
      </c>
      <c r="AM2691" s="51" t="n">
        <v>0.01609619230307234</v>
      </c>
      <c r="AN2691" s="51" t="n">
        <v>-0.002976017928195323</v>
      </c>
      <c r="AO2691" s="51" t="n">
        <v>0.9277948184883754</v>
      </c>
      <c r="AP2691" s="51" t="n">
        <v>-5.210699637454653</v>
      </c>
      <c r="AQ2691" s="51" t="n">
        <v>-1.300338371988244</v>
      </c>
      <c r="AR2691" s="51" t="n">
        <v>-0.2167270619571765</v>
      </c>
      <c r="AS2691" s="51" t="n">
        <v>0.2579145600948566</v>
      </c>
      <c r="AT2691" s="51" t="n">
        <v>-0.002910613680333662</v>
      </c>
      <c r="AU2691" s="51" t="n">
        <v>380.5816377885838</v>
      </c>
      <c r="AV2691" s="51" t="n">
        <v>901.3728952947886</v>
      </c>
      <c r="AW2691" s="51" t="n">
        <v>540.8210477140519</v>
      </c>
      <c r="AX2691" s="51" t="n">
        <v>75.11569653059682</v>
      </c>
      <c r="AY2691" s="51" t="n">
        <v>84.50707227161593</v>
      </c>
      <c r="AZ2691" s="51" t="n">
        <v>40.06066558448228</v>
      </c>
      <c r="BA2691" s="51" t="n">
        <v>8.001123387200838</v>
      </c>
      <c r="BB2691" s="51" t="n">
        <v>23.90688801023359</v>
      </c>
      <c r="BC2691" s="51" t="n">
        <v>15.00026580542428</v>
      </c>
      <c r="BD2691" s="51" t="n">
        <v>3.750432851890821</v>
      </c>
      <c r="BE2691" s="51" t="n">
        <v>4.688879197408395</v>
      </c>
      <c r="BF2691" s="51" t="n">
        <v>3.000363273456149</v>
      </c>
      <c r="BG2691" s="51" t="n">
        <v>6.001981916638408</v>
      </c>
      <c r="BH2691" s="51" t="n">
        <v>14.00472222843914</v>
      </c>
      <c r="BI2691" s="51" t="n">
        <v>5.501848015016089</v>
      </c>
      <c r="BJ2691" s="51" t="n">
        <v>0.7002552480515802</v>
      </c>
      <c r="BK2691" s="51" t="n">
        <v>0.4001400138552011</v>
      </c>
      <c r="BL2691" s="51" t="n">
        <v>0.02000649454756675</v>
      </c>
      <c r="BM2691" s="51" t="n">
        <v>0.1925140029851548</v>
      </c>
      <c r="BN2691" s="51" t="n">
        <v>-0.003678772779587556</v>
      </c>
      <c r="BO2691" s="51" t="n">
        <v>1.000371082925205</v>
      </c>
      <c r="BP2691" s="51" t="n">
        <v>0.1924090094946986</v>
      </c>
      <c r="BQ2691" s="51" t="n">
        <v>-0.004396385603887715</v>
      </c>
      <c r="BR2691" s="51" t="n">
        <v>1.0003992894265</v>
      </c>
      <c r="BS2691" s="51" t="n">
        <v>0.1049934904561456</v>
      </c>
      <c r="BT2691" s="51" t="n">
        <v>0.7176128243001593</v>
      </c>
      <c r="BU2691" s="51" t="n">
        <v>-0.02820650129531366</v>
      </c>
      <c r="BV2691" s="51" t="n">
        <v>0.7258012161422289</v>
      </c>
    </row>
    <row r="2692">
      <c r="A2692" s="49" t="n">
        <v>82.87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-1.718925481919999</v>
      </c>
      <c r="F2692" s="49" t="n">
        <v>-1.551592309728</v>
      </c>
      <c r="G2692" s="49" t="n">
        <v>-0.07952203529599999</v>
      </c>
      <c r="H2692" s="49" t="n">
        <v>-1.483432661984</v>
      </c>
      <c r="I2692" s="49" t="n">
        <v>-6.175026049536</v>
      </c>
      <c r="J2692" s="49" t="n">
        <v>1.5400607395008</v>
      </c>
      <c r="K2692" s="49" t="n">
        <v>-1.719078125593252</v>
      </c>
      <c r="L2692" s="49" t="n">
        <v>-1.551077497394171</v>
      </c>
      <c r="M2692" s="49" t="n">
        <v>-0.07913560488945875</v>
      </c>
      <c r="N2692" s="49" t="n">
        <v>-1.483148479478405</v>
      </c>
      <c r="O2692" s="49" t="n">
        <v>-6.174874556348398</v>
      </c>
      <c r="P2692" s="49" t="n">
        <v>1.540147530119754</v>
      </c>
      <c r="Q2692" s="49" t="n">
        <v>0.0001526436732526282</v>
      </c>
      <c r="R2692" s="49" t="n">
        <v>-0.0005148123338289956</v>
      </c>
      <c r="S2692" s="49" t="n">
        <v>-0.0003864304065412383</v>
      </c>
      <c r="T2692" s="49" t="n">
        <v>-0.000284182505595032</v>
      </c>
      <c r="U2692" s="49" t="n">
        <v>-0.0001514931876025472</v>
      </c>
      <c r="V2692" s="49" t="n">
        <v>-8.67906189538914e-05</v>
      </c>
      <c r="W2692" s="49" t="n">
        <v>0.04769814000003923</v>
      </c>
      <c r="X2692" s="49" t="n">
        <v>0.1892938847999995</v>
      </c>
      <c r="Y2692" s="49" t="n">
        <v>0.2048588544000003</v>
      </c>
      <c r="Z2692" s="49" t="n">
        <v>-0.01586674176000372</v>
      </c>
      <c r="AA2692" s="49" t="n">
        <v>-0.3516043680000184</v>
      </c>
      <c r="AB2692" s="49" t="n">
        <v>0.09204621440000813</v>
      </c>
      <c r="AC2692" s="49" t="n">
        <v>0.04825716218155589</v>
      </c>
      <c r="AD2692" s="49" t="n">
        <v>0.1879174769153145</v>
      </c>
      <c r="AE2692" s="49" t="n">
        <v>0.2036561866106128</v>
      </c>
      <c r="AF2692" s="49" t="n">
        <v>-0.01740511441638316</v>
      </c>
      <c r="AG2692" s="49" t="n">
        <v>-0.3513359121227945</v>
      </c>
      <c r="AH2692" s="49" t="n">
        <v>0.09211900751490018</v>
      </c>
      <c r="AI2692" s="49" t="n">
        <v>0.05282861651631224</v>
      </c>
      <c r="AJ2692" s="49" t="n">
        <v>-0.4486713083889745</v>
      </c>
      <c r="AK2692" s="49" t="n">
        <v>-0.2090147743545901</v>
      </c>
      <c r="AL2692" s="49" t="n">
        <v>-0.02713855592657397</v>
      </c>
      <c r="AM2692" s="49" t="n">
        <v>0.01507679479822505</v>
      </c>
      <c r="AN2692" s="49" t="n">
        <v>-0.002772354435299342</v>
      </c>
      <c r="AO2692" s="49" t="n">
        <v>0.930114699256765</v>
      </c>
      <c r="AP2692" s="49" t="n">
        <v>-5.375579370813819</v>
      </c>
      <c r="AQ2692" s="49" t="n">
        <v>-1.39053545051625</v>
      </c>
      <c r="AR2692" s="49" t="n">
        <v>-0.22956937385926</v>
      </c>
      <c r="AS2692" s="49" t="n">
        <v>0.2641009489457756</v>
      </c>
      <c r="AT2692" s="49" t="n">
        <v>-0.002688576000140635</v>
      </c>
      <c r="AU2692" s="49" t="n">
        <v>380.575821410698</v>
      </c>
      <c r="AV2692" s="49" t="n">
        <v>901.3591732730742</v>
      </c>
      <c r="AW2692" s="49" t="n">
        <v>540.8128372369114</v>
      </c>
      <c r="AX2692" s="49" t="n">
        <v>75.11453956529085</v>
      </c>
      <c r="AY2692" s="49" t="n">
        <v>84.50575154889977</v>
      </c>
      <c r="AZ2692" s="49" t="n">
        <v>40.06005892863746</v>
      </c>
      <c r="BA2692" s="49" t="n">
        <v>8.001117770264834</v>
      </c>
      <c r="BB2692" s="49" t="n">
        <v>23.90688486621015</v>
      </c>
      <c r="BC2692" s="49" t="n">
        <v>15.00026447639716</v>
      </c>
      <c r="BD2692" s="49" t="n">
        <v>3.750430687631367</v>
      </c>
      <c r="BE2692" s="49" t="n">
        <v>4.688872301421353</v>
      </c>
      <c r="BF2692" s="49" t="n">
        <v>3.000361457088868</v>
      </c>
      <c r="BG2692" s="49" t="n">
        <v>6.001958133638746</v>
      </c>
      <c r="BH2692" s="49" t="n">
        <v>14.00466556169787</v>
      </c>
      <c r="BI2692" s="49" t="n">
        <v>5.501825838835896</v>
      </c>
      <c r="BJ2692" s="49" t="n">
        <v>0.7002522069889735</v>
      </c>
      <c r="BK2692" s="49" t="n">
        <v>0.4001383336889387</v>
      </c>
      <c r="BL2692" s="49" t="n">
        <v>0.02000641661299595</v>
      </c>
      <c r="BM2692" s="49" t="n">
        <v>0.1920959998123313</v>
      </c>
      <c r="BN2692" s="49" t="n">
        <v>-0.006617998337498234</v>
      </c>
      <c r="BO2692" s="49" t="n">
        <v>1.000472929541188</v>
      </c>
      <c r="BP2692" s="49" t="n">
        <v>0.1919944202776057</v>
      </c>
      <c r="BQ2692" s="49" t="n">
        <v>-0.007311442255962823</v>
      </c>
      <c r="BR2692" s="49" t="n">
        <v>1.000497599693024</v>
      </c>
      <c r="BS2692" s="49" t="n">
        <v>0.1015795347256154</v>
      </c>
      <c r="BT2692" s="49" t="n">
        <v>0.6934439184645893</v>
      </c>
      <c r="BU2692" s="49" t="n">
        <v>-0.0246701518358261</v>
      </c>
      <c r="BV2692" s="49" t="n">
        <v>0.7012784656056388</v>
      </c>
    </row>
    <row r="2693">
      <c r="A2693" s="51" t="n">
        <v>82.88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-1.718459297314999</v>
      </c>
      <c r="F2693" s="51" t="n">
        <v>-1.5497424563005</v>
      </c>
      <c r="G2693" s="51" t="n">
        <v>-0.07752006021299998</v>
      </c>
      <c r="H2693" s="51" t="n">
        <v>-1.4835877393371</v>
      </c>
      <c r="I2693" s="51" t="n">
        <v>-6.178462082152</v>
      </c>
      <c r="J2693" s="51" t="n">
        <v>1.5409603752531</v>
      </c>
      <c r="K2693" s="51" t="n">
        <v>-1.71860606274353</v>
      </c>
      <c r="L2693" s="51" t="n">
        <v>-1.54924827086227</v>
      </c>
      <c r="M2693" s="51" t="n">
        <v>-0.07715333845698435</v>
      </c>
      <c r="N2693" s="51" t="n">
        <v>-1.483316807240195</v>
      </c>
      <c r="O2693" s="51" t="n">
        <v>-6.178296864118546</v>
      </c>
      <c r="P2693" s="51" t="n">
        <v>1.541043675531087</v>
      </c>
      <c r="Q2693" s="51" t="n">
        <v>0.0001467654285307596</v>
      </c>
      <c r="R2693" s="51" t="n">
        <v>-0.0004941854382300992</v>
      </c>
      <c r="S2693" s="51" t="n">
        <v>-0.0003667217560156255</v>
      </c>
      <c r="T2693" s="51" t="n">
        <v>-0.0002709320969049855</v>
      </c>
      <c r="U2693" s="51" t="n">
        <v>-0.0001652180334534847</v>
      </c>
      <c r="V2693" s="51" t="n">
        <v>-8.330027798697515e-05</v>
      </c>
      <c r="W2693" s="51" t="n">
        <v>0.0455401837500628</v>
      </c>
      <c r="X2693" s="51" t="n">
        <v>0.1806764384000032</v>
      </c>
      <c r="Y2693" s="51" t="n">
        <v>0.1955361447000005</v>
      </c>
      <c r="Z2693" s="51" t="n">
        <v>-0.01514923198001154</v>
      </c>
      <c r="AA2693" s="51" t="n">
        <v>-0.33560193800002</v>
      </c>
      <c r="AB2693" s="51" t="n">
        <v>0.08788385590001624</v>
      </c>
      <c r="AC2693" s="51" t="n">
        <v>0.04653569916181023</v>
      </c>
      <c r="AD2693" s="51" t="n">
        <v>0.178891479313035</v>
      </c>
      <c r="AE2693" s="51" t="n">
        <v>0.1937478714362344</v>
      </c>
      <c r="AF2693" s="51" t="n">
        <v>-0.01620623780936356</v>
      </c>
      <c r="AG2693" s="51" t="n">
        <v>-0.3349984703230175</v>
      </c>
      <c r="AH2693" s="51" t="n">
        <v>0.08829422112033886</v>
      </c>
      <c r="AI2693" s="51" t="n">
        <v>0.0482451300257736</v>
      </c>
      <c r="AJ2693" s="51" t="n">
        <v>-0.4241059588472018</v>
      </c>
      <c r="AK2693" s="51" t="n">
        <v>-0.1953667117030842</v>
      </c>
      <c r="AL2693" s="51" t="n">
        <v>-0.0264774026567712</v>
      </c>
      <c r="AM2693" s="51" t="n">
        <v>0.0137400618250407</v>
      </c>
      <c r="AN2693" s="51" t="n">
        <v>-0.002638182468695893</v>
      </c>
      <c r="AO2693" s="51" t="n">
        <v>0.9296709402458138</v>
      </c>
      <c r="AP2693" s="51" t="n">
        <v>-5.530108333399125</v>
      </c>
      <c r="AQ2693" s="51" t="n">
        <v>-1.472841186821755</v>
      </c>
      <c r="AR2693" s="51" t="n">
        <v>-0.242879962023561</v>
      </c>
      <c r="AS2693" s="51" t="n">
        <v>0.2692485564066449</v>
      </c>
      <c r="AT2693" s="51" t="n">
        <v>-0.002706741738723244</v>
      </c>
      <c r="AU2693" s="51" t="n">
        <v>380.570063196591</v>
      </c>
      <c r="AV2693" s="51" t="n">
        <v>901.3455805147439</v>
      </c>
      <c r="AW2693" s="51" t="n">
        <v>540.8047088645422</v>
      </c>
      <c r="AX2693" s="51" t="n">
        <v>75.11339416963794</v>
      </c>
      <c r="AY2693" s="51" t="n">
        <v>84.50444403341076</v>
      </c>
      <c r="AZ2693" s="51" t="n">
        <v>40.05945833935109</v>
      </c>
      <c r="BA2693" s="51" t="n">
        <v>8.001112181413509</v>
      </c>
      <c r="BB2693" s="51" t="n">
        <v>23.90688168506848</v>
      </c>
      <c r="BC2693" s="51" t="n">
        <v>15.00026315401518</v>
      </c>
      <c r="BD2693" s="51" t="n">
        <v>3.75042853419321</v>
      </c>
      <c r="BE2693" s="51" t="n">
        <v>4.688865439914246</v>
      </c>
      <c r="BF2693" s="51" t="n">
        <v>3.000359649803424</v>
      </c>
      <c r="BG2693" s="51" t="n">
        <v>6.001934636035082</v>
      </c>
      <c r="BH2693" s="51" t="n">
        <v>14.00460958482428</v>
      </c>
      <c r="BI2693" s="51" t="n">
        <v>5.501803930431185</v>
      </c>
      <c r="BJ2693" s="51" t="n">
        <v>0.7002491889262401</v>
      </c>
      <c r="BK2693" s="51" t="n">
        <v>0.4001366736846714</v>
      </c>
      <c r="BL2693" s="51" t="n">
        <v>0.02000633961364</v>
      </c>
      <c r="BM2693" s="51" t="n">
        <v>0.1916982746097154</v>
      </c>
      <c r="BN2693" s="51" t="n">
        <v>-0.009427107033589328</v>
      </c>
      <c r="BO2693" s="51" t="n">
        <v>1.00055935608575</v>
      </c>
      <c r="BP2693" s="51" t="n">
        <v>0.1916010795643935</v>
      </c>
      <c r="BQ2693" s="51" t="n">
        <v>-0.01008904947584851</v>
      </c>
      <c r="BR2693" s="51" t="n">
        <v>1.000580605365101</v>
      </c>
      <c r="BS2693" s="51" t="n">
        <v>0.0971950453218795</v>
      </c>
      <c r="BT2693" s="51" t="n">
        <v>0.6619424422591776</v>
      </c>
      <c r="BU2693" s="51" t="n">
        <v>-0.02124927935054366</v>
      </c>
      <c r="BV2693" s="51" t="n">
        <v>0.6693774761463701</v>
      </c>
    </row>
    <row r="2694">
      <c r="A2694" s="49" t="n">
        <v>82.89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-1.718014658559998</v>
      </c>
      <c r="F2694" s="49" t="n">
        <v>-1.547978786048</v>
      </c>
      <c r="G2694" s="49" t="n">
        <v>-0.07561131263999998</v>
      </c>
      <c r="H2694" s="49" t="n">
        <v>-1.4837356536832</v>
      </c>
      <c r="I2694" s="49" t="n">
        <v>-6.181738085248001</v>
      </c>
      <c r="J2694" s="49" t="n">
        <v>1.5418184575744</v>
      </c>
      <c r="K2694" s="49" t="n">
        <v>-1.718153130093836</v>
      </c>
      <c r="L2694" s="49" t="n">
        <v>-1.547510379450121</v>
      </c>
      <c r="M2694" s="49" t="n">
        <v>-0.0752668316634242</v>
      </c>
      <c r="N2694" s="49" t="n">
        <v>-1.483482768436869</v>
      </c>
      <c r="O2694" s="49" t="n">
        <v>-6.18155719278939</v>
      </c>
      <c r="P2694" s="49" t="n">
        <v>1.541902999474168</v>
      </c>
      <c r="Q2694" s="49" t="n">
        <v>0.0001384715338375031</v>
      </c>
      <c r="R2694" s="49" t="n">
        <v>-0.0004684065978790564</v>
      </c>
      <c r="S2694" s="49" t="n">
        <v>-0.0003444809765757867</v>
      </c>
      <c r="T2694" s="49" t="n">
        <v>-0.0002528852463310471</v>
      </c>
      <c r="U2694" s="49" t="n">
        <v>-0.0001808924586113037</v>
      </c>
      <c r="V2694" s="49" t="n">
        <v>-8.454189976747628e-05</v>
      </c>
      <c r="W2694" s="49" t="n">
        <v>0.04338804000009535</v>
      </c>
      <c r="X2694" s="49" t="n">
        <v>0.1720574896000098</v>
      </c>
      <c r="Y2694" s="49" t="n">
        <v>0.1862133648000008</v>
      </c>
      <c r="Z2694" s="49" t="n">
        <v>-0.01443380672002436</v>
      </c>
      <c r="AA2694" s="49" t="n">
        <v>-0.3195986080000189</v>
      </c>
      <c r="AB2694" s="49" t="n">
        <v>0.0837335904000286</v>
      </c>
      <c r="AC2694" s="49" t="n">
        <v>0.0444596471836864</v>
      </c>
      <c r="AD2694" s="49" t="n">
        <v>0.169669192702044</v>
      </c>
      <c r="AE2694" s="49" t="n">
        <v>0.1844383435051185</v>
      </c>
      <c r="AF2694" s="49" t="n">
        <v>-0.01672905306351589</v>
      </c>
      <c r="AG2694" s="49" t="n">
        <v>-0.3188977058771879</v>
      </c>
      <c r="AH2694" s="49" t="n">
        <v>0.08464777156584585</v>
      </c>
      <c r="AI2694" s="49" t="n">
        <v>0.04426916915571163</v>
      </c>
      <c r="AJ2694" s="49" t="n">
        <v>-0.3929913709215538</v>
      </c>
      <c r="AK2694" s="49" t="n">
        <v>-0.1828492465359529</v>
      </c>
      <c r="AL2694" s="49" t="n">
        <v>-0.0244979380515061</v>
      </c>
      <c r="AM2694" s="49" t="n">
        <v>0.01234264799198876</v>
      </c>
      <c r="AN2694" s="49" t="n">
        <v>-0.002699135934789123</v>
      </c>
      <c r="AO2694" s="49" t="n">
        <v>0.9264271802787416</v>
      </c>
      <c r="AP2694" s="49" t="n">
        <v>-5.673756896764306</v>
      </c>
      <c r="AQ2694" s="49" t="n">
        <v>-1.547145694568701</v>
      </c>
      <c r="AR2694" s="49" t="n">
        <v>-0.2558750407763657</v>
      </c>
      <c r="AS2694" s="49" t="n">
        <v>0.273803566650787</v>
      </c>
      <c r="AT2694" s="49" t="n">
        <v>-0.002871943033787864</v>
      </c>
      <c r="AU2694" s="49" t="n">
        <v>380.5643625646251</v>
      </c>
      <c r="AV2694" s="49" t="n">
        <v>901.3321247095964</v>
      </c>
      <c r="AW2694" s="49" t="n">
        <v>540.7966617758968</v>
      </c>
      <c r="AX2694" s="49" t="n">
        <v>75.11226022794156</v>
      </c>
      <c r="AY2694" s="49" t="n">
        <v>84.50314959307666</v>
      </c>
      <c r="AZ2694" s="49" t="n">
        <v>40.05886375595757</v>
      </c>
      <c r="BA2694" s="49" t="n">
        <v>8.001106620506441</v>
      </c>
      <c r="BB2694" s="49" t="n">
        <v>23.90687852664313</v>
      </c>
      <c r="BC2694" s="49" t="n">
        <v>15.0002618382451</v>
      </c>
      <c r="BD2694" s="49" t="n">
        <v>3.750426391522244</v>
      </c>
      <c r="BE2694" s="49" t="n">
        <v>4.688858612714675</v>
      </c>
      <c r="BF2694" s="49" t="n">
        <v>3.000357851554407</v>
      </c>
      <c r="BG2694" s="49" t="n">
        <v>6.001911420402661</v>
      </c>
      <c r="BH2694" s="49" t="n">
        <v>14.00455446332239</v>
      </c>
      <c r="BI2694" s="49" t="n">
        <v>5.501782353663119</v>
      </c>
      <c r="BJ2694" s="49" t="n">
        <v>0.7002461992671924</v>
      </c>
      <c r="BK2694" s="49" t="n">
        <v>0.4001350336004554</v>
      </c>
      <c r="BL2694" s="49" t="n">
        <v>0.02000626353827632</v>
      </c>
      <c r="BM2694" s="49" t="n">
        <v>0.1913206100428584</v>
      </c>
      <c r="BN2694" s="49" t="n">
        <v>-0.01210592294429048</v>
      </c>
      <c r="BO2694" s="49" t="n">
        <v>1.000631846624112</v>
      </c>
      <c r="BP2694" s="49" t="n">
        <v>0.1912287927570405</v>
      </c>
      <c r="BQ2694" s="49" t="n">
        <v>-0.01272941002191568</v>
      </c>
      <c r="BR2694" s="49" t="n">
        <v>1.000649845463352</v>
      </c>
      <c r="BS2694" s="49" t="n">
        <v>0.09181728581791893</v>
      </c>
      <c r="BT2694" s="49" t="n">
        <v>0.6234870776251986</v>
      </c>
      <c r="BU2694" s="49" t="n">
        <v>-0.01799883923991885</v>
      </c>
      <c r="BV2694" s="49" t="n">
        <v>0.6304684830779128</v>
      </c>
    </row>
    <row r="2695">
      <c r="A2695" s="51" t="n">
        <v>82.90000000000001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-1.717591540079997</v>
      </c>
      <c r="F2695" s="51" t="n">
        <v>-1.5463013056005</v>
      </c>
      <c r="G2695" s="51" t="n">
        <v>-0.07379579284699996</v>
      </c>
      <c r="H2695" s="51" t="n">
        <v>-1.483876414190301</v>
      </c>
      <c r="I2695" s="51" t="n">
        <v>-6.184854054864001</v>
      </c>
      <c r="J2695" s="51" t="n">
        <v>1.542635039576701</v>
      </c>
      <c r="K2695" s="51" t="n">
        <v>-1.717719790132695</v>
      </c>
      <c r="L2695" s="51" t="n">
        <v>-1.545863704169279</v>
      </c>
      <c r="M2695" s="51" t="n">
        <v>-0.07347524563914434</v>
      </c>
      <c r="N2695" s="51" t="n">
        <v>-1.483649865700062</v>
      </c>
      <c r="O2695" s="51" t="n">
        <v>-6.184658510844411</v>
      </c>
      <c r="P2695" s="51" t="n">
        <v>1.542719488470038</v>
      </c>
      <c r="Q2695" s="51" t="n">
        <v>0.000128250052698009</v>
      </c>
      <c r="R2695" s="51" t="n">
        <v>-0.0004376014312210685</v>
      </c>
      <c r="S2695" s="51" t="n">
        <v>-0.0003205472078556121</v>
      </c>
      <c r="T2695" s="51" t="n">
        <v>-0.0002265484902383985</v>
      </c>
      <c r="U2695" s="51" t="n">
        <v>-0.0001955440195899882</v>
      </c>
      <c r="V2695" s="51" t="n">
        <v>-8.444889333736327e-05</v>
      </c>
      <c r="W2695" s="51" t="n">
        <v>0.04123473375013886</v>
      </c>
      <c r="X2695" s="51" t="n">
        <v>0.1634388372000201</v>
      </c>
      <c r="Y2695" s="51" t="n">
        <v>0.1768906071000011</v>
      </c>
      <c r="Z2695" s="51" t="n">
        <v>-0.01371796374004363</v>
      </c>
      <c r="AA2695" s="51" t="n">
        <v>-0.303595458000014</v>
      </c>
      <c r="AB2695" s="51" t="n">
        <v>0.07958088590004644</v>
      </c>
      <c r="AC2695" s="51" t="n">
        <v>0.04258030069894483</v>
      </c>
      <c r="AD2695" s="51" t="n">
        <v>0.1606240635797167</v>
      </c>
      <c r="AE2695" s="51" t="n">
        <v>0.1748106743096717</v>
      </c>
      <c r="AF2695" s="51" t="n">
        <v>-0.01658630190879863</v>
      </c>
      <c r="AG2695" s="51" t="n">
        <v>-0.3031647433636271</v>
      </c>
      <c r="AH2695" s="51" t="n">
        <v>0.08022310451559857</v>
      </c>
      <c r="AI2695" s="51" t="n">
        <v>0.03890451049274778</v>
      </c>
      <c r="AJ2695" s="51" t="n">
        <v>-0.3589572879227045</v>
      </c>
      <c r="AK2695" s="51" t="n">
        <v>-0.1684978201258273</v>
      </c>
      <c r="AL2695" s="51" t="n">
        <v>-0.02208117636132141</v>
      </c>
      <c r="AM2695" s="51" t="n">
        <v>0.01116980201873221</v>
      </c>
      <c r="AN2695" s="51" t="n">
        <v>-0.002695236670190567</v>
      </c>
      <c r="AO2695" s="51" t="n">
        <v>0.9233639390802937</v>
      </c>
      <c r="AP2695" s="51" t="n">
        <v>-5.801961345976625</v>
      </c>
      <c r="AQ2695" s="51" t="n">
        <v>-1.618056084302696</v>
      </c>
      <c r="AR2695" s="51" t="n">
        <v>-0.2669314869923387</v>
      </c>
      <c r="AS2695" s="51" t="n">
        <v>0.2780119897032867</v>
      </c>
      <c r="AT2695" s="51" t="n">
        <v>-0.002836079232002614</v>
      </c>
      <c r="AU2695" s="51" t="n">
        <v>380.5587189389788</v>
      </c>
      <c r="AV2695" s="51" t="n">
        <v>901.3188034625005</v>
      </c>
      <c r="AW2695" s="51" t="n">
        <v>540.7886951581379</v>
      </c>
      <c r="AX2695" s="51" t="n">
        <v>75.11113762566215</v>
      </c>
      <c r="AY2695" s="51" t="n">
        <v>84.50186809714589</v>
      </c>
      <c r="AZ2695" s="51" t="n">
        <v>40.058275118398</v>
      </c>
      <c r="BA2695" s="51" t="n">
        <v>8.001101087403908</v>
      </c>
      <c r="BB2695" s="51" t="n">
        <v>23.90687538400992</v>
      </c>
      <c r="BC2695" s="51" t="n">
        <v>15.00026052905388</v>
      </c>
      <c r="BD2695" s="51" t="n">
        <v>3.750424259564633</v>
      </c>
      <c r="BE2695" s="51" t="n">
        <v>4.688851819651102</v>
      </c>
      <c r="BF2695" s="51" t="n">
        <v>3.000356062296635</v>
      </c>
      <c r="BG2695" s="51" t="n">
        <v>6.001888483615274</v>
      </c>
      <c r="BH2695" s="51" t="n">
        <v>14.00450046493153</v>
      </c>
      <c r="BI2695" s="51" t="n">
        <v>5.501761058503119</v>
      </c>
      <c r="BJ2695" s="51" t="n">
        <v>0.7002432691131066</v>
      </c>
      <c r="BK2695" s="51" t="n">
        <v>0.4001334131972499</v>
      </c>
      <c r="BL2695" s="51" t="n">
        <v>0.02000618837581701</v>
      </c>
      <c r="BM2695" s="51" t="n">
        <v>0.1909627952186922</v>
      </c>
      <c r="BN2695" s="51" t="n">
        <v>-0.01465431289551057</v>
      </c>
      <c r="BO2695" s="51" t="n">
        <v>1.000691817328878</v>
      </c>
      <c r="BP2695" s="51" t="n">
        <v>0.190877311913767</v>
      </c>
      <c r="BQ2695" s="51" t="n">
        <v>-0.0152329201404701</v>
      </c>
      <c r="BR2695" s="51" t="n">
        <v>1.000706781340901</v>
      </c>
      <c r="BS2695" s="51" t="n">
        <v>0.08548330492524903</v>
      </c>
      <c r="BT2695" s="51" t="n">
        <v>0.5786072449595284</v>
      </c>
      <c r="BU2695" s="51" t="n">
        <v>-0.01496401202283337</v>
      </c>
      <c r="BV2695" s="51" t="n">
        <v>0.5850791920726786</v>
      </c>
    </row>
    <row r="2696">
      <c r="A2696" s="49" t="n">
        <v>82.91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-1.71719</v>
      </c>
      <c r="F2696" s="49" t="n">
        <v>-1.54471</v>
      </c>
      <c r="G2696" s="49" t="n">
        <v>-0.0720735</v>
      </c>
      <c r="H2696" s="49" t="n">
        <v>-1.48401</v>
      </c>
      <c r="I2696" s="49" t="n">
        <v>-6.18781</v>
      </c>
      <c r="J2696" s="49" t="n">
        <v>1.54341</v>
      </c>
      <c r="K2696" s="49" t="n">
        <v>-1.717305280464171</v>
      </c>
      <c r="L2696" s="49" t="n">
        <v>-1.544306914456203</v>
      </c>
      <c r="M2696" s="49" t="n">
        <v>-0.07178083632221861</v>
      </c>
      <c r="N2696" s="49" t="n">
        <v>-1.483811600422239</v>
      </c>
      <c r="O2696" s="49" t="n">
        <v>-6.187601535448498</v>
      </c>
      <c r="P2696" s="49" t="n">
        <v>1.543492027233805</v>
      </c>
      <c r="Q2696" s="49" t="n">
        <v>0.0001152804641708638</v>
      </c>
      <c r="R2696" s="49" t="n">
        <v>-0.0004030855437968661</v>
      </c>
      <c r="S2696" s="49" t="n">
        <v>-0.0002926636777813851</v>
      </c>
      <c r="T2696" s="49" t="n">
        <v>-0.0001983995777607994</v>
      </c>
      <c r="U2696" s="49" t="n">
        <v>-0.000208464551501919</v>
      </c>
      <c r="V2696" s="49" t="n">
        <v>-8.202723380468235e-05</v>
      </c>
      <c r="W2696" s="49" t="n">
        <v>0.0390705</v>
      </c>
      <c r="X2696" s="49" t="n">
        <v>0.154823</v>
      </c>
      <c r="Y2696" s="49" t="n">
        <v>0.167568</v>
      </c>
      <c r="Z2696" s="49" t="n">
        <v>-0.0129982</v>
      </c>
      <c r="AA2696" s="49" t="n">
        <v>-0.287594</v>
      </c>
      <c r="AB2696" s="49" t="n">
        <v>0.0754054</v>
      </c>
      <c r="AC2696" s="49" t="n">
        <v>0.04068331583951249</v>
      </c>
      <c r="AD2696" s="49" t="n">
        <v>0.1516783117974678</v>
      </c>
      <c r="AE2696" s="49" t="n">
        <v>0.1650243194907737</v>
      </c>
      <c r="AF2696" s="49" t="n">
        <v>-0.01575670100714849</v>
      </c>
      <c r="AG2696" s="49" t="n">
        <v>-0.2872560865133404</v>
      </c>
      <c r="AH2696" s="49" t="n">
        <v>0.07585319519417774</v>
      </c>
      <c r="AI2696" s="49" t="n">
        <v>0.03239701633865965</v>
      </c>
      <c r="AJ2696" s="49" t="n">
        <v>-0.3229757554726134</v>
      </c>
      <c r="AK2696" s="49" t="n">
        <v>-0.1511247069749624</v>
      </c>
      <c r="AL2696" s="49" t="n">
        <v>-0.01994820298792615</v>
      </c>
      <c r="AM2696" s="49" t="n">
        <v>0.01011286842959118</v>
      </c>
      <c r="AN2696" s="49" t="n">
        <v>-0.002596996844438964</v>
      </c>
      <c r="AO2696" s="49" t="n">
        <v>0.9183963200401953</v>
      </c>
      <c r="AP2696" s="49" t="n">
        <v>-5.91779850825835</v>
      </c>
      <c r="AQ2696" s="49" t="n">
        <v>-1.682393014398774</v>
      </c>
      <c r="AR2696" s="49" t="n">
        <v>-0.2769001301526494</v>
      </c>
      <c r="AS2696" s="49" t="n">
        <v>0.2820811235491166</v>
      </c>
      <c r="AT2696" s="49" t="n">
        <v>-0.002763647723778527</v>
      </c>
      <c r="AU2696" s="49" t="n">
        <v>380.553131749589</v>
      </c>
      <c r="AV2696" s="49" t="n">
        <v>901.3056154278754</v>
      </c>
      <c r="AW2696" s="49" t="n">
        <v>540.7808082065566</v>
      </c>
      <c r="AX2696" s="49" t="n">
        <v>75.11002624940554</v>
      </c>
      <c r="AY2696" s="49" t="n">
        <v>84.50059941617442</v>
      </c>
      <c r="AZ2696" s="49" t="n">
        <v>40.05769236721402</v>
      </c>
      <c r="BA2696" s="49" t="n">
        <v>8.001095581966888</v>
      </c>
      <c r="BB2696" s="49" t="n">
        <v>23.90687225708987</v>
      </c>
      <c r="BC2696" s="49" t="n">
        <v>15.00025922640861</v>
      </c>
      <c r="BD2696" s="49" t="n">
        <v>3.750422138266809</v>
      </c>
      <c r="BE2696" s="49" t="n">
        <v>4.688845060552847</v>
      </c>
      <c r="BF2696" s="49" t="n">
        <v>3.000354281985151</v>
      </c>
      <c r="BG2696" s="49" t="n">
        <v>6.001865836446165</v>
      </c>
      <c r="BH2696" s="49" t="n">
        <v>14.00444767839364</v>
      </c>
      <c r="BI2696" s="49" t="n">
        <v>5.50174009590844</v>
      </c>
      <c r="BJ2696" s="49" t="n">
        <v>0.7002404114634135</v>
      </c>
      <c r="BK2696" s="49" t="n">
        <v>0.4001318122388829</v>
      </c>
      <c r="BL2696" s="49" t="n">
        <v>0.0200061141153072</v>
      </c>
      <c r="BM2696" s="49" t="n">
        <v>0.1906246235526377</v>
      </c>
      <c r="BN2696" s="49" t="n">
        <v>-0.01707219826467016</v>
      </c>
      <c r="BO2696" s="49" t="n">
        <v>1.000740616147029</v>
      </c>
      <c r="BP2696" s="49" t="n">
        <v>0.1905463411970315</v>
      </c>
      <c r="BQ2696" s="49" t="n">
        <v>-0.01760011326264426</v>
      </c>
      <c r="BR2696" s="49" t="n">
        <v>1.000752788293735</v>
      </c>
      <c r="BS2696" s="49" t="n">
        <v>0.07828235560614072</v>
      </c>
      <c r="BT2696" s="49" t="n">
        <v>0.5279149979740931</v>
      </c>
      <c r="BU2696" s="49" t="n">
        <v>-0.0121721467065683</v>
      </c>
      <c r="BV2696" s="49" t="n">
        <v>0.5338263139268046</v>
      </c>
    </row>
    <row r="2697">
      <c r="A2697" s="51" t="n">
        <v>82.92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-1.716810165176</v>
      </c>
      <c r="F2697" s="51" t="n">
        <v>-1.5432047992433</v>
      </c>
      <c r="G2697" s="51" t="n">
        <v>-0.07044443288030001</v>
      </c>
      <c r="H2697" s="51" t="n">
        <v>-1.48413638128189</v>
      </c>
      <c r="I2697" s="51" t="n">
        <v>-6.190605945135999</v>
      </c>
      <c r="J2697" s="51" t="n">
        <v>1.5441431384984</v>
      </c>
      <c r="K2697" s="51" t="n">
        <v>-1.716911637076406</v>
      </c>
      <c r="L2697" s="51" t="n">
        <v>-1.542840082617952</v>
      </c>
      <c r="M2697" s="51" t="n">
        <v>-0.07018246316016405</v>
      </c>
      <c r="N2697" s="51" t="n">
        <v>-1.483966946351942</v>
      </c>
      <c r="O2697" s="51" t="n">
        <v>-6.190382600657526</v>
      </c>
      <c r="P2697" s="51" t="n">
        <v>1.544223444433338</v>
      </c>
      <c r="Q2697" s="51" t="n">
        <v>0.0001014719004064357</v>
      </c>
      <c r="R2697" s="51" t="n">
        <v>-0.0003647166253479828</v>
      </c>
      <c r="S2697" s="51" t="n">
        <v>-0.0002619697201359655</v>
      </c>
      <c r="T2697" s="51" t="n">
        <v>-0.0001694349299483644</v>
      </c>
      <c r="U2697" s="51" t="n">
        <v>-0.0002233444784733862</v>
      </c>
      <c r="V2697" s="51" t="n">
        <v>-8.030593493768556e-05</v>
      </c>
      <c r="W2697" s="51" t="n">
        <v>0.0368963032500005</v>
      </c>
      <c r="X2697" s="51" t="n">
        <v>0.1462203222000002</v>
      </c>
      <c r="Y2697" s="51" t="n">
        <v>0.15824538355</v>
      </c>
      <c r="Z2697" s="51" t="n">
        <v>-0.01227931386499986</v>
      </c>
      <c r="AA2697" s="51" t="n">
        <v>-0.2715954580000017</v>
      </c>
      <c r="AB2697" s="51" t="n">
        <v>0.07122733644999975</v>
      </c>
      <c r="AC2697" s="51" t="n">
        <v>0.03843457856474987</v>
      </c>
      <c r="AD2697" s="51" t="n">
        <v>0.1426404189953031</v>
      </c>
      <c r="AE2697" s="51" t="n">
        <v>0.1555674990957535</v>
      </c>
      <c r="AF2697" s="51" t="n">
        <v>-0.01526628651078226</v>
      </c>
      <c r="AG2697" s="51" t="n">
        <v>-0.2708225364478262</v>
      </c>
      <c r="AH2697" s="51" t="n">
        <v>0.0718136751629781</v>
      </c>
      <c r="AI2697" s="51" t="n">
        <v>0.02719896495232262</v>
      </c>
      <c r="AJ2697" s="51" t="n">
        <v>-0.2826040596110097</v>
      </c>
      <c r="AK2697" s="51" t="n">
        <v>-0.133511504926844</v>
      </c>
      <c r="AL2697" s="51" t="n">
        <v>-0.0176452127298279</v>
      </c>
      <c r="AM2697" s="51" t="n">
        <v>0.008714132545404554</v>
      </c>
      <c r="AN2697" s="51" t="n">
        <v>-0.002531921627606396</v>
      </c>
      <c r="AO2697" s="51" t="n">
        <v>0.9116922069230711</v>
      </c>
      <c r="AP2697" s="51" t="n">
        <v>-6.021677528672863</v>
      </c>
      <c r="AQ2697" s="51" t="n">
        <v>-1.738787884910065</v>
      </c>
      <c r="AR2697" s="51" t="n">
        <v>-0.2863673728986342</v>
      </c>
      <c r="AS2697" s="51" t="n">
        <v>0.2858438900034181</v>
      </c>
      <c r="AT2697" s="51" t="n">
        <v>-0.00277378260853361</v>
      </c>
      <c r="AU2697" s="51" t="n">
        <v>380.5476004320931</v>
      </c>
      <c r="AV2697" s="51" t="n">
        <v>901.2925592735967</v>
      </c>
      <c r="AW2697" s="51" t="n">
        <v>540.773000124491</v>
      </c>
      <c r="AX2697" s="51" t="n">
        <v>75.10892598691149</v>
      </c>
      <c r="AY2697" s="51" t="n">
        <v>84.49934342201269</v>
      </c>
      <c r="AZ2697" s="51" t="n">
        <v>40.05711544354188</v>
      </c>
      <c r="BA2697" s="51" t="n">
        <v>8.001090104057054</v>
      </c>
      <c r="BB2697" s="51" t="n">
        <v>23.90686914580442</v>
      </c>
      <c r="BC2697" s="51" t="n">
        <v>15.00025793027656</v>
      </c>
      <c r="BD2697" s="51" t="n">
        <v>3.750420027575475</v>
      </c>
      <c r="BE2697" s="51" t="n">
        <v>4.688838335250082</v>
      </c>
      <c r="BF2697" s="51" t="n">
        <v>3.000352510575226</v>
      </c>
      <c r="BG2697" s="51" t="n">
        <v>6.001843500556054</v>
      </c>
      <c r="BH2697" s="51" t="n">
        <v>14.00439608525182</v>
      </c>
      <c r="BI2697" s="51" t="n">
        <v>5.501719556870012</v>
      </c>
      <c r="BJ2697" s="51" t="n">
        <v>0.7002375907980117</v>
      </c>
      <c r="BK2697" s="51" t="n">
        <v>0.4001302304920163</v>
      </c>
      <c r="BL2697" s="51" t="n">
        <v>0.02000604074592352</v>
      </c>
      <c r="BM2697" s="51" t="n">
        <v>0.1903058882154629</v>
      </c>
      <c r="BN2697" s="51" t="n">
        <v>-0.01935957875052467</v>
      </c>
      <c r="BO2697" s="51" t="n">
        <v>1.000779522486524</v>
      </c>
      <c r="BP2697" s="51" t="n">
        <v>0.1902355853254116</v>
      </c>
      <c r="BQ2697" s="51" t="n">
        <v>-0.01983156626897298</v>
      </c>
      <c r="BR2697" s="51" t="n">
        <v>1.000789209253707</v>
      </c>
      <c r="BS2697" s="51" t="n">
        <v>0.07030289005130475</v>
      </c>
      <c r="BT2697" s="51" t="n">
        <v>0.4719875184483122</v>
      </c>
      <c r="BU2697" s="51" t="n">
        <v>-0.009686767183048062</v>
      </c>
      <c r="BV2697" s="51" t="n">
        <v>0.477292936653184</v>
      </c>
    </row>
    <row r="2698">
      <c r="A2698" s="49" t="n">
        <v>82.93000000000001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-1.716452076032</v>
      </c>
      <c r="F2698" s="49" t="n">
        <v>-1.5417855524096</v>
      </c>
      <c r="G2698" s="49" t="n">
        <v>-0.0689085928576</v>
      </c>
      <c r="H2698" s="49" t="n">
        <v>-1.48425560259968</v>
      </c>
      <c r="I2698" s="49" t="n">
        <v>-6.193241914752</v>
      </c>
      <c r="J2698" s="49" t="n">
        <v>1.5448346121088</v>
      </c>
      <c r="K2698" s="49" t="n">
        <v>-1.716540049702447</v>
      </c>
      <c r="L2698" s="49" t="n">
        <v>-1.541462924464983</v>
      </c>
      <c r="M2698" s="49" t="n">
        <v>-0.06867909844036586</v>
      </c>
      <c r="N2698" s="49" t="n">
        <v>-1.484116531761423</v>
      </c>
      <c r="O2698" s="49" t="n">
        <v>-6.193000025078576</v>
      </c>
      <c r="P2698" s="49" t="n">
        <v>1.544913596120308</v>
      </c>
      <c r="Q2698" s="49" t="n">
        <v>8.797367044732773e-05</v>
      </c>
      <c r="R2698" s="49" t="n">
        <v>-0.0003226279446171265</v>
      </c>
      <c r="S2698" s="49" t="n">
        <v>-0.0002294944172341329</v>
      </c>
      <c r="T2698" s="49" t="n">
        <v>-0.0001390708382569272</v>
      </c>
      <c r="U2698" s="49" t="n">
        <v>-0.0002418896734237563</v>
      </c>
      <c r="V2698" s="49" t="n">
        <v>-7.898401150829848e-05</v>
      </c>
      <c r="W2698" s="49" t="n">
        <v>0.03472147200000177</v>
      </c>
      <c r="X2698" s="49" t="n">
        <v>0.1376300944000006</v>
      </c>
      <c r="Y2698" s="49" t="n">
        <v>0.1489226072</v>
      </c>
      <c r="Z2698" s="49" t="n">
        <v>-0.01156536647999955</v>
      </c>
      <c r="AA2698" s="49" t="n">
        <v>-0.2555986080000054</v>
      </c>
      <c r="AB2698" s="49" t="n">
        <v>0.06706905519999909</v>
      </c>
      <c r="AC2698" s="49" t="n">
        <v>0.03625448825403012</v>
      </c>
      <c r="AD2698" s="49" t="n">
        <v>0.1337281609161818</v>
      </c>
      <c r="AE2698" s="49" t="n">
        <v>0.1460356231374312</v>
      </c>
      <c r="AF2698" s="49" t="n">
        <v>-0.0146480330029686</v>
      </c>
      <c r="AG2698" s="49" t="n">
        <v>-0.2545104889583781</v>
      </c>
      <c r="AH2698" s="49" t="n">
        <v>0.06768098894779684</v>
      </c>
      <c r="AI2698" s="49" t="n">
        <v>0.02210393708111645</v>
      </c>
      <c r="AJ2698" s="49" t="n">
        <v>-0.2399661230579207</v>
      </c>
      <c r="AK2698" s="49" t="n">
        <v>-0.1148516220662283</v>
      </c>
      <c r="AL2698" s="49" t="n">
        <v>-0.01528960499005123</v>
      </c>
      <c r="AM2698" s="49" t="n">
        <v>0.007008907813337256</v>
      </c>
      <c r="AN2698" s="49" t="n">
        <v>-0.002482003675577821</v>
      </c>
      <c r="AO2698" s="49" t="n">
        <v>0.9055558199842377</v>
      </c>
      <c r="AP2698" s="49" t="n">
        <v>-6.108466594317883</v>
      </c>
      <c r="AQ2698" s="49" t="n">
        <v>-1.788758833881412</v>
      </c>
      <c r="AR2698" s="49" t="n">
        <v>-0.2948155855711226</v>
      </c>
      <c r="AS2698" s="49" t="n">
        <v>0.2888815171536516</v>
      </c>
      <c r="AT2698" s="49" t="n">
        <v>-0.002760447658785872</v>
      </c>
      <c r="AU2698" s="49" t="n">
        <v>380.5421244277722</v>
      </c>
      <c r="AV2698" s="49" t="n">
        <v>901.2796336808607</v>
      </c>
      <c r="AW2698" s="49" t="n">
        <v>540.7652701232461</v>
      </c>
      <c r="AX2698" s="49" t="n">
        <v>75.10783672704237</v>
      </c>
      <c r="AY2698" s="49" t="n">
        <v>84.49809998779256</v>
      </c>
      <c r="AZ2698" s="49" t="n">
        <v>40.05654428910646</v>
      </c>
      <c r="BA2698" s="49" t="n">
        <v>8.001084653536768</v>
      </c>
      <c r="BB2698" s="49" t="n">
        <v>23.9068660500754</v>
      </c>
      <c r="BC2698" s="49" t="n">
        <v>15.00025664062518</v>
      </c>
      <c r="BD2698" s="49" t="n">
        <v>3.750417927437598</v>
      </c>
      <c r="BE2698" s="49" t="n">
        <v>4.688831643573832</v>
      </c>
      <c r="BF2698" s="49" t="n">
        <v>3.000350748022349</v>
      </c>
      <c r="BG2698" s="49" t="n">
        <v>6.001821431091246</v>
      </c>
      <c r="BH2698" s="49" t="n">
        <v>14.00434591005266</v>
      </c>
      <c r="BI2698" s="49" t="n">
        <v>5.501699361199129</v>
      </c>
      <c r="BJ2698" s="49" t="n">
        <v>0.7002348187709572</v>
      </c>
      <c r="BK2698" s="49" t="n">
        <v>0.4001286677261122</v>
      </c>
      <c r="BL2698" s="49" t="n">
        <v>0.02000596825697244</v>
      </c>
      <c r="BM2698" s="49" t="n">
        <v>0.1900063830937488</v>
      </c>
      <c r="BN2698" s="49" t="n">
        <v>-0.02151651437649603</v>
      </c>
      <c r="BO2698" s="49" t="n">
        <v>1.000809746391663</v>
      </c>
      <c r="BP2698" s="49" t="n">
        <v>0.1899447365118</v>
      </c>
      <c r="BQ2698" s="49" t="n">
        <v>-0.02192798026558283</v>
      </c>
      <c r="BR2698" s="49" t="n">
        <v>1.000817294735203</v>
      </c>
      <c r="BS2698" s="49" t="n">
        <v>0.06164658194884876</v>
      </c>
      <c r="BT2698" s="49" t="n">
        <v>0.411465889086797</v>
      </c>
      <c r="BU2698" s="49" t="n">
        <v>-0.00754834353977607</v>
      </c>
      <c r="BV2698" s="49" t="n">
        <v>0.4161267312227838</v>
      </c>
    </row>
    <row r="2699">
      <c r="A2699" s="51" t="n">
        <v>82.94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-1.716115735943</v>
      </c>
      <c r="F2699" s="51" t="n">
        <v>-1.5404521933249</v>
      </c>
      <c r="G2699" s="51" t="n">
        <v>-0.06746598079890001</v>
      </c>
      <c r="H2699" s="51" t="n">
        <v>-1.48436769022167</v>
      </c>
      <c r="I2699" s="51" t="n">
        <v>-6.195717917848</v>
      </c>
      <c r="J2699" s="51" t="n">
        <v>1.5454845260562</v>
      </c>
      <c r="K2699" s="51" t="n">
        <v>-1.716189429502538</v>
      </c>
      <c r="L2699" s="51" t="n">
        <v>-1.540174102253733</v>
      </c>
      <c r="M2699" s="51" t="n">
        <v>-0.06727159040161207</v>
      </c>
      <c r="N2699" s="51" t="n">
        <v>-1.484259907736935</v>
      </c>
      <c r="O2699" s="51" t="n">
        <v>-6.195456539198697</v>
      </c>
      <c r="P2699" s="51" t="n">
        <v>1.545562430698436</v>
      </c>
      <c r="Q2699" s="51" t="n">
        <v>7.369355953779078e-05</v>
      </c>
      <c r="R2699" s="51" t="n">
        <v>-0.0002780910711668305</v>
      </c>
      <c r="S2699" s="51" t="n">
        <v>-0.0001943903972879413</v>
      </c>
      <c r="T2699" s="51" t="n">
        <v>-0.0001077824847348641</v>
      </c>
      <c r="U2699" s="51" t="n">
        <v>-0.0002613786493022019</v>
      </c>
      <c r="V2699" s="51" t="n">
        <v>-7.790464223567106e-05</v>
      </c>
      <c r="W2699" s="51" t="n">
        <v>0.03254657325000342</v>
      </c>
      <c r="X2699" s="51" t="n">
        <v>0.1290411818000011</v>
      </c>
      <c r="Y2699" s="51" t="n">
        <v>0.1395998107499999</v>
      </c>
      <c r="Z2699" s="51" t="n">
        <v>-0.01085194418499922</v>
      </c>
      <c r="AA2699" s="51" t="n">
        <v>-0.2396019380000089</v>
      </c>
      <c r="AB2699" s="51" t="n">
        <v>0.06291287844999816</v>
      </c>
      <c r="AC2699" s="51" t="n">
        <v>0.03421494840703358</v>
      </c>
      <c r="AD2699" s="51" t="n">
        <v>0.1249542951505102</v>
      </c>
      <c r="AE2699" s="51" t="n">
        <v>0.1364098457067912</v>
      </c>
      <c r="AF2699" s="51" t="n">
        <v>-0.01404135739834977</v>
      </c>
      <c r="AG2699" s="51" t="n">
        <v>-0.2385894143855891</v>
      </c>
      <c r="AH2699" s="51" t="n">
        <v>0.06356337023356658</v>
      </c>
      <c r="AI2699" s="51" t="n">
        <v>0.01602937917707286</v>
      </c>
      <c r="AJ2699" s="51" t="n">
        <v>-0.1968700077614949</v>
      </c>
      <c r="AK2699" s="51" t="n">
        <v>-0.094334916744036</v>
      </c>
      <c r="AL2699" s="51" t="n">
        <v>-0.01286777219836412</v>
      </c>
      <c r="AM2699" s="51" t="n">
        <v>0.005349523162657289</v>
      </c>
      <c r="AN2699" s="51" t="n">
        <v>-0.002441821626549173</v>
      </c>
      <c r="AO2699" s="51" t="n">
        <v>0.9003297636498943</v>
      </c>
      <c r="AP2699" s="51" t="n">
        <v>-6.190710800966451</v>
      </c>
      <c r="AQ2699" s="51" t="n">
        <v>-1.835943460322906</v>
      </c>
      <c r="AR2699" s="51" t="n">
        <v>-0.3028519965763911</v>
      </c>
      <c r="AS2699" s="51" t="n">
        <v>0.2915543016407378</v>
      </c>
      <c r="AT2699" s="51" t="n">
        <v>-0.002761836882900443</v>
      </c>
      <c r="AU2699" s="51" t="n">
        <v>380.5367031834945</v>
      </c>
      <c r="AV2699" s="51" t="n">
        <v>901.2668373440521</v>
      </c>
      <c r="AW2699" s="51" t="n">
        <v>540.7576174220136</v>
      </c>
      <c r="AX2699" s="51" t="n">
        <v>75.10675835977194</v>
      </c>
      <c r="AY2699" s="51" t="n">
        <v>84.49686898791464</v>
      </c>
      <c r="AZ2699" s="51" t="n">
        <v>40.0559788462154</v>
      </c>
      <c r="BA2699" s="51" t="n">
        <v>8.001079230269085</v>
      </c>
      <c r="BB2699" s="51" t="n">
        <v>23.90686296982502</v>
      </c>
      <c r="BC2699" s="51" t="n">
        <v>15.00025535742205</v>
      </c>
      <c r="BD2699" s="51" t="n">
        <v>3.75041583780041</v>
      </c>
      <c r="BE2699" s="51" t="n">
        <v>4.688824985355962</v>
      </c>
      <c r="BF2699" s="51" t="n">
        <v>3.000348994282238</v>
      </c>
      <c r="BG2699" s="51" t="n">
        <v>6.001799625331246</v>
      </c>
      <c r="BH2699" s="51" t="n">
        <v>14.00429709576324</v>
      </c>
      <c r="BI2699" s="51" t="n">
        <v>5.501679525515454</v>
      </c>
      <c r="BJ2699" s="51" t="n">
        <v>0.7002320896047102</v>
      </c>
      <c r="BK2699" s="51" t="n">
        <v>0.4001271237147205</v>
      </c>
      <c r="BL2699" s="51" t="n">
        <v>0.02000589663788876</v>
      </c>
      <c r="BM2699" s="51" t="n">
        <v>0.1897259234116625</v>
      </c>
      <c r="BN2699" s="51" t="n">
        <v>-0.02354299332267894</v>
      </c>
      <c r="BO2699" s="51" t="n">
        <v>1.000832427549877</v>
      </c>
      <c r="BP2699" s="51" t="n">
        <v>0.189673501158872</v>
      </c>
      <c r="BQ2699" s="51" t="n">
        <v>-0.02389014406072132</v>
      </c>
      <c r="BR2699" s="51" t="n">
        <v>1.000838172186522</v>
      </c>
      <c r="BS2699" s="51" t="n">
        <v>0.05242225279053492</v>
      </c>
      <c r="BT2699" s="51" t="n">
        <v>0.3471507380423782</v>
      </c>
      <c r="BU2699" s="51" t="n">
        <v>-0.005744636644600121</v>
      </c>
      <c r="BV2699" s="51" t="n">
        <v>0.3511334907996973</v>
      </c>
    </row>
    <row r="2700">
      <c r="A2700" s="49" t="n">
        <v>82.95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-1.715801143424</v>
      </c>
      <c r="F2700" s="49" t="n">
        <v>-1.5392047512512</v>
      </c>
      <c r="G2700" s="49" t="n">
        <v>-0.0661165963712</v>
      </c>
      <c r="H2700" s="49" t="n">
        <v>-1.48447263258496</v>
      </c>
      <c r="I2700" s="49" t="n">
        <v>-6.198033950464</v>
      </c>
      <c r="J2700" s="49" t="n">
        <v>1.5460928340416</v>
      </c>
      <c r="K2700" s="49" t="n">
        <v>-1.71585973777673</v>
      </c>
      <c r="L2700" s="49" t="n">
        <v>-1.538973063146312</v>
      </c>
      <c r="M2700" s="49" t="n">
        <v>-0.06595918135591675</v>
      </c>
      <c r="N2700" s="49" t="n">
        <v>-1.484399173446255</v>
      </c>
      <c r="O2700" s="49" t="n">
        <v>-6.197753889042316</v>
      </c>
      <c r="P2700" s="49" t="n">
        <v>1.546170242262002</v>
      </c>
      <c r="Q2700" s="49" t="n">
        <v>5.859435272959068e-05</v>
      </c>
      <c r="R2700" s="49" t="n">
        <v>-0.0002316881048882724</v>
      </c>
      <c r="S2700" s="49" t="n">
        <v>-0.0001574150152832549</v>
      </c>
      <c r="T2700" s="49" t="n">
        <v>-7.345913870526743e-05</v>
      </c>
      <c r="U2700" s="49" t="n">
        <v>-0.0002800614216837971</v>
      </c>
      <c r="V2700" s="49" t="n">
        <v>-7.740822040225304e-05</v>
      </c>
      <c r="W2700" s="49" t="n">
        <v>0.03037201200000491</v>
      </c>
      <c r="X2700" s="49" t="n">
        <v>0.1204456320000014</v>
      </c>
      <c r="Y2700" s="49" t="n">
        <v>0.1302770943999997</v>
      </c>
      <c r="Z2700" s="49" t="n">
        <v>-0.01013589439999898</v>
      </c>
      <c r="AA2700" s="49" t="n">
        <v>-0.2236043680000093</v>
      </c>
      <c r="AB2700" s="49" t="n">
        <v>0.05874617919999711</v>
      </c>
      <c r="AC2700" s="49" t="n">
        <v>0.03206974680124215</v>
      </c>
      <c r="AD2700" s="49" t="n">
        <v>0.1161691181863821</v>
      </c>
      <c r="AE2700" s="49" t="n">
        <v>0.1269956663158298</v>
      </c>
      <c r="AF2700" s="49" t="n">
        <v>-0.01379949806238781</v>
      </c>
      <c r="AG2700" s="49" t="n">
        <v>-0.2226708705087293</v>
      </c>
      <c r="AH2700" s="49" t="n">
        <v>0.05947490356286634</v>
      </c>
      <c r="AI2700" s="49" t="n">
        <v>0.010019611540086</v>
      </c>
      <c r="AJ2700" s="49" t="n">
        <v>-0.1523747437697424</v>
      </c>
      <c r="AK2700" s="49" t="n">
        <v>-0.07365191761609646</v>
      </c>
      <c r="AL2700" s="49" t="n">
        <v>-0.01001085324635112</v>
      </c>
      <c r="AM2700" s="49" t="n">
        <v>0.003783361749953481</v>
      </c>
      <c r="AN2700" s="49" t="n">
        <v>-0.002425624015802609</v>
      </c>
      <c r="AO2700" s="49" t="n">
        <v>0.8947392651880828</v>
      </c>
      <c r="AP2700" s="49" t="n">
        <v>-6.268843593032956</v>
      </c>
      <c r="AQ2700" s="49" t="n">
        <v>-1.878980150740217</v>
      </c>
      <c r="AR2700" s="49" t="n">
        <v>-0.3103574663463488</v>
      </c>
      <c r="AS2700" s="49" t="n">
        <v>0.294132376442478</v>
      </c>
      <c r="AT2700" s="49" t="n">
        <v>-0.002787305028781565</v>
      </c>
      <c r="AU2700" s="49" t="n">
        <v>380.5313361516595</v>
      </c>
      <c r="AV2700" s="49" t="n">
        <v>901.2541689706115</v>
      </c>
      <c r="AW2700" s="49" t="n">
        <v>540.7500412477934</v>
      </c>
      <c r="AX2700" s="49" t="n">
        <v>75.10569077617423</v>
      </c>
      <c r="AY2700" s="49" t="n">
        <v>84.49565029803549</v>
      </c>
      <c r="AZ2700" s="49" t="n">
        <v>40.05541905775324</v>
      </c>
      <c r="BA2700" s="49" t="n">
        <v>8.001073834117738</v>
      </c>
      <c r="BB2700" s="49" t="n">
        <v>23.9068599049759</v>
      </c>
      <c r="BC2700" s="49" t="n">
        <v>15.00025408063494</v>
      </c>
      <c r="BD2700" s="49" t="n">
        <v>3.750413758611408</v>
      </c>
      <c r="BE2700" s="49" t="n">
        <v>4.688818360429183</v>
      </c>
      <c r="BF2700" s="49" t="n">
        <v>3.000347249310826</v>
      </c>
      <c r="BG2700" s="49" t="n">
        <v>6.00177810403404</v>
      </c>
      <c r="BH2700" s="49" t="n">
        <v>14.00424939728409</v>
      </c>
      <c r="BI2700" s="49" t="n">
        <v>5.501660113207502</v>
      </c>
      <c r="BJ2700" s="49" t="n">
        <v>0.7002294027760061</v>
      </c>
      <c r="BK2700" s="49" t="n">
        <v>0.4001255982319081</v>
      </c>
      <c r="BL2700" s="49" t="n">
        <v>0.0200058258782341</v>
      </c>
      <c r="BM2700" s="49" t="n">
        <v>0.1894643464464214</v>
      </c>
      <c r="BN2700" s="49" t="n">
        <v>-0.02543892966450038</v>
      </c>
      <c r="BO2700" s="49" t="n">
        <v>1.000848636234623</v>
      </c>
      <c r="BP2700" s="49" t="n">
        <v>0.1894216066003242</v>
      </c>
      <c r="BQ2700" s="49" t="n">
        <v>-0.02571880183480869</v>
      </c>
      <c r="BR2700" s="49" t="n">
        <v>1.000852909335054</v>
      </c>
      <c r="BS2700" s="49" t="n">
        <v>0.04273984609720616</v>
      </c>
      <c r="BT2700" s="49" t="n">
        <v>0.2798721703083026</v>
      </c>
      <c r="BU2700" s="49" t="n">
        <v>-0.004273100431051446</v>
      </c>
      <c r="BV2700" s="49" t="n">
        <v>0.283149051816859</v>
      </c>
    </row>
    <row r="2701">
      <c r="A2701" s="51" t="n">
        <v>82.95999999999999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-1.71550829375</v>
      </c>
      <c r="F2701" s="51" t="n">
        <v>-1.5380433190625</v>
      </c>
      <c r="G2701" s="51" t="n">
        <v>-0.06486043843750001</v>
      </c>
      <c r="H2701" s="51" t="n">
        <v>-1.48457039290625</v>
      </c>
      <c r="I2701" s="51" t="n">
        <v>-6.20019</v>
      </c>
      <c r="J2701" s="51" t="n">
        <v>1.54665938875</v>
      </c>
      <c r="K2701" s="51" t="n">
        <v>-1.715551575776157</v>
      </c>
      <c r="L2701" s="51" t="n">
        <v>-1.537859642758126</v>
      </c>
      <c r="M2701" s="51" t="n">
        <v>-0.0647406342733135</v>
      </c>
      <c r="N2701" s="51" t="n">
        <v>-1.484534432216653</v>
      </c>
      <c r="O2701" s="51" t="n">
        <v>-6.199891205614303</v>
      </c>
      <c r="P2701" s="51" t="n">
        <v>1.546735664262779</v>
      </c>
      <c r="Q2701" s="51" t="n">
        <v>4.32820261573319e-05</v>
      </c>
      <c r="R2701" s="51" t="n">
        <v>-0.000183676304374325</v>
      </c>
      <c r="S2701" s="51" t="n">
        <v>-0.0001198041641865127</v>
      </c>
      <c r="T2701" s="51" t="n">
        <v>-3.596068959721421e-05</v>
      </c>
      <c r="U2701" s="51" t="n">
        <v>-0.0002987943856975761</v>
      </c>
      <c r="V2701" s="51" t="n">
        <v>-7.627551277922251e-05</v>
      </c>
      <c r="W2701" s="51" t="n">
        <v>0.02819803125000558</v>
      </c>
      <c r="X2701" s="51" t="n">
        <v>0.111838675000001</v>
      </c>
      <c r="Y2701" s="51" t="n">
        <v>0.1209545187499994</v>
      </c>
      <c r="Z2701" s="51" t="n">
        <v>-0.009415325624998899</v>
      </c>
      <c r="AA2701" s="51" t="n">
        <v>-0.2076052500000032</v>
      </c>
      <c r="AB2701" s="51" t="n">
        <v>0.05456138124999614</v>
      </c>
      <c r="AC2701" s="51" t="n">
        <v>0.02989999100872263</v>
      </c>
      <c r="AD2701" s="51" t="n">
        <v>0.1074222826474903</v>
      </c>
      <c r="AE2701" s="51" t="n">
        <v>0.117637529563101</v>
      </c>
      <c r="AF2701" s="51" t="n">
        <v>-0.01330381765138004</v>
      </c>
      <c r="AG2701" s="51" t="n">
        <v>-0.2066004617736814</v>
      </c>
      <c r="AH2701" s="51" t="n">
        <v>0.05521281255307742</v>
      </c>
      <c r="AI2701" s="51" t="n">
        <v>0.004123049939454303</v>
      </c>
      <c r="AJ2701" s="51" t="n">
        <v>-0.1070366050798703</v>
      </c>
      <c r="AK2701" s="51" t="n">
        <v>-0.05303441828826309</v>
      </c>
      <c r="AL2701" s="51" t="n">
        <v>-0.007013991165769744</v>
      </c>
      <c r="AM2701" s="51" t="n">
        <v>0.002168881106040721</v>
      </c>
      <c r="AN2701" s="51" t="n">
        <v>-0.002381534193101405</v>
      </c>
      <c r="AO2701" s="51" t="n">
        <v>0.8896027898523485</v>
      </c>
      <c r="AP2701" s="51" t="n">
        <v>-6.340562521585371</v>
      </c>
      <c r="AQ2701" s="51" t="n">
        <v>-1.918960249885839</v>
      </c>
      <c r="AR2701" s="51" t="n">
        <v>-0.3169548994416204</v>
      </c>
      <c r="AS2701" s="51" t="n">
        <v>0.29660415369743</v>
      </c>
      <c r="AT2701" s="51" t="n">
        <v>-0.002755014764951135</v>
      </c>
      <c r="AU2701" s="51" t="n">
        <v>380.5260227901429</v>
      </c>
      <c r="AV2701" s="51" t="n">
        <v>901.2416272809054</v>
      </c>
      <c r="AW2701" s="51" t="n">
        <v>540.7425408353155</v>
      </c>
      <c r="AX2701" s="51" t="n">
        <v>75.10463386841249</v>
      </c>
      <c r="AY2701" s="51" t="n">
        <v>84.49444379505513</v>
      </c>
      <c r="AZ2701" s="51" t="n">
        <v>40.05486486717571</v>
      </c>
      <c r="BA2701" s="51" t="n">
        <v>8.001068464947149</v>
      </c>
      <c r="BB2701" s="51" t="n">
        <v>23.90685685545102</v>
      </c>
      <c r="BC2701" s="51" t="n">
        <v>15.00025281023177</v>
      </c>
      <c r="BD2701" s="51" t="n">
        <v>3.750411689818351</v>
      </c>
      <c r="BE2701" s="51" t="n">
        <v>4.688811768627037</v>
      </c>
      <c r="BF2701" s="51" t="n">
        <v>3.000345513064272</v>
      </c>
      <c r="BG2701" s="51" t="n">
        <v>6.001756851691776</v>
      </c>
      <c r="BH2701" s="51" t="n">
        <v>14.00420278343229</v>
      </c>
      <c r="BI2701" s="51" t="n">
        <v>5.5016410270478</v>
      </c>
      <c r="BJ2701" s="51" t="n">
        <v>0.7002267881379272</v>
      </c>
      <c r="BK2701" s="51" t="n">
        <v>0.4001240910531252</v>
      </c>
      <c r="BL2701" s="51" t="n">
        <v>0.02000575596769529</v>
      </c>
      <c r="BM2701" s="51" t="n">
        <v>0.1892215075713037</v>
      </c>
      <c r="BN2701" s="51" t="n">
        <v>-0.02720419030263597</v>
      </c>
      <c r="BO2701" s="51" t="n">
        <v>1.000859374094887</v>
      </c>
      <c r="BP2701" s="51" t="n">
        <v>0.1891887757436608</v>
      </c>
      <c r="BQ2701" s="51" t="n">
        <v>-0.02741468098550481</v>
      </c>
      <c r="BR2701" s="51" t="n">
        <v>1.000862517013298</v>
      </c>
      <c r="BS2701" s="51" t="n">
        <v>0.03273182764285121</v>
      </c>
      <c r="BT2701" s="51" t="n">
        <v>0.210490682868842</v>
      </c>
      <c r="BU2701" s="51" t="n">
        <v>-0.003142918411302986</v>
      </c>
      <c r="BV2701" s="51" t="n">
        <v>0.2130436059861287</v>
      </c>
    </row>
    <row r="2702">
      <c r="A2702" s="49" t="n">
        <v>82.97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-1.715237180576</v>
      </c>
      <c r="F2702" s="49" t="n">
        <v>-1.5369680214208</v>
      </c>
      <c r="G2702" s="49" t="n">
        <v>-0.06369750545280002</v>
      </c>
      <c r="H2702" s="49" t="n">
        <v>-1.48466092179264</v>
      </c>
      <c r="I2702" s="49" t="n">
        <v>-6.202186049536</v>
      </c>
      <c r="J2702" s="49" t="n">
        <v>1.5471839923584</v>
      </c>
      <c r="K2702" s="49" t="n">
        <v>-1.715264818756021</v>
      </c>
      <c r="L2702" s="49" t="n">
        <v>-1.536833252450221</v>
      </c>
      <c r="M2702" s="49" t="n">
        <v>-0.06361588848053647</v>
      </c>
      <c r="N2702" s="49" t="n">
        <v>-1.484662340423976</v>
      </c>
      <c r="O2702" s="49" t="n">
        <v>-6.201867489058736</v>
      </c>
      <c r="P2702" s="49" t="n">
        <v>1.547258380628304</v>
      </c>
      <c r="Q2702" s="49" t="n">
        <v>2.763818002127216e-05</v>
      </c>
      <c r="R2702" s="49" t="n">
        <v>-0.000134768970579513</v>
      </c>
      <c r="S2702" s="49" t="n">
        <v>-8.161697226355402e-05</v>
      </c>
      <c r="T2702" s="49" t="n">
        <v>1.418631336180809e-06</v>
      </c>
      <c r="U2702" s="49" t="n">
        <v>-0.00031856047726464</v>
      </c>
      <c r="V2702" s="49" t="n">
        <v>-7.438826990457947e-05</v>
      </c>
      <c r="W2702" s="49" t="n">
        <v>0.02602471200000465</v>
      </c>
      <c r="X2702" s="49" t="n">
        <v>0.1032187231999993</v>
      </c>
      <c r="Y2702" s="49" t="n">
        <v>0.111632104799999</v>
      </c>
      <c r="Z2702" s="49" t="n">
        <v>-0.008689607439998991</v>
      </c>
      <c r="AA2702" s="49" t="n">
        <v>-0.1916043679999866</v>
      </c>
      <c r="AB2702" s="49" t="n">
        <v>0.05035595919999546</v>
      </c>
      <c r="AC2702" s="49" t="n">
        <v>0.02777316604406511</v>
      </c>
      <c r="AD2702" s="49" t="n">
        <v>0.09875141881732068</v>
      </c>
      <c r="AE2702" s="49" t="n">
        <v>0.1082438680764515</v>
      </c>
      <c r="AF2702" s="49" t="n">
        <v>-0.01239951416657518</v>
      </c>
      <c r="AG2702" s="49" t="n">
        <v>-0.190468881931793</v>
      </c>
      <c r="AH2702" s="49" t="n">
        <v>0.05095497808154654</v>
      </c>
      <c r="AI2702" s="49" t="n">
        <v>-0.002066257048460335</v>
      </c>
      <c r="AJ2702" s="49" t="n">
        <v>-0.06200338853208833</v>
      </c>
      <c r="AK2702" s="49" t="n">
        <v>-0.03202366971746662</v>
      </c>
      <c r="AL2702" s="49" t="n">
        <v>-0.004271403476977186</v>
      </c>
      <c r="AM2702" s="49" t="n">
        <v>0.0004386302577414982</v>
      </c>
      <c r="AN2702" s="49" t="n">
        <v>-0.002307101404580341</v>
      </c>
      <c r="AO2702" s="49" t="n">
        <v>0.8847434091350037</v>
      </c>
      <c r="AP2702" s="49" t="n">
        <v>-6.405056406261796</v>
      </c>
      <c r="AQ2702" s="49" t="n">
        <v>-1.955521772057166</v>
      </c>
      <c r="AR2702" s="49" t="n">
        <v>-0.3228849674779632</v>
      </c>
      <c r="AS2702" s="49" t="n">
        <v>0.2987934828148963</v>
      </c>
      <c r="AT2702" s="49" t="n">
        <v>-0.002704890512855601</v>
      </c>
      <c r="AU2702" s="49" t="n">
        <v>380.5207625622415</v>
      </c>
      <c r="AV2702" s="49" t="n">
        <v>901.2292110080963</v>
      </c>
      <c r="AW2702" s="49" t="n">
        <v>540.7351154269624</v>
      </c>
      <c r="AX2702" s="49" t="n">
        <v>75.10358752972837</v>
      </c>
      <c r="AY2702" s="49" t="n">
        <v>84.49324935710459</v>
      </c>
      <c r="AZ2702" s="49" t="n">
        <v>40.05431621850395</v>
      </c>
      <c r="BA2702" s="49" t="n">
        <v>8.001063122622414</v>
      </c>
      <c r="BB2702" s="49" t="n">
        <v>23.90685382117377</v>
      </c>
      <c r="BC2702" s="49" t="n">
        <v>15.00025154618061</v>
      </c>
      <c r="BD2702" s="49" t="n">
        <v>3.750409631369259</v>
      </c>
      <c r="BE2702" s="49" t="n">
        <v>4.688805209783902</v>
      </c>
      <c r="BF2702" s="49" t="n">
        <v>3.000343785498951</v>
      </c>
      <c r="BG2702" s="49" t="n">
        <v>6.00173585741557</v>
      </c>
      <c r="BH2702" s="49" t="n">
        <v>14.00415714708747</v>
      </c>
      <c r="BI2702" s="49" t="n">
        <v>5.501622210463156</v>
      </c>
      <c r="BJ2702" s="49" t="n">
        <v>0.7002242342763774</v>
      </c>
      <c r="BK2702" s="49" t="n">
        <v>0.4001226019604877</v>
      </c>
      <c r="BL2702" s="49" t="n">
        <v>0.02000568689608295</v>
      </c>
      <c r="BM2702" s="49" t="n">
        <v>0.1889972763241715</v>
      </c>
      <c r="BN2702" s="49" t="n">
        <v>-0.02883862197453312</v>
      </c>
      <c r="BO2702" s="49" t="n">
        <v>1.000865574478659</v>
      </c>
      <c r="BP2702" s="49" t="n">
        <v>0.1889747404414095</v>
      </c>
      <c r="BQ2702" s="49" t="n">
        <v>-0.02897850782588274</v>
      </c>
      <c r="BR2702" s="49" t="n">
        <v>1.000867916989283</v>
      </c>
      <c r="BS2702" s="49" t="n">
        <v>0.02253588276202034</v>
      </c>
      <c r="BT2702" s="49" t="n">
        <v>0.1398858513496186</v>
      </c>
      <c r="BU2702" s="49" t="n">
        <v>-0.002342510623476457</v>
      </c>
      <c r="BV2702" s="49" t="n">
        <v>0.1417088733131847</v>
      </c>
    </row>
    <row r="2703">
      <c r="A2703" s="51" t="n">
        <v>82.98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-1.714987797557</v>
      </c>
      <c r="F2703" s="51" t="n">
        <v>-1.5359789829521</v>
      </c>
      <c r="G2703" s="51" t="n">
        <v>-0.06262779586010003</v>
      </c>
      <c r="H2703" s="51" t="n">
        <v>-1.48474416985243</v>
      </c>
      <c r="I2703" s="51" t="n">
        <v>-6.204022082152001</v>
      </c>
      <c r="J2703" s="51" t="n">
        <v>1.5476664470438</v>
      </c>
      <c r="K2703" s="51" t="n">
        <v>-1.714999530759169</v>
      </c>
      <c r="L2703" s="51" t="n">
        <v>-1.535893449960846</v>
      </c>
      <c r="M2703" s="51" t="n">
        <v>-0.06258446674764044</v>
      </c>
      <c r="N2703" s="51" t="n">
        <v>-1.484781670227266</v>
      </c>
      <c r="O2703" s="51" t="n">
        <v>-6.203682684093209</v>
      </c>
      <c r="P2703" s="51" t="n">
        <v>1.547739536777935</v>
      </c>
      <c r="Q2703" s="51" t="n">
        <v>1.17332021694061e-05</v>
      </c>
      <c r="R2703" s="51" t="n">
        <v>-8.553299125413361e-05</v>
      </c>
      <c r="S2703" s="51" t="n">
        <v>-4.332911245959192e-05</v>
      </c>
      <c r="T2703" s="51" t="n">
        <v>3.750037483540858e-05</v>
      </c>
      <c r="U2703" s="51" t="n">
        <v>-0.0003393980587915735</v>
      </c>
      <c r="V2703" s="51" t="n">
        <v>-7.308973413544528e-05</v>
      </c>
      <c r="W2703" s="51" t="n">
        <v>0.0238519732500012</v>
      </c>
      <c r="X2703" s="51" t="n">
        <v>0.09458737139999569</v>
      </c>
      <c r="Y2703" s="51" t="n">
        <v>0.1023098339499984</v>
      </c>
      <c r="Z2703" s="51" t="n">
        <v>-0.00795937050499923</v>
      </c>
      <c r="AA2703" s="51" t="n">
        <v>-0.1756019379999549</v>
      </c>
      <c r="AB2703" s="51" t="n">
        <v>0.04613243844999527</v>
      </c>
      <c r="AC2703" s="51" t="n">
        <v>0.02560107894615225</v>
      </c>
      <c r="AD2703" s="51" t="n">
        <v>0.0900999630392408</v>
      </c>
      <c r="AE2703" s="51" t="n">
        <v>0.0989627216166617</v>
      </c>
      <c r="AF2703" s="51" t="n">
        <v>-0.01158719782448155</v>
      </c>
      <c r="AG2703" s="51" t="n">
        <v>-0.1743721579976464</v>
      </c>
      <c r="AH2703" s="51" t="n">
        <v>0.04683465278641036</v>
      </c>
      <c r="AI2703" s="51" t="n">
        <v>-0.008167430635668698</v>
      </c>
      <c r="AJ2703" s="51" t="n">
        <v>-0.01723057539327774</v>
      </c>
      <c r="AK2703" s="51" t="n">
        <v>-0.01143512269631227</v>
      </c>
      <c r="AL2703" s="51" t="n">
        <v>-0.001619118248877275</v>
      </c>
      <c r="AM2703" s="51" t="n">
        <v>-0.001376798434456962</v>
      </c>
      <c r="AN2703" s="51" t="n">
        <v>-0.002258700478498002</v>
      </c>
      <c r="AO2703" s="51" t="n">
        <v>0.8795445798124403</v>
      </c>
      <c r="AP2703" s="51" t="n">
        <v>-6.462093414875551</v>
      </c>
      <c r="AQ2703" s="51" t="n">
        <v>-1.987635769921762</v>
      </c>
      <c r="AR2703" s="51" t="n">
        <v>-0.3284220834545752</v>
      </c>
      <c r="AS2703" s="51" t="n">
        <v>0.3005987116622961</v>
      </c>
      <c r="AT2703" s="51" t="n">
        <v>-0.002701402548826525</v>
      </c>
      <c r="AU2703" s="51" t="n">
        <v>380.5155549366191</v>
      </c>
      <c r="AV2703" s="51" t="n">
        <v>901.2169188980154</v>
      </c>
      <c r="AW2703" s="51" t="n">
        <v>540.7277642726928</v>
      </c>
      <c r="AX2703" s="51" t="n">
        <v>75.10255165443108</v>
      </c>
      <c r="AY2703" s="51" t="n">
        <v>84.49206686353354</v>
      </c>
      <c r="AZ2703" s="51" t="n">
        <v>40.05377305631891</v>
      </c>
      <c r="BA2703" s="51" t="n">
        <v>8.001057807009301</v>
      </c>
      <c r="BB2703" s="51" t="n">
        <v>23.9068508020679</v>
      </c>
      <c r="BC2703" s="51" t="n">
        <v>15.00025028844971</v>
      </c>
      <c r="BD2703" s="51" t="n">
        <v>3.750407583212413</v>
      </c>
      <c r="BE2703" s="51" t="n">
        <v>4.688798683734982</v>
      </c>
      <c r="BF2703" s="51" t="n">
        <v>3.000342066571456</v>
      </c>
      <c r="BG2703" s="51" t="n">
        <v>6.00171512535908</v>
      </c>
      <c r="BH2703" s="51" t="n">
        <v>14.00411226059829</v>
      </c>
      <c r="BI2703" s="51" t="n">
        <v>5.501603672022251</v>
      </c>
      <c r="BJ2703" s="51" t="n">
        <v>0.7002217002641881</v>
      </c>
      <c r="BK2703" s="51" t="n">
        <v>0.4001211308760685</v>
      </c>
      <c r="BL2703" s="51" t="n">
        <v>0.02000561865332995</v>
      </c>
      <c r="BM2703" s="51" t="n">
        <v>0.1887915324957158</v>
      </c>
      <c r="BN2703" s="51" t="n">
        <v>-0.03034207834163775</v>
      </c>
      <c r="BO2703" s="51" t="n">
        <v>1.000868102372354</v>
      </c>
      <c r="BP2703" s="51" t="n">
        <v>0.1887792532813354</v>
      </c>
      <c r="BQ2703" s="51" t="n">
        <v>-0.03041099864657981</v>
      </c>
      <c r="BR2703" s="51" t="n">
        <v>1.000869950880428</v>
      </c>
      <c r="BS2703" s="51" t="n">
        <v>0.01227921438037849</v>
      </c>
      <c r="BT2703" s="51" t="n">
        <v>0.06892030494206475</v>
      </c>
      <c r="BU2703" s="51" t="n">
        <v>-0.001848508074164812</v>
      </c>
      <c r="BV2703" s="51" t="n">
        <v>0.07003002585467709</v>
      </c>
    </row>
    <row r="2704">
      <c r="A2704" s="49" t="n">
        <v>82.98999999999999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-1.714760139968</v>
      </c>
      <c r="F2704" s="49" t="n">
        <v>-1.5350762964224</v>
      </c>
      <c r="G2704" s="49" t="n">
        <v>-0.06165130848640005</v>
      </c>
      <c r="H2704" s="49" t="n">
        <v>-1.48482010030592</v>
      </c>
      <c r="I2704" s="49" t="n">
        <v>-6.205698085248001</v>
      </c>
      <c r="J2704" s="49" t="n">
        <v>1.5481066054912</v>
      </c>
      <c r="K2704" s="49" t="n">
        <v>-1.71475596763264</v>
      </c>
      <c r="L2704" s="49" t="n">
        <v>-1.53503990933152</v>
      </c>
      <c r="M2704" s="49" t="n">
        <v>-0.06164550605881268</v>
      </c>
      <c r="N2704" s="49" t="n">
        <v>-1.484893319653027</v>
      </c>
      <c r="O2704" s="49" t="n">
        <v>-6.205337838886193</v>
      </c>
      <c r="P2704" s="49" t="n">
        <v>1.548179032509748</v>
      </c>
      <c r="Q2704" s="49" t="n">
        <v>-4.172335359653445e-06</v>
      </c>
      <c r="R2704" s="49" t="n">
        <v>-3.638709088016334e-05</v>
      </c>
      <c r="S2704" s="49" t="n">
        <v>-5.802427587374426e-06</v>
      </c>
      <c r="T2704" s="49" t="n">
        <v>7.321934710691202e-05</v>
      </c>
      <c r="U2704" s="49" t="n">
        <v>-0.000360246361807981</v>
      </c>
      <c r="V2704" s="49" t="n">
        <v>-7.242701854837108e-05</v>
      </c>
      <c r="W2704" s="49" t="n">
        <v>0.0216795719999942</v>
      </c>
      <c r="X2704" s="49" t="n">
        <v>0.08594939679998921</v>
      </c>
      <c r="Y2704" s="49" t="n">
        <v>0.09298764799999749</v>
      </c>
      <c r="Z2704" s="49" t="n">
        <v>-0.007226506559999564</v>
      </c>
      <c r="AA2704" s="49" t="n">
        <v>-0.1595986079999031</v>
      </c>
      <c r="AB2704" s="49" t="n">
        <v>0.04189839519999582</v>
      </c>
      <c r="AC2704" s="49" t="n">
        <v>0.02341849260888863</v>
      </c>
      <c r="AD2704" s="49" t="n">
        <v>0.08149168852742501</v>
      </c>
      <c r="AE2704" s="49" t="n">
        <v>0.08974828042901761</v>
      </c>
      <c r="AF2704" s="49" t="n">
        <v>-0.01087372671838514</v>
      </c>
      <c r="AG2704" s="49" t="n">
        <v>-0.1584388652559069</v>
      </c>
      <c r="AH2704" s="49" t="n">
        <v>0.04266752014453401</v>
      </c>
      <c r="AI2704" s="49" t="n">
        <v>-0.01418062292023814</v>
      </c>
      <c r="AJ2704" s="49" t="n">
        <v>0.02679973979331736</v>
      </c>
      <c r="AK2704" s="49" t="n">
        <v>0.008357762876373399</v>
      </c>
      <c r="AL2704" s="49" t="n">
        <v>0.001065442329357329</v>
      </c>
      <c r="AM2704" s="49" t="n">
        <v>-0.003139990696116319</v>
      </c>
      <c r="AN2704" s="49" t="n">
        <v>-0.00223565311939604</v>
      </c>
      <c r="AO2704" s="49" t="n">
        <v>0.8741634989455495</v>
      </c>
      <c r="AP2704" s="49" t="n">
        <v>-6.510256691336374</v>
      </c>
      <c r="AQ2704" s="49" t="n">
        <v>-2.015528349469345</v>
      </c>
      <c r="AR2704" s="49" t="n">
        <v>-0.3333320916604551</v>
      </c>
      <c r="AS2704" s="49" t="n">
        <v>0.3020193946338349</v>
      </c>
      <c r="AT2704" s="49" t="n">
        <v>-0.002706504678466685</v>
      </c>
      <c r="AU2704" s="49" t="n">
        <v>380.5103993872529</v>
      </c>
      <c r="AV2704" s="49" t="n">
        <v>901.2047497090352</v>
      </c>
      <c r="AW2704" s="49" t="n">
        <v>540.7204866299659</v>
      </c>
      <c r="AX2704" s="49" t="n">
        <v>75.10152613788676</v>
      </c>
      <c r="AY2704" s="49" t="n">
        <v>84.4908961948982</v>
      </c>
      <c r="AZ2704" s="49" t="n">
        <v>40.05323532575572</v>
      </c>
      <c r="BA2704" s="49" t="n">
        <v>8.001052517974255</v>
      </c>
      <c r="BB2704" s="49" t="n">
        <v>23.90684779805756</v>
      </c>
      <c r="BC2704" s="49" t="n">
        <v>15.00024903700746</v>
      </c>
      <c r="BD2704" s="49" t="n">
        <v>3.750405545296351</v>
      </c>
      <c r="BE2704" s="49" t="n">
        <v>4.688792190316307</v>
      </c>
      <c r="BF2704" s="49" t="n">
        <v>3.000340356238599</v>
      </c>
      <c r="BG2704" s="49" t="n">
        <v>6.00169464431524</v>
      </c>
      <c r="BH2704" s="49" t="n">
        <v>14.00406800006643</v>
      </c>
      <c r="BI2704" s="49" t="n">
        <v>5.501585340669464</v>
      </c>
      <c r="BJ2704" s="49" t="n">
        <v>0.7002191871537603</v>
      </c>
      <c r="BK2704" s="49" t="n">
        <v>0.4001196778138024</v>
      </c>
      <c r="BL2704" s="49" t="n">
        <v>0.02000555122948999</v>
      </c>
      <c r="BM2704" s="49" t="n">
        <v>0.1886041622313553</v>
      </c>
      <c r="BN2704" s="49" t="n">
        <v>-0.03171444714807115</v>
      </c>
      <c r="BO2704" s="49" t="n">
        <v>1.000867754038382</v>
      </c>
      <c r="BP2704" s="49" t="n">
        <v>0.1886020827057584</v>
      </c>
      <c r="BQ2704" s="49" t="n">
        <v>-0.03171288357268277</v>
      </c>
      <c r="BR2704" s="49" t="n">
        <v>1.000869381967507</v>
      </c>
      <c r="BS2704" s="49" t="n">
        <v>0.002079525596915266</v>
      </c>
      <c r="BT2704" s="49" t="n">
        <v>-0.001563575388385807</v>
      </c>
      <c r="BU2704" s="49" t="n">
        <v>-0.001627929125058714</v>
      </c>
      <c r="BV2704" s="49" t="n">
        <v>0.003069095622427892</v>
      </c>
    </row>
    <row r="2705">
      <c r="A2705" s="51" t="n">
        <v>83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-1.714554206324</v>
      </c>
      <c r="F2705" s="51" t="n">
        <v>-1.5342599909137</v>
      </c>
      <c r="G2705" s="51" t="n">
        <v>-0.06076804293870008</v>
      </c>
      <c r="H2705" s="51" t="n">
        <v>-1.48488870159621</v>
      </c>
      <c r="I2705" s="51" t="n">
        <v>-6.207214054863998</v>
      </c>
      <c r="J2705" s="51" t="n">
        <v>1.5485044214016</v>
      </c>
      <c r="K2705" s="51" t="n">
        <v>-1.714534073353007</v>
      </c>
      <c r="L2705" s="51" t="n">
        <v>-1.534272015027562</v>
      </c>
      <c r="M2705" s="51" t="n">
        <v>-0.06079878210788991</v>
      </c>
      <c r="N2705" s="51" t="n">
        <v>-1.484997126614725</v>
      </c>
      <c r="O2705" s="51" t="n">
        <v>-6.206834461575841</v>
      </c>
      <c r="P2705" s="51" t="n">
        <v>1.548576034391212</v>
      </c>
      <c r="Q2705" s="51" t="n">
        <v>-2.013297099345834e-05</v>
      </c>
      <c r="R2705" s="51" t="n">
        <v>1.202411386147517e-05</v>
      </c>
      <c r="S2705" s="51" t="n">
        <v>3.073916918983066e-05</v>
      </c>
      <c r="T2705" s="51" t="n">
        <v>0.000108425018515268</v>
      </c>
      <c r="U2705" s="51" t="n">
        <v>-0.0003795932881569541</v>
      </c>
      <c r="V2705" s="51" t="n">
        <v>-7.16129896123352e-05</v>
      </c>
      <c r="W2705" s="51" t="n">
        <v>0.01950710324998246</v>
      </c>
      <c r="X2705" s="51" t="n">
        <v>0.07731275899997893</v>
      </c>
      <c r="Y2705" s="51" t="n">
        <v>0.08366544914999637</v>
      </c>
      <c r="Z2705" s="51" t="n">
        <v>-0.006494168424999879</v>
      </c>
      <c r="AA2705" s="51" t="n">
        <v>-0.1435954579998254</v>
      </c>
      <c r="AB2705" s="51" t="n">
        <v>0.03766645644999739</v>
      </c>
      <c r="AC2705" s="51" t="n">
        <v>0.02125428348466047</v>
      </c>
      <c r="AD2705" s="51" t="n">
        <v>0.07296000186959564</v>
      </c>
      <c r="AE2705" s="51" t="n">
        <v>0.08052116514254153</v>
      </c>
      <c r="AF2705" s="51" t="n">
        <v>-0.01005669106483176</v>
      </c>
      <c r="AG2705" s="51" t="n">
        <v>-0.1426480941458407</v>
      </c>
      <c r="AH2705" s="51" t="n">
        <v>0.03841052150653395</v>
      </c>
      <c r="AI2705" s="51" t="n">
        <v>-0.02028732075497411</v>
      </c>
      <c r="AJ2705" s="51" t="n">
        <v>0.06919954478916039</v>
      </c>
      <c r="AK2705" s="51" t="n">
        <v>0.02760251095283566</v>
      </c>
      <c r="AL2705" s="51" t="n">
        <v>0.003665569391951164</v>
      </c>
      <c r="AM2705" s="51" t="n">
        <v>-0.004720808890074244</v>
      </c>
      <c r="AN2705" s="51" t="n">
        <v>-0.002205024794830591</v>
      </c>
      <c r="AO2705" s="51" t="n">
        <v>0.8683761380730584</v>
      </c>
      <c r="AP2705" s="51" t="n">
        <v>-6.54865822217941</v>
      </c>
      <c r="AQ2705" s="51" t="n">
        <v>-2.03898113072113</v>
      </c>
      <c r="AR2705" s="51" t="n">
        <v>-0.3374434373783044</v>
      </c>
      <c r="AS2705" s="51" t="n">
        <v>0.3031469033468918</v>
      </c>
      <c r="AT2705" s="51" t="n">
        <v>-0.00269319659011006</v>
      </c>
      <c r="AU2705" s="51" t="n">
        <v>380.5052953933804</v>
      </c>
      <c r="AV2705" s="51" t="n">
        <v>901.1927022119448</v>
      </c>
      <c r="AW2705" s="51" t="n">
        <v>540.7132817636663</v>
      </c>
      <c r="AX2705" s="51" t="n">
        <v>75.1005108765079</v>
      </c>
      <c r="AY2705" s="51" t="n">
        <v>84.48973723294921</v>
      </c>
      <c r="AZ2705" s="51" t="n">
        <v>40.05270297249817</v>
      </c>
      <c r="BA2705" s="51" t="n">
        <v>8.001047255384384</v>
      </c>
      <c r="BB2705" s="51" t="n">
        <v>23.90684480906727</v>
      </c>
      <c r="BC2705" s="51" t="n">
        <v>15.00024779182242</v>
      </c>
      <c r="BD2705" s="51" t="n">
        <v>3.750403517569869</v>
      </c>
      <c r="BE2705" s="51" t="n">
        <v>4.688785729364725</v>
      </c>
      <c r="BF2705" s="51" t="n">
        <v>3.000338654457406</v>
      </c>
      <c r="BG2705" s="51" t="n">
        <v>6.001674407290281</v>
      </c>
      <c r="BH2705" s="51" t="n">
        <v>14.00402421824579</v>
      </c>
      <c r="BI2705" s="51" t="n">
        <v>5.501567160433565</v>
      </c>
      <c r="BJ2705" s="51" t="n">
        <v>0.700216704096602</v>
      </c>
      <c r="BK2705" s="51" t="n">
        <v>0.400118242021906</v>
      </c>
      <c r="BL2705" s="51" t="n">
        <v>0.02000548461473611</v>
      </c>
      <c r="BM2705" s="51" t="n">
        <v>0.188435054140503</v>
      </c>
      <c r="BN2705" s="51" t="n">
        <v>-0.03295567744789637</v>
      </c>
      <c r="BO2705" s="51" t="n">
        <v>1.000865256433424</v>
      </c>
      <c r="BP2705" s="51" t="n">
        <v>0.1884430064911779</v>
      </c>
      <c r="BQ2705" s="51" t="n">
        <v>-0.03288492950318656</v>
      </c>
      <c r="BR2705" s="51" t="n">
        <v>1.000866889923321</v>
      </c>
      <c r="BS2705" s="51" t="n">
        <v>-0.00795235067491129</v>
      </c>
      <c r="BT2705" s="51" t="n">
        <v>-0.07074794470981333</v>
      </c>
      <c r="BU2705" s="51" t="n">
        <v>-0.001633489897123752</v>
      </c>
      <c r="BV2705" s="51" t="n">
        <v>0.07121221700778294</v>
      </c>
    </row>
    <row r="2706">
      <c r="A2706" s="49" t="n">
        <v>83.01000000000001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-1.71437</v>
      </c>
      <c r="F2706" s="49" t="n">
        <v>-1.53353</v>
      </c>
      <c r="G2706" s="49" t="n">
        <v>-0.059978</v>
      </c>
      <c r="H2706" s="49" t="n">
        <v>-1.48495</v>
      </c>
      <c r="I2706" s="49" t="n">
        <v>-6.20857</v>
      </c>
      <c r="J2706" s="49" t="n">
        <v>1.54886</v>
      </c>
      <c r="K2706" s="49" t="n">
        <v>-1.714335521946212</v>
      </c>
      <c r="L2706" s="49" t="n">
        <v>-1.533589552289757</v>
      </c>
      <c r="M2706" s="49" t="n">
        <v>-0.06004377255131733</v>
      </c>
      <c r="N2706" s="49" t="n">
        <v>-1.485093393310985</v>
      </c>
      <c r="O2706" s="49" t="n">
        <v>-6.208170885326252</v>
      </c>
      <c r="P2706" s="49" t="n">
        <v>1.548926814950612</v>
      </c>
      <c r="Q2706" s="49" t="n">
        <v>-3.447805378797852e-05</v>
      </c>
      <c r="R2706" s="49" t="n">
        <v>5.955228975706994e-05</v>
      </c>
      <c r="S2706" s="49" t="n">
        <v>6.577255131733073e-05</v>
      </c>
      <c r="T2706" s="49" t="n">
        <v>0.0001433933109853402</v>
      </c>
      <c r="U2706" s="49" t="n">
        <v>-0.000399114673747647</v>
      </c>
      <c r="V2706" s="49" t="n">
        <v>-6.681495061178211e-05</v>
      </c>
      <c r="W2706" s="49" t="n">
        <v>0.017334</v>
      </c>
      <c r="X2706" s="49" t="n">
        <v>0.0686886</v>
      </c>
      <c r="Y2706" s="49" t="n">
        <v>0.0743431</v>
      </c>
      <c r="Z2706" s="49" t="n">
        <v>-0.00576677</v>
      </c>
      <c r="AA2706" s="49" t="n">
        <v>-0.127594</v>
      </c>
      <c r="AB2706" s="49" t="n">
        <v>0.0334543</v>
      </c>
      <c r="AC2706" s="49" t="n">
        <v>0.0188891796844518</v>
      </c>
      <c r="AD2706" s="49" t="n">
        <v>0.06443864318767843</v>
      </c>
      <c r="AE2706" s="49" t="n">
        <v>0.07137693392019018</v>
      </c>
      <c r="AF2706" s="49" t="n">
        <v>-0.009328469874424601</v>
      </c>
      <c r="AG2706" s="49" t="n">
        <v>-0.1266303929493834</v>
      </c>
      <c r="AH2706" s="49" t="n">
        <v>0.03413250037031543</v>
      </c>
      <c r="AI2706" s="49" t="n">
        <v>-0.02482844964515336</v>
      </c>
      <c r="AJ2706" s="49" t="n">
        <v>0.1106458114614819</v>
      </c>
      <c r="AK2706" s="49" t="n">
        <v>0.04566538621341613</v>
      </c>
      <c r="AL2706" s="49" t="n">
        <v>0.006287053734284856</v>
      </c>
      <c r="AM2706" s="49" t="n">
        <v>-0.006379681743529231</v>
      </c>
      <c r="AN2706" s="49" t="n">
        <v>-0.002013737530934935</v>
      </c>
      <c r="AO2706" s="49" t="n">
        <v>0.8618011646179231</v>
      </c>
      <c r="AP2706" s="49" t="n">
        <v>-6.576809216640721</v>
      </c>
      <c r="AQ2706" s="49" t="n">
        <v>-2.057173728655206</v>
      </c>
      <c r="AR2706" s="49" t="n">
        <v>-0.3407847011792994</v>
      </c>
      <c r="AS2706" s="49" t="n">
        <v>0.3040304554676158</v>
      </c>
      <c r="AT2706" s="49" t="n">
        <v>-0.002655623439599165</v>
      </c>
      <c r="AU2706" s="49" t="n">
        <v>380.5002424394466</v>
      </c>
      <c r="AV2706" s="49" t="n">
        <v>901.1807751898253</v>
      </c>
      <c r="AW2706" s="49" t="n">
        <v>540.7061489460295</v>
      </c>
      <c r="AX2706" s="49" t="n">
        <v>75.09950576774281</v>
      </c>
      <c r="AY2706" s="49" t="n">
        <v>84.48858986061971</v>
      </c>
      <c r="AZ2706" s="49" t="n">
        <v>40.05217594277318</v>
      </c>
      <c r="BA2706" s="49" t="n">
        <v>8.001042019107462</v>
      </c>
      <c r="BB2706" s="49" t="n">
        <v>23.90684183502193</v>
      </c>
      <c r="BC2706" s="49" t="n">
        <v>15.00024655286331</v>
      </c>
      <c r="BD2706" s="49" t="n">
        <v>3.75040149998202</v>
      </c>
      <c r="BE2706" s="49" t="n">
        <v>4.688779300717901</v>
      </c>
      <c r="BF2706" s="49" t="n">
        <v>3.000336961185119</v>
      </c>
      <c r="BG2706" s="49" t="n">
        <v>6.00165441454145</v>
      </c>
      <c r="BH2706" s="49" t="n">
        <v>14.00398070950395</v>
      </c>
      <c r="BI2706" s="49" t="n">
        <v>5.501549129541933</v>
      </c>
      <c r="BJ2706" s="49" t="n">
        <v>0.7002142433451295</v>
      </c>
      <c r="BK2706" s="49" t="n">
        <v>0.4001168231176432</v>
      </c>
      <c r="BL2706" s="49" t="n">
        <v>0.02000541879935928</v>
      </c>
      <c r="BM2706" s="49" t="n">
        <v>0.1882840954067161</v>
      </c>
      <c r="BN2706" s="49" t="n">
        <v>-0.03406580689926759</v>
      </c>
      <c r="BO2706" s="49" t="n">
        <v>1.000861266490159</v>
      </c>
      <c r="BP2706" s="49" t="n">
        <v>0.1883018102214453</v>
      </c>
      <c r="BQ2706" s="49" t="n">
        <v>-0.03392771168355314</v>
      </c>
      <c r="BR2706" s="49" t="n">
        <v>1.000863103040389</v>
      </c>
      <c r="BS2706" s="49" t="n">
        <v>-0.01771481472917502</v>
      </c>
      <c r="BT2706" s="49" t="n">
        <v>-0.138095215714451</v>
      </c>
      <c r="BU2706" s="49" t="n">
        <v>-0.001836550229894485</v>
      </c>
      <c r="BV2706" s="49" t="n">
        <v>0.1392389176231153</v>
      </c>
    </row>
    <row r="2707">
      <c r="A2707" s="51" t="n">
        <v>83.02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-1.714206504534317</v>
      </c>
      <c r="F2707" s="51" t="n">
        <v>-1.532882030977465</v>
      </c>
      <c r="G2707" s="51" t="n">
        <v>-0.05927671006784795</v>
      </c>
      <c r="H2707" s="51" t="n">
        <v>-1.485004399805459</v>
      </c>
      <c r="I2707" s="51" t="n">
        <v>-6.209773653118996</v>
      </c>
      <c r="J2707" s="51" t="n">
        <v>1.549175515885656</v>
      </c>
      <c r="K2707" s="51" t="n">
        <v>-1.714158052304851</v>
      </c>
      <c r="L2707" s="51" t="n">
        <v>-1.532990918614971</v>
      </c>
      <c r="M2707" s="51" t="n">
        <v>-0.05938151075651832</v>
      </c>
      <c r="N2707" s="51" t="n">
        <v>-1.485179435953519</v>
      </c>
      <c r="O2707" s="51" t="n">
        <v>-6.209351104552807</v>
      </c>
      <c r="P2707" s="51" t="n">
        <v>1.549241064301932</v>
      </c>
      <c r="Q2707" s="51" t="n">
        <v>-4.845222946614491e-05</v>
      </c>
      <c r="R2707" s="51" t="n">
        <v>0.0001088876375057168</v>
      </c>
      <c r="S2707" s="51" t="n">
        <v>0.0001048006886703728</v>
      </c>
      <c r="T2707" s="51" t="n">
        <v>0.0001750361480605811</v>
      </c>
      <c r="U2707" s="51" t="n">
        <v>-0.0004225485661883965</v>
      </c>
      <c r="V2707" s="51" t="n">
        <v>-6.554841627570696e-05</v>
      </c>
      <c r="W2707" s="51" t="n">
        <v>0.01543795767809485</v>
      </c>
      <c r="X2707" s="51" t="n">
        <v>0.06120136029626488</v>
      </c>
      <c r="Y2707" s="51" t="n">
        <v>0.06623380418377088</v>
      </c>
      <c r="Z2707" s="51" t="n">
        <v>-0.005138006906532422</v>
      </c>
      <c r="AA2707" s="51" t="n">
        <v>-0.1136870765616118</v>
      </c>
      <c r="AB2707" s="51" t="n">
        <v>0.02978733558044015</v>
      </c>
      <c r="AC2707" s="51" t="n">
        <v>0.01686420762692694</v>
      </c>
      <c r="AD2707" s="51" t="n">
        <v>0.0561338581633601</v>
      </c>
      <c r="AE2707" s="51" t="n">
        <v>0.0620183643998095</v>
      </c>
      <c r="AF2707" s="51" t="n">
        <v>-0.008113743978362124</v>
      </c>
      <c r="AG2707" s="51" t="n">
        <v>-0.111130840783207</v>
      </c>
      <c r="AH2707" s="51" t="n">
        <v>0.0302330045203647</v>
      </c>
      <c r="AI2707" s="51" t="n">
        <v>-0.02934671632148953</v>
      </c>
      <c r="AJ2707" s="51" t="n">
        <v>0.1640558537092192</v>
      </c>
      <c r="AK2707" s="51" t="n">
        <v>0.07213144460822271</v>
      </c>
      <c r="AL2707" s="51" t="n">
        <v>0.008338110638546666</v>
      </c>
      <c r="AM2707" s="51" t="n">
        <v>-0.008889304521906194</v>
      </c>
      <c r="AN2707" s="51" t="n">
        <v>-0.001960992350928555</v>
      </c>
      <c r="AO2707" s="51" t="n">
        <v>0.855820985158751</v>
      </c>
      <c r="AP2707" s="51" t="n">
        <v>-6.592688425011216</v>
      </c>
      <c r="AQ2707" s="51" t="n">
        <v>-2.070129853385764</v>
      </c>
      <c r="AR2707" s="51" t="n">
        <v>-0.3432390625155639</v>
      </c>
      <c r="AS2707" s="51" t="n">
        <v>0.3044402104295196</v>
      </c>
      <c r="AT2707" s="51" t="n">
        <v>-0.002630789166755432</v>
      </c>
      <c r="AU2707" s="51" t="n">
        <v>380.4952400150521</v>
      </c>
      <c r="AV2707" s="51" t="n">
        <v>901.1689674379271</v>
      </c>
      <c r="AW2707" s="51" t="n">
        <v>540.6990874565693</v>
      </c>
      <c r="AX2707" s="51" t="n">
        <v>75.09851071006538</v>
      </c>
      <c r="AY2707" s="51" t="n">
        <v>84.48745396201352</v>
      </c>
      <c r="AZ2707" s="51" t="n">
        <v>40.05165418334545</v>
      </c>
      <c r="BA2707" s="51" t="n">
        <v>8.001036809011925</v>
      </c>
      <c r="BB2707" s="51" t="n">
        <v>23.90683887584682</v>
      </c>
      <c r="BC2707" s="51" t="n">
        <v>15.00024532009899</v>
      </c>
      <c r="BD2707" s="51" t="n">
        <v>3.75039949248211</v>
      </c>
      <c r="BE2707" s="51" t="n">
        <v>4.688772904214312</v>
      </c>
      <c r="BF2707" s="51" t="n">
        <v>3.000335276379194</v>
      </c>
      <c r="BG2707" s="51" t="n">
        <v>6.001634624783992</v>
      </c>
      <c r="BH2707" s="51" t="n">
        <v>14.00393744399258</v>
      </c>
      <c r="BI2707" s="51" t="n">
        <v>5.501531203729737</v>
      </c>
      <c r="BJ2707" s="51" t="n">
        <v>0.7002118106033985</v>
      </c>
      <c r="BK2707" s="51" t="n">
        <v>0.4001154212402315</v>
      </c>
      <c r="BL2707" s="51" t="n">
        <v>0.02000535377376697</v>
      </c>
      <c r="BM2707" s="51" t="n">
        <v>0.1881503187855592</v>
      </c>
      <c r="BN2707" s="51" t="n">
        <v>-0.03505125077479949</v>
      </c>
      <c r="BO2707" s="51" t="n">
        <v>1.000856334849558</v>
      </c>
      <c r="BP2707" s="51" t="n">
        <v>0.1881782768145167</v>
      </c>
      <c r="BQ2707" s="51" t="n">
        <v>-0.03484231435014441</v>
      </c>
      <c r="BR2707" s="51" t="n">
        <v>1.000858526722407</v>
      </c>
      <c r="BS2707" s="51" t="n">
        <v>-0.0279580289574699</v>
      </c>
      <c r="BT2707" s="51" t="n">
        <v>-0.2089364246550818</v>
      </c>
      <c r="BU2707" s="51" t="n">
        <v>-0.002191872848555931</v>
      </c>
      <c r="BV2707" s="51" t="n">
        <v>0.2108100691082369</v>
      </c>
    </row>
    <row r="2708">
      <c r="A2708" s="49" t="n">
        <v>83.03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-1.714060794118094</v>
      </c>
      <c r="F2708" s="49" t="n">
        <v>-1.532304122613517</v>
      </c>
      <c r="G2708" s="49" t="n">
        <v>-0.0586513388589471</v>
      </c>
      <c r="H2708" s="49" t="n">
        <v>-1.485052914953422</v>
      </c>
      <c r="I2708" s="49" t="n">
        <v>-6.210847181831658</v>
      </c>
      <c r="J2708" s="49" t="n">
        <v>1.549456585518939</v>
      </c>
      <c r="K2708" s="49" t="n">
        <v>-1.71399846570592</v>
      </c>
      <c r="L2708" s="49" t="n">
        <v>-1.532465590910636</v>
      </c>
      <c r="M2708" s="49" t="n">
        <v>-0.05880004485827427</v>
      </c>
      <c r="N2708" s="49" t="n">
        <v>-1.485265056170914</v>
      </c>
      <c r="O2708" s="49" t="n">
        <v>-6.210401108897397</v>
      </c>
      <c r="P2708" s="49" t="n">
        <v>1.549520084580567</v>
      </c>
      <c r="Q2708" s="49" t="n">
        <v>-6.23284121739065e-05</v>
      </c>
      <c r="R2708" s="49" t="n">
        <v>0.0001614682971189385</v>
      </c>
      <c r="S2708" s="49" t="n">
        <v>0.0001487059993271755</v>
      </c>
      <c r="T2708" s="49" t="n">
        <v>0.0002121412174913573</v>
      </c>
      <c r="U2708" s="49" t="n">
        <v>-0.0004460729342605774</v>
      </c>
      <c r="V2708" s="49" t="n">
        <v>-6.349906162794738e-05</v>
      </c>
      <c r="W2708" s="49" t="n">
        <v>0.01368441978865939</v>
      </c>
      <c r="X2708" s="49" t="n">
        <v>0.05430323092720487</v>
      </c>
      <c r="Y2708" s="49" t="n">
        <v>0.05875679161998699</v>
      </c>
      <c r="Z2708" s="49" t="n">
        <v>-0.004558544812383324</v>
      </c>
      <c r="AA2708" s="49" t="n">
        <v>-0.1008755237840224</v>
      </c>
      <c r="AB2708" s="49" t="n">
        <v>0.0263882655099343</v>
      </c>
      <c r="AC2708" s="49" t="n">
        <v>0.01535310850262993</v>
      </c>
      <c r="AD2708" s="49" t="n">
        <v>0.04962385960618658</v>
      </c>
      <c r="AE2708" s="49" t="n">
        <v>0.05496285616546755</v>
      </c>
      <c r="AF2708" s="49" t="n">
        <v>-0.008919509216060797</v>
      </c>
      <c r="AG2708" s="49" t="n">
        <v>-0.1002202965452697</v>
      </c>
      <c r="AH2708" s="49" t="n">
        <v>0.0272169755327542</v>
      </c>
      <c r="AI2708" s="49" t="n">
        <v>-0.03564284108725921</v>
      </c>
      <c r="AJ2708" s="49" t="n">
        <v>0.2088606353829825</v>
      </c>
      <c r="AK2708" s="49" t="n">
        <v>0.09507868273245659</v>
      </c>
      <c r="AL2708" s="49" t="n">
        <v>0.01184670427298637</v>
      </c>
      <c r="AM2708" s="49" t="n">
        <v>-0.01038621359728214</v>
      </c>
      <c r="AN2708" s="49" t="n">
        <v>-0.001886168527681466</v>
      </c>
      <c r="AO2708" s="49" t="n">
        <v>0.6678412901844295</v>
      </c>
      <c r="AP2708" s="49" t="n">
        <v>-5.444271654144674</v>
      </c>
      <c r="AQ2708" s="49" t="n">
        <v>-1.550609871208472</v>
      </c>
      <c r="AR2708" s="49" t="n">
        <v>-0.2803115726015655</v>
      </c>
      <c r="AS2708" s="49" t="n">
        <v>0.2590001769914865</v>
      </c>
      <c r="AT2708" s="49" t="n">
        <v>-0.002291592786101767</v>
      </c>
      <c r="AU2708" s="49" t="n">
        <v>380.4902876149016</v>
      </c>
      <c r="AV2708" s="49" t="n">
        <v>901.1572777635479</v>
      </c>
      <c r="AW2708" s="49" t="n">
        <v>540.6920965820036</v>
      </c>
      <c r="AX2708" s="49" t="n">
        <v>75.09752560296472</v>
      </c>
      <c r="AY2708" s="49" t="n">
        <v>84.48632942239338</v>
      </c>
      <c r="AZ2708" s="49" t="n">
        <v>40.05113764151199</v>
      </c>
      <c r="BA2708" s="49" t="n">
        <v>8.001031624966865</v>
      </c>
      <c r="BB2708" s="49" t="n">
        <v>23.90683593146759</v>
      </c>
      <c r="BC2708" s="49" t="n">
        <v>15.0002440934985</v>
      </c>
      <c r="BD2708" s="49" t="n">
        <v>3.750397495019699</v>
      </c>
      <c r="BE2708" s="49" t="n">
        <v>4.68876653969324</v>
      </c>
      <c r="BF2708" s="49" t="n">
        <v>3.000333599997298</v>
      </c>
      <c r="BG2708" s="49" t="n">
        <v>6.00161504719617</v>
      </c>
      <c r="BH2708" s="49" t="n">
        <v>14.00389662142336</v>
      </c>
      <c r="BI2708" s="49" t="n">
        <v>5.50151429246197</v>
      </c>
      <c r="BJ2708" s="49" t="n">
        <v>0.7002093607360232</v>
      </c>
      <c r="BK2708" s="49" t="n">
        <v>0.4001140547719237</v>
      </c>
      <c r="BL2708" s="49" t="n">
        <v>0.02000528952848177</v>
      </c>
      <c r="BM2708" s="49" t="n">
        <v>0.1880311857317871</v>
      </c>
      <c r="BN2708" s="49" t="n">
        <v>-0.03593014618814402</v>
      </c>
      <c r="BO2708" s="49" t="n">
        <v>1.000850832842371</v>
      </c>
      <c r="BP2708" s="49" t="n">
        <v>0.1880702202856956</v>
      </c>
      <c r="BQ2708" s="49" t="n">
        <v>-0.03564458821580407</v>
      </c>
      <c r="BR2708" s="49" t="n">
        <v>1.000853504206214</v>
      </c>
      <c r="BS2708" s="49" t="n">
        <v>-0.03903455390849575</v>
      </c>
      <c r="BT2708" s="49" t="n">
        <v>-0.2855579723399504</v>
      </c>
      <c r="BU2708" s="49" t="n">
        <v>-0.002671363843242958</v>
      </c>
      <c r="BV2708" s="49" t="n">
        <v>0.2882259324740266</v>
      </c>
    </row>
    <row r="2709">
      <c r="A2709" s="51" t="n">
        <v>83.04000000000001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-1.713933796520133</v>
      </c>
      <c r="F2709" s="51" t="n">
        <v>-1.53179987811711</v>
      </c>
      <c r="G2709" s="51" t="n">
        <v>-0.05810580215070613</v>
      </c>
      <c r="H2709" s="51" t="n">
        <v>-1.485095242463813</v>
      </c>
      <c r="I2709" s="51" t="n">
        <v>-6.211783896022784</v>
      </c>
      <c r="J2709" s="51" t="n">
        <v>1.549701396930368</v>
      </c>
      <c r="K2709" s="51" t="n">
        <v>-1.713855403030958</v>
      </c>
      <c r="L2709" s="51" t="n">
        <v>-1.532008086245308</v>
      </c>
      <c r="M2709" s="51" t="n">
        <v>-0.0582904737701949</v>
      </c>
      <c r="N2709" s="51" t="n">
        <v>-1.485354022215173</v>
      </c>
      <c r="O2709" s="51" t="n">
        <v>-6.211332454748917</v>
      </c>
      <c r="P2709" s="51" t="n">
        <v>1.549764486927545</v>
      </c>
      <c r="Q2709" s="51" t="n">
        <v>-7.839348917548783e-05</v>
      </c>
      <c r="R2709" s="51" t="n">
        <v>0.0002082081281975512</v>
      </c>
      <c r="S2709" s="51" t="n">
        <v>0.0001846716194887701</v>
      </c>
      <c r="T2709" s="51" t="n">
        <v>0.0002587797513602386</v>
      </c>
      <c r="U2709" s="51" t="n">
        <v>-0.0004514412738672036</v>
      </c>
      <c r="V2709" s="51" t="n">
        <v>-6.308999717696828e-05</v>
      </c>
      <c r="W2709" s="51" t="n">
        <v>0.01164525335157491</v>
      </c>
      <c r="X2709" s="51" t="n">
        <v>0.04626563026852942</v>
      </c>
      <c r="Y2709" s="51" t="n">
        <v>0.05004817051802305</v>
      </c>
      <c r="Z2709" s="51" t="n">
        <v>-0.003883467762113979</v>
      </c>
      <c r="AA2709" s="51" t="n">
        <v>-0.08594697997216087</v>
      </c>
      <c r="AB2709" s="51" t="n">
        <v>0.02244016794336717</v>
      </c>
      <c r="AC2709" s="51" t="n">
        <v>0.01357018080090328</v>
      </c>
      <c r="AD2709" s="51" t="n">
        <v>0.04261365344980654</v>
      </c>
      <c r="AE2709" s="51" t="n">
        <v>0.04767269727981857</v>
      </c>
      <c r="AF2709" s="51" t="n">
        <v>-0.008954779354521419</v>
      </c>
      <c r="AG2709" s="51" t="n">
        <v>-0.08760543125566984</v>
      </c>
      <c r="AH2709" s="51" t="n">
        <v>0.02367062451422094</v>
      </c>
      <c r="AI2709" s="51" t="n">
        <v>-0.0431957495576874</v>
      </c>
      <c r="AJ2709" s="51" t="n">
        <v>0.2389515065447526</v>
      </c>
      <c r="AK2709" s="51" t="n">
        <v>0.1081202009899398</v>
      </c>
      <c r="AL2709" s="51" t="n">
        <v>0.01589854022653592</v>
      </c>
      <c r="AM2709" s="51" t="n">
        <v>-0.01001616999981991</v>
      </c>
      <c r="AN2709" s="51" t="n">
        <v>-0.001879162190490291</v>
      </c>
      <c r="AO2709" s="51" t="n">
        <v>0.7070286570460614</v>
      </c>
      <c r="AP2709" s="51" t="n">
        <v>-5.73802040244288</v>
      </c>
      <c r="AQ2709" s="51" t="n">
        <v>-1.685314546703127</v>
      </c>
      <c r="AR2709" s="51" t="n">
        <v>-0.2973575536469652</v>
      </c>
      <c r="AS2709" s="51" t="n">
        <v>0.2705647381582903</v>
      </c>
      <c r="AT2709" s="51" t="n">
        <v>-0.002313437475456308</v>
      </c>
      <c r="AU2709" s="51" t="n">
        <v>380.4853847387526</v>
      </c>
      <c r="AV2709" s="51" t="n">
        <v>901.1457049859124</v>
      </c>
      <c r="AW2709" s="51" t="n">
        <v>540.6851756161835</v>
      </c>
      <c r="AX2709" s="51" t="n">
        <v>75.09655034693508</v>
      </c>
      <c r="AY2709" s="51" t="n">
        <v>84.48521612816945</v>
      </c>
      <c r="AZ2709" s="51" t="n">
        <v>40.05062626509687</v>
      </c>
      <c r="BA2709" s="51" t="n">
        <v>8.001026466842031</v>
      </c>
      <c r="BB2709" s="51" t="n">
        <v>23.90683300181025</v>
      </c>
      <c r="BC2709" s="51" t="n">
        <v>15.000242873031</v>
      </c>
      <c r="BD2709" s="51" t="n">
        <v>3.750395507544601</v>
      </c>
      <c r="BE2709" s="51" t="n">
        <v>4.688760206994774</v>
      </c>
      <c r="BF2709" s="51" t="n">
        <v>3.000331931997311</v>
      </c>
      <c r="BG2709" s="51" t="n">
        <v>6.001595737505165</v>
      </c>
      <c r="BH2709" s="51" t="n">
        <v>14.00385568974171</v>
      </c>
      <c r="BI2709" s="51" t="n">
        <v>5.501497442473015</v>
      </c>
      <c r="BJ2709" s="51" t="n">
        <v>0.7002070517400726</v>
      </c>
      <c r="BK2709" s="51" t="n">
        <v>0.4001126861146606</v>
      </c>
      <c r="BL2709" s="51" t="n">
        <v>0.02000522605413999</v>
      </c>
      <c r="BM2709" s="51" t="n">
        <v>0.1879273773109892</v>
      </c>
      <c r="BN2709" s="51" t="n">
        <v>-0.03669699966885527</v>
      </c>
      <c r="BO2709" s="51" t="n">
        <v>1.000845181861226</v>
      </c>
      <c r="BP2709" s="51" t="n">
        <v>0.1879762779314644</v>
      </c>
      <c r="BQ2709" s="51" t="n">
        <v>-0.03634409921995811</v>
      </c>
      <c r="BR2709" s="51" t="n">
        <v>1.000848355944205</v>
      </c>
      <c r="BS2709" s="51" t="n">
        <v>-0.04890062047521737</v>
      </c>
      <c r="BT2709" s="51" t="n">
        <v>-0.3529004488971588</v>
      </c>
      <c r="BU2709" s="51" t="n">
        <v>-0.00317408297845212</v>
      </c>
      <c r="BV2709" s="51" t="n">
        <v>0.3562865031367755</v>
      </c>
    </row>
    <row r="2710">
      <c r="A2710" s="49" t="n">
        <v>83.05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-1.713829447949672</v>
      </c>
      <c r="F2710" s="49" t="n">
        <v>-1.531385078088361</v>
      </c>
      <c r="G2710" s="49" t="n">
        <v>-0.0576571397325599</v>
      </c>
      <c r="H2710" s="49" t="n">
        <v>-1.485130058658765</v>
      </c>
      <c r="I2710" s="49" t="n">
        <v>-6.212554474040219</v>
      </c>
      <c r="J2710" s="49" t="n">
        <v>1.549902406754493</v>
      </c>
      <c r="K2710" s="49" t="n">
        <v>-1.713733485625452</v>
      </c>
      <c r="L2710" s="49" t="n">
        <v>-1.531627990101811</v>
      </c>
      <c r="M2710" s="49" t="n">
        <v>-0.05786296938237614</v>
      </c>
      <c r="N2710" s="49" t="n">
        <v>-1.485424746718719</v>
      </c>
      <c r="O2710" s="49" t="n">
        <v>-6.212109570941985</v>
      </c>
      <c r="P2710" s="49" t="n">
        <v>1.549966274868499</v>
      </c>
      <c r="Q2710" s="49" t="n">
        <v>-9.596232422026674e-05</v>
      </c>
      <c r="R2710" s="49" t="n">
        <v>0.0002429120134499474</v>
      </c>
      <c r="S2710" s="49" t="n">
        <v>0.0002058296498162332</v>
      </c>
      <c r="T2710" s="49" t="n">
        <v>0.000294688059953252</v>
      </c>
      <c r="U2710" s="49" t="n">
        <v>-0.0004449030982334179</v>
      </c>
      <c r="V2710" s="49" t="n">
        <v>-6.386811400616033e-05</v>
      </c>
      <c r="W2710" s="49" t="n">
        <v>0.009146903260671201</v>
      </c>
      <c r="X2710" s="49" t="n">
        <v>0.03638166171260322</v>
      </c>
      <c r="Y2710" s="49" t="n">
        <v>0.03934703026327952</v>
      </c>
      <c r="Z2710" s="49" t="n">
        <v>-0.003053552153860098</v>
      </c>
      <c r="AA2710" s="49" t="n">
        <v>-0.0675874994290438</v>
      </c>
      <c r="AB2710" s="49" t="n">
        <v>0.01761368553245564</v>
      </c>
      <c r="AC2710" s="49" t="n">
        <v>0.01106057548750377</v>
      </c>
      <c r="AD2710" s="49" t="n">
        <v>0.03411104864285656</v>
      </c>
      <c r="AE2710" s="49" t="n">
        <v>0.03860093371281737</v>
      </c>
      <c r="AF2710" s="49" t="n">
        <v>-0.005774457174924622</v>
      </c>
      <c r="AG2710" s="49" t="n">
        <v>-0.06955297436390839</v>
      </c>
      <c r="AH2710" s="49" t="n">
        <v>0.01884120930622494</v>
      </c>
      <c r="AI2710" s="49" t="n">
        <v>-0.05011494253148136</v>
      </c>
      <c r="AJ2710" s="49" t="n">
        <v>0.252362557162162</v>
      </c>
      <c r="AK2710" s="49" t="n">
        <v>0.1111227830940449</v>
      </c>
      <c r="AL2710" s="49" t="n">
        <v>0.01738931489295163</v>
      </c>
      <c r="AM2710" s="49" t="n">
        <v>-0.00921969698440687</v>
      </c>
      <c r="AN2710" s="49" t="n">
        <v>-0.001913639104320564</v>
      </c>
      <c r="AO2710" s="49" t="n">
        <v>0.8694584791548206</v>
      </c>
      <c r="AP2710" s="49" t="n">
        <v>-6.822798317921898</v>
      </c>
      <c r="AQ2710" s="49" t="n">
        <v>-2.181999143217227</v>
      </c>
      <c r="AR2710" s="49" t="n">
        <v>-0.3581298569652481</v>
      </c>
      <c r="AS2710" s="49" t="n">
        <v>0.314163372417449</v>
      </c>
      <c r="AT2710" s="49" t="n">
        <v>-0.002459666841766021</v>
      </c>
      <c r="AU2710" s="49" t="n">
        <v>380.480530891365</v>
      </c>
      <c r="AV2710" s="49" t="n">
        <v>901.1342479360533</v>
      </c>
      <c r="AW2710" s="49" t="n">
        <v>540.6783238600217</v>
      </c>
      <c r="AX2710" s="49" t="n">
        <v>75.09558484346573</v>
      </c>
      <c r="AY2710" s="49" t="n">
        <v>84.48411396688776</v>
      </c>
      <c r="AZ2710" s="49" t="n">
        <v>40.05012000244591</v>
      </c>
      <c r="BA2710" s="49" t="n">
        <v>8.00102133450782</v>
      </c>
      <c r="BB2710" s="49" t="n">
        <v>23.9068300868012</v>
      </c>
      <c r="BC2710" s="49" t="n">
        <v>15.00024165866585</v>
      </c>
      <c r="BD2710" s="49" t="n">
        <v>3.750393530006878</v>
      </c>
      <c r="BE2710" s="49" t="n">
        <v>4.6887539059598</v>
      </c>
      <c r="BF2710" s="49" t="n">
        <v>3.000330272337325</v>
      </c>
      <c r="BG2710" s="49" t="n">
        <v>6.001576723809582</v>
      </c>
      <c r="BH2710" s="49" t="n">
        <v>14.00381286335722</v>
      </c>
      <c r="BI2710" s="49" t="n">
        <v>5.501479928445901</v>
      </c>
      <c r="BJ2710" s="49" t="n">
        <v>0.7002048837289766</v>
      </c>
      <c r="BK2710" s="49" t="n">
        <v>0.4001113341260777</v>
      </c>
      <c r="BL2710" s="49" t="n">
        <v>0.02000516335302559</v>
      </c>
      <c r="BM2710" s="49" t="n">
        <v>0.1878420803550812</v>
      </c>
      <c r="BN2710" s="49" t="n">
        <v>-0.0373278118020131</v>
      </c>
      <c r="BO2710" s="49" t="n">
        <v>1.000839939207652</v>
      </c>
      <c r="BP2710" s="49" t="n">
        <v>0.1878980941571547</v>
      </c>
      <c r="BQ2710" s="49" t="n">
        <v>-0.03692726784094788</v>
      </c>
      <c r="BR2710" s="49" t="n">
        <v>1.000843583084664</v>
      </c>
      <c r="BS2710" s="49" t="n">
        <v>-0.05601380207351236</v>
      </c>
      <c r="BT2710" s="49" t="n">
        <v>-0.4005439610652167</v>
      </c>
      <c r="BU2710" s="49" t="n">
        <v>-0.00364387701279334</v>
      </c>
      <c r="BV2710" s="49" t="n">
        <v>0.4044580183507663</v>
      </c>
    </row>
    <row r="2711">
      <c r="A2711" s="51" t="n">
        <v>83.06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-1.713752147277637</v>
      </c>
      <c r="F2711" s="51" t="n">
        <v>-1.531077463668377</v>
      </c>
      <c r="G2711" s="51" t="n">
        <v>-0.05732448559420907</v>
      </c>
      <c r="H2711" s="51" t="n">
        <v>-1.485155876086164</v>
      </c>
      <c r="I2711" s="51" t="n">
        <v>-6.213125946854821</v>
      </c>
      <c r="J2711" s="51" t="n">
        <v>1.550051215874865</v>
      </c>
      <c r="K2711" s="51" t="n">
        <v>-1.71364261695493</v>
      </c>
      <c r="L2711" s="51" t="n">
        <v>-1.531343321501007</v>
      </c>
      <c r="M2711" s="51" t="n">
        <v>-0.05753713578673561</v>
      </c>
      <c r="N2711" s="51" t="n">
        <v>-1.485456892829937</v>
      </c>
      <c r="O2711" s="51" t="n">
        <v>-6.212676244696101</v>
      </c>
      <c r="P2711" s="51" t="n">
        <v>1.550115572395893</v>
      </c>
      <c r="Q2711" s="51" t="n">
        <v>-0.0001095303227067745</v>
      </c>
      <c r="R2711" s="51" t="n">
        <v>0.000265857832630001</v>
      </c>
      <c r="S2711" s="51" t="n">
        <v>0.0002126501925265381</v>
      </c>
      <c r="T2711" s="51" t="n">
        <v>0.0003010167437731415</v>
      </c>
      <c r="U2711" s="51" t="n">
        <v>-0.0004497021587201999</v>
      </c>
      <c r="V2711" s="51" t="n">
        <v>-6.435652102809719e-05</v>
      </c>
      <c r="W2711" s="51" t="n">
        <v>0.006270392283726516</v>
      </c>
      <c r="X2711" s="51" t="n">
        <v>0.02496611366844624</v>
      </c>
      <c r="Y2711" s="51" t="n">
        <v>0.0269954414171828</v>
      </c>
      <c r="Z2711" s="51" t="n">
        <v>-0.002095266739331829</v>
      </c>
      <c r="AA2711" s="51" t="n">
        <v>-0.04638155245577554</v>
      </c>
      <c r="AB2711" s="51" t="n">
        <v>0.01206702542574877</v>
      </c>
      <c r="AC2711" s="51" t="n">
        <v>0.007461204580767098</v>
      </c>
      <c r="AD2711" s="51" t="n">
        <v>0.02369941098486365</v>
      </c>
      <c r="AE2711" s="51" t="n">
        <v>0.02752440980214582</v>
      </c>
      <c r="AF2711" s="51" t="n">
        <v>-0.00143695275659184</v>
      </c>
      <c r="AG2711" s="51" t="n">
        <v>-0.04609314768970011</v>
      </c>
      <c r="AH2711" s="51" t="n">
        <v>0.01342261520409031</v>
      </c>
      <c r="AI2711" s="51" t="n">
        <v>-0.05184373626198316</v>
      </c>
      <c r="AJ2711" s="51" t="n">
        <v>0.2582838549473505</v>
      </c>
      <c r="AK2711" s="51" t="n">
        <v>0.1075411148294619</v>
      </c>
      <c r="AL2711" s="51" t="n">
        <v>0.01573518186357657</v>
      </c>
      <c r="AM2711" s="51" t="n">
        <v>-0.01031854258184551</v>
      </c>
      <c r="AN2711" s="51" t="n">
        <v>-0.001937438309279719</v>
      </c>
      <c r="AO2711" s="51" t="n">
        <v>1.052613682853251</v>
      </c>
      <c r="AP2711" s="51" t="n">
        <v>-8.042127312246601</v>
      </c>
      <c r="AQ2711" s="51" t="n">
        <v>-2.741622098026847</v>
      </c>
      <c r="AR2711" s="51" t="n">
        <v>-0.4280455048987106</v>
      </c>
      <c r="AS2711" s="51" t="n">
        <v>0.362663729305396</v>
      </c>
      <c r="AT2711" s="51" t="n">
        <v>-0.002856939139545515</v>
      </c>
      <c r="AU2711" s="51" t="n">
        <v>380.4757255824514</v>
      </c>
      <c r="AV2711" s="51" t="n">
        <v>901.1229054566927</v>
      </c>
      <c r="AW2711" s="51" t="n">
        <v>540.6715406214215</v>
      </c>
      <c r="AX2711" s="51" t="n">
        <v>75.09462899503107</v>
      </c>
      <c r="AY2711" s="51" t="n">
        <v>84.48302282721889</v>
      </c>
      <c r="AZ2711" s="51" t="n">
        <v>40.04961880242145</v>
      </c>
      <c r="BA2711" s="51" t="n">
        <v>8.001016227835281</v>
      </c>
      <c r="BB2711" s="51" t="n">
        <v>23.9068271863672</v>
      </c>
      <c r="BC2711" s="51" t="n">
        <v>15.00024045037252</v>
      </c>
      <c r="BD2711" s="51" t="n">
        <v>3.750391562356843</v>
      </c>
      <c r="BE2711" s="51" t="n">
        <v>4.68874763643</v>
      </c>
      <c r="BF2711" s="51" t="n">
        <v>3.000328620975638</v>
      </c>
      <c r="BG2711" s="51" t="n">
        <v>6.001557950357205</v>
      </c>
      <c r="BH2711" s="51" t="n">
        <v>14.00376816180254</v>
      </c>
      <c r="BI2711" s="51" t="n">
        <v>5.501462171766416</v>
      </c>
      <c r="BJ2711" s="51" t="n">
        <v>0.7002025217863794</v>
      </c>
      <c r="BK2711" s="51" t="n">
        <v>0.4001100058722243</v>
      </c>
      <c r="BL2711" s="51" t="n">
        <v>0.02000510141926761</v>
      </c>
      <c r="BM2711" s="51" t="n">
        <v>0.1877788814606914</v>
      </c>
      <c r="BN2711" s="51" t="n">
        <v>-0.03779560861117984</v>
      </c>
      <c r="BO2711" s="51" t="n">
        <v>1.00083570497629</v>
      </c>
      <c r="BP2711" s="51" t="n">
        <v>0.1878390031576917</v>
      </c>
      <c r="BQ2711" s="51" t="n">
        <v>-0.03736754182191364</v>
      </c>
      <c r="BR2711" s="51" t="n">
        <v>1.000839815009252</v>
      </c>
      <c r="BS2711" s="51" t="n">
        <v>-0.06012169700028713</v>
      </c>
      <c r="BT2711" s="51" t="n">
        <v>-0.4280667892661988</v>
      </c>
      <c r="BU2711" s="51" t="n">
        <v>-0.004110032961968102</v>
      </c>
      <c r="BV2711" s="51" t="n">
        <v>0.4322877362287936</v>
      </c>
    </row>
    <row r="2712">
      <c r="A2712" s="49" t="n">
        <v>83.06999999999999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-1.713704210257909</v>
      </c>
      <c r="F2712" s="49" t="n">
        <v>-1.530886519689091</v>
      </c>
      <c r="G2712" s="49" t="n">
        <v>-0.05711803811385992</v>
      </c>
      <c r="H2712" s="49" t="n">
        <v>-1.485171900443176</v>
      </c>
      <c r="I2712" s="49" t="n">
        <v>-6.213480682220453</v>
      </c>
      <c r="J2712" s="49" t="n">
        <v>1.550143445069006</v>
      </c>
      <c r="K2712" s="49" t="n">
        <v>-1.713588298791398</v>
      </c>
      <c r="L2712" s="49" t="n">
        <v>-1.53116798268045</v>
      </c>
      <c r="M2712" s="49" t="n">
        <v>-0.05733129019314651</v>
      </c>
      <c r="N2712" s="49" t="n">
        <v>-1.485455532025268</v>
      </c>
      <c r="O2712" s="49" t="n">
        <v>-6.2130067500708</v>
      </c>
      <c r="P2712" s="49" t="n">
        <v>1.550212308606588</v>
      </c>
      <c r="Q2712" s="49" t="n">
        <v>-0.0001159114665112426</v>
      </c>
      <c r="R2712" s="49" t="n">
        <v>0.0002814629913587829</v>
      </c>
      <c r="S2712" s="49" t="n">
        <v>0.0002132520792865814</v>
      </c>
      <c r="T2712" s="49" t="n">
        <v>0.0002836315820919921</v>
      </c>
      <c r="U2712" s="49" t="n">
        <v>-0.0004739321496529669</v>
      </c>
      <c r="V2712" s="49" t="n">
        <v>-6.886353758184249e-05</v>
      </c>
      <c r="W2712" s="49" t="n">
        <v>0.003351321062467568</v>
      </c>
      <c r="X2712" s="49" t="n">
        <v>0.01335545956173374</v>
      </c>
      <c r="Y2712" s="49" t="n">
        <v>0.01443845571718507</v>
      </c>
      <c r="Z2712" s="49" t="n">
        <v>-0.001120772623813749</v>
      </c>
      <c r="AA2712" s="49" t="n">
        <v>-0.02481202535154814</v>
      </c>
      <c r="AB2712" s="49" t="n">
        <v>0.006445959268627843</v>
      </c>
      <c r="AC2712" s="49" t="n">
        <v>0.003766292657463474</v>
      </c>
      <c r="AD2712" s="49" t="n">
        <v>0.01240469834036778</v>
      </c>
      <c r="AE2712" s="49" t="n">
        <v>0.01484006807690314</v>
      </c>
      <c r="AF2712" s="49" t="n">
        <v>0.001134473878469732</v>
      </c>
      <c r="AG2712" s="49" t="n">
        <v>-0.02245354519770236</v>
      </c>
      <c r="AH2712" s="49" t="n">
        <v>0.008148070388756234</v>
      </c>
      <c r="AI2712" s="49" t="n">
        <v>-0.04986255213749546</v>
      </c>
      <c r="AJ2712" s="49" t="n">
        <v>0.2659449561231982</v>
      </c>
      <c r="AK2712" s="49" t="n">
        <v>0.1070267028170055</v>
      </c>
      <c r="AL2712" s="49" t="n">
        <v>0.01312114091056579</v>
      </c>
      <c r="AM2712" s="49" t="n">
        <v>-0.0131850099937001</v>
      </c>
      <c r="AN2712" s="49" t="n">
        <v>-0.002126003227924546</v>
      </c>
      <c r="AO2712" s="49" t="n">
        <v>1.156553260612483</v>
      </c>
      <c r="AP2712" s="49" t="n">
        <v>-8.728197278167967</v>
      </c>
      <c r="AQ2712" s="49" t="n">
        <v>-3.061419863518811</v>
      </c>
      <c r="AR2712" s="49" t="n">
        <v>-0.4699132359735484</v>
      </c>
      <c r="AS2712" s="49" t="n">
        <v>0.388365103238206</v>
      </c>
      <c r="AT2712" s="49" t="n">
        <v>-0.003382114416265663</v>
      </c>
      <c r="AU2712" s="49" t="n">
        <v>380.4709683266269</v>
      </c>
      <c r="AV2712" s="49" t="n">
        <v>901.1116764021258</v>
      </c>
      <c r="AW2712" s="49" t="n">
        <v>540.6648252152073</v>
      </c>
      <c r="AX2712" s="49" t="n">
        <v>75.09368270508077</v>
      </c>
      <c r="AY2712" s="49" t="n">
        <v>84.4819425989467</v>
      </c>
      <c r="AZ2712" s="49" t="n">
        <v>40.04912261439723</v>
      </c>
      <c r="BA2712" s="49" t="n">
        <v>8.001011146696104</v>
      </c>
      <c r="BB2712" s="49" t="n">
        <v>23.90682430043536</v>
      </c>
      <c r="BC2712" s="49" t="n">
        <v>15.00023924812066</v>
      </c>
      <c r="BD2712" s="49" t="n">
        <v>3.750389604545059</v>
      </c>
      <c r="BE2712" s="49" t="n">
        <v>4.68874139824785</v>
      </c>
      <c r="BF2712" s="49" t="n">
        <v>3.00032697787076</v>
      </c>
      <c r="BG2712" s="49" t="n">
        <v>6.001539274667052</v>
      </c>
      <c r="BH2712" s="49" t="n">
        <v>14.00372305972658</v>
      </c>
      <c r="BI2712" s="49" t="n">
        <v>5.501444625705219</v>
      </c>
      <c r="BJ2712" s="49" t="n">
        <v>0.7002000915249429</v>
      </c>
      <c r="BK2712" s="49" t="n">
        <v>0.4001086858017576</v>
      </c>
      <c r="BL2712" s="49" t="n">
        <v>0.02000504026639949</v>
      </c>
      <c r="BM2712" s="49" t="n">
        <v>0.187739676923112</v>
      </c>
      <c r="BN2712" s="49" t="n">
        <v>-0.03808597475114966</v>
      </c>
      <c r="BO2712" s="49" t="n">
        <v>1.000832928309689</v>
      </c>
      <c r="BP2712" s="49" t="n">
        <v>0.1878020397190442</v>
      </c>
      <c r="BQ2712" s="49" t="n">
        <v>-0.03764198949680145</v>
      </c>
      <c r="BR2712" s="49" t="n">
        <v>1.000837483436648</v>
      </c>
      <c r="BS2712" s="49" t="n">
        <v>-0.06236279593224703</v>
      </c>
      <c r="BT2712" s="49" t="n">
        <v>-0.4439852543482101</v>
      </c>
      <c r="BU2712" s="49" t="n">
        <v>-0.004555126959626676</v>
      </c>
      <c r="BV2712" s="49" t="n">
        <v>0.4483667846492983</v>
      </c>
    </row>
    <row r="2713">
      <c r="A2713" s="51" t="n">
        <v>83.08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-1.71368332374858</v>
      </c>
      <c r="F2713" s="51" t="n">
        <v>-1.5308032578231</v>
      </c>
      <c r="G2713" s="51" t="n">
        <v>-0.05702803024646411</v>
      </c>
      <c r="H2713" s="51" t="n">
        <v>-1.485178887499793</v>
      </c>
      <c r="I2713" s="51" t="n">
        <v>-6.213635368833963</v>
      </c>
      <c r="J2713" s="51" t="n">
        <v>1.550183610653377</v>
      </c>
      <c r="K2713" s="51" t="n">
        <v>-1.713566822600307</v>
      </c>
      <c r="L2713" s="51" t="n">
        <v>-1.531100650289162</v>
      </c>
      <c r="M2713" s="51" t="n">
        <v>-0.05725029977944372</v>
      </c>
      <c r="N2713" s="51" t="n">
        <v>-1.485446960864903</v>
      </c>
      <c r="O2713" s="51" t="n">
        <v>-6.213128613497026</v>
      </c>
      <c r="P2713" s="51" t="n">
        <v>1.550253064316941</v>
      </c>
      <c r="Q2713" s="51" t="n">
        <v>-0.000116501148272885</v>
      </c>
      <c r="R2713" s="51" t="n">
        <v>0.0002973924660616412</v>
      </c>
      <c r="S2713" s="51" t="n">
        <v>0.0002222695329796159</v>
      </c>
      <c r="T2713" s="51" t="n">
        <v>0.0002680733651103662</v>
      </c>
      <c r="U2713" s="51" t="n">
        <v>-0.0005067553369366706</v>
      </c>
      <c r="V2713" s="51" t="n">
        <v>-6.945366356370108e-05</v>
      </c>
      <c r="W2713" s="51" t="n">
        <v>0.0009798681125695423</v>
      </c>
      <c r="X2713" s="51" t="n">
        <v>0.003907857834796136</v>
      </c>
      <c r="Y2713" s="51" t="n">
        <v>0.004224106076764406</v>
      </c>
      <c r="Z2713" s="51" t="n">
        <v>-0.0003279232661648722</v>
      </c>
      <c r="AA2713" s="51" t="n">
        <v>-0.007260220413641244</v>
      </c>
      <c r="AB2713" s="51" t="n">
        <v>0.001883823203306254</v>
      </c>
      <c r="AC2713" s="51" t="n">
        <v>0.0008613495098354528</v>
      </c>
      <c r="AD2713" s="51" t="n">
        <v>0.002098936736985932</v>
      </c>
      <c r="AE2713" s="51" t="n">
        <v>0.002605362703189622</v>
      </c>
      <c r="AF2713" s="51" t="n">
        <v>0.0002653364783598735</v>
      </c>
      <c r="AG2713" s="51" t="n">
        <v>-0.004144537243118075</v>
      </c>
      <c r="AH2713" s="51" t="n">
        <v>0.003086861631877461</v>
      </c>
      <c r="AI2713" s="51" t="n">
        <v>-0.04665514836480885</v>
      </c>
      <c r="AJ2713" s="51" t="n">
        <v>0.2887547647193185</v>
      </c>
      <c r="AK2713" s="51" t="n">
        <v>0.1206952100859395</v>
      </c>
      <c r="AL2713" s="51" t="n">
        <v>0.01263884811503497</v>
      </c>
      <c r="AM2713" s="51" t="n">
        <v>-0.01638131678881219</v>
      </c>
      <c r="AN2713" s="51" t="n">
        <v>-0.002144848089941853</v>
      </c>
      <c r="AO2713" s="51" t="n">
        <v>1.075343743191927</v>
      </c>
      <c r="AP2713" s="51" t="n">
        <v>-8.213865867115953</v>
      </c>
      <c r="AQ2713" s="51" t="n">
        <v>-2.832878838725605</v>
      </c>
      <c r="AR2713" s="51" t="n">
        <v>-0.4439703376593848</v>
      </c>
      <c r="AS2713" s="51" t="n">
        <v>0.3658763127095409</v>
      </c>
      <c r="AT2713" s="51" t="n">
        <v>-0.003563753202583255</v>
      </c>
      <c r="AU2713" s="51" t="n">
        <v>380.4662586433606</v>
      </c>
      <c r="AV2713" s="51" t="n">
        <v>901.1005596381045</v>
      </c>
      <c r="AW2713" s="51" t="n">
        <v>540.6581769630552</v>
      </c>
      <c r="AX2713" s="51" t="n">
        <v>75.09274587802996</v>
      </c>
      <c r="AY2713" s="51" t="n">
        <v>84.48087317295723</v>
      </c>
      <c r="AZ2713" s="51" t="n">
        <v>40.04863138825326</v>
      </c>
      <c r="BA2713" s="51" t="n">
        <v>8.001006090962624</v>
      </c>
      <c r="BB2713" s="51" t="n">
        <v>23.90682142893318</v>
      </c>
      <c r="BC2713" s="51" t="n">
        <v>15.00023805188006</v>
      </c>
      <c r="BD2713" s="51" t="n">
        <v>3.750387656522334</v>
      </c>
      <c r="BE2713" s="51" t="n">
        <v>4.688735191256611</v>
      </c>
      <c r="BF2713" s="51" t="n">
        <v>3.000325342981406</v>
      </c>
      <c r="BG2713" s="51" t="n">
        <v>6.001520803371047</v>
      </c>
      <c r="BH2713" s="51" t="n">
        <v>14.00367838470719</v>
      </c>
      <c r="BI2713" s="51" t="n">
        <v>5.501427290196757</v>
      </c>
      <c r="BJ2713" s="51" t="n">
        <v>0.7001977036984079</v>
      </c>
      <c r="BK2713" s="51" t="n">
        <v>0.400107390681989</v>
      </c>
      <c r="BL2713" s="51" t="n">
        <v>0.02000498002017472</v>
      </c>
      <c r="BM2713" s="51" t="n">
        <v>0.187722587639528</v>
      </c>
      <c r="BN2713" s="51" t="n">
        <v>-0.03821258711298318</v>
      </c>
      <c r="BO2713" s="51" t="n">
        <v>1.000831681920586</v>
      </c>
      <c r="BP2713" s="51" t="n">
        <v>0.1877876611602856</v>
      </c>
      <c r="BQ2713" s="51" t="n">
        <v>-0.03774854381225216</v>
      </c>
      <c r="BR2713" s="51" t="n">
        <v>1.000836595124139</v>
      </c>
      <c r="BS2713" s="51" t="n">
        <v>-0.06507352075765804</v>
      </c>
      <c r="BT2713" s="51" t="n">
        <v>-0.4640433007310277</v>
      </c>
      <c r="BU2713" s="51" t="n">
        <v>-0.004913203552669998</v>
      </c>
      <c r="BV2713" s="51" t="n">
        <v>0.4686095257528322</v>
      </c>
    </row>
    <row r="2714">
      <c r="A2714" s="49" t="n">
        <v>83.09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-1.713565880201649</v>
      </c>
      <c r="L2714" s="49" t="n">
        <v>-1.531119106648613</v>
      </c>
      <c r="M2714" s="49" t="n">
        <v>-0.05727270990086022</v>
      </c>
      <c r="N2714" s="49" t="n">
        <v>-1.485466130218668</v>
      </c>
      <c r="O2714" s="49" t="n">
        <v>-6.213121196432527</v>
      </c>
      <c r="P2714" s="49" t="n">
        <v>1.550260894953677</v>
      </c>
      <c r="Q2714" s="49" t="n">
        <v>-0.0001141197983511866</v>
      </c>
      <c r="R2714" s="49" t="n">
        <v>0.0003291066486132976</v>
      </c>
      <c r="S2714" s="49" t="n">
        <v>0.0002590099008602173</v>
      </c>
      <c r="T2714" s="49" t="n">
        <v>0.0002861302186678572</v>
      </c>
      <c r="U2714" s="49" t="n">
        <v>-0.0005388035674727121</v>
      </c>
      <c r="V2714" s="49" t="n">
        <v>-7.089495367740284e-05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-0.0004761708016546671</v>
      </c>
      <c r="AD2714" s="49" t="n">
        <v>-0.004777091811041769</v>
      </c>
      <c r="AE2714" s="49" t="n">
        <v>-0.005875807281081746</v>
      </c>
      <c r="AF2714" s="49" t="n">
        <v>-0.003794191724073274</v>
      </c>
      <c r="AG2714" s="49" t="n">
        <v>0.004125682404422556</v>
      </c>
      <c r="AH2714" s="49" t="n">
        <v>-0.0002329954599328444</v>
      </c>
      <c r="AI2714" s="49" t="n">
        <v>-0.04335717702619912</v>
      </c>
      <c r="AJ2714" s="49" t="n">
        <v>0.3524571610086379</v>
      </c>
      <c r="AK2714" s="49" t="n">
        <v>0.1611373798211705</v>
      </c>
      <c r="AL2714" s="49" t="n">
        <v>0.0166068299259123</v>
      </c>
      <c r="AM2714" s="49" t="n">
        <v>-0.01951680259902412</v>
      </c>
      <c r="AN2714" s="49" t="n">
        <v>-0.002180232907938335</v>
      </c>
      <c r="AO2714" s="49" t="n">
        <v>0.7020746282494131</v>
      </c>
      <c r="AP2714" s="49" t="n">
        <v>-5.829436078426224</v>
      </c>
      <c r="AQ2714" s="49" t="n">
        <v>-1.746902273192381</v>
      </c>
      <c r="AR2714" s="49" t="n">
        <v>-0.3098860170914125</v>
      </c>
      <c r="AS2714" s="49" t="n">
        <v>0.2709077074496901</v>
      </c>
      <c r="AT2714" s="49" t="n">
        <v>-0.002906556339185758</v>
      </c>
      <c r="AU2714" s="49" t="n">
        <v>380.461596056927</v>
      </c>
      <c r="AV2714" s="49" t="n">
        <v>901.0895540417234</v>
      </c>
      <c r="AW2714" s="49" t="n">
        <v>540.6515951934247</v>
      </c>
      <c r="AX2714" s="49" t="n">
        <v>75.09181841924966</v>
      </c>
      <c r="AY2714" s="49" t="n">
        <v>84.47981532532613</v>
      </c>
      <c r="AZ2714" s="49" t="n">
        <v>40.04814507437073</v>
      </c>
      <c r="BA2714" s="49" t="n">
        <v>8.001001060507811</v>
      </c>
      <c r="BB2714" s="49" t="n">
        <v>23.90681857178852</v>
      </c>
      <c r="BC2714" s="49" t="n">
        <v>15.00023686162065</v>
      </c>
      <c r="BD2714" s="49" t="n">
        <v>3.750385718239722</v>
      </c>
      <c r="BE2714" s="49" t="n">
        <v>4.688729027579473</v>
      </c>
      <c r="BF2714" s="49" t="n">
        <v>3.000323716266499</v>
      </c>
      <c r="BG2714" s="49" t="n">
        <v>6.001502553730595</v>
      </c>
      <c r="BH2714" s="49" t="n">
        <v>14.00363442846259</v>
      </c>
      <c r="BI2714" s="49" t="n">
        <v>5.501410171412305</v>
      </c>
      <c r="BJ2714" s="49" t="n">
        <v>0.700195331254027</v>
      </c>
      <c r="BK2714" s="49" t="n">
        <v>0.4001061455329174</v>
      </c>
      <c r="BL2714" s="49" t="n">
        <v>0.02000492030920858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0.1877919465335001</v>
      </c>
      <c r="BQ2714" s="49" t="n">
        <v>-0.03771850219544744</v>
      </c>
      <c r="BR2714" s="49" t="n">
        <v>1.000836705544908</v>
      </c>
      <c r="BS2714" s="49" t="n">
        <v>-0.07207966956562784</v>
      </c>
      <c r="BT2714" s="49" t="n">
        <v>-0.5142450634493811</v>
      </c>
      <c r="BU2714" s="49" t="n">
        <v>-0.005224089809408028</v>
      </c>
      <c r="BV2714" s="49" t="n">
        <v>0.5192983296344067</v>
      </c>
    </row>
    <row r="2715">
      <c r="A2715" s="51" t="n">
        <v>83.09999999999999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-1.713562344222418</v>
      </c>
      <c r="L2715" s="51" t="n">
        <v>-1.531162345019782</v>
      </c>
      <c r="M2715" s="51" t="n">
        <v>-0.05732908747442988</v>
      </c>
      <c r="N2715" s="51" t="n">
        <v>-1.485535550315481</v>
      </c>
      <c r="O2715" s="51" t="n">
        <v>-6.213126351709255</v>
      </c>
      <c r="P2715" s="51" t="n">
        <v>1.550253292735823</v>
      </c>
      <c r="Q2715" s="51" t="n">
        <v>-0.0001176557775823817</v>
      </c>
      <c r="R2715" s="51" t="n">
        <v>0.0003723450197818945</v>
      </c>
      <c r="S2715" s="51" t="n">
        <v>0.0003153874744298776</v>
      </c>
      <c r="T2715" s="51" t="n">
        <v>0.000355550315481068</v>
      </c>
      <c r="U2715" s="51" t="n">
        <v>-0.0005336482907445372</v>
      </c>
      <c r="V2715" s="51" t="n">
        <v>-6.329273582283967e-05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0.001006140608503438</v>
      </c>
      <c r="AD2715" s="51" t="n">
        <v>-0.003958903281491626</v>
      </c>
      <c r="AE2715" s="51" t="n">
        <v>-0.005441670926437361</v>
      </c>
      <c r="AF2715" s="51" t="n">
        <v>-0.009432648548326684</v>
      </c>
      <c r="AG2715" s="51" t="n">
        <v>-0.004162366865923726</v>
      </c>
      <c r="AH2715" s="51" t="n">
        <v>-0.0009496784734778524</v>
      </c>
      <c r="AI2715" s="51" t="n">
        <v>-0.05138906891706405</v>
      </c>
      <c r="AJ2715" s="51" t="n">
        <v>0.3891783294610321</v>
      </c>
      <c r="AK2715" s="51" t="n">
        <v>0.1937771917500321</v>
      </c>
      <c r="AL2715" s="51" t="n">
        <v>0.02551626273562059</v>
      </c>
      <c r="AM2715" s="51" t="n">
        <v>-0.01652008995924025</v>
      </c>
      <c r="AN2715" s="51" t="n">
        <v>-0.001861332092278653</v>
      </c>
      <c r="AO2715" s="51" t="n">
        <v>-0.04343365908299901</v>
      </c>
      <c r="AP2715" s="51" t="n">
        <v>-1.055583800510662</v>
      </c>
      <c r="AQ2715" s="51" t="n">
        <v>0.4329594956579697</v>
      </c>
      <c r="AR2715" s="51" t="n">
        <v>-0.0375569046938576</v>
      </c>
      <c r="AS2715" s="51" t="n">
        <v>0.08449008597762088</v>
      </c>
      <c r="AT2715" s="51" t="n">
        <v>-0.0009485134072467578</v>
      </c>
      <c r="AU2715" s="51" t="n">
        <v>380.4569800963578</v>
      </c>
      <c r="AV2715" s="51" t="n">
        <v>901.0786585013062</v>
      </c>
      <c r="AW2715" s="51" t="n">
        <v>540.6450792414904</v>
      </c>
      <c r="AX2715" s="51" t="n">
        <v>75.09090023505716</v>
      </c>
      <c r="AY2715" s="51" t="n">
        <v>84.47877573017628</v>
      </c>
      <c r="AZ2715" s="51" t="n">
        <v>40.04766362362702</v>
      </c>
      <c r="BA2715" s="51" t="n">
        <v>8.000996055205272</v>
      </c>
      <c r="BB2715" s="51" t="n">
        <v>23.90681572892958</v>
      </c>
      <c r="BC2715" s="51" t="n">
        <v>15.00023567731255</v>
      </c>
      <c r="BD2715" s="51" t="n">
        <v>3.750383789648523</v>
      </c>
      <c r="BE2715" s="51" t="n">
        <v>4.688723001304123</v>
      </c>
      <c r="BF2715" s="51" t="n">
        <v>3.000322097685166</v>
      </c>
      <c r="BG2715" s="51" t="n">
        <v>6.001484523085828</v>
      </c>
      <c r="BH2715" s="51" t="n">
        <v>14.0035950238542</v>
      </c>
      <c r="BI2715" s="51" t="n">
        <v>5.501395841300863</v>
      </c>
      <c r="BJ2715" s="51" t="n">
        <v>0.70019306199848</v>
      </c>
      <c r="BK2715" s="51" t="n">
        <v>0.40010498468283</v>
      </c>
      <c r="BL2715" s="51" t="n">
        <v>0.02000486126549808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0.1878025010283918</v>
      </c>
      <c r="BQ2715" s="51" t="n">
        <v>-0.03764554908883855</v>
      </c>
      <c r="BR2715" s="51" t="n">
        <v>1.000836825904129</v>
      </c>
      <c r="BS2715" s="51" t="n">
        <v>-0.08263416445730698</v>
      </c>
      <c r="BT2715" s="51" t="n">
        <v>-0.5871981700582701</v>
      </c>
      <c r="BU2715" s="51" t="n">
        <v>-0.005344449030664222</v>
      </c>
      <c r="BV2715" s="51" t="n">
        <v>0.5930081442870576</v>
      </c>
    </row>
    <row r="2716">
      <c r="A2716" s="49" t="n">
        <v>83.11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-1.713552400157084</v>
      </c>
      <c r="L2716" s="49" t="n">
        <v>-1.531202018275426</v>
      </c>
      <c r="M2716" s="49" t="n">
        <v>-0.05737308928146272</v>
      </c>
      <c r="N2716" s="49" t="n">
        <v>-1.485627229239183</v>
      </c>
      <c r="O2716" s="49" t="n">
        <v>-6.213167309632106</v>
      </c>
      <c r="P2716" s="49" t="n">
        <v>1.550235743299484</v>
      </c>
      <c r="Q2716" s="49" t="n">
        <v>-0.000127599842915993</v>
      </c>
      <c r="R2716" s="49" t="n">
        <v>0.0004120182754254742</v>
      </c>
      <c r="S2716" s="49" t="n">
        <v>0.0003593892814627159</v>
      </c>
      <c r="T2716" s="49" t="n">
        <v>0.0004472292391828336</v>
      </c>
      <c r="U2716" s="49" t="n">
        <v>-0.0004926903678938999</v>
      </c>
      <c r="V2716" s="49" t="n">
        <v>-4.574329948447975e-05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0.0009709722477415235</v>
      </c>
      <c r="AD2716" s="49" t="n">
        <v>-0.003978005093623372</v>
      </c>
      <c r="AE2716" s="49" t="n">
        <v>-0.003538634794626469</v>
      </c>
      <c r="AF2716" s="49" t="n">
        <v>-0.009031371116139679</v>
      </c>
      <c r="AG2716" s="49" t="n">
        <v>-0.004046004738332869</v>
      </c>
      <c r="AH2716" s="49" t="n">
        <v>-0.001946533207564556</v>
      </c>
      <c r="AI2716" s="49" t="n">
        <v>-0.05632362014282321</v>
      </c>
      <c r="AJ2716" s="49" t="n">
        <v>0.4247790062918459</v>
      </c>
      <c r="AK2716" s="49" t="n">
        <v>0.209619559177588</v>
      </c>
      <c r="AL2716" s="49" t="n">
        <v>0.03291435225545677</v>
      </c>
      <c r="AM2716" s="49" t="n">
        <v>-0.01261235134716755</v>
      </c>
      <c r="AN2716" s="49" t="n">
        <v>-0.001140647404385152</v>
      </c>
      <c r="AO2716" s="49" t="n">
        <v>-0.05146202327476121</v>
      </c>
      <c r="AP2716" s="49" t="n">
        <v>-1.018860709097318</v>
      </c>
      <c r="AQ2716" s="49" t="n">
        <v>0.4654089880865468</v>
      </c>
      <c r="AR2716" s="49" t="n">
        <v>-0.02868782902713232</v>
      </c>
      <c r="AS2716" s="49" t="n">
        <v>0.08747494796030411</v>
      </c>
      <c r="AT2716" s="49" t="n">
        <v>-0.0001298910718136171</v>
      </c>
      <c r="AU2716" s="49" t="n">
        <v>380.4478861924403</v>
      </c>
      <c r="AV2716" s="49" t="n">
        <v>901.0571931971302</v>
      </c>
      <c r="AW2716" s="49" t="n">
        <v>540.6322421645848</v>
      </c>
      <c r="AX2716" s="49" t="n">
        <v>75.08909132037952</v>
      </c>
      <c r="AY2716" s="49" t="n">
        <v>84.47670778982751</v>
      </c>
      <c r="AZ2716" s="49" t="n">
        <v>40.04671511751685</v>
      </c>
      <c r="BA2716" s="49" t="n">
        <v>8.0009861195546</v>
      </c>
      <c r="BB2716" s="49" t="n">
        <v>23.9068100857835</v>
      </c>
      <c r="BC2716" s="49" t="n">
        <v>15.00023332643136</v>
      </c>
      <c r="BD2716" s="49" t="n">
        <v>3.750379961346779</v>
      </c>
      <c r="BE2716" s="49" t="n">
        <v>4.688710762734498</v>
      </c>
      <c r="BF2716" s="49" t="n">
        <v>3.000318884760757</v>
      </c>
      <c r="BG2716" s="49" t="n">
        <v>6.001449108303093</v>
      </c>
      <c r="BH2716" s="49" t="n">
        <v>14.0035167296149</v>
      </c>
      <c r="BI2716" s="49" t="n">
        <v>5.50136700549006</v>
      </c>
      <c r="BJ2716" s="49" t="n">
        <v>0.7001908127745444</v>
      </c>
      <c r="BK2716" s="49" t="n">
        <v>0.4001025948985811</v>
      </c>
      <c r="BL2716" s="49" t="n">
        <v>0.02000474559900483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0.1878120630102592</v>
      </c>
      <c r="BQ2716" s="49" t="n">
        <v>-0.03758141839865089</v>
      </c>
      <c r="BR2716" s="49" t="n">
        <v>1.00083679627272</v>
      </c>
      <c r="BS2716" s="49" t="n">
        <v>-0.09219614632466344</v>
      </c>
      <c r="BT2716" s="49" t="n">
        <v>-0.6513288602459297</v>
      </c>
      <c r="BU2716" s="49" t="n">
        <v>-0.005314817621560053</v>
      </c>
      <c r="BV2716" s="49" t="n">
        <v>0.6578431886648451</v>
      </c>
    </row>
    <row r="2717">
      <c r="A2717" s="51" t="n">
        <v>83.12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-1.71354393911797</v>
      </c>
      <c r="L2717" s="51" t="n">
        <v>-1.531241135302633</v>
      </c>
      <c r="M2717" s="51" t="n">
        <v>-0.05740162674893238</v>
      </c>
      <c r="N2717" s="51" t="n">
        <v>-1.485674174987811</v>
      </c>
      <c r="O2717" s="51" t="n">
        <v>-6.213173707290364</v>
      </c>
      <c r="P2717" s="51" t="n">
        <v>1.55021340395593</v>
      </c>
      <c r="Q2717" s="51" t="n">
        <v>-0.000136060882029998</v>
      </c>
      <c r="R2717" s="51" t="n">
        <v>0.0004511353026330767</v>
      </c>
      <c r="S2717" s="51" t="n">
        <v>0.0003879267489323782</v>
      </c>
      <c r="T2717" s="51" t="n">
        <v>0.0004941749878106805</v>
      </c>
      <c r="U2717" s="51" t="n">
        <v>-0.0004862927096356273</v>
      </c>
      <c r="V2717" s="51" t="n">
        <v>-2.340395593014577e-05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0.0007355906226504058</v>
      </c>
      <c r="AD2717" s="51" t="n">
        <v>-0.00386331721611634</v>
      </c>
      <c r="AE2717" s="51" t="n">
        <v>-0.002269934225998105</v>
      </c>
      <c r="AF2717" s="51" t="n">
        <v>-0.001352487129235441</v>
      </c>
      <c r="AG2717" s="51" t="n">
        <v>0.00203069880044162</v>
      </c>
      <c r="AH2717" s="51" t="n">
        <v>-0.002221678668272518</v>
      </c>
      <c r="AI2717" s="51" t="n">
        <v>-0.05864182935988609</v>
      </c>
      <c r="AJ2717" s="51" t="n">
        <v>0.4587905256481859</v>
      </c>
      <c r="AK2717" s="51" t="n">
        <v>0.2179239091820921</v>
      </c>
      <c r="AL2717" s="51" t="n">
        <v>0.03223440017981239</v>
      </c>
      <c r="AM2717" s="51" t="n">
        <v>-0.01395574598051924</v>
      </c>
      <c r="AN2717" s="51" t="n">
        <v>-0.0002385221736429057</v>
      </c>
      <c r="AO2717" s="51" t="n">
        <v>-0.05637303659460809</v>
      </c>
      <c r="AP2717" s="51" t="n">
        <v>-0.9832714953759366</v>
      </c>
      <c r="AQ2717" s="51" t="n">
        <v>0.4811244825741237</v>
      </c>
      <c r="AR2717" s="51" t="n">
        <v>-0.02205782298119362</v>
      </c>
      <c r="AS2717" s="51" t="n">
        <v>0.09077485248616621</v>
      </c>
      <c r="AT2717" s="51" t="n">
        <v>0.0007294192071820684</v>
      </c>
      <c r="AU2717" s="51" t="n">
        <v>380.4478861924403</v>
      </c>
      <c r="AV2717" s="51" t="n">
        <v>901.0571931971302</v>
      </c>
      <c r="AW2717" s="51" t="n">
        <v>540.6322421645848</v>
      </c>
      <c r="AX2717" s="51" t="n">
        <v>75.08909132037952</v>
      </c>
      <c r="AY2717" s="51" t="n">
        <v>84.47670778982751</v>
      </c>
      <c r="AZ2717" s="51" t="n">
        <v>40.04671511751685</v>
      </c>
      <c r="BA2717" s="51" t="n">
        <v>8.0009861195546</v>
      </c>
      <c r="BB2717" s="51" t="n">
        <v>23.9068100857835</v>
      </c>
      <c r="BC2717" s="51" t="n">
        <v>15.00023332643136</v>
      </c>
      <c r="BD2717" s="51" t="n">
        <v>3.750379961346779</v>
      </c>
      <c r="BE2717" s="51" t="n">
        <v>4.688710762734498</v>
      </c>
      <c r="BF2717" s="51" t="n">
        <v>3.000318884760757</v>
      </c>
      <c r="BG2717" s="51" t="n">
        <v>6.001449108303093</v>
      </c>
      <c r="BH2717" s="51" t="n">
        <v>14.0035167296149</v>
      </c>
      <c r="BI2717" s="51" t="n">
        <v>5.50136700549006</v>
      </c>
      <c r="BJ2717" s="51" t="n">
        <v>0.7001908127745444</v>
      </c>
      <c r="BK2717" s="51" t="n">
        <v>0.4001025948985811</v>
      </c>
      <c r="BL2717" s="51" t="n">
        <v>0.02000474559900483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0.187820026773914</v>
      </c>
      <c r="BQ2717" s="51" t="n">
        <v>-0.0375268909177699</v>
      </c>
      <c r="BR2717" s="51" t="n">
        <v>1.000837017491622</v>
      </c>
      <c r="BS2717" s="51" t="n">
        <v>-0.1001599099794692</v>
      </c>
      <c r="BT2717" s="51" t="n">
        <v>-0.7058563411269161</v>
      </c>
      <c r="BU2717" s="51" t="n">
        <v>-0.005536036524089738</v>
      </c>
      <c r="BV2717" s="51" t="n">
        <v>0.7129486864961383</v>
      </c>
    </row>
    <row r="2718">
      <c r="A2718" s="49" t="n">
        <v>83.13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-1.713534465858384</v>
      </c>
      <c r="L2718" s="49" t="n">
        <v>-1.531276800719295</v>
      </c>
      <c r="M2718" s="49" t="n">
        <v>-0.05741996767123956</v>
      </c>
      <c r="N2718" s="49" t="n">
        <v>-1.485659759393023</v>
      </c>
      <c r="O2718" s="49" t="n">
        <v>-6.213134224092314</v>
      </c>
      <c r="P2718" s="49" t="n">
        <v>1.55020921324796</v>
      </c>
      <c r="Q2718" s="49" t="n">
        <v>-0.0001455341416161104</v>
      </c>
      <c r="R2718" s="49" t="n">
        <v>0.0004868007192950774</v>
      </c>
      <c r="S2718" s="49" t="n">
        <v>0.0004062676712395588</v>
      </c>
      <c r="T2718" s="49" t="n">
        <v>0.0004797593930232491</v>
      </c>
      <c r="U2718" s="49" t="n">
        <v>-0.0005257759076862101</v>
      </c>
      <c r="V2718" s="49" t="n">
        <v>-1.921324796039237e-05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0.001120172696239798</v>
      </c>
      <c r="AD2718" s="49" t="n">
        <v>-0.003325403872885595</v>
      </c>
      <c r="AE2718" s="49" t="n">
        <v>-0.00147902434924284</v>
      </c>
      <c r="AF2718" s="49" t="n">
        <v>0.003742408080882373</v>
      </c>
      <c r="AG2718" s="49" t="n">
        <v>0.005490830396368683</v>
      </c>
      <c r="AH2718" s="49" t="n">
        <v>8.720199103063719e-05</v>
      </c>
      <c r="AI2718" s="49" t="n">
        <v>-0.06393275861336853</v>
      </c>
      <c r="AJ2718" s="49" t="n">
        <v>0.4847216517037359</v>
      </c>
      <c r="AK2718" s="49" t="n">
        <v>0.2229913457875587</v>
      </c>
      <c r="AL2718" s="49" t="n">
        <v>0.02747337906480516</v>
      </c>
      <c r="AM2718" s="49" t="n">
        <v>-0.01879336391857585</v>
      </c>
      <c r="AN2718" s="49" t="n">
        <v>-0.0001067762061876666</v>
      </c>
      <c r="AO2718" s="49" t="n">
        <v>-0.05872974335208665</v>
      </c>
      <c r="AP2718" s="49" t="n">
        <v>-0.9493137816216787</v>
      </c>
      <c r="AQ2718" s="49" t="n">
        <v>0.4893497698840557</v>
      </c>
      <c r="AR2718" s="49" t="n">
        <v>-0.02324729035436418</v>
      </c>
      <c r="AS2718" s="49" t="n">
        <v>0.08908550869396437</v>
      </c>
      <c r="AT2718" s="49" t="n">
        <v>0.0004771169608435747</v>
      </c>
      <c r="AU2718" s="49" t="n">
        <v>380.4434073305159</v>
      </c>
      <c r="AV2718" s="49" t="n">
        <v>901.0466212651589</v>
      </c>
      <c r="AW2718" s="49" t="n">
        <v>540.625919742939</v>
      </c>
      <c r="AX2718" s="49" t="n">
        <v>75.08820040717573</v>
      </c>
      <c r="AY2718" s="49" t="n">
        <v>84.47569071192925</v>
      </c>
      <c r="AZ2718" s="49" t="n">
        <v>40.04624796634168</v>
      </c>
      <c r="BA2718" s="49" t="n">
        <v>8.000981188956827</v>
      </c>
      <c r="BB2718" s="49" t="n">
        <v>23.90680728535459</v>
      </c>
      <c r="BC2718" s="49" t="n">
        <v>15.0002321597992</v>
      </c>
      <c r="BD2718" s="49" t="n">
        <v>3.750378061540045</v>
      </c>
      <c r="BE2718" s="49" t="n">
        <v>4.688704708920826</v>
      </c>
      <c r="BF2718" s="49" t="n">
        <v>3.000317290336953</v>
      </c>
      <c r="BG2718" s="49" t="n">
        <v>6.001431719003456</v>
      </c>
      <c r="BH2718" s="49" t="n">
        <v>14.00347802865327</v>
      </c>
      <c r="BI2718" s="49" t="n">
        <v>5.501351017948136</v>
      </c>
      <c r="BJ2718" s="49" t="n">
        <v>0.7001885930638345</v>
      </c>
      <c r="BK2718" s="49" t="n">
        <v>0.4001013637597981</v>
      </c>
      <c r="BL2718" s="49" t="n">
        <v>0.02000468940650305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0.1878263189088667</v>
      </c>
      <c r="BQ2718" s="49" t="n">
        <v>-0.03748220495879329</v>
      </c>
      <c r="BR2718" s="49" t="n">
        <v>1.000837480223599</v>
      </c>
      <c r="BS2718" s="49" t="n">
        <v>-0.1064520449322037</v>
      </c>
      <c r="BT2718" s="49" t="n">
        <v>-0.7505423001035322</v>
      </c>
      <c r="BU2718" s="49" t="n">
        <v>-0.005998768500381502</v>
      </c>
      <c r="BV2718" s="49" t="n">
        <v>0.7580776789607182</v>
      </c>
    </row>
    <row r="2719">
      <c r="A2719" s="51" t="n">
        <v>83.14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-1.71351965189241</v>
      </c>
      <c r="L2719" s="51" t="n">
        <v>-1.531306015426485</v>
      </c>
      <c r="M2719" s="51" t="n">
        <v>-0.05742929128799326</v>
      </c>
      <c r="N2719" s="51" t="n">
        <v>-1.485635450917155</v>
      </c>
      <c r="O2719" s="51" t="n">
        <v>-6.213093640243311</v>
      </c>
      <c r="P2719" s="51" t="n">
        <v>1.550226205605027</v>
      </c>
      <c r="Q2719" s="51" t="n">
        <v>-0.0001603481075900248</v>
      </c>
      <c r="R2719" s="51" t="n">
        <v>0.0005160154264851613</v>
      </c>
      <c r="S2719" s="51" t="n">
        <v>0.0004155912879932611</v>
      </c>
      <c r="T2719" s="51" t="n">
        <v>0.0004554509171550425</v>
      </c>
      <c r="U2719" s="51" t="n">
        <v>-0.0005663597566885059</v>
      </c>
      <c r="V2719" s="51" t="n">
        <v>-3.620560502737291e-05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0.001774830860759832</v>
      </c>
      <c r="AD2719" s="51" t="n">
        <v>-0.002590403257853937</v>
      </c>
      <c r="AE2719" s="51" t="n">
        <v>-0.0005020514833602552</v>
      </c>
      <c r="AF2719" s="51" t="n">
        <v>0.001527261850615161</v>
      </c>
      <c r="AG2719" s="51" t="n">
        <v>0.002971949144156057</v>
      </c>
      <c r="AH2719" s="51" t="n">
        <v>0.002081055724407328</v>
      </c>
      <c r="AI2719" s="51" t="n">
        <v>-0.07306712319156541</v>
      </c>
      <c r="AJ2719" s="51" t="n">
        <v>0.5016513749115245</v>
      </c>
      <c r="AK2719" s="51" t="n">
        <v>0.222808906676623</v>
      </c>
      <c r="AL2719" s="51" t="n">
        <v>0.0261854380566744</v>
      </c>
      <c r="AM2719" s="51" t="n">
        <v>-0.02172805126611185</v>
      </c>
      <c r="AN2719" s="51" t="n">
        <v>-0.0008273450181282783</v>
      </c>
      <c r="AO2719" s="51" t="n">
        <v>-0.0640861876387912</v>
      </c>
      <c r="AP2719" s="51" t="n">
        <v>-0.9234561759264702</v>
      </c>
      <c r="AQ2719" s="51" t="n">
        <v>0.4943195451338065</v>
      </c>
      <c r="AR2719" s="51" t="n">
        <v>-0.0277867283021703</v>
      </c>
      <c r="AS2719" s="51" t="n">
        <v>0.08449995469481986</v>
      </c>
      <c r="AT2719" s="51" t="n">
        <v>-0.0003885847380169256</v>
      </c>
      <c r="AU2719" s="51" t="n">
        <v>380.4389732572107</v>
      </c>
      <c r="AV2719" s="51" t="n">
        <v>901.0361550525073</v>
      </c>
      <c r="AW2719" s="51" t="n">
        <v>540.6196605455096</v>
      </c>
      <c r="AX2719" s="51" t="n">
        <v>75.08731840310398</v>
      </c>
      <c r="AY2719" s="51" t="n">
        <v>84.47469049614108</v>
      </c>
      <c r="AZ2719" s="51" t="n">
        <v>40.04578548667826</v>
      </c>
      <c r="BA2719" s="51" t="n">
        <v>8.000976283012042</v>
      </c>
      <c r="BB2719" s="51" t="n">
        <v>23.90680449892782</v>
      </c>
      <c r="BC2719" s="51" t="n">
        <v>15.00023099900021</v>
      </c>
      <c r="BD2719" s="51" t="n">
        <v>3.750376171232345</v>
      </c>
      <c r="BE2719" s="51" t="n">
        <v>4.688698778311376</v>
      </c>
      <c r="BF2719" s="51" t="n">
        <v>3.000315703885268</v>
      </c>
      <c r="BG2719" s="51" t="n">
        <v>6.001414538860941</v>
      </c>
      <c r="BH2719" s="51" t="n">
        <v>14.00343878385088</v>
      </c>
      <c r="BI2719" s="51" t="n">
        <v>5.501334885881588</v>
      </c>
      <c r="BJ2719" s="51" t="n">
        <v>0.7001863742523892</v>
      </c>
      <c r="BK2719" s="51" t="n">
        <v>0.4001003129877219</v>
      </c>
      <c r="BL2719" s="51" t="n">
        <v>0.02000463313362501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0.187831221989683</v>
      </c>
      <c r="BQ2719" s="51" t="n">
        <v>-0.03744752214047543</v>
      </c>
      <c r="BR2719" s="51" t="n">
        <v>1.000837932226099</v>
      </c>
      <c r="BS2719" s="51" t="n">
        <v>-0.1113551257485024</v>
      </c>
      <c r="BT2719" s="51" t="n">
        <v>-0.7852251184213843</v>
      </c>
      <c r="BU2719" s="51" t="n">
        <v>-0.006450771001142996</v>
      </c>
      <c r="BV2719" s="51" t="n">
        <v>0.7931078508480741</v>
      </c>
    </row>
    <row r="2720">
      <c r="A2720" s="49" t="n">
        <v>83.15000000000001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-1.713499290477081</v>
      </c>
      <c r="L2720" s="49" t="n">
        <v>-1.531326778024652</v>
      </c>
      <c r="M2720" s="49" t="n">
        <v>-0.05743146222985943</v>
      </c>
      <c r="N2720" s="49" t="n">
        <v>-1.48563995417184</v>
      </c>
      <c r="O2720" s="49" t="n">
        <v>-6.213090030173326</v>
      </c>
      <c r="P2720" s="49" t="n">
        <v>1.550240290955618</v>
      </c>
      <c r="Q2720" s="49" t="n">
        <v>-0.0001807095229191535</v>
      </c>
      <c r="R2720" s="49" t="n">
        <v>0.0005367780246521292</v>
      </c>
      <c r="S2720" s="49" t="n">
        <v>0.0004177622298594252</v>
      </c>
      <c r="T2720" s="49" t="n">
        <v>0.0004599541718404154</v>
      </c>
      <c r="U2720" s="49" t="n">
        <v>-0.0005699698266736775</v>
      </c>
      <c r="V2720" s="49" t="n">
        <v>-5.029095561792651e-05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0.00223633839094796</v>
      </c>
      <c r="AD2720" s="49" t="n">
        <v>-0.001659889101211217</v>
      </c>
      <c r="AE2720" s="49" t="n">
        <v>2.100764079478989e-05</v>
      </c>
      <c r="AF2720" s="49" t="n">
        <v>-0.002035340517915274</v>
      </c>
      <c r="AG2720" s="49" t="n">
        <v>-0.001701704550792534</v>
      </c>
      <c r="AH2720" s="49" t="n">
        <v>0.001200855304712818</v>
      </c>
      <c r="AI2720" s="49" t="n">
        <v>-0.08373738694137872</v>
      </c>
      <c r="AJ2720" s="49" t="n">
        <v>0.508142379873826</v>
      </c>
      <c r="AK2720" s="49" t="n">
        <v>0.220692823791279</v>
      </c>
      <c r="AL2720" s="49" t="n">
        <v>0.02864729532614163</v>
      </c>
      <c r="AM2720" s="49" t="n">
        <v>-0.02045443597528902</v>
      </c>
      <c r="AN2720" s="49" t="n">
        <v>-0.001386397174412863</v>
      </c>
      <c r="AO2720" s="49" t="n">
        <v>-0.07326672475621519</v>
      </c>
      <c r="AP2720" s="49" t="n">
        <v>-0.9066195126919079</v>
      </c>
      <c r="AQ2720" s="49" t="n">
        <v>0.4940848149238933</v>
      </c>
      <c r="AR2720" s="49" t="n">
        <v>-0.02871837899175027</v>
      </c>
      <c r="AS2720" s="49" t="n">
        <v>0.08203271531205812</v>
      </c>
      <c r="AT2720" s="49" t="n">
        <v>-0.0006692696126123115</v>
      </c>
      <c r="AU2720" s="49" t="n">
        <v>380.4345835246386</v>
      </c>
      <c r="AV2720" s="49" t="n">
        <v>901.0258156017312</v>
      </c>
      <c r="AW2720" s="49" t="n">
        <v>540.6134639400545</v>
      </c>
      <c r="AX2720" s="49" t="n">
        <v>75.08644521907294</v>
      </c>
      <c r="AY2720" s="49" t="n">
        <v>84.47370681811776</v>
      </c>
      <c r="AZ2720" s="49" t="n">
        <v>40.04532763181148</v>
      </c>
      <c r="BA2720" s="49" t="n">
        <v>8.000971401596981</v>
      </c>
      <c r="BB2720" s="49" t="n">
        <v>23.90680187318932</v>
      </c>
      <c r="BC2720" s="49" t="n">
        <v>15.0002298440052</v>
      </c>
      <c r="BD2720" s="49" t="n">
        <v>3.750374290376183</v>
      </c>
      <c r="BE2720" s="49" t="n">
        <v>4.688692968127293</v>
      </c>
      <c r="BF2720" s="49" t="n">
        <v>3.000314125365842</v>
      </c>
      <c r="BG2720" s="49" t="n">
        <v>6.001397636490277</v>
      </c>
      <c r="BH2720" s="49" t="n">
        <v>14.00339893223118</v>
      </c>
      <c r="BI2720" s="49" t="n">
        <v>5.501318867251009</v>
      </c>
      <c r="BJ2720" s="49" t="n">
        <v>0.7001841483162583</v>
      </c>
      <c r="BK2720" s="49" t="n">
        <v>0.4000991903537086</v>
      </c>
      <c r="BL2720" s="49" t="n">
        <v>0.02000457775516475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0.1878349090287025</v>
      </c>
      <c r="BQ2720" s="49" t="n">
        <v>-0.03742319634430735</v>
      </c>
      <c r="BR2720" s="49" t="n">
        <v>1.000838155560137</v>
      </c>
      <c r="BS2720" s="49" t="n">
        <v>-0.1150421647680144</v>
      </c>
      <c r="BT2720" s="49" t="n">
        <v>-0.8095509145894728</v>
      </c>
      <c r="BU2720" s="49" t="n">
        <v>-0.006674105038628753</v>
      </c>
      <c r="BV2720" s="49" t="n">
        <v>0.8177113957046395</v>
      </c>
    </row>
    <row r="2721">
      <c r="A2721" s="51" t="n">
        <v>83.16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-1.713479564022564</v>
      </c>
      <c r="L2721" s="51" t="n">
        <v>-1.531338577706009</v>
      </c>
      <c r="M2721" s="51" t="n">
        <v>-0.05743055439331713</v>
      </c>
      <c r="N2721" s="51" t="n">
        <v>-1.485659425249698</v>
      </c>
      <c r="O2721" s="51" t="n">
        <v>-6.213114804937744</v>
      </c>
      <c r="P2721" s="51" t="n">
        <v>1.550237561014213</v>
      </c>
      <c r="Q2721" s="51" t="n">
        <v>-0.0002004359774359088</v>
      </c>
      <c r="R2721" s="51" t="n">
        <v>0.0005485777060088015</v>
      </c>
      <c r="S2721" s="51" t="n">
        <v>0.0004168543933171301</v>
      </c>
      <c r="T2721" s="51" t="n">
        <v>0.0004794252496984619</v>
      </c>
      <c r="U2721" s="51" t="n">
        <v>-0.000545195062255921</v>
      </c>
      <c r="V2721" s="51" t="n">
        <v>-4.756101421254932e-05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0.001744777047210355</v>
      </c>
      <c r="AD2721" s="51" t="n">
        <v>-0.0007929813855229748</v>
      </c>
      <c r="AE2721" s="51" t="n">
        <v>0.0001673303083618345</v>
      </c>
      <c r="AF2721" s="51" t="n">
        <v>-0.001981860123658312</v>
      </c>
      <c r="AG2721" s="51" t="n">
        <v>-0.003120060980389808</v>
      </c>
      <c r="AH2721" s="51" t="n">
        <v>-0.0006453360095903292</v>
      </c>
      <c r="AI2721" s="51" t="n">
        <v>-0.08945784904889681</v>
      </c>
      <c r="AJ2721" s="51" t="n">
        <v>0.5067207793626142</v>
      </c>
      <c r="AK2721" s="51" t="n">
        <v>0.218957341269604</v>
      </c>
      <c r="AL2721" s="51" t="n">
        <v>0.03051049540853817</v>
      </c>
      <c r="AM2721" s="51" t="n">
        <v>-0.01761553622330499</v>
      </c>
      <c r="AN2721" s="51" t="n">
        <v>-0.001247529431976093</v>
      </c>
      <c r="AO2721" s="51" t="n">
        <v>-0.08388781678352933</v>
      </c>
      <c r="AP2721" s="51" t="n">
        <v>-0.9002151909327941</v>
      </c>
      <c r="AQ2721" s="51" t="n">
        <v>0.4919540862375992</v>
      </c>
      <c r="AR2721" s="51" t="n">
        <v>-0.02626191695403238</v>
      </c>
      <c r="AS2721" s="51" t="n">
        <v>0.08344809070019667</v>
      </c>
      <c r="AT2721" s="51" t="n">
        <v>-0.0003049145373119045</v>
      </c>
      <c r="AU2721" s="51" t="n">
        <v>380.4302376893922</v>
      </c>
      <c r="AV2721" s="51" t="n">
        <v>901.0155903602506</v>
      </c>
      <c r="AW2721" s="51" t="n">
        <v>540.607329300654</v>
      </c>
      <c r="AX2721" s="51" t="n">
        <v>75.08558076688222</v>
      </c>
      <c r="AY2721" s="51" t="n">
        <v>84.47272305458581</v>
      </c>
      <c r="AZ2721" s="51" t="n">
        <v>40.04487435549337</v>
      </c>
      <c r="BA2721" s="51" t="n">
        <v>8.000966544588996</v>
      </c>
      <c r="BB2721" s="51" t="n">
        <v>23.90679933239647</v>
      </c>
      <c r="BC2721" s="51" t="n">
        <v>15.00022869478518</v>
      </c>
      <c r="BD2721" s="51" t="n">
        <v>3.750372418924302</v>
      </c>
      <c r="BE2721" s="51" t="n">
        <v>4.688687049184562</v>
      </c>
      <c r="BF2721" s="51" t="n">
        <v>3.000312554739013</v>
      </c>
      <c r="BG2721" s="51" t="n">
        <v>6.001381089772715</v>
      </c>
      <c r="BH2721" s="51" t="n">
        <v>14.00335860195073</v>
      </c>
      <c r="BI2721" s="51" t="n">
        <v>5.501303040843997</v>
      </c>
      <c r="BJ2721" s="51" t="n">
        <v>0.7001819404273605</v>
      </c>
      <c r="BK2721" s="51" t="n">
        <v>0.4000980000694641</v>
      </c>
      <c r="BL2721" s="51" t="n">
        <v>0.02000452286917295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0.1878372293625119</v>
      </c>
      <c r="BQ2721" s="51" t="n">
        <v>-0.03740948194688987</v>
      </c>
      <c r="BR2721" s="51" t="n">
        <v>1.000838158446403</v>
      </c>
      <c r="BS2721" s="51" t="n">
        <v>-0.1173624985774113</v>
      </c>
      <c r="BT2721" s="51" t="n">
        <v>-0.8232653120069516</v>
      </c>
      <c r="BU2721" s="51" t="n">
        <v>-0.006676991304743751</v>
      </c>
      <c r="BV2721" s="51" t="n">
        <v>0.831615483405113</v>
      </c>
    </row>
    <row r="2722">
      <c r="A2722" s="49" t="n">
        <v>83.17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-1.713469865441628</v>
      </c>
      <c r="L2722" s="49" t="n">
        <v>-1.531342962211732</v>
      </c>
      <c r="M2722" s="49" t="n">
        <v>-0.05742731466605661</v>
      </c>
      <c r="N2722" s="49" t="n">
        <v>-1.485664863525607</v>
      </c>
      <c r="O2722" s="49" t="n">
        <v>-6.213132718431869</v>
      </c>
      <c r="P2722" s="49" t="n">
        <v>1.55022773950694</v>
      </c>
      <c r="Q2722" s="49" t="n">
        <v>-0.0002101345583715997</v>
      </c>
      <c r="R2722" s="49" t="n">
        <v>0.0005529622117323996</v>
      </c>
      <c r="S2722" s="49" t="n">
        <v>0.0004136146660566123</v>
      </c>
      <c r="T2722" s="49" t="n">
        <v>0.000484863525607393</v>
      </c>
      <c r="U2722" s="49" t="n">
        <v>-0.0005272815681314214</v>
      </c>
      <c r="V2722" s="49" t="n">
        <v>-3.773950694041517e-05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0.0003371422366502974</v>
      </c>
      <c r="AD2722" s="49" t="n">
        <v>-0.0001495599827810427</v>
      </c>
      <c r="AE2722" s="49" t="n">
        <v>0.0004606241995307501</v>
      </c>
      <c r="AF2722" s="49" t="n">
        <v>0.0005523046147814258</v>
      </c>
      <c r="AG2722" s="49" t="n">
        <v>-0.0007568385978868419</v>
      </c>
      <c r="AH2722" s="49" t="n">
        <v>-0.001041565437913992</v>
      </c>
      <c r="AI2722" s="49" t="n">
        <v>-0.08602119003177114</v>
      </c>
      <c r="AJ2722" s="49" t="n">
        <v>0.5011655887314103</v>
      </c>
      <c r="AK2722" s="49" t="n">
        <v>0.215712648393362</v>
      </c>
      <c r="AL2722" s="49" t="n">
        <v>0.02958600136425002</v>
      </c>
      <c r="AM2722" s="49" t="n">
        <v>-0.01673501094184814</v>
      </c>
      <c r="AN2722" s="49" t="n">
        <v>-0.0008429005246970842</v>
      </c>
      <c r="AO2722" s="49" t="n">
        <v>-0.0894674921951307</v>
      </c>
      <c r="AP2722" s="49" t="n">
        <v>-0.9017011234753191</v>
      </c>
      <c r="AQ2722" s="49" t="n">
        <v>0.4901892559885772</v>
      </c>
      <c r="AR2722" s="49" t="n">
        <v>-0.02465218414469705</v>
      </c>
      <c r="AS2722" s="49" t="n">
        <v>0.08605056592323504</v>
      </c>
      <c r="AT2722" s="49" t="n">
        <v>3.241157006642425e-05</v>
      </c>
      <c r="AU2722" s="49" t="n">
        <v>380.4259353124983</v>
      </c>
      <c r="AV2722" s="49" t="n">
        <v>901.0054516394881</v>
      </c>
      <c r="AW2722" s="49" t="n">
        <v>540.6012560076474</v>
      </c>
      <c r="AX2722" s="49" t="n">
        <v>75.08472495921339</v>
      </c>
      <c r="AY2722" s="49" t="n">
        <v>84.47174217200786</v>
      </c>
      <c r="AZ2722" s="49" t="n">
        <v>40.04442561193844</v>
      </c>
      <c r="BA2722" s="49" t="n">
        <v>8.000961711866051</v>
      </c>
      <c r="BB2722" s="49" t="n">
        <v>23.90679669983929</v>
      </c>
      <c r="BC2722" s="49" t="n">
        <v>15.00022755131125</v>
      </c>
      <c r="BD2722" s="49" t="n">
        <v>3.750370556829681</v>
      </c>
      <c r="BE2722" s="49" t="n">
        <v>4.688681063215971</v>
      </c>
      <c r="BF2722" s="49" t="n">
        <v>3.000310991965318</v>
      </c>
      <c r="BG2722" s="49" t="n">
        <v>6.001364637148033</v>
      </c>
      <c r="BH2722" s="49" t="n">
        <v>14.00331829986193</v>
      </c>
      <c r="BI2722" s="49" t="n">
        <v>5.501287404353869</v>
      </c>
      <c r="BJ2722" s="49" t="n">
        <v>0.7001797722425896</v>
      </c>
      <c r="BK2722" s="49" t="n">
        <v>0.4000968477584569</v>
      </c>
      <c r="BL2722" s="49" t="n">
        <v>0.02000446859474287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0.1878379030377234</v>
      </c>
      <c r="BQ2722" s="49" t="n">
        <v>-0.03740622196922452</v>
      </c>
      <c r="BR2722" s="49" t="n">
        <v>1.000838129156103</v>
      </c>
      <c r="BS2722" s="49" t="n">
        <v>-0.1180361737888602</v>
      </c>
      <c r="BT2722" s="49" t="n">
        <v>-0.8265252896722947</v>
      </c>
      <c r="BU2722" s="49" t="n">
        <v>-0.006647701004558471</v>
      </c>
      <c r="BV2722" s="49" t="n">
        <v>0.834937593308165</v>
      </c>
    </row>
    <row r="2723">
      <c r="A2723" s="51" t="n">
        <v>83.18000000000001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-1.713472908955696</v>
      </c>
      <c r="L2723" s="51" t="n">
        <v>-1.531340523196385</v>
      </c>
      <c r="M2723" s="51" t="n">
        <v>-0.05742135928049259</v>
      </c>
      <c r="N2723" s="51" t="n">
        <v>-1.485648954078622</v>
      </c>
      <c r="O2723" s="51" t="n">
        <v>-6.21312862662274</v>
      </c>
      <c r="P2723" s="51" t="n">
        <v>1.550224273574319</v>
      </c>
      <c r="Q2723" s="51" t="n">
        <v>-0.000207091044303942</v>
      </c>
      <c r="R2723" s="51" t="n">
        <v>0.0005505231963849333</v>
      </c>
      <c r="S2723" s="51" t="n">
        <v>0.0004076592804925852</v>
      </c>
      <c r="T2723" s="51" t="n">
        <v>0.0004689540786222413</v>
      </c>
      <c r="U2723" s="51" t="n">
        <v>-0.0005313733772602802</v>
      </c>
      <c r="V2723" s="51" t="n">
        <v>-3.42735743192879e-05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-0.0008215379476538517</v>
      </c>
      <c r="AD2723" s="51" t="n">
        <v>0.000567752722836674</v>
      </c>
      <c r="AE2723" s="51" t="n">
        <v>0.0007014436163130679</v>
      </c>
      <c r="AF2723" s="51" t="n">
        <v>0.002452198399191334</v>
      </c>
      <c r="AG2723" s="51" t="n">
        <v>0.001336537348897687</v>
      </c>
      <c r="AH2723" s="51" t="n">
        <v>-0.0001537375401517171</v>
      </c>
      <c r="AI2723" s="51" t="n">
        <v>-0.0778884166133806</v>
      </c>
      <c r="AJ2723" s="51" t="n">
        <v>0.4891304723804956</v>
      </c>
      <c r="AK2723" s="51" t="n">
        <v>0.2111823357597379</v>
      </c>
      <c r="AL2723" s="51" t="n">
        <v>0.0270744037394325</v>
      </c>
      <c r="AM2723" s="51" t="n">
        <v>-0.01789764216778975</v>
      </c>
      <c r="AN2723" s="51" t="n">
        <v>-0.0007169527579622837</v>
      </c>
      <c r="AO2723" s="51" t="n">
        <v>-0.08591496328233053</v>
      </c>
      <c r="AP2723" s="51" t="n">
        <v>-0.9073280454602115</v>
      </c>
      <c r="AQ2723" s="51" t="n">
        <v>0.4869204798979788</v>
      </c>
      <c r="AR2723" s="51" t="n">
        <v>-0.02576664525637933</v>
      </c>
      <c r="AS2723" s="51" t="n">
        <v>0.08672175871031507</v>
      </c>
      <c r="AT2723" s="51" t="n">
        <v>-6.98583240683078e-06</v>
      </c>
      <c r="AU2723" s="51" t="n">
        <v>380.4216759593733</v>
      </c>
      <c r="AV2723" s="51" t="n">
        <v>900.9954173190636</v>
      </c>
      <c r="AW2723" s="51" t="n">
        <v>540.595243447571</v>
      </c>
      <c r="AX2723" s="51" t="n">
        <v>75.08387770962125</v>
      </c>
      <c r="AY2723" s="51" t="n">
        <v>84.4707750161959</v>
      </c>
      <c r="AZ2723" s="51" t="n">
        <v>40.04398135581905</v>
      </c>
      <c r="BA2723" s="51" t="n">
        <v>8.00095690330672</v>
      </c>
      <c r="BB2723" s="51" t="n">
        <v>23.90679410045395</v>
      </c>
      <c r="BC2723" s="51" t="n">
        <v>15.0002264135547</v>
      </c>
      <c r="BD2723" s="51" t="n">
        <v>3.750368704045532</v>
      </c>
      <c r="BE2723" s="51" t="n">
        <v>4.68867516159306</v>
      </c>
      <c r="BF2723" s="51" t="n">
        <v>3.000309437005491</v>
      </c>
      <c r="BG2723" s="51" t="n">
        <v>6.001348261502256</v>
      </c>
      <c r="BH2723" s="51" t="n">
        <v>14.00327848026358</v>
      </c>
      <c r="BI2723" s="51" t="n">
        <v>5.501271955501623</v>
      </c>
      <c r="BJ2723" s="51" t="n">
        <v>0.7001776149756785</v>
      </c>
      <c r="BK2723" s="51" t="n">
        <v>0.4000956853628361</v>
      </c>
      <c r="BL2723" s="51" t="n">
        <v>0.02000441497160596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0.1878368704197529</v>
      </c>
      <c r="BQ2723" s="51" t="n">
        <v>-0.03741302366068344</v>
      </c>
      <c r="BR2723" s="51" t="n">
        <v>1.000838155277286</v>
      </c>
      <c r="BS2723" s="51" t="n">
        <v>-0.117003555818368</v>
      </c>
      <c r="BT2723" s="51" t="n">
        <v>-0.819723598213383</v>
      </c>
      <c r="BU2723" s="51" t="n">
        <v>-0.006673822187996947</v>
      </c>
      <c r="BV2723" s="51" t="n">
        <v>0.8280586630454601</v>
      </c>
    </row>
    <row r="2724">
      <c r="A2724" s="49" t="n">
        <v>83.19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-1.713483045026221</v>
      </c>
      <c r="L2724" s="49" t="n">
        <v>-1.531329997159627</v>
      </c>
      <c r="M2724" s="49" t="n">
        <v>-0.05741336589562506</v>
      </c>
      <c r="N2724" s="49" t="n">
        <v>-1.485627421583852</v>
      </c>
      <c r="O2724" s="49" t="n">
        <v>-6.213119766966744</v>
      </c>
      <c r="P2724" s="49" t="n">
        <v>1.550229335103526</v>
      </c>
      <c r="Q2724" s="49" t="n">
        <v>-0.0001969549737788068</v>
      </c>
      <c r="R2724" s="49" t="n">
        <v>0.0005399971596271591</v>
      </c>
      <c r="S2724" s="49" t="n">
        <v>0.0003996658956250607</v>
      </c>
      <c r="T2724" s="49" t="n">
        <v>0.0004474215838523588</v>
      </c>
      <c r="U2724" s="49" t="n">
        <v>-0.0005402330332557881</v>
      </c>
      <c r="V2724" s="49" t="n">
        <v>-3.933510352571723e-05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-0.001165542826722557</v>
      </c>
      <c r="AD2724" s="49" t="n">
        <v>0.001451561635207799</v>
      </c>
      <c r="AE2724" s="49" t="n">
        <v>0.0008708160290618638</v>
      </c>
      <c r="AF2724" s="49" t="n">
        <v>0.001975940776643896</v>
      </c>
      <c r="AG2724" s="49" t="n">
        <v>0.0005409130134693518</v>
      </c>
      <c r="AH2724" s="49" t="n">
        <v>0.0006631675905982197</v>
      </c>
      <c r="AI2724" s="49" t="n">
        <v>-0.0710155906535207</v>
      </c>
      <c r="AJ2724" s="49" t="n">
        <v>0.4678680446611337</v>
      </c>
      <c r="AK2724" s="49" t="n">
        <v>0.2059010682646042</v>
      </c>
      <c r="AL2724" s="49" t="n">
        <v>0.02548006784074329</v>
      </c>
      <c r="AM2724" s="49" t="n">
        <v>-0.01857068566716991</v>
      </c>
      <c r="AN2724" s="49" t="n">
        <v>-0.0009362530517436322</v>
      </c>
      <c r="AO2724" s="49" t="n">
        <v>-0.07774779882375851</v>
      </c>
      <c r="AP2724" s="49" t="n">
        <v>-0.9194515483121408</v>
      </c>
      <c r="AQ2724" s="49" t="n">
        <v>0.4823732373963903</v>
      </c>
      <c r="AR2724" s="49" t="n">
        <v>-0.02823053894892348</v>
      </c>
      <c r="AS2724" s="49" t="n">
        <v>0.08563876946290426</v>
      </c>
      <c r="AT2724" s="49" t="n">
        <v>-0.0002899302687975186</v>
      </c>
      <c r="AU2724" s="49" t="n">
        <v>380.4174591997795</v>
      </c>
      <c r="AV2724" s="49" t="n">
        <v>900.9854815245452</v>
      </c>
      <c r="AW2724" s="49" t="n">
        <v>540.5892910130952</v>
      </c>
      <c r="AX2724" s="49" t="n">
        <v>75.08303893252504</v>
      </c>
      <c r="AY2724" s="49" t="n">
        <v>84.46981793042889</v>
      </c>
      <c r="AZ2724" s="49" t="n">
        <v>40.04354154226086</v>
      </c>
      <c r="BA2724" s="49" t="n">
        <v>8.000952118790186</v>
      </c>
      <c r="BB2724" s="49" t="n">
        <v>23.90679150199756</v>
      </c>
      <c r="BC2724" s="49" t="n">
        <v>15.00022528148692</v>
      </c>
      <c r="BD2724" s="49" t="n">
        <v>3.750366860525305</v>
      </c>
      <c r="BE2724" s="49" t="n">
        <v>4.688669295012802</v>
      </c>
      <c r="BF2724" s="49" t="n">
        <v>3.000307889820464</v>
      </c>
      <c r="BG2724" s="49" t="n">
        <v>6.00133208236423</v>
      </c>
      <c r="BH2724" s="49" t="n">
        <v>14.00323913850042</v>
      </c>
      <c r="BI2724" s="49" t="n">
        <v>5.501256692035604</v>
      </c>
      <c r="BJ2724" s="49" t="n">
        <v>0.7001755040351489</v>
      </c>
      <c r="BK2724" s="49" t="n">
        <v>0.4000945371384821</v>
      </c>
      <c r="BL2724" s="49" t="n">
        <v>0.02000436199194669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0.1878343353075356</v>
      </c>
      <c r="BQ2724" s="49" t="n">
        <v>-0.03742957515773296</v>
      </c>
      <c r="BR2724" s="49" t="n">
        <v>1.000838133732624</v>
      </c>
      <c r="BS2724" s="49" t="n">
        <v>-0.1144684436011345</v>
      </c>
      <c r="BT2724" s="49" t="n">
        <v>-0.8031721011638598</v>
      </c>
      <c r="BU2724" s="49" t="n">
        <v>-0.006652277526164596</v>
      </c>
      <c r="BV2724" s="49" t="n">
        <v>0.8113154142901026</v>
      </c>
    </row>
    <row r="2725">
      <c r="A2725" s="51" t="n">
        <v>83.2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-1.713494809115152</v>
      </c>
      <c r="L2725" s="51" t="n">
        <v>-1.53131110904842</v>
      </c>
      <c r="M2725" s="51" t="n">
        <v>-0.05740224301979806</v>
      </c>
      <c r="N2725" s="51" t="n">
        <v>-1.485617168849301</v>
      </c>
      <c r="O2725" s="51" t="n">
        <v>-6.213126377398866</v>
      </c>
      <c r="P2725" s="51" t="n">
        <v>1.5502350877373</v>
      </c>
      <c r="Q2725" s="51" t="n">
        <v>-0.000185190884848252</v>
      </c>
      <c r="R2725" s="51" t="n">
        <v>0.0005211090484200653</v>
      </c>
      <c r="S2725" s="51" t="n">
        <v>0.0003885430197980572</v>
      </c>
      <c r="T2725" s="51" t="n">
        <v>0.0004371688493005621</v>
      </c>
      <c r="U2725" s="51" t="n">
        <v>-0.0005336226011340983</v>
      </c>
      <c r="V2725" s="51" t="n">
        <v>-4.508773729972049e-05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-0.001183068707608478</v>
      </c>
      <c r="AD2725" s="51" t="n">
        <v>0.00224831448071758</v>
      </c>
      <c r="AE2725" s="51" t="n">
        <v>0.001305026614314046</v>
      </c>
      <c r="AF2725" s="51" t="n">
        <v>0.0002899090603693899</v>
      </c>
      <c r="AG2725" s="51" t="n">
        <v>-0.001612868745950726</v>
      </c>
      <c r="AH2725" s="51" t="n">
        <v>0.0005305788630268341</v>
      </c>
      <c r="AI2725" s="51" t="n">
        <v>-0.06587455642411967</v>
      </c>
      <c r="AJ2725" s="51" t="n">
        <v>0.4396664351464879</v>
      </c>
      <c r="AK2725" s="51" t="n">
        <v>0.1978247797094241</v>
      </c>
      <c r="AL2725" s="51" t="n">
        <v>0.02567617966112341</v>
      </c>
      <c r="AM2725" s="51" t="n">
        <v>-0.01732469291654305</v>
      </c>
      <c r="AN2725" s="51" t="n">
        <v>-0.001168843487244815</v>
      </c>
      <c r="AO2725" s="51" t="n">
        <v>-0.07087321533194299</v>
      </c>
      <c r="AP2725" s="51" t="n">
        <v>-0.9407936510214195</v>
      </c>
      <c r="AQ2725" s="51" t="n">
        <v>0.4770485455412384</v>
      </c>
      <c r="AR2725" s="51" t="n">
        <v>-0.029656207272718</v>
      </c>
      <c r="AS2725" s="51" t="n">
        <v>0.08518114342094346</v>
      </c>
      <c r="AT2725" s="51" t="n">
        <v>-0.0004432581154974114</v>
      </c>
      <c r="AU2725" s="51" t="n">
        <v>380.4132846077817</v>
      </c>
      <c r="AV2725" s="51" t="n">
        <v>900.9756312048374</v>
      </c>
      <c r="AW2725" s="51" t="n">
        <v>540.5833981029643</v>
      </c>
      <c r="AX2725" s="51" t="n">
        <v>75.0822085431998</v>
      </c>
      <c r="AY2725" s="51" t="n">
        <v>84.46887084374505</v>
      </c>
      <c r="AZ2725" s="51" t="n">
        <v>40.04310612683825</v>
      </c>
      <c r="BA2725" s="51" t="n">
        <v>8.000947358196235</v>
      </c>
      <c r="BB2725" s="51" t="n">
        <v>23.90678882434075</v>
      </c>
      <c r="BC2725" s="51" t="n">
        <v>15.00022415507949</v>
      </c>
      <c r="BD2725" s="51" t="n">
        <v>3.750365026222678</v>
      </c>
      <c r="BE2725" s="51" t="n">
        <v>4.688663463713022</v>
      </c>
      <c r="BF2725" s="51" t="n">
        <v>3.000306350371361</v>
      </c>
      <c r="BG2725" s="51" t="n">
        <v>6.001316097694835</v>
      </c>
      <c r="BH2725" s="51" t="n">
        <v>14.00320025284948</v>
      </c>
      <c r="BI2725" s="51" t="n">
        <v>5.501241611731176</v>
      </c>
      <c r="BJ2725" s="51" t="n">
        <v>0.7001734180739362</v>
      </c>
      <c r="BK2725" s="51" t="n">
        <v>0.4000934026928203</v>
      </c>
      <c r="BL2725" s="51" t="n">
        <v>0.02000430964804333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0.1878304981089116</v>
      </c>
      <c r="BQ2725" s="51" t="n">
        <v>-0.03745569532483849</v>
      </c>
      <c r="BR2725" s="51" t="n">
        <v>1.000837966929175</v>
      </c>
      <c r="BS2725" s="51" t="n">
        <v>-0.1106312449770663</v>
      </c>
      <c r="BT2725" s="51" t="n">
        <v>-0.7770519340583246</v>
      </c>
      <c r="BU2725" s="51" t="n">
        <v>-0.00648547407666733</v>
      </c>
      <c r="BV2725" s="51" t="n">
        <v>0.7849146717720071</v>
      </c>
    </row>
    <row r="2726">
      <c r="A2726" s="49" t="n">
        <v>83.20999999999999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-1.713507274039219</v>
      </c>
      <c r="L2726" s="49" t="n">
        <v>-1.531285292197025</v>
      </c>
      <c r="M2726" s="49" t="n">
        <v>-0.05738582211766866</v>
      </c>
      <c r="N2726" s="49" t="n">
        <v>-1.485615129649531</v>
      </c>
      <c r="O2726" s="49" t="n">
        <v>-6.213147464010937</v>
      </c>
      <c r="P2726" s="49" t="n">
        <v>1.550234078759275</v>
      </c>
      <c r="Q2726" s="49" t="n">
        <v>-0.000172725960781106</v>
      </c>
      <c r="R2726" s="49" t="n">
        <v>0.0004952921970247104</v>
      </c>
      <c r="S2726" s="49" t="n">
        <v>0.000372122117668662</v>
      </c>
      <c r="T2726" s="49" t="n">
        <v>0.0004351296495315182</v>
      </c>
      <c r="U2726" s="49" t="n">
        <v>-0.0005125359890634229</v>
      </c>
      <c r="V2726" s="49" t="n">
        <v>-4.40787592745906e-05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-0.001296130436702978</v>
      </c>
      <c r="AD2726" s="49" t="n">
        <v>0.002855478813953962</v>
      </c>
      <c r="AE2726" s="49" t="n">
        <v>0.001920765802712198</v>
      </c>
      <c r="AF2726" s="49" t="n">
        <v>0.0001035379839574777</v>
      </c>
      <c r="AG2726" s="49" t="n">
        <v>-0.002520159888631098</v>
      </c>
      <c r="AH2726" s="49" t="n">
        <v>-0.0002674623157515948</v>
      </c>
      <c r="AI2726" s="49" t="n">
        <v>-0.06046713061062269</v>
      </c>
      <c r="AJ2726" s="49" t="n">
        <v>0.407467763461855</v>
      </c>
      <c r="AK2726" s="49" t="n">
        <v>0.1858633516627895</v>
      </c>
      <c r="AL2726" s="49" t="n">
        <v>0.0258304350030409</v>
      </c>
      <c r="AM2726" s="49" t="n">
        <v>-0.01513557410186558</v>
      </c>
      <c r="AN2726" s="49" t="n">
        <v>-0.001117093426252571</v>
      </c>
      <c r="AO2726" s="49" t="n">
        <v>-0.06572084999737088</v>
      </c>
      <c r="AP2726" s="49" t="n">
        <v>-0.9690559684731253</v>
      </c>
      <c r="AQ2726" s="49" t="n">
        <v>0.4689106655474488</v>
      </c>
      <c r="AR2726" s="49" t="n">
        <v>-0.02944143004477717</v>
      </c>
      <c r="AS2726" s="49" t="n">
        <v>0.08651782815600741</v>
      </c>
      <c r="AT2726" s="49" t="n">
        <v>-0.000276900303929024</v>
      </c>
      <c r="AU2726" s="49" t="n">
        <v>380.4091517617039</v>
      </c>
      <c r="AV2726" s="49" t="n">
        <v>900.9658621263452</v>
      </c>
      <c r="AW2726" s="49" t="n">
        <v>540.5775641219346</v>
      </c>
      <c r="AX2726" s="49" t="n">
        <v>75.08138645776781</v>
      </c>
      <c r="AY2726" s="49" t="n">
        <v>84.46793249460011</v>
      </c>
      <c r="AZ2726" s="49" t="n">
        <v>40.04267506556987</v>
      </c>
      <c r="BA2726" s="49" t="n">
        <v>8.000942621405255</v>
      </c>
      <c r="BB2726" s="49" t="n">
        <v>23.90678604544188</v>
      </c>
      <c r="BC2726" s="49" t="n">
        <v>15.00022303430409</v>
      </c>
      <c r="BD2726" s="49" t="n">
        <v>3.750363201091565</v>
      </c>
      <c r="BE2726" s="49" t="n">
        <v>4.688657651384631</v>
      </c>
      <c r="BF2726" s="49" t="n">
        <v>3.000304818619504</v>
      </c>
      <c r="BG2726" s="49" t="n">
        <v>6.001300308868554</v>
      </c>
      <c r="BH2726" s="49" t="n">
        <v>14.00316222062388</v>
      </c>
      <c r="BI2726" s="49" t="n">
        <v>5.501226719728243</v>
      </c>
      <c r="BJ2726" s="49" t="n">
        <v>0.7001713370570489</v>
      </c>
      <c r="BK2726" s="49" t="n">
        <v>0.4000922815225154</v>
      </c>
      <c r="BL2726" s="49" t="n">
        <v>0.02000425793226681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0.1878253933157787</v>
      </c>
      <c r="BQ2726" s="49" t="n">
        <v>-0.03749116823831715</v>
      </c>
      <c r="BR2726" s="49" t="n">
        <v>1.000837686455379</v>
      </c>
      <c r="BS2726" s="49" t="n">
        <v>-0.1055264518442511</v>
      </c>
      <c r="BT2726" s="49" t="n">
        <v>-0.7415790205796691</v>
      </c>
      <c r="BU2726" s="49" t="n">
        <v>-0.006205000280923301</v>
      </c>
      <c r="BV2726" s="49" t="n">
        <v>0.7490752818183394</v>
      </c>
    </row>
    <row r="2727">
      <c r="A2727" s="51" t="n">
        <v>83.22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-1.713521341942755</v>
      </c>
      <c r="L2727" s="51" t="n">
        <v>-1.531254043698452</v>
      </c>
      <c r="M2727" s="51" t="n">
        <v>-0.05736342314797492</v>
      </c>
      <c r="N2727" s="51" t="n">
        <v>-1.485603906176791</v>
      </c>
      <c r="O2727" s="51" t="n">
        <v>-6.213168258491084</v>
      </c>
      <c r="P2727" s="51" t="n">
        <v>1.55022830142462</v>
      </c>
      <c r="Q2727" s="51" t="n">
        <v>-0.0001586580572450202</v>
      </c>
      <c r="R2727" s="51" t="n">
        <v>0.0004640436984522101</v>
      </c>
      <c r="S2727" s="51" t="n">
        <v>0.0003497231479749202</v>
      </c>
      <c r="T2727" s="51" t="n">
        <v>0.0004239061767907781</v>
      </c>
      <c r="U2727" s="51" t="n">
        <v>-0.0004917415089158439</v>
      </c>
      <c r="V2727" s="51" t="n">
        <v>-3.830142462013519e-05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-0.001491240709625901</v>
      </c>
      <c r="AD2727" s="51" t="n">
        <v>0.003346877981337473</v>
      </c>
      <c r="AE2727" s="51" t="n">
        <v>0.002504634180362222</v>
      </c>
      <c r="AF2727" s="51" t="n">
        <v>0.001907307218289453</v>
      </c>
      <c r="AG2727" s="51" t="n">
        <v>-0.001752381328406113</v>
      </c>
      <c r="AH2727" s="51" t="n">
        <v>-0.0006445645576877953</v>
      </c>
      <c r="AI2727" s="51" t="n">
        <v>-0.05405342846201091</v>
      </c>
      <c r="AJ2727" s="51" t="n">
        <v>0.3721133762257126</v>
      </c>
      <c r="AK2727" s="51" t="n">
        <v>0.1706080709236173</v>
      </c>
      <c r="AL2727" s="51" t="n">
        <v>0.02404561521773272</v>
      </c>
      <c r="AM2727" s="51" t="n">
        <v>-0.01356387900967098</v>
      </c>
      <c r="AN2727" s="51" t="n">
        <v>-0.0008783425483175946</v>
      </c>
      <c r="AO2727" s="51" t="n">
        <v>-0.06029388071696305</v>
      </c>
      <c r="AP2727" s="51" t="n">
        <v>-1.00130376926221</v>
      </c>
      <c r="AQ2727" s="51" t="n">
        <v>0.4568908284864062</v>
      </c>
      <c r="AR2727" s="51" t="n">
        <v>-0.0294675203181898</v>
      </c>
      <c r="AS2727" s="51" t="n">
        <v>0.08863011246175143</v>
      </c>
      <c r="AT2727" s="51" t="n">
        <v>-3.667085243880029e-05</v>
      </c>
      <c r="AU2727" s="51" t="n">
        <v>380.4050602440868</v>
      </c>
      <c r="AV2727" s="51" t="n">
        <v>900.9562035050817</v>
      </c>
      <c r="AW2727" s="51" t="n">
        <v>540.5717884807153</v>
      </c>
      <c r="AX2727" s="51" t="n">
        <v>75.08057259319013</v>
      </c>
      <c r="AY2727" s="51" t="n">
        <v>84.46700221243719</v>
      </c>
      <c r="AZ2727" s="51" t="n">
        <v>40.04224831491418</v>
      </c>
      <c r="BA2727" s="51" t="n">
        <v>8.000937908298228</v>
      </c>
      <c r="BB2727" s="51" t="n">
        <v>23.90678336521467</v>
      </c>
      <c r="BC2727" s="51" t="n">
        <v>15.00022191913257</v>
      </c>
      <c r="BD2727" s="51" t="n">
        <v>3.750361385086107</v>
      </c>
      <c r="BE2727" s="51" t="n">
        <v>4.688651849833028</v>
      </c>
      <c r="BF2727" s="51" t="n">
        <v>3.000303294526407</v>
      </c>
      <c r="BG2727" s="51" t="n">
        <v>6.001284718137995</v>
      </c>
      <c r="BH2727" s="51" t="n">
        <v>14.00312548423265</v>
      </c>
      <c r="BI2727" s="51" t="n">
        <v>5.501212099829347</v>
      </c>
      <c r="BJ2727" s="51" t="n">
        <v>0.7001692810123643</v>
      </c>
      <c r="BK2727" s="51" t="n">
        <v>0.4000911912019326</v>
      </c>
      <c r="BL2727" s="51" t="n">
        <v>0.0200042068370796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0.1878189868590036</v>
      </c>
      <c r="BQ2727" s="51" t="n">
        <v>-0.0375355635327363</v>
      </c>
      <c r="BR2727" s="51" t="n">
        <v>1.000837381904554</v>
      </c>
      <c r="BS2727" s="51" t="n">
        <v>-0.09911999506911906</v>
      </c>
      <c r="BT2727" s="51" t="n">
        <v>-0.6971837261605176</v>
      </c>
      <c r="BU2727" s="51" t="n">
        <v>-0.00590044945525392</v>
      </c>
      <c r="BV2727" s="51" t="n">
        <v>0.7042192391218376</v>
      </c>
    </row>
    <row r="2728">
      <c r="A2728" s="49" t="n">
        <v>83.23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-1.713536973394428</v>
      </c>
      <c r="L2728" s="49" t="n">
        <v>-1.531218174046606</v>
      </c>
      <c r="M2728" s="49" t="n">
        <v>-0.05733522238103848</v>
      </c>
      <c r="N2728" s="49" t="n">
        <v>-1.485575154907068</v>
      </c>
      <c r="O2728" s="49" t="n">
        <v>-6.21318087618592</v>
      </c>
      <c r="P2728" s="49" t="n">
        <v>1.550225421422085</v>
      </c>
      <c r="Q2728" s="49" t="n">
        <v>-0.0001430266055724161</v>
      </c>
      <c r="R2728" s="49" t="n">
        <v>0.0004281740466058892</v>
      </c>
      <c r="S2728" s="49" t="n">
        <v>0.0003215223810384762</v>
      </c>
      <c r="T2728" s="49" t="n">
        <v>0.000395154907068429</v>
      </c>
      <c r="U2728" s="49" t="n">
        <v>-0.0004791238140802179</v>
      </c>
      <c r="V2728" s="49" t="n">
        <v>-3.542142208501353e-05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-0.001611256869766542</v>
      </c>
      <c r="AD2728" s="49" t="n">
        <v>0.003786907198710294</v>
      </c>
      <c r="AE2728" s="49" t="n">
        <v>0.003074325376246624</v>
      </c>
      <c r="AF2728" s="49" t="n">
        <v>0.003671741136967133</v>
      </c>
      <c r="AG2728" s="49" t="n">
        <v>-0.0008827612972852235</v>
      </c>
      <c r="AH2728" s="49" t="n">
        <v>-0.0001892422446799352</v>
      </c>
      <c r="AI2728" s="49" t="n">
        <v>-0.04732833235281589</v>
      </c>
      <c r="AJ2728" s="49" t="n">
        <v>0.3335084206432576</v>
      </c>
      <c r="AK2728" s="49" t="n">
        <v>0.1522636833355634</v>
      </c>
      <c r="AL2728" s="49" t="n">
        <v>0.0207206205831287</v>
      </c>
      <c r="AM2728" s="49" t="n">
        <v>-0.01283161223296049</v>
      </c>
      <c r="AN2728" s="49" t="n">
        <v>-0.0007697116630410642</v>
      </c>
      <c r="AO2728" s="49" t="n">
        <v>-0.05386814817790506</v>
      </c>
      <c r="AP2728" s="49" t="n">
        <v>-1.036702151409617</v>
      </c>
      <c r="AQ2728" s="49" t="n">
        <v>0.4415785598772198</v>
      </c>
      <c r="AR2728" s="49" t="n">
        <v>-0.03142870858164905</v>
      </c>
      <c r="AS2728" s="49" t="n">
        <v>0.09011483069219368</v>
      </c>
      <c r="AT2728" s="49" t="n">
        <v>-2.590155870156305e-05</v>
      </c>
      <c r="AU2728" s="49" t="n">
        <v>380.4010096416459</v>
      </c>
      <c r="AV2728" s="49" t="n">
        <v>900.9466414700308</v>
      </c>
      <c r="AW2728" s="49" t="n">
        <v>540.5660705959082</v>
      </c>
      <c r="AX2728" s="49" t="n">
        <v>75.07976686725823</v>
      </c>
      <c r="AY2728" s="49" t="n">
        <v>84.46608219031282</v>
      </c>
      <c r="AZ2728" s="49" t="n">
        <v>40.04182583176503</v>
      </c>
      <c r="BA2728" s="49" t="n">
        <v>8.000933218756737</v>
      </c>
      <c r="BB2728" s="49" t="n">
        <v>23.90678069838859</v>
      </c>
      <c r="BC2728" s="49" t="n">
        <v>15.00022080953691</v>
      </c>
      <c r="BD2728" s="49" t="n">
        <v>3.750359578160676</v>
      </c>
      <c r="BE2728" s="49" t="n">
        <v>4.688646090583863</v>
      </c>
      <c r="BF2728" s="49" t="n">
        <v>3.000301778053775</v>
      </c>
      <c r="BG2728" s="49" t="n">
        <v>6.001269337566378</v>
      </c>
      <c r="BH2728" s="49" t="n">
        <v>14.00309004716114</v>
      </c>
      <c r="BI2728" s="49" t="n">
        <v>5.501197860985857</v>
      </c>
      <c r="BJ2728" s="49" t="n">
        <v>0.7001672565368001</v>
      </c>
      <c r="BK2728" s="49" t="n">
        <v>0.4000901056059211</v>
      </c>
      <c r="BL2728" s="49" t="n">
        <v>0.02000415635503465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0.18781133137588</v>
      </c>
      <c r="BQ2728" s="49" t="n">
        <v>-0.03758819472314198</v>
      </c>
      <c r="BR2728" s="49" t="n">
        <v>1.000837097565513</v>
      </c>
      <c r="BS2728" s="49" t="n">
        <v>-0.09146451194552707</v>
      </c>
      <c r="BT2728" s="49" t="n">
        <v>-0.6445525357548429</v>
      </c>
      <c r="BU2728" s="49" t="n">
        <v>-0.0056161104142749</v>
      </c>
      <c r="BV2728" s="49" t="n">
        <v>0.6510339998722162</v>
      </c>
    </row>
    <row r="2729">
      <c r="A2729" s="51" t="n">
        <v>83.23999999999999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-1.713552769200685</v>
      </c>
      <c r="L2729" s="51" t="n">
        <v>-1.531177872807882</v>
      </c>
      <c r="M2729" s="51" t="n">
        <v>-0.05730163852930181</v>
      </c>
      <c r="N2729" s="51" t="n">
        <v>-1.485536565964388</v>
      </c>
      <c r="O2729" s="51" t="n">
        <v>-6.213191662701807</v>
      </c>
      <c r="P2729" s="51" t="n">
        <v>1.550228093123976</v>
      </c>
      <c r="Q2729" s="51" t="n">
        <v>-0.0001272307993147592</v>
      </c>
      <c r="R2729" s="51" t="n">
        <v>0.0003878728078821059</v>
      </c>
      <c r="S2729" s="51" t="n">
        <v>0.0002879385293018122</v>
      </c>
      <c r="T2729" s="51" t="n">
        <v>0.0003565659643876007</v>
      </c>
      <c r="U2729" s="51" t="n">
        <v>-0.0004683372981926226</v>
      </c>
      <c r="V2729" s="51" t="n">
        <v>-3.809312397606845e-05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-0.001542206899692485</v>
      </c>
      <c r="AD2729" s="51" t="n">
        <v>0.004233403975096424</v>
      </c>
      <c r="AE2729" s="51" t="n">
        <v>0.003582746997809164</v>
      </c>
      <c r="AF2729" s="51" t="n">
        <v>0.004058085659407403</v>
      </c>
      <c r="AG2729" s="51" t="n">
        <v>-0.001236822370006927</v>
      </c>
      <c r="AH2729" s="51" t="n">
        <v>0.0003754326870572735</v>
      </c>
      <c r="AI2729" s="51" t="n">
        <v>-0.04150727754194937</v>
      </c>
      <c r="AJ2729" s="51" t="n">
        <v>0.2910100496018014</v>
      </c>
      <c r="AK2729" s="51" t="n">
        <v>0.1312856479740607</v>
      </c>
      <c r="AL2729" s="51" t="n">
        <v>0.01738723033230763</v>
      </c>
      <c r="AM2729" s="51" t="n">
        <v>-0.01188941625640467</v>
      </c>
      <c r="AN2729" s="51" t="n">
        <v>-0.0008880032649370207</v>
      </c>
      <c r="AO2729" s="51" t="n">
        <v>-0.04714993121269881</v>
      </c>
      <c r="AP2729" s="51" t="n">
        <v>-1.075351750900782</v>
      </c>
      <c r="AQ2729" s="51" t="n">
        <v>0.423183313744493</v>
      </c>
      <c r="AR2729" s="51" t="n">
        <v>-0.03479221968191204</v>
      </c>
      <c r="AS2729" s="51" t="n">
        <v>0.0908825308140067</v>
      </c>
      <c r="AT2729" s="51" t="n">
        <v>-0.000200166047846805</v>
      </c>
      <c r="AU2729" s="51" t="n">
        <v>380.3969995452295</v>
      </c>
      <c r="AV2729" s="51" t="n">
        <v>900.9371750553305</v>
      </c>
      <c r="AW2729" s="51" t="n">
        <v>540.5604098899491</v>
      </c>
      <c r="AX2729" s="51" t="n">
        <v>75.07896919858565</v>
      </c>
      <c r="AY2729" s="51" t="n">
        <v>84.46517136840968</v>
      </c>
      <c r="AZ2729" s="51" t="n">
        <v>40.04140757344738</v>
      </c>
      <c r="BA2729" s="51" t="n">
        <v>8.000928552662954</v>
      </c>
      <c r="BB2729" s="51" t="n">
        <v>23.90677804489665</v>
      </c>
      <c r="BC2729" s="51" t="n">
        <v>15.00021970548922</v>
      </c>
      <c r="BD2729" s="51" t="n">
        <v>3.750357780269873</v>
      </c>
      <c r="BE2729" s="51" t="n">
        <v>4.688640360130943</v>
      </c>
      <c r="BF2729" s="51" t="n">
        <v>3.000300269163506</v>
      </c>
      <c r="BG2729" s="51" t="n">
        <v>6.001254165879749</v>
      </c>
      <c r="BH2729" s="51" t="n">
        <v>14.00305597298709</v>
      </c>
      <c r="BI2729" s="51" t="n">
        <v>5.501184104173083</v>
      </c>
      <c r="BJ2729" s="51" t="n">
        <v>0.7001653566822387</v>
      </c>
      <c r="BK2729" s="51" t="n">
        <v>0.4000890244025487</v>
      </c>
      <c r="BL2729" s="51" t="n">
        <v>0.02000410647877423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0.1878025984983022</v>
      </c>
      <c r="BQ2729" s="51" t="n">
        <v>-0.03764822395037179</v>
      </c>
      <c r="BR2729" s="51" t="n">
        <v>1.000836800978727</v>
      </c>
      <c r="BS2729" s="51" t="n">
        <v>-0.08273163436767206</v>
      </c>
      <c r="BT2729" s="51" t="n">
        <v>-0.5845233085250284</v>
      </c>
      <c r="BU2729" s="51" t="n">
        <v>-0.005319523629143674</v>
      </c>
      <c r="BV2729" s="51" t="n">
        <v>0.5903730336540048</v>
      </c>
    </row>
    <row r="2730">
      <c r="A2730" s="49" t="n">
        <v>83.25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-1.713567482969135</v>
      </c>
      <c r="L2730" s="49" t="n">
        <v>-1.531133093177684</v>
      </c>
      <c r="M2730" s="49" t="n">
        <v>-0.05726383641192404</v>
      </c>
      <c r="N2730" s="49" t="n">
        <v>-1.485498417161006</v>
      </c>
      <c r="O2730" s="49" t="n">
        <v>-6.21321056463159</v>
      </c>
      <c r="P2730" s="49" t="n">
        <v>1.550232195089911</v>
      </c>
      <c r="Q2730" s="49" t="n">
        <v>-0.0001125170308649004</v>
      </c>
      <c r="R2730" s="49" t="n">
        <v>0.0003430931776837731</v>
      </c>
      <c r="S2730" s="49" t="n">
        <v>0.0002501364119240415</v>
      </c>
      <c r="T2730" s="49" t="n">
        <v>0.0003184171610060016</v>
      </c>
      <c r="U2730" s="49" t="n">
        <v>-0.0004494353684094676</v>
      </c>
      <c r="V2730" s="49" t="n">
        <v>-4.21950899105461e-05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-0.001403595802878761</v>
      </c>
      <c r="AD2730" s="49" t="n">
        <v>0.004681800277412365</v>
      </c>
      <c r="AE2730" s="49" t="n">
        <v>0.003936284621601342</v>
      </c>
      <c r="AF2730" s="49" t="n">
        <v>0.00365064464550379</v>
      </c>
      <c r="AG2730" s="49" t="n">
        <v>-0.002417024684343157</v>
      </c>
      <c r="AH2730" s="49" t="n">
        <v>0.0004032957893396977</v>
      </c>
      <c r="AI2730" s="49" t="n">
        <v>-0.03662227170626671</v>
      </c>
      <c r="AJ2730" s="49" t="n">
        <v>0.2444669526898408</v>
      </c>
      <c r="AK2730" s="49" t="n">
        <v>0.1087620486822561</v>
      </c>
      <c r="AL2730" s="49" t="n">
        <v>0.01467582208136517</v>
      </c>
      <c r="AM2730" s="49" t="n">
        <v>-0.009923778234363951</v>
      </c>
      <c r="AN2730" s="49" t="n">
        <v>-0.001055947080963608</v>
      </c>
      <c r="AO2730" s="49" t="n">
        <v>-0.04134270518624184</v>
      </c>
      <c r="AP2730" s="49" t="n">
        <v>-1.117894953565116</v>
      </c>
      <c r="AQ2730" s="49" t="n">
        <v>0.4021699032050244</v>
      </c>
      <c r="AR2730" s="49" t="n">
        <v>-0.03808473580881665</v>
      </c>
      <c r="AS2730" s="49" t="n">
        <v>0.09194276862816977</v>
      </c>
      <c r="AT2730" s="49" t="n">
        <v>-0.0003329875907298482</v>
      </c>
      <c r="AU2730" s="49" t="n">
        <v>380.3930295497772</v>
      </c>
      <c r="AV2730" s="49" t="n">
        <v>900.9278033047772</v>
      </c>
      <c r="AW2730" s="49" t="n">
        <v>540.5548057910496</v>
      </c>
      <c r="AX2730" s="49" t="n">
        <v>75.0781795065998</v>
      </c>
      <c r="AY2730" s="49" t="n">
        <v>84.46426965472558</v>
      </c>
      <c r="AZ2730" s="49" t="n">
        <v>40.0409934977129</v>
      </c>
      <c r="BA2730" s="49" t="n">
        <v>8.000923909899639</v>
      </c>
      <c r="BB2730" s="49" t="n">
        <v>23.90677540467217</v>
      </c>
      <c r="BC2730" s="49" t="n">
        <v>15.00021860696178</v>
      </c>
      <c r="BD2730" s="49" t="n">
        <v>3.750355991368524</v>
      </c>
      <c r="BE2730" s="49" t="n">
        <v>4.688634658330288</v>
      </c>
      <c r="BF2730" s="49" t="n">
        <v>3.000298767817689</v>
      </c>
      <c r="BG2730" s="49" t="n">
        <v>6.001239170230657</v>
      </c>
      <c r="BH2730" s="49" t="n">
        <v>14.00302339982873</v>
      </c>
      <c r="BI2730" s="49" t="n">
        <v>5.501170889757248</v>
      </c>
      <c r="BJ2730" s="49" t="n">
        <v>0.7001635491693501</v>
      </c>
      <c r="BK2730" s="49" t="n">
        <v>0.4000879566122826</v>
      </c>
      <c r="BL2730" s="49" t="n">
        <v>0.02000405720102894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0.1877929889048531</v>
      </c>
      <c r="BQ2730" s="49" t="n">
        <v>-0.03771474775860574</v>
      </c>
      <c r="BR2730" s="49" t="n">
        <v>1.000836434223561</v>
      </c>
      <c r="BS2730" s="49" t="n">
        <v>-0.07312204091863839</v>
      </c>
      <c r="BT2730" s="49" t="n">
        <v>-0.5179995002910776</v>
      </c>
      <c r="BU2730" s="49" t="n">
        <v>-0.004952768462684887</v>
      </c>
      <c r="BV2730" s="49" t="n">
        <v>0.5231585276810061</v>
      </c>
    </row>
    <row r="2731">
      <c r="A2731" s="51" t="n">
        <v>83.26000000000001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-1.713581878865208</v>
      </c>
      <c r="L2731" s="51" t="n">
        <v>-1.531084262965294</v>
      </c>
      <c r="M2731" s="51" t="n">
        <v>-0.05722315150836531</v>
      </c>
      <c r="N2731" s="51" t="n">
        <v>-1.485462602003337</v>
      </c>
      <c r="O2731" s="51" t="n">
        <v>-6.213238417741947</v>
      </c>
      <c r="P2731" s="51" t="n">
        <v>1.550233632698027</v>
      </c>
      <c r="Q2731" s="51" t="n">
        <v>-9.812113479235052e-05</v>
      </c>
      <c r="R2731" s="51" t="n">
        <v>0.0002942629652935569</v>
      </c>
      <c r="S2731" s="51" t="n">
        <v>0.0002094515083653076</v>
      </c>
      <c r="T2731" s="51" t="n">
        <v>0.0002826020033375176</v>
      </c>
      <c r="U2731" s="51" t="n">
        <v>-0.0004215822580526662</v>
      </c>
      <c r="V2731" s="51" t="n">
        <v>-4.363269802687419e-05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-0.001458612140745033</v>
      </c>
      <c r="AD2731" s="51" t="n">
        <v>0.005051320373972316</v>
      </c>
      <c r="AE2731" s="51" t="n">
        <v>0.004173894918293791</v>
      </c>
      <c r="AF2731" s="51" t="n">
        <v>0.003531672917977893</v>
      </c>
      <c r="AG2731" s="51" t="n">
        <v>-0.00309454625635115</v>
      </c>
      <c r="AH2731" s="51" t="n">
        <v>6.586777454362569e-05</v>
      </c>
      <c r="AI2731" s="51" t="n">
        <v>-0.03102652036451012</v>
      </c>
      <c r="AJ2731" s="51" t="n">
        <v>0.1951514299197629</v>
      </c>
      <c r="AK2731" s="51" t="n">
        <v>0.08533230609230397</v>
      </c>
      <c r="AL2731" s="51" t="n">
        <v>0.01209193896327754</v>
      </c>
      <c r="AM2731" s="51" t="n">
        <v>-0.007296255719430515</v>
      </c>
      <c r="AN2731" s="51" t="n">
        <v>-0.001109857756999636</v>
      </c>
      <c r="AO2731" s="51" t="n">
        <v>-0.03645215407802921</v>
      </c>
      <c r="AP2731" s="51" t="n">
        <v>-1.164474989941066</v>
      </c>
      <c r="AQ2731" s="51" t="n">
        <v>0.3796225129524017</v>
      </c>
      <c r="AR2731" s="51" t="n">
        <v>-0.04078412714298893</v>
      </c>
      <c r="AS2731" s="51" t="n">
        <v>0.09397614430055466</v>
      </c>
      <c r="AT2731" s="51" t="n">
        <v>-0.0003327259753198968</v>
      </c>
      <c r="AU2731" s="51" t="n">
        <v>380.3890992542795</v>
      </c>
      <c r="AV2731" s="51" t="n">
        <v>900.9185252717294</v>
      </c>
      <c r="AW2731" s="51" t="n">
        <v>540.5492577331391</v>
      </c>
      <c r="AX2731" s="51" t="n">
        <v>75.07739771153379</v>
      </c>
      <c r="AY2731" s="51" t="n">
        <v>84.46337695817833</v>
      </c>
      <c r="AZ2731" s="51" t="n">
        <v>40.04058356273578</v>
      </c>
      <c r="BA2731" s="51" t="n">
        <v>8.00091929035014</v>
      </c>
      <c r="BB2731" s="51" t="n">
        <v>23.90677277764881</v>
      </c>
      <c r="BC2731" s="51" t="n">
        <v>15.00021751392697</v>
      </c>
      <c r="BD2731" s="51" t="n">
        <v>3.750354211411681</v>
      </c>
      <c r="BE2731" s="51" t="n">
        <v>4.688628985038637</v>
      </c>
      <c r="BF2731" s="51" t="n">
        <v>3.0002972739786</v>
      </c>
      <c r="BG2731" s="51" t="n">
        <v>6.00122433381717</v>
      </c>
      <c r="BH2731" s="51" t="n">
        <v>14.00299247858784</v>
      </c>
      <c r="BI2731" s="51" t="n">
        <v>5.501158171652956</v>
      </c>
      <c r="BJ2731" s="51" t="n">
        <v>0.7001617396539257</v>
      </c>
      <c r="BK2731" s="51" t="n">
        <v>0.4000869178119922</v>
      </c>
      <c r="BL2731" s="51" t="n">
        <v>0.0200040085146166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0.1877826422231251</v>
      </c>
      <c r="BQ2731" s="51" t="n">
        <v>-0.03778677051141732</v>
      </c>
      <c r="BR2731" s="51" t="n">
        <v>1.000835988566376</v>
      </c>
      <c r="BS2731" s="51" t="n">
        <v>-0.06277535919058108</v>
      </c>
      <c r="BT2731" s="51" t="n">
        <v>-0.4459767474794957</v>
      </c>
      <c r="BU2731" s="51" t="n">
        <v>-0.004507111277973763</v>
      </c>
      <c r="BV2731" s="51" t="n">
        <v>0.4503957360654831</v>
      </c>
    </row>
    <row r="2732">
      <c r="A2732" s="49" t="n">
        <v>83.27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-1.713598077126164</v>
      </c>
      <c r="L2732" s="49" t="n">
        <v>-1.531032294258988</v>
      </c>
      <c r="M2732" s="49" t="n">
        <v>-0.05718058172379598</v>
      </c>
      <c r="N2732" s="49" t="n">
        <v>-1.485424633176156</v>
      </c>
      <c r="O2732" s="49" t="n">
        <v>-6.213267423279686</v>
      </c>
      <c r="P2732" s="49" t="n">
        <v>1.55023262270762</v>
      </c>
      <c r="Q2732" s="49" t="n">
        <v>-8.192287383579355e-05</v>
      </c>
      <c r="R2732" s="49" t="n">
        <v>0.0002422942589874744</v>
      </c>
      <c r="S2732" s="49" t="n">
        <v>0.0001668817237959822</v>
      </c>
      <c r="T2732" s="49" t="n">
        <v>0.0002446331761563059</v>
      </c>
      <c r="U2732" s="49" t="n">
        <v>-0.0003925767203138975</v>
      </c>
      <c r="V2732" s="49" t="n">
        <v>-4.262270762023235e-05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-0.001738455610845837</v>
      </c>
      <c r="AD2732" s="49" t="n">
        <v>0.005320409049213852</v>
      </c>
      <c r="AE2732" s="49" t="n">
        <v>0.004321379228551811</v>
      </c>
      <c r="AF2732" s="49" t="n">
        <v>0.004012915605630701</v>
      </c>
      <c r="AG2732" s="49" t="n">
        <v>-0.002765965593730478</v>
      </c>
      <c r="AH2732" s="49" t="n">
        <v>-0.0001487541671073029</v>
      </c>
      <c r="AI2732" s="49" t="n">
        <v>-0.02349661087130984</v>
      </c>
      <c r="AJ2732" s="49" t="n">
        <v>0.1443014135886879</v>
      </c>
      <c r="AK2732" s="49" t="n">
        <v>0.06140539517032725</v>
      </c>
      <c r="AL2732" s="49" t="n">
        <v>0.008998168075255985</v>
      </c>
      <c r="AM2732" s="49" t="n">
        <v>-0.00491231116575071</v>
      </c>
      <c r="AN2732" s="49" t="n">
        <v>-0.001066258554029012</v>
      </c>
      <c r="AO2732" s="49" t="n">
        <v>-0.03082836960763162</v>
      </c>
      <c r="AP2732" s="49" t="n">
        <v>-1.213817407133646</v>
      </c>
      <c r="AQ2732" s="49" t="n">
        <v>0.3561779884939958</v>
      </c>
      <c r="AR2732" s="49" t="n">
        <v>-0.04341601883788385</v>
      </c>
      <c r="AS2732" s="49" t="n">
        <v>0.09657077747169832</v>
      </c>
      <c r="AT2732" s="49" t="n">
        <v>-0.0002797994557572225</v>
      </c>
      <c r="AU2732" s="49" t="n">
        <v>380.3813561791193</v>
      </c>
      <c r="AV2732" s="49" t="n">
        <v>900.9002466188221</v>
      </c>
      <c r="AW2732" s="49" t="n">
        <v>540.5383275042497</v>
      </c>
      <c r="AX2732" s="49" t="n">
        <v>75.07585749707427</v>
      </c>
      <c r="AY2732" s="49" t="n">
        <v>84.46161825671058</v>
      </c>
      <c r="AZ2732" s="49" t="n">
        <v>40.03977594983733</v>
      </c>
      <c r="BA2732" s="49" t="n">
        <v>8.000910120428898</v>
      </c>
      <c r="BB2732" s="49" t="n">
        <v>23.90676756294176</v>
      </c>
      <c r="BC2732" s="49" t="n">
        <v>15.00021534422554</v>
      </c>
      <c r="BD2732" s="49" t="n">
        <v>3.75035067815285</v>
      </c>
      <c r="BE2732" s="49" t="n">
        <v>4.688617723412877</v>
      </c>
      <c r="BF2732" s="49" t="n">
        <v>3.000294308670664</v>
      </c>
      <c r="BG2732" s="49" t="n">
        <v>6.001195246515358</v>
      </c>
      <c r="BH2732" s="49" t="n">
        <v>14.00293517120816</v>
      </c>
      <c r="BI2732" s="49" t="n">
        <v>5.501133892450152</v>
      </c>
      <c r="BJ2732" s="49" t="n">
        <v>0.7001581973224161</v>
      </c>
      <c r="BK2732" s="49" t="n">
        <v>0.4000849264400933</v>
      </c>
      <c r="BL2732" s="49" t="n">
        <v>0.0200039128874919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0.1877716514221729</v>
      </c>
      <c r="BQ2732" s="49" t="n">
        <v>-0.03786316866591628</v>
      </c>
      <c r="BR2732" s="49" t="n">
        <v>1.000835506611235</v>
      </c>
      <c r="BS2732" s="49" t="n">
        <v>-0.05178455823837136</v>
      </c>
      <c r="BT2732" s="49" t="n">
        <v>-0.369578592980542</v>
      </c>
      <c r="BU2732" s="49" t="n">
        <v>-0.004025156136622243</v>
      </c>
      <c r="BV2732" s="49" t="n">
        <v>0.3732106358925809</v>
      </c>
    </row>
    <row r="2733">
      <c r="A2733" s="51" t="n">
        <v>83.28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-1.713617128297328</v>
      </c>
      <c r="L2733" s="51" t="n">
        <v>-1.530977916170481</v>
      </c>
      <c r="M2733" s="51" t="n">
        <v>-0.05713715806928032</v>
      </c>
      <c r="N2733" s="51" t="n">
        <v>-1.485381759852403</v>
      </c>
      <c r="O2733" s="51" t="n">
        <v>-6.213291452185215</v>
      </c>
      <c r="P2733" s="51" t="n">
        <v>1.550231998371095</v>
      </c>
      <c r="Q2733" s="51" t="n">
        <v>-6.287170267205155e-05</v>
      </c>
      <c r="R2733" s="51" t="n">
        <v>0.0001879161704805288</v>
      </c>
      <c r="S2733" s="51" t="n">
        <v>0.0001234580692803244</v>
      </c>
      <c r="T2733" s="51" t="n">
        <v>0.0002017598524033382</v>
      </c>
      <c r="U2733" s="51" t="n">
        <v>-0.00036854781478457</v>
      </c>
      <c r="V2733" s="51" t="n">
        <v>-4.199837109530868e-05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-0.002025916280375175</v>
      </c>
      <c r="AD2733" s="51" t="n">
        <v>0.005539228271802279</v>
      </c>
      <c r="AE2733" s="51" t="n">
        <v>0.004352910892324448</v>
      </c>
      <c r="AF2733" s="51" t="n">
        <v>0.004528081277507496</v>
      </c>
      <c r="AG2733" s="51" t="n">
        <v>-0.002129958041754152</v>
      </c>
      <c r="AH2733" s="51" t="n">
        <v>-4.575271115356077e-05</v>
      </c>
      <c r="AI2733" s="51" t="n">
        <v>-0.01459844138922065</v>
      </c>
      <c r="AJ2733" s="51" t="n">
        <v>0.09209062590595374</v>
      </c>
      <c r="AK2733" s="51" t="n">
        <v>0.03762711561711751</v>
      </c>
      <c r="AL2733" s="51" t="n">
        <v>0.005447449602538371</v>
      </c>
      <c r="AM2733" s="51" t="n">
        <v>-0.003113669012242666</v>
      </c>
      <c r="AN2733" s="51" t="n">
        <v>-0.001043291613441732</v>
      </c>
      <c r="AO2733" s="51" t="n">
        <v>-0.02326966837690767</v>
      </c>
      <c r="AP2733" s="51" t="n">
        <v>-1.264689292556489</v>
      </c>
      <c r="AQ2733" s="51" t="n">
        <v>0.3322478937600871</v>
      </c>
      <c r="AR2733" s="51" t="n">
        <v>-0.04656117920985527</v>
      </c>
      <c r="AS2733" s="51" t="n">
        <v>0.09889110618703467</v>
      </c>
      <c r="AT2733" s="51" t="n">
        <v>-0.0002882472622343978</v>
      </c>
      <c r="AU2733" s="51" t="n">
        <v>380.3813561791193</v>
      </c>
      <c r="AV2733" s="51" t="n">
        <v>900.9002466188221</v>
      </c>
      <c r="AW2733" s="51" t="n">
        <v>540.5383275042497</v>
      </c>
      <c r="AX2733" s="51" t="n">
        <v>75.07585749707427</v>
      </c>
      <c r="AY2733" s="51" t="n">
        <v>84.46161825671058</v>
      </c>
      <c r="AZ2733" s="51" t="n">
        <v>40.03977594983733</v>
      </c>
      <c r="BA2733" s="51" t="n">
        <v>8.000910120428898</v>
      </c>
      <c r="BB2733" s="51" t="n">
        <v>23.90676756294176</v>
      </c>
      <c r="BC2733" s="51" t="n">
        <v>15.00021534422554</v>
      </c>
      <c r="BD2733" s="51" t="n">
        <v>3.75035067815285</v>
      </c>
      <c r="BE2733" s="51" t="n">
        <v>4.688617723412877</v>
      </c>
      <c r="BF2733" s="51" t="n">
        <v>3.000294308670664</v>
      </c>
      <c r="BG2733" s="51" t="n">
        <v>6.001195246515358</v>
      </c>
      <c r="BH2733" s="51" t="n">
        <v>14.00293517120816</v>
      </c>
      <c r="BI2733" s="51" t="n">
        <v>5.501133892450152</v>
      </c>
      <c r="BJ2733" s="51" t="n">
        <v>0.7001581973224161</v>
      </c>
      <c r="BK2733" s="51" t="n">
        <v>0.4000849264400933</v>
      </c>
      <c r="BL2733" s="51" t="n">
        <v>0.0200039128874919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0.1877601415674137</v>
      </c>
      <c r="BQ2733" s="51" t="n">
        <v>-0.03794274068412555</v>
      </c>
      <c r="BR2733" s="51" t="n">
        <v>1.000835021150781</v>
      </c>
      <c r="BS2733" s="51" t="n">
        <v>-0.04027470347919837</v>
      </c>
      <c r="BT2733" s="51" t="n">
        <v>-0.2900065747712677</v>
      </c>
      <c r="BU2733" s="51" t="n">
        <v>-0.003539695683008048</v>
      </c>
      <c r="BV2733" s="51" t="n">
        <v>0.2928111927444518</v>
      </c>
    </row>
    <row r="2734">
      <c r="A2734" s="49" t="n">
        <v>83.29000000000001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-1.713638258007682</v>
      </c>
      <c r="L2734" s="49" t="n">
        <v>-1.530921563262878</v>
      </c>
      <c r="M2734" s="49" t="n">
        <v>-0.05709380969069034</v>
      </c>
      <c r="N2734" s="49" t="n">
        <v>-1.485337175137691</v>
      </c>
      <c r="O2734" s="49" t="n">
        <v>-6.213311753690968</v>
      </c>
      <c r="P2734" s="49" t="n">
        <v>1.550233364623361</v>
      </c>
      <c r="Q2734" s="49" t="n">
        <v>-4.174199231776754e-05</v>
      </c>
      <c r="R2734" s="49" t="n">
        <v>0.0001315632628777763</v>
      </c>
      <c r="S2734" s="49" t="n">
        <v>8.010969069034007e-05</v>
      </c>
      <c r="T2734" s="49" t="n">
        <v>0.0001571751376907571</v>
      </c>
      <c r="U2734" s="49" t="n">
        <v>-0.0003482463090316301</v>
      </c>
      <c r="V2734" s="49" t="n">
        <v>-4.336462336151925e-05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-0.002168196041545377</v>
      </c>
      <c r="AD2734" s="49" t="n">
        <v>0.005719770384414976</v>
      </c>
      <c r="AE2734" s="49" t="n">
        <v>0.004310937382778736</v>
      </c>
      <c r="AF2734" s="49" t="n">
        <v>0.004438146865061536</v>
      </c>
      <c r="AG2734" s="49" t="n">
        <v>-0.001961554081777559</v>
      </c>
      <c r="AH2734" s="49" t="n">
        <v>0.0001714411111831315</v>
      </c>
      <c r="AI2734" s="49" t="n">
        <v>-0.005552965076516956</v>
      </c>
      <c r="AJ2734" s="49" t="n">
        <v>0.03868040767627556</v>
      </c>
      <c r="AK2734" s="49" t="n">
        <v>0.01432945742644342</v>
      </c>
      <c r="AL2734" s="49" t="n">
        <v>0.002089991419526405</v>
      </c>
      <c r="AM2734" s="49" t="n">
        <v>-0.001511197332715506</v>
      </c>
      <c r="AN2734" s="49" t="n">
        <v>-0.001102926014732357</v>
      </c>
      <c r="AO2734" s="49" t="n">
        <v>-0.0143572293106689</v>
      </c>
      <c r="AP2734" s="49" t="n">
        <v>-1.316918123485457</v>
      </c>
      <c r="AQ2734" s="49" t="n">
        <v>0.3084737842896286</v>
      </c>
      <c r="AR2734" s="49" t="n">
        <v>-0.05010276657960533</v>
      </c>
      <c r="AS2734" s="49" t="n">
        <v>0.1006729126232527</v>
      </c>
      <c r="AT2734" s="49" t="n">
        <v>-0.0003744938047121298</v>
      </c>
      <c r="AU2734" s="49" t="n">
        <v>380.3737671911549</v>
      </c>
      <c r="AV2734" s="49" t="n">
        <v>900.8823317111074</v>
      </c>
      <c r="AW2734" s="49" t="n">
        <v>540.527614786915</v>
      </c>
      <c r="AX2734" s="49" t="n">
        <v>75.07434793288249</v>
      </c>
      <c r="AY2734" s="49" t="n">
        <v>84.45989455340204</v>
      </c>
      <c r="AZ2734" s="49" t="n">
        <v>40.03898440843557</v>
      </c>
      <c r="BA2734" s="49" t="n">
        <v>8.00090104197762</v>
      </c>
      <c r="BB2734" s="49" t="n">
        <v>23.90676240025142</v>
      </c>
      <c r="BC2734" s="49" t="n">
        <v>15.00021319616689</v>
      </c>
      <c r="BD2734" s="49" t="n">
        <v>3.750347180138275</v>
      </c>
      <c r="BE2734" s="49" t="n">
        <v>4.688606574121834</v>
      </c>
      <c r="BF2734" s="49" t="n">
        <v>3.000291372941674</v>
      </c>
      <c r="BG2734" s="49" t="n">
        <v>6.001167124720674</v>
      </c>
      <c r="BH2734" s="49" t="n">
        <v>14.00288265857824</v>
      </c>
      <c r="BI2734" s="49" t="n">
        <v>5.501110473986678</v>
      </c>
      <c r="BJ2734" s="49" t="n">
        <v>0.7001549120052031</v>
      </c>
      <c r="BK2734" s="49" t="n">
        <v>0.4000829317666632</v>
      </c>
      <c r="BL2734" s="49" t="n">
        <v>0.02000381954164789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0.1877482977585246</v>
      </c>
      <c r="BQ2734" s="49" t="n">
        <v>-0.03802430363161788</v>
      </c>
      <c r="BR2734" s="49" t="n">
        <v>1.00083452588666</v>
      </c>
      <c r="BS2734" s="49" t="n">
        <v>-0.02843089459006465</v>
      </c>
      <c r="BT2734" s="49" t="n">
        <v>-0.2084436272789397</v>
      </c>
      <c r="BU2734" s="49" t="n">
        <v>-0.003044431561294303</v>
      </c>
      <c r="BV2734" s="49" t="n">
        <v>0.2103956512951832</v>
      </c>
    </row>
    <row r="2735">
      <c r="A2735" s="51" t="n">
        <v>83.3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-1.713660124656449</v>
      </c>
      <c r="L2735" s="51" t="n">
        <v>-1.530863816002631</v>
      </c>
      <c r="M2735" s="51" t="n">
        <v>-0.05705096926776229</v>
      </c>
      <c r="N2735" s="51" t="n">
        <v>-1.48529610699598</v>
      </c>
      <c r="O2735" s="51" t="n">
        <v>-6.213332879989622</v>
      </c>
      <c r="P2735" s="51" t="n">
        <v>1.550235456487257</v>
      </c>
      <c r="Q2735" s="51" t="n">
        <v>-1.987534355141207e-05</v>
      </c>
      <c r="R2735" s="51" t="n">
        <v>7.381600263056676e-05</v>
      </c>
      <c r="S2735" s="51" t="n">
        <v>3.7269267762291e-05</v>
      </c>
      <c r="T2735" s="51" t="n">
        <v>0.0001161069959798589</v>
      </c>
      <c r="U2735" s="51" t="n">
        <v>-0.0003271200103780458</v>
      </c>
      <c r="V2735" s="51" t="n">
        <v>-4.545648725717832e-05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-0.002186674028036007</v>
      </c>
      <c r="AD2735" s="51" t="n">
        <v>0.005825488032365905</v>
      </c>
      <c r="AE2735" s="51" t="n">
        <v>0.004253245591097066</v>
      </c>
      <c r="AF2735" s="51" t="n">
        <v>0.003871946001400879</v>
      </c>
      <c r="AG2735" s="51" t="n">
        <v>-0.002243827216209718</v>
      </c>
      <c r="AH2735" s="51" t="n">
        <v>0.0002030267009922146</v>
      </c>
      <c r="AI2735" s="51" t="n">
        <v>0.003050716696181014</v>
      </c>
      <c r="AJ2735" s="51" t="n">
        <v>-0.01504045182354302</v>
      </c>
      <c r="AK2735" s="51" t="n">
        <v>-0.008542540613738979</v>
      </c>
      <c r="AL2735" s="51" t="n">
        <v>-0.0006734637074399573</v>
      </c>
      <c r="AM2735" s="51" t="n">
        <v>0.0003299097846615671</v>
      </c>
      <c r="AN2735" s="51" t="n">
        <v>-0.001189252293504962</v>
      </c>
      <c r="AO2735" s="51" t="n">
        <v>-0.005309863385437208</v>
      </c>
      <c r="AP2735" s="51" t="n">
        <v>-1.37033890234674</v>
      </c>
      <c r="AQ2735" s="51" t="n">
        <v>0.2851818680933472</v>
      </c>
      <c r="AR2735" s="51" t="n">
        <v>-0.0534034714188719</v>
      </c>
      <c r="AS2735" s="51" t="n">
        <v>0.1023036146821586</v>
      </c>
      <c r="AT2735" s="51" t="n">
        <v>-0.0004505147393837754</v>
      </c>
      <c r="AU2735" s="51" t="n">
        <v>380.3737671911549</v>
      </c>
      <c r="AV2735" s="51" t="n">
        <v>900.8823317111074</v>
      </c>
      <c r="AW2735" s="51" t="n">
        <v>540.527614786915</v>
      </c>
      <c r="AX2735" s="51" t="n">
        <v>75.07434793288249</v>
      </c>
      <c r="AY2735" s="51" t="n">
        <v>84.45989455340204</v>
      </c>
      <c r="AZ2735" s="51" t="n">
        <v>40.03898440843557</v>
      </c>
      <c r="BA2735" s="51" t="n">
        <v>8.00090104197762</v>
      </c>
      <c r="BB2735" s="51" t="n">
        <v>23.90676240025142</v>
      </c>
      <c r="BC2735" s="51" t="n">
        <v>15.00021319616689</v>
      </c>
      <c r="BD2735" s="51" t="n">
        <v>3.750347180138275</v>
      </c>
      <c r="BE2735" s="51" t="n">
        <v>4.688606574121834</v>
      </c>
      <c r="BF2735" s="51" t="n">
        <v>3.000291372941674</v>
      </c>
      <c r="BG2735" s="51" t="n">
        <v>6.001167124720674</v>
      </c>
      <c r="BH2735" s="51" t="n">
        <v>14.00288265857824</v>
      </c>
      <c r="BI2735" s="51" t="n">
        <v>5.501110473986678</v>
      </c>
      <c r="BJ2735" s="51" t="n">
        <v>0.7001549120052031</v>
      </c>
      <c r="BK2735" s="51" t="n">
        <v>0.4000829317666632</v>
      </c>
      <c r="BL2735" s="51" t="n">
        <v>0.02000381954164789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0.1877363192533497</v>
      </c>
      <c r="BQ2735" s="51" t="n">
        <v>-0.03810675528785979</v>
      </c>
      <c r="BR2735" s="51" t="n">
        <v>1.000834002526361</v>
      </c>
      <c r="BS2735" s="51" t="n">
        <v>-0.01645238941525018</v>
      </c>
      <c r="BT2735" s="51" t="n">
        <v>-0.1259919710370275</v>
      </c>
      <c r="BU2735" s="51" t="n">
        <v>-0.002521071263084096</v>
      </c>
      <c r="BV2735" s="51" t="n">
        <v>0.1270866384935087</v>
      </c>
    </row>
    <row r="2736">
      <c r="A2736" s="49" t="n">
        <v>83.31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-1.713681945350283</v>
      </c>
      <c r="L2736" s="49" t="n">
        <v>-1.530805590740423</v>
      </c>
      <c r="M2736" s="49" t="n">
        <v>-0.05700879354328</v>
      </c>
      <c r="N2736" s="49" t="n">
        <v>-1.485259658949448</v>
      </c>
      <c r="O2736" s="49" t="n">
        <v>-6.213356357161399</v>
      </c>
      <c r="P2736" s="49" t="n">
        <v>1.550236205209993</v>
      </c>
      <c r="Q2736" s="49" t="n">
        <v>1.945350283305558e-06</v>
      </c>
      <c r="R2736" s="49" t="n">
        <v>1.559074042334352e-05</v>
      </c>
      <c r="S2736" s="49" t="n">
        <v>-4.906456720001062e-06</v>
      </c>
      <c r="T2736" s="49" t="n">
        <v>7.965894944761409e-05</v>
      </c>
      <c r="U2736" s="49" t="n">
        <v>-0.0003036428386007373</v>
      </c>
      <c r="V2736" s="49" t="n">
        <v>-4.620520999254474e-05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-0.002164051176246655</v>
      </c>
      <c r="AD2736" s="49" t="n">
        <v>0.00582552445529455</v>
      </c>
      <c r="AE2736" s="49" t="n">
        <v>0.004181688239241334</v>
      </c>
      <c r="AF2736" s="49" t="n">
        <v>0.003478453661883749</v>
      </c>
      <c r="AG2736" s="49" t="n">
        <v>-0.002445590427774823</v>
      </c>
      <c r="AH2736" s="49" t="n">
        <v>2.906786278605009e-05</v>
      </c>
      <c r="AI2736" s="49" t="n">
        <v>0.01129817266552742</v>
      </c>
      <c r="AJ2736" s="49" t="n">
        <v>-0.06782740352994052</v>
      </c>
      <c r="AK2736" s="49" t="n">
        <v>-0.03096899428073776</v>
      </c>
      <c r="AL2736" s="49" t="n">
        <v>-0.003123466863833948</v>
      </c>
      <c r="AM2736" s="49" t="n">
        <v>0.00237773853696324</v>
      </c>
      <c r="AN2736" s="49" t="n">
        <v>-0.001218042675551291</v>
      </c>
      <c r="AO2736" s="49" t="n">
        <v>0.003291600709216119</v>
      </c>
      <c r="AP2736" s="49" t="n">
        <v>-1.42405975298239</v>
      </c>
      <c r="AQ2736" s="49" t="n">
        <v>0.2623169967083716</v>
      </c>
      <c r="AR2736" s="49" t="n">
        <v>-0.05612745823163037</v>
      </c>
      <c r="AS2736" s="49" t="n">
        <v>0.1041648844286764</v>
      </c>
      <c r="AT2736" s="49" t="n">
        <v>-0.0004503727418260127</v>
      </c>
      <c r="AU2736" s="49" t="n">
        <v>380.3700295192433</v>
      </c>
      <c r="AV2736" s="49" t="n">
        <v>900.8735083939964</v>
      </c>
      <c r="AW2736" s="49" t="n">
        <v>540.5223386390459</v>
      </c>
      <c r="AX2736" s="49" t="n">
        <v>75.07360445355367</v>
      </c>
      <c r="AY2736" s="49" t="n">
        <v>84.45904560786802</v>
      </c>
      <c r="AZ2736" s="49" t="n">
        <v>40.03859456435121</v>
      </c>
      <c r="BA2736" s="49" t="n">
        <v>8.000896536767732</v>
      </c>
      <c r="BB2736" s="49" t="n">
        <v>23.90675983825016</v>
      </c>
      <c r="BC2736" s="49" t="n">
        <v>15.00021213018606</v>
      </c>
      <c r="BD2736" s="49" t="n">
        <v>3.750345444237584</v>
      </c>
      <c r="BE2736" s="49" t="n">
        <v>4.688601041251225</v>
      </c>
      <c r="BF2736" s="49" t="n">
        <v>3.000289916076965</v>
      </c>
      <c r="BG2736" s="49" t="n">
        <v>6.001153367718934</v>
      </c>
      <c r="BH2736" s="49" t="n">
        <v>14.00285772561868</v>
      </c>
      <c r="BI2736" s="49" t="n">
        <v>5.501098907923547</v>
      </c>
      <c r="BJ2736" s="49" t="n">
        <v>0.7001532398039194</v>
      </c>
      <c r="BK2736" s="49" t="n">
        <v>0.4000819538633971</v>
      </c>
      <c r="BL2736" s="49" t="n">
        <v>0.02000377370714812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0.1877243713231018</v>
      </c>
      <c r="BQ2736" s="49" t="n">
        <v>-0.03818906758935008</v>
      </c>
      <c r="BR2736" s="49" t="n">
        <v>1.000833452418543</v>
      </c>
      <c r="BS2736" s="49" t="n">
        <v>-0.004504459167276043</v>
      </c>
      <c r="BT2736" s="49" t="n">
        <v>-0.04367966954674229</v>
      </c>
      <c r="BU2736" s="49" t="n">
        <v>-0.001970963445119267</v>
      </c>
      <c r="BV2736" s="49" t="n">
        <v>0.04395552730890917</v>
      </c>
    </row>
    <row r="2737">
      <c r="A2737" s="51" t="n">
        <v>83.31999999999999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-1.713703537818898</v>
      </c>
      <c r="L2737" s="51" t="n">
        <v>-1.530747982455515</v>
      </c>
      <c r="M2737" s="51" t="n">
        <v>-0.05696744843008353</v>
      </c>
      <c r="N2737" s="51" t="n">
        <v>-1.48522461822168</v>
      </c>
      <c r="O2737" s="51" t="n">
        <v>-6.213379757969446</v>
      </c>
      <c r="P2737" s="51" t="n">
        <v>1.550235462627832</v>
      </c>
      <c r="Q2737" s="51" t="n">
        <v>2.35378188981894e-05</v>
      </c>
      <c r="R2737" s="51" t="n">
        <v>-4.20175444848514e-05</v>
      </c>
      <c r="S2737" s="51" t="n">
        <v>-4.625156991647228e-05</v>
      </c>
      <c r="T2737" s="51" t="n">
        <v>4.461822168044804e-05</v>
      </c>
      <c r="U2737" s="51" t="n">
        <v>-0.0002802420305538789</v>
      </c>
      <c r="V2737" s="51" t="n">
        <v>-4.546262783233779e-05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-0.002140949902865107</v>
      </c>
      <c r="AD2737" s="51" t="n">
        <v>0.005713212604654527</v>
      </c>
      <c r="AE2737" s="51" t="n">
        <v>0.004090024923354911</v>
      </c>
      <c r="AF2737" s="51" t="n">
        <v>0.003535701051274754</v>
      </c>
      <c r="AG2737" s="51" t="n">
        <v>-0.002273227484622421</v>
      </c>
      <c r="AH2737" s="51" t="n">
        <v>-0.000108970930231386</v>
      </c>
      <c r="AI2737" s="51" t="n">
        <v>0.01939125035523253</v>
      </c>
      <c r="AJ2737" s="51" t="n">
        <v>-0.1185365579356323</v>
      </c>
      <c r="AK2737" s="51" t="n">
        <v>-0.05284527963913087</v>
      </c>
      <c r="AL2737" s="51" t="n">
        <v>-0.005728995422667795</v>
      </c>
      <c r="AM2737" s="51" t="n">
        <v>0.004301281408743316</v>
      </c>
      <c r="AN2737" s="51" t="n">
        <v>-0.001186936949911793</v>
      </c>
      <c r="AO2737" s="51" t="n">
        <v>0.01153679218638173</v>
      </c>
      <c r="AP2737" s="51" t="n">
        <v>-1.476835460415559</v>
      </c>
      <c r="AQ2737" s="51" t="n">
        <v>0.2398996796369202</v>
      </c>
      <c r="AR2737" s="51" t="n">
        <v>-0.05858307673192298</v>
      </c>
      <c r="AS2737" s="51" t="n">
        <v>0.1061954529134859</v>
      </c>
      <c r="AT2737" s="51" t="n">
        <v>-0.0004106017504202819</v>
      </c>
      <c r="AU2737" s="51" t="n">
        <v>380.3663292240508</v>
      </c>
      <c r="AV2737" s="51" t="n">
        <v>900.8647733100564</v>
      </c>
      <c r="AW2737" s="51" t="n">
        <v>540.5171152526555</v>
      </c>
      <c r="AX2737" s="51" t="n">
        <v>75.07286840901813</v>
      </c>
      <c r="AY2737" s="51" t="n">
        <v>84.45820515178934</v>
      </c>
      <c r="AZ2737" s="51" t="n">
        <v>40.0382086187077</v>
      </c>
      <c r="BA2737" s="51" t="n">
        <v>8.000892054083893</v>
      </c>
      <c r="BB2737" s="51" t="n">
        <v>23.90675728905891</v>
      </c>
      <c r="BC2737" s="51" t="n">
        <v>15.00021106953513</v>
      </c>
      <c r="BD2737" s="51" t="n">
        <v>3.750343717016396</v>
      </c>
      <c r="BE2737" s="51" t="n">
        <v>4.688595536044969</v>
      </c>
      <c r="BF2737" s="51" t="n">
        <v>3.000288466496581</v>
      </c>
      <c r="BG2737" s="51" t="n">
        <v>6.001139772107423</v>
      </c>
      <c r="BH2737" s="51" t="n">
        <v>14.00283318907036</v>
      </c>
      <c r="BI2737" s="51" t="n">
        <v>5.501087408700259</v>
      </c>
      <c r="BJ2737" s="51" t="n">
        <v>0.700151540422758</v>
      </c>
      <c r="BK2737" s="51" t="n">
        <v>0.4000809938480668</v>
      </c>
      <c r="BL2737" s="51" t="n">
        <v>0.02000372842266234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0.1877125857687641</v>
      </c>
      <c r="BQ2737" s="51" t="n">
        <v>-0.03827024102276277</v>
      </c>
      <c r="BR2737" s="51" t="n">
        <v>1.000832898125288</v>
      </c>
      <c r="BS2737" s="51" t="n">
        <v>0.007281095170369456</v>
      </c>
      <c r="BT2737" s="51" t="n">
        <v>0.03749376386595615</v>
      </c>
      <c r="BU2737" s="51" t="n">
        <v>-0.001416670189824387</v>
      </c>
      <c r="BV2737" s="51" t="n">
        <v>0.03822046088344296</v>
      </c>
    </row>
    <row r="2738">
      <c r="A2738" s="49" t="n">
        <v>83.33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-1.71372472416881</v>
      </c>
      <c r="L2738" s="49" t="n">
        <v>-1.530692008836596</v>
      </c>
      <c r="M2738" s="49" t="n">
        <v>-0.05692714499722474</v>
      </c>
      <c r="N2738" s="49" t="n">
        <v>-1.485188225199803</v>
      </c>
      <c r="O2738" s="49" t="n">
        <v>-6.213400603487959</v>
      </c>
      <c r="P2738" s="49" t="n">
        <v>1.550234782911026</v>
      </c>
      <c r="Q2738" s="49" t="n">
        <v>4.472416880996199e-05</v>
      </c>
      <c r="R2738" s="49" t="n">
        <v>-9.799116340447611e-05</v>
      </c>
      <c r="S2738" s="49" t="n">
        <v>-8.655500277526124e-05</v>
      </c>
      <c r="T2738" s="49" t="n">
        <v>8.225199802591732e-06</v>
      </c>
      <c r="U2738" s="49" t="n">
        <v>-0.000259396512040766</v>
      </c>
      <c r="V2738" s="49" t="n">
        <v>-4.47829110257203e-05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-0.002085648798772861</v>
      </c>
      <c r="AD2738" s="49" t="n">
        <v>0.00550802127822557</v>
      </c>
      <c r="AE2738" s="49" t="n">
        <v>0.003974652244609982</v>
      </c>
      <c r="AF2738" s="49" t="n">
        <v>0.003741628349231063</v>
      </c>
      <c r="AG2738" s="49" t="n">
        <v>-0.001949060198649886</v>
      </c>
      <c r="AH2738" s="49" t="n">
        <v>-6.469455595340757e-05</v>
      </c>
      <c r="AI2738" s="49" t="n">
        <v>0.02716253079518536</v>
      </c>
      <c r="AJ2738" s="49" t="n">
        <v>-0.1664389671763583</v>
      </c>
      <c r="AK2738" s="49" t="n">
        <v>-0.07403833215325423</v>
      </c>
      <c r="AL2738" s="49" t="n">
        <v>-0.00857205219311304</v>
      </c>
      <c r="AM2738" s="49" t="n">
        <v>0.005937795830263152</v>
      </c>
      <c r="AN2738" s="49" t="n">
        <v>-0.001161226988013582</v>
      </c>
      <c r="AO2738" s="49" t="n">
        <v>0.01962438293867948</v>
      </c>
      <c r="AP2738" s="49" t="n">
        <v>-1.527524083549341</v>
      </c>
      <c r="AQ2738" s="49" t="n">
        <v>0.21803490359151</v>
      </c>
      <c r="AR2738" s="49" t="n">
        <v>-0.06120908794839413</v>
      </c>
      <c r="AS2738" s="49" t="n">
        <v>0.1080865610589319</v>
      </c>
      <c r="AT2738" s="49" t="n">
        <v>-0.000402103831262672</v>
      </c>
      <c r="AU2738" s="49" t="n">
        <v>380.3590392724922</v>
      </c>
      <c r="AV2738" s="49" t="n">
        <v>900.8475643211863</v>
      </c>
      <c r="AW2738" s="49" t="n">
        <v>540.5068246591276</v>
      </c>
      <c r="AX2738" s="49" t="n">
        <v>75.07141832767867</v>
      </c>
      <c r="AY2738" s="49" t="n">
        <v>84.45654936926874</v>
      </c>
      <c r="AZ2738" s="49" t="n">
        <v>40.03744826719542</v>
      </c>
      <c r="BA2738" s="49" t="n">
        <v>8.000883155844406</v>
      </c>
      <c r="BB2738" s="49" t="n">
        <v>23.90675222885055</v>
      </c>
      <c r="BC2738" s="49" t="n">
        <v>15.00020896411652</v>
      </c>
      <c r="BD2738" s="49" t="n">
        <v>3.750340288439157</v>
      </c>
      <c r="BE2738" s="49" t="n">
        <v>4.68858460807292</v>
      </c>
      <c r="BF2738" s="49" t="n">
        <v>3.000285589043278</v>
      </c>
      <c r="BG2738" s="49" t="n">
        <v>6.001113032030108</v>
      </c>
      <c r="BH2738" s="49" t="n">
        <v>14.0027836048177</v>
      </c>
      <c r="BI2738" s="49" t="n">
        <v>5.501064531968086</v>
      </c>
      <c r="BJ2738" s="49" t="n">
        <v>0.7001482129485155</v>
      </c>
      <c r="BK2738" s="49" t="n">
        <v>0.4000790940453575</v>
      </c>
      <c r="BL2738" s="49" t="n">
        <v>0.02000363947741131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0.1877010939078642</v>
      </c>
      <c r="BQ2738" s="49" t="n">
        <v>-0.0383492781373904</v>
      </c>
      <c r="BR2738" s="49" t="n">
        <v>1.000832362015261</v>
      </c>
      <c r="BS2738" s="49" t="n">
        <v>0.01877295607025098</v>
      </c>
      <c r="BT2738" s="49" t="n">
        <v>0.1165308784935801</v>
      </c>
      <c r="BU2738" s="49" t="n">
        <v>-0.0008805601625638815</v>
      </c>
      <c r="BV2738" s="49" t="n">
        <v>0.1180366252834305</v>
      </c>
    </row>
    <row r="2739">
      <c r="A2739" s="51" t="n">
        <v>83.34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-1.713744925178433</v>
      </c>
      <c r="L2739" s="51" t="n">
        <v>-1.53063843207496</v>
      </c>
      <c r="M2739" s="51" t="n">
        <v>-0.05688823704297324</v>
      </c>
      <c r="N2739" s="51" t="n">
        <v>-1.485151037013527</v>
      </c>
      <c r="O2739" s="51" t="n">
        <v>-6.21341933735734</v>
      </c>
      <c r="P2739" s="51" t="n">
        <v>1.550235232454147</v>
      </c>
      <c r="Q2739" s="51" t="n">
        <v>6.492517843259549e-05</v>
      </c>
      <c r="R2739" s="51" t="n">
        <v>-0.0001515679250401192</v>
      </c>
      <c r="S2739" s="51" t="n">
        <v>-0.0001254629570267632</v>
      </c>
      <c r="T2739" s="51" t="n">
        <v>-2.896298647248052e-05</v>
      </c>
      <c r="U2739" s="51" t="n">
        <v>-0.0002406626426596503</v>
      </c>
      <c r="V2739" s="51" t="n">
        <v>-4.523245414733701e-05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-0.001952233874078822</v>
      </c>
      <c r="AD2739" s="51" t="n">
        <v>0.005240030444286676</v>
      </c>
      <c r="AE2739" s="51" t="n">
        <v>0.003814527661205761</v>
      </c>
      <c r="AF2739" s="51" t="n">
        <v>0.003727261330255845</v>
      </c>
      <c r="AG2739" s="51" t="n">
        <v>-0.001824424336723731</v>
      </c>
      <c r="AH2739" s="51" t="n">
        <v>6.343465835120278e-05</v>
      </c>
      <c r="AI2739" s="51" t="n">
        <v>0.0341506215843296</v>
      </c>
      <c r="AJ2739" s="51" t="n">
        <v>-0.2112229544574729</v>
      </c>
      <c r="AK2739" s="51" t="n">
        <v>-0.09426001132313838</v>
      </c>
      <c r="AL2739" s="51" t="n">
        <v>-0.01137864423142192</v>
      </c>
      <c r="AM2739" s="51" t="n">
        <v>0.007446795475753783</v>
      </c>
      <c r="AN2739" s="51" t="n">
        <v>-0.00118266059612969</v>
      </c>
      <c r="AO2739" s="51" t="n">
        <v>0.02738236136584792</v>
      </c>
      <c r="AP2739" s="51" t="n">
        <v>-1.575399682980225</v>
      </c>
      <c r="AQ2739" s="51" t="n">
        <v>0.1968578380498104</v>
      </c>
      <c r="AR2739" s="51" t="n">
        <v>-0.06405059369272481</v>
      </c>
      <c r="AS2739" s="51" t="n">
        <v>0.1097106058434067</v>
      </c>
      <c r="AT2739" s="51" t="n">
        <v>-0.0004409604889508304</v>
      </c>
      <c r="AU2739" s="51" t="n">
        <v>380.3554488797673</v>
      </c>
      <c r="AV2739" s="51" t="n">
        <v>900.8390886779744</v>
      </c>
      <c r="AW2739" s="51" t="n">
        <v>540.5017564125363</v>
      </c>
      <c r="AX2739" s="51" t="n">
        <v>75.07070414440189</v>
      </c>
      <c r="AY2739" s="51" t="n">
        <v>84.45573387557606</v>
      </c>
      <c r="AZ2739" s="51" t="n">
        <v>40.03707378452347</v>
      </c>
      <c r="BA2739" s="51" t="n">
        <v>8.000878740065184</v>
      </c>
      <c r="BB2739" s="51" t="n">
        <v>23.90674971770629</v>
      </c>
      <c r="BC2739" s="51" t="n">
        <v>15.00020791929593</v>
      </c>
      <c r="BD2739" s="51" t="n">
        <v>3.750338586996962</v>
      </c>
      <c r="BE2739" s="51" t="n">
        <v>4.688579185032555</v>
      </c>
      <c r="BF2739" s="51" t="n">
        <v>3.000284161098061</v>
      </c>
      <c r="BG2739" s="51" t="n">
        <v>6.001099848784667</v>
      </c>
      <c r="BH2739" s="51" t="n">
        <v>14.0027579723249</v>
      </c>
      <c r="BI2739" s="51" t="n">
        <v>5.501053098962785</v>
      </c>
      <c r="BJ2739" s="51" t="n">
        <v>0.7001465900403542</v>
      </c>
      <c r="BK2739" s="51" t="n">
        <v>0.4000781538403643</v>
      </c>
      <c r="BL2739" s="51" t="n">
        <v>0.02000359580368237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0.1876900466453977</v>
      </c>
      <c r="BQ2739" s="51" t="n">
        <v>-0.0384251959678106</v>
      </c>
      <c r="BR2739" s="51" t="n">
        <v>1.000831849151004</v>
      </c>
      <c r="BS2739" s="51" t="n">
        <v>0.02982021853681349</v>
      </c>
      <c r="BT2739" s="51" t="n">
        <v>0.1924487089137797</v>
      </c>
      <c r="BU2739" s="51" t="n">
        <v>-0.0003676959061671425</v>
      </c>
      <c r="BV2739" s="51" t="n">
        <v>0.1947456962205928</v>
      </c>
    </row>
    <row r="2740">
      <c r="A2740" s="49" t="n">
        <v>83.34999999999999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-1.713763467214419</v>
      </c>
      <c r="L2740" s="49" t="n">
        <v>-1.530587820183566</v>
      </c>
      <c r="M2740" s="49" t="n">
        <v>-0.05685124989888467</v>
      </c>
      <c r="N2740" s="49" t="n">
        <v>-1.485115465502541</v>
      </c>
      <c r="O2740" s="49" t="n">
        <v>-6.213438052130711</v>
      </c>
      <c r="P2740" s="49" t="n">
        <v>1.550236397761345</v>
      </c>
      <c r="Q2740" s="49" t="n">
        <v>8.346721441876426e-05</v>
      </c>
      <c r="R2740" s="49" t="n">
        <v>-0.0002021798164344446</v>
      </c>
      <c r="S2740" s="49" t="n">
        <v>-0.0001624501011153259</v>
      </c>
      <c r="T2740" s="49" t="n">
        <v>-6.453449745857931e-05</v>
      </c>
      <c r="U2740" s="49" t="n">
        <v>-0.0002219478692886412</v>
      </c>
      <c r="V2740" s="49" t="n">
        <v>-4.639776134540696e-05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-0.001760944209170447</v>
      </c>
      <c r="AD2740" s="49" t="n">
        <v>0.004919853768232757</v>
      </c>
      <c r="AE2740" s="49" t="n">
        <v>0.003596712420753526</v>
      </c>
      <c r="AF2740" s="49" t="n">
        <v>0.00344596286273518</v>
      </c>
      <c r="AG2740" s="49" t="n">
        <v>-0.001918930623100797</v>
      </c>
      <c r="AH2740" s="49" t="n">
        <v>0.0001185071989385977</v>
      </c>
      <c r="AI2740" s="49" t="n">
        <v>0.04014946624252089</v>
      </c>
      <c r="AJ2740" s="49" t="n">
        <v>-0.2525693691054696</v>
      </c>
      <c r="AK2740" s="49" t="n">
        <v>-0.1131499237729434</v>
      </c>
      <c r="AL2740" s="49" t="n">
        <v>-0.01389581679768108</v>
      </c>
      <c r="AM2740" s="49" t="n">
        <v>0.009035300416235754</v>
      </c>
      <c r="AN2740" s="49" t="n">
        <v>-0.001231987874314601</v>
      </c>
      <c r="AO2740" s="49" t="n">
        <v>0.03435136057802295</v>
      </c>
      <c r="AP2740" s="49" t="n">
        <v>-1.620151642466389</v>
      </c>
      <c r="AQ2740" s="49" t="n">
        <v>0.1766579160343174</v>
      </c>
      <c r="AR2740" s="49" t="n">
        <v>-0.06682894322016431</v>
      </c>
      <c r="AS2740" s="49" t="n">
        <v>0.1112290536519313</v>
      </c>
      <c r="AT2740" s="49" t="n">
        <v>-0.0004904275011019235</v>
      </c>
      <c r="AU2740" s="49" t="n">
        <v>380.3554488797673</v>
      </c>
      <c r="AV2740" s="49" t="n">
        <v>900.8390886779744</v>
      </c>
      <c r="AW2740" s="49" t="n">
        <v>540.5017564125363</v>
      </c>
      <c r="AX2740" s="49" t="n">
        <v>75.07070414440189</v>
      </c>
      <c r="AY2740" s="49" t="n">
        <v>84.45573387557606</v>
      </c>
      <c r="AZ2740" s="49" t="n">
        <v>40.03707378452347</v>
      </c>
      <c r="BA2740" s="49" t="n">
        <v>8.000878740065184</v>
      </c>
      <c r="BB2740" s="49" t="n">
        <v>23.90674971770629</v>
      </c>
      <c r="BC2740" s="49" t="n">
        <v>15.00020791929593</v>
      </c>
      <c r="BD2740" s="49" t="n">
        <v>3.750338586996962</v>
      </c>
      <c r="BE2740" s="49" t="n">
        <v>4.688579185032555</v>
      </c>
      <c r="BF2740" s="49" t="n">
        <v>3.000284161098061</v>
      </c>
      <c r="BG2740" s="49" t="n">
        <v>6.001099848784667</v>
      </c>
      <c r="BH2740" s="49" t="n">
        <v>14.0027579723249</v>
      </c>
      <c r="BI2740" s="49" t="n">
        <v>5.501053098962785</v>
      </c>
      <c r="BJ2740" s="49" t="n">
        <v>0.7001465900403542</v>
      </c>
      <c r="BK2740" s="49" t="n">
        <v>0.4000781538403643</v>
      </c>
      <c r="BL2740" s="49" t="n">
        <v>0.02000359580368237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0.1876796006054514</v>
      </c>
      <c r="BQ2740" s="49" t="n">
        <v>-0.03849704735010132</v>
      </c>
      <c r="BR2740" s="49" t="n">
        <v>1.000831353846362</v>
      </c>
      <c r="BS2740" s="49" t="n">
        <v>0.0402662584830793</v>
      </c>
      <c r="BT2740" s="49" t="n">
        <v>0.2643000912044974</v>
      </c>
      <c r="BU2740" s="49" t="n">
        <v>0.0001276087364665557</v>
      </c>
      <c r="BV2740" s="49" t="n">
        <v>0.2673498196500634</v>
      </c>
    </row>
    <row r="2741">
      <c r="A2741" s="51" t="n">
        <v>83.36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-1.713780131886534</v>
      </c>
      <c r="L2741" s="51" t="n">
        <v>-1.53054072706051</v>
      </c>
      <c r="M2741" s="51" t="n">
        <v>-0.05681675101710109</v>
      </c>
      <c r="N2741" s="51" t="n">
        <v>-1.485083021548985</v>
      </c>
      <c r="O2741" s="51" t="n">
        <v>-6.213457382779402</v>
      </c>
      <c r="P2741" s="51" t="n">
        <v>1.550237288107889</v>
      </c>
      <c r="Q2741" s="51" t="n">
        <v>0.0001001318865334611</v>
      </c>
      <c r="R2741" s="51" t="n">
        <v>-0.0002492729394902859</v>
      </c>
      <c r="S2741" s="51" t="n">
        <v>-0.0001969489828989104</v>
      </c>
      <c r="T2741" s="51" t="n">
        <v>-9.697845101541702e-05</v>
      </c>
      <c r="U2741" s="51" t="n">
        <v>-0.0002026172205980004</v>
      </c>
      <c r="V2741" s="51" t="n">
        <v>-4.728810788945381e-05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-0.001577169531580344</v>
      </c>
      <c r="AD2741" s="51" t="n">
        <v>0.004541615992179772</v>
      </c>
      <c r="AE2741" s="51" t="n">
        <v>0.003323503999018308</v>
      </c>
      <c r="AF2741" s="51" t="n">
        <v>0.003101077269097483</v>
      </c>
      <c r="AG2741" s="51" t="n">
        <v>-0.001954919704061931</v>
      </c>
      <c r="AH2741" s="51" t="n">
        <v>7.048107679428432e-05</v>
      </c>
      <c r="AI2741" s="51" t="n">
        <v>0.04540109642007112</v>
      </c>
      <c r="AJ2741" s="51" t="n">
        <v>-0.289950315139032</v>
      </c>
      <c r="AK2741" s="51" t="n">
        <v>-0.1303962237798635</v>
      </c>
      <c r="AL2741" s="51" t="n">
        <v>-0.0161103432877696</v>
      </c>
      <c r="AM2741" s="51" t="n">
        <v>0.01067364223191178</v>
      </c>
      <c r="AN2741" s="51" t="n">
        <v>-0.001268518705815459</v>
      </c>
      <c r="AO2741" s="51" t="n">
        <v>0.04033186437672116</v>
      </c>
      <c r="AP2741" s="51" t="n">
        <v>-1.661460223136525</v>
      </c>
      <c r="AQ2741" s="51" t="n">
        <v>0.1577953002137631</v>
      </c>
      <c r="AR2741" s="51" t="n">
        <v>-0.06931152375167451</v>
      </c>
      <c r="AS2741" s="51" t="n">
        <v>0.1128211495201562</v>
      </c>
      <c r="AT2741" s="51" t="n">
        <v>-0.0005161905298593298</v>
      </c>
      <c r="AU2741" s="51" t="n">
        <v>380.34837544706</v>
      </c>
      <c r="AV2741" s="51" t="n">
        <v>900.8223908132827</v>
      </c>
      <c r="AW2741" s="51" t="n">
        <v>540.4917714599268</v>
      </c>
      <c r="AX2741" s="51" t="n">
        <v>75.06929713192829</v>
      </c>
      <c r="AY2741" s="51" t="n">
        <v>84.45412727145209</v>
      </c>
      <c r="AZ2741" s="51" t="n">
        <v>40.03633601621145</v>
      </c>
      <c r="BA2741" s="51" t="n">
        <v>8.000869974633034</v>
      </c>
      <c r="BB2741" s="51" t="n">
        <v>23.90674473302217</v>
      </c>
      <c r="BC2741" s="51" t="n">
        <v>15.00020584530096</v>
      </c>
      <c r="BD2741" s="51" t="n">
        <v>3.750335209591667</v>
      </c>
      <c r="BE2741" s="51" t="n">
        <v>4.688568420161856</v>
      </c>
      <c r="BF2741" s="51" t="n">
        <v>3.000281326591108</v>
      </c>
      <c r="BG2741" s="51" t="n">
        <v>6.001073795361325</v>
      </c>
      <c r="BH2741" s="51" t="n">
        <v>14.00270433629331</v>
      </c>
      <c r="BI2741" s="51" t="n">
        <v>5.501030058294774</v>
      </c>
      <c r="BJ2741" s="51" t="n">
        <v>0.700143322441532</v>
      </c>
      <c r="BK2741" s="51" t="n">
        <v>0.4000763099047777</v>
      </c>
      <c r="BL2741" s="51" t="n">
        <v>0.02000351002218973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0.1876698927212416</v>
      </c>
      <c r="BQ2741" s="51" t="n">
        <v>-0.03856392822012482</v>
      </c>
      <c r="BR2741" s="51" t="n">
        <v>1.00083087780041</v>
      </c>
      <c r="BS2741" s="51" t="n">
        <v>0.04997414269286571</v>
      </c>
      <c r="BT2741" s="51" t="n">
        <v>0.3311809612280003</v>
      </c>
      <c r="BU2741" s="51" t="n">
        <v>0.0006036546886800664</v>
      </c>
      <c r="BV2741" s="51" t="n">
        <v>0.3349307516737935</v>
      </c>
    </row>
    <row r="2742">
      <c r="A2742" s="49" t="n">
        <v>83.37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-1.713795153541943</v>
      </c>
      <c r="L2742" s="49" t="n">
        <v>-1.530497715134312</v>
      </c>
      <c r="M2742" s="49" t="n">
        <v>-0.05678530545481814</v>
      </c>
      <c r="N2742" s="49" t="n">
        <v>-1.48505353284552</v>
      </c>
      <c r="O2742" s="49" t="n">
        <v>-6.213475666390236</v>
      </c>
      <c r="P2742" s="49" t="n">
        <v>1.550237554612864</v>
      </c>
      <c r="Q2742" s="49" t="n">
        <v>0.000115153541943247</v>
      </c>
      <c r="R2742" s="49" t="n">
        <v>-0.0002922848656885524</v>
      </c>
      <c r="S2742" s="49" t="n">
        <v>-0.0002283945451818647</v>
      </c>
      <c r="T2742" s="49" t="n">
        <v>-0.0001264671544798368</v>
      </c>
      <c r="U2742" s="49" t="n">
        <v>-0.000184333609763776</v>
      </c>
      <c r="V2742" s="49" t="n">
        <v>-4.755461286443108e-05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-0.001429459942938928</v>
      </c>
      <c r="AD2742" s="49" t="n">
        <v>0.004108730887114873</v>
      </c>
      <c r="AE2742" s="49" t="n">
        <v>0.002992492044785773</v>
      </c>
      <c r="AF2742" s="49" t="n">
        <v>0.002840614038248028</v>
      </c>
      <c r="AG2742" s="49" t="n">
        <v>-0.00173837141708446</v>
      </c>
      <c r="AH2742" s="49" t="n">
        <v>6.55599166131263e-06</v>
      </c>
      <c r="AI2742" s="49" t="n">
        <v>0.05019608604948589</v>
      </c>
      <c r="AJ2742" s="49" t="n">
        <v>-0.322891158854284</v>
      </c>
      <c r="AK2742" s="49" t="n">
        <v>-0.1456814921456364</v>
      </c>
      <c r="AL2742" s="49" t="n">
        <v>-0.0181380308447993</v>
      </c>
      <c r="AM2742" s="49" t="n">
        <v>0.01214259021220009</v>
      </c>
      <c r="AN2742" s="49" t="n">
        <v>-0.001279469145400144</v>
      </c>
      <c r="AO2742" s="49" t="n">
        <v>0.04556875828644327</v>
      </c>
      <c r="AP2742" s="49" t="n">
        <v>-1.698797870803414</v>
      </c>
      <c r="AQ2742" s="49" t="n">
        <v>0.1405820783125976</v>
      </c>
      <c r="AR2742" s="49" t="n">
        <v>-0.07149991189456029</v>
      </c>
      <c r="AS2742" s="49" t="n">
        <v>0.1144378239645448</v>
      </c>
      <c r="AT2742" s="49" t="n">
        <v>-0.0005211517617587408</v>
      </c>
      <c r="AU2742" s="49" t="n">
        <v>380.34837544706</v>
      </c>
      <c r="AV2742" s="49" t="n">
        <v>900.8223908132827</v>
      </c>
      <c r="AW2742" s="49" t="n">
        <v>540.4917714599268</v>
      </c>
      <c r="AX2742" s="49" t="n">
        <v>75.06929713192829</v>
      </c>
      <c r="AY2742" s="49" t="n">
        <v>84.45412727145209</v>
      </c>
      <c r="AZ2742" s="49" t="n">
        <v>40.03633601621145</v>
      </c>
      <c r="BA2742" s="49" t="n">
        <v>8.000869974633034</v>
      </c>
      <c r="BB2742" s="49" t="n">
        <v>23.90674473302217</v>
      </c>
      <c r="BC2742" s="49" t="n">
        <v>15.00020584530096</v>
      </c>
      <c r="BD2742" s="49" t="n">
        <v>3.750335209591667</v>
      </c>
      <c r="BE2742" s="49" t="n">
        <v>4.688568420161856</v>
      </c>
      <c r="BF2742" s="49" t="n">
        <v>3.000281326591108</v>
      </c>
      <c r="BG2742" s="49" t="n">
        <v>6.001073795361325</v>
      </c>
      <c r="BH2742" s="49" t="n">
        <v>14.00270433629331</v>
      </c>
      <c r="BI2742" s="49" t="n">
        <v>5.501030058294774</v>
      </c>
      <c r="BJ2742" s="49" t="n">
        <v>0.700143322441532</v>
      </c>
      <c r="BK2742" s="49" t="n">
        <v>0.4000763099047777</v>
      </c>
      <c r="BL2742" s="49" t="n">
        <v>0.02000351002218973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0.1876610344826234</v>
      </c>
      <c r="BQ2742" s="49" t="n">
        <v>-0.03862498275154189</v>
      </c>
      <c r="BR2742" s="49" t="n">
        <v>1.000830434704438</v>
      </c>
      <c r="BS2742" s="49" t="n">
        <v>0.05883238131110247</v>
      </c>
      <c r="BT2742" s="49" t="n">
        <v>0.3922354926450752</v>
      </c>
      <c r="BU2742" s="49" t="n">
        <v>0.001046750659927653</v>
      </c>
      <c r="BV2742" s="49" t="n">
        <v>0.3966245409303412</v>
      </c>
    </row>
    <row r="2743">
      <c r="A2743" s="51" t="n">
        <v>83.38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-1.713808750763902</v>
      </c>
      <c r="L2743" s="51" t="n">
        <v>-1.530459251182057</v>
      </c>
      <c r="M2743" s="51" t="n">
        <v>-0.05675748422921952</v>
      </c>
      <c r="N2743" s="51" t="n">
        <v>-1.485026610170042</v>
      </c>
      <c r="O2743" s="51" t="n">
        <v>-6.213490856244999</v>
      </c>
      <c r="P2743" s="51" t="n">
        <v>1.550237666212218</v>
      </c>
      <c r="Q2743" s="51" t="n">
        <v>0.0001287507639022856</v>
      </c>
      <c r="R2743" s="51" t="n">
        <v>-0.0003307488179433715</v>
      </c>
      <c r="S2743" s="51" t="n">
        <v>-0.0002562157707804852</v>
      </c>
      <c r="T2743" s="51" t="n">
        <v>-0.0001533898299583836</v>
      </c>
      <c r="U2743" s="51" t="n">
        <v>-0.0001691437550013219</v>
      </c>
      <c r="V2743" s="51" t="n">
        <v>-4.766621221841127e-05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-0.001291953701667993</v>
      </c>
      <c r="AD2743" s="51" t="n">
        <v>0.003635768021095478</v>
      </c>
      <c r="AE2743" s="51" t="n">
        <v>0.002604265482325818</v>
      </c>
      <c r="AF2743" s="51" t="n">
        <v>0.002587951558514853</v>
      </c>
      <c r="AG2743" s="51" t="n">
        <v>-0.001353338088936765</v>
      </c>
      <c r="AH2743" s="51" t="n">
        <v>4.633133420088543e-06</v>
      </c>
      <c r="AI2743" s="51" t="n">
        <v>0.05453233230733102</v>
      </c>
      <c r="AJ2743" s="51" t="n">
        <v>-0.3511408617308996</v>
      </c>
      <c r="AK2743" s="51" t="n">
        <v>-0.1586969381562123</v>
      </c>
      <c r="AL2743" s="51" t="n">
        <v>-0.01998511775360308</v>
      </c>
      <c r="AM2743" s="51" t="n">
        <v>0.01328071341402756</v>
      </c>
      <c r="AN2743" s="51" t="n">
        <v>-0.001285097740146518</v>
      </c>
      <c r="AO2743" s="51" t="n">
        <v>0.05035002781091578</v>
      </c>
      <c r="AP2743" s="51" t="n">
        <v>-1.731691409630855</v>
      </c>
      <c r="AQ2743" s="51" t="n">
        <v>0.1253356124160145</v>
      </c>
      <c r="AR2743" s="51" t="n">
        <v>-0.07350225129408257</v>
      </c>
      <c r="AS2743" s="51" t="n">
        <v>0.1158682583793348</v>
      </c>
      <c r="AT2743" s="51" t="n">
        <v>-0.0005314925203016744</v>
      </c>
      <c r="AU2743" s="51" t="n">
        <v>380.3448916925894</v>
      </c>
      <c r="AV2743" s="51" t="n">
        <v>900.8141669051499</v>
      </c>
      <c r="AW2743" s="51" t="n">
        <v>540.4868537453275</v>
      </c>
      <c r="AX2743" s="51" t="n">
        <v>75.06860416060901</v>
      </c>
      <c r="AY2743" s="51" t="n">
        <v>84.45333599873757</v>
      </c>
      <c r="AZ2743" s="51" t="n">
        <v>40.03597265604934</v>
      </c>
      <c r="BA2743" s="51" t="n">
        <v>8.000865624759868</v>
      </c>
      <c r="BB2743" s="51" t="n">
        <v>23.90674225935706</v>
      </c>
      <c r="BC2743" s="51" t="n">
        <v>15.00020481607445</v>
      </c>
      <c r="BD2743" s="51" t="n">
        <v>3.750333533543709</v>
      </c>
      <c r="BE2743" s="51" t="n">
        <v>4.688563078061046</v>
      </c>
      <c r="BF2743" s="51" t="n">
        <v>3.000279919958153</v>
      </c>
      <c r="BG2743" s="51" t="n">
        <v>6.001060949109479</v>
      </c>
      <c r="BH2743" s="51" t="n">
        <v>14.0026762152463</v>
      </c>
      <c r="BI2743" s="51" t="n">
        <v>5.501018404573507</v>
      </c>
      <c r="BJ2743" s="51" t="n">
        <v>0.7001416789542263</v>
      </c>
      <c r="BK2743" s="51" t="n">
        <v>0.4000754014694862</v>
      </c>
      <c r="BL2743" s="51" t="n">
        <v>0.02000346790192345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0.1876531252966592</v>
      </c>
      <c r="BQ2743" s="51" t="n">
        <v>-0.03867942452537436</v>
      </c>
      <c r="BR2743" s="51" t="n">
        <v>1.000830039283234</v>
      </c>
      <c r="BS2743" s="51" t="n">
        <v>0.0667415672753191</v>
      </c>
      <c r="BT2743" s="51" t="n">
        <v>0.4466772664775409</v>
      </c>
      <c r="BU2743" s="51" t="n">
        <v>0.001442171864596276</v>
      </c>
      <c r="BV2743" s="51" t="n">
        <v>0.4516382369218765</v>
      </c>
    </row>
    <row r="2744">
      <c r="A2744" s="49" t="n">
        <v>83.39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-1.713820832843398</v>
      </c>
      <c r="L2744" s="49" t="n">
        <v>-1.530425676442185</v>
      </c>
      <c r="M2744" s="49" t="n">
        <v>-0.0567337784417165</v>
      </c>
      <c r="N2744" s="49" t="n">
        <v>-1.485003041457775</v>
      </c>
      <c r="O2744" s="49" t="n">
        <v>-6.213502389550339</v>
      </c>
      <c r="P2744" s="49" t="n">
        <v>1.550238108626974</v>
      </c>
      <c r="Q2744" s="49" t="n">
        <v>0.0001408328433976092</v>
      </c>
      <c r="R2744" s="49" t="n">
        <v>-0.0003643235578154602</v>
      </c>
      <c r="S2744" s="49" t="n">
        <v>-0.0002799215582834982</v>
      </c>
      <c r="T2744" s="49" t="n">
        <v>-0.0001769585422248809</v>
      </c>
      <c r="U2744" s="49" t="n">
        <v>-0.0001576104496612274</v>
      </c>
      <c r="V2744" s="49" t="n">
        <v>-4.810862697368634e-05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-0.001130032743294875</v>
      </c>
      <c r="AD2744" s="49" t="n">
        <v>0.003133479440762717</v>
      </c>
      <c r="AE2744" s="49" t="n">
        <v>0.002173496143047844</v>
      </c>
      <c r="AF2744" s="49" t="n">
        <v>0.002188118848731739</v>
      </c>
      <c r="AG2744" s="49" t="n">
        <v>-0.001000415042821477</v>
      </c>
      <c r="AH2744" s="49" t="n">
        <v>4.631238831717243e-05</v>
      </c>
      <c r="AI2744" s="49" t="n">
        <v>0.05819156055367495</v>
      </c>
      <c r="AJ2744" s="49" t="n">
        <v>-0.3745454483631601</v>
      </c>
      <c r="AK2744" s="49" t="n">
        <v>-0.1692414990997654</v>
      </c>
      <c r="AL2744" s="49" t="n">
        <v>-0.02150064621879542</v>
      </c>
      <c r="AM2744" s="49" t="n">
        <v>0.01410708346883721</v>
      </c>
      <c r="AN2744" s="49" t="n">
        <v>-0.001304857026867207</v>
      </c>
      <c r="AO2744" s="49" t="n">
        <v>0.05467010720625242</v>
      </c>
      <c r="AP2744" s="49" t="n">
        <v>-1.759890876710794</v>
      </c>
      <c r="AQ2744" s="49" t="n">
        <v>0.1123632269195938</v>
      </c>
      <c r="AR2744" s="49" t="n">
        <v>-0.0753092835303089</v>
      </c>
      <c r="AS2744" s="49" t="n">
        <v>0.1169710843872736</v>
      </c>
      <c r="AT2744" s="49" t="n">
        <v>-0.0005582728351745589</v>
      </c>
      <c r="AU2744" s="49" t="n">
        <v>380.3414427756635</v>
      </c>
      <c r="AV2744" s="49" t="n">
        <v>900.8060252360984</v>
      </c>
      <c r="AW2744" s="49" t="n">
        <v>540.4819852078742</v>
      </c>
      <c r="AX2744" s="49" t="n">
        <v>75.06791811900293</v>
      </c>
      <c r="AY2744" s="49" t="n">
        <v>84.45255263875019</v>
      </c>
      <c r="AZ2744" s="49" t="n">
        <v>40.03561292948884</v>
      </c>
      <c r="BA2744" s="49" t="n">
        <v>8.000861296636069</v>
      </c>
      <c r="BB2744" s="49" t="n">
        <v>23.90673979806028</v>
      </c>
      <c r="BC2744" s="49" t="n">
        <v>15.00020379199408</v>
      </c>
      <c r="BD2744" s="49" t="n">
        <v>3.750331865875991</v>
      </c>
      <c r="BE2744" s="49" t="n">
        <v>4.688557762670741</v>
      </c>
      <c r="BF2744" s="49" t="n">
        <v>3.000278520358362</v>
      </c>
      <c r="BG2744" s="49" t="n">
        <v>6.001048236893322</v>
      </c>
      <c r="BH2744" s="49" t="n">
        <v>14.00264727406846</v>
      </c>
      <c r="BI2744" s="49" t="n">
        <v>5.501006658166864</v>
      </c>
      <c r="BJ2744" s="49" t="n">
        <v>0.7001400360231937</v>
      </c>
      <c r="BK2744" s="49" t="n">
        <v>0.4000744989428623</v>
      </c>
      <c r="BL2744" s="49" t="n">
        <v>0.02000342628710037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0.1876462616397389</v>
      </c>
      <c r="BQ2744" s="49" t="n">
        <v>-0.03872657191478245</v>
      </c>
      <c r="BR2744" s="49" t="n">
        <v>1.000829697886647</v>
      </c>
      <c r="BS2744" s="49" t="n">
        <v>0.07360522419555537</v>
      </c>
      <c r="BT2744" s="49" t="n">
        <v>0.4938246558856274</v>
      </c>
      <c r="BU2744" s="49" t="n">
        <v>0.001783568450930417</v>
      </c>
      <c r="BV2744" s="49" t="n">
        <v>0.4992831870851004</v>
      </c>
    </row>
    <row r="2745">
      <c r="A2745" s="51" t="n">
        <v>83.40000000000001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-1.713831110510947</v>
      </c>
      <c r="L2745" s="51" t="n">
        <v>-1.530397274768848</v>
      </c>
      <c r="M2745" s="51" t="n">
        <v>-0.05671451936930876</v>
      </c>
      <c r="N2745" s="51" t="n">
        <v>-1.484984303022367</v>
      </c>
      <c r="O2745" s="51" t="n">
        <v>-6.213511029154061</v>
      </c>
      <c r="P2745" s="51" t="n">
        <v>1.550238746948399</v>
      </c>
      <c r="Q2745" s="51" t="n">
        <v>0.0001511105109466282</v>
      </c>
      <c r="R2745" s="51" t="n">
        <v>-0.0003927252311519691</v>
      </c>
      <c r="S2745" s="51" t="n">
        <v>-0.0002991806306912384</v>
      </c>
      <c r="T2745" s="51" t="n">
        <v>-0.0001956969776326645</v>
      </c>
      <c r="U2745" s="51" t="n">
        <v>-0.0001489708459390116</v>
      </c>
      <c r="V2745" s="51" t="n">
        <v>-4.874694839940297e-05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-0.0009360048240118748</v>
      </c>
      <c r="AD2745" s="51" t="n">
        <v>0.002603384987460829</v>
      </c>
      <c r="AE2745" s="51" t="n">
        <v>0.001717991344192115</v>
      </c>
      <c r="AF2745" s="51" t="n">
        <v>0.001636235427812031</v>
      </c>
      <c r="AG2745" s="51" t="n">
        <v>-0.0007598249143479186</v>
      </c>
      <c r="AH2745" s="51" t="n">
        <v>6.004807084208875e-05</v>
      </c>
      <c r="AI2745" s="51" t="n">
        <v>0.06099046080869884</v>
      </c>
      <c r="AJ2745" s="51" t="n">
        <v>-0.3928955524320547</v>
      </c>
      <c r="AK2745" s="51" t="n">
        <v>-0.1772269974802507</v>
      </c>
      <c r="AL2745" s="51" t="n">
        <v>-0.0225528700563274</v>
      </c>
      <c r="AM2745" s="51" t="n">
        <v>0.01472489960111792</v>
      </c>
      <c r="AN2745" s="51" t="n">
        <v>-0.001332200662499694</v>
      </c>
      <c r="AO2745" s="51" t="n">
        <v>0.05830995305932547</v>
      </c>
      <c r="AP2745" s="51" t="n">
        <v>-1.783242448353038</v>
      </c>
      <c r="AQ2745" s="51" t="n">
        <v>0.1018642034535206</v>
      </c>
      <c r="AR2745" s="51" t="n">
        <v>-0.07676956613556075</v>
      </c>
      <c r="AS2745" s="51" t="n">
        <v>0.117773392479492</v>
      </c>
      <c r="AT2745" s="51" t="n">
        <v>-0.0005851530078918829</v>
      </c>
      <c r="AU2745" s="51" t="n">
        <v>380.3380283479069</v>
      </c>
      <c r="AV2745" s="51" t="n">
        <v>900.7979649837374</v>
      </c>
      <c r="AW2745" s="51" t="n">
        <v>540.4771653557955</v>
      </c>
      <c r="AX2745" s="51" t="n">
        <v>75.0672389378129</v>
      </c>
      <c r="AY2745" s="51" t="n">
        <v>84.45177711236269</v>
      </c>
      <c r="AZ2745" s="51" t="n">
        <v>40.03525680019396</v>
      </c>
      <c r="BA2745" s="51" t="n">
        <v>8.000856990152888</v>
      </c>
      <c r="BB2745" s="51" t="n">
        <v>23.90673734906998</v>
      </c>
      <c r="BC2745" s="51" t="n">
        <v>15.00020277303411</v>
      </c>
      <c r="BD2745" s="51" t="n">
        <v>3.75033020654661</v>
      </c>
      <c r="BE2745" s="51" t="n">
        <v>4.688552473857388</v>
      </c>
      <c r="BF2745" s="51" t="n">
        <v>3.00027712775657</v>
      </c>
      <c r="BG2745" s="51" t="n">
        <v>6.001035663166526</v>
      </c>
      <c r="BH2745" s="51" t="n">
        <v>14.00261764117214</v>
      </c>
      <c r="BI2745" s="51" t="n">
        <v>5.500994846936546</v>
      </c>
      <c r="BJ2745" s="51" t="n">
        <v>0.7001383899405238</v>
      </c>
      <c r="BK2745" s="51" t="n">
        <v>0.4000736050445808</v>
      </c>
      <c r="BL2745" s="51" t="n">
        <v>0.02000338517165516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0.1876405304645394</v>
      </c>
      <c r="BQ2745" s="51" t="n">
        <v>-0.0387658787986118</v>
      </c>
      <c r="BR2745" s="51" t="n">
        <v>1.000829410101563</v>
      </c>
      <c r="BS2745" s="51" t="n">
        <v>0.07933639939508574</v>
      </c>
      <c r="BT2745" s="51" t="n">
        <v>0.5331315397149803</v>
      </c>
      <c r="BU2745" s="51" t="n">
        <v>0.002071353534915943</v>
      </c>
      <c r="BV2745" s="51" t="n">
        <v>0.5390063018307937</v>
      </c>
    </row>
    <row r="2746">
      <c r="A2746" s="49" t="n">
        <v>83.41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-1.71383935678424</v>
      </c>
      <c r="L2746" s="49" t="n">
        <v>-1.530374341029889</v>
      </c>
      <c r="M2746" s="49" t="n">
        <v>-0.05669987905289957</v>
      </c>
      <c r="N2746" s="49" t="n">
        <v>-1.484971103930711</v>
      </c>
      <c r="O2746" s="49" t="n">
        <v>-6.213517470718465</v>
      </c>
      <c r="P2746" s="49" t="n">
        <v>1.550239098157214</v>
      </c>
      <c r="Q2746" s="49" t="n">
        <v>0.0001593567842403942</v>
      </c>
      <c r="R2746" s="49" t="n">
        <v>-0.000415658970110977</v>
      </c>
      <c r="S2746" s="49" t="n">
        <v>-0.0003138209471004322</v>
      </c>
      <c r="T2746" s="49" t="n">
        <v>-0.0002088960692885333</v>
      </c>
      <c r="U2746" s="49" t="n">
        <v>-0.0001425292815344648</v>
      </c>
      <c r="V2746" s="49" t="n">
        <v>-4.909815721365618e-05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-0.0007271412884517884</v>
      </c>
      <c r="AD2746" s="49" t="n">
        <v>0.002042305766893289</v>
      </c>
      <c r="AE2746" s="49" t="n">
        <v>0.001252031074443823</v>
      </c>
      <c r="AF2746" s="49" t="n">
        <v>0.001075242460743525</v>
      </c>
      <c r="AG2746" s="49" t="n">
        <v>-0.0005558749485691089</v>
      </c>
      <c r="AH2746" s="49" t="n">
        <v>2.174945329444923e-05</v>
      </c>
      <c r="AI2746" s="49" t="n">
        <v>0.06291148778401659</v>
      </c>
      <c r="AJ2746" s="49" t="n">
        <v>-0.4058979320289482</v>
      </c>
      <c r="AK2746" s="49" t="n">
        <v>-0.1826409156677988</v>
      </c>
      <c r="AL2746" s="49" t="n">
        <v>-0.02316471644007161</v>
      </c>
      <c r="AM2746" s="49" t="n">
        <v>0.01517611765956063</v>
      </c>
      <c r="AN2746" s="49" t="n">
        <v>-0.001347169121792567</v>
      </c>
      <c r="AO2746" s="49" t="n">
        <v>0.06108798329820858</v>
      </c>
      <c r="AP2746" s="49" t="n">
        <v>-1.801536439971476</v>
      </c>
      <c r="AQ2746" s="49" t="n">
        <v>0.0939252908965706</v>
      </c>
      <c r="AR2746" s="49" t="n">
        <v>-0.07776565003908173</v>
      </c>
      <c r="AS2746" s="49" t="n">
        <v>0.1183708081660185</v>
      </c>
      <c r="AT2746" s="49" t="n">
        <v>-0.0005935228968028413</v>
      </c>
      <c r="AU2746" s="49" t="n">
        <v>380.3346480644278</v>
      </c>
      <c r="AV2746" s="49" t="n">
        <v>900.7899853339001</v>
      </c>
      <c r="AW2746" s="49" t="n">
        <v>540.4723937022375</v>
      </c>
      <c r="AX2746" s="49" t="n">
        <v>75.06656654843478</v>
      </c>
      <c r="AY2746" s="49" t="n">
        <v>84.45100934123906</v>
      </c>
      <c r="AZ2746" s="49" t="n">
        <v>40.03490423219202</v>
      </c>
      <c r="BA2746" s="49" t="n">
        <v>8.000852705202124</v>
      </c>
      <c r="BB2746" s="49" t="n">
        <v>23.90673491232463</v>
      </c>
      <c r="BC2746" s="49" t="n">
        <v>15.00020175916894</v>
      </c>
      <c r="BD2746" s="49" t="n">
        <v>3.750328555513877</v>
      </c>
      <c r="BE2746" s="49" t="n">
        <v>4.688547211488101</v>
      </c>
      <c r="BF2746" s="49" t="n">
        <v>3.000275742117787</v>
      </c>
      <c r="BG2746" s="49" t="n">
        <v>6.001023235208527</v>
      </c>
      <c r="BH2746" s="49" t="n">
        <v>14.00258748824981</v>
      </c>
      <c r="BI2746" s="49" t="n">
        <v>5.500983021778996</v>
      </c>
      <c r="BJ2746" s="49" t="n">
        <v>0.7001367414689871</v>
      </c>
      <c r="BK2746" s="49" t="n">
        <v>0.4000727217840458</v>
      </c>
      <c r="BL2746" s="49" t="n">
        <v>0.0200033445495953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0.1876359967001237</v>
      </c>
      <c r="BQ2746" s="49" t="n">
        <v>-0.03879694406542682</v>
      </c>
      <c r="BR2746" s="49" t="n">
        <v>1.000829176133648</v>
      </c>
      <c r="BS2746" s="49" t="n">
        <v>0.08387016381078416</v>
      </c>
      <c r="BT2746" s="49" t="n">
        <v>0.5641968065299985</v>
      </c>
      <c r="BU2746" s="49" t="n">
        <v>0.002305321450180031</v>
      </c>
      <c r="BV2746" s="49" t="n">
        <v>0.5704012231607546</v>
      </c>
    </row>
    <row r="2747">
      <c r="A2747" s="51" t="n">
        <v>83.42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-1.713845513564068</v>
      </c>
      <c r="L2747" s="51" t="n">
        <v>-1.530357182898797</v>
      </c>
      <c r="M2747" s="51" t="n">
        <v>-0.05668989611875105</v>
      </c>
      <c r="N2747" s="51" t="n">
        <v>-1.48496291124746</v>
      </c>
      <c r="O2747" s="51" t="n">
        <v>-6.21352160312067</v>
      </c>
      <c r="P2747" s="51" t="n">
        <v>1.550238977776183</v>
      </c>
      <c r="Q2747" s="51" t="n">
        <v>0.0001655135640679095</v>
      </c>
      <c r="R2747" s="51" t="n">
        <v>-0.0004328171012026871</v>
      </c>
      <c r="S2747" s="51" t="n">
        <v>-0.0003238038812489463</v>
      </c>
      <c r="T2747" s="51" t="n">
        <v>-0.0002170887525396736</v>
      </c>
      <c r="U2747" s="51" t="n">
        <v>-0.0001383968793300383</v>
      </c>
      <c r="V2747" s="51" t="n">
        <v>-4.897777618340093e-05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-0.0005196947101864208</v>
      </c>
      <c r="AD2747" s="51" t="n">
        <v>0.001450656270312269</v>
      </c>
      <c r="AE2747" s="51" t="n">
        <v>0.0007875279381211236</v>
      </c>
      <c r="AF2747" s="51" t="n">
        <v>0.0006187085676577812</v>
      </c>
      <c r="AG2747" s="51" t="n">
        <v>-0.000302730273315065</v>
      </c>
      <c r="AH2747" s="51" t="n">
        <v>-2.54886840141274e-05</v>
      </c>
      <c r="AI2747" s="51" t="n">
        <v>0.06402431349510306</v>
      </c>
      <c r="AJ2747" s="51" t="n">
        <v>-0.4132736692545313</v>
      </c>
      <c r="AK2747" s="51" t="n">
        <v>-0.185530333027996</v>
      </c>
      <c r="AL2747" s="51" t="n">
        <v>-0.02345490617682465</v>
      </c>
      <c r="AM2747" s="51" t="n">
        <v>0.01542037476917443</v>
      </c>
      <c r="AN2747" s="51" t="n">
        <v>-0.001342935497396571</v>
      </c>
      <c r="AO2747" s="51" t="n">
        <v>0.0629882778529437</v>
      </c>
      <c r="AP2747" s="51" t="n">
        <v>-1.814479651119572</v>
      </c>
      <c r="AQ2747" s="51" t="n">
        <v>0.08855781558129652</v>
      </c>
      <c r="AR2747" s="51" t="n">
        <v>-0.07833181885979053</v>
      </c>
      <c r="AS2747" s="51" t="n">
        <v>0.1187967037437231</v>
      </c>
      <c r="AT2747" s="51" t="n">
        <v>-0.0005849724015505778</v>
      </c>
      <c r="AU2747" s="51" t="n">
        <v>380.3313015837835</v>
      </c>
      <c r="AV2747" s="51" t="n">
        <v>900.782085480561</v>
      </c>
      <c r="AW2747" s="51" t="n">
        <v>540.4676697652151</v>
      </c>
      <c r="AX2747" s="51" t="n">
        <v>75.06590088295043</v>
      </c>
      <c r="AY2747" s="51" t="n">
        <v>84.45024924782666</v>
      </c>
      <c r="AZ2747" s="51" t="n">
        <v>40.0345551898701</v>
      </c>
      <c r="BA2747" s="51" t="n">
        <v>8.000848441676114</v>
      </c>
      <c r="BB2747" s="51" t="n">
        <v>23.906732487763</v>
      </c>
      <c r="BC2747" s="51" t="n">
        <v>15.00020075037309</v>
      </c>
      <c r="BD2747" s="51" t="n">
        <v>3.750326912736308</v>
      </c>
      <c r="BE2747" s="51" t="n">
        <v>4.688541975430661</v>
      </c>
      <c r="BF2747" s="51" t="n">
        <v>3.000274363407199</v>
      </c>
      <c r="BG2747" s="51" t="n">
        <v>6.001010956386025</v>
      </c>
      <c r="BH2747" s="51" t="n">
        <v>14.00255702080814</v>
      </c>
      <c r="BI2747" s="51" t="n">
        <v>5.500971247505954</v>
      </c>
      <c r="BJ2747" s="51" t="n">
        <v>0.7001351014991247</v>
      </c>
      <c r="BK2747" s="51" t="n">
        <v>0.4000718491226373</v>
      </c>
      <c r="BL2747" s="51" t="n">
        <v>0.02000330441500016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0.1876326991217868</v>
      </c>
      <c r="BQ2747" s="51" t="n">
        <v>-0.0388195015405123</v>
      </c>
      <c r="BR2747" s="51" t="n">
        <v>1.000829000418277</v>
      </c>
      <c r="BS2747" s="51" t="n">
        <v>0.08716774214773126</v>
      </c>
      <c r="BT2747" s="51" t="n">
        <v>0.5867542816154827</v>
      </c>
      <c r="BU2747" s="51" t="n">
        <v>0.002481036821544436</v>
      </c>
      <c r="BV2747" s="51" t="n">
        <v>0.5931989192580719</v>
      </c>
    </row>
    <row r="2748">
      <c r="A2748" s="49" t="n">
        <v>83.43000000000001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-1.71384957905972</v>
      </c>
      <c r="L2748" s="49" t="n">
        <v>-1.530346053233294</v>
      </c>
      <c r="M2748" s="49" t="n">
        <v>-0.05668451839438153</v>
      </c>
      <c r="N2748" s="49" t="n">
        <v>-1.484958773247383</v>
      </c>
      <c r="O2748" s="49" t="n">
        <v>-6.213523034559156</v>
      </c>
      <c r="P2748" s="49" t="n">
        <v>1.550238651125203</v>
      </c>
      <c r="Q2748" s="49" t="n">
        <v>0.0001695790597198155</v>
      </c>
      <c r="R2748" s="49" t="n">
        <v>-0.0004439467667063379</v>
      </c>
      <c r="S2748" s="49" t="n">
        <v>-0.0003291816056184699</v>
      </c>
      <c r="T2748" s="49" t="n">
        <v>-0.0002212267526173761</v>
      </c>
      <c r="U2748" s="49" t="n">
        <v>-0.0001369654408440724</v>
      </c>
      <c r="V2748" s="49" t="n">
        <v>-4.86511252031363e-05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-0.000310655605049074</v>
      </c>
      <c r="AD2748" s="49" t="n">
        <v>0.0008380939773319072</v>
      </c>
      <c r="AE2748" s="49" t="n">
        <v>0.0003309549137957701</v>
      </c>
      <c r="AF2748" s="49" t="n">
        <v>0.0002528939623203661</v>
      </c>
      <c r="AG2748" s="49" t="n">
        <v>-1.751734202224634e-05</v>
      </c>
      <c r="AH2748" s="49" t="n">
        <v>-3.753071201134097e-05</v>
      </c>
      <c r="AI2748" s="49" t="n">
        <v>0.06433164666410965</v>
      </c>
      <c r="AJ2748" s="49" t="n">
        <v>-0.4149022690929729</v>
      </c>
      <c r="AK2748" s="49" t="n">
        <v>-0.1859649058538038</v>
      </c>
      <c r="AL2748" s="49" t="n">
        <v>-0.02350249913844014</v>
      </c>
      <c r="AM2748" s="49" t="n">
        <v>0.0154239058207017</v>
      </c>
      <c r="AN2748" s="49" t="n">
        <v>-0.001330937747454799</v>
      </c>
      <c r="AO2748" s="49" t="n">
        <v>0.06408020711577794</v>
      </c>
      <c r="AP2748" s="49" t="n">
        <v>-1.82179412995328</v>
      </c>
      <c r="AQ2748" s="49" t="n">
        <v>0.0857140512550013</v>
      </c>
      <c r="AR2748" s="49" t="n">
        <v>-0.07858541636153922</v>
      </c>
      <c r="AS2748" s="49" t="n">
        <v>0.119012432603481</v>
      </c>
      <c r="AT2748" s="49" t="n">
        <v>-0.0005747601185163044</v>
      </c>
      <c r="AU2748" s="49" t="n">
        <v>380.3247086822662</v>
      </c>
      <c r="AV2748" s="49" t="n">
        <v>900.7665219794978</v>
      </c>
      <c r="AW2748" s="49" t="n">
        <v>540.4583631368873</v>
      </c>
      <c r="AX2748" s="49" t="n">
        <v>75.06458945537972</v>
      </c>
      <c r="AY2748" s="49" t="n">
        <v>84.4487517877949</v>
      </c>
      <c r="AZ2748" s="49" t="n">
        <v>40.03386754159168</v>
      </c>
      <c r="BA2748" s="49" t="n">
        <v>8.000839978470395</v>
      </c>
      <c r="BB2748" s="49" t="n">
        <v>23.90672767494757</v>
      </c>
      <c r="BC2748" s="49" t="n">
        <v>15.00019874788812</v>
      </c>
      <c r="BD2748" s="49" t="n">
        <v>3.750323651781763</v>
      </c>
      <c r="BE2748" s="49" t="n">
        <v>4.688531581725739</v>
      </c>
      <c r="BF2748" s="49" t="n">
        <v>3.000271626632212</v>
      </c>
      <c r="BG2748" s="49" t="n">
        <v>6.00098683901048</v>
      </c>
      <c r="BH2748" s="49" t="n">
        <v>14.00249616663883</v>
      </c>
      <c r="BI2748" s="49" t="n">
        <v>5.500948077425452</v>
      </c>
      <c r="BJ2748" s="49" t="n">
        <v>0.7001318785177616</v>
      </c>
      <c r="BK2748" s="49" t="n">
        <v>0.4000701350899676</v>
      </c>
      <c r="BL2748" s="49" t="n">
        <v>0.02000322558487592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0.1876306568223233</v>
      </c>
      <c r="BQ2748" s="49" t="n">
        <v>-0.03883340515359746</v>
      </c>
      <c r="BR2748" s="49" t="n">
        <v>1.000828888258976</v>
      </c>
      <c r="BS2748" s="49" t="n">
        <v>0.08921004161116519</v>
      </c>
      <c r="BT2748" s="49" t="n">
        <v>0.6006578947006445</v>
      </c>
      <c r="BU2748" s="49" t="n">
        <v>0.002593196122502306</v>
      </c>
      <c r="BV2748" s="49" t="n">
        <v>0.6072520585857292</v>
      </c>
    </row>
    <row r="2749">
      <c r="A2749" s="51" t="n">
        <v>83.44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-1.713851475907645</v>
      </c>
      <c r="L2749" s="51" t="n">
        <v>-1.530341079724843</v>
      </c>
      <c r="M2749" s="51" t="n">
        <v>-0.0566836562415596</v>
      </c>
      <c r="N2749" s="51" t="n">
        <v>-1.484958240357134</v>
      </c>
      <c r="O2749" s="51" t="n">
        <v>-6.213521870972076</v>
      </c>
      <c r="P2749" s="51" t="n">
        <v>1.550238449241774</v>
      </c>
      <c r="Q2749" s="51" t="n">
        <v>0.0001714759076452133</v>
      </c>
      <c r="R2749" s="51" t="n">
        <v>-0.0004489202751569721</v>
      </c>
      <c r="S2749" s="51" t="n">
        <v>-0.0003300437584404028</v>
      </c>
      <c r="T2749" s="51" t="n">
        <v>-0.0002217596428657487</v>
      </c>
      <c r="U2749" s="51" t="n">
        <v>-0.0001381290279240943</v>
      </c>
      <c r="V2749" s="51" t="n">
        <v>-4.844924177449528e-05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-8.894420877065537e-05</v>
      </c>
      <c r="AD2749" s="51" t="n">
        <v>0.0002194153398477859</v>
      </c>
      <c r="AE2749" s="51" t="n">
        <v>-0.0001159363479903962</v>
      </c>
      <c r="AF2749" s="51" t="n">
        <v>-0.0001035610749940644</v>
      </c>
      <c r="AG2749" s="51" t="n">
        <v>0.000223633573482395</v>
      </c>
      <c r="AH2749" s="51" t="n">
        <v>-1.791313010824627e-05</v>
      </c>
      <c r="AI2749" s="51" t="n">
        <v>0.06375117315411097</v>
      </c>
      <c r="AJ2749" s="51" t="n">
        <v>-0.4108552058401568</v>
      </c>
      <c r="AK2749" s="51" t="n">
        <v>-0.1840084737844536</v>
      </c>
      <c r="AL2749" s="51" t="n">
        <v>-0.02329686187966489</v>
      </c>
      <c r="AM2749" s="51" t="n">
        <v>0.01521990868920116</v>
      </c>
      <c r="AN2749" s="51" t="n">
        <v>-0.001324536960952123</v>
      </c>
      <c r="AO2749" s="51" t="n">
        <v>0.06436537150364766</v>
      </c>
      <c r="AP2749" s="51" t="n">
        <v>-1.823360861258043</v>
      </c>
      <c r="AQ2749" s="51" t="n">
        <v>0.08532416660563134</v>
      </c>
      <c r="AR2749" s="51" t="n">
        <v>-0.07859736389459961</v>
      </c>
      <c r="AS2749" s="51" t="n">
        <v>0.1189918452456597</v>
      </c>
      <c r="AT2749" s="51" t="n">
        <v>-0.0005725695171742264</v>
      </c>
      <c r="AU2749" s="51" t="n">
        <v>380.3247086822662</v>
      </c>
      <c r="AV2749" s="51" t="n">
        <v>900.7665219794978</v>
      </c>
      <c r="AW2749" s="51" t="n">
        <v>540.4583631368873</v>
      </c>
      <c r="AX2749" s="51" t="n">
        <v>75.06458945537972</v>
      </c>
      <c r="AY2749" s="51" t="n">
        <v>84.4487517877949</v>
      </c>
      <c r="AZ2749" s="51" t="n">
        <v>40.03386754159168</v>
      </c>
      <c r="BA2749" s="51" t="n">
        <v>8.000839978470395</v>
      </c>
      <c r="BB2749" s="51" t="n">
        <v>23.90672767494757</v>
      </c>
      <c r="BC2749" s="51" t="n">
        <v>15.00019874788812</v>
      </c>
      <c r="BD2749" s="51" t="n">
        <v>3.750323651781763</v>
      </c>
      <c r="BE2749" s="51" t="n">
        <v>4.688531581725739</v>
      </c>
      <c r="BF2749" s="51" t="n">
        <v>3.000271626632212</v>
      </c>
      <c r="BG2749" s="51" t="n">
        <v>6.00098683901048</v>
      </c>
      <c r="BH2749" s="51" t="n">
        <v>14.00249616663883</v>
      </c>
      <c r="BI2749" s="51" t="n">
        <v>5.500948077425452</v>
      </c>
      <c r="BJ2749" s="51" t="n">
        <v>0.7001318785177616</v>
      </c>
      <c r="BK2749" s="51" t="n">
        <v>0.4000701350899676</v>
      </c>
      <c r="BL2749" s="51" t="n">
        <v>0.02000322558487592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0.1876298766541571</v>
      </c>
      <c r="BQ2749" s="51" t="n">
        <v>-0.03883861927164398</v>
      </c>
      <c r="BR2749" s="51" t="n">
        <v>1.000828841043215</v>
      </c>
      <c r="BS2749" s="51" t="n">
        <v>0.0899902097773464</v>
      </c>
      <c r="BT2749" s="51" t="n">
        <v>0.6058720127471648</v>
      </c>
      <c r="BU2749" s="51" t="n">
        <v>0.002640411883580995</v>
      </c>
      <c r="BV2749" s="51" t="n">
        <v>0.6125243713200206</v>
      </c>
    </row>
    <row r="2750">
      <c r="A2750" s="49" t="n">
        <v>83.45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-1.713851085649141</v>
      </c>
      <c r="L2750" s="49" t="n">
        <v>-1.53034225652813</v>
      </c>
      <c r="M2750" s="49" t="n">
        <v>-0.05668720296321995</v>
      </c>
      <c r="N2750" s="49" t="n">
        <v>-1.484961450460163</v>
      </c>
      <c r="O2750" s="49" t="n">
        <v>-6.213518691526797</v>
      </c>
      <c r="P2750" s="49" t="n">
        <v>1.550238422135005</v>
      </c>
      <c r="Q2750" s="49" t="n">
        <v>0.0001710856491408119</v>
      </c>
      <c r="R2750" s="49" t="n">
        <v>-0.0004477434718701545</v>
      </c>
      <c r="S2750" s="49" t="n">
        <v>-0.0003264970367800532</v>
      </c>
      <c r="T2750" s="49" t="n">
        <v>-0.0002185495398372428</v>
      </c>
      <c r="U2750" s="49" t="n">
        <v>-0.0001413084732027059</v>
      </c>
      <c r="V2750" s="49" t="n">
        <v>-4.842213500544368e-05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0.0001438290565657688</v>
      </c>
      <c r="AD2750" s="49" t="n">
        <v>-0.0003932358516103233</v>
      </c>
      <c r="AE2750" s="49" t="n">
        <v>-0.0005511919830492586</v>
      </c>
      <c r="AF2750" s="49" t="n">
        <v>-0.0004937180081888146</v>
      </c>
      <c r="AG2750" s="49" t="n">
        <v>0.0003955270202435092</v>
      </c>
      <c r="AH2750" s="49" t="n">
        <v>-4.413074404714147e-07</v>
      </c>
      <c r="AI2750" s="49" t="n">
        <v>0.06223508957408495</v>
      </c>
      <c r="AJ2750" s="49" t="n">
        <v>-0.4013099506489287</v>
      </c>
      <c r="AK2750" s="49" t="n">
        <v>-0.1797298822523505</v>
      </c>
      <c r="AL2750" s="49" t="n">
        <v>-0.02279459272590172</v>
      </c>
      <c r="AM2750" s="49" t="n">
        <v>0.01487008910307934</v>
      </c>
      <c r="AN2750" s="49" t="n">
        <v>-0.001325217375749028</v>
      </c>
      <c r="AO2750" s="49" t="n">
        <v>0.06376161833121199</v>
      </c>
      <c r="AP2750" s="49" t="n">
        <v>-1.819252533540695</v>
      </c>
      <c r="AQ2750" s="49" t="n">
        <v>0.08732412624121069</v>
      </c>
      <c r="AR2750" s="49" t="n">
        <v>-0.07835272159512918</v>
      </c>
      <c r="AS2750" s="49" t="n">
        <v>0.1187706582498019</v>
      </c>
      <c r="AT2750" s="49" t="n">
        <v>-0.000574858734402213</v>
      </c>
      <c r="AU2750" s="49" t="n">
        <v>380.3214615954436</v>
      </c>
      <c r="AV2750" s="49" t="n">
        <v>900.7588567597029</v>
      </c>
      <c r="AW2750" s="49" t="n">
        <v>540.4537795055185</v>
      </c>
      <c r="AX2750" s="49" t="n">
        <v>75.06394356082592</v>
      </c>
      <c r="AY2750" s="49" t="n">
        <v>84.44801426991695</v>
      </c>
      <c r="AZ2750" s="49" t="n">
        <v>40.03352886617576</v>
      </c>
      <c r="BA2750" s="49" t="n">
        <v>8.000835778578043</v>
      </c>
      <c r="BB2750" s="49" t="n">
        <v>23.90672528657283</v>
      </c>
      <c r="BC2750" s="49" t="n">
        <v>15.00019775414868</v>
      </c>
      <c r="BD2750" s="49" t="n">
        <v>3.750322033522854</v>
      </c>
      <c r="BE2750" s="49" t="n">
        <v>4.68852642381711</v>
      </c>
      <c r="BF2750" s="49" t="n">
        <v>3.000270268499051</v>
      </c>
      <c r="BG2750" s="49" t="n">
        <v>6.000974996942354</v>
      </c>
      <c r="BH2750" s="49" t="n">
        <v>14.00246621263916</v>
      </c>
      <c r="BI2750" s="49" t="n">
        <v>5.500936700496347</v>
      </c>
      <c r="BJ2750" s="49" t="n">
        <v>0.7001302959755484</v>
      </c>
      <c r="BK2750" s="49" t="n">
        <v>0.400069293468888</v>
      </c>
      <c r="BL2750" s="49" t="n">
        <v>0.02000318687785741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0.187630353515266</v>
      </c>
      <c r="BQ2750" s="49" t="n">
        <v>-0.03883521287041793</v>
      </c>
      <c r="BR2750" s="49" t="n">
        <v>1.000828856240319</v>
      </c>
      <c r="BS2750" s="49" t="n">
        <v>0.08951334866852401</v>
      </c>
      <c r="BT2750" s="49" t="n">
        <v>0.6024656115211149</v>
      </c>
      <c r="BU2750" s="49" t="n">
        <v>0.002625214779117258</v>
      </c>
      <c r="BV2750" s="49" t="n">
        <v>0.6090848417158321</v>
      </c>
    </row>
    <row r="2751">
      <c r="A2751" s="51" t="n">
        <v>83.45999999999999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-1.713848379117796</v>
      </c>
      <c r="L2751" s="51" t="n">
        <v>-1.530349476559195</v>
      </c>
      <c r="M2751" s="51" t="n">
        <v>-0.0566950318580282</v>
      </c>
      <c r="N2751" s="51" t="n">
        <v>-1.484968585428966</v>
      </c>
      <c r="O2751" s="51" t="n">
        <v>-6.213513894390751</v>
      </c>
      <c r="P2751" s="51" t="n">
        <v>1.550238386145297</v>
      </c>
      <c r="Q2751" s="51" t="n">
        <v>0.0001683791177957694</v>
      </c>
      <c r="R2751" s="51" t="n">
        <v>-0.0004405234408055847</v>
      </c>
      <c r="S2751" s="51" t="n">
        <v>-0.0003186681419718035</v>
      </c>
      <c r="T2751" s="51" t="n">
        <v>-0.0002114145710339077</v>
      </c>
      <c r="U2751" s="51" t="n">
        <v>-0.0001461056092493251</v>
      </c>
      <c r="V2751" s="51" t="n">
        <v>-4.838614529734109e-05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0.0003728990765339352</v>
      </c>
      <c r="AD2751" s="51" t="n">
        <v>-0.0009913561681899415</v>
      </c>
      <c r="AE2751" s="51" t="n">
        <v>-0.0009727659566971504</v>
      </c>
      <c r="AF2751" s="51" t="n">
        <v>-0.0008912550958604471</v>
      </c>
      <c r="AG2751" s="51" t="n">
        <v>0.0005504458872728679</v>
      </c>
      <c r="AH2751" s="51" t="n">
        <v>-5.082868121891434e-06</v>
      </c>
      <c r="AI2751" s="51" t="n">
        <v>0.05984283721222274</v>
      </c>
      <c r="AJ2751" s="51" t="n">
        <v>-0.3864914162627197</v>
      </c>
      <c r="AK2751" s="51" t="n">
        <v>-0.1732083811345936</v>
      </c>
      <c r="AL2751" s="51" t="n">
        <v>-0.02199024542551648</v>
      </c>
      <c r="AM2751" s="51" t="n">
        <v>0.01439372034236097</v>
      </c>
      <c r="AN2751" s="51" t="n">
        <v>-0.001325202465291643</v>
      </c>
      <c r="AO2751" s="51" t="n">
        <v>0.06222262130161178</v>
      </c>
      <c r="AP2751" s="51" t="n">
        <v>-1.809647468056913</v>
      </c>
      <c r="AQ2751" s="51" t="n">
        <v>0.09164487969797959</v>
      </c>
      <c r="AR2751" s="51" t="n">
        <v>-0.07781072092762166</v>
      </c>
      <c r="AS2751" s="51" t="n">
        <v>0.1184053468720589</v>
      </c>
      <c r="AT2751" s="51" t="n">
        <v>-0.0005731213385432564</v>
      </c>
      <c r="AU2751" s="51" t="n">
        <v>380.3182469794891</v>
      </c>
      <c r="AV2751" s="51" t="n">
        <v>900.7512681921058</v>
      </c>
      <c r="AW2751" s="51" t="n">
        <v>540.4492417104633</v>
      </c>
      <c r="AX2751" s="51" t="n">
        <v>75.06330412521766</v>
      </c>
      <c r="AY2751" s="51" t="n">
        <v>84.44728412721778</v>
      </c>
      <c r="AZ2751" s="51" t="n">
        <v>40.03319357751401</v>
      </c>
      <c r="BA2751" s="51" t="n">
        <v>8.000831599685153</v>
      </c>
      <c r="BB2751" s="51" t="n">
        <v>23.90672291013997</v>
      </c>
      <c r="BC2751" s="51" t="n">
        <v>15.00019676537794</v>
      </c>
      <c r="BD2751" s="51" t="n">
        <v>3.75032042335524</v>
      </c>
      <c r="BE2751" s="51" t="n">
        <v>4.688521291698025</v>
      </c>
      <c r="BF2751" s="51" t="n">
        <v>3.000268917156556</v>
      </c>
      <c r="BG2751" s="51" t="n">
        <v>6.000963296979045</v>
      </c>
      <c r="BH2751" s="51" t="n">
        <v>14.00243661808749</v>
      </c>
      <c r="BI2751" s="51" t="n">
        <v>5.50092546009039</v>
      </c>
      <c r="BJ2751" s="51" t="n">
        <v>0.7001287324238419</v>
      </c>
      <c r="BK2751" s="51" t="n">
        <v>0.4000684619472614</v>
      </c>
      <c r="BL2751" s="51" t="n">
        <v>0.02000314863532312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0.1876320658559315</v>
      </c>
      <c r="BQ2751" s="51" t="n">
        <v>-0.03882335370918626</v>
      </c>
      <c r="BR2751" s="51" t="n">
        <v>1.00082893106708</v>
      </c>
      <c r="BS2751" s="51" t="n">
        <v>0.08780100800304114</v>
      </c>
      <c r="BT2751" s="51" t="n">
        <v>0.590606450289445</v>
      </c>
      <c r="BU2751" s="51" t="n">
        <v>0.002550388017885652</v>
      </c>
      <c r="BV2751" s="51" t="n">
        <v>0.5971025880105451</v>
      </c>
    </row>
    <row r="2752">
      <c r="A2752" s="49" t="n">
        <v>83.47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-1.71384346416307</v>
      </c>
      <c r="L2752" s="49" t="n">
        <v>-1.530362548577779</v>
      </c>
      <c r="M2752" s="49" t="n">
        <v>-0.05670700049768414</v>
      </c>
      <c r="N2752" s="49" t="n">
        <v>-1.484979503458575</v>
      </c>
      <c r="O2752" s="49" t="n">
        <v>-6.213507318334523</v>
      </c>
      <c r="P2752" s="49" t="n">
        <v>1.550238204413778</v>
      </c>
      <c r="Q2752" s="49" t="n">
        <v>0.0001634641630703371</v>
      </c>
      <c r="R2752" s="49" t="n">
        <v>-0.0004274514222208925</v>
      </c>
      <c r="S2752" s="49" t="n">
        <v>-0.0003066995023158631</v>
      </c>
      <c r="T2752" s="49" t="n">
        <v>-0.0002004965414252879</v>
      </c>
      <c r="U2752" s="49" t="n">
        <v>-0.0001526816654768837</v>
      </c>
      <c r="V2752" s="49" t="n">
        <v>-4.820441377795248e-05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0.0005855569489627249</v>
      </c>
      <c r="AD2752" s="49" t="n">
        <v>-0.001566550156702604</v>
      </c>
      <c r="AE2752" s="49" t="n">
        <v>-0.001379690347445422</v>
      </c>
      <c r="AF2752" s="49" t="n">
        <v>-0.001257318194414875</v>
      </c>
      <c r="AG2752" s="49" t="n">
        <v>0.0007476520683851698</v>
      </c>
      <c r="AH2752" s="49" t="n">
        <v>-2.083993151416825e-05</v>
      </c>
      <c r="AI2752" s="49" t="n">
        <v>0.05669044931959726</v>
      </c>
      <c r="AJ2752" s="49" t="n">
        <v>-0.3666905465763299</v>
      </c>
      <c r="AK2752" s="49" t="n">
        <v>-0.1645268886489373</v>
      </c>
      <c r="AL2752" s="49" t="n">
        <v>-0.02091782938277674</v>
      </c>
      <c r="AM2752" s="49" t="n">
        <v>0.0137552502129545</v>
      </c>
      <c r="AN2752" s="49" t="n">
        <v>-0.001319102655236887</v>
      </c>
      <c r="AO2752" s="49" t="n">
        <v>0.0598090927440843</v>
      </c>
      <c r="AP2752" s="49" t="n">
        <v>-1.794771417051445</v>
      </c>
      <c r="AQ2752" s="49" t="n">
        <v>0.09820708025681811</v>
      </c>
      <c r="AR2752" s="49" t="n">
        <v>-0.07696980146339967</v>
      </c>
      <c r="AS2752" s="49" t="n">
        <v>0.1179092575563177</v>
      </c>
      <c r="AT2752" s="49" t="n">
        <v>-0.0005650775246285726</v>
      </c>
      <c r="AU2752" s="49" t="n">
        <v>380.3150645096943</v>
      </c>
      <c r="AV2752" s="49" t="n">
        <v>900.7437555101848</v>
      </c>
      <c r="AW2752" s="49" t="n">
        <v>540.4447492933587</v>
      </c>
      <c r="AX2752" s="49" t="n">
        <v>75.06267108396548</v>
      </c>
      <c r="AY2752" s="49" t="n">
        <v>84.44656128594561</v>
      </c>
      <c r="AZ2752" s="49" t="n">
        <v>40.03286164173887</v>
      </c>
      <c r="BA2752" s="49" t="n">
        <v>8.000827441686727</v>
      </c>
      <c r="BB2752" s="49" t="n">
        <v>23.90672054558927</v>
      </c>
      <c r="BC2752" s="49" t="n">
        <v>15.00019578155105</v>
      </c>
      <c r="BD2752" s="49" t="n">
        <v>3.750318821238463</v>
      </c>
      <c r="BE2752" s="49" t="n">
        <v>4.688516185239535</v>
      </c>
      <c r="BF2752" s="49" t="n">
        <v>3.000267572570773</v>
      </c>
      <c r="BG2752" s="49" t="n">
        <v>6.000951737415297</v>
      </c>
      <c r="BH2752" s="49" t="n">
        <v>14.00240737867044</v>
      </c>
      <c r="BI2752" s="49" t="n">
        <v>5.500914354569305</v>
      </c>
      <c r="BJ2752" s="49" t="n">
        <v>0.7001271876347558</v>
      </c>
      <c r="BK2752" s="49" t="n">
        <v>0.4000676404038943</v>
      </c>
      <c r="BL2752" s="49" t="n">
        <v>0.02000311085169924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0.1876349736497028</v>
      </c>
      <c r="BQ2752" s="49" t="n">
        <v>-0.03880330333163574</v>
      </c>
      <c r="BR2752" s="49" t="n">
        <v>1.000829064524325</v>
      </c>
      <c r="BS2752" s="49" t="n">
        <v>0.08489321423166274</v>
      </c>
      <c r="BT2752" s="49" t="n">
        <v>0.570556072738919</v>
      </c>
      <c r="BU2752" s="49" t="n">
        <v>0.002416930773518899</v>
      </c>
      <c r="BV2752" s="49" t="n">
        <v>0.5768422067742663</v>
      </c>
    </row>
    <row r="2753">
      <c r="A2753" s="51" t="n">
        <v>83.48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-1.713836515967311</v>
      </c>
      <c r="L2753" s="51" t="n">
        <v>-1.530381192539303</v>
      </c>
      <c r="M2753" s="51" t="n">
        <v>-0.05672294856446215</v>
      </c>
      <c r="N2753" s="51" t="n">
        <v>-1.484993918224761</v>
      </c>
      <c r="O2753" s="51" t="n">
        <v>-6.21349853390089</v>
      </c>
      <c r="P2753" s="51" t="n">
        <v>1.550237927669459</v>
      </c>
      <c r="Q2753" s="51" t="n">
        <v>0.0001565159673111438</v>
      </c>
      <c r="R2753" s="51" t="n">
        <v>-0.0004088074606969361</v>
      </c>
      <c r="S2753" s="51" t="n">
        <v>-0.0002907514355378546</v>
      </c>
      <c r="T2753" s="51" t="n">
        <v>-0.0001860817752390442</v>
      </c>
      <c r="U2753" s="51" t="n">
        <v>-0.0001614660991098305</v>
      </c>
      <c r="V2753" s="51" t="n">
        <v>-4.792766945937998e-05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0.0007799360759996074</v>
      </c>
      <c r="AD2753" s="51" t="n">
        <v>-0.002109522596310038</v>
      </c>
      <c r="AE2753" s="51" t="n">
        <v>-0.001769653527075151</v>
      </c>
      <c r="AF2753" s="51" t="n">
        <v>-0.001595786814761502</v>
      </c>
      <c r="AG2753" s="51" t="n">
        <v>0.0009885928807481211</v>
      </c>
      <c r="AH2753" s="51" t="n">
        <v>-2.749664848749234e-05</v>
      </c>
      <c r="AI2753" s="51" t="n">
        <v>0.05286816964074934</v>
      </c>
      <c r="AJ2753" s="51" t="n">
        <v>-0.3422865296995121</v>
      </c>
      <c r="AK2753" s="51" t="n">
        <v>-0.1537829992887913</v>
      </c>
      <c r="AL2753" s="51" t="n">
        <v>-0.0196011440111527</v>
      </c>
      <c r="AM2753" s="51" t="n">
        <v>0.01291355597362556</v>
      </c>
      <c r="AN2753" s="51" t="n">
        <v>-0.00130928938092144</v>
      </c>
      <c r="AO2753" s="51" t="n">
        <v>0.05663725235863017</v>
      </c>
      <c r="AP2753" s="51" t="n">
        <v>-1.774916254061193</v>
      </c>
      <c r="AQ2753" s="51" t="n">
        <v>0.1069275787782835</v>
      </c>
      <c r="AR2753" s="51" t="n">
        <v>-0.07586358414236975</v>
      </c>
      <c r="AS2753" s="51" t="n">
        <v>0.1172466944513844</v>
      </c>
      <c r="AT2753" s="51" t="n">
        <v>-0.0005554495249784442</v>
      </c>
      <c r="AU2753" s="51" t="n">
        <v>380.3119138645973</v>
      </c>
      <c r="AV2753" s="51" t="n">
        <v>900.7363179550829</v>
      </c>
      <c r="AW2753" s="51" t="n">
        <v>540.4403018004251</v>
      </c>
      <c r="AX2753" s="51" t="n">
        <v>75.06204437312583</v>
      </c>
      <c r="AY2753" s="51" t="n">
        <v>84.44584567308615</v>
      </c>
      <c r="AZ2753" s="51" t="n">
        <v>40.03253302532148</v>
      </c>
      <c r="BA2753" s="51" t="n">
        <v>8.000823304478294</v>
      </c>
      <c r="BB2753" s="51" t="n">
        <v>23.90671819286132</v>
      </c>
      <c r="BC2753" s="51" t="n">
        <v>15.00019480264329</v>
      </c>
      <c r="BD2753" s="51" t="n">
        <v>3.750317227132271</v>
      </c>
      <c r="BE2753" s="51" t="n">
        <v>4.688511104313337</v>
      </c>
      <c r="BF2753" s="51" t="n">
        <v>3.000266234707919</v>
      </c>
      <c r="BG2753" s="51" t="n">
        <v>6.000940316566313</v>
      </c>
      <c r="BH2753" s="51" t="n">
        <v>14.0023785659014</v>
      </c>
      <c r="BI2753" s="51" t="n">
        <v>5.500903395195</v>
      </c>
      <c r="BJ2753" s="51" t="n">
        <v>0.7001256619651618</v>
      </c>
      <c r="BK2753" s="51" t="n">
        <v>0.4000668287190475</v>
      </c>
      <c r="BL2753" s="51" t="n">
        <v>0.02000307352147885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0.1876390210367956</v>
      </c>
      <c r="BQ2753" s="51" t="n">
        <v>-0.03877541625774952</v>
      </c>
      <c r="BR2753" s="51" t="n">
        <v>1.000829255875821</v>
      </c>
      <c r="BS2753" s="51" t="n">
        <v>0.08084582713893673</v>
      </c>
      <c r="BT2753" s="51" t="n">
        <v>0.542668998852698</v>
      </c>
      <c r="BU2753" s="51" t="n">
        <v>0.002225579277537193</v>
      </c>
      <c r="BV2753" s="51" t="n">
        <v>0.5486625951207983</v>
      </c>
    </row>
    <row r="2754">
      <c r="A2754" s="49" t="n">
        <v>83.48999999999999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-1.713827693102062</v>
      </c>
      <c r="L2754" s="49" t="n">
        <v>-1.53040504123982</v>
      </c>
      <c r="M2754" s="49" t="n">
        <v>-0.05674267816799077</v>
      </c>
      <c r="N2754" s="49" t="n">
        <v>-1.485011728408069</v>
      </c>
      <c r="O2754" s="49" t="n">
        <v>-6.213487359329946</v>
      </c>
      <c r="P2754" s="49" t="n">
        <v>1.550237669442838</v>
      </c>
      <c r="Q2754" s="49" t="n">
        <v>0.0001476931020618633</v>
      </c>
      <c r="R2754" s="49" t="n">
        <v>-0.0003849587601802984</v>
      </c>
      <c r="S2754" s="49" t="n">
        <v>-0.0002710218320092286</v>
      </c>
      <c r="T2754" s="49" t="n">
        <v>-0.0001682715919313349</v>
      </c>
      <c r="U2754" s="49" t="n">
        <v>-0.0001726406700539584</v>
      </c>
      <c r="V2754" s="49" t="n">
        <v>-4.766944283840502e-05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0.0009604724344151837</v>
      </c>
      <c r="AD2754" s="49" t="n">
        <v>-0.002612061608941964</v>
      </c>
      <c r="AE2754" s="49" t="n">
        <v>-0.002137614637004845</v>
      </c>
      <c r="AF2754" s="49" t="n">
        <v>-0.001937427823292183</v>
      </c>
      <c r="AG2754" s="49" t="n">
        <v>0.001227544608243875</v>
      </c>
      <c r="AH2754" s="49" t="n">
        <v>-2.261586458949193e-05</v>
      </c>
      <c r="AI2754" s="49" t="n">
        <v>0.04841944533919516</v>
      </c>
      <c r="AJ2754" s="49" t="n">
        <v>-0.3137265551935683</v>
      </c>
      <c r="AK2754" s="49" t="n">
        <v>-0.1411076831683178</v>
      </c>
      <c r="AL2754" s="49" t="n">
        <v>-0.01803084007399489</v>
      </c>
      <c r="AM2754" s="49" t="n">
        <v>0.01186694771637079</v>
      </c>
      <c r="AN2754" s="49" t="n">
        <v>-0.00130041472668549</v>
      </c>
      <c r="AO2754" s="49" t="n">
        <v>0.05279690020839051</v>
      </c>
      <c r="AP2754" s="49" t="n">
        <v>-1.750461988451661</v>
      </c>
      <c r="AQ2754" s="49" t="n">
        <v>0.1177082768208154</v>
      </c>
      <c r="AR2754" s="49" t="n">
        <v>-0.07451279110747391</v>
      </c>
      <c r="AS2754" s="49" t="n">
        <v>0.1163811080851667</v>
      </c>
      <c r="AT2754" s="49" t="n">
        <v>-0.0005478311112323679</v>
      </c>
      <c r="AU2754" s="49" t="n">
        <v>380.3087947259514</v>
      </c>
      <c r="AV2754" s="49" t="n">
        <v>900.7289547755321</v>
      </c>
      <c r="AW2754" s="49" t="n">
        <v>540.4358987824208</v>
      </c>
      <c r="AX2754" s="49" t="n">
        <v>75.06142392939456</v>
      </c>
      <c r="AY2754" s="49" t="n">
        <v>84.44513721635529</v>
      </c>
      <c r="AZ2754" s="49" t="n">
        <v>40.03220769506827</v>
      </c>
      <c r="BA2754" s="49" t="n">
        <v>8.000819187955901</v>
      </c>
      <c r="BB2754" s="49" t="n">
        <v>23.90671585189702</v>
      </c>
      <c r="BC2754" s="49" t="n">
        <v>15.00019382863007</v>
      </c>
      <c r="BD2754" s="49" t="n">
        <v>3.75031564099661</v>
      </c>
      <c r="BE2754" s="49" t="n">
        <v>4.68850604879177</v>
      </c>
      <c r="BF2754" s="49" t="n">
        <v>3.00026490353438</v>
      </c>
      <c r="BG2754" s="49" t="n">
        <v>6.000929032767517</v>
      </c>
      <c r="BH2754" s="49" t="n">
        <v>14.00235042241757</v>
      </c>
      <c r="BI2754" s="49" t="n">
        <v>5.500892629270791</v>
      </c>
      <c r="BJ2754" s="49" t="n">
        <v>0.7001241595155012</v>
      </c>
      <c r="BK2754" s="49" t="n">
        <v>0.4000660267744189</v>
      </c>
      <c r="BL2754" s="49" t="n">
        <v>0.0200030366392211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0.1876441398087811</v>
      </c>
      <c r="BQ2754" s="49" t="n">
        <v>-0.03874014355927852</v>
      </c>
      <c r="BR2754" s="49" t="n">
        <v>1.000829502155925</v>
      </c>
      <c r="BS2754" s="49" t="n">
        <v>0.07572705515335176</v>
      </c>
      <c r="BT2754" s="49" t="n">
        <v>0.5073963003816989</v>
      </c>
      <c r="BU2754" s="49" t="n">
        <v>0.001979299173227034</v>
      </c>
      <c r="BV2754" s="49" t="n">
        <v>0.5130199900086264</v>
      </c>
    </row>
    <row r="2755">
      <c r="A2755" s="51" t="n">
        <v>83.5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-1.71381712543723</v>
      </c>
      <c r="L2755" s="51" t="n">
        <v>-1.530433662395543</v>
      </c>
      <c r="M2755" s="51" t="n">
        <v>-0.05676593253573554</v>
      </c>
      <c r="N2755" s="51" t="n">
        <v>-1.485033000597558</v>
      </c>
      <c r="O2755" s="51" t="n">
        <v>-6.213474024141838</v>
      </c>
      <c r="P2755" s="51" t="n">
        <v>1.550237434679835</v>
      </c>
      <c r="Q2755" s="51" t="n">
        <v>0.0001371254372299902</v>
      </c>
      <c r="R2755" s="51" t="n">
        <v>-0.0003563376044573019</v>
      </c>
      <c r="S2755" s="51" t="n">
        <v>-0.0002477674642644631</v>
      </c>
      <c r="T2755" s="51" t="n">
        <v>-0.00014699940244145</v>
      </c>
      <c r="U2755" s="51" t="n">
        <v>-0.0001859758581614912</v>
      </c>
      <c r="V2755" s="51" t="n">
        <v>-4.74346798347014e-05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0.001128703830840985</v>
      </c>
      <c r="AD2755" s="51" t="n">
        <v>-0.003069085885006602</v>
      </c>
      <c r="AE2755" s="51" t="n">
        <v>-0.002476805166800913</v>
      </c>
      <c r="AF2755" s="51" t="n">
        <v>-0.002289020612792329</v>
      </c>
      <c r="AG2755" s="51" t="n">
        <v>0.001426633446096546</v>
      </c>
      <c r="AH2755" s="51" t="n">
        <v>-2.02032555485618e-05</v>
      </c>
      <c r="AI2755" s="51" t="n">
        <v>0.04338284202359777</v>
      </c>
      <c r="AJ2755" s="51" t="n">
        <v>-0.2814792154302651</v>
      </c>
      <c r="AK2755" s="51" t="n">
        <v>-0.1266739647283838</v>
      </c>
      <c r="AL2755" s="51" t="n">
        <v>-0.01619467555008489</v>
      </c>
      <c r="AM2755" s="51" t="n">
        <v>0.01064959031947717</v>
      </c>
      <c r="AN2755" s="51" t="n">
        <v>-0.001292473158828149</v>
      </c>
      <c r="AO2755" s="51" t="n">
        <v>0.04833132999764601</v>
      </c>
      <c r="AP2755" s="51" t="n">
        <v>-1.721856317811738</v>
      </c>
      <c r="AQ2755" s="51" t="n">
        <v>0.1304175272320146</v>
      </c>
      <c r="AR2755" s="51" t="n">
        <v>-0.07290739503464948</v>
      </c>
      <c r="AS2755" s="51" t="n">
        <v>0.1153145954263805</v>
      </c>
      <c r="AT2755" s="51" t="n">
        <v>-0.0005398715646512576</v>
      </c>
      <c r="AU2755" s="51" t="n">
        <v>380.3057067786918</v>
      </c>
      <c r="AV2755" s="51" t="n">
        <v>900.7216652277767</v>
      </c>
      <c r="AW2755" s="51" t="n">
        <v>540.4315397945967</v>
      </c>
      <c r="AX2755" s="51" t="n">
        <v>75.06080969010061</v>
      </c>
      <c r="AY2755" s="51" t="n">
        <v>84.44443584419174</v>
      </c>
      <c r="AZ2755" s="51" t="n">
        <v>40.03188561811758</v>
      </c>
      <c r="BA2755" s="51" t="n">
        <v>8.000815092016122</v>
      </c>
      <c r="BB2755" s="51" t="n">
        <v>23.90671352263753</v>
      </c>
      <c r="BC2755" s="51" t="n">
        <v>15.00019285948692</v>
      </c>
      <c r="BD2755" s="51" t="n">
        <v>3.750314062791626</v>
      </c>
      <c r="BE2755" s="51" t="n">
        <v>4.688501018547811</v>
      </c>
      <c r="BF2755" s="51" t="n">
        <v>3.000263579016708</v>
      </c>
      <c r="BG2755" s="51" t="n">
        <v>6.000917884374307</v>
      </c>
      <c r="BH2755" s="51" t="n">
        <v>14.00232314600466</v>
      </c>
      <c r="BI2755" s="51" t="n">
        <v>5.500882098405069</v>
      </c>
      <c r="BJ2755" s="51" t="n">
        <v>0.7001226849092351</v>
      </c>
      <c r="BK2755" s="51" t="n">
        <v>0.4000652347980472</v>
      </c>
      <c r="BL2755" s="51" t="n">
        <v>0.02000300019955045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0.1876502500757453</v>
      </c>
      <c r="BQ2755" s="51" t="n">
        <v>-0.03869803594202757</v>
      </c>
      <c r="BR2755" s="51" t="n">
        <v>1.000829797650132</v>
      </c>
      <c r="BS2755" s="51" t="n">
        <v>0.06961678818917516</v>
      </c>
      <c r="BT2755" s="51" t="n">
        <v>0.4652886831307476</v>
      </c>
      <c r="BU2755" s="51" t="n">
        <v>0.001683804966123859</v>
      </c>
      <c r="BV2755" s="51" t="n">
        <v>0.4704709247620789</v>
      </c>
    </row>
    <row r="2756">
      <c r="A2756" s="49" t="n">
        <v>83.51000000000001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-1.713804961096477</v>
      </c>
      <c r="L2756" s="49" t="n">
        <v>-1.530466589720082</v>
      </c>
      <c r="M2756" s="49" t="n">
        <v>-0.05679238368177725</v>
      </c>
      <c r="N2756" s="49" t="n">
        <v>-1.485057655047395</v>
      </c>
      <c r="O2756" s="49" t="n">
        <v>-6.213458931503422</v>
      </c>
      <c r="P2756" s="49" t="n">
        <v>1.550237123866967</v>
      </c>
      <c r="Q2756" s="49" t="n">
        <v>0.0001249610964770831</v>
      </c>
      <c r="R2756" s="49" t="n">
        <v>-0.0003234102799181127</v>
      </c>
      <c r="S2756" s="49" t="n">
        <v>-0.0002213163182227529</v>
      </c>
      <c r="T2756" s="49" t="n">
        <v>-0.0001223449526046583</v>
      </c>
      <c r="U2756" s="49" t="n">
        <v>-0.0002010684965778609</v>
      </c>
      <c r="V2756" s="49" t="n">
        <v>-4.712386696703597e-05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0.00128012037012383</v>
      </c>
      <c r="AD2756" s="49" t="n">
        <v>-0.003478562437059788</v>
      </c>
      <c r="AE2756" s="49" t="n">
        <v>-0.002779787624728558</v>
      </c>
      <c r="AF2756" s="49" t="n">
        <v>-0.002618946194447695</v>
      </c>
      <c r="AG2756" s="49" t="n">
        <v>0.001584639386577943</v>
      </c>
      <c r="AH2756" s="49" t="n">
        <v>-2.944796527593789e-05</v>
      </c>
      <c r="AI2756" s="49" t="n">
        <v>0.03783422547906955</v>
      </c>
      <c r="AJ2756" s="49" t="n">
        <v>-0.2460021984443962</v>
      </c>
      <c r="AK2756" s="49" t="n">
        <v>-0.1106983574919532</v>
      </c>
      <c r="AL2756" s="49" t="n">
        <v>-0.01411490706936813</v>
      </c>
      <c r="AM2756" s="49" t="n">
        <v>0.009298764373032458</v>
      </c>
      <c r="AN2756" s="49" t="n">
        <v>-0.001281290905054642</v>
      </c>
      <c r="AO2756" s="49" t="n">
        <v>0.04327955888381974</v>
      </c>
      <c r="AP2756" s="49" t="n">
        <v>-1.68956803761614</v>
      </c>
      <c r="AQ2756" s="49" t="n">
        <v>0.1448815614331251</v>
      </c>
      <c r="AR2756" s="49" t="n">
        <v>-0.07103831555516073</v>
      </c>
      <c r="AS2756" s="49" t="n">
        <v>0.1140814421720982</v>
      </c>
      <c r="AT2756" s="49" t="n">
        <v>-0.0005269704612814778</v>
      </c>
      <c r="AU2756" s="49" t="n">
        <v>380.3026497109049</v>
      </c>
      <c r="AV2756" s="49" t="n">
        <v>900.714448575499</v>
      </c>
      <c r="AW2756" s="49" t="n">
        <v>540.4272243966507</v>
      </c>
      <c r="AX2756" s="49" t="n">
        <v>75.06020159319961</v>
      </c>
      <c r="AY2756" s="49" t="n">
        <v>84.44374148574983</v>
      </c>
      <c r="AZ2756" s="49" t="n">
        <v>40.03156676193641</v>
      </c>
      <c r="BA2756" s="49" t="n">
        <v>8.000811016556041</v>
      </c>
      <c r="BB2756" s="49" t="n">
        <v>23.90671120502434</v>
      </c>
      <c r="BC2756" s="49" t="n">
        <v>15.00019189518949</v>
      </c>
      <c r="BD2756" s="49" t="n">
        <v>3.750312492477669</v>
      </c>
      <c r="BE2756" s="49" t="n">
        <v>4.688496013455071</v>
      </c>
      <c r="BF2756" s="49" t="n">
        <v>3.000262261121624</v>
      </c>
      <c r="BG2756" s="49" t="n">
        <v>6.000906871119071</v>
      </c>
      <c r="BH2756" s="49" t="n">
        <v>14.00229687313498</v>
      </c>
      <c r="BI2756" s="49" t="n">
        <v>5.500871833075041</v>
      </c>
      <c r="BJ2756" s="49" t="n">
        <v>0.7001212431096649</v>
      </c>
      <c r="BK2756" s="49" t="n">
        <v>0.4000644536783151</v>
      </c>
      <c r="BL2756" s="49" t="n">
        <v>0.02000296419715585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0.1876572588325918</v>
      </c>
      <c r="BQ2756" s="49" t="n">
        <v>-0.03864974049616748</v>
      </c>
      <c r="BR2756" s="49" t="n">
        <v>1.000830135476783</v>
      </c>
      <c r="BS2756" s="49" t="n">
        <v>0.06260803134272575</v>
      </c>
      <c r="BT2756" s="49" t="n">
        <v>0.4169932372706658</v>
      </c>
      <c r="BU2756" s="49" t="n">
        <v>0.001345978315026031</v>
      </c>
      <c r="BV2756" s="49" t="n">
        <v>0.4216692272097954</v>
      </c>
    </row>
    <row r="2757">
      <c r="A2757" s="51" t="n">
        <v>83.52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-1.713791398745947</v>
      </c>
      <c r="L2757" s="51" t="n">
        <v>-1.530503340157598</v>
      </c>
      <c r="M2757" s="51" t="n">
        <v>-0.05682163270871634</v>
      </c>
      <c r="N2757" s="51" t="n">
        <v>-1.485085261083868</v>
      </c>
      <c r="O2757" s="51" t="n">
        <v>-6.21344240511075</v>
      </c>
      <c r="P2757" s="51" t="n">
        <v>1.55023666704217</v>
      </c>
      <c r="Q2757" s="51" t="n">
        <v>0.0001113987459473442</v>
      </c>
      <c r="R2757" s="51" t="n">
        <v>-0.0002866598424022815</v>
      </c>
      <c r="S2757" s="51" t="n">
        <v>-0.000192067291283661</v>
      </c>
      <c r="T2757" s="51" t="n">
        <v>-9.473891613187568e-05</v>
      </c>
      <c r="U2757" s="51" t="n">
        <v>-0.0002175948892499946</v>
      </c>
      <c r="V2757" s="51" t="n">
        <v>-4.666704217037854e-05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0.001409316976500271</v>
      </c>
      <c r="AD2757" s="51" t="n">
        <v>-0.003839072670898939</v>
      </c>
      <c r="AE2757" s="51" t="n">
        <v>-0.003039882231400155</v>
      </c>
      <c r="AF2757" s="51" t="n">
        <v>-0.002888490108425939</v>
      </c>
      <c r="AG2757" s="51" t="n">
        <v>0.001716979947130343</v>
      </c>
      <c r="AH2757" s="51" t="n">
        <v>-4.428711956424962e-05</v>
      </c>
      <c r="AI2757" s="51" t="n">
        <v>0.03187897280300907</v>
      </c>
      <c r="AJ2757" s="51" t="n">
        <v>-0.2077533090359427</v>
      </c>
      <c r="AK2757" s="51" t="n">
        <v>-0.09343337451961289</v>
      </c>
      <c r="AL2757" s="51" t="n">
        <v>-0.01184875644437521</v>
      </c>
      <c r="AM2757" s="51" t="n">
        <v>0.007837433590355207</v>
      </c>
      <c r="AN2757" s="51" t="n">
        <v>-0.001264123584911207</v>
      </c>
      <c r="AO2757" s="51" t="n">
        <v>0.03771799364567298</v>
      </c>
      <c r="AP2757" s="51" t="n">
        <v>-1.654054977609387</v>
      </c>
      <c r="AQ2757" s="51" t="n">
        <v>0.1608831975682519</v>
      </c>
      <c r="AR2757" s="51" t="n">
        <v>-0.06893167959014961</v>
      </c>
      <c r="AS2757" s="51" t="n">
        <v>0.1127173867153604</v>
      </c>
      <c r="AT2757" s="51" t="n">
        <v>-0.0005079900486964533</v>
      </c>
      <c r="AU2757" s="51" t="n">
        <v>380.2996232137959</v>
      </c>
      <c r="AV2757" s="51" t="n">
        <v>900.707304089744</v>
      </c>
      <c r="AW2757" s="51" t="n">
        <v>540.4229521526842</v>
      </c>
      <c r="AX2757" s="51" t="n">
        <v>75.0595995772676</v>
      </c>
      <c r="AY2757" s="51" t="n">
        <v>84.44305407089233</v>
      </c>
      <c r="AZ2757" s="51" t="n">
        <v>40.03125109431705</v>
      </c>
      <c r="BA2757" s="51" t="n">
        <v>8.000806961473261</v>
      </c>
      <c r="BB2757" s="51" t="n">
        <v>23.90670889899922</v>
      </c>
      <c r="BC2757" s="51" t="n">
        <v>15.00019093571354</v>
      </c>
      <c r="BD2757" s="51" t="n">
        <v>3.75031093001528</v>
      </c>
      <c r="BE2757" s="51" t="n">
        <v>4.688491033387796</v>
      </c>
      <c r="BF2757" s="51" t="n">
        <v>3.000260949816016</v>
      </c>
      <c r="BG2757" s="51" t="n">
        <v>6.000895999221523</v>
      </c>
      <c r="BH2757" s="51" t="n">
        <v>14.00227168112878</v>
      </c>
      <c r="BI2757" s="51" t="n">
        <v>5.500861850003719</v>
      </c>
      <c r="BJ2757" s="51" t="n">
        <v>0.7001198378263204</v>
      </c>
      <c r="BK2757" s="51" t="n">
        <v>0.4000636837814618</v>
      </c>
      <c r="BL2757" s="51" t="n">
        <v>0.02000292862678997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0.1876650597557104</v>
      </c>
      <c r="BQ2757" s="51" t="n">
        <v>-0.03859598953957594</v>
      </c>
      <c r="BR2757" s="51" t="n">
        <v>1.000830509127078</v>
      </c>
      <c r="BS2757" s="51" t="n">
        <v>0.05480710822408641</v>
      </c>
      <c r="BT2757" s="51" t="n">
        <v>0.3632422806791255</v>
      </c>
      <c r="BU2757" s="51" t="n">
        <v>0.0009723280198770112</v>
      </c>
      <c r="BV2757" s="51" t="n">
        <v>0.3673550312798745</v>
      </c>
    </row>
    <row r="2758">
      <c r="A2758" s="49" t="n">
        <v>83.53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-1.713776666027008</v>
      </c>
      <c r="L2758" s="49" t="n">
        <v>-1.530543407889863</v>
      </c>
      <c r="M2758" s="49" t="n">
        <v>-0.05685322520630899</v>
      </c>
      <c r="N2758" s="49" t="n">
        <v>-1.4851151467032</v>
      </c>
      <c r="O2758" s="49" t="n">
        <v>-6.213424692436432</v>
      </c>
      <c r="P2758" s="49" t="n">
        <v>1.550236101606148</v>
      </c>
      <c r="Q2758" s="49" t="n">
        <v>9.666602700808546e-05</v>
      </c>
      <c r="R2758" s="49" t="n">
        <v>-0.0002465921101368895</v>
      </c>
      <c r="S2758" s="49" t="n">
        <v>-0.0001604747936910095</v>
      </c>
      <c r="T2758" s="49" t="n">
        <v>-6.485329679994933e-05</v>
      </c>
      <c r="U2758" s="49" t="n">
        <v>-0.0002353075635683766</v>
      </c>
      <c r="V2758" s="49" t="n">
        <v>-4.610160614815229e-05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0.001515476939818111</v>
      </c>
      <c r="AD2758" s="49" t="n">
        <v>-0.004147618637449863</v>
      </c>
      <c r="AE2758" s="49" t="n">
        <v>-0.003252573310221521</v>
      </c>
      <c r="AF2758" s="49" t="n">
        <v>-0.003084512890415128</v>
      </c>
      <c r="AG2758" s="49" t="n">
        <v>0.001825300312748037</v>
      </c>
      <c r="AH2758" s="49" t="n">
        <v>-5.307708013828783e-05</v>
      </c>
      <c r="AI2758" s="49" t="n">
        <v>0.02561338627541519</v>
      </c>
      <c r="AJ2758" s="49" t="n">
        <v>-0.1672257689536439</v>
      </c>
      <c r="AK2758" s="49" t="n">
        <v>-0.07515155617276414</v>
      </c>
      <c r="AL2758" s="49" t="n">
        <v>-0.009458884438373005</v>
      </c>
      <c r="AM2758" s="49" t="n">
        <v>0.006285067403845525</v>
      </c>
      <c r="AN2758" s="49" t="n">
        <v>-0.001242664311291316</v>
      </c>
      <c r="AO2758" s="49" t="n">
        <v>0.03175209339598686</v>
      </c>
      <c r="AP2758" s="49" t="n">
        <v>-1.615775242309659</v>
      </c>
      <c r="AQ2758" s="49" t="n">
        <v>0.1781694707445887</v>
      </c>
      <c r="AR2758" s="49" t="n">
        <v>-0.0666460207824749</v>
      </c>
      <c r="AS2758" s="49" t="n">
        <v>0.1112452288525521</v>
      </c>
      <c r="AT2758" s="49" t="n">
        <v>-0.0004860177495015026</v>
      </c>
      <c r="AU2758" s="49" t="n">
        <v>380.2966269816579</v>
      </c>
      <c r="AV2758" s="49" t="n">
        <v>900.7002310488465</v>
      </c>
      <c r="AW2758" s="49" t="n">
        <v>540.4187226311573</v>
      </c>
      <c r="AX2758" s="49" t="n">
        <v>75.05900358149493</v>
      </c>
      <c r="AY2758" s="49" t="n">
        <v>84.4423735301834</v>
      </c>
      <c r="AZ2758" s="49" t="n">
        <v>40.03093858337388</v>
      </c>
      <c r="BA2758" s="49" t="n">
        <v>8.000802926665894</v>
      </c>
      <c r="BB2758" s="49" t="n">
        <v>23.90670660450423</v>
      </c>
      <c r="BC2758" s="49" t="n">
        <v>15.00018998103497</v>
      </c>
      <c r="BD2758" s="49" t="n">
        <v>3.750309375365204</v>
      </c>
      <c r="BE2758" s="49" t="n">
        <v>4.688486078220858</v>
      </c>
      <c r="BF2758" s="49" t="n">
        <v>3.000259645066936</v>
      </c>
      <c r="BG2758" s="49" t="n">
        <v>6.000885272745347</v>
      </c>
      <c r="BH2758" s="49" t="n">
        <v>14.00224759277408</v>
      </c>
      <c r="BI2758" s="49" t="n">
        <v>5.500852150667328</v>
      </c>
      <c r="BJ2758" s="49" t="n">
        <v>0.7001184692977569</v>
      </c>
      <c r="BK2758" s="49" t="n">
        <v>0.4000629251731722</v>
      </c>
      <c r="BL2758" s="49" t="n">
        <v>0.0200028934832685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0.1876735358239723</v>
      </c>
      <c r="BQ2758" s="49" t="n">
        <v>-0.03853758454104771</v>
      </c>
      <c r="BR2758" s="49" t="n">
        <v>1.000830912457668</v>
      </c>
      <c r="BS2758" s="49" t="n">
        <v>0.04633103996221077</v>
      </c>
      <c r="BT2758" s="49" t="n">
        <v>0.3048372821508952</v>
      </c>
      <c r="BU2758" s="49" t="n">
        <v>0.0005689974300615575</v>
      </c>
      <c r="BV2758" s="49" t="n">
        <v>0.308338543829992</v>
      </c>
    </row>
    <row r="2759">
      <c r="A2759" s="51" t="n">
        <v>83.54000000000001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-1.713760979477914</v>
      </c>
      <c r="L2759" s="51" t="n">
        <v>-1.530586250042517</v>
      </c>
      <c r="M2759" s="51" t="n">
        <v>-0.05688667321328102</v>
      </c>
      <c r="N2759" s="51" t="n">
        <v>-1.485146652320227</v>
      </c>
      <c r="O2759" s="51" t="n">
        <v>-6.213406108496057</v>
      </c>
      <c r="P2759" s="51" t="n">
        <v>1.550235520103664</v>
      </c>
      <c r="Q2759" s="51" t="n">
        <v>8.09794779139672e-05</v>
      </c>
      <c r="R2759" s="51" t="n">
        <v>-0.0002037499574834012</v>
      </c>
      <c r="S2759" s="51" t="n">
        <v>-0.000127026786718977</v>
      </c>
      <c r="T2759" s="51" t="n">
        <v>-3.334767977314357e-05</v>
      </c>
      <c r="U2759" s="51" t="n">
        <v>-0.0002538915039425049</v>
      </c>
      <c r="V2759" s="51" t="n">
        <v>-4.552010366376535e-05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0.001601264901142336</v>
      </c>
      <c r="AD2759" s="51" t="n">
        <v>-0.004399917163809229</v>
      </c>
      <c r="AE2759" s="51" t="n">
        <v>-0.003415458344369216</v>
      </c>
      <c r="AF2759" s="51" t="n">
        <v>-0.003219914600158129</v>
      </c>
      <c r="AG2759" s="51" t="n">
        <v>0.001896172069170099</v>
      </c>
      <c r="AH2759" s="51" t="n">
        <v>-5.209539556688464e-05</v>
      </c>
      <c r="AI2759" s="51" t="n">
        <v>0.0191088225529294</v>
      </c>
      <c r="AJ2759" s="51" t="n">
        <v>-0.124963660626714</v>
      </c>
      <c r="AK2759" s="51" t="n">
        <v>-0.05613232735709088</v>
      </c>
      <c r="AL2759" s="51" t="n">
        <v>-0.006989898316309348</v>
      </c>
      <c r="AM2759" s="51" t="n">
        <v>0.004672274543632807</v>
      </c>
      <c r="AN2759" s="51" t="n">
        <v>-0.001220716221189403</v>
      </c>
      <c r="AO2759" s="51" t="n">
        <v>0.02547789432785014</v>
      </c>
      <c r="AP2759" s="51" t="n">
        <v>-1.575222481697464</v>
      </c>
      <c r="AQ2759" s="51" t="n">
        <v>0.1964676000566454</v>
      </c>
      <c r="AR2759" s="51" t="n">
        <v>-0.06424270755030348</v>
      </c>
      <c r="AS2759" s="51" t="n">
        <v>0.109685781595021</v>
      </c>
      <c r="AT2759" s="51" t="n">
        <v>-0.000464618926989662</v>
      </c>
      <c r="AU2759" s="51" t="n">
        <v>380.2936607118414</v>
      </c>
      <c r="AV2759" s="51" t="n">
        <v>900.693228738358</v>
      </c>
      <c r="AW2759" s="51" t="n">
        <v>540.4145354048457</v>
      </c>
      <c r="AX2759" s="51" t="n">
        <v>75.05841354567998</v>
      </c>
      <c r="AY2759" s="51" t="n">
        <v>84.44169979488157</v>
      </c>
      <c r="AZ2759" s="51" t="n">
        <v>40.03062919754014</v>
      </c>
      <c r="BA2759" s="51" t="n">
        <v>8.000798912032565</v>
      </c>
      <c r="BB2759" s="51" t="n">
        <v>23.9067043214817</v>
      </c>
      <c r="BC2759" s="51" t="n">
        <v>15.0001890311298</v>
      </c>
      <c r="BD2759" s="51" t="n">
        <v>3.750307828488378</v>
      </c>
      <c r="BE2759" s="51" t="n">
        <v>4.688481147829753</v>
      </c>
      <c r="BF2759" s="51" t="n">
        <v>3.000258346841601</v>
      </c>
      <c r="BG2759" s="51" t="n">
        <v>6.000874692370762</v>
      </c>
      <c r="BH2759" s="51" t="n">
        <v>14.00222457795596</v>
      </c>
      <c r="BI2759" s="51" t="n">
        <v>5.500842721894247</v>
      </c>
      <c r="BJ2759" s="51" t="n">
        <v>0.7001171344166813</v>
      </c>
      <c r="BK2759" s="51" t="n">
        <v>0.4000621777002479</v>
      </c>
      <c r="BL2759" s="51" t="n">
        <v>0.02000285876146927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0.1876825631278435</v>
      </c>
      <c r="BQ2759" s="51" t="n">
        <v>-0.03847537887241309</v>
      </c>
      <c r="BR2759" s="51" t="n">
        <v>1.000831338864408</v>
      </c>
      <c r="BS2759" s="51" t="n">
        <v>0.0373037360909545</v>
      </c>
      <c r="BT2759" s="51" t="n">
        <v>0.2426316135162726</v>
      </c>
      <c r="BU2759" s="51" t="n">
        <v>0.0001425906905883068</v>
      </c>
      <c r="BV2759" s="51" t="n">
        <v>0.2454825634051398</v>
      </c>
    </row>
    <row r="2760">
      <c r="A2760" s="49" t="n">
        <v>83.55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-1.713744535801295</v>
      </c>
      <c r="L2760" s="49" t="n">
        <v>-1.530631282739954</v>
      </c>
      <c r="M2760" s="49" t="n">
        <v>-0.05692147346788234</v>
      </c>
      <c r="N2760" s="49" t="n">
        <v>-1.485179259701126</v>
      </c>
      <c r="O2760" s="49" t="n">
        <v>-6.213387065341951</v>
      </c>
      <c r="P2760" s="49" t="n">
        <v>1.550234975580031</v>
      </c>
      <c r="Q2760" s="49" t="n">
        <v>6.453580129450742e-05</v>
      </c>
      <c r="R2760" s="49" t="n">
        <v>-0.0001587172600463482</v>
      </c>
      <c r="S2760" s="49" t="n">
        <v>-9.222653211766324e-05</v>
      </c>
      <c r="T2760" s="49" t="n">
        <v>-7.402988735361049e-07</v>
      </c>
      <c r="U2760" s="49" t="n">
        <v>-0.0002729346580485625</v>
      </c>
      <c r="V2760" s="49" t="n">
        <v>-4.497558003113689e-05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0.001668096591001212</v>
      </c>
      <c r="AD2760" s="49" t="n">
        <v>-0.004592024274674907</v>
      </c>
      <c r="AE2760" s="49" t="n">
        <v>-0.003527662495632258</v>
      </c>
      <c r="AF2760" s="49" t="n">
        <v>-0.003310407516607386</v>
      </c>
      <c r="AG2760" s="49" t="n">
        <v>0.00192268972065618</v>
      </c>
      <c r="AH2760" s="49" t="n">
        <v>-4.72146403496178e-05</v>
      </c>
      <c r="AI2760" s="49" t="n">
        <v>0.01243105875211579</v>
      </c>
      <c r="AJ2760" s="49" t="n">
        <v>-0.08154771328998234</v>
      </c>
      <c r="AK2760" s="49" t="n">
        <v>-0.03665447383552604</v>
      </c>
      <c r="AL2760" s="49" t="n">
        <v>-0.004470864893747487</v>
      </c>
      <c r="AM2760" s="49" t="n">
        <v>0.003036843539331731</v>
      </c>
      <c r="AN2760" s="49" t="n">
        <v>-0.001200328862148643</v>
      </c>
      <c r="AO2760" s="49" t="n">
        <v>0.01896661205866403</v>
      </c>
      <c r="AP2760" s="49" t="n">
        <v>-1.532941172447026</v>
      </c>
      <c r="AQ2760" s="49" t="n">
        <v>0.2154980727194823</v>
      </c>
      <c r="AR2760" s="49" t="n">
        <v>-0.06176477406326253</v>
      </c>
      <c r="AS2760" s="49" t="n">
        <v>0.108070344281438</v>
      </c>
      <c r="AT2760" s="49" t="n">
        <v>-0.0004446685724275417</v>
      </c>
      <c r="AU2760" s="49" t="n">
        <v>380.290724104723</v>
      </c>
      <c r="AV2760" s="49" t="n">
        <v>900.6862964509744</v>
      </c>
      <c r="AW2760" s="49" t="n">
        <v>540.4103900507972</v>
      </c>
      <c r="AX2760" s="49" t="n">
        <v>75.05782941022318</v>
      </c>
      <c r="AY2760" s="49" t="n">
        <v>84.44103279693276</v>
      </c>
      <c r="AZ2760" s="49" t="n">
        <v>40.03032290556474</v>
      </c>
      <c r="BA2760" s="49" t="n">
        <v>8.000794917472401</v>
      </c>
      <c r="BB2760" s="49" t="n">
        <v>23.9067020498743</v>
      </c>
      <c r="BC2760" s="49" t="n">
        <v>15.00018808597415</v>
      </c>
      <c r="BD2760" s="49" t="n">
        <v>3.750306289345936</v>
      </c>
      <c r="BE2760" s="49" t="n">
        <v>4.688476242090604</v>
      </c>
      <c r="BF2760" s="49" t="n">
        <v>3.000257055107393</v>
      </c>
      <c r="BG2760" s="49" t="n">
        <v>6.000864256418044</v>
      </c>
      <c r="BH2760" s="49" t="n">
        <v>14.00220255426087</v>
      </c>
      <c r="BI2760" s="49" t="n">
        <v>5.500833538152555</v>
      </c>
      <c r="BJ2760" s="49" t="n">
        <v>0.7001158288888526</v>
      </c>
      <c r="BK2760" s="49" t="n">
        <v>0.4000614407924641</v>
      </c>
      <c r="BL2760" s="49" t="n">
        <v>0.02000282445633164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0.1876920135429379</v>
      </c>
      <c r="BQ2760" s="49" t="n">
        <v>-0.03841026124933163</v>
      </c>
      <c r="BR2760" s="49" t="n">
        <v>1.000831781128316</v>
      </c>
      <c r="BS2760" s="49" t="n">
        <v>0.02785332099658477</v>
      </c>
      <c r="BT2760" s="49" t="n">
        <v>0.1775139904348147</v>
      </c>
      <c r="BU2760" s="49" t="n">
        <v>-0.000299673218240315</v>
      </c>
      <c r="BV2760" s="49" t="n">
        <v>0.179686154432299</v>
      </c>
    </row>
    <row r="2761">
      <c r="A2761" s="51" t="n">
        <v>83.56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-1.713727534761324</v>
      </c>
      <c r="L2761" s="51" t="n">
        <v>-1.530677889140247</v>
      </c>
      <c r="M2761" s="51" t="n">
        <v>-0.05695712201046092</v>
      </c>
      <c r="N2761" s="51" t="n">
        <v>-1.485212534847718</v>
      </c>
      <c r="O2761" s="51" t="n">
        <v>-6.213367940443027</v>
      </c>
      <c r="P2761" s="51" t="n">
        <v>1.550234455579623</v>
      </c>
      <c r="Q2761" s="51" t="n">
        <v>4.753476132379753e-05</v>
      </c>
      <c r="R2761" s="51" t="n">
        <v>-0.000112110859752601</v>
      </c>
      <c r="S2761" s="51" t="n">
        <v>-5.657798953908472e-05</v>
      </c>
      <c r="T2761" s="51" t="n">
        <v>3.253484771792436e-05</v>
      </c>
      <c r="U2761" s="51" t="n">
        <v>-0.0002920595569726459</v>
      </c>
      <c r="V2761" s="51" t="n">
        <v>-4.445557962329261e-05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0.001714282363464029</v>
      </c>
      <c r="AD2761" s="51" t="n">
        <v>-0.004721169458148163</v>
      </c>
      <c r="AE2761" s="51" t="n">
        <v>-0.00358974959135814</v>
      </c>
      <c r="AF2761" s="51" t="n">
        <v>-0.003358858700840694</v>
      </c>
      <c r="AG2761" s="51" t="n">
        <v>0.001916444817670168</v>
      </c>
      <c r="AH2761" s="51" t="n">
        <v>-4.498846867869409e-05</v>
      </c>
      <c r="AI2761" s="51" t="n">
        <v>0.005662408472251997</v>
      </c>
      <c r="AJ2761" s="51" t="n">
        <v>-0.03757519472729891</v>
      </c>
      <c r="AK2761" s="51" t="n">
        <v>-0.0169891034586715</v>
      </c>
      <c r="AL2761" s="51" t="n">
        <v>-0.001930798971136596</v>
      </c>
      <c r="AM2761" s="51" t="n">
        <v>0.001407509738590917</v>
      </c>
      <c r="AN2761" s="51" t="n">
        <v>-0.001180884262852835</v>
      </c>
      <c r="AO2761" s="51" t="n">
        <v>0.01228419328025986</v>
      </c>
      <c r="AP2761" s="51" t="n">
        <v>-1.489512320658266</v>
      </c>
      <c r="AQ2761" s="51" t="n">
        <v>0.2349821589268899</v>
      </c>
      <c r="AR2761" s="51" t="n">
        <v>-0.05924099909984373</v>
      </c>
      <c r="AS2761" s="51" t="n">
        <v>0.1064355458020801</v>
      </c>
      <c r="AT2761" s="51" t="n">
        <v>-0.0004249446647402281</v>
      </c>
      <c r="AU2761" s="51" t="n">
        <v>380.2878168636757</v>
      </c>
      <c r="AV2761" s="51" t="n">
        <v>900.6794334864646</v>
      </c>
      <c r="AW2761" s="51" t="n">
        <v>540.4062861502892</v>
      </c>
      <c r="AX2761" s="51" t="n">
        <v>75.05725111612095</v>
      </c>
      <c r="AY2761" s="51" t="n">
        <v>84.44037246896343</v>
      </c>
      <c r="AZ2761" s="51" t="n">
        <v>40.0300196765091</v>
      </c>
      <c r="BA2761" s="51" t="n">
        <v>8.00079094288504</v>
      </c>
      <c r="BB2761" s="51" t="n">
        <v>23.90669978962493</v>
      </c>
      <c r="BC2761" s="51" t="n">
        <v>15.00018714554428</v>
      </c>
      <c r="BD2761" s="51" t="n">
        <v>3.750304757899206</v>
      </c>
      <c r="BE2761" s="51" t="n">
        <v>4.688471360880151</v>
      </c>
      <c r="BF2761" s="51" t="n">
        <v>3.000255769831856</v>
      </c>
      <c r="BG2761" s="51" t="n">
        <v>6.000853961534366</v>
      </c>
      <c r="BH2761" s="51" t="n">
        <v>14.00218139147889</v>
      </c>
      <c r="BI2761" s="51" t="n">
        <v>5.500824564666792</v>
      </c>
      <c r="BJ2761" s="51" t="n">
        <v>0.700114548627227</v>
      </c>
      <c r="BK2761" s="51" t="n">
        <v>0.4000607135205043</v>
      </c>
      <c r="BL2761" s="51" t="n">
        <v>0.02000279056285566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0.187701755936462</v>
      </c>
      <c r="BQ2761" s="51" t="n">
        <v>-0.03834314032380601</v>
      </c>
      <c r="BR2761" s="51" t="n">
        <v>1.000832232164492</v>
      </c>
      <c r="BS2761" s="51" t="n">
        <v>0.01811092747250331</v>
      </c>
      <c r="BT2761" s="51" t="n">
        <v>0.1103930649091964</v>
      </c>
      <c r="BU2761" s="51" t="n">
        <v>-0.0007507093939818077</v>
      </c>
      <c r="BV2761" s="51" t="n">
        <v>0.1118713459226916</v>
      </c>
    </row>
    <row r="2762">
      <c r="A2762" s="49" t="n">
        <v>83.56999999999999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-1.713710198262919</v>
      </c>
      <c r="L2762" s="49" t="n">
        <v>-1.530725430352447</v>
      </c>
      <c r="M2762" s="49" t="n">
        <v>-0.05699312660408927</v>
      </c>
      <c r="N2762" s="49" t="n">
        <v>-1.485246037274629</v>
      </c>
      <c r="O2762" s="49" t="n">
        <v>-6.213348955075007</v>
      </c>
      <c r="P2762" s="49" t="n">
        <v>1.550233932258237</v>
      </c>
      <c r="Q2762" s="49" t="n">
        <v>3.019826291916772e-05</v>
      </c>
      <c r="R2762" s="49" t="n">
        <v>-6.456964755319206e-05</v>
      </c>
      <c r="S2762" s="49" t="n">
        <v>-2.057339591073071e-05</v>
      </c>
      <c r="T2762" s="49" t="n">
        <v>6.603727462861642e-05</v>
      </c>
      <c r="U2762" s="49" t="n">
        <v>-0.0003110449249925651</v>
      </c>
      <c r="V2762" s="49" t="n">
        <v>-4.393225823728919e-05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0.001737210798041178</v>
      </c>
      <c r="AD2762" s="49" t="n">
        <v>-0.004785598933567445</v>
      </c>
      <c r="AE2762" s="49" t="n">
        <v>-0.003603426583828178</v>
      </c>
      <c r="AF2762" s="49" t="n">
        <v>-0.003361558898126526</v>
      </c>
      <c r="AG2762" s="49" t="n">
        <v>0.001896315444669038</v>
      </c>
      <c r="AH2762" s="49" t="n">
        <v>-4.560973502874995e-05</v>
      </c>
      <c r="AI2762" s="49" t="n">
        <v>-0.001098918441142365</v>
      </c>
      <c r="AJ2762" s="49" t="n">
        <v>0.006350682265182608</v>
      </c>
      <c r="AK2762" s="49" t="n">
        <v>0.002605593581363058</v>
      </c>
      <c r="AL2762" s="49" t="n">
        <v>0.0005958538149803713</v>
      </c>
      <c r="AM2762" s="49" t="n">
        <v>-0.0002037211141963844</v>
      </c>
      <c r="AN2762" s="49" t="n">
        <v>-0.001161241029769611</v>
      </c>
      <c r="AO2762" s="49" t="n">
        <v>0.005513213269337562</v>
      </c>
      <c r="AP2762" s="49" t="n">
        <v>-1.445533369339612</v>
      </c>
      <c r="AQ2762" s="49" t="n">
        <v>0.2546489211813883</v>
      </c>
      <c r="AR2762" s="49" t="n">
        <v>-0.05670076724790926</v>
      </c>
      <c r="AS2762" s="49" t="n">
        <v>0.1048082333060909</v>
      </c>
      <c r="AT2762" s="49" t="n">
        <v>-0.0004047374735715787</v>
      </c>
      <c r="AU2762" s="49" t="n">
        <v>380.284938695039</v>
      </c>
      <c r="AV2762" s="49" t="n">
        <v>900.6726391516</v>
      </c>
      <c r="AW2762" s="49" t="n">
        <v>540.4022232887863</v>
      </c>
      <c r="AX2762" s="49" t="n">
        <v>75.05667860495974</v>
      </c>
      <c r="AY2762" s="49" t="n">
        <v>84.43971874427379</v>
      </c>
      <c r="AZ2762" s="49" t="n">
        <v>40.02971947974401</v>
      </c>
      <c r="BA2762" s="49" t="n">
        <v>8.000786988170615</v>
      </c>
      <c r="BB2762" s="49" t="n">
        <v>23.9066975406768</v>
      </c>
      <c r="BC2762" s="49" t="n">
        <v>15.00018620981656</v>
      </c>
      <c r="BD2762" s="49" t="n">
        <v>3.75030323410971</v>
      </c>
      <c r="BE2762" s="49" t="n">
        <v>4.688466504075751</v>
      </c>
      <c r="BF2762" s="49" t="n">
        <v>3.000254490982697</v>
      </c>
      <c r="BG2762" s="49" t="n">
        <v>6.00084380264494</v>
      </c>
      <c r="BH2762" s="49" t="n">
        <v>14.00216092083137</v>
      </c>
      <c r="BI2762" s="49" t="n">
        <v>5.500815761042163</v>
      </c>
      <c r="BJ2762" s="49" t="n">
        <v>0.7001132894676303</v>
      </c>
      <c r="BK2762" s="49" t="n">
        <v>0.4000599950247372</v>
      </c>
      <c r="BL2762" s="49" t="n">
        <v>0.0200027570761014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0.1877116572312827</v>
      </c>
      <c r="BQ2762" s="49" t="n">
        <v>-0.03827493098474196</v>
      </c>
      <c r="BR2762" s="49" t="n">
        <v>1.000832685715406</v>
      </c>
      <c r="BS2762" s="49" t="n">
        <v>0.00820963265180108</v>
      </c>
      <c r="BT2762" s="49" t="n">
        <v>0.04218372584514213</v>
      </c>
      <c r="BU2762" s="49" t="n">
        <v>-0.001204260307696714</v>
      </c>
      <c r="BV2762" s="49" t="n">
        <v>0.04299203458019083</v>
      </c>
    </row>
    <row r="2763">
      <c r="A2763" s="51" t="n">
        <v>83.58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-1.713692764636635</v>
      </c>
      <c r="L2763" s="51" t="n">
        <v>-1.53077325448879</v>
      </c>
      <c r="M2763" s="51" t="n">
        <v>-0.05702901416856497</v>
      </c>
      <c r="N2763" s="51" t="n">
        <v>-1.485279325839789</v>
      </c>
      <c r="O2763" s="51" t="n">
        <v>-6.213330201696385</v>
      </c>
      <c r="P2763" s="51" t="n">
        <v>1.550233409100052</v>
      </c>
      <c r="Q2763" s="51" t="n">
        <v>1.276463663479888e-05</v>
      </c>
      <c r="R2763" s="51" t="n">
        <v>-1.674551120989243e-05</v>
      </c>
      <c r="S2763" s="51" t="n">
        <v>1.531416856496992e-05</v>
      </c>
      <c r="T2763" s="51" t="n">
        <v>9.932583978944365e-05</v>
      </c>
      <c r="U2763" s="51" t="n">
        <v>-0.0003297983036150143</v>
      </c>
      <c r="V2763" s="51" t="n">
        <v>-4.340910005229404e-05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0.001736031651971962</v>
      </c>
      <c r="AD2763" s="51" t="n">
        <v>-0.004784378939251325</v>
      </c>
      <c r="AE2763" s="51" t="n">
        <v>-0.003570818759628078</v>
      </c>
      <c r="AF2763" s="51" t="n">
        <v>-0.003321038074415726</v>
      </c>
      <c r="AG2763" s="51" t="n">
        <v>0.001870524706783877</v>
      </c>
      <c r="AH2763" s="51" t="n">
        <v>-4.517572865263167e-05</v>
      </c>
      <c r="AI2763" s="51" t="n">
        <v>-0.007755477415289206</v>
      </c>
      <c r="AJ2763" s="51" t="n">
        <v>0.04962684685799745</v>
      </c>
      <c r="AK2763" s="51" t="n">
        <v>0.02188487101930348</v>
      </c>
      <c r="AL2763" s="51" t="n">
        <v>0.003077125584499591</v>
      </c>
      <c r="AM2763" s="51" t="n">
        <v>-0.001792988172889735</v>
      </c>
      <c r="AN2763" s="51" t="n">
        <v>-0.001141596129904234</v>
      </c>
      <c r="AO2763" s="51" t="n">
        <v>-0.001248032686172622</v>
      </c>
      <c r="AP2763" s="51" t="n">
        <v>-1.401607624559745</v>
      </c>
      <c r="AQ2763" s="51" t="n">
        <v>0.2742403815823962</v>
      </c>
      <c r="AR2763" s="51" t="n">
        <v>-0.05417826998041225</v>
      </c>
      <c r="AS2763" s="51" t="n">
        <v>0.1031995902090301</v>
      </c>
      <c r="AT2763" s="51" t="n">
        <v>-0.0003848622623243183</v>
      </c>
      <c r="AU2763" s="51" t="n">
        <v>380.2820893080886</v>
      </c>
      <c r="AV2763" s="51" t="n">
        <v>900.665912760084</v>
      </c>
      <c r="AW2763" s="51" t="n">
        <v>540.3982010558984</v>
      </c>
      <c r="AX2763" s="51" t="n">
        <v>75.05611181891014</v>
      </c>
      <c r="AY2763" s="51" t="n">
        <v>84.43907155683105</v>
      </c>
      <c r="AZ2763" s="51" t="n">
        <v>40.02942228494657</v>
      </c>
      <c r="BA2763" s="51" t="n">
        <v>8.000783053229762</v>
      </c>
      <c r="BB2763" s="51" t="n">
        <v>23.90669530297342</v>
      </c>
      <c r="BC2763" s="51" t="n">
        <v>15.00018527876747</v>
      </c>
      <c r="BD2763" s="51" t="n">
        <v>3.750301717939161</v>
      </c>
      <c r="BE2763" s="51" t="n">
        <v>4.688461671555372</v>
      </c>
      <c r="BF2763" s="51" t="n">
        <v>3.000253218527783</v>
      </c>
      <c r="BG2763" s="51" t="n">
        <v>6.000833773001731</v>
      </c>
      <c r="BH2763" s="51" t="n">
        <v>14.00214094660321</v>
      </c>
      <c r="BI2763" s="51" t="n">
        <v>5.500807084885769</v>
      </c>
      <c r="BJ2763" s="51" t="n">
        <v>0.70011204677691</v>
      </c>
      <c r="BK2763" s="51" t="n">
        <v>0.4000592848079253</v>
      </c>
      <c r="BL2763" s="51" t="n">
        <v>0.02000272399118818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0.1877215842438834</v>
      </c>
      <c r="BQ2763" s="51" t="n">
        <v>-0.03820654322927471</v>
      </c>
      <c r="BR2763" s="51" t="n">
        <v>1.000833136270706</v>
      </c>
      <c r="BS2763" s="51" t="n">
        <v>-0.001717379948917852</v>
      </c>
      <c r="BT2763" s="51" t="n">
        <v>-0.02620402962210527</v>
      </c>
      <c r="BU2763" s="51" t="n">
        <v>-0.001654815607654569</v>
      </c>
      <c r="BV2763" s="51" t="n">
        <v>0.02631233507350598</v>
      </c>
    </row>
    <row r="2764">
      <c r="A2764" s="49" t="n">
        <v>83.59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-1.713675469775318</v>
      </c>
      <c r="L2764" s="49" t="n">
        <v>-1.530820706520448</v>
      </c>
      <c r="M2764" s="49" t="n">
        <v>-0.05706433211736913</v>
      </c>
      <c r="N2764" s="49" t="n">
        <v>-1.485312022021246</v>
      </c>
      <c r="O2764" s="49" t="n">
        <v>-6.213311772708292</v>
      </c>
      <c r="P2764" s="49" t="n">
        <v>1.550232911143782</v>
      </c>
      <c r="Q2764" s="49" t="n">
        <v>-4.530224681609241e-06</v>
      </c>
      <c r="R2764" s="49" t="n">
        <v>3.070652044834254e-05</v>
      </c>
      <c r="S2764" s="49" t="n">
        <v>5.063211736913015e-05</v>
      </c>
      <c r="T2764" s="49" t="n">
        <v>0.0001320220212457368</v>
      </c>
      <c r="U2764" s="49" t="n">
        <v>-0.0003482272917079143</v>
      </c>
      <c r="V2764" s="49" t="n">
        <v>-4.291114378185412e-05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0.001711851501005597</v>
      </c>
      <c r="AD2764" s="49" t="n">
        <v>-0.004717709953623962</v>
      </c>
      <c r="AE2764" s="49" t="n">
        <v>-0.003493898771316102</v>
      </c>
      <c r="AF2764" s="49" t="n">
        <v>-0.003246565259659892</v>
      </c>
      <c r="AG2764" s="49" t="n">
        <v>0.001832562892450212</v>
      </c>
      <c r="AH2764" s="49" t="n">
        <v>-4.205379265655499e-05</v>
      </c>
      <c r="AI2764" s="49" t="n">
        <v>-0.0142215514488109</v>
      </c>
      <c r="AJ2764" s="49" t="n">
        <v>0.09166237675564098</v>
      </c>
      <c r="AK2764" s="49" t="n">
        <v>0.04061494147104268</v>
      </c>
      <c r="AL2764" s="49" t="n">
        <v>0.00549002606386555</v>
      </c>
      <c r="AM2764" s="49" t="n">
        <v>-0.003351158945294037</v>
      </c>
      <c r="AN2764" s="49" t="n">
        <v>-0.001122990118933947</v>
      </c>
      <c r="AO2764" s="49" t="n">
        <v>-0.007902210284706199</v>
      </c>
      <c r="AP2764" s="49" t="n">
        <v>-1.358338137007547</v>
      </c>
      <c r="AQ2764" s="49" t="n">
        <v>0.2935119909194381</v>
      </c>
      <c r="AR2764" s="49" t="n">
        <v>-0.05170454714255078</v>
      </c>
      <c r="AS2764" s="49" t="n">
        <v>0.1016141283983798</v>
      </c>
      <c r="AT2764" s="49" t="n">
        <v>-0.0003663375525968785</v>
      </c>
      <c r="AU2764" s="49" t="n">
        <v>380.2792684150077</v>
      </c>
      <c r="AV2764" s="49" t="n">
        <v>900.6592536324831</v>
      </c>
      <c r="AW2764" s="49" t="n">
        <v>540.3942190453395</v>
      </c>
      <c r="AX2764" s="49" t="n">
        <v>75.05555070072104</v>
      </c>
      <c r="AY2764" s="49" t="n">
        <v>84.43843084126274</v>
      </c>
      <c r="AZ2764" s="49" t="n">
        <v>40.0291280620971</v>
      </c>
      <c r="BA2764" s="49" t="n">
        <v>8.000779137963614</v>
      </c>
      <c r="BB2764" s="49" t="n">
        <v>23.90669307645855</v>
      </c>
      <c r="BC2764" s="49" t="n">
        <v>15.00018435237364</v>
      </c>
      <c r="BD2764" s="49" t="n">
        <v>3.750300209349466</v>
      </c>
      <c r="BE2764" s="49" t="n">
        <v>4.688456863197596</v>
      </c>
      <c r="BF2764" s="49" t="n">
        <v>3.000251952435145</v>
      </c>
      <c r="BG2764" s="49" t="n">
        <v>6.000823864938937</v>
      </c>
      <c r="BH2764" s="49" t="n">
        <v>14.00212125882934</v>
      </c>
      <c r="BI2764" s="49" t="n">
        <v>5.500798494765114</v>
      </c>
      <c r="BJ2764" s="49" t="n">
        <v>0.7001108160595957</v>
      </c>
      <c r="BK2764" s="49" t="n">
        <v>0.4000585826059857</v>
      </c>
      <c r="BL2764" s="49" t="n">
        <v>0.02000269130329392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0.1877314058681462</v>
      </c>
      <c r="BQ2764" s="49" t="n">
        <v>-0.03813887368953613</v>
      </c>
      <c r="BR2764" s="49" t="n">
        <v>1.000833578491629</v>
      </c>
      <c r="BS2764" s="49" t="n">
        <v>-0.01153900421174692</v>
      </c>
      <c r="BT2764" s="49" t="n">
        <v>-0.09387356936068486</v>
      </c>
      <c r="BU2764" s="49" t="n">
        <v>-0.002097036530424035</v>
      </c>
      <c r="BV2764" s="49" t="n">
        <v>0.09460334668987117</v>
      </c>
    </row>
    <row r="2765">
      <c r="A2765" s="51" t="n">
        <v>83.59999999999999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-1.713658537620821</v>
      </c>
      <c r="L2765" s="51" t="n">
        <v>-1.530867142618154</v>
      </c>
      <c r="M2765" s="51" t="n">
        <v>-0.05709864565573887</v>
      </c>
      <c r="N2765" s="51" t="n">
        <v>-1.48534381991576</v>
      </c>
      <c r="O2765" s="51" t="n">
        <v>-6.213293847969766</v>
      </c>
      <c r="P2765" s="51" t="n">
        <v>1.550232447531315</v>
      </c>
      <c r="Q2765" s="51" t="n">
        <v>-2.146237917899363e-05</v>
      </c>
      <c r="R2765" s="51" t="n">
        <v>7.71426181536139e-05</v>
      </c>
      <c r="S2765" s="51" t="n">
        <v>8.494565573886892e-05</v>
      </c>
      <c r="T2765" s="51" t="n">
        <v>0.0001638199157598663</v>
      </c>
      <c r="U2765" s="51" t="n">
        <v>-0.000366152030234268</v>
      </c>
      <c r="V2765" s="51" t="n">
        <v>-4.244753131521506e-05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0.001665908582762387</v>
      </c>
      <c r="AD2765" s="51" t="n">
        <v>-0.004587476218165342</v>
      </c>
      <c r="AE2765" s="51" t="n">
        <v>-0.003374240239769222</v>
      </c>
      <c r="AF2765" s="51" t="n">
        <v>-0.003144044857634649</v>
      </c>
      <c r="AG2765" s="51" t="n">
        <v>0.001771837489011966</v>
      </c>
      <c r="AH2765" s="51" t="n">
        <v>-3.862515528054908e-05</v>
      </c>
      <c r="AI2765" s="51" t="n">
        <v>-0.02041871184899595</v>
      </c>
      <c r="AJ2765" s="51" t="n">
        <v>0.1318982147336542</v>
      </c>
      <c r="AK2765" s="51" t="n">
        <v>0.05856979887785928</v>
      </c>
      <c r="AL2765" s="51" t="n">
        <v>0.007815954215648777</v>
      </c>
      <c r="AM2765" s="51" t="n">
        <v>-0.004859360091012592</v>
      </c>
      <c r="AN2765" s="51" t="n">
        <v>-0.001105759029215693</v>
      </c>
      <c r="AO2765" s="51" t="n">
        <v>-0.014363725905639</v>
      </c>
      <c r="AP2765" s="51" t="n">
        <v>-1.316315640433476</v>
      </c>
      <c r="AQ2765" s="51" t="n">
        <v>0.3122301189089218</v>
      </c>
      <c r="AR2765" s="51" t="n">
        <v>-0.04930199756924865</v>
      </c>
      <c r="AS2765" s="51" t="n">
        <v>0.1000620394323706</v>
      </c>
      <c r="AT2765" s="51" t="n">
        <v>-0.0003490175680449795</v>
      </c>
      <c r="AU2765" s="51" t="n">
        <v>380.2764757308577</v>
      </c>
      <c r="AV2765" s="51" t="n">
        <v>900.6526610961582</v>
      </c>
      <c r="AW2765" s="51" t="n">
        <v>540.3902768548861</v>
      </c>
      <c r="AX2765" s="51" t="n">
        <v>75.05499519371384</v>
      </c>
      <c r="AY2765" s="51" t="n">
        <v>84.43779653285011</v>
      </c>
      <c r="AZ2765" s="51" t="n">
        <v>40.02883678147613</v>
      </c>
      <c r="BA2765" s="51" t="n">
        <v>8.000775242273795</v>
      </c>
      <c r="BB2765" s="51" t="n">
        <v>23.90669086107626</v>
      </c>
      <c r="BC2765" s="51" t="n">
        <v>15.00018343061177</v>
      </c>
      <c r="BD2765" s="51" t="n">
        <v>3.750298708302718</v>
      </c>
      <c r="BE2765" s="51" t="n">
        <v>4.688452078881608</v>
      </c>
      <c r="BF2765" s="51" t="n">
        <v>3.000250692672969</v>
      </c>
      <c r="BG2765" s="51" t="n">
        <v>6.000814070934936</v>
      </c>
      <c r="BH2765" s="51" t="n">
        <v>14.00210164743545</v>
      </c>
      <c r="BI2765" s="51" t="n">
        <v>5.500789952360893</v>
      </c>
      <c r="BJ2765" s="51" t="n">
        <v>0.7001095937755442</v>
      </c>
      <c r="BK2765" s="51" t="n">
        <v>0.4000578881053218</v>
      </c>
      <c r="BL2765" s="51" t="n">
        <v>0.02000265900765439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0.187740994721139</v>
      </c>
      <c r="BQ2765" s="51" t="n">
        <v>-0.03807279843613812</v>
      </c>
      <c r="BR2765" s="51" t="n">
        <v>1.000834006890541</v>
      </c>
      <c r="BS2765" s="51" t="n">
        <v>-0.02112785720448374</v>
      </c>
      <c r="BT2765" s="51" t="n">
        <v>-0.1599488227587015</v>
      </c>
      <c r="BU2765" s="51" t="n">
        <v>-0.002525435442546353</v>
      </c>
      <c r="BV2765" s="51" t="n">
        <v>0.1613579563458896</v>
      </c>
    </row>
    <row r="2766">
      <c r="A2766" s="49" t="n">
        <v>83.61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-1.71364218537104</v>
      </c>
      <c r="L2766" s="49" t="n">
        <v>-1.530911947321501</v>
      </c>
      <c r="M2766" s="49" t="n">
        <v>-0.05713153428717509</v>
      </c>
      <c r="N2766" s="49" t="n">
        <v>-1.48537441905194</v>
      </c>
      <c r="O2766" s="49" t="n">
        <v>-6.213276677825313</v>
      </c>
      <c r="P2766" s="49" t="n">
        <v>1.550232000651929</v>
      </c>
      <c r="Q2766" s="49" t="n">
        <v>-3.781462896035315e-05</v>
      </c>
      <c r="R2766" s="49" t="n">
        <v>0.0001219473215012812</v>
      </c>
      <c r="S2766" s="49" t="n">
        <v>0.0001178342871750934</v>
      </c>
      <c r="T2766" s="49" t="n">
        <v>0.0001944190519400646</v>
      </c>
      <c r="U2766" s="49" t="n">
        <v>-0.0003833221746871729</v>
      </c>
      <c r="V2766" s="49" t="n">
        <v>-4.200065192905278e-05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0.001598412625454641</v>
      </c>
      <c r="AD2766" s="49" t="n">
        <v>-0.004397299157302077</v>
      </c>
      <c r="AE2766" s="49" t="n">
        <v>-0.003213130602458134</v>
      </c>
      <c r="AF2766" s="49" t="n">
        <v>-0.003009848926417039</v>
      </c>
      <c r="AG2766" s="49" t="n">
        <v>0.001684068412117545</v>
      </c>
      <c r="AH2766" s="49" t="n">
        <v>-3.755182086296119e-05</v>
      </c>
      <c r="AI2766" s="49" t="n">
        <v>-0.02626666131833371</v>
      </c>
      <c r="AJ2766" s="49" t="n">
        <v>0.1698245740996766</v>
      </c>
      <c r="AK2766" s="49" t="n">
        <v>0.07552949352322834</v>
      </c>
      <c r="AL2766" s="49" t="n">
        <v>0.01003113659905414</v>
      </c>
      <c r="AM2766" s="49" t="n">
        <v>-0.006294323798939383</v>
      </c>
      <c r="AN2766" s="49" t="n">
        <v>-0.001089149541085167</v>
      </c>
      <c r="AO2766" s="49" t="n">
        <v>-0.02055417133483777</v>
      </c>
      <c r="AP2766" s="49" t="n">
        <v>-1.276098829773851</v>
      </c>
      <c r="AQ2766" s="49" t="n">
        <v>0.3301688879211337</v>
      </c>
      <c r="AR2766" s="49" t="n">
        <v>-0.046989584130607</v>
      </c>
      <c r="AS2766" s="49" t="n">
        <v>0.0985626242635072</v>
      </c>
      <c r="AT2766" s="49" t="n">
        <v>-0.0003319111752053832</v>
      </c>
      <c r="AU2766" s="49" t="n">
        <v>380.2709738638136</v>
      </c>
      <c r="AV2766" s="49" t="n">
        <v>900.6396731403447</v>
      </c>
      <c r="AW2766" s="49" t="n">
        <v>540.3825103454739</v>
      </c>
      <c r="AX2766" s="49" t="n">
        <v>75.05390078935893</v>
      </c>
      <c r="AY2766" s="49" t="n">
        <v>84.4365468818464</v>
      </c>
      <c r="AZ2766" s="49" t="n">
        <v>40.02826292952476</v>
      </c>
      <c r="BA2766" s="49" t="n">
        <v>8.000767509232112</v>
      </c>
      <c r="BB2766" s="49" t="n">
        <v>23.90668646348702</v>
      </c>
      <c r="BC2766" s="49" t="n">
        <v>15.00018160089142</v>
      </c>
      <c r="BD2766" s="49" t="n">
        <v>3.750295728687398</v>
      </c>
      <c r="BE2766" s="49" t="n">
        <v>4.688442581894764</v>
      </c>
      <c r="BF2766" s="49" t="n">
        <v>3.000248192013556</v>
      </c>
      <c r="BG2766" s="49" t="n">
        <v>6.000794799457593</v>
      </c>
      <c r="BH2766" s="49" t="n">
        <v>14.00206190529924</v>
      </c>
      <c r="BI2766" s="49" t="n">
        <v>5.50077288227481</v>
      </c>
      <c r="BJ2766" s="49" t="n">
        <v>0.7001071642263105</v>
      </c>
      <c r="BK2766" s="49" t="n">
        <v>0.4000565203880332</v>
      </c>
      <c r="BL2766" s="49" t="n">
        <v>0.02000259557436779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0.1877502281160596</v>
      </c>
      <c r="BQ2766" s="49" t="n">
        <v>-0.03800916506104825</v>
      </c>
      <c r="BR2766" s="49" t="n">
        <v>1.00083441606638</v>
      </c>
      <c r="BS2766" s="49" t="n">
        <v>-0.03036125212513285</v>
      </c>
      <c r="BT2766" s="49" t="n">
        <v>-0.2235821978485639</v>
      </c>
      <c r="BU2766" s="49" t="n">
        <v>-0.002934611281313337</v>
      </c>
      <c r="BV2766" s="49" t="n">
        <v>0.2256533110077773</v>
      </c>
    </row>
    <row r="2767">
      <c r="A2767" s="51" t="n">
        <v>83.62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-1.713626629251906</v>
      </c>
      <c r="L2767" s="51" t="n">
        <v>-1.530954547158743</v>
      </c>
      <c r="M2767" s="51" t="n">
        <v>-0.0571625913965953</v>
      </c>
      <c r="N2767" s="51" t="n">
        <v>-1.485403456809627</v>
      </c>
      <c r="O2767" s="51" t="n">
        <v>-6.213260520862552</v>
      </c>
      <c r="P2767" s="51" t="n">
        <v>1.550231550812795</v>
      </c>
      <c r="Q2767" s="51" t="n">
        <v>-5.337074809408371e-05</v>
      </c>
      <c r="R2767" s="51" t="n">
        <v>0.0001645471587428116</v>
      </c>
      <c r="S2767" s="51" t="n">
        <v>0.0001488913965953034</v>
      </c>
      <c r="T2767" s="51" t="n">
        <v>0.0002234568096266543</v>
      </c>
      <c r="U2767" s="51" t="n">
        <v>-0.0003994791374477558</v>
      </c>
      <c r="V2767" s="51" t="n">
        <v>-4.155081279466621e-05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0.001509379860040896</v>
      </c>
      <c r="AD2767" s="51" t="n">
        <v>-0.004151847875262144</v>
      </c>
      <c r="AE2767" s="51" t="n">
        <v>-0.003012055910488984</v>
      </c>
      <c r="AF2767" s="51" t="n">
        <v>-0.002835564840126256</v>
      </c>
      <c r="AG2767" s="51" t="n">
        <v>0.001571208805795314</v>
      </c>
      <c r="AH2767" s="51" t="n">
        <v>-3.837912932121764e-05</v>
      </c>
      <c r="AI2767" s="51" t="n">
        <v>-0.03168365640949558</v>
      </c>
      <c r="AJ2767" s="51" t="n">
        <v>0.2049858353937003</v>
      </c>
      <c r="AK2767" s="51" t="n">
        <v>0.09128208317997075</v>
      </c>
      <c r="AL2767" s="51" t="n">
        <v>0.01210333666406182</v>
      </c>
      <c r="AM2767" s="51" t="n">
        <v>-0.007634386667766654</v>
      </c>
      <c r="AN2767" s="51" t="n">
        <v>-0.001072370996228787</v>
      </c>
      <c r="AO2767" s="51" t="n">
        <v>-0.02639325042056283</v>
      </c>
      <c r="AP2767" s="51" t="n">
        <v>-1.238197024670854</v>
      </c>
      <c r="AQ2767" s="51" t="n">
        <v>0.3471084965263866</v>
      </c>
      <c r="AR2767" s="51" t="n">
        <v>-0.04479192040186017</v>
      </c>
      <c r="AS2767" s="51" t="n">
        <v>0.09713895509657566</v>
      </c>
      <c r="AT2767" s="51" t="n">
        <v>-0.0003144970555233237</v>
      </c>
      <c r="AU2767" s="51" t="n">
        <v>380.2709738638136</v>
      </c>
      <c r="AV2767" s="51" t="n">
        <v>900.6396731403447</v>
      </c>
      <c r="AW2767" s="51" t="n">
        <v>540.3825103454739</v>
      </c>
      <c r="AX2767" s="51" t="n">
        <v>75.05390078935893</v>
      </c>
      <c r="AY2767" s="51" t="n">
        <v>84.4365468818464</v>
      </c>
      <c r="AZ2767" s="51" t="n">
        <v>40.02826292952476</v>
      </c>
      <c r="BA2767" s="51" t="n">
        <v>8.000767509232112</v>
      </c>
      <c r="BB2767" s="51" t="n">
        <v>23.90668646348702</v>
      </c>
      <c r="BC2767" s="51" t="n">
        <v>15.00018160089142</v>
      </c>
      <c r="BD2767" s="51" t="n">
        <v>3.750295728687398</v>
      </c>
      <c r="BE2767" s="51" t="n">
        <v>4.688442581894764</v>
      </c>
      <c r="BF2767" s="51" t="n">
        <v>3.000248192013556</v>
      </c>
      <c r="BG2767" s="51" t="n">
        <v>6.000794799457593</v>
      </c>
      <c r="BH2767" s="51" t="n">
        <v>14.00206190529924</v>
      </c>
      <c r="BI2767" s="51" t="n">
        <v>5.50077288227481</v>
      </c>
      <c r="BJ2767" s="51" t="n">
        <v>0.7001071642263105</v>
      </c>
      <c r="BK2767" s="51" t="n">
        <v>0.4000565203880332</v>
      </c>
      <c r="BL2767" s="51" t="n">
        <v>0.02000259557436779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0.1877589890287728</v>
      </c>
      <c r="BQ2767" s="51" t="n">
        <v>-0.03794878291572928</v>
      </c>
      <c r="BR2767" s="51" t="n">
        <v>1.000834801126121</v>
      </c>
      <c r="BS2767" s="51" t="n">
        <v>-0.03912216483831221</v>
      </c>
      <c r="BT2767" s="51" t="n">
        <v>-0.2839643431675337</v>
      </c>
      <c r="BU2767" s="51" t="n">
        <v>-0.003319671022739001</v>
      </c>
      <c r="BV2767" s="51" t="n">
        <v>0.2866658545901554</v>
      </c>
    </row>
    <row r="2768">
      <c r="A2768" s="49" t="n">
        <v>83.63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-1.713612078672362</v>
      </c>
      <c r="L2768" s="49" t="n">
        <v>-1.530994416607218</v>
      </c>
      <c r="M2768" s="49" t="n">
        <v>-0.05719142880210374</v>
      </c>
      <c r="N2768" s="49" t="n">
        <v>-1.485430511462857</v>
      </c>
      <c r="O2768" s="49" t="n">
        <v>-6.213245615485092</v>
      </c>
      <c r="P2768" s="49" t="n">
        <v>1.550231101519756</v>
      </c>
      <c r="Q2768" s="49" t="n">
        <v>-6.792132763844272e-05</v>
      </c>
      <c r="R2768" s="49" t="n">
        <v>0.0002044166072174836</v>
      </c>
      <c r="S2768" s="49" t="n">
        <v>0.0001777288021037396</v>
      </c>
      <c r="T2768" s="49" t="n">
        <v>0.0002505114628565952</v>
      </c>
      <c r="U2768" s="49" t="n">
        <v>-0.0004143845149080505</v>
      </c>
      <c r="V2768" s="49" t="n">
        <v>-4.110151975589282e-05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0.001400039597229622</v>
      </c>
      <c r="AD2768" s="49" t="n">
        <v>-0.003856017755940286</v>
      </c>
      <c r="AE2768" s="49" t="n">
        <v>-0.002773179991731458</v>
      </c>
      <c r="AF2768" s="49" t="n">
        <v>-0.002617103487238914</v>
      </c>
      <c r="AG2768" s="49" t="n">
        <v>0.001435397491091176</v>
      </c>
      <c r="AH2768" s="49" t="n">
        <v>-3.835676571817292e-05</v>
      </c>
      <c r="AI2768" s="49" t="n">
        <v>-0.03659602773285466</v>
      </c>
      <c r="AJ2768" s="49" t="n">
        <v>0.2369752325348166</v>
      </c>
      <c r="AK2768" s="49" t="n">
        <v>0.1056286403473188</v>
      </c>
      <c r="AL2768" s="49" t="n">
        <v>0.01399755587806887</v>
      </c>
      <c r="AM2768" s="49" t="n">
        <v>-0.008860092649691358</v>
      </c>
      <c r="AN2768" s="49" t="n">
        <v>-0.00105560750092963</v>
      </c>
      <c r="AO2768" s="49" t="n">
        <v>-0.03179934222666224</v>
      </c>
      <c r="AP2768" s="49" t="n">
        <v>-1.203065354929476</v>
      </c>
      <c r="AQ2768" s="49" t="n">
        <v>0.3628372185910195</v>
      </c>
      <c r="AR2768" s="49" t="n">
        <v>-0.0427416504916139</v>
      </c>
      <c r="AS2768" s="49" t="n">
        <v>0.09581248143220497</v>
      </c>
      <c r="AT2768" s="49" t="n">
        <v>-0.0002973656580403139</v>
      </c>
      <c r="AU2768" s="49" t="n">
        <v>380.2682641251754</v>
      </c>
      <c r="AV2768" s="49" t="n">
        <v>900.6332764089412</v>
      </c>
      <c r="AW2768" s="49" t="n">
        <v>540.3786852420192</v>
      </c>
      <c r="AX2768" s="49" t="n">
        <v>75.05336178146534</v>
      </c>
      <c r="AY2768" s="49" t="n">
        <v>84.43593141302793</v>
      </c>
      <c r="AZ2768" s="49" t="n">
        <v>40.02798030022951</v>
      </c>
      <c r="BA2768" s="49" t="n">
        <v>8.000763671685952</v>
      </c>
      <c r="BB2768" s="49" t="n">
        <v>23.90668428116959</v>
      </c>
      <c r="BC2768" s="49" t="n">
        <v>15.00018069288696</v>
      </c>
      <c r="BD2768" s="49" t="n">
        <v>3.750294250043961</v>
      </c>
      <c r="BE2768" s="49" t="n">
        <v>4.688437868985289</v>
      </c>
      <c r="BF2768" s="49" t="n">
        <v>3.000246951053488</v>
      </c>
      <c r="BG2768" s="49" t="n">
        <v>6.00078531239714</v>
      </c>
      <c r="BH2768" s="49" t="n">
        <v>14.00204148600821</v>
      </c>
      <c r="BI2768" s="49" t="n">
        <v>5.500764307053668</v>
      </c>
      <c r="BJ2768" s="49" t="n">
        <v>0.7001059521516032</v>
      </c>
      <c r="BK2768" s="49" t="n">
        <v>0.4000558464243056</v>
      </c>
      <c r="BL2768" s="49" t="n">
        <v>0.02000256442747538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0.1877671676039478</v>
      </c>
      <c r="BQ2768" s="49" t="n">
        <v>-0.03789241182486235</v>
      </c>
      <c r="BR2768" s="49" t="n">
        <v>1.000835157843552</v>
      </c>
      <c r="BS2768" s="49" t="n">
        <v>-0.04730074001335627</v>
      </c>
      <c r="BT2768" s="49" t="n">
        <v>-0.3403354340344722</v>
      </c>
      <c r="BU2768" s="49" t="n">
        <v>-0.00367638845344409</v>
      </c>
      <c r="BV2768" s="49" t="n">
        <v>0.3436263719467764</v>
      </c>
    </row>
    <row r="2769">
      <c r="A2769" s="51" t="n">
        <v>83.64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-1.713598723083804</v>
      </c>
      <c r="L2769" s="51" t="n">
        <v>-1.531031078579433</v>
      </c>
      <c r="M2769" s="51" t="n">
        <v>-0.05721768466810886</v>
      </c>
      <c r="N2769" s="51" t="n">
        <v>-1.485455164352044</v>
      </c>
      <c r="O2769" s="51" t="n">
        <v>-6.213232190888216</v>
      </c>
      <c r="P2769" s="51" t="n">
        <v>1.550230677029813</v>
      </c>
      <c r="Q2769" s="51" t="n">
        <v>-8.127691619619348e-05</v>
      </c>
      <c r="R2769" s="51" t="n">
        <v>0.0002410785794326742</v>
      </c>
      <c r="S2769" s="51" t="n">
        <v>0.0002039846681088642</v>
      </c>
      <c r="T2769" s="51" t="n">
        <v>0.0002751643520437774</v>
      </c>
      <c r="U2769" s="51" t="n">
        <v>-0.0004278091117839722</v>
      </c>
      <c r="V2769" s="51" t="n">
        <v>-4.067702981336296e-05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0.001273003635640396</v>
      </c>
      <c r="AD2769" s="51" t="n">
        <v>-0.003514612001408309</v>
      </c>
      <c r="AE2769" s="51" t="n">
        <v>-0.002499531900411402</v>
      </c>
      <c r="AF2769" s="51" t="n">
        <v>-0.002358270272427486</v>
      </c>
      <c r="AG2769" s="51" t="n">
        <v>0.001276623519166041</v>
      </c>
      <c r="AH2769" s="51" t="n">
        <v>-3.564387781901618e-05</v>
      </c>
      <c r="AI2769" s="51" t="n">
        <v>-0.04094542810774071</v>
      </c>
      <c r="AJ2769" s="51" t="n">
        <v>0.265429617268213</v>
      </c>
      <c r="AK2769" s="51" t="n">
        <v>0.1183888601431502</v>
      </c>
      <c r="AL2769" s="51" t="n">
        <v>0.01568378434479235</v>
      </c>
      <c r="AM2769" s="51" t="n">
        <v>-0.009952162714698955</v>
      </c>
      <c r="AN2769" s="51" t="n">
        <v>-0.001039868923553774</v>
      </c>
      <c r="AO2769" s="51" t="n">
        <v>-0.03669903816471283</v>
      </c>
      <c r="AP2769" s="51" t="n">
        <v>-1.171110106207927</v>
      </c>
      <c r="AQ2769" s="51" t="n">
        <v>0.3771564292527875</v>
      </c>
      <c r="AR2769" s="51" t="n">
        <v>-0.04087339098597743</v>
      </c>
      <c r="AS2769" s="51" t="n">
        <v>0.09460266053076957</v>
      </c>
      <c r="AT2769" s="51" t="n">
        <v>-0.0002816278255036972</v>
      </c>
      <c r="AU2769" s="51" t="n">
        <v>380.2655814839237</v>
      </c>
      <c r="AV2769" s="51" t="n">
        <v>900.6269436448518</v>
      </c>
      <c r="AW2769" s="51" t="n">
        <v>540.374898389599</v>
      </c>
      <c r="AX2769" s="51" t="n">
        <v>75.05282816365069</v>
      </c>
      <c r="AY2769" s="51" t="n">
        <v>84.43532209889766</v>
      </c>
      <c r="AZ2769" s="51" t="n">
        <v>40.02770049722722</v>
      </c>
      <c r="BA2769" s="51" t="n">
        <v>8.000759853327523</v>
      </c>
      <c r="BB2769" s="51" t="n">
        <v>23.90668210976374</v>
      </c>
      <c r="BC2769" s="51" t="n">
        <v>15.00017978942252</v>
      </c>
      <c r="BD2769" s="51" t="n">
        <v>3.750292778793741</v>
      </c>
      <c r="BE2769" s="51" t="n">
        <v>4.688433179640363</v>
      </c>
      <c r="BF2769" s="51" t="n">
        <v>3.000245716298221</v>
      </c>
      <c r="BG2769" s="51" t="n">
        <v>6.000775921242044</v>
      </c>
      <c r="BH2769" s="51" t="n">
        <v>14.0020205820969</v>
      </c>
      <c r="BI2769" s="51" t="n">
        <v>5.500755687493032</v>
      </c>
      <c r="BJ2769" s="51" t="n">
        <v>0.7001047391466053</v>
      </c>
      <c r="BK2769" s="51" t="n">
        <v>0.4000551788863734</v>
      </c>
      <c r="BL2769" s="51" t="n">
        <v>0.02000253365434567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0.187774663017245</v>
      </c>
      <c r="BQ2769" s="51" t="n">
        <v>-0.03784075042611228</v>
      </c>
      <c r="BR2769" s="51" t="n">
        <v>1.000835482549963</v>
      </c>
      <c r="BS2769" s="51" t="n">
        <v>-0.05479615331055454</v>
      </c>
      <c r="BT2769" s="51" t="n">
        <v>-0.3919968327845413</v>
      </c>
      <c r="BU2769" s="51" t="n">
        <v>-0.004001094864314325</v>
      </c>
      <c r="BV2769" s="51" t="n">
        <v>0.3958284275931413</v>
      </c>
    </row>
    <row r="2770">
      <c r="A2770" s="49" t="n">
        <v>83.65000000000001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-1.713586723666272</v>
      </c>
      <c r="L2770" s="49" t="n">
        <v>-1.531064104303005</v>
      </c>
      <c r="M2770" s="49" t="n">
        <v>-0.05724103237507965</v>
      </c>
      <c r="N2770" s="49" t="n">
        <v>-1.485477056973992</v>
      </c>
      <c r="O2770" s="49" t="n">
        <v>-6.213220469277901</v>
      </c>
      <c r="P2770" s="49" t="n">
        <v>1.550230300571412</v>
      </c>
      <c r="Q2770" s="49" t="n">
        <v>-9.327633372779864e-05</v>
      </c>
      <c r="R2770" s="49" t="n">
        <v>0.0002741043030045631</v>
      </c>
      <c r="S2770" s="49" t="n">
        <v>0.0002273323750796447</v>
      </c>
      <c r="T2770" s="49" t="n">
        <v>0.0002970569739921824</v>
      </c>
      <c r="U2770" s="49" t="n">
        <v>-0.000439530722099235</v>
      </c>
      <c r="V2770" s="49" t="n">
        <v>-4.030057141246601e-05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0.001131260093520244</v>
      </c>
      <c r="AD2770" s="49" t="n">
        <v>-0.003132490700228143</v>
      </c>
      <c r="AE2770" s="49" t="n">
        <v>-0.002195023690745041</v>
      </c>
      <c r="AF2770" s="49" t="n">
        <v>-0.002066988129939085</v>
      </c>
      <c r="AG2770" s="49" t="n">
        <v>0.001096139329356934</v>
      </c>
      <c r="AH2770" s="49" t="n">
        <v>-3.084902440891337e-05</v>
      </c>
      <c r="AI2770" s="49" t="n">
        <v>-0.04468758554059478</v>
      </c>
      <c r="AJ2770" s="49" t="n">
        <v>0.2900299221010281</v>
      </c>
      <c r="AK2770" s="49" t="n">
        <v>0.1294061972763189</v>
      </c>
      <c r="AL2770" s="49" t="n">
        <v>0.01713976832546525</v>
      </c>
      <c r="AM2770" s="49" t="n">
        <v>-0.010892188309976</v>
      </c>
      <c r="AN2770" s="49" t="n">
        <v>-0.001026084164100556</v>
      </c>
      <c r="AO2770" s="49" t="n">
        <v>-0.04103428950282809</v>
      </c>
      <c r="AP2770" s="49" t="n">
        <v>-1.142693940650482</v>
      </c>
      <c r="AQ2770" s="49" t="n">
        <v>0.3898862145787624</v>
      </c>
      <c r="AR2770" s="49" t="n">
        <v>-0.03921635826800114</v>
      </c>
      <c r="AS2770" s="49" t="n">
        <v>0.09352864620799495</v>
      </c>
      <c r="AT2770" s="49" t="n">
        <v>-0.0002679945231006871</v>
      </c>
      <c r="AU2770" s="49" t="n">
        <v>380.2602964123936</v>
      </c>
      <c r="AV2770" s="49" t="n">
        <v>900.6144674663193</v>
      </c>
      <c r="AW2770" s="49" t="n">
        <v>540.367437911646</v>
      </c>
      <c r="AX2770" s="49" t="n">
        <v>75.05177688319404</v>
      </c>
      <c r="AY2770" s="49" t="n">
        <v>84.4341216891296</v>
      </c>
      <c r="AZ2770" s="49" t="n">
        <v>40.02714925733239</v>
      </c>
      <c r="BA2770" s="49" t="n">
        <v>8.00075227379058</v>
      </c>
      <c r="BB2770" s="49" t="n">
        <v>23.90667779946885</v>
      </c>
      <c r="BC2770" s="49" t="n">
        <v>15.00017799602304</v>
      </c>
      <c r="BD2770" s="49" t="n">
        <v>3.750289858325274</v>
      </c>
      <c r="BE2770" s="49" t="n">
        <v>4.68842387117345</v>
      </c>
      <c r="BF2770" s="49" t="n">
        <v>3.000243265278146</v>
      </c>
      <c r="BG2770" s="49" t="n">
        <v>6.000757432086472</v>
      </c>
      <c r="BH2770" s="49" t="n">
        <v>14.00197725017083</v>
      </c>
      <c r="BI2770" s="49" t="n">
        <v>5.500738323814823</v>
      </c>
      <c r="BJ2770" s="49" t="n">
        <v>0.7001023093778524</v>
      </c>
      <c r="BK2770" s="49" t="n">
        <v>0.4000538639397626</v>
      </c>
      <c r="BL2770" s="49" t="n">
        <v>0.0200024732114876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0.1877813851202899</v>
      </c>
      <c r="BQ2770" s="49" t="n">
        <v>-0.03779442526106706</v>
      </c>
      <c r="BR2770" s="49" t="n">
        <v>1.000835772050166</v>
      </c>
      <c r="BS2770" s="49" t="n">
        <v>-0.06151825635536401</v>
      </c>
      <c r="BT2770" s="49" t="n">
        <v>-0.4383219978297617</v>
      </c>
      <c r="BU2770" s="49" t="n">
        <v>-0.004290595068123793</v>
      </c>
      <c r="BV2770" s="49" t="n">
        <v>0.4426387679050678</v>
      </c>
    </row>
    <row r="2771">
      <c r="A2771" s="51" t="n">
        <v>83.66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-1.713576214389128</v>
      </c>
      <c r="L2771" s="51" t="n">
        <v>-1.531093115097514</v>
      </c>
      <c r="M2771" s="51" t="n">
        <v>-0.05726118902549988</v>
      </c>
      <c r="N2771" s="51" t="n">
        <v>-1.48549590534771</v>
      </c>
      <c r="O2771" s="51" t="n">
        <v>-6.213210635014227</v>
      </c>
      <c r="P2771" s="51" t="n">
        <v>1.550229980458581</v>
      </c>
      <c r="Q2771" s="51" t="n">
        <v>-0.000103785610872098</v>
      </c>
      <c r="R2771" s="51" t="n">
        <v>0.0003031150975139063</v>
      </c>
      <c r="S2771" s="51" t="n">
        <v>0.0002474890254998766</v>
      </c>
      <c r="T2771" s="51" t="n">
        <v>0.0003159053477097551</v>
      </c>
      <c r="U2771" s="51" t="n">
        <v>-0.0004493649857728599</v>
      </c>
      <c r="V2771" s="51" t="n">
        <v>-3.998045858133459e-05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0.0009773013312363644</v>
      </c>
      <c r="AD2771" s="51" t="n">
        <v>-0.002714789859989599</v>
      </c>
      <c r="AE2771" s="51" t="n">
        <v>-0.001864389942263545</v>
      </c>
      <c r="AF2771" s="51" t="n">
        <v>-0.001750460428001379</v>
      </c>
      <c r="AG2771" s="51" t="n">
        <v>0.0008997274832081277</v>
      </c>
      <c r="AH2771" s="51" t="n">
        <v>-2.565045582855513e-05</v>
      </c>
      <c r="AI2771" s="51" t="n">
        <v>-0.04778683008696277</v>
      </c>
      <c r="AJ2771" s="51" t="n">
        <v>0.310505345527643</v>
      </c>
      <c r="AK2771" s="51" t="n">
        <v>0.1385522674088943</v>
      </c>
      <c r="AL2771" s="51" t="n">
        <v>0.0183490711840034</v>
      </c>
      <c r="AM2771" s="51" t="n">
        <v>-0.0116664615755485</v>
      </c>
      <c r="AN2771" s="51" t="n">
        <v>-0.001014560228113335</v>
      </c>
      <c r="AO2771" s="51" t="n">
        <v>-0.04476107314610263</v>
      </c>
      <c r="AP2771" s="51" t="n">
        <v>-1.118135412051338</v>
      </c>
      <c r="AQ2771" s="51" t="n">
        <v>0.4008705025042008</v>
      </c>
      <c r="AR2771" s="51" t="n">
        <v>-0.03779208482686615</v>
      </c>
      <c r="AS2771" s="51" t="n">
        <v>0.09260826864402809</v>
      </c>
      <c r="AT2771" s="51" t="n">
        <v>-0.0002565594072198287</v>
      </c>
      <c r="AU2771" s="51" t="n">
        <v>380.2602964123936</v>
      </c>
      <c r="AV2771" s="51" t="n">
        <v>900.6144674663193</v>
      </c>
      <c r="AW2771" s="51" t="n">
        <v>540.367437911646</v>
      </c>
      <c r="AX2771" s="51" t="n">
        <v>75.05177688319404</v>
      </c>
      <c r="AY2771" s="51" t="n">
        <v>84.4341216891296</v>
      </c>
      <c r="AZ2771" s="51" t="n">
        <v>40.02714925733239</v>
      </c>
      <c r="BA2771" s="51" t="n">
        <v>8.00075227379058</v>
      </c>
      <c r="BB2771" s="51" t="n">
        <v>23.90667779946885</v>
      </c>
      <c r="BC2771" s="51" t="n">
        <v>15.00017799602304</v>
      </c>
      <c r="BD2771" s="51" t="n">
        <v>3.750289858325274</v>
      </c>
      <c r="BE2771" s="51" t="n">
        <v>4.68842387117345</v>
      </c>
      <c r="BF2771" s="51" t="n">
        <v>3.000243265278146</v>
      </c>
      <c r="BG2771" s="51" t="n">
        <v>6.000757432086472</v>
      </c>
      <c r="BH2771" s="51" t="n">
        <v>14.00197725017083</v>
      </c>
      <c r="BI2771" s="51" t="n">
        <v>5.500738323814823</v>
      </c>
      <c r="BJ2771" s="51" t="n">
        <v>0.7001023093778524</v>
      </c>
      <c r="BK2771" s="51" t="n">
        <v>0.4000538639397626</v>
      </c>
      <c r="BL2771" s="51" t="n">
        <v>0.0200024732114876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0.1877872555707162</v>
      </c>
      <c r="BQ2771" s="51" t="n">
        <v>-0.03775398139104918</v>
      </c>
      <c r="BR2771" s="51" t="n">
        <v>1.000836023711951</v>
      </c>
      <c r="BS2771" s="51" t="n">
        <v>-0.06738870678171804</v>
      </c>
      <c r="BT2771" s="51" t="n">
        <v>-0.47876586784764</v>
      </c>
      <c r="BU2771" s="51" t="n">
        <v>-0.004542256852868576</v>
      </c>
      <c r="BV2771" s="51" t="n">
        <v>0.4835065936623137</v>
      </c>
    </row>
    <row r="2772">
      <c r="A2772" s="49" t="n">
        <v>83.67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-1.713567306794775</v>
      </c>
      <c r="L2772" s="49" t="n">
        <v>-1.531117785508978</v>
      </c>
      <c r="M2772" s="49" t="n">
        <v>-0.05727792253113016</v>
      </c>
      <c r="N2772" s="49" t="n">
        <v>-1.485511489481627</v>
      </c>
      <c r="O2772" s="49" t="n">
        <v>-6.21320279858999</v>
      </c>
      <c r="P2772" s="49" t="n">
        <v>1.550229715266078</v>
      </c>
      <c r="Q2772" s="49" t="n">
        <v>-0.0001126932052253338</v>
      </c>
      <c r="R2772" s="49" t="n">
        <v>0.0003277855089782733</v>
      </c>
      <c r="S2772" s="49" t="n">
        <v>0.0002642225311301621</v>
      </c>
      <c r="T2772" s="49" t="n">
        <v>0.0003314894816273117</v>
      </c>
      <c r="U2772" s="49" t="n">
        <v>-0.0004572014100103772</v>
      </c>
      <c r="V2772" s="49" t="n">
        <v>-3.971526607804421e-05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0.0008131575961567291</v>
      </c>
      <c r="AD2772" s="49" t="n">
        <v>-0.002266988080236228</v>
      </c>
      <c r="AE2772" s="49" t="n">
        <v>-0.001512992144443037</v>
      </c>
      <c r="AF2772" s="49" t="n">
        <v>-0.001414456535375515</v>
      </c>
      <c r="AG2772" s="49" t="n">
        <v>0.0006960671755749743</v>
      </c>
      <c r="AH2772" s="49" t="n">
        <v>-2.080681756627288e-05</v>
      </c>
      <c r="AI2772" s="49" t="n">
        <v>-0.05021344257953724</v>
      </c>
      <c r="AJ2772" s="49" t="n">
        <v>0.3266374415911052</v>
      </c>
      <c r="AK2772" s="49" t="n">
        <v>0.1457297793531238</v>
      </c>
      <c r="AL2772" s="49" t="n">
        <v>0.01929929012325356</v>
      </c>
      <c r="AM2772" s="49" t="n">
        <v>-0.01226873509670315</v>
      </c>
      <c r="AN2772" s="49" t="n">
        <v>-0.00100522408563277</v>
      </c>
      <c r="AO2772" s="49" t="n">
        <v>-0.04784392189894554</v>
      </c>
      <c r="AP2772" s="49" t="n">
        <v>-1.097704773976946</v>
      </c>
      <c r="AQ2772" s="49" t="n">
        <v>0.4099814446626016</v>
      </c>
      <c r="AR2772" s="49" t="n">
        <v>-0.03661642973336078</v>
      </c>
      <c r="AS2772" s="49" t="n">
        <v>0.09185436762629241</v>
      </c>
      <c r="AT2772" s="49" t="n">
        <v>-0.0002472527970902804</v>
      </c>
      <c r="AU2772" s="49" t="n">
        <v>380.2576934482697</v>
      </c>
      <c r="AV2772" s="49" t="n">
        <v>900.6083227916561</v>
      </c>
      <c r="AW2772" s="49" t="n">
        <v>540.3637635325296</v>
      </c>
      <c r="AX2772" s="49" t="n">
        <v>75.0512591143621</v>
      </c>
      <c r="AY2772" s="49" t="n">
        <v>84.4335304722383</v>
      </c>
      <c r="AZ2772" s="49" t="n">
        <v>40.02687776475906</v>
      </c>
      <c r="BA2772" s="49" t="n">
        <v>8.000748512421627</v>
      </c>
      <c r="BB2772" s="49" t="n">
        <v>23.90667566047151</v>
      </c>
      <c r="BC2772" s="49" t="n">
        <v>15.00017710604292</v>
      </c>
      <c r="BD2772" s="49" t="n">
        <v>3.750288409033648</v>
      </c>
      <c r="BE2772" s="49" t="n">
        <v>4.688419251817582</v>
      </c>
      <c r="BF2772" s="49" t="n">
        <v>3.000242048951755</v>
      </c>
      <c r="BG2772" s="49" t="n">
        <v>6.000748342937501</v>
      </c>
      <c r="BH2772" s="49" t="n">
        <v>14.00195490622268</v>
      </c>
      <c r="BI2772" s="49" t="n">
        <v>5.500729610828146</v>
      </c>
      <c r="BJ2772" s="49" t="n">
        <v>0.7001010959998513</v>
      </c>
      <c r="BK2772" s="49" t="n">
        <v>0.4000532175724855</v>
      </c>
      <c r="BL2772" s="49" t="n">
        <v>0.02000244353294976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0.1877922085958851</v>
      </c>
      <c r="BQ2772" s="49" t="n">
        <v>-0.03771987508500352</v>
      </c>
      <c r="BR2772" s="49" t="n">
        <v>1.000836235590659</v>
      </c>
      <c r="BS2772" s="49" t="n">
        <v>-0.07234173195058702</v>
      </c>
      <c r="BT2772" s="49" t="n">
        <v>-0.5128721738933001</v>
      </c>
      <c r="BU2772" s="49" t="n">
        <v>-0.004754135560780526</v>
      </c>
      <c r="BV2772" s="49" t="n">
        <v>0.5179708435236295</v>
      </c>
    </row>
    <row r="2773">
      <c r="A2773" s="51" t="n">
        <v>83.68000000000001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-1.713560091645474</v>
      </c>
      <c r="L2773" s="51" t="n">
        <v>-1.531137846633509</v>
      </c>
      <c r="M2773" s="51" t="n">
        <v>-0.05729105616951666</v>
      </c>
      <c r="N2773" s="51" t="n">
        <v>-1.485523650411454</v>
      </c>
      <c r="O2773" s="51" t="n">
        <v>-6.213196993681934</v>
      </c>
      <c r="P2773" s="51" t="n">
        <v>1.550229505109304</v>
      </c>
      <c r="Q2773" s="51" t="n">
        <v>-0.0001199083545260216</v>
      </c>
      <c r="R2773" s="51" t="n">
        <v>0.0003478466335085084</v>
      </c>
      <c r="S2773" s="51" t="n">
        <v>0.0002773561695166571</v>
      </c>
      <c r="T2773" s="51" t="n">
        <v>0.0003436504114537886</v>
      </c>
      <c r="U2773" s="51" t="n">
        <v>-0.0004630063180659505</v>
      </c>
      <c r="V2773" s="51" t="n">
        <v>-3.950510930428308e-05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0.0006409307278167347</v>
      </c>
      <c r="AD2773" s="51" t="n">
        <v>-0.00179488914697464</v>
      </c>
      <c r="AE2773" s="51" t="n">
        <v>-0.001146510190916719</v>
      </c>
      <c r="AF2773" s="51" t="n">
        <v>-0.001065305668424815</v>
      </c>
      <c r="AG2773" s="51" t="n">
        <v>0.0004920850780276212</v>
      </c>
      <c r="AH2773" s="51" t="n">
        <v>-1.592488185637227e-05</v>
      </c>
      <c r="AI2773" s="51" t="n">
        <v>-0.05194543980451279</v>
      </c>
      <c r="AJ2773" s="51" t="n">
        <v>0.3382631754349845</v>
      </c>
      <c r="AK2773" s="51" t="n">
        <v>0.1508734631500532</v>
      </c>
      <c r="AL2773" s="51" t="n">
        <v>0.01998276239040135</v>
      </c>
      <c r="AM2773" s="51" t="n">
        <v>-0.01269892361126637</v>
      </c>
      <c r="AN2773" s="51" t="n">
        <v>-0.0009980848281560054</v>
      </c>
      <c r="AO2773" s="51" t="n">
        <v>-0.05025332658487187</v>
      </c>
      <c r="AP2773" s="51" t="n">
        <v>-1.08161989195378</v>
      </c>
      <c r="AQ2773" s="51" t="n">
        <v>0.417122317745632</v>
      </c>
      <c r="AR2773" s="51" t="n">
        <v>-0.035701162455629</v>
      </c>
      <c r="AS2773" s="51" t="n">
        <v>0.0912724978117791</v>
      </c>
      <c r="AT2773" s="51" t="n">
        <v>-0.0002402000497156465</v>
      </c>
      <c r="AU2773" s="51" t="n">
        <v>380.255116513787</v>
      </c>
      <c r="AV2773" s="51" t="n">
        <v>900.6022395637395</v>
      </c>
      <c r="AW2773" s="51" t="n">
        <v>540.3601258972043</v>
      </c>
      <c r="AX2773" s="51" t="n">
        <v>75.05074652321848</v>
      </c>
      <c r="AY2773" s="51" t="n">
        <v>84.43294516751592</v>
      </c>
      <c r="AZ2773" s="51" t="n">
        <v>40.02660898711147</v>
      </c>
      <c r="BA2773" s="51" t="n">
        <v>8.000744769859519</v>
      </c>
      <c r="BB2773" s="51" t="n">
        <v>23.90667353216915</v>
      </c>
      <c r="BC2773" s="51" t="n">
        <v>15.00017622051271</v>
      </c>
      <c r="BD2773" s="51" t="n">
        <v>3.75028696698848</v>
      </c>
      <c r="BE2773" s="51" t="n">
        <v>4.688414655558494</v>
      </c>
      <c r="BF2773" s="51" t="n">
        <v>3.000240838706997</v>
      </c>
      <c r="BG2773" s="51" t="n">
        <v>6.000739362822252</v>
      </c>
      <c r="BH2773" s="51" t="n">
        <v>14.00193224087292</v>
      </c>
      <c r="BI2773" s="51" t="n">
        <v>5.500720914412563</v>
      </c>
      <c r="BJ2773" s="51" t="n">
        <v>0.7000998879998191</v>
      </c>
      <c r="BK2773" s="51" t="n">
        <v>0.4000525789616156</v>
      </c>
      <c r="BL2773" s="51" t="n">
        <v>0.02000241421055436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0.1877961916324113</v>
      </c>
      <c r="BQ2773" s="51" t="n">
        <v>-0.03769246896598537</v>
      </c>
      <c r="BR2773" s="51" t="n">
        <v>1.000836406396872</v>
      </c>
      <c r="BS2773" s="51" t="n">
        <v>-0.07632476847682645</v>
      </c>
      <c r="BT2773" s="51" t="n">
        <v>-0.5402782929114434</v>
      </c>
      <c r="BU2773" s="51" t="n">
        <v>-0.004924941773509772</v>
      </c>
      <c r="BV2773" s="51" t="n">
        <v>0.545665061302093</v>
      </c>
    </row>
    <row r="2774">
      <c r="A2774" s="49" t="n">
        <v>83.69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-1.713554636948877</v>
      </c>
      <c r="L2774" s="49" t="n">
        <v>-1.531153089608332</v>
      </c>
      <c r="M2774" s="49" t="n">
        <v>-0.0573004699857071</v>
      </c>
      <c r="N2774" s="49" t="n">
        <v>-1.485532298432999</v>
      </c>
      <c r="O2774" s="49" t="n">
        <v>-6.213193208970696</v>
      </c>
      <c r="P2774" s="49" t="n">
        <v>1.550229353693589</v>
      </c>
      <c r="Q2774" s="49" t="n">
        <v>-0.0001253630511226511</v>
      </c>
      <c r="R2774" s="49" t="n">
        <v>0.000363089608331757</v>
      </c>
      <c r="S2774" s="49" t="n">
        <v>0.0002867699857070985</v>
      </c>
      <c r="T2774" s="49" t="n">
        <v>0.0003522984329991097</v>
      </c>
      <c r="U2774" s="49" t="n">
        <v>-0.0004667910293036925</v>
      </c>
      <c r="V2774" s="49" t="n">
        <v>-3.935369358898377e-05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0.0004630137308129561</v>
      </c>
      <c r="AD2774" s="49" t="n">
        <v>-0.001304668783295758</v>
      </c>
      <c r="AE2774" s="49" t="n">
        <v>-0.0007706079997910092</v>
      </c>
      <c r="AF2774" s="49" t="n">
        <v>-0.0007104194558872968</v>
      </c>
      <c r="AG2774" s="49" t="n">
        <v>0.0002903776478387361</v>
      </c>
      <c r="AH2774" s="49" t="n">
        <v>-1.065747359223971e-05</v>
      </c>
      <c r="AI2774" s="49" t="n">
        <v>-0.0529708589508572</v>
      </c>
      <c r="AJ2774" s="49" t="n">
        <v>0.345278615617959</v>
      </c>
      <c r="AK2774" s="49" t="n">
        <v>0.1539490541067873</v>
      </c>
      <c r="AL2774" s="49" t="n">
        <v>0.02039766150053116</v>
      </c>
      <c r="AM2774" s="49" t="n">
        <v>-0.01295928607475033</v>
      </c>
      <c r="AN2774" s="49" t="n">
        <v>-0.0009932986251649921</v>
      </c>
      <c r="AO2774" s="49" t="n">
        <v>-0.05196754316848488</v>
      </c>
      <c r="AP2774" s="49" t="n">
        <v>-1.070043183235767</v>
      </c>
      <c r="AQ2774" s="49" t="n">
        <v>0.422228418129458</v>
      </c>
      <c r="AR2774" s="49" t="n">
        <v>-0.03505320436967842</v>
      </c>
      <c r="AS2774" s="49" t="n">
        <v>0.09086248476953164</v>
      </c>
      <c r="AT2774" s="49" t="n">
        <v>-0.0002355848221535661</v>
      </c>
      <c r="AU2774" s="49" t="n">
        <v>380.2525653486492</v>
      </c>
      <c r="AV2774" s="49" t="n">
        <v>900.5962171681022</v>
      </c>
      <c r="AW2774" s="49" t="n">
        <v>540.3565246382323</v>
      </c>
      <c r="AX2774" s="49" t="n">
        <v>75.05023905798629</v>
      </c>
      <c r="AY2774" s="49" t="n">
        <v>84.43236571584076</v>
      </c>
      <c r="AZ2774" s="49" t="n">
        <v>40.02634289724036</v>
      </c>
      <c r="BA2774" s="49" t="n">
        <v>8.000741046010221</v>
      </c>
      <c r="BB2774" s="49" t="n">
        <v>23.9066714145083</v>
      </c>
      <c r="BC2774" s="49" t="n">
        <v>15.00017533941014</v>
      </c>
      <c r="BD2774" s="49" t="n">
        <v>3.750285532153537</v>
      </c>
      <c r="BE2774" s="49" t="n">
        <v>4.688410082280702</v>
      </c>
      <c r="BF2774" s="49" t="n">
        <v>3.000239634513461</v>
      </c>
      <c r="BG2774" s="49" t="n">
        <v>6.000730490468385</v>
      </c>
      <c r="BH2774" s="49" t="n">
        <v>14.00190940080248</v>
      </c>
      <c r="BI2774" s="49" t="n">
        <v>5.500712272557914</v>
      </c>
      <c r="BJ2774" s="49" t="n">
        <v>0.7000986898147215</v>
      </c>
      <c r="BK2774" s="49" t="n">
        <v>0.4000519480140762</v>
      </c>
      <c r="BL2774" s="49" t="n">
        <v>0.02000238524002771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0.187799165852667</v>
      </c>
      <c r="BQ2774" s="49" t="n">
        <v>-0.03767202964460713</v>
      </c>
      <c r="BR2774" s="49" t="n">
        <v>1.000836535307657</v>
      </c>
      <c r="BS2774" s="49" t="n">
        <v>-0.07929898873246244</v>
      </c>
      <c r="BT2774" s="49" t="n">
        <v>-0.5607176142896839</v>
      </c>
      <c r="BU2774" s="49" t="n">
        <v>-0.005053852559111505</v>
      </c>
      <c r="BV2774" s="49" t="n">
        <v>0.5663197983598977</v>
      </c>
    </row>
    <row r="2775">
      <c r="A2775" s="51" t="n">
        <v>83.7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-1.713550986623833</v>
      </c>
      <c r="L2775" s="51" t="n">
        <v>-1.53116336983706</v>
      </c>
      <c r="M2775" s="51" t="n">
        <v>-0.05730609920017078</v>
      </c>
      <c r="N2775" s="51" t="n">
        <v>-1.485537412515977</v>
      </c>
      <c r="O2775" s="51" t="n">
        <v>-6.213191423272536</v>
      </c>
      <c r="P2775" s="51" t="n">
        <v>1.550229261753658</v>
      </c>
      <c r="Q2775" s="51" t="n">
        <v>-0.0001290133761671086</v>
      </c>
      <c r="R2775" s="51" t="n">
        <v>0.0003733698370596006</v>
      </c>
      <c r="S2775" s="51" t="n">
        <v>0.0002923992001707745</v>
      </c>
      <c r="T2775" s="51" t="n">
        <v>0.0003574125159770958</v>
      </c>
      <c r="U2775" s="51" t="n">
        <v>-0.0004685767274636987</v>
      </c>
      <c r="V2775" s="51" t="n">
        <v>-3.926175365775997e-05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0.0002818020113451142</v>
      </c>
      <c r="AD2775" s="51" t="n">
        <v>-0.0008029684896696926</v>
      </c>
      <c r="AE2775" s="51" t="n">
        <v>-0.0003906633695759036</v>
      </c>
      <c r="AF2775" s="51" t="n">
        <v>-0.0003562981385593774</v>
      </c>
      <c r="AG2775" s="51" t="n">
        <v>9.065564245837646e-05</v>
      </c>
      <c r="AH2775" s="51" t="n">
        <v>-5.450674246297625e-06</v>
      </c>
      <c r="AI2775" s="51" t="n">
        <v>-0.05328717489428025</v>
      </c>
      <c r="AJ2775" s="51" t="n">
        <v>0.3476439137941526</v>
      </c>
      <c r="AK2775" s="51" t="n">
        <v>0.1549508958433327</v>
      </c>
      <c r="AL2775" s="51" t="n">
        <v>0.02054692734295936</v>
      </c>
      <c r="AM2775" s="51" t="n">
        <v>-0.01305170166289247</v>
      </c>
      <c r="AN2775" s="51" t="n">
        <v>-0.000990890656367603</v>
      </c>
      <c r="AO2775" s="51" t="n">
        <v>-0.05297484830374118</v>
      </c>
      <c r="AP2775" s="51" t="n">
        <v>-1.063077915094791</v>
      </c>
      <c r="AQ2775" s="51" t="n">
        <v>0.4252660188730916</v>
      </c>
      <c r="AR2775" s="51" t="n">
        <v>-0.03467373190420492</v>
      </c>
      <c r="AS2775" s="51" t="n">
        <v>0.09062209839179117</v>
      </c>
      <c r="AT2775" s="51" t="n">
        <v>-0.0002333403693914616</v>
      </c>
      <c r="AU2775" s="51" t="n">
        <v>380.2500396951627</v>
      </c>
      <c r="AV2775" s="51" t="n">
        <v>900.5902549964211</v>
      </c>
      <c r="AW2775" s="51" t="n">
        <v>540.3529593918499</v>
      </c>
      <c r="AX2775" s="51" t="n">
        <v>75.04973666740642</v>
      </c>
      <c r="AY2775" s="51" t="n">
        <v>84.43179205868235</v>
      </c>
      <c r="AZ2775" s="51" t="n">
        <v>40.02607946826796</v>
      </c>
      <c r="BA2775" s="51" t="n">
        <v>8.000737340780169</v>
      </c>
      <c r="BB2775" s="51" t="n">
        <v>23.90666930743576</v>
      </c>
      <c r="BC2775" s="51" t="n">
        <v>15.00017446271309</v>
      </c>
      <c r="BD2775" s="51" t="n">
        <v>3.750284104492769</v>
      </c>
      <c r="BE2775" s="51" t="n">
        <v>4.688405531869298</v>
      </c>
      <c r="BF2775" s="51" t="n">
        <v>3.000238436340894</v>
      </c>
      <c r="BG2775" s="51" t="n">
        <v>6.000721724582764</v>
      </c>
      <c r="BH2775" s="51" t="n">
        <v>14.00188656324455</v>
      </c>
      <c r="BI2775" s="51" t="n">
        <v>5.500703725287219</v>
      </c>
      <c r="BJ2775" s="51" t="n">
        <v>0.7000975055369448</v>
      </c>
      <c r="BK2775" s="51" t="n">
        <v>0.4000513246379073</v>
      </c>
      <c r="BL2775" s="51" t="n">
        <v>0.02000235661714737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0.1878011064201197</v>
      </c>
      <c r="BQ2775" s="51" t="n">
        <v>-0.03765872735292371</v>
      </c>
      <c r="BR2775" s="51" t="n">
        <v>1.000836621790453</v>
      </c>
      <c r="BS2775" s="51" t="n">
        <v>-0.08123955618524747</v>
      </c>
      <c r="BT2775" s="51" t="n">
        <v>-0.574019905973111</v>
      </c>
      <c r="BU2775" s="51" t="n">
        <v>-0.005140335354258951</v>
      </c>
      <c r="BV2775" s="51" t="n">
        <v>0.5797630041578278</v>
      </c>
    </row>
    <row r="2776">
      <c r="A2776" s="49" t="n">
        <v>83.70999999999999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-1.713549162103049</v>
      </c>
      <c r="L2776" s="49" t="n">
        <v>-1.531168611463047</v>
      </c>
      <c r="M2776" s="49" t="n">
        <v>-0.05730793071980031</v>
      </c>
      <c r="N2776" s="49" t="n">
        <v>-1.485539020561592</v>
      </c>
      <c r="O2776" s="49" t="n">
        <v>-6.213191618186365</v>
      </c>
      <c r="P2776" s="49" t="n">
        <v>1.550229223073139</v>
      </c>
      <c r="Q2776" s="49" t="n">
        <v>-0.0001308378969511192</v>
      </c>
      <c r="R2776" s="49" t="n">
        <v>0.0003786114630472959</v>
      </c>
      <c r="S2776" s="49" t="n">
        <v>0.0002942307198003091</v>
      </c>
      <c r="T2776" s="49" t="n">
        <v>0.0003590205615922049</v>
      </c>
      <c r="U2776" s="49" t="n">
        <v>-0.0004683818136346218</v>
      </c>
      <c r="V2776" s="49" t="n">
        <v>-3.922307313919404e-05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9.940320884330332e-05</v>
      </c>
      <c r="AD2776" s="49" t="n">
        <v>-0.0002968609780232054</v>
      </c>
      <c r="AE2776" s="49" t="n">
        <v>-1.165585242300749e-05</v>
      </c>
      <c r="AF2776" s="49" t="n">
        <v>-6.609409699706754e-06</v>
      </c>
      <c r="AG2776" s="49" t="n">
        <v>-0.0001073500508325075</v>
      </c>
      <c r="AH2776" s="49" t="n">
        <v>-1.030399210586634e-06</v>
      </c>
      <c r="AI2776" s="49" t="n">
        <v>-0.05289907862096344</v>
      </c>
      <c r="AJ2776" s="49" t="n">
        <v>0.3453871866787243</v>
      </c>
      <c r="AK2776" s="49" t="n">
        <v>0.1538992630328397</v>
      </c>
      <c r="AL2776" s="49" t="n">
        <v>0.02043550340926944</v>
      </c>
      <c r="AM2776" s="49" t="n">
        <v>-0.01297758352538844</v>
      </c>
      <c r="AN2776" s="49" t="n">
        <v>-0.0009906008178116746</v>
      </c>
      <c r="AO2776" s="49" t="n">
        <v>-0.05327292759108287</v>
      </c>
      <c r="AP2776" s="49" t="n">
        <v>-1.060763228593121</v>
      </c>
      <c r="AQ2776" s="49" t="n">
        <v>0.4262299615406757</v>
      </c>
      <c r="AR2776" s="49" t="n">
        <v>-0.0345594385055475</v>
      </c>
      <c r="AS2776" s="49" t="n">
        <v>0.09054948629818185</v>
      </c>
      <c r="AT2776" s="49" t="n">
        <v>-0.0002331283647538506</v>
      </c>
      <c r="AU2776" s="49" t="n">
        <v>380.2475392982111</v>
      </c>
      <c r="AV2776" s="49" t="n">
        <v>900.5843524464569</v>
      </c>
      <c r="AW2776" s="49" t="n">
        <v>540.3494297979314</v>
      </c>
      <c r="AX2776" s="49" t="n">
        <v>75.04923930073235</v>
      </c>
      <c r="AY2776" s="49" t="n">
        <v>84.43122413809553</v>
      </c>
      <c r="AZ2776" s="49" t="n">
        <v>40.02581867358528</v>
      </c>
      <c r="BA2776" s="49" t="n">
        <v>8.000733654076269</v>
      </c>
      <c r="BB2776" s="49" t="n">
        <v>23.90666721089858</v>
      </c>
      <c r="BC2776" s="49" t="n">
        <v>15.00017359039953</v>
      </c>
      <c r="BD2776" s="49" t="n">
        <v>3.750282683970306</v>
      </c>
      <c r="BE2776" s="49" t="n">
        <v>4.688401004209952</v>
      </c>
      <c r="BF2776" s="49" t="n">
        <v>3.00023724415919</v>
      </c>
      <c r="BG2776" s="49" t="n">
        <v>6.000713063887771</v>
      </c>
      <c r="BH2776" s="49" t="n">
        <v>14.00186392448562</v>
      </c>
      <c r="BI2776" s="49" t="n">
        <v>5.500695280583773</v>
      </c>
      <c r="BJ2776" s="49" t="n">
        <v>0.7000963354705015</v>
      </c>
      <c r="BK2776" s="49" t="n">
        <v>0.4000507087422525</v>
      </c>
      <c r="BL2776" s="49" t="n">
        <v>0.02000232833774161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0.1878020024149131</v>
      </c>
      <c r="BQ2776" s="49" t="n">
        <v>-0.03765263677766797</v>
      </c>
      <c r="BR2776" s="49" t="n">
        <v>1.000836665565189</v>
      </c>
      <c r="BS2776" s="49" t="n">
        <v>-0.08213555097857927</v>
      </c>
      <c r="BT2776" s="49" t="n">
        <v>-0.5801104812288432</v>
      </c>
      <c r="BU2776" s="49" t="n">
        <v>-0.005184110090317162</v>
      </c>
      <c r="BV2776" s="49" t="n">
        <v>0.5859191874000572</v>
      </c>
    </row>
    <row r="2777">
      <c r="A2777" s="51" t="n">
        <v>83.72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-1.713549164585406</v>
      </c>
      <c r="L2777" s="51" t="n">
        <v>-1.531168810314073</v>
      </c>
      <c r="M2777" s="51" t="n">
        <v>-0.0573059993862994</v>
      </c>
      <c r="N2777" s="51" t="n">
        <v>-1.485537174223532</v>
      </c>
      <c r="O2777" s="51" t="n">
        <v>-6.21319377100335</v>
      </c>
      <c r="P2777" s="51" t="n">
        <v>1.550229228736284</v>
      </c>
      <c r="Q2777" s="51" t="n">
        <v>-0.0001308354145939106</v>
      </c>
      <c r="R2777" s="51" t="n">
        <v>0.0003788103140724974</v>
      </c>
      <c r="S2777" s="51" t="n">
        <v>0.0002922993862993981</v>
      </c>
      <c r="T2777" s="51" t="n">
        <v>0.0003571742235322084</v>
      </c>
      <c r="U2777" s="51" t="n">
        <v>-0.0004662289966494981</v>
      </c>
      <c r="V2777" s="51" t="n">
        <v>-3.922873628381396e-05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-8.224303183838641e-05</v>
      </c>
      <c r="AD2777" s="51" t="n">
        <v>0.0002064007221638834</v>
      </c>
      <c r="AE2777" s="51" t="n">
        <v>0.0003617811507621191</v>
      </c>
      <c r="AF2777" s="51" t="n">
        <v>0.0003373009165799721</v>
      </c>
      <c r="AG2777" s="51" t="n">
        <v>-0.0003026367476389065</v>
      </c>
      <c r="AH2777" s="51" t="n">
        <v>2.476202087758591e-06</v>
      </c>
      <c r="AI2777" s="51" t="n">
        <v>-0.05181788285793254</v>
      </c>
      <c r="AJ2777" s="51" t="n">
        <v>0.3386043285709969</v>
      </c>
      <c r="AK2777" s="51" t="n">
        <v>0.1508384139888816</v>
      </c>
      <c r="AL2777" s="51" t="n">
        <v>0.02006848334599436</v>
      </c>
      <c r="AM2777" s="51" t="n">
        <v>-0.01273907281928603</v>
      </c>
      <c r="AN2777" s="51" t="n">
        <v>-0.0009920689765972011</v>
      </c>
      <c r="AO2777" s="51" t="n">
        <v>-0.05286666598656422</v>
      </c>
      <c r="AP2777" s="51" t="n">
        <v>-1.063070281711614</v>
      </c>
      <c r="AQ2777" s="51" t="n">
        <v>0.4251409841553798</v>
      </c>
      <c r="AR2777" s="51" t="n">
        <v>-0.0347052462722969</v>
      </c>
      <c r="AS2777" s="51" t="n">
        <v>0.09064313497996775</v>
      </c>
      <c r="AT2777" s="51" t="n">
        <v>-0.0002346242920768994</v>
      </c>
      <c r="AU2777" s="51" t="n">
        <v>380.245063905229</v>
      </c>
      <c r="AV2777" s="51" t="n">
        <v>900.5785089219924</v>
      </c>
      <c r="AW2777" s="51" t="n">
        <v>540.3459354999521</v>
      </c>
      <c r="AX2777" s="51" t="n">
        <v>75.04874690772503</v>
      </c>
      <c r="AY2777" s="51" t="n">
        <v>84.43066189671457</v>
      </c>
      <c r="AZ2777" s="51" t="n">
        <v>40.02556048684942</v>
      </c>
      <c r="BA2777" s="51" t="n">
        <v>8.000729985805888</v>
      </c>
      <c r="BB2777" s="51" t="n">
        <v>23.90666512484409</v>
      </c>
      <c r="BC2777" s="51" t="n">
        <v>15.00017272244753</v>
      </c>
      <c r="BD2777" s="51" t="n">
        <v>3.750281270550454</v>
      </c>
      <c r="BE2777" s="51" t="n">
        <v>4.688396499188903</v>
      </c>
      <c r="BF2777" s="51" t="n">
        <v>3.000236057938394</v>
      </c>
      <c r="BG2777" s="51" t="n">
        <v>6.000704507121117</v>
      </c>
      <c r="BH2777" s="51" t="n">
        <v>14.00184155739179</v>
      </c>
      <c r="BI2777" s="51" t="n">
        <v>5.500686937216767</v>
      </c>
      <c r="BJ2777" s="51" t="n">
        <v>0.7000951794448556</v>
      </c>
      <c r="BK2777" s="51" t="n">
        <v>0.4000501002373454</v>
      </c>
      <c r="BL2777" s="51" t="n">
        <v>0.02000230039768871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0.1878018565676857</v>
      </c>
      <c r="BQ2777" s="51" t="n">
        <v>-0.03765373841614925</v>
      </c>
      <c r="BR2777" s="51" t="n">
        <v>1.000836666669592</v>
      </c>
      <c r="BS2777" s="51" t="n">
        <v>-0.08198970375122849</v>
      </c>
      <c r="BT2777" s="51" t="n">
        <v>-0.579008842747565</v>
      </c>
      <c r="BU2777" s="51" t="n">
        <v>-0.005185214493552692</v>
      </c>
      <c r="BV2777" s="51" t="n">
        <v>0.5848080351281375</v>
      </c>
    </row>
    <row r="2778">
      <c r="A2778" s="49" t="n">
        <v>83.73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-1.713550974809442</v>
      </c>
      <c r="L2778" s="49" t="n">
        <v>-1.531164033802842</v>
      </c>
      <c r="M2778" s="49" t="n">
        <v>-0.05730038511885325</v>
      </c>
      <c r="N2778" s="49" t="n">
        <v>-1.485531938725919</v>
      </c>
      <c r="O2778" s="49" t="n">
        <v>-6.213197845535197</v>
      </c>
      <c r="P2778" s="49" t="n">
        <v>1.550229274181029</v>
      </c>
      <c r="Q2778" s="49" t="n">
        <v>-0.0001290251905576856</v>
      </c>
      <c r="R2778" s="49" t="n">
        <v>0.0003740338028419554</v>
      </c>
      <c r="S2778" s="49" t="n">
        <v>0.0002866851188532485</v>
      </c>
      <c r="T2778" s="49" t="n">
        <v>0.0003519387259187656</v>
      </c>
      <c r="U2778" s="49" t="n">
        <v>-0.0004621544648033549</v>
      </c>
      <c r="V2778" s="49" t="n">
        <v>-3.927418102911417e-05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-0.0002610168356560347</v>
      </c>
      <c r="AD2778" s="49" t="n">
        <v>0.0006997304769675719</v>
      </c>
      <c r="AE2778" s="49" t="n">
        <v>0.000725243395466972</v>
      </c>
      <c r="AF2778" s="49" t="n">
        <v>0.0006740929474488239</v>
      </c>
      <c r="AG2778" s="49" t="n">
        <v>-0.0004935535085890121</v>
      </c>
      <c r="AH2778" s="49" t="n">
        <v>5.653531993171082e-06</v>
      </c>
      <c r="AI2778" s="49" t="n">
        <v>-0.05006334005320724</v>
      </c>
      <c r="AJ2778" s="49" t="n">
        <v>0.3274544694249948</v>
      </c>
      <c r="AK2778" s="49" t="n">
        <v>0.1458355843011036</v>
      </c>
      <c r="AL2778" s="49" t="n">
        <v>0.01945165722870618</v>
      </c>
      <c r="AM2778" s="49" t="n">
        <v>-0.01233973010439948</v>
      </c>
      <c r="AN2778" s="49" t="n">
        <v>-0.0009951221920294858</v>
      </c>
      <c r="AO2778" s="49" t="n">
        <v>-0.05176758826408555</v>
      </c>
      <c r="AP2778" s="49" t="n">
        <v>-1.069902471552582</v>
      </c>
      <c r="AQ2778" s="49" t="n">
        <v>0.4220437854936027</v>
      </c>
      <c r="AR2778" s="49" t="n">
        <v>-0.03510592776738174</v>
      </c>
      <c r="AS2778" s="49" t="n">
        <v>0.090900738177946</v>
      </c>
      <c r="AT2778" s="49" t="n">
        <v>-0.000237759333865648</v>
      </c>
      <c r="AU2778" s="49" t="n">
        <v>380.2426132661766</v>
      </c>
      <c r="AV2778" s="49" t="n">
        <v>900.5727238327725</v>
      </c>
      <c r="AW2778" s="49" t="n">
        <v>540.3424761449526</v>
      </c>
      <c r="AX2778" s="49" t="n">
        <v>75.04825943864778</v>
      </c>
      <c r="AY2778" s="49" t="n">
        <v>84.43010527774742</v>
      </c>
      <c r="AZ2778" s="49" t="n">
        <v>40.02530488198093</v>
      </c>
      <c r="BA2778" s="49" t="n">
        <v>8.000726335876859</v>
      </c>
      <c r="BB2778" s="49" t="n">
        <v>23.90666304921987</v>
      </c>
      <c r="BC2778" s="49" t="n">
        <v>15.00017185883529</v>
      </c>
      <c r="BD2778" s="49" t="n">
        <v>3.750279864197702</v>
      </c>
      <c r="BE2778" s="49" t="n">
        <v>4.688392016692958</v>
      </c>
      <c r="BF2778" s="49" t="n">
        <v>3.000234877648702</v>
      </c>
      <c r="BG2778" s="49" t="n">
        <v>6.000696053035664</v>
      </c>
      <c r="BH2778" s="49" t="n">
        <v>14.00181945870309</v>
      </c>
      <c r="BI2778" s="49" t="n">
        <v>5.500678693970166</v>
      </c>
      <c r="BJ2778" s="49" t="n">
        <v>0.7000940372915173</v>
      </c>
      <c r="BK2778" s="49" t="n">
        <v>0.4000494990344973</v>
      </c>
      <c r="BL2778" s="49" t="n">
        <v>0.02000227279291644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0.1878006849733629</v>
      </c>
      <c r="BQ2778" s="49" t="n">
        <v>-0.03766192020526796</v>
      </c>
      <c r="BR2778" s="49" t="n">
        <v>1.000836625519535</v>
      </c>
      <c r="BS2778" s="49" t="n">
        <v>-0.08081810942839329</v>
      </c>
      <c r="BT2778" s="49" t="n">
        <v>-0.5708270536288612</v>
      </c>
      <c r="BU2778" s="49" t="n">
        <v>-0.005144064436413132</v>
      </c>
      <c r="BV2778" s="49" t="n">
        <v>0.5765427593553772</v>
      </c>
    </row>
    <row r="2779">
      <c r="A2779" s="51" t="n">
        <v>83.73999999999999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-1.713554550440487</v>
      </c>
      <c r="L2779" s="51" t="n">
        <v>-1.531154417807291</v>
      </c>
      <c r="M2779" s="51" t="n">
        <v>-0.05729121115961677</v>
      </c>
      <c r="N2779" s="51" t="n">
        <v>-1.485523402094117</v>
      </c>
      <c r="O2779" s="51" t="n">
        <v>-6.213203789100546</v>
      </c>
      <c r="P2779" s="51" t="n">
        <v>1.550229361092157</v>
      </c>
      <c r="Q2779" s="51" t="n">
        <v>-0.0001254495595128802</v>
      </c>
      <c r="R2779" s="51" t="n">
        <v>0.0003644178072910176</v>
      </c>
      <c r="S2779" s="51" t="n">
        <v>0.0002775111596167654</v>
      </c>
      <c r="T2779" s="51" t="n">
        <v>0.0003434020941175397</v>
      </c>
      <c r="U2779" s="51" t="n">
        <v>-0.0004562108994541347</v>
      </c>
      <c r="V2779" s="51" t="n">
        <v>-3.936109215740835e-05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-0.0004344722823280934</v>
      </c>
      <c r="AD2779" s="51" t="n">
        <v>0.001176472622027351</v>
      </c>
      <c r="AE2779" s="51" t="n">
        <v>0.001074459264850655</v>
      </c>
      <c r="AF2779" s="51" t="n">
        <v>0.001000735703947241</v>
      </c>
      <c r="AG2779" s="51" t="n">
        <v>-0.0006784269331308768</v>
      </c>
      <c r="AH2779" s="51" t="n">
        <v>9.130590871896539e-06</v>
      </c>
      <c r="AI2779" s="51" t="n">
        <v>-0.04766568046402003</v>
      </c>
      <c r="AJ2779" s="51" t="n">
        <v>0.3121533366752924</v>
      </c>
      <c r="AK2779" s="51" t="n">
        <v>0.1389805756779793</v>
      </c>
      <c r="AL2779" s="51" t="n">
        <v>0.01859341713426668</v>
      </c>
      <c r="AM2779" s="51" t="n">
        <v>-0.01178457291444198</v>
      </c>
      <c r="AN2779" s="51" t="n">
        <v>-0.0009998408898957973</v>
      </c>
      <c r="AO2779" s="51" t="n">
        <v>-0.04999569157561279</v>
      </c>
      <c r="AP2779" s="51" t="n">
        <v>-1.081100002626203</v>
      </c>
      <c r="AQ2779" s="51" t="n">
        <v>0.41700602837489</v>
      </c>
      <c r="AR2779" s="51" t="n">
        <v>-0.03575539006921741</v>
      </c>
      <c r="AS2779" s="51" t="n">
        <v>0.09131856805470406</v>
      </c>
      <c r="AT2779" s="51" t="n">
        <v>-0.0002426739898810714</v>
      </c>
      <c r="AU2779" s="51" t="n">
        <v>380.2401871335149</v>
      </c>
      <c r="AV2779" s="51" t="n">
        <v>900.5669965944447</v>
      </c>
      <c r="AW2779" s="51" t="n">
        <v>540.339051383503</v>
      </c>
      <c r="AX2779" s="51" t="n">
        <v>75.04777684426129</v>
      </c>
      <c r="AY2779" s="51" t="n">
        <v>84.42955422496995</v>
      </c>
      <c r="AZ2779" s="51" t="n">
        <v>40.02505183316112</v>
      </c>
      <c r="BA2779" s="51" t="n">
        <v>8.000722704197475</v>
      </c>
      <c r="BB2779" s="51" t="n">
        <v>23.90666098397377</v>
      </c>
      <c r="BC2779" s="51" t="n">
        <v>15.00017099954111</v>
      </c>
      <c r="BD2779" s="51" t="n">
        <v>3.750278464876713</v>
      </c>
      <c r="BE2779" s="51" t="n">
        <v>4.688387556609493</v>
      </c>
      <c r="BF2779" s="51" t="n">
        <v>3.000233703260458</v>
      </c>
      <c r="BG2779" s="51" t="n">
        <v>6.000687700399236</v>
      </c>
      <c r="BH2779" s="51" t="n">
        <v>14.00179762519865</v>
      </c>
      <c r="BI2779" s="51" t="n">
        <v>5.500670549642525</v>
      </c>
      <c r="BJ2779" s="51" t="n">
        <v>0.7000929088440191</v>
      </c>
      <c r="BK2779" s="51" t="n">
        <v>0.4000489050460833</v>
      </c>
      <c r="BL2779" s="51" t="n">
        <v>0.02000224551940144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0.1877985168093716</v>
      </c>
      <c r="BQ2779" s="51" t="n">
        <v>-0.03767697957916633</v>
      </c>
      <c r="BR2779" s="51" t="n">
        <v>1.000836542920089</v>
      </c>
      <c r="BS2779" s="51" t="n">
        <v>-0.07864994543710369</v>
      </c>
      <c r="BT2779" s="51" t="n">
        <v>-0.5557676797304928</v>
      </c>
      <c r="BU2779" s="51" t="n">
        <v>-0.005061464990241404</v>
      </c>
      <c r="BV2779" s="51" t="n">
        <v>0.5613280201255968</v>
      </c>
    </row>
    <row r="2780">
      <c r="A2780" s="49" t="n">
        <v>83.75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-1.713559823874386</v>
      </c>
      <c r="L2780" s="49" t="n">
        <v>-1.5311401617463</v>
      </c>
      <c r="M2780" s="49" t="n">
        <v>-0.05727864304815448</v>
      </c>
      <c r="N2780" s="49" t="n">
        <v>-1.48551169087894</v>
      </c>
      <c r="O2780" s="49" t="n">
        <v>-6.21321152980155</v>
      </c>
      <c r="P2780" s="49" t="n">
        <v>1.550229493221758</v>
      </c>
      <c r="Q2780" s="49" t="n">
        <v>-0.000120176125613769</v>
      </c>
      <c r="R2780" s="49" t="n">
        <v>0.0003501617462995377</v>
      </c>
      <c r="S2780" s="49" t="n">
        <v>0.000264943048154484</v>
      </c>
      <c r="T2780" s="49" t="n">
        <v>0.0003316908789396944</v>
      </c>
      <c r="U2780" s="49" t="n">
        <v>-0.0004484701984495132</v>
      </c>
      <c r="V2780" s="49" t="n">
        <v>-3.949322175755832e-05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-0.0006000316408939993</v>
      </c>
      <c r="AD2780" s="49" t="n">
        <v>0.00163051410895386</v>
      </c>
      <c r="AE2780" s="49" t="n">
        <v>0.001405239987742008</v>
      </c>
      <c r="AF2780" s="49" t="n">
        <v>0.001312678188538078</v>
      </c>
      <c r="AG2780" s="49" t="n">
        <v>-0.0008551247591757735</v>
      </c>
      <c r="AH2780" s="49" t="n">
        <v>1.300719500009657e-05</v>
      </c>
      <c r="AI2780" s="49" t="n">
        <v>-0.04466571715481985</v>
      </c>
      <c r="AJ2780" s="49" t="n">
        <v>0.2929668173081686</v>
      </c>
      <c r="AK2780" s="49" t="n">
        <v>0.1303855318005734</v>
      </c>
      <c r="AL2780" s="49" t="n">
        <v>0.0175060803346572</v>
      </c>
      <c r="AM2780" s="49" t="n">
        <v>-0.01108040411887124</v>
      </c>
      <c r="AN2780" s="49" t="n">
        <v>-0.00100638048864484</v>
      </c>
      <c r="AO2780" s="49" t="n">
        <v>-0.04758146410849753</v>
      </c>
      <c r="AP2780" s="49" t="n">
        <v>-1.096446536236036</v>
      </c>
      <c r="AQ2780" s="49" t="n">
        <v>0.4101179334810933</v>
      </c>
      <c r="AR2780" s="49" t="n">
        <v>-0.03664478637131154</v>
      </c>
      <c r="AS2780" s="49" t="n">
        <v>0.09189139392785624</v>
      </c>
      <c r="AT2780" s="49" t="n">
        <v>-0.0002494970184517715</v>
      </c>
      <c r="AU2780" s="49" t="n">
        <v>380.2377852621797</v>
      </c>
      <c r="AV2780" s="49" t="n">
        <v>900.5613266285003</v>
      </c>
      <c r="AW2780" s="49" t="n">
        <v>540.335660869668</v>
      </c>
      <c r="AX2780" s="49" t="n">
        <v>75.04729907581869</v>
      </c>
      <c r="AY2780" s="49" t="n">
        <v>84.42900868272025</v>
      </c>
      <c r="AZ2780" s="49" t="n">
        <v>40.02480131482951</v>
      </c>
      <c r="BA2780" s="49" t="n">
        <v>8.000719090676487</v>
      </c>
      <c r="BB2780" s="49" t="n">
        <v>23.9066589290539</v>
      </c>
      <c r="BC2780" s="49" t="n">
        <v>15.00017014454341</v>
      </c>
      <c r="BD2780" s="49" t="n">
        <v>3.75027707255233</v>
      </c>
      <c r="BE2780" s="49" t="n">
        <v>4.688383118826446</v>
      </c>
      <c r="BF2780" s="49" t="n">
        <v>3.000232534744156</v>
      </c>
      <c r="BG2780" s="49" t="n">
        <v>6.000679447994446</v>
      </c>
      <c r="BH2780" s="49" t="n">
        <v>14.00177605516257</v>
      </c>
      <c r="BI2780" s="49" t="n">
        <v>5.500662503046814</v>
      </c>
      <c r="BJ2780" s="49" t="n">
        <v>0.7000917939378909</v>
      </c>
      <c r="BK2780" s="49" t="n">
        <v>0.4000483181855303</v>
      </c>
      <c r="BL2780" s="49" t="n">
        <v>0.02000221857316863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0.1877953939452131</v>
      </c>
      <c r="BQ2780" s="49" t="n">
        <v>-0.03769862629719904</v>
      </c>
      <c r="BR2780" s="49" t="n">
        <v>1.000836420065885</v>
      </c>
      <c r="BS2780" s="49" t="n">
        <v>-0.07552708127861463</v>
      </c>
      <c r="BT2780" s="49" t="n">
        <v>-0.5341209616977829</v>
      </c>
      <c r="BU2780" s="49" t="n">
        <v>-0.004938610787208475</v>
      </c>
      <c r="BV2780" s="49" t="n">
        <v>0.5394570711446264</v>
      </c>
    </row>
    <row r="2781">
      <c r="A2781" s="51" t="n">
        <v>83.76000000000001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-1.713566702599646</v>
      </c>
      <c r="L2781" s="51" t="n">
        <v>-1.531121523077715</v>
      </c>
      <c r="M2781" s="51" t="n">
        <v>-0.05726288776129829</v>
      </c>
      <c r="N2781" s="51" t="n">
        <v>-1.485496978973244</v>
      </c>
      <c r="O2781" s="51" t="n">
        <v>-6.213220968132146</v>
      </c>
      <c r="P2781" s="51" t="n">
        <v>1.550229671706584</v>
      </c>
      <c r="Q2781" s="51" t="n">
        <v>-0.0001132974003539289</v>
      </c>
      <c r="R2781" s="51" t="n">
        <v>0.0003315230777150013</v>
      </c>
      <c r="S2781" s="51" t="n">
        <v>0.0002491877612982932</v>
      </c>
      <c r="T2781" s="51" t="n">
        <v>0.0003169789732440087</v>
      </c>
      <c r="U2781" s="51" t="n">
        <v>-0.0004390318678542116</v>
      </c>
      <c r="V2781" s="51" t="n">
        <v>-3.967170658358832e-05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-0.0007552894843408544</v>
      </c>
      <c r="AD2781" s="51" t="n">
        <v>0.002056298479248926</v>
      </c>
      <c r="AE2781" s="51" t="n">
        <v>0.00171348746696172</v>
      </c>
      <c r="AF2781" s="51" t="n">
        <v>0.001604986226013671</v>
      </c>
      <c r="AG2781" s="51" t="n">
        <v>-0.001020379494753559</v>
      </c>
      <c r="AH2781" s="51" t="n">
        <v>1.694296420429414e-05</v>
      </c>
      <c r="AI2781" s="51" t="n">
        <v>-0.04111309975490122</v>
      </c>
      <c r="AJ2781" s="51" t="n">
        <v>0.2702054620004414</v>
      </c>
      <c r="AK2781" s="51" t="n">
        <v>0.1201845082020689</v>
      </c>
      <c r="AL2781" s="51" t="n">
        <v>0.01620594086604324</v>
      </c>
      <c r="AM2781" s="51" t="n">
        <v>-0.01023675826980555</v>
      </c>
      <c r="AN2781" s="51" t="n">
        <v>-0.001014783141092098</v>
      </c>
      <c r="AO2781" s="51" t="n">
        <v>-0.04456595966922416</v>
      </c>
      <c r="AP2781" s="51" t="n">
        <v>-1.115675629804149</v>
      </c>
      <c r="AQ2781" s="51" t="n">
        <v>0.4014920544290431</v>
      </c>
      <c r="AR2781" s="51" t="n">
        <v>-0.03776130652358878</v>
      </c>
      <c r="AS2781" s="51" t="n">
        <v>0.0926120862349986</v>
      </c>
      <c r="AT2781" s="51" t="n">
        <v>-0.0002582113041557098</v>
      </c>
      <c r="AU2781" s="51" t="n">
        <v>380.2354074095579</v>
      </c>
      <c r="AV2781" s="51" t="n">
        <v>900.5557133622153</v>
      </c>
      <c r="AW2781" s="51" t="n">
        <v>540.3323042609713</v>
      </c>
      <c r="AX2781" s="51" t="n">
        <v>75.0468260850605</v>
      </c>
      <c r="AY2781" s="51" t="n">
        <v>84.42846859589305</v>
      </c>
      <c r="AZ2781" s="51" t="n">
        <v>40.02455330168122</v>
      </c>
      <c r="BA2781" s="51" t="n">
        <v>8.000715495223105</v>
      </c>
      <c r="BB2781" s="51" t="n">
        <v>23.90665688440863</v>
      </c>
      <c r="BC2781" s="51" t="n">
        <v>15.00016929382069</v>
      </c>
      <c r="BD2781" s="51" t="n">
        <v>3.750275687189568</v>
      </c>
      <c r="BE2781" s="51" t="n">
        <v>4.688378703232313</v>
      </c>
      <c r="BF2781" s="51" t="n">
        <v>3.000231372070435</v>
      </c>
      <c r="BG2781" s="51" t="n">
        <v>6.000671294618512</v>
      </c>
      <c r="BH2781" s="51" t="n">
        <v>14.00175485532835</v>
      </c>
      <c r="BI2781" s="51" t="n">
        <v>5.500654570264303</v>
      </c>
      <c r="BJ2781" s="51" t="n">
        <v>0.7000906935766567</v>
      </c>
      <c r="BK2781" s="51" t="n">
        <v>0.400047738367304</v>
      </c>
      <c r="BL2781" s="51" t="n">
        <v>0.0200021919502906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0.1877913703372716</v>
      </c>
      <c r="BQ2781" s="51" t="n">
        <v>-0.03772648637874788</v>
      </c>
      <c r="BR2781" s="51" t="n">
        <v>1.000836258570517</v>
      </c>
      <c r="BS2781" s="51" t="n">
        <v>-0.07150347333712004</v>
      </c>
      <c r="BT2781" s="51" t="n">
        <v>-0.5062608801489343</v>
      </c>
      <c r="BU2781" s="51" t="n">
        <v>-0.004777115418352906</v>
      </c>
      <c r="BV2781" s="51" t="n">
        <v>0.5113077804025342</v>
      </c>
    </row>
    <row r="2782">
      <c r="A2782" s="49" t="n">
        <v>83.77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-1.71357507175054</v>
      </c>
      <c r="L2782" s="49" t="n">
        <v>-1.531098811781507</v>
      </c>
      <c r="M2782" s="49" t="n">
        <v>-0.05724419240887407</v>
      </c>
      <c r="N2782" s="49" t="n">
        <v>-1.485479487694842</v>
      </c>
      <c r="O2782" s="49" t="n">
        <v>-6.213231967346469</v>
      </c>
      <c r="P2782" s="49" t="n">
        <v>1.550229894240688</v>
      </c>
      <c r="Q2782" s="49" t="n">
        <v>-0.0001049282494602899</v>
      </c>
      <c r="R2782" s="49" t="n">
        <v>0.0003088117815068792</v>
      </c>
      <c r="S2782" s="49" t="n">
        <v>0.0002304924088740654</v>
      </c>
      <c r="T2782" s="49" t="n">
        <v>0.0002994876948421155</v>
      </c>
      <c r="U2782" s="49" t="n">
        <v>-0.0004280326535308632</v>
      </c>
      <c r="V2782" s="49" t="n">
        <v>-3.98942406882874e-05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-0.0008981621644807842</v>
      </c>
      <c r="AD2782" s="49" t="n">
        <v>0.002448817535329829</v>
      </c>
      <c r="AE2782" s="49" t="n">
        <v>0.001995265099733629</v>
      </c>
      <c r="AF2782" s="49" t="n">
        <v>0.001873037597743167</v>
      </c>
      <c r="AG2782" s="49" t="n">
        <v>-0.001170094123517517</v>
      </c>
      <c r="AH2782" s="49" t="n">
        <v>2.061000101840661e-05</v>
      </c>
      <c r="AI2782" s="49" t="n">
        <v>-0.03706430819580858</v>
      </c>
      <c r="AJ2782" s="49" t="n">
        <v>0.244219513341917</v>
      </c>
      <c r="AK2782" s="49" t="n">
        <v>0.1085324656277217</v>
      </c>
      <c r="AL2782" s="49" t="n">
        <v>0.01471276620373289</v>
      </c>
      <c r="AM2782" s="49" t="n">
        <v>-0.009266664627345551</v>
      </c>
      <c r="AN2782" s="49" t="n">
        <v>-0.001024951647556985</v>
      </c>
      <c r="AO2782" s="49" t="n">
        <v>-0.04099903649714193</v>
      </c>
      <c r="AP2782" s="49" t="n">
        <v>-1.138476231901281</v>
      </c>
      <c r="AQ2782" s="49" t="n">
        <v>0.3912628405732788</v>
      </c>
      <c r="AR2782" s="49" t="n">
        <v>-0.03908819498668847</v>
      </c>
      <c r="AS2782" s="49" t="n">
        <v>0.09347070076429667</v>
      </c>
      <c r="AT2782" s="49" t="n">
        <v>-0.0002686919148652431</v>
      </c>
      <c r="AU2782" s="49" t="n">
        <v>380.2330533354623</v>
      </c>
      <c r="AV2782" s="49" t="n">
        <v>900.5501562285932</v>
      </c>
      <c r="AW2782" s="49" t="n">
        <v>540.3289812183616</v>
      </c>
      <c r="AX2782" s="49" t="n">
        <v>75.04635782420989</v>
      </c>
      <c r="AY2782" s="49" t="n">
        <v>84.42793390993413</v>
      </c>
      <c r="AZ2782" s="49" t="n">
        <v>40.02430776866441</v>
      </c>
      <c r="BA2782" s="49" t="n">
        <v>8.000711917746989</v>
      </c>
      <c r="BB2782" s="49" t="n">
        <v>23.90665484998658</v>
      </c>
      <c r="BC2782" s="49" t="n">
        <v>15.00016844735159</v>
      </c>
      <c r="BD2782" s="49" t="n">
        <v>3.75027430875362</v>
      </c>
      <c r="BE2782" s="49" t="n">
        <v>4.688374309716152</v>
      </c>
      <c r="BF2782" s="49" t="n">
        <v>3.000230215210083</v>
      </c>
      <c r="BG2782" s="49" t="n">
        <v>6.000663239083091</v>
      </c>
      <c r="BH2782" s="49" t="n">
        <v>14.00173417663478</v>
      </c>
      <c r="BI2782" s="49" t="n">
        <v>5.50064678234788</v>
      </c>
      <c r="BJ2782" s="49" t="n">
        <v>0.7000896112074536</v>
      </c>
      <c r="BK2782" s="49" t="n">
        <v>0.4000471655068963</v>
      </c>
      <c r="BL2782" s="49" t="n">
        <v>0.02000216564688712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0.1877865112015955</v>
      </c>
      <c r="BQ2782" s="49" t="n">
        <v>-0.03776010739576573</v>
      </c>
      <c r="BR2782" s="49" t="n">
        <v>1.000836060507388</v>
      </c>
      <c r="BS2782" s="49" t="n">
        <v>-0.06664433766104261</v>
      </c>
      <c r="BT2782" s="49" t="n">
        <v>-0.4726398631310913</v>
      </c>
      <c r="BU2782" s="49" t="n">
        <v>-0.004579052289344077</v>
      </c>
      <c r="BV2782" s="49" t="n">
        <v>0.4773372766532322</v>
      </c>
    </row>
    <row r="2783">
      <c r="A2783" s="51" t="n">
        <v>83.78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-1.713584797183326</v>
      </c>
      <c r="L2783" s="51" t="n">
        <v>-1.53107238492116</v>
      </c>
      <c r="M2783" s="51" t="n">
        <v>-0.05722284193175351</v>
      </c>
      <c r="N2783" s="51" t="n">
        <v>-1.485459482748922</v>
      </c>
      <c r="O2783" s="51" t="n">
        <v>-6.213244352150661</v>
      </c>
      <c r="P2783" s="51" t="n">
        <v>1.550230156993138</v>
      </c>
      <c r="Q2783" s="51" t="n">
        <v>-9.520281667407815e-05</v>
      </c>
      <c r="R2783" s="51" t="n">
        <v>0.0002823849211595064</v>
      </c>
      <c r="S2783" s="51" t="n">
        <v>0.0002091419317535106</v>
      </c>
      <c r="T2783" s="51" t="n">
        <v>0.0002794827489225327</v>
      </c>
      <c r="U2783" s="51" t="n">
        <v>-0.000415647849338896</v>
      </c>
      <c r="V2783" s="51" t="n">
        <v>-4.015699313830723e-05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-0.001026862394264309</v>
      </c>
      <c r="AD2783" s="51" t="n">
        <v>0.002803603519524317</v>
      </c>
      <c r="AE2783" s="51" t="n">
        <v>0.002246921644317734</v>
      </c>
      <c r="AF2783" s="51" t="n">
        <v>0.002112527533279223</v>
      </c>
      <c r="AG2783" s="51" t="n">
        <v>-0.00130059216232057</v>
      </c>
      <c r="AH2783" s="51" t="n">
        <v>2.391330981741779e-05</v>
      </c>
      <c r="AI2783" s="51" t="n">
        <v>-0.03258140330058419</v>
      </c>
      <c r="AJ2783" s="51" t="n">
        <v>0.2153941034306341</v>
      </c>
      <c r="AK2783" s="51" t="n">
        <v>0.0956034234700789</v>
      </c>
      <c r="AL2783" s="51" t="n">
        <v>0.01304946739643464</v>
      </c>
      <c r="AM2783" s="51" t="n">
        <v>-0.008186347265108708</v>
      </c>
      <c r="AN2783" s="51" t="n">
        <v>-0.001036731111313909</v>
      </c>
      <c r="AO2783" s="51" t="n">
        <v>-0.03693735354574181</v>
      </c>
      <c r="AP2783" s="51" t="n">
        <v>-1.164497653243688</v>
      </c>
      <c r="AQ2783" s="51" t="n">
        <v>0.3795856179814649</v>
      </c>
      <c r="AR2783" s="51" t="n">
        <v>-0.04060525468612625</v>
      </c>
      <c r="AS2783" s="51" t="n">
        <v>0.09445384065675354</v>
      </c>
      <c r="AT2783" s="51" t="n">
        <v>-0.0002807903392992352</v>
      </c>
      <c r="AU2783" s="51" t="n">
        <v>380.2307228021077</v>
      </c>
      <c r="AV2783" s="51" t="n">
        <v>900.5446546663072</v>
      </c>
      <c r="AW2783" s="51" t="n">
        <v>540.325691406178</v>
      </c>
      <c r="AX2783" s="51" t="n">
        <v>75.04589424596779</v>
      </c>
      <c r="AY2783" s="51" t="n">
        <v>84.42740457083478</v>
      </c>
      <c r="AZ2783" s="51" t="n">
        <v>40.02406469097776</v>
      </c>
      <c r="BA2783" s="51" t="n">
        <v>8.000708358158253</v>
      </c>
      <c r="BB2783" s="51" t="n">
        <v>23.90665282573665</v>
      </c>
      <c r="BC2783" s="51" t="n">
        <v>15.00016760511483</v>
      </c>
      <c r="BD2783" s="51" t="n">
        <v>3.750272937209852</v>
      </c>
      <c r="BE2783" s="51" t="n">
        <v>4.688369938167571</v>
      </c>
      <c r="BF2783" s="51" t="n">
        <v>3.000229064134033</v>
      </c>
      <c r="BG2783" s="51" t="n">
        <v>6.000655280214094</v>
      </c>
      <c r="BH2783" s="51" t="n">
        <v>14.00171413309098</v>
      </c>
      <c r="BI2783" s="51" t="n">
        <v>5.500639162103909</v>
      </c>
      <c r="BJ2783" s="51" t="n">
        <v>0.7000885495206538</v>
      </c>
      <c r="BK2783" s="51" t="n">
        <v>0.4000465997319322</v>
      </c>
      <c r="BL2783" s="51" t="n">
        <v>0.02000213965912447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0.187780892018738</v>
      </c>
      <c r="BQ2783" s="51" t="n">
        <v>-0.03779896524881823</v>
      </c>
      <c r="BR2783" s="51" t="n">
        <v>1.000835828414891</v>
      </c>
      <c r="BS2783" s="51" t="n">
        <v>-0.06102515480352344</v>
      </c>
      <c r="BT2783" s="51" t="n">
        <v>-0.4337820100785844</v>
      </c>
      <c r="BU2783" s="51" t="n">
        <v>-0.004346959792345118</v>
      </c>
      <c r="BV2783" s="51" t="n">
        <v>0.4380751052571321</v>
      </c>
    </row>
    <row r="2784">
      <c r="A2784" s="49" t="n">
        <v>83.79000000000001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-1.713595728219492</v>
      </c>
      <c r="L2784" s="49" t="n">
        <v>-1.531042641363555</v>
      </c>
      <c r="M2784" s="49" t="n">
        <v>-0.05719915541933511</v>
      </c>
      <c r="N2784" s="49" t="n">
        <v>-1.485437270874758</v>
      </c>
      <c r="O2784" s="49" t="n">
        <v>-6.213257918815826</v>
      </c>
      <c r="P2784" s="49" t="n">
        <v>1.550230455749666</v>
      </c>
      <c r="Q2784" s="49" t="n">
        <v>-8.427178050762762e-05</v>
      </c>
      <c r="R2784" s="49" t="n">
        <v>0.0002526413635548508</v>
      </c>
      <c r="S2784" s="49" t="n">
        <v>0.0001854554193351093</v>
      </c>
      <c r="T2784" s="49" t="n">
        <v>0.0002572708747576868</v>
      </c>
      <c r="U2784" s="49" t="n">
        <v>-0.0004020811841742855</v>
      </c>
      <c r="V2784" s="49" t="n">
        <v>-4.045574966560217e-05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-0.001139860287109015</v>
      </c>
      <c r="AD2784" s="49" t="n">
        <v>0.003116706222649188</v>
      </c>
      <c r="AE2784" s="49" t="n">
        <v>0.002465243417989495</v>
      </c>
      <c r="AF2784" s="49" t="n">
        <v>0.002319500810695338</v>
      </c>
      <c r="AG2784" s="49" t="n">
        <v>-0.001409680294392912</v>
      </c>
      <c r="AH2784" s="49" t="n">
        <v>2.683782105339307e-05</v>
      </c>
      <c r="AI2784" s="49" t="n">
        <v>-0.0277311568350118</v>
      </c>
      <c r="AJ2784" s="49" t="n">
        <v>0.1841447823429571</v>
      </c>
      <c r="AK2784" s="49" t="n">
        <v>0.08158768251004829</v>
      </c>
      <c r="AL2784" s="49" t="n">
        <v>0.01124181049225832</v>
      </c>
      <c r="AM2784" s="49" t="n">
        <v>-0.007013949972604172</v>
      </c>
      <c r="AN2784" s="49" t="n">
        <v>-0.001049953133438661</v>
      </c>
      <c r="AO2784" s="49" t="n">
        <v>-0.0324431249620506</v>
      </c>
      <c r="AP2784" s="49" t="n">
        <v>-1.193354366806789</v>
      </c>
      <c r="AQ2784" s="49" t="n">
        <v>0.3666347276441594</v>
      </c>
      <c r="AR2784" s="49" t="n">
        <v>-0.04228918005922346</v>
      </c>
      <c r="AS2784" s="49" t="n">
        <v>0.09554506256788434</v>
      </c>
      <c r="AT2784" s="49" t="n">
        <v>-0.0002943397785361791</v>
      </c>
      <c r="AU2784" s="49" t="n">
        <v>380.2284155740866</v>
      </c>
      <c r="AV2784" s="49" t="n">
        <v>900.5392081196442</v>
      </c>
      <c r="AW2784" s="49" t="n">
        <v>540.3224344921161</v>
      </c>
      <c r="AX2784" s="49" t="n">
        <v>75.04543530350811</v>
      </c>
      <c r="AY2784" s="49" t="n">
        <v>84.42688052512644</v>
      </c>
      <c r="AZ2784" s="49" t="n">
        <v>40.02382404406798</v>
      </c>
      <c r="BA2784" s="49" t="n">
        <v>8.000704816367461</v>
      </c>
      <c r="BB2784" s="49" t="n">
        <v>23.90665081160797</v>
      </c>
      <c r="BC2784" s="49" t="n">
        <v>15.00016676708925</v>
      </c>
      <c r="BD2784" s="49" t="n">
        <v>3.750271572523803</v>
      </c>
      <c r="BE2784" s="49" t="n">
        <v>4.688365588476733</v>
      </c>
      <c r="BF2784" s="49" t="n">
        <v>3.000227918813362</v>
      </c>
      <c r="BG2784" s="49" t="n">
        <v>6.000647416851525</v>
      </c>
      <c r="BH2784" s="49" t="n">
        <v>14.00169479841079</v>
      </c>
      <c r="BI2784" s="49" t="n">
        <v>5.500631723341397</v>
      </c>
      <c r="BJ2784" s="49" t="n">
        <v>0.7000875101833403</v>
      </c>
      <c r="BK2784" s="49" t="n">
        <v>0.400046041394538</v>
      </c>
      <c r="BL2784" s="49" t="n">
        <v>0.02000211398321498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0.187774597404888</v>
      </c>
      <c r="BQ2784" s="49" t="n">
        <v>-0.03784247236825457</v>
      </c>
      <c r="BR2784" s="49" t="n">
        <v>1.000835565251051</v>
      </c>
      <c r="BS2784" s="49" t="n">
        <v>-0.05473054095350705</v>
      </c>
      <c r="BT2784" s="49" t="n">
        <v>-0.3902748906422504</v>
      </c>
      <c r="BU2784" s="49" t="n">
        <v>-0.004083795953180314</v>
      </c>
      <c r="BV2784" s="49" t="n">
        <v>0.394114957554609</v>
      </c>
    </row>
    <row r="2785">
      <c r="A2785" s="51" t="n">
        <v>83.8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-1.713607700446993</v>
      </c>
      <c r="L2785" s="51" t="n">
        <v>-1.531010016772366</v>
      </c>
      <c r="M2785" s="51" t="n">
        <v>-0.0571734809814585</v>
      </c>
      <c r="N2785" s="51" t="n">
        <v>-1.485413193549073</v>
      </c>
      <c r="O2785" s="51" t="n">
        <v>-6.213272450307411</v>
      </c>
      <c r="P2785" s="51" t="n">
        <v>1.550230785147508</v>
      </c>
      <c r="Q2785" s="51" t="n">
        <v>-7.229955300669388e-05</v>
      </c>
      <c r="R2785" s="51" t="n">
        <v>0.0002200167723662716</v>
      </c>
      <c r="S2785" s="51" t="n">
        <v>0.000159780981458503</v>
      </c>
      <c r="T2785" s="51" t="n">
        <v>0.0002331935490733628</v>
      </c>
      <c r="U2785" s="51" t="n">
        <v>-0.0003875496925891397</v>
      </c>
      <c r="V2785" s="51" t="n">
        <v>-4.078514750815998e-05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-0.001235924269931098</v>
      </c>
      <c r="AD2785" s="51" t="n">
        <v>0.00338466220265058</v>
      </c>
      <c r="AE2785" s="51" t="n">
        <v>0.002647593053839323</v>
      </c>
      <c r="AF2785" s="51" t="n">
        <v>0.002490846525631077</v>
      </c>
      <c r="AG2785" s="51" t="n">
        <v>-0.001496708288482255</v>
      </c>
      <c r="AH2785" s="51" t="n">
        <v>2.925366972878819e-05</v>
      </c>
      <c r="AI2785" s="51" t="n">
        <v>-0.02258382384134301</v>
      </c>
      <c r="AJ2785" s="51" t="n">
        <v>0.1509134178186765</v>
      </c>
      <c r="AK2785" s="51" t="n">
        <v>0.06668828914730725</v>
      </c>
      <c r="AL2785" s="51" t="n">
        <v>0.009317659340493873</v>
      </c>
      <c r="AM2785" s="51" t="n">
        <v>-0.005768157271308725</v>
      </c>
      <c r="AN2785" s="51" t="n">
        <v>-0.001064401732179367</v>
      </c>
      <c r="AO2785" s="51" t="n">
        <v>-0.02758324603480419</v>
      </c>
      <c r="AP2785" s="51" t="n">
        <v>-1.224630476272605</v>
      </c>
      <c r="AQ2785" s="51" t="n">
        <v>0.3526007343293298</v>
      </c>
      <c r="AR2785" s="51" t="n">
        <v>-0.04411389507439768</v>
      </c>
      <c r="AS2785" s="51" t="n">
        <v>0.09672615774490965</v>
      </c>
      <c r="AT2785" s="51" t="n">
        <v>-0.000309102095216655</v>
      </c>
      <c r="AU2785" s="51" t="n">
        <v>380.2261314183457</v>
      </c>
      <c r="AV2785" s="51" t="n">
        <v>900.5338160384478</v>
      </c>
      <c r="AW2785" s="51" t="n">
        <v>540.319210147195</v>
      </c>
      <c r="AX2785" s="51" t="n">
        <v>75.04498095047303</v>
      </c>
      <c r="AY2785" s="51" t="n">
        <v>84.42636171987517</v>
      </c>
      <c r="AZ2785" s="51" t="n">
        <v>40.0235858036273</v>
      </c>
      <c r="BA2785" s="51" t="n">
        <v>8.000701292285624</v>
      </c>
      <c r="BB2785" s="51" t="n">
        <v>23.90664880754993</v>
      </c>
      <c r="BC2785" s="51" t="n">
        <v>15.00016593325381</v>
      </c>
      <c r="BD2785" s="51" t="n">
        <v>3.750270214661183</v>
      </c>
      <c r="BE2785" s="51" t="n">
        <v>4.688361260534349</v>
      </c>
      <c r="BF2785" s="51" t="n">
        <v>3.000226779219296</v>
      </c>
      <c r="BG2785" s="51" t="n">
        <v>6.000639650080469</v>
      </c>
      <c r="BH2785" s="51" t="n">
        <v>14.00167620488042</v>
      </c>
      <c r="BI2785" s="51" t="n">
        <v>5.500624470676111</v>
      </c>
      <c r="BJ2785" s="51" t="n">
        <v>0.7000864937745117</v>
      </c>
      <c r="BK2785" s="51" t="n">
        <v>0.4000454906468943</v>
      </c>
      <c r="BL2785" s="51" t="n">
        <v>0.0200020886154164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0.187767719846374</v>
      </c>
      <c r="BQ2785" s="51" t="n">
        <v>-0.03788998706335384</v>
      </c>
      <c r="BR2785" s="51" t="n">
        <v>1.000835274330074</v>
      </c>
      <c r="BS2785" s="51" t="n">
        <v>-0.047852982439478</v>
      </c>
      <c r="BT2785" s="51" t="n">
        <v>-0.3427601955429821</v>
      </c>
      <c r="BU2785" s="51" t="n">
        <v>-0.003792874975649951</v>
      </c>
      <c r="BV2785" s="51" t="n">
        <v>0.3461052520225563</v>
      </c>
    </row>
    <row r="2786">
      <c r="A2786" s="49" t="n">
        <v>83.81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-1.7136205390021</v>
      </c>
      <c r="L2786" s="49" t="n">
        <v>-1.530974978724981</v>
      </c>
      <c r="M2786" s="49" t="n">
        <v>-0.05714618953094553</v>
      </c>
      <c r="N2786" s="49" t="n">
        <v>-1.485387615440431</v>
      </c>
      <c r="O2786" s="49" t="n">
        <v>-6.213287727950558</v>
      </c>
      <c r="P2786" s="49" t="n">
        <v>1.55023113786445</v>
      </c>
      <c r="Q2786" s="49" t="n">
        <v>-5.94609979003291e-05</v>
      </c>
      <c r="R2786" s="49" t="n">
        <v>0.000184978724981022</v>
      </c>
      <c r="S2786" s="49" t="n">
        <v>0.0001324895309455301</v>
      </c>
      <c r="T2786" s="49" t="n">
        <v>0.0002076154404311303</v>
      </c>
      <c r="U2786" s="49" t="n">
        <v>-0.0003722720494421239</v>
      </c>
      <c r="V2786" s="49" t="n">
        <v>-4.113786445048007e-05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-0.001314172713535655</v>
      </c>
      <c r="AD2786" s="49" t="n">
        <v>0.003604498260051442</v>
      </c>
      <c r="AE2786" s="49" t="n">
        <v>0.002791991523344891</v>
      </c>
      <c r="AF2786" s="49" t="n">
        <v>0.00262485777132685</v>
      </c>
      <c r="AG2786" s="49" t="n">
        <v>-0.00156189715012416</v>
      </c>
      <c r="AH2786" s="49" t="n">
        <v>3.096148230073746e-05</v>
      </c>
      <c r="AI2786" s="49" t="n">
        <v>-0.01721161445601999</v>
      </c>
      <c r="AJ2786" s="49" t="n">
        <v>0.1161638444339846</v>
      </c>
      <c r="AK2786" s="49" t="n">
        <v>0.0511171655588792</v>
      </c>
      <c r="AL2786" s="49" t="n">
        <v>0.007305738951005756</v>
      </c>
      <c r="AM2786" s="49" t="n">
        <v>-0.004467405536436088</v>
      </c>
      <c r="AN2786" s="49" t="n">
        <v>-0.001079780884201348</v>
      </c>
      <c r="AO2786" s="49" t="n">
        <v>-0.02242806035443838</v>
      </c>
      <c r="AP2786" s="49" t="n">
        <v>-1.257883816688583</v>
      </c>
      <c r="AQ2786" s="49" t="n">
        <v>0.3376868826005968</v>
      </c>
      <c r="AR2786" s="49" t="n">
        <v>-0.04605136635834676</v>
      </c>
      <c r="AS2786" s="49" t="n">
        <v>0.09797846382092019</v>
      </c>
      <c r="AT2786" s="49" t="n">
        <v>-0.0003247565358707925</v>
      </c>
      <c r="AU2786" s="49" t="n">
        <v>380.2238701041623</v>
      </c>
      <c r="AV2786" s="49" t="n">
        <v>900.5284778780633</v>
      </c>
      <c r="AW2786" s="49" t="n">
        <v>540.316018045723</v>
      </c>
      <c r="AX2786" s="49" t="n">
        <v>75.0445311409683</v>
      </c>
      <c r="AY2786" s="49" t="n">
        <v>84.42584810267643</v>
      </c>
      <c r="AZ2786" s="49" t="n">
        <v>40.02334994559103</v>
      </c>
      <c r="BA2786" s="49" t="n">
        <v>8.000697785824196</v>
      </c>
      <c r="BB2786" s="49" t="n">
        <v>23.90664681351218</v>
      </c>
      <c r="BC2786" s="49" t="n">
        <v>15.00016510358754</v>
      </c>
      <c r="BD2786" s="49" t="n">
        <v>3.750268863587877</v>
      </c>
      <c r="BE2786" s="49" t="n">
        <v>4.688356954231677</v>
      </c>
      <c r="BF2786" s="49" t="n">
        <v>3.000225645323199</v>
      </c>
      <c r="BG2786" s="49" t="n">
        <v>6.000631982328147</v>
      </c>
      <c r="BH2786" s="49" t="n">
        <v>14.0016583442969</v>
      </c>
      <c r="BI2786" s="49" t="n">
        <v>5.500617399917911</v>
      </c>
      <c r="BJ2786" s="49" t="n">
        <v>0.700085499813016</v>
      </c>
      <c r="BK2786" s="49" t="n">
        <v>0.4000449474568383</v>
      </c>
      <c r="BL2786" s="49" t="n">
        <v>0.0200020635520314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0.1877603583049479</v>
      </c>
      <c r="BQ2786" s="49" t="n">
        <v>-0.03794082358413655</v>
      </c>
      <c r="BR2786" s="49" t="n">
        <v>1.000834959279613</v>
      </c>
      <c r="BS2786" s="49" t="n">
        <v>-0.04049144101342383</v>
      </c>
      <c r="BT2786" s="49" t="n">
        <v>-0.291923674760268</v>
      </c>
      <c r="BU2786" s="49" t="n">
        <v>-0.003477824514597216</v>
      </c>
      <c r="BV2786" s="49" t="n">
        <v>0.2947390098786326</v>
      </c>
    </row>
    <row r="2787">
      <c r="A2787" s="51" t="n">
        <v>83.81999999999999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-1.713634061894866</v>
      </c>
      <c r="L2787" s="51" t="n">
        <v>-1.530938021454481</v>
      </c>
      <c r="M2787" s="51" t="n">
        <v>-0.05711766812214427</v>
      </c>
      <c r="N2787" s="51" t="n">
        <v>-1.485360910435489</v>
      </c>
      <c r="O2787" s="51" t="n">
        <v>-6.213303536682383</v>
      </c>
      <c r="P2787" s="51" t="n">
        <v>1.550231505511223</v>
      </c>
      <c r="Q2787" s="51" t="n">
        <v>-4.593810513409124e-05</v>
      </c>
      <c r="R2787" s="51" t="n">
        <v>0.0001480214544813396</v>
      </c>
      <c r="S2787" s="51" t="n">
        <v>0.0001039681221442698</v>
      </c>
      <c r="T2787" s="51" t="n">
        <v>0.0001809104354892899</v>
      </c>
      <c r="U2787" s="51" t="n">
        <v>-0.0003564633176171839</v>
      </c>
      <c r="V2787" s="51" t="n">
        <v>-4.150551122283908e-05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-0.00137403862990598</v>
      </c>
      <c r="AD2787" s="51" t="n">
        <v>0.003773797333692392</v>
      </c>
      <c r="AE2787" s="51" t="n">
        <v>0.002897129042365038</v>
      </c>
      <c r="AF2787" s="51" t="n">
        <v>0.00272123417529268</v>
      </c>
      <c r="AG2787" s="51" t="n">
        <v>-0.001605717187345895</v>
      </c>
      <c r="AH2787" s="51" t="n">
        <v>3.188990586499066e-05</v>
      </c>
      <c r="AI2787" s="51" t="n">
        <v>-0.01168754505290423</v>
      </c>
      <c r="AJ2787" s="51" t="n">
        <v>0.08037640081209982</v>
      </c>
      <c r="AK2787" s="51" t="n">
        <v>0.03509136359707275</v>
      </c>
      <c r="AL2787" s="51" t="n">
        <v>0.005234512886099977</v>
      </c>
      <c r="AM2787" s="51" t="n">
        <v>-0.003129677830297249</v>
      </c>
      <c r="AN2787" s="51" t="n">
        <v>-0.001095753397212109</v>
      </c>
      <c r="AO2787" s="51" t="n">
        <v>-0.01704983515492187</v>
      </c>
      <c r="AP2787" s="51" t="n">
        <v>-1.29265031188268</v>
      </c>
      <c r="AQ2787" s="51" t="n">
        <v>0.3221052258795443</v>
      </c>
      <c r="AR2787" s="51" t="n">
        <v>-0.04807284004670875</v>
      </c>
      <c r="AS2787" s="51" t="n">
        <v>0.09928359151234054</v>
      </c>
      <c r="AT2787" s="51" t="n">
        <v>-0.0003409662405474212</v>
      </c>
      <c r="AU2787" s="51" t="n">
        <v>380.2216314031207</v>
      </c>
      <c r="AV2787" s="51" t="n">
        <v>900.5231930992827</v>
      </c>
      <c r="AW2787" s="51" t="n">
        <v>540.3128578652658</v>
      </c>
      <c r="AX2787" s="51" t="n">
        <v>75.04408582955863</v>
      </c>
      <c r="AY2787" s="51" t="n">
        <v>84.42533962164966</v>
      </c>
      <c r="AZ2787" s="51" t="n">
        <v>40.02311644613512</v>
      </c>
      <c r="BA2787" s="51" t="n">
        <v>8.000694296895075</v>
      </c>
      <c r="BB2787" s="51" t="n">
        <v>23.90664482944462</v>
      </c>
      <c r="BC2787" s="51" t="n">
        <v>15.0001642780696</v>
      </c>
      <c r="BD2787" s="51" t="n">
        <v>3.750267519269938</v>
      </c>
      <c r="BE2787" s="51" t="n">
        <v>4.688352669460519</v>
      </c>
      <c r="BF2787" s="51" t="n">
        <v>3.000224517096583</v>
      </c>
      <c r="BG2787" s="51" t="n">
        <v>6.00062441409897</v>
      </c>
      <c r="BH2787" s="51" t="n">
        <v>14.00164117083072</v>
      </c>
      <c r="BI2787" s="51" t="n">
        <v>5.500610499017379</v>
      </c>
      <c r="BJ2787" s="51" t="n">
        <v>0.7000845268994649</v>
      </c>
      <c r="BK2787" s="51" t="n">
        <v>0.400044411647266</v>
      </c>
      <c r="BL2787" s="51" t="n">
        <v>0.02000203878940702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0.1877526167449508</v>
      </c>
      <c r="BQ2787" s="51" t="n">
        <v>-0.03799426244605639</v>
      </c>
      <c r="BR2787" s="51" t="n">
        <v>1.000834624025221</v>
      </c>
      <c r="BS2787" s="51" t="n">
        <v>-0.03274988101631404</v>
      </c>
      <c r="BT2787" s="51" t="n">
        <v>-0.238484812840431</v>
      </c>
      <c r="BU2787" s="51" t="n">
        <v>-0.003142570123015886</v>
      </c>
      <c r="BV2787" s="51" t="n">
        <v>0.2407435075118251</v>
      </c>
    </row>
    <row r="2788">
      <c r="A2788" s="49" t="n">
        <v>83.83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-1.713648082569847</v>
      </c>
      <c r="L2788" s="49" t="n">
        <v>-1.530899659707201</v>
      </c>
      <c r="M2788" s="49" t="n">
        <v>-0.057088313472084</v>
      </c>
      <c r="N2788" s="49" t="n">
        <v>-1.48533345098451</v>
      </c>
      <c r="O2788" s="49" t="n">
        <v>-6.213319666393607</v>
      </c>
      <c r="P2788" s="49" t="n">
        <v>1.55023188061706</v>
      </c>
      <c r="Q2788" s="49" t="n">
        <v>-3.191743015262816e-05</v>
      </c>
      <c r="R2788" s="49" t="n">
        <v>0.0001096597072005601</v>
      </c>
      <c r="S2788" s="49" t="n">
        <v>7.461347208399804e-05</v>
      </c>
      <c r="T2788" s="49" t="n">
        <v>0.0001534509845100285</v>
      </c>
      <c r="U2788" s="49" t="n">
        <v>-0.0003403336063927398</v>
      </c>
      <c r="V2788" s="49" t="n">
        <v>-4.188061705989732e-05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-0.001415160144179346</v>
      </c>
      <c r="AD2788" s="49" t="n">
        <v>0.003890805377573764</v>
      </c>
      <c r="AE2788" s="49" t="n">
        <v>0.002962322675373217</v>
      </c>
      <c r="AF2788" s="49" t="n">
        <v>0.002780480958815905</v>
      </c>
      <c r="AG2788" s="49" t="n">
        <v>-0.001628679230817271</v>
      </c>
      <c r="AH2788" s="49" t="n">
        <v>3.217775850797647e-05</v>
      </c>
      <c r="AI2788" s="49" t="n">
        <v>-0.006085015719248786</v>
      </c>
      <c r="AJ2788" s="49" t="n">
        <v>0.04404105611579163</v>
      </c>
      <c r="AK2788" s="49" t="n">
        <v>0.01882972370308756</v>
      </c>
      <c r="AL2788" s="49" t="n">
        <v>0.003131707167875959</v>
      </c>
      <c r="AM2788" s="49" t="n">
        <v>-0.001772504362812202</v>
      </c>
      <c r="AN2788" s="49" t="n">
        <v>-0.001112022352039394</v>
      </c>
      <c r="AO2788" s="49" t="n">
        <v>-0.01152162340599185</v>
      </c>
      <c r="AP2788" s="49" t="n">
        <v>-1.328449447939905</v>
      </c>
      <c r="AQ2788" s="49" t="n">
        <v>0.3060728845804871</v>
      </c>
      <c r="AR2788" s="49" t="n">
        <v>-0.05014990426423013</v>
      </c>
      <c r="AS2788" s="49" t="n">
        <v>0.1006236089235821</v>
      </c>
      <c r="AT2788" s="49" t="n">
        <v>-0.0003574583581283806</v>
      </c>
      <c r="AU2788" s="49" t="n">
        <v>380.2194150890895</v>
      </c>
      <c r="AV2788" s="49" t="n">
        <v>900.5179611682898</v>
      </c>
      <c r="AW2788" s="49" t="n">
        <v>540.3097292866131</v>
      </c>
      <c r="AX2788" s="49" t="n">
        <v>75.04364497126303</v>
      </c>
      <c r="AY2788" s="49" t="n">
        <v>84.42483622543315</v>
      </c>
      <c r="AZ2788" s="49" t="n">
        <v>40.02288528167377</v>
      </c>
      <c r="BA2788" s="49" t="n">
        <v>8.000690825410599</v>
      </c>
      <c r="BB2788" s="49" t="n">
        <v>23.9066428552974</v>
      </c>
      <c r="BC2788" s="49" t="n">
        <v>15.00016345667925</v>
      </c>
      <c r="BD2788" s="49" t="n">
        <v>3.750266181673588</v>
      </c>
      <c r="BE2788" s="49" t="n">
        <v>4.688348406113216</v>
      </c>
      <c r="BF2788" s="49" t="n">
        <v>3.0002233945111</v>
      </c>
      <c r="BG2788" s="49" t="n">
        <v>6.00061694424081</v>
      </c>
      <c r="BH2788" s="49" t="n">
        <v>14.00162460573299</v>
      </c>
      <c r="BI2788" s="49" t="n">
        <v>5.500603749471926</v>
      </c>
      <c r="BJ2788" s="49" t="n">
        <v>0.7000835729419727</v>
      </c>
      <c r="BK2788" s="49" t="n">
        <v>0.4000438829376567</v>
      </c>
      <c r="BL2788" s="49" t="n">
        <v>0.02000201432393414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0.1877446026521974</v>
      </c>
      <c r="BQ2788" s="49" t="n">
        <v>-0.03804956068888101</v>
      </c>
      <c r="BR2788" s="49" t="n">
        <v>1.000834272780698</v>
      </c>
      <c r="BS2788" s="49" t="n">
        <v>-0.02473578826289735</v>
      </c>
      <c r="BT2788" s="49" t="n">
        <v>-0.1831865700158072</v>
      </c>
      <c r="BU2788" s="49" t="n">
        <v>-0.002791325599771355</v>
      </c>
      <c r="BV2788" s="49" t="n">
        <v>0.1848701440302005</v>
      </c>
    </row>
    <row r="2789">
      <c r="A2789" s="51" t="n">
        <v>83.84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-1.713662411503607</v>
      </c>
      <c r="L2789" s="51" t="n">
        <v>-1.53086042158706</v>
      </c>
      <c r="M2789" s="51" t="n">
        <v>-0.05705852605221877</v>
      </c>
      <c r="N2789" s="51" t="n">
        <v>-1.485305603770952</v>
      </c>
      <c r="O2789" s="51" t="n">
        <v>-6.213335912203194</v>
      </c>
      <c r="P2789" s="51" t="n">
        <v>1.550232257785111</v>
      </c>
      <c r="Q2789" s="51" t="n">
        <v>-1.758849639332816e-05</v>
      </c>
      <c r="R2789" s="51" t="n">
        <v>7.042158706016544e-05</v>
      </c>
      <c r="S2789" s="51" t="n">
        <v>4.482605221876879e-05</v>
      </c>
      <c r="T2789" s="51" t="n">
        <v>0.0001256037709524982</v>
      </c>
      <c r="U2789" s="51" t="n">
        <v>-0.0003240877968062605</v>
      </c>
      <c r="V2789" s="51" t="n">
        <v>-4.225778511135481e-05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-0.001437296006444372</v>
      </c>
      <c r="AD2789" s="51" t="n">
        <v>0.003954527778827863</v>
      </c>
      <c r="AE2789" s="51" t="n">
        <v>0.002987449091218893</v>
      </c>
      <c r="AF2789" s="51" t="n">
        <v>0.002803238563851083</v>
      </c>
      <c r="AG2789" s="51" t="n">
        <v>-0.001631312088431088</v>
      </c>
      <c r="AH2789" s="51" t="n">
        <v>3.204949079791764e-05</v>
      </c>
      <c r="AI2789" s="51" t="n">
        <v>-0.0004777186754905439</v>
      </c>
      <c r="AJ2789" s="51" t="n">
        <v>0.007649619906553787</v>
      </c>
      <c r="AK2789" s="51" t="n">
        <v>0.002550011507413824</v>
      </c>
      <c r="AL2789" s="51" t="n">
        <v>0.001024425802318843</v>
      </c>
      <c r="AM2789" s="51" t="n">
        <v>-0.0004129687060156009</v>
      </c>
      <c r="AN2789" s="51" t="n">
        <v>-0.001128375786250308</v>
      </c>
      <c r="AO2789" s="51" t="n">
        <v>-0.005916849733196665</v>
      </c>
      <c r="AP2789" s="51" t="n">
        <v>-1.364791156350499</v>
      </c>
      <c r="AQ2789" s="51" t="n">
        <v>0.2898087117461541</v>
      </c>
      <c r="AR2789" s="51" t="n">
        <v>-0.05225489816767534</v>
      </c>
      <c r="AS2789" s="51" t="n">
        <v>0.1019810388335333</v>
      </c>
      <c r="AT2789" s="51" t="n">
        <v>-0.0003740432775471822</v>
      </c>
      <c r="AU2789" s="51" t="n">
        <v>380.2172209381986</v>
      </c>
      <c r="AV2789" s="51" t="n">
        <v>900.5127815566069</v>
      </c>
      <c r="AW2789" s="51" t="n">
        <v>540.3066319937469</v>
      </c>
      <c r="AX2789" s="51" t="n">
        <v>75.04320852155041</v>
      </c>
      <c r="AY2789" s="51" t="n">
        <v>84.42433786317882</v>
      </c>
      <c r="AZ2789" s="51" t="n">
        <v>40.02265642885703</v>
      </c>
      <c r="BA2789" s="51" t="n">
        <v>8.000687371283545</v>
      </c>
      <c r="BB2789" s="51" t="n">
        <v>23.90664089102091</v>
      </c>
      <c r="BC2789" s="51" t="n">
        <v>15.00016263939585</v>
      </c>
      <c r="BD2789" s="51" t="n">
        <v>3.750264850765221</v>
      </c>
      <c r="BE2789" s="51" t="n">
        <v>4.68834416408265</v>
      </c>
      <c r="BF2789" s="51" t="n">
        <v>3.000222277538545</v>
      </c>
      <c r="BG2789" s="51" t="n">
        <v>6.000609570288623</v>
      </c>
      <c r="BH2789" s="51" t="n">
        <v>14.00160854378125</v>
      </c>
      <c r="BI2789" s="51" t="n">
        <v>5.500597128048217</v>
      </c>
      <c r="BJ2789" s="51" t="n">
        <v>0.7000826353961828</v>
      </c>
      <c r="BK2789" s="51" t="n">
        <v>0.4000433609822646</v>
      </c>
      <c r="BL2789" s="51" t="n">
        <v>0.02000199015204693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0.1877364255855538</v>
      </c>
      <c r="BQ2789" s="51" t="n">
        <v>-0.03810596191250314</v>
      </c>
      <c r="BR2789" s="51" t="n">
        <v>1.000833910025476</v>
      </c>
      <c r="BS2789" s="51" t="n">
        <v>-0.01655872161934746</v>
      </c>
      <c r="BT2789" s="51" t="n">
        <v>-0.1267853463936819</v>
      </c>
      <c r="BU2789" s="51" t="n">
        <v>-0.002428570377910333</v>
      </c>
      <c r="BV2789" s="51" t="n">
        <v>0.1278851565894706</v>
      </c>
    </row>
    <row r="2790">
      <c r="A2790" s="49" t="n">
        <v>83.84999999999999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-1.7136768574568</v>
      </c>
      <c r="L2790" s="49" t="n">
        <v>-1.53082084070189</v>
      </c>
      <c r="M2790" s="49" t="n">
        <v>-0.05702870486404445</v>
      </c>
      <c r="N2790" s="49" t="n">
        <v>-1.485277729800203</v>
      </c>
      <c r="O2790" s="49" t="n">
        <v>-6.21335207394385</v>
      </c>
      <c r="P2790" s="49" t="n">
        <v>1.550232633175571</v>
      </c>
      <c r="Q2790" s="49" t="n">
        <v>-3.142543199885495e-06</v>
      </c>
      <c r="R2790" s="49" t="n">
        <v>3.084070188963395e-05</v>
      </c>
      <c r="S2790" s="49" t="n">
        <v>1.500486404444612e-05</v>
      </c>
      <c r="T2790" s="49" t="n">
        <v>9.772980020317235e-05</v>
      </c>
      <c r="U2790" s="49" t="n">
        <v>-0.000307926056150265</v>
      </c>
      <c r="V2790" s="49" t="n">
        <v>-4.263317557073876e-05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-0.00144033228074392</v>
      </c>
      <c r="AD2790" s="49" t="n">
        <v>0.003964777135554991</v>
      </c>
      <c r="AE2790" s="49" t="n">
        <v>0.002972876846507225</v>
      </c>
      <c r="AF2790" s="49" t="n">
        <v>0.002790015135325495</v>
      </c>
      <c r="AG2790" s="49" t="n">
        <v>-0.001614041760042967</v>
      </c>
      <c r="AH2790" s="49" t="n">
        <v>3.164139375556678e-05</v>
      </c>
      <c r="AI2790" s="49" t="n">
        <v>0.005060768644303387</v>
      </c>
      <c r="AJ2790" s="49" t="n">
        <v>-0.02831213146062126</v>
      </c>
      <c r="AK2790" s="49" t="n">
        <v>-0.01353354124971512</v>
      </c>
      <c r="AL2790" s="49" t="n">
        <v>-0.001060605702401679</v>
      </c>
      <c r="AM2790" s="49" t="n">
        <v>0.0009322043205759932</v>
      </c>
      <c r="AN2790" s="49" t="n">
        <v>-0.001144662940412955</v>
      </c>
      <c r="AO2790" s="49" t="n">
        <v>-0.000309218162804329</v>
      </c>
      <c r="AP2790" s="49" t="n">
        <v>-1.401183608926766</v>
      </c>
      <c r="AQ2790" s="49" t="n">
        <v>0.2735304364172803</v>
      </c>
      <c r="AR2790" s="49" t="n">
        <v>-0.05436076967609413</v>
      </c>
      <c r="AS2790" s="49" t="n">
        <v>0.1033388403889926</v>
      </c>
      <c r="AT2790" s="49" t="n">
        <v>-0.0003905723773429325</v>
      </c>
      <c r="AU2790" s="49" t="n">
        <v>380.2150487288166</v>
      </c>
      <c r="AV2790" s="49" t="n">
        <v>900.5076537410408</v>
      </c>
      <c r="AW2790" s="49" t="n">
        <v>540.3035656738094</v>
      </c>
      <c r="AX2790" s="49" t="n">
        <v>75.0427764363349</v>
      </c>
      <c r="AY2790" s="49" t="n">
        <v>84.42384448454703</v>
      </c>
      <c r="AZ2790" s="49" t="n">
        <v>40.02242986456846</v>
      </c>
      <c r="BA2790" s="49" t="n">
        <v>8.000683934427128</v>
      </c>
      <c r="BB2790" s="49" t="n">
        <v>23.90663893656581</v>
      </c>
      <c r="BC2790" s="49" t="n">
        <v>15.00016182619887</v>
      </c>
      <c r="BD2790" s="49" t="n">
        <v>3.750263526511394</v>
      </c>
      <c r="BE2790" s="49" t="n">
        <v>4.688339943262237</v>
      </c>
      <c r="BF2790" s="49" t="n">
        <v>3.000221166150852</v>
      </c>
      <c r="BG2790" s="49" t="n">
        <v>6.00060228884451</v>
      </c>
      <c r="BH2790" s="49" t="n">
        <v>14.00159286118422</v>
      </c>
      <c r="BI2790" s="49" t="n">
        <v>5.500590608672679</v>
      </c>
      <c r="BJ2790" s="49" t="n">
        <v>0.7000817114709434</v>
      </c>
      <c r="BK2790" s="49" t="n">
        <v>0.4000428454049244</v>
      </c>
      <c r="BL2790" s="49" t="n">
        <v>0.02000196627022236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0.1877281957589825</v>
      </c>
      <c r="BQ2790" s="49" t="n">
        <v>-0.03816270606815417</v>
      </c>
      <c r="BR2790" s="49" t="n">
        <v>1.000833540468118</v>
      </c>
      <c r="BS2790" s="49" t="n">
        <v>-0.008328895048009821</v>
      </c>
      <c r="BT2790" s="49" t="n">
        <v>-0.07004119074265069</v>
      </c>
      <c r="BU2790" s="49" t="n">
        <v>-0.002059013019417577</v>
      </c>
      <c r="BV2790" s="49" t="n">
        <v>0.07056471092538585</v>
      </c>
    </row>
    <row r="2791">
      <c r="A2791" s="51" t="n">
        <v>83.86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-1.713691229142819</v>
      </c>
      <c r="L2791" s="51" t="n">
        <v>-1.530781448122408</v>
      </c>
      <c r="M2791" s="51" t="n">
        <v>-0.05699924280460879</v>
      </c>
      <c r="N2791" s="51" t="n">
        <v>-1.485250185015101</v>
      </c>
      <c r="O2791" s="51" t="n">
        <v>-6.213367954272409</v>
      </c>
      <c r="P2791" s="51" t="n">
        <v>1.55023300323445</v>
      </c>
      <c r="Q2791" s="51" t="n">
        <v>1.12291428187028e-05</v>
      </c>
      <c r="R2791" s="51" t="n">
        <v>-8.551877592299917e-06</v>
      </c>
      <c r="S2791" s="51" t="n">
        <v>-1.445719539120566e-05</v>
      </c>
      <c r="T2791" s="51" t="n">
        <v>7.018501510125397e-05</v>
      </c>
      <c r="U2791" s="51" t="n">
        <v>-0.0002920457275905619</v>
      </c>
      <c r="V2791" s="51" t="n">
        <v>-4.300323445027843e-05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-0.001424352473628553</v>
      </c>
      <c r="AD2791" s="51" t="n">
        <v>0.003922168221171047</v>
      </c>
      <c r="AE2791" s="51" t="n">
        <v>0.002919414682227004</v>
      </c>
      <c r="AF2791" s="51" t="n">
        <v>0.002741309167777982</v>
      </c>
      <c r="AG2791" s="51" t="n">
        <v>-0.001577040424695119</v>
      </c>
      <c r="AH2791" s="51" t="n">
        <v>3.095424046328267e-05</v>
      </c>
      <c r="AI2791" s="51" t="n">
        <v>0.01045794262704011</v>
      </c>
      <c r="AJ2791" s="51" t="n">
        <v>-0.0633717972050246</v>
      </c>
      <c r="AK2791" s="51" t="n">
        <v>-0.02921244149978624</v>
      </c>
      <c r="AL2791" s="51" t="n">
        <v>-0.003097016762558314</v>
      </c>
      <c r="AM2791" s="51" t="n">
        <v>0.002246431918358938</v>
      </c>
      <c r="AN2791" s="51" t="n">
        <v>-0.001160742015601645</v>
      </c>
      <c r="AO2791" s="51" t="n">
        <v>0.005227701815769877</v>
      </c>
      <c r="AP2791" s="51" t="n">
        <v>-1.437141090903234</v>
      </c>
      <c r="AQ2791" s="51" t="n">
        <v>0.2574522097217764</v>
      </c>
      <c r="AR2791" s="51" t="n">
        <v>-0.05644084422769686</v>
      </c>
      <c r="AS2791" s="51" t="n">
        <v>0.1046803061031285</v>
      </c>
      <c r="AT2791" s="51" t="n">
        <v>-0.0004068905357475504</v>
      </c>
      <c r="AU2791" s="51" t="n">
        <v>380.2128982415284</v>
      </c>
      <c r="AV2791" s="51" t="n">
        <v>900.5025772036304</v>
      </c>
      <c r="AW2791" s="51" t="n">
        <v>540.3005300170713</v>
      </c>
      <c r="AX2791" s="51" t="n">
        <v>75.04234867197155</v>
      </c>
      <c r="AY2791" s="51" t="n">
        <v>84.42335603970156</v>
      </c>
      <c r="AZ2791" s="51" t="n">
        <v>40.02220556592277</v>
      </c>
      <c r="BA2791" s="51" t="n">
        <v>8.000680514754993</v>
      </c>
      <c r="BB2791" s="51" t="n">
        <v>23.90663699188298</v>
      </c>
      <c r="BC2791" s="51" t="n">
        <v>15.00016101706788</v>
      </c>
      <c r="BD2791" s="51" t="n">
        <v>3.750262208878838</v>
      </c>
      <c r="BE2791" s="51" t="n">
        <v>4.688335743545926</v>
      </c>
      <c r="BF2791" s="51" t="n">
        <v>3.000220060320098</v>
      </c>
      <c r="BG2791" s="51" t="n">
        <v>6.000595095981613</v>
      </c>
      <c r="BH2791" s="51" t="n">
        <v>14.00157742444826</v>
      </c>
      <c r="BI2791" s="51" t="n">
        <v>5.500584164361643</v>
      </c>
      <c r="BJ2791" s="51" t="n">
        <v>0.7000807983013898</v>
      </c>
      <c r="BK2791" s="51" t="n">
        <v>0.4000423358293249</v>
      </c>
      <c r="BL2791" s="51" t="n">
        <v>0.0200019426749797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0.1877200226355842</v>
      </c>
      <c r="BQ2791" s="51" t="n">
        <v>-0.03821903904984897</v>
      </c>
      <c r="BR2791" s="51" t="n">
        <v>1.000833169002209</v>
      </c>
      <c r="BS2791" s="51" t="n">
        <v>-0.0001557716497180284</v>
      </c>
      <c r="BT2791" s="51" t="n">
        <v>-0.01370820904784964</v>
      </c>
      <c r="BU2791" s="51" t="n">
        <v>-0.001687547110718057</v>
      </c>
      <c r="BV2791" s="51" t="n">
        <v>0.01381256946977265</v>
      </c>
    </row>
    <row r="2792">
      <c r="A2792" s="49" t="n">
        <v>83.87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-1.713705337553722</v>
      </c>
      <c r="L2792" s="49" t="n">
        <v>-1.530742764590371</v>
      </c>
      <c r="M2792" s="49" t="n">
        <v>-0.05697052241404576</v>
      </c>
      <c r="N2792" s="49" t="n">
        <v>-1.485223319244613</v>
      </c>
      <c r="O2792" s="49" t="n">
        <v>-6.213383356547021</v>
      </c>
      <c r="P2792" s="49" t="n">
        <v>1.550233363951573</v>
      </c>
      <c r="Q2792" s="49" t="n">
        <v>2.533755372158275e-05</v>
      </c>
      <c r="R2792" s="49" t="n">
        <v>-4.723540962903172e-05</v>
      </c>
      <c r="S2792" s="49" t="n">
        <v>-4.317758595424187e-05</v>
      </c>
      <c r="T2792" s="49" t="n">
        <v>4.331924461342673e-05</v>
      </c>
      <c r="U2792" s="49" t="n">
        <v>-0.0002766434529792861</v>
      </c>
      <c r="V2792" s="49" t="n">
        <v>-4.336395157289452e-05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-0.001389699755590714</v>
      </c>
      <c r="AD2792" s="49" t="n">
        <v>0.0038280768226752</v>
      </c>
      <c r="AE2792" s="49" t="n">
        <v>0.002828283808919238</v>
      </c>
      <c r="AF2792" s="49" t="n">
        <v>0.002657819625416111</v>
      </c>
      <c r="AG2792" s="49" t="n">
        <v>-0.001520302553886968</v>
      </c>
      <c r="AH2792" s="49" t="n">
        <v>2.993125169965566e-05</v>
      </c>
      <c r="AI2792" s="49" t="n">
        <v>0.01564362175164416</v>
      </c>
      <c r="AJ2792" s="49" t="n">
        <v>-0.09707692747065561</v>
      </c>
      <c r="AK2792" s="49" t="n">
        <v>-0.04428605235229624</v>
      </c>
      <c r="AL2792" s="49" t="n">
        <v>-0.005058993440293733</v>
      </c>
      <c r="AM2792" s="49" t="n">
        <v>0.003513107327959668</v>
      </c>
      <c r="AN2792" s="49" t="n">
        <v>-0.001176451446609878</v>
      </c>
      <c r="AO2792" s="49" t="n">
        <v>0.01062144051005792</v>
      </c>
      <c r="AP2792" s="49" t="n">
        <v>-1.472191339187519</v>
      </c>
      <c r="AQ2792" s="49" t="n">
        <v>0.2417824028640972</v>
      </c>
      <c r="AR2792" s="49" t="n">
        <v>-0.05846882222095785</v>
      </c>
      <c r="AS2792" s="49" t="n">
        <v>0.1059888527294398</v>
      </c>
      <c r="AT2792" s="49" t="n">
        <v>-0.0004228228593349216</v>
      </c>
      <c r="AU2792" s="49" t="n">
        <v>380.2107692591131</v>
      </c>
      <c r="AV2792" s="49" t="n">
        <v>900.497551431594</v>
      </c>
      <c r="AW2792" s="49" t="n">
        <v>540.2975247169006</v>
      </c>
      <c r="AX2792" s="49" t="n">
        <v>75.04192518525184</v>
      </c>
      <c r="AY2792" s="49" t="n">
        <v>84.42287247930454</v>
      </c>
      <c r="AZ2792" s="49" t="n">
        <v>40.02198351026355</v>
      </c>
      <c r="BA2792" s="49" t="n">
        <v>8.000677112181219</v>
      </c>
      <c r="BB2792" s="49" t="n">
        <v>23.90663505692356</v>
      </c>
      <c r="BC2792" s="49" t="n">
        <v>15.00016021198254</v>
      </c>
      <c r="BD2792" s="49" t="n">
        <v>3.750260897834443</v>
      </c>
      <c r="BE2792" s="49" t="n">
        <v>4.688331564828196</v>
      </c>
      <c r="BF2792" s="49" t="n">
        <v>3.000218960018498</v>
      </c>
      <c r="BG2792" s="49" t="n">
        <v>6.000587987667689</v>
      </c>
      <c r="BH2792" s="49" t="n">
        <v>14.00156209957979</v>
      </c>
      <c r="BI2792" s="49" t="n">
        <v>5.500577769090887</v>
      </c>
      <c r="BJ2792" s="49" t="n">
        <v>0.7000798931140255</v>
      </c>
      <c r="BK2792" s="49" t="n">
        <v>0.4000418319046756</v>
      </c>
      <c r="BL2792" s="49" t="n">
        <v>0.02000191936287994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0.1877120135300258</v>
      </c>
      <c r="BQ2792" s="49" t="n">
        <v>-0.03827422213692253</v>
      </c>
      <c r="BR2792" s="49" t="n">
        <v>1.000832800652746</v>
      </c>
      <c r="BS2792" s="49" t="n">
        <v>0.007853333908680593</v>
      </c>
      <c r="BT2792" s="49" t="n">
        <v>0.04147487802571431</v>
      </c>
      <c r="BU2792" s="49" t="n">
        <v>-0.001319197647342563</v>
      </c>
      <c r="BV2792" s="49" t="n">
        <v>0.04223245959166795</v>
      </c>
    </row>
    <row r="2793">
      <c r="A2793" s="51" t="n">
        <v>83.88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-1.713718998671441</v>
      </c>
      <c r="L2793" s="51" t="n">
        <v>-1.530705293255203</v>
      </c>
      <c r="M2793" s="51" t="n">
        <v>-0.05694291176584124</v>
      </c>
      <c r="N2793" s="51" t="n">
        <v>-1.48519747357759</v>
      </c>
      <c r="O2793" s="51" t="n">
        <v>-6.213398085020811</v>
      </c>
      <c r="P2793" s="51" t="n">
        <v>1.550233710917462</v>
      </c>
      <c r="Q2793" s="51" t="n">
        <v>3.899867144130376e-05</v>
      </c>
      <c r="R2793" s="51" t="n">
        <v>-8.470674479665874e-05</v>
      </c>
      <c r="S2793" s="51" t="n">
        <v>-7.078823415876401e-05</v>
      </c>
      <c r="T2793" s="51" t="n">
        <v>1.747357759018797e-05</v>
      </c>
      <c r="U2793" s="51" t="n">
        <v>-0.0002619149791884823</v>
      </c>
      <c r="V2793" s="51" t="n">
        <v>-4.371091746180333e-05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-0.001336996584763671</v>
      </c>
      <c r="AD2793" s="51" t="n">
        <v>0.003684577218436637</v>
      </c>
      <c r="AE2793" s="51" t="n">
        <v>0.002701114543938951</v>
      </c>
      <c r="AF2793" s="51" t="n">
        <v>0.002540564541509056</v>
      </c>
      <c r="AG2793" s="51" t="n">
        <v>-0.001443999167915991</v>
      </c>
      <c r="AH2793" s="51" t="n">
        <v>2.853653136222203e-05</v>
      </c>
      <c r="AI2793" s="51" t="n">
        <v>0.02055114380358188</v>
      </c>
      <c r="AJ2793" s="51" t="n">
        <v>-0.1290007770639546</v>
      </c>
      <c r="AK2793" s="51" t="n">
        <v>-0.05856376495977423</v>
      </c>
      <c r="AL2793" s="51" t="n">
        <v>-0.006921566624672267</v>
      </c>
      <c r="AM2793" s="51" t="n">
        <v>0.004715732693269898</v>
      </c>
      <c r="AN2793" s="51" t="n">
        <v>-0.001191613621166104</v>
      </c>
      <c r="AO2793" s="51" t="n">
        <v>0.01580187826088372</v>
      </c>
      <c r="AP2793" s="51" t="n">
        <v>-1.505882111457939</v>
      </c>
      <c r="AQ2793" s="51" t="n">
        <v>0.2267214899540532</v>
      </c>
      <c r="AR2793" s="51" t="n">
        <v>-0.06041899258740006</v>
      </c>
      <c r="AS2793" s="51" t="n">
        <v>0.1072478907071229</v>
      </c>
      <c r="AT2793" s="51" t="n">
        <v>-0.0004381852160099397</v>
      </c>
      <c r="AU2793" s="51" t="n">
        <v>380.2065749508567</v>
      </c>
      <c r="AV2793" s="51" t="n">
        <v>900.4876501581053</v>
      </c>
      <c r="AW2793" s="51" t="n">
        <v>540.2916039750343</v>
      </c>
      <c r="AX2793" s="51" t="n">
        <v>75.04109087406533</v>
      </c>
      <c r="AY2793" s="51" t="n">
        <v>84.42191981696639</v>
      </c>
      <c r="AZ2793" s="51" t="n">
        <v>40.0215460384093</v>
      </c>
      <c r="BA2793" s="51" t="n">
        <v>8.000670357987211</v>
      </c>
      <c r="BB2793" s="51" t="n">
        <v>23.90663121598075</v>
      </c>
      <c r="BC2793" s="51" t="n">
        <v>15.00015861386801</v>
      </c>
      <c r="BD2793" s="51" t="n">
        <v>3.750258295378544</v>
      </c>
      <c r="BE2793" s="51" t="n">
        <v>4.688323269969034</v>
      </c>
      <c r="BF2793" s="51" t="n">
        <v>3.000216775892314</v>
      </c>
      <c r="BG2793" s="51" t="n">
        <v>6.000574010567559</v>
      </c>
      <c r="BH2793" s="51" t="n">
        <v>14.001531299573</v>
      </c>
      <c r="BI2793" s="51" t="n">
        <v>5.50056503657135</v>
      </c>
      <c r="BJ2793" s="51" t="n">
        <v>0.7000780970514016</v>
      </c>
      <c r="BK2793" s="51" t="n">
        <v>0.4000408398862591</v>
      </c>
      <c r="BL2793" s="51" t="n">
        <v>0.02000187357455907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0.1877042722353008</v>
      </c>
      <c r="BQ2793" s="51" t="n">
        <v>-0.03832754130003905</v>
      </c>
      <c r="BR2793" s="51" t="n">
        <v>1.00083244050365</v>
      </c>
      <c r="BS2793" s="51" t="n">
        <v>0.01559462863370831</v>
      </c>
      <c r="BT2793" s="51" t="n">
        <v>0.09479404114223072</v>
      </c>
      <c r="BU2793" s="51" t="n">
        <v>-0.0009590485521293601</v>
      </c>
      <c r="BV2793" s="51" t="n">
        <v>0.09607300584671818</v>
      </c>
    </row>
    <row r="2794">
      <c r="A2794" s="49" t="n">
        <v>83.89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-1.713732036234522</v>
      </c>
      <c r="L2794" s="49" t="n">
        <v>-1.530669513113241</v>
      </c>
      <c r="M2794" s="49" t="n">
        <v>-0.05691676030242615</v>
      </c>
      <c r="N2794" s="49" t="n">
        <v>-1.485172976705602</v>
      </c>
      <c r="O2794" s="49" t="n">
        <v>-6.213411948752556</v>
      </c>
      <c r="P2794" s="49" t="n">
        <v>1.55023403957086</v>
      </c>
      <c r="Q2794" s="49" t="n">
        <v>5.203623452176842e-05</v>
      </c>
      <c r="R2794" s="49" t="n">
        <v>-0.0001204868867592523</v>
      </c>
      <c r="S2794" s="49" t="n">
        <v>-9.693969757385013e-05</v>
      </c>
      <c r="T2794" s="49" t="n">
        <v>-7.02329439761229e-06</v>
      </c>
      <c r="U2794" s="49" t="n">
        <v>-0.000248051247443648</v>
      </c>
      <c r="V2794" s="49" t="n">
        <v>-4.403957086052124e-05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-0.001267139105986452</v>
      </c>
      <c r="AD2794" s="49" t="n">
        <v>0.003494365432753005</v>
      </c>
      <c r="AE2794" s="49" t="n">
        <v>0.002539959443652015</v>
      </c>
      <c r="AF2794" s="49" t="n">
        <v>0.002390968869505967</v>
      </c>
      <c r="AG2794" s="49" t="n">
        <v>-0.001348864206456548</v>
      </c>
      <c r="AH2794" s="49" t="n">
        <v>2.675836993080473e-05</v>
      </c>
      <c r="AI2794" s="49" t="n">
        <v>0.02511842392475887</v>
      </c>
      <c r="AJ2794" s="49" t="n">
        <v>-0.1587471996236125</v>
      </c>
      <c r="AK2794" s="49" t="n">
        <v>-0.07186729910305023</v>
      </c>
      <c r="AL2794" s="49" t="n">
        <v>-0.008660954156548859</v>
      </c>
      <c r="AM2794" s="49" t="n">
        <v>0.005838396505291298</v>
      </c>
      <c r="AN2794" s="49" t="n">
        <v>-0.001206045120418662</v>
      </c>
      <c r="AO2794" s="49" t="n">
        <v>0.02070244210118612</v>
      </c>
      <c r="AP2794" s="49" t="n">
        <v>-1.537786932225472</v>
      </c>
      <c r="AQ2794" s="49" t="n">
        <v>0.212459874825396</v>
      </c>
      <c r="AR2794" s="49" t="n">
        <v>-0.06226652974151999</v>
      </c>
      <c r="AS2794" s="49" t="n">
        <v>0.1084409956632628</v>
      </c>
      <c r="AT2794" s="49" t="n">
        <v>-0.0004527896775939315</v>
      </c>
      <c r="AU2794" s="49" t="n">
        <v>380.2065749508567</v>
      </c>
      <c r="AV2794" s="49" t="n">
        <v>900.4876501581053</v>
      </c>
      <c r="AW2794" s="49" t="n">
        <v>540.2916039750343</v>
      </c>
      <c r="AX2794" s="49" t="n">
        <v>75.04109087406533</v>
      </c>
      <c r="AY2794" s="49" t="n">
        <v>84.42191981696639</v>
      </c>
      <c r="AZ2794" s="49" t="n">
        <v>40.0215460384093</v>
      </c>
      <c r="BA2794" s="49" t="n">
        <v>8.000670357987211</v>
      </c>
      <c r="BB2794" s="49" t="n">
        <v>23.90663121598075</v>
      </c>
      <c r="BC2794" s="49" t="n">
        <v>15.00015861386801</v>
      </c>
      <c r="BD2794" s="49" t="n">
        <v>3.750258295378544</v>
      </c>
      <c r="BE2794" s="49" t="n">
        <v>4.688323269969034</v>
      </c>
      <c r="BF2794" s="49" t="n">
        <v>3.000216775892314</v>
      </c>
      <c r="BG2794" s="49" t="n">
        <v>6.000574010567559</v>
      </c>
      <c r="BH2794" s="49" t="n">
        <v>14.001531299573</v>
      </c>
      <c r="BI2794" s="49" t="n">
        <v>5.50056503657135</v>
      </c>
      <c r="BJ2794" s="49" t="n">
        <v>0.7000780970514016</v>
      </c>
      <c r="BK2794" s="49" t="n">
        <v>0.4000408398862591</v>
      </c>
      <c r="BL2794" s="49" t="n">
        <v>0.02000187357455907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0.1876968976945076</v>
      </c>
      <c r="BQ2794" s="49" t="n">
        <v>-0.03837831631044686</v>
      </c>
      <c r="BR2794" s="49" t="n">
        <v>1.000832093602813</v>
      </c>
      <c r="BS2794" s="49" t="n">
        <v>0.0229691694269285</v>
      </c>
      <c r="BT2794" s="49" t="n">
        <v>0.1455690515500402</v>
      </c>
      <c r="BU2794" s="49" t="n">
        <v>-0.0006121477149623189</v>
      </c>
      <c r="BV2794" s="49" t="n">
        <v>0.1473713209487048</v>
      </c>
    </row>
    <row r="2795">
      <c r="A2795" s="51" t="n">
        <v>83.90000000000001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-1.713744284439524</v>
      </c>
      <c r="L2795" s="51" t="n">
        <v>-1.530635873243473</v>
      </c>
      <c r="M2795" s="51" t="n">
        <v>-0.05689239453836362</v>
      </c>
      <c r="N2795" s="51" t="n">
        <v>-1.48515014003205</v>
      </c>
      <c r="O2795" s="51" t="n">
        <v>-6.213424768046201</v>
      </c>
      <c r="P2795" s="51" t="n">
        <v>1.550234345188491</v>
      </c>
      <c r="Q2795" s="51" t="n">
        <v>6.428443952422036e-05</v>
      </c>
      <c r="R2795" s="51" t="n">
        <v>-0.0001541267565270399</v>
      </c>
      <c r="S2795" s="51" t="n">
        <v>-0.000121305461636384</v>
      </c>
      <c r="T2795" s="51" t="n">
        <v>-2.985996794979684e-05</v>
      </c>
      <c r="U2795" s="51" t="n">
        <v>-0.0002352319537992642</v>
      </c>
      <c r="V2795" s="51" t="n">
        <v>-4.43451884906132e-05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-0.001181289671707075</v>
      </c>
      <c r="AD2795" s="51" t="n">
        <v>0.003260677197591387</v>
      </c>
      <c r="AE2795" s="51" t="n">
        <v>0.002347306798870923</v>
      </c>
      <c r="AF2795" s="51" t="n">
        <v>0.002211013388085429</v>
      </c>
      <c r="AG2795" s="51" t="n">
        <v>-0.001236342296199201</v>
      </c>
      <c r="AH2795" s="51" t="n">
        <v>2.457687850103158e-05</v>
      </c>
      <c r="AI2795" s="51" t="n">
        <v>0.02928894744054404</v>
      </c>
      <c r="AJ2795" s="51" t="n">
        <v>-0.1859547213712381</v>
      </c>
      <c r="AK2795" s="51" t="n">
        <v>-0.08403309686188978</v>
      </c>
      <c r="AL2795" s="51" t="n">
        <v>-0.0102550254320895</v>
      </c>
      <c r="AM2795" s="51" t="n">
        <v>0.006866394127383582</v>
      </c>
      <c r="AN2795" s="51" t="n">
        <v>-0.001219555850477064</v>
      </c>
      <c r="AO2795" s="51" t="n">
        <v>0.02526116306395696</v>
      </c>
      <c r="AP2795" s="51" t="n">
        <v>-1.567509978797826</v>
      </c>
      <c r="AQ2795" s="51" t="n">
        <v>0.1991755890960149</v>
      </c>
      <c r="AR2795" s="51" t="n">
        <v>-0.06398785057566442</v>
      </c>
      <c r="AS2795" s="51" t="n">
        <v>0.1095524006317887</v>
      </c>
      <c r="AT2795" s="51" t="n">
        <v>-0.0004664386622781443</v>
      </c>
      <c r="AU2795" s="51" t="n">
        <v>380.2045092013482</v>
      </c>
      <c r="AV2795" s="51" t="n">
        <v>900.4827736565243</v>
      </c>
      <c r="AW2795" s="51" t="n">
        <v>540.288687935284</v>
      </c>
      <c r="AX2795" s="51" t="n">
        <v>75.04067996532468</v>
      </c>
      <c r="AY2795" s="51" t="n">
        <v>84.42145061879673</v>
      </c>
      <c r="AZ2795" s="51" t="n">
        <v>40.02133057802521</v>
      </c>
      <c r="BA2795" s="51" t="n">
        <v>8.000667006197276</v>
      </c>
      <c r="BB2795" s="51" t="n">
        <v>23.90662930990084</v>
      </c>
      <c r="BC2795" s="51" t="n">
        <v>15.00015782079867</v>
      </c>
      <c r="BD2795" s="51" t="n">
        <v>3.750257003901652</v>
      </c>
      <c r="BE2795" s="51" t="n">
        <v>4.688319153619189</v>
      </c>
      <c r="BF2795" s="51" t="n">
        <v>3.000215692012852</v>
      </c>
      <c r="BG2795" s="51" t="n">
        <v>6.000567136874372</v>
      </c>
      <c r="BH2795" s="51" t="n">
        <v>14.00151562942379</v>
      </c>
      <c r="BI2795" s="51" t="n">
        <v>5.500558666621892</v>
      </c>
      <c r="BJ2795" s="51" t="n">
        <v>0.7000772025642003</v>
      </c>
      <c r="BK2795" s="51" t="n">
        <v>0.4000403514591152</v>
      </c>
      <c r="BL2795" s="51" t="n">
        <v>0.02000185109166436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0.1876899827339298</v>
      </c>
      <c r="BQ2795" s="51" t="n">
        <v>-0.03842590950434914</v>
      </c>
      <c r="BR2795" s="51" t="n">
        <v>1.000831764853844</v>
      </c>
      <c r="BS2795" s="51" t="n">
        <v>0.02988413000468149</v>
      </c>
      <c r="BT2795" s="51" t="n">
        <v>0.1931622454523219</v>
      </c>
      <c r="BU2795" s="51" t="n">
        <v>-0.000283398746026009</v>
      </c>
      <c r="BV2795" s="51" t="n">
        <v>0.1954604681493651</v>
      </c>
    </row>
    <row r="2796">
      <c r="A2796" s="49" t="n">
        <v>83.91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-1.713755590532787</v>
      </c>
      <c r="L2796" s="49" t="n">
        <v>-1.53060478781348</v>
      </c>
      <c r="M2796" s="49" t="n">
        <v>-0.05687011372194521</v>
      </c>
      <c r="N2796" s="49" t="n">
        <v>-1.485129251304948</v>
      </c>
      <c r="O2796" s="49" t="n">
        <v>-6.213436380830702</v>
      </c>
      <c r="P2796" s="49" t="n">
        <v>1.550234622825528</v>
      </c>
      <c r="Q2796" s="49" t="n">
        <v>7.559053278716199e-05</v>
      </c>
      <c r="R2796" s="49" t="n">
        <v>-0.0001852121865200118</v>
      </c>
      <c r="S2796" s="49" t="n">
        <v>-0.0001435862780547886</v>
      </c>
      <c r="T2796" s="49" t="n">
        <v>-5.074869505206081e-05</v>
      </c>
      <c r="U2796" s="49" t="n">
        <v>-0.0002236191692981393</v>
      </c>
      <c r="V2796" s="49" t="n">
        <v>-4.462282552797348e-05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-0.001080862502701387</v>
      </c>
      <c r="AD2796" s="49" t="n">
        <v>0.002987215186663288</v>
      </c>
      <c r="AE2796" s="49" t="n">
        <v>0.002126076613151193</v>
      </c>
      <c r="AF2796" s="49" t="n">
        <v>0.002003382379607919</v>
      </c>
      <c r="AG2796" s="49" t="n">
        <v>-0.001108460226820534</v>
      </c>
      <c r="AH2796" s="49" t="n">
        <v>2.196651594307342e-05</v>
      </c>
      <c r="AI2796" s="49" t="n">
        <v>0.03301268012931932</v>
      </c>
      <c r="AJ2796" s="49" t="n">
        <v>-0.2103000061819631</v>
      </c>
      <c r="AK2796" s="49" t="n">
        <v>-0.09491466602353328</v>
      </c>
      <c r="AL2796" s="49" t="n">
        <v>-0.01168388216322649</v>
      </c>
      <c r="AM2796" s="49" t="n">
        <v>0.007786740857180781</v>
      </c>
      <c r="AN2796" s="49" t="n">
        <v>-0.001231946605166409</v>
      </c>
      <c r="AO2796" s="49" t="n">
        <v>0.02942166758128098</v>
      </c>
      <c r="AP2796" s="49" t="n">
        <v>-1.59469014775162</v>
      </c>
      <c r="AQ2796" s="49" t="n">
        <v>0.187031898894245</v>
      </c>
      <c r="AR2796" s="49" t="n">
        <v>-0.06556109380833121</v>
      </c>
      <c r="AS2796" s="49" t="n">
        <v>0.1105676037256487</v>
      </c>
      <c r="AT2796" s="49" t="n">
        <v>-0.0004789254269137197</v>
      </c>
      <c r="AU2796" s="49" t="n">
        <v>380.2024641093347</v>
      </c>
      <c r="AV2796" s="49" t="n">
        <v>900.477945919959</v>
      </c>
      <c r="AW2796" s="49" t="n">
        <v>540.2858010559312</v>
      </c>
      <c r="AX2796" s="49" t="n">
        <v>75.04027316567144</v>
      </c>
      <c r="AY2796" s="49" t="n">
        <v>84.42098611260876</v>
      </c>
      <c r="AZ2796" s="49" t="n">
        <v>40.02111727224496</v>
      </c>
      <c r="BA2796" s="49" t="n">
        <v>8.00066367116629</v>
      </c>
      <c r="BB2796" s="49" t="n">
        <v>23.90662741335134</v>
      </c>
      <c r="BC2796" s="49" t="n">
        <v>15.00015703169468</v>
      </c>
      <c r="BD2796" s="49" t="n">
        <v>3.750255718882144</v>
      </c>
      <c r="BE2796" s="49" t="n">
        <v>4.688315057851093</v>
      </c>
      <c r="BF2796" s="49" t="n">
        <v>3.000214613552787</v>
      </c>
      <c r="BG2796" s="49" t="n">
        <v>6.000560338525532</v>
      </c>
      <c r="BH2796" s="49" t="n">
        <v>14.00149969301525</v>
      </c>
      <c r="BI2796" s="49" t="n">
        <v>5.500552282551514</v>
      </c>
      <c r="BJ2796" s="49" t="n">
        <v>0.7000763091113323</v>
      </c>
      <c r="BK2796" s="49" t="n">
        <v>0.40003986807025</v>
      </c>
      <c r="BL2796" s="49" t="n">
        <v>0.02000182887856439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0.187683612874942</v>
      </c>
      <c r="BQ2796" s="49" t="n">
        <v>-0.03846973398493433</v>
      </c>
      <c r="BR2796" s="49" t="n">
        <v>1.000831458909728</v>
      </c>
      <c r="BS2796" s="49" t="n">
        <v>0.03625398899245735</v>
      </c>
      <c r="BT2796" s="49" t="n">
        <v>0.2369867260375164</v>
      </c>
      <c r="BU2796" s="49" t="n">
        <v>2.254537068147044e-05</v>
      </c>
      <c r="BV2796" s="49" t="n">
        <v>0.2397437393220932</v>
      </c>
    </row>
    <row r="2797">
      <c r="A2797" s="51" t="n">
        <v>83.92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-1.713765817121682</v>
      </c>
      <c r="L2797" s="51" t="n">
        <v>-1.530576631701746</v>
      </c>
      <c r="M2797" s="51" t="n">
        <v>-0.05685018568613508</v>
      </c>
      <c r="N2797" s="51" t="n">
        <v>-1.485110567628746</v>
      </c>
      <c r="O2797" s="51" t="n">
        <v>-6.213446647129929</v>
      </c>
      <c r="P2797" s="51" t="n">
        <v>1.55023486760707</v>
      </c>
      <c r="Q2797" s="51" t="n">
        <v>8.58171216822079e-05</v>
      </c>
      <c r="R2797" s="51" t="n">
        <v>-0.0002133682982545793</v>
      </c>
      <c r="S2797" s="51" t="n">
        <v>-0.0001635143138649167</v>
      </c>
      <c r="T2797" s="51" t="n">
        <v>-6.943237125422996e-05</v>
      </c>
      <c r="U2797" s="51" t="n">
        <v>-0.0002133528700705156</v>
      </c>
      <c r="V2797" s="51" t="n">
        <v>-4.486760706989834e-05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-0.0009674840829323104</v>
      </c>
      <c r="AD2797" s="51" t="n">
        <v>0.002678096637944056</v>
      </c>
      <c r="AE2797" s="51" t="n">
        <v>0.001879588684082596</v>
      </c>
      <c r="AF2797" s="51" t="n">
        <v>0.001771460030189592</v>
      </c>
      <c r="AG2797" s="51" t="n">
        <v>-0.0009675850010159347</v>
      </c>
      <c r="AH2797" s="51" t="n">
        <v>1.893862120512491e-05</v>
      </c>
      <c r="AI2797" s="51" t="n">
        <v>0.03624674210474275</v>
      </c>
      <c r="AJ2797" s="51" t="n">
        <v>-0.2315010124039588</v>
      </c>
      <c r="AK2797" s="51" t="n">
        <v>-0.1043846840333131</v>
      </c>
      <c r="AL2797" s="51" t="n">
        <v>-0.01293040188310644</v>
      </c>
      <c r="AM2797" s="51" t="n">
        <v>0.008588467311571941</v>
      </c>
      <c r="AN2797" s="51" t="n">
        <v>-0.001243021407121895</v>
      </c>
      <c r="AO2797" s="51" t="n">
        <v>0.03313408379791362</v>
      </c>
      <c r="AP2797" s="51" t="n">
        <v>-1.619004514763932</v>
      </c>
      <c r="AQ2797" s="51" t="n">
        <v>0.1761749646381748</v>
      </c>
      <c r="AR2797" s="51" t="n">
        <v>-0.06696670036160585</v>
      </c>
      <c r="AS2797" s="51" t="n">
        <v>0.1114738570070258</v>
      </c>
      <c r="AT2797" s="51" t="n">
        <v>-0.0004900529985145505</v>
      </c>
      <c r="AU2797" s="51" t="n">
        <v>380.2004394682414</v>
      </c>
      <c r="AV2797" s="51" t="n">
        <v>900.4731664607594</v>
      </c>
      <c r="AW2797" s="51" t="n">
        <v>540.2829430453719</v>
      </c>
      <c r="AX2797" s="51" t="n">
        <v>75.03987043401472</v>
      </c>
      <c r="AY2797" s="51" t="n">
        <v>84.42052625148267</v>
      </c>
      <c r="AZ2797" s="51" t="n">
        <v>40.02090609952251</v>
      </c>
      <c r="BA2797" s="51" t="n">
        <v>8.000660352810458</v>
      </c>
      <c r="BB2797" s="51" t="n">
        <v>23.90662552628458</v>
      </c>
      <c r="BC2797" s="51" t="n">
        <v>15.00015624653621</v>
      </c>
      <c r="BD2797" s="51" t="n">
        <v>3.750254440287733</v>
      </c>
      <c r="BE2797" s="51" t="n">
        <v>4.688310982561838</v>
      </c>
      <c r="BF2797" s="51" t="n">
        <v>3.000213540485023</v>
      </c>
      <c r="BG2797" s="51" t="n">
        <v>6.00055361642933</v>
      </c>
      <c r="BH2797" s="51" t="n">
        <v>14.00148346452218</v>
      </c>
      <c r="BI2797" s="51" t="n">
        <v>5.500545884279553</v>
      </c>
      <c r="BJ2797" s="51" t="n">
        <v>0.7000754166617273</v>
      </c>
      <c r="BK2797" s="51" t="n">
        <v>0.4000393898844732</v>
      </c>
      <c r="BL2797" s="51" t="n">
        <v>0.02000180693202162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0.1876778652508991</v>
      </c>
      <c r="BQ2797" s="51" t="n">
        <v>-0.03850926102582762</v>
      </c>
      <c r="BR2797" s="51" t="n">
        <v>1.000831180078406</v>
      </c>
      <c r="BS2797" s="51" t="n">
        <v>0.04200161303535843</v>
      </c>
      <c r="BT2797" s="51" t="n">
        <v>0.2765137669308027</v>
      </c>
      <c r="BU2797" s="51" t="n">
        <v>0.0003013766920467731</v>
      </c>
      <c r="BV2797" s="51" t="n">
        <v>0.2796856979320623</v>
      </c>
    </row>
    <row r="2798">
      <c r="A2798" s="49" t="n">
        <v>83.93000000000001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-1.713774843952361</v>
      </c>
      <c r="L2798" s="49" t="n">
        <v>-1.53055173654358</v>
      </c>
      <c r="M2798" s="49" t="n">
        <v>-0.05683284316716468</v>
      </c>
      <c r="N2798" s="49" t="n">
        <v>-1.485094309623708</v>
      </c>
      <c r="O2798" s="49" t="n">
        <v>-6.213455451336126</v>
      </c>
      <c r="P2798" s="49" t="n">
        <v>1.550235075342651</v>
      </c>
      <c r="Q2798" s="49" t="n">
        <v>9.484395236136756e-05</v>
      </c>
      <c r="R2798" s="49" t="n">
        <v>-0.0002382634564204178</v>
      </c>
      <c r="S2798" s="49" t="n">
        <v>-0.0001808568328353216</v>
      </c>
      <c r="T2798" s="49" t="n">
        <v>-8.569037629158061e-05</v>
      </c>
      <c r="U2798" s="49" t="n">
        <v>-0.0002045486638735383</v>
      </c>
      <c r="V2798" s="49" t="n">
        <v>-4.507534265107971e-05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-0.0008429286826201932</v>
      </c>
      <c r="AD2798" s="49" t="n">
        <v>0.002337819203724281</v>
      </c>
      <c r="AE2798" s="49" t="n">
        <v>0.001611503407679875</v>
      </c>
      <c r="AF2798" s="49" t="n">
        <v>0.001519126914373543</v>
      </c>
      <c r="AG2798" s="49" t="n">
        <v>-0.0008162210935115336</v>
      </c>
      <c r="AH2798" s="49" t="n">
        <v>1.556988650751909e-05</v>
      </c>
      <c r="AI2798" s="49" t="n">
        <v>0.03895573353281997</v>
      </c>
      <c r="AJ2798" s="49" t="n">
        <v>-0.2493200224382093</v>
      </c>
      <c r="AK2798" s="49" t="n">
        <v>-0.1123367021599688</v>
      </c>
      <c r="AL2798" s="49" t="n">
        <v>-0.0139805665566515</v>
      </c>
      <c r="AM2798" s="49" t="n">
        <v>0.009262730969222701</v>
      </c>
      <c r="AN2798" s="49" t="n">
        <v>-0.001252612711441429</v>
      </c>
      <c r="AO2798" s="49" t="n">
        <v>0.03635570900890964</v>
      </c>
      <c r="AP2798" s="49" t="n">
        <v>-1.640171488016087</v>
      </c>
      <c r="AQ2798" s="49" t="n">
        <v>0.1667317430020906</v>
      </c>
      <c r="AR2798" s="49" t="n">
        <v>-0.06818793649686482</v>
      </c>
      <c r="AS2798" s="49" t="n">
        <v>0.1122604416032053</v>
      </c>
      <c r="AT2798" s="49" t="n">
        <v>-0.0004996608367006136</v>
      </c>
      <c r="AU2798" s="49" t="n">
        <v>380.1964507228234</v>
      </c>
      <c r="AV2798" s="49" t="n">
        <v>900.4637504481904</v>
      </c>
      <c r="AW2798" s="49" t="n">
        <v>540.277312478769</v>
      </c>
      <c r="AX2798" s="49" t="n">
        <v>75.03907701237783</v>
      </c>
      <c r="AY2798" s="49" t="n">
        <v>84.41962027907816</v>
      </c>
      <c r="AZ2798" s="49" t="n">
        <v>40.02049006814202</v>
      </c>
      <c r="BA2798" s="49" t="n">
        <v>8.000653765791174</v>
      </c>
      <c r="BB2798" s="49" t="n">
        <v>23.90662178040989</v>
      </c>
      <c r="BC2798" s="49" t="n">
        <v>15.00015468797701</v>
      </c>
      <c r="BD2798" s="49" t="n">
        <v>3.750251902245862</v>
      </c>
      <c r="BE2798" s="49" t="n">
        <v>4.688302893010784</v>
      </c>
      <c r="BF2798" s="49" t="n">
        <v>3.000211410418685</v>
      </c>
      <c r="BG2798" s="49" t="n">
        <v>6.000540409355791</v>
      </c>
      <c r="BH2798" s="49" t="n">
        <v>14.00145019365187</v>
      </c>
      <c r="BI2798" s="49" t="n">
        <v>5.500533080504474</v>
      </c>
      <c r="BJ2798" s="49" t="n">
        <v>0.7000736387519723</v>
      </c>
      <c r="BK2798" s="49" t="n">
        <v>0.4000384501994063</v>
      </c>
      <c r="BL2798" s="49" t="n">
        <v>0.02000176382585131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0.1876728076596846</v>
      </c>
      <c r="BQ2798" s="49" t="n">
        <v>-0.03854402647899955</v>
      </c>
      <c r="BR2798" s="49" t="n">
        <v>1.000830932241804</v>
      </c>
      <c r="BS2798" s="49" t="n">
        <v>0.04705920424988297</v>
      </c>
      <c r="BT2798" s="49" t="n">
        <v>0.3112792201027323</v>
      </c>
      <c r="BU2798" s="49" t="n">
        <v>0.0005492132941764538</v>
      </c>
      <c r="BV2798" s="49" t="n">
        <v>0.3148168089661668</v>
      </c>
    </row>
    <row r="2799">
      <c r="A2799" s="51" t="n">
        <v>83.94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-1.713782569038972</v>
      </c>
      <c r="L2799" s="51" t="n">
        <v>-1.530530387095149</v>
      </c>
      <c r="M2799" s="51" t="n">
        <v>-0.05681828081919391</v>
      </c>
      <c r="N2799" s="51" t="n">
        <v>-1.485080658089967</v>
      </c>
      <c r="O2799" s="51" t="n">
        <v>-6.213462702813588</v>
      </c>
      <c r="P2799" s="51" t="n">
        <v>1.550235243026361</v>
      </c>
      <c r="Q2799" s="51" t="n">
        <v>0.0001025690389719891</v>
      </c>
      <c r="R2799" s="51" t="n">
        <v>-0.000259612904850659</v>
      </c>
      <c r="S2799" s="51" t="n">
        <v>-0.0001954191808060946</v>
      </c>
      <c r="T2799" s="51" t="n">
        <v>-9.934191003302395e-05</v>
      </c>
      <c r="U2799" s="51" t="n">
        <v>-0.0001972971864123707</v>
      </c>
      <c r="V2799" s="51" t="n">
        <v>-4.524302636110811e-05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-0.0007090536067932459</v>
      </c>
      <c r="AD2799" s="51" t="n">
        <v>0.00197123093315735</v>
      </c>
      <c r="AE2799" s="51" t="n">
        <v>0.00132574403787635</v>
      </c>
      <c r="AF2799" s="51" t="n">
        <v>0.001250468876087054</v>
      </c>
      <c r="AG2799" s="51" t="n">
        <v>-0.0006568721555544749</v>
      </c>
      <c r="AH2799" s="51" t="n">
        <v>1.198058719690327e-05</v>
      </c>
      <c r="AI2799" s="51" t="n">
        <v>0.04111178397665264</v>
      </c>
      <c r="AJ2799" s="51" t="n">
        <v>-0.2635664829046131</v>
      </c>
      <c r="AK2799" s="51" t="n">
        <v>-0.1186863630319565</v>
      </c>
      <c r="AL2799" s="51" t="n">
        <v>-0.01482352874283233</v>
      </c>
      <c r="AM2799" s="51" t="n">
        <v>0.00980280778581593</v>
      </c>
      <c r="AN2799" s="51" t="n">
        <v>-0.00126060122120524</v>
      </c>
      <c r="AO2799" s="51" t="n">
        <v>0.03905132890380791</v>
      </c>
      <c r="AP2799" s="51" t="n">
        <v>-1.65795383477117</v>
      </c>
      <c r="AQ2799" s="51" t="n">
        <v>0.158808290523821</v>
      </c>
      <c r="AR2799" s="51" t="n">
        <v>-0.06921119330433222</v>
      </c>
      <c r="AS2799" s="51" t="n">
        <v>0.1129187654215495</v>
      </c>
      <c r="AT2799" s="51" t="n">
        <v>-0.000507639194947564</v>
      </c>
      <c r="AU2799" s="51" t="n">
        <v>380.1964507228234</v>
      </c>
      <c r="AV2799" s="51" t="n">
        <v>900.4637504481904</v>
      </c>
      <c r="AW2799" s="51" t="n">
        <v>540.277312478769</v>
      </c>
      <c r="AX2799" s="51" t="n">
        <v>75.03907701237783</v>
      </c>
      <c r="AY2799" s="51" t="n">
        <v>84.41962027907816</v>
      </c>
      <c r="AZ2799" s="51" t="n">
        <v>40.02049006814202</v>
      </c>
      <c r="BA2799" s="51" t="n">
        <v>8.000653765791174</v>
      </c>
      <c r="BB2799" s="51" t="n">
        <v>23.90662178040989</v>
      </c>
      <c r="BC2799" s="51" t="n">
        <v>15.00015468797701</v>
      </c>
      <c r="BD2799" s="51" t="n">
        <v>3.750251902245862</v>
      </c>
      <c r="BE2799" s="51" t="n">
        <v>4.688302893010784</v>
      </c>
      <c r="BF2799" s="51" t="n">
        <v>3.000211410418685</v>
      </c>
      <c r="BG2799" s="51" t="n">
        <v>6.000540409355791</v>
      </c>
      <c r="BH2799" s="51" t="n">
        <v>14.00145019365187</v>
      </c>
      <c r="BI2799" s="51" t="n">
        <v>5.500533080504474</v>
      </c>
      <c r="BJ2799" s="51" t="n">
        <v>0.7000736387519723</v>
      </c>
      <c r="BK2799" s="51" t="n">
        <v>0.4000384501994063</v>
      </c>
      <c r="BL2799" s="51" t="n">
        <v>0.02000176382585131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0.1876684977747888</v>
      </c>
      <c r="BQ2799" s="51" t="n">
        <v>-0.03857363606657641</v>
      </c>
      <c r="BR2799" s="51" t="n">
        <v>1.000830718786233</v>
      </c>
      <c r="BS2799" s="51" t="n">
        <v>0.0513690891457419</v>
      </c>
      <c r="BT2799" s="51" t="n">
        <v>0.3408888076795874</v>
      </c>
      <c r="BU2799" s="51" t="n">
        <v>0.0007626688653949998</v>
      </c>
      <c r="BV2799" s="51" t="n">
        <v>0.3447383706300651</v>
      </c>
    </row>
    <row r="2800">
      <c r="A2800" s="49" t="n">
        <v>83.95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-1.713788909277208</v>
      </c>
      <c r="L2800" s="49" t="n">
        <v>-1.530512817958421</v>
      </c>
      <c r="M2800" s="49" t="n">
        <v>-0.05680665304695637</v>
      </c>
      <c r="N2800" s="49" t="n">
        <v>-1.485069753198069</v>
      </c>
      <c r="O2800" s="49" t="n">
        <v>-6.213468335263219</v>
      </c>
      <c r="P2800" s="49" t="n">
        <v>1.550235368889046</v>
      </c>
      <c r="Q2800" s="49" t="n">
        <v>0.0001089092772077471</v>
      </c>
      <c r="R2800" s="49" t="n">
        <v>-0.000277182041579449</v>
      </c>
      <c r="S2800" s="49" t="n">
        <v>-0.0002070469530436256</v>
      </c>
      <c r="T2800" s="49" t="n">
        <v>-0.0001102468019305025</v>
      </c>
      <c r="U2800" s="49" t="n">
        <v>-0.0001916647367812274</v>
      </c>
      <c r="V2800" s="49" t="n">
        <v>-4.536888904649317e-05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-0.0005677588134407663</v>
      </c>
      <c r="AD2800" s="49" t="n">
        <v>0.001583489053978841</v>
      </c>
      <c r="AE2800" s="49" t="n">
        <v>0.00102641217535843</v>
      </c>
      <c r="AF2800" s="49" t="n">
        <v>0.0009695519659994516</v>
      </c>
      <c r="AG2800" s="49" t="n">
        <v>-0.0004919291642347617</v>
      </c>
      <c r="AH2800" s="49" t="n">
        <v>8.284975074642018e-06</v>
      </c>
      <c r="AI2800" s="49" t="n">
        <v>0.04269451738254212</v>
      </c>
      <c r="AJ2800" s="49" t="n">
        <v>-0.274099413402633</v>
      </c>
      <c r="AK2800" s="49" t="n">
        <v>-0.123372124815887</v>
      </c>
      <c r="AL2800" s="49" t="n">
        <v>-0.01545151071019975</v>
      </c>
      <c r="AM2800" s="49" t="n">
        <v>0.01020399180261028</v>
      </c>
      <c r="AN2800" s="49" t="n">
        <v>-0.001266917169086305</v>
      </c>
      <c r="AO2800" s="49" t="n">
        <v>0.04119326287499899</v>
      </c>
      <c r="AP2800" s="49" t="n">
        <v>-1.672161517417858</v>
      </c>
      <c r="AQ2800" s="49" t="n">
        <v>0.1524885545189156</v>
      </c>
      <c r="AR2800" s="49" t="n">
        <v>-0.07002603035950379</v>
      </c>
      <c r="AS2800" s="49" t="n">
        <v>0.1134423435770195</v>
      </c>
      <c r="AT2800" s="49" t="n">
        <v>-0.0005139241296002095</v>
      </c>
      <c r="AU2800" s="49" t="n">
        <v>380.1944862155951</v>
      </c>
      <c r="AV2800" s="49" t="n">
        <v>900.4591129437084</v>
      </c>
      <c r="AW2800" s="49" t="n">
        <v>540.2745393539813</v>
      </c>
      <c r="AX2800" s="49" t="n">
        <v>75.03868624225406</v>
      </c>
      <c r="AY2800" s="49" t="n">
        <v>84.41917407628738</v>
      </c>
      <c r="AZ2800" s="49" t="n">
        <v>40.0202851674606</v>
      </c>
      <c r="BA2800" s="49" t="n">
        <v>8.000650496962219</v>
      </c>
      <c r="BB2800" s="49" t="n">
        <v>23.90661992150784</v>
      </c>
      <c r="BC2800" s="49" t="n">
        <v>15.00015391453713</v>
      </c>
      <c r="BD2800" s="49" t="n">
        <v>3.750250642734633</v>
      </c>
      <c r="BE2800" s="49" t="n">
        <v>4.68829887854573</v>
      </c>
      <c r="BF2800" s="49" t="n">
        <v>3.000210353366592</v>
      </c>
      <c r="BG2800" s="49" t="n">
        <v>6.000533924443522</v>
      </c>
      <c r="BH2800" s="49" t="n">
        <v>14.00143326249957</v>
      </c>
      <c r="BI2800" s="49" t="n">
        <v>5.500526709212093</v>
      </c>
      <c r="BJ2800" s="49" t="n">
        <v>0.7000727571717764</v>
      </c>
      <c r="BK2800" s="49" t="n">
        <v>0.4000379887970134</v>
      </c>
      <c r="BL2800" s="49" t="n">
        <v>0.02000174265994109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0.1876649825225656</v>
      </c>
      <c r="BQ2800" s="49" t="n">
        <v>-0.03859776951747346</v>
      </c>
      <c r="BR2800" s="49" t="n">
        <v>1.000830542543793</v>
      </c>
      <c r="BS2800" s="49" t="n">
        <v>0.05488434136891041</v>
      </c>
      <c r="BT2800" s="49" t="n">
        <v>0.3650222585766458</v>
      </c>
      <c r="BU2800" s="49" t="n">
        <v>0.0009389113053703824</v>
      </c>
      <c r="BV2800" s="49" t="n">
        <v>0.3691265660154171</v>
      </c>
    </row>
    <row r="2801">
      <c r="A2801" s="51" t="n">
        <v>83.95999999999999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-1.713793800801978</v>
      </c>
      <c r="L2801" s="51" t="n">
        <v>-1.53049921081956</v>
      </c>
      <c r="M2801" s="51" t="n">
        <v>-0.05679807266461541</v>
      </c>
      <c r="N2801" s="51" t="n">
        <v>-1.485061695220674</v>
      </c>
      <c r="O2801" s="51" t="n">
        <v>-6.213472305137866</v>
      </c>
      <c r="P2801" s="51" t="n">
        <v>1.550235452090395</v>
      </c>
      <c r="Q2801" s="51" t="n">
        <v>0.0001138008019776482</v>
      </c>
      <c r="R2801" s="51" t="n">
        <v>-0.0002907891804404539</v>
      </c>
      <c r="S2801" s="51" t="n">
        <v>-0.0002156273353845911</v>
      </c>
      <c r="T2801" s="51" t="n">
        <v>-0.0001183047793262837</v>
      </c>
      <c r="U2801" s="51" t="n">
        <v>-0.0001876948621335472</v>
      </c>
      <c r="V2801" s="51" t="n">
        <v>-4.545209039497067e-05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-0.0004209737254221756</v>
      </c>
      <c r="AD2801" s="51" t="n">
        <v>0.001180000215397701</v>
      </c>
      <c r="AE2801" s="51" t="n">
        <v>0.0007177070796817976</v>
      </c>
      <c r="AF2801" s="51" t="n">
        <v>0.0006803244780461074</v>
      </c>
      <c r="AG2801" s="51" t="n">
        <v>-0.0003235890586902642</v>
      </c>
      <c r="AH2801" s="51" t="n">
        <v>4.559946173165541e-06</v>
      </c>
      <c r="AI2801" s="51" t="n">
        <v>0.04369107286653354</v>
      </c>
      <c r="AJ2801" s="51" t="n">
        <v>-0.2808291239052871</v>
      </c>
      <c r="AK2801" s="51" t="n">
        <v>-0.126355545945344</v>
      </c>
      <c r="AL2801" s="51" t="n">
        <v>-0.01585966380819533</v>
      </c>
      <c r="AM2801" s="51" t="n">
        <v>0.01046342683241062</v>
      </c>
      <c r="AN2801" s="51" t="n">
        <v>-0.001271527351933207</v>
      </c>
      <c r="AO2801" s="51" t="n">
        <v>0.04276132768612676</v>
      </c>
      <c r="AP2801" s="51" t="n">
        <v>-1.682654096255078</v>
      </c>
      <c r="AQ2801" s="51" t="n">
        <v>0.1478336569710906</v>
      </c>
      <c r="AR2801" s="51" t="n">
        <v>-0.07062506504854527</v>
      </c>
      <c r="AS2801" s="51" t="n">
        <v>0.1138266898595863</v>
      </c>
      <c r="AT2801" s="51" t="n">
        <v>-0.0005184830852143495</v>
      </c>
      <c r="AU2801" s="51" t="n">
        <v>380.1925413534392</v>
      </c>
      <c r="AV2801" s="51" t="n">
        <v>900.4545218142713</v>
      </c>
      <c r="AW2801" s="51" t="n">
        <v>540.2717939604414</v>
      </c>
      <c r="AX2801" s="51" t="n">
        <v>75.03829937983151</v>
      </c>
      <c r="AY2801" s="51" t="n">
        <v>84.4187323355245</v>
      </c>
      <c r="AZ2801" s="51" t="n">
        <v>40.02008231578599</v>
      </c>
      <c r="BA2801" s="51" t="n">
        <v>8.000647244477408</v>
      </c>
      <c r="BB2801" s="51" t="n">
        <v>23.9066180719003</v>
      </c>
      <c r="BC2801" s="51" t="n">
        <v>15.00015314496444</v>
      </c>
      <c r="BD2801" s="51" t="n">
        <v>3.75024938952096</v>
      </c>
      <c r="BE2801" s="51" t="n">
        <v>4.688294884153001</v>
      </c>
      <c r="BF2801" s="51" t="n">
        <v>3.000209301599759</v>
      </c>
      <c r="BG2801" s="51" t="n">
        <v>6.000527517350199</v>
      </c>
      <c r="BH2801" s="51" t="n">
        <v>14.00141625579001</v>
      </c>
      <c r="BI2801" s="51" t="n">
        <v>5.500520390308465</v>
      </c>
      <c r="BJ2801" s="51" t="n">
        <v>0.7000718841150957</v>
      </c>
      <c r="BK2801" s="51" t="n">
        <v>0.4000375329314492</v>
      </c>
      <c r="BL2801" s="51" t="n">
        <v>0.0200017217480218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0.1876622976218369</v>
      </c>
      <c r="BQ2801" s="51" t="n">
        <v>-0.03861618357233756</v>
      </c>
      <c r="BR2801" s="51" t="n">
        <v>1.000830405745981</v>
      </c>
      <c r="BS2801" s="51" t="n">
        <v>0.05756924209754377</v>
      </c>
      <c r="BT2801" s="51" t="n">
        <v>0.3834363134407465</v>
      </c>
      <c r="BU2801" s="51" t="n">
        <v>0.001075709117337453</v>
      </c>
      <c r="BV2801" s="51" t="n">
        <v>0.3877354526617615</v>
      </c>
    </row>
    <row r="2802">
      <c r="A2802" s="49" t="n">
        <v>83.97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-1.713797199275576</v>
      </c>
      <c r="L2802" s="49" t="n">
        <v>-1.530489692378599</v>
      </c>
      <c r="M2802" s="49" t="n">
        <v>-0.05679261030117806</v>
      </c>
      <c r="N2802" s="49" t="n">
        <v>-1.485056545770454</v>
      </c>
      <c r="O2802" s="49" t="n">
        <v>-6.213474589689878</v>
      </c>
      <c r="P2802" s="49" t="n">
        <v>1.550235492373785</v>
      </c>
      <c r="Q2802" s="49" t="n">
        <v>0.0001171992755759632</v>
      </c>
      <c r="R2802" s="49" t="n">
        <v>-0.0003003076214007638</v>
      </c>
      <c r="S2802" s="49" t="n">
        <v>-0.0002210896988219385</v>
      </c>
      <c r="T2802" s="49" t="n">
        <v>-0.0001234542295460717</v>
      </c>
      <c r="U2802" s="49" t="n">
        <v>-0.0001854103101219806</v>
      </c>
      <c r="V2802" s="49" t="n">
        <v>-4.549237378492776e-05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-0.000270655670145368</v>
      </c>
      <c r="AD2802" s="49" t="n">
        <v>0.0007663435938960088</v>
      </c>
      <c r="AE2802" s="49" t="n">
        <v>0.0004038560869869053</v>
      </c>
      <c r="AF2802" s="49" t="n">
        <v>0.0003866056288709245</v>
      </c>
      <c r="AG2802" s="49" t="n">
        <v>-0.0001538529313878519</v>
      </c>
      <c r="AH2802" s="49" t="n">
        <v>8.488543672925328e-07</v>
      </c>
      <c r="AI2802" s="49" t="n">
        <v>0.04409618523104208</v>
      </c>
      <c r="AJ2802" s="49" t="n">
        <v>-0.2837180722588697</v>
      </c>
      <c r="AK2802" s="49" t="n">
        <v>-0.1276212170255096</v>
      </c>
      <c r="AL2802" s="49" t="n">
        <v>-0.01604595346933271</v>
      </c>
      <c r="AM2802" s="49" t="n">
        <v>0.01057993500066721</v>
      </c>
      <c r="AN2802" s="49" t="n">
        <v>-0.001274421264399123</v>
      </c>
      <c r="AO2802" s="49" t="n">
        <v>0.04374285810280411</v>
      </c>
      <c r="AP2802" s="49" t="n">
        <v>-1.689342439196594</v>
      </c>
      <c r="AQ2802" s="49" t="n">
        <v>0.1448816167623269</v>
      </c>
      <c r="AR2802" s="49" t="n">
        <v>-0.07100383081468925</v>
      </c>
      <c r="AS2802" s="49" t="n">
        <v>0.1140691482358116</v>
      </c>
      <c r="AT2802" s="49" t="n">
        <v>-0.0005213038031859381</v>
      </c>
      <c r="AU2802" s="49" t="n">
        <v>380.1906159399048</v>
      </c>
      <c r="AV2802" s="49" t="n">
        <v>900.4499765961285</v>
      </c>
      <c r="AW2802" s="49" t="n">
        <v>540.269076020837</v>
      </c>
      <c r="AX2802" s="49" t="n">
        <v>75.0379163860332</v>
      </c>
      <c r="AY2802" s="49" t="n">
        <v>84.41829501216925</v>
      </c>
      <c r="AZ2802" s="49" t="n">
        <v>40.01988149262813</v>
      </c>
      <c r="BA2802" s="49" t="n">
        <v>8.000644008255021</v>
      </c>
      <c r="BB2802" s="49" t="n">
        <v>23.9066162315408</v>
      </c>
      <c r="BC2802" s="49" t="n">
        <v>15.00015237923962</v>
      </c>
      <c r="BD2802" s="49" t="n">
        <v>3.750248142573355</v>
      </c>
      <c r="BE2802" s="49" t="n">
        <v>4.688290909732236</v>
      </c>
      <c r="BF2802" s="49" t="n">
        <v>3.00020825509176</v>
      </c>
      <c r="BG2802" s="49" t="n">
        <v>6.000521187141997</v>
      </c>
      <c r="BH2802" s="49" t="n">
        <v>14.00139929308098</v>
      </c>
      <c r="BI2802" s="49" t="n">
        <v>5.500514145624763</v>
      </c>
      <c r="BJ2802" s="49" t="n">
        <v>0.7000710215057145</v>
      </c>
      <c r="BK2802" s="49" t="n">
        <v>0.4000370825362718</v>
      </c>
      <c r="BL2802" s="49" t="n">
        <v>0.02000170108704554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0.1876604672794001</v>
      </c>
      <c r="BQ2802" s="49" t="n">
        <v>-0.03862871391457367</v>
      </c>
      <c r="BR2802" s="49" t="n">
        <v>1.000830309989455</v>
      </c>
      <c r="BS2802" s="49" t="n">
        <v>0.05939958453443639</v>
      </c>
      <c r="BT2802" s="49" t="n">
        <v>0.3959666556768507</v>
      </c>
      <c r="BU2802" s="49" t="n">
        <v>0.001171465642935132</v>
      </c>
      <c r="BV2802" s="49" t="n">
        <v>0.4003988953313007</v>
      </c>
    </row>
    <row r="2803">
      <c r="A2803" s="51" t="n">
        <v>83.98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-1.713799080139625</v>
      </c>
      <c r="L2803" s="51" t="n">
        <v>-1.530484333112099</v>
      </c>
      <c r="M2803" s="51" t="n">
        <v>-0.05679029442336908</v>
      </c>
      <c r="N2803" s="51" t="n">
        <v>-1.485054328998875</v>
      </c>
      <c r="O2803" s="51" t="n">
        <v>-6.21347518553409</v>
      </c>
      <c r="P2803" s="51" t="n">
        <v>1.550235489879975</v>
      </c>
      <c r="Q2803" s="51" t="n">
        <v>0.0001190801396251384</v>
      </c>
      <c r="R2803" s="51" t="n">
        <v>-0.0003056668879013458</v>
      </c>
      <c r="S2803" s="51" t="n">
        <v>-0.0002234055766309195</v>
      </c>
      <c r="T2803" s="51" t="n">
        <v>-0.0001256710011252604</v>
      </c>
      <c r="U2803" s="51" t="n">
        <v>-0.0001848144659097883</v>
      </c>
      <c r="V2803" s="51" t="n">
        <v>-4.548987997488041e-05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-0.0001187849010520521</v>
      </c>
      <c r="AD2803" s="51" t="n">
        <v>0.0003481822412650861</v>
      </c>
      <c r="AE2803" s="51" t="n">
        <v>8.905938160479152e-05</v>
      </c>
      <c r="AF2803" s="51" t="n">
        <v>9.210285470910204e-05</v>
      </c>
      <c r="AG2803" s="51" t="n">
        <v>1.538049893314974e-05</v>
      </c>
      <c r="AH2803" s="51" t="n">
        <v>-2.819638939416608e-06</v>
      </c>
      <c r="AI2803" s="51" t="n">
        <v>0.04391225216100601</v>
      </c>
      <c r="AJ2803" s="51" t="n">
        <v>-0.2827807928922162</v>
      </c>
      <c r="AK2803" s="51" t="n">
        <v>-0.1271764325451295</v>
      </c>
      <c r="AL2803" s="51" t="n">
        <v>-0.01601107571081852</v>
      </c>
      <c r="AM2803" s="51" t="n">
        <v>0.01055392486398388</v>
      </c>
      <c r="AN2803" s="51" t="n">
        <v>-0.001275603943452609</v>
      </c>
      <c r="AO2803" s="51" t="n">
        <v>0.04413278691099332</v>
      </c>
      <c r="AP2803" s="51" t="n">
        <v>-1.692189570405701</v>
      </c>
      <c r="AQ2803" s="51" t="n">
        <v>0.1436474232918982</v>
      </c>
      <c r="AR2803" s="51" t="n">
        <v>-0.07116066389509811</v>
      </c>
      <c r="AS2803" s="51" t="n">
        <v>0.1141687307359544</v>
      </c>
      <c r="AT2803" s="51" t="n">
        <v>-0.0005223898585146651</v>
      </c>
      <c r="AU2803" s="51" t="n">
        <v>380.1887097805058</v>
      </c>
      <c r="AV2803" s="51" t="n">
        <v>900.4454768301672</v>
      </c>
      <c r="AW2803" s="51" t="n">
        <v>540.2663852606287</v>
      </c>
      <c r="AX2803" s="51" t="n">
        <v>75.03753722217287</v>
      </c>
      <c r="AY2803" s="51" t="n">
        <v>84.41786206204756</v>
      </c>
      <c r="AZ2803" s="51" t="n">
        <v>40.01968267770185</v>
      </c>
      <c r="BA2803" s="51" t="n">
        <v>8.000640788213746</v>
      </c>
      <c r="BB2803" s="51" t="n">
        <v>23.9066144003831</v>
      </c>
      <c r="BC2803" s="51" t="n">
        <v>15.00015161734342</v>
      </c>
      <c r="BD2803" s="51" t="n">
        <v>3.750246901860488</v>
      </c>
      <c r="BE2803" s="51" t="n">
        <v>4.688286955183576</v>
      </c>
      <c r="BF2803" s="51" t="n">
        <v>3.000207213816302</v>
      </c>
      <c r="BG2803" s="51" t="n">
        <v>6.000514932896293</v>
      </c>
      <c r="BH2803" s="51" t="n">
        <v>14.00138250156401</v>
      </c>
      <c r="BI2803" s="51" t="n">
        <v>5.500507975877266</v>
      </c>
      <c r="BJ2803" s="51" t="n">
        <v>0.700070169247646</v>
      </c>
      <c r="BK2803" s="51" t="n">
        <v>0.4000366375458366</v>
      </c>
      <c r="BL2803" s="51" t="n">
        <v>0.02000168067400099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0.1876595040374132</v>
      </c>
      <c r="BQ2803" s="51" t="n">
        <v>-0.0386352760916162</v>
      </c>
      <c r="BR2803" s="51" t="n">
        <v>1.000830256212012</v>
      </c>
      <c r="BS2803" s="51" t="n">
        <v>0.06036282652124858</v>
      </c>
      <c r="BT2803" s="51" t="n">
        <v>0.4025288327193857</v>
      </c>
      <c r="BU2803" s="51" t="n">
        <v>0.001225243086322436</v>
      </c>
      <c r="BV2803" s="51" t="n">
        <v>0.4070314892200432</v>
      </c>
    </row>
    <row r="2804">
      <c r="A2804" s="49" t="n">
        <v>83.98999999999999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-1.713799438775321</v>
      </c>
      <c r="L2804" s="49" t="n">
        <v>-1.530483146953445</v>
      </c>
      <c r="M2804" s="49" t="n">
        <v>-0.05679111183967838</v>
      </c>
      <c r="N2804" s="49" t="n">
        <v>-1.485055032563135</v>
      </c>
      <c r="O2804" s="49" t="n">
        <v>-6.213474108348366</v>
      </c>
      <c r="P2804" s="49" t="n">
        <v>1.550235445080813</v>
      </c>
      <c r="Q2804" s="49" t="n">
        <v>0.0001194387753211679</v>
      </c>
      <c r="R2804" s="49" t="n">
        <v>-0.000306853046555533</v>
      </c>
      <c r="S2804" s="49" t="n">
        <v>-0.0002225881603216198</v>
      </c>
      <c r="T2804" s="49" t="n">
        <v>-0.0001249674368646314</v>
      </c>
      <c r="U2804" s="49" t="n">
        <v>-0.0001858916516344067</v>
      </c>
      <c r="V2804" s="49" t="n">
        <v>-4.544508081272269e-05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3.264771778442924e-05</v>
      </c>
      <c r="AD2804" s="49" t="n">
        <v>-6.883133457682547e-05</v>
      </c>
      <c r="AE2804" s="49" t="n">
        <v>-0.0002225521398567354</v>
      </c>
      <c r="AF2804" s="49" t="n">
        <v>-0.0001995604320967762</v>
      </c>
      <c r="AG2804" s="49" t="n">
        <v>0.0001821851198952279</v>
      </c>
      <c r="AH2804" s="49" t="n">
        <v>-6.421423004359999e-06</v>
      </c>
      <c r="AI2804" s="49" t="n">
        <v>0.04314933127850557</v>
      </c>
      <c r="AJ2804" s="49" t="n">
        <v>-0.2780828995726878</v>
      </c>
      <c r="AK2804" s="49" t="n">
        <v>-0.1250506748177928</v>
      </c>
      <c r="AL2804" s="49" t="n">
        <v>-0.01575840249807431</v>
      </c>
      <c r="AM2804" s="49" t="n">
        <v>0.01038741431001872</v>
      </c>
      <c r="AN2804" s="49" t="n">
        <v>-0.001275093544832918</v>
      </c>
      <c r="AO2804" s="49" t="n">
        <v>0.04393371088117069</v>
      </c>
      <c r="AP2804" s="49" t="n">
        <v>-1.691210589562715</v>
      </c>
      <c r="AQ2804" s="49" t="n">
        <v>0.1441233689784249</v>
      </c>
      <c r="AR2804" s="49" t="n">
        <v>-0.07109662260030071</v>
      </c>
      <c r="AS2804" s="49" t="n">
        <v>0.1141260385490389</v>
      </c>
      <c r="AT2804" s="49" t="n">
        <v>-0.0005217585657584952</v>
      </c>
      <c r="AU2804" s="49" t="n">
        <v>380.1868226827007</v>
      </c>
      <c r="AV2804" s="49" t="n">
        <v>900.4410220618655</v>
      </c>
      <c r="AW2804" s="49" t="n">
        <v>540.2637214080224</v>
      </c>
      <c r="AX2804" s="49" t="n">
        <v>75.03716184995115</v>
      </c>
      <c r="AY2804" s="49" t="n">
        <v>84.41743344142708</v>
      </c>
      <c r="AZ2804" s="49" t="n">
        <v>40.01948585092483</v>
      </c>
      <c r="BA2804" s="49" t="n">
        <v>8.000637584272678</v>
      </c>
      <c r="BB2804" s="49" t="n">
        <v>23.90661257838118</v>
      </c>
      <c r="BC2804" s="49" t="n">
        <v>15.0001508592567</v>
      </c>
      <c r="BD2804" s="49" t="n">
        <v>3.750245667351186</v>
      </c>
      <c r="BE2804" s="49" t="n">
        <v>4.688283020407658</v>
      </c>
      <c r="BF2804" s="49" t="n">
        <v>3.00020617774722</v>
      </c>
      <c r="BG2804" s="49" t="n">
        <v>6.000508753701538</v>
      </c>
      <c r="BH2804" s="49" t="n">
        <v>14.00136591154524</v>
      </c>
      <c r="BI2804" s="49" t="n">
        <v>5.500501880166738</v>
      </c>
      <c r="BJ2804" s="49" t="n">
        <v>0.7000693272166743</v>
      </c>
      <c r="BK2804" s="49" t="n">
        <v>0.4000361978952865</v>
      </c>
      <c r="BL2804" s="49" t="n">
        <v>0.02000166050591298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0.1876594087703289</v>
      </c>
      <c r="BQ2804" s="49" t="n">
        <v>-0.03863586547442534</v>
      </c>
      <c r="BR2804" s="49" t="n">
        <v>1.000830244677569</v>
      </c>
      <c r="BS2804" s="49" t="n">
        <v>0.06045809360560872</v>
      </c>
      <c r="BT2804" s="49" t="n">
        <v>0.4031182155285196</v>
      </c>
      <c r="BU2804" s="49" t="n">
        <v>0.001236777529500799</v>
      </c>
      <c r="BV2804" s="49" t="n">
        <v>0.407628515185064</v>
      </c>
    </row>
    <row r="2805">
      <c r="A2805" s="51" t="n">
        <v>84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-1.713798290511123</v>
      </c>
      <c r="L2805" s="51" t="n">
        <v>-1.53048609191257</v>
      </c>
      <c r="M2805" s="51" t="n">
        <v>-0.05679500858355058</v>
      </c>
      <c r="N2805" s="51" t="n">
        <v>-1.485058608241549</v>
      </c>
      <c r="O2805" s="51" t="n">
        <v>-6.213471393590159</v>
      </c>
      <c r="P2805" s="51" t="n">
        <v>1.550235358733006</v>
      </c>
      <c r="Q2805" s="51" t="n">
        <v>0.0001182905111229982</v>
      </c>
      <c r="R2805" s="51" t="n">
        <v>-0.0003039080874296385</v>
      </c>
      <c r="S2805" s="51" t="n">
        <v>-0.0002186914164494166</v>
      </c>
      <c r="T2805" s="51" t="n">
        <v>-0.0001213917584510504</v>
      </c>
      <c r="U2805" s="51" t="n">
        <v>-0.0001886064098410856</v>
      </c>
      <c r="V2805" s="51" t="n">
        <v>-4.535873300648419e-05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0.0001816582450561287</v>
      </c>
      <c r="AD2805" s="51" t="n">
        <v>-0.0004791487902899734</v>
      </c>
      <c r="AE2805" s="51" t="n">
        <v>-0.0005269512317987631</v>
      </c>
      <c r="AF2805" s="51" t="n">
        <v>-0.0004848044277954752</v>
      </c>
      <c r="AG2805" s="51" t="n">
        <v>0.0003445281543757188</v>
      </c>
      <c r="AH2805" s="51" t="n">
        <v>-9.936864682806145e-06</v>
      </c>
      <c r="AI2805" s="51" t="n">
        <v>0.04182504711000438</v>
      </c>
      <c r="AJ2805" s="51" t="n">
        <v>-0.2697392313690857</v>
      </c>
      <c r="AK2805" s="51" t="n">
        <v>-0.1212949415309732</v>
      </c>
      <c r="AL2805" s="51" t="n">
        <v>-0.01529396284959871</v>
      </c>
      <c r="AM2805" s="51" t="n">
        <v>0.01008412671323836</v>
      </c>
      <c r="AN2805" s="51" t="n">
        <v>-0.00127291954557546</v>
      </c>
      <c r="AO2805" s="51" t="n">
        <v>0.04315588606931414</v>
      </c>
      <c r="AP2805" s="51" t="n">
        <v>-1.686471665258883</v>
      </c>
      <c r="AQ2805" s="51" t="n">
        <v>0.1462795687548476</v>
      </c>
      <c r="AR2805" s="51" t="n">
        <v>-0.07081543671920038</v>
      </c>
      <c r="AS2805" s="51" t="n">
        <v>0.1139432928498741</v>
      </c>
      <c r="AT2805" s="51" t="n">
        <v>-0.000519438591236213</v>
      </c>
      <c r="AU2805" s="51" t="n">
        <v>380.1849544558737</v>
      </c>
      <c r="AV2805" s="51" t="n">
        <v>900.4366118412469</v>
      </c>
      <c r="AW2805" s="51" t="n">
        <v>540.2610841939422</v>
      </c>
      <c r="AX2805" s="51" t="n">
        <v>75.03679023145163</v>
      </c>
      <c r="AY2805" s="51" t="n">
        <v>84.4170091070128</v>
      </c>
      <c r="AZ2805" s="51" t="n">
        <v>40.01929099241558</v>
      </c>
      <c r="BA2805" s="51" t="n">
        <v>8.000634396351314</v>
      </c>
      <c r="BB2805" s="51" t="n">
        <v>23.90661076548928</v>
      </c>
      <c r="BC2805" s="51" t="n">
        <v>15.00015010496042</v>
      </c>
      <c r="BD2805" s="51" t="n">
        <v>3.75024443901443</v>
      </c>
      <c r="BE2805" s="51" t="n">
        <v>4.68827910530562</v>
      </c>
      <c r="BF2805" s="51" t="n">
        <v>3.000205146858484</v>
      </c>
      <c r="BG2805" s="51" t="n">
        <v>6.000502648657119</v>
      </c>
      <c r="BH2805" s="51" t="n">
        <v>14.00134952060669</v>
      </c>
      <c r="BI2805" s="51" t="n">
        <v>5.500495857604737</v>
      </c>
      <c r="BJ2805" s="51" t="n">
        <v>0.7000684952900742</v>
      </c>
      <c r="BK2805" s="51" t="n">
        <v>0.4000357635205431</v>
      </c>
      <c r="BL2805" s="51" t="n">
        <v>0.02000164057984202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0.1876601708287506</v>
      </c>
      <c r="BQ2805" s="51" t="n">
        <v>-0.03863055627463547</v>
      </c>
      <c r="BR2805" s="51" t="n">
        <v>1.000830274971877</v>
      </c>
      <c r="BS2805" s="51" t="n">
        <v>0.05969603518393707</v>
      </c>
      <c r="BT2805" s="51" t="n">
        <v>0.3978090157386524</v>
      </c>
      <c r="BU2805" s="51" t="n">
        <v>0.001206483221105614</v>
      </c>
      <c r="BV2805" s="51" t="n">
        <v>0.4022649440622437</v>
      </c>
    </row>
    <row r="2806">
      <c r="A2806" s="49" t="n">
        <v>84.01000000000001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-1.713795670424167</v>
      </c>
      <c r="L2806" s="49" t="n">
        <v>-1.530493071587552</v>
      </c>
      <c r="M2806" s="49" t="n">
        <v>-0.05680189113631896</v>
      </c>
      <c r="N2806" s="49" t="n">
        <v>-1.485064972181837</v>
      </c>
      <c r="O2806" s="49" t="n">
        <v>-6.213467097493592</v>
      </c>
      <c r="P2806" s="49" t="n">
        <v>1.550235231855353</v>
      </c>
      <c r="Q2806" s="49" t="n">
        <v>0.00011567042416738</v>
      </c>
      <c r="R2806" s="49" t="n">
        <v>-0.0002969284124476612</v>
      </c>
      <c r="S2806" s="49" t="n">
        <v>-0.0002118088636810372</v>
      </c>
      <c r="T2806" s="49" t="n">
        <v>-0.0001150278181627495</v>
      </c>
      <c r="U2806" s="49" t="n">
        <v>-0.0001929025064075773</v>
      </c>
      <c r="V2806" s="49" t="n">
        <v>-4.523185535254548e-05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0.0003262928344052353</v>
      </c>
      <c r="AD2806" s="49" t="n">
        <v>-0.0008774115219900382</v>
      </c>
      <c r="AE2806" s="49" t="n">
        <v>-0.0008202480405901874</v>
      </c>
      <c r="AF2806" s="49" t="n">
        <v>-0.0007600592979370947</v>
      </c>
      <c r="AG2806" s="49" t="n">
        <v>0.0005002829878693964</v>
      </c>
      <c r="AH2806" s="49" t="n">
        <v>-1.334774743890952e-05</v>
      </c>
      <c r="AI2806" s="49" t="n">
        <v>0.03996438612870835</v>
      </c>
      <c r="AJ2806" s="49" t="n">
        <v>-0.2579112836274493</v>
      </c>
      <c r="AK2806" s="49" t="n">
        <v>-0.1159809018787595</v>
      </c>
      <c r="AL2806" s="49" t="n">
        <v>-0.01462644951009546</v>
      </c>
      <c r="AM2806" s="49" t="n">
        <v>0.009649578743998246</v>
      </c>
      <c r="AN2806" s="49" t="n">
        <v>-0.001269121898227762</v>
      </c>
      <c r="AO2806" s="49" t="n">
        <v>0.04181713246650649</v>
      </c>
      <c r="AP2806" s="49" t="n">
        <v>-1.678088172401829</v>
      </c>
      <c r="AQ2806" s="49" t="n">
        <v>0.1500646358932665</v>
      </c>
      <c r="AR2806" s="49" t="n">
        <v>-0.07032349198665391</v>
      </c>
      <c r="AS2806" s="49" t="n">
        <v>0.1136244296725941</v>
      </c>
      <c r="AT2806" s="49" t="n">
        <v>-0.000515469690407484</v>
      </c>
      <c r="AU2806" s="49" t="n">
        <v>380.183104911315</v>
      </c>
      <c r="AV2806" s="49" t="n">
        <v>900.4322457228344</v>
      </c>
      <c r="AW2806" s="49" t="n">
        <v>540.2584733520029</v>
      </c>
      <c r="AX2806" s="49" t="n">
        <v>75.03642232913711</v>
      </c>
      <c r="AY2806" s="49" t="n">
        <v>84.41658901594268</v>
      </c>
      <c r="AZ2806" s="49" t="n">
        <v>40.01909808249142</v>
      </c>
      <c r="BA2806" s="49" t="n">
        <v>8.000631224369558</v>
      </c>
      <c r="BB2806" s="49" t="n">
        <v>23.90660896166183</v>
      </c>
      <c r="BC2806" s="49" t="n">
        <v>15.00014935443562</v>
      </c>
      <c r="BD2806" s="49" t="n">
        <v>3.750243216819358</v>
      </c>
      <c r="BE2806" s="49" t="n">
        <v>4.688275209779092</v>
      </c>
      <c r="BF2806" s="49" t="n">
        <v>3.000204121124191</v>
      </c>
      <c r="BG2806" s="49" t="n">
        <v>6.000496616873233</v>
      </c>
      <c r="BH2806" s="49" t="n">
        <v>14.00133332635941</v>
      </c>
      <c r="BI2806" s="49" t="n">
        <v>5.50048990731348</v>
      </c>
      <c r="BJ2806" s="49" t="n">
        <v>0.7000676733465933</v>
      </c>
      <c r="BK2806" s="49" t="n">
        <v>0.4000353343582966</v>
      </c>
      <c r="BL2806" s="49" t="n">
        <v>0.02000162089288392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0.1876617683275857</v>
      </c>
      <c r="BQ2806" s="49" t="n">
        <v>-0.03861949961239693</v>
      </c>
      <c r="BR2806" s="49" t="n">
        <v>1.000830346012707</v>
      </c>
      <c r="BS2806" s="49" t="n">
        <v>0.05809853634883289</v>
      </c>
      <c r="BT2806" s="49" t="n">
        <v>0.3867523535001152</v>
      </c>
      <c r="BU2806" s="49" t="n">
        <v>0.00113544239077612</v>
      </c>
      <c r="BV2806" s="49" t="n">
        <v>0.3910934825501155</v>
      </c>
    </row>
    <row r="2807">
      <c r="A2807" s="51" t="n">
        <v>84.02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-1.71379163286325</v>
      </c>
      <c r="L2807" s="51" t="n">
        <v>-1.530503937456706</v>
      </c>
      <c r="M2807" s="51" t="n">
        <v>-0.05681162801365004</v>
      </c>
      <c r="N2807" s="51" t="n">
        <v>-1.485074005075232</v>
      </c>
      <c r="O2807" s="51" t="n">
        <v>-6.213461297552807</v>
      </c>
      <c r="P2807" s="51" t="n">
        <v>1.550235065800205</v>
      </c>
      <c r="Q2807" s="51" t="n">
        <v>0.0001116328632497776</v>
      </c>
      <c r="R2807" s="51" t="n">
        <v>-0.0002860625432945518</v>
      </c>
      <c r="S2807" s="51" t="n">
        <v>-0.0002020719863499651</v>
      </c>
      <c r="T2807" s="51" t="n">
        <v>-0.0001059949247681491</v>
      </c>
      <c r="U2807" s="51" t="n">
        <v>-0.0001987024471929999</v>
      </c>
      <c r="V2807" s="51" t="n">
        <v>-4.506580020469109e-05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0.000464659423737458</v>
      </c>
      <c r="AD2807" s="51" t="n">
        <v>-0.001258522551150995</v>
      </c>
      <c r="AE2807" s="51" t="n">
        <v>-0.001098728781427004</v>
      </c>
      <c r="AF2807" s="51" t="n">
        <v>-0.001021778369697655</v>
      </c>
      <c r="AG2807" s="51" t="n">
        <v>0.0006473115949220097</v>
      </c>
      <c r="AH2807" s="51" t="n">
        <v>-1.662635865871259e-05</v>
      </c>
      <c r="AI2807" s="51" t="n">
        <v>0.03759933826413049</v>
      </c>
      <c r="AJ2807" s="51" t="n">
        <v>-0.2428041070791707</v>
      </c>
      <c r="AK2807" s="51" t="n">
        <v>-0.1091998366980347</v>
      </c>
      <c r="AL2807" s="51" t="n">
        <v>-0.01376720445247515</v>
      </c>
      <c r="AM2807" s="51" t="n">
        <v>0.009091096159913752</v>
      </c>
      <c r="AN2807" s="51" t="n">
        <v>-0.001263754087512249</v>
      </c>
      <c r="AO2807" s="51" t="n">
        <v>0.03994262587139222</v>
      </c>
      <c r="AP2807" s="51" t="n">
        <v>-1.666222116002958</v>
      </c>
      <c r="AQ2807" s="51" t="n">
        <v>0.1554065297400458</v>
      </c>
      <c r="AR2807" s="51" t="n">
        <v>-0.0696298354364657</v>
      </c>
      <c r="AS2807" s="51" t="n">
        <v>0.1131751794786809</v>
      </c>
      <c r="AT2807" s="51" t="n">
        <v>-0.0005099073227277215</v>
      </c>
      <c r="AU2807" s="51" t="n">
        <v>380.1812738622018</v>
      </c>
      <c r="AV2807" s="51" t="n">
        <v>900.4279232656061</v>
      </c>
      <c r="AW2807" s="51" t="n">
        <v>540.2558886184828</v>
      </c>
      <c r="AX2807" s="51" t="n">
        <v>75.03605810584574</v>
      </c>
      <c r="AY2807" s="51" t="n">
        <v>84.41617312578325</v>
      </c>
      <c r="AZ2807" s="51" t="n">
        <v>40.01890710166651</v>
      </c>
      <c r="BA2807" s="51" t="n">
        <v>8.00062806824771</v>
      </c>
      <c r="BB2807" s="51" t="n">
        <v>23.90660716685352</v>
      </c>
      <c r="BC2807" s="51" t="n">
        <v>15.00014860766344</v>
      </c>
      <c r="BD2807" s="51" t="n">
        <v>3.750242000735261</v>
      </c>
      <c r="BE2807" s="51" t="n">
        <v>4.688271333730197</v>
      </c>
      <c r="BF2807" s="51" t="n">
        <v>3.00020310051857</v>
      </c>
      <c r="BG2807" s="51" t="n">
        <v>6.000490657470754</v>
      </c>
      <c r="BH2807" s="51" t="n">
        <v>14.0013173264431</v>
      </c>
      <c r="BI2807" s="51" t="n">
        <v>5.500484028425719</v>
      </c>
      <c r="BJ2807" s="51" t="n">
        <v>0.7000668612664341</v>
      </c>
      <c r="BK2807" s="51" t="n">
        <v>0.400034910345997</v>
      </c>
      <c r="BL2807" s="51" t="n">
        <v>0.02000160144216931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0.1876641685770084</v>
      </c>
      <c r="BQ2807" s="51" t="n">
        <v>-0.03860292061786356</v>
      </c>
      <c r="BR2807" s="51" t="n">
        <v>1.000830456077335</v>
      </c>
      <c r="BS2807" s="51" t="n">
        <v>0.05569828692608692</v>
      </c>
      <c r="BT2807" s="51" t="n">
        <v>0.3701733589667466</v>
      </c>
      <c r="BU2807" s="51" t="n">
        <v>0.001025377763363977</v>
      </c>
      <c r="BV2807" s="51" t="n">
        <v>0.3743416437624622</v>
      </c>
    </row>
    <row r="2808">
      <c r="A2808" s="49" t="n">
        <v>84.03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-1.713786250612193</v>
      </c>
      <c r="L2808" s="49" t="n">
        <v>-1.53051849180714</v>
      </c>
      <c r="M2808" s="49" t="n">
        <v>-0.05682405177576495</v>
      </c>
      <c r="N2808" s="49" t="n">
        <v>-1.485085552836491</v>
      </c>
      <c r="O2808" s="49" t="n">
        <v>-6.213454092059503</v>
      </c>
      <c r="P2808" s="49" t="n">
        <v>1.55023486242066</v>
      </c>
      <c r="Q2808" s="49" t="n">
        <v>0.0001062506121924933</v>
      </c>
      <c r="R2808" s="49" t="n">
        <v>-0.0002715081928603702</v>
      </c>
      <c r="S2808" s="49" t="n">
        <v>-0.0001896482242350478</v>
      </c>
      <c r="T2808" s="49" t="n">
        <v>-9.444716350892612e-05</v>
      </c>
      <c r="U2808" s="49" t="n">
        <v>-0.0002059079404972408</v>
      </c>
      <c r="V2808" s="49" t="n">
        <v>-4.486242065993018e-05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0.0005949671136038281</v>
      </c>
      <c r="AD2808" s="49" t="n">
        <v>-0.001617703445444157</v>
      </c>
      <c r="AE2808" s="49" t="n">
        <v>-0.001358901244680646</v>
      </c>
      <c r="AF2808" s="49" t="n">
        <v>-0.001266518716096919</v>
      </c>
      <c r="AG2808" s="49" t="n">
        <v>0.0007835691687518404</v>
      </c>
      <c r="AH2808" s="49" t="n">
        <v>-1.972652958161323e-05</v>
      </c>
      <c r="AI2808" s="49" t="n">
        <v>0.03476835520474709</v>
      </c>
      <c r="AJ2808" s="49" t="n">
        <v>-0.2246628351914607</v>
      </c>
      <c r="AK2808" s="49" t="n">
        <v>-0.1010613153801457</v>
      </c>
      <c r="AL2808" s="49" t="n">
        <v>-0.01273012322999183</v>
      </c>
      <c r="AM2808" s="49" t="n">
        <v>0.008417736966511817</v>
      </c>
      <c r="AN2808" s="49" t="n">
        <v>-0.001256890016295546</v>
      </c>
      <c r="AO2808" s="49" t="n">
        <v>0.03756453546019801</v>
      </c>
      <c r="AP2808" s="49" t="n">
        <v>-1.651079024593951</v>
      </c>
      <c r="AQ2808" s="49" t="n">
        <v>0.1622136201310793</v>
      </c>
      <c r="AR2808" s="49" t="n">
        <v>-0.06874615284633326</v>
      </c>
      <c r="AS2808" s="49" t="n">
        <v>0.1126030724875686</v>
      </c>
      <c r="AT2808" s="49" t="n">
        <v>-0.0005028301838774844</v>
      </c>
      <c r="AU2808" s="49" t="n">
        <v>380.1794611235798</v>
      </c>
      <c r="AV2808" s="49" t="n">
        <v>900.4236440329501</v>
      </c>
      <c r="AW2808" s="49" t="n">
        <v>540.253329732298</v>
      </c>
      <c r="AX2808" s="49" t="n">
        <v>75.03569752478728</v>
      </c>
      <c r="AY2808" s="49" t="n">
        <v>84.41576139452542</v>
      </c>
      <c r="AZ2808" s="49" t="n">
        <v>40.01871803064985</v>
      </c>
      <c r="BA2808" s="49" t="n">
        <v>8.000624927906472</v>
      </c>
      <c r="BB2808" s="49" t="n">
        <v>23.90660538101925</v>
      </c>
      <c r="BC2808" s="49" t="n">
        <v>15.00014786462512</v>
      </c>
      <c r="BD2808" s="49" t="n">
        <v>3.750240790731584</v>
      </c>
      <c r="BE2808" s="49" t="n">
        <v>4.688267477061546</v>
      </c>
      <c r="BF2808" s="49" t="n">
        <v>3.000202085015978</v>
      </c>
      <c r="BG2808" s="49" t="n">
        <v>6.000484769581106</v>
      </c>
      <c r="BH2808" s="49" t="n">
        <v>14.00130152988382</v>
      </c>
      <c r="BI2808" s="49" t="n">
        <v>5.500478220231637</v>
      </c>
      <c r="BJ2808" s="49" t="n">
        <v>0.700066058931237</v>
      </c>
      <c r="BK2808" s="49" t="n">
        <v>0.4000344914218451</v>
      </c>
      <c r="BL2808" s="49" t="n">
        <v>0.02000158222486328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0.1876673286549101</v>
      </c>
      <c r="BQ2808" s="49" t="n">
        <v>-0.03858111456213802</v>
      </c>
      <c r="BR2808" s="49" t="n">
        <v>1.000830602847372</v>
      </c>
      <c r="BS2808" s="49" t="n">
        <v>0.05253820902439976</v>
      </c>
      <c r="BT2808" s="49" t="n">
        <v>0.3483673032412052</v>
      </c>
      <c r="BU2808" s="49" t="n">
        <v>0.0008786077263511771</v>
      </c>
      <c r="BV2808" s="49" t="n">
        <v>0.3523078388662082</v>
      </c>
    </row>
    <row r="2809">
      <c r="A2809" s="51" t="n">
        <v>84.04000000000001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-1.713779613655988</v>
      </c>
      <c r="L2809" s="51" t="n">
        <v>-1.530536491168973</v>
      </c>
      <c r="M2809" s="51" t="n">
        <v>-0.05683896152015341</v>
      </c>
      <c r="N2809" s="51" t="n">
        <v>-1.485099428329248</v>
      </c>
      <c r="O2809" s="51" t="n">
        <v>-6.213445598643428</v>
      </c>
      <c r="P2809" s="51" t="n">
        <v>1.550234624228271</v>
      </c>
      <c r="Q2809" s="51" t="n">
        <v>9.961365598765148e-05</v>
      </c>
      <c r="R2809" s="51" t="n">
        <v>-0.0002535088310269273</v>
      </c>
      <c r="S2809" s="51" t="n">
        <v>-0.0001747384798465937</v>
      </c>
      <c r="T2809" s="51" t="n">
        <v>-8.057167075214977e-05</v>
      </c>
      <c r="U2809" s="51" t="n">
        <v>-0.0002144013565716918</v>
      </c>
      <c r="V2809" s="51" t="n">
        <v>-4.462422827056223e-05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0.0007155659869494176</v>
      </c>
      <c r="AD2809" s="51" t="n">
        <v>-0.001950539741300882</v>
      </c>
      <c r="AE2809" s="51" t="n">
        <v>-0.00159754519508419</v>
      </c>
      <c r="AF2809" s="51" t="n">
        <v>-0.00149106575958046</v>
      </c>
      <c r="AG2809" s="51" t="n">
        <v>0.0009072000273309489</v>
      </c>
      <c r="AH2809" s="51" t="n">
        <v>-2.258716472295979e-05</v>
      </c>
      <c r="AI2809" s="51" t="n">
        <v>0.03151564635492812</v>
      </c>
      <c r="AJ2809" s="51" t="n">
        <v>-0.2037689247104312</v>
      </c>
      <c r="AK2809" s="51" t="n">
        <v>-0.09169158349821203</v>
      </c>
      <c r="AL2809" s="51" t="n">
        <v>-0.01153144758921983</v>
      </c>
      <c r="AM2809" s="51" t="n">
        <v>0.007640130643125065</v>
      </c>
      <c r="AN2809" s="51" t="n">
        <v>-0.001248630315039659</v>
      </c>
      <c r="AO2809" s="51" t="n">
        <v>0.0347214781050545</v>
      </c>
      <c r="AP2809" s="51" t="n">
        <v>-1.632904473035636</v>
      </c>
      <c r="AQ2809" s="51" t="n">
        <v>0.1703760155215398</v>
      </c>
      <c r="AR2809" s="51" t="n">
        <v>-0.06768666063500603</v>
      </c>
      <c r="AS2809" s="51" t="n">
        <v>0.1119173522482576</v>
      </c>
      <c r="AT2809" s="51" t="n">
        <v>-0.0004943453048779875</v>
      </c>
      <c r="AU2809" s="51" t="n">
        <v>380.177666512344</v>
      </c>
      <c r="AV2809" s="51" t="n">
        <v>900.4194075926206</v>
      </c>
      <c r="AW2809" s="51" t="n">
        <v>540.250796434975</v>
      </c>
      <c r="AX2809" s="51" t="n">
        <v>75.03534054953941</v>
      </c>
      <c r="AY2809" s="51" t="n">
        <v>84.41535378058016</v>
      </c>
      <c r="AZ2809" s="51" t="n">
        <v>40.01853085034335</v>
      </c>
      <c r="BA2809" s="51" t="n">
        <v>8.00062180326694</v>
      </c>
      <c r="BB2809" s="51" t="n">
        <v>23.90660360411416</v>
      </c>
      <c r="BC2809" s="51" t="n">
        <v>15.000147125302</v>
      </c>
      <c r="BD2809" s="51" t="n">
        <v>3.750239586777926</v>
      </c>
      <c r="BE2809" s="51" t="n">
        <v>4.688263639676238</v>
      </c>
      <c r="BF2809" s="51" t="n">
        <v>3.000201074590898</v>
      </c>
      <c r="BG2809" s="51" t="n">
        <v>6.000478952346133</v>
      </c>
      <c r="BH2809" s="51" t="n">
        <v>14.00128602892395</v>
      </c>
      <c r="BI2809" s="51" t="n">
        <v>5.5004724958785</v>
      </c>
      <c r="BJ2809" s="51" t="n">
        <v>0.7000652671130738</v>
      </c>
      <c r="BK2809" s="51" t="n">
        <v>0.4000340775247829</v>
      </c>
      <c r="BL2809" s="51" t="n">
        <v>0.02000156323816492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0.1876711961164278</v>
      </c>
      <c r="BQ2809" s="51" t="n">
        <v>-0.03855444204543641</v>
      </c>
      <c r="BR2809" s="51" t="n">
        <v>1.000830783468597</v>
      </c>
      <c r="BS2809" s="51" t="n">
        <v>0.04867074750666833</v>
      </c>
      <c r="BT2809" s="51" t="n">
        <v>0.3216947865395947</v>
      </c>
      <c r="BU2809" s="51" t="n">
        <v>0.0006979865008194253</v>
      </c>
      <c r="BV2809" s="51" t="n">
        <v>0.3253565191213611</v>
      </c>
    </row>
    <row r="2810">
      <c r="A2810" s="49" t="n">
        <v>84.05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-1.713771827594857</v>
      </c>
      <c r="L2810" s="49" t="n">
        <v>-1.530557650171026</v>
      </c>
      <c r="M2810" s="49" t="n">
        <v>-0.05685612588161505</v>
      </c>
      <c r="N2810" s="49" t="n">
        <v>-1.485115414308819</v>
      </c>
      <c r="O2810" s="49" t="n">
        <v>-6.213435951958929</v>
      </c>
      <c r="P2810" s="49" t="n">
        <v>1.550234354428342</v>
      </c>
      <c r="Q2810" s="49" t="n">
        <v>9.182759485648617e-05</v>
      </c>
      <c r="R2810" s="49" t="n">
        <v>-0.0002323498289740211</v>
      </c>
      <c r="S2810" s="49" t="n">
        <v>-0.0001575741183849483</v>
      </c>
      <c r="T2810" s="49" t="n">
        <v>-6.458569118050761e-05</v>
      </c>
      <c r="U2810" s="49" t="n">
        <v>-0.0002240480410709011</v>
      </c>
      <c r="V2810" s="49" t="n">
        <v>-4.435442834238579e-05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0.0008249783185540205</v>
      </c>
      <c r="AD2810" s="49" t="n">
        <v>-0.002253020495125584</v>
      </c>
      <c r="AE2810" s="49" t="n">
        <v>-0.00181176315244741</v>
      </c>
      <c r="AF2810" s="49" t="n">
        <v>-0.001692553908746597</v>
      </c>
      <c r="AG2810" s="49" t="n">
        <v>0.001016614583733306</v>
      </c>
      <c r="AH2810" s="49" t="n">
        <v>-2.514640889442503e-05</v>
      </c>
      <c r="AI2810" s="49" t="n">
        <v>0.02789038014246899</v>
      </c>
      <c r="AJ2810" s="49" t="n">
        <v>-0.1804361152168402</v>
      </c>
      <c r="AK2810" s="49" t="n">
        <v>-0.0812316687301748</v>
      </c>
      <c r="AL2810" s="49" t="n">
        <v>-0.0101894623344966</v>
      </c>
      <c r="AM2810" s="49" t="n">
        <v>0.006770251325966591</v>
      </c>
      <c r="AN2810" s="49" t="n">
        <v>-0.001239103542731088</v>
      </c>
      <c r="AO2810" s="49" t="n">
        <v>0.03145781120709593</v>
      </c>
      <c r="AP2810" s="49" t="n">
        <v>-1.611980319106765</v>
      </c>
      <c r="AQ2810" s="49" t="n">
        <v>0.1797671804387417</v>
      </c>
      <c r="AR2810" s="49" t="n">
        <v>-0.06646788642153281</v>
      </c>
      <c r="AS2810" s="49" t="n">
        <v>0.1111288071683396</v>
      </c>
      <c r="AT2810" s="49" t="n">
        <v>-0.0004845872349177105</v>
      </c>
      <c r="AU2810" s="49" t="n">
        <v>380.1758898472206</v>
      </c>
      <c r="AV2810" s="49" t="n">
        <v>900.4152135166944</v>
      </c>
      <c r="AW2810" s="49" t="n">
        <v>540.2482884706252</v>
      </c>
      <c r="AX2810" s="49" t="n">
        <v>75.03498714404402</v>
      </c>
      <c r="AY2810" s="49" t="n">
        <v>84.41495024277437</v>
      </c>
      <c r="AZ2810" s="49" t="n">
        <v>40.01834554183992</v>
      </c>
      <c r="BA2810" s="49" t="n">
        <v>8.000618694250605</v>
      </c>
      <c r="BB2810" s="49" t="n">
        <v>23.90660183609359</v>
      </c>
      <c r="BC2810" s="49" t="n">
        <v>15.00014638967549</v>
      </c>
      <c r="BD2810" s="49" t="n">
        <v>3.750238388844037</v>
      </c>
      <c r="BE2810" s="49" t="n">
        <v>4.688259821477857</v>
      </c>
      <c r="BF2810" s="49" t="n">
        <v>3.000200069217943</v>
      </c>
      <c r="BG2810" s="49" t="n">
        <v>6.000473204917979</v>
      </c>
      <c r="BH2810" s="49" t="n">
        <v>14.00127091279789</v>
      </c>
      <c r="BI2810" s="49" t="n">
        <v>5.500466873685131</v>
      </c>
      <c r="BJ2810" s="49" t="n">
        <v>0.7000644878821456</v>
      </c>
      <c r="BK2810" s="49" t="n">
        <v>0.4000336685944855</v>
      </c>
      <c r="BL2810" s="49" t="n">
        <v>0.02000154447930694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0.1876757098303749</v>
      </c>
      <c r="BQ2810" s="49" t="n">
        <v>-0.03852332331038416</v>
      </c>
      <c r="BR2810" s="49" t="n">
        <v>1.000830994622456</v>
      </c>
      <c r="BS2810" s="49" t="n">
        <v>0.04415703355958867</v>
      </c>
      <c r="BT2810" s="49" t="n">
        <v>0.2905760514873429</v>
      </c>
      <c r="BU2810" s="49" t="n">
        <v>0.0004868326424212199</v>
      </c>
      <c r="BV2810" s="49" t="n">
        <v>0.2939124398809607</v>
      </c>
    </row>
    <row r="2811">
      <c r="A2811" s="51" t="n">
        <v>84.06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-1.713763011815615</v>
      </c>
      <c r="L2811" s="51" t="n">
        <v>-1.530581645783462</v>
      </c>
      <c r="M2811" s="51" t="n">
        <v>-0.05687528651517015</v>
      </c>
      <c r="N2811" s="51" t="n">
        <v>-1.48513326734852</v>
      </c>
      <c r="O2811" s="51" t="n">
        <v>-6.2134253007516</v>
      </c>
      <c r="P2811" s="51" t="n">
        <v>1.550234056813794</v>
      </c>
      <c r="Q2811" s="51" t="n">
        <v>8.301181561498616e-05</v>
      </c>
      <c r="R2811" s="51" t="n">
        <v>-0.0002083542165380869</v>
      </c>
      <c r="S2811" s="51" t="n">
        <v>-0.0001384134848298468</v>
      </c>
      <c r="T2811" s="51" t="n">
        <v>-4.673265147991934e-05</v>
      </c>
      <c r="U2811" s="51" t="n">
        <v>-0.0002346992484003607</v>
      </c>
      <c r="V2811" s="51" t="n">
        <v>-4.40568137936026e-05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0.0009219169514979791</v>
      </c>
      <c r="AD2811" s="51" t="n">
        <v>-0.002521576359915351</v>
      </c>
      <c r="AE2811" s="51" t="n">
        <v>-0.001999026409798808</v>
      </c>
      <c r="AF2811" s="51" t="n">
        <v>-0.00186854773337575</v>
      </c>
      <c r="AG2811" s="51" t="n">
        <v>0.001110539385932675</v>
      </c>
      <c r="AH2811" s="51" t="n">
        <v>-2.73553248783605e-05</v>
      </c>
      <c r="AI2811" s="51" t="n">
        <v>0.02394586253829789</v>
      </c>
      <c r="AJ2811" s="51" t="n">
        <v>-0.1550060754551901</v>
      </c>
      <c r="AK2811" s="51" t="n">
        <v>-0.06983524507343648</v>
      </c>
      <c r="AL2811" s="51" t="n">
        <v>-0.00872413961339244</v>
      </c>
      <c r="AM2811" s="51" t="n">
        <v>0.005821148396743293</v>
      </c>
      <c r="AN2811" s="51" t="n">
        <v>-0.001228461690991838</v>
      </c>
      <c r="AO2811" s="51" t="n">
        <v>0.0278228321629715</v>
      </c>
      <c r="AP2811" s="51" t="n">
        <v>-1.588620659253039</v>
      </c>
      <c r="AQ2811" s="51" t="n">
        <v>0.1902458341635001</v>
      </c>
      <c r="AR2811" s="51" t="n">
        <v>-0.06510835778571795</v>
      </c>
      <c r="AS2811" s="51" t="n">
        <v>0.1102495386921974</v>
      </c>
      <c r="AT2811" s="51" t="n">
        <v>-0.0004737123439116342</v>
      </c>
      <c r="AU2811" s="51" t="n">
        <v>380.1741309487484</v>
      </c>
      <c r="AV2811" s="51" t="n">
        <v>900.4110613815275</v>
      </c>
      <c r="AW2811" s="51" t="n">
        <v>540.2458055859189</v>
      </c>
      <c r="AX2811" s="51" t="n">
        <v>75.03463727260359</v>
      </c>
      <c r="AY2811" s="51" t="n">
        <v>84.41455074034663</v>
      </c>
      <c r="AZ2811" s="51" t="n">
        <v>40.01816208642152</v>
      </c>
      <c r="BA2811" s="51" t="n">
        <v>8.000615600779351</v>
      </c>
      <c r="BB2811" s="51" t="n">
        <v>23.90660007691312</v>
      </c>
      <c r="BC2811" s="51" t="n">
        <v>15.00014565772711</v>
      </c>
      <c r="BD2811" s="51" t="n">
        <v>3.750237196899817</v>
      </c>
      <c r="BE2811" s="51" t="n">
        <v>4.688256022370467</v>
      </c>
      <c r="BF2811" s="51" t="n">
        <v>3.000199068871853</v>
      </c>
      <c r="BG2811" s="51" t="n">
        <v>6.000467526458963</v>
      </c>
      <c r="BH2811" s="51" t="n">
        <v>14.00125624403383</v>
      </c>
      <c r="BI2811" s="51" t="n">
        <v>5.500461366004695</v>
      </c>
      <c r="BJ2811" s="51" t="n">
        <v>0.7000637226826114</v>
      </c>
      <c r="BK2811" s="51" t="n">
        <v>0.4000332645713517</v>
      </c>
      <c r="BL2811" s="51" t="n">
        <v>0.02000152594555526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0.1876808009268179</v>
      </c>
      <c r="BQ2811" s="51" t="n">
        <v>-0.03848823178491943</v>
      </c>
      <c r="BR2811" s="51" t="n">
        <v>1.000831232605703</v>
      </c>
      <c r="BS2811" s="51" t="n">
        <v>0.03906593711661133</v>
      </c>
      <c r="BT2811" s="51" t="n">
        <v>0.2554845260226146</v>
      </c>
      <c r="BU2811" s="51" t="n">
        <v>0.0002488493953123339</v>
      </c>
      <c r="BV2811" s="51" t="n">
        <v>0.2584541591962115</v>
      </c>
    </row>
    <row r="2812">
      <c r="A2812" s="49" t="n">
        <v>84.06999999999999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-1.713753297536883</v>
      </c>
      <c r="L2812" s="49" t="n">
        <v>-1.530608121941258</v>
      </c>
      <c r="M2812" s="49" t="n">
        <v>-0.05689616199016457</v>
      </c>
      <c r="N2812" s="49" t="n">
        <v>-1.485152722323422</v>
      </c>
      <c r="O2812" s="49" t="n">
        <v>-6.213413804643097</v>
      </c>
      <c r="P2812" s="49" t="n">
        <v>1.550233735587564</v>
      </c>
      <c r="Q2812" s="49" t="n">
        <v>7.329753688289919e-05</v>
      </c>
      <c r="R2812" s="49" t="n">
        <v>-0.0001818780587419244</v>
      </c>
      <c r="S2812" s="49" t="n">
        <v>-0.0001175380098354314</v>
      </c>
      <c r="T2812" s="49" t="n">
        <v>-2.727767657839664e-05</v>
      </c>
      <c r="U2812" s="49" t="n">
        <v>-0.0002461953569028452</v>
      </c>
      <c r="V2812" s="49" t="n">
        <v>-4.373558756398666e-05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0.001005293005124671</v>
      </c>
      <c r="AD2812" s="49" t="n">
        <v>-0.002753117746908474</v>
      </c>
      <c r="AE2812" s="49" t="n">
        <v>-0.002157211978211833</v>
      </c>
      <c r="AF2812" s="49" t="n">
        <v>-0.002017077323304245</v>
      </c>
      <c r="AG2812" s="49" t="n">
        <v>0.001188028002242824</v>
      </c>
      <c r="AH2812" s="49" t="n">
        <v>-2.918302019754991e-05</v>
      </c>
      <c r="AI2812" s="49" t="n">
        <v>0.01973873259473993</v>
      </c>
      <c r="AJ2812" s="49" t="n">
        <v>-0.1278437119048308</v>
      </c>
      <c r="AK2812" s="49" t="n">
        <v>-0.0576663183527952</v>
      </c>
      <c r="AL2812" s="49" t="n">
        <v>-0.007156771185679938</v>
      </c>
      <c r="AM2812" s="49" t="n">
        <v>0.004806667661818192</v>
      </c>
      <c r="AN2812" s="49" t="n">
        <v>-0.001216872954602182</v>
      </c>
      <c r="AO2812" s="49" t="n">
        <v>0.02386995610992641</v>
      </c>
      <c r="AP2812" s="49" t="n">
        <v>-1.563167471101118</v>
      </c>
      <c r="AQ2812" s="49" t="n">
        <v>0.2016580902129196</v>
      </c>
      <c r="AR2812" s="49" t="n">
        <v>-0.0636282430329102</v>
      </c>
      <c r="AS2812" s="49" t="n">
        <v>0.1092926908000653</v>
      </c>
      <c r="AT2812" s="49" t="n">
        <v>-0.0004618916962738845</v>
      </c>
      <c r="AU2812" s="49" t="n">
        <v>380.1723896392609</v>
      </c>
      <c r="AV2812" s="49" t="n">
        <v>900.4069507677121</v>
      </c>
      <c r="AW2812" s="49" t="n">
        <v>540.2433475300597</v>
      </c>
      <c r="AX2812" s="49" t="n">
        <v>75.03429089987755</v>
      </c>
      <c r="AY2812" s="49" t="n">
        <v>84.41415523294316</v>
      </c>
      <c r="AZ2812" s="49" t="n">
        <v>40.0179804655573</v>
      </c>
      <c r="BA2812" s="49" t="n">
        <v>8.000612522775455</v>
      </c>
      <c r="BB2812" s="49" t="n">
        <v>23.90659832652855</v>
      </c>
      <c r="BC2812" s="49" t="n">
        <v>15.00014492943847</v>
      </c>
      <c r="BD2812" s="49" t="n">
        <v>3.750236010915318</v>
      </c>
      <c r="BE2812" s="49" t="n">
        <v>4.688252242258615</v>
      </c>
      <c r="BF2812" s="49" t="n">
        <v>3.000198073527494</v>
      </c>
      <c r="BG2812" s="49" t="n">
        <v>6.000461916141456</v>
      </c>
      <c r="BH2812" s="49" t="n">
        <v>14.00124205701149</v>
      </c>
      <c r="BI2812" s="49" t="n">
        <v>5.500455979057457</v>
      </c>
      <c r="BJ2812" s="49" t="n">
        <v>0.7000629722709079</v>
      </c>
      <c r="BK2812" s="49" t="n">
        <v>0.4000328654866632</v>
      </c>
      <c r="BL2812" s="49" t="n">
        <v>0.02000150763420859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0.18768639383694</v>
      </c>
      <c r="BQ2812" s="49" t="n">
        <v>-0.03844968698428478</v>
      </c>
      <c r="BR2812" s="49" t="n">
        <v>1.00083149341443</v>
      </c>
      <c r="BS2812" s="49" t="n">
        <v>0.03347302699452381</v>
      </c>
      <c r="BT2812" s="49" t="n">
        <v>0.2169397253879574</v>
      </c>
      <c r="BU2812" s="49" t="n">
        <v>-1.19593321912248e-05</v>
      </c>
      <c r="BV2812" s="49" t="n">
        <v>0.219506920461757</v>
      </c>
    </row>
    <row r="2813">
      <c r="A2813" s="51" t="n">
        <v>84.08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-1.713742825808207</v>
      </c>
      <c r="L2813" s="51" t="n">
        <v>-1.530636694544569</v>
      </c>
      <c r="M2813" s="51" t="n">
        <v>-0.05691845199035988</v>
      </c>
      <c r="N2813" s="51" t="n">
        <v>-1.485173497058015</v>
      </c>
      <c r="O2813" s="51" t="n">
        <v>-6.213401631043736</v>
      </c>
      <c r="P2813" s="51" t="n">
        <v>1.55023339519145</v>
      </c>
      <c r="Q2813" s="51" t="n">
        <v>6.282580820671235e-05</v>
      </c>
      <c r="R2813" s="51" t="n">
        <v>-0.0001533054554307967</v>
      </c>
      <c r="S2813" s="51" t="n">
        <v>-9.52480096401212e-05</v>
      </c>
      <c r="T2813" s="51" t="n">
        <v>-6.502941984898314e-06</v>
      </c>
      <c r="U2813" s="51" t="n">
        <v>-0.0002583689562642988</v>
      </c>
      <c r="V2813" s="51" t="n">
        <v>-4.339519145046822e-05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0.001074217775666283</v>
      </c>
      <c r="AD2813" s="51" t="n">
        <v>-0.002945072193569747</v>
      </c>
      <c r="AE2813" s="51" t="n">
        <v>-0.002284627876483624</v>
      </c>
      <c r="AF2813" s="51" t="n">
        <v>-0.002136639192182549</v>
      </c>
      <c r="AG2813" s="51" t="n">
        <v>0.001248429559956056</v>
      </c>
      <c r="AH2813" s="51" t="n">
        <v>-3.061437842431531e-05</v>
      </c>
      <c r="AI2813" s="51" t="n">
        <v>0.01532818111595112</v>
      </c>
      <c r="AJ2813" s="51" t="n">
        <v>-0.09933214704988443</v>
      </c>
      <c r="AK2813" s="51" t="n">
        <v>-0.04489680600796337</v>
      </c>
      <c r="AL2813" s="51" t="n">
        <v>-0.005509613499344875</v>
      </c>
      <c r="AM2813" s="51" t="n">
        <v>0.003741199647125634</v>
      </c>
      <c r="AN2813" s="51" t="n">
        <v>-0.001204514898834332</v>
      </c>
      <c r="AO2813" s="51" t="n">
        <v>0.01965591126985133</v>
      </c>
      <c r="AP2813" s="51" t="n">
        <v>-1.53598591829409</v>
      </c>
      <c r="AQ2813" s="51" t="n">
        <v>0.2138397733645072</v>
      </c>
      <c r="AR2813" s="51" t="n">
        <v>-0.06204898338771054</v>
      </c>
      <c r="AS2813" s="51" t="n">
        <v>0.1082721743328671</v>
      </c>
      <c r="AT2813" s="51" t="n">
        <v>-0.0004493048895660713</v>
      </c>
      <c r="AU2813" s="51" t="n">
        <v>380.1706657428683</v>
      </c>
      <c r="AV2813" s="51" t="n">
        <v>900.402881260035</v>
      </c>
      <c r="AW2813" s="51" t="n">
        <v>540.2409140547592</v>
      </c>
      <c r="AX2813" s="51" t="n">
        <v>75.03394799087877</v>
      </c>
      <c r="AY2813" s="51" t="n">
        <v>84.41376368061373</v>
      </c>
      <c r="AZ2813" s="51" t="n">
        <v>40.01780066090173</v>
      </c>
      <c r="BA2813" s="51" t="n">
        <v>8.000609460161577</v>
      </c>
      <c r="BB2813" s="51" t="n">
        <v>23.90659658489591</v>
      </c>
      <c r="BC2813" s="51" t="n">
        <v>15.00014420479128</v>
      </c>
      <c r="BD2813" s="51" t="n">
        <v>3.750234830860741</v>
      </c>
      <c r="BE2813" s="51" t="n">
        <v>4.688248481047323</v>
      </c>
      <c r="BF2813" s="51" t="n">
        <v>3.000197083159856</v>
      </c>
      <c r="BG2813" s="51" t="n">
        <v>6.000456373147758</v>
      </c>
      <c r="BH2813" s="51" t="n">
        <v>14.00122835810979</v>
      </c>
      <c r="BI2813" s="51" t="n">
        <v>5.500450713123921</v>
      </c>
      <c r="BJ2813" s="51" t="n">
        <v>0.7000622367380692</v>
      </c>
      <c r="BK2813" s="51" t="n">
        <v>0.4000324714400229</v>
      </c>
      <c r="BL2813" s="51" t="n">
        <v>0.02000148954259809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0.1876924074057332</v>
      </c>
      <c r="BQ2813" s="51" t="n">
        <v>-0.03840824691175366</v>
      </c>
      <c r="BR2813" s="51" t="n">
        <v>1.000831772828574</v>
      </c>
      <c r="BS2813" s="51" t="n">
        <v>0.02745945820128992</v>
      </c>
      <c r="BT2813" s="51" t="n">
        <v>0.1754996528568406</v>
      </c>
      <c r="BU2813" s="51" t="n">
        <v>-0.0002913734762355347</v>
      </c>
      <c r="BV2813" s="51" t="n">
        <v>0.1776351172940829</v>
      </c>
    </row>
    <row r="2814">
      <c r="A2814" s="49" t="n">
        <v>84.09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-1.713731745501106</v>
      </c>
      <c r="L2814" s="49" t="n">
        <v>-1.530666956815376</v>
      </c>
      <c r="M2814" s="49" t="n">
        <v>-0.05694184170143704</v>
      </c>
      <c r="N2814" s="49" t="n">
        <v>-1.485195296858603</v>
      </c>
      <c r="O2814" s="49" t="n">
        <v>-6.213388952520173</v>
      </c>
      <c r="P2814" s="49" t="n">
        <v>1.550233040171518</v>
      </c>
      <c r="Q2814" s="49" t="n">
        <v>5.174550110553788e-05</v>
      </c>
      <c r="R2814" s="49" t="n">
        <v>-0.0001230431846239721</v>
      </c>
      <c r="S2814" s="49" t="n">
        <v>-7.185829856296011e-05</v>
      </c>
      <c r="T2814" s="49" t="n">
        <v>1.529685860268692e-05</v>
      </c>
      <c r="U2814" s="49" t="n">
        <v>-0.0002710474798268692</v>
      </c>
      <c r="V2814" s="49" t="n">
        <v>-4.304017151834927e-05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0.001128002520453353</v>
      </c>
      <c r="AD2814" s="49" t="n">
        <v>-0.003095418619834558</v>
      </c>
      <c r="AE2814" s="49" t="n">
        <v>-0.002380026428814254</v>
      </c>
      <c r="AF2814" s="49" t="n">
        <v>-0.00222617464079045</v>
      </c>
      <c r="AG2814" s="49" t="n">
        <v>0.001291332123081735</v>
      </c>
      <c r="AH2814" s="49" t="n">
        <v>-3.164599929673701e-05</v>
      </c>
      <c r="AI2814" s="49" t="n">
        <v>0.01077518433575787</v>
      </c>
      <c r="AJ2814" s="49" t="n">
        <v>-0.06986741268925512</v>
      </c>
      <c r="AK2814" s="49" t="n">
        <v>-0.03170407985955638</v>
      </c>
      <c r="AL2814" s="49" t="n">
        <v>-0.003805558898649665</v>
      </c>
      <c r="AM2814" s="49" t="n">
        <v>0.002639477514832822</v>
      </c>
      <c r="AN2814" s="49" t="n">
        <v>-0.00119156914378268</v>
      </c>
      <c r="AO2814" s="49" t="n">
        <v>0.0152399576370287</v>
      </c>
      <c r="AP2814" s="49" t="n">
        <v>-1.507459325336942</v>
      </c>
      <c r="AQ2814" s="49" t="n">
        <v>0.2266188412014023</v>
      </c>
      <c r="AR2814" s="49" t="n">
        <v>-0.06039294024758915</v>
      </c>
      <c r="AS2814" s="49" t="n">
        <v>0.1072024209495207</v>
      </c>
      <c r="AT2814" s="49" t="n">
        <v>-0.0004361351908409172</v>
      </c>
      <c r="AU2814" s="49" t="n">
        <v>380.1689590854396</v>
      </c>
      <c r="AV2814" s="49" t="n">
        <v>900.3988524474346</v>
      </c>
      <c r="AW2814" s="49" t="n">
        <v>540.2385049142116</v>
      </c>
      <c r="AX2814" s="49" t="n">
        <v>75.03360851096998</v>
      </c>
      <c r="AY2814" s="49" t="n">
        <v>84.41337604380759</v>
      </c>
      <c r="AZ2814" s="49" t="n">
        <v>40.01762265429271</v>
      </c>
      <c r="BA2814" s="49" t="n">
        <v>8.000606412860769</v>
      </c>
      <c r="BB2814" s="49" t="n">
        <v>23.90659485197143</v>
      </c>
      <c r="BC2814" s="49" t="n">
        <v>15.00014348376732</v>
      </c>
      <c r="BD2814" s="49" t="n">
        <v>3.750233656706437</v>
      </c>
      <c r="BE2814" s="49" t="n">
        <v>4.688244738642086</v>
      </c>
      <c r="BF2814" s="49" t="n">
        <v>3.000196097744057</v>
      </c>
      <c r="BG2814" s="49" t="n">
        <v>6.000450897245129</v>
      </c>
      <c r="BH2814" s="49" t="n">
        <v>14.00121512738492</v>
      </c>
      <c r="BI2814" s="49" t="n">
        <v>5.500445563073292</v>
      </c>
      <c r="BJ2814" s="49" t="n">
        <v>0.7000615155720535</v>
      </c>
      <c r="BK2814" s="49" t="n">
        <v>0.4000320824323134</v>
      </c>
      <c r="BL2814" s="49" t="n">
        <v>0.02000147166808691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0.187698756058703</v>
      </c>
      <c r="BQ2814" s="49" t="n">
        <v>-0.03836450009387103</v>
      </c>
      <c r="BR2814" s="49" t="n">
        <v>1.000832066493608</v>
      </c>
      <c r="BS2814" s="49" t="n">
        <v>0.0211108052314557</v>
      </c>
      <c r="BT2814" s="49" t="n">
        <v>0.1317528349742136</v>
      </c>
      <c r="BU2814" s="49" t="n">
        <v>-0.0005850385096373145</v>
      </c>
      <c r="BV2814" s="49" t="n">
        <v>0.1334346952307404</v>
      </c>
    </row>
    <row r="2815">
      <c r="A2815" s="51" t="n">
        <v>84.09999999999999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-1.71372021130359</v>
      </c>
      <c r="L2815" s="51" t="n">
        <v>-1.530698484962529</v>
      </c>
      <c r="M2815" s="51" t="n">
        <v>-0.05696600627567686</v>
      </c>
      <c r="N2815" s="51" t="n">
        <v>-1.485217818753413</v>
      </c>
      <c r="O2815" s="51" t="n">
        <v>-6.213375944704866</v>
      </c>
      <c r="P2815" s="51" t="n">
        <v>1.550232675076238</v>
      </c>
      <c r="Q2815" s="51" t="n">
        <v>4.021130358977665e-05</v>
      </c>
      <c r="R2815" s="51" t="n">
        <v>-9.151503747095724e-05</v>
      </c>
      <c r="S2815" s="51" t="n">
        <v>-4.769372432314456e-05</v>
      </c>
      <c r="T2815" s="51" t="n">
        <v>3.781875341291041e-05</v>
      </c>
      <c r="U2815" s="51" t="n">
        <v>-0.000284055295133534</v>
      </c>
      <c r="V2815" s="51" t="n">
        <v>-4.267507623834099e-05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0.001166157947672514</v>
      </c>
      <c r="AD2815" s="51" t="n">
        <v>-0.00320271540158851</v>
      </c>
      <c r="AE2815" s="51" t="n">
        <v>-0.002442607377567249</v>
      </c>
      <c r="AF2815" s="51" t="n">
        <v>-0.002285034444567909</v>
      </c>
      <c r="AG2815" s="51" t="n">
        <v>0.001316510452176096</v>
      </c>
      <c r="AH2815" s="51" t="n">
        <v>-3.228309693732788e-05</v>
      </c>
      <c r="AI2815" s="51" t="n">
        <v>0.006141743776085654</v>
      </c>
      <c r="AJ2815" s="51" t="n">
        <v>-0.03985294116615768</v>
      </c>
      <c r="AK2815" s="51" t="n">
        <v>-0.01826852432485882</v>
      </c>
      <c r="AL2815" s="51" t="n">
        <v>-0.002067839771181836</v>
      </c>
      <c r="AM2815" s="51" t="n">
        <v>0.00151642143479833</v>
      </c>
      <c r="AN2815" s="51" t="n">
        <v>-0.001178217351209607</v>
      </c>
      <c r="AO2815" s="51" t="n">
        <v>0.01068312070276112</v>
      </c>
      <c r="AP2815" s="51" t="n">
        <v>-1.47798386810037</v>
      </c>
      <c r="AQ2815" s="51" t="n">
        <v>0.2398178416604247</v>
      </c>
      <c r="AR2815" s="51" t="n">
        <v>-0.05868306993459853</v>
      </c>
      <c r="AS2815" s="51" t="n">
        <v>0.1060981862682619</v>
      </c>
      <c r="AT2815" s="51" t="n">
        <v>-0.0004225657175836187</v>
      </c>
      <c r="AU2815" s="51" t="n">
        <v>380.1672694945852</v>
      </c>
      <c r="AV2815" s="51" t="n">
        <v>900.3948639229602</v>
      </c>
      <c r="AW2815" s="51" t="n">
        <v>540.2361198650694</v>
      </c>
      <c r="AX2815" s="51" t="n">
        <v>75.03327242586029</v>
      </c>
      <c r="AY2815" s="51" t="n">
        <v>84.41299228336952</v>
      </c>
      <c r="AZ2815" s="51" t="n">
        <v>40.01744642774978</v>
      </c>
      <c r="BA2815" s="51" t="n">
        <v>8.000603380796464</v>
      </c>
      <c r="BB2815" s="51" t="n">
        <v>23.90659312771157</v>
      </c>
      <c r="BC2815" s="51" t="n">
        <v>15.00014276634849</v>
      </c>
      <c r="BD2815" s="51" t="n">
        <v>3.750232488422905</v>
      </c>
      <c r="BE2815" s="51" t="n">
        <v>4.688241014948876</v>
      </c>
      <c r="BF2815" s="51" t="n">
        <v>3.000195117255337</v>
      </c>
      <c r="BG2815" s="51" t="n">
        <v>6.000445488816101</v>
      </c>
      <c r="BH2815" s="51" t="n">
        <v>14.00120232164686</v>
      </c>
      <c r="BI2815" s="51" t="n">
        <v>5.500440519181568</v>
      </c>
      <c r="BJ2815" s="51" t="n">
        <v>0.7000608077523515</v>
      </c>
      <c r="BK2815" s="51" t="n">
        <v>0.4000316983826542</v>
      </c>
      <c r="BL2815" s="51" t="n">
        <v>0.02000145400806987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0.1877053510047407</v>
      </c>
      <c r="BQ2815" s="51" t="n">
        <v>-0.0383190573723434</v>
      </c>
      <c r="BR2815" s="51" t="n">
        <v>1.000832369997424</v>
      </c>
      <c r="BS2815" s="51" t="n">
        <v>0.01451585919381992</v>
      </c>
      <c r="BT2815" s="51" t="n">
        <v>0.08631011344658462</v>
      </c>
      <c r="BU2815" s="51" t="n">
        <v>-0.0008885423259386016</v>
      </c>
      <c r="BV2815" s="51" t="n">
        <v>0.08752676938378395</v>
      </c>
    </row>
    <row r="2816">
      <c r="A2816" s="49" t="n">
        <v>84.11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-1.713708381714927</v>
      </c>
      <c r="L2816" s="49" t="n">
        <v>-1.530730844075685</v>
      </c>
      <c r="M2816" s="49" t="n">
        <v>-0.0569906152886106</v>
      </c>
      <c r="N2816" s="49" t="n">
        <v>-1.485240755368513</v>
      </c>
      <c r="O2816" s="49" t="n">
        <v>-6.213362784579831</v>
      </c>
      <c r="P2816" s="49" t="n">
        <v>1.550232304387552</v>
      </c>
      <c r="Q2816" s="49" t="n">
        <v>2.838171492647312e-05</v>
      </c>
      <c r="R2816" s="49" t="n">
        <v>-5.91559243148243e-05</v>
      </c>
      <c r="S2816" s="49" t="n">
        <v>-2.308471138939838e-05</v>
      </c>
      <c r="T2816" s="49" t="n">
        <v>6.075536851302132e-05</v>
      </c>
      <c r="U2816" s="49" t="n">
        <v>-0.0002972154201685839</v>
      </c>
      <c r="V2816" s="49" t="n">
        <v>-4.2304387551928e-05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0.001188394606138624</v>
      </c>
      <c r="AD2816" s="49" t="n">
        <v>-0.003266119019617116</v>
      </c>
      <c r="AE2816" s="49" t="n">
        <v>-0.002472013905888416</v>
      </c>
      <c r="AF2816" s="49" t="n">
        <v>-0.002312941488940627</v>
      </c>
      <c r="AG2816" s="49" t="n">
        <v>0.001323900361365913</v>
      </c>
      <c r="AH2816" s="49" t="n">
        <v>-3.25361585858143e-05</v>
      </c>
      <c r="AI2816" s="49" t="n">
        <v>0.001490122699513991</v>
      </c>
      <c r="AJ2816" s="49" t="n">
        <v>-0.009693970347393242</v>
      </c>
      <c r="AK2816" s="49" t="n">
        <v>-0.004771141046614477</v>
      </c>
      <c r="AL2816" s="49" t="n">
        <v>-0.0003197632306730343</v>
      </c>
      <c r="AM2816" s="49" t="n">
        <v>0.0003870060857186336</v>
      </c>
      <c r="AN2816" s="49" t="n">
        <v>-0.001164638530155792</v>
      </c>
      <c r="AO2816" s="49" t="n">
        <v>0.006047431270627558</v>
      </c>
      <c r="AP2816" s="49" t="n">
        <v>-1.447963063186527</v>
      </c>
      <c r="AQ2816" s="49" t="n">
        <v>0.2532563544211527</v>
      </c>
      <c r="AR2816" s="49" t="n">
        <v>-0.05694263158992435</v>
      </c>
      <c r="AS2816" s="49" t="n">
        <v>0.1049743968035021</v>
      </c>
      <c r="AT2816" s="49" t="n">
        <v>-0.0004087770469797498</v>
      </c>
      <c r="AU2816" s="49" t="n">
        <v>380.1655967996394</v>
      </c>
      <c r="AV2816" s="49" t="n">
        <v>900.3909152837306</v>
      </c>
      <c r="AW2816" s="49" t="n">
        <v>540.2337586664188</v>
      </c>
      <c r="AX2816" s="49" t="n">
        <v>75.03293970160169</v>
      </c>
      <c r="AY2816" s="49" t="n">
        <v>84.41261236053582</v>
      </c>
      <c r="AZ2816" s="49" t="n">
        <v>40.01727196347228</v>
      </c>
      <c r="BA2816" s="49" t="n">
        <v>8.000600363892483</v>
      </c>
      <c r="BB2816" s="49" t="n">
        <v>23.90659141207301</v>
      </c>
      <c r="BC2816" s="49" t="n">
        <v>15.00014205251675</v>
      </c>
      <c r="BD2816" s="49" t="n">
        <v>3.750231325980791</v>
      </c>
      <c r="BE2816" s="49" t="n">
        <v>4.688237309874131</v>
      </c>
      <c r="BF2816" s="49" t="n">
        <v>3.00019414166906</v>
      </c>
      <c r="BG2816" s="49" t="n">
        <v>6.000440147325686</v>
      </c>
      <c r="BH2816" s="49" t="n">
        <v>14.00118987873086</v>
      </c>
      <c r="BI2816" s="49" t="n">
        <v>5.500435568178142</v>
      </c>
      <c r="BJ2816" s="49" t="n">
        <v>0.7000601118679035</v>
      </c>
      <c r="BK2816" s="49" t="n">
        <v>0.4000313191500877</v>
      </c>
      <c r="BL2816" s="49" t="n">
        <v>0.02000143655997303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0.1877121014585783</v>
      </c>
      <c r="BQ2816" s="49" t="n">
        <v>-0.03827254355774918</v>
      </c>
      <c r="BR2816" s="49" t="n">
        <v>1.000832678941735</v>
      </c>
      <c r="BS2816" s="49" t="n">
        <v>0.007765405356158217</v>
      </c>
      <c r="BT2816" s="49" t="n">
        <v>0.03979629885236119</v>
      </c>
      <c r="BU2816" s="49" t="n">
        <v>-0.001197486637183331</v>
      </c>
      <c r="BV2816" s="49" t="n">
        <v>0.04056452756951728</v>
      </c>
    </row>
    <row r="2817">
      <c r="A2817" s="51" t="n">
        <v>84.12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-1.713696417026562</v>
      </c>
      <c r="L2817" s="51" t="n">
        <v>-1.530763594140122</v>
      </c>
      <c r="M2817" s="51" t="n">
        <v>-0.05701533713367936</v>
      </c>
      <c r="N2817" s="51" t="n">
        <v>-1.485263798501639</v>
      </c>
      <c r="O2817" s="51" t="n">
        <v>-6.213349648850506</v>
      </c>
      <c r="P2817" s="51" t="n">
        <v>1.550231932495427</v>
      </c>
      <c r="Q2817" s="51" t="n">
        <v>1.641702656196564e-05</v>
      </c>
      <c r="R2817" s="51" t="n">
        <v>-2.64058598782313e-05</v>
      </c>
      <c r="S2817" s="51" t="n">
        <v>1.637133679358027e-06</v>
      </c>
      <c r="T2817" s="51" t="n">
        <v>8.379850163930946e-05</v>
      </c>
      <c r="U2817" s="51" t="n">
        <v>-0.0003103511494941813</v>
      </c>
      <c r="V2817" s="51" t="n">
        <v>-4.193249542749911e-05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0.001194625140654923</v>
      </c>
      <c r="AD2817" s="51" t="n">
        <v>-0.003285390762510879</v>
      </c>
      <c r="AE2817" s="51" t="n">
        <v>-0.00246832470105027</v>
      </c>
      <c r="AF2817" s="51" t="n">
        <v>-0.002309966141886924</v>
      </c>
      <c r="AG2817" s="51" t="n">
        <v>0.001313602985184724</v>
      </c>
      <c r="AH2817" s="51" t="n">
        <v>-3.241641391536852e-05</v>
      </c>
      <c r="AI2817" s="51" t="n">
        <v>-0.003117932497693962</v>
      </c>
      <c r="AJ2817" s="51" t="n">
        <v>0.02020800334577873</v>
      </c>
      <c r="AK2817" s="51" t="n">
        <v>0.008608787704400166</v>
      </c>
      <c r="AL2817" s="51" t="n">
        <v>0.001415538169770365</v>
      </c>
      <c r="AM2817" s="51" t="n">
        <v>-0.000733875573275086</v>
      </c>
      <c r="AN2817" s="51" t="n">
        <v>-0.001151008101936212</v>
      </c>
      <c r="AO2817" s="51" t="n">
        <v>0.00139516167927204</v>
      </c>
      <c r="AP2817" s="51" t="n">
        <v>-1.417802172239148</v>
      </c>
      <c r="AQ2817" s="51" t="n">
        <v>0.2667533854860074</v>
      </c>
      <c r="AR2817" s="51" t="n">
        <v>-0.05519492432966171</v>
      </c>
      <c r="AS2817" s="51" t="n">
        <v>0.1038460170418734</v>
      </c>
      <c r="AT2817" s="51" t="n">
        <v>-0.0003949467426331712</v>
      </c>
      <c r="AU2817" s="51" t="n">
        <v>380.163940831643</v>
      </c>
      <c r="AV2817" s="51" t="n">
        <v>900.3870061308933</v>
      </c>
      <c r="AW2817" s="51" t="n">
        <v>540.2314210797546</v>
      </c>
      <c r="AX2817" s="51" t="n">
        <v>75.03261030458567</v>
      </c>
      <c r="AY2817" s="51" t="n">
        <v>84.41223623693045</v>
      </c>
      <c r="AZ2817" s="51" t="n">
        <v>40.01709924383756</v>
      </c>
      <c r="BA2817" s="51" t="n">
        <v>8.00059736207302</v>
      </c>
      <c r="BB2817" s="51" t="n">
        <v>23.90658970501265</v>
      </c>
      <c r="BC2817" s="51" t="n">
        <v>15.00014134225416</v>
      </c>
      <c r="BD2817" s="51" t="n">
        <v>3.750230169350887</v>
      </c>
      <c r="BE2817" s="51" t="n">
        <v>4.68823362332476</v>
      </c>
      <c r="BF2817" s="51" t="n">
        <v>3.000193170960715</v>
      </c>
      <c r="BG2817" s="51" t="n">
        <v>6.000434871521108</v>
      </c>
      <c r="BH2817" s="51" t="n">
        <v>14.00117772269486</v>
      </c>
      <c r="BI2817" s="51" t="n">
        <v>5.500430694450527</v>
      </c>
      <c r="BJ2817" s="51" t="n">
        <v>0.7000594262495343</v>
      </c>
      <c r="BK2817" s="51" t="n">
        <v>0.4000309445570407</v>
      </c>
      <c r="BL2817" s="51" t="n">
        <v>0.02000141932125335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0.1877189158677599</v>
      </c>
      <c r="BQ2817" s="51" t="n">
        <v>-0.03822558903674868</v>
      </c>
      <c r="BR2817" s="51" t="n">
        <v>1.000832989007899</v>
      </c>
      <c r="BS2817" s="51" t="n">
        <v>0.0009509961746423379</v>
      </c>
      <c r="BT2817" s="51" t="n">
        <v>-0.007158222148140325</v>
      </c>
      <c r="BU2817" s="51" t="n">
        <v>-0.001507552800372736</v>
      </c>
      <c r="BV2817" s="51" t="n">
        <v>0.007376805100598953</v>
      </c>
    </row>
    <row r="2818">
      <c r="A2818" s="49" t="n">
        <v>84.13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-1.713684477272201</v>
      </c>
      <c r="L2818" s="49" t="n">
        <v>-1.530796296048434</v>
      </c>
      <c r="M2818" s="49" t="n">
        <v>-0.05703984332668741</v>
      </c>
      <c r="N2818" s="49" t="n">
        <v>-1.485286642572698</v>
      </c>
      <c r="O2818" s="49" t="n">
        <v>-6.213336712172204</v>
      </c>
      <c r="P2818" s="49" t="n">
        <v>1.550231563712752</v>
      </c>
      <c r="Q2818" s="49" t="n">
        <v>4.477272200986704e-06</v>
      </c>
      <c r="R2818" s="49" t="n">
        <v>6.296048433718227e-06</v>
      </c>
      <c r="S2818" s="49" t="n">
        <v>2.61433266874056e-05</v>
      </c>
      <c r="T2818" s="49" t="n">
        <v>0.0001066425726976572</v>
      </c>
      <c r="U2818" s="49" t="n">
        <v>-0.0003232878277961149</v>
      </c>
      <c r="V2818" s="49" t="n">
        <v>-4.156371275199078e-05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0.001184968110218885</v>
      </c>
      <c r="AD2818" s="49" t="n">
        <v>-0.003260890654892097</v>
      </c>
      <c r="AE2818" s="49" t="n">
        <v>-0.002432044123212515</v>
      </c>
      <c r="AF2818" s="49" t="n">
        <v>-0.00227652369675611</v>
      </c>
      <c r="AG2818" s="49" t="n">
        <v>0.001285907896092303</v>
      </c>
      <c r="AH2818" s="49" t="n">
        <v>-3.19320542275616e-05</v>
      </c>
      <c r="AI2818" s="49" t="n">
        <v>-0.007621992194631892</v>
      </c>
      <c r="AJ2818" s="49" t="n">
        <v>0.04946059560536847</v>
      </c>
      <c r="AK2818" s="49" t="n">
        <v>0.02169597402458315</v>
      </c>
      <c r="AL2818" s="49" t="n">
        <v>0.003115360288079744</v>
      </c>
      <c r="AM2818" s="49" t="n">
        <v>-0.001831569325432945</v>
      </c>
      <c r="AN2818" s="49" t="n">
        <v>-0.001137498571519306</v>
      </c>
      <c r="AO2818" s="49" t="n">
        <v>-0.003211953190705955</v>
      </c>
      <c r="AP2818" s="49" t="n">
        <v>-1.387902655582777</v>
      </c>
      <c r="AQ2818" s="49" t="n">
        <v>0.2801297027971799</v>
      </c>
      <c r="AR2818" s="49" t="n">
        <v>-0.05346303822393503</v>
      </c>
      <c r="AS2818" s="49" t="n">
        <v>0.1027279109039596</v>
      </c>
      <c r="AT2818" s="49" t="n">
        <v>-0.0003812502663386351</v>
      </c>
      <c r="AU2818" s="49" t="n">
        <v>380.1623014233266</v>
      </c>
      <c r="AV2818" s="49" t="n">
        <v>900.3831360695843</v>
      </c>
      <c r="AW2818" s="49" t="n">
        <v>540.229106868957</v>
      </c>
      <c r="AX2818" s="49" t="n">
        <v>75.03228420153982</v>
      </c>
      <c r="AY2818" s="49" t="n">
        <v>84.41186387456115</v>
      </c>
      <c r="AZ2818" s="49" t="n">
        <v>40.01692825139918</v>
      </c>
      <c r="BA2818" s="49" t="n">
        <v>8.000594375262654</v>
      </c>
      <c r="BB2818" s="49" t="n">
        <v>23.90658800648758</v>
      </c>
      <c r="BC2818" s="49" t="n">
        <v>15.00014063554289</v>
      </c>
      <c r="BD2818" s="49" t="n">
        <v>3.750229018504132</v>
      </c>
      <c r="BE2818" s="49" t="n">
        <v>4.688229955208136</v>
      </c>
      <c r="BF2818" s="49" t="n">
        <v>3.000192205105911</v>
      </c>
      <c r="BG2818" s="49" t="n">
        <v>6.000429659708675</v>
      </c>
      <c r="BH2818" s="49" t="n">
        <v>14.00116576962163</v>
      </c>
      <c r="BI2818" s="49" t="n">
        <v>5.500425881333069</v>
      </c>
      <c r="BJ2818" s="49" t="n">
        <v>0.7000587491093646</v>
      </c>
      <c r="BK2818" s="49" t="n">
        <v>0.4000305744135266</v>
      </c>
      <c r="BL2818" s="49" t="n">
        <v>0.02000140228939831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0.1877257031303136</v>
      </c>
      <c r="BQ2818" s="49" t="n">
        <v>-0.03817882141883225</v>
      </c>
      <c r="BR2818" s="49" t="n">
        <v>1.000833296016928</v>
      </c>
      <c r="BS2818" s="49" t="n">
        <v>-0.005836266379094512</v>
      </c>
      <c r="BT2818" s="49" t="n">
        <v>-0.0539258400645698</v>
      </c>
      <c r="BU2818" s="49" t="n">
        <v>-0.001814561829904804</v>
      </c>
      <c r="BV2818" s="49" t="n">
        <v>0.05427108683776157</v>
      </c>
    </row>
    <row r="2819">
      <c r="A2819" s="51" t="n">
        <v>84.14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-1.713672720143821</v>
      </c>
      <c r="L2819" s="51" t="n">
        <v>-1.530828517487967</v>
      </c>
      <c r="M2819" s="51" t="n">
        <v>-0.05706381270403343</v>
      </c>
      <c r="N2819" s="51" t="n">
        <v>-1.485308988149704</v>
      </c>
      <c r="O2819" s="51" t="n">
        <v>-6.213324145118271</v>
      </c>
      <c r="P2819" s="51" t="n">
        <v>1.550231202300416</v>
      </c>
      <c r="Q2819" s="51" t="n">
        <v>-7.279856178765698e-06</v>
      </c>
      <c r="R2819" s="51" t="n">
        <v>3.85174879669048e-05</v>
      </c>
      <c r="S2819" s="51" t="n">
        <v>5.011270403342677e-05</v>
      </c>
      <c r="T2819" s="51" t="n">
        <v>0.0001289881497044121</v>
      </c>
      <c r="U2819" s="51" t="n">
        <v>-0.0003358548817287144</v>
      </c>
      <c r="V2819" s="51" t="n">
        <v>-4.120230041615436e-05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0.001159751090449122</v>
      </c>
      <c r="AD2819" s="51" t="n">
        <v>-0.003193559815826487</v>
      </c>
      <c r="AE2819" s="51" t="n">
        <v>-0.00236409096343248</v>
      </c>
      <c r="AF2819" s="51" t="n">
        <v>-0.002213390144859632</v>
      </c>
      <c r="AG2819" s="51" t="n">
        <v>0.001241321072951513</v>
      </c>
      <c r="AH2819" s="51" t="n">
        <v>-3.10880059816946e-05</v>
      </c>
      <c r="AI2819" s="51" t="n">
        <v>-0.01196375495260519</v>
      </c>
      <c r="AJ2819" s="51" t="n">
        <v>0.07768562978993795</v>
      </c>
      <c r="AK2819" s="51" t="n">
        <v>0.03432133368315565</v>
      </c>
      <c r="AL2819" s="51" t="n">
        <v>0.004757700031186404</v>
      </c>
      <c r="AM2819" s="51" t="n">
        <v>-0.002891841797807377</v>
      </c>
      <c r="AN2819" s="51" t="n">
        <v>-0.00112428054881557</v>
      </c>
      <c r="AO2819" s="51" t="n">
        <v>-0.007713516140425185</v>
      </c>
      <c r="AP2819" s="51" t="n">
        <v>-1.358656803320419</v>
      </c>
      <c r="AQ2819" s="51" t="n">
        <v>0.2932101101104012</v>
      </c>
      <c r="AR2819" s="51" t="n">
        <v>-0.05176959888008609</v>
      </c>
      <c r="AS2819" s="51" t="n">
        <v>0.1016346819264254</v>
      </c>
      <c r="AT2819" s="51" t="n">
        <v>-0.0003678617161847664</v>
      </c>
      <c r="AU2819" s="51" t="n">
        <v>380.1606784090934</v>
      </c>
      <c r="AV2819" s="51" t="n">
        <v>900.3793047088885</v>
      </c>
      <c r="AW2819" s="51" t="n">
        <v>540.2268158002674</v>
      </c>
      <c r="AX2819" s="51" t="n">
        <v>75.03196135952443</v>
      </c>
      <c r="AY2819" s="51" t="n">
        <v>84.41149523581554</v>
      </c>
      <c r="AZ2819" s="51" t="n">
        <v>40.01675896888518</v>
      </c>
      <c r="BA2819" s="51" t="n">
        <v>8.000591403386341</v>
      </c>
      <c r="BB2819" s="51" t="n">
        <v>23.90658631645515</v>
      </c>
      <c r="BC2819" s="51" t="n">
        <v>15.00013993236518</v>
      </c>
      <c r="BD2819" s="51" t="n">
        <v>3.750227873411612</v>
      </c>
      <c r="BE2819" s="51" t="n">
        <v>4.688226305432096</v>
      </c>
      <c r="BF2819" s="51" t="n">
        <v>3.000191244080382</v>
      </c>
      <c r="BG2819" s="51" t="n">
        <v>6.000424510044802</v>
      </c>
      <c r="BH2819" s="51" t="n">
        <v>14.00115393367426</v>
      </c>
      <c r="BI2819" s="51" t="n">
        <v>5.50042111240591</v>
      </c>
      <c r="BJ2819" s="51" t="n">
        <v>0.7000580786809987</v>
      </c>
      <c r="BK2819" s="51" t="n">
        <v>0.4000302085411616</v>
      </c>
      <c r="BL2819" s="51" t="n">
        <v>0.02000138546192553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0.1877323737896614</v>
      </c>
      <c r="BQ2819" s="51" t="n">
        <v>-0.03813285731129427</v>
      </c>
      <c r="BR2819" s="51" t="n">
        <v>1.000833595983076</v>
      </c>
      <c r="BS2819" s="51" t="n">
        <v>-0.01250692572690726</v>
      </c>
      <c r="BT2819" s="51" t="n">
        <v>-0.09988994760255082</v>
      </c>
      <c r="BU2819" s="51" t="n">
        <v>-0.002114527977825631</v>
      </c>
      <c r="BV2819" s="51" t="n">
        <v>0.1006920853480934</v>
      </c>
    </row>
    <row r="2820">
      <c r="A2820" s="49" t="n">
        <v>84.15000000000001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-1.713661298898484</v>
      </c>
      <c r="L2820" s="49" t="n">
        <v>-1.530859838602508</v>
      </c>
      <c r="M2820" s="49" t="n">
        <v>-0.05708693549598012</v>
      </c>
      <c r="N2820" s="49" t="n">
        <v>-1.485330545652576</v>
      </c>
      <c r="O2820" s="49" t="n">
        <v>-6.213312111900194</v>
      </c>
      <c r="P2820" s="49" t="n">
        <v>1.550230852463811</v>
      </c>
      <c r="Q2820" s="49" t="n">
        <v>-1.870110151624971e-05</v>
      </c>
      <c r="R2820" s="49" t="n">
        <v>6.983860250775464e-05</v>
      </c>
      <c r="S2820" s="49" t="n">
        <v>7.323549598012291e-05</v>
      </c>
      <c r="T2820" s="49" t="n">
        <v>0.0001505456525756621</v>
      </c>
      <c r="U2820" s="49" t="n">
        <v>-0.0003478880998057932</v>
      </c>
      <c r="V2820" s="49" t="n">
        <v>-4.085246381135832e-05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0.001119509827134716</v>
      </c>
      <c r="AD2820" s="49" t="n">
        <v>-0.003084893840941122</v>
      </c>
      <c r="AE2820" s="49" t="n">
        <v>-0.002265784898035971</v>
      </c>
      <c r="AF2820" s="49" t="n">
        <v>-0.002121721831533978</v>
      </c>
      <c r="AG2820" s="49" t="n">
        <v>0.001180587088248406</v>
      </c>
      <c r="AH2820" s="49" t="n">
        <v>-2.988956831973802e-05</v>
      </c>
      <c r="AI2820" s="49" t="n">
        <v>-0.01608784321324905</v>
      </c>
      <c r="AJ2820" s="49" t="n">
        <v>0.1045238971438775</v>
      </c>
      <c r="AK2820" s="49" t="n">
        <v>0.04632411655087207</v>
      </c>
      <c r="AL2820" s="49" t="n">
        <v>0.006321546207445073</v>
      </c>
      <c r="AM2820" s="49" t="n">
        <v>-0.003901082369765008</v>
      </c>
      <c r="AN2820" s="49" t="n">
        <v>-0.001111522552181376</v>
      </c>
      <c r="AO2820" s="49" t="n">
        <v>-0.01205127897933284</v>
      </c>
      <c r="AP2820" s="49" t="n">
        <v>-1.330442642443278</v>
      </c>
      <c r="AQ2820" s="49" t="n">
        <v>0.3058256549489065</v>
      </c>
      <c r="AR2820" s="49" t="n">
        <v>-0.05013649285098517</v>
      </c>
      <c r="AS2820" s="49" t="n">
        <v>0.1005804889432389</v>
      </c>
      <c r="AT2820" s="49" t="n">
        <v>-0.0003549529779057091</v>
      </c>
      <c r="AU2820" s="49" t="n">
        <v>380.1590716250024</v>
      </c>
      <c r="AV2820" s="49" t="n">
        <v>900.3755116617997</v>
      </c>
      <c r="AW2820" s="49" t="n">
        <v>540.2245476422647</v>
      </c>
      <c r="AX2820" s="49" t="n">
        <v>75.03164174592919</v>
      </c>
      <c r="AY2820" s="49" t="n">
        <v>84.41113028345738</v>
      </c>
      <c r="AZ2820" s="49" t="n">
        <v>40.01659137919633</v>
      </c>
      <c r="BA2820" s="49" t="n">
        <v>8.000588446369409</v>
      </c>
      <c r="BB2820" s="49" t="n">
        <v>23.90658463487287</v>
      </c>
      <c r="BC2820" s="49" t="n">
        <v>15.00013923270335</v>
      </c>
      <c r="BD2820" s="49" t="n">
        <v>3.750226734044554</v>
      </c>
      <c r="BE2820" s="49" t="n">
        <v>4.688222673904935</v>
      </c>
      <c r="BF2820" s="49" t="n">
        <v>3.00019028785998</v>
      </c>
      <c r="BG2820" s="49" t="n">
        <v>6.000419420823569</v>
      </c>
      <c r="BH2820" s="49" t="n">
        <v>14.00114213304882</v>
      </c>
      <c r="BI2820" s="49" t="n">
        <v>5.500416372733419</v>
      </c>
      <c r="BJ2820" s="49" t="n">
        <v>0.7000574133547007</v>
      </c>
      <c r="BK2820" s="49" t="n">
        <v>0.4000298467958901</v>
      </c>
      <c r="BL2820" s="49" t="n">
        <v>0.02000136883638243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0.1877388411927157</v>
      </c>
      <c r="BQ2820" s="49" t="n">
        <v>-0.03808829431894654</v>
      </c>
      <c r="BR2820" s="49" t="n">
        <v>1.000833885160212</v>
      </c>
      <c r="BS2820" s="49" t="n">
        <v>-0.01897432878117389</v>
      </c>
      <c r="BT2820" s="49" t="n">
        <v>-0.1444529399502736</v>
      </c>
      <c r="BU2820" s="49" t="n">
        <v>-0.00240370511384036</v>
      </c>
      <c r="BV2820" s="49" t="n">
        <v>0.1457136054431697</v>
      </c>
    </row>
    <row r="2821">
      <c r="A2821" s="51" t="n">
        <v>84.16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-1.713650360307771</v>
      </c>
      <c r="L2821" s="51" t="n">
        <v>-1.530889857353939</v>
      </c>
      <c r="M2821" s="51" t="n">
        <v>-0.05710891724309805</v>
      </c>
      <c r="N2821" s="51" t="n">
        <v>-1.485351039189241</v>
      </c>
      <c r="O2821" s="51" t="n">
        <v>-6.213300767940325</v>
      </c>
      <c r="P2821" s="51" t="n">
        <v>1.550230518302321</v>
      </c>
      <c r="Q2821" s="51" t="n">
        <v>-2.963969222946616e-05</v>
      </c>
      <c r="R2821" s="51" t="n">
        <v>9.985735393880368e-05</v>
      </c>
      <c r="S2821" s="51" t="n">
        <v>9.521724309805024e-05</v>
      </c>
      <c r="T2821" s="51" t="n">
        <v>0.0001710391892415508</v>
      </c>
      <c r="U2821" s="51" t="n">
        <v>-0.0003592320596750298</v>
      </c>
      <c r="V2821" s="51" t="n">
        <v>-4.051830232087994e-05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0.001064981198632189</v>
      </c>
      <c r="AD2821" s="51" t="n">
        <v>-0.002936910022288675</v>
      </c>
      <c r="AE2821" s="51" t="n">
        <v>-0.002138829013930792</v>
      </c>
      <c r="AF2821" s="51" t="n">
        <v>-0.002003063705631879</v>
      </c>
      <c r="AG2821" s="51" t="n">
        <v>0.001104697795519353</v>
      </c>
      <c r="AH2821" s="51" t="n">
        <v>-2.83473052312183e-05</v>
      </c>
      <c r="AI2821" s="51" t="n">
        <v>-0.01994254928169675</v>
      </c>
      <c r="AJ2821" s="51" t="n">
        <v>0.129639552516672</v>
      </c>
      <c r="AK2821" s="51" t="n">
        <v>0.05755393313422275</v>
      </c>
      <c r="AL2821" s="51" t="n">
        <v>0.007787174957868606</v>
      </c>
      <c r="AM2821" s="51" t="n">
        <v>-0.004846513049348054</v>
      </c>
      <c r="AN2821" s="51" t="n">
        <v>-0.001099388894795662</v>
      </c>
      <c r="AO2821" s="51" t="n">
        <v>-0.01616993752390254</v>
      </c>
      <c r="AP2821" s="51" t="n">
        <v>-1.303619179890719</v>
      </c>
      <c r="AQ2821" s="51" t="n">
        <v>0.317815757287609</v>
      </c>
      <c r="AR2821" s="51" t="n">
        <v>-0.04858457597030271</v>
      </c>
      <c r="AS2821" s="51" t="n">
        <v>0.09957884330930782</v>
      </c>
      <c r="AT2821" s="51" t="n">
        <v>-0.00034269102749992</v>
      </c>
      <c r="AU2821" s="51" t="n">
        <v>380.1574809087524</v>
      </c>
      <c r="AV2821" s="51" t="n">
        <v>900.3717565451817</v>
      </c>
      <c r="AW2821" s="51" t="n">
        <v>540.2223021658421</v>
      </c>
      <c r="AX2821" s="51" t="n">
        <v>75.0313253284699</v>
      </c>
      <c r="AY2821" s="51" t="n">
        <v>84.41076898062281</v>
      </c>
      <c r="AZ2821" s="51" t="n">
        <v>40.01642546540437</v>
      </c>
      <c r="BA2821" s="51" t="n">
        <v>8.000585504137563</v>
      </c>
      <c r="BB2821" s="51" t="n">
        <v>23.90658296169851</v>
      </c>
      <c r="BC2821" s="51" t="n">
        <v>15.00013853653983</v>
      </c>
      <c r="BD2821" s="51" t="n">
        <v>3.750225600374331</v>
      </c>
      <c r="BE2821" s="51" t="n">
        <v>4.688219060535411</v>
      </c>
      <c r="BF2821" s="51" t="n">
        <v>3.00018933642068</v>
      </c>
      <c r="BG2821" s="51" t="n">
        <v>6.000414390743061</v>
      </c>
      <c r="BH2821" s="51" t="n">
        <v>14.00113029548957</v>
      </c>
      <c r="BI2821" s="51" t="n">
        <v>5.500411649976299</v>
      </c>
      <c r="BJ2821" s="51" t="n">
        <v>0.700056751801178</v>
      </c>
      <c r="BK2821" s="51" t="n">
        <v>0.4000294890880857</v>
      </c>
      <c r="BL2821" s="51" t="n">
        <v>0.02000135241034584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0.1877450225963312</v>
      </c>
      <c r="BQ2821" s="51" t="n">
        <v>-0.03804570337325068</v>
      </c>
      <c r="BR2821" s="51" t="n">
        <v>1.00083416008033</v>
      </c>
      <c r="BS2821" s="51" t="n">
        <v>-0.02515573239672553</v>
      </c>
      <c r="BT2821" s="51" t="n">
        <v>-0.1870438856461376</v>
      </c>
      <c r="BU2821" s="51" t="n">
        <v>-0.002678625232066523</v>
      </c>
      <c r="BV2821" s="51" t="n">
        <v>0.1887469233210304</v>
      </c>
    </row>
    <row r="2822">
      <c r="A2822" s="49" t="n">
        <v>84.17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-1.713640042712779</v>
      </c>
      <c r="L2822" s="49" t="n">
        <v>-1.530918194533841</v>
      </c>
      <c r="M2822" s="49" t="n">
        <v>-0.05712948250754332</v>
      </c>
      <c r="N2822" s="49" t="n">
        <v>-1.485370210365649</v>
      </c>
      <c r="O2822" s="49" t="n">
        <v>-6.213290257463808</v>
      </c>
      <c r="P2822" s="49" t="n">
        <v>1.550230203722744</v>
      </c>
      <c r="Q2822" s="49" t="n">
        <v>-3.995728722072656e-05</v>
      </c>
      <c r="R2822" s="49" t="n">
        <v>0.0001281945338409418</v>
      </c>
      <c r="S2822" s="49" t="n">
        <v>0.0001157825075433216</v>
      </c>
      <c r="T2822" s="49" t="n">
        <v>0.000190210365649035</v>
      </c>
      <c r="U2822" s="49" t="n">
        <v>-0.0003697425361917084</v>
      </c>
      <c r="V2822" s="49" t="n">
        <v>-4.02037227444918e-05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0.0009970898125613017</v>
      </c>
      <c r="AD2822" s="49" t="n">
        <v>-0.002752110511088178</v>
      </c>
      <c r="AE2822" s="49" t="n">
        <v>-0.00198528676924862</v>
      </c>
      <c r="AF2822" s="49" t="n">
        <v>-0.001859337952474575</v>
      </c>
      <c r="AG2822" s="49" t="n">
        <v>0.001014881852311689</v>
      </c>
      <c r="AH2822" s="49" t="n">
        <v>-2.648024685526903e-05</v>
      </c>
      <c r="AI2822" s="49" t="n">
        <v>-0.02348050401486424</v>
      </c>
      <c r="AJ2822" s="49" t="n">
        <v>0.1527241315772053</v>
      </c>
      <c r="AK2822" s="49" t="n">
        <v>0.06787264231542177</v>
      </c>
      <c r="AL2822" s="49" t="n">
        <v>0.009136431250869182</v>
      </c>
      <c r="AM2822" s="49" t="n">
        <v>-0.005716389776398492</v>
      </c>
      <c r="AN2822" s="49" t="n">
        <v>-0.001088036145615746</v>
      </c>
      <c r="AO2822" s="49" t="n">
        <v>-0.02001787624467427</v>
      </c>
      <c r="AP2822" s="49" t="n">
        <v>-1.27852201051592</v>
      </c>
      <c r="AQ2822" s="49" t="n">
        <v>0.329030233786255</v>
      </c>
      <c r="AR2822" s="49" t="n">
        <v>-0.04713337907066231</v>
      </c>
      <c r="AS2822" s="49" t="n">
        <v>0.09864240007245348</v>
      </c>
      <c r="AT2822" s="49" t="n">
        <v>-0.0003312341618264257</v>
      </c>
      <c r="AU2822" s="49" t="n">
        <v>380.1559060996649</v>
      </c>
      <c r="AV2822" s="49" t="n">
        <v>900.3680389797299</v>
      </c>
      <c r="AW2822" s="49" t="n">
        <v>540.2200791441836</v>
      </c>
      <c r="AX2822" s="49" t="n">
        <v>75.0310120751852</v>
      </c>
      <c r="AY2822" s="49" t="n">
        <v>84.41041129081658</v>
      </c>
      <c r="AZ2822" s="49" t="n">
        <v>40.01626121075033</v>
      </c>
      <c r="BA2822" s="49" t="n">
        <v>8.000582576616875</v>
      </c>
      <c r="BB2822" s="49" t="n">
        <v>23.90658129689001</v>
      </c>
      <c r="BC2822" s="49" t="n">
        <v>15.00013784385714</v>
      </c>
      <c r="BD2822" s="49" t="n">
        <v>3.75022447237246</v>
      </c>
      <c r="BE2822" s="49" t="n">
        <v>4.688215465232734</v>
      </c>
      <c r="BF2822" s="49" t="n">
        <v>3.000188389738577</v>
      </c>
      <c r="BG2822" s="49" t="n">
        <v>6.000409419133663</v>
      </c>
      <c r="BH2822" s="49" t="n">
        <v>14.00111836307263</v>
      </c>
      <c r="BI2822" s="49" t="n">
        <v>5.500406935318704</v>
      </c>
      <c r="BJ2822" s="49" t="n">
        <v>0.7000560930768824</v>
      </c>
      <c r="BK2822" s="49" t="n">
        <v>0.4000291353985842</v>
      </c>
      <c r="BL2822" s="49" t="n">
        <v>0.02000133618142169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0.1877508402071026</v>
      </c>
      <c r="BQ2822" s="49" t="n">
        <v>-0.03800562149969346</v>
      </c>
      <c r="BR2822" s="49" t="n">
        <v>1.000834417583765</v>
      </c>
      <c r="BS2822" s="49" t="n">
        <v>-0.0309733431681225</v>
      </c>
      <c r="BT2822" s="49" t="n">
        <v>-0.2271257592033615</v>
      </c>
      <c r="BU2822" s="49" t="n">
        <v>-0.002936128666641835</v>
      </c>
      <c r="BV2822" s="49" t="n">
        <v>0.2292467651511374</v>
      </c>
    </row>
    <row r="2823">
      <c r="A2823" s="51" t="n">
        <v>84.18000000000001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-1.713630474240486</v>
      </c>
      <c r="L2823" s="51" t="n">
        <v>-1.53094449839035</v>
      </c>
      <c r="M2823" s="51" t="n">
        <v>-0.05714837831765778</v>
      </c>
      <c r="N2823" s="51" t="n">
        <v>-1.485387821872549</v>
      </c>
      <c r="O2823" s="51" t="n">
        <v>-6.213280711308215</v>
      </c>
      <c r="P2823" s="51" t="n">
        <v>1.550229912341784</v>
      </c>
      <c r="Q2823" s="51" t="n">
        <v>-4.952575951433502e-05</v>
      </c>
      <c r="R2823" s="51" t="n">
        <v>0.0001544983903498665</v>
      </c>
      <c r="S2823" s="51" t="n">
        <v>0.0001346783176577812</v>
      </c>
      <c r="T2823" s="51" t="n">
        <v>0.0002078218725491965</v>
      </c>
      <c r="U2823" s="51" t="n">
        <v>-0.0003792886917848293</v>
      </c>
      <c r="V2823" s="51" t="n">
        <v>-3.991234178402081e-05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0.0009169296841259297</v>
      </c>
      <c r="AD2823" s="51" t="n">
        <v>-0.002533442486649008</v>
      </c>
      <c r="AE2823" s="51" t="n">
        <v>-0.001807552345946042</v>
      </c>
      <c r="AF2823" s="51" t="n">
        <v>-0.001692812669071944</v>
      </c>
      <c r="AG2823" s="51" t="n">
        <v>0.0009125738574952656</v>
      </c>
      <c r="AH2823" s="51" t="n">
        <v>-2.43164242436564e-05</v>
      </c>
      <c r="AI2823" s="51" t="n">
        <v>-0.02665925324914576</v>
      </c>
      <c r="AJ2823" s="51" t="n">
        <v>0.1735001762781972</v>
      </c>
      <c r="AK2823" s="51" t="n">
        <v>0.07715606070164283</v>
      </c>
      <c r="AL2823" s="51" t="n">
        <v>0.01035298015046799</v>
      </c>
      <c r="AM2823" s="51" t="n">
        <v>-0.006500177507227064</v>
      </c>
      <c r="AN2823" s="51" t="n">
        <v>-0.001077609196614792</v>
      </c>
      <c r="AO2823" s="51" t="n">
        <v>-0.02354783512633447</v>
      </c>
      <c r="AP2823" s="51" t="n">
        <v>-1.2554593038558</v>
      </c>
      <c r="AQ2823" s="51" t="n">
        <v>0.3393311825673884</v>
      </c>
      <c r="AR2823" s="51" t="n">
        <v>-0.04580082963322522</v>
      </c>
      <c r="AS2823" s="51" t="n">
        <v>0.09778275975717934</v>
      </c>
      <c r="AT2823" s="51" t="n">
        <v>-0.0003207281406834235</v>
      </c>
      <c r="AU2823" s="51" t="n">
        <v>380.1543470386682</v>
      </c>
      <c r="AV2823" s="51" t="n">
        <v>900.3643585899326</v>
      </c>
      <c r="AW2823" s="51" t="n">
        <v>540.2178783527418</v>
      </c>
      <c r="AX2823" s="51" t="n">
        <v>75.03070195443335</v>
      </c>
      <c r="AY2823" s="51" t="n">
        <v>84.41005717790841</v>
      </c>
      <c r="AZ2823" s="51" t="n">
        <v>40.01609859864283</v>
      </c>
      <c r="BA2823" s="51" t="n">
        <v>8.00057966373379</v>
      </c>
      <c r="BB2823" s="51" t="n">
        <v>23.90657964040556</v>
      </c>
      <c r="BC2823" s="51" t="n">
        <v>15.00013715463785</v>
      </c>
      <c r="BD2823" s="51" t="n">
        <v>3.750223350010597</v>
      </c>
      <c r="BE2823" s="51" t="n">
        <v>4.68821188790657</v>
      </c>
      <c r="BF2823" s="51" t="n">
        <v>3.000187447789884</v>
      </c>
      <c r="BG2823" s="51" t="n">
        <v>6.000404506133868</v>
      </c>
      <c r="BH2823" s="51" t="n">
        <v>14.00110629601777</v>
      </c>
      <c r="BI2823" s="51" t="n">
        <v>5.500402224161428</v>
      </c>
      <c r="BJ2823" s="51" t="n">
        <v>0.7000554367039346</v>
      </c>
      <c r="BK2823" s="51" t="n">
        <v>0.4000287857893361</v>
      </c>
      <c r="BL2823" s="51" t="n">
        <v>0.02000132014724463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0.1877562221402682</v>
      </c>
      <c r="BQ2823" s="51" t="n">
        <v>-0.03796854512967554</v>
      </c>
      <c r="BR2823" s="51" t="n">
        <v>1.000834654841002</v>
      </c>
      <c r="BS2823" s="51" t="n">
        <v>-0.03635527633366609</v>
      </c>
      <c r="BT2823" s="51" t="n">
        <v>-0.2642021292212776</v>
      </c>
      <c r="BU2823" s="51" t="n">
        <v>-0.003173385903609827</v>
      </c>
      <c r="BV2823" s="51" t="n">
        <v>0.2667105951784577</v>
      </c>
    </row>
    <row r="2824">
      <c r="A2824" s="49" t="n">
        <v>84.19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-1.713621771220071</v>
      </c>
      <c r="L2824" s="49" t="n">
        <v>-1.530968448841143</v>
      </c>
      <c r="M2824" s="49" t="n">
        <v>-0.05716537727929635</v>
      </c>
      <c r="N2824" s="49" t="n">
        <v>-1.485403660672131</v>
      </c>
      <c r="O2824" s="49" t="n">
        <v>-6.21327224512254</v>
      </c>
      <c r="P2824" s="49" t="n">
        <v>1.550229647398012</v>
      </c>
      <c r="Q2824" s="49" t="n">
        <v>-5.822877992911479e-05</v>
      </c>
      <c r="R2824" s="49" t="n">
        <v>0.0001784488411424867</v>
      </c>
      <c r="S2824" s="49" t="n">
        <v>0.0001516772792963458</v>
      </c>
      <c r="T2824" s="49" t="n">
        <v>0.0002236606721308654</v>
      </c>
      <c r="U2824" s="49" t="n">
        <v>-0.0003877548774600115</v>
      </c>
      <c r="V2824" s="49" t="n">
        <v>-3.96473980117662e-05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0.0008257429485192108</v>
      </c>
      <c r="AD2824" s="49" t="n">
        <v>-0.002284255470121477</v>
      </c>
      <c r="AE2824" s="49" t="n">
        <v>-0.001608314326652448</v>
      </c>
      <c r="AF2824" s="49" t="n">
        <v>-0.001506054602034072</v>
      </c>
      <c r="AG2824" s="49" t="n">
        <v>0.0007993688739987073</v>
      </c>
      <c r="AH2824" s="49" t="n">
        <v>-2.189157965032168e-05</v>
      </c>
      <c r="AI2824" s="49" t="n">
        <v>-0.02944173792648121</v>
      </c>
      <c r="AJ2824" s="49" t="n">
        <v>0.1917244473717432</v>
      </c>
      <c r="AK2824" s="49" t="n">
        <v>0.08529545602110325</v>
      </c>
      <c r="AL2824" s="49" t="n">
        <v>0.01142251653668291</v>
      </c>
      <c r="AM2824" s="49" t="n">
        <v>-0.007188686256538095</v>
      </c>
      <c r="AN2824" s="49" t="n">
        <v>-0.001068237745457885</v>
      </c>
      <c r="AO2824" s="49" t="n">
        <v>-0.0267174839702612</v>
      </c>
      <c r="AP2824" s="49" t="n">
        <v>-1.234708182936224</v>
      </c>
      <c r="AQ2824" s="49" t="n">
        <v>0.3485946889356946</v>
      </c>
      <c r="AR2824" s="49" t="n">
        <v>-0.04460300525597876</v>
      </c>
      <c r="AS2824" s="49" t="n">
        <v>0.09701029782848025</v>
      </c>
      <c r="AT2824" s="49" t="n">
        <v>-0.0003113028542244964</v>
      </c>
      <c r="AU2824" s="49" t="n">
        <v>380.1528035682815</v>
      </c>
      <c r="AV2824" s="49" t="n">
        <v>900.3607150040333</v>
      </c>
      <c r="AW2824" s="49" t="n">
        <v>540.2156995692144</v>
      </c>
      <c r="AX2824" s="49" t="n">
        <v>75.03039493488902</v>
      </c>
      <c r="AY2824" s="49" t="n">
        <v>84.40970660612933</v>
      </c>
      <c r="AZ2824" s="49" t="n">
        <v>40.0159376126564</v>
      </c>
      <c r="BA2824" s="49" t="n">
        <v>8.00057676541512</v>
      </c>
      <c r="BB2824" s="49" t="n">
        <v>23.90657799220354</v>
      </c>
      <c r="BC2824" s="49" t="n">
        <v>15.00013646886466</v>
      </c>
      <c r="BD2824" s="49" t="n">
        <v>3.750222233260545</v>
      </c>
      <c r="BE2824" s="49" t="n">
        <v>4.688208328467038</v>
      </c>
      <c r="BF2824" s="49" t="n">
        <v>3.000186510550934</v>
      </c>
      <c r="BG2824" s="49" t="n">
        <v>6.000399652060262</v>
      </c>
      <c r="BH2824" s="49" t="n">
        <v>14.00109407534899</v>
      </c>
      <c r="BI2824" s="49" t="n">
        <v>5.500397516545008</v>
      </c>
      <c r="BJ2824" s="49" t="n">
        <v>0.700054782719196</v>
      </c>
      <c r="BK2824" s="49" t="n">
        <v>0.4000284403598641</v>
      </c>
      <c r="BL2824" s="49" t="n">
        <v>0.02000130430547769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0.1877611032850435</v>
      </c>
      <c r="BQ2824" s="49" t="n">
        <v>-0.03793492405330127</v>
      </c>
      <c r="BR2824" s="49" t="n">
        <v>1.000834869366447</v>
      </c>
      <c r="BS2824" s="49" t="n">
        <v>-0.04123642110903658</v>
      </c>
      <c r="BT2824" s="49" t="n">
        <v>-0.2978232055955432</v>
      </c>
      <c r="BU2824" s="49" t="n">
        <v>-0.003387911348795569</v>
      </c>
      <c r="BV2824" s="49" t="n">
        <v>0.3006835249234555</v>
      </c>
    </row>
    <row r="2825">
      <c r="A2825" s="51" t="n">
        <v>84.2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-1.713614036819566</v>
      </c>
      <c r="L2825" s="51" t="n">
        <v>-1.530989761241407</v>
      </c>
      <c r="M2825" s="51" t="n">
        <v>-0.05718028029231313</v>
      </c>
      <c r="N2825" s="51" t="n">
        <v>-1.485417540657203</v>
      </c>
      <c r="O2825" s="51" t="n">
        <v>-6.21326495804016</v>
      </c>
      <c r="P2825" s="51" t="n">
        <v>1.550229411683615</v>
      </c>
      <c r="Q2825" s="51" t="n">
        <v>-6.596318043428084e-05</v>
      </c>
      <c r="R2825" s="51" t="n">
        <v>0.0001997612414064154</v>
      </c>
      <c r="S2825" s="51" t="n">
        <v>0.0001665802923131315</v>
      </c>
      <c r="T2825" s="51" t="n">
        <v>0.0002375406572032723</v>
      </c>
      <c r="U2825" s="51" t="n">
        <v>-0.0003950419598401922</v>
      </c>
      <c r="V2825" s="51" t="n">
        <v>-3.941168361532021e-05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0.0007248973350364803</v>
      </c>
      <c r="AD2825" s="51" t="n">
        <v>-0.002008255297452295</v>
      </c>
      <c r="AE2825" s="51" t="n">
        <v>-0.001390513669200029</v>
      </c>
      <c r="AF2825" s="51" t="n">
        <v>-0.001301871725811554</v>
      </c>
      <c r="AG2825" s="51" t="n">
        <v>0.0006769733661862094</v>
      </c>
      <c r="AH2825" s="51" t="n">
        <v>-1.924709140771106e-05</v>
      </c>
      <c r="AI2825" s="51" t="n">
        <v>-0.03179668059089186</v>
      </c>
      <c r="AJ2825" s="51" t="n">
        <v>0.2071906913816352</v>
      </c>
      <c r="AK2825" s="51" t="n">
        <v>0.09219879525391757</v>
      </c>
      <c r="AL2825" s="51" t="n">
        <v>0.01233292734539122</v>
      </c>
      <c r="AM2825" s="51" t="n">
        <v>-0.007774164811019957</v>
      </c>
      <c r="AN2825" s="51" t="n">
        <v>-0.001060033587760735</v>
      </c>
      <c r="AO2825" s="51" t="n">
        <v>-0.02948990027116004</v>
      </c>
      <c r="AP2825" s="51" t="n">
        <v>-1.216511516360057</v>
      </c>
      <c r="AQ2825" s="51" t="n">
        <v>0.3567123145735744</v>
      </c>
      <c r="AR2825" s="51" t="n">
        <v>-0.04355392968383826</v>
      </c>
      <c r="AS2825" s="51" t="n">
        <v>0.09633403355708695</v>
      </c>
      <c r="AT2825" s="51" t="n">
        <v>-0.0003030698071485197</v>
      </c>
      <c r="AU2825" s="51" t="n">
        <v>380.1512755325987</v>
      </c>
      <c r="AV2825" s="51" t="n">
        <v>900.3571078539929</v>
      </c>
      <c r="AW2825" s="51" t="n">
        <v>540.2135425735222</v>
      </c>
      <c r="AX2825" s="51" t="n">
        <v>75.03009098554013</v>
      </c>
      <c r="AY2825" s="51" t="n">
        <v>84.40935954006804</v>
      </c>
      <c r="AZ2825" s="51" t="n">
        <v>40.01577823652984</v>
      </c>
      <c r="BA2825" s="51" t="n">
        <v>8.000573881588045</v>
      </c>
      <c r="BB2825" s="51" t="n">
        <v>23.90657635224252</v>
      </c>
      <c r="BC2825" s="51" t="n">
        <v>15.00013578652034</v>
      </c>
      <c r="BD2825" s="51" t="n">
        <v>3.750221122094242</v>
      </c>
      <c r="BE2825" s="51" t="n">
        <v>4.688204786824703</v>
      </c>
      <c r="BF2825" s="51" t="n">
        <v>3.00018557799818</v>
      </c>
      <c r="BG2825" s="51" t="n">
        <v>6.000394856235538</v>
      </c>
      <c r="BH2825" s="51" t="n">
        <v>14.00108170428858</v>
      </c>
      <c r="BI2825" s="51" t="n">
        <v>5.500392817281996</v>
      </c>
      <c r="BJ2825" s="51" t="n">
        <v>0.7000541316893583</v>
      </c>
      <c r="BK2825" s="51" t="n">
        <v>0.4000280990755457</v>
      </c>
      <c r="BL2825" s="51" t="n">
        <v>0.02000128865381196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0.1877654260657348</v>
      </c>
      <c r="BQ2825" s="51" t="n">
        <v>-0.03790515609365398</v>
      </c>
      <c r="BR2825" s="51" t="n">
        <v>1.000835059025106</v>
      </c>
      <c r="BS2825" s="51" t="n">
        <v>-0.04555920180032702</v>
      </c>
      <c r="BT2825" s="51" t="n">
        <v>-0.3275911652428423</v>
      </c>
      <c r="BU2825" s="51" t="n">
        <v>-0.003577570007351483</v>
      </c>
      <c r="BV2825" s="51" t="n">
        <v>0.3307633767831675</v>
      </c>
    </row>
    <row r="2826">
      <c r="A2826" s="49" t="n">
        <v>84.20999999999999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-1.713607359907943</v>
      </c>
      <c r="L2826" s="49" t="n">
        <v>-1.531008189669393</v>
      </c>
      <c r="M2826" s="49" t="n">
        <v>-0.05719291882461044</v>
      </c>
      <c r="N2826" s="49" t="n">
        <v>-1.485429304720268</v>
      </c>
      <c r="O2826" s="49" t="n">
        <v>-6.21325893180221</v>
      </c>
      <c r="P2826" s="49" t="n">
        <v>1.550229207501087</v>
      </c>
      <c r="Q2826" s="49" t="n">
        <v>-7.264009205698585e-05</v>
      </c>
      <c r="R2826" s="49" t="n">
        <v>0.0002181896693924656</v>
      </c>
      <c r="S2826" s="49" t="n">
        <v>0.0001792188246104373</v>
      </c>
      <c r="T2826" s="49" t="n">
        <v>0.0002493047202678511</v>
      </c>
      <c r="U2826" s="49" t="n">
        <v>-0.0004010681977897335</v>
      </c>
      <c r="V2826" s="49" t="n">
        <v>-3.92075010871018e-05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0.0006158637578399293</v>
      </c>
      <c r="AD2826" s="49" t="n">
        <v>-0.001709454014733769</v>
      </c>
      <c r="AE2826" s="49" t="n">
        <v>-0.001157297725692745</v>
      </c>
      <c r="AF2826" s="49" t="n">
        <v>-0.001083252669314498</v>
      </c>
      <c r="AG2826" s="49" t="n">
        <v>0.0005471632159929751</v>
      </c>
      <c r="AH2826" s="49" t="n">
        <v>-1.642748355264179e-05</v>
      </c>
      <c r="AI2826" s="49" t="n">
        <v>-0.03369888486610875</v>
      </c>
      <c r="AJ2826" s="49" t="n">
        <v>0.2197319190962472</v>
      </c>
      <c r="AK2826" s="49" t="n">
        <v>0.09779173023478117</v>
      </c>
      <c r="AL2826" s="49" t="n">
        <v>0.01307440626242725</v>
      </c>
      <c r="AM2826" s="49" t="n">
        <v>-0.00825035827110115</v>
      </c>
      <c r="AN2826" s="49" t="n">
        <v>-0.001053088916916338</v>
      </c>
      <c r="AO2826" s="49" t="n">
        <v>-0.03183395347533236</v>
      </c>
      <c r="AP2826" s="49" t="n">
        <v>-1.201075156346045</v>
      </c>
      <c r="AQ2826" s="49" t="n">
        <v>0.3635923410755335</v>
      </c>
      <c r="AR2826" s="49" t="n">
        <v>-0.04266541663236251</v>
      </c>
      <c r="AS2826" s="49" t="n">
        <v>0.0957615405053097</v>
      </c>
      <c r="AT2826" s="49" t="n">
        <v>-0.0002961206291809128</v>
      </c>
      <c r="AU2826" s="49" t="n">
        <v>380.1497627772727</v>
      </c>
      <c r="AV2826" s="49" t="n">
        <v>900.353536775453</v>
      </c>
      <c r="AW2826" s="49" t="n">
        <v>540.211407147787</v>
      </c>
      <c r="AX2826" s="49" t="n">
        <v>75.02979007568473</v>
      </c>
      <c r="AY2826" s="49" t="n">
        <v>84.40901594466736</v>
      </c>
      <c r="AZ2826" s="49" t="n">
        <v>40.01562045416454</v>
      </c>
      <c r="BA2826" s="49" t="n">
        <v>8.000571012180105</v>
      </c>
      <c r="BB2826" s="49" t="n">
        <v>23.90657472048131</v>
      </c>
      <c r="BC2826" s="49" t="n">
        <v>15.00013510758774</v>
      </c>
      <c r="BD2826" s="49" t="n">
        <v>3.750220016483771</v>
      </c>
      <c r="BE2826" s="49" t="n">
        <v>4.68820126289058</v>
      </c>
      <c r="BF2826" s="49" t="n">
        <v>3.000184650108189</v>
      </c>
      <c r="BG2826" s="49" t="n">
        <v>6.000390117960712</v>
      </c>
      <c r="BH2826" s="49" t="n">
        <v>14.00106920833628</v>
      </c>
      <c r="BI2826" s="49" t="n">
        <v>5.500388135794904</v>
      </c>
      <c r="BJ2826" s="49" t="n">
        <v>0.700053484691655</v>
      </c>
      <c r="BK2826" s="49" t="n">
        <v>0.4000277618866391</v>
      </c>
      <c r="BL2826" s="49" t="n">
        <v>0.02000127318996622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0.1877691410902527</v>
      </c>
      <c r="BQ2826" s="49" t="n">
        <v>-0.03787958256426992</v>
      </c>
      <c r="BR2826" s="49" t="n">
        <v>1.000835222033676</v>
      </c>
      <c r="BS2826" s="49" t="n">
        <v>-0.04927422631822997</v>
      </c>
      <c r="BT2826" s="49" t="n">
        <v>-0.3531646946268938</v>
      </c>
      <c r="BU2826" s="49" t="n">
        <v>-0.003740578577993148</v>
      </c>
      <c r="BV2826" s="49" t="n">
        <v>0.3566051637851945</v>
      </c>
    </row>
    <row r="2827">
      <c r="A2827" s="51" t="n">
        <v>84.22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-1.713601814136486</v>
      </c>
      <c r="L2827" s="51" t="n">
        <v>-1.531023529685846</v>
      </c>
      <c r="M2827" s="51" t="n">
        <v>-0.05720315671516855</v>
      </c>
      <c r="N2827" s="51" t="n">
        <v>-1.485438826242159</v>
      </c>
      <c r="O2827" s="51" t="n">
        <v>-6.213254230230712</v>
      </c>
      <c r="P2827" s="51" t="n">
        <v>1.550229036647817</v>
      </c>
      <c r="Q2827" s="51" t="n">
        <v>-7.818586351415746e-05</v>
      </c>
      <c r="R2827" s="51" t="n">
        <v>0.0002335296858462232</v>
      </c>
      <c r="S2827" s="51" t="n">
        <v>0.000189456715168547</v>
      </c>
      <c r="T2827" s="51" t="n">
        <v>0.0002588262421590048</v>
      </c>
      <c r="U2827" s="51" t="n">
        <v>-0.000405769769288078</v>
      </c>
      <c r="V2827" s="51" t="n">
        <v>-3.903664781668148e-05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0.0005001949577277991</v>
      </c>
      <c r="AD2827" s="51" t="n">
        <v>-0.001392115153087503</v>
      </c>
      <c r="AE2827" s="51" t="n">
        <v>-0.0009119723265537411</v>
      </c>
      <c r="AF2827" s="51" t="n">
        <v>-0.0008533104053449732</v>
      </c>
      <c r="AG2827" s="51" t="n">
        <v>0.0004117541891504746</v>
      </c>
      <c r="AH2827" s="51" t="n">
        <v>-1.347770208351743e-05</v>
      </c>
      <c r="AI2827" s="51" t="n">
        <v>-0.0351294564373624</v>
      </c>
      <c r="AJ2827" s="51" t="n">
        <v>0.2292221482201425</v>
      </c>
      <c r="AK2827" s="51" t="n">
        <v>0.1020183158265966</v>
      </c>
      <c r="AL2827" s="51" t="n">
        <v>0.01363952666343998</v>
      </c>
      <c r="AM2827" s="51" t="n">
        <v>-0.008612540452180684</v>
      </c>
      <c r="AN2827" s="51" t="n">
        <v>-0.00104747574586711</v>
      </c>
      <c r="AO2827" s="51" t="n">
        <v>-0.03372460232463081</v>
      </c>
      <c r="AP2827" s="51" t="n">
        <v>-1.18856566570904</v>
      </c>
      <c r="AQ2827" s="51" t="n">
        <v>0.3691607507605206</v>
      </c>
      <c r="AR2827" s="51" t="n">
        <v>-0.04194696072905288</v>
      </c>
      <c r="AS2827" s="51" t="n">
        <v>0.09529889193980982</v>
      </c>
      <c r="AT2827" s="51" t="n">
        <v>-0.0002905267181968917</v>
      </c>
      <c r="AU2827" s="51" t="n">
        <v>380.1482651495</v>
      </c>
      <c r="AV2827" s="51" t="n">
        <v>900.3500014076984</v>
      </c>
      <c r="AW2827" s="51" t="n">
        <v>540.2092930763091</v>
      </c>
      <c r="AX2827" s="51" t="n">
        <v>75.02949217492788</v>
      </c>
      <c r="AY2827" s="51" t="n">
        <v>84.40867578522068</v>
      </c>
      <c r="AZ2827" s="51" t="n">
        <v>40.01546424962289</v>
      </c>
      <c r="BA2827" s="51" t="n">
        <v>8.000568157119204</v>
      </c>
      <c r="BB2827" s="51" t="n">
        <v>23.9065730968789</v>
      </c>
      <c r="BC2827" s="51" t="n">
        <v>15.0001344320498</v>
      </c>
      <c r="BD2827" s="51" t="n">
        <v>3.750218916401352</v>
      </c>
      <c r="BE2827" s="51" t="n">
        <v>4.688197756576127</v>
      </c>
      <c r="BF2827" s="51" t="n">
        <v>3.000183726857648</v>
      </c>
      <c r="BG2827" s="51" t="n">
        <v>6.000385436545184</v>
      </c>
      <c r="BH2827" s="51" t="n">
        <v>14.00105663405181</v>
      </c>
      <c r="BI2827" s="51" t="n">
        <v>5.50038348567373</v>
      </c>
      <c r="BJ2827" s="51" t="n">
        <v>0.7000528432624493</v>
      </c>
      <c r="BK2827" s="51" t="n">
        <v>0.4000274287439994</v>
      </c>
      <c r="BL2827" s="51" t="n">
        <v>0.02000125791168662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0.187772207679988</v>
      </c>
      <c r="BQ2827" s="51" t="n">
        <v>-0.037858484552814</v>
      </c>
      <c r="BR2827" s="51" t="n">
        <v>1.000835356957799</v>
      </c>
      <c r="BS2827" s="51" t="n">
        <v>-0.05234081605354213</v>
      </c>
      <c r="BT2827" s="51" t="n">
        <v>-0.3742627060828174</v>
      </c>
      <c r="BU2827" s="51" t="n">
        <v>-0.003875502700534383</v>
      </c>
      <c r="BV2827" s="51" t="n">
        <v>0.3779247990153146</v>
      </c>
    </row>
    <row r="2828">
      <c r="A2828" s="49" t="n">
        <v>84.23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-1.71359745722737</v>
      </c>
      <c r="L2828" s="49" t="n">
        <v>-1.531035620521574</v>
      </c>
      <c r="M2828" s="49" t="n">
        <v>-0.05721089149638022</v>
      </c>
      <c r="N2828" s="49" t="n">
        <v>-1.485446010072301</v>
      </c>
      <c r="O2828" s="49" t="n">
        <v>-6.213250898931212</v>
      </c>
      <c r="P2828" s="49" t="n">
        <v>1.550228900426041</v>
      </c>
      <c r="Q2828" s="49" t="n">
        <v>-8.254277263031184e-05</v>
      </c>
      <c r="R2828" s="49" t="n">
        <v>0.0002456205215743967</v>
      </c>
      <c r="S2828" s="49" t="n">
        <v>0.000197191496380221</v>
      </c>
      <c r="T2828" s="49" t="n">
        <v>0.0002660100723015368</v>
      </c>
      <c r="U2828" s="49" t="n">
        <v>-0.0004091010687883312</v>
      </c>
      <c r="V2828" s="49" t="n">
        <v>-3.89004260412662e-05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0.0003795054832358403</v>
      </c>
      <c r="AD2828" s="49" t="n">
        <v>-0.001060694460395035</v>
      </c>
      <c r="AE2828" s="49" t="n">
        <v>-0.0006579536951187724</v>
      </c>
      <c r="AF2828" s="49" t="n">
        <v>-0.000615235534968046</v>
      </c>
      <c r="AG2828" s="49" t="n">
        <v>0.000272584085772093</v>
      </c>
      <c r="AH2828" s="49" t="n">
        <v>-1.044079073505926e-05</v>
      </c>
      <c r="AI2828" s="49" t="n">
        <v>-0.03607595271440855</v>
      </c>
      <c r="AJ2828" s="49" t="n">
        <v>0.2355775682011701</v>
      </c>
      <c r="AK2828" s="49" t="n">
        <v>0.1048414652522212</v>
      </c>
      <c r="AL2828" s="49" t="n">
        <v>0.01402328218541316</v>
      </c>
      <c r="AM2828" s="49" t="n">
        <v>-0.008857531538714613</v>
      </c>
      <c r="AN2828" s="49" t="n">
        <v>-0.001043246338613246</v>
      </c>
      <c r="AO2828" s="49" t="n">
        <v>-0.03514311383801749</v>
      </c>
      <c r="AP2828" s="49" t="n">
        <v>-1.179108581135679</v>
      </c>
      <c r="AQ2828" s="49" t="n">
        <v>0.3733619400379335</v>
      </c>
      <c r="AR2828" s="49" t="n">
        <v>-0.04140566924785113</v>
      </c>
      <c r="AS2828" s="49" t="n">
        <v>0.09495063021646591</v>
      </c>
      <c r="AT2828" s="49" t="n">
        <v>-0.000286339812391746</v>
      </c>
      <c r="AU2828" s="49" t="n">
        <v>380.146782498005</v>
      </c>
      <c r="AV2828" s="49" t="n">
        <v>900.3465013936215</v>
      </c>
      <c r="AW2828" s="49" t="n">
        <v>540.207200145546</v>
      </c>
      <c r="AX2828" s="49" t="n">
        <v>75.02919725317861</v>
      </c>
      <c r="AY2828" s="49" t="n">
        <v>84.40833902736847</v>
      </c>
      <c r="AZ2828" s="49" t="n">
        <v>40.01530960712667</v>
      </c>
      <c r="BA2828" s="49" t="n">
        <v>8.000565316333608</v>
      </c>
      <c r="BB2828" s="49" t="n">
        <v>23.90657148139451</v>
      </c>
      <c r="BC2828" s="49" t="n">
        <v>15.00013375988955</v>
      </c>
      <c r="BD2828" s="49" t="n">
        <v>3.750217821819345</v>
      </c>
      <c r="BE2828" s="49" t="n">
        <v>4.688194267793246</v>
      </c>
      <c r="BF2828" s="49" t="n">
        <v>3.000182808223359</v>
      </c>
      <c r="BG2828" s="49" t="n">
        <v>6.000380811306641</v>
      </c>
      <c r="BH2828" s="49" t="n">
        <v>14.00104404662611</v>
      </c>
      <c r="BI2828" s="49" t="n">
        <v>5.500378883845645</v>
      </c>
      <c r="BJ2828" s="49" t="n">
        <v>0.7000522091432999</v>
      </c>
      <c r="BK2828" s="49" t="n">
        <v>0.4000270995990715</v>
      </c>
      <c r="BL2828" s="49" t="n">
        <v>0.02000124281674638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0.1877745942771812</v>
      </c>
      <c r="BQ2828" s="49" t="n">
        <v>-0.03784208005811672</v>
      </c>
      <c r="BR2828" s="49" t="n">
        <v>1.000835462707093</v>
      </c>
      <c r="BS2828" s="49" t="n">
        <v>-0.05472741324669128</v>
      </c>
      <c r="BT2828" s="49" t="n">
        <v>-0.3906672007800982</v>
      </c>
      <c r="BU2828" s="49" t="n">
        <v>-0.003981251994966684</v>
      </c>
      <c r="BV2828" s="49" t="n">
        <v>0.394501966906984</v>
      </c>
    </row>
    <row r="2829">
      <c r="A2829" s="51" t="n">
        <v>84.23999999999999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-1.71359433045878</v>
      </c>
      <c r="L2829" s="51" t="n">
        <v>-1.531044346652679</v>
      </c>
      <c r="M2829" s="51" t="n">
        <v>-0.05721605524040983</v>
      </c>
      <c r="N2829" s="51" t="n">
        <v>-1.485450793100537</v>
      </c>
      <c r="O2829" s="51" t="n">
        <v>-6.213248965132842</v>
      </c>
      <c r="P2829" s="51" t="n">
        <v>1.55022879966735</v>
      </c>
      <c r="Q2829" s="51" t="n">
        <v>-8.566954122035675e-05</v>
      </c>
      <c r="R2829" s="51" t="n">
        <v>0.0002543466526792049</v>
      </c>
      <c r="S2829" s="51" t="n">
        <v>0.0002023552404098253</v>
      </c>
      <c r="T2829" s="51" t="n">
        <v>0.0002707931005367925</v>
      </c>
      <c r="U2829" s="51" t="n">
        <v>-0.0004110348671577668</v>
      </c>
      <c r="V2829" s="51" t="n">
        <v>-3.879966734987583e-05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0.0002554525113229722</v>
      </c>
      <c r="AD2829" s="51" t="n">
        <v>-0.0007197769971576019</v>
      </c>
      <c r="AE2829" s="51" t="n">
        <v>-0.0003987213465872233</v>
      </c>
      <c r="AF2829" s="51" t="n">
        <v>-0.0003722599594028807</v>
      </c>
      <c r="AG2829" s="51" t="n">
        <v>0.0001315021255231554</v>
      </c>
      <c r="AH2829" s="51" t="n">
        <v>-7.356812576092813e-06</v>
      </c>
      <c r="AI2829" s="51" t="n">
        <v>-0.03653246332378205</v>
      </c>
      <c r="AJ2829" s="51" t="n">
        <v>0.2387571007365033</v>
      </c>
      <c r="AK2829" s="51" t="n">
        <v>0.1062431521478474</v>
      </c>
      <c r="AL2829" s="51" t="n">
        <v>0.01422310365011471</v>
      </c>
      <c r="AM2829" s="51" t="n">
        <v>-0.008983707378413431</v>
      </c>
      <c r="AN2829" s="51" t="n">
        <v>-0.001040434203740195</v>
      </c>
      <c r="AO2829" s="51" t="n">
        <v>-0.03607721105783482</v>
      </c>
      <c r="AP2829" s="51" t="n">
        <v>-1.172787254648041</v>
      </c>
      <c r="AQ2829" s="51" t="n">
        <v>0.3761591700298997</v>
      </c>
      <c r="AR2829" s="51" t="n">
        <v>-0.04104622517207163</v>
      </c>
      <c r="AS2829" s="51" t="n">
        <v>0.0947197501887731</v>
      </c>
      <c r="AT2829" s="51" t="n">
        <v>-0.0002835929543247335</v>
      </c>
      <c r="AU2829" s="51" t="n">
        <v>380.1453146730249</v>
      </c>
      <c r="AV2829" s="51" t="n">
        <v>900.3430363796853</v>
      </c>
      <c r="AW2829" s="51" t="n">
        <v>540.2051281440906</v>
      </c>
      <c r="AX2829" s="51" t="n">
        <v>75.02890528064682</v>
      </c>
      <c r="AY2829" s="51" t="n">
        <v>84.40800563709479</v>
      </c>
      <c r="AZ2829" s="51" t="n">
        <v>40.0151565110554</v>
      </c>
      <c r="BA2829" s="51" t="n">
        <v>8.000562489751941</v>
      </c>
      <c r="BB2829" s="51" t="n">
        <v>23.90656987398754</v>
      </c>
      <c r="BC2829" s="51" t="n">
        <v>15.0001330910901</v>
      </c>
      <c r="BD2829" s="51" t="n">
        <v>3.750216732710248</v>
      </c>
      <c r="BE2829" s="51" t="n">
        <v>4.68819079645428</v>
      </c>
      <c r="BF2829" s="51" t="n">
        <v>3.000181894182242</v>
      </c>
      <c r="BG2829" s="51" t="n">
        <v>6.000376241570962</v>
      </c>
      <c r="BH2829" s="51" t="n">
        <v>14.00103152638982</v>
      </c>
      <c r="BI2829" s="51" t="n">
        <v>5.500374337239498</v>
      </c>
      <c r="BJ2829" s="51" t="n">
        <v>0.7000515826335804</v>
      </c>
      <c r="BK2829" s="51" t="n">
        <v>0.4000267744038826</v>
      </c>
      <c r="BL2829" s="51" t="n">
        <v>0.02000122790294543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0.1877762787276717</v>
      </c>
      <c r="BQ2829" s="51" t="n">
        <v>-0.03783052199596128</v>
      </c>
      <c r="BR2829" s="51" t="n">
        <v>1.000835538529257</v>
      </c>
      <c r="BS2829" s="51" t="n">
        <v>-0.05641186373717133</v>
      </c>
      <c r="BT2829" s="51" t="n">
        <v>-0.4022252629355405</v>
      </c>
      <c r="BU2829" s="51" t="n">
        <v>-0.00405707415862544</v>
      </c>
      <c r="BV2829" s="51" t="n">
        <v>0.4061821270865995</v>
      </c>
    </row>
    <row r="2830">
      <c r="A2830" s="49" t="n">
        <v>84.25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-1.713592458343663</v>
      </c>
      <c r="L2830" s="49" t="n">
        <v>-1.531049638735932</v>
      </c>
      <c r="M2830" s="49" t="n">
        <v>-0.05721861494201978</v>
      </c>
      <c r="N2830" s="49" t="n">
        <v>-1.48545314450328</v>
      </c>
      <c r="O2830" s="49" t="n">
        <v>-6.213248437623064</v>
      </c>
      <c r="P2830" s="49" t="n">
        <v>1.550228734756829</v>
      </c>
      <c r="Q2830" s="49" t="n">
        <v>-8.754165633728661e-05</v>
      </c>
      <c r="R2830" s="49" t="n">
        <v>0.000259638735931933</v>
      </c>
      <c r="S2830" s="49" t="n">
        <v>0.0002049149420197752</v>
      </c>
      <c r="T2830" s="49" t="n">
        <v>0.0002731445032801982</v>
      </c>
      <c r="U2830" s="49" t="n">
        <v>-0.0004115623769358479</v>
      </c>
      <c r="V2830" s="49" t="n">
        <v>-3.873475682913963e-05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0.0001297164971781582</v>
      </c>
      <c r="AD2830" s="49" t="n">
        <v>-0.0003740122024553569</v>
      </c>
      <c r="AE2830" s="49" t="n">
        <v>-0.0001377724230709891</v>
      </c>
      <c r="AF2830" s="49" t="n">
        <v>-0.0001276271965165285</v>
      </c>
      <c r="AG2830" s="49" t="n">
        <v>-9.639775328352173e-06</v>
      </c>
      <c r="AH2830" s="49" t="n">
        <v>-4.263293809272494e-06</v>
      </c>
      <c r="AI2830" s="49" t="n">
        <v>-0.03649961727396983</v>
      </c>
      <c r="AJ2830" s="49" t="n">
        <v>0.2387623511174977</v>
      </c>
      <c r="AK2830" s="49" t="n">
        <v>0.1062243693469607</v>
      </c>
      <c r="AL2830" s="49" t="n">
        <v>0.01423885666852613</v>
      </c>
      <c r="AM2830" s="49" t="n">
        <v>-0.008991002030977607</v>
      </c>
      <c r="AN2830" s="49" t="n">
        <v>-0.001039055045693275</v>
      </c>
      <c r="AO2830" s="49" t="n">
        <v>-0.03652115160773565</v>
      </c>
      <c r="AP2830" s="49" t="n">
        <v>-1.169642299591215</v>
      </c>
      <c r="AQ2830" s="49" t="n">
        <v>0.377534764058538</v>
      </c>
      <c r="AR2830" s="49" t="n">
        <v>-0.04087087324008062</v>
      </c>
      <c r="AS2830" s="49" t="n">
        <v>0.09460769078664186</v>
      </c>
      <c r="AT2830" s="49" t="n">
        <v>-0.0002823012595573144</v>
      </c>
      <c r="AU2830" s="49" t="n">
        <v>380.1438615262947</v>
      </c>
      <c r="AV2830" s="49" t="n">
        <v>900.3396060158884</v>
      </c>
      <c r="AW2830" s="49" t="n">
        <v>540.2030768626497</v>
      </c>
      <c r="AX2830" s="49" t="n">
        <v>75.02861622784036</v>
      </c>
      <c r="AY2830" s="49" t="n">
        <v>84.40767558072385</v>
      </c>
      <c r="AZ2830" s="49" t="n">
        <v>40.01500494594485</v>
      </c>
      <c r="BA2830" s="49" t="n">
        <v>8.000559677303182</v>
      </c>
      <c r="BB2830" s="49" t="n">
        <v>23.9065682746176</v>
      </c>
      <c r="BC2830" s="49" t="n">
        <v>15.00013242563465</v>
      </c>
      <c r="BD2830" s="49" t="n">
        <v>3.750215649046697</v>
      </c>
      <c r="BE2830" s="49" t="n">
        <v>4.688187342472008</v>
      </c>
      <c r="BF2830" s="49" t="n">
        <v>3.000180984711331</v>
      </c>
      <c r="BG2830" s="49" t="n">
        <v>6.00037172667211</v>
      </c>
      <c r="BH2830" s="49" t="n">
        <v>14.00101914807314</v>
      </c>
      <c r="BI2830" s="49" t="n">
        <v>5.500369845192624</v>
      </c>
      <c r="BJ2830" s="49" t="n">
        <v>0.7000509636419774</v>
      </c>
      <c r="BK2830" s="49" t="n">
        <v>0.400026453111036</v>
      </c>
      <c r="BL2830" s="49" t="n">
        <v>0.02000121316811008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0.187777248438203</v>
      </c>
      <c r="BQ2830" s="49" t="n">
        <v>-0.03782389708071242</v>
      </c>
      <c r="BR2830" s="49" t="n">
        <v>1.000835584004052</v>
      </c>
      <c r="BS2830" s="49" t="n">
        <v>-0.05738157426848911</v>
      </c>
      <c r="BT2830" s="49" t="n">
        <v>-0.4088501781844001</v>
      </c>
      <c r="BU2830" s="49" t="n">
        <v>-0.00410254895366613</v>
      </c>
      <c r="BV2830" s="49" t="n">
        <v>0.412877638259646</v>
      </c>
    </row>
    <row r="2831">
      <c r="A2831" s="51" t="n">
        <v>84.26000000000001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-1.713591848508622</v>
      </c>
      <c r="L2831" s="51" t="n">
        <v>-1.531051473894354</v>
      </c>
      <c r="M2831" s="51" t="n">
        <v>-0.05721857245201455</v>
      </c>
      <c r="N2831" s="51" t="n">
        <v>-1.485453065698731</v>
      </c>
      <c r="O2831" s="51" t="n">
        <v>-6.213249306784779</v>
      </c>
      <c r="P2831" s="51" t="n">
        <v>1.550228705646153</v>
      </c>
      <c r="Q2831" s="51" t="n">
        <v>-8.815149137819667e-05</v>
      </c>
      <c r="R2831" s="51" t="n">
        <v>0.0002614738943536032</v>
      </c>
      <c r="S2831" s="51" t="n">
        <v>0.0002048724520145526</v>
      </c>
      <c r="T2831" s="51" t="n">
        <v>0.0002730656987310898</v>
      </c>
      <c r="U2831" s="51" t="n">
        <v>-0.0004106932152208032</v>
      </c>
      <c r="V2831" s="51" t="n">
        <v>-3.870564615349181e-05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3.980768276378333e-06</v>
      </c>
      <c r="AD2831" s="51" t="n">
        <v>-2.804882164908884e-05</v>
      </c>
      <c r="AE2831" s="51" t="n">
        <v>0.0001214225904250357</v>
      </c>
      <c r="AF2831" s="51" t="n">
        <v>0.0001154363697714791</v>
      </c>
      <c r="AG2831" s="51" t="n">
        <v>-0.0001489986143987663</v>
      </c>
      <c r="AH2831" s="51" t="n">
        <v>-1.196586895112553e-06</v>
      </c>
      <c r="AI2831" s="51" t="n">
        <v>-0.0359845090091262</v>
      </c>
      <c r="AJ2831" s="51" t="n">
        <v>0.2356369666752841</v>
      </c>
      <c r="AK2831" s="51" t="n">
        <v>0.1048048523879097</v>
      </c>
      <c r="AL2831" s="51" t="n">
        <v>0.01407281894264381</v>
      </c>
      <c r="AM2831" s="51" t="n">
        <v>-0.008880900990806415</v>
      </c>
      <c r="AN2831" s="51" t="n">
        <v>-0.001039107253632445</v>
      </c>
      <c r="AO2831" s="51" t="n">
        <v>-0.03647573281747211</v>
      </c>
      <c r="AP2831" s="51" t="n">
        <v>-1.169671645795744</v>
      </c>
      <c r="AQ2831" s="51" t="n">
        <v>0.377490062001626</v>
      </c>
      <c r="AR2831" s="51" t="n">
        <v>-0.04087942521591613</v>
      </c>
      <c r="AS2831" s="51" t="n">
        <v>0.09461433362904732</v>
      </c>
      <c r="AT2831" s="51" t="n">
        <v>-0.000282462186658823</v>
      </c>
      <c r="AU2831" s="51" t="n">
        <v>380.1424229110318</v>
      </c>
      <c r="AV2831" s="51" t="n">
        <v>900.3362099557295</v>
      </c>
      <c r="AW2831" s="51" t="n">
        <v>540.2010460940232</v>
      </c>
      <c r="AX2831" s="51" t="n">
        <v>75.02833006556196</v>
      </c>
      <c r="AY2831" s="51" t="n">
        <v>84.40734882491661</v>
      </c>
      <c r="AZ2831" s="51" t="n">
        <v>40.0148548964854</v>
      </c>
      <c r="BA2831" s="51" t="n">
        <v>8.000556878916665</v>
      </c>
      <c r="BB2831" s="51" t="n">
        <v>23.90656668324451</v>
      </c>
      <c r="BC2831" s="51" t="n">
        <v>15.00013176350648</v>
      </c>
      <c r="BD2831" s="51" t="n">
        <v>3.750214570801464</v>
      </c>
      <c r="BE2831" s="51" t="n">
        <v>4.688183905759648</v>
      </c>
      <c r="BF2831" s="51" t="n">
        <v>3.000180079787775</v>
      </c>
      <c r="BG2831" s="51" t="n">
        <v>6.000367265952045</v>
      </c>
      <c r="BH2831" s="51" t="n">
        <v>14.00100691829626</v>
      </c>
      <c r="BI2831" s="51" t="n">
        <v>5.500365407050312</v>
      </c>
      <c r="BJ2831" s="51" t="n">
        <v>0.7000503520782737</v>
      </c>
      <c r="BK2831" s="51" t="n">
        <v>0.4000261356737036</v>
      </c>
      <c r="BL2831" s="51" t="n">
        <v>0.02000119861009276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0.1877775004084381</v>
      </c>
      <c r="BQ2831" s="51" t="n">
        <v>-0.0378222255835632</v>
      </c>
      <c r="BR2831" s="51" t="n">
        <v>1.000835599037591</v>
      </c>
      <c r="BS2831" s="51" t="n">
        <v>-0.05763354450358249</v>
      </c>
      <c r="BT2831" s="51" t="n">
        <v>-0.4105216753336194</v>
      </c>
      <c r="BU2831" s="51" t="n">
        <v>-0.004117582492968452</v>
      </c>
      <c r="BV2831" s="51" t="n">
        <v>0.414567999074162</v>
      </c>
    </row>
    <row r="2832">
      <c r="A2832" s="49" t="n">
        <v>84.27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-1.713592491785015</v>
      </c>
      <c r="L2832" s="49" t="n">
        <v>-1.531049875361264</v>
      </c>
      <c r="M2832" s="49" t="n">
        <v>-0.05721596397350919</v>
      </c>
      <c r="N2832" s="49" t="n">
        <v>-1.485450589995447</v>
      </c>
      <c r="O2832" s="49" t="n">
        <v>-6.213251544783662</v>
      </c>
      <c r="P2832" s="49" t="n">
        <v>1.550228711854285</v>
      </c>
      <c r="Q2832" s="49" t="n">
        <v>-8.750821498537675e-05</v>
      </c>
      <c r="R2832" s="49" t="n">
        <v>0.0002598753612634841</v>
      </c>
      <c r="S2832" s="49" t="n">
        <v>0.0002022639735091911</v>
      </c>
      <c r="T2832" s="49" t="n">
        <v>0.0002705899954473789</v>
      </c>
      <c r="U2832" s="49" t="n">
        <v>-0.0004084552163376998</v>
      </c>
      <c r="V2832" s="49" t="n">
        <v>-3.87118542846121e-05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-0.0001200902169802877</v>
      </c>
      <c r="AD2832" s="49" t="n">
        <v>0.000313528549271456</v>
      </c>
      <c r="AE2832" s="49" t="n">
        <v>0.0003754630674160185</v>
      </c>
      <c r="AF2832" s="49" t="n">
        <v>0.0003537538634437972</v>
      </c>
      <c r="AG2832" s="49" t="n">
        <v>-0.0002847582076825664</v>
      </c>
      <c r="AH2832" s="49" t="n">
        <v>1.80684947305291e-06</v>
      </c>
      <c r="AI2832" s="49" t="n">
        <v>-0.03500053636190998</v>
      </c>
      <c r="AJ2832" s="49" t="n">
        <v>0.2294654340661829</v>
      </c>
      <c r="AK2832" s="49" t="n">
        <v>0.1020225730544493</v>
      </c>
      <c r="AL2832" s="49" t="n">
        <v>0.01372963281108887</v>
      </c>
      <c r="AM2832" s="49" t="n">
        <v>-0.008656419564757356</v>
      </c>
      <c r="AN2832" s="49" t="n">
        <v>-0.001040571891807722</v>
      </c>
      <c r="AO2832" s="49" t="n">
        <v>-0.03594821560219434</v>
      </c>
      <c r="AP2832" s="49" t="n">
        <v>-1.172831187477533</v>
      </c>
      <c r="AQ2832" s="49" t="n">
        <v>0.3760451394798619</v>
      </c>
      <c r="AR2832" s="49" t="n">
        <v>-0.04106928582394836</v>
      </c>
      <c r="AS2832" s="49" t="n">
        <v>0.09473801159178018</v>
      </c>
      <c r="AT2832" s="49" t="n">
        <v>-0.0002840553902438149</v>
      </c>
      <c r="AU2832" s="49" t="n">
        <v>380.1409986819214</v>
      </c>
      <c r="AV2832" s="49" t="n">
        <v>900.3328478561722</v>
      </c>
      <c r="AW2832" s="49" t="n">
        <v>540.199035633083</v>
      </c>
      <c r="AX2832" s="49" t="n">
        <v>75.02804676490634</v>
      </c>
      <c r="AY2832" s="49" t="n">
        <v>84.40702533666745</v>
      </c>
      <c r="AZ2832" s="49" t="n">
        <v>40.01470634752054</v>
      </c>
      <c r="BA2832" s="49" t="n">
        <v>8.000554094522082</v>
      </c>
      <c r="BB2832" s="49" t="n">
        <v>23.90656509982829</v>
      </c>
      <c r="BC2832" s="49" t="n">
        <v>15.00013110468895</v>
      </c>
      <c r="BD2832" s="49" t="n">
        <v>3.750213497947456</v>
      </c>
      <c r="BE2832" s="49" t="n">
        <v>4.68818048623085</v>
      </c>
      <c r="BF2832" s="49" t="n">
        <v>3.000179179388836</v>
      </c>
      <c r="BG2832" s="49" t="n">
        <v>6.000362858760621</v>
      </c>
      <c r="BH2832" s="49" t="n">
        <v>14.00099483527671</v>
      </c>
      <c r="BI2832" s="49" t="n">
        <v>5.500361022165708</v>
      </c>
      <c r="BJ2832" s="49" t="n">
        <v>0.7000497478533344</v>
      </c>
      <c r="BK2832" s="49" t="n">
        <v>0.4000258220456192</v>
      </c>
      <c r="BL2832" s="49" t="n">
        <v>0.02000118422677165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0.1877770411388062</v>
      </c>
      <c r="BQ2832" s="49" t="n">
        <v>-0.03782546196173989</v>
      </c>
      <c r="BR2832" s="49" t="n">
        <v>1.000835583856982</v>
      </c>
      <c r="BS2832" s="49" t="n">
        <v>-0.05717427487172966</v>
      </c>
      <c r="BT2832" s="49" t="n">
        <v>-0.4072852971569244</v>
      </c>
      <c r="BU2832" s="49" t="n">
        <v>-0.004102401884198414</v>
      </c>
      <c r="BV2832" s="49" t="n">
        <v>0.4112992106587754</v>
      </c>
    </row>
    <row r="2833">
      <c r="A2833" s="51" t="n">
        <v>84.28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-1.713594362523378</v>
      </c>
      <c r="L2833" s="51" t="n">
        <v>-1.531044911506319</v>
      </c>
      <c r="M2833" s="51" t="n">
        <v>-0.05721085913045633</v>
      </c>
      <c r="N2833" s="51" t="n">
        <v>-1.485445781888196</v>
      </c>
      <c r="O2833" s="51" t="n">
        <v>-6.213255105974971</v>
      </c>
      <c r="P2833" s="51" t="n">
        <v>1.550228752462023</v>
      </c>
      <c r="Q2833" s="51" t="n">
        <v>-8.56374766220469e-05</v>
      </c>
      <c r="R2833" s="51" t="n">
        <v>0.0002549115063188445</v>
      </c>
      <c r="S2833" s="51" t="n">
        <v>0.0001971591304563286</v>
      </c>
      <c r="T2833" s="51" t="n">
        <v>0.0002657818881957041</v>
      </c>
      <c r="U2833" s="51" t="n">
        <v>-0.0004048940250287458</v>
      </c>
      <c r="V2833" s="51" t="n">
        <v>-3.875246202311722e-05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-0.0002408735453845247</v>
      </c>
      <c r="AD2833" s="51" t="n">
        <v>0.0006462599628490169</v>
      </c>
      <c r="AE2833" s="51" t="n">
        <v>0.0006210606103634821</v>
      </c>
      <c r="AF2833" s="51" t="n">
        <v>0.0005842357448837764</v>
      </c>
      <c r="AG2833" s="51" t="n">
        <v>-0.000415154508435285</v>
      </c>
      <c r="AH2833" s="51" t="n">
        <v>4.70992904891103e-06</v>
      </c>
      <c r="AI2833" s="51" t="n">
        <v>-0.03356714762520635</v>
      </c>
      <c r="AJ2833" s="51" t="n">
        <v>0.2203713564622031</v>
      </c>
      <c r="AK2833" s="51" t="n">
        <v>0.09793300663203369</v>
      </c>
      <c r="AL2833" s="51" t="n">
        <v>0.01321622789633592</v>
      </c>
      <c r="AM2833" s="51" t="n">
        <v>-0.008322059899542694</v>
      </c>
      <c r="AN2833" s="51" t="n">
        <v>-0.001043412455432802</v>
      </c>
      <c r="AO2833" s="51" t="n">
        <v>-0.03495216014689519</v>
      </c>
      <c r="AP2833" s="51" t="n">
        <v>-1.179035992002144</v>
      </c>
      <c r="AQ2833" s="51" t="n">
        <v>0.3732382971598829</v>
      </c>
      <c r="AR2833" s="51" t="n">
        <v>-0.04143550398401163</v>
      </c>
      <c r="AS2833" s="51" t="n">
        <v>0.09497553296135512</v>
      </c>
      <c r="AT2833" s="51" t="n">
        <v>-0.0002870424598688041</v>
      </c>
      <c r="AU2833" s="51" t="n">
        <v>380.1395886951022</v>
      </c>
      <c r="AV2833" s="51" t="n">
        <v>900.3295193776105</v>
      </c>
      <c r="AW2833" s="51" t="n">
        <v>540.1970452767522</v>
      </c>
      <c r="AX2833" s="51" t="n">
        <v>75.02776629725727</v>
      </c>
      <c r="AY2833" s="51" t="n">
        <v>84.40670508330076</v>
      </c>
      <c r="AZ2833" s="51" t="n">
        <v>40.01455928404534</v>
      </c>
      <c r="BA2833" s="51" t="n">
        <v>8.000551324049471</v>
      </c>
      <c r="BB2833" s="51" t="n">
        <v>23.90656352432915</v>
      </c>
      <c r="BC2833" s="51" t="n">
        <v>15.0001304491655</v>
      </c>
      <c r="BD2833" s="51" t="n">
        <v>3.750212430457719</v>
      </c>
      <c r="BE2833" s="51" t="n">
        <v>4.688177083799696</v>
      </c>
      <c r="BF2833" s="51" t="n">
        <v>3.000178283491892</v>
      </c>
      <c r="BG2833" s="51" t="n">
        <v>6.000358504455494</v>
      </c>
      <c r="BH2833" s="51" t="n">
        <v>14.00098289725339</v>
      </c>
      <c r="BI2833" s="51" t="n">
        <v>5.50035668989972</v>
      </c>
      <c r="BJ2833" s="51" t="n">
        <v>0.7000491508790944</v>
      </c>
      <c r="BK2833" s="51" t="n">
        <v>0.4000255121810717</v>
      </c>
      <c r="BL2833" s="51" t="n">
        <v>0.02000117001605039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0.187775886416456</v>
      </c>
      <c r="BQ2833" s="51" t="n">
        <v>-0.03783349634497893</v>
      </c>
      <c r="BR2833" s="51" t="n">
        <v>1.00083553900512</v>
      </c>
      <c r="BS2833" s="51" t="n">
        <v>-0.05601955252146351</v>
      </c>
      <c r="BT2833" s="51" t="n">
        <v>-0.3992509139178896</v>
      </c>
      <c r="BU2833" s="51" t="n">
        <v>-0.00405755002219621</v>
      </c>
      <c r="BV2833" s="51" t="n">
        <v>0.4031822742149731</v>
      </c>
    </row>
    <row r="2834">
      <c r="A2834" s="49" t="n">
        <v>84.29000000000001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-1.713597419135614</v>
      </c>
      <c r="L2834" s="49" t="n">
        <v>-1.531036694277462</v>
      </c>
      <c r="M2834" s="49" t="n">
        <v>-0.05720335961737603</v>
      </c>
      <c r="N2834" s="49" t="n">
        <v>-1.485438735950181</v>
      </c>
      <c r="O2834" s="49" t="n">
        <v>-6.213259927594234</v>
      </c>
      <c r="P2834" s="49" t="n">
        <v>1.550228826108738</v>
      </c>
      <c r="Q2834" s="49" t="n">
        <v>-8.258086438606149e-05</v>
      </c>
      <c r="R2834" s="49" t="n">
        <v>0.0002466942774621561</v>
      </c>
      <c r="S2834" s="49" t="n">
        <v>0.000189659617376034</v>
      </c>
      <c r="T2834" s="49" t="n">
        <v>0.0002587359501815545</v>
      </c>
      <c r="U2834" s="49" t="n">
        <v>-0.0004000724057657834</v>
      </c>
      <c r="V2834" s="49" t="n">
        <v>-3.882610873806591e-05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-0.0003568105659418225</v>
      </c>
      <c r="AD2834" s="49" t="n">
        <v>0.0009658668709736436</v>
      </c>
      <c r="AE2834" s="49" t="n">
        <v>0.0008550804691654079</v>
      </c>
      <c r="AF2834" s="49" t="n">
        <v>0.0008039224689316839</v>
      </c>
      <c r="AG2834" s="49" t="n">
        <v>-0.0005385065787664024</v>
      </c>
      <c r="AH2834" s="49" t="n">
        <v>7.475254810147434e-06</v>
      </c>
      <c r="AI2834" s="49" t="n">
        <v>-0.03170950063757079</v>
      </c>
      <c r="AJ2834" s="49" t="n">
        <v>0.2085152538902036</v>
      </c>
      <c r="AK2834" s="49" t="n">
        <v>0.09260817792250674</v>
      </c>
      <c r="AL2834" s="49" t="n">
        <v>0.01254171004387661</v>
      </c>
      <c r="AM2834" s="49" t="n">
        <v>-0.007883741648946254</v>
      </c>
      <c r="AN2834" s="49" t="n">
        <v>-0.001047574729362462</v>
      </c>
      <c r="AO2834" s="49" t="n">
        <v>-0.03350717070514565</v>
      </c>
      <c r="AP2834" s="49" t="n">
        <v>-1.188162028369033</v>
      </c>
      <c r="AQ2834" s="49" t="n">
        <v>0.3691253238678892</v>
      </c>
      <c r="AR2834" s="49" t="n">
        <v>-0.04197085442645508</v>
      </c>
      <c r="AS2834" s="49" t="n">
        <v>0.09532222750441798</v>
      </c>
      <c r="AT2834" s="49" t="n">
        <v>-0.0002913668495871872</v>
      </c>
      <c r="AU2834" s="49" t="n">
        <v>380.1381928081512</v>
      </c>
      <c r="AV2834" s="49" t="n">
        <v>900.3262241838344</v>
      </c>
      <c r="AW2834" s="49" t="n">
        <v>540.1950748239847</v>
      </c>
      <c r="AX2834" s="49" t="n">
        <v>75.02748863428469</v>
      </c>
      <c r="AY2834" s="49" t="n">
        <v>84.40638803246776</v>
      </c>
      <c r="AZ2834" s="49" t="n">
        <v>40.01441369120489</v>
      </c>
      <c r="BA2834" s="49" t="n">
        <v>8.000548567429224</v>
      </c>
      <c r="BB2834" s="49" t="n">
        <v>23.9065619567075</v>
      </c>
      <c r="BC2834" s="49" t="n">
        <v>15.00012979691967</v>
      </c>
      <c r="BD2834" s="49" t="n">
        <v>3.75021136830543</v>
      </c>
      <c r="BE2834" s="49" t="n">
        <v>4.688173698380697</v>
      </c>
      <c r="BF2834" s="49" t="n">
        <v>3.000177392074432</v>
      </c>
      <c r="BG2834" s="49" t="n">
        <v>6.000354202402027</v>
      </c>
      <c r="BH2834" s="49" t="n">
        <v>14.00097110248635</v>
      </c>
      <c r="BI2834" s="49" t="n">
        <v>5.500352409620923</v>
      </c>
      <c r="BJ2834" s="49" t="n">
        <v>0.7000485610685452</v>
      </c>
      <c r="BK2834" s="49" t="n">
        <v>0.4000252060348989</v>
      </c>
      <c r="BL2834" s="49" t="n">
        <v>0.02000115597585778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0.1877740609829831</v>
      </c>
      <c r="BQ2834" s="49" t="n">
        <v>-0.03784615685522534</v>
      </c>
      <c r="BR2834" s="49" t="n">
        <v>1.000835465335237</v>
      </c>
      <c r="BS2834" s="49" t="n">
        <v>-0.05419411904863947</v>
      </c>
      <c r="BT2834" s="49" t="n">
        <v>-0.3865904036714773</v>
      </c>
      <c r="BU2834" s="49" t="n">
        <v>-0.003983880138891394</v>
      </c>
      <c r="BV2834" s="49" t="n">
        <v>0.3903908478067781</v>
      </c>
    </row>
    <row r="2835">
      <c r="A2835" s="51" t="n">
        <v>84.3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-1.713601604859823</v>
      </c>
      <c r="L2835" s="51" t="n">
        <v>-1.531025377098153</v>
      </c>
      <c r="M2835" s="51" t="n">
        <v>-0.05719359744254624</v>
      </c>
      <c r="N2835" s="51" t="n">
        <v>-1.485429575287094</v>
      </c>
      <c r="O2835" s="51" t="n">
        <v>-6.213265930765015</v>
      </c>
      <c r="P2835" s="51" t="n">
        <v>1.550228930998143</v>
      </c>
      <c r="Q2835" s="51" t="n">
        <v>-7.839514017660143e-05</v>
      </c>
      <c r="R2835" s="51" t="n">
        <v>0.0002353770981524672</v>
      </c>
      <c r="S2835" s="51" t="n">
        <v>0.000179897442546241</v>
      </c>
      <c r="T2835" s="51" t="n">
        <v>0.0002495752870939061</v>
      </c>
      <c r="U2835" s="51" t="n">
        <v>-0.0003940692349848618</v>
      </c>
      <c r="V2835" s="51" t="n">
        <v>-3.893099814278322e-05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-0.000466428643429991</v>
      </c>
      <c r="AD2835" s="51" t="n">
        <v>0.001268304783822986</v>
      </c>
      <c r="AE2835" s="51" t="n">
        <v>0.001074581500534661</v>
      </c>
      <c r="AF2835" s="51" t="n">
        <v>0.001010029503082353</v>
      </c>
      <c r="AG2835" s="51" t="n">
        <v>-0.000653249019655848</v>
      </c>
      <c r="AH2835" s="51" t="n">
        <v>1.006606941643937e-05</v>
      </c>
      <c r="AI2835" s="51" t="n">
        <v>-0.02945804155684886</v>
      </c>
      <c r="AJ2835" s="51" t="n">
        <v>0.1940919284170978</v>
      </c>
      <c r="AK2835" s="51" t="n">
        <v>0.08613549487725512</v>
      </c>
      <c r="AL2835" s="51" t="n">
        <v>0.01171721533808409</v>
      </c>
      <c r="AM2835" s="51" t="n">
        <v>-0.007348704898804031</v>
      </c>
      <c r="AN2835" s="51" t="n">
        <v>-0.001052987022198212</v>
      </c>
      <c r="AO2835" s="51" t="n">
        <v>-0.03163855250739897</v>
      </c>
      <c r="AP2835" s="51" t="n">
        <v>-1.200048372137779</v>
      </c>
      <c r="AQ2835" s="51" t="n">
        <v>0.3637785386072185</v>
      </c>
      <c r="AR2835" s="51" t="n">
        <v>-0.0426659532497195</v>
      </c>
      <c r="AS2835" s="51" t="n">
        <v>0.09577201904310519</v>
      </c>
      <c r="AT2835" s="51" t="n">
        <v>-0.0002969542338760112</v>
      </c>
      <c r="AU2835" s="51" t="n">
        <v>380.1368108800697</v>
      </c>
      <c r="AV2835" s="51" t="n">
        <v>900.322961941996</v>
      </c>
      <c r="AW2835" s="51" t="n">
        <v>540.1931240757448</v>
      </c>
      <c r="AX2835" s="51" t="n">
        <v>75.02721374794184</v>
      </c>
      <c r="AY2835" s="51" t="n">
        <v>84.40607415214308</v>
      </c>
      <c r="AZ2835" s="51" t="n">
        <v>40.01426955429284</v>
      </c>
      <c r="BA2835" s="51" t="n">
        <v>8.000545824592077</v>
      </c>
      <c r="BB2835" s="51" t="n">
        <v>23.90656039692396</v>
      </c>
      <c r="BC2835" s="51" t="n">
        <v>15.00012914793508</v>
      </c>
      <c r="BD2835" s="51" t="n">
        <v>3.750210311463903</v>
      </c>
      <c r="BE2835" s="51" t="n">
        <v>4.688170329888794</v>
      </c>
      <c r="BF2835" s="51" t="n">
        <v>3.00017650511406</v>
      </c>
      <c r="BG2835" s="51" t="n">
        <v>6.000349951973203</v>
      </c>
      <c r="BH2835" s="51" t="n">
        <v>14.00095944925651</v>
      </c>
      <c r="BI2835" s="51" t="n">
        <v>5.500348180705473</v>
      </c>
      <c r="BJ2835" s="51" t="n">
        <v>0.7000479783357226</v>
      </c>
      <c r="BK2835" s="51" t="n">
        <v>0.4000249035624801</v>
      </c>
      <c r="BL2835" s="51" t="n">
        <v>0.02000114210414749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0.1877715980891831</v>
      </c>
      <c r="BQ2835" s="51" t="n">
        <v>-0.03786321272307695</v>
      </c>
      <c r="BR2835" s="51" t="n">
        <v>1.000835364004781</v>
      </c>
      <c r="BS2835" s="51" t="n">
        <v>-0.05173122524859686</v>
      </c>
      <c r="BT2835" s="51" t="n">
        <v>-0.3695345358198654</v>
      </c>
      <c r="BU2835" s="51" t="n">
        <v>-0.003882549682643344</v>
      </c>
      <c r="BV2835" s="51" t="n">
        <v>0.3731580992305575</v>
      </c>
    </row>
    <row r="2836">
      <c r="A2836" s="49" t="n">
        <v>84.31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-1.71360684873324</v>
      </c>
      <c r="L2836" s="49" t="n">
        <v>-1.531011152261099</v>
      </c>
      <c r="M2836" s="49" t="n">
        <v>-0.05718173278382681</v>
      </c>
      <c r="N2836" s="49" t="n">
        <v>-1.485418449549033</v>
      </c>
      <c r="O2836" s="49" t="n">
        <v>-6.213273021811425</v>
      </c>
      <c r="P2836" s="49" t="n">
        <v>1.550229064917544</v>
      </c>
      <c r="Q2836" s="49" t="n">
        <v>-7.31512667599965e-05</v>
      </c>
      <c r="R2836" s="49" t="n">
        <v>0.000221152261099089</v>
      </c>
      <c r="S2836" s="49" t="n">
        <v>0.0001680327838268075</v>
      </c>
      <c r="T2836" s="49" t="n">
        <v>0.0002384495490332927</v>
      </c>
      <c r="U2836" s="49" t="n">
        <v>-0.0003869781885752488</v>
      </c>
      <c r="V2836" s="49" t="n">
        <v>-3.906491754435137e-05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-0.0005683610516046482</v>
      </c>
      <c r="AD2836" s="49" t="n">
        <v>0.001549811783786519</v>
      </c>
      <c r="AE2836" s="49" t="n">
        <v>0.001276853825429521</v>
      </c>
      <c r="AF2836" s="49" t="n">
        <v>0.00119999115363876</v>
      </c>
      <c r="AG2836" s="49" t="n">
        <v>-0.0007579610027967736</v>
      </c>
      <c r="AH2836" s="49" t="n">
        <v>1.244758789172083e-05</v>
      </c>
      <c r="AI2836" s="49" t="n">
        <v>-0.02684801428983546</v>
      </c>
      <c r="AJ2836" s="49" t="n">
        <v>0.1773274329968582</v>
      </c>
      <c r="AK2836" s="49" t="n">
        <v>0.07861638431850748</v>
      </c>
      <c r="AL2836" s="49" t="n">
        <v>0.01075573115552636</v>
      </c>
      <c r="AM2836" s="49" t="n">
        <v>-0.006725388219952951</v>
      </c>
      <c r="AN2836" s="49" t="n">
        <v>-0.00105956094884415</v>
      </c>
      <c r="AO2836" s="49" t="n">
        <v>-0.02937688854303337</v>
      </c>
      <c r="AP2836" s="49" t="n">
        <v>-1.214499845093646</v>
      </c>
      <c r="AQ2836" s="49" t="n">
        <v>0.3572856204242382</v>
      </c>
      <c r="AR2836" s="49" t="n">
        <v>-0.0435094082804731</v>
      </c>
      <c r="AS2836" s="49" t="n">
        <v>0.09631752543278879</v>
      </c>
      <c r="AT2836" s="49" t="n">
        <v>-0.000303713436776783</v>
      </c>
      <c r="AU2836" s="49" t="n">
        <v>380.135442771269</v>
      </c>
      <c r="AV2836" s="49" t="n">
        <v>900.3197323225761</v>
      </c>
      <c r="AW2836" s="49" t="n">
        <v>540.1911928349873</v>
      </c>
      <c r="AX2836" s="49" t="n">
        <v>75.02694161046243</v>
      </c>
      <c r="AY2836" s="49" t="n">
        <v>84.40576341062165</v>
      </c>
      <c r="AZ2836" s="49" t="n">
        <v>40.01412685874991</v>
      </c>
      <c r="BA2836" s="49" t="n">
        <v>8.000543095469117</v>
      </c>
      <c r="BB2836" s="49" t="n">
        <v>23.90655884493934</v>
      </c>
      <c r="BC2836" s="49" t="n">
        <v>15.0001285021954</v>
      </c>
      <c r="BD2836" s="49" t="n">
        <v>3.750209259906583</v>
      </c>
      <c r="BE2836" s="49" t="n">
        <v>4.68816697823935</v>
      </c>
      <c r="BF2836" s="49" t="n">
        <v>3.00017562258849</v>
      </c>
      <c r="BG2836" s="49" t="n">
        <v>6.000345752549525</v>
      </c>
      <c r="BH2836" s="49" t="n">
        <v>14.00094795158099</v>
      </c>
      <c r="BI2836" s="49" t="n">
        <v>5.500344002603815</v>
      </c>
      <c r="BJ2836" s="49" t="n">
        <v>0.700047402595694</v>
      </c>
      <c r="BK2836" s="49" t="n">
        <v>0.4000246047197303</v>
      </c>
      <c r="BL2836" s="49" t="n">
        <v>0.02000112839889772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0.1877685389437231</v>
      </c>
      <c r="BQ2836" s="49" t="n">
        <v>-0.03788437815111164</v>
      </c>
      <c r="BR2836" s="49" t="n">
        <v>1.000835236468181</v>
      </c>
      <c r="BS2836" s="49" t="n">
        <v>-0.04867207978861976</v>
      </c>
      <c r="BT2836" s="49" t="n">
        <v>-0.3483691077851778</v>
      </c>
      <c r="BU2836" s="49" t="n">
        <v>-0.003755013082695768</v>
      </c>
      <c r="BV2836" s="49" t="n">
        <v>0.3517728055623996</v>
      </c>
    </row>
    <row r="2837">
      <c r="A2837" s="51" t="n">
        <v>84.31999999999999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-1.713613066750863</v>
      </c>
      <c r="L2837" s="51" t="n">
        <v>-1.530994247859682</v>
      </c>
      <c r="M2837" s="51" t="n">
        <v>-0.05716795148586817</v>
      </c>
      <c r="N2837" s="51" t="n">
        <v>-1.485405532532824</v>
      </c>
      <c r="O2837" s="51" t="n">
        <v>-6.213281093821902</v>
      </c>
      <c r="P2837" s="51" t="n">
        <v>1.550229225272312</v>
      </c>
      <c r="Q2837" s="51" t="n">
        <v>-6.693324913675802e-05</v>
      </c>
      <c r="R2837" s="51" t="n">
        <v>0.000204247859681761</v>
      </c>
      <c r="S2837" s="51" t="n">
        <v>0.0001542514858681732</v>
      </c>
      <c r="T2837" s="51" t="n">
        <v>0.0002255325328242019</v>
      </c>
      <c r="U2837" s="51" t="n">
        <v>-0.0003789061780983261</v>
      </c>
      <c r="V2837" s="51" t="n">
        <v>-3.922527231181583e-05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-0.0006613643196284088</v>
      </c>
      <c r="AD2837" s="51" t="n">
        <v>0.001806952941018989</v>
      </c>
      <c r="AE2837" s="51" t="n">
        <v>0.001459453136548178</v>
      </c>
      <c r="AF2837" s="51" t="n">
        <v>0.001371499466482648</v>
      </c>
      <c r="AG2837" s="51" t="n">
        <v>-0.0008513883990120333</v>
      </c>
      <c r="AH2837" s="51" t="n">
        <v>1.458844532504534e-05</v>
      </c>
      <c r="AI2837" s="51" t="n">
        <v>-0.02391891346128165</v>
      </c>
      <c r="AJ2837" s="51" t="n">
        <v>0.1584756809666577</v>
      </c>
      <c r="AK2837" s="51" t="n">
        <v>0.07016475070237257</v>
      </c>
      <c r="AL2837" s="51" t="n">
        <v>0.009671889226254338</v>
      </c>
      <c r="AM2837" s="51" t="n">
        <v>-0.00602328784026959</v>
      </c>
      <c r="AN2837" s="51" t="n">
        <v>-0.001067192826598576</v>
      </c>
      <c r="AO2837" s="51" t="n">
        <v>-0.02675754725268884</v>
      </c>
      <c r="AP2837" s="51" t="n">
        <v>-1.231290050841378</v>
      </c>
      <c r="AQ2837" s="51" t="n">
        <v>0.3497482406970758</v>
      </c>
      <c r="AR2837" s="51" t="n">
        <v>-0.04448800190239582</v>
      </c>
      <c r="AS2837" s="51" t="n">
        <v>0.09695018272148972</v>
      </c>
      <c r="AT2837" s="51" t="n">
        <v>-0.0003115379729540915</v>
      </c>
      <c r="AU2837" s="51" t="n">
        <v>380.1340883435563</v>
      </c>
      <c r="AV2837" s="51" t="n">
        <v>900.3165349993503</v>
      </c>
      <c r="AW2837" s="51" t="n">
        <v>540.1892809066375</v>
      </c>
      <c r="AX2837" s="51" t="n">
        <v>75.0266721943578</v>
      </c>
      <c r="AY2837" s="51" t="n">
        <v>84.40545577651542</v>
      </c>
      <c r="AZ2837" s="51" t="n">
        <v>40.01398559016241</v>
      </c>
      <c r="BA2837" s="51" t="n">
        <v>8.000540379991772</v>
      </c>
      <c r="BB2837" s="51" t="n">
        <v>23.90655730071465</v>
      </c>
      <c r="BC2837" s="51" t="n">
        <v>15.00012785968442</v>
      </c>
      <c r="BD2837" s="51" t="n">
        <v>3.75020821360705</v>
      </c>
      <c r="BE2837" s="51" t="n">
        <v>4.688163643348153</v>
      </c>
      <c r="BF2837" s="51" t="n">
        <v>3.000174744475547</v>
      </c>
      <c r="BG2837" s="51" t="n">
        <v>6.000341603518931</v>
      </c>
      <c r="BH2837" s="51" t="n">
        <v>14.00093667286161</v>
      </c>
      <c r="BI2837" s="51" t="n">
        <v>5.5003398830329</v>
      </c>
      <c r="BJ2837" s="51" t="n">
        <v>0.7000468342538706</v>
      </c>
      <c r="BK2837" s="51" t="n">
        <v>0.4000243094630936</v>
      </c>
      <c r="BL2837" s="51" t="n">
        <v>0.02000111485811095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0.1877649320642357</v>
      </c>
      <c r="BQ2837" s="51" t="n">
        <v>-0.03790931686137056</v>
      </c>
      <c r="BR2837" s="51" t="n">
        <v>1.000835084468065</v>
      </c>
      <c r="BS2837" s="51" t="n">
        <v>-0.04506520030123085</v>
      </c>
      <c r="BT2837" s="51" t="n">
        <v>-0.3234303975262615</v>
      </c>
      <c r="BU2837" s="51" t="n">
        <v>-0.003603012966646446</v>
      </c>
      <c r="BV2837" s="51" t="n">
        <v>0.3265747633002639</v>
      </c>
    </row>
    <row r="2838">
      <c r="A2838" s="49" t="n">
        <v>84.33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-1.713620163182385</v>
      </c>
      <c r="L2838" s="49" t="n">
        <v>-1.530974924298451</v>
      </c>
      <c r="M2838" s="49" t="n">
        <v>-0.05715246223762634</v>
      </c>
      <c r="N2838" s="49" t="n">
        <v>-1.485391019440168</v>
      </c>
      <c r="O2838" s="49" t="n">
        <v>-6.213290028389014</v>
      </c>
      <c r="P2838" s="49" t="n">
        <v>1.550229409134285</v>
      </c>
      <c r="Q2838" s="49" t="n">
        <v>-5.983681761523307e-05</v>
      </c>
      <c r="R2838" s="49" t="n">
        <v>0.0001849242984506283</v>
      </c>
      <c r="S2838" s="49" t="n">
        <v>0.0001387622376263428</v>
      </c>
      <c r="T2838" s="49" t="n">
        <v>0.0002110194401685472</v>
      </c>
      <c r="U2838" s="49" t="n">
        <v>-0.0003699716109855089</v>
      </c>
      <c r="V2838" s="49" t="n">
        <v>-3.940913428457371e-05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-0.0007443326890125338</v>
      </c>
      <c r="AD2838" s="49" t="n">
        <v>0.002036660554640073</v>
      </c>
      <c r="AE2838" s="49" t="n">
        <v>0.001620230671065446</v>
      </c>
      <c r="AF2838" s="49" t="n">
        <v>0.00152253524694844</v>
      </c>
      <c r="AG2838" s="49" t="n">
        <v>-0.0009324578614451269</v>
      </c>
      <c r="AH2838" s="49" t="n">
        <v>1.646195461492373e-05</v>
      </c>
      <c r="AI2838" s="49" t="n">
        <v>-0.02071389384136888</v>
      </c>
      <c r="AJ2838" s="49" t="n">
        <v>0.1378147340706178</v>
      </c>
      <c r="AK2838" s="49" t="n">
        <v>0.06090528432877573</v>
      </c>
      <c r="AL2838" s="49" t="n">
        <v>0.00848173776685965</v>
      </c>
      <c r="AM2838" s="49" t="n">
        <v>-0.005252804938754654</v>
      </c>
      <c r="AN2838" s="49" t="n">
        <v>-0.00107576562810668</v>
      </c>
      <c r="AO2838" s="49" t="n">
        <v>-0.02382013404854135</v>
      </c>
      <c r="AP2838" s="49" t="n">
        <v>-1.250164769332321</v>
      </c>
      <c r="AQ2838" s="49" t="n">
        <v>0.3412805188993207</v>
      </c>
      <c r="AR2838" s="49" t="n">
        <v>-0.04558690108781932</v>
      </c>
      <c r="AS2838" s="49" t="n">
        <v>0.09766038738564103</v>
      </c>
      <c r="AT2838" s="49" t="n">
        <v>-0.0003203081120412085</v>
      </c>
      <c r="AU2838" s="49" t="n">
        <v>380.1327474601208</v>
      </c>
      <c r="AV2838" s="49" t="n">
        <v>900.3133696493568</v>
      </c>
      <c r="AW2838" s="49" t="n">
        <v>540.1873880975711</v>
      </c>
      <c r="AX2838" s="49" t="n">
        <v>75.02640547241423</v>
      </c>
      <c r="AY2838" s="49" t="n">
        <v>84.40515121875028</v>
      </c>
      <c r="AZ2838" s="49" t="n">
        <v>40.01384573426079</v>
      </c>
      <c r="BA2838" s="49" t="n">
        <v>8.000537678091813</v>
      </c>
      <c r="BB2838" s="49" t="n">
        <v>23.90655576421107</v>
      </c>
      <c r="BC2838" s="49" t="n">
        <v>15.000127220386</v>
      </c>
      <c r="BD2838" s="49" t="n">
        <v>3.750207172539015</v>
      </c>
      <c r="BE2838" s="49" t="n">
        <v>4.688160325131412</v>
      </c>
      <c r="BF2838" s="49" t="n">
        <v>3.00017387075317</v>
      </c>
      <c r="BG2838" s="49" t="n">
        <v>6.000337504276703</v>
      </c>
      <c r="BH2838" s="49" t="n">
        <v>14.00092566447042</v>
      </c>
      <c r="BI2838" s="49" t="n">
        <v>5.500335832675334</v>
      </c>
      <c r="BJ2838" s="49" t="n">
        <v>0.7000462745093031</v>
      </c>
      <c r="BK2838" s="49" t="n">
        <v>0.4000240177495364</v>
      </c>
      <c r="BL2838" s="49" t="n">
        <v>0.02000110147981362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0.1877608325407669</v>
      </c>
      <c r="BQ2838" s="49" t="n">
        <v>-0.03793764725335384</v>
      </c>
      <c r="BR2838" s="49" t="n">
        <v>1.000834910024433</v>
      </c>
      <c r="BS2838" s="49" t="n">
        <v>-0.04096567683245511</v>
      </c>
      <c r="BT2838" s="49" t="n">
        <v>-0.2951000055429823</v>
      </c>
      <c r="BU2838" s="49" t="n">
        <v>-0.003428569335106602</v>
      </c>
      <c r="BV2838" s="49" t="n">
        <v>0.2979495847244882</v>
      </c>
    </row>
    <row r="2839">
      <c r="A2839" s="51" t="n">
        <v>84.34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-1.713628032018855</v>
      </c>
      <c r="L2839" s="51" t="n">
        <v>-1.530953470426342</v>
      </c>
      <c r="M2839" s="51" t="n">
        <v>-0.05713549347733316</v>
      </c>
      <c r="N2839" s="51" t="n">
        <v>-1.485375123877108</v>
      </c>
      <c r="O2839" s="51" t="n">
        <v>-6.213299697450147</v>
      </c>
      <c r="P2839" s="51" t="n">
        <v>1.55022961329959</v>
      </c>
      <c r="Q2839" s="51" t="n">
        <v>-5.196798114548429e-05</v>
      </c>
      <c r="R2839" s="51" t="n">
        <v>0.0001634704263417941</v>
      </c>
      <c r="S2839" s="51" t="n">
        <v>0.0001217934773331611</v>
      </c>
      <c r="T2839" s="51" t="n">
        <v>0.0001951238771082942</v>
      </c>
      <c r="U2839" s="51" t="n">
        <v>-0.0003603025498533086</v>
      </c>
      <c r="V2839" s="51" t="n">
        <v>-3.961329959034643e-05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-0.0008163097592453107</v>
      </c>
      <c r="AD2839" s="51" t="n">
        <v>0.002236269869420113</v>
      </c>
      <c r="AE2839" s="51" t="n">
        <v>0.001757358166540052</v>
      </c>
      <c r="AF2839" s="51" t="n">
        <v>0.001651389947965025</v>
      </c>
      <c r="AG2839" s="51" t="n">
        <v>-0.001000283808621824</v>
      </c>
      <c r="AH2839" s="51" t="n">
        <v>1.804685514525937e-05</v>
      </c>
      <c r="AI2839" s="51" t="n">
        <v>-0.01727914719281747</v>
      </c>
      <c r="AJ2839" s="51" t="n">
        <v>0.1156428123070165</v>
      </c>
      <c r="AK2839" s="51" t="n">
        <v>0.05097164849380514</v>
      </c>
      <c r="AL2839" s="51" t="n">
        <v>0.007202500213980868</v>
      </c>
      <c r="AM2839" s="51" t="n">
        <v>-0.004425087224836525</v>
      </c>
      <c r="AN2839" s="51" t="n">
        <v>-0.001085151303867307</v>
      </c>
      <c r="AO2839" s="51" t="n">
        <v>-0.02060789957388648</v>
      </c>
      <c r="AP2839" s="51" t="n">
        <v>-1.270845672411418</v>
      </c>
      <c r="AQ2839" s="51" t="n">
        <v>0.3320073283121289</v>
      </c>
      <c r="AR2839" s="51" t="n">
        <v>-0.04678988744368179</v>
      </c>
      <c r="AS2839" s="51" t="n">
        <v>0.09843764973371459</v>
      </c>
      <c r="AT2839" s="51" t="n">
        <v>-0.000329893248555011</v>
      </c>
      <c r="AU2839" s="51" t="n">
        <v>380.1314199855195</v>
      </c>
      <c r="AV2839" s="51" t="n">
        <v>900.3102359528632</v>
      </c>
      <c r="AW2839" s="51" t="n">
        <v>540.1855142165954</v>
      </c>
      <c r="AX2839" s="51" t="n">
        <v>75.02614141769008</v>
      </c>
      <c r="AY2839" s="51" t="n">
        <v>84.40484970656277</v>
      </c>
      <c r="AZ2839" s="51" t="n">
        <v>40.01370727691818</v>
      </c>
      <c r="BA2839" s="51" t="n">
        <v>8.000534989701354</v>
      </c>
      <c r="BB2839" s="51" t="n">
        <v>23.90655423539002</v>
      </c>
      <c r="BC2839" s="51" t="n">
        <v>15.00012658428407</v>
      </c>
      <c r="BD2839" s="51" t="n">
        <v>3.75020613667632</v>
      </c>
      <c r="BE2839" s="51" t="n">
        <v>4.688157023505755</v>
      </c>
      <c r="BF2839" s="51" t="n">
        <v>3.000173001399404</v>
      </c>
      <c r="BG2839" s="51" t="n">
        <v>6.000333454225383</v>
      </c>
      <c r="BH2839" s="51" t="n">
        <v>14.00091495899134</v>
      </c>
      <c r="BI2839" s="51" t="n">
        <v>5.500331858126724</v>
      </c>
      <c r="BJ2839" s="51" t="n">
        <v>0.7000457241434548</v>
      </c>
      <c r="BK2839" s="51" t="n">
        <v>0.400023729536542</v>
      </c>
      <c r="BL2839" s="51" t="n">
        <v>0.02000108826205585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0.1877563012226579</v>
      </c>
      <c r="BQ2839" s="51" t="n">
        <v>-0.03796894809080621</v>
      </c>
      <c r="BR2839" s="51" t="n">
        <v>1.000834715421232</v>
      </c>
      <c r="BS2839" s="51" t="n">
        <v>-0.0364343587234417</v>
      </c>
      <c r="BT2839" s="51" t="n">
        <v>-0.2637991680906129</v>
      </c>
      <c r="BU2839" s="51" t="n">
        <v>-0.003233966133553423</v>
      </c>
      <c r="BV2839" s="51" t="n">
        <v>0.2663229658100121</v>
      </c>
    </row>
    <row r="2840">
      <c r="A2840" s="49" t="n">
        <v>84.34999999999999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-1.713636558522784</v>
      </c>
      <c r="L2840" s="49" t="n">
        <v>-1.530930199341064</v>
      </c>
      <c r="M2840" s="49" t="n">
        <v>-0.05711729007713832</v>
      </c>
      <c r="N2840" s="49" t="n">
        <v>-1.485358074681199</v>
      </c>
      <c r="O2840" s="49" t="n">
        <v>-6.213309965170473</v>
      </c>
      <c r="P2840" s="49" t="n">
        <v>1.550229834349193</v>
      </c>
      <c r="Q2840" s="49" t="n">
        <v>-4.34414772161329e-05</v>
      </c>
      <c r="R2840" s="49" t="n">
        <v>0.0001401993410636848</v>
      </c>
      <c r="S2840" s="49" t="n">
        <v>0.0001035900771383241</v>
      </c>
      <c r="T2840" s="49" t="n">
        <v>0.0001780746811990142</v>
      </c>
      <c r="U2840" s="49" t="n">
        <v>-0.0003500348295268907</v>
      </c>
      <c r="V2840" s="49" t="n">
        <v>-3.983434919341278e-05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-0.0008764976729312135</v>
      </c>
      <c r="AD2840" s="49" t="n">
        <v>0.002403549677302864</v>
      </c>
      <c r="AE2840" s="49" t="n">
        <v>0.001869347442971478</v>
      </c>
      <c r="AF2840" s="49" t="n">
        <v>0.001756679260097778</v>
      </c>
      <c r="AG2840" s="49" t="n">
        <v>-0.001054170523876879</v>
      </c>
      <c r="AH2840" s="49" t="n">
        <v>1.932737478110825e-05</v>
      </c>
      <c r="AI2840" s="49" t="n">
        <v>-0.01366325485964107</v>
      </c>
      <c r="AJ2840" s="49" t="n">
        <v>0.0922740765993536</v>
      </c>
      <c r="AK2840" s="49" t="n">
        <v>0.04050457614237116</v>
      </c>
      <c r="AL2840" s="49" t="n">
        <v>0.005852326787468574</v>
      </c>
      <c r="AM2840" s="49" t="n">
        <v>-0.003551868999551269</v>
      </c>
      <c r="AN2840" s="49" t="n">
        <v>-0.001095213203015323</v>
      </c>
      <c r="AO2840" s="49" t="n">
        <v>-0.01716711562818471</v>
      </c>
      <c r="AP2840" s="49" t="n">
        <v>-1.293034317029153</v>
      </c>
      <c r="AQ2840" s="49" t="n">
        <v>0.3220624812159995</v>
      </c>
      <c r="AR2840" s="49" t="n">
        <v>-0.04807959982679475</v>
      </c>
      <c r="AS2840" s="49" t="n">
        <v>0.0992707525361461</v>
      </c>
      <c r="AT2840" s="49" t="n">
        <v>-0.000340154299871243</v>
      </c>
      <c r="AU2840" s="49" t="n">
        <v>380.1301057856643</v>
      </c>
      <c r="AV2840" s="49" t="n">
        <v>900.3071335933346</v>
      </c>
      <c r="AW2840" s="49" t="n">
        <v>540.1836590744294</v>
      </c>
      <c r="AX2840" s="49" t="n">
        <v>75.02588000351318</v>
      </c>
      <c r="AY2840" s="49" t="n">
        <v>84.40455120949714</v>
      </c>
      <c r="AZ2840" s="49" t="n">
        <v>40.013570204149</v>
      </c>
      <c r="BA2840" s="49" t="n">
        <v>8.000532314752848</v>
      </c>
      <c r="BB2840" s="49" t="n">
        <v>23.90655271421307</v>
      </c>
      <c r="BC2840" s="49" t="n">
        <v>15.00012595136265</v>
      </c>
      <c r="BD2840" s="49" t="n">
        <v>3.750205105992938</v>
      </c>
      <c r="BE2840" s="49" t="n">
        <v>4.688153738388226</v>
      </c>
      <c r="BF2840" s="49" t="n">
        <v>3.000172136392407</v>
      </c>
      <c r="BG2840" s="49" t="n">
        <v>6.000329452774678</v>
      </c>
      <c r="BH2840" s="49" t="n">
        <v>14.0009045699923</v>
      </c>
      <c r="BI2840" s="49" t="n">
        <v>5.500327961952147</v>
      </c>
      <c r="BJ2840" s="49" t="n">
        <v>0.7000451834898559</v>
      </c>
      <c r="BK2840" s="49" t="n">
        <v>0.4000234447821035</v>
      </c>
      <c r="BL2840" s="49" t="n">
        <v>0.02000107520291118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0.187751403840741</v>
      </c>
      <c r="BQ2840" s="49" t="n">
        <v>-0.03800276463046724</v>
      </c>
      <c r="BR2840" s="49" t="n">
        <v>1.000834503189668</v>
      </c>
      <c r="BS2840" s="49" t="n">
        <v>-0.03153697680652323</v>
      </c>
      <c r="BT2840" s="49" t="n">
        <v>-0.2299826284295758</v>
      </c>
      <c r="BU2840" s="49" t="n">
        <v>-0.00302173456989685</v>
      </c>
      <c r="BV2840" s="49" t="n">
        <v>0.232154520019065</v>
      </c>
    </row>
    <row r="2841">
      <c r="A2841" s="51" t="n">
        <v>84.36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-1.71364562085937</v>
      </c>
      <c r="L2841" s="51" t="n">
        <v>-1.53090544391975</v>
      </c>
      <c r="M2841" s="51" t="n">
        <v>-0.05709810986131066</v>
      </c>
      <c r="N2841" s="51" t="n">
        <v>-1.485340112647119</v>
      </c>
      <c r="O2841" s="51" t="n">
        <v>-6.213320689833681</v>
      </c>
      <c r="P2841" s="51" t="n">
        <v>1.550230068706158</v>
      </c>
      <c r="Q2841" s="51" t="n">
        <v>-3.437914063053604e-05</v>
      </c>
      <c r="R2841" s="51" t="n">
        <v>0.0001154439197494916</v>
      </c>
      <c r="S2841" s="51" t="n">
        <v>8.440986131066225e-05</v>
      </c>
      <c r="T2841" s="51" t="n">
        <v>0.000160112647118682</v>
      </c>
      <c r="U2841" s="51" t="n">
        <v>-0.0003393101663187181</v>
      </c>
      <c r="V2841" s="51" t="n">
        <v>-4.006870615791414e-05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-0.0009242642785509587</v>
      </c>
      <c r="AD2841" s="51" t="n">
        <v>0.002536727078857279</v>
      </c>
      <c r="AE2841" s="51" t="n">
        <v>0.001955064600146776</v>
      </c>
      <c r="AF2841" s="51" t="n">
        <v>0.001837350577648073</v>
      </c>
      <c r="AG2841" s="51" t="n">
        <v>-0.00109361192504779</v>
      </c>
      <c r="AH2841" s="51" t="n">
        <v>2.029273823301865e-05</v>
      </c>
      <c r="AI2841" s="51" t="n">
        <v>-0.009916522134245624</v>
      </c>
      <c r="AJ2841" s="51" t="n">
        <v>0.06803424344824904</v>
      </c>
      <c r="AK2841" s="51" t="n">
        <v>0.02964990562133677</v>
      </c>
      <c r="AL2841" s="51" t="n">
        <v>0.004450042913888444</v>
      </c>
      <c r="AM2841" s="51" t="n">
        <v>-0.002645311646439902</v>
      </c>
      <c r="AN2841" s="51" t="n">
        <v>-0.001105808352928129</v>
      </c>
      <c r="AO2841" s="51" t="n">
        <v>-0.01354642703583206</v>
      </c>
      <c r="AP2841" s="51" t="n">
        <v>-1.316416365045606</v>
      </c>
      <c r="AQ2841" s="51" t="n">
        <v>0.3115868241212589</v>
      </c>
      <c r="AR2841" s="51" t="n">
        <v>-0.04943778351686027</v>
      </c>
      <c r="AS2841" s="51" t="n">
        <v>0.1001479109402715</v>
      </c>
      <c r="AT2841" s="51" t="n">
        <v>-0.0003509459264675199</v>
      </c>
      <c r="AU2841" s="51" t="n">
        <v>380.1288047278077</v>
      </c>
      <c r="AV2841" s="51" t="n">
        <v>900.3040622574013</v>
      </c>
      <c r="AW2841" s="51" t="n">
        <v>540.1818224836851</v>
      </c>
      <c r="AX2841" s="51" t="n">
        <v>75.02562120347805</v>
      </c>
      <c r="AY2841" s="51" t="n">
        <v>84.40425569740218</v>
      </c>
      <c r="AZ2841" s="51" t="n">
        <v>40.01343450210751</v>
      </c>
      <c r="BA2841" s="51" t="n">
        <v>8.000529653179083</v>
      </c>
      <c r="BB2841" s="51" t="n">
        <v>23.906551200642</v>
      </c>
      <c r="BC2841" s="51" t="n">
        <v>15.00012532160584</v>
      </c>
      <c r="BD2841" s="51" t="n">
        <v>3.750204080462974</v>
      </c>
      <c r="BE2841" s="51" t="n">
        <v>4.688150469696285</v>
      </c>
      <c r="BF2841" s="51" t="n">
        <v>3.000171275710445</v>
      </c>
      <c r="BG2841" s="51" t="n">
        <v>6.000325499341382</v>
      </c>
      <c r="BH2841" s="51" t="n">
        <v>14.00089449287317</v>
      </c>
      <c r="BI2841" s="51" t="n">
        <v>5.500324142972542</v>
      </c>
      <c r="BJ2841" s="51" t="n">
        <v>0.7000446524655625</v>
      </c>
      <c r="BK2841" s="51" t="n">
        <v>0.4000231634640929</v>
      </c>
      <c r="BL2841" s="51" t="n">
        <v>0.02000106230047625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0.1877462100772313</v>
      </c>
      <c r="BQ2841" s="51" t="n">
        <v>-0.038038615103357</v>
      </c>
      <c r="BR2841" s="51" t="n">
        <v>1.000834276087628</v>
      </c>
      <c r="BS2841" s="51" t="n">
        <v>-0.02634321329680889</v>
      </c>
      <c r="BT2841" s="51" t="n">
        <v>-0.1941321555398168</v>
      </c>
      <c r="BU2841" s="51" t="n">
        <v>-0.002794632529390384</v>
      </c>
      <c r="BV2841" s="51" t="n">
        <v>0.1959312855883693</v>
      </c>
    </row>
    <row r="2842">
      <c r="A2842" s="49" t="n">
        <v>84.37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-1.713655091790251</v>
      </c>
      <c r="L2842" s="49" t="n">
        <v>-1.530879552138017</v>
      </c>
      <c r="M2842" s="49" t="n">
        <v>-0.05707822001054168</v>
      </c>
      <c r="N2842" s="49" t="n">
        <v>-1.48532148719877</v>
      </c>
      <c r="O2842" s="49" t="n">
        <v>-6.213331725729163</v>
      </c>
      <c r="P2842" s="49" t="n">
        <v>1.550230312686635</v>
      </c>
      <c r="Q2842" s="49" t="n">
        <v>-2.490820974920815e-05</v>
      </c>
      <c r="R2842" s="49" t="n">
        <v>8.955213801686845e-05</v>
      </c>
      <c r="S2842" s="49" t="n">
        <v>6.452001054167711e-05</v>
      </c>
      <c r="T2842" s="49" t="n">
        <v>0.0001414871987699406</v>
      </c>
      <c r="U2842" s="49" t="n">
        <v>-0.0003282742708368147</v>
      </c>
      <c r="V2842" s="49" t="n">
        <v>-4.031268663484688e-05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-0.0009591485901860201</v>
      </c>
      <c r="AD2842" s="49" t="n">
        <v>0.002634505716051617</v>
      </c>
      <c r="AE2842" s="49" t="n">
        <v>0.002013739080972792</v>
      </c>
      <c r="AF2842" s="49" t="n">
        <v>0.001892686701254394</v>
      </c>
      <c r="AG2842" s="49" t="n">
        <v>-0.001118291149118878</v>
      </c>
      <c r="AH2842" s="49" t="n">
        <v>2.093646351870632e-05</v>
      </c>
      <c r="AI2842" s="49" t="n">
        <v>-0.006090299444355782</v>
      </c>
      <c r="AJ2842" s="49" t="n">
        <v>0.04325609709704478</v>
      </c>
      <c r="AK2842" s="49" t="n">
        <v>0.01855658289214223</v>
      </c>
      <c r="AL2842" s="49" t="n">
        <v>0.003014896536236417</v>
      </c>
      <c r="AM2842" s="49" t="n">
        <v>-0.001717844624431305</v>
      </c>
      <c r="AN2842" s="49" t="n">
        <v>-0.001116789483533106</v>
      </c>
      <c r="AO2842" s="49" t="n">
        <v>-0.009796185463476943</v>
      </c>
      <c r="AP2842" s="49" t="n">
        <v>-1.34066597040077</v>
      </c>
      <c r="AQ2842" s="49" t="n">
        <v>0.3007262726123748</v>
      </c>
      <c r="AR2842" s="49" t="n">
        <v>-0.05084554215273396</v>
      </c>
      <c r="AS2842" s="49" t="n">
        <v>0.1010569319369215</v>
      </c>
      <c r="AT2842" s="49" t="n">
        <v>-0.0003621185052707919</v>
      </c>
      <c r="AU2842" s="49" t="n">
        <v>380.1275166805296</v>
      </c>
      <c r="AV2842" s="49" t="n">
        <v>900.3010216348273</v>
      </c>
      <c r="AW2842" s="49" t="n">
        <v>540.1800042588483</v>
      </c>
      <c r="AX2842" s="49" t="n">
        <v>75.02536499144327</v>
      </c>
      <c r="AY2842" s="49" t="n">
        <v>84.40396314042816</v>
      </c>
      <c r="AZ2842" s="49" t="n">
        <v>40.01330015708643</v>
      </c>
      <c r="BA2842" s="49" t="n">
        <v>8.000527004913188</v>
      </c>
      <c r="BB2842" s="49" t="n">
        <v>23.90654969463879</v>
      </c>
      <c r="BC2842" s="49" t="n">
        <v>15.00012469499781</v>
      </c>
      <c r="BD2842" s="49" t="n">
        <v>3.750203060060659</v>
      </c>
      <c r="BE2842" s="49" t="n">
        <v>4.688147217347804</v>
      </c>
      <c r="BF2842" s="49" t="n">
        <v>3.000170419331893</v>
      </c>
      <c r="BG2842" s="49" t="n">
        <v>6.000321593349285</v>
      </c>
      <c r="BH2842" s="49" t="n">
        <v>14.00088470670218</v>
      </c>
      <c r="BI2842" s="49" t="n">
        <v>5.500320396754675</v>
      </c>
      <c r="BJ2842" s="49" t="n">
        <v>0.7000441306252848</v>
      </c>
      <c r="BK2842" s="49" t="n">
        <v>0.4000228855854306</v>
      </c>
      <c r="BL2842" s="49" t="n">
        <v>0.02000104955287053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0.1877407925959819</v>
      </c>
      <c r="BQ2842" s="49" t="n">
        <v>-0.03807599745819841</v>
      </c>
      <c r="BR2842" s="49" t="n">
        <v>1.000834037074589</v>
      </c>
      <c r="BS2842" s="49" t="n">
        <v>-0.02092573204737214</v>
      </c>
      <c r="BT2842" s="49" t="n">
        <v>-0.156749800698408</v>
      </c>
      <c r="BU2842" s="49" t="n">
        <v>-0.002555619490918204</v>
      </c>
      <c r="BV2842" s="49" t="n">
        <v>0.1581610491609468</v>
      </c>
    </row>
    <row r="2843">
      <c r="A2843" s="51" t="n">
        <v>84.38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-1.713664840413013</v>
      </c>
      <c r="L2843" s="51" t="n">
        <v>-1.530852882245322</v>
      </c>
      <c r="M2843" s="51" t="n">
        <v>-0.05705789340191193</v>
      </c>
      <c r="N2843" s="51" t="n">
        <v>-1.485302453036028</v>
      </c>
      <c r="O2843" s="51" t="n">
        <v>-6.21334292504053</v>
      </c>
      <c r="P2843" s="51" t="n">
        <v>1.550230562544863</v>
      </c>
      <c r="Q2843" s="51" t="n">
        <v>-1.515958698683484e-05</v>
      </c>
      <c r="R2843" s="51" t="n">
        <v>6.288224532191578e-05</v>
      </c>
      <c r="S2843" s="51" t="n">
        <v>4.419340191192528e-05</v>
      </c>
      <c r="T2843" s="51" t="n">
        <v>0.0001224530360284248</v>
      </c>
      <c r="U2843" s="51" t="n">
        <v>-0.0003170749594696431</v>
      </c>
      <c r="V2843" s="51" t="n">
        <v>-4.056254486339839e-05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-0.0009808646068846772</v>
      </c>
      <c r="AD2843" s="51" t="n">
        <v>0.002696076997328576</v>
      </c>
      <c r="AE2843" s="51" t="n">
        <v>0.002044967934371406</v>
      </c>
      <c r="AF2843" s="51" t="n">
        <v>0.00192230748171971</v>
      </c>
      <c r="AG2843" s="51" t="n">
        <v>-0.001128081136369036</v>
      </c>
      <c r="AH2843" s="51" t="n">
        <v>2.12557640727703e-05</v>
      </c>
      <c r="AI2843" s="51" t="n">
        <v>-0.002236296039090181</v>
      </c>
      <c r="AJ2843" s="51" t="n">
        <v>0.01827496757863636</v>
      </c>
      <c r="AK2843" s="51" t="n">
        <v>0.007374655292606678</v>
      </c>
      <c r="AL2843" s="51" t="n">
        <v>0.001566305152133044</v>
      </c>
      <c r="AM2843" s="51" t="n">
        <v>-0.0007820059992485896</v>
      </c>
      <c r="AN2843" s="51" t="n">
        <v>-0.0011280068140082</v>
      </c>
      <c r="AO2843" s="51" t="n">
        <v>-0.005967770221149075</v>
      </c>
      <c r="AP2843" s="51" t="n">
        <v>-1.365450268070383</v>
      </c>
      <c r="AQ2843" s="51" t="n">
        <v>0.2896298131317875</v>
      </c>
      <c r="AR2843" s="51" t="n">
        <v>-0.05228359057658213</v>
      </c>
      <c r="AS2843" s="51" t="n">
        <v>0.1019853734249076</v>
      </c>
      <c r="AT2843" s="51" t="n">
        <v>-0.0003735199005589825</v>
      </c>
      <c r="AU2843" s="51" t="n">
        <v>380.1262415137243</v>
      </c>
      <c r="AV2843" s="51" t="n">
        <v>900.2980114184791</v>
      </c>
      <c r="AW2843" s="51" t="n">
        <v>540.1782042162598</v>
      </c>
      <c r="AX2843" s="51" t="n">
        <v>75.02511134152884</v>
      </c>
      <c r="AY2843" s="51" t="n">
        <v>84.40367350902387</v>
      </c>
      <c r="AZ2843" s="51" t="n">
        <v>40.01316715551557</v>
      </c>
      <c r="BA2843" s="51" t="n">
        <v>8.000524369888621</v>
      </c>
      <c r="BB2843" s="51" t="n">
        <v>23.9065481961656</v>
      </c>
      <c r="BC2843" s="51" t="n">
        <v>15.00012407152282</v>
      </c>
      <c r="BD2843" s="51" t="n">
        <v>3.750202044760355</v>
      </c>
      <c r="BE2843" s="51" t="n">
        <v>4.688143981261065</v>
      </c>
      <c r="BF2843" s="51" t="n">
        <v>3.000169567235233</v>
      </c>
      <c r="BG2843" s="51" t="n">
        <v>6.000317734229093</v>
      </c>
      <c r="BH2843" s="51" t="n">
        <v>14.00087517690313</v>
      </c>
      <c r="BI2843" s="51" t="n">
        <v>5.50031671626826</v>
      </c>
      <c r="BJ2843" s="51" t="n">
        <v>0.7000436172339563</v>
      </c>
      <c r="BK2843" s="51" t="n">
        <v>0.4000226111072835</v>
      </c>
      <c r="BL2843" s="51" t="n">
        <v>0.02000103695823609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0.1877352260459498</v>
      </c>
      <c r="BQ2843" s="51" t="n">
        <v>-0.038114396276368</v>
      </c>
      <c r="BR2843" s="51" t="n">
        <v>1.000833789281609</v>
      </c>
      <c r="BS2843" s="51" t="n">
        <v>-0.0153591820152843</v>
      </c>
      <c r="BT2843" s="51" t="n">
        <v>-0.1183509825288184</v>
      </c>
      <c r="BU2843" s="51" t="n">
        <v>-0.002307826511005473</v>
      </c>
      <c r="BV2843" s="51" t="n">
        <v>0.1193657639397504</v>
      </c>
    </row>
    <row r="2844">
      <c r="A2844" s="49" t="n">
        <v>84.39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-1.713674733929013</v>
      </c>
      <c r="L2844" s="49" t="n">
        <v>-1.53082579786765</v>
      </c>
      <c r="M2844" s="49" t="n">
        <v>-0.05703740493097132</v>
      </c>
      <c r="N2844" s="49" t="n">
        <v>-1.485283266773112</v>
      </c>
      <c r="O2844" s="49" t="n">
        <v>-6.213354139744966</v>
      </c>
      <c r="P2844" s="49" t="n">
        <v>1.550230814514555</v>
      </c>
      <c r="Q2844" s="49" t="n">
        <v>-5.26607098660925e-06</v>
      </c>
      <c r="R2844" s="49" t="n">
        <v>3.579786764951187e-05</v>
      </c>
      <c r="S2844" s="49" t="n">
        <v>2.370493097132026e-05</v>
      </c>
      <c r="T2844" s="49" t="n">
        <v>0.0001032667731124537</v>
      </c>
      <c r="U2844" s="49" t="n">
        <v>-0.0003058602550343181</v>
      </c>
      <c r="V2844" s="49" t="n">
        <v>-4.081451455539842e-05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-0.0009893033236135045</v>
      </c>
      <c r="AD2844" s="49" t="n">
        <v>0.00272112413248672</v>
      </c>
      <c r="AE2844" s="49" t="n">
        <v>0.002048715566791595</v>
      </c>
      <c r="AF2844" s="49" t="n">
        <v>0.001926170051898031</v>
      </c>
      <c r="AG2844" s="49" t="n">
        <v>-0.001123046109691303</v>
      </c>
      <c r="AH2844" s="49" t="n">
        <v>2.125123042094005e-05</v>
      </c>
      <c r="AI2844" s="49" t="n">
        <v>0.001594106532245618</v>
      </c>
      <c r="AJ2844" s="49" t="n">
        <v>-0.006575757930294433</v>
      </c>
      <c r="AK2844" s="49" t="n">
        <v>-0.003746719669420084</v>
      </c>
      <c r="AL2844" s="49" t="n">
        <v>0.0001236032405927169</v>
      </c>
      <c r="AM2844" s="49" t="n">
        <v>0.0001497183653214238</v>
      </c>
      <c r="AN2844" s="49" t="n">
        <v>-0.001139309700575134</v>
      </c>
      <c r="AO2844" s="49" t="n">
        <v>-0.002112901743373401</v>
      </c>
      <c r="AP2844" s="49" t="n">
        <v>-1.390433896421517</v>
      </c>
      <c r="AQ2844" s="49" t="n">
        <v>0.2784474967640539</v>
      </c>
      <c r="AR2844" s="49" t="n">
        <v>-0.05373250780836332</v>
      </c>
      <c r="AS2844" s="49" t="n">
        <v>0.1029207038264876</v>
      </c>
      <c r="AT2844" s="49" t="n">
        <v>-0.0003849971370267986</v>
      </c>
      <c r="AU2844" s="49" t="n">
        <v>380.1249790985871</v>
      </c>
      <c r="AV2844" s="49" t="n">
        <v>900.2950313042943</v>
      </c>
      <c r="AW2844" s="49" t="n">
        <v>540.1764221740972</v>
      </c>
      <c r="AX2844" s="49" t="n">
        <v>75.02486022811355</v>
      </c>
      <c r="AY2844" s="49" t="n">
        <v>84.40338677393363</v>
      </c>
      <c r="AZ2844" s="49" t="n">
        <v>40.01303548396042</v>
      </c>
      <c r="BA2844" s="49" t="n">
        <v>8.000521748039178</v>
      </c>
      <c r="BB2844" s="49" t="n">
        <v>23.90654670518477</v>
      </c>
      <c r="BC2844" s="49" t="n">
        <v>15.0001234511652</v>
      </c>
      <c r="BD2844" s="49" t="n">
        <v>3.750201034536553</v>
      </c>
      <c r="BE2844" s="49" t="n">
        <v>4.688140761354759</v>
      </c>
      <c r="BF2844" s="49" t="n">
        <v>3.000168719399057</v>
      </c>
      <c r="BG2844" s="49" t="n">
        <v>6.000313921418345</v>
      </c>
      <c r="BH2844" s="49" t="n">
        <v>14.00086585861304</v>
      </c>
      <c r="BI2844" s="49" t="n">
        <v>5.500313092666192</v>
      </c>
      <c r="BJ2844" s="49" t="n">
        <v>0.7000431113528417</v>
      </c>
      <c r="BK2844" s="49" t="n">
        <v>0.4000223399609039</v>
      </c>
      <c r="BL2844" s="49" t="n">
        <v>0.02000102451473726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0.1877295860508504</v>
      </c>
      <c r="BQ2844" s="49" t="n">
        <v>-0.03815328976774345</v>
      </c>
      <c r="BR2844" s="49" t="n">
        <v>1.000833535976167</v>
      </c>
      <c r="BS2844" s="49" t="n">
        <v>-0.00971918691594631</v>
      </c>
      <c r="BT2844" s="49" t="n">
        <v>-0.07945749115336603</v>
      </c>
      <c r="BU2844" s="49" t="n">
        <v>-0.002054521068828308</v>
      </c>
      <c r="BV2844" s="49" t="n">
        <v>0.08007606728303159</v>
      </c>
    </row>
    <row r="2845">
      <c r="A2845" s="51" t="n">
        <v>84.40000000000001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-1.713684639419819</v>
      </c>
      <c r="L2845" s="51" t="n">
        <v>-1.530798663108781</v>
      </c>
      <c r="M2845" s="51" t="n">
        <v>-0.05701702786006742</v>
      </c>
      <c r="N2845" s="51" t="n">
        <v>-1.485264183584825</v>
      </c>
      <c r="O2845" s="51" t="n">
        <v>-6.213365223525297</v>
      </c>
      <c r="P2845" s="51" t="n">
        <v>1.550231064849628</v>
      </c>
      <c r="Q2845" s="51" t="n">
        <v>4.639419818541768e-06</v>
      </c>
      <c r="R2845" s="51" t="n">
        <v>8.66310878100407e-06</v>
      </c>
      <c r="S2845" s="51" t="n">
        <v>3.327860067417476e-06</v>
      </c>
      <c r="T2845" s="51" t="n">
        <v>8.418358482487065e-05</v>
      </c>
      <c r="U2845" s="51" t="n">
        <v>-0.0002947764747034398</v>
      </c>
      <c r="V2845" s="51" t="n">
        <v>-4.106484962784762e-05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-0.0009845326516759677</v>
      </c>
      <c r="AD2845" s="51" t="n">
        <v>0.00270981909212512</v>
      </c>
      <c r="AE2845" s="51" t="n">
        <v>0.002025309164126824</v>
      </c>
      <c r="AF2845" s="51" t="n">
        <v>0.001904567252198686</v>
      </c>
      <c r="AG2845" s="51" t="n">
        <v>-0.001103442663057504</v>
      </c>
      <c r="AH2845" s="51" t="n">
        <v>2.092681731437492e-05</v>
      </c>
      <c r="AI2845" s="51" t="n">
        <v>0.005350532164993735</v>
      </c>
      <c r="AJ2845" s="51" t="n">
        <v>-0.03096902691619206</v>
      </c>
      <c r="AK2845" s="51" t="n">
        <v>-0.01466122776617744</v>
      </c>
      <c r="AL2845" s="51" t="n">
        <v>-0.001294208601722598</v>
      </c>
      <c r="AM2845" s="51" t="n">
        <v>0.00106505671738912</v>
      </c>
      <c r="AN2845" s="51" t="n">
        <v>-0.001150548265212105</v>
      </c>
      <c r="AO2845" s="51" t="n">
        <v>0.001717044927906527</v>
      </c>
      <c r="AP2845" s="51" t="n">
        <v>-1.415283485553223</v>
      </c>
      <c r="AQ2845" s="51" t="n">
        <v>0.2673284484848165</v>
      </c>
      <c r="AR2845" s="51" t="n">
        <v>-0.05517298945112102</v>
      </c>
      <c r="AS2845" s="51" t="n">
        <v>0.1038504630039186</v>
      </c>
      <c r="AT2845" s="51" t="n">
        <v>-0.0003963980865662243</v>
      </c>
      <c r="AU2845" s="51" t="n">
        <v>380.1237293076012</v>
      </c>
      <c r="AV2845" s="51" t="n">
        <v>900.2920809912514</v>
      </c>
      <c r="AW2845" s="51" t="n">
        <v>540.1746579523563</v>
      </c>
      <c r="AX2845" s="51" t="n">
        <v>75.02461162583242</v>
      </c>
      <c r="AY2845" s="51" t="n">
        <v>84.40310290619429</v>
      </c>
      <c r="AZ2845" s="51" t="n">
        <v>40.01290512912081</v>
      </c>
      <c r="BA2845" s="51" t="n">
        <v>8.000519139298982</v>
      </c>
      <c r="BB2845" s="51" t="n">
        <v>23.90654522165885</v>
      </c>
      <c r="BC2845" s="51" t="n">
        <v>15.00012283390938</v>
      </c>
      <c r="BD2845" s="51" t="n">
        <v>3.75020002936387</v>
      </c>
      <c r="BE2845" s="51" t="n">
        <v>4.688137557547986</v>
      </c>
      <c r="BF2845" s="51" t="n">
        <v>3.000167875802061</v>
      </c>
      <c r="BG2845" s="51" t="n">
        <v>6.000310154361324</v>
      </c>
      <c r="BH2845" s="51" t="n">
        <v>14.00085670049903</v>
      </c>
      <c r="BI2845" s="51" t="n">
        <v>5.500309516138834</v>
      </c>
      <c r="BJ2845" s="51" t="n">
        <v>0.7000426119338766</v>
      </c>
      <c r="BK2845" s="51" t="n">
        <v>0.4000220720640771</v>
      </c>
      <c r="BL2845" s="51" t="n">
        <v>0.02000101222056041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0.1877239481980719</v>
      </c>
      <c r="BQ2845" s="51" t="n">
        <v>-0.03819215675678365</v>
      </c>
      <c r="BR2845" s="51" t="n">
        <v>1.000833280521974</v>
      </c>
      <c r="BS2845" s="51" t="n">
        <v>-0.004081334137401305</v>
      </c>
      <c r="BT2845" s="51" t="n">
        <v>-0.04059050211316362</v>
      </c>
      <c r="BU2845" s="51" t="n">
        <v>-0.001799066875696198</v>
      </c>
      <c r="BV2845" s="51" t="n">
        <v>0.04083482327331765</v>
      </c>
    </row>
    <row r="2846">
      <c r="A2846" s="49" t="n">
        <v>84.41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-1.713694425609677</v>
      </c>
      <c r="L2846" s="49" t="n">
        <v>-1.530771837718875</v>
      </c>
      <c r="M2846" s="49" t="n">
        <v>-0.05699703023599085</v>
      </c>
      <c r="N2846" s="49" t="n">
        <v>-1.48524545388474</v>
      </c>
      <c r="O2846" s="49" t="n">
        <v>-6.213376033680642</v>
      </c>
      <c r="P2846" s="49" t="n">
        <v>1.550231309866663</v>
      </c>
      <c r="Q2846" s="49" t="n">
        <v>1.442560967679363e-05</v>
      </c>
      <c r="R2846" s="49" t="n">
        <v>-1.816228112527796e-05</v>
      </c>
      <c r="S2846" s="49" t="n">
        <v>-1.666976400915149e-05</v>
      </c>
      <c r="T2846" s="49" t="n">
        <v>6.545388473999658e-05</v>
      </c>
      <c r="U2846" s="49" t="n">
        <v>-0.0002839663193583419</v>
      </c>
      <c r="V2846" s="49" t="n">
        <v>-4.1309866662953e-05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-0.0009667949562822551</v>
      </c>
      <c r="AD2846" s="49" t="n">
        <v>0.002662812854146633</v>
      </c>
      <c r="AE2846" s="49" t="n">
        <v>0.001975429827962893</v>
      </c>
      <c r="AF2846" s="49" t="n">
        <v>0.001858123147417405</v>
      </c>
      <c r="AG2846" s="49" t="n">
        <v>-0.001069718600478363</v>
      </c>
      <c r="AH2846" s="49" t="n">
        <v>2.029005541099617e-05</v>
      </c>
      <c r="AI2846" s="49" t="n">
        <v>0.008984268880748873</v>
      </c>
      <c r="AJ2846" s="49" t="n">
        <v>-0.05458835879599752</v>
      </c>
      <c r="AK2846" s="49" t="n">
        <v>-0.02522729088372609</v>
      </c>
      <c r="AL2846" s="49" t="n">
        <v>-0.002668710367581221</v>
      </c>
      <c r="AM2846" s="49" t="n">
        <v>0.001952112558274336</v>
      </c>
      <c r="AN2846" s="49" t="n">
        <v>-0.001161575099482986</v>
      </c>
      <c r="AO2846" s="49" t="n">
        <v>0.005471717645664013</v>
      </c>
      <c r="AP2846" s="49" t="n">
        <v>-1.439672048127052</v>
      </c>
      <c r="AQ2846" s="49" t="n">
        <v>0.2564189145946091</v>
      </c>
      <c r="AR2846" s="49" t="n">
        <v>-0.0565860980960215</v>
      </c>
      <c r="AS2846" s="49" t="n">
        <v>0.1047624240523643</v>
      </c>
      <c r="AT2846" s="49" t="n">
        <v>-0.0004075732478339729</v>
      </c>
      <c r="AU2846" s="49" t="n">
        <v>380.1224920145252</v>
      </c>
      <c r="AV2846" s="49" t="n">
        <v>900.2891601813388</v>
      </c>
      <c r="AW2846" s="49" t="n">
        <v>540.1729113728327</v>
      </c>
      <c r="AX2846" s="49" t="n">
        <v>75.0243655095741</v>
      </c>
      <c r="AY2846" s="49" t="n">
        <v>84.40282187713235</v>
      </c>
      <c r="AZ2846" s="49" t="n">
        <v>40.0127760778296</v>
      </c>
      <c r="BA2846" s="49" t="n">
        <v>8.000516543602487</v>
      </c>
      <c r="BB2846" s="49" t="n">
        <v>23.90654374555055</v>
      </c>
      <c r="BC2846" s="49" t="n">
        <v>15.00012221973983</v>
      </c>
      <c r="BD2846" s="49" t="n">
        <v>3.750199029217051</v>
      </c>
      <c r="BE2846" s="49" t="n">
        <v>4.688134369760246</v>
      </c>
      <c r="BF2846" s="49" t="n">
        <v>3.000167036423051</v>
      </c>
      <c r="BG2846" s="49" t="n">
        <v>6.000306432508989</v>
      </c>
      <c r="BH2846" s="49" t="n">
        <v>14.00084764880433</v>
      </c>
      <c r="BI2846" s="49" t="n">
        <v>5.50030597679108</v>
      </c>
      <c r="BJ2846" s="49" t="n">
        <v>0.7000421179167116</v>
      </c>
      <c r="BK2846" s="49" t="n">
        <v>0.400021807337622</v>
      </c>
      <c r="BL2846" s="49" t="n">
        <v>0.02000100007391369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0.1877183870399419</v>
      </c>
      <c r="BQ2846" s="49" t="n">
        <v>-0.0382304835683817</v>
      </c>
      <c r="BR2846" s="49" t="n">
        <v>1.000833026334188</v>
      </c>
      <c r="BS2846" s="49" t="n">
        <v>0.001479823992567297</v>
      </c>
      <c r="BT2846" s="49" t="n">
        <v>-0.002263690515119654</v>
      </c>
      <c r="BU2846" s="49" t="n">
        <v>-0.001544879089765416</v>
      </c>
      <c r="BV2846" s="49" t="n">
        <v>0.003114614775412029</v>
      </c>
    </row>
    <row r="2847">
      <c r="A2847" s="51" t="n">
        <v>84.42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-1.713703964589005</v>
      </c>
      <c r="L2847" s="51" t="n">
        <v>-1.530745672394652</v>
      </c>
      <c r="M2847" s="51" t="n">
        <v>-0.05697767142004285</v>
      </c>
      <c r="N2847" s="51" t="n">
        <v>-1.485227320071933</v>
      </c>
      <c r="O2847" s="51" t="n">
        <v>-6.213386433004108</v>
      </c>
      <c r="P2847" s="51" t="n">
        <v>1.550231545990263</v>
      </c>
      <c r="Q2847" s="51" t="n">
        <v>2.396458900499887e-05</v>
      </c>
      <c r="R2847" s="51" t="n">
        <v>-4.432760534767155e-05</v>
      </c>
      <c r="S2847" s="51" t="n">
        <v>-3.60285799571522e-05</v>
      </c>
      <c r="T2847" s="51" t="n">
        <v>4.732007193264387e-05</v>
      </c>
      <c r="U2847" s="51" t="n">
        <v>-0.0002735669958919829</v>
      </c>
      <c r="V2847" s="51" t="n">
        <v>-4.154599026273686e-05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-0.000936502008365872</v>
      </c>
      <c r="AD2847" s="51" t="n">
        <v>0.002581219448438494</v>
      </c>
      <c r="AE2847" s="51" t="n">
        <v>0.001900099384130213</v>
      </c>
      <c r="AF2847" s="51" t="n">
        <v>0.001787784256337947</v>
      </c>
      <c r="AG2847" s="51" t="n">
        <v>-0.001022507890330782</v>
      </c>
      <c r="AH2847" s="51" t="n">
        <v>1.935235800170558e-05</v>
      </c>
      <c r="AI2847" s="51" t="n">
        <v>0.01244889762166325</v>
      </c>
      <c r="AJ2847" s="51" t="n">
        <v>-0.0771318763069717</v>
      </c>
      <c r="AK2847" s="51" t="n">
        <v>-0.03530987583552372</v>
      </c>
      <c r="AL2847" s="51" t="n">
        <v>-0.003982301540310183</v>
      </c>
      <c r="AM2847" s="51" t="n">
        <v>0.002799521694756447</v>
      </c>
      <c r="AN2847" s="51" t="n">
        <v>-0.001172247087976224</v>
      </c>
      <c r="AO2847" s="51" t="n">
        <v>0.009102445338187701</v>
      </c>
      <c r="AP2847" s="51" t="n">
        <v>-1.463283215037902</v>
      </c>
      <c r="AQ2847" s="51" t="n">
        <v>0.2458603712018922</v>
      </c>
      <c r="AR2847" s="51" t="n">
        <v>-0.05795350914222815</v>
      </c>
      <c r="AS2847" s="51" t="n">
        <v>0.1056447539357813</v>
      </c>
      <c r="AT2847" s="51" t="n">
        <v>-0.0004183776474982629</v>
      </c>
      <c r="AU2847" s="51" t="n">
        <v>380.1212670943799</v>
      </c>
      <c r="AV2847" s="51" t="n">
        <v>900.2862685795254</v>
      </c>
      <c r="AW2847" s="51" t="n">
        <v>540.1711822591044</v>
      </c>
      <c r="AX2847" s="51" t="n">
        <v>75.02412185447835</v>
      </c>
      <c r="AY2847" s="51" t="n">
        <v>84.40254365836103</v>
      </c>
      <c r="AZ2847" s="51" t="n">
        <v>40.0126483170513</v>
      </c>
      <c r="BA2847" s="51" t="n">
        <v>8.000513960884474</v>
      </c>
      <c r="BB2847" s="51" t="n">
        <v>23.9065422768228</v>
      </c>
      <c r="BC2847" s="51" t="n">
        <v>15.00012160864113</v>
      </c>
      <c r="BD2847" s="51" t="n">
        <v>3.750198034070966</v>
      </c>
      <c r="BE2847" s="51" t="n">
        <v>4.688131197911445</v>
      </c>
      <c r="BF2847" s="51" t="n">
        <v>3.000166201240936</v>
      </c>
      <c r="BG2847" s="51" t="n">
        <v>6.000302755318881</v>
      </c>
      <c r="BH2847" s="51" t="n">
        <v>14.00083865138809</v>
      </c>
      <c r="BI2847" s="51" t="n">
        <v>5.500302465491276</v>
      </c>
      <c r="BJ2847" s="51" t="n">
        <v>0.7000416283229154</v>
      </c>
      <c r="BK2847" s="51" t="n">
        <v>0.4000215457209224</v>
      </c>
      <c r="BL2847" s="51" t="n">
        <v>0.02000098807302672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0.1877129751203515</v>
      </c>
      <c r="BQ2847" s="51" t="n">
        <v>-0.03826777072398593</v>
      </c>
      <c r="BR2847" s="51" t="n">
        <v>1.000832776830783</v>
      </c>
      <c r="BS2847" s="51" t="n">
        <v>0.006891743582981835</v>
      </c>
      <c r="BT2847" s="51" t="n">
        <v>0.03502346508911514</v>
      </c>
      <c r="BU2847" s="51" t="n">
        <v>-0.001295375685161915</v>
      </c>
      <c r="BV2847" s="51" t="n">
        <v>0.03571858388329172</v>
      </c>
    </row>
    <row r="2848">
      <c r="A2848" s="49" t="n">
        <v>84.43000000000001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-1.713713133472778</v>
      </c>
      <c r="L2848" s="49" t="n">
        <v>-1.530720504270186</v>
      </c>
      <c r="M2848" s="49" t="n">
        <v>-0.05695919877397047</v>
      </c>
      <c r="N2848" s="49" t="n">
        <v>-1.485210013395418</v>
      </c>
      <c r="O2848" s="49" t="n">
        <v>-6.213396291584226</v>
      </c>
      <c r="P2848" s="49" t="n">
        <v>1.550231769800985</v>
      </c>
      <c r="Q2848" s="49" t="n">
        <v>3.313347277744683e-05</v>
      </c>
      <c r="R2848" s="49" t="n">
        <v>-6.949572981396201e-05</v>
      </c>
      <c r="S2848" s="49" t="n">
        <v>-5.450122602953383e-05</v>
      </c>
      <c r="T2848" s="49" t="n">
        <v>3.001339541763848e-05</v>
      </c>
      <c r="U2848" s="49" t="n">
        <v>-0.0002637084157743885</v>
      </c>
      <c r="V2848" s="49" t="n">
        <v>-4.176980098491434e-05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-0.0008942273172989157</v>
      </c>
      <c r="AD2848" s="49" t="n">
        <v>0.002466594344708209</v>
      </c>
      <c r="AE2848" s="49" t="n">
        <v>0.00180066283815</v>
      </c>
      <c r="AF2848" s="49" t="n">
        <v>0.00169480532792636</v>
      </c>
      <c r="AG2848" s="49" t="n">
        <v>-0.000962620914656275</v>
      </c>
      <c r="AH2848" s="49" t="n">
        <v>1.812927075372649e-05</v>
      </c>
      <c r="AI2848" s="49" t="n">
        <v>0.01570088080746617</v>
      </c>
      <c r="AJ2848" s="49" t="n">
        <v>-0.09831608528601139</v>
      </c>
      <c r="AK2848" s="49" t="n">
        <v>-0.04478219553382275</v>
      </c>
      <c r="AL2848" s="49" t="n">
        <v>-0.005218427662959932</v>
      </c>
      <c r="AM2848" s="49" t="n">
        <v>0.003596601150144465</v>
      </c>
      <c r="AN2848" s="49" t="n">
        <v>-0.001182427335999985</v>
      </c>
      <c r="AO2848" s="49" t="n">
        <v>0.01256286604008882</v>
      </c>
      <c r="AP2848" s="49" t="n">
        <v>-1.485815264641658</v>
      </c>
      <c r="AQ2848" s="49" t="n">
        <v>0.2357877171616654</v>
      </c>
      <c r="AR2848" s="49" t="n">
        <v>-0.05925774826589189</v>
      </c>
      <c r="AS2848" s="49" t="n">
        <v>0.1064861695633333</v>
      </c>
      <c r="AT2848" s="49" t="n">
        <v>-0.0004286728308721343</v>
      </c>
      <c r="AU2848" s="49" t="n">
        <v>380.1200544234361</v>
      </c>
      <c r="AV2848" s="49" t="n">
        <v>900.2834058937302</v>
      </c>
      <c r="AW2848" s="49" t="n">
        <v>540.1694704365134</v>
      </c>
      <c r="AX2848" s="49" t="n">
        <v>75.02388063593357</v>
      </c>
      <c r="AY2848" s="49" t="n">
        <v>84.40226822177742</v>
      </c>
      <c r="AZ2848" s="49" t="n">
        <v>40.01252183388079</v>
      </c>
      <c r="BA2848" s="49" t="n">
        <v>8.000511391080051</v>
      </c>
      <c r="BB2848" s="49" t="n">
        <v>23.90654081543869</v>
      </c>
      <c r="BC2848" s="49" t="n">
        <v>15.00012100059793</v>
      </c>
      <c r="BD2848" s="49" t="n">
        <v>3.750197043900611</v>
      </c>
      <c r="BE2848" s="49" t="n">
        <v>4.688128041921888</v>
      </c>
      <c r="BF2848" s="49" t="n">
        <v>3.000165370234731</v>
      </c>
      <c r="BG2848" s="49" t="n">
        <v>6.000299122255054</v>
      </c>
      <c r="BH2848" s="49" t="n">
        <v>14.00082966153185</v>
      </c>
      <c r="BI2848" s="49" t="n">
        <v>5.500298974644013</v>
      </c>
      <c r="BJ2848" s="49" t="n">
        <v>0.7000411423419947</v>
      </c>
      <c r="BK2848" s="49" t="n">
        <v>0.4000212871855223</v>
      </c>
      <c r="BL2848" s="49" t="n">
        <v>0.0200009762161504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0.1877077820394661</v>
      </c>
      <c r="BQ2848" s="49" t="n">
        <v>-0.03830353936076544</v>
      </c>
      <c r="BR2848" s="49" t="n">
        <v>1.000832535381105</v>
      </c>
      <c r="BS2848" s="49" t="n">
        <v>0.01208482446840575</v>
      </c>
      <c r="BT2848" s="49" t="n">
        <v>0.07079210186861778</v>
      </c>
      <c r="BU2848" s="49" t="n">
        <v>-0.001053926007132944</v>
      </c>
      <c r="BV2848" s="49" t="n">
        <v>0.07182391961900608</v>
      </c>
    </row>
    <row r="2849">
      <c r="A2849" s="51" t="n">
        <v>84.44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-1.713721815968442</v>
      </c>
      <c r="L2849" s="51" t="n">
        <v>-1.530696652652096</v>
      </c>
      <c r="M2849" s="51" t="n">
        <v>-0.05694184454490971</v>
      </c>
      <c r="N2849" s="51" t="n">
        <v>-1.48519375099332</v>
      </c>
      <c r="O2849" s="51" t="n">
        <v>-6.213405488484077</v>
      </c>
      <c r="P2849" s="51" t="n">
        <v>1.550231978083975</v>
      </c>
      <c r="Q2849" s="51" t="n">
        <v>4.181596844210489e-05</v>
      </c>
      <c r="R2849" s="51" t="n">
        <v>-9.334734790367172e-05</v>
      </c>
      <c r="S2849" s="51" t="n">
        <v>-7.185545509029445e-05</v>
      </c>
      <c r="T2849" s="51" t="n">
        <v>1.375099332001639e-05</v>
      </c>
      <c r="U2849" s="51" t="n">
        <v>-0.0002545115159229283</v>
      </c>
      <c r="V2849" s="51" t="n">
        <v>-4.197808397510272e-05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-0.0008406960078248358</v>
      </c>
      <c r="AD2849" s="51" t="n">
        <v>0.002320907678727044</v>
      </c>
      <c r="AE2849" s="51" t="n">
        <v>0.001678766556816355</v>
      </c>
      <c r="AF2849" s="51" t="n">
        <v>0.001580729180061975</v>
      </c>
      <c r="AG2849" s="51" t="n">
        <v>-0.0008910301834789446</v>
      </c>
      <c r="AH2849" s="51" t="n">
        <v>1.664051092653681e-05</v>
      </c>
      <c r="AI2849" s="51" t="n">
        <v>0.01870010170931358</v>
      </c>
      <c r="AJ2849" s="51" t="n">
        <v>-0.1178793613699393</v>
      </c>
      <c r="AK2849" s="51" t="n">
        <v>-0.05352727951303487</v>
      </c>
      <c r="AL2849" s="51" t="n">
        <v>-0.006361789855530596</v>
      </c>
      <c r="AM2849" s="51" t="n">
        <v>0.004333486020072953</v>
      </c>
      <c r="AN2849" s="51" t="n">
        <v>-0.001191987123096602</v>
      </c>
      <c r="AO2849" s="51" t="n">
        <v>0.01580951444021685</v>
      </c>
      <c r="AP2849" s="51" t="n">
        <v>-1.506984899856261</v>
      </c>
      <c r="AQ2849" s="51" t="n">
        <v>0.2263275750837961</v>
      </c>
      <c r="AR2849" s="51" t="n">
        <v>-0.0604824159640397</v>
      </c>
      <c r="AS2849" s="51" t="n">
        <v>0.1072760852712025</v>
      </c>
      <c r="AT2849" s="51" t="n">
        <v>-0.0004383288489250396</v>
      </c>
      <c r="AU2849" s="51" t="n">
        <v>380.1188538792018</v>
      </c>
      <c r="AV2849" s="51" t="n">
        <v>900.2805718347929</v>
      </c>
      <c r="AW2849" s="51" t="n">
        <v>540.1677757321482</v>
      </c>
      <c r="AX2849" s="51" t="n">
        <v>75.02364182957423</v>
      </c>
      <c r="AY2849" s="51" t="n">
        <v>84.40199553955965</v>
      </c>
      <c r="AZ2849" s="51" t="n">
        <v>40.01239661554198</v>
      </c>
      <c r="BA2849" s="51" t="n">
        <v>8.000508834124652</v>
      </c>
      <c r="BB2849" s="51" t="n">
        <v>23.9065393613615</v>
      </c>
      <c r="BC2849" s="51" t="n">
        <v>15.00012039559494</v>
      </c>
      <c r="BD2849" s="51" t="n">
        <v>3.750196058681108</v>
      </c>
      <c r="BE2849" s="51" t="n">
        <v>4.688124901712278</v>
      </c>
      <c r="BF2849" s="51" t="n">
        <v>3.000164543383557</v>
      </c>
      <c r="BG2849" s="51" t="n">
        <v>6.000295532787994</v>
      </c>
      <c r="BH2849" s="51" t="n">
        <v>14.00082064130517</v>
      </c>
      <c r="BI2849" s="51" t="n">
        <v>5.500295498844171</v>
      </c>
      <c r="BJ2849" s="51" t="n">
        <v>0.7000406594043631</v>
      </c>
      <c r="BK2849" s="51" t="n">
        <v>0.400021031739296</v>
      </c>
      <c r="BL2849" s="51" t="n">
        <v>0.02000096450155659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0.1877028735687588</v>
      </c>
      <c r="BQ2849" s="51" t="n">
        <v>-0.03833733729061892</v>
      </c>
      <c r="BR2849" s="51" t="n">
        <v>1.000832305252829</v>
      </c>
      <c r="BS2849" s="51" t="n">
        <v>0.01699329517573789</v>
      </c>
      <c r="BT2849" s="51" t="n">
        <v>0.1045900317221057</v>
      </c>
      <c r="BU2849" s="51" t="n">
        <v>-0.0008237977306979616</v>
      </c>
      <c r="BV2849" s="51" t="n">
        <v>0.1059647368668556</v>
      </c>
    </row>
    <row r="2850">
      <c r="A2850" s="49" t="n">
        <v>84.45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-1.71372990383053</v>
      </c>
      <c r="L2850" s="49" t="n">
        <v>-1.530674415048479</v>
      </c>
      <c r="M2850" s="49" t="n">
        <v>-0.0569258229908059</v>
      </c>
      <c r="N2850" s="49" t="n">
        <v>-1.485178733163689</v>
      </c>
      <c r="O2850" s="49" t="n">
        <v>-6.21341391325825</v>
      </c>
      <c r="P2850" s="49" t="n">
        <v>1.550232167875343</v>
      </c>
      <c r="Q2850" s="49" t="n">
        <v>4.99038305303845e-05</v>
      </c>
      <c r="R2850" s="49" t="n">
        <v>-0.000115584951520642</v>
      </c>
      <c r="S2850" s="49" t="n">
        <v>-8.787700919409697e-05</v>
      </c>
      <c r="T2850" s="49" t="n">
        <v>-1.266836310520603e-06</v>
      </c>
      <c r="U2850" s="49" t="n">
        <v>-0.0002460867417495294</v>
      </c>
      <c r="V2850" s="49" t="n">
        <v>-4.216787534305766e-05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-0.0007767725710328298</v>
      </c>
      <c r="AD2850" s="49" t="n">
        <v>0.002146512729372847</v>
      </c>
      <c r="AE2850" s="49" t="n">
        <v>0.001536332417197687</v>
      </c>
      <c r="AF2850" s="49" t="n">
        <v>0.001447361009444638</v>
      </c>
      <c r="AG2850" s="49" t="n">
        <v>-0.0008088524881903459</v>
      </c>
      <c r="AH2850" s="49" t="n">
        <v>1.490970496972107e-05</v>
      </c>
      <c r="AI2850" s="49" t="n">
        <v>0.02141034768194974</v>
      </c>
      <c r="AJ2850" s="49" t="n">
        <v>-0.1355851051717982</v>
      </c>
      <c r="AK2850" s="49" t="n">
        <v>-0.06143939250224398</v>
      </c>
      <c r="AL2850" s="49" t="n">
        <v>-0.007398533146458644</v>
      </c>
      <c r="AM2850" s="49" t="n">
        <v>0.005001251209364686</v>
      </c>
      <c r="AN2850" s="49" t="n">
        <v>-0.001200807762120812</v>
      </c>
      <c r="AO2850" s="49" t="n">
        <v>0.0188023600335399</v>
      </c>
      <c r="AP2850" s="49" t="n">
        <v>-1.52653073170888</v>
      </c>
      <c r="AQ2850" s="49" t="n">
        <v>0.2175967233928223</v>
      </c>
      <c r="AR2850" s="49" t="n">
        <v>-0.06161239449444079</v>
      </c>
      <c r="AS2850" s="49" t="n">
        <v>0.1080047478930884</v>
      </c>
      <c r="AT2850" s="49" t="n">
        <v>-0.0004472261168469179</v>
      </c>
      <c r="AU2850" s="49" t="n">
        <v>380.1176653404098</v>
      </c>
      <c r="AV2850" s="49" t="n">
        <v>900.277766116445</v>
      </c>
      <c r="AW2850" s="49" t="n">
        <v>540.1660979748268</v>
      </c>
      <c r="AX2850" s="49" t="n">
        <v>75.02340541127849</v>
      </c>
      <c r="AY2850" s="49" t="n">
        <v>84.40172558416405</v>
      </c>
      <c r="AZ2850" s="49" t="n">
        <v>40.01227264938656</v>
      </c>
      <c r="BA2850" s="49" t="n">
        <v>8.000506289954028</v>
      </c>
      <c r="BB2850" s="49" t="n">
        <v>23.90653791455469</v>
      </c>
      <c r="BC2850" s="49" t="n">
        <v>15.00011979361696</v>
      </c>
      <c r="BD2850" s="49" t="n">
        <v>3.750195078387703</v>
      </c>
      <c r="BE2850" s="49" t="n">
        <v>4.688121777203717</v>
      </c>
      <c r="BF2850" s="49" t="n">
        <v>3.000163720666639</v>
      </c>
      <c r="BG2850" s="49" t="n">
        <v>6.000291986394537</v>
      </c>
      <c r="BH2850" s="49" t="n">
        <v>14.00081156431324</v>
      </c>
      <c r="BI2850" s="49" t="n">
        <v>5.500292035377113</v>
      </c>
      <c r="BJ2850" s="49" t="n">
        <v>0.7000401792371781</v>
      </c>
      <c r="BK2850" s="49" t="n">
        <v>0.4000207793584244</v>
      </c>
      <c r="BL2850" s="49" t="n">
        <v>0.02000095292753792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0.1876983108278538</v>
      </c>
      <c r="BQ2850" s="49" t="n">
        <v>-0.03836874462168816</v>
      </c>
      <c r="BR2850" s="49" t="n">
        <v>1.000832089558656</v>
      </c>
      <c r="BS2850" s="49" t="n">
        <v>0.02155603608067214</v>
      </c>
      <c r="BT2850" s="49" t="n">
        <v>0.1359973627913375</v>
      </c>
      <c r="BU2850" s="49" t="n">
        <v>-0.0006081035572869098</v>
      </c>
      <c r="BV2850" s="49" t="n">
        <v>0.1376964602582299</v>
      </c>
    </row>
    <row r="2851">
      <c r="A2851" s="51" t="n">
        <v>84.45999999999999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-1.713737298182932</v>
      </c>
      <c r="L2851" s="51" t="n">
        <v>-1.530654063537107</v>
      </c>
      <c r="M2851" s="51" t="n">
        <v>-0.05691132778438459</v>
      </c>
      <c r="N2851" s="51" t="n">
        <v>-1.485165140915714</v>
      </c>
      <c r="O2851" s="51" t="n">
        <v>-6.213421467279835</v>
      </c>
      <c r="P2851" s="51" t="n">
        <v>1.550232336503273</v>
      </c>
      <c r="Q2851" s="51" t="n">
        <v>5.729818293209732e-05</v>
      </c>
      <c r="R2851" s="51" t="n">
        <v>-0.0001359364628930049</v>
      </c>
      <c r="S2851" s="51" t="n">
        <v>-0.0001023722156154108</v>
      </c>
      <c r="T2851" s="51" t="n">
        <v>-1.485908428633387e-05</v>
      </c>
      <c r="U2851" s="51" t="n">
        <v>-0.0002385327201652743</v>
      </c>
      <c r="V2851" s="51" t="n">
        <v>-4.233650327267746e-05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-0.000703446910284835</v>
      </c>
      <c r="AD2851" s="51" t="n">
        <v>0.001946109994959201</v>
      </c>
      <c r="AE2851" s="51" t="n">
        <v>0.001375528343817654</v>
      </c>
      <c r="AF2851" s="51" t="n">
        <v>0.001296738322385041</v>
      </c>
      <c r="AG2851" s="51" t="n">
        <v>-0.0007173288885064621</v>
      </c>
      <c r="AH2851" s="51" t="n">
        <v>1.296384217166634e-05</v>
      </c>
      <c r="AI2851" s="51" t="n">
        <v>0.02379973238110254</v>
      </c>
      <c r="AJ2851" s="51" t="n">
        <v>-0.1512245299620224</v>
      </c>
      <c r="AK2851" s="51" t="n">
        <v>-0.06842528252504232</v>
      </c>
      <c r="AL2851" s="51" t="n">
        <v>-0.008316410625799669</v>
      </c>
      <c r="AM2851" s="51" t="n">
        <v>0.00559201620554618</v>
      </c>
      <c r="AN2851" s="51" t="n">
        <v>-0.001208782243159763</v>
      </c>
      <c r="AO2851" s="51" t="n">
        <v>0.02150528896052925</v>
      </c>
      <c r="AP2851" s="51" t="n">
        <v>-1.544216430919124</v>
      </c>
      <c r="AQ2851" s="51" t="n">
        <v>0.2097006807000021</v>
      </c>
      <c r="AR2851" s="51" t="n">
        <v>-0.06263403319277</v>
      </c>
      <c r="AS2851" s="51" t="n">
        <v>0.1086633564951666</v>
      </c>
      <c r="AT2851" s="51" t="n">
        <v>-0.0004552570320763864</v>
      </c>
      <c r="AU2851" s="51" t="n">
        <v>380.1164886870056</v>
      </c>
      <c r="AV2851" s="51" t="n">
        <v>900.2749884552805</v>
      </c>
      <c r="AW2851" s="51" t="n">
        <v>540.1644369950785</v>
      </c>
      <c r="AX2851" s="51" t="n">
        <v>75.02317135716571</v>
      </c>
      <c r="AY2851" s="51" t="n">
        <v>84.40145832832242</v>
      </c>
      <c r="AZ2851" s="51" t="n">
        <v>40.0121499228927</v>
      </c>
      <c r="BA2851" s="51" t="n">
        <v>8.000503758504259</v>
      </c>
      <c r="BB2851" s="51" t="n">
        <v>23.90653647498192</v>
      </c>
      <c r="BC2851" s="51" t="n">
        <v>15.00011919464888</v>
      </c>
      <c r="BD2851" s="51" t="n">
        <v>3.750194102995764</v>
      </c>
      <c r="BE2851" s="51" t="n">
        <v>4.688118668317698</v>
      </c>
      <c r="BF2851" s="51" t="n">
        <v>3.000162902063306</v>
      </c>
      <c r="BG2851" s="51" t="n">
        <v>6.000288482557803</v>
      </c>
      <c r="BH2851" s="51" t="n">
        <v>14.00080241768728</v>
      </c>
      <c r="BI2851" s="51" t="n">
        <v>5.500288584539184</v>
      </c>
      <c r="BJ2851" s="51" t="n">
        <v>0.7000397019000244</v>
      </c>
      <c r="BK2851" s="51" t="n">
        <v>0.4000205300061234</v>
      </c>
      <c r="BL2851" s="51" t="n">
        <v>0.02000094149240746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0.1876941495336791</v>
      </c>
      <c r="BQ2851" s="51" t="n">
        <v>-0.03839737887256398</v>
      </c>
      <c r="BR2851" s="51" t="n">
        <v>1.000831891204135</v>
      </c>
      <c r="BS2851" s="51" t="n">
        <v>0.02571733025535927</v>
      </c>
      <c r="BT2851" s="51" t="n">
        <v>0.1646316136671572</v>
      </c>
      <c r="BU2851" s="51" t="n">
        <v>-0.0004097490364785017</v>
      </c>
      <c r="BV2851" s="51" t="n">
        <v>0.1666286805696673</v>
      </c>
    </row>
    <row r="2852">
      <c r="A2852" s="49" t="n">
        <v>84.47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-1.713743910693981</v>
      </c>
      <c r="L2852" s="49" t="n">
        <v>-1.530635841514983</v>
      </c>
      <c r="M2852" s="49" t="n">
        <v>-0.05689852972873408</v>
      </c>
      <c r="N2852" s="49" t="n">
        <v>-1.485153133836699</v>
      </c>
      <c r="O2852" s="49" t="n">
        <v>-6.213428064863621</v>
      </c>
      <c r="P2852" s="49" t="n">
        <v>1.550232481621787</v>
      </c>
      <c r="Q2852" s="49" t="n">
        <v>6.391069398059557e-05</v>
      </c>
      <c r="R2852" s="49" t="n">
        <v>-0.0001541584850166533</v>
      </c>
      <c r="S2852" s="49" t="n">
        <v>-0.0001151702712659242</v>
      </c>
      <c r="T2852" s="49" t="n">
        <v>-2.686616330072056e-05</v>
      </c>
      <c r="U2852" s="49" t="n">
        <v>-0.0002319351363793132</v>
      </c>
      <c r="V2852" s="49" t="n">
        <v>-4.248162178654979e-05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-0.0006218190965392363</v>
      </c>
      <c r="AD2852" s="49" t="n">
        <v>0.001722707212502567</v>
      </c>
      <c r="AE2852" s="49" t="n">
        <v>0.001198735799981423</v>
      </c>
      <c r="AF2852" s="49" t="n">
        <v>0.00113109798543587</v>
      </c>
      <c r="AG2852" s="49" t="n">
        <v>-0.0006178039349423335</v>
      </c>
      <c r="AH2852" s="49" t="n">
        <v>1.083255517333754e-05</v>
      </c>
      <c r="AI2852" s="49" t="n">
        <v>0.025841053772841</v>
      </c>
      <c r="AJ2852" s="49" t="n">
        <v>-0.1646190487549908</v>
      </c>
      <c r="AK2852" s="49" t="n">
        <v>-0.07440524353645427</v>
      </c>
      <c r="AL2852" s="49" t="n">
        <v>-0.009104921731244404</v>
      </c>
      <c r="AM2852" s="49" t="n">
        <v>0.006099032262646717</v>
      </c>
      <c r="AN2852" s="49" t="n">
        <v>-0.001215816580643618</v>
      </c>
      <c r="AO2852" s="49" t="n">
        <v>0.02388652470238845</v>
      </c>
      <c r="AP2852" s="49" t="n">
        <v>-1.559833511581506</v>
      </c>
      <c r="AQ2852" s="49" t="n">
        <v>0.2027324609528516</v>
      </c>
      <c r="AR2852" s="49" t="n">
        <v>-0.06353530932449249</v>
      </c>
      <c r="AS2852" s="49" t="n">
        <v>0.1092441650712798</v>
      </c>
      <c r="AT2852" s="49" t="n">
        <v>-0.0004623272860647084</v>
      </c>
      <c r="AU2852" s="49" t="n">
        <v>380.1153238001356</v>
      </c>
      <c r="AV2852" s="49" t="n">
        <v>900.2722385707277</v>
      </c>
      <c r="AW2852" s="49" t="n">
        <v>540.1627926251277</v>
      </c>
      <c r="AX2852" s="49" t="n">
        <v>75.02293964359406</v>
      </c>
      <c r="AY2852" s="49" t="n">
        <v>84.40119374503919</v>
      </c>
      <c r="AZ2852" s="49" t="n">
        <v>40.01202842366377</v>
      </c>
      <c r="BA2852" s="49" t="n">
        <v>8.000501239711737</v>
      </c>
      <c r="BB2852" s="49" t="n">
        <v>23.90653504260701</v>
      </c>
      <c r="BC2852" s="49" t="n">
        <v>15.00011859867563</v>
      </c>
      <c r="BD2852" s="49" t="n">
        <v>3.750193132480786</v>
      </c>
      <c r="BE2852" s="49" t="n">
        <v>4.68811557497611</v>
      </c>
      <c r="BF2852" s="49" t="n">
        <v>3.00016208755299</v>
      </c>
      <c r="BG2852" s="49" t="n">
        <v>6.00028502076711</v>
      </c>
      <c r="BH2852" s="49" t="n">
        <v>14.00079320322303</v>
      </c>
      <c r="BI2852" s="49" t="n">
        <v>5.500285149763263</v>
      </c>
      <c r="BJ2852" s="49" t="n">
        <v>0.7000392277986898</v>
      </c>
      <c r="BK2852" s="49" t="n">
        <v>0.4000202836460499</v>
      </c>
      <c r="BL2852" s="49" t="n">
        <v>0.02000093019449857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0.1876904393312509</v>
      </c>
      <c r="BQ2852" s="49" t="n">
        <v>-0.03842289951809851</v>
      </c>
      <c r="BR2852" s="49" t="n">
        <v>1.000831712838001</v>
      </c>
      <c r="BS2852" s="49" t="n">
        <v>0.02942753268359022</v>
      </c>
      <c r="BT2852" s="49" t="n">
        <v>0.1901522592016869</v>
      </c>
      <c r="BU2852" s="49" t="n">
        <v>-0.000231382902393662</v>
      </c>
      <c r="BV2852" s="49" t="n">
        <v>0.1924159943907907</v>
      </c>
    </row>
    <row r="2853">
      <c r="A2853" s="51" t="n">
        <v>84.48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-1.713749664593215</v>
      </c>
      <c r="L2853" s="51" t="n">
        <v>-1.530619960867562</v>
      </c>
      <c r="M2853" s="51" t="n">
        <v>-0.05688757481146697</v>
      </c>
      <c r="N2853" s="51" t="n">
        <v>-1.485142848295709</v>
      </c>
      <c r="O2853" s="51" t="n">
        <v>-6.213433634183845</v>
      </c>
      <c r="P2853" s="51" t="n">
        <v>1.550232601236482</v>
      </c>
      <c r="Q2853" s="51" t="n">
        <v>6.966459321477991e-05</v>
      </c>
      <c r="R2853" s="51" t="n">
        <v>-0.0001700391324381822</v>
      </c>
      <c r="S2853" s="51" t="n">
        <v>-0.0001261251885330272</v>
      </c>
      <c r="T2853" s="51" t="n">
        <v>-3.715170429052783e-05</v>
      </c>
      <c r="U2853" s="51" t="n">
        <v>-0.000226365816154761</v>
      </c>
      <c r="V2853" s="51" t="n">
        <v>-4.260123648180958e-05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-0.0005330831651385033</v>
      </c>
      <c r="AD2853" s="51" t="n">
        <v>0.001479575727682301</v>
      </c>
      <c r="AE2853" s="51" t="n">
        <v>0.001008514876098588</v>
      </c>
      <c r="AF2853" s="51" t="n">
        <v>0.0009528418137596097</v>
      </c>
      <c r="AG2853" s="51" t="n">
        <v>-0.0005117051902133864</v>
      </c>
      <c r="AH2853" s="51" t="n">
        <v>8.547371170901548e-06</v>
      </c>
      <c r="AI2853" s="51" t="n">
        <v>0.02751208577680967</v>
      </c>
      <c r="AJ2853" s="51" t="n">
        <v>-0.1756222317722776</v>
      </c>
      <c r="AK2853" s="51" t="n">
        <v>-0.07931398139745417</v>
      </c>
      <c r="AL2853" s="51" t="n">
        <v>-0.009755424077200824</v>
      </c>
      <c r="AM2853" s="51" t="n">
        <v>0.006516752295741589</v>
      </c>
      <c r="AN2853" s="51" t="n">
        <v>-0.001221830838732487</v>
      </c>
      <c r="AO2853" s="51" t="n">
        <v>0.02591898447204497</v>
      </c>
      <c r="AP2853" s="51" t="n">
        <v>-1.573203713888455</v>
      </c>
      <c r="AQ2853" s="51" t="n">
        <v>0.1967715142881359</v>
      </c>
      <c r="AR2853" s="51" t="n">
        <v>-0.0643059629244323</v>
      </c>
      <c r="AS2853" s="51" t="n">
        <v>0.1097405676783429</v>
      </c>
      <c r="AT2853" s="51" t="n">
        <v>-0.0004683568598751132</v>
      </c>
      <c r="AU2853" s="51" t="n">
        <v>380.1141705621342</v>
      </c>
      <c r="AV2853" s="51" t="n">
        <v>900.2695161850204</v>
      </c>
      <c r="AW2853" s="51" t="n">
        <v>540.1611646988764</v>
      </c>
      <c r="AX2853" s="51" t="n">
        <v>75.02271024715812</v>
      </c>
      <c r="AY2853" s="51" t="n">
        <v>84.4009318075888</v>
      </c>
      <c r="AZ2853" s="51" t="n">
        <v>40.01190813942713</v>
      </c>
      <c r="BA2853" s="51" t="n">
        <v>8.000498733513178</v>
      </c>
      <c r="BB2853" s="51" t="n">
        <v>23.90653361739397</v>
      </c>
      <c r="BC2853" s="51" t="n">
        <v>15.00011800568225</v>
      </c>
      <c r="BD2853" s="51" t="n">
        <v>3.750192166818382</v>
      </c>
      <c r="BE2853" s="51" t="n">
        <v>4.68811249710123</v>
      </c>
      <c r="BF2853" s="51" t="n">
        <v>3.000161277115225</v>
      </c>
      <c r="BG2853" s="51" t="n">
        <v>6.000281600517904</v>
      </c>
      <c r="BH2853" s="51" t="n">
        <v>14.0007839376205</v>
      </c>
      <c r="BI2853" s="51" t="n">
        <v>5.500281737545277</v>
      </c>
      <c r="BJ2853" s="51" t="n">
        <v>0.7000387576766152</v>
      </c>
      <c r="BK2853" s="51" t="n">
        <v>0.4000200402422973</v>
      </c>
      <c r="BL2853" s="51" t="n">
        <v>0.02000091903216459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0.1876872232141077</v>
      </c>
      <c r="BQ2853" s="51" t="n">
        <v>-0.03844501191514371</v>
      </c>
      <c r="BR2853" s="51" t="n">
        <v>1.00083155680635</v>
      </c>
      <c r="BS2853" s="51" t="n">
        <v>0.03264364982674683</v>
      </c>
      <c r="BT2853" s="51" t="n">
        <v>0.2122646562468869</v>
      </c>
      <c r="BU2853" s="51" t="n">
        <v>-7.535125168267598e-05</v>
      </c>
      <c r="BV2853" s="51" t="n">
        <v>0.2147600936939436</v>
      </c>
    </row>
    <row r="2854">
      <c r="A2854" s="49" t="n">
        <v>84.48999999999999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-1.71375449552142</v>
      </c>
      <c r="L2854" s="49" t="n">
        <v>-1.530606599591237</v>
      </c>
      <c r="M2854" s="49" t="n">
        <v>-0.0568785826179502</v>
      </c>
      <c r="N2854" s="49" t="n">
        <v>-1.485134395992714</v>
      </c>
      <c r="O2854" s="49" t="n">
        <v>-6.213438117992253</v>
      </c>
      <c r="P2854" s="49" t="n">
        <v>1.550232693722802</v>
      </c>
      <c r="Q2854" s="49" t="n">
        <v>7.449552141980398e-05</v>
      </c>
      <c r="R2854" s="49" t="n">
        <v>-0.0001834004087630792</v>
      </c>
      <c r="S2854" s="49" t="n">
        <v>-0.0001351173820497986</v>
      </c>
      <c r="T2854" s="49" t="n">
        <v>-4.560400728625957e-05</v>
      </c>
      <c r="U2854" s="49" t="n">
        <v>-0.0002218820077466432</v>
      </c>
      <c r="V2854" s="49" t="n">
        <v>-4.269372280196748e-05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-0.0004385101797482536</v>
      </c>
      <c r="AD2854" s="49" t="n">
        <v>0.001220203735642339</v>
      </c>
      <c r="AE2854" s="49" t="n">
        <v>0.0008075676241579617</v>
      </c>
      <c r="AF2854" s="49" t="n">
        <v>0.0007645017314952332</v>
      </c>
      <c r="AG2854" s="49" t="n">
        <v>-0.0004005235490586137</v>
      </c>
      <c r="AH2854" s="49" t="n">
        <v>6.141049789172874e-06</v>
      </c>
      <c r="AI2854" s="49" t="n">
        <v>0.02879580183695984</v>
      </c>
      <c r="AJ2854" s="49" t="n">
        <v>-0.1841213108665738</v>
      </c>
      <c r="AK2854" s="49" t="n">
        <v>-0.08310127560736354</v>
      </c>
      <c r="AL2854" s="49" t="n">
        <v>-0.01026121892575165</v>
      </c>
      <c r="AM2854" s="49" t="n">
        <v>0.006840884213635625</v>
      </c>
      <c r="AN2854" s="49" t="n">
        <v>-0.001226759859741987</v>
      </c>
      <c r="AO2854" s="49" t="n">
        <v>0.02758056916537744</v>
      </c>
      <c r="AP2854" s="49" t="n">
        <v>-1.584180956917211</v>
      </c>
      <c r="AQ2854" s="49" t="n">
        <v>0.1918828647228883</v>
      </c>
      <c r="AR2854" s="49" t="n">
        <v>-0.06493760513768088</v>
      </c>
      <c r="AS2854" s="49" t="n">
        <v>0.1101471663623832</v>
      </c>
      <c r="AT2854" s="49" t="n">
        <v>-0.0004732807367140408</v>
      </c>
      <c r="AU2854" s="49" t="n">
        <v>380.1130288565129</v>
      </c>
      <c r="AV2854" s="49" t="n">
        <v>900.2668210231702</v>
      </c>
      <c r="AW2854" s="49" t="n">
        <v>540.1595530518877</v>
      </c>
      <c r="AX2854" s="49" t="n">
        <v>75.02248314468653</v>
      </c>
      <c r="AY2854" s="49" t="n">
        <v>84.40067248951291</v>
      </c>
      <c r="AZ2854" s="49" t="n">
        <v>40.01178905803286</v>
      </c>
      <c r="BA2854" s="49" t="n">
        <v>8.000496239845612</v>
      </c>
      <c r="BB2854" s="49" t="n">
        <v>23.906532199307</v>
      </c>
      <c r="BC2854" s="49" t="n">
        <v>15.00011741565384</v>
      </c>
      <c r="BD2854" s="49" t="n">
        <v>3.75019120598429</v>
      </c>
      <c r="BE2854" s="49" t="n">
        <v>4.688109434615724</v>
      </c>
      <c r="BF2854" s="49" t="n">
        <v>3.000160470729649</v>
      </c>
      <c r="BG2854" s="49" t="n">
        <v>6.000278221311689</v>
      </c>
      <c r="BH2854" s="49" t="n">
        <v>14.00077465182769</v>
      </c>
      <c r="BI2854" s="49" t="n">
        <v>5.500278357178689</v>
      </c>
      <c r="BJ2854" s="49" t="n">
        <v>0.7000382925844958</v>
      </c>
      <c r="BK2854" s="49" t="n">
        <v>0.4000197997593897</v>
      </c>
      <c r="BL2854" s="49" t="n">
        <v>0.02000090800377861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0.187684537041034</v>
      </c>
      <c r="BQ2854" s="49" t="n">
        <v>-0.03846347056614206</v>
      </c>
      <c r="BR2854" s="49" t="n">
        <v>1.000831425111923</v>
      </c>
      <c r="BS2854" s="49" t="n">
        <v>0.0353298229004706</v>
      </c>
      <c r="BT2854" s="49" t="n">
        <v>0.2307233072452383</v>
      </c>
      <c r="BU2854" s="49" t="n">
        <v>5.634317545855083e-05</v>
      </c>
      <c r="BV2854" s="49" t="n">
        <v>0.2334126047729914</v>
      </c>
    </row>
    <row r="2855">
      <c r="A2855" s="51" t="n">
        <v>84.5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-1.713758352207366</v>
      </c>
      <c r="L2855" s="51" t="n">
        <v>-1.530595899896829</v>
      </c>
      <c r="M2855" s="51" t="n">
        <v>-0.05687164511784747</v>
      </c>
      <c r="N2855" s="51" t="n">
        <v>-1.48512786285458</v>
      </c>
      <c r="O2855" s="51" t="n">
        <v>-6.213441474144055</v>
      </c>
      <c r="P2855" s="51" t="n">
        <v>1.55023275783815</v>
      </c>
      <c r="Q2855" s="51" t="n">
        <v>7.835220736618353e-05</v>
      </c>
      <c r="R2855" s="51" t="n">
        <v>-0.0001941001031713352</v>
      </c>
      <c r="S2855" s="51" t="n">
        <v>-0.0001420548821525272</v>
      </c>
      <c r="T2855" s="51" t="n">
        <v>-5.213714541985048e-05</v>
      </c>
      <c r="U2855" s="51" t="n">
        <v>-0.00021852585594484</v>
      </c>
      <c r="V2855" s="51" t="n">
        <v>-4.27578381503313e-05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-0.0003394307048864303</v>
      </c>
      <c r="AD2855" s="51" t="n">
        <v>0.0009482470392418248</v>
      </c>
      <c r="AE2855" s="51" t="n">
        <v>0.0005987002403938703</v>
      </c>
      <c r="AF2855" s="51" t="n">
        <v>0.0005687050346307985</v>
      </c>
      <c r="AG2855" s="51" t="n">
        <v>-0.000285794271929873</v>
      </c>
      <c r="AH2855" s="51" t="n">
        <v>3.647066853699728e-06</v>
      </c>
      <c r="AI2855" s="51" t="n">
        <v>0.02968052888229817</v>
      </c>
      <c r="AJ2855" s="51" t="n">
        <v>-0.1900382144899846</v>
      </c>
      <c r="AK2855" s="51" t="n">
        <v>-0.08573243241063448</v>
      </c>
      <c r="AL2855" s="51" t="n">
        <v>-0.01061761064016534</v>
      </c>
      <c r="AM2855" s="51" t="n">
        <v>0.007068428342276146</v>
      </c>
      <c r="AN2855" s="51" t="n">
        <v>-0.001230553749089746</v>
      </c>
      <c r="AO2855" s="51" t="n">
        <v>0.02885438518043695</v>
      </c>
      <c r="AP2855" s="51" t="n">
        <v>-1.592652838129235</v>
      </c>
      <c r="AQ2855" s="51" t="n">
        <v>0.1881164522029684</v>
      </c>
      <c r="AR2855" s="51" t="n">
        <v>-0.06542380021368201</v>
      </c>
      <c r="AS2855" s="51" t="n">
        <v>0.1104598225941764</v>
      </c>
      <c r="AT2855" s="51" t="n">
        <v>-0.0004770493858742523</v>
      </c>
      <c r="AU2855" s="51" t="n">
        <v>380.1118985679477</v>
      </c>
      <c r="AV2855" s="51" t="n">
        <v>900.2641528129385</v>
      </c>
      <c r="AW2855" s="51" t="n">
        <v>540.1579575213688</v>
      </c>
      <c r="AX2855" s="51" t="n">
        <v>75.02225831323966</v>
      </c>
      <c r="AY2855" s="51" t="n">
        <v>84.40041576461779</v>
      </c>
      <c r="AZ2855" s="51" t="n">
        <v>40.01167116745253</v>
      </c>
      <c r="BA2855" s="51" t="n">
        <v>8.000493758646384</v>
      </c>
      <c r="BB2855" s="51" t="n">
        <v>23.90653078831047</v>
      </c>
      <c r="BC2855" s="51" t="n">
        <v>15.00011682857557</v>
      </c>
      <c r="BD2855" s="51" t="n">
        <v>3.750190249954369</v>
      </c>
      <c r="BE2855" s="51" t="n">
        <v>4.688106387442645</v>
      </c>
      <c r="BF2855" s="51" t="n">
        <v>3.000159668376</v>
      </c>
      <c r="BG2855" s="51" t="n">
        <v>6.000274882655948</v>
      </c>
      <c r="BH2855" s="51" t="n">
        <v>14.00076538953927</v>
      </c>
      <c r="BI2855" s="51" t="n">
        <v>5.500275016892544</v>
      </c>
      <c r="BJ2855" s="51" t="n">
        <v>0.7000378330734819</v>
      </c>
      <c r="BK2855" s="51" t="n">
        <v>0.4000195621622771</v>
      </c>
      <c r="BL2855" s="51" t="n">
        <v>0.02000089710773327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0.187682409154304</v>
      </c>
      <c r="BQ2855" s="51" t="n">
        <v>-0.03847808168801758</v>
      </c>
      <c r="BR2855" s="51" t="n">
        <v>1.000831319379617</v>
      </c>
      <c r="BS2855" s="51" t="n">
        <v>0.037457709630484</v>
      </c>
      <c r="BT2855" s="51" t="n">
        <v>0.2453344291207665</v>
      </c>
      <c r="BU2855" s="51" t="n">
        <v>0.0001620754817022174</v>
      </c>
      <c r="BV2855" s="51" t="n">
        <v>0.2481775340179603</v>
      </c>
    </row>
    <row r="2856">
      <c r="A2856" s="49" t="n">
        <v>84.51000000000001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-1.713761196965858</v>
      </c>
      <c r="L2856" s="49" t="n">
        <v>-1.530587966814722</v>
      </c>
      <c r="M2856" s="49" t="n">
        <v>-0.05686682583362618</v>
      </c>
      <c r="N2856" s="49" t="n">
        <v>-1.485123308276345</v>
      </c>
      <c r="O2856" s="49" t="n">
        <v>-6.213443675936206</v>
      </c>
      <c r="P2856" s="49" t="n">
        <v>1.550232792729278</v>
      </c>
      <c r="Q2856" s="49" t="n">
        <v>8.119696585806579e-05</v>
      </c>
      <c r="R2856" s="49" t="n">
        <v>-0.0002020331852776724</v>
      </c>
      <c r="S2856" s="49" t="n">
        <v>-0.0001468741663738227</v>
      </c>
      <c r="T2856" s="49" t="n">
        <v>-5.669172365463382e-05</v>
      </c>
      <c r="U2856" s="49" t="n">
        <v>-0.0002163240637935715</v>
      </c>
      <c r="V2856" s="49" t="n">
        <v>-4.279272927765199e-05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-0.0002372167857446848</v>
      </c>
      <c r="AD2856" s="49" t="n">
        <v>0.0006674780805844232</v>
      </c>
      <c r="AE2856" s="49" t="n">
        <v>0.0003847846185374037</v>
      </c>
      <c r="AF2856" s="49" t="n">
        <v>0.0003681398502651575</v>
      </c>
      <c r="AG2856" s="49" t="n">
        <v>-0.0001690782501444824</v>
      </c>
      <c r="AH2856" s="49" t="n">
        <v>1.099242567045291e-06</v>
      </c>
      <c r="AI2856" s="49" t="n">
        <v>0.030160030283968</v>
      </c>
      <c r="AJ2856" s="49" t="n">
        <v>-0.1933301246775984</v>
      </c>
      <c r="AK2856" s="49" t="n">
        <v>-0.08718852753356782</v>
      </c>
      <c r="AL2856" s="49" t="n">
        <v>-0.0108219403665001</v>
      </c>
      <c r="AM2856" s="49" t="n">
        <v>0.007197699153404235</v>
      </c>
      <c r="AN2856" s="49" t="n">
        <v>-0.001233178174202914</v>
      </c>
      <c r="AO2856" s="49" t="n">
        <v>0.02972889657705097</v>
      </c>
      <c r="AP2856" s="49" t="n">
        <v>-1.598541663241419</v>
      </c>
      <c r="AQ2856" s="49" t="n">
        <v>0.1855066833404126</v>
      </c>
      <c r="AR2856" s="49" t="n">
        <v>-0.0657601215035399</v>
      </c>
      <c r="AS2856" s="49" t="n">
        <v>0.1106756928188372</v>
      </c>
      <c r="AT2856" s="49" t="n">
        <v>-0.0004796290709215911</v>
      </c>
      <c r="AU2856" s="49" t="n">
        <v>380.1096717864456</v>
      </c>
      <c r="AV2856" s="49" t="n">
        <v>900.2588961719611</v>
      </c>
      <c r="AW2856" s="49" t="n">
        <v>540.1548141666935</v>
      </c>
      <c r="AX2856" s="49" t="n">
        <v>75.02181537280619</v>
      </c>
      <c r="AY2856" s="49" t="n">
        <v>84.39990999090189</v>
      </c>
      <c r="AZ2856" s="49" t="n">
        <v>40.01143891122023</v>
      </c>
      <c r="BA2856" s="49" t="n">
        <v>8.000488833403885</v>
      </c>
      <c r="BB2856" s="49" t="n">
        <v>23.90652798744707</v>
      </c>
      <c r="BC2856" s="49" t="n">
        <v>15.00011566321053</v>
      </c>
      <c r="BD2856" s="49" t="n">
        <v>3.750188352211074</v>
      </c>
      <c r="BE2856" s="49" t="n">
        <v>4.688100338727905</v>
      </c>
      <c r="BF2856" s="49" t="n">
        <v>3.00015807568395</v>
      </c>
      <c r="BG2856" s="49" t="n">
        <v>6.000268325055308</v>
      </c>
      <c r="BH2856" s="49" t="n">
        <v>14.00074713048656</v>
      </c>
      <c r="BI2856" s="49" t="n">
        <v>5.500268456089557</v>
      </c>
      <c r="BJ2856" s="49" t="n">
        <v>0.7000369305276809</v>
      </c>
      <c r="BK2856" s="49" t="n">
        <v>0.4000190954873338</v>
      </c>
      <c r="BL2856" s="49" t="n">
        <v>0.02000087570633119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0.1876808601032579</v>
      </c>
      <c r="BQ2856" s="49" t="n">
        <v>-0.03848870506310709</v>
      </c>
      <c r="BR2856" s="49" t="n">
        <v>1.00083124082922</v>
      </c>
      <c r="BS2856" s="49" t="n">
        <v>0.03900676067658537</v>
      </c>
      <c r="BT2856" s="49" t="n">
        <v>0.2559578042102689</v>
      </c>
      <c r="BU2856" s="49" t="n">
        <v>0.0002406258783338444</v>
      </c>
      <c r="BV2856" s="49" t="n">
        <v>0.2589130796530683</v>
      </c>
    </row>
    <row r="2857">
      <c r="A2857" s="51" t="n">
        <v>84.52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-1.713763006012727</v>
      </c>
      <c r="L2857" s="51" t="n">
        <v>-1.530582867314411</v>
      </c>
      <c r="M2857" s="51" t="n">
        <v>-0.05686415939488418</v>
      </c>
      <c r="N2857" s="51" t="n">
        <v>-1.485120764706715</v>
      </c>
      <c r="O2857" s="51" t="n">
        <v>-6.213444712257252</v>
      </c>
      <c r="P2857" s="51" t="n">
        <v>1.550232797936043</v>
      </c>
      <c r="Q2857" s="51" t="n">
        <v>8.300601272726027e-05</v>
      </c>
      <c r="R2857" s="51" t="n">
        <v>-0.0002071326855894728</v>
      </c>
      <c r="S2857" s="51" t="n">
        <v>-0.0001495406051158221</v>
      </c>
      <c r="T2857" s="51" t="n">
        <v>-5.923529328533128e-05</v>
      </c>
      <c r="U2857" s="51" t="n">
        <v>-0.0002152877427477051</v>
      </c>
      <c r="V2857" s="51" t="n">
        <v>-4.279793604311521e-05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-0.0001332635385788635</v>
      </c>
      <c r="AD2857" s="51" t="n">
        <v>0.0003817340666753898</v>
      </c>
      <c r="AE2857" s="51" t="n">
        <v>0.0001687197173175262</v>
      </c>
      <c r="AF2857" s="51" t="n">
        <v>0.0001655206232280054</v>
      </c>
      <c r="AG2857" s="51" t="n">
        <v>-5.194294578570141e-05</v>
      </c>
      <c r="AH2857" s="51" t="n">
        <v>-1.468528838734868e-06</v>
      </c>
      <c r="AI2857" s="51" t="n">
        <v>0.03023351676602856</v>
      </c>
      <c r="AJ2857" s="51" t="n">
        <v>-0.1939895557810791</v>
      </c>
      <c r="AK2857" s="51" t="n">
        <v>-0.08746643893180983</v>
      </c>
      <c r="AL2857" s="51" t="n">
        <v>-0.01087359394084813</v>
      </c>
      <c r="AM2857" s="51" t="n">
        <v>0.007228331017201323</v>
      </c>
      <c r="AN2857" s="51" t="n">
        <v>-0.001234614520619135</v>
      </c>
      <c r="AO2857" s="51" t="n">
        <v>0.03019800619345227</v>
      </c>
      <c r="AP2857" s="51" t="n">
        <v>-1.601804998022077</v>
      </c>
      <c r="AQ2857" s="51" t="n">
        <v>0.1840721925396596</v>
      </c>
      <c r="AR2857" s="51" t="n">
        <v>-0.06594418168917839</v>
      </c>
      <c r="AS2857" s="51" t="n">
        <v>0.1107932482782102</v>
      </c>
      <c r="AT2857" s="51" t="n">
        <v>-0.0004810020181410553</v>
      </c>
      <c r="AU2857" s="51" t="n">
        <v>380.1085750685811</v>
      </c>
      <c r="AV2857" s="51" t="n">
        <v>900.2563072102414</v>
      </c>
      <c r="AW2857" s="51" t="n">
        <v>540.1532660250266</v>
      </c>
      <c r="AX2857" s="51" t="n">
        <v>75.02159721907813</v>
      </c>
      <c r="AY2857" s="51" t="n">
        <v>84.39966089099288</v>
      </c>
      <c r="AZ2857" s="51" t="n">
        <v>40.01132452210803</v>
      </c>
      <c r="BA2857" s="51" t="n">
        <v>8.000486389236865</v>
      </c>
      <c r="BB2857" s="51" t="n">
        <v>23.90652659750983</v>
      </c>
      <c r="BC2857" s="51" t="n">
        <v>15.00011508489448</v>
      </c>
      <c r="BD2857" s="51" t="n">
        <v>3.750187410450018</v>
      </c>
      <c r="BE2857" s="51" t="n">
        <v>4.688097337034265</v>
      </c>
      <c r="BF2857" s="51" t="n">
        <v>3.00015728530553</v>
      </c>
      <c r="BG2857" s="51" t="n">
        <v>6.000265105154645</v>
      </c>
      <c r="BH2857" s="51" t="n">
        <v>14.00073816492072</v>
      </c>
      <c r="BI2857" s="51" t="n">
        <v>5.500265234616482</v>
      </c>
      <c r="BJ2857" s="51" t="n">
        <v>0.7000364873613487</v>
      </c>
      <c r="BK2857" s="51" t="n">
        <v>0.4000188663414858</v>
      </c>
      <c r="BL2857" s="51" t="n">
        <v>0.02000086519785521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0.1876799024755926</v>
      </c>
      <c r="BQ2857" s="51" t="n">
        <v>-0.03849525515803565</v>
      </c>
      <c r="BR2857" s="51" t="n">
        <v>1.000831190256168</v>
      </c>
      <c r="BS2857" s="51" t="n">
        <v>0.03996438834186211</v>
      </c>
      <c r="BT2857" s="51" t="n">
        <v>0.2625078991388349</v>
      </c>
      <c r="BU2857" s="51" t="n">
        <v>0.0002911989305243168</v>
      </c>
      <c r="BV2857" s="51" t="n">
        <v>0.2655327366684587</v>
      </c>
    </row>
    <row r="2858">
      <c r="A2858" s="49" t="n">
        <v>84.53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-1.713763769593779</v>
      </c>
      <c r="L2858" s="49" t="n">
        <v>-1.530580629942999</v>
      </c>
      <c r="M2858" s="49" t="n">
        <v>-0.0568636514780667</v>
      </c>
      <c r="N2858" s="49" t="n">
        <v>-1.485120237578752</v>
      </c>
      <c r="O2858" s="49" t="n">
        <v>-6.213444587543513</v>
      </c>
      <c r="P2858" s="49" t="n">
        <v>1.550232773392056</v>
      </c>
      <c r="Q2858" s="49" t="n">
        <v>8.37695937787597e-05</v>
      </c>
      <c r="R2858" s="49" t="n">
        <v>-0.000209370057000946</v>
      </c>
      <c r="S2858" s="49" t="n">
        <v>-0.000150048521933302</v>
      </c>
      <c r="T2858" s="49" t="n">
        <v>-5.976242124772213e-05</v>
      </c>
      <c r="U2858" s="49" t="n">
        <v>-0.0002154124564865967</v>
      </c>
      <c r="V2858" s="49" t="n">
        <v>-4.277339205649433e-05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-2.897051587146243e-05</v>
      </c>
      <c r="AD2858" s="49" t="n">
        <v>9.486500714615131e-05</v>
      </c>
      <c r="AE2858" s="49" t="n">
        <v>-4.66068418641041e-05</v>
      </c>
      <c r="AF2858" s="49" t="n">
        <v>-3.644659597045645e-05</v>
      </c>
      <c r="AG2858" s="49" t="n">
        <v>6.405734887262042e-05</v>
      </c>
      <c r="AH2858" s="49" t="n">
        <v>-4.022511200224522e-06</v>
      </c>
      <c r="AI2858" s="49" t="n">
        <v>0.02990558503367013</v>
      </c>
      <c r="AJ2858" s="49" t="n">
        <v>-0.1920439621076846</v>
      </c>
      <c r="AK2858" s="49" t="n">
        <v>-0.08657867207536817</v>
      </c>
      <c r="AL2858" s="49" t="n">
        <v>-0.01077398379820441</v>
      </c>
      <c r="AM2858" s="49" t="n">
        <v>0.007161267374403684</v>
      </c>
      <c r="AN2858" s="49" t="n">
        <v>-0.0012348599243667</v>
      </c>
      <c r="AO2858" s="49" t="n">
        <v>0.03026106469371879</v>
      </c>
      <c r="AP2858" s="49" t="n">
        <v>-1.602435741828275</v>
      </c>
      <c r="AQ2858" s="49" t="n">
        <v>0.1838158130902164</v>
      </c>
      <c r="AR2858" s="49" t="n">
        <v>-0.06597563721930448</v>
      </c>
      <c r="AS2858" s="49" t="n">
        <v>0.1108122787892918</v>
      </c>
      <c r="AT2858" s="49" t="n">
        <v>-0.0004811664568270759</v>
      </c>
      <c r="AU2858" s="49" t="n">
        <v>380.1085750685811</v>
      </c>
      <c r="AV2858" s="49" t="n">
        <v>900.2563072102414</v>
      </c>
      <c r="AW2858" s="49" t="n">
        <v>540.1532660250266</v>
      </c>
      <c r="AX2858" s="49" t="n">
        <v>75.02159721907813</v>
      </c>
      <c r="AY2858" s="49" t="n">
        <v>84.39966089099288</v>
      </c>
      <c r="AZ2858" s="49" t="n">
        <v>40.01132452210803</v>
      </c>
      <c r="BA2858" s="49" t="n">
        <v>8.000486389236865</v>
      </c>
      <c r="BB2858" s="49" t="n">
        <v>23.90652659750983</v>
      </c>
      <c r="BC2858" s="49" t="n">
        <v>15.00011508489448</v>
      </c>
      <c r="BD2858" s="49" t="n">
        <v>3.750187410450018</v>
      </c>
      <c r="BE2858" s="49" t="n">
        <v>4.688097337034265</v>
      </c>
      <c r="BF2858" s="49" t="n">
        <v>3.00015728530553</v>
      </c>
      <c r="BG2858" s="49" t="n">
        <v>6.000265105154645</v>
      </c>
      <c r="BH2858" s="49" t="n">
        <v>14.00073816492072</v>
      </c>
      <c r="BI2858" s="49" t="n">
        <v>5.500265234616482</v>
      </c>
      <c r="BJ2858" s="49" t="n">
        <v>0.7000364873613487</v>
      </c>
      <c r="BK2858" s="49" t="n">
        <v>0.4000188663414858</v>
      </c>
      <c r="BL2858" s="49" t="n">
        <v>0.02000086519785521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0.1876795408373096</v>
      </c>
      <c r="BQ2858" s="49" t="n">
        <v>-0.03849770150558288</v>
      </c>
      <c r="BR2858" s="49" t="n">
        <v>1.00083116802088</v>
      </c>
      <c r="BS2858" s="49" t="n">
        <v>0.04032602662490392</v>
      </c>
      <c r="BT2858" s="49" t="n">
        <v>0.2649542466860583</v>
      </c>
      <c r="BU2858" s="49" t="n">
        <v>0.0003134342181354555</v>
      </c>
      <c r="BV2858" s="49" t="n">
        <v>0.2680056706514587</v>
      </c>
    </row>
    <row r="2859">
      <c r="A2859" s="51" t="n">
        <v>84.54000000000001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-1.713763491926635</v>
      </c>
      <c r="L2859" s="51" t="n">
        <v>-1.530581244979252</v>
      </c>
      <c r="M2859" s="51" t="n">
        <v>-0.05686527912717367</v>
      </c>
      <c r="N2859" s="51" t="n">
        <v>-1.485121705587646</v>
      </c>
      <c r="O2859" s="51" t="n">
        <v>-6.213443321535039</v>
      </c>
      <c r="P2859" s="51" t="n">
        <v>1.550232719421948</v>
      </c>
      <c r="Q2859" s="51" t="n">
        <v>8.349192663481553e-05</v>
      </c>
      <c r="R2859" s="51" t="n">
        <v>-0.0002087550207485744</v>
      </c>
      <c r="S2859" s="51" t="n">
        <v>-0.0001484208728263353</v>
      </c>
      <c r="T2859" s="51" t="n">
        <v>-5.829441235349897e-05</v>
      </c>
      <c r="U2859" s="51" t="n">
        <v>-0.0002166784649606512</v>
      </c>
      <c r="V2859" s="51" t="n">
        <v>-4.271942194811196e-05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7.427693704329102e-05</v>
      </c>
      <c r="AD2859" s="51" t="n">
        <v>-0.000189317554095599</v>
      </c>
      <c r="AE2859" s="51" t="n">
        <v>-0.000258356564833822</v>
      </c>
      <c r="AF2859" s="51" t="n">
        <v>-0.0002350990506147176</v>
      </c>
      <c r="AG2859" s="51" t="n">
        <v>0.0001774018818013778</v>
      </c>
      <c r="AH2859" s="51" t="n">
        <v>-6.529399714620904e-06</v>
      </c>
      <c r="AI2859" s="51" t="n">
        <v>0.02918608492969775</v>
      </c>
      <c r="AJ2859" s="51" t="n">
        <v>-0.1875548883870996</v>
      </c>
      <c r="AK2859" s="51" t="n">
        <v>-0.08455298224384539</v>
      </c>
      <c r="AL2859" s="51" t="n">
        <v>-0.0105265047078382</v>
      </c>
      <c r="AM2859" s="51" t="n">
        <v>0.006998732749686621</v>
      </c>
      <c r="AN2859" s="51" t="n">
        <v>-0.001233927168886985</v>
      </c>
      <c r="AO2859" s="51" t="n">
        <v>0.02992280733143395</v>
      </c>
      <c r="AP2859" s="51" t="n">
        <v>-1.600461730118065</v>
      </c>
      <c r="AQ2859" s="51" t="n">
        <v>0.1847247556608007</v>
      </c>
      <c r="AR2859" s="51" t="n">
        <v>-0.06585616672930059</v>
      </c>
      <c r="AS2859" s="51" t="n">
        <v>0.1107338798792109</v>
      </c>
      <c r="AT2859" s="51" t="n">
        <v>-0.0004801365107143718</v>
      </c>
      <c r="AU2859" s="51" t="n">
        <v>380.1074893178953</v>
      </c>
      <c r="AV2859" s="51" t="n">
        <v>900.253744138139</v>
      </c>
      <c r="AW2859" s="51" t="n">
        <v>540.1517333647763</v>
      </c>
      <c r="AX2859" s="51" t="n">
        <v>75.02138124688734</v>
      </c>
      <c r="AY2859" s="51" t="n">
        <v>84.39941428208294</v>
      </c>
      <c r="AZ2859" s="51" t="n">
        <v>40.01121127688695</v>
      </c>
      <c r="BA2859" s="51" t="n">
        <v>8.000483957290681</v>
      </c>
      <c r="BB2859" s="51" t="n">
        <v>23.90652521452228</v>
      </c>
      <c r="BC2859" s="51" t="n">
        <v>15.00011450947001</v>
      </c>
      <c r="BD2859" s="51" t="n">
        <v>3.750186473397768</v>
      </c>
      <c r="BE2859" s="51" t="n">
        <v>4.688094350349094</v>
      </c>
      <c r="BF2859" s="51" t="n">
        <v>3.000156498879003</v>
      </c>
      <c r="BG2859" s="51" t="n">
        <v>6.000261923892789</v>
      </c>
      <c r="BH2859" s="51" t="n">
        <v>14.00072930694167</v>
      </c>
      <c r="BI2859" s="51" t="n">
        <v>5.500262051801084</v>
      </c>
      <c r="BJ2859" s="51" t="n">
        <v>0.7000360495130126</v>
      </c>
      <c r="BK2859" s="51" t="n">
        <v>0.4000186399453879</v>
      </c>
      <c r="BL2859" s="51" t="n">
        <v>0.02000085481548095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0.1876797717808071</v>
      </c>
      <c r="BQ2859" s="51" t="n">
        <v>-0.03849606835385942</v>
      </c>
      <c r="BR2859" s="51" t="n">
        <v>1.000831174046989</v>
      </c>
      <c r="BS2859" s="51" t="n">
        <v>0.04009508312743937</v>
      </c>
      <c r="BT2859" s="51" t="n">
        <v>0.2633210949625972</v>
      </c>
      <c r="BU2859" s="51" t="n">
        <v>0.0003074081096343662</v>
      </c>
      <c r="BV2859" s="51" t="n">
        <v>0.2663563576170903</v>
      </c>
    </row>
    <row r="2860">
      <c r="A2860" s="49" t="n">
        <v>84.55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-1.713762190956978</v>
      </c>
      <c r="L2860" s="49" t="n">
        <v>-1.530584665092399</v>
      </c>
      <c r="M2860" s="49" t="n">
        <v>-0.05686899144706956</v>
      </c>
      <c r="N2860" s="49" t="n">
        <v>-1.48512512131567</v>
      </c>
      <c r="O2860" s="49" t="n">
        <v>-6.213440948827508</v>
      </c>
      <c r="P2860" s="49" t="n">
        <v>1.550232636734511</v>
      </c>
      <c r="Q2860" s="49" t="n">
        <v>8.219095697792334e-05</v>
      </c>
      <c r="R2860" s="49" t="n">
        <v>-0.0002053349076009958</v>
      </c>
      <c r="S2860" s="49" t="n">
        <v>-0.0001447085529304379</v>
      </c>
      <c r="T2860" s="49" t="n">
        <v>-5.48786843304061e-05</v>
      </c>
      <c r="U2860" s="49" t="n">
        <v>-0.0002190511724915467</v>
      </c>
      <c r="V2860" s="49" t="n">
        <v>-4.263673451099237e-05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0.0001751260449710891</v>
      </c>
      <c r="AD2860" s="49" t="n">
        <v>-0.0004670904150717549</v>
      </c>
      <c r="AE2860" s="49" t="n">
        <v>-0.000463776849590352</v>
      </c>
      <c r="AF2860" s="49" t="n">
        <v>-0.0004278520509730787</v>
      </c>
      <c r="AG2860" s="49" t="n">
        <v>0.0002866239984514207</v>
      </c>
      <c r="AH2860" s="49" t="n">
        <v>-8.95667740159322e-06</v>
      </c>
      <c r="AI2860" s="49" t="n">
        <v>0.02808991730973262</v>
      </c>
      <c r="AJ2860" s="49" t="n">
        <v>-0.1806166827276587</v>
      </c>
      <c r="AK2860" s="49" t="n">
        <v>-0.0814318005559682</v>
      </c>
      <c r="AL2860" s="49" t="n">
        <v>-0.01013646348595823</v>
      </c>
      <c r="AM2860" s="49" t="n">
        <v>0.006744187414232612</v>
      </c>
      <c r="AN2860" s="49" t="n">
        <v>-0.001231844415175353</v>
      </c>
      <c r="AO2860" s="49" t="n">
        <v>0.02919321926929738</v>
      </c>
      <c r="AP2860" s="49" t="n">
        <v>-1.595944879929855</v>
      </c>
      <c r="AQ2860" s="49" t="n">
        <v>0.186770989681007</v>
      </c>
      <c r="AR2860" s="49" t="n">
        <v>-0.06558942330130486</v>
      </c>
      <c r="AS2860" s="49" t="n">
        <v>0.1105604227428629</v>
      </c>
      <c r="AT2860" s="49" t="n">
        <v>-0.0004779419077756564</v>
      </c>
      <c r="AU2860" s="49" t="n">
        <v>380.1064144247163</v>
      </c>
      <c r="AV2860" s="49" t="n">
        <v>900.2512066967577</v>
      </c>
      <c r="AW2860" s="49" t="n">
        <v>540.1502160311286</v>
      </c>
      <c r="AX2860" s="49" t="n">
        <v>75.02116743441847</v>
      </c>
      <c r="AY2860" s="49" t="n">
        <v>84.39917013926211</v>
      </c>
      <c r="AZ2860" s="49" t="n">
        <v>40.01109916411808</v>
      </c>
      <c r="BA2860" s="49" t="n">
        <v>8.000481537504228</v>
      </c>
      <c r="BB2860" s="49" t="n">
        <v>23.90652383844967</v>
      </c>
      <c r="BC2860" s="49" t="n">
        <v>15.00011393692266</v>
      </c>
      <c r="BD2860" s="49" t="n">
        <v>3.750185541030779</v>
      </c>
      <c r="BE2860" s="49" t="n">
        <v>4.688091378597349</v>
      </c>
      <c r="BF2860" s="49" t="n">
        <v>3.000155716384608</v>
      </c>
      <c r="BG2860" s="49" t="n">
        <v>6.000258780806075</v>
      </c>
      <c r="BH2860" s="49" t="n">
        <v>14.00072055525837</v>
      </c>
      <c r="BI2860" s="49" t="n">
        <v>5.500258907179471</v>
      </c>
      <c r="BJ2860" s="49" t="n">
        <v>0.7000356169188564</v>
      </c>
      <c r="BK2860" s="49" t="n">
        <v>0.4000184162660433</v>
      </c>
      <c r="BL2860" s="49" t="n">
        <v>0.02000084455769518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0.1876805840791386</v>
      </c>
      <c r="BQ2860" s="49" t="n">
        <v>-0.03849043359652239</v>
      </c>
      <c r="BR2860" s="49" t="n">
        <v>1.000831207828459</v>
      </c>
      <c r="BS2860" s="49" t="n">
        <v>0.03928278479586877</v>
      </c>
      <c r="BT2860" s="49" t="n">
        <v>0.2576863376255734</v>
      </c>
      <c r="BU2860" s="49" t="n">
        <v>0.0002736266389025133</v>
      </c>
      <c r="BV2860" s="49" t="n">
        <v>0.2606635008046525</v>
      </c>
    </row>
    <row r="2861">
      <c r="A2861" s="51" t="n">
        <v>84.56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-1.713759897933921</v>
      </c>
      <c r="L2861" s="51" t="n">
        <v>-1.530590806488503</v>
      </c>
      <c r="M2861" s="51" t="n">
        <v>-0.05687471065656656</v>
      </c>
      <c r="N2861" s="51" t="n">
        <v>-1.485130412199666</v>
      </c>
      <c r="O2861" s="51" t="n">
        <v>-6.213437518221957</v>
      </c>
      <c r="P2861" s="51" t="n">
        <v>1.550232526410823</v>
      </c>
      <c r="Q2861" s="51" t="n">
        <v>7.989793392093603e-05</v>
      </c>
      <c r="R2861" s="51" t="n">
        <v>-0.0001991935114971088</v>
      </c>
      <c r="S2861" s="51" t="n">
        <v>-0.0001389893434334405</v>
      </c>
      <c r="T2861" s="51" t="n">
        <v>-4.95878003337058e-05</v>
      </c>
      <c r="U2861" s="51" t="n">
        <v>-0.000222481778043182</v>
      </c>
      <c r="V2861" s="51" t="n">
        <v>-4.252641082258535e-05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0.0002722743410647627</v>
      </c>
      <c r="AD2861" s="51" t="n">
        <v>-0.0007348666008501786</v>
      </c>
      <c r="AE2861" s="51" t="n">
        <v>-0.0006602362563697598</v>
      </c>
      <c r="AF2861" s="51" t="n">
        <v>-0.0006122330071011441</v>
      </c>
      <c r="AG2861" s="51" t="n">
        <v>0.0003903312026226581</v>
      </c>
      <c r="AH2861" s="51" t="n">
        <v>-1.127306024048297e-05</v>
      </c>
      <c r="AI2861" s="51" t="n">
        <v>0.02663676640165545</v>
      </c>
      <c r="AJ2861" s="51" t="n">
        <v>-0.1713547961575857</v>
      </c>
      <c r="AK2861" s="51" t="n">
        <v>-0.07727147313076674</v>
      </c>
      <c r="AL2861" s="51" t="n">
        <v>-0.009610983402659286</v>
      </c>
      <c r="AM2861" s="51" t="n">
        <v>0.006402265094274754</v>
      </c>
      <c r="AN2861" s="51" t="n">
        <v>-0.001228654728999485</v>
      </c>
      <c r="AO2861" s="51" t="n">
        <v>0.02808733167958468</v>
      </c>
      <c r="AP2861" s="51" t="n">
        <v>-1.588979898050373</v>
      </c>
      <c r="AQ2861" s="51" t="n">
        <v>0.1899118208394233</v>
      </c>
      <c r="AR2861" s="51" t="n">
        <v>-0.06518096077667321</v>
      </c>
      <c r="AS2861" s="51" t="n">
        <v>0.1102955068994172</v>
      </c>
      <c r="AT2861" s="51" t="n">
        <v>-0.0004746274743357383</v>
      </c>
      <c r="AU2861" s="51" t="n">
        <v>380.1053502804692</v>
      </c>
      <c r="AV2861" s="51" t="n">
        <v>900.2486946297901</v>
      </c>
      <c r="AW2861" s="51" t="n">
        <v>540.1487138708173</v>
      </c>
      <c r="AX2861" s="51" t="n">
        <v>75.02095576007429</v>
      </c>
      <c r="AY2861" s="51" t="n">
        <v>84.39892843786949</v>
      </c>
      <c r="AZ2861" s="51" t="n">
        <v>40.0109881724769</v>
      </c>
      <c r="BA2861" s="51" t="n">
        <v>8.000479129816707</v>
      </c>
      <c r="BB2861" s="51" t="n">
        <v>23.90652246925742</v>
      </c>
      <c r="BC2861" s="51" t="n">
        <v>15.00011336723804</v>
      </c>
      <c r="BD2861" s="51" t="n">
        <v>3.750184613325625</v>
      </c>
      <c r="BE2861" s="51" t="n">
        <v>4.688088421704363</v>
      </c>
      <c r="BF2861" s="51" t="n">
        <v>3.000154937802685</v>
      </c>
      <c r="BG2861" s="51" t="n">
        <v>6.000255675436403</v>
      </c>
      <c r="BH2861" s="51" t="n">
        <v>14.00071190859527</v>
      </c>
      <c r="BI2861" s="51" t="n">
        <v>5.500255800293317</v>
      </c>
      <c r="BJ2861" s="51" t="n">
        <v>0.7000351895158301</v>
      </c>
      <c r="BK2861" s="51" t="n">
        <v>0.4000181952708508</v>
      </c>
      <c r="BL2861" s="51" t="n">
        <v>0.02000083442300284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0.1876819589429995</v>
      </c>
      <c r="BQ2861" s="51" t="n">
        <v>-0.03848092700721727</v>
      </c>
      <c r="BR2861" s="51" t="n">
        <v>1.00083126844532</v>
      </c>
      <c r="BS2861" s="51" t="n">
        <v>0.03790792093494311</v>
      </c>
      <c r="BT2861" s="51" t="n">
        <v>0.2481797483204554</v>
      </c>
      <c r="BU2861" s="51" t="n">
        <v>0.0002130097787045315</v>
      </c>
      <c r="BV2861" s="51" t="n">
        <v>0.2510582468655039</v>
      </c>
    </row>
    <row r="2862">
      <c r="A2862" s="49" t="n">
        <v>84.56999999999999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-1.713756656812518</v>
      </c>
      <c r="L2862" s="49" t="n">
        <v>-1.530599550521524</v>
      </c>
      <c r="M2862" s="49" t="n">
        <v>-0.05688233348374249</v>
      </c>
      <c r="N2862" s="49" t="n">
        <v>-1.485137481828862</v>
      </c>
      <c r="O2862" s="49" t="n">
        <v>-6.213433091881609</v>
      </c>
      <c r="P2862" s="49" t="n">
        <v>1.550232389886629</v>
      </c>
      <c r="Q2862" s="49" t="n">
        <v>7.665681251811662e-05</v>
      </c>
      <c r="R2862" s="49" t="n">
        <v>-0.0001904494784765731</v>
      </c>
      <c r="S2862" s="49" t="n">
        <v>-0.0001313665162575098</v>
      </c>
      <c r="T2862" s="49" t="n">
        <v>-4.251817113831713e-05</v>
      </c>
      <c r="U2862" s="49" t="n">
        <v>-0.0002269081183907673</v>
      </c>
      <c r="V2862" s="49" t="n">
        <v>-4.238988662885745e-05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0.0003644864597279496</v>
      </c>
      <c r="AD2862" s="49" t="n">
        <v>-0.0009892407231233565</v>
      </c>
      <c r="AE2862" s="49" t="n">
        <v>-0.0008452578114184685</v>
      </c>
      <c r="AF2862" s="49" t="n">
        <v>-0.0007859138509284196</v>
      </c>
      <c r="AG2862" s="49" t="n">
        <v>0.0004872239388335183</v>
      </c>
      <c r="AH2862" s="49" t="n">
        <v>-1.34490101425769e-05</v>
      </c>
      <c r="AI2862" s="49" t="n">
        <v>0.02485077161737047</v>
      </c>
      <c r="AJ2862" s="49" t="n">
        <v>-0.1599236969361056</v>
      </c>
      <c r="AK2862" s="49" t="n">
        <v>-0.07214132538385079</v>
      </c>
      <c r="AL2862" s="49" t="n">
        <v>-0.008958884751265087</v>
      </c>
      <c r="AM2862" s="49" t="n">
        <v>0.005978694799402425</v>
      </c>
      <c r="AN2862" s="49" t="n">
        <v>-0.001224415376610857</v>
      </c>
      <c r="AO2862" s="49" t="n">
        <v>0.02662495242304581</v>
      </c>
      <c r="AP2862" s="49" t="n">
        <v>-1.579692576020285</v>
      </c>
      <c r="AQ2862" s="49" t="n">
        <v>0.1940906552536929</v>
      </c>
      <c r="AR2862" s="49" t="n">
        <v>-0.06463813492480748</v>
      </c>
      <c r="AS2862" s="49" t="n">
        <v>0.1099438960226981</v>
      </c>
      <c r="AT2862" s="49" t="n">
        <v>-0.0004702523879369141</v>
      </c>
      <c r="AU2862" s="49" t="n">
        <v>380.1042967776645</v>
      </c>
      <c r="AV2862" s="49" t="n">
        <v>900.2462076834921</v>
      </c>
      <c r="AW2862" s="49" t="n">
        <v>540.1472267321092</v>
      </c>
      <c r="AX2862" s="49" t="n">
        <v>75.02074620247355</v>
      </c>
      <c r="AY2862" s="49" t="n">
        <v>84.39868915349079</v>
      </c>
      <c r="AZ2862" s="49" t="n">
        <v>40.01087829075213</v>
      </c>
      <c r="BA2862" s="49" t="n">
        <v>8.000476734167624</v>
      </c>
      <c r="BB2862" s="49" t="n">
        <v>23.90652110691114</v>
      </c>
      <c r="BC2862" s="49" t="n">
        <v>15.00011280040185</v>
      </c>
      <c r="BD2862" s="49" t="n">
        <v>3.750183690258997</v>
      </c>
      <c r="BE2862" s="49" t="n">
        <v>4.68808547959584</v>
      </c>
      <c r="BF2862" s="49" t="n">
        <v>3.000154163113671</v>
      </c>
      <c r="BG2862" s="49" t="n">
        <v>6.000252607331166</v>
      </c>
      <c r="BH2862" s="49" t="n">
        <v>14.00070336569213</v>
      </c>
      <c r="BI2862" s="49" t="n">
        <v>5.500252730689797</v>
      </c>
      <c r="BJ2862" s="49" t="n">
        <v>0.7000347672416402</v>
      </c>
      <c r="BK2862" s="49" t="n">
        <v>0.4000179769276005</v>
      </c>
      <c r="BL2862" s="49" t="n">
        <v>0.0200008244099268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0.1876838703755823</v>
      </c>
      <c r="BQ2862" s="49" t="n">
        <v>-0.0384677278107014</v>
      </c>
      <c r="BR2862" s="49" t="n">
        <v>1.000831354587415</v>
      </c>
      <c r="BS2862" s="49" t="n">
        <v>0.03599648835223013</v>
      </c>
      <c r="BT2862" s="49" t="n">
        <v>0.2349805518045769</v>
      </c>
      <c r="BU2862" s="49" t="n">
        <v>0.0001268676828036774</v>
      </c>
      <c r="BV2862" s="49" t="n">
        <v>0.2377217343775799</v>
      </c>
    </row>
    <row r="2863">
      <c r="A2863" s="51" t="n">
        <v>84.58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-1.713752523494448</v>
      </c>
      <c r="L2863" s="51" t="n">
        <v>-1.530610745741206</v>
      </c>
      <c r="M2863" s="51" t="n">
        <v>-0.05689173288120015</v>
      </c>
      <c r="N2863" s="51" t="n">
        <v>-1.485146211552106</v>
      </c>
      <c r="O2863" s="51" t="n">
        <v>-6.213427744312323</v>
      </c>
      <c r="P2863" s="51" t="n">
        <v>1.550232228928824</v>
      </c>
      <c r="Q2863" s="51" t="n">
        <v>7.252349444808459e-05</v>
      </c>
      <c r="R2863" s="51" t="n">
        <v>-0.0001792542587943924</v>
      </c>
      <c r="S2863" s="51" t="n">
        <v>-0.0001219671187998456</v>
      </c>
      <c r="T2863" s="51" t="n">
        <v>-3.378844789381219e-05</v>
      </c>
      <c r="U2863" s="51" t="n">
        <v>-0.0002322556876768189</v>
      </c>
      <c r="V2863" s="51" t="n">
        <v>-4.222892882377316e-05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0.0004506097042190262</v>
      </c>
      <c r="AD2863" s="51" t="n">
        <v>-0.001227031332352168</v>
      </c>
      <c r="AE2863" s="51" t="n">
        <v>-0.001016549866988955</v>
      </c>
      <c r="AF2863" s="51" t="n">
        <v>-0.0009467409757365156</v>
      </c>
      <c r="AG2863" s="51" t="n">
        <v>0.000576112417816527</v>
      </c>
      <c r="AH2863" s="51" t="n">
        <v>-1.545725148095864e-05</v>
      </c>
      <c r="AI2863" s="51" t="n">
        <v>0.02276014472794974</v>
      </c>
      <c r="AJ2863" s="51" t="n">
        <v>-0.1465044315707809</v>
      </c>
      <c r="AK2863" s="51" t="n">
        <v>-0.06612256607231512</v>
      </c>
      <c r="AL2863" s="51" t="n">
        <v>-0.00819054373673006</v>
      </c>
      <c r="AM2863" s="51" t="n">
        <v>0.005480208433121985</v>
      </c>
      <c r="AN2863" s="51" t="n">
        <v>-0.001219196883183418</v>
      </c>
      <c r="AO2863" s="51" t="n">
        <v>0.02483033630233855</v>
      </c>
      <c r="AP2863" s="51" t="n">
        <v>-1.568237700210524</v>
      </c>
      <c r="AQ2863" s="51" t="n">
        <v>0.1992379382613128</v>
      </c>
      <c r="AR2863" s="51" t="n">
        <v>-0.06396998102358642</v>
      </c>
      <c r="AS2863" s="51" t="n">
        <v>0.1095114380870626</v>
      </c>
      <c r="AT2863" s="51" t="n">
        <v>-0.0004648891928020768</v>
      </c>
      <c r="AU2863" s="51" t="n">
        <v>380.1032538098879</v>
      </c>
      <c r="AV2863" s="51" t="n">
        <v>900.2437456066572</v>
      </c>
      <c r="AW2863" s="51" t="n">
        <v>540.1457544647881</v>
      </c>
      <c r="AX2863" s="51" t="n">
        <v>75.02053874044881</v>
      </c>
      <c r="AY2863" s="51" t="n">
        <v>84.39845226195588</v>
      </c>
      <c r="AZ2863" s="51" t="n">
        <v>40.01076950784461</v>
      </c>
      <c r="BA2863" s="51" t="n">
        <v>8.000474350496786</v>
      </c>
      <c r="BB2863" s="51" t="n">
        <v>23.90651975137659</v>
      </c>
      <c r="BC2863" s="51" t="n">
        <v>15.00011223639984</v>
      </c>
      <c r="BD2863" s="51" t="n">
        <v>3.750182771807702</v>
      </c>
      <c r="BE2863" s="51" t="n">
        <v>4.688082552197861</v>
      </c>
      <c r="BF2863" s="51" t="n">
        <v>3.000153392298103</v>
      </c>
      <c r="BG2863" s="51" t="n">
        <v>6.000249576043192</v>
      </c>
      <c r="BH2863" s="51" t="n">
        <v>14.00069492530382</v>
      </c>
      <c r="BI2863" s="51" t="n">
        <v>5.50024969792152</v>
      </c>
      <c r="BJ2863" s="51" t="n">
        <v>0.7000343500347405</v>
      </c>
      <c r="BK2863" s="51" t="n">
        <v>0.4000177612044694</v>
      </c>
      <c r="BL2863" s="51" t="n">
        <v>0.02000081451700768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0.1876862856191029</v>
      </c>
      <c r="BQ2863" s="51" t="n">
        <v>-0.03845106163191062</v>
      </c>
      <c r="BR2863" s="51" t="n">
        <v>1.000831464585374</v>
      </c>
      <c r="BS2863" s="51" t="n">
        <v>0.03358124483160418</v>
      </c>
      <c r="BT2863" s="51" t="n">
        <v>0.2183143730138046</v>
      </c>
      <c r="BU2863" s="51" t="n">
        <v>1.686972450620772e-05</v>
      </c>
      <c r="BV2863" s="51" t="n">
        <v>0.2208820177231237</v>
      </c>
    </row>
    <row r="2864">
      <c r="A2864" s="49" t="n">
        <v>84.59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-1.71374756492038</v>
      </c>
      <c r="L2864" s="49" t="n">
        <v>-1.530624210345239</v>
      </c>
      <c r="M2864" s="49" t="n">
        <v>-0.05690276003430231</v>
      </c>
      <c r="N2864" s="49" t="n">
        <v>-1.485156462365979</v>
      </c>
      <c r="O2864" s="49" t="n">
        <v>-6.213421561188566</v>
      </c>
      <c r="P2864" s="49" t="n">
        <v>1.550232045606567</v>
      </c>
      <c r="Q2864" s="49" t="n">
        <v>6.756492037984785e-05</v>
      </c>
      <c r="R2864" s="49" t="n">
        <v>-0.000165789654761328</v>
      </c>
      <c r="S2864" s="49" t="n">
        <v>-0.0001109399656976928</v>
      </c>
      <c r="T2864" s="49" t="n">
        <v>-2.353763402074271e-05</v>
      </c>
      <c r="U2864" s="49" t="n">
        <v>-0.0002384388114338165</v>
      </c>
      <c r="V2864" s="49" t="n">
        <v>-4.2045606567509e-05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0.0005295881682497495</v>
      </c>
      <c r="AD2864" s="49" t="n">
        <v>-0.001445319812442423</v>
      </c>
      <c r="AE2864" s="49" t="n">
        <v>-0.001172034060505487</v>
      </c>
      <c r="AF2864" s="49" t="n">
        <v>-0.00109276199970008</v>
      </c>
      <c r="AG2864" s="49" t="n">
        <v>0.0006559310577388994</v>
      </c>
      <c r="AH2864" s="49" t="n">
        <v>-1.727322336130118e-05</v>
      </c>
      <c r="AI2864" s="49" t="n">
        <v>0.02039673893082221</v>
      </c>
      <c r="AJ2864" s="49" t="n">
        <v>-0.1313018681631348</v>
      </c>
      <c r="AK2864" s="49" t="n">
        <v>-0.05930704814302354</v>
      </c>
      <c r="AL2864" s="49" t="n">
        <v>-0.007317732324931267</v>
      </c>
      <c r="AM2864" s="49" t="n">
        <v>0.00491443622047024</v>
      </c>
      <c r="AN2864" s="49" t="n">
        <v>-0.001213081876865662</v>
      </c>
      <c r="AO2864" s="49" t="n">
        <v>0.02273180082315006</v>
      </c>
      <c r="AP2864" s="49" t="n">
        <v>-1.554796608950669</v>
      </c>
      <c r="AQ2864" s="49" t="n">
        <v>0.2052722531719145</v>
      </c>
      <c r="AR2864" s="49" t="n">
        <v>-0.06318707007730209</v>
      </c>
      <c r="AS2864" s="49" t="n">
        <v>0.1090049715340158</v>
      </c>
      <c r="AT2864" s="49" t="n">
        <v>-0.0004586226064454228</v>
      </c>
      <c r="AU2864" s="49" t="n">
        <v>380.102221271789</v>
      </c>
      <c r="AV2864" s="49" t="n">
        <v>900.2413081505906</v>
      </c>
      <c r="AW2864" s="49" t="n">
        <v>540.1442969201402</v>
      </c>
      <c r="AX2864" s="49" t="n">
        <v>75.02033335304432</v>
      </c>
      <c r="AY2864" s="49" t="n">
        <v>84.39821773933632</v>
      </c>
      <c r="AZ2864" s="49" t="n">
        <v>40.01066181276616</v>
      </c>
      <c r="BA2864" s="49" t="n">
        <v>8.000471978744303</v>
      </c>
      <c r="BB2864" s="49" t="n">
        <v>23.9065184026197</v>
      </c>
      <c r="BC2864" s="49" t="n">
        <v>15.00011167521784</v>
      </c>
      <c r="BD2864" s="49" t="n">
        <v>3.750181857948664</v>
      </c>
      <c r="BE2864" s="49" t="n">
        <v>4.688079639436872</v>
      </c>
      <c r="BF2864" s="49" t="n">
        <v>3.000152625336613</v>
      </c>
      <c r="BG2864" s="49" t="n">
        <v>6.000246581130674</v>
      </c>
      <c r="BH2864" s="49" t="n">
        <v>14.00068659805187</v>
      </c>
      <c r="BI2864" s="49" t="n">
        <v>5.500246701546462</v>
      </c>
      <c r="BJ2864" s="49" t="n">
        <v>0.7000339378343235</v>
      </c>
      <c r="BK2864" s="49" t="n">
        <v>0.4000175480700157</v>
      </c>
      <c r="BL2864" s="49" t="n">
        <v>0.02000080474280359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0.1876891656855761</v>
      </c>
      <c r="BQ2864" s="49" t="n">
        <v>-0.03843119687230045</v>
      </c>
      <c r="BR2864" s="49" t="n">
        <v>1.000831596447734</v>
      </c>
      <c r="BS2864" s="49" t="n">
        <v>0.03070117835843322</v>
      </c>
      <c r="BT2864" s="49" t="n">
        <v>0.1984496134036298</v>
      </c>
      <c r="BU2864" s="49" t="n">
        <v>-0.0001149926356358577</v>
      </c>
      <c r="BV2864" s="49" t="n">
        <v>0.2008104196399</v>
      </c>
    </row>
    <row r="2865">
      <c r="A2865" s="51" t="n">
        <v>84.59999999999999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-1.713741858029326</v>
      </c>
      <c r="L2865" s="51" t="n">
        <v>-1.530639734998726</v>
      </c>
      <c r="M2865" s="51" t="n">
        <v>-0.05691524663122512</v>
      </c>
      <c r="N2865" s="51" t="n">
        <v>-1.485168077049525</v>
      </c>
      <c r="O2865" s="51" t="n">
        <v>-6.213414638049377</v>
      </c>
      <c r="P2865" s="51" t="n">
        <v>1.550231842257999</v>
      </c>
      <c r="Q2865" s="51" t="n">
        <v>6.185802932634488e-05</v>
      </c>
      <c r="R2865" s="51" t="n">
        <v>-0.0001502650012745743</v>
      </c>
      <c r="S2865" s="51" t="n">
        <v>-9.845336877487704e-05</v>
      </c>
      <c r="T2865" s="51" t="n">
        <v>-1.192295047491854e-05</v>
      </c>
      <c r="U2865" s="51" t="n">
        <v>-0.0002453619506228577</v>
      </c>
      <c r="V2865" s="51" t="n">
        <v>-4.18422579990807e-05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0.0006004752655998169</v>
      </c>
      <c r="AD2865" s="51" t="n">
        <v>-0.001641485379220837</v>
      </c>
      <c r="AE2865" s="51" t="n">
        <v>-0.001309869986038005</v>
      </c>
      <c r="AF2865" s="51" t="n">
        <v>-0.00122224889295474</v>
      </c>
      <c r="AG2865" s="51" t="n">
        <v>0.0007257504135310625</v>
      </c>
      <c r="AH2865" s="51" t="n">
        <v>-1.887543350227944e-05</v>
      </c>
      <c r="AI2865" s="51" t="n">
        <v>0.01779557659598755</v>
      </c>
      <c r="AJ2865" s="51" t="n">
        <v>-0.1145416615689289</v>
      </c>
      <c r="AK2865" s="51" t="n">
        <v>-0.0517959053877004</v>
      </c>
      <c r="AL2865" s="51" t="n">
        <v>-0.006353441969955343</v>
      </c>
      <c r="AM2865" s="51" t="n">
        <v>0.004289792089036101</v>
      </c>
      <c r="AN2865" s="51" t="n">
        <v>-0.001206163757359042</v>
      </c>
      <c r="AO2865" s="51" t="n">
        <v>0.02036129400629404</v>
      </c>
      <c r="AP2865" s="51" t="n">
        <v>-1.539574432375297</v>
      </c>
      <c r="AQ2865" s="51" t="n">
        <v>0.2121015628875709</v>
      </c>
      <c r="AR2865" s="51" t="n">
        <v>-0.06230134635987701</v>
      </c>
      <c r="AS2865" s="51" t="n">
        <v>0.1084322195071313</v>
      </c>
      <c r="AT2865" s="51" t="n">
        <v>-0.0004515481578636363</v>
      </c>
      <c r="AU2865" s="51" t="n">
        <v>380.1011990590711</v>
      </c>
      <c r="AV2865" s="51" t="n">
        <v>900.2388950690847</v>
      </c>
      <c r="AW2865" s="51" t="n">
        <v>540.1428539509387</v>
      </c>
      <c r="AX2865" s="51" t="n">
        <v>75.02013001951389</v>
      </c>
      <c r="AY2865" s="51" t="n">
        <v>84.39798556194296</v>
      </c>
      <c r="AZ2865" s="51" t="n">
        <v>40.0105551946385</v>
      </c>
      <c r="BA2865" s="51" t="n">
        <v>8.00046961885058</v>
      </c>
      <c r="BB2865" s="51" t="n">
        <v>23.9065170606066</v>
      </c>
      <c r="BC2865" s="51" t="n">
        <v>15.00011111684175</v>
      </c>
      <c r="BD2865" s="51" t="n">
        <v>3.75018094865892</v>
      </c>
      <c r="BE2865" s="51" t="n">
        <v>4.688076741239687</v>
      </c>
      <c r="BF2865" s="51" t="n">
        <v>3.000151862209929</v>
      </c>
      <c r="BG2865" s="51" t="n">
        <v>6.000243622157106</v>
      </c>
      <c r="BH2865" s="51" t="n">
        <v>14.00067842303897</v>
      </c>
      <c r="BI2865" s="51" t="n">
        <v>5.500243744052208</v>
      </c>
      <c r="BJ2865" s="51" t="n">
        <v>0.7000335306467007</v>
      </c>
      <c r="BK2865" s="51" t="n">
        <v>0.4000173374931755</v>
      </c>
      <c r="BL2865" s="51" t="n">
        <v>0.02000079508588994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0.1876924659633435</v>
      </c>
      <c r="BQ2865" s="51" t="n">
        <v>-0.03840844056987033</v>
      </c>
      <c r="BR2865" s="51" t="n">
        <v>1.000831747903073</v>
      </c>
      <c r="BS2865" s="51" t="n">
        <v>0.02740090059100142</v>
      </c>
      <c r="BT2865" s="51" t="n">
        <v>0.1756933109735154</v>
      </c>
      <c r="BU2865" s="51" t="n">
        <v>-0.0002664479752390037</v>
      </c>
      <c r="BV2865" s="51" t="n">
        <v>0.1778173778587397</v>
      </c>
    </row>
    <row r="2866">
      <c r="A2866" s="49" t="n">
        <v>84.61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-1.71373548860147</v>
      </c>
      <c r="L2866" s="49" t="n">
        <v>-1.530657085979699</v>
      </c>
      <c r="M2866" s="49" t="n">
        <v>-0.05692900736025037</v>
      </c>
      <c r="N2866" s="49" t="n">
        <v>-1.485180882508313</v>
      </c>
      <c r="O2866" s="49" t="n">
        <v>-6.213407078888736</v>
      </c>
      <c r="P2866" s="49" t="n">
        <v>1.550231621453716</v>
      </c>
      <c r="Q2866" s="49" t="n">
        <v>5.548860146964429e-05</v>
      </c>
      <c r="R2866" s="49" t="n">
        <v>-0.0001329140203014667</v>
      </c>
      <c r="S2866" s="49" t="n">
        <v>-8.469263974963254e-05</v>
      </c>
      <c r="T2866" s="49" t="n">
        <v>8.825083133157108e-07</v>
      </c>
      <c r="U2866" s="49" t="n">
        <v>-0.0002529211112642926</v>
      </c>
      <c r="V2866" s="49" t="n">
        <v>-4.162145371555681e-05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0.0006624445774719291</v>
      </c>
      <c r="AD2866" s="49" t="n">
        <v>-0.001813235760870152</v>
      </c>
      <c r="AE2866" s="49" t="n">
        <v>-0.001428476273724687</v>
      </c>
      <c r="AF2866" s="49" t="n">
        <v>-0.001333717277282896</v>
      </c>
      <c r="AG2866" s="49" t="n">
        <v>0.0007847867185750844</v>
      </c>
      <c r="AH2866" s="49" t="n">
        <v>-2.024569835136231e-05</v>
      </c>
      <c r="AI2866" s="49" t="n">
        <v>0.01499434257587157</v>
      </c>
      <c r="AJ2866" s="49" t="n">
        <v>-0.09646698332579746</v>
      </c>
      <c r="AK2866" s="49" t="n">
        <v>-0.04369808533912824</v>
      </c>
      <c r="AL2866" s="49" t="n">
        <v>-0.005311694190148252</v>
      </c>
      <c r="AM2866" s="49" t="n">
        <v>0.003615351035412996</v>
      </c>
      <c r="AN2866" s="49" t="n">
        <v>-0.001198545236232333</v>
      </c>
      <c r="AO2866" s="49" t="n">
        <v>0.01775392104682035</v>
      </c>
      <c r="AP2866" s="49" t="n">
        <v>-1.522797054516872</v>
      </c>
      <c r="AQ2866" s="49" t="n">
        <v>0.2196245753572415</v>
      </c>
      <c r="AR2866" s="49" t="n">
        <v>-0.06132594921944291</v>
      </c>
      <c r="AS2866" s="49" t="n">
        <v>0.1078016742792136</v>
      </c>
      <c r="AT2866" s="49" t="n">
        <v>-0.0004437707044151907</v>
      </c>
      <c r="AU2866" s="49" t="n">
        <v>380.1001870684804</v>
      </c>
      <c r="AV2866" s="49" t="n">
        <v>900.2365061183939</v>
      </c>
      <c r="AW2866" s="49" t="n">
        <v>540.1414254114294</v>
      </c>
      <c r="AX2866" s="49" t="n">
        <v>75.01992871931874</v>
      </c>
      <c r="AY2866" s="49" t="n">
        <v>84.39775570632354</v>
      </c>
      <c r="AZ2866" s="49" t="n">
        <v>40.01044964269212</v>
      </c>
      <c r="BA2866" s="49" t="n">
        <v>8.000467270756328</v>
      </c>
      <c r="BB2866" s="49" t="n">
        <v>23.90651572530357</v>
      </c>
      <c r="BC2866" s="49" t="n">
        <v>15.00011056125755</v>
      </c>
      <c r="BD2866" s="49" t="n">
        <v>3.750180043915626</v>
      </c>
      <c r="BE2866" s="49" t="n">
        <v>4.688073857533489</v>
      </c>
      <c r="BF2866" s="49" t="n">
        <v>3.00015110289888</v>
      </c>
      <c r="BG2866" s="49" t="n">
        <v>6.00024069869122</v>
      </c>
      <c r="BH2866" s="49" t="n">
        <v>14.00067042929154</v>
      </c>
      <c r="BI2866" s="49" t="n">
        <v>5.500240831616506</v>
      </c>
      <c r="BJ2866" s="49" t="n">
        <v>0.7000331290342252</v>
      </c>
      <c r="BK2866" s="49" t="n">
        <v>0.4000171294432574</v>
      </c>
      <c r="BL2866" s="49" t="n">
        <v>0.02000078554485926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0.1876961368899512</v>
      </c>
      <c r="BQ2866" s="49" t="n">
        <v>-0.03838313380531282</v>
      </c>
      <c r="BR2866" s="49" t="n">
        <v>1.000831916445854</v>
      </c>
      <c r="BS2866" s="49" t="n">
        <v>0.02372997398331078</v>
      </c>
      <c r="BT2866" s="49" t="n">
        <v>0.1503865464159981</v>
      </c>
      <c r="BU2866" s="49" t="n">
        <v>-0.0004349907554157539</v>
      </c>
      <c r="BV2866" s="49" t="n">
        <v>0.152247871003627</v>
      </c>
    </row>
    <row r="2867">
      <c r="A2867" s="51" t="n">
        <v>84.62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-1.713728550001612</v>
      </c>
      <c r="L2867" s="51" t="n">
        <v>-1.530676008605355</v>
      </c>
      <c r="M2867" s="51" t="n">
        <v>-0.05694384259720889</v>
      </c>
      <c r="N2867" s="51" t="n">
        <v>-1.485194692289739</v>
      </c>
      <c r="O2867" s="51" t="n">
        <v>-6.21339899466266</v>
      </c>
      <c r="P2867" s="51" t="n">
        <v>1.550231385958151</v>
      </c>
      <c r="Q2867" s="51" t="n">
        <v>4.855000161163581e-05</v>
      </c>
      <c r="R2867" s="51" t="n">
        <v>-0.0001139913946452964</v>
      </c>
      <c r="S2867" s="51" t="n">
        <v>-6.985740279111252e-05</v>
      </c>
      <c r="T2867" s="51" t="n">
        <v>1.46922897390489e-05</v>
      </c>
      <c r="U2867" s="51" t="n">
        <v>-0.0002610053373404142</v>
      </c>
      <c r="V2867" s="51" t="n">
        <v>-4.138595815073032e-05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0.0007147989687392608</v>
      </c>
      <c r="AD2867" s="51" t="n">
        <v>-0.00195863316527974</v>
      </c>
      <c r="AE2867" s="51" t="n">
        <v>-0.001526547870963001</v>
      </c>
      <c r="AF2867" s="51" t="n">
        <v>-0.001425941915246367</v>
      </c>
      <c r="AG2867" s="51" t="n">
        <v>0.000832409293460385</v>
      </c>
      <c r="AH2867" s="51" t="n">
        <v>-2.136927902718117e-05</v>
      </c>
      <c r="AI2867" s="51" t="n">
        <v>0.01203284995032643</v>
      </c>
      <c r="AJ2867" s="51" t="n">
        <v>-0.07733506271290796</v>
      </c>
      <c r="AK2867" s="51" t="n">
        <v>-0.03512879965976868</v>
      </c>
      <c r="AL2867" s="51" t="n">
        <v>-0.004207340867972576</v>
      </c>
      <c r="AM2867" s="51" t="n">
        <v>0.002900720270322679</v>
      </c>
      <c r="AN2867" s="51" t="n">
        <v>-0.001190336794162304</v>
      </c>
      <c r="AO2867" s="51" t="n">
        <v>0.01494743670966826</v>
      </c>
      <c r="AP2867" s="51" t="n">
        <v>-1.504707840637345</v>
      </c>
      <c r="AQ2867" s="51" t="n">
        <v>0.2277322124104195</v>
      </c>
      <c r="AR2867" s="51" t="n">
        <v>-0.06027502211325299</v>
      </c>
      <c r="AS2867" s="51" t="n">
        <v>0.1071224738782627</v>
      </c>
      <c r="AT2867" s="51" t="n">
        <v>-0.0004354028702991765</v>
      </c>
      <c r="AU2867" s="51" t="n">
        <v>380.0991851977956</v>
      </c>
      <c r="AV2867" s="51" t="n">
        <v>900.23414105721</v>
      </c>
      <c r="AW2867" s="51" t="n">
        <v>540.1400111573151</v>
      </c>
      <c r="AX2867" s="51" t="n">
        <v>75.01972943212556</v>
      </c>
      <c r="AY2867" s="51" t="n">
        <v>84.3975281492603</v>
      </c>
      <c r="AZ2867" s="51" t="n">
        <v>40.01034514626519</v>
      </c>
      <c r="BA2867" s="51" t="n">
        <v>8.000464934402546</v>
      </c>
      <c r="BB2867" s="51" t="n">
        <v>23.90651439667705</v>
      </c>
      <c r="BC2867" s="51" t="n">
        <v>15.00011000845126</v>
      </c>
      <c r="BD2867" s="51" t="n">
        <v>3.750179143696048</v>
      </c>
      <c r="BE2867" s="51" t="n">
        <v>4.688070988245822</v>
      </c>
      <c r="BF2867" s="51" t="n">
        <v>3.000150347384385</v>
      </c>
      <c r="BG2867" s="51" t="n">
        <v>6.000237810306926</v>
      </c>
      <c r="BH2867" s="51" t="n">
        <v>14.00066263305748</v>
      </c>
      <c r="BI2867" s="51" t="n">
        <v>5.500237967822394</v>
      </c>
      <c r="BJ2867" s="51" t="n">
        <v>0.7000327334448014</v>
      </c>
      <c r="BK2867" s="51" t="n">
        <v>0.4000169238899383</v>
      </c>
      <c r="BL2867" s="51" t="n">
        <v>0.02000077611832095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0.1877001246812375</v>
      </c>
      <c r="BQ2867" s="51" t="n">
        <v>-0.03835564672163299</v>
      </c>
      <c r="BR2867" s="51" t="n">
        <v>1.000832099384688</v>
      </c>
      <c r="BS2867" s="51" t="n">
        <v>0.01974218269701344</v>
      </c>
      <c r="BT2867" s="51" t="n">
        <v>0.1228994627361715</v>
      </c>
      <c r="BU2867" s="51" t="n">
        <v>-0.0006179295892749792</v>
      </c>
      <c r="BV2867" s="51" t="n">
        <v>0.1244765582568026</v>
      </c>
    </row>
    <row r="2868">
      <c r="A2868" s="49" t="n">
        <v>84.63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-1.713721141840904</v>
      </c>
      <c r="L2868" s="49" t="n">
        <v>-1.530696230890077</v>
      </c>
      <c r="M2868" s="49" t="n">
        <v>-0.05695954124426371</v>
      </c>
      <c r="N2868" s="49" t="n">
        <v>-1.485209309232534</v>
      </c>
      <c r="O2868" s="49" t="n">
        <v>-6.213390501732934</v>
      </c>
      <c r="P2868" s="49" t="n">
        <v>1.550231138689823</v>
      </c>
      <c r="Q2868" s="49" t="n">
        <v>4.114184090364681e-05</v>
      </c>
      <c r="R2868" s="49" t="n">
        <v>-9.376910992298093e-05</v>
      </c>
      <c r="S2868" s="49" t="n">
        <v>-5.415875573629159e-05</v>
      </c>
      <c r="T2868" s="49" t="n">
        <v>2.930923253452455e-05</v>
      </c>
      <c r="U2868" s="49" t="n">
        <v>-0.0002694982670661261</v>
      </c>
      <c r="V2868" s="49" t="n">
        <v>-4.113868982269508e-05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0.000756977924767949</v>
      </c>
      <c r="AD2868" s="49" t="n">
        <v>-0.002076115202064888</v>
      </c>
      <c r="AE2868" s="49" t="n">
        <v>-0.00160306938126782</v>
      </c>
      <c r="AF2868" s="49" t="n">
        <v>-0.0014979685622411</v>
      </c>
      <c r="AG2868" s="49" t="n">
        <v>0.0008681460794432298</v>
      </c>
      <c r="AH2868" s="49" t="n">
        <v>-2.223493230965254e-05</v>
      </c>
      <c r="AI2868" s="49" t="n">
        <v>0.00895248521407061</v>
      </c>
      <c r="AJ2868" s="49" t="n">
        <v>-0.05741358777822794</v>
      </c>
      <c r="AK2868" s="49" t="n">
        <v>-0.02620791385247351</v>
      </c>
      <c r="AL2868" s="49" t="n">
        <v>-0.003055856953850867</v>
      </c>
      <c r="AM2868" s="49" t="n">
        <v>0.002155905719494835</v>
      </c>
      <c r="AN2868" s="49" t="n">
        <v>-0.001181655093531472</v>
      </c>
      <c r="AO2868" s="49" t="n">
        <v>0.01198171033823064</v>
      </c>
      <c r="AP2868" s="49" t="n">
        <v>-1.485564176196372</v>
      </c>
      <c r="AQ2868" s="49" t="n">
        <v>0.236309160704231</v>
      </c>
      <c r="AR2868" s="49" t="n">
        <v>-0.05916351173051902</v>
      </c>
      <c r="AS2868" s="49" t="n">
        <v>0.1064042726797146</v>
      </c>
      <c r="AT2868" s="49" t="n">
        <v>-0.000426563442678548</v>
      </c>
      <c r="AU2868" s="49" t="n">
        <v>380.0972114123595</v>
      </c>
      <c r="AV2868" s="49" t="n">
        <v>900.2294816501716</v>
      </c>
      <c r="AW2868" s="49" t="n">
        <v>540.1372249352845</v>
      </c>
      <c r="AX2868" s="49" t="n">
        <v>75.01933681642626</v>
      </c>
      <c r="AY2868" s="49" t="n">
        <v>84.39707983909001</v>
      </c>
      <c r="AZ2868" s="49" t="n">
        <v>40.01013927785452</v>
      </c>
      <c r="BA2868" s="49" t="n">
        <v>8.000460296681881</v>
      </c>
      <c r="BB2868" s="49" t="n">
        <v>23.9065117593202</v>
      </c>
      <c r="BC2868" s="49" t="n">
        <v>15.00010891111696</v>
      </c>
      <c r="BD2868" s="49" t="n">
        <v>3.75017735673768</v>
      </c>
      <c r="BE2868" s="49" t="n">
        <v>4.688065292638069</v>
      </c>
      <c r="BF2868" s="49" t="n">
        <v>3.000148847669226</v>
      </c>
      <c r="BG2868" s="49" t="n">
        <v>6.000232137104244</v>
      </c>
      <c r="BH2868" s="49" t="n">
        <v>14.00064763702044</v>
      </c>
      <c r="BI2868" s="49" t="n">
        <v>5.500232387942836</v>
      </c>
      <c r="BJ2868" s="49" t="n">
        <v>0.7000319607351403</v>
      </c>
      <c r="BK2868" s="49" t="n">
        <v>0.4000165201536199</v>
      </c>
      <c r="BL2868" s="49" t="n">
        <v>0.02000075760324229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0.1877043721059279</v>
      </c>
      <c r="BQ2868" s="49" t="n">
        <v>-0.03832637322846245</v>
      </c>
      <c r="BR2868" s="49" t="n">
        <v>1.000832293891744</v>
      </c>
      <c r="BS2868" s="49" t="n">
        <v>0.0154947580065512</v>
      </c>
      <c r="BT2868" s="49" t="n">
        <v>0.09362596956563607</v>
      </c>
      <c r="BU2868" s="49" t="n">
        <v>-0.0008124366452921805</v>
      </c>
      <c r="BV2868" s="49" t="n">
        <v>0.09490294914326745</v>
      </c>
    </row>
    <row r="2869">
      <c r="A2869" s="51" t="n">
        <v>84.64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-1.71371336857496</v>
      </c>
      <c r="L2869" s="51" t="n">
        <v>-1.530717467383401</v>
      </c>
      <c r="M2869" s="51" t="n">
        <v>-0.05697588368018949</v>
      </c>
      <c r="N2869" s="51" t="n">
        <v>-1.485224528215044</v>
      </c>
      <c r="O2869" s="51" t="n">
        <v>-6.213381720265245</v>
      </c>
      <c r="P2869" s="51" t="n">
        <v>1.550230882681028</v>
      </c>
      <c r="Q2869" s="51" t="n">
        <v>3.336857496027967e-05</v>
      </c>
      <c r="R2869" s="51" t="n">
        <v>-7.253261659934118e-05</v>
      </c>
      <c r="S2869" s="51" t="n">
        <v>-3.781631981051442e-05</v>
      </c>
      <c r="T2869" s="51" t="n">
        <v>4.452821504363769e-05</v>
      </c>
      <c r="U2869" s="51" t="n">
        <v>-0.000278279734755138</v>
      </c>
      <c r="V2869" s="51" t="n">
        <v>-4.088268102830916e-05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0.0007885630641978197</v>
      </c>
      <c r="AD2869" s="51" t="n">
        <v>-0.002164510501920978</v>
      </c>
      <c r="AE2869" s="51" t="n">
        <v>-0.001657324390718487</v>
      </c>
      <c r="AF2869" s="51" t="n">
        <v>-0.001549122331666977</v>
      </c>
      <c r="AG2869" s="51" t="n">
        <v>0.000891687448076032</v>
      </c>
      <c r="AH2869" s="51" t="n">
        <v>-2.283492045226151e-05</v>
      </c>
      <c r="AI2869" s="51" t="n">
        <v>0.00579564005819099</v>
      </c>
      <c r="AJ2869" s="51" t="n">
        <v>-0.0369770168089135</v>
      </c>
      <c r="AK2869" s="51" t="n">
        <v>-0.01705829828127773</v>
      </c>
      <c r="AL2869" s="51" t="n">
        <v>-0.001873128127151283</v>
      </c>
      <c r="AM2869" s="51" t="n">
        <v>0.001391175309825785</v>
      </c>
      <c r="AN2869" s="51" t="n">
        <v>-0.001172621368724192</v>
      </c>
      <c r="AO2869" s="51" t="n">
        <v>0.008898170487618477</v>
      </c>
      <c r="AP2869" s="51" t="n">
        <v>-1.465633866317438</v>
      </c>
      <c r="AQ2869" s="51" t="n">
        <v>0.2452354829472905</v>
      </c>
      <c r="AR2869" s="51" t="n">
        <v>-0.05800695986823388</v>
      </c>
      <c r="AS2869" s="51" t="n">
        <v>0.1056571075268936</v>
      </c>
      <c r="AT2869" s="51" t="n">
        <v>-0.0004173757424235401</v>
      </c>
      <c r="AU2869" s="51" t="n">
        <v>380.0972114123595</v>
      </c>
      <c r="AV2869" s="51" t="n">
        <v>900.2294816501716</v>
      </c>
      <c r="AW2869" s="51" t="n">
        <v>540.1372249352845</v>
      </c>
      <c r="AX2869" s="51" t="n">
        <v>75.01933681642626</v>
      </c>
      <c r="AY2869" s="51" t="n">
        <v>84.39707983909001</v>
      </c>
      <c r="AZ2869" s="51" t="n">
        <v>40.01013927785452</v>
      </c>
      <c r="BA2869" s="51" t="n">
        <v>8.000460296681881</v>
      </c>
      <c r="BB2869" s="51" t="n">
        <v>23.9065117593202</v>
      </c>
      <c r="BC2869" s="51" t="n">
        <v>15.00010891111696</v>
      </c>
      <c r="BD2869" s="51" t="n">
        <v>3.75017735673768</v>
      </c>
      <c r="BE2869" s="51" t="n">
        <v>4.688065292638069</v>
      </c>
      <c r="BF2869" s="51" t="n">
        <v>3.000148847669226</v>
      </c>
      <c r="BG2869" s="51" t="n">
        <v>6.000232137104244</v>
      </c>
      <c r="BH2869" s="51" t="n">
        <v>14.00064763702044</v>
      </c>
      <c r="BI2869" s="51" t="n">
        <v>5.500232387942836</v>
      </c>
      <c r="BJ2869" s="51" t="n">
        <v>0.7000319607351403</v>
      </c>
      <c r="BK2869" s="51" t="n">
        <v>0.4000165201536199</v>
      </c>
      <c r="BL2869" s="51" t="n">
        <v>0.02000075760324229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0.187708819294632</v>
      </c>
      <c r="BQ2869" s="51" t="n">
        <v>-0.03829572546518745</v>
      </c>
      <c r="BR2869" s="51" t="n">
        <v>1.000832497052062</v>
      </c>
      <c r="BS2869" s="51" t="n">
        <v>0.01104756930253581</v>
      </c>
      <c r="BT2869" s="51" t="n">
        <v>0.06297820629063561</v>
      </c>
      <c r="BU2869" s="51" t="n">
        <v>-0.001015596963860332</v>
      </c>
      <c r="BV2869" s="51" t="n">
        <v>0.063947906082007</v>
      </c>
    </row>
    <row r="2870">
      <c r="A2870" s="49" t="n">
        <v>84.65000000000001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-1.713705338056949</v>
      </c>
      <c r="L2870" s="49" t="n">
        <v>-1.530739423134032</v>
      </c>
      <c r="M2870" s="49" t="n">
        <v>-0.05699264478187457</v>
      </c>
      <c r="N2870" s="49" t="n">
        <v>-1.485240138967887</v>
      </c>
      <c r="O2870" s="49" t="n">
        <v>-6.213372772598995</v>
      </c>
      <c r="P2870" s="49" t="n">
        <v>1.550230621037234</v>
      </c>
      <c r="Q2870" s="49" t="n">
        <v>2.533805694904245e-05</v>
      </c>
      <c r="R2870" s="49" t="n">
        <v>-5.057686596821043e-05</v>
      </c>
      <c r="S2870" s="49" t="n">
        <v>-2.105521812543337e-05</v>
      </c>
      <c r="T2870" s="49" t="n">
        <v>6.013896788736872e-05</v>
      </c>
      <c r="U2870" s="49" t="n">
        <v>-0.0002872274010048415</v>
      </c>
      <c r="V2870" s="49" t="n">
        <v>-4.062103723434518e-05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0.0008092817784907659</v>
      </c>
      <c r="AD2870" s="49" t="n">
        <v>-0.002223048870904499</v>
      </c>
      <c r="AE2870" s="49" t="n">
        <v>-0.001688900761025154</v>
      </c>
      <c r="AF2870" s="49" t="n">
        <v>-0.001579012644746692</v>
      </c>
      <c r="AG2870" s="49" t="n">
        <v>0.0009028882742318964</v>
      </c>
      <c r="AH2870" s="49" t="n">
        <v>-2.316500901509695e-05</v>
      </c>
      <c r="AI2870" s="49" t="n">
        <v>0.002605137099911684</v>
      </c>
      <c r="AJ2870" s="49" t="n">
        <v>-0.01630285131117836</v>
      </c>
      <c r="AK2870" s="49" t="n">
        <v>-0.007804162432616647</v>
      </c>
      <c r="AL2870" s="49" t="n">
        <v>-0.0006752359300477805</v>
      </c>
      <c r="AM2870" s="49" t="n">
        <v>0.0006169204882823646</v>
      </c>
      <c r="AN2870" s="49" t="n">
        <v>-0.001163359803485983</v>
      </c>
      <c r="AO2870" s="49" t="n">
        <v>0.005739236339202137</v>
      </c>
      <c r="AP2870" s="49" t="n">
        <v>-1.445191446243643</v>
      </c>
      <c r="AQ2870" s="49" t="n">
        <v>0.2543882674102009</v>
      </c>
      <c r="AR2870" s="49" t="n">
        <v>-0.05682129060588585</v>
      </c>
      <c r="AS2870" s="49" t="n">
        <v>0.1048912608104675</v>
      </c>
      <c r="AT2870" s="49" t="n">
        <v>-0.000407965977637094</v>
      </c>
      <c r="AU2870" s="49" t="n">
        <v>380.0962392982358</v>
      </c>
      <c r="AV2870" s="49" t="n">
        <v>900.2271868336699</v>
      </c>
      <c r="AW2870" s="49" t="n">
        <v>540.1358526859317</v>
      </c>
      <c r="AX2870" s="49" t="n">
        <v>75.019143448262</v>
      </c>
      <c r="AY2870" s="49" t="n">
        <v>84.39685904069911</v>
      </c>
      <c r="AZ2870" s="49" t="n">
        <v>40.01003788507597</v>
      </c>
      <c r="BA2870" s="49" t="n">
        <v>8.000457995198472</v>
      </c>
      <c r="BB2870" s="49" t="n">
        <v>23.9065104505236</v>
      </c>
      <c r="BC2870" s="49" t="n">
        <v>15.00010836656137</v>
      </c>
      <c r="BD2870" s="49" t="n">
        <v>3.750176469953991</v>
      </c>
      <c r="BE2870" s="49" t="n">
        <v>4.688062466174879</v>
      </c>
      <c r="BF2870" s="49" t="n">
        <v>3.00014810343088</v>
      </c>
      <c r="BG2870" s="49" t="n">
        <v>6.000229351458993</v>
      </c>
      <c r="BH2870" s="49" t="n">
        <v>14.00064041235065</v>
      </c>
      <c r="BI2870" s="49" t="n">
        <v>5.50022966745334</v>
      </c>
      <c r="BJ2870" s="49" t="n">
        <v>0.7000315832257471</v>
      </c>
      <c r="BK2870" s="49" t="n">
        <v>0.4000163219117765</v>
      </c>
      <c r="BL2870" s="49" t="n">
        <v>0.02000074851200338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0.187713404571885</v>
      </c>
      <c r="BQ2870" s="49" t="n">
        <v>-0.03826412809902083</v>
      </c>
      <c r="BR2870" s="49" t="n">
        <v>1.000832705911661</v>
      </c>
      <c r="BS2870" s="49" t="n">
        <v>0.006462292049480567</v>
      </c>
      <c r="BT2870" s="49" t="n">
        <v>0.03138084012400955</v>
      </c>
      <c r="BU2870" s="49" t="n">
        <v>-0.001224456562809451</v>
      </c>
      <c r="BV2870" s="49" t="n">
        <v>0.03206271415984047</v>
      </c>
    </row>
    <row r="2871">
      <c r="A2871" s="51" t="n">
        <v>84.66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-1.713697160064764</v>
      </c>
      <c r="L2871" s="51" t="n">
        <v>-1.53076179772499</v>
      </c>
      <c r="M2871" s="51" t="n">
        <v>-0.05700959697669578</v>
      </c>
      <c r="N2871" s="51" t="n">
        <v>-1.485255928916856</v>
      </c>
      <c r="O2871" s="51" t="n">
        <v>-6.213363781606815</v>
      </c>
      <c r="P2871" s="51" t="n">
        <v>1.55023035689628</v>
      </c>
      <c r="Q2871" s="51" t="n">
        <v>1.716006476426557e-05</v>
      </c>
      <c r="R2871" s="51" t="n">
        <v>-2.820227501043604e-05</v>
      </c>
      <c r="S2871" s="51" t="n">
        <v>-4.103023304224962e-06</v>
      </c>
      <c r="T2871" s="51" t="n">
        <v>7.592891685614944e-05</v>
      </c>
      <c r="U2871" s="51" t="n">
        <v>-0.0002962183931849438</v>
      </c>
      <c r="V2871" s="51" t="n">
        <v>-4.03568962799028e-05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0.0008190089419680446</v>
      </c>
      <c r="AD2871" s="51" t="n">
        <v>-0.002251365923728176</v>
      </c>
      <c r="AE2871" s="51" t="n">
        <v>-0.001697691892288401</v>
      </c>
      <c r="AF2871" s="51" t="n">
        <v>-0.001587534743538959</v>
      </c>
      <c r="AG2871" s="51" t="n">
        <v>0.0009017681371842146</v>
      </c>
      <c r="AH2871" s="51" t="n">
        <v>-2.322446332536339e-05</v>
      </c>
      <c r="AI2871" s="51" t="n">
        <v>-0.0005763428499070758</v>
      </c>
      <c r="AJ2871" s="51" t="n">
        <v>0.00433207893114498</v>
      </c>
      <c r="AK2871" s="51" t="n">
        <v>0.001430605770179869</v>
      </c>
      <c r="AL2871" s="51" t="n">
        <v>0.000521757063748644</v>
      </c>
      <c r="AM2871" s="51" t="n">
        <v>-0.0001564824648932265</v>
      </c>
      <c r="AN2871" s="51" t="n">
        <v>-0.001153995899631671</v>
      </c>
      <c r="AO2871" s="51" t="n">
        <v>0.002547743256298321</v>
      </c>
      <c r="AP2871" s="51" t="n">
        <v>-1.424514453855099</v>
      </c>
      <c r="AQ2871" s="51" t="n">
        <v>0.263643293792643</v>
      </c>
      <c r="AR2871" s="51" t="n">
        <v>-0.05562259529684409</v>
      </c>
      <c r="AS2871" s="51" t="n">
        <v>0.1041171219678962</v>
      </c>
      <c r="AT2871" s="51" t="n">
        <v>-0.0003984615844490321</v>
      </c>
      <c r="AU2871" s="51" t="n">
        <v>380.0952769052535</v>
      </c>
      <c r="AV2871" s="51" t="n">
        <v>900.2249149653331</v>
      </c>
      <c r="AW2871" s="51" t="n">
        <v>540.1344941590723</v>
      </c>
      <c r="AX2871" s="51" t="n">
        <v>75.01895201377938</v>
      </c>
      <c r="AY2871" s="51" t="n">
        <v>84.39664045029213</v>
      </c>
      <c r="AZ2871" s="51" t="n">
        <v>40.00993750622521</v>
      </c>
      <c r="BA2871" s="51" t="n">
        <v>8.00045570522248</v>
      </c>
      <c r="BB2871" s="51" t="n">
        <v>23.90650914827098</v>
      </c>
      <c r="BC2871" s="51" t="n">
        <v>15.00010782472857</v>
      </c>
      <c r="BD2871" s="51" t="n">
        <v>3.750175587604221</v>
      </c>
      <c r="BE2871" s="51" t="n">
        <v>4.688059653844005</v>
      </c>
      <c r="BF2871" s="51" t="n">
        <v>3.000147362913726</v>
      </c>
      <c r="BG2871" s="51" t="n">
        <v>6.000226599241484</v>
      </c>
      <c r="BH2871" s="51" t="n">
        <v>14.00063333925334</v>
      </c>
      <c r="BI2871" s="51" t="n">
        <v>5.500226987703527</v>
      </c>
      <c r="BJ2871" s="51" t="n">
        <v>0.7000312110606168</v>
      </c>
      <c r="BK2871" s="51" t="n">
        <v>0.4000161260488352</v>
      </c>
      <c r="BL2871" s="51" t="n">
        <v>0.02000073952985934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0.1877180652997812</v>
      </c>
      <c r="BQ2871" s="51" t="n">
        <v>-0.03823201253527091</v>
      </c>
      <c r="BR2871" s="51" t="n">
        <v>1.000832917523425</v>
      </c>
      <c r="BS2871" s="51" t="n">
        <v>0.00180156415327537</v>
      </c>
      <c r="BT2871" s="51" t="n">
        <v>-0.0007347236259114265</v>
      </c>
      <c r="BU2871" s="51" t="n">
        <v>-0.001436068326476914</v>
      </c>
      <c r="BV2871" s="51" t="n">
        <v>0.002418211000543468</v>
      </c>
    </row>
    <row r="2872">
      <c r="A2872" s="49" t="n">
        <v>84.67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-1.713688944821887</v>
      </c>
      <c r="L2872" s="49" t="n">
        <v>-1.53078428932491</v>
      </c>
      <c r="M2872" s="49" t="n">
        <v>-0.0570265132856138</v>
      </c>
      <c r="N2872" s="49" t="n">
        <v>-1.485271686021159</v>
      </c>
      <c r="O2872" s="49" t="n">
        <v>-6.213354869063545</v>
      </c>
      <c r="P2872" s="49" t="n">
        <v>1.550230093387472</v>
      </c>
      <c r="Q2872" s="49" t="n">
        <v>8.944821886514021e-06</v>
      </c>
      <c r="R2872" s="49" t="n">
        <v>-5.710675090586648e-06</v>
      </c>
      <c r="S2872" s="49" t="n">
        <v>1.281328561380385e-05</v>
      </c>
      <c r="T2872" s="49" t="n">
        <v>9.168602115861013e-05</v>
      </c>
      <c r="U2872" s="49" t="n">
        <v>-0.0003051309364554555</v>
      </c>
      <c r="V2872" s="49" t="n">
        <v>-4.009338747157365e-05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0.0008177666517304238</v>
      </c>
      <c r="AD2872" s="49" t="n">
        <v>-0.002249502236753324</v>
      </c>
      <c r="AE2872" s="49" t="n">
        <v>-0.001683893988843839</v>
      </c>
      <c r="AF2872" s="49" t="n">
        <v>-0.001574867659140749</v>
      </c>
      <c r="AG2872" s="49" t="n">
        <v>0.0008885094502036612</v>
      </c>
      <c r="AH2872" s="49" t="n">
        <v>-2.301604299126034e-05</v>
      </c>
      <c r="AI2872" s="49" t="n">
        <v>-0.003706824271605612</v>
      </c>
      <c r="AJ2872" s="49" t="n">
        <v>0.02465526947945784</v>
      </c>
      <c r="AK2872" s="49" t="n">
        <v>0.01052407405367449</v>
      </c>
      <c r="AL2872" s="49" t="n">
        <v>0.001702019368526405</v>
      </c>
      <c r="AM2872" s="49" t="n">
        <v>-0.0009188095870825128</v>
      </c>
      <c r="AN2872" s="49" t="n">
        <v>-0.001144654840310615</v>
      </c>
      <c r="AO2872" s="49" t="n">
        <v>-0.0006336299254347603</v>
      </c>
      <c r="AP2872" s="49" t="n">
        <v>-1.403879714813042</v>
      </c>
      <c r="AQ2872" s="49" t="n">
        <v>0.272876693637513</v>
      </c>
      <c r="AR2872" s="49" t="n">
        <v>-0.05442691794910779</v>
      </c>
      <c r="AS2872" s="49" t="n">
        <v>0.1033450489843706</v>
      </c>
      <c r="AT2872" s="49" t="n">
        <v>-0.0003889895601055217</v>
      </c>
      <c r="AU2872" s="49" t="n">
        <v>380.094324136201</v>
      </c>
      <c r="AV2872" s="49" t="n">
        <v>900.2226658156798</v>
      </c>
      <c r="AW2872" s="49" t="n">
        <v>540.1331492174817</v>
      </c>
      <c r="AX2872" s="49" t="n">
        <v>75.01876249364159</v>
      </c>
      <c r="AY2872" s="49" t="n">
        <v>84.3964240457892</v>
      </c>
      <c r="AZ2872" s="49" t="n">
        <v>40.00983813116296</v>
      </c>
      <c r="BA2872" s="49" t="n">
        <v>8.000453426696367</v>
      </c>
      <c r="BB2872" s="49" t="n">
        <v>23.90650785252963</v>
      </c>
      <c r="BC2872" s="49" t="n">
        <v>15.00010728560492</v>
      </c>
      <c r="BD2872" s="49" t="n">
        <v>3.7501747096662</v>
      </c>
      <c r="BE2872" s="49" t="n">
        <v>4.688056855574785</v>
      </c>
      <c r="BF2872" s="49" t="n">
        <v>3.000146626099157</v>
      </c>
      <c r="BG2872" s="49" t="n">
        <v>6.000223880050586</v>
      </c>
      <c r="BH2872" s="49" t="n">
        <v>14.00062638773622</v>
      </c>
      <c r="BI2872" s="49" t="n">
        <v>5.500224343363604</v>
      </c>
      <c r="BJ2872" s="49" t="n">
        <v>0.7000308436944565</v>
      </c>
      <c r="BK2872" s="49" t="n">
        <v>0.4000159325362492</v>
      </c>
      <c r="BL2872" s="49" t="n">
        <v>0.02000073065550103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0.1877227387217811</v>
      </c>
      <c r="BQ2872" s="49" t="n">
        <v>-0.03819981111730707</v>
      </c>
      <c r="BR2872" s="49" t="n">
        <v>1.000833128989939</v>
      </c>
      <c r="BS2872" s="49" t="n">
        <v>-0.002871857846586945</v>
      </c>
      <c r="BT2872" s="49" t="n">
        <v>-0.03293614158975111</v>
      </c>
      <c r="BU2872" s="49" t="n">
        <v>-0.001647534840998333</v>
      </c>
      <c r="BV2872" s="49" t="n">
        <v>0.03310213529915312</v>
      </c>
    </row>
    <row r="2873">
      <c r="A2873" s="51" t="n">
        <v>84.68000000000001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-1.713680801531729</v>
      </c>
      <c r="L2873" s="51" t="n">
        <v>-1.530806598701412</v>
      </c>
      <c r="M2873" s="51" t="n">
        <v>-0.05704317031736601</v>
      </c>
      <c r="N2873" s="51" t="n">
        <v>-1.48528720157098</v>
      </c>
      <c r="O2873" s="51" t="n">
        <v>-6.213346154046295</v>
      </c>
      <c r="P2873" s="51" t="n">
        <v>1.5502298335908</v>
      </c>
      <c r="Q2873" s="51" t="n">
        <v>8.015317292109359e-07</v>
      </c>
      <c r="R2873" s="51" t="n">
        <v>1.659870141179631e-05</v>
      </c>
      <c r="S2873" s="51" t="n">
        <v>2.947031736600519e-05</v>
      </c>
      <c r="T2873" s="51" t="n">
        <v>0.0001072015709804308</v>
      </c>
      <c r="U2873" s="51" t="n">
        <v>-0.0003138459537046501</v>
      </c>
      <c r="V2873" s="51" t="n">
        <v>-3.983359079962057e-05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0.0008057219903261457</v>
      </c>
      <c r="AD2873" s="51" t="n">
        <v>-0.002217897143648537</v>
      </c>
      <c r="AE2873" s="51" t="n">
        <v>-0.001647999397166358</v>
      </c>
      <c r="AF2873" s="51" t="n">
        <v>-0.001541468504908481</v>
      </c>
      <c r="AG2873" s="51" t="n">
        <v>0.000863453343755718</v>
      </c>
      <c r="AH2873" s="51" t="n">
        <v>-2.254597812258912e-05</v>
      </c>
      <c r="AI2873" s="51" t="n">
        <v>-0.006745583561105708</v>
      </c>
      <c r="AJ2873" s="51" t="n">
        <v>0.04440208626684391</v>
      </c>
      <c r="AK2873" s="51" t="n">
        <v>0.0193578522069629</v>
      </c>
      <c r="AL2873" s="51" t="n">
        <v>0.002850157203639556</v>
      </c>
      <c r="AM2873" s="51" t="n">
        <v>-0.001660122952749598</v>
      </c>
      <c r="AN2873" s="51" t="n">
        <v>-0.001135459857217834</v>
      </c>
      <c r="AO2873" s="51" t="n">
        <v>-0.003762924162205906</v>
      </c>
      <c r="AP2873" s="51" t="n">
        <v>-1.38355968955828</v>
      </c>
      <c r="AQ2873" s="51" t="n">
        <v>0.2819665837535387</v>
      </c>
      <c r="AR2873" s="51" t="n">
        <v>-0.05325004368518386</v>
      </c>
      <c r="AS2873" s="51" t="n">
        <v>0.1025852316543208</v>
      </c>
      <c r="AT2873" s="51" t="n">
        <v>-0.0003796748002242674</v>
      </c>
      <c r="AU2873" s="51" t="n">
        <v>380.0924470858906</v>
      </c>
      <c r="AV2873" s="51" t="n">
        <v>900.2182347659477</v>
      </c>
      <c r="AW2873" s="51" t="n">
        <v>540.1304995480538</v>
      </c>
      <c r="AX2873" s="51" t="n">
        <v>75.01838912001813</v>
      </c>
      <c r="AY2873" s="51" t="n">
        <v>84.395997707278</v>
      </c>
      <c r="AZ2873" s="51" t="n">
        <v>40.00964235235281</v>
      </c>
      <c r="BA2873" s="51" t="n">
        <v>8.00044890376507</v>
      </c>
      <c r="BB2873" s="51" t="n">
        <v>23.90650528045064</v>
      </c>
      <c r="BC2873" s="51" t="n">
        <v>15.00010621543101</v>
      </c>
      <c r="BD2873" s="51" t="n">
        <v>3.75017296693728</v>
      </c>
      <c r="BE2873" s="51" t="n">
        <v>4.688051300940426</v>
      </c>
      <c r="BF2873" s="51" t="n">
        <v>3.000145163503818</v>
      </c>
      <c r="BG2873" s="51" t="n">
        <v>6.0002185391681</v>
      </c>
      <c r="BH2873" s="51" t="n">
        <v>14.00061272016284</v>
      </c>
      <c r="BI2873" s="51" t="n">
        <v>5.5002191390112</v>
      </c>
      <c r="BJ2873" s="51" t="n">
        <v>0.7000301211028941</v>
      </c>
      <c r="BK2873" s="51" t="n">
        <v>0.4000155524496644</v>
      </c>
      <c r="BL2873" s="51" t="n">
        <v>0.0200007132249834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0.1877273627954736</v>
      </c>
      <c r="BQ2873" s="51" t="n">
        <v>-0.03816795139299666</v>
      </c>
      <c r="BR2873" s="51" t="n">
        <v>1.000833337502594</v>
      </c>
      <c r="BS2873" s="51" t="n">
        <v>-0.007495931539147627</v>
      </c>
      <c r="BT2873" s="51" t="n">
        <v>-0.06479586590015657</v>
      </c>
      <c r="BU2873" s="51" t="n">
        <v>-0.001856047495696345</v>
      </c>
      <c r="BV2873" s="51" t="n">
        <v>0.0652544108830732</v>
      </c>
    </row>
    <row r="2874">
      <c r="A2874" s="49" t="n">
        <v>84.69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-1.713672836945149</v>
      </c>
      <c r="L2874" s="49" t="n">
        <v>-1.530828433144039</v>
      </c>
      <c r="M2874" s="49" t="n">
        <v>-0.05705935117503283</v>
      </c>
      <c r="N2874" s="49" t="n">
        <v>-1.485302272907376</v>
      </c>
      <c r="O2874" s="49" t="n">
        <v>-6.21333775138837</v>
      </c>
      <c r="P2874" s="49" t="n">
        <v>1.550229580496722</v>
      </c>
      <c r="Q2874" s="49" t="n">
        <v>-7.163054850600759e-06</v>
      </c>
      <c r="R2874" s="49" t="n">
        <v>3.843314403906284e-05</v>
      </c>
      <c r="S2874" s="49" t="n">
        <v>4.565117503282923e-05</v>
      </c>
      <c r="T2874" s="49" t="n">
        <v>0.0001222729073764306</v>
      </c>
      <c r="U2874" s="49" t="n">
        <v>-0.0003222486116296608</v>
      </c>
      <c r="V2874" s="49" t="n">
        <v>-3.958049672214692e-05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0.0007831828442488159</v>
      </c>
      <c r="AD2874" s="49" t="n">
        <v>-0.002157377365209862</v>
      </c>
      <c r="AE2874" s="49" t="n">
        <v>-0.00159078612319663</v>
      </c>
      <c r="AF2874" s="49" t="n">
        <v>-0.001488063032735211</v>
      </c>
      <c r="AG2874" s="49" t="n">
        <v>0.0008270932315616335</v>
      </c>
      <c r="AH2874" s="49" t="n">
        <v>-2.182390283281656e-05</v>
      </c>
      <c r="AI2874" s="49" t="n">
        <v>-0.009653671455289597</v>
      </c>
      <c r="AJ2874" s="49" t="n">
        <v>0.06331915718309852</v>
      </c>
      <c r="AK2874" s="49" t="n">
        <v>0.02781861043211674</v>
      </c>
      <c r="AL2874" s="49" t="n">
        <v>0.003951412779803004</v>
      </c>
      <c r="AM2874" s="49" t="n">
        <v>-0.002370899000173443</v>
      </c>
      <c r="AN2874" s="49" t="n">
        <v>-0.001126530620092798</v>
      </c>
      <c r="AO2874" s="49" t="n">
        <v>-0.006799446411378536</v>
      </c>
      <c r="AP2874" s="49" t="n">
        <v>-1.36381892942261</v>
      </c>
      <c r="AQ2874" s="49" t="n">
        <v>0.2907946515816563</v>
      </c>
      <c r="AR2874" s="49" t="n">
        <v>-0.05210729307790833</v>
      </c>
      <c r="AS2874" s="49" t="n">
        <v>0.1018475585061005</v>
      </c>
      <c r="AT2874" s="49" t="n">
        <v>-0.0003706384623331051</v>
      </c>
      <c r="AU2874" s="49" t="n">
        <v>380.0924470858906</v>
      </c>
      <c r="AV2874" s="49" t="n">
        <v>900.2182347659477</v>
      </c>
      <c r="AW2874" s="49" t="n">
        <v>540.1304995480538</v>
      </c>
      <c r="AX2874" s="49" t="n">
        <v>75.01838912001813</v>
      </c>
      <c r="AY2874" s="49" t="n">
        <v>84.395997707278</v>
      </c>
      <c r="AZ2874" s="49" t="n">
        <v>40.00964235235281</v>
      </c>
      <c r="BA2874" s="49" t="n">
        <v>8.00044890376507</v>
      </c>
      <c r="BB2874" s="49" t="n">
        <v>23.90650528045064</v>
      </c>
      <c r="BC2874" s="49" t="n">
        <v>15.00010621543101</v>
      </c>
      <c r="BD2874" s="49" t="n">
        <v>3.75017296693728</v>
      </c>
      <c r="BE2874" s="49" t="n">
        <v>4.688051300940426</v>
      </c>
      <c r="BF2874" s="49" t="n">
        <v>3.000145163503818</v>
      </c>
      <c r="BG2874" s="49" t="n">
        <v>6.0002185391681</v>
      </c>
      <c r="BH2874" s="49" t="n">
        <v>14.00061272016284</v>
      </c>
      <c r="BI2874" s="49" t="n">
        <v>5.5002191390112</v>
      </c>
      <c r="BJ2874" s="49" t="n">
        <v>0.7000301211028941</v>
      </c>
      <c r="BK2874" s="49" t="n">
        <v>0.4000155524496644</v>
      </c>
      <c r="BL2874" s="49" t="n">
        <v>0.0200007132249834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0.1877318770034045</v>
      </c>
      <c r="BQ2874" s="49" t="n">
        <v>-0.03813685052268307</v>
      </c>
      <c r="BR2874" s="49" t="n">
        <v>1.00083354037647</v>
      </c>
      <c r="BS2874" s="49" t="n">
        <v>-0.0120101394700256</v>
      </c>
      <c r="BT2874" s="49" t="n">
        <v>-0.09589673621374778</v>
      </c>
      <c r="BU2874" s="49" t="n">
        <v>-0.002058921371617117</v>
      </c>
      <c r="BV2874" s="49" t="n">
        <v>0.09666781586315629</v>
      </c>
    </row>
    <row r="2875">
      <c r="A2875" s="51" t="n">
        <v>84.7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-1.713665153980185</v>
      </c>
      <c r="L2875" s="51" t="n">
        <v>-1.530849510246478</v>
      </c>
      <c r="M2875" s="51" t="n">
        <v>-0.05707484823760836</v>
      </c>
      <c r="N2875" s="51" t="n">
        <v>-1.485316706027586</v>
      </c>
      <c r="O2875" s="51" t="n">
        <v>-6.213329770209763</v>
      </c>
      <c r="P2875" s="51" t="n">
        <v>1.550229336967194</v>
      </c>
      <c r="Q2875" s="51" t="n">
        <v>-1.484601981527334e-05</v>
      </c>
      <c r="R2875" s="51" t="n">
        <v>5.951024647798953e-05</v>
      </c>
      <c r="S2875" s="51" t="n">
        <v>6.114823760836052e-05</v>
      </c>
      <c r="T2875" s="51" t="n">
        <v>0.0001367060275865306</v>
      </c>
      <c r="U2875" s="51" t="n">
        <v>-0.0003302297902374463</v>
      </c>
      <c r="V2875" s="51" t="n">
        <v>-3.933696719382596e-05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0.0007505918587659547</v>
      </c>
      <c r="AD2875" s="51" t="n">
        <v>-0.002069140717349571</v>
      </c>
      <c r="AE2875" s="51" t="n">
        <v>-0.001513303687876356</v>
      </c>
      <c r="AF2875" s="51" t="n">
        <v>-0.001415632514110685</v>
      </c>
      <c r="AG2875" s="51" t="n">
        <v>0.0007800661302225322</v>
      </c>
      <c r="AH2875" s="51" t="n">
        <v>-2.086272542865006e-05</v>
      </c>
      <c r="AI2875" s="51" t="n">
        <v>-0.01239440442560339</v>
      </c>
      <c r="AJ2875" s="51" t="n">
        <v>0.08116756814444293</v>
      </c>
      <c r="AK2875" s="51" t="n">
        <v>0.03579951023855876</v>
      </c>
      <c r="AL2875" s="51" t="n">
        <v>0.004991851506227777</v>
      </c>
      <c r="AM2875" s="51" t="n">
        <v>-0.003042149559900094</v>
      </c>
      <c r="AN2875" s="51" t="n">
        <v>-0.001117981676029065</v>
      </c>
      <c r="AO2875" s="51" t="n">
        <v>-0.009704291455299829</v>
      </c>
      <c r="AP2875" s="51" t="n">
        <v>-1.344910686673816</v>
      </c>
      <c r="AQ2875" s="51" t="n">
        <v>0.2992476721329451</v>
      </c>
      <c r="AR2875" s="51" t="n">
        <v>-0.05101332518421875</v>
      </c>
      <c r="AS2875" s="51" t="n">
        <v>0.1011414893440559</v>
      </c>
      <c r="AT2875" s="51" t="n">
        <v>-0.0003619963848567249</v>
      </c>
      <c r="AU2875" s="51" t="n">
        <v>380.0915226150316</v>
      </c>
      <c r="AV2875" s="51" t="n">
        <v>900.2160524182882</v>
      </c>
      <c r="AW2875" s="51" t="n">
        <v>540.1291945525733</v>
      </c>
      <c r="AX2875" s="51" t="n">
        <v>75.01820522881795</v>
      </c>
      <c r="AY2875" s="51" t="n">
        <v>84.39578773020521</v>
      </c>
      <c r="AZ2875" s="51" t="n">
        <v>40.00954592882928</v>
      </c>
      <c r="BA2875" s="51" t="n">
        <v>8.000446659246245</v>
      </c>
      <c r="BB2875" s="51" t="n">
        <v>23.90650400404839</v>
      </c>
      <c r="BC2875" s="51" t="n">
        <v>15.00010568435386</v>
      </c>
      <c r="BD2875" s="51" t="n">
        <v>3.750172102102594</v>
      </c>
      <c r="BE2875" s="51" t="n">
        <v>4.688048544435724</v>
      </c>
      <c r="BF2875" s="51" t="n">
        <v>3.000144437686299</v>
      </c>
      <c r="BG2875" s="51" t="n">
        <v>6.000215916698083</v>
      </c>
      <c r="BH2875" s="51" t="n">
        <v>14.00060594288011</v>
      </c>
      <c r="BI2875" s="51" t="n">
        <v>5.500216569434744</v>
      </c>
      <c r="BJ2875" s="51" t="n">
        <v>0.7000297648977428</v>
      </c>
      <c r="BK2875" s="51" t="n">
        <v>0.4000153658202684</v>
      </c>
      <c r="BL2875" s="51" t="n">
        <v>0.0200007046662836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0.1877362231315673</v>
      </c>
      <c r="BQ2875" s="51" t="n">
        <v>-0.03810690990100971</v>
      </c>
      <c r="BR2875" s="51" t="n">
        <v>1.000833735080721</v>
      </c>
      <c r="BS2875" s="51" t="n">
        <v>-0.01635626763279996</v>
      </c>
      <c r="BT2875" s="51" t="n">
        <v>-0.1258373578871125</v>
      </c>
      <c r="BU2875" s="51" t="n">
        <v>-0.002253625622561373</v>
      </c>
      <c r="BV2875" s="51" t="n">
        <v>0.1269159050684022</v>
      </c>
    </row>
    <row r="2876">
      <c r="A2876" s="49" t="n">
        <v>84.70999999999999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-1.713657850412047</v>
      </c>
      <c r="L2876" s="49" t="n">
        <v>-1.530869561500443</v>
      </c>
      <c r="M2876" s="49" t="n">
        <v>-0.05708946578112738</v>
      </c>
      <c r="N2876" s="49" t="n">
        <v>-1.485330318040271</v>
      </c>
      <c r="O2876" s="49" t="n">
        <v>-6.21332231254546</v>
      </c>
      <c r="P2876" s="49" t="n">
        <v>1.550229105698703</v>
      </c>
      <c r="Q2876" s="49" t="n">
        <v>-2.214958795310196e-05</v>
      </c>
      <c r="R2876" s="49" t="n">
        <v>7.956150044319266e-05</v>
      </c>
      <c r="S2876" s="49" t="n">
        <v>7.576578112738347e-05</v>
      </c>
      <c r="T2876" s="49" t="n">
        <v>0.0001503180402706583</v>
      </c>
      <c r="U2876" s="49" t="n">
        <v>-0.0003376874545404362</v>
      </c>
      <c r="V2876" s="49" t="n">
        <v>-3.91056987034677e-05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0.0007085186531303676</v>
      </c>
      <c r="AD2876" s="49" t="n">
        <v>-0.001954735183629554</v>
      </c>
      <c r="AE2876" s="49" t="n">
        <v>-0.001416855540490806</v>
      </c>
      <c r="AF2876" s="49" t="n">
        <v>-0.001325397149110646</v>
      </c>
      <c r="AG2876" s="49" t="n">
        <v>0.0007231419435235209</v>
      </c>
      <c r="AH2876" s="49" t="n">
        <v>-1.967842797503104e-05</v>
      </c>
      <c r="AI2876" s="49" t="n">
        <v>-0.01493381886168465</v>
      </c>
      <c r="AJ2876" s="49" t="n">
        <v>0.09772582458776832</v>
      </c>
      <c r="AK2876" s="49" t="n">
        <v>0.04320152984212595</v>
      </c>
      <c r="AL2876" s="49" t="n">
        <v>0.005958535568805638</v>
      </c>
      <c r="AM2876" s="49" t="n">
        <v>-0.003665533860076116</v>
      </c>
      <c r="AN2876" s="49" t="n">
        <v>-0.001109920969431291</v>
      </c>
      <c r="AO2876" s="49" t="n">
        <v>-0.01244083251926156</v>
      </c>
      <c r="AP2876" s="49" t="n">
        <v>-1.327073720539491</v>
      </c>
      <c r="AQ2876" s="49" t="n">
        <v>0.3072189371261834</v>
      </c>
      <c r="AR2876" s="49" t="n">
        <v>-0.04998195200483404</v>
      </c>
      <c r="AS2876" s="49" t="n">
        <v>0.1004759352924135</v>
      </c>
      <c r="AT2876" s="49" t="n">
        <v>-0.0003538575932392792</v>
      </c>
      <c r="AU2876" s="49" t="n">
        <v>380.0906073888813</v>
      </c>
      <c r="AV2876" s="49" t="n">
        <v>900.2138918941054</v>
      </c>
      <c r="AW2876" s="49" t="n">
        <v>540.1279026070475</v>
      </c>
      <c r="AX2876" s="49" t="n">
        <v>75.01802317652977</v>
      </c>
      <c r="AY2876" s="49" t="n">
        <v>84.39557985290317</v>
      </c>
      <c r="AZ2876" s="49" t="n">
        <v>40.00945046954099</v>
      </c>
      <c r="BA2876" s="49" t="n">
        <v>8.000444425950015</v>
      </c>
      <c r="BB2876" s="49" t="n">
        <v>23.90650273402815</v>
      </c>
      <c r="BC2876" s="49" t="n">
        <v>15.00010515593209</v>
      </c>
      <c r="BD2876" s="49" t="n">
        <v>3.75017124159208</v>
      </c>
      <c r="BE2876" s="49" t="n">
        <v>4.688045801713546</v>
      </c>
      <c r="BF2876" s="49" t="n">
        <v>3.000143715497868</v>
      </c>
      <c r="BG2876" s="49" t="n">
        <v>6.000213325697706</v>
      </c>
      <c r="BH2876" s="49" t="n">
        <v>14.00059916968042</v>
      </c>
      <c r="BI2876" s="49" t="n">
        <v>5.500214017127247</v>
      </c>
      <c r="BJ2876" s="49" t="n">
        <v>0.7000294116413748</v>
      </c>
      <c r="BK2876" s="49" t="n">
        <v>0.4000151814304252</v>
      </c>
      <c r="BL2876" s="49" t="n">
        <v>0.02000069621028819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0.1877403460057711</v>
      </c>
      <c r="BQ2876" s="49" t="n">
        <v>-0.03807851006113202</v>
      </c>
      <c r="BR2876" s="49" t="n">
        <v>1.000833919264348</v>
      </c>
      <c r="BS2876" s="49" t="n">
        <v>-0.02047914183658794</v>
      </c>
      <c r="BT2876" s="49" t="n">
        <v>-0.1542371977647991</v>
      </c>
      <c r="BU2876" s="49" t="n">
        <v>-0.002437809249355993</v>
      </c>
      <c r="BV2876" s="49" t="n">
        <v>0.1556099332903818</v>
      </c>
    </row>
    <row r="2877">
      <c r="A2877" s="51" t="n">
        <v>84.72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-1.713651017649983</v>
      </c>
      <c r="L2877" s="51" t="n">
        <v>-1.530888335656699</v>
      </c>
      <c r="M2877" s="51" t="n">
        <v>-0.05710302240641855</v>
      </c>
      <c r="N2877" s="51" t="n">
        <v>-1.48534293943792</v>
      </c>
      <c r="O2877" s="51" t="n">
        <v>-6.213315472090121</v>
      </c>
      <c r="P2877" s="51" t="n">
        <v>1.550228889188103</v>
      </c>
      <c r="Q2877" s="51" t="n">
        <v>-2.898235001724814e-05</v>
      </c>
      <c r="R2877" s="51" t="n">
        <v>9.833565669925548e-05</v>
      </c>
      <c r="S2877" s="51" t="n">
        <v>8.932240641854744e-05</v>
      </c>
      <c r="T2877" s="51" t="n">
        <v>0.0001629394379203397</v>
      </c>
      <c r="U2877" s="51" t="n">
        <v>-0.0003445279098786003</v>
      </c>
      <c r="V2877" s="51" t="n">
        <v>-3.888918810268649e-05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0.0006576504515401578</v>
      </c>
      <c r="AD2877" s="51" t="n">
        <v>-0.001816033679447192</v>
      </c>
      <c r="AE2877" s="51" t="n">
        <v>-0.001302978307799669</v>
      </c>
      <c r="AF2877" s="51" t="n">
        <v>-0.001218796341496878</v>
      </c>
      <c r="AG2877" s="51" t="n">
        <v>0.0006572110212626832</v>
      </c>
      <c r="AH2877" s="51" t="n">
        <v>-1.828979718183649e-05</v>
      </c>
      <c r="AI2877" s="51" t="n">
        <v>-0.01724108260774539</v>
      </c>
      <c r="AJ2877" s="51" t="n">
        <v>0.1127925426952457</v>
      </c>
      <c r="AK2877" s="51" t="n">
        <v>0.04993466770579114</v>
      </c>
      <c r="AL2877" s="51" t="n">
        <v>0.006839681630154175</v>
      </c>
      <c r="AM2877" s="51" t="n">
        <v>-0.004233460049867592</v>
      </c>
      <c r="AN2877" s="51" t="n">
        <v>-0.001102448474006963</v>
      </c>
      <c r="AO2877" s="51" t="n">
        <v>-0.01497517452088975</v>
      </c>
      <c r="AP2877" s="51" t="n">
        <v>-1.310529338237118</v>
      </c>
      <c r="AQ2877" s="51" t="n">
        <v>0.3146095783135537</v>
      </c>
      <c r="AR2877" s="51" t="n">
        <v>-0.04902596688570698</v>
      </c>
      <c r="AS2877" s="51" t="n">
        <v>0.09985914803482852</v>
      </c>
      <c r="AT2877" s="51" t="n">
        <v>-0.0003463229235335798</v>
      </c>
      <c r="AU2877" s="51" t="n">
        <v>380.0897013149925</v>
      </c>
      <c r="AV2877" s="51" t="n">
        <v>900.2117529751644</v>
      </c>
      <c r="AW2877" s="51" t="n">
        <v>540.126623580977</v>
      </c>
      <c r="AX2877" s="51" t="n">
        <v>75.01784294476447</v>
      </c>
      <c r="AY2877" s="51" t="n">
        <v>84.39537405437413</v>
      </c>
      <c r="AZ2877" s="51" t="n">
        <v>40.00935596484558</v>
      </c>
      <c r="BA2877" s="51" t="n">
        <v>8.000442203820265</v>
      </c>
      <c r="BB2877" s="51" t="n">
        <v>23.90650147035801</v>
      </c>
      <c r="BC2877" s="51" t="n">
        <v>15.00010463015243</v>
      </c>
      <c r="BD2877" s="51" t="n">
        <v>3.75017038538412</v>
      </c>
      <c r="BE2877" s="51" t="n">
        <v>4.688043072704978</v>
      </c>
      <c r="BF2877" s="51" t="n">
        <v>3.000142996920379</v>
      </c>
      <c r="BG2877" s="51" t="n">
        <v>6.000210765789333</v>
      </c>
      <c r="BH2877" s="51" t="n">
        <v>14.00059238392395</v>
      </c>
      <c r="BI2877" s="51" t="n">
        <v>5.500211480760186</v>
      </c>
      <c r="BJ2877" s="51" t="n">
        <v>0.7000290612210436</v>
      </c>
      <c r="BK2877" s="51" t="n">
        <v>0.4000149992532601</v>
      </c>
      <c r="BL2877" s="51" t="n">
        <v>0.02000068785576473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0.1877441941768452</v>
      </c>
      <c r="BQ2877" s="51" t="n">
        <v>-0.03805200592511344</v>
      </c>
      <c r="BR2877" s="51" t="n">
        <v>1.000834090777428</v>
      </c>
      <c r="BS2877" s="51" t="n">
        <v>-0.02432731291068801</v>
      </c>
      <c r="BT2877" s="51" t="n">
        <v>-0.1807413337833741</v>
      </c>
      <c r="BU2877" s="51" t="n">
        <v>-0.002609322330204833</v>
      </c>
      <c r="BV2877" s="51" t="n">
        <v>0.1823898474539372</v>
      </c>
    </row>
    <row r="2878">
      <c r="A2878" s="49" t="n">
        <v>84.73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-1.71364473961595</v>
      </c>
      <c r="L2878" s="49" t="n">
        <v>-1.530905601812188</v>
      </c>
      <c r="M2878" s="49" t="n">
        <v>-0.0571153532436263</v>
      </c>
      <c r="N2878" s="49" t="n">
        <v>-1.485354416157593</v>
      </c>
      <c r="O2878" s="49" t="n">
        <v>-6.213309333074402</v>
      </c>
      <c r="P2878" s="49" t="n">
        <v>1.550228689701863</v>
      </c>
      <c r="Q2878" s="49" t="n">
        <v>-3.52603840503285e-05</v>
      </c>
      <c r="R2878" s="49" t="n">
        <v>0.0001156018121875046</v>
      </c>
      <c r="S2878" s="49" t="n">
        <v>0.0001016532436262998</v>
      </c>
      <c r="T2878" s="49" t="n">
        <v>0.0001744161575933934</v>
      </c>
      <c r="U2878" s="49" t="n">
        <v>-0.000350666925597487</v>
      </c>
      <c r="V2878" s="49" t="n">
        <v>-3.868970186315934e-05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0.0005987813041562763</v>
      </c>
      <c r="AD2878" s="49" t="n">
        <v>-0.00165520487714842</v>
      </c>
      <c r="AE2878" s="49" t="n">
        <v>-0.001173418209980476</v>
      </c>
      <c r="AF2878" s="49" t="n">
        <v>-0.001097466270756912</v>
      </c>
      <c r="AG2878" s="49" t="n">
        <v>0.0005832703376425919</v>
      </c>
      <c r="AH2878" s="49" t="n">
        <v>-1.671810093478157e-05</v>
      </c>
      <c r="AI2878" s="49" t="n">
        <v>-0.01928885917713316</v>
      </c>
      <c r="AJ2878" s="49" t="n">
        <v>0.1261888383754929</v>
      </c>
      <c r="AK2878" s="49" t="n">
        <v>0.05591900981229731</v>
      </c>
      <c r="AL2878" s="49" t="n">
        <v>0.007624800763700912</v>
      </c>
      <c r="AM2878" s="49" t="n">
        <v>-0.00473917507947431</v>
      </c>
      <c r="AN2878" s="49" t="n">
        <v>-0.001095654962170037</v>
      </c>
      <c r="AO2878" s="49" t="n">
        <v>-0.01727656453108808</v>
      </c>
      <c r="AP2878" s="49" t="n">
        <v>-1.29547870666764</v>
      </c>
      <c r="AQ2878" s="49" t="n">
        <v>0.3213297686645448</v>
      </c>
      <c r="AR2878" s="49" t="n">
        <v>-0.04815698906726064</v>
      </c>
      <c r="AS2878" s="49" t="n">
        <v>0.09929861967387632</v>
      </c>
      <c r="AT2878" s="49" t="n">
        <v>-0.0003394837880916045</v>
      </c>
      <c r="AU2878" s="49" t="n">
        <v>380.0888043018426</v>
      </c>
      <c r="AV2878" s="49" t="n">
        <v>900.2096354454127</v>
      </c>
      <c r="AW2878" s="49" t="n">
        <v>540.1253573451672</v>
      </c>
      <c r="AX2878" s="49" t="n">
        <v>75.01766451531682</v>
      </c>
      <c r="AY2878" s="49" t="n">
        <v>84.39517031383039</v>
      </c>
      <c r="AZ2878" s="49" t="n">
        <v>40.00926240519712</v>
      </c>
      <c r="BA2878" s="49" t="n">
        <v>8.000439992801164</v>
      </c>
      <c r="BB2878" s="49" t="n">
        <v>23.90650021300622</v>
      </c>
      <c r="BC2878" s="49" t="n">
        <v>15.00010410700167</v>
      </c>
      <c r="BD2878" s="49" t="n">
        <v>3.750169533457199</v>
      </c>
      <c r="BE2878" s="49" t="n">
        <v>4.688040357341453</v>
      </c>
      <c r="BF2878" s="49" t="n">
        <v>3.000142281935777</v>
      </c>
      <c r="BG2878" s="49" t="n">
        <v>6.000208236599861</v>
      </c>
      <c r="BH2878" s="49" t="n">
        <v>14.0005855776606</v>
      </c>
      <c r="BI2878" s="49" t="n">
        <v>5.500208960931532</v>
      </c>
      <c r="BJ2878" s="49" t="n">
        <v>0.7000287137350836</v>
      </c>
      <c r="BK2878" s="49" t="n">
        <v>0.400014819262221</v>
      </c>
      <c r="BL2878" s="49" t="n">
        <v>0.02000067960149556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0.1877477205464903</v>
      </c>
      <c r="BQ2878" s="49" t="n">
        <v>-0.03802772245873081</v>
      </c>
      <c r="BR2878" s="49" t="n">
        <v>1.000834247688038</v>
      </c>
      <c r="BS2878" s="49" t="n">
        <v>-0.02785368255581178</v>
      </c>
      <c r="BT2878" s="49" t="n">
        <v>-0.2050248001660079</v>
      </c>
      <c r="BU2878" s="49" t="n">
        <v>-0.002766232940043523</v>
      </c>
      <c r="BV2878" s="49" t="n">
        <v>0.206926673871954</v>
      </c>
    </row>
    <row r="2879">
      <c r="A2879" s="51" t="n">
        <v>84.73999999999999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-1.713639091738266</v>
      </c>
      <c r="L2879" s="51" t="n">
        <v>-1.530921152186176</v>
      </c>
      <c r="M2879" s="51" t="n">
        <v>-0.05712631190718379</v>
      </c>
      <c r="N2879" s="51" t="n">
        <v>-1.485364611405618</v>
      </c>
      <c r="O2879" s="51" t="n">
        <v>-6.213303969284916</v>
      </c>
      <c r="P2879" s="51" t="n">
        <v>1.550228509249237</v>
      </c>
      <c r="Q2879" s="51" t="n">
        <v>-4.090826173430706e-05</v>
      </c>
      <c r="R2879" s="51" t="n">
        <v>0.0001311521861755427</v>
      </c>
      <c r="S2879" s="51" t="n">
        <v>0.000112611907183785</v>
      </c>
      <c r="T2879" s="51" t="n">
        <v>0.0001846114056180959</v>
      </c>
      <c r="U2879" s="51" t="n">
        <v>-0.0003560307150838327</v>
      </c>
      <c r="V2879" s="51" t="n">
        <v>-3.850924923720633e-05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0.0005328000792521677</v>
      </c>
      <c r="AD2879" s="51" t="n">
        <v>-0.001474680507553551</v>
      </c>
      <c r="AE2879" s="51" t="n">
        <v>-0.001030105015486023</v>
      </c>
      <c r="AF2879" s="51" t="n">
        <v>-0.0009632152285919519</v>
      </c>
      <c r="AG2879" s="51" t="n">
        <v>0.000502408610615637</v>
      </c>
      <c r="AH2879" s="51" t="n">
        <v>-1.498672918524564e-05</v>
      </c>
      <c r="AI2879" s="51" t="n">
        <v>-0.02105362070686064</v>
      </c>
      <c r="AJ2879" s="51" t="n">
        <v>0.1377603862132642</v>
      </c>
      <c r="AK2879" s="51" t="n">
        <v>0.06108564840711689</v>
      </c>
      <c r="AL2879" s="51" t="n">
        <v>0.00830481910520132</v>
      </c>
      <c r="AM2879" s="51" t="n">
        <v>-0.005176842047109351</v>
      </c>
      <c r="AN2879" s="51" t="n">
        <v>-0.001089620930618632</v>
      </c>
      <c r="AO2879" s="51" t="n">
        <v>-0.01931775479003198</v>
      </c>
      <c r="AP2879" s="51" t="n">
        <v>-1.282100466704758</v>
      </c>
      <c r="AQ2879" s="51" t="n">
        <v>0.3272997870354965</v>
      </c>
      <c r="AR2879" s="51" t="n">
        <v>-0.04738532622239995</v>
      </c>
      <c r="AS2879" s="51" t="n">
        <v>0.09880099433982203</v>
      </c>
      <c r="AT2879" s="51" t="n">
        <v>-0.000333421099718334</v>
      </c>
      <c r="AU2879" s="51" t="n">
        <v>380.0879162588241</v>
      </c>
      <c r="AV2879" s="51" t="n">
        <v>900.2075390909586</v>
      </c>
      <c r="AW2879" s="51" t="n">
        <v>540.1241037717156</v>
      </c>
      <c r="AX2879" s="51" t="n">
        <v>75.01748787016365</v>
      </c>
      <c r="AY2879" s="51" t="n">
        <v>84.39496861069209</v>
      </c>
      <c r="AZ2879" s="51" t="n">
        <v>40.00916978114515</v>
      </c>
      <c r="BA2879" s="51" t="n">
        <v>8.000437792837158</v>
      </c>
      <c r="BB2879" s="51" t="n">
        <v>23.90649896194119</v>
      </c>
      <c r="BC2879" s="51" t="n">
        <v>15.00010358646666</v>
      </c>
      <c r="BD2879" s="51" t="n">
        <v>3.750168685789913</v>
      </c>
      <c r="BE2879" s="51" t="n">
        <v>4.688037655554746</v>
      </c>
      <c r="BF2879" s="51" t="n">
        <v>3.000141570526098</v>
      </c>
      <c r="BG2879" s="51" t="n">
        <v>6.000205737760663</v>
      </c>
      <c r="BH2879" s="51" t="n">
        <v>14.00057875252198</v>
      </c>
      <c r="BI2879" s="51" t="n">
        <v>5.500206460274786</v>
      </c>
      <c r="BJ2879" s="51" t="n">
        <v>0.7000283695047773</v>
      </c>
      <c r="BK2879" s="51" t="n">
        <v>0.4000146414310743</v>
      </c>
      <c r="BL2879" s="51" t="n">
        <v>0.02000067144627761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0.187750882926528</v>
      </c>
      <c r="BQ2879" s="51" t="n">
        <v>-0.0380059507826226</v>
      </c>
      <c r="BR2879" s="51" t="n">
        <v>1.000834388295182</v>
      </c>
      <c r="BS2879" s="51" t="n">
        <v>-0.03101606259350853</v>
      </c>
      <c r="BT2879" s="51" t="n">
        <v>-0.2267964762742158</v>
      </c>
      <c r="BU2879" s="51" t="n">
        <v>-0.002906840084193618</v>
      </c>
      <c r="BV2879" s="51" t="n">
        <v>0.2289259432840246</v>
      </c>
    </row>
    <row r="2880">
      <c r="A2880" s="49" t="n">
        <v>84.75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-1.713634140071578</v>
      </c>
      <c r="L2880" s="49" t="n">
        <v>-1.530934804552763</v>
      </c>
      <c r="M2880" s="49" t="n">
        <v>-0.05713577217880036</v>
      </c>
      <c r="N2880" s="49" t="n">
        <v>-1.485373407226461</v>
      </c>
      <c r="O2880" s="49" t="n">
        <v>-6.213299443236898</v>
      </c>
      <c r="P2880" s="49" t="n">
        <v>1.550228349559553</v>
      </c>
      <c r="Q2880" s="49" t="n">
        <v>-4.585992842165432e-05</v>
      </c>
      <c r="R2880" s="49" t="n">
        <v>0.0001448045527630004</v>
      </c>
      <c r="S2880" s="49" t="n">
        <v>0.0001220721788003573</v>
      </c>
      <c r="T2880" s="49" t="n">
        <v>0.0001934072264613285</v>
      </c>
      <c r="U2880" s="49" t="n">
        <v>-0.0003605567631019824</v>
      </c>
      <c r="V2880" s="49" t="n">
        <v>-3.834955955350772e-05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0.00046067740732005</v>
      </c>
      <c r="AD2880" s="49" t="n">
        <v>-0.001277119601275155</v>
      </c>
      <c r="AE2880" s="49" t="n">
        <v>-0.0008751239353684432</v>
      </c>
      <c r="AF2880" s="49" t="n">
        <v>-0.0008179971684572655</v>
      </c>
      <c r="AG2880" s="49" t="n">
        <v>0.0004157906254594775</v>
      </c>
      <c r="AH2880" s="49" t="n">
        <v>-1.312082140574977e-05</v>
      </c>
      <c r="AI2880" s="49" t="n">
        <v>-0.02251590641366141</v>
      </c>
      <c r="AJ2880" s="49" t="n">
        <v>0.1473791252313605</v>
      </c>
      <c r="AK2880" s="49" t="n">
        <v>0.06537744221522922</v>
      </c>
      <c r="AL2880" s="49" t="n">
        <v>0.008872178041320436</v>
      </c>
      <c r="AM2880" s="49" t="n">
        <v>-0.005541604351742939</v>
      </c>
      <c r="AN2880" s="49" t="n">
        <v>-0.001084415691057703</v>
      </c>
      <c r="AO2880" s="49" t="n">
        <v>-0.02107531435805574</v>
      </c>
      <c r="AP2880" s="49" t="n">
        <v>-1.270548677821662</v>
      </c>
      <c r="AQ2880" s="49" t="n">
        <v>0.3324509341032343</v>
      </c>
      <c r="AR2880" s="49" t="n">
        <v>-0.04671985645497868</v>
      </c>
      <c r="AS2880" s="49" t="n">
        <v>0.09837199241195793</v>
      </c>
      <c r="AT2880" s="49" t="n">
        <v>-0.0003282043622234663</v>
      </c>
      <c r="AU2880" s="49" t="n">
        <v>380.0870370962359</v>
      </c>
      <c r="AV2880" s="49" t="n">
        <v>900.205463700049</v>
      </c>
      <c r="AW2880" s="49" t="n">
        <v>540.1228627339984</v>
      </c>
      <c r="AX2880" s="49" t="n">
        <v>75.01731299146201</v>
      </c>
      <c r="AY2880" s="49" t="n">
        <v>84.39476892458516</v>
      </c>
      <c r="AZ2880" s="49" t="n">
        <v>40.0090780833337</v>
      </c>
      <c r="BA2880" s="49" t="n">
        <v>8.000435603872972</v>
      </c>
      <c r="BB2880" s="49" t="n">
        <v>23.90649771713148</v>
      </c>
      <c r="BC2880" s="49" t="n">
        <v>15.00010306853433</v>
      </c>
      <c r="BD2880" s="49" t="n">
        <v>3.750167842360964</v>
      </c>
      <c r="BE2880" s="49" t="n">
        <v>4.688034967276972</v>
      </c>
      <c r="BF2880" s="49" t="n">
        <v>3.000140862673468</v>
      </c>
      <c r="BG2880" s="49" t="n">
        <v>6.000203268907534</v>
      </c>
      <c r="BH2880" s="49" t="n">
        <v>14.00057192000598</v>
      </c>
      <c r="BI2880" s="49" t="n">
        <v>5.500203983433162</v>
      </c>
      <c r="BJ2880" s="49" t="n">
        <v>0.70002802907072</v>
      </c>
      <c r="BK2880" s="49" t="n">
        <v>0.4000144657339015</v>
      </c>
      <c r="BL2880" s="49" t="n">
        <v>0.02000066338892228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0.1877536445253073</v>
      </c>
      <c r="BQ2880" s="49" t="n">
        <v>-0.03798694478485064</v>
      </c>
      <c r="BR2880" s="49" t="n">
        <v>1.000834511138176</v>
      </c>
      <c r="BS2880" s="49" t="n">
        <v>-0.03377766137280247</v>
      </c>
      <c r="BT2880" s="49" t="n">
        <v>-0.2458024740461737</v>
      </c>
      <c r="BU2880" s="49" t="n">
        <v>-0.003029683077748757</v>
      </c>
      <c r="BV2880" s="49" t="n">
        <v>0.2481309445324931</v>
      </c>
    </row>
    <row r="2881">
      <c r="A2881" s="51" t="n">
        <v>84.76000000000001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-1.713629940552696</v>
      </c>
      <c r="L2881" s="51" t="n">
        <v>-1.530946404301957</v>
      </c>
      <c r="M2881" s="51" t="n">
        <v>-0.05714362940011924</v>
      </c>
      <c r="N2881" s="51" t="n">
        <v>-1.48538070580021</v>
      </c>
      <c r="O2881" s="51" t="n">
        <v>-6.213295805506453</v>
      </c>
      <c r="P2881" s="51" t="n">
        <v>1.550228212063734</v>
      </c>
      <c r="Q2881" s="51" t="n">
        <v>-5.005944730362977e-05</v>
      </c>
      <c r="R2881" s="51" t="n">
        <v>0.0001564043019572914</v>
      </c>
      <c r="S2881" s="51" t="n">
        <v>0.0001299294001192372</v>
      </c>
      <c r="T2881" s="51" t="n">
        <v>0.0002007058002095885</v>
      </c>
      <c r="U2881" s="51" t="n">
        <v>-0.0003641944935468544</v>
      </c>
      <c r="V2881" s="51" t="n">
        <v>-3.821206373433306e-05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0.0003834517559608077</v>
      </c>
      <c r="AD2881" s="51" t="n">
        <v>-0.001065370179125603</v>
      </c>
      <c r="AE2881" s="51" t="n">
        <v>-0.0007106858725577169</v>
      </c>
      <c r="AF2881" s="51" t="n">
        <v>-0.0006638838741746872</v>
      </c>
      <c r="AG2881" s="51" t="n">
        <v>0.0003246409521091907</v>
      </c>
      <c r="AH2881" s="51" t="n">
        <v>-1.114689385858856e-05</v>
      </c>
      <c r="AI2881" s="51" t="n">
        <v>-0.02366052398890232</v>
      </c>
      <c r="AJ2881" s="51" t="n">
        <v>0.1549445933429385</v>
      </c>
      <c r="AK2881" s="51" t="n">
        <v>0.06874961044331937</v>
      </c>
      <c r="AL2881" s="51" t="n">
        <v>0.009320913050243532</v>
      </c>
      <c r="AM2881" s="51" t="n">
        <v>-0.005829636145916311</v>
      </c>
      <c r="AN2881" s="51" t="n">
        <v>-0.001080096629349738</v>
      </c>
      <c r="AO2881" s="51" t="n">
        <v>-0.0225298861808477</v>
      </c>
      <c r="AP2881" s="51" t="n">
        <v>-1.260951116160539</v>
      </c>
      <c r="AQ2881" s="51" t="n">
        <v>0.3367262896078205</v>
      </c>
      <c r="AR2881" s="51" t="n">
        <v>-0.0461679308984383</v>
      </c>
      <c r="AS2881" s="51" t="n">
        <v>0.09801634799474028</v>
      </c>
      <c r="AT2881" s="51" t="n">
        <v>-0.0003238909299376216</v>
      </c>
      <c r="AU2881" s="51" t="n">
        <v>380.0861667252735</v>
      </c>
      <c r="AV2881" s="51" t="n">
        <v>900.2034090630485</v>
      </c>
      <c r="AW2881" s="51" t="n">
        <v>540.1216341066585</v>
      </c>
      <c r="AX2881" s="51" t="n">
        <v>75.01713986154739</v>
      </c>
      <c r="AY2881" s="51" t="n">
        <v>84.39457123533931</v>
      </c>
      <c r="AZ2881" s="51" t="n">
        <v>40.00898730250036</v>
      </c>
      <c r="BA2881" s="51" t="n">
        <v>8.000433425853608</v>
      </c>
      <c r="BB2881" s="51" t="n">
        <v>23.90649647854583</v>
      </c>
      <c r="BC2881" s="51" t="n">
        <v>15.00010255319165</v>
      </c>
      <c r="BD2881" s="51" t="n">
        <v>3.750167003149159</v>
      </c>
      <c r="BE2881" s="51" t="n">
        <v>4.688032292440587</v>
      </c>
      <c r="BF2881" s="51" t="n">
        <v>3.000140158360101</v>
      </c>
      <c r="BG2881" s="51" t="n">
        <v>6.000200829680644</v>
      </c>
      <c r="BH2881" s="51" t="n">
        <v>14.00056510114823</v>
      </c>
      <c r="BI2881" s="51" t="n">
        <v>5.500201535631963</v>
      </c>
      <c r="BJ2881" s="51" t="n">
        <v>0.7000276927218714</v>
      </c>
      <c r="BK2881" s="51" t="n">
        <v>0.4000142921450947</v>
      </c>
      <c r="BL2881" s="51" t="n">
        <v>0.02000065542825521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0.1877559743560852</v>
      </c>
      <c r="BQ2881" s="51" t="n">
        <v>-0.03797091827265505</v>
      </c>
      <c r="BR2881" s="51" t="n">
        <v>1.000834615002922</v>
      </c>
      <c r="BS2881" s="51" t="n">
        <v>-0.036107492150661</v>
      </c>
      <c r="BT2881" s="51" t="n">
        <v>-0.2618289862417675</v>
      </c>
      <c r="BU2881" s="51" t="n">
        <v>-0.003133547823441774</v>
      </c>
      <c r="BV2881" s="51" t="n">
        <v>0.264325534422544</v>
      </c>
    </row>
    <row r="2882">
      <c r="A2882" s="49" t="n">
        <v>84.77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-1.713626538400022</v>
      </c>
      <c r="L2882" s="49" t="n">
        <v>-1.53095582610684</v>
      </c>
      <c r="M2882" s="49" t="n">
        <v>-0.05714980156088751</v>
      </c>
      <c r="N2882" s="49" t="n">
        <v>-1.485386430456844</v>
      </c>
      <c r="O2882" s="49" t="n">
        <v>-6.213293094227644</v>
      </c>
      <c r="P2882" s="49" t="n">
        <v>1.550228097880007</v>
      </c>
      <c r="Q2882" s="49" t="n">
        <v>-5.346159997854372e-05</v>
      </c>
      <c r="R2882" s="49" t="n">
        <v>0.0001658261068395728</v>
      </c>
      <c r="S2882" s="49" t="n">
        <v>0.0001361015608875096</v>
      </c>
      <c r="T2882" s="49" t="n">
        <v>0.0002064304568443198</v>
      </c>
      <c r="U2882" s="49" t="n">
        <v>-0.0003669057723563185</v>
      </c>
      <c r="V2882" s="49" t="n">
        <v>-3.80978800069709e-05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0.0003022148139216599</v>
      </c>
      <c r="AD2882" s="49" t="n">
        <v>-0.0008424289400227404</v>
      </c>
      <c r="AE2882" s="49" t="n">
        <v>-0.0005390964465367673</v>
      </c>
      <c r="AF2882" s="49" t="n">
        <v>-0.0005030360994314109</v>
      </c>
      <c r="AG2882" s="49" t="n">
        <v>0.000230227197251103</v>
      </c>
      <c r="AH2882" s="49" t="n">
        <v>-9.092475454658107e-06</v>
      </c>
      <c r="AI2882" s="49" t="n">
        <v>-0.02447669205217502</v>
      </c>
      <c r="AJ2882" s="49" t="n">
        <v>0.1603848777074498</v>
      </c>
      <c r="AK2882" s="49" t="n">
        <v>0.07117015519318023</v>
      </c>
      <c r="AL2882" s="49" t="n">
        <v>0.009646710552074398</v>
      </c>
      <c r="AM2882" s="49" t="n">
        <v>-0.00603817869900542</v>
      </c>
      <c r="AN2882" s="49" t="n">
        <v>-0.00107670863192436</v>
      </c>
      <c r="AO2882" s="49" t="n">
        <v>-0.02366638702409864</v>
      </c>
      <c r="AP2882" s="49" t="n">
        <v>-1.253407944111855</v>
      </c>
      <c r="AQ2882" s="49" t="n">
        <v>0.3400813032580586</v>
      </c>
      <c r="AR2882" s="49" t="n">
        <v>-0.0457352977644321</v>
      </c>
      <c r="AS2882" s="49" t="n">
        <v>0.09773776014030762</v>
      </c>
      <c r="AT2882" s="49" t="n">
        <v>-0.0003205254352570806</v>
      </c>
      <c r="AU2882" s="49" t="n">
        <v>380.0853050580208</v>
      </c>
      <c r="AV2882" s="49" t="n">
        <v>900.2013749724181</v>
      </c>
      <c r="AW2882" s="49" t="n">
        <v>540.1204177655919</v>
      </c>
      <c r="AX2882" s="49" t="n">
        <v>75.01696846293191</v>
      </c>
      <c r="AY2882" s="49" t="n">
        <v>84.39437552298592</v>
      </c>
      <c r="AZ2882" s="49" t="n">
        <v>40.00889742947535</v>
      </c>
      <c r="BA2882" s="49" t="n">
        <v>8.00043125872434</v>
      </c>
      <c r="BB2882" s="49" t="n">
        <v>23.9064952461531</v>
      </c>
      <c r="BC2882" s="49" t="n">
        <v>15.0001020404257</v>
      </c>
      <c r="BD2882" s="49" t="n">
        <v>3.750166168133413</v>
      </c>
      <c r="BE2882" s="49" t="n">
        <v>4.688029630978384</v>
      </c>
      <c r="BF2882" s="49" t="n">
        <v>3.0001394575683</v>
      </c>
      <c r="BG2882" s="49" t="n">
        <v>6.000198419724476</v>
      </c>
      <c r="BH2882" s="49" t="n">
        <v>14.00055832560783</v>
      </c>
      <c r="BI2882" s="49" t="n">
        <v>5.50019911720438</v>
      </c>
      <c r="BJ2882" s="49" t="n">
        <v>0.7000273604092089</v>
      </c>
      <c r="BK2882" s="49" t="n">
        <v>0.4000141206393535</v>
      </c>
      <c r="BL2882" s="49" t="n">
        <v>0.02000064756311615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0.1877578475632891</v>
      </c>
      <c r="BQ2882" s="49" t="n">
        <v>-0.03795804269354926</v>
      </c>
      <c r="BR2882" s="49" t="n">
        <v>1.000834698925559</v>
      </c>
      <c r="BS2882" s="49" t="n">
        <v>-0.03798069935462278</v>
      </c>
      <c r="BT2882" s="49" t="n">
        <v>-0.274704565347561</v>
      </c>
      <c r="BU2882" s="49" t="n">
        <v>-0.00321747046094778</v>
      </c>
      <c r="BV2882" s="49" t="n">
        <v>0.2773364091900408</v>
      </c>
    </row>
    <row r="2883">
      <c r="A2883" s="51" t="n">
        <v>84.78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-1.713623967662529</v>
      </c>
      <c r="L2883" s="51" t="n">
        <v>-1.53096297517998</v>
      </c>
      <c r="M2883" s="51" t="n">
        <v>-0.05715423007266932</v>
      </c>
      <c r="N2883" s="51" t="n">
        <v>-1.485390526398854</v>
      </c>
      <c r="O2883" s="51" t="n">
        <v>-6.213291334758337</v>
      </c>
      <c r="P2883" s="51" t="n">
        <v>1.550228007803767</v>
      </c>
      <c r="Q2883" s="51" t="n">
        <v>-5.603233747120129e-05</v>
      </c>
      <c r="R2883" s="51" t="n">
        <v>0.0001729751799803836</v>
      </c>
      <c r="S2883" s="51" t="n">
        <v>0.0001405300726693148</v>
      </c>
      <c r="T2883" s="51" t="n">
        <v>0.0002105263988543271</v>
      </c>
      <c r="U2883" s="51" t="n">
        <v>-0.0003686652416625691</v>
      </c>
      <c r="V2883" s="51" t="n">
        <v>-3.80078037671705e-05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0.000218096365353202</v>
      </c>
      <c r="AD2883" s="51" t="n">
        <v>-0.0006113995233936152</v>
      </c>
      <c r="AE2883" s="51" t="n">
        <v>-0.0003627242104201037</v>
      </c>
      <c r="AF2883" s="51" t="n">
        <v>-0.0003376740010106736</v>
      </c>
      <c r="AG2883" s="51" t="n">
        <v>0.0001338429170594747</v>
      </c>
      <c r="AH2883" s="51" t="n">
        <v>-6.985750849315816e-06</v>
      </c>
      <c r="AI2883" s="51" t="n">
        <v>-0.02495812247496976</v>
      </c>
      <c r="AJ2883" s="51" t="n">
        <v>0.1636571737075336</v>
      </c>
      <c r="AK2883" s="51" t="n">
        <v>0.07262010913624065</v>
      </c>
      <c r="AL2883" s="51" t="n">
        <v>0.009846942354911112</v>
      </c>
      <c r="AM2883" s="51" t="n">
        <v>-0.006165562384953039</v>
      </c>
      <c r="AN2883" s="51" t="n">
        <v>-0.001074283677863313</v>
      </c>
      <c r="AO2883" s="51" t="n">
        <v>-0.02447414841551643</v>
      </c>
      <c r="AP2883" s="51" t="n">
        <v>-1.247990764132456</v>
      </c>
      <c r="AQ2883" s="51" t="n">
        <v>0.342484213967221</v>
      </c>
      <c r="AR2883" s="51" t="n">
        <v>-0.04542604845136038</v>
      </c>
      <c r="AS2883" s="51" t="n">
        <v>0.09753885819440025</v>
      </c>
      <c r="AT2883" s="51" t="n">
        <v>-0.0003181393838517244</v>
      </c>
      <c r="AU2883" s="51" t="n">
        <v>380.0844520074406</v>
      </c>
      <c r="AV2883" s="51" t="n">
        <v>900.1993612226939</v>
      </c>
      <c r="AW2883" s="51" t="n">
        <v>540.119213587936</v>
      </c>
      <c r="AX2883" s="51" t="n">
        <v>75.0167987783026</v>
      </c>
      <c r="AY2883" s="51" t="n">
        <v>84.39418176775607</v>
      </c>
      <c r="AZ2883" s="51" t="n">
        <v>40.0088084551806</v>
      </c>
      <c r="BA2883" s="51" t="n">
        <v>8.000429102430719</v>
      </c>
      <c r="BB2883" s="51" t="n">
        <v>23.90649401992233</v>
      </c>
      <c r="BC2883" s="51" t="n">
        <v>15.00010153022357</v>
      </c>
      <c r="BD2883" s="51" t="n">
        <v>3.750165337292746</v>
      </c>
      <c r="BE2883" s="51" t="n">
        <v>4.688026982823493</v>
      </c>
      <c r="BF2883" s="51" t="n">
        <v>3.000138760280458</v>
      </c>
      <c r="BG2883" s="51" t="n">
        <v>6.000196038687782</v>
      </c>
      <c r="BH2883" s="51" t="n">
        <v>14.00055162570054</v>
      </c>
      <c r="BI2883" s="51" t="n">
        <v>5.500196727797928</v>
      </c>
      <c r="BJ2883" s="51" t="n">
        <v>0.7000270320842984</v>
      </c>
      <c r="BK2883" s="51" t="n">
        <v>0.4000139511916813</v>
      </c>
      <c r="BL2883" s="51" t="n">
        <v>0.02000063979235876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0.1877592456636855</v>
      </c>
      <c r="BQ2883" s="51" t="n">
        <v>-0.03794844544802965</v>
      </c>
      <c r="BR2883" s="51" t="n">
        <v>1.000834762193926</v>
      </c>
      <c r="BS2883" s="51" t="n">
        <v>-0.03937879975102199</v>
      </c>
      <c r="BT2883" s="51" t="n">
        <v>-0.2843018108671658</v>
      </c>
      <c r="BU2883" s="51" t="n">
        <v>-0.003280738827937668</v>
      </c>
      <c r="BV2883" s="51" t="n">
        <v>0.2870347936739341</v>
      </c>
    </row>
    <row r="2884">
      <c r="A2884" s="49" t="n">
        <v>84.79000000000001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-1.713622250922322</v>
      </c>
      <c r="L2884" s="49" t="n">
        <v>-1.530967788108084</v>
      </c>
      <c r="M2884" s="49" t="n">
        <v>-0.05715688022234612</v>
      </c>
      <c r="N2884" s="49" t="n">
        <v>-1.48539296112682</v>
      </c>
      <c r="O2884" s="49" t="n">
        <v>-6.213290539517468</v>
      </c>
      <c r="P2884" s="49" t="n">
        <v>1.550227942301567</v>
      </c>
      <c r="Q2884" s="49" t="n">
        <v>-5.774907767830406e-05</v>
      </c>
      <c r="R2884" s="49" t="n">
        <v>0.0001777881080837762</v>
      </c>
      <c r="S2884" s="49" t="n">
        <v>0.0001431802223461204</v>
      </c>
      <c r="T2884" s="49" t="n">
        <v>0.0002129611268204545</v>
      </c>
      <c r="U2884" s="49" t="n">
        <v>-0.000369460482532169</v>
      </c>
      <c r="V2884" s="49" t="n">
        <v>-3.794230156728418e-05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0.0001322488506564192</v>
      </c>
      <c r="AD2884" s="49" t="n">
        <v>-0.0003754499323941248</v>
      </c>
      <c r="AE2884" s="49" t="n">
        <v>-0.0001839684844472129</v>
      </c>
      <c r="AF2884" s="49" t="n">
        <v>-0.0001700471671162748</v>
      </c>
      <c r="AG2884" s="49" t="n">
        <v>3.679032614561646e-05</v>
      </c>
      <c r="AH2884" s="49" t="n">
        <v>-4.855208375570061e-06</v>
      </c>
      <c r="AI2884" s="49" t="n">
        <v>-0.02510304219281961</v>
      </c>
      <c r="AJ2884" s="49" t="n">
        <v>0.1647479507679512</v>
      </c>
      <c r="AK2884" s="49" t="n">
        <v>0.07309360762426506</v>
      </c>
      <c r="AL2884" s="49" t="n">
        <v>0.009920677498823203</v>
      </c>
      <c r="AM2884" s="49" t="n">
        <v>-0.006211214116898154</v>
      </c>
      <c r="AN2884" s="49" t="n">
        <v>-0.001072840595724304</v>
      </c>
      <c r="AO2884" s="49" t="n">
        <v>-0.02494699742523536</v>
      </c>
      <c r="AP2884" s="49" t="n">
        <v>-1.244742064026541</v>
      </c>
      <c r="AQ2884" s="49" t="n">
        <v>0.3439162943113186</v>
      </c>
      <c r="AR2884" s="49" t="n">
        <v>-0.04524258609677023</v>
      </c>
      <c r="AS2884" s="49" t="n">
        <v>0.09742118153809805</v>
      </c>
      <c r="AT2884" s="49" t="n">
        <v>-0.000316750917240237</v>
      </c>
      <c r="AU2884" s="49" t="n">
        <v>380.0836074873662</v>
      </c>
      <c r="AV2884" s="49" t="n">
        <v>900.197367610467</v>
      </c>
      <c r="AW2884" s="49" t="n">
        <v>540.1180214520566</v>
      </c>
      <c r="AX2884" s="49" t="n">
        <v>75.01663079051957</v>
      </c>
      <c r="AY2884" s="49" t="n">
        <v>84.39398995007851</v>
      </c>
      <c r="AZ2884" s="49" t="n">
        <v>40.00872037062879</v>
      </c>
      <c r="BA2884" s="49" t="n">
        <v>8.000426956918565</v>
      </c>
      <c r="BB2884" s="49" t="n">
        <v>23.90649279982272</v>
      </c>
      <c r="BC2884" s="49" t="n">
        <v>15.00010102257245</v>
      </c>
      <c r="BD2884" s="49" t="n">
        <v>3.750164510606282</v>
      </c>
      <c r="BE2884" s="49" t="n">
        <v>4.688024347909375</v>
      </c>
      <c r="BF2884" s="49" t="n">
        <v>3.000138066479056</v>
      </c>
      <c r="BG2884" s="49" t="n">
        <v>6.000193686223528</v>
      </c>
      <c r="BH2884" s="49" t="n">
        <v>14.00054500619213</v>
      </c>
      <c r="BI2884" s="49" t="n">
        <v>5.500194367064353</v>
      </c>
      <c r="BJ2884" s="49" t="n">
        <v>0.7000267076992868</v>
      </c>
      <c r="BK2884" s="49" t="n">
        <v>0.4000137837773811</v>
      </c>
      <c r="BL2884" s="49" t="n">
        <v>0.02000063211485045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0.1877601567006015</v>
      </c>
      <c r="BQ2884" s="49" t="n">
        <v>-0.03794220880812912</v>
      </c>
      <c r="BR2884" s="49" t="n">
        <v>1.000834804347217</v>
      </c>
      <c r="BS2884" s="49" t="n">
        <v>-0.04028983666704011</v>
      </c>
      <c r="BT2884" s="49" t="n">
        <v>-0.2905384507676939</v>
      </c>
      <c r="BU2884" s="49" t="n">
        <v>-0.003322892118573506</v>
      </c>
      <c r="BV2884" s="49" t="n">
        <v>0.2933375256000844</v>
      </c>
    </row>
    <row r="2885">
      <c r="A2885" s="51" t="n">
        <v>84.8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-1.7136213991528</v>
      </c>
      <c r="L2885" s="51" t="n">
        <v>-1.5309702332597</v>
      </c>
      <c r="M2885" s="51" t="n">
        <v>-0.05715774130385172</v>
      </c>
      <c r="N2885" s="51" t="n">
        <v>-1.4853937245658</v>
      </c>
      <c r="O2885" s="51" t="n">
        <v>-6.213290707994702</v>
      </c>
      <c r="P2885" s="51" t="n">
        <v>1.550227901509273</v>
      </c>
      <c r="Q2885" s="51" t="n">
        <v>-5.860084720032965e-05</v>
      </c>
      <c r="R2885" s="51" t="n">
        <v>0.0001802332596996248</v>
      </c>
      <c r="S2885" s="51" t="n">
        <v>0.0001440413038517191</v>
      </c>
      <c r="T2885" s="51" t="n">
        <v>0.0002137245657998221</v>
      </c>
      <c r="U2885" s="51" t="n">
        <v>-0.0003692920052982274</v>
      </c>
      <c r="V2885" s="51" t="n">
        <v>-3.79015092735191e-05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4.583181655053579e-05</v>
      </c>
      <c r="AD2885" s="51" t="n">
        <v>-0.0001377697054606042</v>
      </c>
      <c r="AE2885" s="51" t="n">
        <v>-5.227222995331953e-06</v>
      </c>
      <c r="AF2885" s="51" t="n">
        <v>-2.404574577208416e-06</v>
      </c>
      <c r="AG2885" s="51" t="n">
        <v>-5.963701247427831e-05</v>
      </c>
      <c r="AH2885" s="51" t="n">
        <v>-2.729283988918028e-06</v>
      </c>
      <c r="AI2885" s="51" t="n">
        <v>-0.02491415492401934</v>
      </c>
      <c r="AJ2885" s="51" t="n">
        <v>0.1636727283907136</v>
      </c>
      <c r="AK2885" s="51" t="n">
        <v>0.07259778665323449</v>
      </c>
      <c r="AL2885" s="51" t="n">
        <v>0.009868671553875172</v>
      </c>
      <c r="AM2885" s="51" t="n">
        <v>-0.006175650206741239</v>
      </c>
      <c r="AN2885" s="51" t="n">
        <v>-0.001072384987151718</v>
      </c>
      <c r="AO2885" s="51" t="n">
        <v>-0.02508327692326464</v>
      </c>
      <c r="AP2885" s="51" t="n">
        <v>-1.243675055409661</v>
      </c>
      <c r="AQ2885" s="51" t="n">
        <v>0.3443719194266637</v>
      </c>
      <c r="AR2885" s="51" t="n">
        <v>-0.04518561673800685</v>
      </c>
      <c r="AS2885" s="51" t="n">
        <v>0.09738517388446165</v>
      </c>
      <c r="AT2885" s="51" t="n">
        <v>-0.0003163647462505887</v>
      </c>
      <c r="AU2885" s="51" t="n">
        <v>380.0827714124925</v>
      </c>
      <c r="AV2885" s="51" t="n">
        <v>900.1953939343624</v>
      </c>
      <c r="AW2885" s="51" t="n">
        <v>540.1168412375361</v>
      </c>
      <c r="AX2885" s="51" t="n">
        <v>75.01646448261438</v>
      </c>
      <c r="AY2885" s="51" t="n">
        <v>84.39380005057772</v>
      </c>
      <c r="AZ2885" s="51" t="n">
        <v>40.00863316692251</v>
      </c>
      <c r="BA2885" s="51" t="n">
        <v>8.000424822133972</v>
      </c>
      <c r="BB2885" s="51" t="n">
        <v>23.90649158582361</v>
      </c>
      <c r="BC2885" s="51" t="n">
        <v>15.00010051745959</v>
      </c>
      <c r="BD2885" s="51" t="n">
        <v>3.750163688053251</v>
      </c>
      <c r="BE2885" s="51" t="n">
        <v>4.688021726169828</v>
      </c>
      <c r="BF2885" s="51" t="n">
        <v>3.000137376146661</v>
      </c>
      <c r="BG2885" s="51" t="n">
        <v>6.000191361988846</v>
      </c>
      <c r="BH2885" s="51" t="n">
        <v>14.00053846611783</v>
      </c>
      <c r="BI2885" s="51" t="n">
        <v>5.50019203465958</v>
      </c>
      <c r="BJ2885" s="51" t="n">
        <v>0.7000263872068954</v>
      </c>
      <c r="BK2885" s="51" t="n">
        <v>0.4000136183720525</v>
      </c>
      <c r="BL2885" s="51" t="n">
        <v>0.02000062452947225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0.1877605753104784</v>
      </c>
      <c r="BQ2885" s="51" t="n">
        <v>-0.03793936944791295</v>
      </c>
      <c r="BR2885" s="51" t="n">
        <v>1.000834825174148</v>
      </c>
      <c r="BS2885" s="51" t="n">
        <v>-0.04070844654385786</v>
      </c>
      <c r="BT2885" s="51" t="n">
        <v>-0.2933778109838678</v>
      </c>
      <c r="BU2885" s="51" t="n">
        <v>-0.003343719049864191</v>
      </c>
      <c r="BV2885" s="51" t="n">
        <v>0.2962075253176135</v>
      </c>
    </row>
    <row r="2886">
      <c r="A2886" s="49" t="n">
        <v>84.81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-1.713621411732433</v>
      </c>
      <c r="L2886" s="49" t="n">
        <v>-1.530970310766693</v>
      </c>
      <c r="M2886" s="49" t="n">
        <v>-0.05715682643068047</v>
      </c>
      <c r="N2886" s="49" t="n">
        <v>-1.485392828893937</v>
      </c>
      <c r="O2886" s="49" t="n">
        <v>-6.213291826931346</v>
      </c>
      <c r="P2886" s="49" t="n">
        <v>1.550227885234478</v>
      </c>
      <c r="Q2886" s="49" t="n">
        <v>-5.858826756743873e-05</v>
      </c>
      <c r="R2886" s="49" t="n">
        <v>0.0001803107666928927</v>
      </c>
      <c r="S2886" s="49" t="n">
        <v>0.0001431264306804708</v>
      </c>
      <c r="T2886" s="49" t="n">
        <v>0.0002128288939371448</v>
      </c>
      <c r="U2886" s="49" t="n">
        <v>-0.0003681730686535545</v>
      </c>
      <c r="V2886" s="49" t="n">
        <v>-3.788523447756376e-05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-4.00035426021671e-05</v>
      </c>
      <c r="AD2886" s="49" t="n">
        <v>9.84725824457394e-05</v>
      </c>
      <c r="AE2886" s="49" t="n">
        <v>0.0001711346829642619</v>
      </c>
      <c r="AF2886" s="49" t="n">
        <v>0.0001630351407993754</v>
      </c>
      <c r="AG2886" s="49" t="n">
        <v>-0.0001541712710188875</v>
      </c>
      <c r="AH2886" s="49" t="n">
        <v>-6.359970242258983e-07</v>
      </c>
      <c r="AI2886" s="49" t="n">
        <v>-0.02439854399703198</v>
      </c>
      <c r="AJ2886" s="49" t="n">
        <v>0.1604754711076841</v>
      </c>
      <c r="AK2886" s="49" t="n">
        <v>0.07115251023445397</v>
      </c>
      <c r="AL2886" s="49" t="n">
        <v>0.009693333729797563</v>
      </c>
      <c r="AM2886" s="49" t="n">
        <v>-0.006060454833105033</v>
      </c>
      <c r="AN2886" s="49" t="n">
        <v>-0.001072909320907382</v>
      </c>
      <c r="AO2886" s="49" t="n">
        <v>-0.02488580575228312</v>
      </c>
      <c r="AP2886" s="49" t="n">
        <v>-1.244773901923453</v>
      </c>
      <c r="AQ2886" s="49" t="n">
        <v>0.3438584618039262</v>
      </c>
      <c r="AR2886" s="49" t="n">
        <v>-0.04525416298654691</v>
      </c>
      <c r="AS2886" s="49" t="n">
        <v>0.09743019212749809</v>
      </c>
      <c r="AT2886" s="49" t="n">
        <v>-0.0003169722595004648</v>
      </c>
      <c r="AU2886" s="49" t="n">
        <v>380.0819436983676</v>
      </c>
      <c r="AV2886" s="49" t="n">
        <v>900.1934399950188</v>
      </c>
      <c r="AW2886" s="49" t="n">
        <v>540.1156728251607</v>
      </c>
      <c r="AX2886" s="49" t="n">
        <v>75.01629983778824</v>
      </c>
      <c r="AY2886" s="49" t="n">
        <v>84.39361205007195</v>
      </c>
      <c r="AZ2886" s="49" t="n">
        <v>40.00854683525328</v>
      </c>
      <c r="BA2886" s="49" t="n">
        <v>8.000422698023302</v>
      </c>
      <c r="BB2886" s="49" t="n">
        <v>23.90649037789449</v>
      </c>
      <c r="BC2886" s="49" t="n">
        <v>15.00010001487229</v>
      </c>
      <c r="BD2886" s="49" t="n">
        <v>3.750162869612985</v>
      </c>
      <c r="BE2886" s="49" t="n">
        <v>4.688019117538979</v>
      </c>
      <c r="BF2886" s="49" t="n">
        <v>3.000136689265928</v>
      </c>
      <c r="BG2886" s="49" t="n">
        <v>6.00018906564498</v>
      </c>
      <c r="BH2886" s="49" t="n">
        <v>14.00053200452441</v>
      </c>
      <c r="BI2886" s="49" t="n">
        <v>5.500189730243665</v>
      </c>
      <c r="BJ2886" s="49" t="n">
        <v>0.7000260705604127</v>
      </c>
      <c r="BK2886" s="49" t="n">
        <v>0.4000134549515879</v>
      </c>
      <c r="BL2886" s="49" t="n">
        <v>0.02000061703511858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0.1877605027021528</v>
      </c>
      <c r="BQ2886" s="49" t="n">
        <v>-0.03793991858385667</v>
      </c>
      <c r="BR2886" s="49" t="n">
        <v>1.000834824709866</v>
      </c>
      <c r="BS2886" s="49" t="n">
        <v>-0.04063583821828365</v>
      </c>
      <c r="BT2886" s="49" t="n">
        <v>-0.2928286750401438</v>
      </c>
      <c r="BU2886" s="49" t="n">
        <v>-0.003343254767917969</v>
      </c>
      <c r="BV2886" s="49" t="n">
        <v>0.2956536514672394</v>
      </c>
    </row>
    <row r="2887">
      <c r="A2887" s="51" t="n">
        <v>84.81999999999999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-1.713622276612009</v>
      </c>
      <c r="L2887" s="51" t="n">
        <v>-1.530968052085792</v>
      </c>
      <c r="M2887" s="51" t="n">
        <v>-0.05715417203582776</v>
      </c>
      <c r="N2887" s="51" t="n">
        <v>-1.485390308078529</v>
      </c>
      <c r="O2887" s="51" t="n">
        <v>-6.213293870668798</v>
      </c>
      <c r="P2887" s="51" t="n">
        <v>1.550227892963174</v>
      </c>
      <c r="Q2887" s="51" t="n">
        <v>-5.772338799081567e-05</v>
      </c>
      <c r="R2887" s="51" t="n">
        <v>0.0001780520857916912</v>
      </c>
      <c r="S2887" s="51" t="n">
        <v>0.00014047203582776</v>
      </c>
      <c r="T2887" s="51" t="n">
        <v>0.0002103080785291755</v>
      </c>
      <c r="U2887" s="51" t="n">
        <v>-0.0003661293312022806</v>
      </c>
      <c r="V2887" s="51" t="n">
        <v>-3.789296317391333e-05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-0.0001241295308441611</v>
      </c>
      <c r="AD2887" s="51" t="n">
        <v>0.0003301709379415878</v>
      </c>
      <c r="AE2887" s="51" t="n">
        <v>0.0003428162484452622</v>
      </c>
      <c r="AF2887" s="51" t="n">
        <v>0.0003241127214136572</v>
      </c>
      <c r="AG2887" s="51" t="n">
        <v>-0.0002455869505133433</v>
      </c>
      <c r="AH2887" s="51" t="n">
        <v>1.397412197123643e-06</v>
      </c>
      <c r="AI2887" s="51" t="n">
        <v>-0.02356751839046904</v>
      </c>
      <c r="AJ2887" s="51" t="n">
        <v>0.1552276157544543</v>
      </c>
      <c r="AK2887" s="51" t="n">
        <v>0.06878993301695922</v>
      </c>
      <c r="AL2887" s="51" t="n">
        <v>0.009398672443402166</v>
      </c>
      <c r="AM2887" s="51" t="n">
        <v>-0.005868244525040521</v>
      </c>
      <c r="AN2887" s="51" t="n">
        <v>-0.001074393197757606</v>
      </c>
      <c r="AO2887" s="51" t="n">
        <v>-0.02436178004003473</v>
      </c>
      <c r="AP2887" s="51" t="n">
        <v>-1.247994328444742</v>
      </c>
      <c r="AQ2887" s="51" t="n">
        <v>0.3423960155746876</v>
      </c>
      <c r="AR2887" s="51" t="n">
        <v>-0.04544559982049775</v>
      </c>
      <c r="AS2887" s="51" t="n">
        <v>0.09755452953362453</v>
      </c>
      <c r="AT2887" s="51" t="n">
        <v>-0.0003185518054429548</v>
      </c>
      <c r="AU2887" s="51" t="n">
        <v>380.0811242613839</v>
      </c>
      <c r="AV2887" s="51" t="n">
        <v>900.1915055950686</v>
      </c>
      <c r="AW2887" s="51" t="n">
        <v>540.114516096909</v>
      </c>
      <c r="AX2887" s="51" t="n">
        <v>75.01613683941035</v>
      </c>
      <c r="AY2887" s="51" t="n">
        <v>84.39342592957124</v>
      </c>
      <c r="AZ2887" s="51" t="n">
        <v>40.00846136690075</v>
      </c>
      <c r="BA2887" s="51" t="n">
        <v>8.000420584533185</v>
      </c>
      <c r="BB2887" s="51" t="n">
        <v>23.90648917600502</v>
      </c>
      <c r="BC2887" s="51" t="n">
        <v>15.00009951479793</v>
      </c>
      <c r="BD2887" s="51" t="n">
        <v>3.75016205526492</v>
      </c>
      <c r="BE2887" s="51" t="n">
        <v>4.688016521951284</v>
      </c>
      <c r="BF2887" s="51" t="n">
        <v>3.000136005819598</v>
      </c>
      <c r="BG2887" s="51" t="n">
        <v>6.00018679685724</v>
      </c>
      <c r="BH2887" s="51" t="n">
        <v>14.00052562047012</v>
      </c>
      <c r="BI2887" s="51" t="n">
        <v>5.500187453480741</v>
      </c>
      <c r="BJ2887" s="51" t="n">
        <v>0.7000257577136877</v>
      </c>
      <c r="BK2887" s="51" t="n">
        <v>0.4000132934921689</v>
      </c>
      <c r="BL2887" s="51" t="n">
        <v>0.02000060963069716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0.1877599465503644</v>
      </c>
      <c r="BQ2887" s="51" t="n">
        <v>-0.03794380271500367</v>
      </c>
      <c r="BR2887" s="51" t="n">
        <v>1.000834803231714</v>
      </c>
      <c r="BS2887" s="51" t="n">
        <v>-0.04007968642991133</v>
      </c>
      <c r="BT2887" s="51" t="n">
        <v>-0.2889445438931521</v>
      </c>
      <c r="BU2887" s="51" t="n">
        <v>-0.003321776615772265</v>
      </c>
      <c r="BV2887" s="51" t="n">
        <v>0.2917299520272589</v>
      </c>
    </row>
    <row r="2888">
      <c r="A2888" s="49" t="n">
        <v>84.83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-1.713623970631067</v>
      </c>
      <c r="L2888" s="49" t="n">
        <v>-1.530963519151926</v>
      </c>
      <c r="M2888" s="49" t="n">
        <v>-0.05714983706991274</v>
      </c>
      <c r="N2888" s="49" t="n">
        <v>-1.485386217128799</v>
      </c>
      <c r="O2888" s="49" t="n">
        <v>-6.213296801658083</v>
      </c>
      <c r="P2888" s="49" t="n">
        <v>1.550227923870678</v>
      </c>
      <c r="Q2888" s="49" t="n">
        <v>-5.602936893356336e-05</v>
      </c>
      <c r="R2888" s="49" t="n">
        <v>0.0001735191519258716</v>
      </c>
      <c r="S2888" s="49" t="n">
        <v>0.0001361370699127368</v>
      </c>
      <c r="T2888" s="49" t="n">
        <v>0.000206217128798647</v>
      </c>
      <c r="U2888" s="49" t="n">
        <v>-0.0003631983419172258</v>
      </c>
      <c r="V2888" s="49" t="n">
        <v>-3.792387067802494e-05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-0.0002054565741773852</v>
      </c>
      <c r="AD2888" s="49" t="n">
        <v>0.0005543221573043333</v>
      </c>
      <c r="AE2888" s="49" t="n">
        <v>0.0005076099819181132</v>
      </c>
      <c r="AF2888" s="49" t="n">
        <v>0.0004787562100715907</v>
      </c>
      <c r="AG2888" s="49" t="n">
        <v>-0.0003327167059904981</v>
      </c>
      <c r="AH2888" s="49" t="n">
        <v>3.344842837530847e-06</v>
      </c>
      <c r="AI2888" s="49" t="n">
        <v>-0.02243640487488862</v>
      </c>
      <c r="AJ2888" s="49" t="n">
        <v>0.1480267490036628</v>
      </c>
      <c r="AK2888" s="49" t="n">
        <v>0.06555390614323346</v>
      </c>
      <c r="AL2888" s="49" t="n">
        <v>0.008990220317473593</v>
      </c>
      <c r="AM2888" s="49" t="n">
        <v>-0.005602619307909802</v>
      </c>
      <c r="AN2888" s="49" t="n">
        <v>-0.001076803785317297</v>
      </c>
      <c r="AO2888" s="49" t="n">
        <v>-0.02352261777620747</v>
      </c>
      <c r="AP2888" s="49" t="n">
        <v>-1.253264597832264</v>
      </c>
      <c r="AQ2888" s="49" t="n">
        <v>0.3400169561745814</v>
      </c>
      <c r="AR2888" s="49" t="n">
        <v>-0.04575571180694372</v>
      </c>
      <c r="AS2888" s="49" t="n">
        <v>0.09775545284045128</v>
      </c>
      <c r="AT2888" s="49" t="n">
        <v>-0.0003210691482420846</v>
      </c>
      <c r="AU2888" s="49" t="n">
        <v>380.0803130187701</v>
      </c>
      <c r="AV2888" s="49" t="n">
        <v>900.1895905391179</v>
      </c>
      <c r="AW2888" s="49" t="n">
        <v>540.1133709359399</v>
      </c>
      <c r="AX2888" s="49" t="n">
        <v>75.01597547101625</v>
      </c>
      <c r="AY2888" s="49" t="n">
        <v>84.39324167027553</v>
      </c>
      <c r="AZ2888" s="49" t="n">
        <v>40.00837675323174</v>
      </c>
      <c r="BA2888" s="49" t="n">
        <v>8.000418481610518</v>
      </c>
      <c r="BB2888" s="49" t="n">
        <v>23.90648798012499</v>
      </c>
      <c r="BC2888" s="49" t="n">
        <v>15.00009901722394</v>
      </c>
      <c r="BD2888" s="49" t="n">
        <v>3.750161244988595</v>
      </c>
      <c r="BE2888" s="49" t="n">
        <v>4.688013939341528</v>
      </c>
      <c r="BF2888" s="49" t="n">
        <v>3.0001353257905</v>
      </c>
      <c r="BG2888" s="49" t="n">
        <v>6.000184555294953</v>
      </c>
      <c r="BH2888" s="49" t="n">
        <v>14.00051931302448</v>
      </c>
      <c r="BI2888" s="49" t="n">
        <v>5.500185204038972</v>
      </c>
      <c r="BJ2888" s="49" t="n">
        <v>0.7000254486211235</v>
      </c>
      <c r="BK2888" s="49" t="n">
        <v>0.4000131339702628</v>
      </c>
      <c r="BL2888" s="49" t="n">
        <v>0.02000060231512879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0.1877589208060561</v>
      </c>
      <c r="BQ2888" s="49" t="n">
        <v>-0.03795092494494494</v>
      </c>
      <c r="BR2888" s="49" t="n">
        <v>1.000834761253903</v>
      </c>
      <c r="BS2888" s="49" t="n">
        <v>-0.03905394212155855</v>
      </c>
      <c r="BT2888" s="49" t="n">
        <v>-0.2818223139518794</v>
      </c>
      <c r="BU2888" s="49" t="n">
        <v>-0.003279798805211342</v>
      </c>
      <c r="BV2888" s="49" t="n">
        <v>0.2845343285381017</v>
      </c>
    </row>
    <row r="2889">
      <c r="A2889" s="51" t="n">
        <v>84.84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-1.713626459977197</v>
      </c>
      <c r="L2889" s="51" t="n">
        <v>-1.530956803140235</v>
      </c>
      <c r="M2889" s="51" t="n">
        <v>-0.05714390191210236</v>
      </c>
      <c r="N2889" s="51" t="n">
        <v>-1.48538063107889</v>
      </c>
      <c r="O2889" s="51" t="n">
        <v>-6.213300571121393</v>
      </c>
      <c r="P2889" s="51" t="n">
        <v>1.550227976836702</v>
      </c>
      <c r="Q2889" s="51" t="n">
        <v>-5.35400228030003e-05</v>
      </c>
      <c r="R2889" s="51" t="n">
        <v>0.0001668031402346504</v>
      </c>
      <c r="S2889" s="51" t="n">
        <v>0.0001302019121023623</v>
      </c>
      <c r="T2889" s="51" t="n">
        <v>0.0002006310788900123</v>
      </c>
      <c r="U2889" s="51" t="n">
        <v>-0.0003594288786068489</v>
      </c>
      <c r="V2889" s="51" t="n">
        <v>-3.797683670203611e-05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-0.000282947129651486</v>
      </c>
      <c r="AD2889" s="51" t="n">
        <v>0.0007680641201526681</v>
      </c>
      <c r="AE2889" s="51" t="n">
        <v>0.0006634298423254903</v>
      </c>
      <c r="AF2889" s="51" t="n">
        <v>0.0006250073263488669</v>
      </c>
      <c r="AG2889" s="51" t="n">
        <v>-0.0004144661376613101</v>
      </c>
      <c r="AH2889" s="51" t="n">
        <v>5.181684756171622e-06</v>
      </c>
      <c r="AI2889" s="51" t="n">
        <v>-0.02102428981566137</v>
      </c>
      <c r="AJ2889" s="51" t="n">
        <v>0.1389949574081365</v>
      </c>
      <c r="AK2889" s="51" t="n">
        <v>0.06149923628794947</v>
      </c>
      <c r="AL2889" s="51" t="n">
        <v>0.008474939914197378</v>
      </c>
      <c r="AM2889" s="51" t="n">
        <v>-0.005268101379737293</v>
      </c>
      <c r="AN2889" s="51" t="n">
        <v>-0.001080096419518675</v>
      </c>
      <c r="AO2889" s="51" t="n">
        <v>-0.02238374956225319</v>
      </c>
      <c r="AP2889" s="51" t="n">
        <v>-1.260486837222421</v>
      </c>
      <c r="AQ2889" s="51" t="n">
        <v>0.3367653434025807</v>
      </c>
      <c r="AR2889" s="51" t="n">
        <v>-0.04617877073736943</v>
      </c>
      <c r="AS2889" s="51" t="n">
        <v>0.09802925258988944</v>
      </c>
      <c r="AT2889" s="51" t="n">
        <v>-0.0003244780927109685</v>
      </c>
      <c r="AU2889" s="51" t="n">
        <v>380.0795098885824</v>
      </c>
      <c r="AV2889" s="51" t="n">
        <v>900.1876946337268</v>
      </c>
      <c r="AW2889" s="51" t="n">
        <v>540.1122372265805</v>
      </c>
      <c r="AX2889" s="51" t="n">
        <v>75.01581571630608</v>
      </c>
      <c r="AY2889" s="51" t="n">
        <v>84.39305925357277</v>
      </c>
      <c r="AZ2889" s="51" t="n">
        <v>40.00829298569943</v>
      </c>
      <c r="BA2889" s="51" t="n">
        <v>8.000416389202465</v>
      </c>
      <c r="BB2889" s="51" t="n">
        <v>23.90648679022437</v>
      </c>
      <c r="BC2889" s="51" t="n">
        <v>15.00009852213782</v>
      </c>
      <c r="BD2889" s="51" t="n">
        <v>3.750160438763652</v>
      </c>
      <c r="BE2889" s="51" t="n">
        <v>4.68801136964482</v>
      </c>
      <c r="BF2889" s="51" t="n">
        <v>3.000134649161548</v>
      </c>
      <c r="BG2889" s="51" t="n">
        <v>6.000182340631413</v>
      </c>
      <c r="BH2889" s="51" t="n">
        <v>14.00051308126818</v>
      </c>
      <c r="BI2889" s="51" t="n">
        <v>5.500182981590505</v>
      </c>
      <c r="BJ2889" s="51" t="n">
        <v>0.70002514323767</v>
      </c>
      <c r="BK2889" s="51" t="n">
        <v>0.4000129763626197</v>
      </c>
      <c r="BL2889" s="51" t="n">
        <v>0.02000059508734724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0.1877574454270629</v>
      </c>
      <c r="BQ2889" s="51" t="n">
        <v>-0.03796114686013315</v>
      </c>
      <c r="BR2889" s="51" t="n">
        <v>1.000834699521027</v>
      </c>
      <c r="BS2889" s="51" t="n">
        <v>-0.03757856312835983</v>
      </c>
      <c r="BT2889" s="51" t="n">
        <v>-0.2716003987636717</v>
      </c>
      <c r="BU2889" s="51" t="n">
        <v>-0.003218065928622948</v>
      </c>
      <c r="BV2889" s="51" t="n">
        <v>0.2742066391677973</v>
      </c>
    </row>
    <row r="2890">
      <c r="A2890" s="49" t="n">
        <v>84.84999999999999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-1.713629700780059</v>
      </c>
      <c r="L2890" s="49" t="n">
        <v>-1.530948022858444</v>
      </c>
      <c r="M2890" s="49" t="n">
        <v>-0.05713646701214105</v>
      </c>
      <c r="N2890" s="49" t="n">
        <v>-1.48537364371854</v>
      </c>
      <c r="O2890" s="49" t="n">
        <v>-6.213305119854037</v>
      </c>
      <c r="P2890" s="49" t="n">
        <v>1.550228050464322</v>
      </c>
      <c r="Q2890" s="49" t="n">
        <v>-5.029921994093023e-05</v>
      </c>
      <c r="R2890" s="49" t="n">
        <v>0.0001580228584434629</v>
      </c>
      <c r="S2890" s="49" t="n">
        <v>0.0001227670121410479</v>
      </c>
      <c r="T2890" s="49" t="n">
        <v>0.0001936437185403594</v>
      </c>
      <c r="U2890" s="49" t="n">
        <v>-0.0003548801459629658</v>
      </c>
      <c r="V2890" s="49" t="n">
        <v>-3.805046432181491e-05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-0.0003556286979097369</v>
      </c>
      <c r="AD2890" s="49" t="n">
        <v>0.000968711699925531</v>
      </c>
      <c r="AE2890" s="49" t="n">
        <v>0.0008083372036636273</v>
      </c>
      <c r="AF2890" s="49" t="n">
        <v>0.0007610459275092794</v>
      </c>
      <c r="AG2890" s="49" t="n">
        <v>-0.0004898273263448771</v>
      </c>
      <c r="AH2890" s="49" t="n">
        <v>6.885141072387156e-06</v>
      </c>
      <c r="AI2890" s="49" t="n">
        <v>-0.01935371484318365</v>
      </c>
      <c r="AJ2890" s="49" t="n">
        <v>0.1282768760817553</v>
      </c>
      <c r="AK2890" s="49" t="n">
        <v>0.05669080973897876</v>
      </c>
      <c r="AL2890" s="49" t="n">
        <v>0.007861111769884035</v>
      </c>
      <c r="AM2890" s="49" t="n">
        <v>-0.004870062380402558</v>
      </c>
      <c r="AN2890" s="49" t="n">
        <v>-0.001084215361831826</v>
      </c>
      <c r="AO2890" s="49" t="n">
        <v>-0.02096435911162655</v>
      </c>
      <c r="AP2890" s="49" t="n">
        <v>-1.269538691576811</v>
      </c>
      <c r="AQ2890" s="49" t="n">
        <v>0.3326961778623575</v>
      </c>
      <c r="AR2890" s="49" t="n">
        <v>-0.04670763233619826</v>
      </c>
      <c r="AS2890" s="49" t="n">
        <v>0.09837130580512535</v>
      </c>
      <c r="AT2890" s="49" t="n">
        <v>-0.0003287212650234189</v>
      </c>
      <c r="AU2890" s="49" t="n">
        <v>380.0787147896966</v>
      </c>
      <c r="AV2890" s="49" t="n">
        <v>900.1858176873895</v>
      </c>
      <c r="AW2890" s="49" t="n">
        <v>540.1111148543147</v>
      </c>
      <c r="AX2890" s="49" t="n">
        <v>75.01565755914302</v>
      </c>
      <c r="AY2890" s="49" t="n">
        <v>84.39287866103705</v>
      </c>
      <c r="AZ2890" s="49" t="n">
        <v>40.00821005584243</v>
      </c>
      <c r="BA2890" s="49" t="n">
        <v>8.000414307256452</v>
      </c>
      <c r="BB2890" s="49" t="n">
        <v>23.90648560627325</v>
      </c>
      <c r="BC2890" s="49" t="n">
        <v>15.00009802952713</v>
      </c>
      <c r="BD2890" s="49" t="n">
        <v>3.750159636569834</v>
      </c>
      <c r="BE2890" s="49" t="n">
        <v>4.688008812796596</v>
      </c>
      <c r="BF2890" s="49" t="n">
        <v>3.00013397591574</v>
      </c>
      <c r="BG2890" s="49" t="n">
        <v>6.000180152543837</v>
      </c>
      <c r="BH2890" s="49" t="n">
        <v>14.00050692429297</v>
      </c>
      <c r="BI2890" s="49" t="n">
        <v>5.500180785811419</v>
      </c>
      <c r="BJ2890" s="49" t="n">
        <v>0.7000248415188179</v>
      </c>
      <c r="BK2890" s="49" t="n">
        <v>0.4000128206462683</v>
      </c>
      <c r="BL2890" s="49" t="n">
        <v>0.02000058794629908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0.1877555460337486</v>
      </c>
      <c r="BQ2890" s="49" t="n">
        <v>-0.03797429093198273</v>
      </c>
      <c r="BR2890" s="49" t="n">
        <v>1.000834619000285</v>
      </c>
      <c r="BS2890" s="49" t="n">
        <v>-0.03567916981411789</v>
      </c>
      <c r="BT2890" s="49" t="n">
        <v>-0.2584563269140902</v>
      </c>
      <c r="BU2890" s="49" t="n">
        <v>-0.003137545186548962</v>
      </c>
      <c r="BV2890" s="49" t="n">
        <v>0.2609262736298232</v>
      </c>
    </row>
    <row r="2891">
      <c r="A2891" s="51" t="n">
        <v>84.86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-1.713633639830212</v>
      </c>
      <c r="L2891" s="51" t="n">
        <v>-1.530937322795837</v>
      </c>
      <c r="M2891" s="51" t="n">
        <v>-0.05712765128521743</v>
      </c>
      <c r="N2891" s="51" t="n">
        <v>-1.48536536609233</v>
      </c>
      <c r="O2891" s="51" t="n">
        <v>-6.213310379153413</v>
      </c>
      <c r="P2891" s="51" t="n">
        <v>1.550228143102464</v>
      </c>
      <c r="Q2891" s="51" t="n">
        <v>-4.636016978776247e-05</v>
      </c>
      <c r="R2891" s="51" t="n">
        <v>0.0001473227958366241</v>
      </c>
      <c r="S2891" s="51" t="n">
        <v>0.0001139512852174271</v>
      </c>
      <c r="T2891" s="51" t="n">
        <v>0.0001853660923305522</v>
      </c>
      <c r="U2891" s="51" t="n">
        <v>-0.000349620846586518</v>
      </c>
      <c r="V2891" s="51" t="n">
        <v>-3.814310246386121e-05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-0.000422605779649927</v>
      </c>
      <c r="AD2891" s="51" t="n">
        <v>0.001153789854738264</v>
      </c>
      <c r="AE2891" s="51" t="n">
        <v>0.000940564500836156</v>
      </c>
      <c r="AF2891" s="51" t="n">
        <v>0.0008852122300653537</v>
      </c>
      <c r="AG2891" s="51" t="n">
        <v>-0.0005578909473467773</v>
      </c>
      <c r="AH2891" s="51" t="n">
        <v>8.434515290363419e-06</v>
      </c>
      <c r="AI2891" s="51" t="n">
        <v>-0.01745033112166082</v>
      </c>
      <c r="AJ2891" s="51" t="n">
        <v>0.1160374657647425</v>
      </c>
      <c r="AK2891" s="51" t="n">
        <v>0.05120259505989557</v>
      </c>
      <c r="AL2891" s="51" t="n">
        <v>0.007158206525324894</v>
      </c>
      <c r="AM2891" s="51" t="n">
        <v>-0.004414640449911853</v>
      </c>
      <c r="AN2891" s="51" t="n">
        <v>-0.001089094697303527</v>
      </c>
      <c r="AO2891" s="51" t="n">
        <v>-0.01928707772270171</v>
      </c>
      <c r="AP2891" s="51" t="n">
        <v>-1.280275278309982</v>
      </c>
      <c r="AQ2891" s="51" t="n">
        <v>0.3278745226776023</v>
      </c>
      <c r="AR2891" s="51" t="n">
        <v>-0.04733385044336749</v>
      </c>
      <c r="AS2891" s="51" t="n">
        <v>0.09877614993251303</v>
      </c>
      <c r="AT2891" s="51" t="n">
        <v>-0.0003337310346205414</v>
      </c>
      <c r="AU2891" s="51" t="n">
        <v>380.0779276417996</v>
      </c>
      <c r="AV2891" s="51" t="n">
        <v>900.1839595105157</v>
      </c>
      <c r="AW2891" s="51" t="n">
        <v>540.1100037057715</v>
      </c>
      <c r="AX2891" s="51" t="n">
        <v>75.01550098355159</v>
      </c>
      <c r="AY2891" s="51" t="n">
        <v>84.39269987442667</v>
      </c>
      <c r="AZ2891" s="51" t="n">
        <v>40.00812795528401</v>
      </c>
      <c r="BA2891" s="51" t="n">
        <v>8.000412235720169</v>
      </c>
      <c r="BB2891" s="51" t="n">
        <v>23.90648442824188</v>
      </c>
      <c r="BC2891" s="51" t="n">
        <v>15.0000975393795</v>
      </c>
      <c r="BD2891" s="51" t="n">
        <v>3.750158838386985</v>
      </c>
      <c r="BE2891" s="51" t="n">
        <v>4.688006268732614</v>
      </c>
      <c r="BF2891" s="51" t="n">
        <v>3.000133306036161</v>
      </c>
      <c r="BG2891" s="51" t="n">
        <v>6.00017799071331</v>
      </c>
      <c r="BH2891" s="51" t="n">
        <v>14.00050084120145</v>
      </c>
      <c r="BI2891" s="51" t="n">
        <v>5.500178616381682</v>
      </c>
      <c r="BJ2891" s="51" t="n">
        <v>0.7000245434205922</v>
      </c>
      <c r="BK2891" s="51" t="n">
        <v>0.4000126667985131</v>
      </c>
      <c r="BL2891" s="51" t="n">
        <v>0.02000058089094349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0.1877532534950498</v>
      </c>
      <c r="BQ2891" s="51" t="n">
        <v>-0.0379901434036718</v>
      </c>
      <c r="BR2891" s="51" t="n">
        <v>1.000834520872224</v>
      </c>
      <c r="BS2891" s="51" t="n">
        <v>-0.03338663111532303</v>
      </c>
      <c r="BT2891" s="51" t="n">
        <v>-0.2426038552250168</v>
      </c>
      <c r="BU2891" s="51" t="n">
        <v>-0.003039417125316746</v>
      </c>
      <c r="BV2891" s="51" t="n">
        <v>0.2449092398496497</v>
      </c>
    </row>
    <row r="2892">
      <c r="A2892" s="49" t="n">
        <v>84.87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-1.713638215411431</v>
      </c>
      <c r="L2892" s="49" t="n">
        <v>-1.530924870859211</v>
      </c>
      <c r="M2892" s="49" t="n">
        <v>-0.05711759028442555</v>
      </c>
      <c r="N2892" s="49" t="n">
        <v>-1.485355924791324</v>
      </c>
      <c r="O2892" s="49" t="n">
        <v>-6.213316271860151</v>
      </c>
      <c r="P2892" s="49" t="n">
        <v>1.550228252871494</v>
      </c>
      <c r="Q2892" s="49" t="n">
        <v>-4.178458856940459e-05</v>
      </c>
      <c r="R2892" s="49" t="n">
        <v>0.0001348708592112668</v>
      </c>
      <c r="S2892" s="49" t="n">
        <v>0.0001038902844255479</v>
      </c>
      <c r="T2892" s="49" t="n">
        <v>0.0001759247913240003</v>
      </c>
      <c r="U2892" s="49" t="n">
        <v>-0.0003437281398488423</v>
      </c>
      <c r="V2892" s="49" t="n">
        <v>-3.825287149439305e-05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-0.0004830706410994805</v>
      </c>
      <c r="AD2892" s="49" t="n">
        <v>0.001321063498010725</v>
      </c>
      <c r="AE2892" s="49" t="n">
        <v>0.001058536274255079</v>
      </c>
      <c r="AF2892" s="49" t="n">
        <v>0.0009960265248520296</v>
      </c>
      <c r="AG2892" s="49" t="n">
        <v>-0.0006178568430452486</v>
      </c>
      <c r="AH2892" s="49" t="n">
        <v>9.811459134245791e-06</v>
      </c>
      <c r="AI2892" s="49" t="n">
        <v>-0.01534251736566512</v>
      </c>
      <c r="AJ2892" s="49" t="n">
        <v>0.1024595512731186</v>
      </c>
      <c r="AK2892" s="49" t="n">
        <v>0.04511653928308696</v>
      </c>
      <c r="AL2892" s="49" t="n">
        <v>0.006376743126444295</v>
      </c>
      <c r="AM2892" s="49" t="n">
        <v>-0.003908648376979588</v>
      </c>
      <c r="AN2892" s="49" t="n">
        <v>-0.001094659356699593</v>
      </c>
      <c r="AO2892" s="49" t="n">
        <v>-0.01737763746910927</v>
      </c>
      <c r="AP2892" s="49" t="n">
        <v>-1.292531413210683</v>
      </c>
      <c r="AQ2892" s="49" t="n">
        <v>0.3223745040488035</v>
      </c>
      <c r="AR2892" s="49" t="n">
        <v>-0.04804780684997235</v>
      </c>
      <c r="AS2892" s="49" t="n">
        <v>0.09923756684018038</v>
      </c>
      <c r="AT2892" s="49" t="n">
        <v>-0.0003394305601008133</v>
      </c>
      <c r="AU2892" s="49" t="n">
        <v>380.0771483653816</v>
      </c>
      <c r="AV2892" s="49" t="n">
        <v>900.1821199154106</v>
      </c>
      <c r="AW2892" s="49" t="n">
        <v>540.1089036687138</v>
      </c>
      <c r="AX2892" s="49" t="n">
        <v>75.01534597371608</v>
      </c>
      <c r="AY2892" s="49" t="n">
        <v>84.3925228756824</v>
      </c>
      <c r="AZ2892" s="49" t="n">
        <v>40.00804667573117</v>
      </c>
      <c r="BA2892" s="49" t="n">
        <v>8.000410174541569</v>
      </c>
      <c r="BB2892" s="49" t="n">
        <v>23.90648325610067</v>
      </c>
      <c r="BC2892" s="49" t="n">
        <v>15.0000970516826</v>
      </c>
      <c r="BD2892" s="49" t="n">
        <v>3.75015804419505</v>
      </c>
      <c r="BE2892" s="49" t="n">
        <v>4.688003737388951</v>
      </c>
      <c r="BF2892" s="49" t="n">
        <v>3.00013263950598</v>
      </c>
      <c r="BG2892" s="49" t="n">
        <v>6.000175854824751</v>
      </c>
      <c r="BH2892" s="49" t="n">
        <v>14.00049483597623</v>
      </c>
      <c r="BI2892" s="49" t="n">
        <v>5.500176472985101</v>
      </c>
      <c r="BJ2892" s="49" t="n">
        <v>0.7000242488995451</v>
      </c>
      <c r="BK2892" s="49" t="n">
        <v>0.4000125147969309</v>
      </c>
      <c r="BL2892" s="49" t="n">
        <v>0.02000057392025217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0.1877506034512056</v>
      </c>
      <c r="BQ2892" s="49" t="n">
        <v>-0.03800845761667613</v>
      </c>
      <c r="BR2892" s="49" t="n">
        <v>1.000834406519755</v>
      </c>
      <c r="BS2892" s="49" t="n">
        <v>-0.03073658727109629</v>
      </c>
      <c r="BT2892" s="49" t="n">
        <v>-0.2242896422206889</v>
      </c>
      <c r="BU2892" s="49" t="n">
        <v>-0.002925064656933429</v>
      </c>
      <c r="BV2892" s="49" t="n">
        <v>0.2264048087117533</v>
      </c>
    </row>
    <row r="2893">
      <c r="A2893" s="51" t="n">
        <v>84.88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-1.713643358233889</v>
      </c>
      <c r="L2893" s="51" t="n">
        <v>-1.53091085582995</v>
      </c>
      <c r="M2893" s="51" t="n">
        <v>-0.05710643417818825</v>
      </c>
      <c r="N2893" s="51" t="n">
        <v>-1.485345460063197</v>
      </c>
      <c r="O2893" s="51" t="n">
        <v>-6.213322713495652</v>
      </c>
      <c r="P2893" s="51" t="n">
        <v>1.550228377691438</v>
      </c>
      <c r="Q2893" s="51" t="n">
        <v>-3.664176611084535e-05</v>
      </c>
      <c r="R2893" s="51" t="n">
        <v>0.0001208558299499174</v>
      </c>
      <c r="S2893" s="51" t="n">
        <v>9.273417818824597e-05</v>
      </c>
      <c r="T2893" s="51" t="n">
        <v>0.0001654600631968428</v>
      </c>
      <c r="U2893" s="51" t="n">
        <v>-0.0003372865043482776</v>
      </c>
      <c r="V2893" s="51" t="n">
        <v>-3.837769143788528e-05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-0.0005363127705946434</v>
      </c>
      <c r="AD2893" s="51" t="n">
        <v>0.001468563793224746</v>
      </c>
      <c r="AE2893" s="51" t="n">
        <v>0.001160887370462362</v>
      </c>
      <c r="AF2893" s="51" t="n">
        <v>0.001092206185282075</v>
      </c>
      <c r="AG2893" s="51" t="n">
        <v>-0.0006690429811227971</v>
      </c>
      <c r="AH2893" s="51" t="n">
        <v>1.100017707267591e-05</v>
      </c>
      <c r="AI2893" s="51" t="n">
        <v>-0.01306096712162904</v>
      </c>
      <c r="AJ2893" s="51" t="n">
        <v>0.08774115718257181</v>
      </c>
      <c r="AK2893" s="51" t="n">
        <v>0.03852137377328751</v>
      </c>
      <c r="AL2893" s="51" t="n">
        <v>0.005528135197925362</v>
      </c>
      <c r="AM2893" s="51" t="n">
        <v>-0.003359474197301014</v>
      </c>
      <c r="AN2893" s="51" t="n">
        <v>-0.001100826243831783</v>
      </c>
      <c r="AO2893" s="51" t="n">
        <v>-0.01526448826852074</v>
      </c>
      <c r="AP2893" s="51" t="n">
        <v>-1.306124074621294</v>
      </c>
      <c r="AQ2893" s="51" t="n">
        <v>0.3162782056248931</v>
      </c>
      <c r="AR2893" s="51" t="n">
        <v>-0.04883885479236948</v>
      </c>
      <c r="AS2893" s="51" t="n">
        <v>0.09974867556482087</v>
      </c>
      <c r="AT2893" s="51" t="n">
        <v>-0.000345734939987545</v>
      </c>
      <c r="AU2893" s="51" t="n">
        <v>380.0763768817278</v>
      </c>
      <c r="AV2893" s="51" t="n">
        <v>900.1802987162565</v>
      </c>
      <c r="AW2893" s="51" t="n">
        <v>540.1078146320266</v>
      </c>
      <c r="AX2893" s="51" t="n">
        <v>75.01519251397892</v>
      </c>
      <c r="AY2893" s="51" t="n">
        <v>84.39234764692557</v>
      </c>
      <c r="AZ2893" s="51" t="n">
        <v>40.00796620897386</v>
      </c>
      <c r="BA2893" s="51" t="n">
        <v>8.000408123668862</v>
      </c>
      <c r="BB2893" s="51" t="n">
        <v>23.90648208982017</v>
      </c>
      <c r="BC2893" s="51" t="n">
        <v>15.00009656642419</v>
      </c>
      <c r="BD2893" s="51" t="n">
        <v>3.750157253974075</v>
      </c>
      <c r="BE2893" s="51" t="n">
        <v>4.688001218702007</v>
      </c>
      <c r="BF2893" s="51" t="n">
        <v>3.000131976308451</v>
      </c>
      <c r="BG2893" s="51" t="n">
        <v>6.000173744566854</v>
      </c>
      <c r="BH2893" s="51" t="n">
        <v>14.00048893067519</v>
      </c>
      <c r="BI2893" s="51" t="n">
        <v>5.500174355446916</v>
      </c>
      <c r="BJ2893" s="51" t="n">
        <v>0.7000239579127505</v>
      </c>
      <c r="BK2893" s="51" t="n">
        <v>0.4000123646193677</v>
      </c>
      <c r="BL2893" s="51" t="n">
        <v>0.02000056703320914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0.1877476357801809</v>
      </c>
      <c r="BQ2893" s="51" t="n">
        <v>-0.0380289577268928</v>
      </c>
      <c r="BR2893" s="51" t="n">
        <v>1.000834277515195</v>
      </c>
      <c r="BS2893" s="51" t="n">
        <v>-0.02776891624639566</v>
      </c>
      <c r="BT2893" s="51" t="n">
        <v>-0.2037895320040201</v>
      </c>
      <c r="BU2893" s="51" t="n">
        <v>-0.0027960600972321</v>
      </c>
      <c r="BV2893" s="51" t="n">
        <v>0.2056917694415219</v>
      </c>
    </row>
    <row r="2894">
      <c r="A2894" s="49" t="n">
        <v>84.89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-1.71364899245451</v>
      </c>
      <c r="L2894" s="49" t="n">
        <v>-1.530895484579623</v>
      </c>
      <c r="M2894" s="49" t="n">
        <v>-0.05709434556222037</v>
      </c>
      <c r="N2894" s="49" t="n">
        <v>-1.485334123768644</v>
      </c>
      <c r="O2894" s="49" t="n">
        <v>-6.213329613479707</v>
      </c>
      <c r="P2894" s="49" t="n">
        <v>1.55022851531235</v>
      </c>
      <c r="Q2894" s="49" t="n">
        <v>-3.10075454903469e-05</v>
      </c>
      <c r="R2894" s="49" t="n">
        <v>0.0001054845796228943</v>
      </c>
      <c r="S2894" s="49" t="n">
        <v>8.064556222037167e-05</v>
      </c>
      <c r="T2894" s="49" t="n">
        <v>0.0001541237686442098</v>
      </c>
      <c r="U2894" s="49" t="n">
        <v>-0.0003303865202930467</v>
      </c>
      <c r="V2894" s="49" t="n">
        <v>-3.851531235010697e-05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-0.0005817269229711124</v>
      </c>
      <c r="AD2894" s="49" t="n">
        <v>0.001594610569381063</v>
      </c>
      <c r="AE2894" s="49" t="n">
        <v>0.001246478096037105</v>
      </c>
      <c r="AF2894" s="49" t="n">
        <v>0.001172679826118824</v>
      </c>
      <c r="AG2894" s="49" t="n">
        <v>-0.0007108927532830098</v>
      </c>
      <c r="AH2894" s="49" t="n">
        <v>1.198758800011234e-05</v>
      </c>
      <c r="AI2894" s="49" t="n">
        <v>-0.01063825116224281</v>
      </c>
      <c r="AJ2894" s="49" t="n">
        <v>0.07209267873803582</v>
      </c>
      <c r="AK2894" s="49" t="n">
        <v>0.0315113468895665</v>
      </c>
      <c r="AL2894" s="49" t="n">
        <v>0.004624527778441439</v>
      </c>
      <c r="AM2894" s="49" t="n">
        <v>-0.00277497563718792</v>
      </c>
      <c r="AN2894" s="49" t="n">
        <v>-0.00110750544912219</v>
      </c>
      <c r="AO2894" s="49" t="n">
        <v>-0.01297838435740577</v>
      </c>
      <c r="AP2894" s="49" t="n">
        <v>-1.320855069994862</v>
      </c>
      <c r="AQ2894" s="49" t="n">
        <v>0.3096744728498714</v>
      </c>
      <c r="AR2894" s="49" t="n">
        <v>-0.04969547398788827</v>
      </c>
      <c r="AS2894" s="49" t="n">
        <v>0.1003020324427828</v>
      </c>
      <c r="AT2894" s="49" t="n">
        <v>-0.000352552449288341</v>
      </c>
      <c r="AU2894" s="49" t="n">
        <v>380.0756131129106</v>
      </c>
      <c r="AV2894" s="49" t="n">
        <v>900.1784957290939</v>
      </c>
      <c r="AW2894" s="49" t="n">
        <v>540.1067364857063</v>
      </c>
      <c r="AX2894" s="49" t="n">
        <v>75.01504058883913</v>
      </c>
      <c r="AY2894" s="49" t="n">
        <v>84.39217417045631</v>
      </c>
      <c r="AZ2894" s="49" t="n">
        <v>40.00788654688412</v>
      </c>
      <c r="BA2894" s="49" t="n">
        <v>8.000406083050517</v>
      </c>
      <c r="BB2894" s="49" t="n">
        <v>23.90648092937106</v>
      </c>
      <c r="BC2894" s="49" t="n">
        <v>15.00009608359207</v>
      </c>
      <c r="BD2894" s="49" t="n">
        <v>3.750156467704204</v>
      </c>
      <c r="BE2894" s="49" t="n">
        <v>4.687998712608497</v>
      </c>
      <c r="BF2894" s="49" t="n">
        <v>3.000131316426908</v>
      </c>
      <c r="BG2894" s="49" t="n">
        <v>6.000171659632051</v>
      </c>
      <c r="BH2894" s="49" t="n">
        <v>14.00048314166086</v>
      </c>
      <c r="BI2894" s="49" t="n">
        <v>5.500172266187135</v>
      </c>
      <c r="BJ2894" s="49" t="n">
        <v>0.700023670514473</v>
      </c>
      <c r="BK2894" s="49" t="n">
        <v>0.4000122162439353</v>
      </c>
      <c r="BL2894" s="49" t="n">
        <v>0.02000056022881063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0.1877443940154286</v>
      </c>
      <c r="BQ2894" s="49" t="n">
        <v>-0.03805134275577751</v>
      </c>
      <c r="BR2894" s="49" t="n">
        <v>1.00083413560509</v>
      </c>
      <c r="BS2894" s="49" t="n">
        <v>-0.02452715149414697</v>
      </c>
      <c r="BT2894" s="49" t="n">
        <v>-0.1814045031193062</v>
      </c>
      <c r="BU2894" s="49" t="n">
        <v>-0.00265414999223168</v>
      </c>
      <c r="BV2894" s="49" t="n">
        <v>0.1830743549068533</v>
      </c>
    </row>
    <row r="2895">
      <c r="A2895" s="51" t="n">
        <v>84.90000000000001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-1.713655036769876</v>
      </c>
      <c r="L2895" s="51" t="n">
        <v>-1.530878979084293</v>
      </c>
      <c r="M2895" s="51" t="n">
        <v>-0.05708149713730695</v>
      </c>
      <c r="N2895" s="51" t="n">
        <v>-1.485322077213171</v>
      </c>
      <c r="O2895" s="51" t="n">
        <v>-6.21333687641136</v>
      </c>
      <c r="P2895" s="51" t="n">
        <v>1.550228663346411</v>
      </c>
      <c r="Q2895" s="51" t="n">
        <v>-2.496323012457502e-05</v>
      </c>
      <c r="R2895" s="51" t="n">
        <v>8.897908429306156e-05</v>
      </c>
      <c r="S2895" s="51" t="n">
        <v>6.779713730694498e-05</v>
      </c>
      <c r="T2895" s="51" t="n">
        <v>0.0001420772131712766</v>
      </c>
      <c r="U2895" s="51" t="n">
        <v>-0.0003231235886396178</v>
      </c>
      <c r="V2895" s="51" t="n">
        <v>-3.866334641067226e-05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-0.0006188196766349619</v>
      </c>
      <c r="AD2895" s="51" t="n">
        <v>0.001697830602564597</v>
      </c>
      <c r="AE2895" s="51" t="n">
        <v>0.001314406182328691</v>
      </c>
      <c r="AF2895" s="51" t="n">
        <v>0.001236598486642576</v>
      </c>
      <c r="AG2895" s="51" t="n">
        <v>-0.0007429805634998317</v>
      </c>
      <c r="AH2895" s="51" t="n">
        <v>1.276345049197668e-05</v>
      </c>
      <c r="AI2895" s="51" t="n">
        <v>-0.008108361022018999</v>
      </c>
      <c r="AJ2895" s="51" t="n">
        <v>0.05573392784073032</v>
      </c>
      <c r="AK2895" s="51" t="n">
        <v>0.02418490117186697</v>
      </c>
      <c r="AL2895" s="51" t="n">
        <v>0.003678626689613327</v>
      </c>
      <c r="AM2895" s="51" t="n">
        <v>-0.002163369840431331</v>
      </c>
      <c r="AN2895" s="51" t="n">
        <v>-0.001114601532154699</v>
      </c>
      <c r="AO2895" s="51" t="n">
        <v>-0.01055194602728005</v>
      </c>
      <c r="AP2895" s="51" t="n">
        <v>-1.336513866812999</v>
      </c>
      <c r="AQ2895" s="51" t="n">
        <v>0.3026576444267086</v>
      </c>
      <c r="AR2895" s="51" t="n">
        <v>-0.05060543501100249</v>
      </c>
      <c r="AS2895" s="51" t="n">
        <v>0.1008897372247012</v>
      </c>
      <c r="AT2895" s="51" t="n">
        <v>-0.0003597858456903919</v>
      </c>
      <c r="AU2895" s="51" t="n">
        <v>380.0748569817815</v>
      </c>
      <c r="AV2895" s="51" t="n">
        <v>900.176710771803</v>
      </c>
      <c r="AW2895" s="51" t="n">
        <v>540.1056691208493</v>
      </c>
      <c r="AX2895" s="51" t="n">
        <v>75.01489018295074</v>
      </c>
      <c r="AY2895" s="51" t="n">
        <v>84.39200242875175</v>
      </c>
      <c r="AZ2895" s="51" t="n">
        <v>40.00780768141528</v>
      </c>
      <c r="BA2895" s="51" t="n">
        <v>8.000404052635265</v>
      </c>
      <c r="BB2895" s="51" t="n">
        <v>23.90647977472421</v>
      </c>
      <c r="BC2895" s="51" t="n">
        <v>15.00009560317411</v>
      </c>
      <c r="BD2895" s="51" t="n">
        <v>3.750155685365683</v>
      </c>
      <c r="BE2895" s="51" t="n">
        <v>4.687996219045455</v>
      </c>
      <c r="BF2895" s="51" t="n">
        <v>3.000130659844774</v>
      </c>
      <c r="BG2895" s="51" t="n">
        <v>6.000169599716466</v>
      </c>
      <c r="BH2895" s="51" t="n">
        <v>14.00047747687754</v>
      </c>
      <c r="BI2895" s="51" t="n">
        <v>5.500170207314878</v>
      </c>
      <c r="BJ2895" s="51" t="n">
        <v>0.7000233869540855</v>
      </c>
      <c r="BK2895" s="51" t="n">
        <v>0.4000120696490082</v>
      </c>
      <c r="BL2895" s="51" t="n">
        <v>0.0200005535060649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0.1877409247231712</v>
      </c>
      <c r="BQ2895" s="51" t="n">
        <v>-0.03807529091828007</v>
      </c>
      <c r="BR2895" s="51" t="n">
        <v>1.000833982692614</v>
      </c>
      <c r="BS2895" s="51" t="n">
        <v>-0.0210578592366728</v>
      </c>
      <c r="BT2895" s="51" t="n">
        <v>-0.1574563406167503</v>
      </c>
      <c r="BU2895" s="51" t="n">
        <v>-0.002501237515994958</v>
      </c>
      <c r="BV2895" s="51" t="n">
        <v>0.158877905402737</v>
      </c>
    </row>
    <row r="2896">
      <c r="A2896" s="49" t="n">
        <v>84.91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-1.713661405566397</v>
      </c>
      <c r="L2896" s="49" t="n">
        <v>-1.530861573279869</v>
      </c>
      <c r="M2896" s="49" t="n">
        <v>-0.05706806928543857</v>
      </c>
      <c r="N2896" s="49" t="n">
        <v>-1.485309488884323</v>
      </c>
      <c r="O2896" s="49" t="n">
        <v>-6.21334440339578</v>
      </c>
      <c r="P2896" s="49" t="n">
        <v>1.550228819301292</v>
      </c>
      <c r="Q2896" s="49" t="n">
        <v>-1.859443360308077e-05</v>
      </c>
      <c r="R2896" s="49" t="n">
        <v>7.157327986928586e-05</v>
      </c>
      <c r="S2896" s="49" t="n">
        <v>5.436928543857411e-05</v>
      </c>
      <c r="T2896" s="49" t="n">
        <v>0.0001294888843230702</v>
      </c>
      <c r="U2896" s="49" t="n">
        <v>-0.0003155966042198699</v>
      </c>
      <c r="V2896" s="49" t="n">
        <v>-3.881930129234767e-05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-0.0006472144338589304</v>
      </c>
      <c r="AD2896" s="49" t="n">
        <v>0.001777171576061681</v>
      </c>
      <c r="AE2896" s="49" t="n">
        <v>0.001364015447715918</v>
      </c>
      <c r="AF2896" s="49" t="n">
        <v>0.001283343768385501</v>
      </c>
      <c r="AG2896" s="49" t="n">
        <v>-0.0007650156670627707</v>
      </c>
      <c r="AH2896" s="49" t="n">
        <v>1.332044881693396e-05</v>
      </c>
      <c r="AI2896" s="49" t="n">
        <v>-0.005506239922551594</v>
      </c>
      <c r="AJ2896" s="49" t="n">
        <v>0.03889109503924473</v>
      </c>
      <c r="AK2896" s="49" t="n">
        <v>0.01664331328150203</v>
      </c>
      <c r="AL2896" s="49" t="n">
        <v>0.002703522846315611</v>
      </c>
      <c r="AM2896" s="49" t="n">
        <v>-0.001533119847093098</v>
      </c>
      <c r="AN2896" s="49" t="n">
        <v>-0.001122014855512377</v>
      </c>
      <c r="AO2896" s="49" t="n">
        <v>-0.008019202657689885</v>
      </c>
      <c r="AP2896" s="49" t="n">
        <v>-1.352880547994149</v>
      </c>
      <c r="AQ2896" s="49" t="n">
        <v>0.2953262286359783</v>
      </c>
      <c r="AR2896" s="49" t="n">
        <v>-0.05155597073095716</v>
      </c>
      <c r="AS2896" s="49" t="n">
        <v>0.1015035437319447</v>
      </c>
      <c r="AT2896" s="49" t="n">
        <v>-0.0003673337263092045</v>
      </c>
      <c r="AU2896" s="49" t="n">
        <v>380.0741084119637</v>
      </c>
      <c r="AV2896" s="49" t="n">
        <v>900.1749436640849</v>
      </c>
      <c r="AW2896" s="49" t="n">
        <v>540.1046124296407</v>
      </c>
      <c r="AX2896" s="49" t="n">
        <v>75.01474128112123</v>
      </c>
      <c r="AY2896" s="49" t="n">
        <v>84.39183240446424</v>
      </c>
      <c r="AZ2896" s="49" t="n">
        <v>40.00772960460112</v>
      </c>
      <c r="BA2896" s="49" t="n">
        <v>8.000402032372088</v>
      </c>
      <c r="BB2896" s="49" t="n">
        <v>23.90647862585059</v>
      </c>
      <c r="BC2896" s="49" t="n">
        <v>15.00009512515824</v>
      </c>
      <c r="BD2896" s="49" t="n">
        <v>3.750154906938855</v>
      </c>
      <c r="BE2896" s="49" t="n">
        <v>4.687993737950228</v>
      </c>
      <c r="BF2896" s="49" t="n">
        <v>3.00013000654555</v>
      </c>
      <c r="BG2896" s="49" t="n">
        <v>6.000167564519868</v>
      </c>
      <c r="BH2896" s="49" t="n">
        <v>14.00047193640644</v>
      </c>
      <c r="BI2896" s="49" t="n">
        <v>5.500168179358758</v>
      </c>
      <c r="BJ2896" s="49" t="n">
        <v>0.7000231073270766</v>
      </c>
      <c r="BK2896" s="49" t="n">
        <v>0.4000119248132201</v>
      </c>
      <c r="BL2896" s="49" t="n">
        <v>0.02000054686399213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0.1877372768478127</v>
      </c>
      <c r="BQ2896" s="49" t="n">
        <v>-0.03810046416653456</v>
      </c>
      <c r="BR2896" s="49" t="n">
        <v>1.000833820817406</v>
      </c>
      <c r="BS2896" s="49" t="n">
        <v>-0.0174099838782249</v>
      </c>
      <c r="BT2896" s="49" t="n">
        <v>-0.1322830923622537</v>
      </c>
      <c r="BU2896" s="49" t="n">
        <v>-0.002339362307646198</v>
      </c>
      <c r="BV2896" s="49" t="n">
        <v>0.1334443579907634</v>
      </c>
    </row>
    <row r="2897">
      <c r="A2897" s="51" t="n">
        <v>84.92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-1.713668010111828</v>
      </c>
      <c r="L2897" s="51" t="n">
        <v>-1.530843509802396</v>
      </c>
      <c r="M2897" s="51" t="n">
        <v>-0.05705424757772833</v>
      </c>
      <c r="N2897" s="51" t="n">
        <v>-1.48529653212504</v>
      </c>
      <c r="O2897" s="51" t="n">
        <v>-6.213352093399477</v>
      </c>
      <c r="P2897" s="51" t="n">
        <v>1.550228980614392</v>
      </c>
      <c r="Q2897" s="51" t="n">
        <v>-1.198988817163738e-05</v>
      </c>
      <c r="R2897" s="51" t="n">
        <v>5.350980239593461e-05</v>
      </c>
      <c r="S2897" s="51" t="n">
        <v>4.054757772833234e-05</v>
      </c>
      <c r="T2897" s="51" t="n">
        <v>0.0001165321250404805</v>
      </c>
      <c r="U2897" s="51" t="n">
        <v>-0.0003079066005229336</v>
      </c>
      <c r="V2897" s="51" t="n">
        <v>-3.898061439189249e-05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-0.0006666548145364251</v>
      </c>
      <c r="AD2897" s="51" t="n">
        <v>0.001831911593770914</v>
      </c>
      <c r="AE2897" s="51" t="n">
        <v>0.001394901089871723</v>
      </c>
      <c r="AF2897" s="51" t="n">
        <v>0.001312532869985374</v>
      </c>
      <c r="AG2897" s="51" t="n">
        <v>-0.000776844223442796</v>
      </c>
      <c r="AH2897" s="51" t="n">
        <v>1.365424472623395e-05</v>
      </c>
      <c r="AI2897" s="51" t="n">
        <v>-0.002867307451786704</v>
      </c>
      <c r="AJ2897" s="51" t="n">
        <v>0.02179366897125187</v>
      </c>
      <c r="AK2897" s="51" t="n">
        <v>0.008989315169029302</v>
      </c>
      <c r="AL2897" s="51" t="n">
        <v>0.001712513851773451</v>
      </c>
      <c r="AM2897" s="51" t="n">
        <v>-0.0008928193288735614</v>
      </c>
      <c r="AN2897" s="51" t="n">
        <v>-0.00112964295339017</v>
      </c>
      <c r="AO2897" s="51" t="n">
        <v>-0.005415123299475872</v>
      </c>
      <c r="AP2897" s="51" t="n">
        <v>-1.369728850853108</v>
      </c>
      <c r="AQ2897" s="51" t="n">
        <v>0.2877815427454038</v>
      </c>
      <c r="AR2897" s="51" t="n">
        <v>-0.05253395249758269</v>
      </c>
      <c r="AS2897" s="51" t="n">
        <v>0.1021349735824925</v>
      </c>
      <c r="AT2897" s="51" t="n">
        <v>-0.0003750919193682226</v>
      </c>
      <c r="AU2897" s="51" t="n">
        <v>380.073367327844</v>
      </c>
      <c r="AV2897" s="51" t="n">
        <v>900.1731942274441</v>
      </c>
      <c r="AW2897" s="51" t="n">
        <v>540.1035663053443</v>
      </c>
      <c r="AX2897" s="51" t="n">
        <v>75.01459386831002</v>
      </c>
      <c r="AY2897" s="51" t="n">
        <v>84.3916640804196</v>
      </c>
      <c r="AZ2897" s="51" t="n">
        <v>40.00765230855512</v>
      </c>
      <c r="BA2897" s="51" t="n">
        <v>8.000400022210227</v>
      </c>
      <c r="BB2897" s="51" t="n">
        <v>23.90647748272133</v>
      </c>
      <c r="BC2897" s="51" t="n">
        <v>15.00009464953244</v>
      </c>
      <c r="BD2897" s="51" t="n">
        <v>3.750154132404161</v>
      </c>
      <c r="BE2897" s="51" t="n">
        <v>4.687991269260476</v>
      </c>
      <c r="BF2897" s="51" t="n">
        <v>3.000129356512822</v>
      </c>
      <c r="BG2897" s="51" t="n">
        <v>6.00016555374563</v>
      </c>
      <c r="BH2897" s="51" t="n">
        <v>14.00046651345282</v>
      </c>
      <c r="BI2897" s="51" t="n">
        <v>5.500166181512596</v>
      </c>
      <c r="BJ2897" s="51" t="n">
        <v>0.7000228315803403</v>
      </c>
      <c r="BK2897" s="51" t="n">
        <v>0.4000117817154614</v>
      </c>
      <c r="BL2897" s="51" t="n">
        <v>0.02000054030162422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0.1877335010344186</v>
      </c>
      <c r="BQ2897" s="51" t="n">
        <v>-0.03812651288624534</v>
      </c>
      <c r="BR2897" s="51" t="n">
        <v>1.000833652132788</v>
      </c>
      <c r="BS2897" s="51" t="n">
        <v>-0.01363417048411142</v>
      </c>
      <c r="BT2897" s="51" t="n">
        <v>-0.1062343726514758</v>
      </c>
      <c r="BU2897" s="51" t="n">
        <v>-0.002170677690038758</v>
      </c>
      <c r="BV2897" s="51" t="n">
        <v>0.1071277012685164</v>
      </c>
    </row>
    <row r="2898">
      <c r="A2898" s="49" t="n">
        <v>84.93000000000001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-1.713674759771858</v>
      </c>
      <c r="L2898" s="49" t="n">
        <v>-1.530825036658061</v>
      </c>
      <c r="M2898" s="49" t="n">
        <v>-0.05704022024794544</v>
      </c>
      <c r="N2898" s="49" t="n">
        <v>-1.48528338277434</v>
      </c>
      <c r="O2898" s="49" t="n">
        <v>-6.213359844615938</v>
      </c>
      <c r="P2898" s="49" t="n">
        <v>1.550229144687547</v>
      </c>
      <c r="Q2898" s="49" t="n">
        <v>-5.240228141634162e-06</v>
      </c>
      <c r="R2898" s="49" t="n">
        <v>3.503665806103839e-05</v>
      </c>
      <c r="S2898" s="49" t="n">
        <v>2.652024794543711e-05</v>
      </c>
      <c r="T2898" s="49" t="n">
        <v>0.0001033827743397442</v>
      </c>
      <c r="U2898" s="49" t="n">
        <v>-0.0003001553840622506</v>
      </c>
      <c r="V2898" s="49" t="n">
        <v>-3.914468754717682e-05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-0.0006770064170293853</v>
      </c>
      <c r="AD2898" s="49" t="n">
        <v>0.001861664183200878</v>
      </c>
      <c r="AE2898" s="49" t="n">
        <v>0.001406911588650077</v>
      </c>
      <c r="AF2898" s="49" t="n">
        <v>0.001324020471131198</v>
      </c>
      <c r="AG2898" s="49" t="n">
        <v>-0.0007784495350158199</v>
      </c>
      <c r="AH2898" s="49" t="n">
        <v>1.376349846374117e-05</v>
      </c>
      <c r="AI2898" s="49" t="n">
        <v>-0.000226984372664437</v>
      </c>
      <c r="AJ2898" s="49" t="n">
        <v>0.004671354654504939</v>
      </c>
      <c r="AK2898" s="49" t="n">
        <v>0.001325714908936386</v>
      </c>
      <c r="AL2898" s="49" t="n">
        <v>0.0007189252520576034</v>
      </c>
      <c r="AM2898" s="49" t="n">
        <v>-0.0002510771056910364</v>
      </c>
      <c r="AN2898" s="49" t="n">
        <v>-0.001137381920054772</v>
      </c>
      <c r="AO2898" s="49" t="n">
        <v>-0.002775141175306868</v>
      </c>
      <c r="AP2898" s="49" t="n">
        <v>-1.386829248158879</v>
      </c>
      <c r="AQ2898" s="49" t="n">
        <v>0.2801263339857006</v>
      </c>
      <c r="AR2898" s="49" t="n">
        <v>-0.0535260687271526</v>
      </c>
      <c r="AS2898" s="49" t="n">
        <v>0.102775431478807</v>
      </c>
      <c r="AT2898" s="49" t="n">
        <v>-0.0003829548955858578</v>
      </c>
      <c r="AU2898" s="49" t="n">
        <v>380.0726336545656</v>
      </c>
      <c r="AV2898" s="49" t="n">
        <v>900.1714622851697</v>
      </c>
      <c r="AW2898" s="49" t="n">
        <v>540.1025306422908</v>
      </c>
      <c r="AX2898" s="49" t="n">
        <v>75.01444792962691</v>
      </c>
      <c r="AY2898" s="49" t="n">
        <v>84.39149743961541</v>
      </c>
      <c r="AZ2898" s="49" t="n">
        <v>40.00757578546956</v>
      </c>
      <c r="BA2898" s="49" t="n">
        <v>8.000398022099176</v>
      </c>
      <c r="BB2898" s="49" t="n">
        <v>23.90647634530773</v>
      </c>
      <c r="BC2898" s="49" t="n">
        <v>15.00009417628478</v>
      </c>
      <c r="BD2898" s="49" t="n">
        <v>3.75015336174214</v>
      </c>
      <c r="BE2898" s="49" t="n">
        <v>4.687988812914174</v>
      </c>
      <c r="BF2898" s="49" t="n">
        <v>3.000128709730258</v>
      </c>
      <c r="BG2898" s="49" t="n">
        <v>6.000163567100683</v>
      </c>
      <c r="BH2898" s="49" t="n">
        <v>14.00046119569058</v>
      </c>
      <c r="BI2898" s="49" t="n">
        <v>5.50016421194973</v>
      </c>
      <c r="BJ2898" s="49" t="n">
        <v>0.7000225595466926</v>
      </c>
      <c r="BK2898" s="49" t="n">
        <v>0.4000116403348759</v>
      </c>
      <c r="BL2898" s="49" t="n">
        <v>0.02000053381800473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0.1877296489374045</v>
      </c>
      <c r="BQ2898" s="49" t="n">
        <v>-0.03815308068156934</v>
      </c>
      <c r="BR2898" s="49" t="n">
        <v>1.000833478880413</v>
      </c>
      <c r="BS2898" s="49" t="n">
        <v>-0.009782073470049335</v>
      </c>
      <c r="BT2898" s="49" t="n">
        <v>-0.07966657732747656</v>
      </c>
      <c r="BU2898" s="49" t="n">
        <v>-0.001997425314925749</v>
      </c>
      <c r="BV2898" s="49" t="n">
        <v>0.0802897391472718</v>
      </c>
    </row>
    <row r="2899">
      <c r="A2899" s="51" t="n">
        <v>84.94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-1.713681563235343</v>
      </c>
      <c r="L2899" s="51" t="n">
        <v>-1.530806403868015</v>
      </c>
      <c r="M2899" s="51" t="n">
        <v>-0.05702617566548161</v>
      </c>
      <c r="N2899" s="51" t="n">
        <v>-1.485270216806764</v>
      </c>
      <c r="O2899" s="51" t="n">
        <v>-6.213367555823527</v>
      </c>
      <c r="P2899" s="51" t="n">
        <v>1.55022930892182</v>
      </c>
      <c r="Q2899" s="51" t="n">
        <v>1.563235343171598e-06</v>
      </c>
      <c r="R2899" s="51" t="n">
        <v>1.640386801482485e-05</v>
      </c>
      <c r="S2899" s="51" t="n">
        <v>1.247566548161216e-05</v>
      </c>
      <c r="T2899" s="51" t="n">
        <v>9.021680676402077e-05</v>
      </c>
      <c r="U2899" s="51" t="n">
        <v>-0.0002924441764733388</v>
      </c>
      <c r="V2899" s="51" t="n">
        <v>-3.930892182024692e-05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-0.0006782569399840346</v>
      </c>
      <c r="AD2899" s="51" t="n">
        <v>0.001866378788110469</v>
      </c>
      <c r="AE2899" s="51" t="n">
        <v>0.001400147239299707</v>
      </c>
      <c r="AF2899" s="51" t="n">
        <v>0.001317897459898865</v>
      </c>
      <c r="AG2899" s="51" t="n">
        <v>-0.0007699504610680283</v>
      </c>
      <c r="AH2899" s="51" t="n">
        <v>1.364985318096199e-05</v>
      </c>
      <c r="AI2899" s="51" t="n">
        <v>0.002379776127564084</v>
      </c>
      <c r="AJ2899" s="51" t="n">
        <v>-0.01224896857252609</v>
      </c>
      <c r="AK2899" s="51" t="n">
        <v>-0.006245964588875563</v>
      </c>
      <c r="AL2899" s="51" t="n">
        <v>-0.0002640661808131078</v>
      </c>
      <c r="AM2899" s="51" t="n">
        <v>0.0003835970191358683</v>
      </c>
      <c r="AN2899" s="51" t="n">
        <v>-0.001145127801257941</v>
      </c>
      <c r="AO2899" s="51" t="n">
        <v>-0.0001346784734937329</v>
      </c>
      <c r="AP2899" s="51" t="n">
        <v>-1.403952029892205</v>
      </c>
      <c r="AQ2899" s="51" t="n">
        <v>0.272463400530203</v>
      </c>
      <c r="AR2899" s="51" t="n">
        <v>-0.05451900351320713</v>
      </c>
      <c r="AS2899" s="51" t="n">
        <v>0.1034163205320209</v>
      </c>
      <c r="AT2899" s="51" t="n">
        <v>-0.0003908171809987494</v>
      </c>
      <c r="AU2899" s="51" t="n">
        <v>380.07190731802</v>
      </c>
      <c r="AV2899" s="51" t="n">
        <v>900.1697476623179</v>
      </c>
      <c r="AW2899" s="51" t="n">
        <v>540.101505335868</v>
      </c>
      <c r="AX2899" s="51" t="n">
        <v>75.01430345033064</v>
      </c>
      <c r="AY2899" s="51" t="n">
        <v>84.39133246521925</v>
      </c>
      <c r="AZ2899" s="51" t="n">
        <v>40.00750002761487</v>
      </c>
      <c r="BA2899" s="51" t="n">
        <v>8.00039603198868</v>
      </c>
      <c r="BB2899" s="51" t="n">
        <v>23.90647521358119</v>
      </c>
      <c r="BC2899" s="51" t="n">
        <v>15.00009370540336</v>
      </c>
      <c r="BD2899" s="51" t="n">
        <v>3.750152594933429</v>
      </c>
      <c r="BE2899" s="51" t="n">
        <v>4.687986368849603</v>
      </c>
      <c r="BF2899" s="51" t="n">
        <v>3.000128066181607</v>
      </c>
      <c r="BG2899" s="51" t="n">
        <v>6.000161604295474</v>
      </c>
      <c r="BH2899" s="51" t="n">
        <v>14.00045596687277</v>
      </c>
      <c r="BI2899" s="51" t="n">
        <v>5.500162268184254</v>
      </c>
      <c r="BJ2899" s="51" t="n">
        <v>0.7000222909846757</v>
      </c>
      <c r="BK2899" s="51" t="n">
        <v>0.4000115006508574</v>
      </c>
      <c r="BL2899" s="51" t="n">
        <v>0.02000052741218867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0.187725772524676</v>
      </c>
      <c r="BQ2899" s="51" t="n">
        <v>-0.03817980918396303</v>
      </c>
      <c r="BR2899" s="51" t="n">
        <v>1.000833303362501</v>
      </c>
      <c r="BS2899" s="51" t="n">
        <v>-0.005905660741462038</v>
      </c>
      <c r="BT2899" s="51" t="n">
        <v>-0.05293807493378377</v>
      </c>
      <c r="BU2899" s="51" t="n">
        <v>-0.00182190740227739</v>
      </c>
      <c r="BV2899" s="51" t="n">
        <v>0.05329761676726855</v>
      </c>
    </row>
    <row r="2900">
      <c r="A2900" s="49" t="n">
        <v>84.95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-1.713688329731817</v>
      </c>
      <c r="L2900" s="49" t="n">
        <v>-1.530787860132733</v>
      </c>
      <c r="M2900" s="49" t="n">
        <v>-0.05701229984115955</v>
      </c>
      <c r="N2900" s="49" t="n">
        <v>-1.48525720800183</v>
      </c>
      <c r="O2900" s="49" t="n">
        <v>-6.213375127717617</v>
      </c>
      <c r="P2900" s="49" t="n">
        <v>1.550229470751883</v>
      </c>
      <c r="Q2900" s="49" t="n">
        <v>8.329731817191544e-06</v>
      </c>
      <c r="R2900" s="49" t="n">
        <v>-2.139867267381135e-06</v>
      </c>
      <c r="S2900" s="49" t="n">
        <v>-1.400158840453303e-06</v>
      </c>
      <c r="T2900" s="49" t="n">
        <v>7.720800182986487e-05</v>
      </c>
      <c r="U2900" s="49" t="n">
        <v>-0.0002848722823829419</v>
      </c>
      <c r="V2900" s="49" t="n">
        <v>-3.947075188315274e-05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-0.0006705146795968641</v>
      </c>
      <c r="AD2900" s="49" t="n">
        <v>0.001846336812693963</v>
      </c>
      <c r="AE2900" s="49" t="n">
        <v>0.001374955373927919</v>
      </c>
      <c r="AF2900" s="49" t="n">
        <v>0.001294486546474131</v>
      </c>
      <c r="AG2900" s="49" t="n">
        <v>-0.000751598029959075</v>
      </c>
      <c r="AH2900" s="49" t="n">
        <v>1.331787919125788e-05</v>
      </c>
      <c r="AI2900" s="49" t="n">
        <v>0.00491894458357898</v>
      </c>
      <c r="AJ2900" s="49" t="n">
        <v>-0.02874620984165049</v>
      </c>
      <c r="AK2900" s="49" t="n">
        <v>-0.01362681120844459</v>
      </c>
      <c r="AL2900" s="49" t="n">
        <v>-0.001223604816132944</v>
      </c>
      <c r="AM2900" s="49" t="n">
        <v>0.001002903587706315</v>
      </c>
      <c r="AN2900" s="49" t="n">
        <v>-0.001152777969988093</v>
      </c>
      <c r="AO2900" s="49" t="n">
        <v>0.002471322255025325</v>
      </c>
      <c r="AP2900" s="49" t="n">
        <v>-1.420870344908624</v>
      </c>
      <c r="AQ2900" s="49" t="n">
        <v>0.2648942306824918</v>
      </c>
      <c r="AR2900" s="49" t="n">
        <v>-0.05549961289753304</v>
      </c>
      <c r="AS2900" s="49" t="n">
        <v>0.1040491560873448</v>
      </c>
      <c r="AT2900" s="49" t="n">
        <v>-0.0003985747521163922</v>
      </c>
      <c r="AU2900" s="49" t="n">
        <v>380.0711882448397</v>
      </c>
      <c r="AV2900" s="49" t="n">
        <v>900.1680501856947</v>
      </c>
      <c r="AW2900" s="49" t="n">
        <v>540.1004902825093</v>
      </c>
      <c r="AX2900" s="49" t="n">
        <v>75.01416041582733</v>
      </c>
      <c r="AY2900" s="49" t="n">
        <v>84.39116914056706</v>
      </c>
      <c r="AZ2900" s="49" t="n">
        <v>40.00742502733872</v>
      </c>
      <c r="BA2900" s="49" t="n">
        <v>8.000394051828737</v>
      </c>
      <c r="BB2900" s="49" t="n">
        <v>23.90647408751328</v>
      </c>
      <c r="BC2900" s="49" t="n">
        <v>15.00009323687634</v>
      </c>
      <c r="BD2900" s="49" t="n">
        <v>3.750151831958762</v>
      </c>
      <c r="BE2900" s="49" t="n">
        <v>4.687983937005355</v>
      </c>
      <c r="BF2900" s="49" t="n">
        <v>3.000127425850699</v>
      </c>
      <c r="BG2900" s="49" t="n">
        <v>6.000159665043928</v>
      </c>
      <c r="BH2900" s="49" t="n">
        <v>14.00045080860536</v>
      </c>
      <c r="BI2900" s="49" t="n">
        <v>5.500160347455687</v>
      </c>
      <c r="BJ2900" s="49" t="n">
        <v>0.7000220256210291</v>
      </c>
      <c r="BK2900" s="49" t="n">
        <v>0.4000113626430471</v>
      </c>
      <c r="BL2900" s="49" t="n">
        <v>0.02000052108324241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0.1877219233864295</v>
      </c>
      <c r="BQ2900" s="49" t="n">
        <v>-0.03820634282103087</v>
      </c>
      <c r="BR2900" s="49" t="n">
        <v>1.00083312791195</v>
      </c>
      <c r="BS2900" s="49" t="n">
        <v>-0.002056522495019752</v>
      </c>
      <c r="BT2900" s="49" t="n">
        <v>-0.0264044378659456</v>
      </c>
      <c r="BU2900" s="49" t="n">
        <v>-0.001646456852189004</v>
      </c>
      <c r="BV2900" s="49" t="n">
        <v>0.0265355317255039</v>
      </c>
    </row>
    <row r="2901">
      <c r="A2901" s="51" t="n">
        <v>84.95999999999999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-1.7136949702252</v>
      </c>
      <c r="L2901" s="51" t="n">
        <v>-1.530769649559743</v>
      </c>
      <c r="M2901" s="51" t="n">
        <v>-0.05699877399844332</v>
      </c>
      <c r="N2901" s="51" t="n">
        <v>-1.485244525674086</v>
      </c>
      <c r="O2901" s="51" t="n">
        <v>-6.213382464199274</v>
      </c>
      <c r="P2901" s="51" t="n">
        <v>1.550229627679563</v>
      </c>
      <c r="Q2901" s="51" t="n">
        <v>1.497022519969526e-05</v>
      </c>
      <c r="R2901" s="51" t="n">
        <v>-2.035044025672228e-05</v>
      </c>
      <c r="S2901" s="51" t="n">
        <v>-1.492600155668378e-05</v>
      </c>
      <c r="T2901" s="51" t="n">
        <v>6.452567408632426e-05</v>
      </c>
      <c r="U2901" s="51" t="n">
        <v>-0.000277535800726092</v>
      </c>
      <c r="V2901" s="51" t="n">
        <v>-3.962767956311453e-05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-0.0006540054448245101</v>
      </c>
      <c r="AD2901" s="51" t="n">
        <v>0.001802143333338337</v>
      </c>
      <c r="AE2901" s="51" t="n">
        <v>0.001331922378196099</v>
      </c>
      <c r="AF2901" s="51" t="n">
        <v>0.001254334840653317</v>
      </c>
      <c r="AG2901" s="51" t="n">
        <v>-0.0007237703056051292</v>
      </c>
      <c r="AH2901" s="51" t="n">
        <v>1.277498040842709e-05</v>
      </c>
      <c r="AI2901" s="51" t="n">
        <v>0.007357852896208074</v>
      </c>
      <c r="AJ2901" s="51" t="n">
        <v>-0.04460791225030471</v>
      </c>
      <c r="AK2901" s="51" t="n">
        <v>-0.02072179652841078</v>
      </c>
      <c r="AL2901" s="51" t="n">
        <v>-0.002147321931084119</v>
      </c>
      <c r="AM2901" s="51" t="n">
        <v>0.00159886050593426</v>
      </c>
      <c r="AN2901" s="51" t="n">
        <v>-0.001160232468818928</v>
      </c>
      <c r="AO2901" s="51" t="n">
        <v>0.005008853936977396</v>
      </c>
      <c r="AP2901" s="51" t="n">
        <v>-1.437363162899942</v>
      </c>
      <c r="AQ2901" s="51" t="n">
        <v>0.2575176780437146</v>
      </c>
      <c r="AR2901" s="51" t="n">
        <v>-0.0564550964881049</v>
      </c>
      <c r="AS2901" s="51" t="n">
        <v>0.1046656765389219</v>
      </c>
      <c r="AT2901" s="51" t="n">
        <v>-0.0004061263955476821</v>
      </c>
      <c r="AU2901" s="51" t="n">
        <v>380.0704763623913</v>
      </c>
      <c r="AV2901" s="51" t="n">
        <v>900.1663696838377</v>
      </c>
      <c r="AW2901" s="51" t="n">
        <v>540.0994853796842</v>
      </c>
      <c r="AX2901" s="51" t="n">
        <v>75.01401881166906</v>
      </c>
      <c r="AY2901" s="51" t="n">
        <v>84.39100744916139</v>
      </c>
      <c r="AZ2901" s="51" t="n">
        <v>40.00735077706533</v>
      </c>
      <c r="BA2901" s="51" t="n">
        <v>8.000392081569593</v>
      </c>
      <c r="BB2901" s="51" t="n">
        <v>23.90647296707571</v>
      </c>
      <c r="BC2901" s="51" t="n">
        <v>15.00009277069196</v>
      </c>
      <c r="BD2901" s="51" t="n">
        <v>3.750151072798968</v>
      </c>
      <c r="BE2901" s="51" t="n">
        <v>4.687981517320329</v>
      </c>
      <c r="BF2901" s="51" t="n">
        <v>3.000126788721446</v>
      </c>
      <c r="BG2901" s="51" t="n">
        <v>6.000157749063401</v>
      </c>
      <c r="BH2901" s="51" t="n">
        <v>14.0004457021758</v>
      </c>
      <c r="BI2901" s="51" t="n">
        <v>5.500158447113052</v>
      </c>
      <c r="BJ2901" s="51" t="n">
        <v>0.7000217631931457</v>
      </c>
      <c r="BK2901" s="51" t="n">
        <v>0.4000112262913305</v>
      </c>
      <c r="BL2901" s="51" t="n">
        <v>0.0200005148302435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0.1877181520576841</v>
      </c>
      <c r="BQ2901" s="51" t="n">
        <v>-0.03823233348279389</v>
      </c>
      <c r="BR2901" s="51" t="n">
        <v>1.000832954860728</v>
      </c>
      <c r="BS2901" s="51" t="n">
        <v>0.001714806250385781</v>
      </c>
      <c r="BT2901" s="51" t="n">
        <v>-0.0004137761029296416</v>
      </c>
      <c r="BU2901" s="51" t="n">
        <v>-0.001473405629281999</v>
      </c>
      <c r="BV2901" s="51" t="n">
        <v>0.002298411470585209</v>
      </c>
    </row>
    <row r="2902">
      <c r="A2902" s="49" t="n">
        <v>84.97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-1.713701398568169</v>
      </c>
      <c r="L2902" s="49" t="n">
        <v>-1.530752008497094</v>
      </c>
      <c r="M2902" s="49" t="n">
        <v>-0.05698577224131766</v>
      </c>
      <c r="N2902" s="49" t="n">
        <v>-1.485232332493328</v>
      </c>
      <c r="O2902" s="49" t="n">
        <v>-6.21338947360365</v>
      </c>
      <c r="P2902" s="49" t="n">
        <v>1.550229777306081</v>
      </c>
      <c r="Q2902" s="49" t="n">
        <v>2.139856816874008e-05</v>
      </c>
      <c r="R2902" s="49" t="n">
        <v>-3.799150290628717e-05</v>
      </c>
      <c r="S2902" s="49" t="n">
        <v>-2.792775868234315e-05</v>
      </c>
      <c r="T2902" s="49" t="n">
        <v>5.233249332770029e-05</v>
      </c>
      <c r="U2902" s="49" t="n">
        <v>-0.000270526396350057</v>
      </c>
      <c r="V2902" s="49" t="n">
        <v>-3.977730608117902e-05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-0.0006290679547098668</v>
      </c>
      <c r="AD2902" s="49" t="n">
        <v>0.001734714648067687</v>
      </c>
      <c r="AE2902" s="49" t="n">
        <v>0.001271862650909212</v>
      </c>
      <c r="AF2902" s="49" t="n">
        <v>0.001198203523748201</v>
      </c>
      <c r="AG2902" s="49" t="n">
        <v>-0.0006869656060422579</v>
      </c>
      <c r="AH2902" s="49" t="n">
        <v>1.203126141439948e-05</v>
      </c>
      <c r="AI2902" s="49" t="n">
        <v>0.009665607921580846</v>
      </c>
      <c r="AJ2902" s="49" t="n">
        <v>-0.05963294509186649</v>
      </c>
      <c r="AK2902" s="49" t="n">
        <v>-0.02744097984895572</v>
      </c>
      <c r="AL2902" s="49" t="n">
        <v>-0.003023492740263394</v>
      </c>
      <c r="AM2902" s="49" t="n">
        <v>0.002163904362950314</v>
      </c>
      <c r="AN2902" s="49" t="n">
        <v>-0.001167395300159086</v>
      </c>
      <c r="AO2902" s="49" t="n">
        <v>0.007445282163125597</v>
      </c>
      <c r="AP2902" s="49" t="n">
        <v>-1.453218118643852</v>
      </c>
      <c r="AQ2902" s="49" t="n">
        <v>0.2504286897143785</v>
      </c>
      <c r="AR2902" s="49" t="n">
        <v>-0.05737316218609242</v>
      </c>
      <c r="AS2902" s="49" t="n">
        <v>0.1052579496694927</v>
      </c>
      <c r="AT2902" s="49" t="n">
        <v>-0.0004133750131848447</v>
      </c>
      <c r="AU2902" s="49" t="n">
        <v>380.0697715987674</v>
      </c>
      <c r="AV2902" s="49" t="n">
        <v>900.1647059869994</v>
      </c>
      <c r="AW2902" s="49" t="n">
        <v>540.0984905258873</v>
      </c>
      <c r="AX2902" s="49" t="n">
        <v>75.01387862355237</v>
      </c>
      <c r="AY2902" s="49" t="n">
        <v>84.39084737466978</v>
      </c>
      <c r="AZ2902" s="49" t="n">
        <v>40.00727726929468</v>
      </c>
      <c r="BA2902" s="49" t="n">
        <v>8.000390121161745</v>
      </c>
      <c r="BB2902" s="49" t="n">
        <v>23.90647185224034</v>
      </c>
      <c r="BC2902" s="49" t="n">
        <v>15.0000923068385</v>
      </c>
      <c r="BD2902" s="49" t="n">
        <v>3.750150317434974</v>
      </c>
      <c r="BE2902" s="49" t="n">
        <v>4.687979109733726</v>
      </c>
      <c r="BF2902" s="49" t="n">
        <v>3.000126154777838</v>
      </c>
      <c r="BG2902" s="49" t="n">
        <v>6.000155856074641</v>
      </c>
      <c r="BH2902" s="49" t="n">
        <v>14.00044063032811</v>
      </c>
      <c r="BI2902" s="49" t="n">
        <v>5.500156564975124</v>
      </c>
      <c r="BJ2902" s="49" t="n">
        <v>0.7000215034889166</v>
      </c>
      <c r="BK2902" s="49" t="n">
        <v>0.4000110915758345</v>
      </c>
      <c r="BL2902" s="49" t="n">
        <v>0.02000050865228057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0.1877145073633451</v>
      </c>
      <c r="BQ2902" s="49" t="n">
        <v>-0.03825744502501092</v>
      </c>
      <c r="BR2902" s="49" t="n">
        <v>1.000832786507026</v>
      </c>
      <c r="BS2902" s="49" t="n">
        <v>0.005359500589441346</v>
      </c>
      <c r="BT2902" s="49" t="n">
        <v>0.02469776611409985</v>
      </c>
      <c r="BU2902" s="49" t="n">
        <v>-0.001305051928079948</v>
      </c>
      <c r="BV2902" s="49" t="n">
        <v>0.02530626519520386</v>
      </c>
    </row>
    <row r="2903">
      <c r="A2903" s="51" t="n">
        <v>84.98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-1.713707532602426</v>
      </c>
      <c r="L2903" s="51" t="n">
        <v>-1.530735162512928</v>
      </c>
      <c r="M2903" s="51" t="n">
        <v>-0.05697345934841842</v>
      </c>
      <c r="N2903" s="51" t="n">
        <v>-1.485220782422891</v>
      </c>
      <c r="O2903" s="51" t="n">
        <v>-6.213396069852402</v>
      </c>
      <c r="P2903" s="51" t="n">
        <v>1.550229917362538</v>
      </c>
      <c r="Q2903" s="51" t="n">
        <v>2.753260242638333e-05</v>
      </c>
      <c r="R2903" s="51" t="n">
        <v>-5.483748707169056e-05</v>
      </c>
      <c r="S2903" s="51" t="n">
        <v>-4.02406515815773e-05</v>
      </c>
      <c r="T2903" s="51" t="n">
        <v>4.078242289073941e-05</v>
      </c>
      <c r="U2903" s="51" t="n">
        <v>-0.0002639301475975131</v>
      </c>
      <c r="V2903" s="51" t="n">
        <v>-3.99173625382776e-05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-0.0005961478011733497</v>
      </c>
      <c r="AD2903" s="51" t="n">
        <v>0.001645261885323319</v>
      </c>
      <c r="AE2903" s="51" t="n">
        <v>0.001195804691856781</v>
      </c>
      <c r="AF2903" s="51" t="n">
        <v>0.001127054801391993</v>
      </c>
      <c r="AG2903" s="51" t="n">
        <v>-0.0006417942041490284</v>
      </c>
      <c r="AH2903" s="51" t="n">
        <v>1.109935579979532e-05</v>
      </c>
      <c r="AI2903" s="51" t="n">
        <v>0.01181347585638899</v>
      </c>
      <c r="AJ2903" s="51" t="n">
        <v>-0.07363400936484998</v>
      </c>
      <c r="AK2903" s="51" t="n">
        <v>-0.03370062831752636</v>
      </c>
      <c r="AL2903" s="51" t="n">
        <v>-0.003841182709877924</v>
      </c>
      <c r="AM2903" s="51" t="n">
        <v>0.002690984772500106</v>
      </c>
      <c r="AN2903" s="51" t="n">
        <v>-0.001174175646511062</v>
      </c>
      <c r="AO2903" s="51" t="n">
        <v>0.009749758175986521</v>
      </c>
      <c r="AP2903" s="51" t="n">
        <v>-1.4682342025945</v>
      </c>
      <c r="AQ2903" s="51" t="n">
        <v>0.2437171036571328</v>
      </c>
      <c r="AR2903" s="51" t="n">
        <v>-0.05824218190430633</v>
      </c>
      <c r="AS2903" s="51" t="n">
        <v>0.1058184731393089</v>
      </c>
      <c r="AT2903" s="51" t="n">
        <v>-0.0004202288542021023</v>
      </c>
      <c r="AU2903" s="51" t="n">
        <v>380.0690738827798</v>
      </c>
      <c r="AV2903" s="51" t="n">
        <v>900.1630589271293</v>
      </c>
      <c r="AW2903" s="51" t="n">
        <v>540.0975056206285</v>
      </c>
      <c r="AX2903" s="51" t="n">
        <v>75.01373983731685</v>
      </c>
      <c r="AY2903" s="51" t="n">
        <v>84.39068890092308</v>
      </c>
      <c r="AZ2903" s="51" t="n">
        <v>40.00720449660174</v>
      </c>
      <c r="BA2903" s="51" t="n">
        <v>8.000388170555937</v>
      </c>
      <c r="BB2903" s="51" t="n">
        <v>23.90647074297913</v>
      </c>
      <c r="BC2903" s="51" t="n">
        <v>15.00009184530431</v>
      </c>
      <c r="BD2903" s="51" t="n">
        <v>3.750149565847799</v>
      </c>
      <c r="BE2903" s="51" t="n">
        <v>4.687976714185058</v>
      </c>
      <c r="BF2903" s="51" t="n">
        <v>3.000125524003949</v>
      </c>
      <c r="BG2903" s="51" t="n">
        <v>6.000153985801745</v>
      </c>
      <c r="BH2903" s="51" t="n">
        <v>14.00043557888288</v>
      </c>
      <c r="BI2903" s="51" t="n">
        <v>5.500154699645633</v>
      </c>
      <c r="BJ2903" s="51" t="n">
        <v>0.7000212463815919</v>
      </c>
      <c r="BK2903" s="51" t="n">
        <v>0.4000109584769245</v>
      </c>
      <c r="BL2903" s="51" t="n">
        <v>0.02000050254845321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0.1877110357942203</v>
      </c>
      <c r="BQ2903" s="51" t="n">
        <v>-0.03828135755218869</v>
      </c>
      <c r="BR2903" s="51" t="n">
        <v>1.000832625081818</v>
      </c>
      <c r="BS2903" s="51" t="n">
        <v>0.008831069714165807</v>
      </c>
      <c r="BT2903" s="51" t="n">
        <v>0.0486102932918675</v>
      </c>
      <c r="BU2903" s="51" t="n">
        <v>-0.001143626720212509</v>
      </c>
      <c r="BV2903" s="51" t="n">
        <v>0.04941918947426211</v>
      </c>
    </row>
    <row r="2904">
      <c r="A2904" s="49" t="n">
        <v>84.98999999999999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-1.713713295191023</v>
      </c>
      <c r="L2904" s="49" t="n">
        <v>-1.530719323559096</v>
      </c>
      <c r="M2904" s="49" t="n">
        <v>-0.05696198872091938</v>
      </c>
      <c r="N2904" s="49" t="n">
        <v>-1.485210018801898</v>
      </c>
      <c r="O2904" s="49" t="n">
        <v>-6.213402173515818</v>
      </c>
      <c r="P2904" s="49" t="n">
        <v>1.550230045738223</v>
      </c>
      <c r="Q2904" s="49" t="n">
        <v>3.32951910231305e-05</v>
      </c>
      <c r="R2904" s="49" t="n">
        <v>-7.067644090397174e-05</v>
      </c>
      <c r="S2904" s="49" t="n">
        <v>-5.171127908061568e-05</v>
      </c>
      <c r="T2904" s="49" t="n">
        <v>3.001880189845707e-05</v>
      </c>
      <c r="U2904" s="49" t="n">
        <v>-0.0002578264841819333</v>
      </c>
      <c r="V2904" s="49" t="n">
        <v>-4.004573822324886e-05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-0.0005557900811277649</v>
      </c>
      <c r="AD2904" s="49" t="n">
        <v>0.001535270939854828</v>
      </c>
      <c r="AE2904" s="49" t="n">
        <v>0.001104974543682062</v>
      </c>
      <c r="AF2904" s="49" t="n">
        <v>0.001042036361663122</v>
      </c>
      <c r="AG2904" s="49" t="n">
        <v>-0.0005889686600534479</v>
      </c>
      <c r="AH2904" s="49" t="n">
        <v>9.99421980881713e-06</v>
      </c>
      <c r="AI2904" s="49" t="n">
        <v>0.01377523275042335</v>
      </c>
      <c r="AJ2904" s="49" t="n">
        <v>-0.08643992597863179</v>
      </c>
      <c r="AK2904" s="49" t="n">
        <v>-0.03942423946411167</v>
      </c>
      <c r="AL2904" s="49" t="n">
        <v>-0.004590381361413231</v>
      </c>
      <c r="AM2904" s="49" t="n">
        <v>0.003173650581984415</v>
      </c>
      <c r="AN2904" s="49" t="n">
        <v>-0.001180489003720928</v>
      </c>
      <c r="AO2904" s="49" t="n">
        <v>0.01189360252042288</v>
      </c>
      <c r="AP2904" s="49" t="n">
        <v>-1.482224264384675</v>
      </c>
      <c r="AQ2904" s="49" t="n">
        <v>0.2374665302254739</v>
      </c>
      <c r="AR2904" s="49" t="n">
        <v>-0.05905133632131918</v>
      </c>
      <c r="AS2904" s="49" t="n">
        <v>0.106340267860246</v>
      </c>
      <c r="AT2904" s="49" t="n">
        <v>-0.0004266026576567207</v>
      </c>
      <c r="AU2904" s="49" t="n">
        <v>380.068383143952</v>
      </c>
      <c r="AV2904" s="49" t="n">
        <v>900.1614283378581</v>
      </c>
      <c r="AW2904" s="49" t="n">
        <v>540.0965305644222</v>
      </c>
      <c r="AX2904" s="49" t="n">
        <v>75.01360243894368</v>
      </c>
      <c r="AY2904" s="49" t="n">
        <v>84.39053201191385</v>
      </c>
      <c r="AZ2904" s="49" t="n">
        <v>40.00713245163572</v>
      </c>
      <c r="BA2904" s="49" t="n">
        <v>8.000386229703157</v>
      </c>
      <c r="BB2904" s="49" t="n">
        <v>23.90646963926424</v>
      </c>
      <c r="BC2904" s="49" t="n">
        <v>15.00009138607779</v>
      </c>
      <c r="BD2904" s="49" t="n">
        <v>3.75014881801856</v>
      </c>
      <c r="BE2904" s="49" t="n">
        <v>4.687974330614132</v>
      </c>
      <c r="BF2904" s="49" t="n">
        <v>3.000124896383929</v>
      </c>
      <c r="BG2904" s="49" t="n">
        <v>6.000152137972124</v>
      </c>
      <c r="BH2904" s="49" t="n">
        <v>14.00043053811147</v>
      </c>
      <c r="BI2904" s="49" t="n">
        <v>5.500152850765345</v>
      </c>
      <c r="BJ2904" s="49" t="n">
        <v>0.7000209918576329</v>
      </c>
      <c r="BK2904" s="49" t="n">
        <v>0.4000108269752014</v>
      </c>
      <c r="BL2904" s="49" t="n">
        <v>0.02000049651787177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0.1877077809219188</v>
      </c>
      <c r="BQ2904" s="49" t="n">
        <v>-0.03830377142663437</v>
      </c>
      <c r="BR2904" s="49" t="n">
        <v>1.000832472715459</v>
      </c>
      <c r="BS2904" s="49" t="n">
        <v>0.01208594201565494</v>
      </c>
      <c r="BT2904" s="49" t="n">
        <v>0.07102416773754894</v>
      </c>
      <c r="BU2904" s="49" t="n">
        <v>-0.0009912603611272885</v>
      </c>
      <c r="BV2904" s="49" t="n">
        <v>0.07205196037805497</v>
      </c>
    </row>
    <row r="2905">
      <c r="A2905" s="51" t="n">
        <v>85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-1.713718615170039</v>
      </c>
      <c r="L2905" s="51" t="n">
        <v>-1.530704687353779</v>
      </c>
      <c r="M2905" s="51" t="n">
        <v>-0.05695150050923858</v>
      </c>
      <c r="N2905" s="51" t="n">
        <v>-1.485200172594897</v>
      </c>
      <c r="O2905" s="51" t="n">
        <v>-6.213407712771911</v>
      </c>
      <c r="P2905" s="51" t="n">
        <v>1.55023016050639</v>
      </c>
      <c r="Q2905" s="51" t="n">
        <v>3.861517003933557e-05</v>
      </c>
      <c r="R2905" s="51" t="n">
        <v>-8.531264622146928e-05</v>
      </c>
      <c r="S2905" s="51" t="n">
        <v>-6.219949076142345e-05</v>
      </c>
      <c r="T2905" s="51" t="n">
        <v>2.017259489739409e-05</v>
      </c>
      <c r="U2905" s="51" t="n">
        <v>-0.0002522872280890098</v>
      </c>
      <c r="V2905" s="51" t="n">
        <v>-4.016050639021884e-05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-0.0005086308169308882</v>
      </c>
      <c r="AD2905" s="51" t="n">
        <v>0.001406479047949656</v>
      </c>
      <c r="AE2905" s="51" t="n">
        <v>0.001000776846781312</v>
      </c>
      <c r="AF2905" s="51" t="n">
        <v>0.000944463594746362</v>
      </c>
      <c r="AG2905" s="51" t="n">
        <v>-0.0005292929496241603</v>
      </c>
      <c r="AH2905" s="51" t="n">
        <v>8.732897337354172e-06</v>
      </c>
      <c r="AI2905" s="51" t="n">
        <v>0.01552747700307765</v>
      </c>
      <c r="AJ2905" s="51" t="n">
        <v>-0.09789767932393766</v>
      </c>
      <c r="AK2905" s="51" t="n">
        <v>-0.0445434539623088</v>
      </c>
      <c r="AL2905" s="51" t="n">
        <v>-0.005262121973448265</v>
      </c>
      <c r="AM2905" s="51" t="n">
        <v>0.003606126934000386</v>
      </c>
      <c r="AN2905" s="51" t="n">
        <v>-0.001186258213147878</v>
      </c>
      <c r="AO2905" s="51" t="n">
        <v>0.0138506547001592</v>
      </c>
      <c r="AP2905" s="51" t="n">
        <v>-1.495017298688531</v>
      </c>
      <c r="AQ2905" s="51" t="n">
        <v>0.2317533315217201</v>
      </c>
      <c r="AR2905" s="51" t="n">
        <v>-0.05979074690175467</v>
      </c>
      <c r="AS2905" s="51" t="n">
        <v>0.106816963117204</v>
      </c>
      <c r="AT2905" s="51" t="n">
        <v>-0.0004324186913998297</v>
      </c>
      <c r="AU2905" s="51" t="n">
        <v>380.0676993125124</v>
      </c>
      <c r="AV2905" s="51" t="n">
        <v>900.1598140544795</v>
      </c>
      <c r="AW2905" s="51" t="n">
        <v>540.095565258778</v>
      </c>
      <c r="AX2905" s="51" t="n">
        <v>75.01346641455424</v>
      </c>
      <c r="AY2905" s="51" t="n">
        <v>84.39037669179471</v>
      </c>
      <c r="AZ2905" s="51" t="n">
        <v>40.00706112711936</v>
      </c>
      <c r="BA2905" s="51" t="n">
        <v>8.000384298554641</v>
      </c>
      <c r="BB2905" s="51" t="n">
        <v>23.90646854106792</v>
      </c>
      <c r="BC2905" s="51" t="n">
        <v>15.0000909291474</v>
      </c>
      <c r="BD2905" s="51" t="n">
        <v>3.750148073928467</v>
      </c>
      <c r="BE2905" s="51" t="n">
        <v>4.687971958961062</v>
      </c>
      <c r="BF2905" s="51" t="n">
        <v>3.00012427190201</v>
      </c>
      <c r="BG2905" s="51" t="n">
        <v>6.000150312316459</v>
      </c>
      <c r="BH2905" s="51" t="n">
        <v>14.00042550379018</v>
      </c>
      <c r="BI2905" s="51" t="n">
        <v>5.500151019186944</v>
      </c>
      <c r="BJ2905" s="51" t="n">
        <v>0.7000207400359789</v>
      </c>
      <c r="BK2905" s="51" t="n">
        <v>0.400010697051499</v>
      </c>
      <c r="BL2905" s="51" t="n">
        <v>0.02000049055965731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0.1877047828599589</v>
      </c>
      <c r="BQ2905" s="51" t="n">
        <v>-0.03832441095429001</v>
      </c>
      <c r="BR2905" s="51" t="n">
        <v>1.000832331405078</v>
      </c>
      <c r="BS2905" s="51" t="n">
        <v>0.01508400397562393</v>
      </c>
      <c r="BT2905" s="51" t="n">
        <v>0.09166369539319319</v>
      </c>
      <c r="BU2905" s="51" t="n">
        <v>-0.0008499499799530241</v>
      </c>
      <c r="BV2905" s="51" t="n">
        <v>0.09290039097894674</v>
      </c>
    </row>
    <row r="2906">
      <c r="A2906" s="49" t="n">
        <v>85.01000000000001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-1.71372342820818</v>
      </c>
      <c r="L2906" s="49" t="n">
        <v>-1.530691431014782</v>
      </c>
      <c r="M2906" s="49" t="n">
        <v>-0.05694211994089032</v>
      </c>
      <c r="N2906" s="49" t="n">
        <v>-1.485191360829636</v>
      </c>
      <c r="O2906" s="49" t="n">
        <v>-6.213412624251485</v>
      </c>
      <c r="P2906" s="49" t="n">
        <v>1.550230259947192</v>
      </c>
      <c r="Q2906" s="49" t="n">
        <v>4.342820817981874e-05</v>
      </c>
      <c r="R2906" s="49" t="n">
        <v>-9.856898521842794e-05</v>
      </c>
      <c r="S2906" s="49" t="n">
        <v>-7.158005910968407e-05</v>
      </c>
      <c r="T2906" s="49" t="n">
        <v>1.136082963637541e-05</v>
      </c>
      <c r="U2906" s="49" t="n">
        <v>-0.0002473757485148553</v>
      </c>
      <c r="V2906" s="49" t="n">
        <v>-4.025994719158987e-05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-0.0004553872953616885</v>
      </c>
      <c r="AD2906" s="49" t="n">
        <v>0.001260848355924606</v>
      </c>
      <c r="AE2906" s="49" t="n">
        <v>0.0008847737925851429</v>
      </c>
      <c r="AF2906" s="49" t="n">
        <v>0.0008357998564743495</v>
      </c>
      <c r="AG2906" s="49" t="n">
        <v>-0.0004636505612051122</v>
      </c>
      <c r="AH2906" s="49" t="n">
        <v>7.334260435422476e-06</v>
      </c>
      <c r="AI2906" s="49" t="n">
        <v>0.01704990025091035</v>
      </c>
      <c r="AJ2906" s="49" t="n">
        <v>-0.1078741924789274</v>
      </c>
      <c r="AK2906" s="49" t="n">
        <v>-0.04899884806020141</v>
      </c>
      <c r="AL2906" s="49" t="n">
        <v>-0.005848585811107752</v>
      </c>
      <c r="AM2906" s="49" t="n">
        <v>0.003983382313923754</v>
      </c>
      <c r="AN2906" s="49" t="n">
        <v>-0.001191414380206119</v>
      </c>
      <c r="AO2906" s="49" t="n">
        <v>0.0155975847099091</v>
      </c>
      <c r="AP2906" s="49" t="n">
        <v>-1.50646048614844</v>
      </c>
      <c r="AQ2906" s="49" t="n">
        <v>0.226645710739495</v>
      </c>
      <c r="AR2906" s="49" t="n">
        <v>-0.06045159361971419</v>
      </c>
      <c r="AS2906" s="49" t="n">
        <v>0.1072428724388744</v>
      </c>
      <c r="AT2906" s="49" t="n">
        <v>-0.0004376076750436672</v>
      </c>
      <c r="AU2906" s="49" t="n">
        <v>380.0670223193873</v>
      </c>
      <c r="AV2906" s="49" t="n">
        <v>900.1582159139347</v>
      </c>
      <c r="AW2906" s="49" t="n">
        <v>540.0946096061903</v>
      </c>
      <c r="AX2906" s="49" t="n">
        <v>75.0133317504087</v>
      </c>
      <c r="AY2906" s="49" t="n">
        <v>84.39022292487677</v>
      </c>
      <c r="AZ2906" s="49" t="n">
        <v>40.00699051584817</v>
      </c>
      <c r="BA2906" s="49" t="n">
        <v>8.000382377061868</v>
      </c>
      <c r="BB2906" s="49" t="n">
        <v>23.90646744836258</v>
      </c>
      <c r="BC2906" s="49" t="n">
        <v>15.00009047450166</v>
      </c>
      <c r="BD2906" s="49" t="n">
        <v>3.750147333558825</v>
      </c>
      <c r="BE2906" s="49" t="n">
        <v>4.687969599166257</v>
      </c>
      <c r="BF2906" s="49" t="n">
        <v>3.0001236505425</v>
      </c>
      <c r="BG2906" s="49" t="n">
        <v>6.000148508568661</v>
      </c>
      <c r="BH2906" s="49" t="n">
        <v>14.00042047787936</v>
      </c>
      <c r="BI2906" s="49" t="n">
        <v>5.500149207063321</v>
      </c>
      <c r="BJ2906" s="49" t="n">
        <v>0.7000204911555472</v>
      </c>
      <c r="BK2906" s="49" t="n">
        <v>0.400010568686881</v>
      </c>
      <c r="BL2906" s="49" t="n">
        <v>0.02000048467294142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0.187702077777724</v>
      </c>
      <c r="BQ2906" s="49" t="n">
        <v>-0.03834302770306628</v>
      </c>
      <c r="BR2906" s="49" t="n">
        <v>1.000832202983506</v>
      </c>
      <c r="BS2906" s="49" t="n">
        <v>0.01778908621050124</v>
      </c>
      <c r="BT2906" s="49" t="n">
        <v>0.1102804441694624</v>
      </c>
      <c r="BU2906" s="49" t="n">
        <v>-0.0007215284074657546</v>
      </c>
      <c r="BV2906" s="49" t="n">
        <v>0.1117083191067762</v>
      </c>
    </row>
    <row r="2907">
      <c r="A2907" s="51" t="n">
        <v>85.02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-1.713727677564206</v>
      </c>
      <c r="L2907" s="51" t="n">
        <v>-1.5306797109714</v>
      </c>
      <c r="M2907" s="51" t="n">
        <v>-0.05693395586881562</v>
      </c>
      <c r="N2907" s="51" t="n">
        <v>-1.485183685240852</v>
      </c>
      <c r="O2907" s="51" t="n">
        <v>-6.21341685375977</v>
      </c>
      <c r="P2907" s="51" t="n">
        <v>1.550230342567523</v>
      </c>
      <c r="Q2907" s="51" t="n">
        <v>4.767756420598346e-05</v>
      </c>
      <c r="R2907" s="51" t="n">
        <v>-0.000110289028600441</v>
      </c>
      <c r="S2907" s="51" t="n">
        <v>-7.974413118437551e-05</v>
      </c>
      <c r="T2907" s="51" t="n">
        <v>3.685240851813987e-06</v>
      </c>
      <c r="U2907" s="51" t="n">
        <v>-0.0002431462402299189</v>
      </c>
      <c r="V2907" s="51" t="n">
        <v>-4.034256752327714e-05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-0.0003968474675718967</v>
      </c>
      <c r="AD2907" s="51" t="n">
        <v>0.001100536871327223</v>
      </c>
      <c r="AE2907" s="51" t="n">
        <v>0.0007586622856095029</v>
      </c>
      <c r="AF2907" s="51" t="n">
        <v>0.0007176350706251265</v>
      </c>
      <c r="AG2907" s="51" t="n">
        <v>-0.0003929917294376818</v>
      </c>
      <c r="AH2907" s="51" t="n">
        <v>5.818731459519789e-06</v>
      </c>
      <c r="AI2907" s="51" t="n">
        <v>0.01832551364599239</v>
      </c>
      <c r="AJ2907" s="51" t="n">
        <v>-0.1162578141915456</v>
      </c>
      <c r="AK2907" s="51" t="n">
        <v>-0.05274059688235896</v>
      </c>
      <c r="AL2907" s="51" t="n">
        <v>-0.006343189740099122</v>
      </c>
      <c r="AM2907" s="51" t="n">
        <v>0.004301184853180464</v>
      </c>
      <c r="AN2907" s="51" t="n">
        <v>-0.001195897669568209</v>
      </c>
      <c r="AO2907" s="51" t="n">
        <v>0.01711416286443429</v>
      </c>
      <c r="AP2907" s="51" t="n">
        <v>-1.516420965675789</v>
      </c>
      <c r="AQ2907" s="51" t="n">
        <v>0.2222029220156727</v>
      </c>
      <c r="AR2907" s="51" t="n">
        <v>-0.06102621704436857</v>
      </c>
      <c r="AS2907" s="51" t="n">
        <v>0.1076130593683019</v>
      </c>
      <c r="AT2907" s="51" t="n">
        <v>-0.0004421095772907627</v>
      </c>
      <c r="AU2907" s="51" t="n">
        <v>380.0663520961934</v>
      </c>
      <c r="AV2907" s="51" t="n">
        <v>900.1566337547953</v>
      </c>
      <c r="AW2907" s="51" t="n">
        <v>540.0936635101284</v>
      </c>
      <c r="AX2907" s="51" t="n">
        <v>75.0131984329046</v>
      </c>
      <c r="AY2907" s="51" t="n">
        <v>84.390070695628</v>
      </c>
      <c r="AZ2907" s="51" t="n">
        <v>40.00692061068969</v>
      </c>
      <c r="BA2907" s="51" t="n">
        <v>8.000380465176558</v>
      </c>
      <c r="BB2907" s="51" t="n">
        <v>23.90646636112076</v>
      </c>
      <c r="BC2907" s="51" t="n">
        <v>15.00009002212915</v>
      </c>
      <c r="BD2907" s="51" t="n">
        <v>3.75014659689103</v>
      </c>
      <c r="BE2907" s="51" t="n">
        <v>4.687967251170425</v>
      </c>
      <c r="BF2907" s="51" t="n">
        <v>3.000123032289787</v>
      </c>
      <c r="BG2907" s="51" t="n">
        <v>6.000146726465838</v>
      </c>
      <c r="BH2907" s="51" t="n">
        <v>14.00041546879466</v>
      </c>
      <c r="BI2907" s="51" t="n">
        <v>5.500147416578561</v>
      </c>
      <c r="BJ2907" s="51" t="n">
        <v>0.7000202452616806</v>
      </c>
      <c r="BK2907" s="51" t="n">
        <v>0.4000104418626385</v>
      </c>
      <c r="BL2907" s="51" t="n">
        <v>0.02000047885686612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0.1876996974731234</v>
      </c>
      <c r="BQ2907" s="51" t="n">
        <v>-0.03835940341486632</v>
      </c>
      <c r="BR2907" s="51" t="n">
        <v>1.000832089090487</v>
      </c>
      <c r="BS2907" s="51" t="n">
        <v>0.02016939081112001</v>
      </c>
      <c r="BT2907" s="51" t="n">
        <v>0.126656155969504</v>
      </c>
      <c r="BU2907" s="51" t="n">
        <v>-0.0006076353891160124</v>
      </c>
      <c r="BV2907" s="51" t="n">
        <v>0.1282534810109617</v>
      </c>
    </row>
    <row r="2908">
      <c r="A2908" s="49" t="n">
        <v>85.03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-1.713731314733612</v>
      </c>
      <c r="L2908" s="49" t="n">
        <v>-1.530669661178695</v>
      </c>
      <c r="M2908" s="49" t="n">
        <v>-0.056927099556321</v>
      </c>
      <c r="N2908" s="49" t="n">
        <v>-1.48517723113494</v>
      </c>
      <c r="O2908" s="49" t="n">
        <v>-6.213420356867037</v>
      </c>
      <c r="P2908" s="49" t="n">
        <v>1.550230407117594</v>
      </c>
      <c r="Q2908" s="49" t="n">
        <v>5.131473361141836e-05</v>
      </c>
      <c r="R2908" s="49" t="n">
        <v>-0.0001203388213046885</v>
      </c>
      <c r="S2908" s="49" t="n">
        <v>-8.660044367900244e-05</v>
      </c>
      <c r="T2908" s="49" t="n">
        <v>-2.768865059898928e-06</v>
      </c>
      <c r="U2908" s="49" t="n">
        <v>-0.0002396431329625415</v>
      </c>
      <c r="V2908" s="49" t="n">
        <v>-4.040711759389914e-05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-0.000333858560876568</v>
      </c>
      <c r="AD2908" s="49" t="n">
        <v>0.0009278672175485278</v>
      </c>
      <c r="AE2908" s="49" t="n">
        <v>0.0006242496421115357</v>
      </c>
      <c r="AF2908" s="49" t="n">
        <v>0.0005916629720424853</v>
      </c>
      <c r="AG2908" s="49" t="n">
        <v>-0.0003183199802294697</v>
      </c>
      <c r="AH2908" s="49" t="n">
        <v>4.207991771683654e-06</v>
      </c>
      <c r="AI2908" s="49" t="n">
        <v>0.01934082714224291</v>
      </c>
      <c r="AJ2908" s="49" t="n">
        <v>-0.1229595018879549</v>
      </c>
      <c r="AK2908" s="49" t="n">
        <v>-0.0557290016401603</v>
      </c>
      <c r="AL2908" s="49" t="n">
        <v>-0.006740656310396108</v>
      </c>
      <c r="AM2908" s="49" t="n">
        <v>0.004556147310598642</v>
      </c>
      <c r="AN2908" s="49" t="n">
        <v>-0.00119965796950179</v>
      </c>
      <c r="AO2908" s="49" t="n">
        <v>0.0183834849393351</v>
      </c>
      <c r="AP2908" s="49" t="n">
        <v>-1.524787318308437</v>
      </c>
      <c r="AQ2908" s="49" t="n">
        <v>0.218474609557698</v>
      </c>
      <c r="AR2908" s="49" t="n">
        <v>-0.06150820367490987</v>
      </c>
      <c r="AS2908" s="49" t="n">
        <v>0.1079233924202958</v>
      </c>
      <c r="AT2908" s="49" t="n">
        <v>-0.0004458742801859507</v>
      </c>
      <c r="AU2908" s="49" t="n">
        <v>380.0656885752315</v>
      </c>
      <c r="AV2908" s="49" t="n">
        <v>900.1550674172473</v>
      </c>
      <c r="AW2908" s="49" t="n">
        <v>540.0927268750271</v>
      </c>
      <c r="AX2908" s="49" t="n">
        <v>75.01306644857556</v>
      </c>
      <c r="AY2908" s="49" t="n">
        <v>84.38991998867172</v>
      </c>
      <c r="AZ2908" s="49" t="n">
        <v>40.00685140458279</v>
      </c>
      <c r="BA2908" s="49" t="n">
        <v>8.000378562850676</v>
      </c>
      <c r="BB2908" s="49" t="n">
        <v>23.90646527931516</v>
      </c>
      <c r="BC2908" s="49" t="n">
        <v>15.00008957201851</v>
      </c>
      <c r="BD2908" s="49" t="n">
        <v>3.750145863906575</v>
      </c>
      <c r="BE2908" s="49" t="n">
        <v>4.687964914914573</v>
      </c>
      <c r="BF2908" s="49" t="n">
        <v>3.000122417128338</v>
      </c>
      <c r="BG2908" s="49" t="n">
        <v>6.000144965748247</v>
      </c>
      <c r="BH2908" s="49" t="n">
        <v>14.00041049126089</v>
      </c>
      <c r="BI2908" s="49" t="n">
        <v>5.500145647579618</v>
      </c>
      <c r="BJ2908" s="49" t="n">
        <v>0.7000200023185404</v>
      </c>
      <c r="BK2908" s="49" t="n">
        <v>0.4000103165602868</v>
      </c>
      <c r="BL2908" s="49" t="n">
        <v>0.02000047311058373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0.1876976690089613</v>
      </c>
      <c r="BQ2908" s="49" t="n">
        <v>-0.0383733524784116</v>
      </c>
      <c r="BR2908" s="49" t="n">
        <v>1.000831991146887</v>
      </c>
      <c r="BS2908" s="49" t="n">
        <v>0.02219785497320492</v>
      </c>
      <c r="BT2908" s="49" t="n">
        <v>0.1406052195147833</v>
      </c>
      <c r="BU2908" s="49" t="n">
        <v>-0.000509691788774802</v>
      </c>
      <c r="BV2908" s="49" t="n">
        <v>0.1423475756939028</v>
      </c>
    </row>
    <row r="2909">
      <c r="A2909" s="51" t="n">
        <v>85.04000000000001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-1.713734299977507</v>
      </c>
      <c r="L2909" s="51" t="n">
        <v>-1.530661391653705</v>
      </c>
      <c r="M2909" s="51" t="n">
        <v>-0.056921623711406</v>
      </c>
      <c r="N2909" s="51" t="n">
        <v>-1.485172066487322</v>
      </c>
      <c r="O2909" s="51" t="n">
        <v>-6.213423099362249</v>
      </c>
      <c r="P2909" s="51" t="n">
        <v>1.550230452604056</v>
      </c>
      <c r="Q2909" s="51" t="n">
        <v>5.429997750683313e-05</v>
      </c>
      <c r="R2909" s="51" t="n">
        <v>-0.0001286083462952448</v>
      </c>
      <c r="S2909" s="51" t="n">
        <v>-9.207628859399936e-05</v>
      </c>
      <c r="T2909" s="51" t="n">
        <v>-7.933512678137689e-06</v>
      </c>
      <c r="U2909" s="51" t="n">
        <v>-0.0002369006377511695</v>
      </c>
      <c r="V2909" s="51" t="n">
        <v>-4.045260405582951e-05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-0.0002673150611666929</v>
      </c>
      <c r="AD2909" s="51" t="n">
        <v>0.0007452936373539032</v>
      </c>
      <c r="AE2909" s="51" t="n">
        <v>0.0004834281656984256</v>
      </c>
      <c r="AF2909" s="51" t="n">
        <v>0.0004596573042448724</v>
      </c>
      <c r="AG2909" s="51" t="n">
        <v>-0.0002406781592626354</v>
      </c>
      <c r="AH2909" s="51" t="n">
        <v>2.524679365467804e-06</v>
      </c>
      <c r="AI2909" s="51" t="n">
        <v>0.02008598004824609</v>
      </c>
      <c r="AJ2909" s="51" t="n">
        <v>-0.127913689208393</v>
      </c>
      <c r="AK2909" s="51" t="n">
        <v>-0.05793487565797977</v>
      </c>
      <c r="AL2909" s="51" t="n">
        <v>-0.00703706563322265</v>
      </c>
      <c r="AM2909" s="51" t="n">
        <v>0.004745760292550214</v>
      </c>
      <c r="AN2909" s="51" t="n">
        <v>-0.00120265541881177</v>
      </c>
      <c r="AO2909" s="51" t="n">
        <v>0.01939215025664313</v>
      </c>
      <c r="AP2909" s="51" t="n">
        <v>-1.531470746919227</v>
      </c>
      <c r="AQ2909" s="51" t="n">
        <v>0.2155002829750529</v>
      </c>
      <c r="AR2909" s="51" t="n">
        <v>-0.06189245364132354</v>
      </c>
      <c r="AS2909" s="51" t="n">
        <v>0.1081705886653235</v>
      </c>
      <c r="AT2909" s="51" t="n">
        <v>-0.0004488621038143613</v>
      </c>
      <c r="AU2909" s="51" t="n">
        <v>380.0650316894792</v>
      </c>
      <c r="AV2909" s="51" t="n">
        <v>900.1535167430749</v>
      </c>
      <c r="AW2909" s="51" t="n">
        <v>540.0917996062768</v>
      </c>
      <c r="AX2909" s="51" t="n">
        <v>75.01293578408981</v>
      </c>
      <c r="AY2909" s="51" t="n">
        <v>84.389770788785</v>
      </c>
      <c r="AZ2909" s="51" t="n">
        <v>40.00678289053696</v>
      </c>
      <c r="BA2909" s="51" t="n">
        <v>8.000376670036422</v>
      </c>
      <c r="BB2909" s="51" t="n">
        <v>23.90646420291858</v>
      </c>
      <c r="BC2909" s="51" t="n">
        <v>15.00008912415842</v>
      </c>
      <c r="BD2909" s="51" t="n">
        <v>3.750145134587042</v>
      </c>
      <c r="BE2909" s="51" t="n">
        <v>4.687962590340001</v>
      </c>
      <c r="BF2909" s="51" t="n">
        <v>3.000121805042697</v>
      </c>
      <c r="BG2909" s="51" t="n">
        <v>6.000143226159269</v>
      </c>
      <c r="BH2909" s="51" t="n">
        <v>14.00040556536576</v>
      </c>
      <c r="BI2909" s="51" t="n">
        <v>5.500143899808663</v>
      </c>
      <c r="BJ2909" s="51" t="n">
        <v>0.7000197622907179</v>
      </c>
      <c r="BK2909" s="51" t="n">
        <v>0.4000101927615634</v>
      </c>
      <c r="BL2909" s="51" t="n">
        <v>0.02000046743325672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0.1876960144171035</v>
      </c>
      <c r="BQ2909" s="51" t="n">
        <v>-0.03838472393622031</v>
      </c>
      <c r="BR2909" s="51" t="n">
        <v>1.000831910332547</v>
      </c>
      <c r="BS2909" s="51" t="n">
        <v>0.02385244683100751</v>
      </c>
      <c r="BT2909" s="51" t="n">
        <v>0.1519766773234871</v>
      </c>
      <c r="BU2909" s="51" t="n">
        <v>-0.0004288774486660429</v>
      </c>
      <c r="BV2909" s="51" t="n">
        <v>0.1538376859094654</v>
      </c>
    </row>
    <row r="2910">
      <c r="A2910" s="49" t="n">
        <v>85.05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-1.713736602728303</v>
      </c>
      <c r="L2910" s="49" t="n">
        <v>-1.530654987348515</v>
      </c>
      <c r="M2910" s="49" t="n">
        <v>-0.05691758177979735</v>
      </c>
      <c r="N2910" s="49" t="n">
        <v>-1.485168241281176</v>
      </c>
      <c r="O2910" s="49" t="n">
        <v>-6.213425057565629</v>
      </c>
      <c r="P2910" s="49" t="n">
        <v>1.550230478299609</v>
      </c>
      <c r="Q2910" s="49" t="n">
        <v>5.660272830332325e-05</v>
      </c>
      <c r="R2910" s="49" t="n">
        <v>-0.0001350126514847449</v>
      </c>
      <c r="S2910" s="49" t="n">
        <v>-9.611822020265393e-05</v>
      </c>
      <c r="T2910" s="49" t="n">
        <v>-1.175871882441726e-05</v>
      </c>
      <c r="U2910" s="49" t="n">
        <v>-0.0002349424343712769</v>
      </c>
      <c r="V2910" s="49" t="n">
        <v>-4.047829960929228e-05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-0.0001981462313429466</v>
      </c>
      <c r="AD2910" s="49" t="n">
        <v>0.0005553677081540525</v>
      </c>
      <c r="AE2910" s="49" t="n">
        <v>0.0003381489504092133</v>
      </c>
      <c r="AF2910" s="49" t="n">
        <v>0.000323447286244209</v>
      </c>
      <c r="AG2910" s="49" t="n">
        <v>-0.0001611341248179739</v>
      </c>
      <c r="AH2910" s="49" t="n">
        <v>7.920805216656175e-07</v>
      </c>
      <c r="AI2910" s="49" t="n">
        <v>0.02055482176304019</v>
      </c>
      <c r="AJ2910" s="49" t="n">
        <v>-0.1310788309990712</v>
      </c>
      <c r="AK2910" s="49" t="n">
        <v>-0.05933978606162126</v>
      </c>
      <c r="AL2910" s="49" t="n">
        <v>-0.007229888611482813</v>
      </c>
      <c r="AM2910" s="49" t="n">
        <v>0.004868413430578989</v>
      </c>
      <c r="AN2910" s="49" t="n">
        <v>-0.001204860792824057</v>
      </c>
      <c r="AO2910" s="49" t="n">
        <v>0.02013039099024145</v>
      </c>
      <c r="AP2910" s="49" t="n">
        <v>-1.536405940323156</v>
      </c>
      <c r="AQ2910" s="49" t="n">
        <v>0.2133089338722828</v>
      </c>
      <c r="AR2910" s="49" t="n">
        <v>-0.06217523012612908</v>
      </c>
      <c r="AS2910" s="49" t="n">
        <v>0.1083522455186738</v>
      </c>
      <c r="AT2910" s="49" t="n">
        <v>-0.0004510441873724019</v>
      </c>
      <c r="AU2910" s="49" t="n">
        <v>380.0643813725844</v>
      </c>
      <c r="AV2910" s="49" t="n">
        <v>900.1519815756441</v>
      </c>
      <c r="AW2910" s="49" t="n">
        <v>540.0908816102141</v>
      </c>
      <c r="AX2910" s="49" t="n">
        <v>75.0128064262489</v>
      </c>
      <c r="AY2910" s="49" t="n">
        <v>84.38962308089715</v>
      </c>
      <c r="AZ2910" s="49" t="n">
        <v>40.00671506163159</v>
      </c>
      <c r="BA2910" s="49" t="n">
        <v>8.00037478668624</v>
      </c>
      <c r="BB2910" s="49" t="n">
        <v>23.90646313190399</v>
      </c>
      <c r="BC2910" s="49" t="n">
        <v>15.00008867853762</v>
      </c>
      <c r="BD2910" s="49" t="n">
        <v>3.750144408914107</v>
      </c>
      <c r="BE2910" s="49" t="n">
        <v>4.6879602773883</v>
      </c>
      <c r="BF2910" s="49" t="n">
        <v>3.000121196017483</v>
      </c>
      <c r="BG2910" s="49" t="n">
        <v>6.000141507445357</v>
      </c>
      <c r="BH2910" s="49" t="n">
        <v>14.00040069858137</v>
      </c>
      <c r="BI2910" s="49" t="n">
        <v>5.500142173010959</v>
      </c>
      <c r="BJ2910" s="49" t="n">
        <v>0.7000195251432293</v>
      </c>
      <c r="BK2910" s="49" t="n">
        <v>0.4000100704484246</v>
      </c>
      <c r="BL2910" s="49" t="n">
        <v>0.02000046182405764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0.1876947504735656</v>
      </c>
      <c r="BQ2910" s="49" t="n">
        <v>-0.03839340300562016</v>
      </c>
      <c r="BR2910" s="49" t="n">
        <v>1.000831847568357</v>
      </c>
      <c r="BS2910" s="49" t="n">
        <v>0.02511639036889557</v>
      </c>
      <c r="BT2910" s="49" t="n">
        <v>0.1606557467233385</v>
      </c>
      <c r="BU2910" s="49" t="n">
        <v>-0.0003661132588206328</v>
      </c>
      <c r="BV2910" s="49" t="n">
        <v>0.1626076137802734</v>
      </c>
    </row>
    <row r="2911">
      <c r="A2911" s="51" t="n">
        <v>85.06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-1.713738201868496</v>
      </c>
      <c r="L2911" s="51" t="n">
        <v>-1.530650507370509</v>
      </c>
      <c r="M2911" s="51" t="n">
        <v>-0.05691500750245454</v>
      </c>
      <c r="N2911" s="51" t="n">
        <v>-1.485165787093034</v>
      </c>
      <c r="O2911" s="51" t="n">
        <v>-6.213426218497776</v>
      </c>
      <c r="P2911" s="51" t="n">
        <v>1.550230483748986</v>
      </c>
      <c r="Q2911" s="51" t="n">
        <v>5.820186849603282e-05</v>
      </c>
      <c r="R2911" s="51" t="n">
        <v>-0.0001394926294910892</v>
      </c>
      <c r="S2911" s="51" t="n">
        <v>-9.869249754546061e-05</v>
      </c>
      <c r="T2911" s="51" t="n">
        <v>-1.421290696579369e-05</v>
      </c>
      <c r="U2911" s="51" t="n">
        <v>-0.000233781502223529</v>
      </c>
      <c r="V2911" s="51" t="n">
        <v>-4.048374898557583e-05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-0.0001273033390970245</v>
      </c>
      <c r="AD2911" s="51" t="n">
        <v>0.0003607032405036327</v>
      </c>
      <c r="AE2911" s="51" t="n">
        <v>0.00019039526992166</v>
      </c>
      <c r="AF2911" s="51" t="n">
        <v>0.0001848926704501664</v>
      </c>
      <c r="AG2911" s="51" t="n">
        <v>-8.07662851529656e-05</v>
      </c>
      <c r="AH2911" s="51" t="n">
        <v>-9.661837412204034e-07</v>
      </c>
      <c r="AI2911" s="51" t="n">
        <v>0.02074494230853091</v>
      </c>
      <c r="AJ2911" s="51" t="n">
        <v>-0.132437622946297</v>
      </c>
      <c r="AK2911" s="51" t="n">
        <v>-0.05993614993852125</v>
      </c>
      <c r="AL2911" s="51" t="n">
        <v>-0.007318001326754267</v>
      </c>
      <c r="AM2911" s="51" t="n">
        <v>0.004923404380555157</v>
      </c>
      <c r="AN2911" s="51" t="n">
        <v>-0.001206255744577026</v>
      </c>
      <c r="AO2911" s="51" t="n">
        <v>0.02059215162493196</v>
      </c>
      <c r="AP2911" s="51" t="n">
        <v>-1.539551614758989</v>
      </c>
      <c r="AQ2911" s="51" t="n">
        <v>0.2119187968213331</v>
      </c>
      <c r="AR2911" s="51" t="n">
        <v>-0.06235419009943576</v>
      </c>
      <c r="AS2911" s="51" t="n">
        <v>0.1084668604716112</v>
      </c>
      <c r="AT2911" s="51" t="n">
        <v>-0.0004524027233711602</v>
      </c>
      <c r="AU2911" s="51" t="n">
        <v>380.0637375588585</v>
      </c>
      <c r="AV2911" s="51" t="n">
        <v>900.1504617598877</v>
      </c>
      <c r="AW2911" s="51" t="n">
        <v>540.0899727941119</v>
      </c>
      <c r="AX2911" s="51" t="n">
        <v>75.01267836198642</v>
      </c>
      <c r="AY2911" s="51" t="n">
        <v>84.38947685008819</v>
      </c>
      <c r="AZ2911" s="51" t="n">
        <v>40.00664791101527</v>
      </c>
      <c r="BA2911" s="51" t="n">
        <v>8.000372912752809</v>
      </c>
      <c r="BB2911" s="51" t="n">
        <v>23.90646206624447</v>
      </c>
      <c r="BC2911" s="51" t="n">
        <v>15.00008823514494</v>
      </c>
      <c r="BD2911" s="51" t="n">
        <v>3.750143686869537</v>
      </c>
      <c r="BE2911" s="51" t="n">
        <v>4.687957976001359</v>
      </c>
      <c r="BF2911" s="51" t="n">
        <v>3.000120590037396</v>
      </c>
      <c r="BG2911" s="51" t="n">
        <v>6.000139809356012</v>
      </c>
      <c r="BH2911" s="51" t="n">
        <v>14.00039589019839</v>
      </c>
      <c r="BI2911" s="51" t="n">
        <v>5.500140466934827</v>
      </c>
      <c r="BJ2911" s="51" t="n">
        <v>0.7000192908415105</v>
      </c>
      <c r="BK2911" s="51" t="n">
        <v>0.4000099496030435</v>
      </c>
      <c r="BL2911" s="51" t="n">
        <v>0.02000045628216895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0.1876938885466484</v>
      </c>
      <c r="BQ2911" s="51" t="n">
        <v>-0.03839931210035007</v>
      </c>
      <c r="BR2911" s="51" t="n">
        <v>1.000831803502993</v>
      </c>
      <c r="BS2911" s="51" t="n">
        <v>0.02597831728606836</v>
      </c>
      <c r="BT2911" s="51" t="n">
        <v>0.1665648414532483</v>
      </c>
      <c r="BU2911" s="51" t="n">
        <v>-0.00032204789457424</v>
      </c>
      <c r="BV2911" s="51" t="n">
        <v>0.16857883346437</v>
      </c>
    </row>
    <row r="2912">
      <c r="A2912" s="49" t="n">
        <v>85.06999999999999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-1.713739085880553</v>
      </c>
      <c r="L2912" s="49" t="n">
        <v>-1.530647984555288</v>
      </c>
      <c r="M2912" s="49" t="n">
        <v>-0.05691391473977594</v>
      </c>
      <c r="N2912" s="49" t="n">
        <v>-1.485164716927432</v>
      </c>
      <c r="O2912" s="49" t="n">
        <v>-6.213426579904906</v>
      </c>
      <c r="P2912" s="49" t="n">
        <v>1.550230468771268</v>
      </c>
      <c r="Q2912" s="49" t="n">
        <v>5.908588055292263e-05</v>
      </c>
      <c r="R2912" s="49" t="n">
        <v>-0.0001420154447115962</v>
      </c>
      <c r="S2912" s="49" t="n">
        <v>-9.978526022405565e-05</v>
      </c>
      <c r="T2912" s="49" t="n">
        <v>-1.528307256770667e-05</v>
      </c>
      <c r="U2912" s="49" t="n">
        <v>-0.0002334200950935283</v>
      </c>
      <c r="V2912" s="49" t="n">
        <v>-4.046877126828718e-05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-5.574676185582465e-05</v>
      </c>
      <c r="AD2912" s="49" t="n">
        <v>0.0001639408397035024</v>
      </c>
      <c r="AE2912" s="49" t="n">
        <v>4.215590190388081e-05</v>
      </c>
      <c r="AF2912" s="49" t="n">
        <v>4.585873124378207e-05</v>
      </c>
      <c r="AG2912" s="49" t="n">
        <v>-6.491807041488287e-07</v>
      </c>
      <c r="AH2912" s="49" t="n">
        <v>-2.726473655284903e-06</v>
      </c>
      <c r="AI2912" s="49" t="n">
        <v>0.02065765290165582</v>
      </c>
      <c r="AJ2912" s="49" t="n">
        <v>-0.1319968974848294</v>
      </c>
      <c r="AK2912" s="49" t="n">
        <v>-0.05972718565542705</v>
      </c>
      <c r="AL2912" s="49" t="n">
        <v>-0.007301680644703081</v>
      </c>
      <c r="AM2912" s="49" t="n">
        <v>0.004910935680651034</v>
      </c>
      <c r="AN2912" s="49" t="n">
        <v>-0.001206832899519672</v>
      </c>
      <c r="AO2912" s="49" t="n">
        <v>0.02077511819958226</v>
      </c>
      <c r="AP2912" s="49" t="n">
        <v>-1.540890729979469</v>
      </c>
      <c r="AQ2912" s="49" t="n">
        <v>0.2113372558687777</v>
      </c>
      <c r="AR2912" s="49" t="n">
        <v>-0.06242839620439278</v>
      </c>
      <c r="AS2912" s="49" t="n">
        <v>0.1085138386485877</v>
      </c>
      <c r="AT2912" s="49" t="n">
        <v>-0.000452931042508043</v>
      </c>
      <c r="AU2912" s="49" t="n">
        <v>380.0631001832699</v>
      </c>
      <c r="AV2912" s="49" t="n">
        <v>900.1489571422887</v>
      </c>
      <c r="AW2912" s="49" t="n">
        <v>540.0890730661707</v>
      </c>
      <c r="AX2912" s="49" t="n">
        <v>75.01255157836655</v>
      </c>
      <c r="AY2912" s="49" t="n">
        <v>84.3893320815873</v>
      </c>
      <c r="AZ2912" s="49" t="n">
        <v>40.00658143190512</v>
      </c>
      <c r="BA2912" s="49" t="n">
        <v>8.000371048189045</v>
      </c>
      <c r="BB2912" s="49" t="n">
        <v>23.90646100591325</v>
      </c>
      <c r="BC2912" s="49" t="n">
        <v>15.00008779396921</v>
      </c>
      <c r="BD2912" s="49" t="n">
        <v>3.750142968435189</v>
      </c>
      <c r="BE2912" s="49" t="n">
        <v>4.687955686121352</v>
      </c>
      <c r="BF2912" s="49" t="n">
        <v>3.000119987087209</v>
      </c>
      <c r="BG2912" s="49" t="n">
        <v>6.00013813164374</v>
      </c>
      <c r="BH2912" s="49" t="n">
        <v>14.00039113951601</v>
      </c>
      <c r="BI2912" s="49" t="n">
        <v>5.500138781331609</v>
      </c>
      <c r="BJ2912" s="49" t="n">
        <v>0.7000190593514124</v>
      </c>
      <c r="BK2912" s="49" t="n">
        <v>0.4000098302078069</v>
      </c>
      <c r="BL2912" s="49" t="n">
        <v>0.02000045080678292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0.1876934345192237</v>
      </c>
      <c r="BQ2912" s="49" t="n">
        <v>-0.03840241134610324</v>
      </c>
      <c r="BR2912" s="49" t="n">
        <v>1.000831778504654</v>
      </c>
      <c r="BS2912" s="49" t="n">
        <v>0.02643234471080835</v>
      </c>
      <c r="BT2912" s="49" t="n">
        <v>0.1696640872064226</v>
      </c>
      <c r="BU2912" s="49" t="n">
        <v>-0.000297049555397777</v>
      </c>
      <c r="BV2912" s="49" t="n">
        <v>0.17171097685628</v>
      </c>
    </row>
    <row r="2913">
      <c r="A2913" s="51" t="n">
        <v>85.08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-1.713739252867647</v>
      </c>
      <c r="L2913" s="51" t="n">
        <v>-1.530647425393057</v>
      </c>
      <c r="M2913" s="51" t="n">
        <v>-0.05691429756120212</v>
      </c>
      <c r="N2913" s="51" t="n">
        <v>-1.485165025299495</v>
      </c>
      <c r="O2913" s="51" t="n">
        <v>-6.21342615014171</v>
      </c>
      <c r="P2913" s="51" t="n">
        <v>1.550230433458565</v>
      </c>
      <c r="Q2913" s="51" t="n">
        <v>5.925286764729698e-05</v>
      </c>
      <c r="R2913" s="51" t="n">
        <v>-0.0001425746069432243</v>
      </c>
      <c r="S2913" s="51" t="n">
        <v>-9.940243879788535e-05</v>
      </c>
      <c r="T2913" s="51" t="n">
        <v>-1.497470050515481e-05</v>
      </c>
      <c r="U2913" s="51" t="n">
        <v>-0.0002338498582901138</v>
      </c>
      <c r="V2913" s="51" t="n">
        <v>-4.043345856508118e-05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1.5566854923116e-05</v>
      </c>
      <c r="AD2913" s="51" t="n">
        <v>-3.228739725880357e-05</v>
      </c>
      <c r="AE2913" s="51" t="n">
        <v>-0.000104601256593717</v>
      </c>
      <c r="AF2913" s="51" t="n">
        <v>-9.180849213583043e-05</v>
      </c>
      <c r="AG2913" s="51" t="n">
        <v>7.816069640035847e-05</v>
      </c>
      <c r="AH2913" s="51" t="n">
        <v>-4.46544244289194e-06</v>
      </c>
      <c r="AI2913" s="51" t="n">
        <v>0.02029791750534157</v>
      </c>
      <c r="AJ2913" s="51" t="n">
        <v>-0.1297872018424705</v>
      </c>
      <c r="AK2913" s="51" t="n">
        <v>-0.05872672195085341</v>
      </c>
      <c r="AL2913" s="51" t="n">
        <v>-0.00718258134124821</v>
      </c>
      <c r="AM2913" s="51" t="n">
        <v>0.004832099664896125</v>
      </c>
      <c r="AN2913" s="51" t="n">
        <v>-0.001206595804223512</v>
      </c>
      <c r="AO2913" s="51" t="n">
        <v>0.02068069759509933</v>
      </c>
      <c r="AP2913" s="51" t="n">
        <v>-1.540430381629378</v>
      </c>
      <c r="AQ2913" s="51" t="n">
        <v>0.2115608958566381</v>
      </c>
      <c r="AR2913" s="51" t="n">
        <v>-0.06239830988725029</v>
      </c>
      <c r="AS2913" s="51" t="n">
        <v>0.1084934882470562</v>
      </c>
      <c r="AT2913" s="51" t="n">
        <v>-0.000452633550873328</v>
      </c>
      <c r="AU2913" s="51" t="n">
        <v>380.0624691814372</v>
      </c>
      <c r="AV2913" s="51" t="n">
        <v>900.1474675708658</v>
      </c>
      <c r="AW2913" s="51" t="n">
        <v>540.088182335509</v>
      </c>
      <c r="AX2913" s="51" t="n">
        <v>75.01242606258289</v>
      </c>
      <c r="AY2913" s="51" t="n">
        <v>84.38918876077142</v>
      </c>
      <c r="AZ2913" s="51" t="n">
        <v>40.00651561758607</v>
      </c>
      <c r="BA2913" s="51" t="n">
        <v>8.000369192948099</v>
      </c>
      <c r="BB2913" s="51" t="n">
        <v>23.90645995088368</v>
      </c>
      <c r="BC2913" s="51" t="n">
        <v>15.00008735499937</v>
      </c>
      <c r="BD2913" s="51" t="n">
        <v>3.750142253593013</v>
      </c>
      <c r="BE2913" s="51" t="n">
        <v>4.687953407690745</v>
      </c>
      <c r="BF2913" s="51" t="n">
        <v>3.000119387151773</v>
      </c>
      <c r="BG2913" s="51" t="n">
        <v>6.000136474064015</v>
      </c>
      <c r="BH2913" s="51" t="n">
        <v>14.00038644584182</v>
      </c>
      <c r="BI2913" s="51" t="n">
        <v>5.50013711595563</v>
      </c>
      <c r="BJ2913" s="51" t="n">
        <v>0.7000188306391955</v>
      </c>
      <c r="BK2913" s="51" t="n">
        <v>0.4000097122453133</v>
      </c>
      <c r="BL2913" s="51" t="n">
        <v>0.02000044539710153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0.1876933887852502</v>
      </c>
      <c r="BQ2913" s="51" t="n">
        <v>-0.03840269859013426</v>
      </c>
      <c r="BR2913" s="51" t="n">
        <v>1.000831772657979</v>
      </c>
      <c r="BS2913" s="51" t="n">
        <v>0.02647807868430552</v>
      </c>
      <c r="BT2913" s="51" t="n">
        <v>0.1699513312374418</v>
      </c>
      <c r="BU2913" s="51" t="n">
        <v>-0.0002912028802537492</v>
      </c>
      <c r="BV2913" s="51" t="n">
        <v>0.172001826848753</v>
      </c>
    </row>
    <row r="2914">
      <c r="A2914" s="49" t="n">
        <v>85.09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-1.713738710446723</v>
      </c>
      <c r="L2914" s="49" t="n">
        <v>-1.530648810304551</v>
      </c>
      <c r="M2914" s="49" t="n">
        <v>-0.0569161305953957</v>
      </c>
      <c r="N2914" s="49" t="n">
        <v>-1.485166688561139</v>
      </c>
      <c r="O2914" s="49" t="n">
        <v>-6.213424947915263</v>
      </c>
      <c r="P2914" s="49" t="n">
        <v>1.55023037817109</v>
      </c>
      <c r="Q2914" s="49" t="n">
        <v>5.871044672289827e-05</v>
      </c>
      <c r="R2914" s="49" t="n">
        <v>-0.0001411896954490732</v>
      </c>
      <c r="S2914" s="49" t="n">
        <v>-9.756940460430019e-05</v>
      </c>
      <c r="T2914" s="49" t="n">
        <v>-1.331143886140751e-05</v>
      </c>
      <c r="U2914" s="49" t="n">
        <v>-0.0002350520847373971</v>
      </c>
      <c r="V2914" s="49" t="n">
        <v>-4.03781710904827e-05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8.56972126620406e-05</v>
      </c>
      <c r="AD2914" s="49" t="n">
        <v>-0.0002253925864187677</v>
      </c>
      <c r="AE2914" s="49" t="n">
        <v>-0.000247954934843012</v>
      </c>
      <c r="AF2914" s="49" t="n">
        <v>-0.0002263063746190206</v>
      </c>
      <c r="AG2914" s="49" t="n">
        <v>0.0001546386559055292</v>
      </c>
      <c r="AH2914" s="49" t="n">
        <v>-6.160340958486984e-06</v>
      </c>
      <c r="AI2914" s="49" t="n">
        <v>0.01967423695657288</v>
      </c>
      <c r="AJ2914" s="49" t="n">
        <v>-0.1258620681622985</v>
      </c>
      <c r="AK2914" s="49" t="n">
        <v>-0.05695886928922381</v>
      </c>
      <c r="AL2914" s="49" t="n">
        <v>-0.00696369529224798</v>
      </c>
      <c r="AM2914" s="49" t="n">
        <v>0.004688851791079875</v>
      </c>
      <c r="AN2914" s="49" t="n">
        <v>-0.001205558731496138</v>
      </c>
      <c r="AO2914" s="49" t="n">
        <v>0.02031394782362023</v>
      </c>
      <c r="AP2914" s="49" t="n">
        <v>-1.538201375819724</v>
      </c>
      <c r="AQ2914" s="49" t="n">
        <v>0.2125756959047038</v>
      </c>
      <c r="AR2914" s="49" t="n">
        <v>-0.06226576610672172</v>
      </c>
      <c r="AS2914" s="49" t="n">
        <v>0.1084070040756048</v>
      </c>
      <c r="AT2914" s="49" t="n">
        <v>-0.0004515255214899242</v>
      </c>
      <c r="AU2914" s="49" t="n">
        <v>380.0618444896228</v>
      </c>
      <c r="AV2914" s="49" t="n">
        <v>900.1459928951572</v>
      </c>
      <c r="AW2914" s="49" t="n">
        <v>540.0873005121539</v>
      </c>
      <c r="AX2914" s="49" t="n">
        <v>75.01230180195707</v>
      </c>
      <c r="AY2914" s="49" t="n">
        <v>84.38904687316371</v>
      </c>
      <c r="AZ2914" s="49" t="n">
        <v>40.00645046141021</v>
      </c>
      <c r="BA2914" s="49" t="n">
        <v>8.000367346983358</v>
      </c>
      <c r="BB2914" s="49" t="n">
        <v>23.90645890112926</v>
      </c>
      <c r="BC2914" s="49" t="n">
        <v>15.00008691822437</v>
      </c>
      <c r="BD2914" s="49" t="n">
        <v>3.750141542325048</v>
      </c>
      <c r="BE2914" s="49" t="n">
        <v>4.687951140652292</v>
      </c>
      <c r="BF2914" s="49" t="n">
        <v>3.000118790216014</v>
      </c>
      <c r="BG2914" s="49" t="n">
        <v>6.000134836375246</v>
      </c>
      <c r="BH2914" s="49" t="n">
        <v>14.00038180849172</v>
      </c>
      <c r="BI2914" s="49" t="n">
        <v>5.500135470564162</v>
      </c>
      <c r="BJ2914" s="49" t="n">
        <v>0.7000186046715251</v>
      </c>
      <c r="BK2914" s="49" t="n">
        <v>0.4000095956983695</v>
      </c>
      <c r="BL2914" s="49" t="n">
        <v>0.02000044005233631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0.1876937463195823</v>
      </c>
      <c r="BQ2914" s="49" t="n">
        <v>-0.03840020891174595</v>
      </c>
      <c r="BR2914" s="49" t="n">
        <v>1.000831785766191</v>
      </c>
      <c r="BS2914" s="49" t="n">
        <v>0.02612054435222055</v>
      </c>
      <c r="BT2914" s="49" t="n">
        <v>0.1674616528491296</v>
      </c>
      <c r="BU2914" s="49" t="n">
        <v>-0.000304311093213272</v>
      </c>
      <c r="BV2914" s="49" t="n">
        <v>0.16948681546793</v>
      </c>
    </row>
    <row r="2915">
      <c r="A2915" s="51" t="n">
        <v>85.09999999999999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-1.71373747551707</v>
      </c>
      <c r="L2915" s="51" t="n">
        <v>-1.530652094258069</v>
      </c>
      <c r="M2915" s="51" t="n">
        <v>-0.05691936963280221</v>
      </c>
      <c r="N2915" s="51" t="n">
        <v>-1.485169665463282</v>
      </c>
      <c r="O2915" s="51" t="n">
        <v>-6.213423001895257</v>
      </c>
      <c r="P2915" s="51" t="n">
        <v>1.550230303528741</v>
      </c>
      <c r="Q2915" s="51" t="n">
        <v>5.747551706947185e-05</v>
      </c>
      <c r="R2915" s="51" t="n">
        <v>-0.0001379057419310659</v>
      </c>
      <c r="S2915" s="51" t="n">
        <v>-9.433036719778964e-05</v>
      </c>
      <c r="T2915" s="51" t="n">
        <v>-1.033453671772655e-05</v>
      </c>
      <c r="U2915" s="51" t="n">
        <v>-0.0002369981047429803</v>
      </c>
      <c r="V2915" s="51" t="n">
        <v>-4.030352874084819e-05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0.0001537325847011025</v>
      </c>
      <c r="AD2915" s="51" t="n">
        <v>-0.0004128627120351022</v>
      </c>
      <c r="AE2915" s="51" t="n">
        <v>-0.0003860552667387749</v>
      </c>
      <c r="AF2915" s="51" t="n">
        <v>-0.0003558989768069191</v>
      </c>
      <c r="AG2915" s="51" t="n">
        <v>0.0002278049505897504</v>
      </c>
      <c r="AH2915" s="51" t="n">
        <v>-7.789314122647831e-06</v>
      </c>
      <c r="AI2915" s="51" t="n">
        <v>0.01879848786092029</v>
      </c>
      <c r="AJ2915" s="51" t="n">
        <v>-0.1202969895940317</v>
      </c>
      <c r="AK2915" s="51" t="n">
        <v>-0.05445755969589492</v>
      </c>
      <c r="AL2915" s="51" t="n">
        <v>-0.006649293518301517</v>
      </c>
      <c r="AM2915" s="51" t="n">
        <v>0.004483972896802453</v>
      </c>
      <c r="AN2915" s="51" t="n">
        <v>-0.001203746345066436</v>
      </c>
      <c r="AO2915" s="51" t="n">
        <v>0.0196834609335542</v>
      </c>
      <c r="AP2915" s="51" t="n">
        <v>-1.534257495884605</v>
      </c>
      <c r="AQ2915" s="51" t="n">
        <v>0.2143573605345901</v>
      </c>
      <c r="AR2915" s="51" t="n">
        <v>-0.0620339301983394</v>
      </c>
      <c r="AS2915" s="51" t="n">
        <v>0.1082564395677277</v>
      </c>
      <c r="AT2915" s="51" t="n">
        <v>-0.0004496327432360086</v>
      </c>
      <c r="AU2915" s="51" t="n">
        <v>380.0612260447266</v>
      </c>
      <c r="AV2915" s="51" t="n">
        <v>900.1445329662056</v>
      </c>
      <c r="AW2915" s="51" t="n">
        <v>540.0864275070323</v>
      </c>
      <c r="AX2915" s="51" t="n">
        <v>75.0121787839375</v>
      </c>
      <c r="AY2915" s="51" t="n">
        <v>84.38890640443206</v>
      </c>
      <c r="AZ2915" s="51" t="n">
        <v>40.00638595679611</v>
      </c>
      <c r="BA2915" s="51" t="n">
        <v>8.000365510248441</v>
      </c>
      <c r="BB2915" s="51" t="n">
        <v>23.90645785662362</v>
      </c>
      <c r="BC2915" s="51" t="n">
        <v>15.00008648363325</v>
      </c>
      <c r="BD2915" s="51" t="n">
        <v>3.750140834613423</v>
      </c>
      <c r="BE2915" s="51" t="n">
        <v>4.68794888494903</v>
      </c>
      <c r="BF2915" s="51" t="n">
        <v>3.000118196264934</v>
      </c>
      <c r="BG2915" s="51" t="n">
        <v>6.000133218338743</v>
      </c>
      <c r="BH2915" s="51" t="n">
        <v>14.00037722678982</v>
      </c>
      <c r="BI2915" s="51" t="n">
        <v>5.500133844917392</v>
      </c>
      <c r="BJ2915" s="51" t="n">
        <v>0.7000183814154668</v>
      </c>
      <c r="BK2915" s="51" t="n">
        <v>0.4000094805499891</v>
      </c>
      <c r="BL2915" s="51" t="n">
        <v>0.02000043477170828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0.1876944968191424</v>
      </c>
      <c r="BQ2915" s="51" t="n">
        <v>-0.03839501364698222</v>
      </c>
      <c r="BR2915" s="51" t="n">
        <v>1.000831817358361</v>
      </c>
      <c r="BS2915" s="51" t="n">
        <v>0.02537004479208349</v>
      </c>
      <c r="BT2915" s="51" t="n">
        <v>0.1622663880854053</v>
      </c>
      <c r="BU2915" s="51" t="n">
        <v>-0.000335903263204429</v>
      </c>
      <c r="BV2915" s="51" t="n">
        <v>0.1642380367212112</v>
      </c>
    </row>
    <row r="2916">
      <c r="A2916" s="49" t="n">
        <v>85.11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-1.713735573909189</v>
      </c>
      <c r="L2916" s="49" t="n">
        <v>-1.530657207714739</v>
      </c>
      <c r="M2916" s="49" t="n">
        <v>-0.05692395246917636</v>
      </c>
      <c r="N2916" s="49" t="n">
        <v>-1.485173897943354</v>
      </c>
      <c r="O2916" s="49" t="n">
        <v>-6.213420350197634</v>
      </c>
      <c r="P2916" s="49" t="n">
        <v>1.550230210399318</v>
      </c>
      <c r="Q2916" s="49" t="n">
        <v>5.557390918919936e-05</v>
      </c>
      <c r="R2916" s="49" t="n">
        <v>-0.0001327922852609742</v>
      </c>
      <c r="S2916" s="49" t="n">
        <v>-8.974753082364312e-05</v>
      </c>
      <c r="T2916" s="49" t="n">
        <v>-6.102056646195564e-06</v>
      </c>
      <c r="U2916" s="49" t="n">
        <v>-0.0002396498023662375</v>
      </c>
      <c r="V2916" s="49" t="n">
        <v>-4.021039931800807e-05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0.000218801493774903</v>
      </c>
      <c r="AD2916" s="49" t="n">
        <v>-0.0005922948028701322</v>
      </c>
      <c r="AE2916" s="49" t="n">
        <v>-0.0005171472857880258</v>
      </c>
      <c r="AF2916" s="49" t="n">
        <v>-0.0004789391083588948</v>
      </c>
      <c r="AG2916" s="49" t="n">
        <v>0.0002967371321559527</v>
      </c>
      <c r="AH2916" s="49" t="n">
        <v>-9.331680715267583e-06</v>
      </c>
      <c r="AI2916" s="49" t="n">
        <v>0.01768571901623251</v>
      </c>
      <c r="AJ2916" s="49" t="n">
        <v>-0.1131881199271363</v>
      </c>
      <c r="AK2916" s="49" t="n">
        <v>-0.05126596295903766</v>
      </c>
      <c r="AL2916" s="49" t="n">
        <v>-0.006244852094173619</v>
      </c>
      <c r="AM2916" s="49" t="n">
        <v>0.004221021045211192</v>
      </c>
      <c r="AN2916" s="49" t="n">
        <v>-0.001201193230146685</v>
      </c>
      <c r="AO2916" s="49" t="n">
        <v>0.01880120073560106</v>
      </c>
      <c r="AP2916" s="49" t="n">
        <v>-1.528674475255146</v>
      </c>
      <c r="AQ2916" s="49" t="n">
        <v>0.2168717821847388</v>
      </c>
      <c r="AR2916" s="49" t="n">
        <v>-0.06170723771542181</v>
      </c>
      <c r="AS2916" s="49" t="n">
        <v>0.1080446678023209</v>
      </c>
      <c r="AT2916" s="49" t="n">
        <v>-0.0004469910346829849</v>
      </c>
      <c r="AU2916" s="49" t="n">
        <v>380.0606137842793</v>
      </c>
      <c r="AV2916" s="49" t="n">
        <v>900.1430876365436</v>
      </c>
      <c r="AW2916" s="49" t="n">
        <v>540.0855632319621</v>
      </c>
      <c r="AX2916" s="49" t="n">
        <v>75.01205699609812</v>
      </c>
      <c r="AY2916" s="49" t="n">
        <v>84.38876734038774</v>
      </c>
      <c r="AZ2916" s="49" t="n">
        <v>40.00632209722815</v>
      </c>
      <c r="BA2916" s="49" t="n">
        <v>8.000363682697198</v>
      </c>
      <c r="BB2916" s="49" t="n">
        <v>23.9064568173405</v>
      </c>
      <c r="BC2916" s="49" t="n">
        <v>15.00008605121508</v>
      </c>
      <c r="BD2916" s="49" t="n">
        <v>3.750140130440356</v>
      </c>
      <c r="BE2916" s="49" t="n">
        <v>4.687946640524285</v>
      </c>
      <c r="BF2916" s="49" t="n">
        <v>3.000117605283609</v>
      </c>
      <c r="BG2916" s="49" t="n">
        <v>6.000131619718679</v>
      </c>
      <c r="BH2916" s="49" t="n">
        <v>14.00037270006834</v>
      </c>
      <c r="BI2916" s="49" t="n">
        <v>5.500132238778384</v>
      </c>
      <c r="BJ2916" s="49" t="n">
        <v>0.7000181608384812</v>
      </c>
      <c r="BK2916" s="49" t="n">
        <v>0.4000093667833892</v>
      </c>
      <c r="BL2916" s="49" t="n">
        <v>0.02000042955444778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0.187695624912578</v>
      </c>
      <c r="BQ2916" s="49" t="n">
        <v>-0.0383872189471017</v>
      </c>
      <c r="BR2916" s="49" t="n">
        <v>1.000831866701533</v>
      </c>
      <c r="BS2916" s="49" t="n">
        <v>0.02424195135644625</v>
      </c>
      <c r="BT2916" s="49" t="n">
        <v>0.1544716882048783</v>
      </c>
      <c r="BU2916" s="49" t="n">
        <v>-0.0003852464347531281</v>
      </c>
      <c r="BV2916" s="49" t="n">
        <v>0.1563627931358638</v>
      </c>
    </row>
    <row r="2917">
      <c r="A2917" s="51" t="n">
        <v>85.12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-1.713733039920271</v>
      </c>
      <c r="L2917" s="51" t="n">
        <v>-1.530664057885029</v>
      </c>
      <c r="M2917" s="51" t="n">
        <v>-0.05692979997560194</v>
      </c>
      <c r="N2917" s="51" t="n">
        <v>-1.485179312124519</v>
      </c>
      <c r="O2917" s="51" t="n">
        <v>-6.213417039750252</v>
      </c>
      <c r="P2917" s="51" t="n">
        <v>1.550230099883623</v>
      </c>
      <c r="Q2917" s="51" t="n">
        <v>5.303992027139159e-05</v>
      </c>
      <c r="R2917" s="51" t="n">
        <v>-0.0001259421149715223</v>
      </c>
      <c r="S2917" s="51" t="n">
        <v>-8.390002439806477e-05</v>
      </c>
      <c r="T2917" s="51" t="n">
        <v>-6.878754805761389e-07</v>
      </c>
      <c r="U2917" s="51" t="n">
        <v>-0.0002429602497482364</v>
      </c>
      <c r="V2917" s="51" t="n">
        <v>-4.009988362274619e-05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0.000280083692802866</v>
      </c>
      <c r="AD2917" s="51" t="n">
        <v>-0.0007614252261281224</v>
      </c>
      <c r="AE2917" s="51" t="n">
        <v>-0.0006395928400260878</v>
      </c>
      <c r="AF2917" s="51" t="n">
        <v>-0.0005938889084122316</v>
      </c>
      <c r="AG2917" s="51" t="n">
        <v>0.0003605814686549738</v>
      </c>
      <c r="AH2917" s="51" t="n">
        <v>-1.0768191741927e-05</v>
      </c>
      <c r="AI2917" s="51" t="n">
        <v>0.0163539086644353</v>
      </c>
      <c r="AJ2917" s="51" t="n">
        <v>-0.1046507177307943</v>
      </c>
      <c r="AK2917" s="51" t="n">
        <v>-0.04743578863819093</v>
      </c>
      <c r="AL2917" s="51" t="n">
        <v>-0.005756963130037189</v>
      </c>
      <c r="AM2917" s="51" t="n">
        <v>0.003904273747014791</v>
      </c>
      <c r="AN2917" s="51" t="n">
        <v>-0.001197943298731295</v>
      </c>
      <c r="AO2917" s="51" t="n">
        <v>0.01768229812737705</v>
      </c>
      <c r="AP2917" s="51" t="n">
        <v>-1.521548694063484</v>
      </c>
      <c r="AQ2917" s="51" t="n">
        <v>0.2200756272007044</v>
      </c>
      <c r="AR2917" s="51" t="n">
        <v>-0.06129131828360518</v>
      </c>
      <c r="AS2917" s="51" t="n">
        <v>0.1077753322077594</v>
      </c>
      <c r="AT2917" s="51" t="n">
        <v>-0.0004436456317277337</v>
      </c>
      <c r="AU2917" s="51" t="n">
        <v>380.0600076464365</v>
      </c>
      <c r="AV2917" s="51" t="n">
        <v>900.1416567601781</v>
      </c>
      <c r="AW2917" s="51" t="n">
        <v>540.0847075996425</v>
      </c>
      <c r="AX2917" s="51" t="n">
        <v>75.01193642613714</v>
      </c>
      <c r="AY2917" s="51" t="n">
        <v>84.38862966698386</v>
      </c>
      <c r="AZ2917" s="51" t="n">
        <v>40.00625887625587</v>
      </c>
      <c r="BA2917" s="51" t="n">
        <v>8.000361864283713</v>
      </c>
      <c r="BB2917" s="51" t="n">
        <v>23.9064557832538</v>
      </c>
      <c r="BC2917" s="51" t="n">
        <v>15.000085620959</v>
      </c>
      <c r="BD2917" s="51" t="n">
        <v>3.750139429788154</v>
      </c>
      <c r="BE2917" s="51" t="n">
        <v>4.687944407321664</v>
      </c>
      <c r="BF2917" s="51" t="n">
        <v>3.000117017257191</v>
      </c>
      <c r="BG2917" s="51" t="n">
        <v>6.000130040282055</v>
      </c>
      <c r="BH2917" s="51" t="n">
        <v>14.00036822766752</v>
      </c>
      <c r="BI2917" s="51" t="n">
        <v>5.500130651913043</v>
      </c>
      <c r="BJ2917" s="51" t="n">
        <v>0.7000179429084195</v>
      </c>
      <c r="BK2917" s="51" t="n">
        <v>0.4000092543819885</v>
      </c>
      <c r="BL2917" s="51" t="n">
        <v>0.02000042439979441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0.1876971104346259</v>
      </c>
      <c r="BQ2917" s="51" t="n">
        <v>-0.03837696389630357</v>
      </c>
      <c r="BR2917" s="51" t="n">
        <v>1.000831932817351</v>
      </c>
      <c r="BS2917" s="51" t="n">
        <v>0.02275642930857358</v>
      </c>
      <c r="BT2917" s="51" t="n">
        <v>0.1442166374067549</v>
      </c>
      <c r="BU2917" s="51" t="n">
        <v>-0.0004513622526847172</v>
      </c>
      <c r="BV2917" s="51" t="n">
        <v>0.1460017030985279</v>
      </c>
    </row>
    <row r="2918">
      <c r="A2918" s="49" t="n">
        <v>85.13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-1.713729915744006</v>
      </c>
      <c r="L2918" s="49" t="n">
        <v>-1.530672530275612</v>
      </c>
      <c r="M2918" s="49" t="n">
        <v>-0.05693681737772607</v>
      </c>
      <c r="N2918" s="49" t="n">
        <v>-1.48518581951043</v>
      </c>
      <c r="O2918" s="49" t="n">
        <v>-6.213413125550781</v>
      </c>
      <c r="P2918" s="49" t="n">
        <v>1.550229973297661</v>
      </c>
      <c r="Q2918" s="49" t="n">
        <v>4.991574400592391e-05</v>
      </c>
      <c r="R2918" s="49" t="n">
        <v>-0.0001174697243884193</v>
      </c>
      <c r="S2918" s="49" t="n">
        <v>-7.688262227392717e-05</v>
      </c>
      <c r="T2918" s="49" t="n">
        <v>5.819510430438157e-06</v>
      </c>
      <c r="U2918" s="49" t="n">
        <v>-0.0002468744492185593</v>
      </c>
      <c r="V2918" s="49" t="n">
        <v>-3.997329766081137e-05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0.0003368203152736852</v>
      </c>
      <c r="AD2918" s="49" t="n">
        <v>-0.0009181577235093448</v>
      </c>
      <c r="AE2918" s="49" t="n">
        <v>-0.0007518906598456968</v>
      </c>
      <c r="AF2918" s="49" t="n">
        <v>-0.000699338687692945</v>
      </c>
      <c r="AG2918" s="49" t="n">
        <v>0.0004185632833426333</v>
      </c>
      <c r="AH2918" s="49" t="n">
        <v>-1.208126608802959e-05</v>
      </c>
      <c r="AI2918" s="49" t="n">
        <v>0.01482368632422547</v>
      </c>
      <c r="AJ2918" s="49" t="n">
        <v>-0.09481735908054376</v>
      </c>
      <c r="AK2918" s="49" t="n">
        <v>-0.04302648468689288</v>
      </c>
      <c r="AL2918" s="49" t="n">
        <v>-0.005193232215131074</v>
      </c>
      <c r="AM2918" s="49" t="n">
        <v>0.003538661470701652</v>
      </c>
      <c r="AN2918" s="49" t="n">
        <v>-0.001194049079297233</v>
      </c>
      <c r="AO2918" s="49" t="n">
        <v>0.01634480732897586</v>
      </c>
      <c r="AP2918" s="49" t="n">
        <v>-1.51299562047946</v>
      </c>
      <c r="AQ2918" s="49" t="n">
        <v>0.2239170358341962</v>
      </c>
      <c r="AR2918" s="49" t="n">
        <v>-0.06079290470161815</v>
      </c>
      <c r="AS2918" s="49" t="n">
        <v>0.1074527877501579</v>
      </c>
      <c r="AT2918" s="49" t="n">
        <v>-0.0004396504587367297</v>
      </c>
      <c r="AU2918" s="49" t="n">
        <v>380.0594075699722</v>
      </c>
      <c r="AV2918" s="49" t="n">
        <v>900.1402401925762</v>
      </c>
      <c r="AW2918" s="49" t="n">
        <v>540.0838605236461</v>
      </c>
      <c r="AX2918" s="49" t="n">
        <v>75.01181706187577</v>
      </c>
      <c r="AY2918" s="49" t="n">
        <v>84.38849337031402</v>
      </c>
      <c r="AZ2918" s="49" t="n">
        <v>40.00619628749331</v>
      </c>
      <c r="BA2918" s="49" t="n">
        <v>8.000360054962295</v>
      </c>
      <c r="BB2918" s="49" t="n">
        <v>23.90645475433753</v>
      </c>
      <c r="BC2918" s="49" t="n">
        <v>15.00008519285421</v>
      </c>
      <c r="BD2918" s="49" t="n">
        <v>3.750138732639213</v>
      </c>
      <c r="BE2918" s="49" t="n">
        <v>4.687942185285056</v>
      </c>
      <c r="BF2918" s="49" t="n">
        <v>3.000116432170905</v>
      </c>
      <c r="BG2918" s="49" t="n">
        <v>6.00012847979867</v>
      </c>
      <c r="BH2918" s="49" t="n">
        <v>14.00036380893551</v>
      </c>
      <c r="BI2918" s="49" t="n">
        <v>5.500129084090086</v>
      </c>
      <c r="BJ2918" s="49" t="n">
        <v>0.7000177275935184</v>
      </c>
      <c r="BK2918" s="49" t="n">
        <v>0.4000091433294047</v>
      </c>
      <c r="BL2918" s="49" t="n">
        <v>0.02000041930699687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0.1876989287605756</v>
      </c>
      <c r="BQ2918" s="49" t="n">
        <v>-0.03836441821966438</v>
      </c>
      <c r="BR2918" s="49" t="n">
        <v>1.000832014502693</v>
      </c>
      <c r="BS2918" s="49" t="n">
        <v>0.02093810335887514</v>
      </c>
      <c r="BT2918" s="49" t="n">
        <v>0.1316709607675631</v>
      </c>
      <c r="BU2918" s="49" t="n">
        <v>-0.0005330475942866286</v>
      </c>
      <c r="BV2918" s="49" t="n">
        <v>0.1333264048171174</v>
      </c>
    </row>
    <row r="2919">
      <c r="A2919" s="51" t="n">
        <v>85.14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-1.713726250803745</v>
      </c>
      <c r="L2919" s="51" t="n">
        <v>-1.530682490502164</v>
      </c>
      <c r="M2919" s="51" t="n">
        <v>-0.05694489572440343</v>
      </c>
      <c r="N2919" s="51" t="n">
        <v>-1.485193318356907</v>
      </c>
      <c r="O2919" s="51" t="n">
        <v>-6.213408669828149</v>
      </c>
      <c r="P2919" s="51" t="n">
        <v>1.550229832152245</v>
      </c>
      <c r="Q2919" s="51" t="n">
        <v>4.625080374465185e-05</v>
      </c>
      <c r="R2919" s="51" t="n">
        <v>-0.0001075094978362223</v>
      </c>
      <c r="S2919" s="51" t="n">
        <v>-6.880427559657204e-05</v>
      </c>
      <c r="T2919" s="51" t="n">
        <v>1.331835690665528e-05</v>
      </c>
      <c r="U2919" s="51" t="n">
        <v>-0.000251330171851194</v>
      </c>
      <c r="V2919" s="51" t="n">
        <v>-3.983215224523384e-05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0.0003883230727111174</v>
      </c>
      <c r="AD2919" s="51" t="n">
        <v>-0.001060588849151004</v>
      </c>
      <c r="AE2919" s="51" t="n">
        <v>-0.0008526943385094943</v>
      </c>
      <c r="AF2919" s="51" t="n">
        <v>-0.0007940238067851661</v>
      </c>
      <c r="AG2919" s="51" t="n">
        <v>0.0004699961016849446</v>
      </c>
      <c r="AH2919" s="51" t="n">
        <v>-1.325520032212e-05</v>
      </c>
      <c r="AI2919" s="51" t="n">
        <v>0.01311802337362547</v>
      </c>
      <c r="AJ2919" s="51" t="n">
        <v>-0.08383594568168062</v>
      </c>
      <c r="AK2919" s="51" t="n">
        <v>-0.03810434471540029</v>
      </c>
      <c r="AL2919" s="51" t="n">
        <v>-0.004562163873773211</v>
      </c>
      <c r="AM2919" s="51" t="n">
        <v>0.00312969344014471</v>
      </c>
      <c r="AN2919" s="51" t="n">
        <v>-0.001189570902240186</v>
      </c>
      <c r="AO2919" s="51" t="n">
        <v>0.01480942679452189</v>
      </c>
      <c r="AP2919" s="51" t="n">
        <v>-1.503148020893848</v>
      </c>
      <c r="AQ2919" s="51" t="n">
        <v>0.2283364254194381</v>
      </c>
      <c r="AR2919" s="51" t="n">
        <v>-0.06021972870139589</v>
      </c>
      <c r="AS2919" s="51" t="n">
        <v>0.1070820335290701</v>
      </c>
      <c r="AT2919" s="51" t="n">
        <v>-0.0004350672946787664</v>
      </c>
      <c r="AU2919" s="51" t="n">
        <v>380.0588134942724</v>
      </c>
      <c r="AV2919" s="51" t="n">
        <v>900.1388377906504</v>
      </c>
      <c r="AW2919" s="51" t="n">
        <v>540.0830219184096</v>
      </c>
      <c r="AX2919" s="51" t="n">
        <v>75.01169889125701</v>
      </c>
      <c r="AY2919" s="51" t="n">
        <v>84.38835843661089</v>
      </c>
      <c r="AZ2919" s="51" t="n">
        <v>40.00613432461838</v>
      </c>
      <c r="BA2919" s="51" t="n">
        <v>8.000358254687484</v>
      </c>
      <c r="BB2919" s="51" t="n">
        <v>23.90645373056584</v>
      </c>
      <c r="BC2919" s="51" t="n">
        <v>15.00008476688994</v>
      </c>
      <c r="BD2919" s="51" t="n">
        <v>3.750138038976017</v>
      </c>
      <c r="BE2919" s="51" t="n">
        <v>4.687939974358631</v>
      </c>
      <c r="BF2919" s="51" t="n">
        <v>3.00011585001005</v>
      </c>
      <c r="BG2919" s="51" t="n">
        <v>6.000126938041086</v>
      </c>
      <c r="BH2919" s="51" t="n">
        <v>14.00035944322828</v>
      </c>
      <c r="BI2919" s="51" t="n">
        <v>5.500127535081005</v>
      </c>
      <c r="BJ2919" s="51" t="n">
        <v>0.7000175148623962</v>
      </c>
      <c r="BK2919" s="51" t="n">
        <v>0.4000090336094518</v>
      </c>
      <c r="BL2919" s="51" t="n">
        <v>0.02000041427531291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0.1877010511954741</v>
      </c>
      <c r="BQ2919" s="51" t="n">
        <v>-0.03834977961721944</v>
      </c>
      <c r="BR2919" s="51" t="n">
        <v>1.000832110353719</v>
      </c>
      <c r="BS2919" s="51" t="n">
        <v>0.0188156684604035</v>
      </c>
      <c r="BT2919" s="51" t="n">
        <v>0.1170323583226177</v>
      </c>
      <c r="BU2919" s="51" t="n">
        <v>-0.0006288986211799852</v>
      </c>
      <c r="BV2919" s="51" t="n">
        <v>0.118536904749707</v>
      </c>
    </row>
    <row r="2920">
      <c r="A2920" s="49" t="n">
        <v>85.15000000000001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-1.713722100999174</v>
      </c>
      <c r="L2920" s="49" t="n">
        <v>-1.53069378634045</v>
      </c>
      <c r="M2920" s="49" t="n">
        <v>-0.05695391352371229</v>
      </c>
      <c r="N2920" s="49" t="n">
        <v>-1.485201695199911</v>
      </c>
      <c r="O2920" s="49" t="n">
        <v>-6.213403741119985</v>
      </c>
      <c r="P2920" s="49" t="n">
        <v>1.550229678130313</v>
      </c>
      <c r="Q2920" s="49" t="n">
        <v>4.210099917356658e-05</v>
      </c>
      <c r="R2920" s="49" t="n">
        <v>-9.621365955059247e-05</v>
      </c>
      <c r="S2920" s="49" t="n">
        <v>-5.978647628770983e-05</v>
      </c>
      <c r="T2920" s="49" t="n">
        <v>2.169519991124247e-05</v>
      </c>
      <c r="U2920" s="49" t="n">
        <v>-0.0002562588800154586</v>
      </c>
      <c r="V2920" s="49" t="n">
        <v>-3.967813031269252e-05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0.0004339823914641316</v>
      </c>
      <c r="AD2920" s="49" t="n">
        <v>-0.001187030507810443</v>
      </c>
      <c r="AE2920" s="49" t="n">
        <v>-0.0009408280163767622</v>
      </c>
      <c r="AF2920" s="49" t="n">
        <v>-0.0008768394005080691</v>
      </c>
      <c r="AG2920" s="49" t="n">
        <v>0.000514289506595181</v>
      </c>
      <c r="AH2920" s="49" t="n">
        <v>-1.427634937430826e-05</v>
      </c>
      <c r="AI2920" s="49" t="n">
        <v>0.01126189690553045</v>
      </c>
      <c r="AJ2920" s="49" t="n">
        <v>-0.07186753754917952</v>
      </c>
      <c r="AK2920" s="49" t="n">
        <v>-0.03274153696174464</v>
      </c>
      <c r="AL2920" s="49" t="n">
        <v>-0.003873036715460514</v>
      </c>
      <c r="AM2920" s="49" t="n">
        <v>0.002683376808175353</v>
      </c>
      <c r="AN2920" s="49" t="n">
        <v>-0.001184575993754571</v>
      </c>
      <c r="AO2920" s="49" t="n">
        <v>0.01309918897947518</v>
      </c>
      <c r="AP2920" s="49" t="n">
        <v>-1.492153965788367</v>
      </c>
      <c r="AQ2920" s="49" t="n">
        <v>0.2332673846799265</v>
      </c>
      <c r="AR2920" s="49" t="n">
        <v>-0.05958040493641589</v>
      </c>
      <c r="AS2920" s="49" t="n">
        <v>0.106668637789799</v>
      </c>
      <c r="AT2920" s="49" t="n">
        <v>-0.0004299648474873044</v>
      </c>
      <c r="AU2920" s="49" t="n">
        <v>380.0582253593297</v>
      </c>
      <c r="AV2920" s="49" t="n">
        <v>900.1374494127439</v>
      </c>
      <c r="AW2920" s="49" t="n">
        <v>540.0821916992255</v>
      </c>
      <c r="AX2920" s="49" t="n">
        <v>75.01158190234445</v>
      </c>
      <c r="AY2920" s="49" t="n">
        <v>84.38822485224478</v>
      </c>
      <c r="AZ2920" s="49" t="n">
        <v>40.0060729813722</v>
      </c>
      <c r="BA2920" s="49" t="n">
        <v>8.000356463414047</v>
      </c>
      <c r="BB2920" s="49" t="n">
        <v>23.90645271191301</v>
      </c>
      <c r="BC2920" s="49" t="n">
        <v>15.00008434305549</v>
      </c>
      <c r="BD2920" s="49" t="n">
        <v>3.750137348781137</v>
      </c>
      <c r="BE2920" s="49" t="n">
        <v>4.687937774486838</v>
      </c>
      <c r="BF2920" s="49" t="n">
        <v>3.00011527076</v>
      </c>
      <c r="BG2920" s="49" t="n">
        <v>6.000125414784593</v>
      </c>
      <c r="BH2920" s="49" t="n">
        <v>14.0003551301712</v>
      </c>
      <c r="BI2920" s="49" t="n">
        <v>5.500126004660033</v>
      </c>
      <c r="BJ2920" s="49" t="n">
        <v>0.7000173046840474</v>
      </c>
      <c r="BK2920" s="49" t="n">
        <v>0.4000089252061384</v>
      </c>
      <c r="BL2920" s="49" t="n">
        <v>0.02000040930400915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0.1877034454120445</v>
      </c>
      <c r="BQ2920" s="49" t="n">
        <v>-0.03833327076458616</v>
      </c>
      <c r="BR2920" s="49" t="n">
        <v>1.000832218792707</v>
      </c>
      <c r="BS2920" s="49" t="n">
        <v>0.01642145188995858</v>
      </c>
      <c r="BT2920" s="49" t="n">
        <v>0.1005235056893428</v>
      </c>
      <c r="BU2920" s="49" t="n">
        <v>-0.000737337608969213</v>
      </c>
      <c r="BV2920" s="49" t="n">
        <v>0.1018586419750389</v>
      </c>
    </row>
    <row r="2921">
      <c r="A2921" s="51" t="n">
        <v>85.16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-1.713717527877643</v>
      </c>
      <c r="L2921" s="51" t="n">
        <v>-1.530706249985295</v>
      </c>
      <c r="M2921" s="51" t="n">
        <v>-0.05696373852239885</v>
      </c>
      <c r="N2921" s="51" t="n">
        <v>-1.485210826517472</v>
      </c>
      <c r="O2921" s="51" t="n">
        <v>-6.213398413279416</v>
      </c>
      <c r="P2921" s="51" t="n">
        <v>1.550229513062291</v>
      </c>
      <c r="Q2921" s="51" t="n">
        <v>3.752787764255139e-05</v>
      </c>
      <c r="R2921" s="51" t="n">
        <v>-8.375001470506405e-05</v>
      </c>
      <c r="S2921" s="51" t="n">
        <v>-4.996147760115421e-05</v>
      </c>
      <c r="T2921" s="51" t="n">
        <v>3.082651747221554e-05</v>
      </c>
      <c r="U2921" s="51" t="n">
        <v>-0.0002615867205841838</v>
      </c>
      <c r="V2921" s="51" t="n">
        <v>-3.951306229099671e-05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0.0004732743965570568</v>
      </c>
      <c r="AD2921" s="51" t="n">
        <v>-0.001296029333904608</v>
      </c>
      <c r="AE2921" s="51" t="n">
        <v>-0.001015299593684163</v>
      </c>
      <c r="AF2921" s="51" t="n">
        <v>-0.0009468527894196713</v>
      </c>
      <c r="AG2921" s="51" t="n">
        <v>0.0005509556203471286</v>
      </c>
      <c r="AH2921" s="51" t="n">
        <v>-1.513327689818848e-05</v>
      </c>
      <c r="AI2921" s="51" t="n">
        <v>0.00928193166283171</v>
      </c>
      <c r="AJ2921" s="51" t="n">
        <v>-0.05908404136723124</v>
      </c>
      <c r="AK2921" s="51" t="n">
        <v>-0.02701506888972819</v>
      </c>
      <c r="AL2921" s="51" t="n">
        <v>-0.003135770066930864</v>
      </c>
      <c r="AM2921" s="51" t="n">
        <v>0.00220613036277384</v>
      </c>
      <c r="AN2921" s="51" t="n">
        <v>-0.001179137491615893</v>
      </c>
      <c r="AO2921" s="51" t="n">
        <v>0.01123912349606731</v>
      </c>
      <c r="AP2921" s="51" t="n">
        <v>-1.48017466047817</v>
      </c>
      <c r="AQ2921" s="51" t="n">
        <v>0.2386376460798067</v>
      </c>
      <c r="AR2921" s="51" t="n">
        <v>-0.05888430489581936</v>
      </c>
      <c r="AS2921" s="51" t="n">
        <v>0.1062186564490564</v>
      </c>
      <c r="AT2921" s="51" t="n">
        <v>-0.0004244177502480239</v>
      </c>
      <c r="AU2921" s="51" t="n">
        <v>380.0576431057364</v>
      </c>
      <c r="AV2921" s="51" t="n">
        <v>900.1360749186165</v>
      </c>
      <c r="AW2921" s="51" t="n">
        <v>540.0813697822333</v>
      </c>
      <c r="AX2921" s="51" t="n">
        <v>75.011466083321</v>
      </c>
      <c r="AY2921" s="51" t="n">
        <v>84.38809260372233</v>
      </c>
      <c r="AZ2921" s="51" t="n">
        <v>40.00601225155847</v>
      </c>
      <c r="BA2921" s="51" t="n">
        <v>8.000354681096976</v>
      </c>
      <c r="BB2921" s="51" t="n">
        <v>23.90645169835345</v>
      </c>
      <c r="BC2921" s="51" t="n">
        <v>15.00008392134021</v>
      </c>
      <c r="BD2921" s="51" t="n">
        <v>3.750136662037232</v>
      </c>
      <c r="BE2921" s="51" t="n">
        <v>4.687935585614404</v>
      </c>
      <c r="BF2921" s="51" t="n">
        <v>3.0001146944062</v>
      </c>
      <c r="BG2921" s="51" t="n">
        <v>6.000123909807178</v>
      </c>
      <c r="BH2921" s="51" t="n">
        <v>14.00035087872629</v>
      </c>
      <c r="BI2921" s="51" t="n">
        <v>5.500124492604113</v>
      </c>
      <c r="BJ2921" s="51" t="n">
        <v>0.7000170970278389</v>
      </c>
      <c r="BK2921" s="51" t="n">
        <v>0.4000088181036647</v>
      </c>
      <c r="BL2921" s="51" t="n">
        <v>0.02000040439236105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0.187706075930728</v>
      </c>
      <c r="BQ2921" s="51" t="n">
        <v>-0.03831513602436591</v>
      </c>
      <c r="BR2921" s="51" t="n">
        <v>1.000832338096954</v>
      </c>
      <c r="BS2921" s="51" t="n">
        <v>0.01379093320647007</v>
      </c>
      <c r="BT2921" s="51" t="n">
        <v>0.08238876546909357</v>
      </c>
      <c r="BU2921" s="51" t="n">
        <v>-0.000856641856117335</v>
      </c>
      <c r="BV2921" s="51" t="n">
        <v>0.08353940596805963</v>
      </c>
    </row>
    <row r="2922">
      <c r="A2922" s="49" t="n">
        <v>85.17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-1.713712597742168</v>
      </c>
      <c r="L2922" s="49" t="n">
        <v>-1.530719700484706</v>
      </c>
      <c r="M2922" s="49" t="n">
        <v>-0.05697422960323698</v>
      </c>
      <c r="N2922" s="49" t="n">
        <v>-1.485220580501764</v>
      </c>
      <c r="O2922" s="49" t="n">
        <v>-6.213392764425199</v>
      </c>
      <c r="P2922" s="49" t="n">
        <v>1.550229338899869</v>
      </c>
      <c r="Q2922" s="49" t="n">
        <v>3.259774216801681e-05</v>
      </c>
      <c r="R2922" s="49" t="n">
        <v>-7.029951529391454e-05</v>
      </c>
      <c r="S2922" s="49" t="n">
        <v>-3.9470396763025e-05</v>
      </c>
      <c r="T2922" s="49" t="n">
        <v>4.058050176425354e-05</v>
      </c>
      <c r="U2922" s="49" t="n">
        <v>-0.000267235574801461</v>
      </c>
      <c r="V2922" s="49" t="n">
        <v>-3.9338899868957e-05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0.0005057666647985534</v>
      </c>
      <c r="AD2922" s="49" t="n">
        <v>-0.001386382698525896</v>
      </c>
      <c r="AE2922" s="49" t="n">
        <v>-0.001075311330330502</v>
      </c>
      <c r="AF2922" s="49" t="n">
        <v>-0.001003313449871695</v>
      </c>
      <c r="AG2922" s="49" t="n">
        <v>0.000579614151847507</v>
      </c>
      <c r="AH2922" s="49" t="n">
        <v>-1.581687480191806e-05</v>
      </c>
      <c r="AI2922" s="49" t="n">
        <v>0.007206025102959675</v>
      </c>
      <c r="AJ2922" s="49" t="n">
        <v>-0.0456657870827234</v>
      </c>
      <c r="AK2922" s="49" t="n">
        <v>-0.02100570199845521</v>
      </c>
      <c r="AL2922" s="49" t="n">
        <v>-0.002360783961604952</v>
      </c>
      <c r="AM2922" s="49" t="n">
        <v>0.001704693970948452</v>
      </c>
      <c r="AN2922" s="49" t="n">
        <v>-0.001173333396885553</v>
      </c>
      <c r="AO2922" s="49" t="n">
        <v>0.009255898471254624</v>
      </c>
      <c r="AP2922" s="49" t="n">
        <v>-1.467382131871196</v>
      </c>
      <c r="AQ2922" s="49" t="n">
        <v>0.2443701222870945</v>
      </c>
      <c r="AR2922" s="49" t="n">
        <v>-0.05814142254497934</v>
      </c>
      <c r="AS2922" s="49" t="n">
        <v>0.1057385462967469</v>
      </c>
      <c r="AT2922" s="49" t="n">
        <v>-0.0004185054932367308</v>
      </c>
      <c r="AU2922" s="49" t="n">
        <v>380.057066674679</v>
      </c>
      <c r="AV2922" s="49" t="n">
        <v>900.1347141694304</v>
      </c>
      <c r="AW2922" s="49" t="n">
        <v>540.080556084411</v>
      </c>
      <c r="AX2922" s="49" t="n">
        <v>75.01135142248779</v>
      </c>
      <c r="AY2922" s="49" t="n">
        <v>84.3879616776851</v>
      </c>
      <c r="AZ2922" s="49" t="n">
        <v>40.00595212904289</v>
      </c>
      <c r="BA2922" s="49" t="n">
        <v>8.000352907691491</v>
      </c>
      <c r="BB2922" s="49" t="n">
        <v>23.90645068986168</v>
      </c>
      <c r="BC2922" s="49" t="n">
        <v>15.00008350173351</v>
      </c>
      <c r="BD2922" s="49" t="n">
        <v>3.750135978727045</v>
      </c>
      <c r="BE2922" s="49" t="n">
        <v>4.687933407686332</v>
      </c>
      <c r="BF2922" s="49" t="n">
        <v>3.000114120934169</v>
      </c>
      <c r="BG2922" s="49" t="n">
        <v>6.000122422889492</v>
      </c>
      <c r="BH2922" s="49" t="n">
        <v>14.00034669843224</v>
      </c>
      <c r="BI2922" s="49" t="n">
        <v>5.500122998692864</v>
      </c>
      <c r="BJ2922" s="49" t="n">
        <v>0.7000168918635048</v>
      </c>
      <c r="BK2922" s="49" t="n">
        <v>0.4000087122864208</v>
      </c>
      <c r="BL2922" s="49" t="n">
        <v>0.02000039953965271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0.1877089046347861</v>
      </c>
      <c r="BQ2922" s="49" t="n">
        <v>-0.03829563791577405</v>
      </c>
      <c r="BR2922" s="49" t="n">
        <v>1.000832466429059</v>
      </c>
      <c r="BS2922" s="49" t="n">
        <v>0.01096222914842571</v>
      </c>
      <c r="BT2922" s="49" t="n">
        <v>0.06289065687723611</v>
      </c>
      <c r="BU2922" s="49" t="n">
        <v>-0.0009849739610601205</v>
      </c>
      <c r="BV2922" s="49" t="n">
        <v>0.06384649844789302</v>
      </c>
    </row>
    <row r="2923">
      <c r="A2923" s="51" t="n">
        <v>85.18000000000001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-1.713707380708761</v>
      </c>
      <c r="L2923" s="51" t="n">
        <v>-1.530733946314501</v>
      </c>
      <c r="M2923" s="51" t="n">
        <v>-0.0569852387735987</v>
      </c>
      <c r="N2923" s="51" t="n">
        <v>-1.485230818916462</v>
      </c>
      <c r="O2923" s="51" t="n">
        <v>-6.213386875849811</v>
      </c>
      <c r="P2923" s="51" t="n">
        <v>1.550229157688527</v>
      </c>
      <c r="Q2923" s="51" t="n">
        <v>2.738070876051601e-05</v>
      </c>
      <c r="R2923" s="51" t="n">
        <v>-5.60536854992133e-05</v>
      </c>
      <c r="S2923" s="51" t="n">
        <v>-2.846122640130094e-05</v>
      </c>
      <c r="T2923" s="51" t="n">
        <v>5.081891646208092e-05</v>
      </c>
      <c r="U2923" s="51" t="n">
        <v>-0.0002731241501887638</v>
      </c>
      <c r="V2923" s="51" t="n">
        <v>-3.915768852680301e-05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0.0005311226906252675</v>
      </c>
      <c r="AD2923" s="51" t="n">
        <v>-0.001457151177210636</v>
      </c>
      <c r="AE2923" s="51" t="n">
        <v>-0.001120267732017046</v>
      </c>
      <c r="AF2923" s="51" t="n">
        <v>-0.00104566044214545</v>
      </c>
      <c r="AG2923" s="51" t="n">
        <v>0.0005999959561481072</v>
      </c>
      <c r="AH2923" s="51" t="n">
        <v>-1.632045151862913e-05</v>
      </c>
      <c r="AI2923" s="51" t="n">
        <v>0.005062960764851882</v>
      </c>
      <c r="AJ2923" s="51" t="n">
        <v>-0.03179902635694926</v>
      </c>
      <c r="AK2923" s="51" t="n">
        <v>-0.01479683186093914</v>
      </c>
      <c r="AL2923" s="51" t="n">
        <v>-0.001558854425380811</v>
      </c>
      <c r="AM2923" s="51" t="n">
        <v>0.001186035014473282</v>
      </c>
      <c r="AN2923" s="51" t="n">
        <v>-0.001167245475839394</v>
      </c>
      <c r="AO2923" s="51" t="n">
        <v>0.007177445162708202</v>
      </c>
      <c r="AP2923" s="51" t="n">
        <v>-1.453956803815414</v>
      </c>
      <c r="AQ2923" s="51" t="n">
        <v>0.250383992154067</v>
      </c>
      <c r="AR2923" s="51" t="n">
        <v>-0.05736223357790574</v>
      </c>
      <c r="AS2923" s="51" t="n">
        <v>0.10523507408426</v>
      </c>
      <c r="AT2923" s="51" t="n">
        <v>-0.0004123113063700235</v>
      </c>
      <c r="AU2923" s="51" t="n">
        <v>380.0564960079323</v>
      </c>
      <c r="AV2923" s="51" t="n">
        <v>900.1333670277361</v>
      </c>
      <c r="AW2923" s="51" t="n">
        <v>540.0797505235669</v>
      </c>
      <c r="AX2923" s="51" t="n">
        <v>75.01123790826291</v>
      </c>
      <c r="AY2923" s="51" t="n">
        <v>84.38783206090825</v>
      </c>
      <c r="AZ2923" s="51" t="n">
        <v>40.00589260775246</v>
      </c>
      <c r="BA2923" s="51" t="n">
        <v>8.000351143153035</v>
      </c>
      <c r="BB2923" s="51" t="n">
        <v>23.90644968641237</v>
      </c>
      <c r="BC2923" s="51" t="n">
        <v>15.00008308422484</v>
      </c>
      <c r="BD2923" s="51" t="n">
        <v>3.75013529883341</v>
      </c>
      <c r="BE2923" s="51" t="n">
        <v>4.687931240647901</v>
      </c>
      <c r="BF2923" s="51" t="n">
        <v>3.000113550329498</v>
      </c>
      <c r="BG2923" s="51" t="n">
        <v>6.000120953814818</v>
      </c>
      <c r="BH2923" s="51" t="n">
        <v>14.00034259345795</v>
      </c>
      <c r="BI2923" s="51" t="n">
        <v>5.500121523298519</v>
      </c>
      <c r="BJ2923" s="51" t="n">
        <v>0.7000166891611428</v>
      </c>
      <c r="BK2923" s="51" t="n">
        <v>0.4000086077389837</v>
      </c>
      <c r="BL2923" s="51" t="n">
        <v>0.02000039474517688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0.1877118913130448</v>
      </c>
      <c r="BQ2923" s="51" t="n">
        <v>-0.03827505339250259</v>
      </c>
      <c r="BR2923" s="51" t="n">
        <v>1.000832601867869</v>
      </c>
      <c r="BS2923" s="51" t="n">
        <v>0.007975550889688376</v>
      </c>
      <c r="BT2923" s="51" t="n">
        <v>0.04230613360577118</v>
      </c>
      <c r="BU2923" s="51" t="n">
        <v>-0.00112041277033903</v>
      </c>
      <c r="BV2923" s="51" t="n">
        <v>0.04306592246126059</v>
      </c>
    </row>
    <row r="2924">
      <c r="A2924" s="49" t="n">
        <v>85.19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-1.713701949726248</v>
      </c>
      <c r="L2924" s="49" t="n">
        <v>-1.530748788057451</v>
      </c>
      <c r="M2924" s="49" t="n">
        <v>-0.05699661321769978</v>
      </c>
      <c r="N2924" s="49" t="n">
        <v>-1.485241399013668</v>
      </c>
      <c r="O2924" s="49" t="n">
        <v>-6.213380830900462</v>
      </c>
      <c r="P2924" s="49" t="n">
        <v>1.550228971539208</v>
      </c>
      <c r="Q2924" s="49" t="n">
        <v>2.194972624836034e-05</v>
      </c>
      <c r="R2924" s="49" t="n">
        <v>-4.121194254924632e-05</v>
      </c>
      <c r="S2924" s="49" t="n">
        <v>-1.708678230022409e-05</v>
      </c>
      <c r="T2924" s="49" t="n">
        <v>6.139901366819522e-05</v>
      </c>
      <c r="U2924" s="49" t="n">
        <v>-0.000279169099537846</v>
      </c>
      <c r="V2924" s="49" t="n">
        <v>-3.897153920839891e-05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0.0005491050212296979</v>
      </c>
      <c r="AD2924" s="49" t="n">
        <v>-0.001507667362976666</v>
      </c>
      <c r="AE2924" s="49" t="n">
        <v>-0.001149780654360203</v>
      </c>
      <c r="AF2924" s="49" t="n">
        <v>-0.001073527234853661</v>
      </c>
      <c r="AG2924" s="49" t="n">
        <v>0.0006119450788314219</v>
      </c>
      <c r="AH2924" s="49" t="n">
        <v>-1.663978715946775e-05</v>
      </c>
      <c r="AI2924" s="49" t="n">
        <v>0.002882015222992048</v>
      </c>
      <c r="AJ2924" s="49" t="n">
        <v>-0.01767338705612689</v>
      </c>
      <c r="AK2924" s="49" t="n">
        <v>-0.008473348674872557</v>
      </c>
      <c r="AL2924" s="49" t="n">
        <v>-0.0007409660337423235</v>
      </c>
      <c r="AM2924" s="49" t="n">
        <v>0.0006572530911203305</v>
      </c>
      <c r="AN2924" s="49" t="n">
        <v>-0.001160958127378399</v>
      </c>
      <c r="AO2924" s="49" t="n">
        <v>0.005032571010216667</v>
      </c>
      <c r="AP2924" s="49" t="n">
        <v>-1.440084994669789</v>
      </c>
      <c r="AQ2924" s="49" t="n">
        <v>0.2565958211904264</v>
      </c>
      <c r="AR2924" s="49" t="n">
        <v>-0.05655755022656424</v>
      </c>
      <c r="AS2924" s="49" t="n">
        <v>0.1047152227561721</v>
      </c>
      <c r="AT2924" s="49" t="n">
        <v>-0.0004059210076354469</v>
      </c>
      <c r="AU2924" s="49" t="n">
        <v>380.0559310478529</v>
      </c>
      <c r="AV2924" s="49" t="n">
        <v>900.1320333574587</v>
      </c>
      <c r="AW2924" s="49" t="n">
        <v>540.0789530183312</v>
      </c>
      <c r="AX2924" s="49" t="n">
        <v>75.01112552918029</v>
      </c>
      <c r="AY2924" s="49" t="n">
        <v>84.38770374029917</v>
      </c>
      <c r="AZ2924" s="49" t="n">
        <v>40.00583368167494</v>
      </c>
      <c r="BA2924" s="49" t="n">
        <v>8.00034938743727</v>
      </c>
      <c r="BB2924" s="49" t="n">
        <v>23.90644868798031</v>
      </c>
      <c r="BC2924" s="49" t="n">
        <v>15.00008266880372</v>
      </c>
      <c r="BD2924" s="49" t="n">
        <v>3.750134622339243</v>
      </c>
      <c r="BE2924" s="49" t="n">
        <v>4.687929084444661</v>
      </c>
      <c r="BF2924" s="49" t="n">
        <v>3.000112982577851</v>
      </c>
      <c r="BG2924" s="49" t="n">
        <v>6.00011950236904</v>
      </c>
      <c r="BH2924" s="49" t="n">
        <v>14.00033856317008</v>
      </c>
      <c r="BI2924" s="49" t="n">
        <v>5.500120066957525</v>
      </c>
      <c r="BJ2924" s="49" t="n">
        <v>0.7000164889161737</v>
      </c>
      <c r="BK2924" s="49" t="n">
        <v>0.4000085044461159</v>
      </c>
      <c r="BL2924" s="49" t="n">
        <v>0.02000039000823476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0.1877149942226076</v>
      </c>
      <c r="BQ2924" s="49" t="n">
        <v>-0.03825366998066595</v>
      </c>
      <c r="BR2924" s="49" t="n">
        <v>1.000832742439419</v>
      </c>
      <c r="BS2924" s="49" t="n">
        <v>0.004872641326925109</v>
      </c>
      <c r="BT2924" s="49" t="n">
        <v>0.02092272176913018</v>
      </c>
      <c r="BU2924" s="49" t="n">
        <v>-0.001260984320961001</v>
      </c>
      <c r="BV2924" s="49" t="n">
        <v>0.02151959574868919</v>
      </c>
    </row>
    <row r="2925">
      <c r="A2925" s="51" t="n">
        <v>85.2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-1.713696379572085</v>
      </c>
      <c r="L2925" s="51" t="n">
        <v>-1.530764021150044</v>
      </c>
      <c r="M2925" s="51" t="n">
        <v>-0.05700819738450685</v>
      </c>
      <c r="N2925" s="51" t="n">
        <v>-1.485252175484314</v>
      </c>
      <c r="O2925" s="51" t="n">
        <v>-6.213374713848197</v>
      </c>
      <c r="P2925" s="51" t="n">
        <v>1.550228782599511</v>
      </c>
      <c r="Q2925" s="51" t="n">
        <v>1.637957208489027e-05</v>
      </c>
      <c r="R2925" s="51" t="n">
        <v>-2.597884995592104e-05</v>
      </c>
      <c r="S2925" s="51" t="n">
        <v>-5.502615493153951e-06</v>
      </c>
      <c r="T2925" s="51" t="n">
        <v>7.217548431404097e-05</v>
      </c>
      <c r="U2925" s="51" t="n">
        <v>-0.0002852861518034544</v>
      </c>
      <c r="V2925" s="51" t="n">
        <v>-3.878259951073382e-05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0.0005595770365176688</v>
      </c>
      <c r="AD2925" s="51" t="n">
        <v>-0.001537540959193401</v>
      </c>
      <c r="AE2925" s="51" t="n">
        <v>-0.001163671594240448</v>
      </c>
      <c r="AF2925" s="51" t="n">
        <v>-0.001086743897644135</v>
      </c>
      <c r="AG2925" s="51" t="n">
        <v>0.000615419275004289</v>
      </c>
      <c r="AH2925" s="51" t="n">
        <v>-1.677315564148157e-05</v>
      </c>
      <c r="AI2925" s="51" t="n">
        <v>0.0006925639259258709</v>
      </c>
      <c r="AJ2925" s="51" t="n">
        <v>-0.003479318056024094</v>
      </c>
      <c r="AK2925" s="51" t="n">
        <v>-0.002120493666349414</v>
      </c>
      <c r="AL2925" s="51" t="n">
        <v>8.183627772250662e-05</v>
      </c>
      <c r="AM2925" s="51" t="n">
        <v>0.0001254842682956471</v>
      </c>
      <c r="AN2925" s="51" t="n">
        <v>-0.001154557230933022</v>
      </c>
      <c r="AO2925" s="51" t="n">
        <v>0.002850566409619795</v>
      </c>
      <c r="AP2925" s="51" t="n">
        <v>-1.425956371286106</v>
      </c>
      <c r="AQ2925" s="51" t="n">
        <v>0.2629207012430599</v>
      </c>
      <c r="AR2925" s="51" t="n">
        <v>-0.05573837360478687</v>
      </c>
      <c r="AS2925" s="51" t="n">
        <v>0.1041860961000164</v>
      </c>
      <c r="AT2925" s="51" t="n">
        <v>-0.0003994218330600442</v>
      </c>
      <c r="AU2925" s="51" t="n">
        <v>380.0553717373744</v>
      </c>
      <c r="AV2925" s="51" t="n">
        <v>900.1307130238841</v>
      </c>
      <c r="AW2925" s="51" t="n">
        <v>540.0781634881479</v>
      </c>
      <c r="AX2925" s="51" t="n">
        <v>75.01101427388849</v>
      </c>
      <c r="AY2925" s="51" t="n">
        <v>84.38757670289618</v>
      </c>
      <c r="AZ2925" s="51" t="n">
        <v>40.00577534485819</v>
      </c>
      <c r="BA2925" s="51" t="n">
        <v>8.000347640500083</v>
      </c>
      <c r="BB2925" s="51" t="n">
        <v>23.90644769454041</v>
      </c>
      <c r="BC2925" s="51" t="n">
        <v>15.0000822554597</v>
      </c>
      <c r="BD2925" s="51" t="n">
        <v>3.750133949227547</v>
      </c>
      <c r="BE2925" s="51" t="n">
        <v>4.687926939022439</v>
      </c>
      <c r="BF2925" s="51" t="n">
        <v>3.000112417664961</v>
      </c>
      <c r="BG2925" s="51" t="n">
        <v>6.000118068340612</v>
      </c>
      <c r="BH2925" s="51" t="n">
        <v>14.00033460295902</v>
      </c>
      <c r="BI2925" s="51" t="n">
        <v>5.500118629464868</v>
      </c>
      <c r="BJ2925" s="51" t="n">
        <v>0.700016291140266</v>
      </c>
      <c r="BK2925" s="51" t="n">
        <v>0.4000084023927625</v>
      </c>
      <c r="BL2925" s="51" t="n">
        <v>0.02000038532813594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0.1877181706637246</v>
      </c>
      <c r="BQ2925" s="51" t="n">
        <v>-0.03823178182982811</v>
      </c>
      <c r="BR2925" s="51" t="n">
        <v>1.000832886147254</v>
      </c>
      <c r="BS2925" s="51" t="n">
        <v>0.001696200209844179</v>
      </c>
      <c r="BT2925" s="51" t="n">
        <v>-0.0009654290687097222</v>
      </c>
      <c r="BU2925" s="51" t="n">
        <v>-0.001404692156148357</v>
      </c>
      <c r="BV2925" s="51" t="n">
        <v>0.002404643111176766</v>
      </c>
    </row>
    <row r="2926">
      <c r="A2926" s="49" t="n">
        <v>85.20999999999999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-1.713690745837776</v>
      </c>
      <c r="L2926" s="49" t="n">
        <v>-1.5307794386596</v>
      </c>
      <c r="M2926" s="49" t="n">
        <v>-0.05701983508320201</v>
      </c>
      <c r="N2926" s="49" t="n">
        <v>-1.485263002415779</v>
      </c>
      <c r="O2926" s="49" t="n">
        <v>-6.213368608760204</v>
      </c>
      <c r="P2926" s="49" t="n">
        <v>1.550228593024773</v>
      </c>
      <c r="Q2926" s="49" t="n">
        <v>1.074583777582738e-05</v>
      </c>
      <c r="R2926" s="49" t="n">
        <v>-1.0561340400006e-05</v>
      </c>
      <c r="S2926" s="49" t="n">
        <v>6.135083202005176e-06</v>
      </c>
      <c r="T2926" s="49" t="n">
        <v>8.300241577918754e-05</v>
      </c>
      <c r="U2926" s="49" t="n">
        <v>-0.0002913912397959351</v>
      </c>
      <c r="V2926" s="49" t="n">
        <v>-3.85930247732702e-05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0.0005625033690410119</v>
      </c>
      <c r="AD2926" s="49" t="n">
        <v>-0.001546660136253534</v>
      </c>
      <c r="AE2926" s="49" t="n">
        <v>-0.001161971177167565</v>
      </c>
      <c r="AF2926" s="49" t="n">
        <v>-0.001085336661178648</v>
      </c>
      <c r="AG2926" s="49" t="n">
        <v>0.0006104890156670391</v>
      </c>
      <c r="AH2926" s="49" t="n">
        <v>-1.672131478305024e-05</v>
      </c>
      <c r="AI2926" s="49" t="n">
        <v>-0.001476308841605111</v>
      </c>
      <c r="AJ2926" s="49" t="n">
        <v>0.01059444170577237</v>
      </c>
      <c r="AK2926" s="49" t="n">
        <v>0.004177273471311203</v>
      </c>
      <c r="AL2926" s="49" t="n">
        <v>0.0008985941748431088</v>
      </c>
      <c r="AM2926" s="49" t="n">
        <v>-0.0004021938394980059</v>
      </c>
      <c r="AN2926" s="49" t="n">
        <v>-0.001148128990148456</v>
      </c>
      <c r="AO2926" s="49" t="n">
        <v>0.0006608105071914012</v>
      </c>
      <c r="AP2926" s="49" t="n">
        <v>-1.41176139367851</v>
      </c>
      <c r="AQ2926" s="49" t="n">
        <v>0.2692733940424624</v>
      </c>
      <c r="AR2926" s="49" t="n">
        <v>-0.05491574556889273</v>
      </c>
      <c r="AS2926" s="49" t="n">
        <v>0.1036548230997497</v>
      </c>
      <c r="AT2926" s="49" t="n">
        <v>-0.0003929012630818192</v>
      </c>
      <c r="AU2926" s="49" t="n">
        <v>380.0548180200007</v>
      </c>
      <c r="AV2926" s="49" t="n">
        <v>900.1294058936453</v>
      </c>
      <c r="AW2926" s="49" t="n">
        <v>540.0773818532664</v>
      </c>
      <c r="AX2926" s="49" t="n">
        <v>75.0109041311496</v>
      </c>
      <c r="AY2926" s="49" t="n">
        <v>84.38745093586722</v>
      </c>
      <c r="AZ2926" s="49" t="n">
        <v>40.00571759140961</v>
      </c>
      <c r="BA2926" s="49" t="n">
        <v>8.000345902297582</v>
      </c>
      <c r="BB2926" s="49" t="n">
        <v>23.9064467060677</v>
      </c>
      <c r="BC2926" s="49" t="n">
        <v>15.0000818441824</v>
      </c>
      <c r="BD2926" s="49" t="n">
        <v>3.75013327948141</v>
      </c>
      <c r="BE2926" s="49" t="n">
        <v>4.687924804327326</v>
      </c>
      <c r="BF2926" s="49" t="n">
        <v>3.000111855576637</v>
      </c>
      <c r="BG2926" s="49" t="n">
        <v>6.000116651520525</v>
      </c>
      <c r="BH2926" s="49" t="n">
        <v>14.00033070526354</v>
      </c>
      <c r="BI2926" s="49" t="n">
        <v>5.500117210100926</v>
      </c>
      <c r="BJ2926" s="49" t="n">
        <v>0.7000160957900091</v>
      </c>
      <c r="BK2926" s="49" t="n">
        <v>0.4000083015640494</v>
      </c>
      <c r="BL2926" s="49" t="n">
        <v>0.02000038070419831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0.1877213775589751</v>
      </c>
      <c r="BQ2926" s="49" t="n">
        <v>-0.03820968573053542</v>
      </c>
      <c r="BR2926" s="49" t="n">
        <v>1.000833031001568</v>
      </c>
      <c r="BS2926" s="49" t="n">
        <v>-0.001510695040618515</v>
      </c>
      <c r="BT2926" s="49" t="n">
        <v>-0.02306152836140107</v>
      </c>
      <c r="BU2926" s="49" t="n">
        <v>-0.001549546469359342</v>
      </c>
      <c r="BV2926" s="49" t="n">
        <v>0.02316284490580031</v>
      </c>
    </row>
    <row r="2927">
      <c r="A2927" s="51" t="n">
        <v>85.22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-1.713685123917495</v>
      </c>
      <c r="L2927" s="51" t="n">
        <v>-1.530794834054571</v>
      </c>
      <c r="M2927" s="51" t="n">
        <v>-0.05703137155838806</v>
      </c>
      <c r="N2927" s="51" t="n">
        <v>-1.485273735230708</v>
      </c>
      <c r="O2927" s="51" t="n">
        <v>-6.213362598390267</v>
      </c>
      <c r="P2927" s="51" t="n">
        <v>1.550228404949449</v>
      </c>
      <c r="Q2927" s="51" t="n">
        <v>5.123917495186703e-06</v>
      </c>
      <c r="R2927" s="51" t="n">
        <v>4.834054571301039e-06</v>
      </c>
      <c r="S2927" s="51" t="n">
        <v>1.76715583880549e-05</v>
      </c>
      <c r="T2927" s="51" t="n">
        <v>9.373523070821399e-05</v>
      </c>
      <c r="U2927" s="51" t="n">
        <v>-0.0002974016097327947</v>
      </c>
      <c r="V2927" s="51" t="n">
        <v>-3.840494944906681e-05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0.0005579489778676401</v>
      </c>
      <c r="AD2927" s="51" t="n">
        <v>-0.001535189185571214</v>
      </c>
      <c r="AE2927" s="51" t="n">
        <v>-0.001144915885898859</v>
      </c>
      <c r="AF2927" s="51" t="n">
        <v>-0.001069524883795422</v>
      </c>
      <c r="AG2927" s="51" t="n">
        <v>0.0005973350107273446</v>
      </c>
      <c r="AH2927" s="51" t="n">
        <v>-1.648746340439421e-05</v>
      </c>
      <c r="AI2927" s="51" t="n">
        <v>-0.003596190772044309</v>
      </c>
      <c r="AJ2927" s="51" t="n">
        <v>0.02436333677541341</v>
      </c>
      <c r="AK2927" s="51" t="n">
        <v>0.01033738127682476</v>
      </c>
      <c r="AL2927" s="51" t="n">
        <v>0.001698579726954243</v>
      </c>
      <c r="AM2927" s="51" t="n">
        <v>-0.0009188549177190452</v>
      </c>
      <c r="AN2927" s="51" t="n">
        <v>-0.001141758787650301</v>
      </c>
      <c r="AO2927" s="51" t="n">
        <v>-0.001507618747755488</v>
      </c>
      <c r="AP2927" s="51" t="n">
        <v>-1.397688784310972</v>
      </c>
      <c r="AQ2927" s="51" t="n">
        <v>0.2755694634381834</v>
      </c>
      <c r="AR2927" s="51" t="n">
        <v>-0.05410060206554752</v>
      </c>
      <c r="AS2927" s="51" t="n">
        <v>0.103128463261405</v>
      </c>
      <c r="AT2927" s="51" t="n">
        <v>-0.0003864458614428635</v>
      </c>
      <c r="AU2927" s="51" t="n">
        <v>380.0537271414026</v>
      </c>
      <c r="AV2927" s="51" t="n">
        <v>900.1268307163618</v>
      </c>
      <c r="AW2927" s="51" t="n">
        <v>540.0758419543863</v>
      </c>
      <c r="AX2927" s="51" t="n">
        <v>75.01068713893973</v>
      </c>
      <c r="AY2927" s="51" t="n">
        <v>84.38720316224347</v>
      </c>
      <c r="AZ2927" s="51" t="n">
        <v>40.00560381134056</v>
      </c>
      <c r="BA2927" s="51" t="n">
        <v>8.000342451922162</v>
      </c>
      <c r="BB2927" s="51" t="n">
        <v>23.90644474392468</v>
      </c>
      <c r="BC2927" s="51" t="n">
        <v>15.00008102778668</v>
      </c>
      <c r="BD2927" s="51" t="n">
        <v>3.750131950018583</v>
      </c>
      <c r="BE2927" s="51" t="n">
        <v>4.687920566904161</v>
      </c>
      <c r="BF2927" s="51" t="n">
        <v>3.00011073981726</v>
      </c>
      <c r="BG2927" s="51" t="n">
        <v>6.000113868681852</v>
      </c>
      <c r="BH2927" s="51" t="n">
        <v>14.00032305940465</v>
      </c>
      <c r="BI2927" s="51" t="n">
        <v>5.500114421808541</v>
      </c>
      <c r="BJ2927" s="51" t="n">
        <v>0.7000157120685296</v>
      </c>
      <c r="BK2927" s="51" t="n">
        <v>0.4000081035219374</v>
      </c>
      <c r="BL2927" s="51" t="n">
        <v>0.02000037162211896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0.1877245720289928</v>
      </c>
      <c r="BQ2927" s="51" t="n">
        <v>-0.03818767715150564</v>
      </c>
      <c r="BR2927" s="51" t="n">
        <v>1.000833175046703</v>
      </c>
      <c r="BS2927" s="51" t="n">
        <v>-0.004705165058349614</v>
      </c>
      <c r="BT2927" s="51" t="n">
        <v>-0.0450701073911805</v>
      </c>
      <c r="BU2927" s="51" t="n">
        <v>-0.001693591604512434</v>
      </c>
      <c r="BV2927" s="51" t="n">
        <v>0.04534668026440009</v>
      </c>
    </row>
    <row r="2928">
      <c r="A2928" s="49" t="n">
        <v>85.23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-1.713679588013251</v>
      </c>
      <c r="L2928" s="49" t="n">
        <v>-1.530810003931493</v>
      </c>
      <c r="M2928" s="49" t="n">
        <v>-0.05704265551785276</v>
      </c>
      <c r="N2928" s="49" t="n">
        <v>-1.485284232581597</v>
      </c>
      <c r="O2928" s="49" t="n">
        <v>-6.213356763101807</v>
      </c>
      <c r="P2928" s="49" t="n">
        <v>1.550228220459139</v>
      </c>
      <c r="Q2928" s="49" t="n">
        <v>-4.119867491603202e-07</v>
      </c>
      <c r="R2928" s="49" t="n">
        <v>2.000393149326207e-05</v>
      </c>
      <c r="S2928" s="49" t="n">
        <v>2.895551785275785e-05</v>
      </c>
      <c r="T2928" s="49" t="n">
        <v>0.0001042325815967526</v>
      </c>
      <c r="U2928" s="49" t="n">
        <v>-0.0003032368981932265</v>
      </c>
      <c r="V2928" s="49" t="n">
        <v>-3.822045913937089e-05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0.0005460769058076044</v>
      </c>
      <c r="AD2928" s="49" t="n">
        <v>-0.001503562554020862</v>
      </c>
      <c r="AE2928" s="49" t="n">
        <v>-0.001112942108773372</v>
      </c>
      <c r="AF2928" s="49" t="n">
        <v>-0.001039715502156899</v>
      </c>
      <c r="AG2928" s="49" t="n">
        <v>0.0005762443040160578</v>
      </c>
      <c r="AH2928" s="49" t="n">
        <v>-1.60771656556567e-05</v>
      </c>
      <c r="AI2928" s="49" t="n">
        <v>-0.005639708197667009</v>
      </c>
      <c r="AJ2928" s="49" t="n">
        <v>0.03764937941834925</v>
      </c>
      <c r="AK2928" s="49" t="n">
        <v>0.01628021305730768</v>
      </c>
      <c r="AL2928" s="49" t="n">
        <v>0.00247143418815501</v>
      </c>
      <c r="AM2928" s="49" t="n">
        <v>-0.001417813521740347</v>
      </c>
      <c r="AN2928" s="49" t="n">
        <v>-0.001135530066178857</v>
      </c>
      <c r="AO2928" s="49" t="n">
        <v>-0.003626325194087607</v>
      </c>
      <c r="AP2928" s="49" t="n">
        <v>-1.383923055148878</v>
      </c>
      <c r="AQ2928" s="49" t="n">
        <v>0.2817263815043065</v>
      </c>
      <c r="AR2928" s="49" t="n">
        <v>-0.05330362989052646</v>
      </c>
      <c r="AS2928" s="49" t="n">
        <v>0.1026139141570416</v>
      </c>
      <c r="AT2928" s="49" t="n">
        <v>-0.0003801401421355968</v>
      </c>
      <c r="AU2928" s="49" t="n">
        <v>380.0537271414026</v>
      </c>
      <c r="AV2928" s="49" t="n">
        <v>900.1268307163618</v>
      </c>
      <c r="AW2928" s="49" t="n">
        <v>540.0758419543863</v>
      </c>
      <c r="AX2928" s="49" t="n">
        <v>75.01068713893973</v>
      </c>
      <c r="AY2928" s="49" t="n">
        <v>84.38720316224347</v>
      </c>
      <c r="AZ2928" s="49" t="n">
        <v>40.00560381134056</v>
      </c>
      <c r="BA2928" s="49" t="n">
        <v>8.000342451922162</v>
      </c>
      <c r="BB2928" s="49" t="n">
        <v>23.90644474392468</v>
      </c>
      <c r="BC2928" s="49" t="n">
        <v>15.00008102778668</v>
      </c>
      <c r="BD2928" s="49" t="n">
        <v>3.750131950018583</v>
      </c>
      <c r="BE2928" s="49" t="n">
        <v>4.687920566904161</v>
      </c>
      <c r="BF2928" s="49" t="n">
        <v>3.00011073981726</v>
      </c>
      <c r="BG2928" s="49" t="n">
        <v>6.000113868681852</v>
      </c>
      <c r="BH2928" s="49" t="n">
        <v>14.00032305940465</v>
      </c>
      <c r="BI2928" s="49" t="n">
        <v>5.500114421808541</v>
      </c>
      <c r="BJ2928" s="49" t="n">
        <v>0.7000157120685296</v>
      </c>
      <c r="BK2928" s="49" t="n">
        <v>0.4000081035219374</v>
      </c>
      <c r="BL2928" s="49" t="n">
        <v>0.02000037162211896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0.1877277119571488</v>
      </c>
      <c r="BQ2928" s="49" t="n">
        <v>-0.03816604634862639</v>
      </c>
      <c r="BR2928" s="49" t="n">
        <v>1.000833316386637</v>
      </c>
      <c r="BS2928" s="49" t="n">
        <v>-0.007845093214275956</v>
      </c>
      <c r="BT2928" s="49" t="n">
        <v>-0.06670091027042441</v>
      </c>
      <c r="BU2928" s="49" t="n">
        <v>-0.001834931538491347</v>
      </c>
      <c r="BV2928" s="49" t="n">
        <v>0.06718574173286203</v>
      </c>
    </row>
    <row r="2929">
      <c r="A2929" s="51" t="n">
        <v>85.23999999999999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-1.713674210169529</v>
      </c>
      <c r="L2929" s="51" t="n">
        <v>-1.530824750663097</v>
      </c>
      <c r="M2929" s="51" t="n">
        <v>-0.05705354108670745</v>
      </c>
      <c r="N2929" s="51" t="n">
        <v>-1.485294358176651</v>
      </c>
      <c r="O2929" s="51" t="n">
        <v>-6.213351179837372</v>
      </c>
      <c r="P2929" s="51" t="n">
        <v>1.550228041563659</v>
      </c>
      <c r="Q2929" s="51" t="n">
        <v>-5.789830471059076e-06</v>
      </c>
      <c r="R2929" s="51" t="n">
        <v>3.475066309666097e-05</v>
      </c>
      <c r="S2929" s="51" t="n">
        <v>3.984108670745251e-05</v>
      </c>
      <c r="T2929" s="51" t="n">
        <v>0.0001143581766509527</v>
      </c>
      <c r="U2929" s="51" t="n">
        <v>-0.0003088201626280096</v>
      </c>
      <c r="V2929" s="51" t="n">
        <v>-3.804156365894151e-05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0.0005271447701399907</v>
      </c>
      <c r="AD2929" s="51" t="n">
        <v>-0.001452475386515543</v>
      </c>
      <c r="AE2929" s="51" t="n">
        <v>-0.001066677624838454</v>
      </c>
      <c r="AF2929" s="51" t="n">
        <v>-0.000996495071338554</v>
      </c>
      <c r="AG2929" s="51" t="n">
        <v>0.0005476050101705042</v>
      </c>
      <c r="AH2929" s="51" t="n">
        <v>-1.549824500473251e-05</v>
      </c>
      <c r="AI2929" s="51" t="n">
        <v>-0.007580873958348999</v>
      </c>
      <c r="AJ2929" s="51" t="n">
        <v>0.05028341422002755</v>
      </c>
      <c r="AK2929" s="51" t="n">
        <v>0.02193011970282037</v>
      </c>
      <c r="AL2929" s="51" t="n">
        <v>0.003207299986470108</v>
      </c>
      <c r="AM2929" s="51" t="n">
        <v>-0.001892710225359178</v>
      </c>
      <c r="AN2929" s="51" t="n">
        <v>-0.001129523250775573</v>
      </c>
      <c r="AO2929" s="51" t="n">
        <v>-0.005667960772632718</v>
      </c>
      <c r="AP2929" s="51" t="n">
        <v>-1.370642124369778</v>
      </c>
      <c r="AQ2929" s="51" t="n">
        <v>0.2876645942256757</v>
      </c>
      <c r="AR2929" s="51" t="n">
        <v>-0.05253512870915267</v>
      </c>
      <c r="AS2929" s="51" t="n">
        <v>0.1021178223816228</v>
      </c>
      <c r="AT2929" s="51" t="n">
        <v>-0.0003740654788086358</v>
      </c>
      <c r="AU2929" s="51" t="n">
        <v>380.0531898699886</v>
      </c>
      <c r="AV2929" s="51" t="n">
        <v>900.1255624091982</v>
      </c>
      <c r="AW2929" s="51" t="n">
        <v>540.0750835348424</v>
      </c>
      <c r="AX2929" s="51" t="n">
        <v>75.01058026755034</v>
      </c>
      <c r="AY2929" s="51" t="n">
        <v>84.38708113062103</v>
      </c>
      <c r="AZ2929" s="51" t="n">
        <v>40.00554777322715</v>
      </c>
      <c r="BA2929" s="51" t="n">
        <v>8.000340739662551</v>
      </c>
      <c r="BB2929" s="51" t="n">
        <v>23.90644377020506</v>
      </c>
      <c r="BC2929" s="51" t="n">
        <v>15.00008062264775</v>
      </c>
      <c r="BD2929" s="51" t="n">
        <v>3.75013129026849</v>
      </c>
      <c r="BE2929" s="51" t="n">
        <v>4.68791846406964</v>
      </c>
      <c r="BF2929" s="51" t="n">
        <v>3.000110186118174</v>
      </c>
      <c r="BG2929" s="51" t="n">
        <v>6.00011250225767</v>
      </c>
      <c r="BH2929" s="51" t="n">
        <v>14.00031929196885</v>
      </c>
      <c r="BI2929" s="51" t="n">
        <v>5.500113051117244</v>
      </c>
      <c r="BJ2929" s="51" t="n">
        <v>0.7000155235684501</v>
      </c>
      <c r="BK2929" s="51" t="n">
        <v>0.4000080062796742</v>
      </c>
      <c r="BL2929" s="51" t="n">
        <v>0.02000036716265353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0.1877307565358786</v>
      </c>
      <c r="BQ2929" s="51" t="n">
        <v>-0.0381450745962672</v>
      </c>
      <c r="BR2929" s="51" t="n">
        <v>1.000833453208162</v>
      </c>
      <c r="BS2929" s="51" t="n">
        <v>-0.01088967194412538</v>
      </c>
      <c r="BT2929" s="51" t="n">
        <v>-0.08767266262961482</v>
      </c>
      <c r="BU2929" s="51" t="n">
        <v>-0.001971753063712001</v>
      </c>
      <c r="BV2929" s="51" t="n">
        <v>0.08836836842310254</v>
      </c>
    </row>
    <row r="2930">
      <c r="A2930" s="49" t="n">
        <v>85.25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-1.713669059349796</v>
      </c>
      <c r="L2930" s="49" t="n">
        <v>-1.530838884933646</v>
      </c>
      <c r="M2930" s="49" t="n">
        <v>-0.05706388966304958</v>
      </c>
      <c r="N2930" s="49" t="n">
        <v>-1.485303982513669</v>
      </c>
      <c r="O2930" s="49" t="n">
        <v>-6.213345921147612</v>
      </c>
      <c r="P2930" s="49" t="n">
        <v>1.550227870171476</v>
      </c>
      <c r="Q2930" s="49" t="n">
        <v>-1.094065020379453e-05</v>
      </c>
      <c r="R2930" s="49" t="n">
        <v>4.888493364618718e-05</v>
      </c>
      <c r="S2930" s="49" t="n">
        <v>5.018966304957961e-05</v>
      </c>
      <c r="T2930" s="49" t="n">
        <v>0.0001239825136687411</v>
      </c>
      <c r="U2930" s="49" t="n">
        <v>-0.0003140788523881</v>
      </c>
      <c r="V2930" s="49" t="n">
        <v>-3.787017147582894e-05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0.0005015000502768779</v>
      </c>
      <c r="AD2930" s="49" t="n">
        <v>-0.001382870750078674</v>
      </c>
      <c r="AE2930" s="49" t="n">
        <v>-0.001006930672443087</v>
      </c>
      <c r="AF2930" s="49" t="n">
        <v>-0.000940619535512266</v>
      </c>
      <c r="AG2930" s="49" t="n">
        <v>0.0005118997851549681</v>
      </c>
      <c r="AH2930" s="49" t="n">
        <v>-1.476064933188356e-05</v>
      </c>
      <c r="AI2930" s="49" t="n">
        <v>-0.009395412125932402</v>
      </c>
      <c r="AJ2930" s="49" t="n">
        <v>0.06210723474735948</v>
      </c>
      <c r="AK2930" s="49" t="n">
        <v>0.02721636610869096</v>
      </c>
      <c r="AL2930" s="49" t="n">
        <v>0.003896944266286558</v>
      </c>
      <c r="AM2930" s="49" t="n">
        <v>-0.002337591279689051</v>
      </c>
      <c r="AN2930" s="49" t="n">
        <v>-0.001123814725782043</v>
      </c>
      <c r="AO2930" s="49" t="n">
        <v>-0.007606572924695004</v>
      </c>
      <c r="AP2930" s="49" t="n">
        <v>-1.358015053040834</v>
      </c>
      <c r="AQ2930" s="49" t="n">
        <v>0.2933085332205885</v>
      </c>
      <c r="AR2930" s="49" t="n">
        <v>-0.05180488009549135</v>
      </c>
      <c r="AS2930" s="49" t="n">
        <v>0.1016464990579769</v>
      </c>
      <c r="AT2930" s="49" t="n">
        <v>-0.000368299070910919</v>
      </c>
      <c r="AU2930" s="49" t="n">
        <v>380.0526579712887</v>
      </c>
      <c r="AV2930" s="49" t="n">
        <v>900.1243067851062</v>
      </c>
      <c r="AW2930" s="49" t="n">
        <v>540.074332699494</v>
      </c>
      <c r="AX2930" s="49" t="n">
        <v>75.01047446487483</v>
      </c>
      <c r="AY2930" s="49" t="n">
        <v>84.38696031931482</v>
      </c>
      <c r="AZ2930" s="49" t="n">
        <v>40.00549229549488</v>
      </c>
      <c r="BA2930" s="49" t="n">
        <v>8.000339035964238</v>
      </c>
      <c r="BB2930" s="49" t="n">
        <v>23.90644280135403</v>
      </c>
      <c r="BC2930" s="49" t="n">
        <v>15.00008021953451</v>
      </c>
      <c r="BD2930" s="49" t="n">
        <v>3.750130633817147</v>
      </c>
      <c r="BE2930" s="49" t="n">
        <v>4.687916371749292</v>
      </c>
      <c r="BF2930" s="49" t="n">
        <v>3.000109635187583</v>
      </c>
      <c r="BG2930" s="49" t="n">
        <v>6.000111152230578</v>
      </c>
      <c r="BH2930" s="49" t="n">
        <v>14.00031555080677</v>
      </c>
      <c r="BI2930" s="49" t="n">
        <v>5.500111695485194</v>
      </c>
      <c r="BJ2930" s="49" t="n">
        <v>0.7000153372864484</v>
      </c>
      <c r="BK2930" s="49" t="n">
        <v>0.4000079102043181</v>
      </c>
      <c r="BL2930" s="49" t="n">
        <v>0.02000036275670168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0.187733666787716</v>
      </c>
      <c r="BQ2930" s="49" t="n">
        <v>-0.03812503058909268</v>
      </c>
      <c r="BR2930" s="49" t="n">
        <v>1.000833583801583</v>
      </c>
      <c r="BS2930" s="49" t="n">
        <v>-0.01379992378147676</v>
      </c>
      <c r="BT2930" s="49" t="n">
        <v>-0.1077166698041365</v>
      </c>
      <c r="BU2930" s="49" t="n">
        <v>-0.002102346484456064</v>
      </c>
      <c r="BV2930" s="49" t="n">
        <v>0.1086173959861341</v>
      </c>
    </row>
    <row r="2931">
      <c r="A2931" s="51" t="n">
        <v>85.26000000000001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-1.713664200566488</v>
      </c>
      <c r="L2931" s="51" t="n">
        <v>-1.530852228129504</v>
      </c>
      <c r="M2931" s="51" t="n">
        <v>-0.05707357165194032</v>
      </c>
      <c r="N2931" s="51" t="n">
        <v>-1.485312984500253</v>
      </c>
      <c r="O2931" s="51" t="n">
        <v>-6.213341054291745</v>
      </c>
      <c r="P2931" s="51" t="n">
        <v>1.550227708065848</v>
      </c>
      <c r="Q2931" s="51" t="n">
        <v>-1.579943351170954e-05</v>
      </c>
      <c r="R2931" s="51" t="n">
        <v>6.222812950396062e-05</v>
      </c>
      <c r="S2931" s="51" t="n">
        <v>5.987165194032418e-05</v>
      </c>
      <c r="T2931" s="51" t="n">
        <v>0.0001329845002528973</v>
      </c>
      <c r="U2931" s="51" t="n">
        <v>-0.0003189457082548586</v>
      </c>
      <c r="V2931" s="51" t="n">
        <v>-3.770806584846298e-05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0.0004695742522524165</v>
      </c>
      <c r="AD2931" s="51" t="n">
        <v>-0.001295923753398366</v>
      </c>
      <c r="AE2931" s="51" t="n">
        <v>-0.0009346767796626989</v>
      </c>
      <c r="AF2931" s="51" t="n">
        <v>-0.000873001896581055</v>
      </c>
      <c r="AG2931" s="51" t="n">
        <v>0.0004696981372305819</v>
      </c>
      <c r="AH2931" s="51" t="n">
        <v>-1.387628966179055e-05</v>
      </c>
      <c r="AI2931" s="51" t="n">
        <v>-0.01106105561759486</v>
      </c>
      <c r="AJ2931" s="51" t="n">
        <v>0.07297552628708563</v>
      </c>
      <c r="AK2931" s="51" t="n">
        <v>0.03207399959189733</v>
      </c>
      <c r="AL2931" s="51" t="n">
        <v>0.004531872465355461</v>
      </c>
      <c r="AM2931" s="51" t="n">
        <v>-0.002746981806220506</v>
      </c>
      <c r="AN2931" s="51" t="n">
        <v>-0.001118475879570754</v>
      </c>
      <c r="AO2931" s="51" t="n">
        <v>-0.009417928734742658</v>
      </c>
      <c r="AP2931" s="51" t="n">
        <v>-1.346199930045916</v>
      </c>
      <c r="AQ2931" s="51" t="n">
        <v>0.2985875608473793</v>
      </c>
      <c r="AR2931" s="51" t="n">
        <v>-0.05112202522812131</v>
      </c>
      <c r="AS2931" s="51" t="n">
        <v>0.1012058409473261</v>
      </c>
      <c r="AT2931" s="51" t="n">
        <v>-0.000362912979368879</v>
      </c>
      <c r="AU2931" s="51" t="n">
        <v>380.0521313915759</v>
      </c>
      <c r="AV2931" s="51" t="n">
        <v>900.1230637172551</v>
      </c>
      <c r="AW2931" s="51" t="n">
        <v>540.0735893724991</v>
      </c>
      <c r="AX2931" s="51" t="n">
        <v>75.01036972022608</v>
      </c>
      <c r="AY2931" s="51" t="n">
        <v>84.38684071612168</v>
      </c>
      <c r="AZ2931" s="51" t="n">
        <v>40.00543737253992</v>
      </c>
      <c r="BA2931" s="51" t="n">
        <v>8.000337340784418</v>
      </c>
      <c r="BB2931" s="51" t="n">
        <v>23.90644183734726</v>
      </c>
      <c r="BC2931" s="51" t="n">
        <v>15.00007981843683</v>
      </c>
      <c r="BD2931" s="51" t="n">
        <v>3.750129980648061</v>
      </c>
      <c r="BE2931" s="51" t="n">
        <v>4.687914289890545</v>
      </c>
      <c r="BF2931" s="51" t="n">
        <v>3.000109087011645</v>
      </c>
      <c r="BG2931" s="51" t="n">
        <v>6.000109818403811</v>
      </c>
      <c r="BH2931" s="51" t="n">
        <v>14.00031183098125</v>
      </c>
      <c r="BI2931" s="51" t="n">
        <v>5.500110355210168</v>
      </c>
      <c r="BJ2931" s="51" t="n">
        <v>0.700015153239011</v>
      </c>
      <c r="BK2931" s="51" t="n">
        <v>0.4000078152818662</v>
      </c>
      <c r="BL2931" s="51" t="n">
        <v>0.02000035840362126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0.1877364060545433</v>
      </c>
      <c r="BQ2931" s="51" t="n">
        <v>-0.03810616705965702</v>
      </c>
      <c r="BR2931" s="51" t="n">
        <v>1.000833706578828</v>
      </c>
      <c r="BS2931" s="51" t="n">
        <v>-0.01653919060884412</v>
      </c>
      <c r="BT2931" s="51" t="n">
        <v>-0.1265801992397994</v>
      </c>
      <c r="BU2931" s="51" t="n">
        <v>-0.002225123729715506</v>
      </c>
      <c r="BV2931" s="51" t="n">
        <v>0.1276755373640367</v>
      </c>
    </row>
    <row r="2932">
      <c r="A2932" s="49" t="n">
        <v>85.27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-1.713659694075255</v>
      </c>
      <c r="L2932" s="49" t="n">
        <v>-1.53086461455529</v>
      </c>
      <c r="M2932" s="49" t="n">
        <v>-0.05708246805641851</v>
      </c>
      <c r="N2932" s="49" t="n">
        <v>-1.485321252940476</v>
      </c>
      <c r="O2932" s="49" t="n">
        <v>-6.213336640420415</v>
      </c>
      <c r="P2932" s="49" t="n">
        <v>1.550227556882951</v>
      </c>
      <c r="Q2932" s="49" t="n">
        <v>-2.030592474544513e-05</v>
      </c>
      <c r="R2932" s="49" t="n">
        <v>7.461455528989802e-05</v>
      </c>
      <c r="S2932" s="49" t="n">
        <v>6.876805641851252e-05</v>
      </c>
      <c r="T2932" s="49" t="n">
        <v>0.0001412529404756224</v>
      </c>
      <c r="U2932" s="49" t="n">
        <v>-0.0003233595795846256</v>
      </c>
      <c r="V2932" s="49" t="n">
        <v>-3.755688295070669e-05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0.0004318760425655854</v>
      </c>
      <c r="AD2932" s="49" t="n">
        <v>-0.001193022814493639</v>
      </c>
      <c r="AE2932" s="49" t="n">
        <v>-0.0008510435612900329</v>
      </c>
      <c r="AF2932" s="49" t="n">
        <v>-0.0007946979752274247</v>
      </c>
      <c r="AG2932" s="49" t="n">
        <v>0.0004216476981648174</v>
      </c>
      <c r="AH2932" s="49" t="n">
        <v>-1.285885500883904e-05</v>
      </c>
      <c r="AI2932" s="49" t="n">
        <v>-0.0125578131357815</v>
      </c>
      <c r="AJ2932" s="49" t="n">
        <v>0.08275761135470086</v>
      </c>
      <c r="AK2932" s="49" t="n">
        <v>0.03644462987793089</v>
      </c>
      <c r="AL2932" s="49" t="n">
        <v>0.005104430561852841</v>
      </c>
      <c r="AM2932" s="49" t="n">
        <v>-0.003115951648115655</v>
      </c>
      <c r="AN2932" s="49" t="n">
        <v>-0.001113572228645149</v>
      </c>
      <c r="AO2932" s="49" t="n">
        <v>-0.01107981185890172</v>
      </c>
      <c r="AP2932" s="49" t="n">
        <v>-1.335341931220962</v>
      </c>
      <c r="AQ2932" s="49" t="n">
        <v>0.3034368371016275</v>
      </c>
      <c r="AR2932" s="49" t="n">
        <v>-0.05049495274168402</v>
      </c>
      <c r="AS2932" s="49" t="n">
        <v>0.1008012581296089</v>
      </c>
      <c r="AT2932" s="49" t="n">
        <v>-0.0003579732437538884</v>
      </c>
      <c r="AU2932" s="49" t="n">
        <v>380.0516100776601</v>
      </c>
      <c r="AV2932" s="49" t="n">
        <v>900.1218330800826</v>
      </c>
      <c r="AW2932" s="49" t="n">
        <v>540.0728534787742</v>
      </c>
      <c r="AX2932" s="49" t="n">
        <v>75.01026602302382</v>
      </c>
      <c r="AY2932" s="49" t="n">
        <v>84.38672230896047</v>
      </c>
      <c r="AZ2932" s="49" t="n">
        <v>40.00538299881453</v>
      </c>
      <c r="BA2932" s="49" t="n">
        <v>8.000335654080496</v>
      </c>
      <c r="BB2932" s="49" t="n">
        <v>23.90644087816053</v>
      </c>
      <c r="BC2932" s="49" t="n">
        <v>15.00007941934465</v>
      </c>
      <c r="BD2932" s="49" t="n">
        <v>3.750129330744821</v>
      </c>
      <c r="BE2932" s="49" t="n">
        <v>4.687912218441093</v>
      </c>
      <c r="BF2932" s="49" t="n">
        <v>3.000108541576587</v>
      </c>
      <c r="BG2932" s="49" t="n">
        <v>6.000108500582965</v>
      </c>
      <c r="BH2932" s="49" t="n">
        <v>14.00030813098028</v>
      </c>
      <c r="BI2932" s="49" t="n">
        <v>5.500109030947646</v>
      </c>
      <c r="BJ2932" s="49" t="n">
        <v>0.7000149714001428</v>
      </c>
      <c r="BK2932" s="49" t="n">
        <v>0.4000077214984838</v>
      </c>
      <c r="BL2932" s="49" t="n">
        <v>0.02000035410277781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0.187738940449105</v>
      </c>
      <c r="BQ2932" s="49" t="n">
        <v>-0.03808871765357032</v>
      </c>
      <c r="BR2932" s="49" t="n">
        <v>1.000833820088963</v>
      </c>
      <c r="BS2932" s="49" t="n">
        <v>-0.01907358517050373</v>
      </c>
      <c r="BT2932" s="49" t="n">
        <v>-0.1440296053265011</v>
      </c>
      <c r="BU2932" s="49" t="n">
        <v>-0.002338633865006656</v>
      </c>
      <c r="BV2932" s="49" t="n">
        <v>0.1453058776172481</v>
      </c>
    </row>
    <row r="2933">
      <c r="A2933" s="51" t="n">
        <v>85.28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-1.713655594643224</v>
      </c>
      <c r="L2933" s="51" t="n">
        <v>-1.5308758934487</v>
      </c>
      <c r="M2933" s="51" t="n">
        <v>-0.05709047190646175</v>
      </c>
      <c r="N2933" s="51" t="n">
        <v>-1.485328687870174</v>
      </c>
      <c r="O2933" s="51" t="n">
        <v>-6.213332733850604</v>
      </c>
      <c r="P2933" s="51" t="n">
        <v>1.550227418092251</v>
      </c>
      <c r="Q2933" s="51" t="n">
        <v>-2.440535677616928e-05</v>
      </c>
      <c r="R2933" s="51" t="n">
        <v>8.589344869958104e-05</v>
      </c>
      <c r="S2933" s="51" t="n">
        <v>7.67719064617492e-05</v>
      </c>
      <c r="T2933" s="51" t="n">
        <v>0.0001486878701744132</v>
      </c>
      <c r="U2933" s="51" t="n">
        <v>-0.0003272661493962659</v>
      </c>
      <c r="V2933" s="51" t="n">
        <v>-3.741809225110693e-05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0.0003889834573762175</v>
      </c>
      <c r="AD2933" s="51" t="n">
        <v>-0.00107574836274998</v>
      </c>
      <c r="AE2933" s="51" t="n">
        <v>-0.0007572937127603534</v>
      </c>
      <c r="AF2933" s="51" t="n">
        <v>-0.0007068904794121371</v>
      </c>
      <c r="AG2933" s="51" t="n">
        <v>0.0003684645829675041</v>
      </c>
      <c r="AH2933" s="51" t="n">
        <v>-1.172360625607545e-05</v>
      </c>
      <c r="AI2933" s="51" t="n">
        <v>-0.01386820233434988</v>
      </c>
      <c r="AJ2933" s="51" t="n">
        <v>0.09133897756819713</v>
      </c>
      <c r="AK2933" s="51" t="n">
        <v>0.04027711156027224</v>
      </c>
      <c r="AL2933" s="51" t="n">
        <v>0.005607894795887295</v>
      </c>
      <c r="AM2933" s="51" t="n">
        <v>-0.003440173109761969</v>
      </c>
      <c r="AN2933" s="51" t="n">
        <v>-0.001109162631769744</v>
      </c>
      <c r="AO2933" s="51" t="n">
        <v>-0.01257228868739255</v>
      </c>
      <c r="AP2933" s="51" t="n">
        <v>-1.325571575975288</v>
      </c>
      <c r="AQ2933" s="51" t="n">
        <v>0.3077980979034358</v>
      </c>
      <c r="AR2933" s="51" t="n">
        <v>-0.04993119807715488</v>
      </c>
      <c r="AS2933" s="51" t="n">
        <v>0.1004376091166951</v>
      </c>
      <c r="AT2933" s="51" t="n">
        <v>-0.000353539091367534</v>
      </c>
      <c r="AU2933" s="51" t="n">
        <v>380.0510939768835</v>
      </c>
      <c r="AV2933" s="51" t="n">
        <v>900.1206147492818</v>
      </c>
      <c r="AW2933" s="51" t="n">
        <v>540.0721249439864</v>
      </c>
      <c r="AX2933" s="51" t="n">
        <v>75.01016336279358</v>
      </c>
      <c r="AY2933" s="51" t="n">
        <v>84.38660508587087</v>
      </c>
      <c r="AZ2933" s="51" t="n">
        <v>40.00532916882638</v>
      </c>
      <c r="BA2933" s="51" t="n">
        <v>8.000333975810094</v>
      </c>
      <c r="BB2933" s="51" t="n">
        <v>23.90643992376972</v>
      </c>
      <c r="BC2933" s="51" t="n">
        <v>15.00007902224793</v>
      </c>
      <c r="BD2933" s="51" t="n">
        <v>3.750128684091097</v>
      </c>
      <c r="BE2933" s="51" t="n">
        <v>4.687910157348887</v>
      </c>
      <c r="BF2933" s="51" t="n">
        <v>3.000107998868704</v>
      </c>
      <c r="BG2933" s="51" t="n">
        <v>6.00010719857597</v>
      </c>
      <c r="BH2933" s="51" t="n">
        <v>14.00030445322147</v>
      </c>
      <c r="BI2933" s="51" t="n">
        <v>5.500107722576274</v>
      </c>
      <c r="BJ2933" s="51" t="n">
        <v>0.700014791743341</v>
      </c>
      <c r="BK2933" s="51" t="n">
        <v>0.4000076288405021</v>
      </c>
      <c r="BL2933" s="51" t="n">
        <v>0.02000034985354448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0.1877412392634216</v>
      </c>
      <c r="BQ2933" s="51" t="n">
        <v>-0.03807289410006572</v>
      </c>
      <c r="BR2933" s="51" t="n">
        <v>1.000833923031153</v>
      </c>
      <c r="BS2933" s="51" t="n">
        <v>-0.02137239948707403</v>
      </c>
      <c r="BT2933" s="51" t="n">
        <v>-0.1598531588311025</v>
      </c>
      <c r="BU2933" s="51" t="n">
        <v>-0.002441576054890149</v>
      </c>
      <c r="BV2933" s="51" t="n">
        <v>0.1612940579864881</v>
      </c>
    </row>
    <row r="2934">
      <c r="A2934" s="49" t="n">
        <v>85.29000000000001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-1.713651950899944</v>
      </c>
      <c r="L2934" s="49" t="n">
        <v>-1.530885930770094</v>
      </c>
      <c r="M2934" s="49" t="n">
        <v>-0.05709748950920923</v>
      </c>
      <c r="N2934" s="49" t="n">
        <v>-1.485335201725317</v>
      </c>
      <c r="O2934" s="49" t="n">
        <v>-6.213329381440864</v>
      </c>
      <c r="P2934" s="49" t="n">
        <v>1.550227292979371</v>
      </c>
      <c r="Q2934" s="49" t="n">
        <v>-2.804910005616001e-05</v>
      </c>
      <c r="R2934" s="49" t="n">
        <v>9.593077009362183e-05</v>
      </c>
      <c r="S2934" s="49" t="n">
        <v>8.378950920923112e-05</v>
      </c>
      <c r="T2934" s="49" t="n">
        <v>0.0001552017253172444</v>
      </c>
      <c r="U2934" s="49" t="n">
        <v>-0.0003306185591362976</v>
      </c>
      <c r="V2934" s="49" t="n">
        <v>-3.729297937149489e-05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0.0003415353015150346</v>
      </c>
      <c r="AD2934" s="49" t="n">
        <v>-0.0009458492930387239</v>
      </c>
      <c r="AE2934" s="49" t="n">
        <v>-0.0006548064492586077</v>
      </c>
      <c r="AF2934" s="49" t="n">
        <v>-0.0006108716167073978</v>
      </c>
      <c r="AG2934" s="49" t="n">
        <v>0.0003109229797645747</v>
      </c>
      <c r="AH2934" s="49" t="n">
        <v>-1.048715227534641e-05</v>
      </c>
      <c r="AI2934" s="49" t="n">
        <v>-0.01497744658916267</v>
      </c>
      <c r="AJ2934" s="49" t="n">
        <v>0.09862257067313134</v>
      </c>
      <c r="AK2934" s="49" t="n">
        <v>0.0435281213317995</v>
      </c>
      <c r="AL2934" s="49" t="n">
        <v>0.006036547853871864</v>
      </c>
      <c r="AM2934" s="49" t="n">
        <v>-0.003715969937904523</v>
      </c>
      <c r="AN2934" s="49" t="n">
        <v>-0.001105298603148284</v>
      </c>
      <c r="AO2934" s="49" t="n">
        <v>-0.01387794065198442</v>
      </c>
      <c r="AP2934" s="49" t="n">
        <v>-1.317003201772828</v>
      </c>
      <c r="AQ2934" s="49" t="n">
        <v>0.3116203357017216</v>
      </c>
      <c r="AR2934" s="49" t="n">
        <v>-0.0494373555027593</v>
      </c>
      <c r="AS2934" s="49" t="n">
        <v>0.1001191441542978</v>
      </c>
      <c r="AT2934" s="49" t="n">
        <v>-0.0003496622475196504</v>
      </c>
      <c r="AU2934" s="49" t="n">
        <v>380.0505830371146</v>
      </c>
      <c r="AV2934" s="49" t="n">
        <v>900.119408601789</v>
      </c>
      <c r="AW2934" s="49" t="n">
        <v>540.0714036945466</v>
      </c>
      <c r="AX2934" s="49" t="n">
        <v>75.01006172916564</v>
      </c>
      <c r="AY2934" s="49" t="n">
        <v>84.38648903501216</v>
      </c>
      <c r="AZ2934" s="49" t="n">
        <v>40.00527587713812</v>
      </c>
      <c r="BA2934" s="49" t="n">
        <v>8.000332305931042</v>
      </c>
      <c r="BB2934" s="49" t="n">
        <v>23.90643897415088</v>
      </c>
      <c r="BC2934" s="49" t="n">
        <v>15.00007862713669</v>
      </c>
      <c r="BD2934" s="49" t="n">
        <v>3.750128040670642</v>
      </c>
      <c r="BE2934" s="49" t="n">
        <v>4.687908106562142</v>
      </c>
      <c r="BF2934" s="49" t="n">
        <v>3.00010745887436</v>
      </c>
      <c r="BG2934" s="49" t="n">
        <v>6.000105912193058</v>
      </c>
      <c r="BH2934" s="49" t="n">
        <v>14.00030080428408</v>
      </c>
      <c r="BI2934" s="49" t="n">
        <v>5.500106429905359</v>
      </c>
      <c r="BJ2934" s="49" t="n">
        <v>0.700014614242421</v>
      </c>
      <c r="BK2934" s="49" t="n">
        <v>0.400007537294416</v>
      </c>
      <c r="BL2934" s="49" t="n">
        <v>0.02000034565530194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0.1877432753293993</v>
      </c>
      <c r="BQ2934" s="49" t="n">
        <v>-0.03805888371134929</v>
      </c>
      <c r="BR2934" s="49" t="n">
        <v>1.000834014265181</v>
      </c>
      <c r="BS2934" s="49" t="n">
        <v>-0.02340846546483588</v>
      </c>
      <c r="BT2934" s="49" t="n">
        <v>-0.1738635475475314</v>
      </c>
      <c r="BU2934" s="49" t="n">
        <v>-0.00253281008277817</v>
      </c>
      <c r="BV2934" s="49" t="n">
        <v>0.1754505757988459</v>
      </c>
    </row>
    <row r="2935">
      <c r="A2935" s="51" t="n">
        <v>85.3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-1.713648804778432</v>
      </c>
      <c r="L2935" s="51" t="n">
        <v>-1.530894610746262</v>
      </c>
      <c r="M2935" s="51" t="n">
        <v>-0.05710344150635863</v>
      </c>
      <c r="N2935" s="51" t="n">
        <v>-1.485340720330294</v>
      </c>
      <c r="O2935" s="51" t="n">
        <v>-6.213326622073776</v>
      </c>
      <c r="P2935" s="51" t="n">
        <v>1.55022718263161</v>
      </c>
      <c r="Q2935" s="51" t="n">
        <v>-3.119522156858068e-05</v>
      </c>
      <c r="R2935" s="51" t="n">
        <v>0.0001046107462614465</v>
      </c>
      <c r="S2935" s="51" t="n">
        <v>8.974150635862599e-05</v>
      </c>
      <c r="T2935" s="51" t="n">
        <v>0.0001607203302937954</v>
      </c>
      <c r="U2935" s="51" t="n">
        <v>-0.00033337792622401</v>
      </c>
      <c r="V2935" s="51" t="n">
        <v>-3.718263160967794e-05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0.0002902218634591318</v>
      </c>
      <c r="AD2935" s="51" t="n">
        <v>-0.0008052175135932924</v>
      </c>
      <c r="AE2935" s="51" t="n">
        <v>-0.000545057658828042</v>
      </c>
      <c r="AF2935" s="51" t="n">
        <v>-0.0005080244974236096</v>
      </c>
      <c r="AG2935" s="51" t="n">
        <v>0.0002498441134952303</v>
      </c>
      <c r="AH2935" s="51" t="n">
        <v>-9.167212079040556e-06</v>
      </c>
      <c r="AI2935" s="51" t="n">
        <v>-0.01587363328022071</v>
      </c>
      <c r="AJ2935" s="51" t="n">
        <v>0.1045298388115998</v>
      </c>
      <c r="AK2935" s="51" t="n">
        <v>0.04616262380381636</v>
      </c>
      <c r="AL2935" s="51" t="n">
        <v>0.006385740693975866</v>
      </c>
      <c r="AM2935" s="51" t="n">
        <v>-0.00394035701443403</v>
      </c>
      <c r="AN2935" s="51" t="n">
        <v>-0.001102023732046132</v>
      </c>
      <c r="AO2935" s="51" t="n">
        <v>-0.01498206006929967</v>
      </c>
      <c r="AP2935" s="51" t="n">
        <v>-1.309733673652618</v>
      </c>
      <c r="AQ2935" s="51" t="n">
        <v>0.3148603747217115</v>
      </c>
      <c r="AR2935" s="51" t="n">
        <v>-0.04901900379237712</v>
      </c>
      <c r="AS2935" s="51" t="n">
        <v>0.0998494573448875</v>
      </c>
      <c r="AT2935" s="51" t="n">
        <v>-0.0003463863543092788</v>
      </c>
      <c r="AU2935" s="51" t="n">
        <v>380.0495764346761</v>
      </c>
      <c r="AV2935" s="51" t="n">
        <v>900.1170323706134</v>
      </c>
      <c r="AW2935" s="51" t="n">
        <v>540.069982761025</v>
      </c>
      <c r="AX2935" s="51" t="n">
        <v>75.00986150075525</v>
      </c>
      <c r="AY2935" s="51" t="n">
        <v>84.38626040321542</v>
      </c>
      <c r="AZ2935" s="51" t="n">
        <v>40.00517088718307</v>
      </c>
      <c r="BA2935" s="51" t="n">
        <v>8.00032899117938</v>
      </c>
      <c r="BB2935" s="51" t="n">
        <v>23.90643708913372</v>
      </c>
      <c r="BC2935" s="51" t="n">
        <v>15.000077842831</v>
      </c>
      <c r="BD2935" s="51" t="n">
        <v>3.750126763464952</v>
      </c>
      <c r="BE2935" s="51" t="n">
        <v>4.687904035699185</v>
      </c>
      <c r="BF2935" s="51" t="n">
        <v>3.000106386972089</v>
      </c>
      <c r="BG2935" s="51" t="n">
        <v>6.000103385551781</v>
      </c>
      <c r="BH2935" s="51" t="n">
        <v>14.00029362829708</v>
      </c>
      <c r="BI2935" s="51" t="n">
        <v>5.500103890913537</v>
      </c>
      <c r="BJ2935" s="51" t="n">
        <v>0.7000142656050538</v>
      </c>
      <c r="BK2935" s="51" t="n">
        <v>0.4000073574847204</v>
      </c>
      <c r="BL2935" s="51" t="n">
        <v>0.02000033740934906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0.1877450253276297</v>
      </c>
      <c r="BQ2935" s="51" t="n">
        <v>-0.03804684723932689</v>
      </c>
      <c r="BR2935" s="51" t="n">
        <v>1.000834092819669</v>
      </c>
      <c r="BS2935" s="51" t="n">
        <v>-0.02515846369521846</v>
      </c>
      <c r="BT2935" s="51" t="n">
        <v>-0.1859000195699317</v>
      </c>
      <c r="BU2935" s="51" t="n">
        <v>-0.002611364570359598</v>
      </c>
      <c r="BV2935" s="51" t="n">
        <v>0.1876128588250922</v>
      </c>
    </row>
    <row r="2936">
      <c r="A2936" s="49" t="n">
        <v>85.31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-1.713646191052488</v>
      </c>
      <c r="L2936" s="49" t="n">
        <v>-1.530901837151319</v>
      </c>
      <c r="M2936" s="49" t="n">
        <v>-0.05710826372739165</v>
      </c>
      <c r="N2936" s="49" t="n">
        <v>-1.48534518369554</v>
      </c>
      <c r="O2936" s="49" t="n">
        <v>-6.213324486251005</v>
      </c>
      <c r="P2936" s="49" t="n">
        <v>1.550227087926284</v>
      </c>
      <c r="Q2936" s="49" t="n">
        <v>-3.380894751203734e-05</v>
      </c>
      <c r="R2936" s="49" t="n">
        <v>0.0001118371513189054</v>
      </c>
      <c r="S2936" s="49" t="n">
        <v>9.456372739165275e-05</v>
      </c>
      <c r="T2936" s="49" t="n">
        <v>0.0001651836955405273</v>
      </c>
      <c r="U2936" s="49" t="n">
        <v>-0.0003355137489950977</v>
      </c>
      <c r="V2936" s="49" t="n">
        <v>-3.708792628409618e-05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0.0002357750766094937</v>
      </c>
      <c r="AD2936" s="49" t="n">
        <v>-0.0006558609517019089</v>
      </c>
      <c r="AE2936" s="49" t="n">
        <v>-0.0004295990477975425</v>
      </c>
      <c r="AF2936" s="49" t="n">
        <v>-0.0003998035916528675</v>
      </c>
      <c r="AG2936" s="49" t="n">
        <v>0.0001860847389634074</v>
      </c>
      <c r="AH2936" s="49" t="n">
        <v>-7.782365383370276e-06</v>
      </c>
      <c r="AI2936" s="49" t="n">
        <v>-0.01654783201289311</v>
      </c>
      <c r="AJ2936" s="49" t="n">
        <v>0.1090015176805114</v>
      </c>
      <c r="AK2936" s="49" t="n">
        <v>0.04815422127111519</v>
      </c>
      <c r="AL2936" s="49" t="n">
        <v>0.0066519393926746</v>
      </c>
      <c r="AM2936" s="49" t="n">
        <v>-0.004111070362730433</v>
      </c>
      <c r="AN2936" s="49" t="n">
        <v>-0.001099373215203579</v>
      </c>
      <c r="AO2936" s="49" t="n">
        <v>-0.01587280744007834</v>
      </c>
      <c r="AP2936" s="49" t="n">
        <v>-1.303841342659539</v>
      </c>
      <c r="AQ2936" s="49" t="n">
        <v>0.3174833346991482</v>
      </c>
      <c r="AR2936" s="49" t="n">
        <v>-0.04868064635687199</v>
      </c>
      <c r="AS2936" s="49" t="n">
        <v>0.09963144810597058</v>
      </c>
      <c r="AT2936" s="49" t="n">
        <v>-0.0003437465042647953</v>
      </c>
      <c r="AU2936" s="49" t="n">
        <v>380.0495764346761</v>
      </c>
      <c r="AV2936" s="49" t="n">
        <v>900.1170323706134</v>
      </c>
      <c r="AW2936" s="49" t="n">
        <v>540.069982761025</v>
      </c>
      <c r="AX2936" s="49" t="n">
        <v>75.00986150075525</v>
      </c>
      <c r="AY2936" s="49" t="n">
        <v>84.38626040321542</v>
      </c>
      <c r="AZ2936" s="49" t="n">
        <v>40.00517088718307</v>
      </c>
      <c r="BA2936" s="49" t="n">
        <v>8.00032899117938</v>
      </c>
      <c r="BB2936" s="49" t="n">
        <v>23.90643708913372</v>
      </c>
      <c r="BC2936" s="49" t="n">
        <v>15.000077842831</v>
      </c>
      <c r="BD2936" s="49" t="n">
        <v>3.750126763464952</v>
      </c>
      <c r="BE2936" s="49" t="n">
        <v>4.687904035699185</v>
      </c>
      <c r="BF2936" s="49" t="n">
        <v>3.000106386972089</v>
      </c>
      <c r="BG2936" s="49" t="n">
        <v>6.000103385551781</v>
      </c>
      <c r="BH2936" s="49" t="n">
        <v>14.00029362829708</v>
      </c>
      <c r="BI2936" s="49" t="n">
        <v>5.500103890913537</v>
      </c>
      <c r="BJ2936" s="49" t="n">
        <v>0.7000142656050538</v>
      </c>
      <c r="BK2936" s="49" t="n">
        <v>0.4000073574847204</v>
      </c>
      <c r="BL2936" s="49" t="n">
        <v>0.02000033740934906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0.1877464700411125</v>
      </c>
      <c r="BQ2936" s="49" t="n">
        <v>-0.03803691711316633</v>
      </c>
      <c r="BR2936" s="49" t="n">
        <v>1.000834157898167</v>
      </c>
      <c r="BS2936" s="49" t="n">
        <v>-0.02660317717798066</v>
      </c>
      <c r="BT2936" s="49" t="n">
        <v>-0.1958301457304842</v>
      </c>
      <c r="BU2936" s="49" t="n">
        <v>-0.002676443069171697</v>
      </c>
      <c r="BV2936" s="49" t="n">
        <v>0.1976470044303436</v>
      </c>
    </row>
    <row r="2937">
      <c r="A2937" s="51" t="n">
        <v>85.31999999999999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-1.713644136975067</v>
      </c>
      <c r="L2937" s="51" t="n">
        <v>-1.530907534311393</v>
      </c>
      <c r="M2937" s="51" t="n">
        <v>-0.05711190783014503</v>
      </c>
      <c r="N2937" s="51" t="n">
        <v>-1.485348546616545</v>
      </c>
      <c r="O2937" s="51" t="n">
        <v>-6.213322995804754</v>
      </c>
      <c r="P2937" s="51" t="n">
        <v>1.550227009522004</v>
      </c>
      <c r="Q2937" s="51" t="n">
        <v>-3.586302493308047e-05</v>
      </c>
      <c r="R2937" s="51" t="n">
        <v>0.0001175343113932747</v>
      </c>
      <c r="S2937" s="51" t="n">
        <v>9.820783014503204e-05</v>
      </c>
      <c r="T2937" s="51" t="n">
        <v>0.0001685466165453064</v>
      </c>
      <c r="U2937" s="51" t="n">
        <v>-0.0003370041952459601</v>
      </c>
      <c r="V2937" s="51" t="n">
        <v>-3.700952200391683e-05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0.0001789582662338145</v>
      </c>
      <c r="AD2937" s="51" t="n">
        <v>-0.0004998753945570527</v>
      </c>
      <c r="AE2937" s="51" t="n">
        <v>-0.0003100365706962084</v>
      </c>
      <c r="AF2937" s="51" t="n">
        <v>-0.0002877145063156057</v>
      </c>
      <c r="AG2937" s="51" t="n">
        <v>0.0001205253197599993</v>
      </c>
      <c r="AH2937" s="51" t="n">
        <v>-6.35179612807203e-06</v>
      </c>
      <c r="AI2937" s="51" t="n">
        <v>-0.01699417177526206</v>
      </c>
      <c r="AJ2937" s="51" t="n">
        <v>0.1119981497167188</v>
      </c>
      <c r="AK2937" s="51" t="n">
        <v>0.04948538439963515</v>
      </c>
      <c r="AL2937" s="51" t="n">
        <v>0.006832756593781802</v>
      </c>
      <c r="AM2937" s="51" t="n">
        <v>-0.004226587204048738</v>
      </c>
      <c r="AN2937" s="51" t="n">
        <v>-0.001097373506182734</v>
      </c>
      <c r="AO2937" s="51" t="n">
        <v>-0.01654132864588418</v>
      </c>
      <c r="AP2937" s="51" t="n">
        <v>-1.299385263502176</v>
      </c>
      <c r="AQ2937" s="51" t="n">
        <v>0.3194629784888347</v>
      </c>
      <c r="AR2937" s="51" t="n">
        <v>-0.0484256664216925</v>
      </c>
      <c r="AS2937" s="51" t="n">
        <v>0.09946729234617528</v>
      </c>
      <c r="AT2937" s="51" t="n">
        <v>-0.0003417688930315815</v>
      </c>
      <c r="AU2937" s="51" t="n">
        <v>380.0490806703293</v>
      </c>
      <c r="AV2937" s="51" t="n">
        <v>900.1158620469073</v>
      </c>
      <c r="AW2937" s="51" t="n">
        <v>540.0692829334148</v>
      </c>
      <c r="AX2937" s="51" t="n">
        <v>75.00976288574769</v>
      </c>
      <c r="AY2937" s="51" t="n">
        <v>84.38614779918326</v>
      </c>
      <c r="AZ2937" s="51" t="n">
        <v>40.00511917831124</v>
      </c>
      <c r="BA2937" s="51" t="n">
        <v>8.000327346223482</v>
      </c>
      <c r="BB2937" s="51" t="n">
        <v>23.90643615368805</v>
      </c>
      <c r="BC2937" s="51" t="n">
        <v>15.00007745361684</v>
      </c>
      <c r="BD2937" s="51" t="n">
        <v>3.750126129647627</v>
      </c>
      <c r="BE2937" s="51" t="n">
        <v>4.68790201552069</v>
      </c>
      <c r="BF2937" s="51" t="n">
        <v>3.000105855037228</v>
      </c>
      <c r="BG2937" s="51" t="n">
        <v>6.00010214492516</v>
      </c>
      <c r="BH2937" s="51" t="n">
        <v>14.00029010475751</v>
      </c>
      <c r="BI2937" s="51" t="n">
        <v>5.500102644222575</v>
      </c>
      <c r="BJ2937" s="51" t="n">
        <v>0.7000140944177931</v>
      </c>
      <c r="BK2937" s="51" t="n">
        <v>0.4000072691949038</v>
      </c>
      <c r="BL2937" s="51" t="n">
        <v>0.02000033336043687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0.1877475945514019</v>
      </c>
      <c r="BQ2937" s="51" t="n">
        <v>-0.03802919607580482</v>
      </c>
      <c r="BR2937" s="51" t="n">
        <v>1.000834208883291</v>
      </c>
      <c r="BS2937" s="51" t="n">
        <v>-0.02772768746739374</v>
      </c>
      <c r="BT2937" s="51" t="n">
        <v>-0.2035511830920031</v>
      </c>
      <c r="BU2937" s="51" t="n">
        <v>-0.002727428192850212</v>
      </c>
      <c r="BV2937" s="51" t="n">
        <v>0.2054491364182162</v>
      </c>
    </row>
    <row r="2938">
      <c r="A2938" s="49" t="n">
        <v>85.33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-1.713642662021093</v>
      </c>
      <c r="L2938" s="49" t="n">
        <v>-1.530911647823607</v>
      </c>
      <c r="M2938" s="49" t="n">
        <v>-0.05711434172316717</v>
      </c>
      <c r="N2938" s="49" t="n">
        <v>-1.485350779069022</v>
      </c>
      <c r="O2938" s="49" t="n">
        <v>-6.213322163727882</v>
      </c>
      <c r="P2938" s="49" t="n">
        <v>1.550226947852959</v>
      </c>
      <c r="Q2938" s="49" t="n">
        <v>-3.733797890737023e-05</v>
      </c>
      <c r="R2938" s="49" t="n">
        <v>0.0001216478236067964</v>
      </c>
      <c r="S2938" s="49" t="n">
        <v>0.0001006417231671705</v>
      </c>
      <c r="T2938" s="49" t="n">
        <v>0.0001707790690219646</v>
      </c>
      <c r="U2938" s="49" t="n">
        <v>-0.0003378362721182526</v>
      </c>
      <c r="V2938" s="49" t="n">
        <v>-3.69478529589351e-05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0.0001205556212635496</v>
      </c>
      <c r="AD2938" s="49" t="n">
        <v>-0.0003394155552201895</v>
      </c>
      <c r="AE2938" s="49" t="n">
        <v>-0.0001880084368385294</v>
      </c>
      <c r="AF2938" s="49" t="n">
        <v>-0.0001732933647214173</v>
      </c>
      <c r="AG2938" s="49" t="n">
        <v>5.405805380629476e-05</v>
      </c>
      <c r="AH2938" s="49" t="n">
        <v>-4.89502969564003e-06</v>
      </c>
      <c r="AI2938" s="49" t="n">
        <v>-0.01720987656466423</v>
      </c>
      <c r="AJ2938" s="49" t="n">
        <v>0.1135003341103929</v>
      </c>
      <c r="AK2938" s="49" t="n">
        <v>0.05014756240599122</v>
      </c>
      <c r="AL2938" s="49" t="n">
        <v>0.00692696735701786</v>
      </c>
      <c r="AM2938" s="49" t="n">
        <v>-0.004286135931647833</v>
      </c>
      <c r="AN2938" s="49" t="n">
        <v>-0.001096042085484406</v>
      </c>
      <c r="AO2938" s="49" t="n">
        <v>-0.01698183105417926</v>
      </c>
      <c r="AP2938" s="49" t="n">
        <v>-1.296404678261247</v>
      </c>
      <c r="AQ2938" s="49" t="n">
        <v>0.3207819405532886</v>
      </c>
      <c r="AR2938" s="49" t="n">
        <v>-0.04825629764109143</v>
      </c>
      <c r="AS2938" s="49" t="n">
        <v>0.09935842360657751</v>
      </c>
      <c r="AT2938" s="49" t="n">
        <v>-0.0003404705949531446</v>
      </c>
      <c r="AU2938" s="49" t="n">
        <v>380.048589863626</v>
      </c>
      <c r="AV2938" s="49" t="n">
        <v>900.1147034264383</v>
      </c>
      <c r="AW2938" s="49" t="n">
        <v>540.0685901040806</v>
      </c>
      <c r="AX2938" s="49" t="n">
        <v>75.00966525689022</v>
      </c>
      <c r="AY2938" s="49" t="n">
        <v>84.38603632119143</v>
      </c>
      <c r="AZ2938" s="49" t="n">
        <v>40.00506798652813</v>
      </c>
      <c r="BA2938" s="49" t="n">
        <v>8.000325709492365</v>
      </c>
      <c r="BB2938" s="49" t="n">
        <v>23.90643522291961</v>
      </c>
      <c r="BC2938" s="49" t="n">
        <v>15.00007706634876</v>
      </c>
      <c r="BD2938" s="49" t="n">
        <v>3.750125498999389</v>
      </c>
      <c r="BE2938" s="49" t="n">
        <v>4.687900005443087</v>
      </c>
      <c r="BF2938" s="49" t="n">
        <v>3.000105325762042</v>
      </c>
      <c r="BG2938" s="49" t="n">
        <v>6.000100919186058</v>
      </c>
      <c r="BH2938" s="49" t="n">
        <v>14.00028662350042</v>
      </c>
      <c r="BI2938" s="49" t="n">
        <v>5.500101412491904</v>
      </c>
      <c r="BJ2938" s="49" t="n">
        <v>0.7000139252847796</v>
      </c>
      <c r="BK2938" s="49" t="n">
        <v>0.4000071819645649</v>
      </c>
      <c r="BL2938" s="49" t="n">
        <v>0.02000032936011163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0.1877483883754602</v>
      </c>
      <c r="BQ2938" s="49" t="n">
        <v>-0.03802375623197325</v>
      </c>
      <c r="BR2938" s="49" t="n">
        <v>1.000834245339065</v>
      </c>
      <c r="BS2938" s="49" t="n">
        <v>-0.02852151152565874</v>
      </c>
      <c r="BT2938" s="49" t="n">
        <v>-0.2089910269235731</v>
      </c>
      <c r="BU2938" s="49" t="n">
        <v>-0.002763883967027425</v>
      </c>
      <c r="BV2938" s="49" t="n">
        <v>0.210946355761035</v>
      </c>
    </row>
    <row r="2939">
      <c r="A2939" s="51" t="n">
        <v>85.34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-1.713641777736695</v>
      </c>
      <c r="L2939" s="51" t="n">
        <v>-1.530914144983768</v>
      </c>
      <c r="M2939" s="51" t="n">
        <v>-0.0571155497672555</v>
      </c>
      <c r="N2939" s="51" t="n">
        <v>-1.485351866397828</v>
      </c>
      <c r="O2939" s="51" t="n">
        <v>-6.213321994123307</v>
      </c>
      <c r="P2939" s="51" t="n">
        <v>1.550226903126252</v>
      </c>
      <c r="Q2939" s="51" t="n">
        <v>-3.822226330463252e-05</v>
      </c>
      <c r="R2939" s="51" t="n">
        <v>0.0001241449837678932</v>
      </c>
      <c r="S2939" s="51" t="n">
        <v>0.0001018497672555033</v>
      </c>
      <c r="T2939" s="51" t="n">
        <v>0.0001718663978278467</v>
      </c>
      <c r="U2939" s="51" t="n">
        <v>-0.0003380058766930816</v>
      </c>
      <c r="V2939" s="51" t="n">
        <v>-3.690312625237446e-05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6.13615346629781e-05</v>
      </c>
      <c r="AD2939" s="51" t="n">
        <v>-0.0001766657568535102</v>
      </c>
      <c r="AE2939" s="51" t="n">
        <v>-6.516299116560533e-05</v>
      </c>
      <c r="AF2939" s="51" t="n">
        <v>-5.808606384953953e-05</v>
      </c>
      <c r="AG2939" s="51" t="n">
        <v>-1.242509334297369e-05</v>
      </c>
      <c r="AH2939" s="51" t="n">
        <v>-3.431670310315204e-06</v>
      </c>
      <c r="AI2939" s="51" t="n">
        <v>-0.01719525958509802</v>
      </c>
      <c r="AJ2939" s="51" t="n">
        <v>0.1135087080392066</v>
      </c>
      <c r="AK2939" s="51" t="n">
        <v>0.05014117292013897</v>
      </c>
      <c r="AL2939" s="51" t="n">
        <v>0.006934509409650765</v>
      </c>
      <c r="AM2939" s="51" t="n">
        <v>-0.004289696008299892</v>
      </c>
      <c r="AN2939" s="51" t="n">
        <v>-0.001095387352339239</v>
      </c>
      <c r="AO2939" s="51" t="n">
        <v>-0.01719161807921579</v>
      </c>
      <c r="AP2939" s="51" t="n">
        <v>-1.294918769307895</v>
      </c>
      <c r="AQ2939" s="51" t="n">
        <v>0.3214318349305374</v>
      </c>
      <c r="AR2939" s="51" t="n">
        <v>-0.04817361032438099</v>
      </c>
      <c r="AS2939" s="51" t="n">
        <v>0.09930552428344804</v>
      </c>
      <c r="AT2939" s="51" t="n">
        <v>-0.0003398594621771105</v>
      </c>
      <c r="AU2939" s="51" t="n">
        <v>380.0476229253399</v>
      </c>
      <c r="AV2939" s="51" t="n">
        <v>900.1124208282522</v>
      </c>
      <c r="AW2939" s="51" t="n">
        <v>540.0672251610094</v>
      </c>
      <c r="AX2939" s="51" t="n">
        <v>75.00947291827811</v>
      </c>
      <c r="AY2939" s="51" t="n">
        <v>84.38581669839971</v>
      </c>
      <c r="AZ2939" s="51" t="n">
        <v>40.00496713359622</v>
      </c>
      <c r="BA2939" s="51" t="n">
        <v>8.000322460540179</v>
      </c>
      <c r="BB2939" s="51" t="n">
        <v>23.90643337532099</v>
      </c>
      <c r="BC2939" s="51" t="n">
        <v>15.00007629761193</v>
      </c>
      <c r="BD2939" s="51" t="n">
        <v>3.75012424714687</v>
      </c>
      <c r="BE2939" s="51" t="n">
        <v>4.687896015388792</v>
      </c>
      <c r="BF2939" s="51" t="n">
        <v>3.000104275137566</v>
      </c>
      <c r="BG2939" s="51" t="n">
        <v>6.000098511657955</v>
      </c>
      <c r="BH2939" s="51" t="n">
        <v>14.00027978581019</v>
      </c>
      <c r="BI2939" s="51" t="n">
        <v>5.500098993195497</v>
      </c>
      <c r="BJ2939" s="51" t="n">
        <v>0.7000135930831859</v>
      </c>
      <c r="BK2939" s="51" t="n">
        <v>0.4000070106316183</v>
      </c>
      <c r="BL2939" s="51" t="n">
        <v>0.02000032150289681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0.1877488455422915</v>
      </c>
      <c r="BQ2939" s="51" t="n">
        <v>-0.03802063851470122</v>
      </c>
      <c r="BR2939" s="51" t="n">
        <v>1.000834267011641</v>
      </c>
      <c r="BS2939" s="51" t="n">
        <v>-0.02897867835699452</v>
      </c>
      <c r="BT2939" s="51" t="n">
        <v>-0.2121087441955966</v>
      </c>
      <c r="BU2939" s="51" t="n">
        <v>-0.002785556542983514</v>
      </c>
      <c r="BV2939" s="51" t="n">
        <v>0.2140972734268359</v>
      </c>
    </row>
    <row r="2940">
      <c r="A2940" s="49" t="n">
        <v>85.34999999999999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-1.7136414876954</v>
      </c>
      <c r="L2940" s="49" t="n">
        <v>-1.530915014921122</v>
      </c>
      <c r="M2940" s="49" t="n">
        <v>-0.05711553275653668</v>
      </c>
      <c r="N2940" s="49" t="n">
        <v>-1.485351809299918</v>
      </c>
      <c r="O2940" s="49" t="n">
        <v>-6.213322482271732</v>
      </c>
      <c r="P2940" s="49" t="n">
        <v>1.550226875322271</v>
      </c>
      <c r="Q2940" s="49" t="n">
        <v>-3.851230460050203e-05</v>
      </c>
      <c r="R2940" s="49" t="n">
        <v>0.0001250149211216023</v>
      </c>
      <c r="S2940" s="49" t="n">
        <v>0.0001018327565366836</v>
      </c>
      <c r="T2940" s="49" t="n">
        <v>0.0001718092999183352</v>
      </c>
      <c r="U2940" s="49" t="n">
        <v>-0.0003375177282682884</v>
      </c>
      <c r="V2940" s="49" t="n">
        <v>-3.687532227103496e-05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2.169955886930616e-06</v>
      </c>
      <c r="AD2940" s="49" t="n">
        <v>-1.3810627835373e-05</v>
      </c>
      <c r="AE2940" s="49" t="n">
        <v>5.686323513865956e-05</v>
      </c>
      <c r="AF2940" s="49" t="n">
        <v>5.637231701618962e-05</v>
      </c>
      <c r="AG2940" s="49" t="n">
        <v>-7.804418874020878e-05</v>
      </c>
      <c r="AH2940" s="49" t="n">
        <v>-1.981141169074335e-06</v>
      </c>
      <c r="AI2940" s="49" t="n">
        <v>-0.01695367666347493</v>
      </c>
      <c r="AJ2940" s="49" t="n">
        <v>0.1120436630666223</v>
      </c>
      <c r="AK2940" s="49" t="n">
        <v>0.04947547332110019</v>
      </c>
      <c r="AL2940" s="49" t="n">
        <v>0.006856468007543608</v>
      </c>
      <c r="AM2940" s="49" t="n">
        <v>-0.004237987927519694</v>
      </c>
      <c r="AN2940" s="49" t="n">
        <v>-0.00109540863797852</v>
      </c>
      <c r="AO2940" s="49" t="n">
        <v>-0.01717108231476399</v>
      </c>
      <c r="AP2940" s="49" t="n">
        <v>-1.294926681000018</v>
      </c>
      <c r="AQ2940" s="49" t="n">
        <v>0.3214132429018717</v>
      </c>
      <c r="AR2940" s="49" t="n">
        <v>-0.04817751324332434</v>
      </c>
      <c r="AS2940" s="49" t="n">
        <v>0.0993085269109114</v>
      </c>
      <c r="AT2940" s="49" t="n">
        <v>-0.0003399341469095689</v>
      </c>
      <c r="AU2940" s="49" t="n">
        <v>380.0476229253399</v>
      </c>
      <c r="AV2940" s="49" t="n">
        <v>900.1124208282522</v>
      </c>
      <c r="AW2940" s="49" t="n">
        <v>540.0672251610094</v>
      </c>
      <c r="AX2940" s="49" t="n">
        <v>75.00947291827811</v>
      </c>
      <c r="AY2940" s="49" t="n">
        <v>84.38581669839971</v>
      </c>
      <c r="AZ2940" s="49" t="n">
        <v>40.00496713359622</v>
      </c>
      <c r="BA2940" s="49" t="n">
        <v>8.000322460540179</v>
      </c>
      <c r="BB2940" s="49" t="n">
        <v>23.90643337532099</v>
      </c>
      <c r="BC2940" s="49" t="n">
        <v>15.00007629761193</v>
      </c>
      <c r="BD2940" s="49" t="n">
        <v>3.75012424714687</v>
      </c>
      <c r="BE2940" s="49" t="n">
        <v>4.687896015388792</v>
      </c>
      <c r="BF2940" s="49" t="n">
        <v>3.000104275137566</v>
      </c>
      <c r="BG2940" s="49" t="n">
        <v>6.000098511657955</v>
      </c>
      <c r="BH2940" s="49" t="n">
        <v>14.00027978581019</v>
      </c>
      <c r="BI2940" s="49" t="n">
        <v>5.500098993195497</v>
      </c>
      <c r="BJ2940" s="49" t="n">
        <v>0.7000135930831859</v>
      </c>
      <c r="BK2940" s="49" t="n">
        <v>0.4000070106316183</v>
      </c>
      <c r="BL2940" s="49" t="n">
        <v>0.02000032150289681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0.1877489646092226</v>
      </c>
      <c r="BQ2940" s="49" t="n">
        <v>-0.03801985257161845</v>
      </c>
      <c r="BR2940" s="49" t="n">
        <v>1.000834273828505</v>
      </c>
      <c r="BS2940" s="49" t="n">
        <v>-0.02909774528808695</v>
      </c>
      <c r="BT2940" s="49" t="n">
        <v>-0.2128946872783644</v>
      </c>
      <c r="BU2940" s="49" t="n">
        <v>-0.00279237340627958</v>
      </c>
      <c r="BV2940" s="49" t="n">
        <v>0.2148921217761206</v>
      </c>
    </row>
    <row r="2941">
      <c r="A2941" s="51" t="n">
        <v>85.36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-1.713641787560361</v>
      </c>
      <c r="L2941" s="51" t="n">
        <v>-1.530914268442395</v>
      </c>
      <c r="M2941" s="51" t="n">
        <v>-0.05711430768236674</v>
      </c>
      <c r="N2941" s="51" t="n">
        <v>-1.485350623604379</v>
      </c>
      <c r="O2941" s="51" t="n">
        <v>-6.213323614815207</v>
      </c>
      <c r="P2941" s="51" t="n">
        <v>1.550226864198052</v>
      </c>
      <c r="Q2941" s="51" t="n">
        <v>-3.821243963897381e-05</v>
      </c>
      <c r="R2941" s="51" t="n">
        <v>0.0001242684423947704</v>
      </c>
      <c r="S2941" s="51" t="n">
        <v>0.0001006076823667351</v>
      </c>
      <c r="T2941" s="51" t="n">
        <v>0.0001706236043785836</v>
      </c>
      <c r="U2941" s="51" t="n">
        <v>-0.0003363851847932864</v>
      </c>
      <c r="V2941" s="51" t="n">
        <v>-3.686419805171148e-05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-5.623610382066822e-05</v>
      </c>
      <c r="AD2941" s="51" t="n">
        <v>0.0001469938047244267</v>
      </c>
      <c r="AE2941" s="51" t="n">
        <v>0.000176467016476042</v>
      </c>
      <c r="AF2941" s="51" t="n">
        <v>0.0001685776821327533</v>
      </c>
      <c r="AG2941" s="51" t="n">
        <v>-0.000141942812876724</v>
      </c>
      <c r="AH2941" s="51" t="n">
        <v>-5.624295044913928e-07</v>
      </c>
      <c r="AI2941" s="51" t="n">
        <v>-0.01649144006764657</v>
      </c>
      <c r="AJ2941" s="51" t="n">
        <v>0.1091448040882584</v>
      </c>
      <c r="AK2941" s="51" t="n">
        <v>0.04816831687540215</v>
      </c>
      <c r="AL2941" s="51" t="n">
        <v>0.006695045818086443</v>
      </c>
      <c r="AM2941" s="51" t="n">
        <v>-0.004132453503645304</v>
      </c>
      <c r="AN2941" s="51" t="n">
        <v>-0.001096096338782535</v>
      </c>
      <c r="AO2941" s="51" t="n">
        <v>-0.0169236579007314</v>
      </c>
      <c r="AP2941" s="51" t="n">
        <v>-1.296407806174589</v>
      </c>
      <c r="AQ2941" s="51" t="n">
        <v>0.320735582178259</v>
      </c>
      <c r="AR2941" s="51" t="n">
        <v>-0.04826677078692288</v>
      </c>
      <c r="AS2941" s="51" t="n">
        <v>0.09936662534787977</v>
      </c>
      <c r="AT2941" s="51" t="n">
        <v>-0.0003406842454798838</v>
      </c>
      <c r="AU2941" s="51" t="n">
        <v>380.0471466960864</v>
      </c>
      <c r="AV2941" s="51" t="n">
        <v>900.1112966199697</v>
      </c>
      <c r="AW2941" s="51" t="n">
        <v>540.0665529093993</v>
      </c>
      <c r="AX2941" s="51" t="n">
        <v>75.00937818909533</v>
      </c>
      <c r="AY2941" s="51" t="n">
        <v>84.38570853141572</v>
      </c>
      <c r="AZ2941" s="51" t="n">
        <v>40.00491746226025</v>
      </c>
      <c r="BA2941" s="51" t="n">
        <v>8.000320848237479</v>
      </c>
      <c r="BB2941" s="51" t="n">
        <v>23.90643245844439</v>
      </c>
      <c r="BC2941" s="51" t="n">
        <v>15.00007591612387</v>
      </c>
      <c r="BD2941" s="51" t="n">
        <v>3.750123625911136</v>
      </c>
      <c r="BE2941" s="51" t="n">
        <v>4.687894035311848</v>
      </c>
      <c r="BF2941" s="51" t="n">
        <v>3.000103753761878</v>
      </c>
      <c r="BG2941" s="51" t="n">
        <v>6.00009732951806</v>
      </c>
      <c r="BH2941" s="51" t="n">
        <v>14.00027642838047</v>
      </c>
      <c r="BI2941" s="51" t="n">
        <v>5.500097805277151</v>
      </c>
      <c r="BJ2941" s="51" t="n">
        <v>0.7000134299661877</v>
      </c>
      <c r="BK2941" s="51" t="n">
        <v>0.4000069265040389</v>
      </c>
      <c r="BL2941" s="51" t="n">
        <v>0.02000031764486204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0.1877487486184711</v>
      </c>
      <c r="BQ2941" s="51" t="n">
        <v>-0.03802137706680329</v>
      </c>
      <c r="BR2941" s="51" t="n">
        <v>1.000834265896265</v>
      </c>
      <c r="BS2941" s="51" t="n">
        <v>-0.028881754536636</v>
      </c>
      <c r="BT2941" s="51" t="n">
        <v>-0.211370192093524</v>
      </c>
      <c r="BU2941" s="51" t="n">
        <v>-0.002784441166525653</v>
      </c>
      <c r="BV2941" s="51" t="n">
        <v>0.2133524477557677</v>
      </c>
    </row>
    <row r="2942">
      <c r="A2942" s="49" t="n">
        <v>85.37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-1.71364266525038</v>
      </c>
      <c r="L2942" s="49" t="n">
        <v>-1.530911937591199</v>
      </c>
      <c r="M2942" s="49" t="n">
        <v>-0.05711190728614945</v>
      </c>
      <c r="N2942" s="49" t="n">
        <v>-1.485348339855232</v>
      </c>
      <c r="O2942" s="49" t="n">
        <v>-6.213325370052472</v>
      </c>
      <c r="P2942" s="49" t="n">
        <v>1.550226869293562</v>
      </c>
      <c r="Q2942" s="49" t="n">
        <v>-3.733474961986616e-05</v>
      </c>
      <c r="R2942" s="49" t="n">
        <v>0.0001219375911984955</v>
      </c>
      <c r="S2942" s="49" t="n">
        <v>9.820728614944735e-05</v>
      </c>
      <c r="T2942" s="49" t="n">
        <v>0.0001683398552319026</v>
      </c>
      <c r="U2942" s="49" t="n">
        <v>-0.0003346299475284198</v>
      </c>
      <c r="V2942" s="49" t="n">
        <v>-3.686929356172541e-05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-0.0001130947779156398</v>
      </c>
      <c r="AD2942" s="49" t="n">
        <v>0.0003036482456251368</v>
      </c>
      <c r="AE2942" s="49" t="n">
        <v>0.0002920991901393249</v>
      </c>
      <c r="AF2942" s="49" t="n">
        <v>0.0002770763967721993</v>
      </c>
      <c r="AG2942" s="49" t="n">
        <v>-0.0002032990692743355</v>
      </c>
      <c r="AH2942" s="49" t="n">
        <v>8.061592232180576e-07</v>
      </c>
      <c r="AI2942" s="49" t="n">
        <v>-0.01581769440180434</v>
      </c>
      <c r="AJ2942" s="49" t="n">
        <v>0.104870161532031</v>
      </c>
      <c r="AK2942" s="49" t="n">
        <v>0.04624579847769386</v>
      </c>
      <c r="AL2942" s="49" t="n">
        <v>0.006453518430804688</v>
      </c>
      <c r="AM2942" s="49" t="n">
        <v>-0.00397522688972108</v>
      </c>
      <c r="AN2942" s="49" t="n">
        <v>-0.001097432166029448</v>
      </c>
      <c r="AO2942" s="49" t="n">
        <v>-0.01645573332014746</v>
      </c>
      <c r="AP2942" s="49" t="n">
        <v>-1.299322330014238</v>
      </c>
      <c r="AQ2942" s="49" t="n">
        <v>0.3194168609627747</v>
      </c>
      <c r="AR2942" s="49" t="n">
        <v>-0.04843903502485527</v>
      </c>
      <c r="AS2942" s="49" t="n">
        <v>0.09947829558894729</v>
      </c>
      <c r="AT2942" s="49" t="n">
        <v>-0.0003420905604313865</v>
      </c>
      <c r="AU2942" s="49" t="n">
        <v>380.0466752291256</v>
      </c>
      <c r="AV2942" s="49" t="n">
        <v>900.11018365377</v>
      </c>
      <c r="AW2942" s="49" t="n">
        <v>540.0658873803053</v>
      </c>
      <c r="AX2942" s="49" t="n">
        <v>75.00928440720438</v>
      </c>
      <c r="AY2942" s="49" t="n">
        <v>84.38560144610156</v>
      </c>
      <c r="AZ2942" s="49" t="n">
        <v>40.00486828763765</v>
      </c>
      <c r="BA2942" s="49" t="n">
        <v>8.000319243996291</v>
      </c>
      <c r="BB2942" s="49" t="n">
        <v>23.90643154615216</v>
      </c>
      <c r="BC2942" s="49" t="n">
        <v>15.00007553654325</v>
      </c>
      <c r="BD2942" s="49" t="n">
        <v>3.75012300778158</v>
      </c>
      <c r="BE2942" s="49" t="n">
        <v>4.687892065135288</v>
      </c>
      <c r="BF2942" s="49" t="n">
        <v>3.000103234993068</v>
      </c>
      <c r="BG2942" s="49" t="n">
        <v>6.000096161563843</v>
      </c>
      <c r="BH2942" s="49" t="n">
        <v>14.0002731112399</v>
      </c>
      <c r="BI2942" s="49" t="n">
        <v>5.500096631613825</v>
      </c>
      <c r="BJ2942" s="49" t="n">
        <v>0.7000132688065934</v>
      </c>
      <c r="BK2942" s="49" t="n">
        <v>0.4000068433859904</v>
      </c>
      <c r="BL2942" s="49" t="n">
        <v>0.0200003138331237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0.1877482049954046</v>
      </c>
      <c r="BQ2942" s="49" t="n">
        <v>-0.03802516038847361</v>
      </c>
      <c r="BR2942" s="49" t="n">
        <v>1.000834243497091</v>
      </c>
      <c r="BS2942" s="49" t="n">
        <v>-0.02833813147010145</v>
      </c>
      <c r="BT2942" s="49" t="n">
        <v>-0.2075868704232084</v>
      </c>
      <c r="BU2942" s="49" t="n">
        <v>-0.0027620419926766</v>
      </c>
      <c r="BV2942" s="49" t="n">
        <v>0.2095303971820986</v>
      </c>
    </row>
    <row r="2943">
      <c r="A2943" s="51" t="n">
        <v>85.38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-1.713644101206063</v>
      </c>
      <c r="L2943" s="51" t="n">
        <v>-1.530908074932521</v>
      </c>
      <c r="M2943" s="51" t="n">
        <v>-0.0571083794098889</v>
      </c>
      <c r="N2943" s="51" t="n">
        <v>-1.485345002705259</v>
      </c>
      <c r="O2943" s="51" t="n">
        <v>-6.213327718340667</v>
      </c>
      <c r="P2943" s="51" t="n">
        <v>1.550226889940767</v>
      </c>
      <c r="Q2943" s="51" t="n">
        <v>-3.589879393683937e-05</v>
      </c>
      <c r="R2943" s="51" t="n">
        <v>0.0001180749325209174</v>
      </c>
      <c r="S2943" s="51" t="n">
        <v>9.467940988890089e-05</v>
      </c>
      <c r="T2943" s="51" t="n">
        <v>0.0001650027052593206</v>
      </c>
      <c r="U2943" s="51" t="n">
        <v>-0.0003322816593325228</v>
      </c>
      <c r="V2943" s="51" t="n">
        <v>-3.688994076700425e-05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-0.000167675130092346</v>
      </c>
      <c r="AD2943" s="51" t="n">
        <v>0.0004541371259718765</v>
      </c>
      <c r="AE2943" s="51" t="n">
        <v>0.0004022844121530603</v>
      </c>
      <c r="AF2943" s="51" t="n">
        <v>0.0003804838299369074</v>
      </c>
      <c r="AG2943" s="51" t="n">
        <v>-0.0002613359866106351</v>
      </c>
      <c r="AH2943" s="51" t="n">
        <v>2.107234134501174e-06</v>
      </c>
      <c r="AI2943" s="51" t="n">
        <v>-0.01494425675032835</v>
      </c>
      <c r="AJ2943" s="51" t="n">
        <v>0.09929517060771537</v>
      </c>
      <c r="AK2943" s="51" t="n">
        <v>0.0437417962068826</v>
      </c>
      <c r="AL2943" s="51" t="n">
        <v>0.006136176281379871</v>
      </c>
      <c r="AM2943" s="51" t="n">
        <v>-0.003769096830015208</v>
      </c>
      <c r="AN2943" s="51" t="n">
        <v>-0.001099389507186916</v>
      </c>
      <c r="AO2943" s="51" t="n">
        <v>-0.01577652631539317</v>
      </c>
      <c r="AP2943" s="51" t="n">
        <v>-1.303612020546391</v>
      </c>
      <c r="AQ2943" s="51" t="n">
        <v>0.3174833217152094</v>
      </c>
      <c r="AR2943" s="51" t="n">
        <v>-0.04869089204916436</v>
      </c>
      <c r="AS2943" s="51" t="n">
        <v>0.09964132578667209</v>
      </c>
      <c r="AT2943" s="51" t="n">
        <v>-0.0003441254753079433</v>
      </c>
      <c r="AU2943" s="51" t="n">
        <v>380.0462084768344</v>
      </c>
      <c r="AV2943" s="51" t="n">
        <v>900.1090818172323</v>
      </c>
      <c r="AW2943" s="51" t="n">
        <v>540.0652285065022</v>
      </c>
      <c r="AX2943" s="51" t="n">
        <v>75.00919156313233</v>
      </c>
      <c r="AY2943" s="51" t="n">
        <v>84.38549543164055</v>
      </c>
      <c r="AZ2943" s="51" t="n">
        <v>40.00481960476127</v>
      </c>
      <c r="BA2943" s="51" t="n">
        <v>8.00031764777631</v>
      </c>
      <c r="BB2943" s="51" t="n">
        <v>23.9064306384214</v>
      </c>
      <c r="BC2943" s="51" t="n">
        <v>15.00007515886054</v>
      </c>
      <c r="BD2943" s="51" t="n">
        <v>3.750122392742672</v>
      </c>
      <c r="BE2943" s="51" t="n">
        <v>4.687890104809612</v>
      </c>
      <c r="BF2943" s="51" t="n">
        <v>3.000102718818103</v>
      </c>
      <c r="BG2943" s="51" t="n">
        <v>6.000095007625077</v>
      </c>
      <c r="BH2943" s="51" t="n">
        <v>14.00026983390503</v>
      </c>
      <c r="BI2943" s="51" t="n">
        <v>5.500095472034459</v>
      </c>
      <c r="BJ2943" s="51" t="n">
        <v>0.7000131095809143</v>
      </c>
      <c r="BK2943" s="51" t="n">
        <v>0.4000067612653585</v>
      </c>
      <c r="BL2943" s="51" t="n">
        <v>0.02000031006712621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0.1877473453906192</v>
      </c>
      <c r="BQ2943" s="51" t="n">
        <v>-0.03803112174758701</v>
      </c>
      <c r="BR2943" s="51" t="n">
        <v>1.000834207083812</v>
      </c>
      <c r="BS2943" s="51" t="n">
        <v>-0.02747852668469331</v>
      </c>
      <c r="BT2943" s="51" t="n">
        <v>-0.2016255113098109</v>
      </c>
      <c r="BU2943" s="51" t="n">
        <v>-0.002725628714062012</v>
      </c>
      <c r="BV2943" s="51" t="n">
        <v>0.2035076049969411</v>
      </c>
    </row>
    <row r="2944">
      <c r="A2944" s="49" t="n">
        <v>85.39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-1.713646068751233</v>
      </c>
      <c r="L2944" s="49" t="n">
        <v>-1.53090275257555</v>
      </c>
      <c r="M2944" s="49" t="n">
        <v>-0.05710378615585184</v>
      </c>
      <c r="N2944" s="49" t="n">
        <v>-1.485340670131451</v>
      </c>
      <c r="O2944" s="49" t="n">
        <v>-6.21333062259658</v>
      </c>
      <c r="P2944" s="49" t="n">
        <v>1.550226925275327</v>
      </c>
      <c r="Q2944" s="49" t="n">
        <v>-3.393124876716058e-05</v>
      </c>
      <c r="R2944" s="49" t="n">
        <v>0.0001127525755495462</v>
      </c>
      <c r="S2944" s="49" t="n">
        <v>9.008615585184149e-05</v>
      </c>
      <c r="T2944" s="49" t="n">
        <v>0.0001606701314511572</v>
      </c>
      <c r="U2944" s="49" t="n">
        <v>-0.0003293774034203167</v>
      </c>
      <c r="V2944" s="49" t="n">
        <v>-3.692527532694889e-05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-0.0002192863965633554</v>
      </c>
      <c r="AD2944" s="49" t="n">
        <v>0.0005965541192971238</v>
      </c>
      <c r="AE2944" s="49" t="n">
        <v>0.0005056396650290489</v>
      </c>
      <c r="AF2944" s="49" t="n">
        <v>0.000477501728409212</v>
      </c>
      <c r="AG2944" s="49" t="n">
        <v>-0.0003153311806475395</v>
      </c>
      <c r="AH2944" s="49" t="n">
        <v>3.324536457981414e-06</v>
      </c>
      <c r="AI2944" s="49" t="n">
        <v>-0.01388542367245572</v>
      </c>
      <c r="AJ2944" s="49" t="n">
        <v>0.09251143431130915</v>
      </c>
      <c r="AK2944" s="49" t="n">
        <v>0.04069741619460173</v>
      </c>
      <c r="AL2944" s="49" t="n">
        <v>0.005748253945115673</v>
      </c>
      <c r="AM2944" s="49" t="n">
        <v>-0.003517460773522051</v>
      </c>
      <c r="AN2944" s="49" t="n">
        <v>-0.0011019338923414</v>
      </c>
      <c r="AO2944" s="49" t="n">
        <v>-0.01489792310699495</v>
      </c>
      <c r="AP2944" s="49" t="n">
        <v>-1.309201251945086</v>
      </c>
      <c r="AQ2944" s="49" t="n">
        <v>0.3149689808568696</v>
      </c>
      <c r="AR2944" s="49" t="n">
        <v>-0.04901792178510093</v>
      </c>
      <c r="AS2944" s="49" t="n">
        <v>0.09985285496514275</v>
      </c>
      <c r="AT2944" s="49" t="n">
        <v>-0.0003467534357828175</v>
      </c>
      <c r="AU2944" s="49" t="n">
        <v>380.0452889281453</v>
      </c>
      <c r="AV2944" s="49" t="n">
        <v>900.1069110890694</v>
      </c>
      <c r="AW2944" s="49" t="n">
        <v>540.0639304592228</v>
      </c>
      <c r="AX2944" s="49" t="n">
        <v>75.00900865102599</v>
      </c>
      <c r="AY2944" s="49" t="n">
        <v>84.38528657255091</v>
      </c>
      <c r="AZ2944" s="49" t="n">
        <v>40.00472369462652</v>
      </c>
      <c r="BA2944" s="49" t="n">
        <v>8.000314479239742</v>
      </c>
      <c r="BB2944" s="49" t="n">
        <v>23.90642883655315</v>
      </c>
      <c r="BC2944" s="49" t="n">
        <v>15.0000744091509</v>
      </c>
      <c r="BD2944" s="49" t="n">
        <v>3.750121171875064</v>
      </c>
      <c r="BE2944" s="49" t="n">
        <v>4.687886213514136</v>
      </c>
      <c r="BF2944" s="49" t="n">
        <v>3.000101694197892</v>
      </c>
      <c r="BG2944" s="49" t="n">
        <v>6.000092741123173</v>
      </c>
      <c r="BH2944" s="49" t="n">
        <v>14.00026339674739</v>
      </c>
      <c r="BI2944" s="49" t="n">
        <v>5.500093194453606</v>
      </c>
      <c r="BJ2944" s="49" t="n">
        <v>0.7000127968387521</v>
      </c>
      <c r="BK2944" s="49" t="n">
        <v>0.4000065999686121</v>
      </c>
      <c r="BL2944" s="49" t="n">
        <v>0.02000030267016485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0.187746185468663</v>
      </c>
      <c r="BQ2944" s="49" t="n">
        <v>-0.03803915264743463</v>
      </c>
      <c r="BR2944" s="49" t="n">
        <v>1.000834157273677</v>
      </c>
      <c r="BS2944" s="49" t="n">
        <v>-0.02631860472848691</v>
      </c>
      <c r="BT2944" s="49" t="n">
        <v>-0.1935946114621917</v>
      </c>
      <c r="BU2944" s="49" t="n">
        <v>-0.002675818578268263</v>
      </c>
      <c r="BV2944" s="49" t="n">
        <v>0.1953937116365701</v>
      </c>
    </row>
    <row r="2945">
      <c r="A2945" s="51" t="n">
        <v>85.40000000000001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-1.7136485345435</v>
      </c>
      <c r="L2945" s="51" t="n">
        <v>-1.530896060951343</v>
      </c>
      <c r="M2945" s="51" t="n">
        <v>-0.05709820286908224</v>
      </c>
      <c r="N2945" s="51" t="n">
        <v>-1.485335412484936</v>
      </c>
      <c r="O2945" s="51" t="n">
        <v>-6.21333403888945</v>
      </c>
      <c r="P2945" s="51" t="n">
        <v>1.55022697425073</v>
      </c>
      <c r="Q2945" s="51" t="n">
        <v>-3.146545649967969e-05</v>
      </c>
      <c r="R2945" s="51" t="n">
        <v>0.0001060609513430233</v>
      </c>
      <c r="S2945" s="51" t="n">
        <v>8.450286908224386e-05</v>
      </c>
      <c r="T2945" s="51" t="n">
        <v>0.0001554124849363347</v>
      </c>
      <c r="U2945" s="51" t="n">
        <v>-0.0003259611105494997</v>
      </c>
      <c r="V2945" s="51" t="n">
        <v>-3.697425073045935e-05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-0.0002672865702155014</v>
      </c>
      <c r="AD2945" s="51" t="n">
        <v>0.000729125862213522</v>
      </c>
      <c r="AE2945" s="51" t="n">
        <v>0.0006008912894383198</v>
      </c>
      <c r="AF2945" s="51" t="n">
        <v>0.0005669342068513709</v>
      </c>
      <c r="AG2945" s="51" t="n">
        <v>-0.0003646256613165451</v>
      </c>
      <c r="AH2945" s="51" t="n">
        <v>4.443139483379733e-06</v>
      </c>
      <c r="AI2945" s="51" t="n">
        <v>-0.01265774805457597</v>
      </c>
      <c r="AJ2945" s="51" t="n">
        <v>0.0846252895179386</v>
      </c>
      <c r="AK2945" s="51" t="n">
        <v>0.03716034948084068</v>
      </c>
      <c r="AL2945" s="51" t="n">
        <v>0.005295847910977603</v>
      </c>
      <c r="AM2945" s="51" t="n">
        <v>-0.003224271563292433</v>
      </c>
      <c r="AN2945" s="51" t="n">
        <v>-0.001105023558364559</v>
      </c>
      <c r="AO2945" s="51" t="n">
        <v>-0.01383428452885439</v>
      </c>
      <c r="AP2945" s="51" t="n">
        <v>-1.31599824389839</v>
      </c>
      <c r="AQ2945" s="51" t="n">
        <v>0.3119150719351915</v>
      </c>
      <c r="AR2945" s="51" t="n">
        <v>-0.04941477029360574</v>
      </c>
      <c r="AS2945" s="51" t="n">
        <v>0.1001094197870178</v>
      </c>
      <c r="AT2945" s="51" t="n">
        <v>-0.000349931529393745</v>
      </c>
      <c r="AU2945" s="51" t="n">
        <v>380.0448360388639</v>
      </c>
      <c r="AV2945" s="51" t="n">
        <v>900.1058419781787</v>
      </c>
      <c r="AW2945" s="51" t="n">
        <v>540.0632911546305</v>
      </c>
      <c r="AX2945" s="51" t="n">
        <v>75.00891856451574</v>
      </c>
      <c r="AY2945" s="51" t="n">
        <v>84.3851837068254</v>
      </c>
      <c r="AZ2945" s="51" t="n">
        <v>40.00467645768025</v>
      </c>
      <c r="BA2945" s="51" t="n">
        <v>8.000312906843543</v>
      </c>
      <c r="BB2945" s="51" t="n">
        <v>23.90642794237039</v>
      </c>
      <c r="BC2945" s="51" t="n">
        <v>15.00007403710515</v>
      </c>
      <c r="BD2945" s="51" t="n">
        <v>3.750120566015689</v>
      </c>
      <c r="BE2945" s="51" t="n">
        <v>4.687884282446565</v>
      </c>
      <c r="BF2945" s="51" t="n">
        <v>3.000101185726903</v>
      </c>
      <c r="BG2945" s="51" t="n">
        <v>6.000091628229695</v>
      </c>
      <c r="BH2945" s="51" t="n">
        <v>14.00026023598642</v>
      </c>
      <c r="BI2945" s="51" t="n">
        <v>5.500092076120162</v>
      </c>
      <c r="BJ2945" s="51" t="n">
        <v>0.700012643276687</v>
      </c>
      <c r="BK2945" s="51" t="n">
        <v>0.4000065207689887</v>
      </c>
      <c r="BL2945" s="51" t="n">
        <v>0.02000029903812287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0.1877447446468752</v>
      </c>
      <c r="BQ2945" s="51" t="n">
        <v>-0.03804911869968411</v>
      </c>
      <c r="BR2945" s="51" t="n">
        <v>1.000834094840733</v>
      </c>
      <c r="BS2945" s="51" t="n">
        <v>-0.02487778294069098</v>
      </c>
      <c r="BT2945" s="51" t="n">
        <v>-0.183628559212709</v>
      </c>
      <c r="BU2945" s="51" t="n">
        <v>-0.002613385635230614</v>
      </c>
      <c r="BV2945" s="51" t="n">
        <v>0.1853245305593891</v>
      </c>
    </row>
    <row r="2946">
      <c r="A2946" s="49" t="n">
        <v>85.41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-1.713651459106821</v>
      </c>
      <c r="L2946" s="49" t="n">
        <v>-1.530888107364889</v>
      </c>
      <c r="M2946" s="49" t="n">
        <v>-0.05709171695866772</v>
      </c>
      <c r="N2946" s="49" t="n">
        <v>-1.485329311390249</v>
      </c>
      <c r="O2946" s="49" t="n">
        <v>-6.213337917116213</v>
      </c>
      <c r="P2946" s="49" t="n">
        <v>1.550227035654644</v>
      </c>
      <c r="Q2946" s="49" t="n">
        <v>-2.854089317949615e-05</v>
      </c>
      <c r="R2946" s="49" t="n">
        <v>9.810736488868876e-05</v>
      </c>
      <c r="S2946" s="49" t="n">
        <v>7.801695866771485e-05</v>
      </c>
      <c r="T2946" s="49" t="n">
        <v>0.0001493113902488741</v>
      </c>
      <c r="U2946" s="49" t="n">
        <v>-0.0003220828837866563</v>
      </c>
      <c r="V2946" s="49" t="n">
        <v>-3.703565464419079e-05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-0.00031109022249313</v>
      </c>
      <c r="AD2946" s="49" t="n">
        <v>0.0008502335903922986</v>
      </c>
      <c r="AE2946" s="49" t="n">
        <v>0.0006868903345180618</v>
      </c>
      <c r="AF2946" s="49" t="n">
        <v>0.0006477021634649759</v>
      </c>
      <c r="AG2946" s="49" t="n">
        <v>-0.0004086316785904922</v>
      </c>
      <c r="AH2946" s="49" t="n">
        <v>5.449627365194769e-06</v>
      </c>
      <c r="AI2946" s="49" t="n">
        <v>-0.01127978918172221</v>
      </c>
      <c r="AJ2946" s="49" t="n">
        <v>0.075756197837274</v>
      </c>
      <c r="AK2946" s="49" t="n">
        <v>0.03318415057847993</v>
      </c>
      <c r="AL2946" s="49" t="n">
        <v>0.004785824082570595</v>
      </c>
      <c r="AM2946" s="49" t="n">
        <v>-0.002893977513326724</v>
      </c>
      <c r="AN2946" s="49" t="n">
        <v>-0.001108610101657621</v>
      </c>
      <c r="AO2946" s="49" t="n">
        <v>-0.01260222209715418</v>
      </c>
      <c r="AP2946" s="49" t="n">
        <v>-1.323896497678764</v>
      </c>
      <c r="AQ2946" s="49" t="n">
        <v>0.3083694009435373</v>
      </c>
      <c r="AR2946" s="49" t="n">
        <v>-0.04987523343530155</v>
      </c>
      <c r="AS2946" s="49" t="n">
        <v>0.1004070086485622</v>
      </c>
      <c r="AT2946" s="49" t="n">
        <v>-0.0003536101544816052</v>
      </c>
      <c r="AU2946" s="49" t="n">
        <v>380.0448360388639</v>
      </c>
      <c r="AV2946" s="49" t="n">
        <v>900.1058419781787</v>
      </c>
      <c r="AW2946" s="49" t="n">
        <v>540.0632911546305</v>
      </c>
      <c r="AX2946" s="49" t="n">
        <v>75.00891856451574</v>
      </c>
      <c r="AY2946" s="49" t="n">
        <v>84.3851837068254</v>
      </c>
      <c r="AZ2946" s="49" t="n">
        <v>40.00467645768025</v>
      </c>
      <c r="BA2946" s="49" t="n">
        <v>8.000312906843543</v>
      </c>
      <c r="BB2946" s="49" t="n">
        <v>23.90642794237039</v>
      </c>
      <c r="BC2946" s="49" t="n">
        <v>15.00007403710515</v>
      </c>
      <c r="BD2946" s="49" t="n">
        <v>3.750120566015689</v>
      </c>
      <c r="BE2946" s="49" t="n">
        <v>4.687884282446565</v>
      </c>
      <c r="BF2946" s="49" t="n">
        <v>3.000101185726903</v>
      </c>
      <c r="BG2946" s="49" t="n">
        <v>6.000091628229695</v>
      </c>
      <c r="BH2946" s="49" t="n">
        <v>14.00026023598642</v>
      </c>
      <c r="BI2946" s="49" t="n">
        <v>5.500092076120162</v>
      </c>
      <c r="BJ2946" s="49" t="n">
        <v>0.700012643276687</v>
      </c>
      <c r="BK2946" s="49" t="n">
        <v>0.4000065207689887</v>
      </c>
      <c r="BL2946" s="49" t="n">
        <v>0.02000029903812287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0.1877430457884108</v>
      </c>
      <c r="BQ2946" s="49" t="n">
        <v>-0.03806086175807193</v>
      </c>
      <c r="BR2946" s="49" t="n">
        <v>1.000834020706803</v>
      </c>
      <c r="BS2946" s="49" t="n">
        <v>-0.02317892447631364</v>
      </c>
      <c r="BT2946" s="49" t="n">
        <v>-0.1718855008248921</v>
      </c>
      <c r="BU2946" s="49" t="n">
        <v>-0.002539251705124812</v>
      </c>
      <c r="BV2946" s="49" t="n">
        <v>0.1734598966128039</v>
      </c>
    </row>
    <row r="2947">
      <c r="A2947" s="51" t="n">
        <v>85.42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-1.713654797437862</v>
      </c>
      <c r="L2947" s="51" t="n">
        <v>-1.530879014343796</v>
      </c>
      <c r="M2947" s="51" t="n">
        <v>-0.05708442657557608</v>
      </c>
      <c r="N2947" s="51" t="n">
        <v>-1.485322458510564</v>
      </c>
      <c r="O2947" s="51" t="n">
        <v>-6.213342201749107</v>
      </c>
      <c r="P2947" s="51" t="n">
        <v>1.550227108127229</v>
      </c>
      <c r="Q2947" s="51" t="n">
        <v>-2.520256213811578e-05</v>
      </c>
      <c r="R2947" s="51" t="n">
        <v>8.901434379637863e-05</v>
      </c>
      <c r="S2947" s="51" t="n">
        <v>7.072657557607998e-05</v>
      </c>
      <c r="T2947" s="51" t="n">
        <v>0.0001424585105644915</v>
      </c>
      <c r="U2947" s="51" t="n">
        <v>-0.0003177982508928423</v>
      </c>
      <c r="V2947" s="51" t="n">
        <v>-3.710812722945711e-05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-0.0003501754696019572</v>
      </c>
      <c r="AD2947" s="51" t="n">
        <v>0.0009584324324067994</v>
      </c>
      <c r="AE2947" s="51" t="n">
        <v>0.000762626046332328</v>
      </c>
      <c r="AF2947" s="51" t="n">
        <v>0.0007188559523679402</v>
      </c>
      <c r="AG2947" s="51" t="n">
        <v>-0.0004468395194025645</v>
      </c>
      <c r="AH2947" s="51" t="n">
        <v>6.332251740378278e-06</v>
      </c>
      <c r="AI2947" s="51" t="n">
        <v>-0.009771839703071298</v>
      </c>
      <c r="AJ2947" s="51" t="n">
        <v>0.06603498492177057</v>
      </c>
      <c r="AK2947" s="51" t="n">
        <v>0.02882744837398068</v>
      </c>
      <c r="AL2947" s="51" t="n">
        <v>0.004225716370663666</v>
      </c>
      <c r="AM2947" s="51" t="n">
        <v>-0.002531456753723702</v>
      </c>
      <c r="AN2947" s="51" t="n">
        <v>-0.001112639209757994</v>
      </c>
      <c r="AO2947" s="51" t="n">
        <v>-0.01122034738386931</v>
      </c>
      <c r="AP2947" s="51" t="n">
        <v>-1.332776407216649</v>
      </c>
      <c r="AQ2947" s="51" t="n">
        <v>0.3043856235359793</v>
      </c>
      <c r="AR2947" s="51" t="n">
        <v>-0.05039235063280163</v>
      </c>
      <c r="AS2947" s="51" t="n">
        <v>0.1007411222821773</v>
      </c>
      <c r="AT2947" s="51" t="n">
        <v>-0.0003577337684174721</v>
      </c>
      <c r="AU2947" s="51" t="n">
        <v>380.0443876784752</v>
      </c>
      <c r="AV2947" s="51" t="n">
        <v>900.1047835583969</v>
      </c>
      <c r="AW2947" s="51" t="n">
        <v>540.0626582430842</v>
      </c>
      <c r="AX2947" s="51" t="n">
        <v>75.00882937887059</v>
      </c>
      <c r="AY2947" s="51" t="n">
        <v>84.38508186975714</v>
      </c>
      <c r="AZ2947" s="51" t="n">
        <v>40.00462969310345</v>
      </c>
      <c r="BA2947" s="51" t="n">
        <v>8.000311342309326</v>
      </c>
      <c r="BB2947" s="51" t="n">
        <v>23.90642705265853</v>
      </c>
      <c r="BC2947" s="51" t="n">
        <v>15.00007366691962</v>
      </c>
      <c r="BD2947" s="51" t="n">
        <v>3.750119963185611</v>
      </c>
      <c r="BE2947" s="51" t="n">
        <v>4.687882361034332</v>
      </c>
      <c r="BF2947" s="51" t="n">
        <v>3.000100679798269</v>
      </c>
      <c r="BG2947" s="51" t="n">
        <v>6.000090528690939</v>
      </c>
      <c r="BH2947" s="51" t="n">
        <v>14.00025711315458</v>
      </c>
      <c r="BI2947" s="51" t="n">
        <v>5.500090971206721</v>
      </c>
      <c r="BJ2947" s="51" t="n">
        <v>0.7000124915573668</v>
      </c>
      <c r="BK2947" s="51" t="n">
        <v>0.4000064425197609</v>
      </c>
      <c r="BL2947" s="51" t="n">
        <v>0.02000029544966539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0.1877411148540588</v>
      </c>
      <c r="BQ2947" s="51" t="n">
        <v>-0.03807420233714267</v>
      </c>
      <c r="BR2947" s="51" t="n">
        <v>1.000833935930967</v>
      </c>
      <c r="BS2947" s="51" t="n">
        <v>-0.02124799012429013</v>
      </c>
      <c r="BT2947" s="51" t="n">
        <v>-0.1585449217541487</v>
      </c>
      <c r="BU2947" s="51" t="n">
        <v>-0.002454475869217987</v>
      </c>
      <c r="BV2947" s="51" t="n">
        <v>0.159981229368147</v>
      </c>
    </row>
    <row r="2948">
      <c r="A2948" s="49" t="n">
        <v>85.43000000000001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-1.713658499677159</v>
      </c>
      <c r="L2948" s="49" t="n">
        <v>-1.53086891780827</v>
      </c>
      <c r="M2948" s="49" t="n">
        <v>-0.05707643916652978</v>
      </c>
      <c r="N2948" s="49" t="n">
        <v>-1.485314954197094</v>
      </c>
      <c r="O2948" s="49" t="n">
        <v>-6.213346832644786</v>
      </c>
      <c r="P2948" s="49" t="n">
        <v>1.550227190181157</v>
      </c>
      <c r="Q2948" s="49" t="n">
        <v>-2.150032284142789e-05</v>
      </c>
      <c r="R2948" s="49" t="n">
        <v>7.891780827007366e-05</v>
      </c>
      <c r="S2948" s="49" t="n">
        <v>6.273916652977524e-05</v>
      </c>
      <c r="T2948" s="49" t="n">
        <v>0.0001349541970945278</v>
      </c>
      <c r="U2948" s="49" t="n">
        <v>-0.0003131673552134728</v>
      </c>
      <c r="V2948" s="49" t="n">
        <v>-3.719018115733164e-05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-0.0003840900035333995</v>
      </c>
      <c r="AD2948" s="49" t="n">
        <v>0.001052468137807254</v>
      </c>
      <c r="AE2948" s="49" t="n">
        <v>0.0008272373426530942</v>
      </c>
      <c r="AF2948" s="49" t="n">
        <v>0.000779586168148008</v>
      </c>
      <c r="AG2948" s="49" t="n">
        <v>-0.0004788231790944781</v>
      </c>
      <c r="AH2948" s="49" t="n">
        <v>7.081064269743968e-06</v>
      </c>
      <c r="AI2948" s="49" t="n">
        <v>-0.008155633415559525</v>
      </c>
      <c r="AJ2948" s="49" t="n">
        <v>0.05560195361031479</v>
      </c>
      <c r="AK2948" s="49" t="n">
        <v>0.02415310073220215</v>
      </c>
      <c r="AL2948" s="49" t="n">
        <v>0.003623617842432229</v>
      </c>
      <c r="AM2948" s="49" t="n">
        <v>-0.002141946791546753</v>
      </c>
      <c r="AN2948" s="49" t="n">
        <v>-0.001117051461003201</v>
      </c>
      <c r="AO2948" s="49" t="n">
        <v>-0.009708998377668893</v>
      </c>
      <c r="AP2948" s="49" t="n">
        <v>-1.342507021464617</v>
      </c>
      <c r="AQ2948" s="49" t="n">
        <v>0.3000224547795199</v>
      </c>
      <c r="AR2948" s="49" t="n">
        <v>-0.05095850735233158</v>
      </c>
      <c r="AS2948" s="49" t="n">
        <v>0.1011068399780851</v>
      </c>
      <c r="AT2948" s="49" t="n">
        <v>-0.0003622417041972557</v>
      </c>
      <c r="AU2948" s="49" t="n">
        <v>380.0439438016905</v>
      </c>
      <c r="AV2948" s="49" t="n">
        <v>900.1037357228129</v>
      </c>
      <c r="AW2948" s="49" t="n">
        <v>540.0620316606534</v>
      </c>
      <c r="AX2948" s="49" t="n">
        <v>75.00874108508188</v>
      </c>
      <c r="AY2948" s="49" t="n">
        <v>84.38498105105957</v>
      </c>
      <c r="AZ2948" s="49" t="n">
        <v>40.00458339617242</v>
      </c>
      <c r="BA2948" s="49" t="n">
        <v>8.000309785597779</v>
      </c>
      <c r="BB2948" s="49" t="n">
        <v>23.90642616739524</v>
      </c>
      <c r="BC2948" s="49" t="n">
        <v>15.00007329858503</v>
      </c>
      <c r="BD2948" s="49" t="n">
        <v>3.750119363369683</v>
      </c>
      <c r="BE2948" s="49" t="n">
        <v>4.68788044922916</v>
      </c>
      <c r="BF2948" s="49" t="n">
        <v>3.000100176399277</v>
      </c>
      <c r="BG2948" s="49" t="n">
        <v>6.000089442346648</v>
      </c>
      <c r="BH2948" s="49" t="n">
        <v>14.00025402779673</v>
      </c>
      <c r="BI2948" s="49" t="n">
        <v>5.50008987955224</v>
      </c>
      <c r="BJ2948" s="49" t="n">
        <v>0.7000123416586784</v>
      </c>
      <c r="BK2948" s="49" t="n">
        <v>0.4000063652095237</v>
      </c>
      <c r="BL2948" s="49" t="n">
        <v>0.02000029190426941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0.1877389805179371</v>
      </c>
      <c r="BQ2948" s="49" t="n">
        <v>-0.03808894228010298</v>
      </c>
      <c r="BR2948" s="49" t="n">
        <v>1.000833841697546</v>
      </c>
      <c r="BS2948" s="49" t="n">
        <v>-0.0191136540025616</v>
      </c>
      <c r="BT2948" s="49" t="n">
        <v>-0.143804978793835</v>
      </c>
      <c r="BU2948" s="49" t="n">
        <v>-0.002360242447707606</v>
      </c>
      <c r="BV2948" s="49" t="n">
        <v>0.145088850156161</v>
      </c>
    </row>
    <row r="2949">
      <c r="A2949" s="51" t="n">
        <v>85.44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-1.713662511835293</v>
      </c>
      <c r="L2949" s="51" t="n">
        <v>-1.530857965089022</v>
      </c>
      <c r="M2949" s="51" t="n">
        <v>-0.05706786992475612</v>
      </c>
      <c r="N2949" s="51" t="n">
        <v>-1.485306906042095</v>
      </c>
      <c r="O2949" s="51" t="n">
        <v>-6.213351745903378</v>
      </c>
      <c r="P2949" s="51" t="n">
        <v>1.550227280223039</v>
      </c>
      <c r="Q2949" s="51" t="n">
        <v>-1.748816470725778e-05</v>
      </c>
      <c r="R2949" s="51" t="n">
        <v>6.796508902184861e-05</v>
      </c>
      <c r="S2949" s="51" t="n">
        <v>5.416992475611865e-05</v>
      </c>
      <c r="T2949" s="51" t="n">
        <v>0.0001269060420954204</v>
      </c>
      <c r="U2949" s="51" t="n">
        <v>-0.0003082540966223846</v>
      </c>
      <c r="V2949" s="51" t="n">
        <v>-3.728022303883805e-05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-0.0004124561207646732</v>
      </c>
      <c r="AD2949" s="51" t="n">
        <v>0.001131291053476872</v>
      </c>
      <c r="AE2949" s="51" t="n">
        <v>0.0008800221494893205</v>
      </c>
      <c r="AF2949" s="51" t="n">
        <v>0.0008292324276281014</v>
      </c>
      <c r="AG2949" s="51" t="n">
        <v>-0.0005042448478455857</v>
      </c>
      <c r="AH2949" s="51" t="n">
        <v>7.688023337646321e-06</v>
      </c>
      <c r="AI2949" s="51" t="n">
        <v>-0.006454037988672025</v>
      </c>
      <c r="AJ2949" s="51" t="n">
        <v>0.04460489759805926</v>
      </c>
      <c r="AK2949" s="51" t="n">
        <v>0.01922730476595703</v>
      </c>
      <c r="AL2949" s="51" t="n">
        <v>0.002988065968721451</v>
      </c>
      <c r="AM2949" s="51" t="n">
        <v>-0.001730970285113129</v>
      </c>
      <c r="AN2949" s="51" t="n">
        <v>-0.001121783180933188</v>
      </c>
      <c r="AO2949" s="51" t="n">
        <v>-0.00808994676305266</v>
      </c>
      <c r="AP2949" s="51" t="n">
        <v>-1.352947932650918</v>
      </c>
      <c r="AQ2949" s="51" t="n">
        <v>0.2953428228241903</v>
      </c>
      <c r="AR2949" s="51" t="n">
        <v>-0.05156554482806103</v>
      </c>
      <c r="AS2949" s="51" t="n">
        <v>0.1014988904717569</v>
      </c>
      <c r="AT2949" s="51" t="n">
        <v>-0.0003670690434403473</v>
      </c>
      <c r="AU2949" s="51" t="n">
        <v>380.0435043636736</v>
      </c>
      <c r="AV2949" s="51" t="n">
        <v>900.1026983655847</v>
      </c>
      <c r="AW2949" s="51" t="n">
        <v>540.0614113440469</v>
      </c>
      <c r="AX2949" s="51" t="n">
        <v>75.00865367423106</v>
      </c>
      <c r="AY2949" s="51" t="n">
        <v>84.38488124054898</v>
      </c>
      <c r="AZ2949" s="51" t="n">
        <v>40.0045375622107</v>
      </c>
      <c r="BA2949" s="51" t="n">
        <v>8.00030823666979</v>
      </c>
      <c r="BB2949" s="51" t="n">
        <v>23.90642528655826</v>
      </c>
      <c r="BC2949" s="51" t="n">
        <v>15.0000729320921</v>
      </c>
      <c r="BD2949" s="51" t="n">
        <v>3.750118766552834</v>
      </c>
      <c r="BE2949" s="51" t="n">
        <v>4.687878546983015</v>
      </c>
      <c r="BF2949" s="51" t="n">
        <v>3.000099675517281</v>
      </c>
      <c r="BG2949" s="51" t="n">
        <v>6.000088369038489</v>
      </c>
      <c r="BH2949" s="51" t="n">
        <v>14.00025097980823</v>
      </c>
      <c r="BI2949" s="51" t="n">
        <v>5.500088800997613</v>
      </c>
      <c r="BJ2949" s="51" t="n">
        <v>0.7000121935587743</v>
      </c>
      <c r="BK2949" s="51" t="n">
        <v>0.4000062888270094</v>
      </c>
      <c r="BL2949" s="51" t="n">
        <v>0.02000028840141818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0.1877366737525551</v>
      </c>
      <c r="BQ2949" s="51" t="n">
        <v>-0.03810486763706161</v>
      </c>
      <c r="BR2949" s="51" t="n">
        <v>1.000833739302526</v>
      </c>
      <c r="BS2949" s="51" t="n">
        <v>-0.01680688862065738</v>
      </c>
      <c r="BT2949" s="51" t="n">
        <v>-0.1278796218352127</v>
      </c>
      <c r="BU2949" s="51" t="n">
        <v>-0.002257847428133175</v>
      </c>
      <c r="BV2949" s="51" t="n">
        <v>0.1289990971318517</v>
      </c>
    </row>
    <row r="2950">
      <c r="A2950" s="49" t="n">
        <v>85.45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-1.713666776563748</v>
      </c>
      <c r="L2950" s="49" t="n">
        <v>-1.53084631282144</v>
      </c>
      <c r="M2950" s="49" t="n">
        <v>-0.05705884015953158</v>
      </c>
      <c r="N2950" s="49" t="n">
        <v>-1.485298427355952</v>
      </c>
      <c r="O2950" s="49" t="n">
        <v>-6.213356874765445</v>
      </c>
      <c r="P2950" s="49" t="n">
        <v>1.550227376575952</v>
      </c>
      <c r="Q2950" s="49" t="n">
        <v>-1.322343625198563e-05</v>
      </c>
      <c r="R2950" s="49" t="n">
        <v>5.631282144036298e-05</v>
      </c>
      <c r="S2950" s="49" t="n">
        <v>4.514015953157452e-05</v>
      </c>
      <c r="T2950" s="49" t="n">
        <v>0.0001184273559518001</v>
      </c>
      <c r="U2950" s="49" t="n">
        <v>-0.0003031252345548907</v>
      </c>
      <c r="V2950" s="49" t="n">
        <v>-3.737657595181965e-05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-0.0004349746954779023</v>
      </c>
      <c r="AD2950" s="49" t="n">
        <v>0.001194067201220962</v>
      </c>
      <c r="AE2950" s="49" t="n">
        <v>0.0009204445051342945</v>
      </c>
      <c r="AF2950" s="49" t="n">
        <v>0.0008672900603105371</v>
      </c>
      <c r="AG2950" s="49" t="n">
        <v>-0.0005228581697285458</v>
      </c>
      <c r="AH2950" s="49" t="n">
        <v>8.147073794088043e-06</v>
      </c>
      <c r="AI2950" s="49" t="n">
        <v>-0.004690736903003543</v>
      </c>
      <c r="AJ2950" s="49" t="n">
        <v>0.0331970432911697</v>
      </c>
      <c r="AK2950" s="49" t="n">
        <v>0.01411867515370274</v>
      </c>
      <c r="AL2950" s="49" t="n">
        <v>0.002327923567604181</v>
      </c>
      <c r="AM2950" s="49" t="n">
        <v>-0.001304258064099231</v>
      </c>
      <c r="AN2950" s="49" t="n">
        <v>-0.0011267673427009</v>
      </c>
      <c r="AO2950" s="49" t="n">
        <v>-0.00638609024612086</v>
      </c>
      <c r="AP2950" s="49" t="n">
        <v>-1.363951263716926</v>
      </c>
      <c r="AQ2950" s="49" t="n">
        <v>0.2904129784610811</v>
      </c>
      <c r="AR2950" s="49" t="n">
        <v>-0.0522048754790552</v>
      </c>
      <c r="AS2950" s="49" t="n">
        <v>0.1019117264951523</v>
      </c>
      <c r="AT2950" s="49" t="n">
        <v>-0.0003721475336266806</v>
      </c>
      <c r="AU2950" s="49" t="n">
        <v>380.0430693200369</v>
      </c>
      <c r="AV2950" s="49" t="n">
        <v>900.1016713819289</v>
      </c>
      <c r="AW2950" s="49" t="n">
        <v>540.0607972306063</v>
      </c>
      <c r="AX2950" s="49" t="n">
        <v>75.00856713748874</v>
      </c>
      <c r="AY2950" s="49" t="n">
        <v>84.3847824281435</v>
      </c>
      <c r="AZ2950" s="49" t="n">
        <v>40.00449218658859</v>
      </c>
      <c r="BA2950" s="49" t="n">
        <v>8.00030669548644</v>
      </c>
      <c r="BB2950" s="49" t="n">
        <v>23.90642441012547</v>
      </c>
      <c r="BC2950" s="49" t="n">
        <v>15.00007256743164</v>
      </c>
      <c r="BD2950" s="49" t="n">
        <v>3.75011817272007</v>
      </c>
      <c r="BE2950" s="49" t="n">
        <v>4.687876654248099</v>
      </c>
      <c r="BF2950" s="49" t="n">
        <v>3.000099177139695</v>
      </c>
      <c r="BG2950" s="49" t="n">
        <v>6.000087308610027</v>
      </c>
      <c r="BH2950" s="49" t="n">
        <v>14.00024797323823</v>
      </c>
      <c r="BI2950" s="49" t="n">
        <v>5.500087735385642</v>
      </c>
      <c r="BJ2950" s="49" t="n">
        <v>0.700012047236069</v>
      </c>
      <c r="BK2950" s="49" t="n">
        <v>0.4000062133610853</v>
      </c>
      <c r="BL2950" s="49" t="n">
        <v>0.02000028494060116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0.187734227389066</v>
      </c>
      <c r="BQ2950" s="49" t="n">
        <v>-0.0381217517126736</v>
      </c>
      <c r="BR2950" s="49" t="n">
        <v>1.000833630138456</v>
      </c>
      <c r="BS2950" s="49" t="n">
        <v>-0.01436052513148489</v>
      </c>
      <c r="BT2950" s="49" t="n">
        <v>-0.1109955462232151</v>
      </c>
      <c r="BU2950" s="49" t="n">
        <v>-0.002148683357683367</v>
      </c>
      <c r="BV2950" s="49" t="n">
        <v>0.1119412917721315</v>
      </c>
    </row>
    <row r="2951">
      <c r="A2951" s="51" t="n">
        <v>85.45999999999999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-1.713671233959623</v>
      </c>
      <c r="L2951" s="51" t="n">
        <v>-1.530834124745573</v>
      </c>
      <c r="M2951" s="51" t="n">
        <v>-0.05704947560721286</v>
      </c>
      <c r="N2951" s="51" t="n">
        <v>-1.485289635589524</v>
      </c>
      <c r="O2951" s="51" t="n">
        <v>-6.213362150534488</v>
      </c>
      <c r="P2951" s="51" t="n">
        <v>1.550227477502776</v>
      </c>
      <c r="Q2951" s="51" t="n">
        <v>-8.766040376917417e-06</v>
      </c>
      <c r="R2951" s="51" t="n">
        <v>4.412474557335955e-05</v>
      </c>
      <c r="S2951" s="51" t="n">
        <v>3.577560721285816e-05</v>
      </c>
      <c r="T2951" s="51" t="n">
        <v>0.0001096355895238155</v>
      </c>
      <c r="U2951" s="51" t="n">
        <v>-0.0002978494655119235</v>
      </c>
      <c r="V2951" s="51" t="n">
        <v>-3.747750277560691e-05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-0.0004514280589855019</v>
      </c>
      <c r="AD2951" s="51" t="n">
        <v>0.001240186350020475</v>
      </c>
      <c r="AE2951" s="51" t="n">
        <v>0.0009481393682675799</v>
      </c>
      <c r="AF2951" s="51" t="n">
        <v>0.0008934146471447472</v>
      </c>
      <c r="AG2951" s="51" t="n">
        <v>-0.0005345102477989391</v>
      </c>
      <c r="AH2951" s="51" t="n">
        <v>8.454200396177921e-06</v>
      </c>
      <c r="AI2951" s="51" t="n">
        <v>-0.002889904959765534</v>
      </c>
      <c r="AJ2951" s="51" t="n">
        <v>0.02153494804827507</v>
      </c>
      <c r="AK2951" s="51" t="n">
        <v>0.008897303142328365</v>
      </c>
      <c r="AL2951" s="51" t="n">
        <v>0.001652257078692557</v>
      </c>
      <c r="AM2951" s="51" t="n">
        <v>-0.0008676704513303574</v>
      </c>
      <c r="AN2951" s="51" t="n">
        <v>-0.001131934499964404</v>
      </c>
      <c r="AO2951" s="51" t="n">
        <v>-0.004621134203431396</v>
      </c>
      <c r="AP2951" s="51" t="n">
        <v>-1.375363727269135</v>
      </c>
      <c r="AQ2951" s="51" t="n">
        <v>0.2853015729580615</v>
      </c>
      <c r="AR2951" s="51" t="n">
        <v>-0.05286760241460583</v>
      </c>
      <c r="AS2951" s="51" t="n">
        <v>0.1023396019567225</v>
      </c>
      <c r="AT2951" s="51" t="n">
        <v>-0.0003774065368738631</v>
      </c>
      <c r="AU2951" s="51" t="n">
        <v>380.0426386268365</v>
      </c>
      <c r="AV2951" s="51" t="n">
        <v>900.1006546681097</v>
      </c>
      <c r="AW2951" s="51" t="n">
        <v>540.0601892583003</v>
      </c>
      <c r="AX2951" s="51" t="n">
        <v>75.00848146611385</v>
      </c>
      <c r="AY2951" s="51" t="n">
        <v>84.38468460386206</v>
      </c>
      <c r="AZ2951" s="51" t="n">
        <v>40.00444726472271</v>
      </c>
      <c r="BA2951" s="51" t="n">
        <v>8.000305162009008</v>
      </c>
      <c r="BB2951" s="51" t="n">
        <v>23.90642353807484</v>
      </c>
      <c r="BC2951" s="51" t="n">
        <v>15.00007220459448</v>
      </c>
      <c r="BD2951" s="51" t="n">
        <v>3.75011758185647</v>
      </c>
      <c r="BE2951" s="51" t="n">
        <v>4.687874770976859</v>
      </c>
      <c r="BF2951" s="51" t="n">
        <v>3.000098681253996</v>
      </c>
      <c r="BG2951" s="51" t="n">
        <v>6.000086260906706</v>
      </c>
      <c r="BH2951" s="51" t="n">
        <v>14.00024501083413</v>
      </c>
      <c r="BI2951" s="51" t="n">
        <v>5.500086682561014</v>
      </c>
      <c r="BJ2951" s="51" t="n">
        <v>0.7000119026692362</v>
      </c>
      <c r="BK2951" s="51" t="n">
        <v>0.4000061388007523</v>
      </c>
      <c r="BL2951" s="51" t="n">
        <v>0.02000028152131395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0.1877316756587871</v>
      </c>
      <c r="BQ2951" s="51" t="n">
        <v>-0.03813935824052699</v>
      </c>
      <c r="BR2951" s="51" t="n">
        <v>1.000833515677827</v>
      </c>
      <c r="BS2951" s="51" t="n">
        <v>-0.01180879485257469</v>
      </c>
      <c r="BT2951" s="51" t="n">
        <v>-0.09338901836983271</v>
      </c>
      <c r="BU2951" s="51" t="n">
        <v>-0.002034222728930501</v>
      </c>
      <c r="BV2951" s="51" t="n">
        <v>0.0941546305290507</v>
      </c>
    </row>
    <row r="2952">
      <c r="A2952" s="49" t="n">
        <v>85.47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-1.71367582239311</v>
      </c>
      <c r="L2952" s="49" t="n">
        <v>-1.530821569442324</v>
      </c>
      <c r="M2952" s="49" t="n">
        <v>-0.05703990470690444</v>
      </c>
      <c r="N2952" s="49" t="n">
        <v>-1.485280650723382</v>
      </c>
      <c r="O2952" s="49" t="n">
        <v>-6.213367503512403</v>
      </c>
      <c r="P2952" s="49" t="n">
        <v>1.550227581229997</v>
      </c>
      <c r="Q2952" s="49" t="n">
        <v>-4.17760688975477e-06</v>
      </c>
      <c r="R2952" s="49" t="n">
        <v>3.156944232429737e-05</v>
      </c>
      <c r="S2952" s="49" t="n">
        <v>2.620470690443966e-05</v>
      </c>
      <c r="T2952" s="49" t="n">
        <v>0.0001006507233816123</v>
      </c>
      <c r="U2952" s="49" t="n">
        <v>-0.0002924964875967717</v>
      </c>
      <c r="V2952" s="49" t="n">
        <v>-3.758122999686364e-05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-0.0004616817631431665</v>
      </c>
      <c r="AD2952" s="49" t="n">
        <v>0.001269267016948595</v>
      </c>
      <c r="AE2952" s="49" t="n">
        <v>0.0009629150991791515</v>
      </c>
      <c r="AF2952" s="49" t="n">
        <v>0.0009074243757227305</v>
      </c>
      <c r="AG2952" s="49" t="n">
        <v>-0.0005391423838790837</v>
      </c>
      <c r="AH2952" s="49" t="n">
        <v>8.607452863324417e-06</v>
      </c>
      <c r="AI2952" s="49" t="n">
        <v>-0.001075881732616867</v>
      </c>
      <c r="AJ2952" s="49" t="n">
        <v>0.00977638321854276</v>
      </c>
      <c r="AK2952" s="49" t="n">
        <v>0.003633808945200323</v>
      </c>
      <c r="AL2952" s="49" t="n">
        <v>0.0009702138160387272</v>
      </c>
      <c r="AM2952" s="49" t="n">
        <v>-0.000427117951681765</v>
      </c>
      <c r="AN2952" s="49" t="n">
        <v>-0.001137213738776038</v>
      </c>
      <c r="AO2952" s="49" t="n">
        <v>-0.002819267013366652</v>
      </c>
      <c r="AP2952" s="49" t="n">
        <v>-1.387028727837296</v>
      </c>
      <c r="AQ2952" s="49" t="n">
        <v>0.2800787168132599</v>
      </c>
      <c r="AR2952" s="49" t="n">
        <v>-0.05354464139036254</v>
      </c>
      <c r="AS2952" s="49" t="n">
        <v>0.1027766506931823</v>
      </c>
      <c r="AT2952" s="49" t="n">
        <v>-0.0003827739973832165</v>
      </c>
      <c r="AU2952" s="49" t="n">
        <v>380.0422122405681</v>
      </c>
      <c r="AV2952" s="49" t="n">
        <v>900.0996481214286</v>
      </c>
      <c r="AW2952" s="49" t="n">
        <v>540.0595873657173</v>
      </c>
      <c r="AX2952" s="49" t="n">
        <v>75.00839665145271</v>
      </c>
      <c r="AY2952" s="49" t="n">
        <v>84.38458775782344</v>
      </c>
      <c r="AZ2952" s="49" t="n">
        <v>40.00440279207548</v>
      </c>
      <c r="BA2952" s="49" t="n">
        <v>8.000303636198963</v>
      </c>
      <c r="BB2952" s="49" t="n">
        <v>23.90642267038447</v>
      </c>
      <c r="BC2952" s="49" t="n">
        <v>15.00007184357151</v>
      </c>
      <c r="BD2952" s="49" t="n">
        <v>3.750116993947187</v>
      </c>
      <c r="BE2952" s="49" t="n">
        <v>4.687872897121975</v>
      </c>
      <c r="BF2952" s="49" t="n">
        <v>3.000098187847726</v>
      </c>
      <c r="BG2952" s="49" t="n">
        <v>6.000085225775826</v>
      </c>
      <c r="BH2952" s="49" t="n">
        <v>14.00024209252438</v>
      </c>
      <c r="BI2952" s="49" t="n">
        <v>5.500085642370283</v>
      </c>
      <c r="BJ2952" s="49" t="n">
        <v>0.7000117598372053</v>
      </c>
      <c r="BK2952" s="49" t="n">
        <v>0.4000060651351433</v>
      </c>
      <c r="BL2952" s="49" t="n">
        <v>0.02000027814305818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0.1877290537222449</v>
      </c>
      <c r="BQ2952" s="49" t="n">
        <v>-0.03815744464052547</v>
      </c>
      <c r="BR2952" s="49" t="n">
        <v>1.000833397455055</v>
      </c>
      <c r="BS2952" s="49" t="n">
        <v>-0.009186858310417101</v>
      </c>
      <c r="BT2952" s="49" t="n">
        <v>-0.0753026183713465</v>
      </c>
      <c r="BU2952" s="49" t="n">
        <v>-0.001915999956247916</v>
      </c>
      <c r="BV2952" s="49" t="n">
        <v>0.07588513527054341</v>
      </c>
    </row>
    <row r="2953">
      <c r="A2953" s="51" t="n">
        <v>85.48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-1.713680479346475</v>
      </c>
      <c r="L2953" s="51" t="n">
        <v>-1.530808818036691</v>
      </c>
      <c r="M2953" s="51" t="n">
        <v>-0.05703025686406127</v>
      </c>
      <c r="N2953" s="51" t="n">
        <v>-1.485271593645703</v>
      </c>
      <c r="O2953" s="51" t="n">
        <v>-6.213372863935358</v>
      </c>
      <c r="P2953" s="51" t="n">
        <v>1.550227685971675</v>
      </c>
      <c r="Q2953" s="51" t="n">
        <v>4.793464747354648e-07</v>
      </c>
      <c r="R2953" s="51" t="n">
        <v>1.881803669046e-05</v>
      </c>
      <c r="S2953" s="51" t="n">
        <v>1.655686406126788e-05</v>
      </c>
      <c r="T2953" s="51" t="n">
        <v>9.159364570288098e-05</v>
      </c>
      <c r="U2953" s="51" t="n">
        <v>-0.0002871360646423682</v>
      </c>
      <c r="V2953" s="51" t="n">
        <v>-3.768597167508325e-05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-0.0004656852187129908</v>
      </c>
      <c r="AD2953" s="51" t="n">
        <v>0.001281158373235738</v>
      </c>
      <c r="AE2953" s="51" t="n">
        <v>0.0009647536124258462</v>
      </c>
      <c r="AF2953" s="51" t="n">
        <v>0.0009093002117364648</v>
      </c>
      <c r="AG2953" s="51" t="n">
        <v>-0.0005367895615915733</v>
      </c>
      <c r="AH2953" s="51" t="n">
        <v>8.606943506140382e-06</v>
      </c>
      <c r="AI2953" s="51" t="n">
        <v>0.000727152683988274</v>
      </c>
      <c r="AJ2953" s="51" t="n">
        <v>-0.001921769808998341</v>
      </c>
      <c r="AK2953" s="51" t="n">
        <v>-0.001601599834349657</v>
      </c>
      <c r="AL2953" s="51" t="n">
        <v>0.0002908998379903712</v>
      </c>
      <c r="AM2953" s="51" t="n">
        <v>1.15176338077056e-05</v>
      </c>
      <c r="AN2953" s="51" t="n">
        <v>-0.001142533636020022</v>
      </c>
      <c r="AO2953" s="51" t="n">
        <v>-0.001004833442316253</v>
      </c>
      <c r="AP2953" s="51" t="n">
        <v>-1.398788479026446</v>
      </c>
      <c r="AQ2953" s="51" t="n">
        <v>0.2748150321366535</v>
      </c>
      <c r="AR2953" s="51" t="n">
        <v>-0.0542268435674816</v>
      </c>
      <c r="AS2953" s="51" t="n">
        <v>0.1032169657284877</v>
      </c>
      <c r="AT2953" s="51" t="n">
        <v>-0.0003881774142503095</v>
      </c>
      <c r="AU2953" s="51" t="n">
        <v>380.0417901181625</v>
      </c>
      <c r="AV2953" s="51" t="n">
        <v>900.0986516402143</v>
      </c>
      <c r="AW2953" s="51" t="n">
        <v>540.0589914920602</v>
      </c>
      <c r="AX2953" s="51" t="n">
        <v>75.00831268493819</v>
      </c>
      <c r="AY2953" s="51" t="n">
        <v>84.38449188024521</v>
      </c>
      <c r="AZ2953" s="51" t="n">
        <v>40.00435876415472</v>
      </c>
      <c r="BA2953" s="51" t="n">
        <v>8.000302118017968</v>
      </c>
      <c r="BB2953" s="51" t="n">
        <v>23.90642180703255</v>
      </c>
      <c r="BC2953" s="51" t="n">
        <v>15.00007148435365</v>
      </c>
      <c r="BD2953" s="51" t="n">
        <v>3.750116408977452</v>
      </c>
      <c r="BE2953" s="51" t="n">
        <v>4.687871032636365</v>
      </c>
      <c r="BF2953" s="51" t="n">
        <v>3.000097696908488</v>
      </c>
      <c r="BG2953" s="51" t="n">
        <v>6.000084203066516</v>
      </c>
      <c r="BH2953" s="51" t="n">
        <v>14.00023921605781</v>
      </c>
      <c r="BI2953" s="51" t="n">
        <v>5.500084614661839</v>
      </c>
      <c r="BJ2953" s="51" t="n">
        <v>0.7000116187191588</v>
      </c>
      <c r="BK2953" s="51" t="n">
        <v>0.4000059923535216</v>
      </c>
      <c r="BL2953" s="51" t="n">
        <v>0.02000027480534148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0.1877263971920925</v>
      </c>
      <c r="BQ2953" s="51" t="n">
        <v>-0.03817576531502063</v>
      </c>
      <c r="BR2953" s="51" t="n">
        <v>1.000833277047173</v>
      </c>
      <c r="BS2953" s="51" t="n">
        <v>-0.006530328157977605</v>
      </c>
      <c r="BT2953" s="51" t="n">
        <v>-0.05698194387618316</v>
      </c>
      <c r="BU2953" s="51" t="n">
        <v>-0.001795592074582686</v>
      </c>
      <c r="BV2953" s="51" t="n">
        <v>0.05738302244268479</v>
      </c>
    </row>
    <row r="2954">
      <c r="A2954" s="49" t="n">
        <v>85.48999999999999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-1.713685142253289</v>
      </c>
      <c r="L2954" s="49" t="n">
        <v>-1.530796041898874</v>
      </c>
      <c r="M2954" s="49" t="n">
        <v>-0.05702066072516943</v>
      </c>
      <c r="N2954" s="49" t="n">
        <v>-1.485262584540443</v>
      </c>
      <c r="O2954" s="49" t="n">
        <v>-6.213378162897681</v>
      </c>
      <c r="P2954" s="49" t="n">
        <v>1.550227789953239</v>
      </c>
      <c r="Q2954" s="49" t="n">
        <v>5.142253288736853e-06</v>
      </c>
      <c r="R2954" s="49" t="n">
        <v>6.041898873876406e-06</v>
      </c>
      <c r="S2954" s="49" t="n">
        <v>6.960725169431747e-06</v>
      </c>
      <c r="T2954" s="49" t="n">
        <v>8.258454044351993e-05</v>
      </c>
      <c r="U2954" s="49" t="n">
        <v>-0.0002818371023192157</v>
      </c>
      <c r="V2954" s="49" t="n">
        <v>-3.778995323866496e-05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-0.0004634712156526261</v>
      </c>
      <c r="AD2954" s="49" t="n">
        <v>0.00127593907282724</v>
      </c>
      <c r="AE2954" s="49" t="n">
        <v>0.0009538082307916525</v>
      </c>
      <c r="AF2954" s="49" t="n">
        <v>0.0008991839148354338</v>
      </c>
      <c r="AG2954" s="49" t="n">
        <v>-0.0005275786964908608</v>
      </c>
      <c r="AH2954" s="49" t="n">
        <v>8.454817187885256e-06</v>
      </c>
      <c r="AI2954" s="49" t="n">
        <v>0.002495495375066385</v>
      </c>
      <c r="AJ2954" s="49" t="n">
        <v>-0.01340558289648195</v>
      </c>
      <c r="AK2954" s="49" t="n">
        <v>-0.006740051376554109</v>
      </c>
      <c r="AL2954" s="49" t="n">
        <v>-0.0003767399594714535</v>
      </c>
      <c r="AM2954" s="49" t="n">
        <v>0.000442460630511511</v>
      </c>
      <c r="AN2954" s="49" t="n">
        <v>-0.001147823211227315</v>
      </c>
      <c r="AO2954" s="49" t="n">
        <v>0.0007979895608033541</v>
      </c>
      <c r="AP2954" s="49" t="n">
        <v>-1.410486107349944</v>
      </c>
      <c r="AQ2954" s="49" t="n">
        <v>0.2695807112869782</v>
      </c>
      <c r="AR2954" s="49" t="n">
        <v>-0.05490511743930895</v>
      </c>
      <c r="AS2954" s="49" t="n">
        <v>0.103654677984307</v>
      </c>
      <c r="AT2954" s="49" t="n">
        <v>-0.0003935448067742095</v>
      </c>
      <c r="AU2954" s="49" t="n">
        <v>380.0413722169808</v>
      </c>
      <c r="AV2954" s="49" t="n">
        <v>900.0976651238121</v>
      </c>
      <c r="AW2954" s="49" t="n">
        <v>540.0584015771395</v>
      </c>
      <c r="AX2954" s="49" t="n">
        <v>75.00822955808881</v>
      </c>
      <c r="AY2954" s="49" t="n">
        <v>84.38439696144276</v>
      </c>
      <c r="AZ2954" s="49" t="n">
        <v>40.00431517651317</v>
      </c>
      <c r="BA2954" s="49" t="n">
        <v>8.000300607427878</v>
      </c>
      <c r="BB2954" s="49" t="n">
        <v>23.90642094799739</v>
      </c>
      <c r="BC2954" s="49" t="n">
        <v>15.00007112693188</v>
      </c>
      <c r="BD2954" s="49" t="n">
        <v>3.750115826932564</v>
      </c>
      <c r="BE2954" s="49" t="n">
        <v>4.687869177473183</v>
      </c>
      <c r="BF2954" s="49" t="n">
        <v>3.000097208423945</v>
      </c>
      <c r="BG2954" s="49" t="n">
        <v>6.000083192629718</v>
      </c>
      <c r="BH2954" s="49" t="n">
        <v>14.00023637774468</v>
      </c>
      <c r="BI2954" s="49" t="n">
        <v>5.500083599285897</v>
      </c>
      <c r="BJ2954" s="49" t="n">
        <v>0.7000114792945289</v>
      </c>
      <c r="BK2954" s="49" t="n">
        <v>0.4000059204452793</v>
      </c>
      <c r="BL2954" s="49" t="n">
        <v>0.02000027150767738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0.1877237416562577</v>
      </c>
      <c r="BQ2954" s="49" t="n">
        <v>-0.03819407493955491</v>
      </c>
      <c r="BR2954" s="49" t="n">
        <v>1.000833156053464</v>
      </c>
      <c r="BS2954" s="49" t="n">
        <v>-0.003874792323166343</v>
      </c>
      <c r="BT2954" s="49" t="n">
        <v>-0.03867231934191057</v>
      </c>
      <c r="BU2954" s="49" t="n">
        <v>-0.001674598365974944</v>
      </c>
      <c r="BV2954" s="49" t="n">
        <v>0.03890201252528852</v>
      </c>
    </row>
    <row r="2955">
      <c r="A2955" s="51" t="n">
        <v>85.5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-1.713689749326806</v>
      </c>
      <c r="L2955" s="51" t="n">
        <v>-1.530783410373718</v>
      </c>
      <c r="M2955" s="51" t="n">
        <v>-0.05701124248617908</v>
      </c>
      <c r="N2955" s="51" t="n">
        <v>-1.485253741306976</v>
      </c>
      <c r="O2955" s="51" t="n">
        <v>-6.213383333251702</v>
      </c>
      <c r="P2955" s="51" t="n">
        <v>1.55022789143481</v>
      </c>
      <c r="Q2955" s="51" t="n">
        <v>9.7493268054194e-06</v>
      </c>
      <c r="R2955" s="51" t="n">
        <v>-6.589626282416106e-06</v>
      </c>
      <c r="S2955" s="51" t="n">
        <v>-2.457513820920687e-06</v>
      </c>
      <c r="T2955" s="51" t="n">
        <v>7.374130697646031e-05</v>
      </c>
      <c r="U2955" s="51" t="n">
        <v>-0.0002766667482978491</v>
      </c>
      <c r="V2955" s="51" t="n">
        <v>-3.789143480958934e-05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-0.0004551543472221645</v>
      </c>
      <c r="AD2955" s="51" t="n">
        <v>0.00125391306092553</v>
      </c>
      <c r="AE2955" s="51" t="n">
        <v>0.0009303993012876057</v>
      </c>
      <c r="AF2955" s="51" t="n">
        <v>0.0008773739531556821</v>
      </c>
      <c r="AG2955" s="51" t="n">
        <v>-0.0005117256933824209</v>
      </c>
      <c r="AH2955" s="51" t="n">
        <v>8.155195464325422e-06</v>
      </c>
      <c r="AI2955" s="51" t="n">
        <v>0.004206227638471832</v>
      </c>
      <c r="AJ2955" s="51" t="n">
        <v>-0.02452607703870176</v>
      </c>
      <c r="AK2955" s="51" t="n">
        <v>-0.01171490245801666</v>
      </c>
      <c r="AL2955" s="51" t="n">
        <v>-0.001024037968398151</v>
      </c>
      <c r="AM2955" s="51" t="n">
        <v>0.0008601164439863602</v>
      </c>
      <c r="AN2955" s="51" t="n">
        <v>-0.001153012859702609</v>
      </c>
      <c r="AO2955" s="51" t="n">
        <v>0.002565510408988836</v>
      </c>
      <c r="AP2955" s="51" t="n">
        <v>-1.421967715100857</v>
      </c>
      <c r="AQ2955" s="51" t="n">
        <v>0.2644445941354434</v>
      </c>
      <c r="AR2955" s="51" t="n">
        <v>-0.05557054832456329</v>
      </c>
      <c r="AS2955" s="51" t="n">
        <v>0.1040840334079038</v>
      </c>
      <c r="AT2955" s="51" t="n">
        <v>-0.000398805659729762</v>
      </c>
      <c r="AU2955" s="51" t="n">
        <v>380.040958494811</v>
      </c>
      <c r="AV2955" s="51" t="n">
        <v>900.096688472574</v>
      </c>
      <c r="AW2955" s="51" t="n">
        <v>540.0578175613681</v>
      </c>
      <c r="AX2955" s="51" t="n">
        <v>75.00814726250793</v>
      </c>
      <c r="AY2955" s="51" t="n">
        <v>84.38430299182833</v>
      </c>
      <c r="AZ2955" s="51" t="n">
        <v>40.00427202474804</v>
      </c>
      <c r="BA2955" s="51" t="n">
        <v>8.000299104390738</v>
      </c>
      <c r="BB2955" s="51" t="n">
        <v>23.9064200932574</v>
      </c>
      <c r="BC2955" s="51" t="n">
        <v>15.00007077129722</v>
      </c>
      <c r="BD2955" s="51" t="n">
        <v>3.750115247797901</v>
      </c>
      <c r="BE2955" s="51" t="n">
        <v>4.687867331585817</v>
      </c>
      <c r="BF2955" s="51" t="n">
        <v>3.000096722381825</v>
      </c>
      <c r="BG2955" s="51" t="n">
        <v>6.000082194318161</v>
      </c>
      <c r="BH2955" s="51" t="n">
        <v>14.00023357325029</v>
      </c>
      <c r="BI2955" s="51" t="n">
        <v>5.500082596094466</v>
      </c>
      <c r="BJ2955" s="51" t="n">
        <v>0.7000113415429945</v>
      </c>
      <c r="BK2955" s="51" t="n">
        <v>0.400005849399936</v>
      </c>
      <c r="BL2955" s="51" t="n">
        <v>0.02000026824958525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0.1877211222076135</v>
      </c>
      <c r="BQ2955" s="51" t="n">
        <v>-0.03821213170473804</v>
      </c>
      <c r="BR2955" s="51" t="n">
        <v>1.00083303607425</v>
      </c>
      <c r="BS2955" s="51" t="n">
        <v>-0.001255343679007481</v>
      </c>
      <c r="BT2955" s="51" t="n">
        <v>-0.02061555415877603</v>
      </c>
      <c r="BU2955" s="51" t="n">
        <v>-0.001554619151411529</v>
      </c>
      <c r="BV2955" s="51" t="n">
        <v>0.02071216554906288</v>
      </c>
    </row>
    <row r="2956">
      <c r="A2956" s="49" t="n">
        <v>85.51000000000001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-1.713694240366675</v>
      </c>
      <c r="L2956" s="49" t="n">
        <v>-1.530771088568109</v>
      </c>
      <c r="M2956" s="49" t="n">
        <v>-0.05700212425660638</v>
      </c>
      <c r="N2956" s="49" t="n">
        <v>-1.48524517803167</v>
      </c>
      <c r="O2956" s="49" t="n">
        <v>-6.213388310471978</v>
      </c>
      <c r="P2956" s="49" t="n">
        <v>1.550227988733746</v>
      </c>
      <c r="Q2956" s="49" t="n">
        <v>1.424036667452278e-05</v>
      </c>
      <c r="R2956" s="49" t="n">
        <v>-1.891143189158839e-05</v>
      </c>
      <c r="S2956" s="49" t="n">
        <v>-1.157574339361728e-05</v>
      </c>
      <c r="T2956" s="49" t="n">
        <v>6.517803166983249e-05</v>
      </c>
      <c r="U2956" s="49" t="n">
        <v>-0.0002716895280219234</v>
      </c>
      <c r="V2956" s="49" t="n">
        <v>-3.798873374560863e-05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-0.0004409283733237305</v>
      </c>
      <c r="AD2956" s="49" t="n">
        <v>0.001215602459740529</v>
      </c>
      <c r="AE2956" s="49" t="n">
        <v>0.0008950076612501572</v>
      </c>
      <c r="AF2956" s="49" t="n">
        <v>0.0008443194009099715</v>
      </c>
      <c r="AG2956" s="49" t="n">
        <v>-0.0004895313672061176</v>
      </c>
      <c r="AH2956" s="49" t="n">
        <v>7.714094710945495e-06</v>
      </c>
      <c r="AI2956" s="49" t="n">
        <v>0.005837507438117793</v>
      </c>
      <c r="AJ2956" s="49" t="n">
        <v>-0.035141125366522</v>
      </c>
      <c r="AK2956" s="49" t="n">
        <v>-0.01646258950615297</v>
      </c>
      <c r="AL2956" s="49" t="n">
        <v>-0.001642714730178223</v>
      </c>
      <c r="AM2956" s="49" t="n">
        <v>0.001259143089112909</v>
      </c>
      <c r="AN2956" s="49" t="n">
        <v>-0.00115803525449832</v>
      </c>
      <c r="AO2956" s="49" t="n">
        <v>0.004274829648555471</v>
      </c>
      <c r="AP2956" s="49" t="n">
        <v>-1.433084375521566</v>
      </c>
      <c r="AQ2956" s="49" t="n">
        <v>0.2594732759051988</v>
      </c>
      <c r="AR2956" s="49" t="n">
        <v>-0.05621451387800776</v>
      </c>
      <c r="AS2956" s="49" t="n">
        <v>0.1044994675175808</v>
      </c>
      <c r="AT2956" s="49" t="n">
        <v>-0.0004038918361669901</v>
      </c>
      <c r="AU2956" s="49" t="n">
        <v>380.0405489098629</v>
      </c>
      <c r="AV2956" s="49" t="n">
        <v>900.0957215878483</v>
      </c>
      <c r="AW2956" s="49" t="n">
        <v>540.0572393857544</v>
      </c>
      <c r="AX2956" s="49" t="n">
        <v>75.00806578988285</v>
      </c>
      <c r="AY2956" s="49" t="n">
        <v>84.38420996191005</v>
      </c>
      <c r="AZ2956" s="49" t="n">
        <v>40.00422930450056</v>
      </c>
      <c r="BA2956" s="49" t="n">
        <v>8.000297608868784</v>
      </c>
      <c r="BB2956" s="49" t="n">
        <v>23.90641924279111</v>
      </c>
      <c r="BC2956" s="49" t="n">
        <v>15.00007041744074</v>
      </c>
      <c r="BD2956" s="49" t="n">
        <v>3.750114671558912</v>
      </c>
      <c r="BE2956" s="49" t="n">
        <v>4.687865494927888</v>
      </c>
      <c r="BF2956" s="49" t="n">
        <v>3.000096238769916</v>
      </c>
      <c r="BG2956" s="49" t="n">
        <v>6.000081207986343</v>
      </c>
      <c r="BH2956" s="49" t="n">
        <v>14.00023079839064</v>
      </c>
      <c r="BI2956" s="49" t="n">
        <v>5.500081604941332</v>
      </c>
      <c r="BJ2956" s="49" t="n">
        <v>0.7000112054444786</v>
      </c>
      <c r="BK2956" s="49" t="n">
        <v>0.4000057792071368</v>
      </c>
      <c r="BL2956" s="49" t="n">
        <v>0.02000026503059023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0.1877185729863027</v>
      </c>
      <c r="BQ2956" s="49" t="n">
        <v>-0.03822970046705014</v>
      </c>
      <c r="BR2956" s="49" t="n">
        <v>1.000832918689157</v>
      </c>
      <c r="BS2956" s="49" t="n">
        <v>0.001293877631841633</v>
      </c>
      <c r="BT2956" s="49" t="n">
        <v>-0.00304679184667811</v>
      </c>
      <c r="BU2956" s="49" t="n">
        <v>-0.001437234058432324</v>
      </c>
      <c r="BV2956" s="49" t="n">
        <v>0.003608698050804773</v>
      </c>
    </row>
    <row r="2957">
      <c r="A2957" s="51" t="n">
        <v>85.52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-1.713698557533614</v>
      </c>
      <c r="L2957" s="51" t="n">
        <v>-1.530759235224825</v>
      </c>
      <c r="M2957" s="51" t="n">
        <v>-0.05699342250018261</v>
      </c>
      <c r="N2957" s="51" t="n">
        <v>-1.485237003530925</v>
      </c>
      <c r="O2957" s="51" t="n">
        <v>-6.213393033472937</v>
      </c>
      <c r="P2957" s="51" t="n">
        <v>1.550228080246118</v>
      </c>
      <c r="Q2957" s="51" t="n">
        <v>1.855753361379442e-05</v>
      </c>
      <c r="R2957" s="51" t="n">
        <v>-3.076477517516274e-05</v>
      </c>
      <c r="S2957" s="51" t="n">
        <v>-2.027749981739491e-05</v>
      </c>
      <c r="T2957" s="51" t="n">
        <v>5.700353092508159e-05</v>
      </c>
      <c r="U2957" s="51" t="n">
        <v>-0.0002669665270627064</v>
      </c>
      <c r="V2957" s="51" t="n">
        <v>-3.808024611795524e-05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-0.0004210625727709611</v>
      </c>
      <c r="AD2957" s="51" t="n">
        <v>0.001161737665418214</v>
      </c>
      <c r="AE2957" s="51" t="n">
        <v>0.0008482660712545317</v>
      </c>
      <c r="AF2957" s="51" t="n">
        <v>0.0008006119268380576</v>
      </c>
      <c r="AG2957" s="51" t="n">
        <v>-0.0004613762961791612</v>
      </c>
      <c r="AH2957" s="51" t="n">
        <v>7.139320624256719e-06</v>
      </c>
      <c r="AI2957" s="51" t="n">
        <v>0.007368843605028323</v>
      </c>
      <c r="AJ2957" s="51" t="n">
        <v>-0.04511723936652687</v>
      </c>
      <c r="AK2957" s="51" t="n">
        <v>-0.02092342721249498</v>
      </c>
      <c r="AL2957" s="51" t="n">
        <v>-0.002224983136911577</v>
      </c>
      <c r="AM2957" s="51" t="n">
        <v>0.001634518392902688</v>
      </c>
      <c r="AN2957" s="51" t="n">
        <v>-0.001162826205961928</v>
      </c>
      <c r="AO2957" s="51" t="n">
        <v>0.00590413204920906</v>
      </c>
      <c r="AP2957" s="51" t="n">
        <v>-1.443694034816409</v>
      </c>
      <c r="AQ2957" s="51" t="n">
        <v>0.2547302569725409</v>
      </c>
      <c r="AR2957" s="51" t="n">
        <v>-0.05682879414608517</v>
      </c>
      <c r="AS2957" s="51" t="n">
        <v>0.1048956764167326</v>
      </c>
      <c r="AT2957" s="51" t="n">
        <v>-0.0004087384462055202</v>
      </c>
      <c r="AU2957" s="51" t="n">
        <v>380.0401434207643</v>
      </c>
      <c r="AV2957" s="51" t="n">
        <v>900.0947643719699</v>
      </c>
      <c r="AW2957" s="51" t="n">
        <v>540.0566669918969</v>
      </c>
      <c r="AX2957" s="51" t="n">
        <v>75.00798513198401</v>
      </c>
      <c r="AY2957" s="51" t="n">
        <v>84.38411786229095</v>
      </c>
      <c r="AZ2957" s="51" t="n">
        <v>40.00418701145556</v>
      </c>
      <c r="BA2957" s="51" t="n">
        <v>8.000296120824441</v>
      </c>
      <c r="BB2957" s="51" t="n">
        <v>23.90641839657716</v>
      </c>
      <c r="BC2957" s="51" t="n">
        <v>15.00007006535354</v>
      </c>
      <c r="BD2957" s="51" t="n">
        <v>3.750114098201117</v>
      </c>
      <c r="BE2957" s="51" t="n">
        <v>4.687863667453249</v>
      </c>
      <c r="BF2957" s="51" t="n">
        <v>3.000095757576066</v>
      </c>
      <c r="BG2957" s="51" t="n">
        <v>6.000080233490507</v>
      </c>
      <c r="BH2957" s="51" t="n">
        <v>14.00022804988098</v>
      </c>
      <c r="BI2957" s="51" t="n">
        <v>5.500080625682036</v>
      </c>
      <c r="BJ2957" s="51" t="n">
        <v>0.7000110709791448</v>
      </c>
      <c r="BK2957" s="51" t="n">
        <v>0.4000057098566511</v>
      </c>
      <c r="BL2957" s="51" t="n">
        <v>0.02000026185022315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0.1877161267406182</v>
      </c>
      <c r="BQ2957" s="51" t="n">
        <v>-0.03824655576813328</v>
      </c>
      <c r="BR2957" s="51" t="n">
        <v>1.000832805435203</v>
      </c>
      <c r="BS2957" s="51" t="n">
        <v>0.003740123316275934</v>
      </c>
      <c r="BT2957" s="51" t="n">
        <v>0.0138085092364626</v>
      </c>
      <c r="BU2957" s="51" t="n">
        <v>-0.00132398010488366</v>
      </c>
      <c r="BV2957" s="51" t="n">
        <v>0.01436719781559896</v>
      </c>
    </row>
    <row r="2958">
      <c r="A2958" s="49" t="n">
        <v>85.53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-1.713702646082235</v>
      </c>
      <c r="L2958" s="49" t="n">
        <v>-1.530748000709773</v>
      </c>
      <c r="M2958" s="49" t="n">
        <v>-0.0569852465716267</v>
      </c>
      <c r="N2958" s="49" t="n">
        <v>-1.485229319983961</v>
      </c>
      <c r="O2958" s="49" t="n">
        <v>-6.2133974453698</v>
      </c>
      <c r="P2958" s="49" t="n">
        <v>1.55022816446685</v>
      </c>
      <c r="Q2958" s="49" t="n">
        <v>2.264608223501163e-05</v>
      </c>
      <c r="R2958" s="49" t="n">
        <v>-4.199929022674631e-05</v>
      </c>
      <c r="S2958" s="49" t="n">
        <v>-2.845342837329984e-05</v>
      </c>
      <c r="T2958" s="49" t="n">
        <v>4.93199839610714e-05</v>
      </c>
      <c r="U2958" s="49" t="n">
        <v>-0.0002625546301997517</v>
      </c>
      <c r="V2958" s="49" t="n">
        <v>-3.816446684967723e-05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-0.0003958971464047613</v>
      </c>
      <c r="AD2958" s="49" t="n">
        <v>0.001093244825516479</v>
      </c>
      <c r="AE2958" s="49" t="n">
        <v>0.0007909487559181978</v>
      </c>
      <c r="AF2958" s="49" t="n">
        <v>0.0007469760066685417</v>
      </c>
      <c r="AG2958" s="49" t="n">
        <v>-0.0004277146910278205</v>
      </c>
      <c r="AH2958" s="49" t="n">
        <v>6.440340183477659e-06</v>
      </c>
      <c r="AI2958" s="49" t="n">
        <v>0.008781348411186185</v>
      </c>
      <c r="AJ2958" s="49" t="n">
        <v>-0.05433121628786867</v>
      </c>
      <c r="AK2958" s="49" t="n">
        <v>-0.02504234486066415</v>
      </c>
      <c r="AL2958" s="49" t="n">
        <v>-0.002763644686853831</v>
      </c>
      <c r="AM2958" s="49" t="n">
        <v>0.001981602044393452</v>
      </c>
      <c r="AN2958" s="49" t="n">
        <v>-0.001167325467845308</v>
      </c>
      <c r="AO2958" s="49" t="n">
        <v>0.007432960346933783</v>
      </c>
      <c r="AP2958" s="49" t="n">
        <v>-1.453663297118668</v>
      </c>
      <c r="AQ2958" s="49" t="n">
        <v>0.2502751452985335</v>
      </c>
      <c r="AR2958" s="49" t="n">
        <v>-0.05740567478531849</v>
      </c>
      <c r="AS2958" s="49" t="n">
        <v>0.1052676833831923</v>
      </c>
      <c r="AT2958" s="49" t="n">
        <v>-0.0004132846608530481</v>
      </c>
      <c r="AU2958" s="49" t="n">
        <v>380.0397419865567</v>
      </c>
      <c r="AV2958" s="49" t="n">
        <v>900.0938167282502</v>
      </c>
      <c r="AW2958" s="49" t="n">
        <v>540.056100321978</v>
      </c>
      <c r="AX2958" s="49" t="n">
        <v>75.00790528066418</v>
      </c>
      <c r="AY2958" s="49" t="n">
        <v>84.38402668366804</v>
      </c>
      <c r="AZ2958" s="49" t="n">
        <v>40.004145141341</v>
      </c>
      <c r="BA2958" s="49" t="n">
        <v>8.000294640220318</v>
      </c>
      <c r="BB2958" s="49" t="n">
        <v>23.90641755459427</v>
      </c>
      <c r="BC2958" s="49" t="n">
        <v>15.00006971502677</v>
      </c>
      <c r="BD2958" s="49" t="n">
        <v>3.750113527710112</v>
      </c>
      <c r="BE2958" s="49" t="n">
        <v>4.687861849115983</v>
      </c>
      <c r="BF2958" s="49" t="n">
        <v>3.000095278788186</v>
      </c>
      <c r="BG2958" s="49" t="n">
        <v>6.00007927068862</v>
      </c>
      <c r="BH2958" s="49" t="n">
        <v>14.00022532599266</v>
      </c>
      <c r="BI2958" s="49" t="n">
        <v>5.500079658173852</v>
      </c>
      <c r="BJ2958" s="49" t="n">
        <v>0.7000109381273951</v>
      </c>
      <c r="BK2958" s="49" t="n">
        <v>0.4000056413383713</v>
      </c>
      <c r="BL2958" s="49" t="n">
        <v>0.02000025870802047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0.1877138144120325</v>
      </c>
      <c r="BQ2958" s="49" t="n">
        <v>-0.03826248468444263</v>
      </c>
      <c r="BR2958" s="49" t="n">
        <v>1.00083269778508</v>
      </c>
      <c r="BS2958" s="49" t="n">
        <v>0.006052451901966682</v>
      </c>
      <c r="BT2958" s="49" t="n">
        <v>0.02973742554581577</v>
      </c>
      <c r="BU2958" s="49" t="n">
        <v>-0.001216329981401643</v>
      </c>
      <c r="BV2958" s="49" t="n">
        <v>0.03037146869583709</v>
      </c>
    </row>
    <row r="2959">
      <c r="A2959" s="51" t="n">
        <v>85.54000000000001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-1.713706455042896</v>
      </c>
      <c r="L2959" s="51" t="n">
        <v>-1.53073752513768</v>
      </c>
      <c r="M2959" s="51" t="n">
        <v>-0.05697769736757738</v>
      </c>
      <c r="N2959" s="51" t="n">
        <v>-1.485222221672188</v>
      </c>
      <c r="O2959" s="51" t="n">
        <v>-6.213401494173449</v>
      </c>
      <c r="P2959" s="51" t="n">
        <v>1.550228240008269</v>
      </c>
      <c r="Q2959" s="51" t="n">
        <v>2.645504289611189e-05</v>
      </c>
      <c r="R2959" s="51" t="n">
        <v>-5.247486232007326e-05</v>
      </c>
      <c r="S2959" s="51" t="n">
        <v>-3.600263242262147e-05</v>
      </c>
      <c r="T2959" s="51" t="n">
        <v>4.222167218825845e-05</v>
      </c>
      <c r="U2959" s="51" t="n">
        <v>-0.0002585058265509588</v>
      </c>
      <c r="V2959" s="51" t="n">
        <v>-3.824000826857521e-05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-0.0003658377447689945</v>
      </c>
      <c r="AD2959" s="51" t="n">
        <v>0.001011230898662499</v>
      </c>
      <c r="AE2959" s="51" t="n">
        <v>0.000723959217066619</v>
      </c>
      <c r="AF2959" s="51" t="n">
        <v>0.0006842575141657449</v>
      </c>
      <c r="AG2959" s="51" t="n">
        <v>-0.0003890673738464576</v>
      </c>
      <c r="AH2959" s="51" t="n">
        <v>5.628133464875363e-06</v>
      </c>
      <c r="AI2959" s="51" t="n">
        <v>0.01005796546786205</v>
      </c>
      <c r="AJ2959" s="51" t="n">
        <v>-0.06267162785157292</v>
      </c>
      <c r="AK2959" s="51" t="n">
        <v>-0.02876955148474504</v>
      </c>
      <c r="AL2959" s="51" t="n">
        <v>-0.003252176630981762</v>
      </c>
      <c r="AM2959" s="51" t="n">
        <v>0.002296191738229219</v>
      </c>
      <c r="AN2959" s="51" t="n">
        <v>-0.001171477480130393</v>
      </c>
      <c r="AO2959" s="51" t="n">
        <v>0.008842467272014005</v>
      </c>
      <c r="AP2959" s="51" t="n">
        <v>-1.462869070402984</v>
      </c>
      <c r="AQ2959" s="51" t="n">
        <v>0.2461629213188011</v>
      </c>
      <c r="AR2959" s="51" t="n">
        <v>-0.05793804217298446</v>
      </c>
      <c r="AS2959" s="51" t="n">
        <v>0.1056109002166516</v>
      </c>
      <c r="AT2959" s="51" t="n">
        <v>-0.0004174744608122259</v>
      </c>
      <c r="AU2959" s="51" t="n">
        <v>380.0393445666911</v>
      </c>
      <c r="AV2959" s="51" t="n">
        <v>900.0928785609677</v>
      </c>
      <c r="AW2959" s="51" t="n">
        <v>540.0555393187582</v>
      </c>
      <c r="AX2959" s="51" t="n">
        <v>75.00782622785754</v>
      </c>
      <c r="AY2959" s="51" t="n">
        <v>84.38393641683136</v>
      </c>
      <c r="AZ2959" s="51" t="n">
        <v>40.00410368992759</v>
      </c>
      <c r="BA2959" s="51" t="n">
        <v>8.000293167019215</v>
      </c>
      <c r="BB2959" s="51" t="n">
        <v>23.9064167168213</v>
      </c>
      <c r="BC2959" s="51" t="n">
        <v>15.00006936645163</v>
      </c>
      <c r="BD2959" s="51" t="n">
        <v>3.750112960071561</v>
      </c>
      <c r="BE2959" s="51" t="n">
        <v>4.687860039870403</v>
      </c>
      <c r="BF2959" s="51" t="n">
        <v>3.000094802394245</v>
      </c>
      <c r="BG2959" s="51" t="n">
        <v>6.000078319440357</v>
      </c>
      <c r="BH2959" s="51" t="n">
        <v>14.00022262707948</v>
      </c>
      <c r="BI2959" s="51" t="n">
        <v>5.500078702275766</v>
      </c>
      <c r="BJ2959" s="51" t="n">
        <v>0.7000108068698664</v>
      </c>
      <c r="BK2959" s="51" t="n">
        <v>0.4000055736423108</v>
      </c>
      <c r="BL2959" s="51" t="n">
        <v>0.02000025560352422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0.1877116647495832</v>
      </c>
      <c r="BQ2959" s="51" t="n">
        <v>-0.03827728947189604</v>
      </c>
      <c r="BR2959" s="51" t="n">
        <v>1.000832597126035</v>
      </c>
      <c r="BS2959" s="51" t="n">
        <v>0.008202114351318901</v>
      </c>
      <c r="BT2959" s="51" t="n">
        <v>0.04454221299921707</v>
      </c>
      <c r="BU2959" s="51" t="n">
        <v>-0.001115670937190671</v>
      </c>
      <c r="BV2959" s="51" t="n">
        <v>0.04530483572798631</v>
      </c>
    </row>
    <row r="2960">
      <c r="A2960" s="49" t="n">
        <v>85.55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-1.713709937844262</v>
      </c>
      <c r="L2960" s="49" t="n">
        <v>-1.530727936659142</v>
      </c>
      <c r="M2960" s="49" t="n">
        <v>-0.05697086610795959</v>
      </c>
      <c r="N2960" s="49" t="n">
        <v>-1.485215793840397</v>
      </c>
      <c r="O2960" s="49" t="n">
        <v>-6.213405133411008</v>
      </c>
      <c r="P2960" s="49" t="n">
        <v>1.550228305616856</v>
      </c>
      <c r="Q2960" s="49" t="n">
        <v>2.993784426141843e-05</v>
      </c>
      <c r="R2960" s="49" t="n">
        <v>-6.20633408581206e-05</v>
      </c>
      <c r="S2960" s="49" t="n">
        <v>-4.283389204040589e-05</v>
      </c>
      <c r="T2960" s="49" t="n">
        <v>3.57938403974245e-05</v>
      </c>
      <c r="U2960" s="49" t="n">
        <v>-0.0002548665889916535</v>
      </c>
      <c r="V2960" s="49" t="n">
        <v>-3.830561685647105e-05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-0.0003313492047488448</v>
      </c>
      <c r="AD2960" s="49" t="n">
        <v>0.0009169665271051322</v>
      </c>
      <c r="AE2960" s="49" t="n">
        <v>0.0006483165046754303</v>
      </c>
      <c r="AF2960" s="49" t="n">
        <v>0.000613410861988638</v>
      </c>
      <c r="AG2960" s="49" t="n">
        <v>-0.0003460139735281303</v>
      </c>
      <c r="AH2960" s="49" t="n">
        <v>4.715027966035491e-06</v>
      </c>
      <c r="AI2960" s="49" t="n">
        <v>0.01118367027310191</v>
      </c>
      <c r="AJ2960" s="49" t="n">
        <v>-0.0700401327365148</v>
      </c>
      <c r="AK2960" s="49" t="n">
        <v>-0.03206112204064449</v>
      </c>
      <c r="AL2960" s="49" t="n">
        <v>-0.003684808981064857</v>
      </c>
      <c r="AM2960" s="49" t="n">
        <v>0.002574572754725453</v>
      </c>
      <c r="AN2960" s="49" t="n">
        <v>-0.001175232039837249</v>
      </c>
      <c r="AO2960" s="49" t="n">
        <v>0.01011564282230032</v>
      </c>
      <c r="AP2960" s="49" t="n">
        <v>-1.47120005348157</v>
      </c>
      <c r="AQ2960" s="49" t="n">
        <v>0.2424432741572347</v>
      </c>
      <c r="AR2960" s="49" t="n">
        <v>-0.05841946926427994</v>
      </c>
      <c r="AS2960" s="49" t="n">
        <v>0.1059211826014484</v>
      </c>
      <c r="AT2960" s="49" t="n">
        <v>-0.0004212573115637303</v>
      </c>
      <c r="AU2960" s="49" t="n">
        <v>380.0389511210242</v>
      </c>
      <c r="AV2960" s="49" t="n">
        <v>900.0919497753581</v>
      </c>
      <c r="AW2960" s="49" t="n">
        <v>540.0549839255706</v>
      </c>
      <c r="AX2960" s="49" t="n">
        <v>75.00774796557896</v>
      </c>
      <c r="AY2960" s="49" t="n">
        <v>84.38384705266304</v>
      </c>
      <c r="AZ2960" s="49" t="n">
        <v>40.00406265302831</v>
      </c>
      <c r="BA2960" s="49" t="n">
        <v>8.000291701184119</v>
      </c>
      <c r="BB2960" s="49" t="n">
        <v>23.90641588323719</v>
      </c>
      <c r="BC2960" s="49" t="n">
        <v>15.00006901961937</v>
      </c>
      <c r="BD2960" s="49" t="n">
        <v>3.750112395271204</v>
      </c>
      <c r="BE2960" s="49" t="n">
        <v>4.68785823967105</v>
      </c>
      <c r="BF2960" s="49" t="n">
        <v>3.000094328382274</v>
      </c>
      <c r="BG2960" s="49" t="n">
        <v>6.000077379607073</v>
      </c>
      <c r="BH2960" s="49" t="n">
        <v>14.00021995594391</v>
      </c>
      <c r="BI2960" s="49" t="n">
        <v>5.500077757848457</v>
      </c>
      <c r="BJ2960" s="49" t="n">
        <v>0.700010677187428</v>
      </c>
      <c r="BK2960" s="49" t="n">
        <v>0.4000055067586031</v>
      </c>
      <c r="BL2960" s="49" t="n">
        <v>0.02000025253628193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0.1877097039583782</v>
      </c>
      <c r="BQ2960" s="49" t="n">
        <v>-0.03829078997335724</v>
      </c>
      <c r="BR2960" s="49" t="n">
        <v>1.000832504739788</v>
      </c>
      <c r="BS2960" s="49" t="n">
        <v>0.01016290555630461</v>
      </c>
      <c r="BT2960" s="49" t="n">
        <v>0.05804271446042258</v>
      </c>
      <c r="BU2960" s="49" t="n">
        <v>-0.001023284689871673</v>
      </c>
      <c r="BV2960" s="49" t="n">
        <v>0.0589346117560559</v>
      </c>
    </row>
    <row r="2961">
      <c r="A2961" s="51" t="n">
        <v>85.56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-1.713713052869136</v>
      </c>
      <c r="L2961" s="51" t="n">
        <v>-1.530719349929476</v>
      </c>
      <c r="M2961" s="51" t="n">
        <v>-0.05696483326211359</v>
      </c>
      <c r="N2961" s="51" t="n">
        <v>-1.485210111693132</v>
      </c>
      <c r="O2961" s="51" t="n">
        <v>-6.21340832266491</v>
      </c>
      <c r="P2961" s="51" t="n">
        <v>1.550228360187986</v>
      </c>
      <c r="Q2961" s="51" t="n">
        <v>3.305286913612981e-05</v>
      </c>
      <c r="R2961" s="51" t="n">
        <v>-7.065007052431405e-05</v>
      </c>
      <c r="S2961" s="51" t="n">
        <v>-4.886673788640633e-05</v>
      </c>
      <c r="T2961" s="51" t="n">
        <v>3.011169313182904e-05</v>
      </c>
      <c r="U2961" s="51" t="n">
        <v>-0.000251677335089795</v>
      </c>
      <c r="V2961" s="51" t="n">
        <v>-3.836018798653029e-05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-0.0002929485883576871</v>
      </c>
      <c r="AD2961" s="51" t="n">
        <v>0.0008118669791276645</v>
      </c>
      <c r="AE2961" s="51" t="n">
        <v>0.000565140147627381</v>
      </c>
      <c r="AF2961" s="51" t="n">
        <v>0.0005354848856344175</v>
      </c>
      <c r="AG2961" s="51" t="n">
        <v>-0.0002991844498710743</v>
      </c>
      <c r="AH2961" s="51" t="n">
        <v>3.714516421409689e-06</v>
      </c>
      <c r="AI2961" s="51" t="n">
        <v>0.0121456411237335</v>
      </c>
      <c r="AJ2961" s="51" t="n">
        <v>-0.07635259790810368</v>
      </c>
      <c r="AK2961" s="51" t="n">
        <v>-0.03487949791899507</v>
      </c>
      <c r="AL2961" s="51" t="n">
        <v>-0.004056590503158617</v>
      </c>
      <c r="AM2961" s="51" t="n">
        <v>0.002813560406995151</v>
      </c>
      <c r="AN2961" s="51" t="n">
        <v>-0.001178544891448715</v>
      </c>
      <c r="AO2961" s="51" t="n">
        <v>0.01123751411570153</v>
      </c>
      <c r="AP2961" s="51" t="n">
        <v>-1.478558046584115</v>
      </c>
      <c r="AQ2961" s="51" t="n">
        <v>0.2391600169608272</v>
      </c>
      <c r="AR2961" s="51" t="n">
        <v>-0.05884429118573197</v>
      </c>
      <c r="AS2961" s="51" t="n">
        <v>0.1061948788387353</v>
      </c>
      <c r="AT2961" s="51" t="n">
        <v>-0.0004245887563111326</v>
      </c>
      <c r="AU2961" s="51" t="n">
        <v>380.0385616098139</v>
      </c>
      <c r="AV2961" s="51" t="n">
        <v>900.0910302776045</v>
      </c>
      <c r="AW2961" s="51" t="n">
        <v>540.0544340863149</v>
      </c>
      <c r="AX2961" s="51" t="n">
        <v>75.00767048592317</v>
      </c>
      <c r="AY2961" s="51" t="n">
        <v>84.38375858213641</v>
      </c>
      <c r="AZ2961" s="51" t="n">
        <v>40.00402202649803</v>
      </c>
      <c r="BA2961" s="51" t="n">
        <v>8.000290242678199</v>
      </c>
      <c r="BB2961" s="51" t="n">
        <v>23.90641505382101</v>
      </c>
      <c r="BC2961" s="51" t="n">
        <v>15.00006867452128</v>
      </c>
      <c r="BD2961" s="51" t="n">
        <v>3.750111833294848</v>
      </c>
      <c r="BE2961" s="51" t="n">
        <v>4.687856448472695</v>
      </c>
      <c r="BF2961" s="51" t="n">
        <v>3.000093856740363</v>
      </c>
      <c r="BG2961" s="51" t="n">
        <v>6.000076451051788</v>
      </c>
      <c r="BH2961" s="51" t="n">
        <v>14.00021731647259</v>
      </c>
      <c r="BI2961" s="51" t="n">
        <v>5.500076824754276</v>
      </c>
      <c r="BJ2961" s="51" t="n">
        <v>0.7000105490611789</v>
      </c>
      <c r="BK2961" s="51" t="n">
        <v>0.4000054406774998</v>
      </c>
      <c r="BL2961" s="51" t="n">
        <v>0.02000024950584655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0.1877079553864716</v>
      </c>
      <c r="BQ2961" s="51" t="n">
        <v>-0.03830282576037503</v>
      </c>
      <c r="BR2961" s="51" t="n">
        <v>1.000832421783867</v>
      </c>
      <c r="BS2961" s="51" t="n">
        <v>0.01191147746293364</v>
      </c>
      <c r="BT2961" s="51" t="n">
        <v>0.07007850147821432</v>
      </c>
      <c r="BU2961" s="51" t="n">
        <v>-0.0009403287690723516</v>
      </c>
      <c r="BV2961" s="51" t="n">
        <v>0.07108982967328033</v>
      </c>
    </row>
    <row r="2962">
      <c r="A2962" s="49" t="n">
        <v>85.56999999999999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-1.713715763937141</v>
      </c>
      <c r="L2962" s="49" t="n">
        <v>-1.530711864777132</v>
      </c>
      <c r="M2962" s="49" t="n">
        <v>-0.05695966763189966</v>
      </c>
      <c r="N2962" s="49" t="n">
        <v>-1.485205239537673</v>
      </c>
      <c r="O2962" s="49" t="n">
        <v>-6.213411028024465</v>
      </c>
      <c r="P2962" s="49" t="n">
        <v>1.550228402778495</v>
      </c>
      <c r="Q2962" s="49" t="n">
        <v>3.576393714066484e-05</v>
      </c>
      <c r="R2962" s="49" t="n">
        <v>-7.813522286848062e-05</v>
      </c>
      <c r="S2962" s="49" t="n">
        <v>-5.403236810034434e-05</v>
      </c>
      <c r="T2962" s="49" t="n">
        <v>2.523953767297193e-05</v>
      </c>
      <c r="U2962" s="49" t="n">
        <v>-0.0002489719755347508</v>
      </c>
      <c r="V2962" s="49" t="n">
        <v>-3.840277849520568e-05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-0.0002511976259247343</v>
      </c>
      <c r="AD2962" s="49" t="n">
        <v>0.0006974714395350472</v>
      </c>
      <c r="AE2962" s="49" t="n">
        <v>0.0004756339631649377</v>
      </c>
      <c r="AF2962" s="49" t="n">
        <v>0.0004516076705932347</v>
      </c>
      <c r="AG2962" s="49" t="n">
        <v>-0.0002492500689010898</v>
      </c>
      <c r="AH2962" s="49" t="n">
        <v>2.641062964232411e-06</v>
      </c>
      <c r="AI2962" s="49" t="n">
        <v>0.01293339854113421</v>
      </c>
      <c r="AJ2962" s="49" t="n">
        <v>-0.08154001658172702</v>
      </c>
      <c r="AK2962" s="49" t="n">
        <v>-0.03719389636201954</v>
      </c>
      <c r="AL2962" s="49" t="n">
        <v>-0.004363442972196094</v>
      </c>
      <c r="AM2962" s="49" t="n">
        <v>0.003010534894764577</v>
      </c>
      <c r="AN2962" s="49" t="n">
        <v>-0.00118137823083254</v>
      </c>
      <c r="AO2962" s="49" t="n">
        <v>0.01219531554747714</v>
      </c>
      <c r="AP2962" s="49" t="n">
        <v>-1.484859070615253</v>
      </c>
      <c r="AQ2962" s="49" t="n">
        <v>0.236350588005201</v>
      </c>
      <c r="AR2962" s="49" t="n">
        <v>-0.05920766970881294</v>
      </c>
      <c r="AS2962" s="49" t="n">
        <v>0.1064288713908615</v>
      </c>
      <c r="AT2962" s="49" t="n">
        <v>-0.0004274309207067627</v>
      </c>
      <c r="AU2962" s="49" t="n">
        <v>380.0381759937158</v>
      </c>
      <c r="AV2962" s="49" t="n">
        <v>900.0901199748286</v>
      </c>
      <c r="AW2962" s="49" t="n">
        <v>540.0538897454518</v>
      </c>
      <c r="AX2962" s="49" t="n">
        <v>75.00759378106395</v>
      </c>
      <c r="AY2962" s="49" t="n">
        <v>84.38367099631505</v>
      </c>
      <c r="AZ2962" s="49" t="n">
        <v>40.00398180623305</v>
      </c>
      <c r="BA2962" s="49" t="n">
        <v>8.000288791464808</v>
      </c>
      <c r="BB2962" s="49" t="n">
        <v>23.9064142285519</v>
      </c>
      <c r="BC2962" s="49" t="n">
        <v>15.00006833114867</v>
      </c>
      <c r="BD2962" s="49" t="n">
        <v>3.750111274128373</v>
      </c>
      <c r="BE2962" s="49" t="n">
        <v>4.687854666230332</v>
      </c>
      <c r="BF2962" s="49" t="n">
        <v>3.000093387456661</v>
      </c>
      <c r="BG2962" s="49" t="n">
        <v>6.000075533639166</v>
      </c>
      <c r="BH2962" s="49" t="n">
        <v>14.00021470867492</v>
      </c>
      <c r="BI2962" s="49" t="n">
        <v>5.500075902857224</v>
      </c>
      <c r="BJ2962" s="49" t="n">
        <v>0.7000104224724447</v>
      </c>
      <c r="BK2962" s="49" t="n">
        <v>0.4000053753893698</v>
      </c>
      <c r="BL2962" s="49" t="n">
        <v>0.02000024651177639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0.1877064392538006</v>
      </c>
      <c r="BQ2962" s="49" t="n">
        <v>-0.03831325798450382</v>
      </c>
      <c r="BR2962" s="49" t="n">
        <v>1.000832349274798</v>
      </c>
      <c r="BS2962" s="49" t="n">
        <v>0.01342761013389815</v>
      </c>
      <c r="BT2962" s="49" t="n">
        <v>0.08051072560699701</v>
      </c>
      <c r="BU2962" s="49" t="n">
        <v>-0.0008678197001010801</v>
      </c>
      <c r="BV2962" s="49" t="n">
        <v>0.08162738978250507</v>
      </c>
    </row>
    <row r="2963">
      <c r="A2963" s="51" t="n">
        <v>85.58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-1.713718040708831</v>
      </c>
      <c r="L2963" s="51" t="n">
        <v>-1.530705565086544</v>
      </c>
      <c r="M2963" s="51" t="n">
        <v>-0.05695542560174451</v>
      </c>
      <c r="N2963" s="51" t="n">
        <v>-1.48520123008296</v>
      </c>
      <c r="O2963" s="51" t="n">
        <v>-6.213413222445138</v>
      </c>
      <c r="P2963" s="51" t="n">
        <v>1.550228432616942</v>
      </c>
      <c r="Q2963" s="51" t="n">
        <v>3.804070883117738e-05</v>
      </c>
      <c r="R2963" s="51" t="n">
        <v>-8.443491345655474e-05</v>
      </c>
      <c r="S2963" s="51" t="n">
        <v>-5.827439825548814e-05</v>
      </c>
      <c r="T2963" s="51" t="n">
        <v>2.12300829602885e-05</v>
      </c>
      <c r="U2963" s="51" t="n">
        <v>-0.000246777554862021</v>
      </c>
      <c r="V2963" s="51" t="n">
        <v>-3.843261694203015e-05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-0.0002066946715865464</v>
      </c>
      <c r="AD2963" s="51" t="n">
        <v>0.0005754209449802584</v>
      </c>
      <c r="AE2963" s="51" t="n">
        <v>0.0003810689742955345</v>
      </c>
      <c r="AF2963" s="51" t="n">
        <v>0.0003629705404093826</v>
      </c>
      <c r="AG2963" s="51" t="n">
        <v>-0.0001969139547199684</v>
      </c>
      <c r="AH2963" s="51" t="n">
        <v>1.509898092911469e-06</v>
      </c>
      <c r="AI2963" s="51" t="n">
        <v>0.01353891179305737</v>
      </c>
      <c r="AJ2963" s="51" t="n">
        <v>-0.08554921346156442</v>
      </c>
      <c r="AK2963" s="51" t="n">
        <v>-0.03898062462308336</v>
      </c>
      <c r="AL2963" s="51" t="n">
        <v>-0.004602203132476376</v>
      </c>
      <c r="AM2963" s="51" t="n">
        <v>0.003163468205091801</v>
      </c>
      <c r="AN2963" s="51" t="n">
        <v>-0.001183701116744585</v>
      </c>
      <c r="AO2963" s="51" t="n">
        <v>0.01297862741235412</v>
      </c>
      <c r="AP2963" s="51" t="n">
        <v>-1.490034282911312</v>
      </c>
      <c r="AQ2963" s="51" t="n">
        <v>0.2340456429854908</v>
      </c>
      <c r="AR2963" s="51" t="n">
        <v>-0.05950564590123351</v>
      </c>
      <c r="AS2963" s="51" t="n">
        <v>0.1066206107901297</v>
      </c>
      <c r="AT2963" s="51" t="n">
        <v>-0.0004297529233532547</v>
      </c>
      <c r="AU2963" s="51" t="n">
        <v>380.0377942337786</v>
      </c>
      <c r="AV2963" s="51" t="n">
        <v>900.0892187750802</v>
      </c>
      <c r="AW2963" s="51" t="n">
        <v>540.0533508479973</v>
      </c>
      <c r="AX2963" s="51" t="n">
        <v>75.00751784325331</v>
      </c>
      <c r="AY2963" s="51" t="n">
        <v>84.38358428635189</v>
      </c>
      <c r="AZ2963" s="51" t="n">
        <v>40.00394198817072</v>
      </c>
      <c r="BA2963" s="51" t="n">
        <v>8.000287347507484</v>
      </c>
      <c r="BB2963" s="51" t="n">
        <v>23.90641340740914</v>
      </c>
      <c r="BC2963" s="51" t="n">
        <v>15.00006798949293</v>
      </c>
      <c r="BD2963" s="51" t="n">
        <v>3.750110717757731</v>
      </c>
      <c r="BE2963" s="51" t="n">
        <v>4.687852892899181</v>
      </c>
      <c r="BF2963" s="51" t="n">
        <v>3.000092920519378</v>
      </c>
      <c r="BG2963" s="51" t="n">
        <v>6.000074627235496</v>
      </c>
      <c r="BH2963" s="51" t="n">
        <v>14.00021213217082</v>
      </c>
      <c r="BI2963" s="51" t="n">
        <v>5.500074992022937</v>
      </c>
      <c r="BJ2963" s="51" t="n">
        <v>0.7000102974027754</v>
      </c>
      <c r="BK2963" s="51" t="n">
        <v>0.4000053108846974</v>
      </c>
      <c r="BL2963" s="51" t="n">
        <v>0.02000024355363508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0.187705172426266</v>
      </c>
      <c r="BQ2963" s="51" t="n">
        <v>-0.03832197091771666</v>
      </c>
      <c r="BR2963" s="51" t="n">
        <v>1.000832288073482</v>
      </c>
      <c r="BS2963" s="51" t="n">
        <v>0.01469443766849432</v>
      </c>
      <c r="BT2963" s="51" t="n">
        <v>0.08922365881983835</v>
      </c>
      <c r="BU2963" s="51" t="n">
        <v>-0.0008066183838639773</v>
      </c>
      <c r="BV2963" s="51" t="n">
        <v>0.09042919011474873</v>
      </c>
    </row>
    <row r="2964">
      <c r="A2964" s="49" t="n">
        <v>85.59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-1.713719859007001</v>
      </c>
      <c r="L2964" s="49" t="n">
        <v>-1.530700517907261</v>
      </c>
      <c r="M2964" s="49" t="n">
        <v>-0.05695215056325548</v>
      </c>
      <c r="N2964" s="49" t="n">
        <v>-1.485198123901567</v>
      </c>
      <c r="O2964" s="49" t="n">
        <v>-6.213414886012062</v>
      </c>
      <c r="P2964" s="49" t="n">
        <v>1.550228449111458</v>
      </c>
      <c r="Q2964" s="49" t="n">
        <v>3.985900700054223e-05</v>
      </c>
      <c r="R2964" s="49" t="n">
        <v>-8.948209273884622e-05</v>
      </c>
      <c r="S2964" s="49" t="n">
        <v>-6.154943674452351e-05</v>
      </c>
      <c r="T2964" s="49" t="n">
        <v>1.812390156730181e-05</v>
      </c>
      <c r="U2964" s="49" t="n">
        <v>-0.0002451139879378061</v>
      </c>
      <c r="V2964" s="49" t="n">
        <v>-3.844911145756136e-05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-0.0001600662836939316</v>
      </c>
      <c r="AD2964" s="49" t="n">
        <v>0.0004474352749915932</v>
      </c>
      <c r="AE2964" s="49" t="n">
        <v>0.0002827656726234372</v>
      </c>
      <c r="AF2964" s="49" t="n">
        <v>0.0002708114291996094</v>
      </c>
      <c r="AG2964" s="49" t="n">
        <v>-0.0001429013504797769</v>
      </c>
      <c r="AH2964" s="49" t="n">
        <v>3.368065749306294e-07</v>
      </c>
      <c r="AI2964" s="49" t="n">
        <v>0.01395667155231391</v>
      </c>
      <c r="AJ2964" s="49" t="n">
        <v>-0.0883433308442625</v>
      </c>
      <c r="AK2964" s="49" t="n">
        <v>-0.0402232960191664</v>
      </c>
      <c r="AL2964" s="49" t="n">
        <v>-0.004770651978930293</v>
      </c>
      <c r="AM2964" s="49" t="n">
        <v>0.003270942815653509</v>
      </c>
      <c r="AN2964" s="49" t="n">
        <v>-0.001185489785924229</v>
      </c>
      <c r="AO2964" s="49" t="n">
        <v>0.0135794815850188</v>
      </c>
      <c r="AP2964" s="49" t="n">
        <v>-1.494030680168066</v>
      </c>
      <c r="AQ2964" s="49" t="n">
        <v>0.2322687426301105</v>
      </c>
      <c r="AR2964" s="49" t="n">
        <v>-0.0597351804230862</v>
      </c>
      <c r="AS2964" s="49" t="n">
        <v>0.1067681415654026</v>
      </c>
      <c r="AT2964" s="49" t="n">
        <v>-0.0004315311881458891</v>
      </c>
      <c r="AU2964" s="49" t="n">
        <v>380.0374162914409</v>
      </c>
      <c r="AV2964" s="49" t="n">
        <v>900.0883265873294</v>
      </c>
      <c r="AW2964" s="49" t="n">
        <v>540.0528173395173</v>
      </c>
      <c r="AX2964" s="49" t="n">
        <v>75.00744266482077</v>
      </c>
      <c r="AY2964" s="49" t="n">
        <v>84.38349844348838</v>
      </c>
      <c r="AZ2964" s="49" t="n">
        <v>40.00390256828901</v>
      </c>
      <c r="BA2964" s="49" t="n">
        <v>8.000285910769946</v>
      </c>
      <c r="BB2964" s="49" t="n">
        <v>23.9064125903721</v>
      </c>
      <c r="BC2964" s="49" t="n">
        <v>15.00006764954546</v>
      </c>
      <c r="BD2964" s="49" t="n">
        <v>3.750110164168943</v>
      </c>
      <c r="BE2964" s="49" t="n">
        <v>4.687851128434684</v>
      </c>
      <c r="BF2964" s="49" t="n">
        <v>3.000092455916781</v>
      </c>
      <c r="BG2964" s="49" t="n">
        <v>6.00007373170867</v>
      </c>
      <c r="BH2964" s="49" t="n">
        <v>14.00020958658477</v>
      </c>
      <c r="BI2964" s="49" t="n">
        <v>5.500074092118662</v>
      </c>
      <c r="BJ2964" s="49" t="n">
        <v>0.7000101738339422</v>
      </c>
      <c r="BK2964" s="49" t="n">
        <v>0.400005247154081</v>
      </c>
      <c r="BL2964" s="49" t="n">
        <v>0.02000024063099146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0.1877041682373961</v>
      </c>
      <c r="BQ2964" s="49" t="n">
        <v>-0.03832887316580802</v>
      </c>
      <c r="BR2964" s="49" t="n">
        <v>1.000832238873105</v>
      </c>
      <c r="BS2964" s="49" t="n">
        <v>0.01569862653844067</v>
      </c>
      <c r="BT2964" s="49" t="n">
        <v>0.09612590691120138</v>
      </c>
      <c r="BU2964" s="49" t="n">
        <v>-0.000757418007202304</v>
      </c>
      <c r="BV2964" s="49" t="n">
        <v>0.09740231278944059</v>
      </c>
    </row>
    <row r="2965">
      <c r="A2965" s="51" t="n">
        <v>85.59999999999999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-1.713721201052027</v>
      </c>
      <c r="L2965" s="51" t="n">
        <v>-1.530696772798027</v>
      </c>
      <c r="M2965" s="51" t="n">
        <v>-0.05694987251961729</v>
      </c>
      <c r="N2965" s="51" t="n">
        <v>-1.485195949059608</v>
      </c>
      <c r="O2965" s="51" t="n">
        <v>-6.213416006105616</v>
      </c>
      <c r="P2965" s="51" t="n">
        <v>1.550228451855105</v>
      </c>
      <c r="Q2965" s="51" t="n">
        <v>4.12010520267625e-05</v>
      </c>
      <c r="R2965" s="51" t="n">
        <v>-9.32272019729119e-05</v>
      </c>
      <c r="S2965" s="51" t="n">
        <v>-6.382748038270825e-05</v>
      </c>
      <c r="T2965" s="51" t="n">
        <v>1.594905960788928e-05</v>
      </c>
      <c r="U2965" s="51" t="n">
        <v>-0.0002439938943838982</v>
      </c>
      <c r="V2965" s="51" t="n">
        <v>-3.845185510464866e-05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-0.0001119585467398797</v>
      </c>
      <c r="AD2965" s="51" t="n">
        <v>0.0003152891187801619</v>
      </c>
      <c r="AE2965" s="51" t="n">
        <v>0.0001820758703247503</v>
      </c>
      <c r="AF2965" s="51" t="n">
        <v>0.0001763978662231228</v>
      </c>
      <c r="AG2965" s="51" t="n">
        <v>-8.794972080488641e-05</v>
      </c>
      <c r="AH2965" s="51" t="n">
        <v>-8.620889796159045e-07</v>
      </c>
      <c r="AI2965" s="51" t="n">
        <v>0.0141837281884875</v>
      </c>
      <c r="AJ2965" s="51" t="n">
        <v>-0.08990209218065286</v>
      </c>
      <c r="AK2965" s="51" t="n">
        <v>-0.04091294636497889</v>
      </c>
      <c r="AL2965" s="51" t="n">
        <v>-0.004867531145896868</v>
      </c>
      <c r="AM2965" s="51" t="n">
        <v>0.003332162064896665</v>
      </c>
      <c r="AN2965" s="51" t="n">
        <v>-0.001186727868772505</v>
      </c>
      <c r="AO2965" s="51" t="n">
        <v>0.01399243331143701</v>
      </c>
      <c r="AP2965" s="51" t="n">
        <v>-1.496811582160956</v>
      </c>
      <c r="AQ2965" s="51" t="n">
        <v>0.2310361384628072</v>
      </c>
      <c r="AR2965" s="51" t="n">
        <v>-0.05989418110549304</v>
      </c>
      <c r="AS2965" s="51" t="n">
        <v>0.1068701199554566</v>
      </c>
      <c r="AT2965" s="51" t="n">
        <v>-0.0004327496557769031</v>
      </c>
      <c r="AU2965" s="51" t="n">
        <v>380.0370421285265</v>
      </c>
      <c r="AV2965" s="51" t="n">
        <v>900.0874433214561</v>
      </c>
      <c r="AW2965" s="51" t="n">
        <v>540.0522891661221</v>
      </c>
      <c r="AX2965" s="51" t="n">
        <v>75.00736823817256</v>
      </c>
      <c r="AY2965" s="51" t="n">
        <v>84.3834134590535</v>
      </c>
      <c r="AZ2965" s="51" t="n">
        <v>40.00386354260612</v>
      </c>
      <c r="BA2965" s="51" t="n">
        <v>8.000284481216097</v>
      </c>
      <c r="BB2965" s="51" t="n">
        <v>23.90641177742024</v>
      </c>
      <c r="BC2965" s="51" t="n">
        <v>15.00006731129774</v>
      </c>
      <c r="BD2965" s="51" t="n">
        <v>3.750109613348098</v>
      </c>
      <c r="BE2965" s="51" t="n">
        <v>4.687849372792511</v>
      </c>
      <c r="BF2965" s="51" t="n">
        <v>3.000091993637197</v>
      </c>
      <c r="BG2965" s="51" t="n">
        <v>6.000072846928166</v>
      </c>
      <c r="BH2965" s="51" t="n">
        <v>14.00020707154575</v>
      </c>
      <c r="BI2965" s="51" t="n">
        <v>5.500073203013238</v>
      </c>
      <c r="BJ2965" s="51" t="n">
        <v>0.7000100517479348</v>
      </c>
      <c r="BK2965" s="51" t="n">
        <v>0.400005184188232</v>
      </c>
      <c r="BL2965" s="51" t="n">
        <v>0.02000023774341956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0.1877034363593617</v>
      </c>
      <c r="BQ2965" s="51" t="n">
        <v>-0.03833389854324247</v>
      </c>
      <c r="BR2965" s="51" t="n">
        <v>1.000832202189841</v>
      </c>
      <c r="BS2965" s="51" t="n">
        <v>0.01643050457281192</v>
      </c>
      <c r="BT2965" s="51" t="n">
        <v>0.1011512843456519</v>
      </c>
      <c r="BU2965" s="51" t="n">
        <v>-0.0007207347429982747</v>
      </c>
      <c r="BV2965" s="51" t="n">
        <v>0.1024795748618323</v>
      </c>
    </row>
    <row r="2966">
      <c r="A2966" s="49" t="n">
        <v>85.61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-1.713722055609343</v>
      </c>
      <c r="L2966" s="49" t="n">
        <v>-1.530694361411265</v>
      </c>
      <c r="M2966" s="49" t="n">
        <v>-0.05694860787252785</v>
      </c>
      <c r="N2966" s="49" t="n">
        <v>-1.485194720917173</v>
      </c>
      <c r="O2966" s="49" t="n">
        <v>-6.213416577468214</v>
      </c>
      <c r="P2966" s="49" t="n">
        <v>1.550228440628728</v>
      </c>
      <c r="Q2966" s="49" t="n">
        <v>4.205560934278374e-05</v>
      </c>
      <c r="R2966" s="49" t="n">
        <v>-9.563858873473663e-05</v>
      </c>
      <c r="S2966" s="49" t="n">
        <v>-6.509212747215359e-05</v>
      </c>
      <c r="T2966" s="49" t="n">
        <v>1.472091717258373e-05</v>
      </c>
      <c r="U2966" s="49" t="n">
        <v>-0.0002434225317857752</v>
      </c>
      <c r="V2966" s="49" t="n">
        <v>-3.844062872815357e-05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-6.302825459488719e-05</v>
      </c>
      <c r="AD2966" s="49" t="n">
        <v>0.0001807878423381813</v>
      </c>
      <c r="AE2966" s="49" t="n">
        <v>8.036438848340401e-05</v>
      </c>
      <c r="AF2966" s="49" t="n">
        <v>8.100980040720443e-05</v>
      </c>
      <c r="AG2966" s="49" t="n">
        <v>-3.279882746446317e-05</v>
      </c>
      <c r="AH2966" s="49" t="n">
        <v>-2.070545407431091e-06</v>
      </c>
      <c r="AI2966" s="49" t="n">
        <v>0.01421969566770519</v>
      </c>
      <c r="AJ2966" s="49" t="n">
        <v>-0.09022184264349968</v>
      </c>
      <c r="AK2966" s="49" t="n">
        <v>-0.04104805062771336</v>
      </c>
      <c r="AL2966" s="49" t="n">
        <v>-0.004892546361424845</v>
      </c>
      <c r="AM2966" s="49" t="n">
        <v>0.003346952166100473</v>
      </c>
      <c r="AN2966" s="49" t="n">
        <v>-0.001187406504610571</v>
      </c>
      <c r="AO2966" s="49" t="n">
        <v>0.01421459861915663</v>
      </c>
      <c r="AP2966" s="49" t="n">
        <v>-1.498356892883456</v>
      </c>
      <c r="AQ2966" s="49" t="n">
        <v>0.2303566581995536</v>
      </c>
      <c r="AR2966" s="49" t="n">
        <v>-0.05998151762128642</v>
      </c>
      <c r="AS2966" s="49" t="n">
        <v>0.1069258232865633</v>
      </c>
      <c r="AT2966" s="49" t="n">
        <v>-0.0004333998930996637</v>
      </c>
      <c r="AU2966" s="49" t="n">
        <v>380.0366717072412</v>
      </c>
      <c r="AV2966" s="49" t="n">
        <v>900.0865688882416</v>
      </c>
      <c r="AW2966" s="49" t="n">
        <v>540.0517662744609</v>
      </c>
      <c r="AX2966" s="49" t="n">
        <v>75.00729455579084</v>
      </c>
      <c r="AY2966" s="49" t="n">
        <v>84.38332932446296</v>
      </c>
      <c r="AZ2966" s="49" t="n">
        <v>40.00382490718006</v>
      </c>
      <c r="BA2966" s="49" t="n">
        <v>8.000283058810016</v>
      </c>
      <c r="BB2966" s="49" t="n">
        <v>23.90641096853314</v>
      </c>
      <c r="BC2966" s="49" t="n">
        <v>15.00006697474125</v>
      </c>
      <c r="BD2966" s="49" t="n">
        <v>3.750109065281357</v>
      </c>
      <c r="BE2966" s="49" t="n">
        <v>4.687847625928548</v>
      </c>
      <c r="BF2966" s="49" t="n">
        <v>3.000091533669011</v>
      </c>
      <c r="BG2966" s="49" t="n">
        <v>6.000071972765028</v>
      </c>
      <c r="BH2966" s="49" t="n">
        <v>14.0002045866872</v>
      </c>
      <c r="BI2966" s="49" t="n">
        <v>5.500072324577079</v>
      </c>
      <c r="BJ2966" s="49" t="n">
        <v>0.7000099311269596</v>
      </c>
      <c r="BK2966" s="49" t="n">
        <v>0.4000051219779732</v>
      </c>
      <c r="BL2966" s="49" t="n">
        <v>0.02000023489049852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0.1877029827244246</v>
      </c>
      <c r="BQ2966" s="49" t="n">
        <v>-0.03833700660252415</v>
      </c>
      <c r="BR2966" s="49" t="n">
        <v>1.00083217835654</v>
      </c>
      <c r="BS2966" s="49" t="n">
        <v>0.01688413950992618</v>
      </c>
      <c r="BT2966" s="49" t="n">
        <v>0.1042593436273304</v>
      </c>
      <c r="BU2966" s="49" t="n">
        <v>-0.000696901441665787</v>
      </c>
      <c r="BV2966" s="49" t="n">
        <v>0.1056199345398954</v>
      </c>
    </row>
    <row r="2967">
      <c r="A2967" s="51" t="n">
        <v>85.62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-1.713722418048274</v>
      </c>
      <c r="L2967" s="51" t="n">
        <v>-1.530693297320166</v>
      </c>
      <c r="M2967" s="51" t="n">
        <v>-0.05694835939198424</v>
      </c>
      <c r="N2967" s="51" t="n">
        <v>-1.485194442099585</v>
      </c>
      <c r="O2967" s="51" t="n">
        <v>-6.213416602172784</v>
      </c>
      <c r="P2967" s="51" t="n">
        <v>1.550228415401275</v>
      </c>
      <c r="Q2967" s="51" t="n">
        <v>4.241804827365137e-05</v>
      </c>
      <c r="R2967" s="51" t="n">
        <v>-9.670267983441505e-05</v>
      </c>
      <c r="S2967" s="51" t="n">
        <v>-6.53406080157598e-05</v>
      </c>
      <c r="T2967" s="51" t="n">
        <v>1.444209958489928e-05</v>
      </c>
      <c r="U2967" s="51" t="n">
        <v>-0.0002433978272158299</v>
      </c>
      <c r="V2967" s="51" t="n">
        <v>-3.841540127536014e-05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-1.393407182760192e-05</v>
      </c>
      <c r="AD2967" s="51" t="n">
        <v>4.574318301342427e-05</v>
      </c>
      <c r="AE2967" s="51" t="n">
        <v>-2.100917627137583e-05</v>
      </c>
      <c r="AF2967" s="51" t="n">
        <v>-1.407750108000402e-05</v>
      </c>
      <c r="AG2967" s="51" t="n">
        <v>2.181908845615491e-05</v>
      </c>
      <c r="AH2967" s="51" t="n">
        <v>-3.272416332294288e-06</v>
      </c>
      <c r="AI2967" s="51" t="n">
        <v>0.01406672147028075</v>
      </c>
      <c r="AJ2967" s="51" t="n">
        <v>-0.08931536924871451</v>
      </c>
      <c r="AK2967" s="51" t="n">
        <v>-0.04063444094276058</v>
      </c>
      <c r="AL2967" s="51" t="n">
        <v>-0.004846358102006182</v>
      </c>
      <c r="AM2967" s="51" t="n">
        <v>0.003315755953484938</v>
      </c>
      <c r="AN2967" s="51" t="n">
        <v>-0.001187524355758928</v>
      </c>
      <c r="AO2967" s="51" t="n">
        <v>0.01424565733329226</v>
      </c>
      <c r="AP2967" s="51" t="n">
        <v>-1.498663138684245</v>
      </c>
      <c r="AQ2967" s="51" t="n">
        <v>0.2302316909170949</v>
      </c>
      <c r="AR2967" s="51" t="n">
        <v>-0.05999702322914669</v>
      </c>
      <c r="AS2967" s="51" t="n">
        <v>0.1069351510046656</v>
      </c>
      <c r="AT2967" s="51" t="n">
        <v>-0.000433481099760274</v>
      </c>
      <c r="AU2967" s="51" t="n">
        <v>380.0363049901688</v>
      </c>
      <c r="AV2967" s="51" t="n">
        <v>900.0857031993592</v>
      </c>
      <c r="AW2967" s="51" t="n">
        <v>540.0512486117162</v>
      </c>
      <c r="AX2967" s="51" t="n">
        <v>75.00722161023293</v>
      </c>
      <c r="AY2967" s="51" t="n">
        <v>84.38324603121833</v>
      </c>
      <c r="AZ2967" s="51" t="n">
        <v>40.00378665810826</v>
      </c>
      <c r="BA2967" s="51" t="n">
        <v>8.000281643515965</v>
      </c>
      <c r="BB2967" s="51" t="n">
        <v>23.90641016369047</v>
      </c>
      <c r="BC2967" s="51" t="n">
        <v>15.00006663986754</v>
      </c>
      <c r="BD2967" s="51" t="n">
        <v>3.750108519954951</v>
      </c>
      <c r="BE2967" s="51" t="n">
        <v>4.687845887798905</v>
      </c>
      <c r="BF2967" s="51" t="n">
        <v>3.000091076000666</v>
      </c>
      <c r="BG2967" s="51" t="n">
        <v>6.000071109091848</v>
      </c>
      <c r="BH2967" s="51" t="n">
        <v>14.00020213164695</v>
      </c>
      <c r="BI2967" s="51" t="n">
        <v>5.500071456682154</v>
      </c>
      <c r="BJ2967" s="51" t="n">
        <v>0.7000098119534361</v>
      </c>
      <c r="BK2967" s="51" t="n">
        <v>0.4000050605142376</v>
      </c>
      <c r="BL2967" s="51" t="n">
        <v>0.02000023207181254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0.1877028094972028</v>
      </c>
      <c r="BQ2967" s="51" t="n">
        <v>-0.0383381828158435</v>
      </c>
      <c r="BR2967" s="51" t="n">
        <v>1.000832167519546</v>
      </c>
      <c r="BS2967" s="51" t="n">
        <v>0.01705736673168756</v>
      </c>
      <c r="BT2967" s="51" t="n">
        <v>0.1054355569466772</v>
      </c>
      <c r="BU2967" s="51" t="n">
        <v>-0.0006860644479189659</v>
      </c>
      <c r="BV2967" s="51" t="n">
        <v>0.1068086190946311</v>
      </c>
    </row>
    <row r="2968">
      <c r="A2968" s="49" t="n">
        <v>85.63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-1.713722290312675</v>
      </c>
      <c r="L2968" s="49" t="n">
        <v>-1.530693576087329</v>
      </c>
      <c r="M2968" s="49" t="n">
        <v>-0.05694911636680882</v>
      </c>
      <c r="N2968" s="49" t="n">
        <v>-1.485195102637517</v>
      </c>
      <c r="O2968" s="49" t="n">
        <v>-6.213416089494705</v>
      </c>
      <c r="P2968" s="49" t="n">
        <v>1.550228376327621</v>
      </c>
      <c r="Q2968" s="49" t="n">
        <v>4.229031267510841e-05</v>
      </c>
      <c r="R2968" s="49" t="n">
        <v>-9.642391267106198e-05</v>
      </c>
      <c r="S2968" s="49" t="n">
        <v>-6.458363319118005e-05</v>
      </c>
      <c r="T2968" s="49" t="n">
        <v>1.510263751680618e-05</v>
      </c>
      <c r="U2968" s="49" t="n">
        <v>-0.0002439105052944868</v>
      </c>
      <c r="V2968" s="49" t="n">
        <v>-3.837632762149212e-05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3.467220821281095e-05</v>
      </c>
      <c r="AD2968" s="49" t="n">
        <v>-8.805080668032148e-05</v>
      </c>
      <c r="AE2968" s="49" t="n">
        <v>-0.0001207083649926521</v>
      </c>
      <c r="AF2968" s="49" t="n">
        <v>-0.0001076102587587256</v>
      </c>
      <c r="AG2968" s="49" t="n">
        <v>7.518889027743024e-05</v>
      </c>
      <c r="AH2968" s="49" t="n">
        <v>-4.451864198975987e-06</v>
      </c>
      <c r="AI2968" s="49" t="n">
        <v>0.01372942339470585</v>
      </c>
      <c r="AJ2968" s="49" t="n">
        <v>-0.08721150592251398</v>
      </c>
      <c r="AK2968" s="49" t="n">
        <v>-0.03968512843475092</v>
      </c>
      <c r="AL2968" s="49" t="n">
        <v>-0.004730559745153783</v>
      </c>
      <c r="AM2968" s="49" t="n">
        <v>0.003239618557330226</v>
      </c>
      <c r="AN2968" s="49" t="n">
        <v>-0.001187087521831264</v>
      </c>
      <c r="AO2968" s="49" t="n">
        <v>0.01408782211987844</v>
      </c>
      <c r="AP2968" s="49" t="n">
        <v>-1.497743285982833</v>
      </c>
      <c r="AQ2968" s="49" t="n">
        <v>0.230655270828638</v>
      </c>
      <c r="AR2968" s="49" t="n">
        <v>-0.05994148374824035</v>
      </c>
      <c r="AS2968" s="49" t="n">
        <v>0.1068986174630508</v>
      </c>
      <c r="AT2968" s="49" t="n">
        <v>-0.0004330000140476067</v>
      </c>
      <c r="AU2968" s="49" t="n">
        <v>380.0359419402671</v>
      </c>
      <c r="AV2968" s="49" t="n">
        <v>900.0848461673655</v>
      </c>
      <c r="AW2968" s="49" t="n">
        <v>540.0507361255991</v>
      </c>
      <c r="AX2968" s="49" t="n">
        <v>75.00714939413061</v>
      </c>
      <c r="AY2968" s="49" t="n">
        <v>84.38316357090615</v>
      </c>
      <c r="AZ2968" s="49" t="n">
        <v>40.00374879152718</v>
      </c>
      <c r="BA2968" s="49" t="n">
        <v>8.000280235298385</v>
      </c>
      <c r="BB2968" s="49" t="n">
        <v>23.90640936287202</v>
      </c>
      <c r="BC2968" s="49" t="n">
        <v>15.0000663066682</v>
      </c>
      <c r="BD2968" s="49" t="n">
        <v>3.750107977355176</v>
      </c>
      <c r="BE2968" s="49" t="n">
        <v>4.68784415835991</v>
      </c>
      <c r="BF2968" s="49" t="n">
        <v>3.000090620620662</v>
      </c>
      <c r="BG2968" s="49" t="n">
        <v>6.000070255782745</v>
      </c>
      <c r="BH2968" s="49" t="n">
        <v>14.00019970606719</v>
      </c>
      <c r="BI2968" s="49" t="n">
        <v>5.500070599201969</v>
      </c>
      <c r="BJ2968" s="49" t="n">
        <v>0.7000096942099949</v>
      </c>
      <c r="BK2968" s="49" t="n">
        <v>0.4000049997880667</v>
      </c>
      <c r="BL2968" s="49" t="n">
        <v>0.02000022928695079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0.1877029150974489</v>
      </c>
      <c r="BQ2968" s="49" t="n">
        <v>-0.03833743841136796</v>
      </c>
      <c r="BR2968" s="49" t="n">
        <v>1.000832169638681</v>
      </c>
      <c r="BS2968" s="49" t="n">
        <v>0.01695176648561225</v>
      </c>
      <c r="BT2968" s="49" t="n">
        <v>0.1046911524711369</v>
      </c>
      <c r="BU2968" s="49" t="n">
        <v>-0.0006881835830085947</v>
      </c>
      <c r="BV2968" s="49" t="n">
        <v>0.1060569346594624</v>
      </c>
    </row>
    <row r="2969">
      <c r="A2969" s="51" t="n">
        <v>85.64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-1.713721680804977</v>
      </c>
      <c r="L2969" s="51" t="n">
        <v>-1.530695175570742</v>
      </c>
      <c r="M2969" s="51" t="n">
        <v>-0.0569508549314394</v>
      </c>
      <c r="N2969" s="51" t="n">
        <v>-1.485196680271787</v>
      </c>
      <c r="O2969" s="51" t="n">
        <v>-6.213415055690203</v>
      </c>
      <c r="P2969" s="51" t="n">
        <v>1.55022832374397</v>
      </c>
      <c r="Q2969" s="51" t="n">
        <v>4.168080497657378e-05</v>
      </c>
      <c r="R2969" s="51" t="n">
        <v>-9.482442925845547e-05</v>
      </c>
      <c r="S2969" s="51" t="n">
        <v>-6.284506856060051e-05</v>
      </c>
      <c r="T2969" s="51" t="n">
        <v>1.668027178691744e-05</v>
      </c>
      <c r="U2969" s="51" t="n">
        <v>-0.000244944309796935</v>
      </c>
      <c r="V2969" s="51" t="n">
        <v>-3.832374396983695e-05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8.215419440186077e-05</v>
      </c>
      <c r="AD2969" s="51" t="n">
        <v>-0.000218841250952265</v>
      </c>
      <c r="AE2969" s="51" t="n">
        <v>-0.0002174372175924215</v>
      </c>
      <c r="AF2969" s="51" t="n">
        <v>-0.0001983724713608733</v>
      </c>
      <c r="AG2969" s="51" t="n">
        <v>0.0001266217721678821</v>
      </c>
      <c r="AH2969" s="51" t="n">
        <v>-5.593565450257932e-06</v>
      </c>
      <c r="AI2969" s="51" t="n">
        <v>0.01321479454035255</v>
      </c>
      <c r="AJ2969" s="51" t="n">
        <v>-0.08395453169974025</v>
      </c>
      <c r="AK2969" s="51" t="n">
        <v>-0.03822003252170349</v>
      </c>
      <c r="AL2969" s="51" t="n">
        <v>-0.004547643681446466</v>
      </c>
      <c r="AM2969" s="51" t="n">
        <v>0.003120165305971136</v>
      </c>
      <c r="AN2969" s="51" t="n">
        <v>-0.001186109356993877</v>
      </c>
      <c r="AO2969" s="51" t="n">
        <v>0.01374577443648587</v>
      </c>
      <c r="AP2969" s="51" t="n">
        <v>-1.495626343987607</v>
      </c>
      <c r="AQ2969" s="51" t="n">
        <v>0.2316142571991247</v>
      </c>
      <c r="AR2969" s="51" t="n">
        <v>-0.05981661408274889</v>
      </c>
      <c r="AS2969" s="51" t="n">
        <v>0.1068173366747969</v>
      </c>
      <c r="AT2969" s="51" t="n">
        <v>-0.0004319707201913985</v>
      </c>
      <c r="AU2969" s="51" t="n">
        <v>380.0355825208644</v>
      </c>
      <c r="AV2969" s="51" t="n">
        <v>900.0839977056919</v>
      </c>
      <c r="AW2969" s="51" t="n">
        <v>540.050228764343</v>
      </c>
      <c r="AX2969" s="51" t="n">
        <v>75.0070779001893</v>
      </c>
      <c r="AY2969" s="51" t="n">
        <v>84.38308193519708</v>
      </c>
      <c r="AZ2969" s="51" t="n">
        <v>40.00371130361191</v>
      </c>
      <c r="BA2969" s="51" t="n">
        <v>8.000278834121893</v>
      </c>
      <c r="BB2969" s="51" t="n">
        <v>23.90640856605766</v>
      </c>
      <c r="BC2969" s="51" t="n">
        <v>15.00006597513486</v>
      </c>
      <c r="BD2969" s="51" t="n">
        <v>3.7501074374684</v>
      </c>
      <c r="BE2969" s="51" t="n">
        <v>4.68784243756811</v>
      </c>
      <c r="BF2969" s="51" t="n">
        <v>3.000090167517559</v>
      </c>
      <c r="BG2969" s="51" t="n">
        <v>6.000069412713352</v>
      </c>
      <c r="BH2969" s="51" t="n">
        <v>14.00019730959438</v>
      </c>
      <c r="BI2969" s="51" t="n">
        <v>5.500069752011545</v>
      </c>
      <c r="BJ2969" s="51" t="n">
        <v>0.7000095778794749</v>
      </c>
      <c r="BK2969" s="51" t="n">
        <v>0.4000049397906099</v>
      </c>
      <c r="BL2969" s="51" t="n">
        <v>0.02000022653550738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0.1877032942723519</v>
      </c>
      <c r="BQ2969" s="51" t="n">
        <v>-0.03833480987109168</v>
      </c>
      <c r="BR2969" s="51" t="n">
        <v>1.000832184490373</v>
      </c>
      <c r="BS2969" s="51" t="n">
        <v>0.01657259158260871</v>
      </c>
      <c r="BT2969" s="51" t="n">
        <v>0.1020626121948642</v>
      </c>
      <c r="BU2969" s="51" t="n">
        <v>-0.0007030352751069557</v>
      </c>
      <c r="BV2969" s="51" t="n">
        <v>0.1034017497840402</v>
      </c>
    </row>
    <row r="2970">
      <c r="A2970" s="49" t="n">
        <v>85.65000000000001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-1.713720604186346</v>
      </c>
      <c r="L2970" s="49" t="n">
        <v>-1.530698056459772</v>
      </c>
      <c r="M2970" s="49" t="n">
        <v>-0.05695353856224175</v>
      </c>
      <c r="N2970" s="49" t="n">
        <v>-1.485199140916552</v>
      </c>
      <c r="O2970" s="49" t="n">
        <v>-6.213413523685453</v>
      </c>
      <c r="P2970" s="49" t="n">
        <v>1.550228258160915</v>
      </c>
      <c r="Q2970" s="49" t="n">
        <v>4.060418634566076e-05</v>
      </c>
      <c r="R2970" s="49" t="n">
        <v>-9.194354022779017e-05</v>
      </c>
      <c r="S2970" s="49" t="n">
        <v>-6.016143775824934e-05</v>
      </c>
      <c r="T2970" s="49" t="n">
        <v>1.914091655219607e-05</v>
      </c>
      <c r="U2970" s="49" t="n">
        <v>-0.000246476314546662</v>
      </c>
      <c r="V2970" s="49" t="n">
        <v>-3.825816091462819e-05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0.0001278991082415883</v>
      </c>
      <c r="AD2970" s="49" t="n">
        <v>-0.0003449390751679743</v>
      </c>
      <c r="AE2970" s="49" t="n">
        <v>-0.0003099568601707154</v>
      </c>
      <c r="AF2970" s="49" t="n">
        <v>-0.0002852014832005437</v>
      </c>
      <c r="AG2970" s="49" t="n">
        <v>0.0001754640090940859</v>
      </c>
      <c r="AH2970" s="49" t="n">
        <v>-6.682906278487411e-06</v>
      </c>
      <c r="AI2970" s="49" t="n">
        <v>0.01253207815938006</v>
      </c>
      <c r="AJ2970" s="49" t="n">
        <v>-0.07960337285706535</v>
      </c>
      <c r="AK2970" s="49" t="n">
        <v>-0.0362656225513545</v>
      </c>
      <c r="AL2970" s="49" t="n">
        <v>-0.004300955999107269</v>
      </c>
      <c r="AM2970" s="49" t="n">
        <v>0.002959572257981696</v>
      </c>
      <c r="AN2970" s="49" t="n">
        <v>-0.00118461019369722</v>
      </c>
      <c r="AO2970" s="49" t="n">
        <v>0.01322656869343885</v>
      </c>
      <c r="AP2970" s="49" t="n">
        <v>-1.49235676063182</v>
      </c>
      <c r="AQ2970" s="49" t="n">
        <v>0.2330886067001263</v>
      </c>
      <c r="AR2970" s="49" t="n">
        <v>-0.05962502277866529</v>
      </c>
      <c r="AS2970" s="49" t="n">
        <v>0.1066929993397824</v>
      </c>
      <c r="AT2970" s="49" t="n">
        <v>-0.0004304143612316366</v>
      </c>
      <c r="AU2970" s="49" t="n">
        <v>380.0352266956558</v>
      </c>
      <c r="AV2970" s="49" t="n">
        <v>900.083157728635</v>
      </c>
      <c r="AW2970" s="49" t="n">
        <v>540.0497264766996</v>
      </c>
      <c r="AX2970" s="49" t="n">
        <v>75.00700712118741</v>
      </c>
      <c r="AY2970" s="49" t="n">
        <v>84.38300111584512</v>
      </c>
      <c r="AZ2970" s="49" t="n">
        <v>40.00367419057579</v>
      </c>
      <c r="BA2970" s="49" t="n">
        <v>8.000277439951283</v>
      </c>
      <c r="BB2970" s="49" t="n">
        <v>23.90640777322737</v>
      </c>
      <c r="BC2970" s="49" t="n">
        <v>15.00006564525919</v>
      </c>
      <c r="BD2970" s="49" t="n">
        <v>3.750106900281058</v>
      </c>
      <c r="BE2970" s="49" t="n">
        <v>4.68784072538027</v>
      </c>
      <c r="BF2970" s="49" t="n">
        <v>3.000089716679971</v>
      </c>
      <c r="BG2970" s="49" t="n">
        <v>6.000068579760792</v>
      </c>
      <c r="BH2970" s="49" t="n">
        <v>14.00019494187925</v>
      </c>
      <c r="BI2970" s="49" t="n">
        <v>5.500068914987406</v>
      </c>
      <c r="BJ2970" s="49" t="n">
        <v>0.7000094629449213</v>
      </c>
      <c r="BK2970" s="49" t="n">
        <v>0.4000048805131226</v>
      </c>
      <c r="BL2970" s="49" t="n">
        <v>0.02000022381708129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0.1877039382167211</v>
      </c>
      <c r="BQ2970" s="49" t="n">
        <v>-0.03833035810153443</v>
      </c>
      <c r="BR2970" s="49" t="n">
        <v>1.000832211673826</v>
      </c>
      <c r="BS2970" s="49" t="n">
        <v>0.01592864721336462</v>
      </c>
      <c r="BT2970" s="49" t="n">
        <v>0.09761084263761044</v>
      </c>
      <c r="BU2970" s="49" t="n">
        <v>-0.0007302187272628657</v>
      </c>
      <c r="BV2970" s="49" t="n">
        <v>0.09890465925254392</v>
      </c>
    </row>
    <row r="2971">
      <c r="A2971" s="51" t="n">
        <v>85.66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-1.713719081096778</v>
      </c>
      <c r="L2971" s="51" t="n">
        <v>-1.53070216303095</v>
      </c>
      <c r="M2971" s="51" t="n">
        <v>-0.05695711873445051</v>
      </c>
      <c r="N2971" s="51" t="n">
        <v>-1.485202439272589</v>
      </c>
      <c r="O2971" s="51" t="n">
        <v>-6.213411522681705</v>
      </c>
      <c r="P2971" s="51" t="n">
        <v>1.550228180254291</v>
      </c>
      <c r="Q2971" s="51" t="n">
        <v>3.908109677763782e-05</v>
      </c>
      <c r="R2971" s="51" t="n">
        <v>-8.78369690500147e-05</v>
      </c>
      <c r="S2971" s="51" t="n">
        <v>-5.658126554949211e-05</v>
      </c>
      <c r="T2971" s="51" t="n">
        <v>2.243927258938072e-05</v>
      </c>
      <c r="U2971" s="51" t="n">
        <v>-0.0002484773182951372</v>
      </c>
      <c r="V2971" s="51" t="n">
        <v>-3.81802542908094e-05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0.0001713255684935853</v>
      </c>
      <c r="AD2971" s="51" t="n">
        <v>-0.0004647404757962002</v>
      </c>
      <c r="AE2971" s="51" t="n">
        <v>-0.0003971011090661171</v>
      </c>
      <c r="AF2971" s="51" t="n">
        <v>-0.0003670026321100717</v>
      </c>
      <c r="AG2971" s="51" t="n">
        <v>0.000221105123929971</v>
      </c>
      <c r="AH2971" s="51" t="n">
        <v>-7.706166337382355e-06</v>
      </c>
      <c r="AI2971" s="51" t="n">
        <v>0.01169261445460457</v>
      </c>
      <c r="AJ2971" s="51" t="n">
        <v>-0.07423062221884351</v>
      </c>
      <c r="AK2971" s="51" t="n">
        <v>-0.03385447771701351</v>
      </c>
      <c r="AL2971" s="51" t="n">
        <v>-0.003994640497720329</v>
      </c>
      <c r="AM2971" s="51" t="n">
        <v>0.002760529851567979</v>
      </c>
      <c r="AN2971" s="51" t="n">
        <v>-0.001182616977830869</v>
      </c>
      <c r="AO2971" s="51" t="n">
        <v>0.01253950632665118</v>
      </c>
      <c r="AP2971" s="51" t="n">
        <v>-1.487993622559977</v>
      </c>
      <c r="AQ2971" s="51" t="n">
        <v>0.2350517333343355</v>
      </c>
      <c r="AR2971" s="51" t="n">
        <v>-0.05937016524552707</v>
      </c>
      <c r="AS2971" s="51" t="n">
        <v>0.1065278425602064</v>
      </c>
      <c r="AT2971" s="51" t="n">
        <v>-0.0004283587623847445</v>
      </c>
      <c r="AU2971" s="51" t="n">
        <v>380.0348744286992</v>
      </c>
      <c r="AV2971" s="51" t="n">
        <v>900.0823261513486</v>
      </c>
      <c r="AW2971" s="51" t="n">
        <v>540.0492292119326</v>
      </c>
      <c r="AX2971" s="51" t="n">
        <v>75.00693704997553</v>
      </c>
      <c r="AY2971" s="51" t="n">
        <v>84.38292110468667</v>
      </c>
      <c r="AZ2971" s="51" t="n">
        <v>40.00363744867003</v>
      </c>
      <c r="BA2971" s="51" t="n">
        <v>8.000276052751527</v>
      </c>
      <c r="BB2971" s="51" t="n">
        <v>23.90640698436123</v>
      </c>
      <c r="BC2971" s="51" t="n">
        <v>15.00006531703289</v>
      </c>
      <c r="BD2971" s="51" t="n">
        <v>3.750106365779653</v>
      </c>
      <c r="BE2971" s="51" t="n">
        <v>4.687839021753368</v>
      </c>
      <c r="BF2971" s="51" t="n">
        <v>3.000089268096571</v>
      </c>
      <c r="BG2971" s="51" t="n">
        <v>6.000067756803663</v>
      </c>
      <c r="BH2971" s="51" t="n">
        <v>14.0001926025767</v>
      </c>
      <c r="BI2971" s="51" t="n">
        <v>5.500068088007557</v>
      </c>
      <c r="BJ2971" s="51" t="n">
        <v>0.7000093493895823</v>
      </c>
      <c r="BK2971" s="51" t="n">
        <v>0.4000048219469651</v>
      </c>
      <c r="BL2971" s="51" t="n">
        <v>0.02000022113127632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0.187704834738782</v>
      </c>
      <c r="BQ2971" s="51" t="n">
        <v>-0.03832416729274177</v>
      </c>
      <c r="BR2971" s="51" t="n">
        <v>1.000832250620043</v>
      </c>
      <c r="BS2971" s="51" t="n">
        <v>0.01503212515249763</v>
      </c>
      <c r="BT2971" s="51" t="n">
        <v>0.09142003384495639</v>
      </c>
      <c r="BU2971" s="51" t="n">
        <v>-0.0007691649448471338</v>
      </c>
      <c r="BV2971" s="51" t="n">
        <v>0.09265084451598758</v>
      </c>
    </row>
    <row r="2972">
      <c r="A2972" s="49" t="n">
        <v>85.67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-1.713717137799904</v>
      </c>
      <c r="L2972" s="49" t="n">
        <v>-1.530707424110495</v>
      </c>
      <c r="M2972" s="49" t="n">
        <v>-0.05696153572884595</v>
      </c>
      <c r="N2972" s="49" t="n">
        <v>-1.485206519580492</v>
      </c>
      <c r="O2972" s="49" t="n">
        <v>-6.213409087682811</v>
      </c>
      <c r="P2972" s="49" t="n">
        <v>1.550228090853963</v>
      </c>
      <c r="Q2972" s="49" t="n">
        <v>3.713779990377475e-05</v>
      </c>
      <c r="R2972" s="49" t="n">
        <v>-8.25758895053319e-05</v>
      </c>
      <c r="S2972" s="49" t="n">
        <v>-5.216427115405098e-05</v>
      </c>
      <c r="T2972" s="49" t="n">
        <v>2.651958049249004e-05</v>
      </c>
      <c r="U2972" s="49" t="n">
        <v>-0.0002509123171892114</v>
      </c>
      <c r="V2972" s="49" t="n">
        <v>-3.809085396300205e-05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0.0002118908539572286</v>
      </c>
      <c r="AD2972" s="49" t="n">
        <v>-0.000576746967093826</v>
      </c>
      <c r="AE2972" s="49" t="n">
        <v>-0.0004777908999606882</v>
      </c>
      <c r="AF2972" s="49" t="n">
        <v>-0.0004427627961428333</v>
      </c>
      <c r="AG2972" s="49" t="n">
        <v>0.0002629853689474139</v>
      </c>
      <c r="AH2972" s="49" t="n">
        <v>-8.650688047312505e-06</v>
      </c>
      <c r="AI2972" s="49" t="n">
        <v>0.01070966172784638</v>
      </c>
      <c r="AJ2972" s="49" t="n">
        <v>-0.06792139113635637</v>
      </c>
      <c r="AK2972" s="49" t="n">
        <v>-0.03102477218994208</v>
      </c>
      <c r="AL2972" s="49" t="n">
        <v>-0.003633572918622428</v>
      </c>
      <c r="AM2972" s="49" t="n">
        <v>0.002526200249094469</v>
      </c>
      <c r="AN2972" s="49" t="n">
        <v>-0.001180162821382198</v>
      </c>
      <c r="AO2972" s="49" t="n">
        <v>0.01169598186845784</v>
      </c>
      <c r="AP2972" s="49" t="n">
        <v>-1.482609672429225</v>
      </c>
      <c r="AQ2972" s="49" t="n">
        <v>0.237470949963138</v>
      </c>
      <c r="AR2972" s="49" t="n">
        <v>-0.05905628641783967</v>
      </c>
      <c r="AS2972" s="49" t="n">
        <v>0.1063246127419157</v>
      </c>
      <c r="AT2972" s="49" t="n">
        <v>-0.0004258379711789906</v>
      </c>
      <c r="AU2972" s="49" t="n">
        <v>380.0341804275681</v>
      </c>
      <c r="AV2972" s="49" t="n">
        <v>900.0806878609368</v>
      </c>
      <c r="AW2972" s="49" t="n">
        <v>540.0482495506151</v>
      </c>
      <c r="AX2972" s="49" t="n">
        <v>75.00679900268102</v>
      </c>
      <c r="AY2972" s="49" t="n">
        <v>84.38276347470341</v>
      </c>
      <c r="AZ2972" s="49" t="n">
        <v>40.0035650634415</v>
      </c>
      <c r="BA2972" s="49" t="n">
        <v>8.000273299125331</v>
      </c>
      <c r="BB2972" s="49" t="n">
        <v>23.90640541844223</v>
      </c>
      <c r="BC2972" s="49" t="n">
        <v>15.00006466549549</v>
      </c>
      <c r="BD2972" s="49" t="n">
        <v>3.750105304781</v>
      </c>
      <c r="BE2972" s="49" t="n">
        <v>4.687835640011378</v>
      </c>
      <c r="BF2972" s="49" t="n">
        <v>3.000088377647308</v>
      </c>
      <c r="BG2972" s="49" t="n">
        <v>6.000066140397355</v>
      </c>
      <c r="BH2972" s="49" t="n">
        <v>14.00018800784963</v>
      </c>
      <c r="BI2972" s="49" t="n">
        <v>5.500066463700049</v>
      </c>
      <c r="BJ2972" s="49" t="n">
        <v>0.7000091263505444</v>
      </c>
      <c r="BK2972" s="49" t="n">
        <v>0.4000047069145983</v>
      </c>
      <c r="BL2972" s="49" t="n">
        <v>0.02000021585596859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0.1877059684687283</v>
      </c>
      <c r="BQ2972" s="49" t="n">
        <v>-0.03831634348496417</v>
      </c>
      <c r="BR2972" s="49" t="n">
        <v>1.000832300603481</v>
      </c>
      <c r="BS2972" s="49" t="n">
        <v>0.01389839520615777</v>
      </c>
      <c r="BT2972" s="49" t="n">
        <v>0.08359622606735062</v>
      </c>
      <c r="BU2972" s="49" t="n">
        <v>-0.0008191483824582235</v>
      </c>
      <c r="BV2972" s="49" t="n">
        <v>0.0847476572306434</v>
      </c>
    </row>
    <row r="2973">
      <c r="A2973" s="51" t="n">
        <v>85.68000000000001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-1.713714805758266</v>
      </c>
      <c r="L2973" s="51" t="n">
        <v>-1.530713754228037</v>
      </c>
      <c r="M2973" s="51" t="n">
        <v>-0.05696671957544017</v>
      </c>
      <c r="N2973" s="51" t="n">
        <v>-1.485211316501902</v>
      </c>
      <c r="O2973" s="51" t="n">
        <v>-6.213406258952496</v>
      </c>
      <c r="P2973" s="51" t="n">
        <v>1.550227990930732</v>
      </c>
      <c r="Q2973" s="51" t="n">
        <v>3.48057582657546e-05</v>
      </c>
      <c r="R2973" s="51" t="n">
        <v>-7.624577196274629e-05</v>
      </c>
      <c r="S2973" s="51" t="n">
        <v>-4.698042455982682e-05</v>
      </c>
      <c r="T2973" s="51" t="n">
        <v>3.131650190169033e-05</v>
      </c>
      <c r="U2973" s="51" t="n">
        <v>-0.0002537410475040858</v>
      </c>
      <c r="V2973" s="51" t="n">
        <v>-3.799093073220128e-05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0.0002490975539755492</v>
      </c>
      <c r="AD2973" s="51" t="n">
        <v>-0.0006795837596069643</v>
      </c>
      <c r="AE2973" s="51" t="n">
        <v>-0.0005510473658039399</v>
      </c>
      <c r="AF2973" s="51" t="n">
        <v>-0.0005115626770159302</v>
      </c>
      <c r="AG2973" s="51" t="n">
        <v>0.0003006024341767398</v>
      </c>
      <c r="AH2973" s="51" t="n">
        <v>-9.505029194704744e-06</v>
      </c>
      <c r="AI2973" s="51" t="n">
        <v>0.009598194609006022</v>
      </c>
      <c r="AJ2973" s="51" t="n">
        <v>-0.06077201160991601</v>
      </c>
      <c r="AK2973" s="51" t="n">
        <v>-0.02781969331137283</v>
      </c>
      <c r="AL2973" s="51" t="n">
        <v>-0.003223286395258587</v>
      </c>
      <c r="AM2973" s="51" t="n">
        <v>0.002260169027646781</v>
      </c>
      <c r="AN2973" s="51" t="n">
        <v>-0.001177286479730747</v>
      </c>
      <c r="AO2973" s="51" t="n">
        <v>0.01070930343000913</v>
      </c>
      <c r="AP2973" s="51" t="n">
        <v>-1.476290159050988</v>
      </c>
      <c r="AQ2973" s="51" t="n">
        <v>0.2403079844826345</v>
      </c>
      <c r="AR2973" s="51" t="n">
        <v>-0.05868835375989232</v>
      </c>
      <c r="AS2973" s="51" t="n">
        <v>0.1060865222682134</v>
      </c>
      <c r="AT2973" s="51" t="n">
        <v>-0.0004228917217469681</v>
      </c>
      <c r="AU2973" s="51" t="n">
        <v>380.0341804275681</v>
      </c>
      <c r="AV2973" s="51" t="n">
        <v>900.0806878609368</v>
      </c>
      <c r="AW2973" s="51" t="n">
        <v>540.0482495506151</v>
      </c>
      <c r="AX2973" s="51" t="n">
        <v>75.00679900268102</v>
      </c>
      <c r="AY2973" s="51" t="n">
        <v>84.38276347470341</v>
      </c>
      <c r="AZ2973" s="51" t="n">
        <v>40.0035650634415</v>
      </c>
      <c r="BA2973" s="51" t="n">
        <v>8.000273299125331</v>
      </c>
      <c r="BB2973" s="51" t="n">
        <v>23.90640541844223</v>
      </c>
      <c r="BC2973" s="51" t="n">
        <v>15.00006466549549</v>
      </c>
      <c r="BD2973" s="51" t="n">
        <v>3.750105304781</v>
      </c>
      <c r="BE2973" s="51" t="n">
        <v>4.687835640011378</v>
      </c>
      <c r="BF2973" s="51" t="n">
        <v>3.000088377647308</v>
      </c>
      <c r="BG2973" s="51" t="n">
        <v>6.000066140397355</v>
      </c>
      <c r="BH2973" s="51" t="n">
        <v>14.00018800784963</v>
      </c>
      <c r="BI2973" s="51" t="n">
        <v>5.500066463700049</v>
      </c>
      <c r="BJ2973" s="51" t="n">
        <v>0.7000091263505444</v>
      </c>
      <c r="BK2973" s="51" t="n">
        <v>0.4000047069145983</v>
      </c>
      <c r="BL2973" s="51" t="n">
        <v>0.02000021585596859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0.1877073211066388</v>
      </c>
      <c r="BQ2973" s="51" t="n">
        <v>-0.03830701286597703</v>
      </c>
      <c r="BR2973" s="51" t="n">
        <v>1.00083236075601</v>
      </c>
      <c r="BS2973" s="51" t="n">
        <v>0.01254575729564555</v>
      </c>
      <c r="BT2973" s="51" t="n">
        <v>0.07426560708020946</v>
      </c>
      <c r="BU2973" s="51" t="n">
        <v>-0.0008793009118601702</v>
      </c>
      <c r="BV2973" s="51" t="n">
        <v>0.0753229685501501</v>
      </c>
    </row>
    <row r="2974">
      <c r="A2974" s="49" t="n">
        <v>85.69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-1.713712121145629</v>
      </c>
      <c r="L2974" s="49" t="n">
        <v>-1.530721054943635</v>
      </c>
      <c r="M2974" s="49" t="n">
        <v>-0.05697259111980939</v>
      </c>
      <c r="N2974" s="49" t="n">
        <v>-1.485216756115354</v>
      </c>
      <c r="O2974" s="49" t="n">
        <v>-6.213403081409477</v>
      </c>
      <c r="P2974" s="49" t="n">
        <v>1.550227881581558</v>
      </c>
      <c r="Q2974" s="49" t="n">
        <v>3.212114562844981e-05</v>
      </c>
      <c r="R2974" s="49" t="n">
        <v>-6.894505636489967e-05</v>
      </c>
      <c r="S2974" s="49" t="n">
        <v>-4.110888019061287e-05</v>
      </c>
      <c r="T2974" s="49" t="n">
        <v>3.675611535447487e-05</v>
      </c>
      <c r="U2974" s="49" t="n">
        <v>-0.0002569185905230142</v>
      </c>
      <c r="V2974" s="49" t="n">
        <v>-3.788158155826338e-05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0.0002824995281248358</v>
      </c>
      <c r="AD2974" s="49" t="n">
        <v>-0.0007720162496298274</v>
      </c>
      <c r="AE2974" s="49" t="n">
        <v>-0.0006160034104698254</v>
      </c>
      <c r="AF2974" s="49" t="n">
        <v>-0.0005725876727179886</v>
      </c>
      <c r="AG2974" s="49" t="n">
        <v>0.0003335173040846788</v>
      </c>
      <c r="AH2974" s="49" t="n">
        <v>-1.025909787060212e-05</v>
      </c>
      <c r="AI2974" s="49" t="n">
        <v>0.008374682345685888</v>
      </c>
      <c r="AJ2974" s="49" t="n">
        <v>-0.05288860779377169</v>
      </c>
      <c r="AK2974" s="49" t="n">
        <v>-0.02428680145409253</v>
      </c>
      <c r="AL2974" s="49" t="n">
        <v>-0.002769889230932564</v>
      </c>
      <c r="AM2974" s="49" t="n">
        <v>0.001966391930213968</v>
      </c>
      <c r="AN2974" s="49" t="n">
        <v>-0.001174031761475812</v>
      </c>
      <c r="AO2974" s="49" t="n">
        <v>0.009594490333346705</v>
      </c>
      <c r="AP2974" s="49" t="n">
        <v>-1.469131537864419</v>
      </c>
      <c r="AQ2974" s="49" t="n">
        <v>0.2435195627896801</v>
      </c>
      <c r="AR2974" s="49" t="n">
        <v>-0.05827198163197324</v>
      </c>
      <c r="AS2974" s="49" t="n">
        <v>0.1058172006049077</v>
      </c>
      <c r="AT2974" s="49" t="n">
        <v>-0.0004195648310628449</v>
      </c>
      <c r="AU2974" s="49" t="n">
        <v>380.0338386232924</v>
      </c>
      <c r="AV2974" s="49" t="n">
        <v>900.0798809823274</v>
      </c>
      <c r="AW2974" s="49" t="n">
        <v>540.0477670551089</v>
      </c>
      <c r="AX2974" s="49" t="n">
        <v>75.00673101265421</v>
      </c>
      <c r="AY2974" s="49" t="n">
        <v>84.38268583995638</v>
      </c>
      <c r="AZ2974" s="49" t="n">
        <v>40.00352941280708</v>
      </c>
      <c r="BA2974" s="49" t="n">
        <v>8.000271932629705</v>
      </c>
      <c r="BB2974" s="49" t="n">
        <v>23.90640464135002</v>
      </c>
      <c r="BC2974" s="49" t="n">
        <v>15.00006434216801</v>
      </c>
      <c r="BD2974" s="49" t="n">
        <v>3.750104778257096</v>
      </c>
      <c r="BE2974" s="49" t="n">
        <v>4.687833961811321</v>
      </c>
      <c r="BF2974" s="49" t="n">
        <v>3.000087935759071</v>
      </c>
      <c r="BG2974" s="49" t="n">
        <v>6.000065346712586</v>
      </c>
      <c r="BH2974" s="49" t="n">
        <v>14.00018575175543</v>
      </c>
      <c r="BI2974" s="49" t="n">
        <v>5.500065666135649</v>
      </c>
      <c r="BJ2974" s="49" t="n">
        <v>0.7000090168343378</v>
      </c>
      <c r="BK2974" s="49" t="n">
        <v>0.4000046504316231</v>
      </c>
      <c r="BL2974" s="49" t="n">
        <v>0.02000021326569697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0.1877088717058831</v>
      </c>
      <c r="BQ2974" s="49" t="n">
        <v>-0.03829631982525929</v>
      </c>
      <c r="BR2974" s="49" t="n">
        <v>1.000832430082858</v>
      </c>
      <c r="BS2974" s="49" t="n">
        <v>0.01099515805136342</v>
      </c>
      <c r="BT2974" s="49" t="n">
        <v>0.06357256636246866</v>
      </c>
      <c r="BU2974" s="49" t="n">
        <v>-0.0009486277596781889</v>
      </c>
      <c r="BV2974" s="49" t="n">
        <v>0.06452336467599451</v>
      </c>
    </row>
    <row r="2975">
      <c r="A2975" s="51" t="n">
        <v>85.7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-1.71370912430365</v>
      </c>
      <c r="L2975" s="51" t="n">
        <v>-1.530729216328151</v>
      </c>
      <c r="M2975" s="51" t="n">
        <v>-0.05697906319628778</v>
      </c>
      <c r="N2975" s="51" t="n">
        <v>-1.485222757012005</v>
      </c>
      <c r="O2975" s="51" t="n">
        <v>-6.213399603969319</v>
      </c>
      <c r="P2975" s="51" t="n">
        <v>1.550227764013312</v>
      </c>
      <c r="Q2975" s="51" t="n">
        <v>2.912430364987451e-05</v>
      </c>
      <c r="R2975" s="51" t="n">
        <v>-6.078367184891853e-05</v>
      </c>
      <c r="S2975" s="51" t="n">
        <v>-3.463680371221939e-05</v>
      </c>
      <c r="T2975" s="51" t="n">
        <v>4.275701200540105e-05</v>
      </c>
      <c r="U2975" s="51" t="n">
        <v>-0.0002603960306810649</v>
      </c>
      <c r="V2975" s="51" t="n">
        <v>-3.776401331156976e-05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0.000311707105414437</v>
      </c>
      <c r="AD2975" s="51" t="n">
        <v>-0.0008529644276081666</v>
      </c>
      <c r="AE2975" s="51" t="n">
        <v>-0.0006719136452813415</v>
      </c>
      <c r="AF2975" s="51" t="n">
        <v>-0.0006251372163332404</v>
      </c>
      <c r="AG2975" s="51" t="n">
        <v>0.0003613591958552774</v>
      </c>
      <c r="AH2975" s="51" t="n">
        <v>-1.090426745286232e-05</v>
      </c>
      <c r="AI2975" s="51" t="n">
        <v>0.007056850361995763</v>
      </c>
      <c r="AJ2975" s="51" t="n">
        <v>-0.044385557570553</v>
      </c>
      <c r="AK2975" s="51" t="n">
        <v>-0.02047734082055169</v>
      </c>
      <c r="AL2975" s="51" t="n">
        <v>-0.002279976196836497</v>
      </c>
      <c r="AM2975" s="51" t="n">
        <v>0.001649137452362583</v>
      </c>
      <c r="AN2975" s="51" t="n">
        <v>-0.001170446879331262</v>
      </c>
      <c r="AO2975" s="51" t="n">
        <v>0.008368050879959194</v>
      </c>
      <c r="AP2975" s="51" t="n">
        <v>-1.461240041000771</v>
      </c>
      <c r="AQ2975" s="51" t="n">
        <v>0.2470580499147199</v>
      </c>
      <c r="AR2975" s="51" t="n">
        <v>-0.0578133481376638</v>
      </c>
      <c r="AS2975" s="51" t="n">
        <v>0.1055206405578526</v>
      </c>
      <c r="AT2975" s="51" t="n">
        <v>-0.0004159065363656641</v>
      </c>
      <c r="AU2975" s="51" t="n">
        <v>380.0335002370595</v>
      </c>
      <c r="AV2975" s="51" t="n">
        <v>900.0790821725041</v>
      </c>
      <c r="AW2975" s="51" t="n">
        <v>540.0472893845579</v>
      </c>
      <c r="AX2975" s="51" t="n">
        <v>75.00666370252767</v>
      </c>
      <c r="AY2975" s="51" t="n">
        <v>84.38260898155681</v>
      </c>
      <c r="AZ2975" s="51" t="n">
        <v>40.00349411867901</v>
      </c>
      <c r="BA2975" s="51" t="n">
        <v>8.000270572966556</v>
      </c>
      <c r="BB2975" s="51" t="n">
        <v>23.90640386814327</v>
      </c>
      <c r="BC2975" s="51" t="n">
        <v>15.00006402045717</v>
      </c>
      <c r="BD2975" s="51" t="n">
        <v>3.75010425436581</v>
      </c>
      <c r="BE2975" s="51" t="n">
        <v>4.687832292002264</v>
      </c>
      <c r="BF2975" s="51" t="n">
        <v>3.000087496080276</v>
      </c>
      <c r="BG2975" s="51" t="n">
        <v>6.000064562552035</v>
      </c>
      <c r="BH2975" s="51" t="n">
        <v>14.00018352273437</v>
      </c>
      <c r="BI2975" s="51" t="n">
        <v>5.500064878142021</v>
      </c>
      <c r="BJ2975" s="51" t="n">
        <v>0.7000089086323258</v>
      </c>
      <c r="BK2975" s="51" t="n">
        <v>0.4000045946264437</v>
      </c>
      <c r="BL2975" s="51" t="n">
        <v>0.02000021070650861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0.1877105969877199</v>
      </c>
      <c r="BQ2975" s="51" t="n">
        <v>-0.03828442479409791</v>
      </c>
      <c r="BR2975" s="51" t="n">
        <v>1.000832507480149</v>
      </c>
      <c r="BS2975" s="51" t="n">
        <v>0.00926987621463482</v>
      </c>
      <c r="BT2975" s="51" t="n">
        <v>0.05167753520109175</v>
      </c>
      <c r="BU2975" s="51" t="n">
        <v>-0.001026025051142909</v>
      </c>
      <c r="BV2975" s="51" t="n">
        <v>0.05251238879445785</v>
      </c>
    </row>
    <row r="2976">
      <c r="A2976" s="49" t="n">
        <v>85.70999999999999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-1.713705859150869</v>
      </c>
      <c r="L2976" s="49" t="n">
        <v>-1.530738118575301</v>
      </c>
      <c r="M2976" s="49" t="n">
        <v>-0.05698604189103704</v>
      </c>
      <c r="N2976" s="49" t="n">
        <v>-1.485229231475354</v>
      </c>
      <c r="O2976" s="49" t="n">
        <v>-6.213395878842445</v>
      </c>
      <c r="P2976" s="49" t="n">
        <v>1.550227639525302</v>
      </c>
      <c r="Q2976" s="49" t="n">
        <v>2.585915086905644e-05</v>
      </c>
      <c r="R2976" s="49" t="n">
        <v>-5.188142469902957e-05</v>
      </c>
      <c r="S2976" s="49" t="n">
        <v>-2.76581089629635e-05</v>
      </c>
      <c r="T2976" s="49" t="n">
        <v>4.923147535440542e-05</v>
      </c>
      <c r="U2976" s="49" t="n">
        <v>-0.0002641211575546976</v>
      </c>
      <c r="V2976" s="49" t="n">
        <v>-3.763952530211334e-05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0.0003363914641776178</v>
      </c>
      <c r="AD2976" s="49" t="n">
        <v>-0.000921515043634406</v>
      </c>
      <c r="AE2976" s="49" t="n">
        <v>-0.0007181625790159305</v>
      </c>
      <c r="AF2976" s="49" t="n">
        <v>-0.0006686324789988943</v>
      </c>
      <c r="AG2976" s="49" t="n">
        <v>0.0003838295280042432</v>
      </c>
      <c r="AH2976" s="49" t="n">
        <v>-1.143347021092286e-05</v>
      </c>
      <c r="AI2976" s="49" t="n">
        <v>0.005663428476523463</v>
      </c>
      <c r="AJ2976" s="49" t="n">
        <v>-0.03538386605977485</v>
      </c>
      <c r="AK2976" s="49" t="n">
        <v>-0.01644551096984388</v>
      </c>
      <c r="AL2976" s="49" t="n">
        <v>-0.001760534611932843</v>
      </c>
      <c r="AM2976" s="49" t="n">
        <v>0.001312926079039162</v>
      </c>
      <c r="AN2976" s="49" t="n">
        <v>-0.001166583752012856</v>
      </c>
      <c r="AO2976" s="49" t="n">
        <v>0.007047743470353515</v>
      </c>
      <c r="AP2976" s="49" t="n">
        <v>-1.452730137641643</v>
      </c>
      <c r="AQ2976" s="49" t="n">
        <v>0.2508721400435103</v>
      </c>
      <c r="AR2976" s="49" t="n">
        <v>-0.05731910565525743</v>
      </c>
      <c r="AS2976" s="49" t="n">
        <v>0.1052011404629788</v>
      </c>
      <c r="AT2976" s="49" t="n">
        <v>-0.000411969783222957</v>
      </c>
      <c r="AU2976" s="49" t="n">
        <v>380.0331652346889</v>
      </c>
      <c r="AV2976" s="49" t="n">
        <v>900.0782913507791</v>
      </c>
      <c r="AW2976" s="49" t="n">
        <v>540.0468164907123</v>
      </c>
      <c r="AX2976" s="49" t="n">
        <v>75.0065970655024</v>
      </c>
      <c r="AY2976" s="49" t="n">
        <v>84.38253289174125</v>
      </c>
      <c r="AZ2976" s="49" t="n">
        <v>40.00345917749222</v>
      </c>
      <c r="BA2976" s="49" t="n">
        <v>8.000269220101723</v>
      </c>
      <c r="BB2976" s="49" t="n">
        <v>23.90640309880255</v>
      </c>
      <c r="BC2976" s="49" t="n">
        <v>15.00006370035489</v>
      </c>
      <c r="BD2976" s="49" t="n">
        <v>3.750103733093981</v>
      </c>
      <c r="BE2976" s="49" t="n">
        <v>4.687830630542253</v>
      </c>
      <c r="BF2976" s="49" t="n">
        <v>3.000087058599875</v>
      </c>
      <c r="BG2976" s="49" t="n">
        <v>6.000063787801411</v>
      </c>
      <c r="BH2976" s="49" t="n">
        <v>14.00018132046156</v>
      </c>
      <c r="BI2976" s="49" t="n">
        <v>5.500064099604317</v>
      </c>
      <c r="BJ2976" s="49" t="n">
        <v>0.7000088017287379</v>
      </c>
      <c r="BK2976" s="49" t="n">
        <v>0.4000045394909263</v>
      </c>
      <c r="BL2976" s="49" t="n">
        <v>0.0200002081780305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0.1877124716824352</v>
      </c>
      <c r="BQ2976" s="49" t="n">
        <v>-0.0382715019031254</v>
      </c>
      <c r="BR2976" s="49" t="n">
        <v>1.000832591753647</v>
      </c>
      <c r="BS2976" s="49" t="n">
        <v>0.007395181499336712</v>
      </c>
      <c r="BT2976" s="49" t="n">
        <v>0.03875464422858216</v>
      </c>
      <c r="BU2976" s="49" t="n">
        <v>-0.001110298549100719</v>
      </c>
      <c r="BV2976" s="49" t="n">
        <v>0.03946953155992915</v>
      </c>
    </row>
    <row r="2977">
      <c r="A2977" s="51" t="n">
        <v>85.72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-1.713702372552488</v>
      </c>
      <c r="L2977" s="51" t="n">
        <v>-1.53074763372224</v>
      </c>
      <c r="M2977" s="51" t="n">
        <v>-0.05699342787705103</v>
      </c>
      <c r="N2977" s="51" t="n">
        <v>-1.485236086728237</v>
      </c>
      <c r="O2977" s="51" t="n">
        <v>-6.213391960798203</v>
      </c>
      <c r="P2977" s="51" t="n">
        <v>1.55022750949082</v>
      </c>
      <c r="Q2977" s="51" t="n">
        <v>2.237255248749292e-05</v>
      </c>
      <c r="R2977" s="51" t="n">
        <v>-4.236627775977553e-05</v>
      </c>
      <c r="S2977" s="51" t="n">
        <v>-2.027212294897218e-05</v>
      </c>
      <c r="T2977" s="51" t="n">
        <v>5.608672823731453e-05</v>
      </c>
      <c r="U2977" s="51" t="n">
        <v>-0.0002680392017966327</v>
      </c>
      <c r="V2977" s="51" t="n">
        <v>-3.750949081959831e-05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0.0003562881464461067</v>
      </c>
      <c r="AD2977" s="51" t="n">
        <v>-0.0009769313996688212</v>
      </c>
      <c r="AE2977" s="51" t="n">
        <v>-0.0007542709775216573</v>
      </c>
      <c r="AF2977" s="51" t="n">
        <v>-0.0007026223567546371</v>
      </c>
      <c r="AG2977" s="51" t="n">
        <v>0.0004007048791430017</v>
      </c>
      <c r="AH2977" s="51" t="n">
        <v>-1.184126974043622e-05</v>
      </c>
      <c r="AI2977" s="51" t="n">
        <v>0.004213889292564052</v>
      </c>
      <c r="AJ2977" s="51" t="n">
        <v>-0.02600947378424269</v>
      </c>
      <c r="AK2977" s="51" t="n">
        <v>-0.01224770924647366</v>
      </c>
      <c r="AL2977" s="51" t="n">
        <v>-0.001218846518158614</v>
      </c>
      <c r="AM2977" s="51" t="n">
        <v>0.0009624670225765244</v>
      </c>
      <c r="AN2977" s="51" t="n">
        <v>-0.001162497266435733</v>
      </c>
      <c r="AO2977" s="51" t="n">
        <v>0.00565232446926035</v>
      </c>
      <c r="AP2977" s="51" t="n">
        <v>-1.44372290654862</v>
      </c>
      <c r="AQ2977" s="51" t="n">
        <v>0.2549075856269835</v>
      </c>
      <c r="AR2977" s="51" t="n">
        <v>-0.05679628632284836</v>
      </c>
      <c r="AS2977" s="51" t="n">
        <v>0.104863243127467</v>
      </c>
      <c r="AT2977" s="51" t="n">
        <v>-0.0004078104742791313</v>
      </c>
      <c r="AU2977" s="51" t="n">
        <v>380.0328335823419</v>
      </c>
      <c r="AV2977" s="51" t="n">
        <v>900.0775084372713</v>
      </c>
      <c r="AW2977" s="51" t="n">
        <v>540.0463483258052</v>
      </c>
      <c r="AX2977" s="51" t="n">
        <v>75.00653109484738</v>
      </c>
      <c r="AY2977" s="51" t="n">
        <v>84.38245756282383</v>
      </c>
      <c r="AZ2977" s="51" t="n">
        <v>40.0034245857173</v>
      </c>
      <c r="BA2977" s="51" t="n">
        <v>8.000267874001214</v>
      </c>
      <c r="BB2977" s="51" t="n">
        <v>23.90640233330854</v>
      </c>
      <c r="BC2977" s="51" t="n">
        <v>15.00006338185311</v>
      </c>
      <c r="BD2977" s="51" t="n">
        <v>3.750103214428511</v>
      </c>
      <c r="BE2977" s="51" t="n">
        <v>4.687828977389541</v>
      </c>
      <c r="BF2977" s="51" t="n">
        <v>3.000086623306875</v>
      </c>
      <c r="BG2977" s="51" t="n">
        <v>6.000063022347794</v>
      </c>
      <c r="BH2977" s="51" t="n">
        <v>14.00017914461602</v>
      </c>
      <c r="BI2977" s="51" t="n">
        <v>5.500063330409065</v>
      </c>
      <c r="BJ2977" s="51" t="n">
        <v>0.7000086961079931</v>
      </c>
      <c r="BK2977" s="51" t="n">
        <v>0.4000044850170352</v>
      </c>
      <c r="BL2977" s="51" t="n">
        <v>0.02000020567989414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0.1877144688920834</v>
      </c>
      <c r="BQ2977" s="51" t="n">
        <v>-0.03825773649077049</v>
      </c>
      <c r="BR2977" s="51" t="n">
        <v>1.000832681638297</v>
      </c>
      <c r="BS2977" s="51" t="n">
        <v>0.005397971851062167</v>
      </c>
      <c r="BT2977" s="51" t="n">
        <v>0.02498923187367608</v>
      </c>
      <c r="BU2977" s="51" t="n">
        <v>-0.001200183198379889</v>
      </c>
      <c r="BV2977" s="51" t="n">
        <v>0.0255937541101512</v>
      </c>
    </row>
    <row r="2978">
      <c r="A2978" s="49" t="n">
        <v>85.73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-1.713698713659828</v>
      </c>
      <c r="L2978" s="49" t="n">
        <v>-1.53075762745443</v>
      </c>
      <c r="M2978" s="49" t="n">
        <v>-0.05700111780245295</v>
      </c>
      <c r="N2978" s="49" t="n">
        <v>-1.48524322622964</v>
      </c>
      <c r="O2978" s="49" t="n">
        <v>-6.21338790640517</v>
      </c>
      <c r="P2978" s="49" t="n">
        <v>1.550227375337949</v>
      </c>
      <c r="Q2978" s="49" t="n">
        <v>1.871365982775153e-05</v>
      </c>
      <c r="R2978" s="49" t="n">
        <v>-3.237254557020286e-05</v>
      </c>
      <c r="S2978" s="49" t="n">
        <v>-1.25821975470522e-05</v>
      </c>
      <c r="T2978" s="49" t="n">
        <v>6.322622963961244e-05</v>
      </c>
      <c r="U2978" s="49" t="n">
        <v>-0.0002720935948294922</v>
      </c>
      <c r="V2978" s="49" t="n">
        <v>-3.737533794923031e-05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0.0003711996722065041</v>
      </c>
      <c r="AD2978" s="49" t="n">
        <v>-0.001018660671474556</v>
      </c>
      <c r="AE2978" s="49" t="n">
        <v>-0.0007799003341056472</v>
      </c>
      <c r="AF2978" s="49" t="n">
        <v>-0.000726787684698841</v>
      </c>
      <c r="AG2978" s="49" t="n">
        <v>0.0004118389122628266</v>
      </c>
      <c r="AH2978" s="49" t="n">
        <v>-1.212391057038207e-05</v>
      </c>
      <c r="AI2978" s="49" t="n">
        <v>0.002728180359060583</v>
      </c>
      <c r="AJ2978" s="49" t="n">
        <v>-0.01639152278141613</v>
      </c>
      <c r="AK2978" s="49" t="n">
        <v>-0.007941754528187787</v>
      </c>
      <c r="AL2978" s="49" t="n">
        <v>-0.0006623883007187061</v>
      </c>
      <c r="AM2978" s="49" t="n">
        <v>0.000602593331657417</v>
      </c>
      <c r="AN2978" s="49" t="n">
        <v>-0.001158244510815602</v>
      </c>
      <c r="AO2978" s="49" t="n">
        <v>0.00420128633304508</v>
      </c>
      <c r="AP2978" s="49" t="n">
        <v>-1.434344343497875</v>
      </c>
      <c r="AQ2978" s="49" t="n">
        <v>0.2591079554004413</v>
      </c>
      <c r="AR2978" s="49" t="n">
        <v>-0.05625220379616606</v>
      </c>
      <c r="AS2978" s="49" t="n">
        <v>0.1045116723756004</v>
      </c>
      <c r="AT2978" s="49" t="n">
        <v>-0.0004034866890663393</v>
      </c>
      <c r="AU2978" s="49" t="n">
        <v>380.0325052465185</v>
      </c>
      <c r="AV2978" s="49" t="n">
        <v>900.0767333528986</v>
      </c>
      <c r="AW2978" s="49" t="n">
        <v>540.0458848425471</v>
      </c>
      <c r="AX2978" s="49" t="n">
        <v>75.0064657838989</v>
      </c>
      <c r="AY2978" s="49" t="n">
        <v>84.3823829871956</v>
      </c>
      <c r="AZ2978" s="49" t="n">
        <v>40.00339033986013</v>
      </c>
      <c r="BA2978" s="49" t="n">
        <v>8.000266534631207</v>
      </c>
      <c r="BB2978" s="49" t="n">
        <v>23.906401571642</v>
      </c>
      <c r="BC2978" s="49" t="n">
        <v>15.00006306494385</v>
      </c>
      <c r="BD2978" s="49" t="n">
        <v>3.750102698356369</v>
      </c>
      <c r="BE2978" s="49" t="n">
        <v>4.687827332502594</v>
      </c>
      <c r="BF2978" s="49" t="n">
        <v>3.000086190190341</v>
      </c>
      <c r="BG2978" s="49" t="n">
        <v>6.00006226607962</v>
      </c>
      <c r="BH2978" s="49" t="n">
        <v>14.00017699488063</v>
      </c>
      <c r="BI2978" s="49" t="n">
        <v>5.500062570444157</v>
      </c>
      <c r="BJ2978" s="49" t="n">
        <v>0.7000085917546972</v>
      </c>
      <c r="BK2978" s="49" t="n">
        <v>0.4000044311968308</v>
      </c>
      <c r="BL2978" s="49" t="n">
        <v>0.02000020321173541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0.1877165604696779</v>
      </c>
      <c r="BQ2978" s="49" t="n">
        <v>-0.03824332249762794</v>
      </c>
      <c r="BR2978" s="49" t="n">
        <v>1.000832775818167</v>
      </c>
      <c r="BS2978" s="49" t="n">
        <v>0.003306394256580303</v>
      </c>
      <c r="BT2978" s="49" t="n">
        <v>0.01057523873111699</v>
      </c>
      <c r="BU2978" s="49" t="n">
        <v>-0.001294363069170856</v>
      </c>
      <c r="BV2978" s="49" t="n">
        <v>0.01115541540933808</v>
      </c>
    </row>
    <row r="2979">
      <c r="A2979" s="51" t="n">
        <v>85.73999999999999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-1.713694933228625</v>
      </c>
      <c r="L2979" s="51" t="n">
        <v>-1.530767960969756</v>
      </c>
      <c r="M2979" s="51" t="n">
        <v>-0.05700900571298845</v>
      </c>
      <c r="N2979" s="51" t="n">
        <v>-1.485250551003515</v>
      </c>
      <c r="O2979" s="51" t="n">
        <v>-6.213383773258095</v>
      </c>
      <c r="P2979" s="51" t="n">
        <v>1.550227238529927</v>
      </c>
      <c r="Q2979" s="51" t="n">
        <v>1.493322862522461e-05</v>
      </c>
      <c r="R2979" s="51" t="n">
        <v>-2.203903024367015e-05</v>
      </c>
      <c r="S2979" s="51" t="n">
        <v>-4.694287011552944e-06</v>
      </c>
      <c r="T2979" s="51" t="n">
        <v>7.055100351505139e-05</v>
      </c>
      <c r="U2979" s="51" t="n">
        <v>-0.0002762267419047504</v>
      </c>
      <c r="V2979" s="51" t="n">
        <v>-3.723852992743026e-05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0.00038099723098002</v>
      </c>
      <c r="AD2979" s="51" t="n">
        <v>-0.001046338697667204</v>
      </c>
      <c r="AE2979" s="51" t="n">
        <v>-0.000794855416549349</v>
      </c>
      <c r="AF2979" s="51" t="n">
        <v>-0.0007409436498008394</v>
      </c>
      <c r="AG2979" s="51" t="n">
        <v>0.0004171632525046816</v>
      </c>
      <c r="AH2979" s="51" t="n">
        <v>-1.227934438203441e-05</v>
      </c>
      <c r="AI2979" s="51" t="n">
        <v>0.001226453733072429</v>
      </c>
      <c r="AJ2979" s="51" t="n">
        <v>-0.006660604162356603</v>
      </c>
      <c r="AK2979" s="51" t="n">
        <v>-0.003586102821766636</v>
      </c>
      <c r="AL2979" s="51" t="n">
        <v>-9.87291134423371e-05</v>
      </c>
      <c r="AM2979" s="51" t="n">
        <v>0.0002381962537197539</v>
      </c>
      <c r="AN2979" s="51" t="n">
        <v>-0.001153883989244409</v>
      </c>
      <c r="AO2979" s="51" t="n">
        <v>0.002714589600051488</v>
      </c>
      <c r="AP2979" s="51" t="n">
        <v>-1.424723626913023</v>
      </c>
      <c r="AQ2979" s="51" t="n">
        <v>0.2634154108913776</v>
      </c>
      <c r="AR2979" s="51" t="n">
        <v>-0.05569435263173268</v>
      </c>
      <c r="AS2979" s="51" t="n">
        <v>0.1041512680702483</v>
      </c>
      <c r="AT2979" s="51" t="n">
        <v>-0.0003990578859898336</v>
      </c>
      <c r="AU2979" s="51" t="n">
        <v>380.0321801940533</v>
      </c>
      <c r="AV2979" s="51" t="n">
        <v>900.0759660193696</v>
      </c>
      <c r="AW2979" s="51" t="n">
        <v>540.0454259941216</v>
      </c>
      <c r="AX2979" s="51" t="n">
        <v>75.00640112605991</v>
      </c>
      <c r="AY2979" s="51" t="n">
        <v>84.38230915732365</v>
      </c>
      <c r="AZ2979" s="51" t="n">
        <v>40.00335643646153</v>
      </c>
      <c r="BA2979" s="51" t="n">
        <v>8.000265201958051</v>
      </c>
      <c r="BB2979" s="51" t="n">
        <v>23.90640081378379</v>
      </c>
      <c r="BC2979" s="51" t="n">
        <v>15.00006274961913</v>
      </c>
      <c r="BD2979" s="51" t="n">
        <v>3.750102184864587</v>
      </c>
      <c r="BE2979" s="51" t="n">
        <v>4.687825695840081</v>
      </c>
      <c r="BF2979" s="51" t="n">
        <v>3.000085759239389</v>
      </c>
      <c r="BG2979" s="51" t="n">
        <v>6.000061518886665</v>
      </c>
      <c r="BH2979" s="51" t="n">
        <v>14.00017487096667</v>
      </c>
      <c r="BI2979" s="51" t="n">
        <v>5.500061819598827</v>
      </c>
      <c r="BJ2979" s="51" t="n">
        <v>0.7000084886536408</v>
      </c>
      <c r="BK2979" s="51" t="n">
        <v>0.4000043780224689</v>
      </c>
      <c r="BL2979" s="51" t="n">
        <v>0.02000020077319458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0.1877187174095413</v>
      </c>
      <c r="BQ2979" s="51" t="n">
        <v>-0.03822845978276702</v>
      </c>
      <c r="BR2979" s="51" t="n">
        <v>1.000832872946424</v>
      </c>
      <c r="BS2979" s="51" t="n">
        <v>0.001149454393223337</v>
      </c>
      <c r="BT2979" s="51" t="n">
        <v>-0.004287476129793966</v>
      </c>
      <c r="BU2979" s="51" t="n">
        <v>-0.001391491325719585</v>
      </c>
      <c r="BV2979" s="51" t="n">
        <v>0.004651875436338157</v>
      </c>
    </row>
    <row r="2980">
      <c r="A2980" s="49" t="n">
        <v>85.75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-1.713691082925467</v>
      </c>
      <c r="L2980" s="49" t="n">
        <v>-1.530778492876418</v>
      </c>
      <c r="M2980" s="49" t="n">
        <v>-0.05701698448942966</v>
      </c>
      <c r="N2980" s="49" t="n">
        <v>-1.485257960981587</v>
      </c>
      <c r="O2980" s="49" t="n">
        <v>-6.213379619201867</v>
      </c>
      <c r="P2980" s="49" t="n">
        <v>1.550227100545302</v>
      </c>
      <c r="Q2980" s="49" t="n">
        <v>1.108292546692091e-05</v>
      </c>
      <c r="R2980" s="49" t="n">
        <v>-1.150712358222172e-05</v>
      </c>
      <c r="S2980" s="49" t="n">
        <v>3.284489429655757e-06</v>
      </c>
      <c r="T2980" s="49" t="n">
        <v>7.796098158685538e-05</v>
      </c>
      <c r="U2980" s="49" t="n">
        <v>-0.0002803807981326401</v>
      </c>
      <c r="V2980" s="49" t="n">
        <v>-3.710054530192686e-05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0.0003856214416670693</v>
      </c>
      <c r="AD2980" s="49" t="n">
        <v>-0.001059792206865962</v>
      </c>
      <c r="AE2980" s="49" t="n">
        <v>-0.0007990848844908957</v>
      </c>
      <c r="AF2980" s="49" t="n">
        <v>-0.0007450403920491477</v>
      </c>
      <c r="AG2980" s="49" t="n">
        <v>0.0004166873217550397</v>
      </c>
      <c r="AH2980" s="49" t="n">
        <v>-1.23072339460119e-05</v>
      </c>
      <c r="AI2980" s="49" t="n">
        <v>-0.000271203443906019</v>
      </c>
      <c r="AJ2980" s="49" t="n">
        <v>0.00305298942427124</v>
      </c>
      <c r="AK2980" s="49" t="n">
        <v>0.0007609348095974902</v>
      </c>
      <c r="AL2980" s="49" t="n">
        <v>0.0004645705288938893</v>
      </c>
      <c r="AM2980" s="49" t="n">
        <v>-0.0001258402721218651</v>
      </c>
      <c r="AN2980" s="49" t="n">
        <v>-0.001149474828298694</v>
      </c>
      <c r="AO2980" s="49" t="n">
        <v>0.001212392375618855</v>
      </c>
      <c r="AP2980" s="49" t="n">
        <v>-1.414991365201758</v>
      </c>
      <c r="AQ2980" s="49" t="n">
        <v>0.2677714908863916</v>
      </c>
      <c r="AR2980" s="49" t="n">
        <v>-0.05513030665629353</v>
      </c>
      <c r="AS2980" s="49" t="n">
        <v>0.10378692049213</v>
      </c>
      <c r="AT2980" s="49" t="n">
        <v>-0.0003945840967463061</v>
      </c>
      <c r="AU2980" s="49" t="n">
        <v>380.0318583921128</v>
      </c>
      <c r="AV2980" s="49" t="n">
        <v>900.0752063591759</v>
      </c>
      <c r="AW2980" s="49" t="n">
        <v>540.0449717341804</v>
      </c>
      <c r="AX2980" s="49" t="n">
        <v>75.00633711479931</v>
      </c>
      <c r="AY2980" s="49" t="n">
        <v>84.3822360657504</v>
      </c>
      <c r="AZ2980" s="49" t="n">
        <v>40.00332287209692</v>
      </c>
      <c r="BA2980" s="49" t="n">
        <v>8.00026387594826</v>
      </c>
      <c r="BB2980" s="49" t="n">
        <v>23.90640005971487</v>
      </c>
      <c r="BC2980" s="49" t="n">
        <v>15.00006243587103</v>
      </c>
      <c r="BD2980" s="49" t="n">
        <v>3.750101673940264</v>
      </c>
      <c r="BE2980" s="49" t="n">
        <v>4.68782406736088</v>
      </c>
      <c r="BF2980" s="49" t="n">
        <v>3.000085330443193</v>
      </c>
      <c r="BG2980" s="49" t="n">
        <v>6.000060780660025</v>
      </c>
      <c r="BH2980" s="49" t="n">
        <v>14.00017277314548</v>
      </c>
      <c r="BI2980" s="49" t="n">
        <v>5.500061077763641</v>
      </c>
      <c r="BJ2980" s="49" t="n">
        <v>0.7000083867897972</v>
      </c>
      <c r="BK2980" s="49" t="n">
        <v>0.4000043254861992</v>
      </c>
      <c r="BL2980" s="49" t="n">
        <v>0.02000019836391625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0.1877209102434578</v>
      </c>
      <c r="BQ2980" s="49" t="n">
        <v>-0.03821335139855937</v>
      </c>
      <c r="BR2980" s="49" t="n">
        <v>1.000832971664965</v>
      </c>
      <c r="BS2980" s="49" t="n">
        <v>-0.001043379523335553</v>
      </c>
      <c r="BT2980" s="49" t="n">
        <v>-0.01939586033744556</v>
      </c>
      <c r="BU2980" s="49" t="n">
        <v>-0.001490209866616965</v>
      </c>
      <c r="BV2980" s="49" t="n">
        <v>0.01948098469035824</v>
      </c>
    </row>
    <row r="2981">
      <c r="A2981" s="51" t="n">
        <v>85.76000000000001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-1.713687214631722</v>
      </c>
      <c r="L2981" s="51" t="n">
        <v>-1.530789081099018</v>
      </c>
      <c r="M2981" s="51" t="n">
        <v>-0.05702494728067072</v>
      </c>
      <c r="N2981" s="51" t="n">
        <v>-1.485265356342174</v>
      </c>
      <c r="O2981" s="51" t="n">
        <v>-6.21337550156283</v>
      </c>
      <c r="P2981" s="51" t="n">
        <v>1.55022696285816</v>
      </c>
      <c r="Q2981" s="51" t="n">
        <v>7.214631721597087e-06</v>
      </c>
      <c r="R2981" s="51" t="n">
        <v>-9.189009821941596e-07</v>
      </c>
      <c r="S2981" s="51" t="n">
        <v>1.124728067072173e-05</v>
      </c>
      <c r="T2981" s="51" t="n">
        <v>8.535634217365917e-05</v>
      </c>
      <c r="U2981" s="51" t="n">
        <v>-0.0002844984371703774</v>
      </c>
      <c r="V2981" s="51" t="n">
        <v>-3.696285816023881e-05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0.0003850821827461998</v>
      </c>
      <c r="AD2981" s="51" t="n">
        <v>-0.001059038489186562</v>
      </c>
      <c r="AE2981" s="51" t="n">
        <v>-0.0007926799942982103</v>
      </c>
      <c r="AF2981" s="51" t="n">
        <v>-0.0007391618128786432</v>
      </c>
      <c r="AG2981" s="51" t="n">
        <v>0.0004104971466540434</v>
      </c>
      <c r="AH2981" s="51" t="n">
        <v>-1.220893401770637e-05</v>
      </c>
      <c r="AI2981" s="51" t="n">
        <v>-0.001745033800477448</v>
      </c>
      <c r="AJ2981" s="51" t="n">
        <v>0.01262098339277386</v>
      </c>
      <c r="AK2981" s="51" t="n">
        <v>0.005041961669213195</v>
      </c>
      <c r="AL2981" s="51" t="n">
        <v>0.001020058652754426</v>
      </c>
      <c r="AM2981" s="51" t="n">
        <v>-0.0004847041264108402</v>
      </c>
      <c r="AN2981" s="51" t="n">
        <v>-0.001145075986253147</v>
      </c>
      <c r="AO2981" s="51" t="n">
        <v>-0.000285219076094259</v>
      </c>
      <c r="AP2981" s="51" t="n">
        <v>-1.405277849253114</v>
      </c>
      <c r="AQ2981" s="51" t="n">
        <v>0.2721178933752676</v>
      </c>
      <c r="AR2981" s="51" t="n">
        <v>-0.0545676176824751</v>
      </c>
      <c r="AS2981" s="51" t="n">
        <v>0.103423504952269</v>
      </c>
      <c r="AT2981" s="51" t="n">
        <v>-0.0003901251243544336</v>
      </c>
      <c r="AU2981" s="51" t="n">
        <v>380.0315398081917</v>
      </c>
      <c r="AV2981" s="51" t="n">
        <v>900.0744542955841</v>
      </c>
      <c r="AW2981" s="51" t="n">
        <v>540.0445220168386</v>
      </c>
      <c r="AX2981" s="51" t="n">
        <v>75.00627374365132</v>
      </c>
      <c r="AY2981" s="51" t="n">
        <v>84.38216370509291</v>
      </c>
      <c r="AZ2981" s="51" t="n">
        <v>40.00328964337595</v>
      </c>
      <c r="BA2981" s="51" t="n">
        <v>8.000262556568519</v>
      </c>
      <c r="BB2981" s="51" t="n">
        <v>23.9063993094163</v>
      </c>
      <c r="BC2981" s="51" t="n">
        <v>15.00006212369168</v>
      </c>
      <c r="BD2981" s="51" t="n">
        <v>3.750101165570563</v>
      </c>
      <c r="BE2981" s="51" t="n">
        <v>4.687822447024076</v>
      </c>
      <c r="BF2981" s="51" t="n">
        <v>3.000084903790977</v>
      </c>
      <c r="BG2981" s="51" t="n">
        <v>6.000060051292104</v>
      </c>
      <c r="BH2981" s="51" t="n">
        <v>14.00017070116885</v>
      </c>
      <c r="BI2981" s="51" t="n">
        <v>5.500060344830477</v>
      </c>
      <c r="BJ2981" s="51" t="n">
        <v>0.7000082861483196</v>
      </c>
      <c r="BK2981" s="51" t="n">
        <v>0.4000042735803648</v>
      </c>
      <c r="BL2981" s="51" t="n">
        <v>0.02000019598354925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0.1877231094372805</v>
      </c>
      <c r="BQ2981" s="51" t="n">
        <v>-0.03819820086063141</v>
      </c>
      <c r="BR2981" s="51" t="n">
        <v>1.000833070623418</v>
      </c>
      <c r="BS2981" s="51" t="n">
        <v>-0.003242573346051714</v>
      </c>
      <c r="BT2981" s="51" t="n">
        <v>-0.03454639826541012</v>
      </c>
      <c r="BU2981" s="51" t="n">
        <v>-0.001589168320048628</v>
      </c>
      <c r="BV2981" s="51" t="n">
        <v>0.03473461344201634</v>
      </c>
    </row>
    <row r="2982">
      <c r="A2982" s="49" t="n">
        <v>85.77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-1.713683379754201</v>
      </c>
      <c r="L2982" s="49" t="n">
        <v>-1.530799584767528</v>
      </c>
      <c r="M2982" s="49" t="n">
        <v>-0.05703278891361677</v>
      </c>
      <c r="N2982" s="49" t="n">
        <v>-1.485272638827383</v>
      </c>
      <c r="O2982" s="49" t="n">
        <v>-6.213371476397505</v>
      </c>
      <c r="P2982" s="49" t="n">
        <v>1.55022682691869</v>
      </c>
      <c r="Q2982" s="49" t="n">
        <v>3.379754201171536e-06</v>
      </c>
      <c r="R2982" s="49" t="n">
        <v>9.5847675283256e-06</v>
      </c>
      <c r="S2982" s="49" t="n">
        <v>1.908891361676601e-05</v>
      </c>
      <c r="T2982" s="49" t="n">
        <v>9.263882738297369e-05</v>
      </c>
      <c r="U2982" s="49" t="n">
        <v>-0.0002885236024949833</v>
      </c>
      <c r="V2982" s="49" t="n">
        <v>-3.682691868989174e-05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0.0003794575089416083</v>
      </c>
      <c r="AD2982" s="49" t="n">
        <v>-0.001044282550934768</v>
      </c>
      <c r="AE2982" s="49" t="n">
        <v>-0.0007758714359553109</v>
      </c>
      <c r="AF2982" s="49" t="n">
        <v>-0.0007235226295725144</v>
      </c>
      <c r="AG2982" s="49" t="n">
        <v>0.0003987531686999676</v>
      </c>
      <c r="AH2982" s="49" t="n">
        <v>-1.198745022264777e-05</v>
      </c>
      <c r="AI2982" s="49" t="n">
        <v>-0.003175866585604788</v>
      </c>
      <c r="AJ2982" s="49" t="n">
        <v>0.02191879050408502</v>
      </c>
      <c r="AK2982" s="49" t="n">
        <v>0.009201242199885881</v>
      </c>
      <c r="AL2982" s="49" t="n">
        <v>0.001560488920805223</v>
      </c>
      <c r="AM2982" s="49" t="n">
        <v>-0.0008337176843608729</v>
      </c>
      <c r="AN2982" s="49" t="n">
        <v>-0.001140745475429081</v>
      </c>
      <c r="AO2982" s="49" t="n">
        <v>-0.001758495079772805</v>
      </c>
      <c r="AP2982" s="49" t="n">
        <v>-1.395711333121829</v>
      </c>
      <c r="AQ2982" s="49" t="n">
        <v>0.2763972446585372</v>
      </c>
      <c r="AR2982" s="49" t="n">
        <v>-0.05401371590526718</v>
      </c>
      <c r="AS2982" s="49" t="n">
        <v>0.103065817499993</v>
      </c>
      <c r="AT2982" s="49" t="n">
        <v>-0.0003857397550930187</v>
      </c>
      <c r="AU2982" s="49" t="n">
        <v>380.0312244101098</v>
      </c>
      <c r="AV2982" s="49" t="n">
        <v>900.0737097526282</v>
      </c>
      <c r="AW2982" s="49" t="n">
        <v>540.0440767966703</v>
      </c>
      <c r="AX2982" s="49" t="n">
        <v>75.00621100621481</v>
      </c>
      <c r="AY2982" s="49" t="n">
        <v>84.38209206804198</v>
      </c>
      <c r="AZ2982" s="49" t="n">
        <v>40.00325674694219</v>
      </c>
      <c r="BA2982" s="49" t="n">
        <v>8.000261243785676</v>
      </c>
      <c r="BB2982" s="49" t="n">
        <v>23.90639856286922</v>
      </c>
      <c r="BC2982" s="49" t="n">
        <v>15.00006181307322</v>
      </c>
      <c r="BD2982" s="49" t="n">
        <v>3.75010065974271</v>
      </c>
      <c r="BE2982" s="49" t="n">
        <v>4.687820834788956</v>
      </c>
      <c r="BF2982" s="49" t="n">
        <v>3.000084479272022</v>
      </c>
      <c r="BG2982" s="49" t="n">
        <v>6.000059330676599</v>
      </c>
      <c r="BH2982" s="49" t="n">
        <v>14.00016865418602</v>
      </c>
      <c r="BI2982" s="49" t="n">
        <v>5.500059620692511</v>
      </c>
      <c r="BJ2982" s="49" t="n">
        <v>0.7000081867145397</v>
      </c>
      <c r="BK2982" s="49" t="n">
        <v>0.4000042222974005</v>
      </c>
      <c r="BL2982" s="49" t="n">
        <v>0.02000019363174666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0.1877252857827239</v>
      </c>
      <c r="BQ2982" s="49" t="n">
        <v>-0.03818320944913227</v>
      </c>
      <c r="BR2982" s="49" t="n">
        <v>1.00083316849722</v>
      </c>
      <c r="BS2982" s="49" t="n">
        <v>-0.005418918789412697</v>
      </c>
      <c r="BT2982" s="49" t="n">
        <v>-0.04953780976454936</v>
      </c>
      <c r="BU2982" s="49" t="n">
        <v>-0.001687042121556459</v>
      </c>
      <c r="BV2982" s="49" t="n">
        <v>0.0498618630642181</v>
      </c>
    </row>
    <row r="2983">
      <c r="A2983" s="51" t="n">
        <v>85.78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-1.713679628551586</v>
      </c>
      <c r="L2983" s="51" t="n">
        <v>-1.530809866064372</v>
      </c>
      <c r="M2983" s="51" t="n">
        <v>-0.05704040726153329</v>
      </c>
      <c r="N2983" s="51" t="n">
        <v>-1.485279713021546</v>
      </c>
      <c r="O2983" s="51" t="n">
        <v>-6.21336759776843</v>
      </c>
      <c r="P2983" s="51" t="n">
        <v>1.550226694134322</v>
      </c>
      <c r="Q2983" s="51" t="n">
        <v>-3.714484144712316e-07</v>
      </c>
      <c r="R2983" s="51" t="n">
        <v>1.986606437176519e-05</v>
      </c>
      <c r="S2983" s="51" t="n">
        <v>2.67072615332889e-05</v>
      </c>
      <c r="T2983" s="51" t="n">
        <v>9.971302154587747e-05</v>
      </c>
      <c r="U2983" s="51" t="n">
        <v>-0.0002924022315697883</v>
      </c>
      <c r="V2983" s="51" t="n">
        <v>-3.669413432172419e-05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0.0003688916803848306</v>
      </c>
      <c r="AD2983" s="51" t="n">
        <v>-0.001015911825234911</v>
      </c>
      <c r="AE2983" s="51" t="n">
        <v>-0.0007490243682321273</v>
      </c>
      <c r="AF2983" s="51" t="n">
        <v>-0.0006984637402864999</v>
      </c>
      <c r="AG2983" s="51" t="n">
        <v>0.000381687100492023</v>
      </c>
      <c r="AH2983" s="51" t="n">
        <v>-1.164737651734513e-05</v>
      </c>
      <c r="AI2983" s="51" t="n">
        <v>-0.004545363221510749</v>
      </c>
      <c r="AJ2983" s="51" t="n">
        <v>0.03082710844975679</v>
      </c>
      <c r="AK2983" s="51" t="n">
        <v>0.01318541653432311</v>
      </c>
      <c r="AL2983" s="51" t="n">
        <v>0.002078913674615893</v>
      </c>
      <c r="AM2983" s="51" t="n">
        <v>-0.001168397851729888</v>
      </c>
      <c r="AN2983" s="51" t="n">
        <v>-0.001136539607737742</v>
      </c>
      <c r="AO2983" s="51" t="n">
        <v>-0.003188279203558346</v>
      </c>
      <c r="AP2983" s="51" t="n">
        <v>-1.386416365274023</v>
      </c>
      <c r="AQ2983" s="51" t="n">
        <v>0.2805538456249308</v>
      </c>
      <c r="AR2983" s="51" t="n">
        <v>-0.05347581327455098</v>
      </c>
      <c r="AS2983" s="51" t="n">
        <v>0.1027185125626506</v>
      </c>
      <c r="AT2983" s="51" t="n">
        <v>-0.0003814849948151044</v>
      </c>
      <c r="AU2983" s="51" t="n">
        <v>380.0309121660086</v>
      </c>
      <c r="AV2983" s="51" t="n">
        <v>900.0729726551019</v>
      </c>
      <c r="AW2983" s="51" t="n">
        <v>540.0436360287036</v>
      </c>
      <c r="AX2983" s="51" t="n">
        <v>75.00614889615267</v>
      </c>
      <c r="AY2983" s="51" t="n">
        <v>84.38202114736157</v>
      </c>
      <c r="AZ2983" s="51" t="n">
        <v>40.00322417947277</v>
      </c>
      <c r="BA2983" s="51" t="n">
        <v>8.000259937566748</v>
      </c>
      <c r="BB2983" s="51" t="n">
        <v>23.90639782005487</v>
      </c>
      <c r="BC2983" s="51" t="n">
        <v>15.00006150400785</v>
      </c>
      <c r="BD2983" s="51" t="n">
        <v>3.750100156443996</v>
      </c>
      <c r="BE2983" s="51" t="n">
        <v>4.687819230615011</v>
      </c>
      <c r="BF2983" s="51" t="n">
        <v>3.000084056875662</v>
      </c>
      <c r="BG2983" s="51" t="n">
        <v>6.00005861870848</v>
      </c>
      <c r="BH2983" s="51" t="n">
        <v>14.00016663126554</v>
      </c>
      <c r="BI2983" s="51" t="n">
        <v>5.500058905244201</v>
      </c>
      <c r="BJ2983" s="51" t="n">
        <v>0.7000080884739652</v>
      </c>
      <c r="BK2983" s="51" t="n">
        <v>0.4000041716298317</v>
      </c>
      <c r="BL2983" s="51" t="n">
        <v>0.02000019130816571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0.1877274107792228</v>
      </c>
      <c r="BQ2983" s="51" t="n">
        <v>-0.03816857357658407</v>
      </c>
      <c r="BR2983" s="51" t="n">
        <v>1.000833264004546</v>
      </c>
      <c r="BS2983" s="51" t="n">
        <v>-0.007543915288343861</v>
      </c>
      <c r="BT2983" s="51" t="n">
        <v>-0.06417368231274867</v>
      </c>
      <c r="BU2983" s="51" t="n">
        <v>-0.001782549448048343</v>
      </c>
      <c r="BV2983" s="51" t="n">
        <v>0.06464015502758357</v>
      </c>
    </row>
    <row r="2984">
      <c r="A2984" s="49" t="n">
        <v>85.79000000000001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-1.713676009485301</v>
      </c>
      <c r="L2984" s="49" t="n">
        <v>-1.530819792005761</v>
      </c>
      <c r="M2984" s="49" t="n">
        <v>-0.05704770455332232</v>
      </c>
      <c r="N2984" s="49" t="n">
        <v>-1.485286487574515</v>
      </c>
      <c r="O2984" s="49" t="n">
        <v>-6.213363917056317</v>
      </c>
      <c r="P2984" s="49" t="n">
        <v>1.550226565851698</v>
      </c>
      <c r="Q2984" s="49" t="n">
        <v>-3.990514699347969e-06</v>
      </c>
      <c r="R2984" s="49" t="n">
        <v>2.979200576125329e-05</v>
      </c>
      <c r="S2984" s="49" t="n">
        <v>3.400455332232266e-05</v>
      </c>
      <c r="T2984" s="49" t="n">
        <v>0.0001064875745149241</v>
      </c>
      <c r="U2984" s="49" t="n">
        <v>-0.0002960829436826629</v>
      </c>
      <c r="V2984" s="49" t="n">
        <v>-3.656585169764526e-05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0.0003535923432897028</v>
      </c>
      <c r="AD2984" s="49" t="n">
        <v>-0.0009744885417902205</v>
      </c>
      <c r="AE2984" s="49" t="n">
        <v>-0.0007126317432167229</v>
      </c>
      <c r="AF2984" s="49" t="n">
        <v>-0.0006644459829891355</v>
      </c>
      <c r="AG2984" s="49" t="n">
        <v>0.0003595978818237409</v>
      </c>
      <c r="AH2984" s="49" t="n">
        <v>-1.119481267377567e-05</v>
      </c>
      <c r="AI2984" s="49" t="n">
        <v>-0.005836248470648623</v>
      </c>
      <c r="AJ2984" s="49" t="n">
        <v>0.03923342558185544</v>
      </c>
      <c r="AK2984" s="49" t="n">
        <v>0.01694417381354438</v>
      </c>
      <c r="AL2984" s="49" t="n">
        <v>0.002568771749523056</v>
      </c>
      <c r="AM2984" s="49" t="n">
        <v>-0.00148451270215271</v>
      </c>
      <c r="AN2984" s="49" t="n">
        <v>-0.001132512273072519</v>
      </c>
      <c r="AO2984" s="49" t="n">
        <v>-0.004556253531400746</v>
      </c>
      <c r="AP2984" s="49" t="n">
        <v>-1.377512191766613</v>
      </c>
      <c r="AQ2984" s="49" t="n">
        <v>0.2845343856351399</v>
      </c>
      <c r="AR2984" s="49" t="n">
        <v>-0.05296081108032231</v>
      </c>
      <c r="AS2984" s="49" t="n">
        <v>0.1023860433144818</v>
      </c>
      <c r="AT2984" s="49" t="n">
        <v>-0.0003774153391973389</v>
      </c>
      <c r="AU2984" s="49" t="n">
        <v>380.0306030443485</v>
      </c>
      <c r="AV2984" s="49" t="n">
        <v>900.0722429285508</v>
      </c>
      <c r="AW2984" s="49" t="n">
        <v>540.0431996684166</v>
      </c>
      <c r="AX2984" s="49" t="n">
        <v>75.00608740719115</v>
      </c>
      <c r="AY2984" s="49" t="n">
        <v>84.38195093588796</v>
      </c>
      <c r="AZ2984" s="49" t="n">
        <v>40.00319193767804</v>
      </c>
      <c r="BA2984" s="49" t="n">
        <v>8.000258637878915</v>
      </c>
      <c r="BB2984" s="49" t="n">
        <v>23.90639708095459</v>
      </c>
      <c r="BC2984" s="49" t="n">
        <v>15.00006119648781</v>
      </c>
      <c r="BD2984" s="49" t="n">
        <v>3.750099655661776</v>
      </c>
      <c r="BE2984" s="49" t="n">
        <v>4.687817634461935</v>
      </c>
      <c r="BF2984" s="49" t="n">
        <v>3.000083636591283</v>
      </c>
      <c r="BG2984" s="49" t="n">
        <v>6.000057915283978</v>
      </c>
      <c r="BH2984" s="49" t="n">
        <v>14.00016463189412</v>
      </c>
      <c r="BI2984" s="49" t="n">
        <v>5.500058198381271</v>
      </c>
      <c r="BJ2984" s="49" t="n">
        <v>0.7000079914122777</v>
      </c>
      <c r="BK2984" s="49" t="n">
        <v>0.4000041215702737</v>
      </c>
      <c r="BL2984" s="49" t="n">
        <v>0.02000018901246772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0.1877294570009544</v>
      </c>
      <c r="BQ2984" s="49" t="n">
        <v>-0.03815448225622512</v>
      </c>
      <c r="BR2984" s="49" t="n">
        <v>1.000833355921916</v>
      </c>
      <c r="BS2984" s="49" t="n">
        <v>-0.009590137019954703</v>
      </c>
      <c r="BT2984" s="49" t="n">
        <v>-0.07826500267169717</v>
      </c>
      <c r="BU2984" s="49" t="n">
        <v>-0.001874466817319842</v>
      </c>
      <c r="BV2984" s="49" t="n">
        <v>0.07887265050137153</v>
      </c>
    </row>
    <row r="2985">
      <c r="A2985" s="51" t="n">
        <v>85.8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-1.713672568603105</v>
      </c>
      <c r="L2985" s="51" t="n">
        <v>-1.530829236134632</v>
      </c>
      <c r="M2985" s="51" t="n">
        <v>-0.05705458860721495</v>
      </c>
      <c r="N2985" s="51" t="n">
        <v>-1.485292876354388</v>
      </c>
      <c r="O2985" s="51" t="n">
        <v>-6.213360482317134</v>
      </c>
      <c r="P2985" s="51" t="n">
        <v>1.550226443339687</v>
      </c>
      <c r="Q2985" s="51" t="n">
        <v>-7.431396894963527e-06</v>
      </c>
      <c r="R2985" s="51" t="n">
        <v>3.923613463219233e-05</v>
      </c>
      <c r="S2985" s="51" t="n">
        <v>4.08886072149478e-05</v>
      </c>
      <c r="T2985" s="51" t="n">
        <v>0.0001128763543876143</v>
      </c>
      <c r="U2985" s="51" t="n">
        <v>-0.0002995176828664015</v>
      </c>
      <c r="V2985" s="51" t="n">
        <v>-3.644333968688684e-05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0.000333826910799471</v>
      </c>
      <c r="AD2985" s="51" t="n">
        <v>-0.000920739889018315</v>
      </c>
      <c r="AE2985" s="51" t="n">
        <v>-0.000667306031654113</v>
      </c>
      <c r="AF2985" s="51" t="n">
        <v>-0.0006220423927422592</v>
      </c>
      <c r="AG2985" s="51" t="n">
        <v>0.0003328468026663001</v>
      </c>
      <c r="AH2985" s="51" t="n">
        <v>-1.063726303766345e-05</v>
      </c>
      <c r="AI2985" s="51" t="n">
        <v>-0.007032524354086847</v>
      </c>
      <c r="AJ2985" s="51" t="n">
        <v>0.04703341612746091</v>
      </c>
      <c r="AK2985" s="51" t="n">
        <v>0.02043087593046967</v>
      </c>
      <c r="AL2985" s="51" t="n">
        <v>0.003023969970656962</v>
      </c>
      <c r="AM2985" s="51" t="n">
        <v>-0.001778134014615155</v>
      </c>
      <c r="AN2985" s="51" t="n">
        <v>-0.001128714259518494</v>
      </c>
      <c r="AO2985" s="51" t="n">
        <v>-0.005845169469431217</v>
      </c>
      <c r="AP2985" s="51" t="n">
        <v>-1.369111251501572</v>
      </c>
      <c r="AQ2985" s="51" t="n">
        <v>0.2882886150136192</v>
      </c>
      <c r="AR2985" s="51" t="n">
        <v>-0.0524752129156995</v>
      </c>
      <c r="AS2985" s="51" t="n">
        <v>0.102072605527339</v>
      </c>
      <c r="AT2985" s="51" t="n">
        <v>-0.0003735820871641468</v>
      </c>
      <c r="AU2985" s="51" t="n">
        <v>380.0302970139051</v>
      </c>
      <c r="AV2985" s="51" t="n">
        <v>900.0715204992654</v>
      </c>
      <c r="AW2985" s="51" t="n">
        <v>540.0427676717325</v>
      </c>
      <c r="AX2985" s="51" t="n">
        <v>75.00602653311924</v>
      </c>
      <c r="AY2985" s="51" t="n">
        <v>84.38188142652908</v>
      </c>
      <c r="AZ2985" s="51" t="n">
        <v>40.00316001830126</v>
      </c>
      <c r="BA2985" s="51" t="n">
        <v>8.000257344689521</v>
      </c>
      <c r="BB2985" s="51" t="n">
        <v>23.90639634554982</v>
      </c>
      <c r="BC2985" s="51" t="n">
        <v>15.00006089050537</v>
      </c>
      <c r="BD2985" s="51" t="n">
        <v>3.750099157383467</v>
      </c>
      <c r="BE2985" s="51" t="n">
        <v>4.687816046289625</v>
      </c>
      <c r="BF2985" s="51" t="n">
        <v>3.000083218408327</v>
      </c>
      <c r="BG2985" s="51" t="n">
        <v>6.000057220300571</v>
      </c>
      <c r="BH2985" s="51" t="n">
        <v>14.00016265631139</v>
      </c>
      <c r="BI2985" s="51" t="n">
        <v>5.500057500000695</v>
      </c>
      <c r="BJ2985" s="51" t="n">
        <v>0.7000078955153303</v>
      </c>
      <c r="BK2985" s="51" t="n">
        <v>0.4000040721114304</v>
      </c>
      <c r="BL2985" s="51" t="n">
        <v>0.0200001867443181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0.1877313984443915</v>
      </c>
      <c r="BQ2985" s="51" t="n">
        <v>-0.03814111470296645</v>
      </c>
      <c r="BR2985" s="51" t="n">
        <v>1.000833443098335</v>
      </c>
      <c r="BS2985" s="51" t="n">
        <v>-0.01153158045702485</v>
      </c>
      <c r="BT2985" s="51" t="n">
        <v>-0.09163255593037239</v>
      </c>
      <c r="BU2985" s="51" t="n">
        <v>-0.00196164323718051</v>
      </c>
      <c r="BV2985" s="51" t="n">
        <v>0.09237613706125429</v>
      </c>
    </row>
    <row r="2986">
      <c r="A2986" s="49" t="n">
        <v>85.81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-1.713669348963088</v>
      </c>
      <c r="L2986" s="49" t="n">
        <v>-1.530838080103991</v>
      </c>
      <c r="M2986" s="49" t="n">
        <v>-0.05706097397359273</v>
      </c>
      <c r="N2986" s="49" t="n">
        <v>-1.485298799515379</v>
      </c>
      <c r="O2986" s="49" t="n">
        <v>-6.213357337691976</v>
      </c>
      <c r="P2986" s="49" t="n">
        <v>1.550226327773672</v>
      </c>
      <c r="Q2986" s="49" t="n">
        <v>-1.065103691244573e-05</v>
      </c>
      <c r="R2986" s="49" t="n">
        <v>4.808010399059981e-05</v>
      </c>
      <c r="S2986" s="49" t="n">
        <v>4.727397359272772e-05</v>
      </c>
      <c r="T2986" s="49" t="n">
        <v>0.0001187995153790755</v>
      </c>
      <c r="U2986" s="49" t="n">
        <v>-0.0003026623080240043</v>
      </c>
      <c r="V2986" s="49" t="n">
        <v>-3.632777367168494e-05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0.0003099182029528663</v>
      </c>
      <c r="AD2986" s="49" t="n">
        <v>-0.0008555461291141105</v>
      </c>
      <c r="AE2986" s="49" t="n">
        <v>-0.0006137694801764452</v>
      </c>
      <c r="AF2986" s="49" t="n">
        <v>-0.0005719290815120171</v>
      </c>
      <c r="AG2986" s="49" t="n">
        <v>0.0003018518683403758</v>
      </c>
      <c r="AH2986" s="49" t="n">
        <v>-9.983517614497138e-06</v>
      </c>
      <c r="AI2986" s="49" t="n">
        <v>-0.008119664229375692</v>
      </c>
      <c r="AJ2986" s="49" t="n">
        <v>0.05413220795881412</v>
      </c>
      <c r="AK2986" s="49" t="n">
        <v>0.02360312412371335</v>
      </c>
      <c r="AL2986" s="49" t="n">
        <v>0.003438957339698543</v>
      </c>
      <c r="AM2986" s="49" t="n">
        <v>-0.002045685073154234</v>
      </c>
      <c r="AN2986" s="49" t="n">
        <v>-0.001125192624233231</v>
      </c>
      <c r="AO2986" s="49" t="n">
        <v>-0.007039061229576718</v>
      </c>
      <c r="AP2986" s="49" t="n">
        <v>-1.361317782200268</v>
      </c>
      <c r="AQ2986" s="49" t="n">
        <v>0.2917699678186984</v>
      </c>
      <c r="AR2986" s="49" t="n">
        <v>-0.0520250440962493</v>
      </c>
      <c r="AS2986" s="49" t="n">
        <v>0.1017820855970387</v>
      </c>
      <c r="AT2986" s="49" t="n">
        <v>-0.0003700327061241846</v>
      </c>
      <c r="AU2986" s="49" t="n">
        <v>380.029994043766</v>
      </c>
      <c r="AV2986" s="49" t="n">
        <v>900.0708052942728</v>
      </c>
      <c r="AW2986" s="49" t="n">
        <v>540.0423399950151</v>
      </c>
      <c r="AX2986" s="49" t="n">
        <v>75.00596626778805</v>
      </c>
      <c r="AY2986" s="49" t="n">
        <v>84.38181261226379</v>
      </c>
      <c r="AZ2986" s="49" t="n">
        <v>40.00312841811824</v>
      </c>
      <c r="BA2986" s="49" t="n">
        <v>8.000256057966073</v>
      </c>
      <c r="BB2986" s="49" t="n">
        <v>23.90639561382207</v>
      </c>
      <c r="BC2986" s="49" t="n">
        <v>15.00006058605285</v>
      </c>
      <c r="BD2986" s="49" t="n">
        <v>3.75009866159655</v>
      </c>
      <c r="BE2986" s="49" t="n">
        <v>4.687814466058177</v>
      </c>
      <c r="BF2986" s="49" t="n">
        <v>3.000082802316285</v>
      </c>
      <c r="BG2986" s="49" t="n">
        <v>6.000056533656964</v>
      </c>
      <c r="BH2986" s="49" t="n">
        <v>14.00016070443565</v>
      </c>
      <c r="BI2986" s="49" t="n">
        <v>5.500056810000687</v>
      </c>
      <c r="BJ2986" s="49" t="n">
        <v>0.7000078007691463</v>
      </c>
      <c r="BK2986" s="49" t="n">
        <v>0.4000040232460932</v>
      </c>
      <c r="BL2986" s="49" t="n">
        <v>0.02000018450338628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0.1877332108520915</v>
      </c>
      <c r="BQ2986" s="49" t="n">
        <v>-0.03812863809687644</v>
      </c>
      <c r="BR2986" s="49" t="n">
        <v>1.000833524467896</v>
      </c>
      <c r="BS2986" s="49" t="n">
        <v>-0.01334398815705518</v>
      </c>
      <c r="BT2986" s="49" t="n">
        <v>-0.1041091620203813</v>
      </c>
      <c r="BU2986" s="49" t="n">
        <v>-0.002043012797381394</v>
      </c>
      <c r="BV2986" s="49" t="n">
        <v>0.104980729364069</v>
      </c>
    </row>
    <row r="2987">
      <c r="A2987" s="51" t="n">
        <v>85.81999999999999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-1.713666390105135</v>
      </c>
      <c r="L2987" s="51" t="n">
        <v>-1.530846215131228</v>
      </c>
      <c r="M2987" s="51" t="n">
        <v>-0.05706678297306714</v>
      </c>
      <c r="N2987" s="51" t="n">
        <v>-1.485304184467881</v>
      </c>
      <c r="O2987" s="51" t="n">
        <v>-6.213354522876855</v>
      </c>
      <c r="P2987" s="51" t="n">
        <v>1.550226220221277</v>
      </c>
      <c r="Q2987" s="51" t="n">
        <v>-1.360989486487441e-05</v>
      </c>
      <c r="R2987" s="51" t="n">
        <v>5.621513122755495e-05</v>
      </c>
      <c r="S2987" s="51" t="n">
        <v>5.308297306714366e-05</v>
      </c>
      <c r="T2987" s="51" t="n">
        <v>0.0001241844678814275</v>
      </c>
      <c r="U2987" s="51" t="n">
        <v>-0.0003054771231445486</v>
      </c>
      <c r="V2987" s="51" t="n">
        <v>-3.622022127736102e-05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0.00028223941453653</v>
      </c>
      <c r="AD2987" s="51" t="n">
        <v>-0.0007799268508832816</v>
      </c>
      <c r="AE2987" s="51" t="n">
        <v>-0.0005528430505081446</v>
      </c>
      <c r="AF2987" s="51" t="n">
        <v>-0.0005148748787248711</v>
      </c>
      <c r="AG2987" s="51" t="n">
        <v>0.0002670814900995195</v>
      </c>
      <c r="AH2987" s="51" t="n">
        <v>-9.243518505370075e-06</v>
      </c>
      <c r="AI2987" s="51" t="n">
        <v>-0.009084784739919204</v>
      </c>
      <c r="AJ2987" s="51" t="n">
        <v>0.06044550788320511</v>
      </c>
      <c r="AK2987" s="51" t="n">
        <v>0.0264232617150607</v>
      </c>
      <c r="AL2987" s="51" t="n">
        <v>0.003808791030635275</v>
      </c>
      <c r="AM2987" s="51" t="n">
        <v>-0.002283983158183598</v>
      </c>
      <c r="AN2987" s="51" t="n">
        <v>-0.001121990121988301</v>
      </c>
      <c r="AO2987" s="51" t="n">
        <v>-0.008123439405344827</v>
      </c>
      <c r="AP2987" s="51" t="n">
        <v>-1.354226554008345</v>
      </c>
      <c r="AQ2987" s="51" t="n">
        <v>0.2949361273310299</v>
      </c>
      <c r="AR2987" s="51" t="n">
        <v>-0.05161577851220108</v>
      </c>
      <c r="AS2987" s="51" t="n">
        <v>0.101518013374933</v>
      </c>
      <c r="AT2987" s="51" t="n">
        <v>-0.0003668102565410997</v>
      </c>
      <c r="AU2987" s="51" t="n">
        <v>380.0296941033283</v>
      </c>
      <c r="AV2987" s="51" t="n">
        <v>900.07009724133</v>
      </c>
      <c r="AW2987" s="51" t="n">
        <v>540.041916595065</v>
      </c>
      <c r="AX2987" s="51" t="n">
        <v>75.00590660511017</v>
      </c>
      <c r="AY2987" s="51" t="n">
        <v>84.38174448614114</v>
      </c>
      <c r="AZ2987" s="51" t="n">
        <v>40.00309713393706</v>
      </c>
      <c r="BA2987" s="51" t="n">
        <v>8.000254777676243</v>
      </c>
      <c r="BB2987" s="51" t="n">
        <v>23.90639488575296</v>
      </c>
      <c r="BC2987" s="51" t="n">
        <v>15.00006028312258</v>
      </c>
      <c r="BD2987" s="51" t="n">
        <v>3.750098168288567</v>
      </c>
      <c r="BE2987" s="51" t="n">
        <v>4.687812893727886</v>
      </c>
      <c r="BF2987" s="51" t="n">
        <v>3.000082388304704</v>
      </c>
      <c r="BG2987" s="51" t="n">
        <v>6.00005585525308</v>
      </c>
      <c r="BH2987" s="51" t="n">
        <v>14.00015877598242</v>
      </c>
      <c r="BI2987" s="51" t="n">
        <v>5.500056128280678</v>
      </c>
      <c r="BJ2987" s="51" t="n">
        <v>0.7000077071599166</v>
      </c>
      <c r="BK2987" s="51" t="n">
        <v>0.4000039749671401</v>
      </c>
      <c r="BL2987" s="51" t="n">
        <v>0.02000018228934565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0.187734872008805</v>
      </c>
      <c r="BQ2987" s="51" t="n">
        <v>-0.03811720553656562</v>
      </c>
      <c r="BR2987" s="51" t="n">
        <v>1.000833599060765</v>
      </c>
      <c r="BS2987" s="51" t="n">
        <v>-0.01500514487051685</v>
      </c>
      <c r="BT2987" s="51" t="n">
        <v>-0.1155417223311986</v>
      </c>
      <c r="BU2987" s="51" t="n">
        <v>-0.002117605666596134</v>
      </c>
      <c r="BV2987" s="51" t="n">
        <v>0.1165312328331087</v>
      </c>
    </row>
    <row r="2988">
      <c r="A2988" s="49" t="n">
        <v>85.83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-1.71366372757621</v>
      </c>
      <c r="L2988" s="49" t="n">
        <v>-1.530853543305937</v>
      </c>
      <c r="M2988" s="49" t="n">
        <v>-0.05707194661751821</v>
      </c>
      <c r="N2988" s="49" t="n">
        <v>-1.485308966739211</v>
      </c>
      <c r="O2988" s="49" t="n">
        <v>-6.213352072658557</v>
      </c>
      <c r="P2988" s="49" t="n">
        <v>1.55022612162973</v>
      </c>
      <c r="Q2988" s="49" t="n">
        <v>-1.627242378998695e-05</v>
      </c>
      <c r="R2988" s="49" t="n">
        <v>6.354330593727475e-05</v>
      </c>
      <c r="S2988" s="49" t="n">
        <v>5.824661751820809e-05</v>
      </c>
      <c r="T2988" s="49" t="n">
        <v>0.0001289667392110339</v>
      </c>
      <c r="U2988" s="49" t="n">
        <v>-0.0003079273414430261</v>
      </c>
      <c r="V2988" s="49" t="n">
        <v>-3.61216297297684e-05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0.0002512084853029936</v>
      </c>
      <c r="AD2988" s="49" t="n">
        <v>-0.0006950255684987332</v>
      </c>
      <c r="AE2988" s="49" t="n">
        <v>-0.000485434203542709</v>
      </c>
      <c r="AF2988" s="49" t="n">
        <v>-0.0004517298878990771</v>
      </c>
      <c r="AG2988" s="49" t="n">
        <v>0.0002290475969326678</v>
      </c>
      <c r="AH2988" s="49" t="n">
        <v>-8.428212218299785e-06</v>
      </c>
      <c r="AI2988" s="49" t="n">
        <v>-0.009916793659661629</v>
      </c>
      <c r="AJ2988" s="49" t="n">
        <v>0.06590057153400741</v>
      </c>
      <c r="AK2988" s="49" t="n">
        <v>0.02885880720864023</v>
      </c>
      <c r="AL2988" s="49" t="n">
        <v>0.004129193433861609</v>
      </c>
      <c r="AM2988" s="49" t="n">
        <v>-0.002490276243210799</v>
      </c>
      <c r="AN2988" s="49" t="n">
        <v>-0.001119144698720262</v>
      </c>
      <c r="AO2988" s="49" t="n">
        <v>-0.009085462359235633</v>
      </c>
      <c r="AP2988" s="49" t="n">
        <v>-1.34792174574625</v>
      </c>
      <c r="AQ2988" s="49" t="n">
        <v>0.2977495275701287</v>
      </c>
      <c r="AR2988" s="49" t="n">
        <v>-0.05125227377971076</v>
      </c>
      <c r="AS2988" s="49" t="n">
        <v>0.1012835203657152</v>
      </c>
      <c r="AT2988" s="49" t="n">
        <v>-0.00036395288272326</v>
      </c>
      <c r="AU2988" s="49" t="n">
        <v>380.029397162295</v>
      </c>
      <c r="AV2988" s="49" t="n">
        <v>900.0693962689168</v>
      </c>
      <c r="AW2988" s="49" t="n">
        <v>540.0414974291143</v>
      </c>
      <c r="AX2988" s="49" t="n">
        <v>75.00584753905906</v>
      </c>
      <c r="AY2988" s="49" t="n">
        <v>84.38167704127973</v>
      </c>
      <c r="AZ2988" s="49" t="n">
        <v>40.00306616259769</v>
      </c>
      <c r="BA2988" s="49" t="n">
        <v>8.000253503787862</v>
      </c>
      <c r="BB2988" s="49" t="n">
        <v>23.9063941613242</v>
      </c>
      <c r="BC2988" s="49" t="n">
        <v>15.00005998170697</v>
      </c>
      <c r="BD2988" s="49" t="n">
        <v>3.750097677447124</v>
      </c>
      <c r="BE2988" s="49" t="n">
        <v>4.687811329259247</v>
      </c>
      <c r="BF2988" s="49" t="n">
        <v>3.00008197636318</v>
      </c>
      <c r="BG2988" s="49" t="n">
        <v>6.000055184990043</v>
      </c>
      <c r="BH2988" s="49" t="n">
        <v>14.00015687067063</v>
      </c>
      <c r="BI2988" s="49" t="n">
        <v>5.50005545474131</v>
      </c>
      <c r="BJ2988" s="49" t="n">
        <v>0.7000076146739975</v>
      </c>
      <c r="BK2988" s="49" t="n">
        <v>0.4000039272675344</v>
      </c>
      <c r="BL2988" s="49" t="n">
        <v>0.0200001801018735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0.1877363620064121</v>
      </c>
      <c r="BQ2988" s="49" t="n">
        <v>-0.03810695420694209</v>
      </c>
      <c r="BR2988" s="49" t="n">
        <v>1.000833666012575</v>
      </c>
      <c r="BS2988" s="49" t="n">
        <v>-0.01649514247759054</v>
      </c>
      <c r="BT2988" s="49" t="n">
        <v>-0.1257930519547312</v>
      </c>
      <c r="BU2988" s="49" t="n">
        <v>-0.002184557476692106</v>
      </c>
      <c r="BV2988" s="49" t="n">
        <v>0.1268887462969459</v>
      </c>
    </row>
    <row r="2989">
      <c r="A2989" s="51" t="n">
        <v>85.84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-1.713661392514975</v>
      </c>
      <c r="L2989" s="51" t="n">
        <v>-1.530859978735948</v>
      </c>
      <c r="M2989" s="51" t="n">
        <v>-0.05707640540350901</v>
      </c>
      <c r="N2989" s="51" t="n">
        <v>-1.485313090715163</v>
      </c>
      <c r="O2989" s="51" t="n">
        <v>-6.213350016521816</v>
      </c>
      <c r="P2989" s="51" t="n">
        <v>1.550226032814977</v>
      </c>
      <c r="Q2989" s="51" t="n">
        <v>-1.860748502480192e-05</v>
      </c>
      <c r="R2989" s="51" t="n">
        <v>6.997873594749571e-05</v>
      </c>
      <c r="S2989" s="51" t="n">
        <v>6.270540350900716e-05</v>
      </c>
      <c r="T2989" s="51" t="n">
        <v>0.0001330907151630978</v>
      </c>
      <c r="U2989" s="51" t="n">
        <v>-0.000309983478183895</v>
      </c>
      <c r="V2989" s="51" t="n">
        <v>-3.603281497710498e-05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0.0002172819561263846</v>
      </c>
      <c r="AD2989" s="51" t="n">
        <v>-0.0006020928921930851</v>
      </c>
      <c r="AE2989" s="51" t="n">
        <v>-0.0004125237066831936</v>
      </c>
      <c r="AF2989" s="51" t="n">
        <v>-0.0003834131246553255</v>
      </c>
      <c r="AG2989" s="51" t="n">
        <v>0.0001882982658849817</v>
      </c>
      <c r="AH2989" s="51" t="n">
        <v>-7.549391261377821e-06</v>
      </c>
      <c r="AI2989" s="51" t="n">
        <v>-0.01060651201254906</v>
      </c>
      <c r="AJ2989" s="51" t="n">
        <v>0.07043700716130609</v>
      </c>
      <c r="AK2989" s="51" t="n">
        <v>0.0308828129784007</v>
      </c>
      <c r="AL2989" s="51" t="n">
        <v>0.004396599616892774</v>
      </c>
      <c r="AM2989" s="51" t="n">
        <v>-0.002662273490037679</v>
      </c>
      <c r="AN2989" s="51" t="n">
        <v>-0.001116689055565628</v>
      </c>
      <c r="AO2989" s="51" t="n">
        <v>-0.009914083453934148</v>
      </c>
      <c r="AP2989" s="51" t="n">
        <v>-1.342475976701371</v>
      </c>
      <c r="AQ2989" s="51" t="n">
        <v>0.3001777850748508</v>
      </c>
      <c r="AR2989" s="51" t="n">
        <v>-0.05093871543526685</v>
      </c>
      <c r="AS2989" s="51" t="n">
        <v>0.1010813037679586</v>
      </c>
      <c r="AT2989" s="51" t="n">
        <v>-0.000361493375615907</v>
      </c>
      <c r="AU2989" s="51" t="n">
        <v>380.0291031906721</v>
      </c>
      <c r="AV2989" s="51" t="n">
        <v>900.0687023062276</v>
      </c>
      <c r="AW2989" s="51" t="n">
        <v>540.0410824548231</v>
      </c>
      <c r="AX2989" s="51" t="n">
        <v>75.00578906366847</v>
      </c>
      <c r="AY2989" s="51" t="n">
        <v>84.38161027086693</v>
      </c>
      <c r="AZ2989" s="51" t="n">
        <v>40.00303550097171</v>
      </c>
      <c r="BA2989" s="51" t="n">
        <v>8.000252236268922</v>
      </c>
      <c r="BB2989" s="51" t="n">
        <v>23.90639344051758</v>
      </c>
      <c r="BC2989" s="51" t="n">
        <v>15.00005968179843</v>
      </c>
      <c r="BD2989" s="51" t="n">
        <v>3.750097189059888</v>
      </c>
      <c r="BE2989" s="51" t="n">
        <v>4.687809772612951</v>
      </c>
      <c r="BF2989" s="51" t="n">
        <v>3.000081566481364</v>
      </c>
      <c r="BG2989" s="51" t="n">
        <v>6.000054522770163</v>
      </c>
      <c r="BH2989" s="51" t="n">
        <v>14.00015498822259</v>
      </c>
      <c r="BI2989" s="51" t="n">
        <v>5.500054789284414</v>
      </c>
      <c r="BJ2989" s="51" t="n">
        <v>0.7000075232979096</v>
      </c>
      <c r="BK2989" s="51" t="n">
        <v>0.400003880140324</v>
      </c>
      <c r="BL2989" s="51" t="n">
        <v>0.02000017794065102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0.187737663474663</v>
      </c>
      <c r="BQ2989" s="51" t="n">
        <v>-0.03809800378264478</v>
      </c>
      <c r="BR2989" s="51" t="n">
        <v>1.000833724572205</v>
      </c>
      <c r="BS2989" s="51" t="n">
        <v>-0.01779661072853767</v>
      </c>
      <c r="BT2989" s="51" t="n">
        <v>-0.1347434762520375</v>
      </c>
      <c r="BU2989" s="51" t="n">
        <v>-0.002243117107170178</v>
      </c>
      <c r="BV2989" s="51" t="n">
        <v>0.1359321717632105</v>
      </c>
    </row>
    <row r="2990">
      <c r="A2990" s="49" t="n">
        <v>85.84999999999999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-1.713659411300443</v>
      </c>
      <c r="L2990" s="49" t="n">
        <v>-1.530865448518623</v>
      </c>
      <c r="M2990" s="49" t="n">
        <v>-0.05708010996933134</v>
      </c>
      <c r="N2990" s="49" t="n">
        <v>-1.485316510254189</v>
      </c>
      <c r="O2990" s="49" t="n">
        <v>-6.213348378332035</v>
      </c>
      <c r="P2990" s="49" t="n">
        <v>1.550225954452695</v>
      </c>
      <c r="Q2990" s="49" t="n">
        <v>-2.058869955723353e-05</v>
      </c>
      <c r="R2990" s="49" t="n">
        <v>7.544851862251178e-05</v>
      </c>
      <c r="S2990" s="49" t="n">
        <v>6.64099693313408e-05</v>
      </c>
      <c r="T2990" s="49" t="n">
        <v>0.0001365102541890373</v>
      </c>
      <c r="U2990" s="49" t="n">
        <v>-0.0003116216679650563</v>
      </c>
      <c r="V2990" s="49" t="n">
        <v>-3.595445269533037e-05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0.0001809483994784883</v>
      </c>
      <c r="AD2990" s="49" t="n">
        <v>-0.0005024685131053287</v>
      </c>
      <c r="AE2990" s="49" t="n">
        <v>-0.0003351516524808842</v>
      </c>
      <c r="AF2990" s="49" t="n">
        <v>-0.0003108994119927285</v>
      </c>
      <c r="AG2990" s="49" t="n">
        <v>0.0001454099749667308</v>
      </c>
      <c r="AH2990" s="49" t="n">
        <v>-6.619526636606095e-06</v>
      </c>
      <c r="AI2990" s="49" t="n">
        <v>-0.01114676920734385</v>
      </c>
      <c r="AJ2990" s="49" t="n">
        <v>0.07400740496851467</v>
      </c>
      <c r="AK2990" s="49" t="n">
        <v>0.03247414582107908</v>
      </c>
      <c r="AL2990" s="49" t="n">
        <v>0.004608194704370674</v>
      </c>
      <c r="AM2990" s="49" t="n">
        <v>-0.002798169223602752</v>
      </c>
      <c r="AN2990" s="49" t="n">
        <v>-0.001114650288168275</v>
      </c>
      <c r="AO2990" s="49" t="n">
        <v>-0.01060017251557131</v>
      </c>
      <c r="AP2990" s="49" t="n">
        <v>-1.337949504639142</v>
      </c>
      <c r="AQ2990" s="49" t="n">
        <v>0.3021940561932124</v>
      </c>
      <c r="AR2990" s="49" t="n">
        <v>-0.0506785707873543</v>
      </c>
      <c r="AS2990" s="49" t="n">
        <v>0.1009135967538854</v>
      </c>
      <c r="AT2990" s="49" t="n">
        <v>-0.0003594588123740681</v>
      </c>
      <c r="AU2990" s="49" t="n">
        <v>380.0288121587653</v>
      </c>
      <c r="AV2990" s="49" t="n">
        <v>900.0680152831653</v>
      </c>
      <c r="AW2990" s="49" t="n">
        <v>540.0406716302749</v>
      </c>
      <c r="AX2990" s="49" t="n">
        <v>75.00573117303179</v>
      </c>
      <c r="AY2990" s="49" t="n">
        <v>84.38154416815826</v>
      </c>
      <c r="AZ2990" s="49" t="n">
        <v>40.00300514596199</v>
      </c>
      <c r="BA2990" s="49" t="n">
        <v>8.000250975087578</v>
      </c>
      <c r="BB2990" s="49" t="n">
        <v>23.90639272331499</v>
      </c>
      <c r="BC2990" s="49" t="n">
        <v>15.00005938338944</v>
      </c>
      <c r="BD2990" s="49" t="n">
        <v>3.750096703114589</v>
      </c>
      <c r="BE2990" s="49" t="n">
        <v>4.687808223749887</v>
      </c>
      <c r="BF2990" s="49" t="n">
        <v>3.000081158648957</v>
      </c>
      <c r="BG2990" s="49" t="n">
        <v>6.000053868496921</v>
      </c>
      <c r="BH2990" s="49" t="n">
        <v>14.00015312836392</v>
      </c>
      <c r="BI2990" s="49" t="n">
        <v>5.500054131813001</v>
      </c>
      <c r="BJ2990" s="49" t="n">
        <v>0.7000074330183347</v>
      </c>
      <c r="BK2990" s="49" t="n">
        <v>0.4000038335786401</v>
      </c>
      <c r="BL2990" s="49" t="n">
        <v>0.02000017580536321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0.1877387617751891</v>
      </c>
      <c r="BQ2990" s="49" t="n">
        <v>-0.03809045508504892</v>
      </c>
      <c r="BR2990" s="49" t="n">
        <v>1.000833774108012</v>
      </c>
      <c r="BS2990" s="49" t="n">
        <v>-0.01889491125461884</v>
      </c>
      <c r="BT2990" s="49" t="n">
        <v>-0.1422921738478966</v>
      </c>
      <c r="BU2990" s="49" t="n">
        <v>-0.002292652914182014</v>
      </c>
      <c r="BV2990" s="49" t="n">
        <v>0.1435595230803755</v>
      </c>
    </row>
    <row r="2991">
      <c r="A2991" s="51" t="n">
        <v>85.86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-1.713657805268409</v>
      </c>
      <c r="L2991" s="51" t="n">
        <v>-1.530869893526988</v>
      </c>
      <c r="M2991" s="51" t="n">
        <v>-0.05708302160885865</v>
      </c>
      <c r="N2991" s="51" t="n">
        <v>-1.485319189167823</v>
      </c>
      <c r="O2991" s="51" t="n">
        <v>-6.213347176096686</v>
      </c>
      <c r="P2991" s="51" t="n">
        <v>1.550225887071278</v>
      </c>
      <c r="Q2991" s="51" t="n">
        <v>-2.219473159104091e-05</v>
      </c>
      <c r="R2991" s="51" t="n">
        <v>7.98935269883394e-05</v>
      </c>
      <c r="S2991" s="51" t="n">
        <v>6.932160885864819e-05</v>
      </c>
      <c r="T2991" s="51" t="n">
        <v>0.0001391891678232948</v>
      </c>
      <c r="U2991" s="51" t="n">
        <v>-0.0003128239033136637</v>
      </c>
      <c r="V2991" s="51" t="n">
        <v>-3.588707127777369e-05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0.0001427215164996199</v>
      </c>
      <c r="AD2991" s="51" t="n">
        <v>-0.0003975622571544664</v>
      </c>
      <c r="AE2991" s="51" t="n">
        <v>-0.0002544028837601827</v>
      </c>
      <c r="AF2991" s="51" t="n">
        <v>-0.0002352057176090577</v>
      </c>
      <c r="AG2991" s="51" t="n">
        <v>0.0001009795869906941</v>
      </c>
      <c r="AH2991" s="51" t="n">
        <v>-5.651593272660129e-06</v>
      </c>
      <c r="AI2991" s="51" t="n">
        <v>-0.01153247029968997</v>
      </c>
      <c r="AJ2991" s="51" t="n">
        <v>0.07657778606771687</v>
      </c>
      <c r="AK2991" s="51" t="n">
        <v>0.03361768673147465</v>
      </c>
      <c r="AL2991" s="51" t="n">
        <v>0.004761940822131183</v>
      </c>
      <c r="AM2991" s="51" t="n">
        <v>-0.002896660160015998</v>
      </c>
      <c r="AN2991" s="51" t="n">
        <v>-0.001113049605301986</v>
      </c>
      <c r="AO2991" s="51" t="n">
        <v>-0.01113661027884963</v>
      </c>
      <c r="AP2991" s="51" t="n">
        <v>-1.334389598361203</v>
      </c>
      <c r="AQ2991" s="51" t="n">
        <v>0.3037773161782522</v>
      </c>
      <c r="AR2991" s="51" t="n">
        <v>-0.05047455290419941</v>
      </c>
      <c r="AS2991" s="51" t="n">
        <v>0.1007821452963695</v>
      </c>
      <c r="AT2991" s="51" t="n">
        <v>-0.000357870276574196</v>
      </c>
      <c r="AU2991" s="51" t="n">
        <v>380.0285240371777</v>
      </c>
      <c r="AV2991" s="51" t="n">
        <v>900.0673351303336</v>
      </c>
      <c r="AW2991" s="51" t="n">
        <v>540.0402649139721</v>
      </c>
      <c r="AX2991" s="51" t="n">
        <v>75.00567386130147</v>
      </c>
      <c r="AY2991" s="51" t="n">
        <v>84.38147872647667</v>
      </c>
      <c r="AZ2991" s="51" t="n">
        <v>40.00297509450237</v>
      </c>
      <c r="BA2991" s="51" t="n">
        <v>8.000249720212141</v>
      </c>
      <c r="BB2991" s="51" t="n">
        <v>23.90639200969841</v>
      </c>
      <c r="BC2991" s="51" t="n">
        <v>15.0000590864725</v>
      </c>
      <c r="BD2991" s="51" t="n">
        <v>3.750096219599016</v>
      </c>
      <c r="BE2991" s="51" t="n">
        <v>4.687806682631138</v>
      </c>
      <c r="BF2991" s="51" t="n">
        <v>3.000080752855713</v>
      </c>
      <c r="BG2991" s="51" t="n">
        <v>6.000053222074958</v>
      </c>
      <c r="BH2991" s="51" t="n">
        <v>14.00015129082355</v>
      </c>
      <c r="BI2991" s="51" t="n">
        <v>5.500053482231245</v>
      </c>
      <c r="BJ2991" s="51" t="n">
        <v>0.7000073438221147</v>
      </c>
      <c r="BK2991" s="51" t="n">
        <v>0.4000037875756964</v>
      </c>
      <c r="BL2991" s="51" t="n">
        <v>0.02000017369569885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0.1877396451567716</v>
      </c>
      <c r="BQ2991" s="51" t="n">
        <v>-0.03808438900713578</v>
      </c>
      <c r="BR2991" s="51" t="n">
        <v>1.00083381411254</v>
      </c>
      <c r="BS2991" s="51" t="n">
        <v>-0.0197782928371415</v>
      </c>
      <c r="BT2991" s="51" t="n">
        <v>-0.1483582517610368</v>
      </c>
      <c r="BU2991" s="51" t="n">
        <v>-0.002332657441650454</v>
      </c>
      <c r="BV2991" s="51" t="n">
        <v>0.1496889876506719</v>
      </c>
    </row>
    <row r="2992">
      <c r="A2992" s="49" t="n">
        <v>85.87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-1.713656590498499</v>
      </c>
      <c r="L2992" s="49" t="n">
        <v>-1.530873269002823</v>
      </c>
      <c r="M2992" s="49" t="n">
        <v>-0.05708511263737048</v>
      </c>
      <c r="N2992" s="49" t="n">
        <v>-1.485321101562834</v>
      </c>
      <c r="O2992" s="49" t="n">
        <v>-6.213346421807497</v>
      </c>
      <c r="P2992" s="49" t="n">
        <v>1.550225831046863</v>
      </c>
      <c r="Q2992" s="49" t="n">
        <v>-2.340950150081511e-05</v>
      </c>
      <c r="R2992" s="49" t="n">
        <v>8.326900282318306e-05</v>
      </c>
      <c r="S2992" s="49" t="n">
        <v>7.141263737047571e-05</v>
      </c>
      <c r="T2992" s="49" t="n">
        <v>0.0001411015628338674</v>
      </c>
      <c r="U2992" s="49" t="n">
        <v>-0.0003135781925029946</v>
      </c>
      <c r="V2992" s="49" t="n">
        <v>-3.583104686333272e-05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0.0001031329968267279</v>
      </c>
      <c r="AD2992" s="49" t="n">
        <v>-0.0002888344711920512</v>
      </c>
      <c r="AE2992" s="49" t="n">
        <v>-0.0001713920266645493</v>
      </c>
      <c r="AF2992" s="49" t="n">
        <v>-0.0001573771208891431</v>
      </c>
      <c r="AG2992" s="49" t="n">
        <v>5.561617332917206e-05</v>
      </c>
      <c r="AH2992" s="49" t="n">
        <v>-4.658891691569373e-06</v>
      </c>
      <c r="AI2992" s="49" t="n">
        <v>-0.0117606348741832</v>
      </c>
      <c r="AJ2992" s="49" t="n">
        <v>0.07812786759038513</v>
      </c>
      <c r="AK2992" s="49" t="n">
        <v>0.03430444836585544</v>
      </c>
      <c r="AL2992" s="49" t="n">
        <v>0.004856593391387967</v>
      </c>
      <c r="AM2992" s="49" t="n">
        <v>-0.002956955751072297</v>
      </c>
      <c r="AN2992" s="49" t="n">
        <v>-0.001111902128984208</v>
      </c>
      <c r="AO2992" s="49" t="n">
        <v>-0.01151835493554087</v>
      </c>
      <c r="AP2992" s="49" t="n">
        <v>-1.331830090711573</v>
      </c>
      <c r="AQ2992" s="49" t="n">
        <v>0.3049125574668898</v>
      </c>
      <c r="AR2992" s="49" t="n">
        <v>-0.05032859507404877</v>
      </c>
      <c r="AS2992" s="49" t="n">
        <v>0.1006881917587197</v>
      </c>
      <c r="AT2992" s="49" t="n">
        <v>-0.0003567426615225641</v>
      </c>
      <c r="AU2992" s="49" t="n">
        <v>380.0282387968059</v>
      </c>
      <c r="AV2992" s="49" t="n">
        <v>900.0666617790303</v>
      </c>
      <c r="AW2992" s="49" t="n">
        <v>540.0398622648324</v>
      </c>
      <c r="AX2992" s="49" t="n">
        <v>75.00561712268846</v>
      </c>
      <c r="AY2992" s="49" t="n">
        <v>84.38141393921191</v>
      </c>
      <c r="AZ2992" s="49" t="n">
        <v>40.00294534355735</v>
      </c>
      <c r="BA2992" s="49" t="n">
        <v>8.00024847161108</v>
      </c>
      <c r="BB2992" s="49" t="n">
        <v>23.90639129964992</v>
      </c>
      <c r="BC2992" s="49" t="n">
        <v>15.00005879104013</v>
      </c>
      <c r="BD2992" s="49" t="n">
        <v>3.750095738501021</v>
      </c>
      <c r="BE2992" s="49" t="n">
        <v>4.687805149217982</v>
      </c>
      <c r="BF2992" s="49" t="n">
        <v>3.000080349091434</v>
      </c>
      <c r="BG2992" s="49" t="n">
        <v>6.000052583410058</v>
      </c>
      <c r="BH2992" s="49" t="n">
        <v>14.00014947533367</v>
      </c>
      <c r="BI2992" s="49" t="n">
        <v>5.50005284044447</v>
      </c>
      <c r="BJ2992" s="49" t="n">
        <v>0.7000072556962493</v>
      </c>
      <c r="BK2992" s="49" t="n">
        <v>0.4000037421247881</v>
      </c>
      <c r="BL2992" s="49" t="n">
        <v>0.02000017161135046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0.1877403048703915</v>
      </c>
      <c r="BQ2992" s="49" t="n">
        <v>-0.03807986571678295</v>
      </c>
      <c r="BR2992" s="49" t="n">
        <v>1.000833844205785</v>
      </c>
      <c r="BS2992" s="49" t="n">
        <v>-0.02043800645698535</v>
      </c>
      <c r="BT2992" s="49" t="n">
        <v>-0.1528815421138682</v>
      </c>
      <c r="BU2992" s="49" t="n">
        <v>-0.002362750686435433</v>
      </c>
      <c r="BV2992" s="49" t="n">
        <v>0.1542597180661772</v>
      </c>
    </row>
    <row r="2993">
      <c r="A2993" s="51" t="n">
        <v>85.88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-1.713655777673659</v>
      </c>
      <c r="L2993" s="51" t="n">
        <v>-1.530875544951518</v>
      </c>
      <c r="M2993" s="51" t="n">
        <v>-0.05708636660653994</v>
      </c>
      <c r="N2993" s="51" t="n">
        <v>-1.485322232042469</v>
      </c>
      <c r="O2993" s="51" t="n">
        <v>-6.213346121364381</v>
      </c>
      <c r="P2993" s="51" t="n">
        <v>1.550225786600453</v>
      </c>
      <c r="Q2993" s="51" t="n">
        <v>-2.422232634136101e-05</v>
      </c>
      <c r="R2993" s="51" t="n">
        <v>8.554495151780195e-05</v>
      </c>
      <c r="S2993" s="51" t="n">
        <v>7.266660653993534e-05</v>
      </c>
      <c r="T2993" s="51" t="n">
        <v>0.0001422320424695478</v>
      </c>
      <c r="U2993" s="51" t="n">
        <v>-0.000313878635618714</v>
      </c>
      <c r="V2993" s="51" t="n">
        <v>-3.578660045344684e-05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6.272523894388434e-05</v>
      </c>
      <c r="AD2993" s="51" t="n">
        <v>-0.0001777760100427108</v>
      </c>
      <c r="AE2993" s="51" t="n">
        <v>-8.72483350728908e-05</v>
      </c>
      <c r="AF2993" s="51" t="n">
        <v>-7.847260033289061e-05</v>
      </c>
      <c r="AG2993" s="51" t="n">
        <v>9.932788249744596e-06</v>
      </c>
      <c r="AH2993" s="51" t="n">
        <v>-3.654867375995317e-06</v>
      </c>
      <c r="AI2993" s="51" t="n">
        <v>-0.01183040742677486</v>
      </c>
      <c r="AJ2993" s="51" t="n">
        <v>0.07865114297039566</v>
      </c>
      <c r="AK2993" s="51" t="n">
        <v>0.03453160976965416</v>
      </c>
      <c r="AL2993" s="51" t="n">
        <v>0.004891706703736977</v>
      </c>
      <c r="AM2993" s="51" t="n">
        <v>-0.002978781603564042</v>
      </c>
      <c r="AN2993" s="51" t="n">
        <v>-0.001111216778115126</v>
      </c>
      <c r="AO2993" s="51" t="n">
        <v>-0.01174248028888193</v>
      </c>
      <c r="AP2993" s="51" t="n">
        <v>-1.330291115467308</v>
      </c>
      <c r="AQ2993" s="51" t="n">
        <v>0.3055909056279488</v>
      </c>
      <c r="AR2993" s="51" t="n">
        <v>-0.05024183593284192</v>
      </c>
      <c r="AS2993" s="51" t="n">
        <v>0.1006324653728882</v>
      </c>
      <c r="AT2993" s="51" t="n">
        <v>-0.0003560845581393089</v>
      </c>
      <c r="AU2993" s="51" t="n">
        <v>380.0279564088378</v>
      </c>
      <c r="AV2993" s="51" t="n">
        <v>900.0659951612399</v>
      </c>
      <c r="AW2993" s="51" t="n">
        <v>540.0394636421842</v>
      </c>
      <c r="AX2993" s="51" t="n">
        <v>75.00556095146158</v>
      </c>
      <c r="AY2993" s="51" t="n">
        <v>84.38134979981979</v>
      </c>
      <c r="AZ2993" s="51" t="n">
        <v>40.00291589012178</v>
      </c>
      <c r="BA2993" s="51" t="n">
        <v>8.000247229253025</v>
      </c>
      <c r="BB2993" s="51" t="n">
        <v>23.90639059315167</v>
      </c>
      <c r="BC2993" s="51" t="n">
        <v>15.00005849708493</v>
      </c>
      <c r="BD2993" s="51" t="n">
        <v>3.750095259808516</v>
      </c>
      <c r="BE2993" s="51" t="n">
        <v>4.687803623471893</v>
      </c>
      <c r="BF2993" s="51" t="n">
        <v>3.000079947345977</v>
      </c>
      <c r="BG2993" s="51" t="n">
        <v>6.000051952409137</v>
      </c>
      <c r="BH2993" s="51" t="n">
        <v>14.00014768162966</v>
      </c>
      <c r="BI2993" s="51" t="n">
        <v>5.500052206359136</v>
      </c>
      <c r="BJ2993" s="51" t="n">
        <v>0.7000071686278944</v>
      </c>
      <c r="BK2993" s="51" t="n">
        <v>0.4000036972192906</v>
      </c>
      <c r="BL2993" s="51" t="n">
        <v>0.02000016955201426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0.1877407352431265</v>
      </c>
      <c r="BQ2993" s="51" t="n">
        <v>-0.03807692414519524</v>
      </c>
      <c r="BR2993" s="51" t="n">
        <v>1.000833864137071</v>
      </c>
      <c r="BS2993" s="51" t="n">
        <v>-0.02086837919201834</v>
      </c>
      <c r="BT2993" s="51" t="n">
        <v>-0.1558231137015822</v>
      </c>
      <c r="BU2993" s="51" t="n">
        <v>-0.002382681972390444</v>
      </c>
      <c r="BV2993" s="51" t="n">
        <v>0.1572323414159429</v>
      </c>
    </row>
    <row r="2994">
      <c r="A2994" s="49" t="n">
        <v>85.89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-1.713655372012959</v>
      </c>
      <c r="L2994" s="49" t="n">
        <v>-1.530876706336202</v>
      </c>
      <c r="M2994" s="49" t="n">
        <v>-0.05708677836780843</v>
      </c>
      <c r="N2994" s="49" t="n">
        <v>-1.485322575766076</v>
      </c>
      <c r="O2994" s="49" t="n">
        <v>-6.213346274581011</v>
      </c>
      <c r="P2994" s="49" t="n">
        <v>1.550225753797116</v>
      </c>
      <c r="Q2994" s="49" t="n">
        <v>-2.462798704128133e-05</v>
      </c>
      <c r="R2994" s="49" t="n">
        <v>8.670633620178059e-05</v>
      </c>
      <c r="S2994" s="49" t="n">
        <v>7.307836780843374e-05</v>
      </c>
      <c r="T2994" s="49" t="n">
        <v>0.000142575766075792</v>
      </c>
      <c r="U2994" s="49" t="n">
        <v>-0.0003137254189891081</v>
      </c>
      <c r="V2994" s="49" t="n">
        <v>-3.575379711562299e-05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2.204402882904737e-05</v>
      </c>
      <c r="AD2994" s="49" t="n">
        <v>-6.588809482639259e-05</v>
      </c>
      <c r="AE2994" s="49" t="n">
        <v>-3.100549233061423e-06</v>
      </c>
      <c r="AF2994" s="49" t="n">
        <v>4.491676822845295e-07</v>
      </c>
      <c r="AG2994" s="49" t="n">
        <v>-3.546169628623015e-05</v>
      </c>
      <c r="AH2994" s="49" t="n">
        <v>-2.652931111109562e-06</v>
      </c>
      <c r="AI2994" s="49" t="n">
        <v>-0.01174303949713723</v>
      </c>
      <c r="AJ2994" s="49" t="n">
        <v>0.07815477887505955</v>
      </c>
      <c r="AK2994" s="49" t="n">
        <v>0.03430246904376943</v>
      </c>
      <c r="AL2994" s="49" t="n">
        <v>0.004867628850614772</v>
      </c>
      <c r="AM2994" s="49" t="n">
        <v>-0.002962376023254105</v>
      </c>
      <c r="AN2994" s="49" t="n">
        <v>-0.001110996235555835</v>
      </c>
      <c r="AO2994" s="49" t="n">
        <v>-0.01180818540397264</v>
      </c>
      <c r="AP2994" s="49" t="n">
        <v>-1.329779029069694</v>
      </c>
      <c r="AQ2994" s="49" t="n">
        <v>0.3058096525757856</v>
      </c>
      <c r="AR2994" s="49" t="n">
        <v>-0.05021461530948147</v>
      </c>
      <c r="AS2994" s="49" t="n">
        <v>0.1006151796367943</v>
      </c>
      <c r="AT2994" s="49" t="n">
        <v>-0.0003558982278241273</v>
      </c>
      <c r="AU2994" s="49" t="n">
        <v>380.0276768447495</v>
      </c>
      <c r="AV2994" s="49" t="n">
        <v>900.0653352096275</v>
      </c>
      <c r="AW2994" s="49" t="n">
        <v>540.0390690057624</v>
      </c>
      <c r="AX2994" s="49" t="n">
        <v>75.00550534194696</v>
      </c>
      <c r="AY2994" s="49" t="n">
        <v>84.38128630182159</v>
      </c>
      <c r="AZ2994" s="49" t="n">
        <v>40.00288673122056</v>
      </c>
      <c r="BA2994" s="49" t="n">
        <v>8.000245993106761</v>
      </c>
      <c r="BB2994" s="49" t="n">
        <v>23.90638989018591</v>
      </c>
      <c r="BC2994" s="49" t="n">
        <v>15.00005820459951</v>
      </c>
      <c r="BD2994" s="49" t="n">
        <v>3.750094783509473</v>
      </c>
      <c r="BE2994" s="49" t="n">
        <v>4.687802105354533</v>
      </c>
      <c r="BF2994" s="49" t="n">
        <v>3.000079547609247</v>
      </c>
      <c r="BG2994" s="49" t="n">
        <v>6.000051328980228</v>
      </c>
      <c r="BH2994" s="49" t="n">
        <v>14.00014590945011</v>
      </c>
      <c r="BI2994" s="49" t="n">
        <v>5.500051579882826</v>
      </c>
      <c r="BJ2994" s="49" t="n">
        <v>0.7000070826043596</v>
      </c>
      <c r="BK2994" s="49" t="n">
        <v>0.4000036528526592</v>
      </c>
      <c r="BL2994" s="49" t="n">
        <v>0.02000016751739009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0.1877409337105139</v>
      </c>
      <c r="BQ2994" s="49" t="n">
        <v>-0.03807558176333771</v>
      </c>
      <c r="BR2994" s="49" t="n">
        <v>1.000833873785589</v>
      </c>
      <c r="BS2994" s="49" t="n">
        <v>-0.0210668465794317</v>
      </c>
      <c r="BT2994" s="49" t="n">
        <v>-0.1571654955591084</v>
      </c>
      <c r="BU2994" s="49" t="n">
        <v>-0.002392330490597061</v>
      </c>
      <c r="BV2994" s="49" t="n">
        <v>0.1585891807921262</v>
      </c>
    </row>
    <row r="2995">
      <c r="A2995" s="51" t="n">
        <v>85.90000000000001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-1.713655373277594</v>
      </c>
      <c r="L2995" s="51" t="n">
        <v>-1.530876753071327</v>
      </c>
      <c r="M2995" s="51" t="n">
        <v>-0.05708635398538946</v>
      </c>
      <c r="N2995" s="51" t="n">
        <v>-1.485322138368227</v>
      </c>
      <c r="O2995" s="51" t="n">
        <v>-6.213346875270833</v>
      </c>
      <c r="P2995" s="51" t="n">
        <v>1.550225732547265</v>
      </c>
      <c r="Q2995" s="51" t="n">
        <v>-2.46267224057739e-05</v>
      </c>
      <c r="R2995" s="51" t="n">
        <v>8.67530713273279e-05</v>
      </c>
      <c r="S2995" s="51" t="n">
        <v>7.265398538945644e-05</v>
      </c>
      <c r="T2995" s="51" t="n">
        <v>0.0001421383682271848</v>
      </c>
      <c r="U2995" s="51" t="n">
        <v>-0.0003131247291667805</v>
      </c>
      <c r="V2995" s="51" t="n">
        <v>-3.573254726507713e-05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-1.836872537202639e-05</v>
      </c>
      <c r="AD2995" s="51" t="n">
        <v>4.533768936797345e-05</v>
      </c>
      <c r="AE2995" s="51" t="n">
        <v>7.993803089404361e-05</v>
      </c>
      <c r="AF2995" s="51" t="n">
        <v>7.834381158023404e-05</v>
      </c>
      <c r="AG2995" s="51" t="n">
        <v>-7.997058861668855e-05</v>
      </c>
      <c r="AH2995" s="51" t="n">
        <v>-1.666281951234706e-06</v>
      </c>
      <c r="AI2995" s="51" t="n">
        <v>-0.01150184417910757</v>
      </c>
      <c r="AJ2995" s="51" t="n">
        <v>0.07665933266725267</v>
      </c>
      <c r="AK2995" s="51" t="n">
        <v>0.03362631570318094</v>
      </c>
      <c r="AL2995" s="51" t="n">
        <v>0.004785486219637994</v>
      </c>
      <c r="AM2995" s="51" t="n">
        <v>-0.002908479822926496</v>
      </c>
      <c r="AN2995" s="51" t="n">
        <v>-0.001111236998331729</v>
      </c>
      <c r="AO2995" s="51" t="n">
        <v>-0.01171677601357681</v>
      </c>
      <c r="AP2995" s="51" t="n">
        <v>-1.330286515693439</v>
      </c>
      <c r="AQ2995" s="51" t="n">
        <v>0.3055722077438889</v>
      </c>
      <c r="AR2995" s="51" t="n">
        <v>-0.05024648069634895</v>
      </c>
      <c r="AS2995" s="51" t="n">
        <v>0.100636036570225</v>
      </c>
      <c r="AT2995" s="51" t="n">
        <v>-0.0003561796593753847</v>
      </c>
      <c r="AU2995" s="51" t="n">
        <v>380.0274000763019</v>
      </c>
      <c r="AV2995" s="51" t="n">
        <v>900.0646818575312</v>
      </c>
      <c r="AW2995" s="51" t="n">
        <v>540.0386783157047</v>
      </c>
      <c r="AX2995" s="51" t="n">
        <v>75.00545028852748</v>
      </c>
      <c r="AY2995" s="51" t="n">
        <v>84.38122343880337</v>
      </c>
      <c r="AZ2995" s="51" t="n">
        <v>40.00285786390835</v>
      </c>
      <c r="BA2995" s="51" t="n">
        <v>8.000244763141227</v>
      </c>
      <c r="BB2995" s="51" t="n">
        <v>23.90638919073498</v>
      </c>
      <c r="BC2995" s="51" t="n">
        <v>15.00005791357651</v>
      </c>
      <c r="BD2995" s="51" t="n">
        <v>3.750094309591926</v>
      </c>
      <c r="BE2995" s="51" t="n">
        <v>4.68780059482776</v>
      </c>
      <c r="BF2995" s="51" t="n">
        <v>3.000079149871201</v>
      </c>
      <c r="BG2995" s="51" t="n">
        <v>6.000050713032465</v>
      </c>
      <c r="BH2995" s="51" t="n">
        <v>14.00014415853671</v>
      </c>
      <c r="BI2995" s="51" t="n">
        <v>5.500050960924233</v>
      </c>
      <c r="BJ2995" s="51" t="n">
        <v>0.7000069976131073</v>
      </c>
      <c r="BK2995" s="51" t="n">
        <v>0.4000036090184272</v>
      </c>
      <c r="BL2995" s="51" t="n">
        <v>0.02000016550718141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0.1877409008075387</v>
      </c>
      <c r="BQ2995" s="51" t="n">
        <v>-0.0380758346453746</v>
      </c>
      <c r="BR2995" s="51" t="n">
        <v>1.000833873159661</v>
      </c>
      <c r="BS2995" s="51" t="n">
        <v>-0.02103394360419841</v>
      </c>
      <c r="BT2995" s="51" t="n">
        <v>-0.1569126135222143</v>
      </c>
      <c r="BU2995" s="51" t="n">
        <v>-0.002391704562842989</v>
      </c>
      <c r="BV2995" s="51" t="n">
        <v>0.1583341887168792</v>
      </c>
    </row>
    <row r="2996">
      <c r="A2996" s="49" t="n">
        <v>85.91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-1.713655775848987</v>
      </c>
      <c r="L2996" s="49" t="n">
        <v>-1.530875699818546</v>
      </c>
      <c r="M2996" s="49" t="n">
        <v>-0.05708511050211645</v>
      </c>
      <c r="N2996" s="49" t="n">
        <v>-1.485320935740384</v>
      </c>
      <c r="O2996" s="49" t="n">
        <v>-6.213347911411282</v>
      </c>
      <c r="P2996" s="49" t="n">
        <v>1.55022572260997</v>
      </c>
      <c r="Q2996" s="49" t="n">
        <v>-2.422415101355213e-05</v>
      </c>
      <c r="R2996" s="49" t="n">
        <v>8.569981854611441e-05</v>
      </c>
      <c r="S2996" s="49" t="n">
        <v>7.141050211644656e-05</v>
      </c>
      <c r="T2996" s="49" t="n">
        <v>0.0001409357403843181</v>
      </c>
      <c r="U2996" s="49" t="n">
        <v>-0.0003120885887177849</v>
      </c>
      <c r="V2996" s="49" t="n">
        <v>-3.572260997031229e-05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-5.798210759854719e-05</v>
      </c>
      <c r="AD2996" s="49" t="n">
        <v>0.0001544389936846879</v>
      </c>
      <c r="AE2996" s="49" t="n">
        <v>0.000160784063188035</v>
      </c>
      <c r="AF2996" s="49" t="n">
        <v>0.0001541948856202586</v>
      </c>
      <c r="AG2996" s="49" t="n">
        <v>-0.0001230171041278151</v>
      </c>
      <c r="AH2996" s="49" t="n">
        <v>-7.077356395496746e-07</v>
      </c>
      <c r="AI2996" s="49" t="n">
        <v>-0.01111212398930483</v>
      </c>
      <c r="AJ2996" s="49" t="n">
        <v>0.07419829659872287</v>
      </c>
      <c r="AK2996" s="49" t="n">
        <v>0.03251822551868663</v>
      </c>
      <c r="AL2996" s="49" t="n">
        <v>0.004647157907146422</v>
      </c>
      <c r="AM2996" s="49" t="n">
        <v>-0.002818319623120652</v>
      </c>
      <c r="AN2996" s="49" t="n">
        <v>-0.001111929508801201</v>
      </c>
      <c r="AO2996" s="49" t="n">
        <v>-0.0114716183169508</v>
      </c>
      <c r="AP2996" s="49" t="n">
        <v>-1.331792871744513</v>
      </c>
      <c r="AQ2996" s="49" t="n">
        <v>0.3048879689916005</v>
      </c>
      <c r="AR2996" s="49" t="n">
        <v>-0.0503362041143405</v>
      </c>
      <c r="AS2996" s="49" t="n">
        <v>0.1006942376794921</v>
      </c>
      <c r="AT2996" s="49" t="n">
        <v>-0.0003569187081905119</v>
      </c>
      <c r="AU2996" s="49" t="n">
        <v>380.0271260755389</v>
      </c>
      <c r="AV2996" s="49" t="n">
        <v>900.0640350389559</v>
      </c>
      <c r="AW2996" s="49" t="n">
        <v>540.0382915325476</v>
      </c>
      <c r="AX2996" s="49" t="n">
        <v>75.00539578564221</v>
      </c>
      <c r="AY2996" s="49" t="n">
        <v>84.38116120441533</v>
      </c>
      <c r="AZ2996" s="49" t="n">
        <v>40.00282928526927</v>
      </c>
      <c r="BA2996" s="49" t="n">
        <v>8.00024353932552</v>
      </c>
      <c r="BB2996" s="49" t="n">
        <v>23.90638849478131</v>
      </c>
      <c r="BC2996" s="49" t="n">
        <v>15.00005762400863</v>
      </c>
      <c r="BD2996" s="49" t="n">
        <v>3.750093838043966</v>
      </c>
      <c r="BE2996" s="49" t="n">
        <v>4.687799091853621</v>
      </c>
      <c r="BF2996" s="49" t="n">
        <v>3.000078754121845</v>
      </c>
      <c r="BG2996" s="49" t="n">
        <v>6.000050104476076</v>
      </c>
      <c r="BH2996" s="49" t="n">
        <v>14.00014242863427</v>
      </c>
      <c r="BI2996" s="49" t="n">
        <v>5.500050349393142</v>
      </c>
      <c r="BJ2996" s="49" t="n">
        <v>0.7000069136417499</v>
      </c>
      <c r="BK2996" s="49" t="n">
        <v>0.4000035657102061</v>
      </c>
      <c r="BL2996" s="49" t="n">
        <v>0.02000016352109523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0.1877406401189438</v>
      </c>
      <c r="BQ2996" s="49" t="n">
        <v>-0.03807765781433609</v>
      </c>
      <c r="BR2996" s="49" t="n">
        <v>1.000833862394769</v>
      </c>
      <c r="BS2996" s="49" t="n">
        <v>-0.02077325500929317</v>
      </c>
      <c r="BT2996" s="49" t="n">
        <v>-0.1550894445607257</v>
      </c>
      <c r="BU2996" s="49" t="n">
        <v>-0.002380939670532101</v>
      </c>
      <c r="BV2996" s="49" t="n">
        <v>0.1564925966669038</v>
      </c>
    </row>
    <row r="2997">
      <c r="A2997" s="51" t="n">
        <v>85.92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-1.713656568876972</v>
      </c>
      <c r="L2997" s="51" t="n">
        <v>-1.530873575590294</v>
      </c>
      <c r="M2997" s="51" t="n">
        <v>-0.05708307556325302</v>
      </c>
      <c r="N2997" s="51" t="n">
        <v>-1.485318993679839</v>
      </c>
      <c r="O2997" s="51" t="n">
        <v>-6.213349365382951</v>
      </c>
      <c r="P2997" s="51" t="n">
        <v>1.550225723598219</v>
      </c>
      <c r="Q2997" s="51" t="n">
        <v>-2.34311230276063e-05</v>
      </c>
      <c r="R2997" s="51" t="n">
        <v>8.357559029437134e-05</v>
      </c>
      <c r="S2997" s="51" t="n">
        <v>6.937556325301714e-05</v>
      </c>
      <c r="T2997" s="51" t="n">
        <v>0.000138993679838828</v>
      </c>
      <c r="U2997" s="51" t="n">
        <v>-0.0003106346170493879</v>
      </c>
      <c r="V2997" s="51" t="n">
        <v>-3.572359821868432e-05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-9.628306498348372e-05</v>
      </c>
      <c r="AD2997" s="51" t="n">
        <v>0.0002600016498607089</v>
      </c>
      <c r="AE2997" s="51" t="n">
        <v>0.0002383980851559489</v>
      </c>
      <c r="AF2997" s="51" t="n">
        <v>0.0002270269345399133</v>
      </c>
      <c r="AG2997" s="51" t="n">
        <v>-0.0001640517228333794</v>
      </c>
      <c r="AH2997" s="51" t="n">
        <v>2.104398309596845e-07</v>
      </c>
      <c r="AI2997" s="51" t="n">
        <v>-0.01058107341253943</v>
      </c>
      <c r="AJ2997" s="51" t="n">
        <v>0.07081747714350073</v>
      </c>
      <c r="AK2997" s="51" t="n">
        <v>0.03099878162126167</v>
      </c>
      <c r="AL2997" s="51" t="n">
        <v>0.004455240522927228</v>
      </c>
      <c r="AM2997" s="51" t="n">
        <v>-0.002693584954419747</v>
      </c>
      <c r="AN2997" s="51" t="n">
        <v>-0.001113058364252382</v>
      </c>
      <c r="AO2997" s="51" t="n">
        <v>-0.01107806616100517</v>
      </c>
      <c r="AP2997" s="51" t="n">
        <v>-1.334264463561182</v>
      </c>
      <c r="AQ2997" s="51" t="n">
        <v>0.3037721160534333</v>
      </c>
      <c r="AR2997" s="51" t="n">
        <v>-0.05048180900564087</v>
      </c>
      <c r="AS2997" s="51" t="n">
        <v>0.100788501392447</v>
      </c>
      <c r="AT2997" s="51" t="n">
        <v>-0.0003580993146753999</v>
      </c>
      <c r="AU2997" s="51" t="n">
        <v>380.0265862666357</v>
      </c>
      <c r="AV2997" s="51" t="n">
        <v>900.0627607416808</v>
      </c>
      <c r="AW2997" s="51" t="n">
        <v>540.0375295310499</v>
      </c>
      <c r="AX2997" s="51" t="n">
        <v>75.00528840950793</v>
      </c>
      <c r="AY2997" s="51" t="n">
        <v>84.38103859644747</v>
      </c>
      <c r="AZ2997" s="51" t="n">
        <v>40.00277298249242</v>
      </c>
      <c r="BA2997" s="51" t="n">
        <v>8.000241110020749</v>
      </c>
      <c r="BB2997" s="51" t="n">
        <v>23.90638711329587</v>
      </c>
      <c r="BC2997" s="51" t="n">
        <v>15.00005704920914</v>
      </c>
      <c r="BD2997" s="51" t="n">
        <v>3.750092902009477</v>
      </c>
      <c r="BE2997" s="51" t="n">
        <v>4.687796108412381</v>
      </c>
      <c r="BF2997" s="51" t="n">
        <v>3.000077968549479</v>
      </c>
      <c r="BG2997" s="51" t="n">
        <v>6.000048909183695</v>
      </c>
      <c r="BH2997" s="51" t="n">
        <v>14.00013903085677</v>
      </c>
      <c r="BI2997" s="51" t="n">
        <v>5.500049148258019</v>
      </c>
      <c r="BJ2997" s="51" t="n">
        <v>0.7000067487099123</v>
      </c>
      <c r="BK2997" s="51" t="n">
        <v>0.4000034806466234</v>
      </c>
      <c r="BL2997" s="51" t="n">
        <v>0.02000015962013598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0.187740158190076</v>
      </c>
      <c r="BQ2997" s="51" t="n">
        <v>-0.03808100586156732</v>
      </c>
      <c r="BR2997" s="51" t="n">
        <v>1.000833841750379</v>
      </c>
      <c r="BS2997" s="51" t="n">
        <v>-0.0202913261415083</v>
      </c>
      <c r="BT2997" s="51" t="n">
        <v>-0.1517413973294995</v>
      </c>
      <c r="BU2997" s="51" t="n">
        <v>-0.002360295280334768</v>
      </c>
      <c r="BV2997" s="51" t="n">
        <v>0.1531102889223989</v>
      </c>
    </row>
    <row r="2998">
      <c r="A2998" s="49" t="n">
        <v>85.93000000000001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-1.713657736495152</v>
      </c>
      <c r="L2998" s="49" t="n">
        <v>-1.530870423168971</v>
      </c>
      <c r="M2998" s="49" t="n">
        <v>-0.05708028690519271</v>
      </c>
      <c r="N2998" s="49" t="n">
        <v>-1.485316347412427</v>
      </c>
      <c r="O2998" s="49" t="n">
        <v>-6.213351214279515</v>
      </c>
      <c r="P2998" s="49" t="n">
        <v>1.550225734986041</v>
      </c>
      <c r="Q2998" s="49" t="n">
        <v>-2.226350484790807e-05</v>
      </c>
      <c r="R2998" s="49" t="n">
        <v>8.04231689710555e-05</v>
      </c>
      <c r="S2998" s="49" t="n">
        <v>6.658690519271288e-05</v>
      </c>
      <c r="T2998" s="49" t="n">
        <v>0.0001363474124267405</v>
      </c>
      <c r="U2998" s="49" t="n">
        <v>-0.00030878572048465</v>
      </c>
      <c r="V2998" s="49" t="n">
        <v>-3.573498604136915e-05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-0.0001327829483942798</v>
      </c>
      <c r="AD2998" s="49" t="n">
        <v>0.0003606777170753849</v>
      </c>
      <c r="AE2998" s="49" t="n">
        <v>0.0003117976640916666</v>
      </c>
      <c r="AF2998" s="49" t="n">
        <v>0.0002959178360655013</v>
      </c>
      <c r="AG2998" s="49" t="n">
        <v>-0.0002025590850882346</v>
      </c>
      <c r="AH2998" s="49" t="n">
        <v>1.076679007549651e-06</v>
      </c>
      <c r="AI2998" s="49" t="n">
        <v>-0.009917657762351675</v>
      </c>
      <c r="AJ2998" s="49" t="n">
        <v>0.06657421994689851</v>
      </c>
      <c r="AK2998" s="49" t="n">
        <v>0.02909372657088543</v>
      </c>
      <c r="AL2998" s="49" t="n">
        <v>0.004213003985984333</v>
      </c>
      <c r="AM2998" s="49" t="n">
        <v>-0.002536399550689389</v>
      </c>
      <c r="AN2998" s="49" t="n">
        <v>-0.001114602600911974</v>
      </c>
      <c r="AO2998" s="49" t="n">
        <v>-0.01054336293116949</v>
      </c>
      <c r="AP2998" s="49" t="n">
        <v>-1.337655349885148</v>
      </c>
      <c r="AQ2998" s="49" t="n">
        <v>0.3022453303280798</v>
      </c>
      <c r="AR2998" s="49" t="n">
        <v>-0.05068060666170521</v>
      </c>
      <c r="AS2998" s="49" t="n">
        <v>0.1009170866457137</v>
      </c>
      <c r="AT2998" s="49" t="n">
        <v>-0.0003596997979784738</v>
      </c>
      <c r="AU2998" s="49" t="n">
        <v>380.0265862666357</v>
      </c>
      <c r="AV2998" s="49" t="n">
        <v>900.0627607416808</v>
      </c>
      <c r="AW2998" s="49" t="n">
        <v>540.0375295310499</v>
      </c>
      <c r="AX2998" s="49" t="n">
        <v>75.00528840950793</v>
      </c>
      <c r="AY2998" s="49" t="n">
        <v>84.38103859644747</v>
      </c>
      <c r="AZ2998" s="49" t="n">
        <v>40.00277298249242</v>
      </c>
      <c r="BA2998" s="49" t="n">
        <v>8.000241110020749</v>
      </c>
      <c r="BB2998" s="49" t="n">
        <v>23.90638711329587</v>
      </c>
      <c r="BC2998" s="49" t="n">
        <v>15.00005704920914</v>
      </c>
      <c r="BD2998" s="49" t="n">
        <v>3.750092902009477</v>
      </c>
      <c r="BE2998" s="49" t="n">
        <v>4.687796108412381</v>
      </c>
      <c r="BF2998" s="49" t="n">
        <v>3.000077968549479</v>
      </c>
      <c r="BG2998" s="49" t="n">
        <v>6.000048909183695</v>
      </c>
      <c r="BH2998" s="49" t="n">
        <v>14.00013903085677</v>
      </c>
      <c r="BI2998" s="49" t="n">
        <v>5.500049148258019</v>
      </c>
      <c r="BJ2998" s="49" t="n">
        <v>0.7000067487099123</v>
      </c>
      <c r="BK2998" s="49" t="n">
        <v>0.4000034806466234</v>
      </c>
      <c r="BL2998" s="49" t="n">
        <v>0.02000015962013598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0.187739464399976</v>
      </c>
      <c r="BQ2998" s="49" t="n">
        <v>-0.03808581382799996</v>
      </c>
      <c r="BR2998" s="49" t="n">
        <v>1.000833811605601</v>
      </c>
      <c r="BS2998" s="49" t="n">
        <v>-0.01959753604152681</v>
      </c>
      <c r="BT2998" s="49" t="n">
        <v>-0.1469334308968617</v>
      </c>
      <c r="BU2998" s="49" t="n">
        <v>-0.002330150503215833</v>
      </c>
      <c r="BV2998" s="49" t="n">
        <v>0.148252912738298</v>
      </c>
    </row>
    <row r="2999">
      <c r="A2999" s="51" t="n">
        <v>85.94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-1.713659258099627</v>
      </c>
      <c r="L2999" s="51" t="n">
        <v>-1.530866298351926</v>
      </c>
      <c r="M2999" s="51" t="n">
        <v>-0.0570767917176694</v>
      </c>
      <c r="N2999" s="51" t="n">
        <v>-1.485313040997052</v>
      </c>
      <c r="O2999" s="51" t="n">
        <v>-6.213353430283359</v>
      </c>
      <c r="P2999" s="51" t="n">
        <v>1.550225756117381</v>
      </c>
      <c r="Q2999" s="51" t="n">
        <v>-2.074190037282264e-05</v>
      </c>
      <c r="R2999" s="51" t="n">
        <v>7.629835192624057e-05</v>
      </c>
      <c r="S2999" s="51" t="n">
        <v>6.30917176694043e-05</v>
      </c>
      <c r="T2999" s="51" t="n">
        <v>0.0001330409970519142</v>
      </c>
      <c r="U2999" s="51" t="n">
        <v>-0.0003065697166411141</v>
      </c>
      <c r="V2999" s="51" t="n">
        <v>-3.57561173809362e-05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-0.0001670236404147186</v>
      </c>
      <c r="AD2999" s="51" t="n">
        <v>0.0004552024049470103</v>
      </c>
      <c r="AE2999" s="51" t="n">
        <v>0.0003800696119245691</v>
      </c>
      <c r="AF2999" s="51" t="n">
        <v>0.0003600102685131184</v>
      </c>
      <c r="AG2999" s="51" t="n">
        <v>-0.000238064340955747</v>
      </c>
      <c r="AH2999" s="51" t="n">
        <v>1.880262299596867e-06</v>
      </c>
      <c r="AI2999" s="51" t="n">
        <v>-0.009132470282768576</v>
      </c>
      <c r="AJ2999" s="51" t="n">
        <v>0.06153649276377776</v>
      </c>
      <c r="AK2999" s="51" t="n">
        <v>0.02683355094295199</v>
      </c>
      <c r="AL2999" s="51" t="n">
        <v>0.003924339019155716</v>
      </c>
      <c r="AM2999" s="51" t="n">
        <v>-0.002349287291489721</v>
      </c>
      <c r="AN2999" s="51" t="n">
        <v>-0.001116536047707402</v>
      </c>
      <c r="AO2999" s="51" t="n">
        <v>-0.009876519798503593</v>
      </c>
      <c r="AP2999" s="51" t="n">
        <v>-1.341908058604674</v>
      </c>
      <c r="AQ2999" s="51" t="n">
        <v>0.300333445725329</v>
      </c>
      <c r="AR2999" s="51" t="n">
        <v>-0.05092924157233367</v>
      </c>
      <c r="AS2999" s="51" t="n">
        <v>0.1010778222262979</v>
      </c>
      <c r="AT2999" s="51" t="n">
        <v>-0.0003616932200094436</v>
      </c>
      <c r="AU2999" s="51" t="n">
        <v>380.0263204039694</v>
      </c>
      <c r="AV2999" s="51" t="n">
        <v>900.0621331342639</v>
      </c>
      <c r="AW2999" s="51" t="n">
        <v>540.0371542357394</v>
      </c>
      <c r="AX2999" s="51" t="n">
        <v>75.00523552541284</v>
      </c>
      <c r="AY2999" s="51" t="n">
        <v>84.38097821048299</v>
      </c>
      <c r="AZ2999" s="51" t="n">
        <v>40.00274525266749</v>
      </c>
      <c r="BA2999" s="51" t="n">
        <v>8.000239904470645</v>
      </c>
      <c r="BB2999" s="51" t="n">
        <v>23.90638642772939</v>
      </c>
      <c r="BC2999" s="51" t="n">
        <v>15.00005676396309</v>
      </c>
      <c r="BD2999" s="51" t="n">
        <v>3.75009243749943</v>
      </c>
      <c r="BE2999" s="51" t="n">
        <v>4.687794627870319</v>
      </c>
      <c r="BF2999" s="51" t="n">
        <v>3.000077578706732</v>
      </c>
      <c r="BG2999" s="51" t="n">
        <v>6.000048322273491</v>
      </c>
      <c r="BH2999" s="51" t="n">
        <v>14.00013736248649</v>
      </c>
      <c r="BI2999" s="51" t="n">
        <v>5.500048558478923</v>
      </c>
      <c r="BJ2999" s="51" t="n">
        <v>0.7000066677253933</v>
      </c>
      <c r="BK2999" s="51" t="n">
        <v>0.400003438878864</v>
      </c>
      <c r="BL2999" s="51" t="n">
        <v>0.02000015770469435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0.1877385707988882</v>
      </c>
      <c r="BQ2999" s="51" t="n">
        <v>-0.0380919983319898</v>
      </c>
      <c r="BR2999" s="51" t="n">
        <v>1.000833772453691</v>
      </c>
      <c r="BS2999" s="51" t="n">
        <v>-0.01870393495367884</v>
      </c>
      <c r="BT2999" s="51" t="n">
        <v>-0.1407489269070195</v>
      </c>
      <c r="BU2999" s="51" t="n">
        <v>-0.002290998593057481</v>
      </c>
      <c r="BV2999" s="51" t="n">
        <v>0.1420047403532091</v>
      </c>
    </row>
    <row r="3000">
      <c r="A3000" s="49" t="n">
        <v>85.95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-1.713661108686575</v>
      </c>
      <c r="L3000" s="49" t="n">
        <v>-1.530861269034632</v>
      </c>
      <c r="M3000" s="49" t="n">
        <v>-0.05707264588965467</v>
      </c>
      <c r="N3000" s="49" t="n">
        <v>-1.485309126621523</v>
      </c>
      <c r="O3000" s="49" t="n">
        <v>-6.213355981101005</v>
      </c>
      <c r="P3000" s="49" t="n">
        <v>1.550225786216554</v>
      </c>
      <c r="Q3000" s="49" t="n">
        <v>-1.889131342491801e-05</v>
      </c>
      <c r="R3000" s="49" t="n">
        <v>7.126903463205991e-05</v>
      </c>
      <c r="S3000" s="49" t="n">
        <v>5.894588965466713e-05</v>
      </c>
      <c r="T3000" s="49" t="n">
        <v>0.0001291266215228681</v>
      </c>
      <c r="U3000" s="49" t="n">
        <v>-0.0003040188989951176</v>
      </c>
      <c r="V3000" s="49" t="n">
        <v>-3.578621655386804e-05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-0.0001985831955379285</v>
      </c>
      <c r="AD3000" s="49" t="n">
        <v>0.0005424096641880328</v>
      </c>
      <c r="AE3000" s="49" t="n">
        <v>0.0004423811160858486</v>
      </c>
      <c r="AF3000" s="49" t="n">
        <v>0.0004185221636105474</v>
      </c>
      <c r="AG3000" s="49" t="n">
        <v>-0.0002701388761462116</v>
      </c>
      <c r="AH3000" s="49" t="n">
        <v>2.611445996696408e-06</v>
      </c>
      <c r="AI3000" s="49" t="n">
        <v>-0.008237569678796915</v>
      </c>
      <c r="AJ3000" s="49" t="n">
        <v>0.05578184046158347</v>
      </c>
      <c r="AK3000" s="49" t="n">
        <v>0.02425302474770568</v>
      </c>
      <c r="AL3000" s="49" t="n">
        <v>0.003593697151424542</v>
      </c>
      <c r="AM3000" s="49" t="n">
        <v>-0.002135133318727538</v>
      </c>
      <c r="AN3000" s="49" t="n">
        <v>-0.001118827743885986</v>
      </c>
      <c r="AO3000" s="49" t="n">
        <v>-0.009088172256679038</v>
      </c>
      <c r="AP3000" s="49" t="n">
        <v>-1.346954505375174</v>
      </c>
      <c r="AQ3000" s="49" t="n">
        <v>0.2980670361388828</v>
      </c>
      <c r="AR3000" s="49" t="n">
        <v>-0.05122374497407994</v>
      </c>
      <c r="AS3000" s="49" t="n">
        <v>0.1012681414016432</v>
      </c>
      <c r="AT3000" s="49" t="n">
        <v>-0.0003640478140305318</v>
      </c>
      <c r="AU3000" s="49" t="n">
        <v>380.0260571999297</v>
      </c>
      <c r="AV3000" s="49" t="n">
        <v>900.0615118029214</v>
      </c>
      <c r="AW3000" s="49" t="n">
        <v>540.0367826933821</v>
      </c>
      <c r="AX3000" s="49" t="n">
        <v>75.00518317015872</v>
      </c>
      <c r="AY3000" s="49" t="n">
        <v>84.38091842837817</v>
      </c>
      <c r="AZ3000" s="49" t="n">
        <v>40.00271780014082</v>
      </c>
      <c r="BA3000" s="49" t="n">
        <v>8.000238704948291</v>
      </c>
      <c r="BB3000" s="49" t="n">
        <v>23.90638574559074</v>
      </c>
      <c r="BC3000" s="49" t="n">
        <v>15.00005648014328</v>
      </c>
      <c r="BD3000" s="49" t="n">
        <v>3.750091975311933</v>
      </c>
      <c r="BE3000" s="49" t="n">
        <v>4.687793154730967</v>
      </c>
      <c r="BF3000" s="49" t="n">
        <v>3.000077190813198</v>
      </c>
      <c r="BG3000" s="49" t="n">
        <v>6.000047742406209</v>
      </c>
      <c r="BH3000" s="49" t="n">
        <v>14.00013571413665</v>
      </c>
      <c r="BI3000" s="49" t="n">
        <v>5.500047975777176</v>
      </c>
      <c r="BJ3000" s="49" t="n">
        <v>0.7000065877126886</v>
      </c>
      <c r="BK3000" s="49" t="n">
        <v>0.4000033976123176</v>
      </c>
      <c r="BL3000" s="49" t="n">
        <v>0.02000015581223802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0.1877374919127969</v>
      </c>
      <c r="BQ3000" s="49" t="n">
        <v>-0.03809945892541487</v>
      </c>
      <c r="BR3000" s="49" t="n">
        <v>1.000833724895419</v>
      </c>
      <c r="BS3000" s="49" t="n">
        <v>-0.01762504886243521</v>
      </c>
      <c r="BT3000" s="49" t="n">
        <v>-0.1332883334819526</v>
      </c>
      <c r="BU3000" s="49" t="n">
        <v>-0.002243440320626178</v>
      </c>
      <c r="BV3000" s="49" t="n">
        <v>0.1344673016546092</v>
      </c>
    </row>
    <row r="3001">
      <c r="A3001" s="51" t="n">
        <v>85.95999999999999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-1.713663259243386</v>
      </c>
      <c r="L3001" s="51" t="n">
        <v>-1.5308554141464</v>
      </c>
      <c r="M3001" s="51" t="n">
        <v>-0.05706791315051619</v>
      </c>
      <c r="N3001" s="51" t="n">
        <v>-1.485304663800513</v>
      </c>
      <c r="O3001" s="51" t="n">
        <v>-6.213358830451794</v>
      </c>
      <c r="P3001" s="51" t="n">
        <v>1.550225824400156</v>
      </c>
      <c r="Q3001" s="51" t="n">
        <v>-1.674075661384222e-05</v>
      </c>
      <c r="R3001" s="51" t="n">
        <v>6.541414640004461e-05</v>
      </c>
      <c r="S3001" s="51" t="n">
        <v>5.421315051618719e-05</v>
      </c>
      <c r="T3001" s="51" t="n">
        <v>0.00012466380051257</v>
      </c>
      <c r="U3001" s="51" t="n">
        <v>-0.0003011695482060261</v>
      </c>
      <c r="V3001" s="51" t="n">
        <v>-3.582440015592603e-05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-0.0002270809248364531</v>
      </c>
      <c r="AD3001" s="51" t="n">
        <v>0.000621246256821116</v>
      </c>
      <c r="AE3001" s="51" t="n">
        <v>0.0004979896542906891</v>
      </c>
      <c r="AF3001" s="51" t="n">
        <v>0.0004707560196071793</v>
      </c>
      <c r="AG3001" s="51" t="n">
        <v>-0.0002984053475243973</v>
      </c>
      <c r="AH3001" s="51" t="n">
        <v>3.261578007404588e-06</v>
      </c>
      <c r="AI3001" s="51" t="n">
        <v>-0.007246300492299128</v>
      </c>
      <c r="AJ3001" s="51" t="n">
        <v>0.04939622768276905</v>
      </c>
      <c r="AK3001" s="51" t="n">
        <v>0.02139067866587462</v>
      </c>
      <c r="AL3001" s="51" t="n">
        <v>0.003226024124992385</v>
      </c>
      <c r="AM3001" s="51" t="n">
        <v>-0.001897140907551402</v>
      </c>
      <c r="AN3001" s="51" t="n">
        <v>-0.001121442414426803</v>
      </c>
      <c r="AO3001" s="51" t="n">
        <v>-0.00819041714313443</v>
      </c>
      <c r="AP3001" s="51" t="n">
        <v>-1.35271704002296</v>
      </c>
      <c r="AQ3001" s="51" t="n">
        <v>0.2954809458737327</v>
      </c>
      <c r="AR3001" s="51" t="n">
        <v>-0.05155959577669002</v>
      </c>
      <c r="AS3001" s="51" t="n">
        <v>0.1014851213063695</v>
      </c>
      <c r="AT3001" s="51" t="n">
        <v>-0.0003667274712831413</v>
      </c>
      <c r="AU3001" s="51" t="n">
        <v>380.0257966279303</v>
      </c>
      <c r="AV3001" s="51" t="n">
        <v>900.0608966848921</v>
      </c>
      <c r="AW3001" s="51" t="n">
        <v>540.0364148664482</v>
      </c>
      <c r="AX3001" s="51" t="n">
        <v>75.00513133845713</v>
      </c>
      <c r="AY3001" s="51" t="n">
        <v>84.38085924409438</v>
      </c>
      <c r="AZ3001" s="51" t="n">
        <v>40.00269062213941</v>
      </c>
      <c r="BA3001" s="51" t="n">
        <v>8.000237511423549</v>
      </c>
      <c r="BB3001" s="51" t="n">
        <v>23.90638506686279</v>
      </c>
      <c r="BC3001" s="51" t="n">
        <v>15.00005619774256</v>
      </c>
      <c r="BD3001" s="51" t="n">
        <v>3.750091515435373</v>
      </c>
      <c r="BE3001" s="51" t="n">
        <v>4.687791688957312</v>
      </c>
      <c r="BF3001" s="51" t="n">
        <v>3.000076804859132</v>
      </c>
      <c r="BG3001" s="51" t="n">
        <v>6.000047169497335</v>
      </c>
      <c r="BH3001" s="51" t="n">
        <v>14.00013408556701</v>
      </c>
      <c r="BI3001" s="51" t="n">
        <v>5.500047400067849</v>
      </c>
      <c r="BJ3001" s="51" t="n">
        <v>0.7000065086601364</v>
      </c>
      <c r="BK3001" s="51" t="n">
        <v>0.4000033568409698</v>
      </c>
      <c r="BL3001" s="51" t="n">
        <v>0.02000015394249116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0.1877362445179943</v>
      </c>
      <c r="BQ3001" s="51" t="n">
        <v>-0.03810807965694275</v>
      </c>
      <c r="BR3001" s="51" t="n">
        <v>1.000833669631319</v>
      </c>
      <c r="BS3001" s="51" t="n">
        <v>-0.01637765405981817</v>
      </c>
      <c r="BT3001" s="51" t="n">
        <v>-0.1246676019540718</v>
      </c>
      <c r="BU3001" s="51" t="n">
        <v>-0.002188176220885296</v>
      </c>
      <c r="BV3001" s="51" t="n">
        <v>0.1257578094778039</v>
      </c>
    </row>
    <row r="3002">
      <c r="A3002" s="49" t="n">
        <v>85.97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-1.713665677187458</v>
      </c>
      <c r="L3002" s="49" t="n">
        <v>-1.530848822454734</v>
      </c>
      <c r="M3002" s="49" t="n">
        <v>-0.05706266411924144</v>
      </c>
      <c r="N3002" s="49" t="n">
        <v>-1.485299718487598</v>
      </c>
      <c r="O3002" s="49" t="n">
        <v>-6.213361938602589</v>
      </c>
      <c r="P3002" s="49" t="n">
        <v>1.550225869690226</v>
      </c>
      <c r="Q3002" s="49" t="n">
        <v>-1.432281254243328e-05</v>
      </c>
      <c r="R3002" s="49" t="n">
        <v>5.882245473398662e-05</v>
      </c>
      <c r="S3002" s="49" t="n">
        <v>4.896411924143473e-05</v>
      </c>
      <c r="T3002" s="49" t="n">
        <v>0.000119718487598508</v>
      </c>
      <c r="U3002" s="49" t="n">
        <v>-0.0002980613974106205</v>
      </c>
      <c r="V3002" s="49" t="n">
        <v>-3.586969022562059e-05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-0.0002521818649553358</v>
      </c>
      <c r="AD3002" s="49" t="n">
        <v>0.0006907841410936025</v>
      </c>
      <c r="AE3002" s="49" t="n">
        <v>0.0005462515778913603</v>
      </c>
      <c r="AF3002" s="49" t="n">
        <v>0.000516106968460607</v>
      </c>
      <c r="AG3002" s="49" t="n">
        <v>-0.0003225419713039249</v>
      </c>
      <c r="AH3002" s="49" t="n">
        <v>3.823197073226682e-06</v>
      </c>
      <c r="AI3002" s="49" t="n">
        <v>-0.006173098935959202</v>
      </c>
      <c r="AJ3002" s="49" t="n">
        <v>0.04247278600209366</v>
      </c>
      <c r="AK3002" s="49" t="n">
        <v>0.01828824265840952</v>
      </c>
      <c r="AL3002" s="49" t="n">
        <v>0.002826687678186161</v>
      </c>
      <c r="AM3002" s="49" t="n">
        <v>-0.001638784721483359</v>
      </c>
      <c r="AN3002" s="49" t="n">
        <v>-0.001124340995852044</v>
      </c>
      <c r="AO3002" s="49" t="n">
        <v>-0.007196632567080394</v>
      </c>
      <c r="AP3002" s="49" t="n">
        <v>-1.359109605121037</v>
      </c>
      <c r="AQ3002" s="49" t="n">
        <v>0.2926137700228116</v>
      </c>
      <c r="AR3002" s="49" t="n">
        <v>-0.05193178795992047</v>
      </c>
      <c r="AS3002" s="49" t="n">
        <v>0.1017255265000067</v>
      </c>
      <c r="AT3002" s="49" t="n">
        <v>-0.0003696922782938956</v>
      </c>
      <c r="AU3002" s="49" t="n">
        <v>380.025538661651</v>
      </c>
      <c r="AV3002" s="49" t="n">
        <v>900.0602877180431</v>
      </c>
      <c r="AW3002" s="49" t="n">
        <v>540.0360507177837</v>
      </c>
      <c r="AX3002" s="49" t="n">
        <v>75.00508002507256</v>
      </c>
      <c r="AY3002" s="49" t="n">
        <v>84.38080065165343</v>
      </c>
      <c r="AZ3002" s="49" t="n">
        <v>40.00266371591802</v>
      </c>
      <c r="BA3002" s="49" t="n">
        <v>8.000236323866432</v>
      </c>
      <c r="BB3002" s="49" t="n">
        <v>23.90638439152847</v>
      </c>
      <c r="BC3002" s="49" t="n">
        <v>15.00005591675385</v>
      </c>
      <c r="BD3002" s="49" t="n">
        <v>3.750091057858196</v>
      </c>
      <c r="BE3002" s="49" t="n">
        <v>4.687790230512526</v>
      </c>
      <c r="BF3002" s="49" t="n">
        <v>3.000076420834837</v>
      </c>
      <c r="BG3002" s="49" t="n">
        <v>6.000046603463367</v>
      </c>
      <c r="BH3002" s="49" t="n">
        <v>14.00013247654021</v>
      </c>
      <c r="BI3002" s="49" t="n">
        <v>5.500046831267035</v>
      </c>
      <c r="BJ3002" s="49" t="n">
        <v>0.7000064305562147</v>
      </c>
      <c r="BK3002" s="49" t="n">
        <v>0.4000033165588782</v>
      </c>
      <c r="BL3002" s="49" t="n">
        <v>0.02000015209518127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0.187734847389029</v>
      </c>
      <c r="BQ3002" s="49" t="n">
        <v>-0.0381177308189465</v>
      </c>
      <c r="BR3002" s="49" t="n">
        <v>1.000833607452857</v>
      </c>
      <c r="BS3002" s="49" t="n">
        <v>-0.01498052509454895</v>
      </c>
      <c r="BT3002" s="49" t="n">
        <v>-0.1150164399503148</v>
      </c>
      <c r="BU3002" s="49" t="n">
        <v>-0.002125997759172549</v>
      </c>
      <c r="BV3002" s="49" t="n">
        <v>0.1160074025975273</v>
      </c>
    </row>
    <row r="3003">
      <c r="A3003" s="51" t="n">
        <v>85.98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-1.713668326846185</v>
      </c>
      <c r="L3003" s="51" t="n">
        <v>-1.530841591255948</v>
      </c>
      <c r="M3003" s="51" t="n">
        <v>-0.05705697527556948</v>
      </c>
      <c r="N3003" s="51" t="n">
        <v>-1.48529436211431</v>
      </c>
      <c r="O3003" s="51" t="n">
        <v>-6.213365262940828</v>
      </c>
      <c r="P3003" s="51" t="n">
        <v>1.550225921028481</v>
      </c>
      <c r="Q3003" s="51" t="n">
        <v>-1.167315381533918e-05</v>
      </c>
      <c r="R3003" s="51" t="n">
        <v>5.159125594755842e-05</v>
      </c>
      <c r="S3003" s="51" t="n">
        <v>4.32752755694793e-05</v>
      </c>
      <c r="T3003" s="51" t="n">
        <v>0.0001143621143098184</v>
      </c>
      <c r="U3003" s="51" t="n">
        <v>-0.0002947370591721565</v>
      </c>
      <c r="V3003" s="51" t="n">
        <v>-3.592102848104517e-05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-0.0002736005814521064</v>
      </c>
      <c r="AD3003" s="51" t="n">
        <v>0.0007502310299147848</v>
      </c>
      <c r="AE3003" s="51" t="n">
        <v>0.0005866292695625897</v>
      </c>
      <c r="AF3003" s="51" t="n">
        <v>0.0005540695054759035</v>
      </c>
      <c r="AG3003" s="51" t="n">
        <v>-0.0003422860174737072</v>
      </c>
      <c r="AH3003" s="51" t="n">
        <v>4.290115457293792e-06</v>
      </c>
      <c r="AI3003" s="51" t="n">
        <v>-0.005033286950803429</v>
      </c>
      <c r="AJ3003" s="51" t="n">
        <v>0.03511048347606624</v>
      </c>
      <c r="AK3003" s="51" t="n">
        <v>0.01499004995990455</v>
      </c>
      <c r="AL3003" s="51" t="n">
        <v>0.002401400737796861</v>
      </c>
      <c r="AM3003" s="51" t="n">
        <v>-0.001363761118019529</v>
      </c>
      <c r="AN3003" s="51" t="n">
        <v>-0.001127481205071813</v>
      </c>
      <c r="AO3003" s="51" t="n">
        <v>-0.006121283362074161</v>
      </c>
      <c r="AP3003" s="51" t="n">
        <v>-1.366038989887358</v>
      </c>
      <c r="AQ3003" s="51" t="n">
        <v>0.2895072923602621</v>
      </c>
      <c r="AR3003" s="51" t="n">
        <v>-0.05233490346054448</v>
      </c>
      <c r="AS3003" s="51" t="n">
        <v>0.1019858560610879</v>
      </c>
      <c r="AT3003" s="51" t="n">
        <v>-0.0003728990972847466</v>
      </c>
      <c r="AU3003" s="51" t="n">
        <v>380.0252832750345</v>
      </c>
      <c r="AV3003" s="51" t="n">
        <v>900.0596848408627</v>
      </c>
      <c r="AW3003" s="51" t="n">
        <v>540.0356902106059</v>
      </c>
      <c r="AX3003" s="51" t="n">
        <v>75.00502922482184</v>
      </c>
      <c r="AY3003" s="51" t="n">
        <v>84.38074264513689</v>
      </c>
      <c r="AZ3003" s="51" t="n">
        <v>40.00263707875884</v>
      </c>
      <c r="BA3003" s="51" t="n">
        <v>8.000235142247099</v>
      </c>
      <c r="BB3003" s="51" t="n">
        <v>23.90638371957083</v>
      </c>
      <c r="BC3003" s="51" t="n">
        <v>15.00005563717008</v>
      </c>
      <c r="BD3003" s="51" t="n">
        <v>3.750090602568905</v>
      </c>
      <c r="BE3003" s="51" t="n">
        <v>4.687788779359964</v>
      </c>
      <c r="BF3003" s="51" t="n">
        <v>3.000076038730663</v>
      </c>
      <c r="BG3003" s="51" t="n">
        <v>6.000046044221806</v>
      </c>
      <c r="BH3003" s="51" t="n">
        <v>14.00013088682172</v>
      </c>
      <c r="BI3003" s="51" t="n">
        <v>5.500046269291831</v>
      </c>
      <c r="BJ3003" s="51" t="n">
        <v>0.7000063533895401</v>
      </c>
      <c r="BK3003" s="51" t="n">
        <v>0.4000032767601716</v>
      </c>
      <c r="BL3003" s="51" t="n">
        <v>0.02000015027003909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0.1877333210236969</v>
      </c>
      <c r="BQ3003" s="51" t="n">
        <v>-0.03812827085242367</v>
      </c>
      <c r="BR3003" s="51" t="n">
        <v>1.00083353923253</v>
      </c>
      <c r="BS3003" s="51" t="n">
        <v>-0.01345415976244935</v>
      </c>
      <c r="BT3003" s="51" t="n">
        <v>-0.104476406473146</v>
      </c>
      <c r="BU3003" s="51" t="n">
        <v>-0.002057777432007413</v>
      </c>
      <c r="BV3003" s="51" t="n">
        <v>0.105359234870111</v>
      </c>
    </row>
    <row r="3004">
      <c r="A3004" s="49" t="n">
        <v>85.98999999999999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-1.713671169971244</v>
      </c>
      <c r="L3004" s="49" t="n">
        <v>-1.530833824970931</v>
      </c>
      <c r="M3004" s="49" t="n">
        <v>-0.05705092786771454</v>
      </c>
      <c r="N3004" s="49" t="n">
        <v>-1.485288670569901</v>
      </c>
      <c r="O3004" s="49" t="n">
        <v>-6.213368758577784</v>
      </c>
      <c r="P3004" s="49" t="n">
        <v>1.550225977291423</v>
      </c>
      <c r="Q3004" s="49" t="n">
        <v>-8.830028755735242e-06</v>
      </c>
      <c r="R3004" s="49" t="n">
        <v>4.382497093136095e-05</v>
      </c>
      <c r="S3004" s="49" t="n">
        <v>3.72278677145399e-05</v>
      </c>
      <c r="T3004" s="49" t="n">
        <v>0.0001086705699013812</v>
      </c>
      <c r="U3004" s="49" t="n">
        <v>-0.0002912414222162596</v>
      </c>
      <c r="V3004" s="49" t="n">
        <v>-3.597729142312822e-05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-0.0002911042651618868</v>
      </c>
      <c r="AD3004" s="49" t="n">
        <v>0.0007989390083800958</v>
      </c>
      <c r="AE3004" s="49" t="n">
        <v>0.0006186967997875517</v>
      </c>
      <c r="AF3004" s="49" t="n">
        <v>0.0005842428122158206</v>
      </c>
      <c r="AG3004" s="49" t="n">
        <v>-0.0003574364742369458</v>
      </c>
      <c r="AH3004" s="49" t="n">
        <v>4.657483148569688e-06</v>
      </c>
      <c r="AI3004" s="49" t="n">
        <v>-0.003842857369779092</v>
      </c>
      <c r="AJ3004" s="49" t="n">
        <v>0.02741273525083896</v>
      </c>
      <c r="AK3004" s="49" t="n">
        <v>0.01154241481692084</v>
      </c>
      <c r="AL3004" s="49" t="n">
        <v>0.001956141099726888</v>
      </c>
      <c r="AM3004" s="49" t="n">
        <v>-0.001075936204978545</v>
      </c>
      <c r="AN3004" s="49" t="n">
        <v>-0.001130818142976826</v>
      </c>
      <c r="AO3004" s="49" t="n">
        <v>-0.004979714832776691</v>
      </c>
      <c r="AP3004" s="49" t="n">
        <v>-1.373406161496818</v>
      </c>
      <c r="AQ3004" s="49" t="n">
        <v>0.2862058887684642</v>
      </c>
      <c r="AR3004" s="49" t="n">
        <v>-0.0527631895090735</v>
      </c>
      <c r="AS3004" s="49" t="n">
        <v>0.102262393547752</v>
      </c>
      <c r="AT3004" s="49" t="n">
        <v>-0.0003763021811493395</v>
      </c>
      <c r="AU3004" s="49" t="n">
        <v>380.0250304422842</v>
      </c>
      <c r="AV3004" s="49" t="n">
        <v>900.0590879924541</v>
      </c>
      <c r="AW3004" s="49" t="n">
        <v>540.0353333084998</v>
      </c>
      <c r="AX3004" s="49" t="n">
        <v>75.00497893257362</v>
      </c>
      <c r="AY3004" s="49" t="n">
        <v>84.38068521868553</v>
      </c>
      <c r="AZ3004" s="49" t="n">
        <v>40.00261070797125</v>
      </c>
      <c r="BA3004" s="49" t="n">
        <v>8.000233966535864</v>
      </c>
      <c r="BB3004" s="49" t="n">
        <v>23.90638305097298</v>
      </c>
      <c r="BC3004" s="49" t="n">
        <v>15.00005535898423</v>
      </c>
      <c r="BD3004" s="49" t="n">
        <v>3.750090149556061</v>
      </c>
      <c r="BE3004" s="49" t="n">
        <v>4.687787335463164</v>
      </c>
      <c r="BF3004" s="49" t="n">
        <v>3.000075658537009</v>
      </c>
      <c r="BG3004" s="49" t="n">
        <v>6.000045491691144</v>
      </c>
      <c r="BH3004" s="49" t="n">
        <v>14.00012931617986</v>
      </c>
      <c r="BI3004" s="49" t="n">
        <v>5.500045714060329</v>
      </c>
      <c r="BJ3004" s="49" t="n">
        <v>0.7000062771488657</v>
      </c>
      <c r="BK3004" s="49" t="n">
        <v>0.4000032374390495</v>
      </c>
      <c r="BL3004" s="49" t="n">
        <v>0.02000014846679862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0.1877316873489829</v>
      </c>
      <c r="BQ3004" s="49" t="n">
        <v>-0.03813954838254057</v>
      </c>
      <c r="BR3004" s="49" t="n">
        <v>1.000833465912963</v>
      </c>
      <c r="BS3004" s="49" t="n">
        <v>-0.01182048504841382</v>
      </c>
      <c r="BT3004" s="49" t="n">
        <v>-0.09319887635624718</v>
      </c>
      <c r="BU3004" s="49" t="n">
        <v>-0.001984457864478983</v>
      </c>
      <c r="BV3004" s="49" t="n">
        <v>0.09396644344585314</v>
      </c>
    </row>
    <row r="3005">
      <c r="A3005" s="51" t="n">
        <v>86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-1.713674166279892</v>
      </c>
      <c r="L3005" s="51" t="n">
        <v>-1.530825633665941</v>
      </c>
      <c r="M3005" s="51" t="n">
        <v>-0.05704460677200769</v>
      </c>
      <c r="N3005" s="51" t="n">
        <v>-1.485282723136167</v>
      </c>
      <c r="O3005" s="51" t="n">
        <v>-6.21337237897367</v>
      </c>
      <c r="P3005" s="51" t="n">
        <v>1.550226037306093</v>
      </c>
      <c r="Q3005" s="51" t="n">
        <v>-5.833720108094909e-06</v>
      </c>
      <c r="R3005" s="51" t="n">
        <v>3.563366594083739e-05</v>
      </c>
      <c r="S3005" s="51" t="n">
        <v>3.09067720076911e-05</v>
      </c>
      <c r="T3005" s="51" t="n">
        <v>0.0001027231361674374</v>
      </c>
      <c r="U3005" s="51" t="n">
        <v>-0.0002876210263300649</v>
      </c>
      <c r="V3005" s="51" t="n">
        <v>-3.603730609347267e-05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-0.0003045150896046124</v>
      </c>
      <c r="AD3005" s="51" t="n">
        <v>0.0008364111233749786</v>
      </c>
      <c r="AE3005" s="51" t="n">
        <v>0.0006421440272571825</v>
      </c>
      <c r="AF3005" s="51" t="n">
        <v>0.000606334621835124</v>
      </c>
      <c r="AG3005" s="51" t="n">
        <v>-0.0003678558604452084</v>
      </c>
      <c r="AH3005" s="51" t="n">
        <v>4.921833548682513e-06</v>
      </c>
      <c r="AI3005" s="51" t="n">
        <v>-0.002618253156511066</v>
      </c>
      <c r="AJ3005" s="51" t="n">
        <v>0.01948597440730425</v>
      </c>
      <c r="AK3005" s="51" t="n">
        <v>0.007992992570058161</v>
      </c>
      <c r="AL3005" s="51" t="n">
        <v>0.001497068708599439</v>
      </c>
      <c r="AM3005" s="51" t="n">
        <v>-0.000779292363504201</v>
      </c>
      <c r="AN3005" s="51" t="n">
        <v>-0.001134304924317798</v>
      </c>
      <c r="AO3005" s="51" t="n">
        <v>-0.003787937681610322</v>
      </c>
      <c r="AP3005" s="51" t="n">
        <v>-1.381107655131994</v>
      </c>
      <c r="AQ3005" s="51" t="n">
        <v>0.2827559045655383</v>
      </c>
      <c r="AR3005" s="51" t="n">
        <v>-0.05321063933227896</v>
      </c>
      <c r="AS3005" s="51" t="n">
        <v>0.1025512591223791</v>
      </c>
      <c r="AT3005" s="51" t="n">
        <v>-0.0003798538144945685</v>
      </c>
      <c r="AU3005" s="51" t="n">
        <v>380.0247801378613</v>
      </c>
      <c r="AV3005" s="51" t="n">
        <v>900.0584971125296</v>
      </c>
      <c r="AW3005" s="51" t="n">
        <v>540.0349799754149</v>
      </c>
      <c r="AX3005" s="51" t="n">
        <v>75.00492914324788</v>
      </c>
      <c r="AY3005" s="51" t="n">
        <v>84.38062836649867</v>
      </c>
      <c r="AZ3005" s="51" t="n">
        <v>40.00258460089154</v>
      </c>
      <c r="BA3005" s="51" t="n">
        <v>8.000232796703186</v>
      </c>
      <c r="BB3005" s="51" t="n">
        <v>23.90638238571811</v>
      </c>
      <c r="BC3005" s="51" t="n">
        <v>15.00005508218931</v>
      </c>
      <c r="BD3005" s="51" t="n">
        <v>3.75008969880828</v>
      </c>
      <c r="BE3005" s="51" t="n">
        <v>4.687785898785848</v>
      </c>
      <c r="BF3005" s="51" t="n">
        <v>3.000075280244324</v>
      </c>
      <c r="BG3005" s="51" t="n">
        <v>6.00004494579085</v>
      </c>
      <c r="BH3005" s="51" t="n">
        <v>14.0001277643857</v>
      </c>
      <c r="BI3005" s="51" t="n">
        <v>5.500045165491605</v>
      </c>
      <c r="BJ3005" s="51" t="n">
        <v>0.7000062018230793</v>
      </c>
      <c r="BK3005" s="51" t="n">
        <v>0.400003198589781</v>
      </c>
      <c r="BL3005" s="51" t="n">
        <v>0.02000014668519704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0.1877299694120665</v>
      </c>
      <c r="BQ3005" s="51" t="n">
        <v>-0.03815140435607832</v>
      </c>
      <c r="BR3005" s="51" t="n">
        <v>1.000833388495065</v>
      </c>
      <c r="BS3005" s="51" t="n">
        <v>-0.01010254813205158</v>
      </c>
      <c r="BT3005" s="51" t="n">
        <v>-0.08134290281849865</v>
      </c>
      <c r="BU3005" s="51" t="n">
        <v>-0.001907039966608792</v>
      </c>
      <c r="BV3005" s="51" t="n">
        <v>0.08199003670650708</v>
      </c>
    </row>
    <row r="3006">
      <c r="A3006" s="49" t="n">
        <v>86.01000000000001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-1.713677274015744</v>
      </c>
      <c r="L3006" s="49" t="n">
        <v>-1.530817131519012</v>
      </c>
      <c r="M3006" s="49" t="n">
        <v>-0.05703809932020409</v>
      </c>
      <c r="N3006" s="49" t="n">
        <v>-1.485276601392</v>
      </c>
      <c r="O3006" s="49" t="n">
        <v>-6.213376076576</v>
      </c>
      <c r="P3006" s="49" t="n">
        <v>1.550226099866269</v>
      </c>
      <c r="Q3006" s="49" t="n">
        <v>-2.725984255880221e-06</v>
      </c>
      <c r="R3006" s="49" t="n">
        <v>2.713151901168054e-05</v>
      </c>
      <c r="S3006" s="49" t="n">
        <v>2.439932020409374e-05</v>
      </c>
      <c r="T3006" s="49" t="n">
        <v>9.660139199985096e-05</v>
      </c>
      <c r="U3006" s="49" t="n">
        <v>-0.0002839234239999655</v>
      </c>
      <c r="V3006" s="49" t="n">
        <v>-3.609986626895711e-05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-0.0003137118095169392</v>
      </c>
      <c r="AD3006" s="49" t="n">
        <v>0.0008623058852851732</v>
      </c>
      <c r="AE3006" s="49" t="n">
        <v>0.0006567791116811454</v>
      </c>
      <c r="AF3006" s="49" t="n">
        <v>0.0006201635942352543</v>
      </c>
      <c r="AG3006" s="49" t="n">
        <v>-0.0003734711717507655</v>
      </c>
      <c r="AH3006" s="49" t="n">
        <v>5.081110491951405e-06</v>
      </c>
      <c r="AI3006" s="49" t="n">
        <v>-0.001376143715226475</v>
      </c>
      <c r="AJ3006" s="49" t="n">
        <v>0.01143820250984097</v>
      </c>
      <c r="AK3006" s="49" t="n">
        <v>0.004390130782949154</v>
      </c>
      <c r="AL3006" s="49" t="n">
        <v>0.001030441664118133</v>
      </c>
      <c r="AM3006" s="49" t="n">
        <v>-0.0004778739672714089</v>
      </c>
      <c r="AN3006" s="49" t="n">
        <v>-0.001137893325167227</v>
      </c>
      <c r="AO3006" s="49" t="n">
        <v>-0.002562407086445759</v>
      </c>
      <c r="AP3006" s="49" t="n">
        <v>-1.389037003587884</v>
      </c>
      <c r="AQ3006" s="49" t="n">
        <v>0.2792050143353345</v>
      </c>
      <c r="AR3006" s="49" t="n">
        <v>-0.05367107510764749</v>
      </c>
      <c r="AS3006" s="49" t="n">
        <v>0.1028484631229291</v>
      </c>
      <c r="AT3006" s="49" t="n">
        <v>-0.0003835049720070969</v>
      </c>
      <c r="AU3006" s="49" t="n">
        <v>380.0245323364827</v>
      </c>
      <c r="AV3006" s="49" t="n">
        <v>900.0579121414044</v>
      </c>
      <c r="AW3006" s="49" t="n">
        <v>540.0346301756607</v>
      </c>
      <c r="AX3006" s="49" t="n">
        <v>75.0048798518154</v>
      </c>
      <c r="AY3006" s="49" t="n">
        <v>84.38057208283368</v>
      </c>
      <c r="AZ3006" s="49" t="n">
        <v>40.00255875488262</v>
      </c>
      <c r="BA3006" s="49" t="n">
        <v>8.00023163271967</v>
      </c>
      <c r="BB3006" s="49" t="n">
        <v>23.90638172378952</v>
      </c>
      <c r="BC3006" s="49" t="n">
        <v>15.00005480677836</v>
      </c>
      <c r="BD3006" s="49" t="n">
        <v>3.750089250314239</v>
      </c>
      <c r="BE3006" s="49" t="n">
        <v>4.687784469291919</v>
      </c>
      <c r="BF3006" s="49" t="n">
        <v>3.000074903843102</v>
      </c>
      <c r="BG3006" s="49" t="n">
        <v>6.00004440644136</v>
      </c>
      <c r="BH3006" s="49" t="n">
        <v>14.00012623121308</v>
      </c>
      <c r="BI3006" s="49" t="n">
        <v>5.500044623505707</v>
      </c>
      <c r="BJ3006" s="49" t="n">
        <v>0.7000061274012023</v>
      </c>
      <c r="BK3006" s="49" t="n">
        <v>0.4000031602067036</v>
      </c>
      <c r="BL3006" s="49" t="n">
        <v>0.02000014492497467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0.18772819106065</v>
      </c>
      <c r="BQ3006" s="49" t="n">
        <v>-0.03816367425109178</v>
      </c>
      <c r="BR3006" s="49" t="n">
        <v>1.000833308025339</v>
      </c>
      <c r="BS3006" s="49" t="n">
        <v>-0.008324196715508991</v>
      </c>
      <c r="BT3006" s="49" t="n">
        <v>-0.06907300780503722</v>
      </c>
      <c r="BU3006" s="49" t="n">
        <v>-0.001826570240615055</v>
      </c>
      <c r="BV3006" s="49" t="n">
        <v>0.06959676010445547</v>
      </c>
    </row>
    <row r="3007">
      <c r="A3007" s="51" t="n">
        <v>86.02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-1.713680450521369</v>
      </c>
      <c r="L3007" s="51" t="n">
        <v>-1.530808435253031</v>
      </c>
      <c r="M3007" s="51" t="n">
        <v>-0.05703149411041335</v>
      </c>
      <c r="N3007" s="51" t="n">
        <v>-1.485270388102609</v>
      </c>
      <c r="O3007" s="51" t="n">
        <v>-6.213379803462572</v>
      </c>
      <c r="P3007" s="51" t="n">
        <v>1.550226163748879</v>
      </c>
      <c r="Q3007" s="51" t="n">
        <v>4.505213693217769e-07</v>
      </c>
      <c r="R3007" s="51" t="n">
        <v>1.843525303080185e-05</v>
      </c>
      <c r="S3007" s="51" t="n">
        <v>1.779411041334666e-05</v>
      </c>
      <c r="T3007" s="51" t="n">
        <v>9.038810260930674e-05</v>
      </c>
      <c r="U3007" s="51" t="n">
        <v>-0.0002801965374281679</v>
      </c>
      <c r="V3007" s="51" t="n">
        <v>-3.616374887949192e-05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-0.0003186305890976434</v>
      </c>
      <c r="AD3007" s="51" t="n">
        <v>0.0008764396513373605</v>
      </c>
      <c r="AE3007" s="51" t="n">
        <v>0.0006625294267232683</v>
      </c>
      <c r="AF3007" s="51" t="n">
        <v>0.0006256601912965072</v>
      </c>
      <c r="AG3007" s="51" t="n">
        <v>-0.0003742739606275394</v>
      </c>
      <c r="AH3007" s="51" t="n">
        <v>5.134676171575933e-06</v>
      </c>
      <c r="AI3007" s="51" t="n">
        <v>-0.0001332012699717495</v>
      </c>
      <c r="AJ3007" s="51" t="n">
        <v>0.003377539303137177</v>
      </c>
      <c r="AK3007" s="51" t="n">
        <v>0.0007822201276923377</v>
      </c>
      <c r="AL3007" s="51" t="n">
        <v>0.0005625320831220825</v>
      </c>
      <c r="AM3007" s="51" t="n">
        <v>-0.0001757330279832935</v>
      </c>
      <c r="AN3007" s="51" t="n">
        <v>-0.001141534439417866</v>
      </c>
      <c r="AO3007" s="51" t="n">
        <v>-0.001319798926466685</v>
      </c>
      <c r="AP3007" s="51" t="n">
        <v>-1.397086186961148</v>
      </c>
      <c r="AQ3007" s="51" t="n">
        <v>0.2756015729643199</v>
      </c>
      <c r="AR3007" s="51" t="n">
        <v>-0.05413823204105447</v>
      </c>
      <c r="AS3007" s="51" t="n">
        <v>0.1031499603514535</v>
      </c>
      <c r="AT3007" s="51" t="n">
        <v>-0.0003872059850217838</v>
      </c>
      <c r="AU3007" s="51" t="n">
        <v>380.0242870131179</v>
      </c>
      <c r="AV3007" s="51" t="n">
        <v>900.0573330199903</v>
      </c>
      <c r="AW3007" s="51" t="n">
        <v>540.0342838739041</v>
      </c>
      <c r="AX3007" s="51" t="n">
        <v>75.00483105329725</v>
      </c>
      <c r="AY3007" s="51" t="n">
        <v>84.38051636200534</v>
      </c>
      <c r="AZ3007" s="51" t="n">
        <v>40.00253316733379</v>
      </c>
      <c r="BA3007" s="51" t="n">
        <v>8.000230474556071</v>
      </c>
      <c r="BB3007" s="51" t="n">
        <v>23.90638106517057</v>
      </c>
      <c r="BC3007" s="51" t="n">
        <v>15.00005453274447</v>
      </c>
      <c r="BD3007" s="51" t="n">
        <v>3.750088804062667</v>
      </c>
      <c r="BE3007" s="51" t="n">
        <v>4.68778304694546</v>
      </c>
      <c r="BF3007" s="51" t="n">
        <v>3.000074529323887</v>
      </c>
      <c r="BG3007" s="51" t="n">
        <v>6.000043873564064</v>
      </c>
      <c r="BH3007" s="51" t="n">
        <v>14.00012471643852</v>
      </c>
      <c r="BI3007" s="51" t="n">
        <v>5.500044088023638</v>
      </c>
      <c r="BJ3007" s="51" t="n">
        <v>0.7000060538723878</v>
      </c>
      <c r="BK3007" s="51" t="n">
        <v>0.4000031222842231</v>
      </c>
      <c r="BL3007" s="51" t="n">
        <v>0.02000014318587498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0.187726376616954</v>
      </c>
      <c r="BQ3007" s="51" t="n">
        <v>-0.03817619032855916</v>
      </c>
      <c r="BR3007" s="51" t="n">
        <v>1.000833225582454</v>
      </c>
      <c r="BS3007" s="51" t="n">
        <v>-0.00650975301946799</v>
      </c>
      <c r="BT3007" s="51" t="n">
        <v>-0.05655693033766035</v>
      </c>
      <c r="BU3007" s="51" t="n">
        <v>-0.001744127356095859</v>
      </c>
      <c r="BV3007" s="51" t="n">
        <v>0.05695704727097184</v>
      </c>
    </row>
    <row r="3008">
      <c r="A3008" s="49" t="n">
        <v>86.03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-1.713683652814946</v>
      </c>
      <c r="L3008" s="49" t="n">
        <v>-1.530799662556651</v>
      </c>
      <c r="M3008" s="49" t="n">
        <v>-0.05702487981761262</v>
      </c>
      <c r="N3008" s="49" t="n">
        <v>-1.485264166108305</v>
      </c>
      <c r="O3008" s="49" t="n">
        <v>-6.213383511980522</v>
      </c>
      <c r="P3008" s="49" t="n">
        <v>1.550226227730415</v>
      </c>
      <c r="Q3008" s="49" t="n">
        <v>3.652814946075722e-06</v>
      </c>
      <c r="R3008" s="49" t="n">
        <v>9.66255665124649e-06</v>
      </c>
      <c r="S3008" s="49" t="n">
        <v>1.117981761261655e-05</v>
      </c>
      <c r="T3008" s="49" t="n">
        <v>8.416610830508375e-05</v>
      </c>
      <c r="U3008" s="49" t="n">
        <v>-0.0002764880194776609</v>
      </c>
      <c r="V3008" s="49" t="n">
        <v>-3.622773041467298e-05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-0.0003192650592010381</v>
      </c>
      <c r="AD3008" s="49" t="n">
        <v>0.0008787868882221649</v>
      </c>
      <c r="AE3008" s="49" t="n">
        <v>0.0006594408827753709</v>
      </c>
      <c r="AF3008" s="49" t="n">
        <v>0.0006228660615304274</v>
      </c>
      <c r="AG3008" s="49" t="n">
        <v>-0.0003703195621031958</v>
      </c>
      <c r="AH3008" s="49" t="n">
        <v>5.083299738835008e-06</v>
      </c>
      <c r="AI3008" s="49" t="n">
        <v>0.001094119725643487</v>
      </c>
      <c r="AJ3008" s="49" t="n">
        <v>-0.004589209245467376</v>
      </c>
      <c r="AK3008" s="49" t="n">
        <v>-0.002782946379050905</v>
      </c>
      <c r="AL3008" s="49" t="n">
        <v>9.954293137802455e-05</v>
      </c>
      <c r="AM3008" s="49" t="n">
        <v>0.0001231245148060324</v>
      </c>
      <c r="AN3008" s="49" t="n">
        <v>-0.001145179334941489</v>
      </c>
      <c r="AO3008" s="49" t="n">
        <v>-7.678615442998838e-05</v>
      </c>
      <c r="AP3008" s="49" t="n">
        <v>-1.405147082979207</v>
      </c>
      <c r="AQ3008" s="49" t="n">
        <v>0.2719939665939212</v>
      </c>
      <c r="AR3008" s="49" t="n">
        <v>-0.05460584243969188</v>
      </c>
      <c r="AS3008" s="49" t="n">
        <v>0.103451704350882</v>
      </c>
      <c r="AT3008" s="49" t="n">
        <v>-0.0003909072074258949</v>
      </c>
      <c r="AU3008" s="49" t="n">
        <v>380.0240441429867</v>
      </c>
      <c r="AV3008" s="49" t="n">
        <v>900.0567596897904</v>
      </c>
      <c r="AW3008" s="49" t="n">
        <v>540.0339410351651</v>
      </c>
      <c r="AX3008" s="49" t="n">
        <v>75.00478274276428</v>
      </c>
      <c r="AY3008" s="49" t="n">
        <v>84.38046119838529</v>
      </c>
      <c r="AZ3008" s="49" t="n">
        <v>40.00250783566046</v>
      </c>
      <c r="BA3008" s="49" t="n">
        <v>8.000229322183291</v>
      </c>
      <c r="BB3008" s="49" t="n">
        <v>23.90638040984472</v>
      </c>
      <c r="BC3008" s="49" t="n">
        <v>15.00005426008074</v>
      </c>
      <c r="BD3008" s="49" t="n">
        <v>3.750088360042354</v>
      </c>
      <c r="BE3008" s="49" t="n">
        <v>4.687781631710732</v>
      </c>
      <c r="BF3008" s="49" t="n">
        <v>3.000074156677267</v>
      </c>
      <c r="BG3008" s="49" t="n">
        <v>6.000043347081295</v>
      </c>
      <c r="BH3008" s="49" t="n">
        <v>14.00012321984126</v>
      </c>
      <c r="BI3008" s="49" t="n">
        <v>5.500043558967355</v>
      </c>
      <c r="BJ3008" s="49" t="n">
        <v>0.7000059812259192</v>
      </c>
      <c r="BK3008" s="49" t="n">
        <v>0.4000030848168125</v>
      </c>
      <c r="BL3008" s="49" t="n">
        <v>0.02000014146764448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0.1877245505497607</v>
      </c>
      <c r="BQ3008" s="49" t="n">
        <v>-0.03818878389565333</v>
      </c>
      <c r="BR3008" s="49" t="n">
        <v>1.000833142263232</v>
      </c>
      <c r="BS3008" s="49" t="n">
        <v>-0.004683685826234463</v>
      </c>
      <c r="BT3008" s="49" t="n">
        <v>-0.04396336324349187</v>
      </c>
      <c r="BU3008" s="49" t="n">
        <v>-0.001660808133241432</v>
      </c>
      <c r="BV3008" s="49" t="n">
        <v>0.04424333287913019</v>
      </c>
    </row>
    <row r="3009">
      <c r="A3009" s="51" t="n">
        <v>86.04000000000001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-1.713686838163303</v>
      </c>
      <c r="L3009" s="51" t="n">
        <v>-1.530790930514113</v>
      </c>
      <c r="M3009" s="51" t="n">
        <v>-0.05701834401948357</v>
      </c>
      <c r="N3009" s="51" t="n">
        <v>-1.48525801722755</v>
      </c>
      <c r="O3009" s="51" t="n">
        <v>-6.213387155373048</v>
      </c>
      <c r="P3009" s="51" t="n">
        <v>1.55022629060312</v>
      </c>
      <c r="Q3009" s="51" t="n">
        <v>6.838163302491651e-06</v>
      </c>
      <c r="R3009" s="51" t="n">
        <v>9.305141128734817e-07</v>
      </c>
      <c r="S3009" s="51" t="n">
        <v>4.644019483565631e-06</v>
      </c>
      <c r="T3009" s="51" t="n">
        <v>7.801722755007567e-05</v>
      </c>
      <c r="U3009" s="51" t="n">
        <v>-0.0002728446269522067</v>
      </c>
      <c r="V3009" s="51" t="n">
        <v>-3.629060311993726e-05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-0.0003156656140879451</v>
      </c>
      <c r="AD3009" s="51" t="n">
        <v>0.0008694783391932144</v>
      </c>
      <c r="AE3009" s="51" t="n">
        <v>0.0006476756914297588</v>
      </c>
      <c r="AF3009" s="51" t="n">
        <v>0.0006119319611490183</v>
      </c>
      <c r="AG3009" s="51" t="n">
        <v>-0.0003617254856775475</v>
      </c>
      <c r="AH3009" s="51" t="n">
        <v>4.929128346236721e-06</v>
      </c>
      <c r="AI3009" s="51" t="n">
        <v>0.002289797274216198</v>
      </c>
      <c r="AJ3009" s="51" t="n">
        <v>-0.01235794585733106</v>
      </c>
      <c r="AK3009" s="51" t="n">
        <v>-0.00625879743202934</v>
      </c>
      <c r="AL3009" s="51" t="n">
        <v>-0.0003524730863586146</v>
      </c>
      <c r="AM3009" s="51" t="n">
        <v>0.0004147911569026912</v>
      </c>
      <c r="AN3009" s="51" t="n">
        <v>-0.001148779701452839</v>
      </c>
      <c r="AO3009" s="51" t="n">
        <v>0.001150181724488355</v>
      </c>
      <c r="AP3009" s="51" t="n">
        <v>-1.41311289877427</v>
      </c>
      <c r="AQ3009" s="51" t="n">
        <v>0.2684299720793717</v>
      </c>
      <c r="AR3009" s="51" t="n">
        <v>-0.05506771866895509</v>
      </c>
      <c r="AS3009" s="51" t="n">
        <v>0.1037497009540998</v>
      </c>
      <c r="AT3009" s="51" t="n">
        <v>-0.0003945596722075783</v>
      </c>
      <c r="AU3009" s="51" t="n">
        <v>380.0238037015569</v>
      </c>
      <c r="AV3009" s="51" t="n">
        <v>900.0561920928925</v>
      </c>
      <c r="AW3009" s="51" t="n">
        <v>540.0336016248134</v>
      </c>
      <c r="AX3009" s="51" t="n">
        <v>75.00473491533664</v>
      </c>
      <c r="AY3009" s="51" t="n">
        <v>84.38040658640143</v>
      </c>
      <c r="AZ3009" s="51" t="n">
        <v>40.00248275730385</v>
      </c>
      <c r="BA3009" s="51" t="n">
        <v>8.000228175572374</v>
      </c>
      <c r="BB3009" s="51" t="n">
        <v>23.9063797577955</v>
      </c>
      <c r="BC3009" s="51" t="n">
        <v>15.00005398878034</v>
      </c>
      <c r="BD3009" s="51" t="n">
        <v>3.750087918242142</v>
      </c>
      <c r="BE3009" s="51" t="n">
        <v>4.687780223552179</v>
      </c>
      <c r="BF3009" s="51" t="n">
        <v>3.000073785893881</v>
      </c>
      <c r="BG3009" s="51" t="n">
        <v>6.000042826916319</v>
      </c>
      <c r="BH3009" s="51" t="n">
        <v>14.00012174120316</v>
      </c>
      <c r="BI3009" s="51" t="n">
        <v>5.500043036259747</v>
      </c>
      <c r="BJ3009" s="51" t="n">
        <v>0.7000059094512081</v>
      </c>
      <c r="BK3009" s="51" t="n">
        <v>0.4000030477990107</v>
      </c>
      <c r="BL3009" s="51" t="n">
        <v>0.02000013977003274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0.1877227371488577</v>
      </c>
      <c r="BQ3009" s="51" t="n">
        <v>-0.03820128755052614</v>
      </c>
      <c r="BR3009" s="51" t="n">
        <v>1.000833059168196</v>
      </c>
      <c r="BS3009" s="51" t="n">
        <v>-0.002870284923184308</v>
      </c>
      <c r="BT3009" s="51" t="n">
        <v>-0.03145970837067913</v>
      </c>
      <c r="BU3009" s="51" t="n">
        <v>-0.001577713097722366</v>
      </c>
      <c r="BV3009" s="51" t="n">
        <v>0.03162974810091226</v>
      </c>
    </row>
    <row r="3010">
      <c r="A3010" s="49" t="n">
        <v>86.05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-1.713689964643821</v>
      </c>
      <c r="L3010" s="49" t="n">
        <v>-1.53078235406461</v>
      </c>
      <c r="M3010" s="49" t="n">
        <v>-0.05701197205289542</v>
      </c>
      <c r="N3010" s="49" t="n">
        <v>-1.485252021188602</v>
      </c>
      <c r="O3010" s="49" t="n">
        <v>-6.213390688385648</v>
      </c>
      <c r="P3010" s="49" t="n">
        <v>1.550226351190754</v>
      </c>
      <c r="Q3010" s="49" t="n">
        <v>9.964643820747909e-06</v>
      </c>
      <c r="R3010" s="49" t="n">
        <v>-7.645935389932745e-06</v>
      </c>
      <c r="S3010" s="49" t="n">
        <v>-1.727947104582239e-06</v>
      </c>
      <c r="T3010" s="49" t="n">
        <v>7.202118860227813e-05</v>
      </c>
      <c r="U3010" s="49" t="n">
        <v>-0.0002693116143523966</v>
      </c>
      <c r="V3010" s="49" t="n">
        <v>-3.63511907544023e-05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-0.0003079379669211868</v>
      </c>
      <c r="AD3010" s="49" t="n">
        <v>0.0008487971490352606</v>
      </c>
      <c r="AE3010" s="49" t="n">
        <v>0.0006275086217511884</v>
      </c>
      <c r="AF3010" s="49" t="n">
        <v>0.0005931142613688556</v>
      </c>
      <c r="AG3010" s="49" t="n">
        <v>-0.000348669006268164</v>
      </c>
      <c r="AH3010" s="49" t="n">
        <v>4.675639328512865e-06</v>
      </c>
      <c r="AI3010" s="49" t="n">
        <v>0.003438447860529436</v>
      </c>
      <c r="AJ3010" s="49" t="n">
        <v>-0.01982862187383618</v>
      </c>
      <c r="AK3010" s="49" t="n">
        <v>-0.009600582756444551</v>
      </c>
      <c r="AL3010" s="49" t="n">
        <v>-0.0007876915346800182</v>
      </c>
      <c r="AM3010" s="49" t="n">
        <v>0.0006955081698133569</v>
      </c>
      <c r="AN3010" s="49" t="n">
        <v>-0.001152288480936851</v>
      </c>
      <c r="AO3010" s="49" t="n">
        <v>0.002345093195204873</v>
      </c>
      <c r="AP3010" s="49" t="n">
        <v>-1.42087956540685</v>
      </c>
      <c r="AQ3010" s="49" t="n">
        <v>0.2649561333073301</v>
      </c>
      <c r="AR3010" s="49" t="n">
        <v>-0.05551783390978274</v>
      </c>
      <c r="AS3010" s="49" t="n">
        <v>0.1040400604059643</v>
      </c>
      <c r="AT3010" s="49" t="n">
        <v>-0.0003981157298470733</v>
      </c>
      <c r="AU3010" s="49" t="n">
        <v>380.0233300078959</v>
      </c>
      <c r="AV3010" s="49" t="n">
        <v>900.055073870244</v>
      </c>
      <c r="AW3010" s="49" t="n">
        <v>540.0329329524795</v>
      </c>
      <c r="AX3010" s="49" t="n">
        <v>75.00464069052144</v>
      </c>
      <c r="AY3010" s="49" t="n">
        <v>84.38029899533204</v>
      </c>
      <c r="AZ3010" s="49" t="n">
        <v>40.00243335043351</v>
      </c>
      <c r="BA3010" s="49" t="n">
        <v>8.000225899521039</v>
      </c>
      <c r="BB3010" s="49" t="n">
        <v>23.90637846346149</v>
      </c>
      <c r="BC3010" s="49" t="n">
        <v>15.00005345024226</v>
      </c>
      <c r="BD3010" s="49" t="n">
        <v>3.750087041257677</v>
      </c>
      <c r="BE3010" s="49" t="n">
        <v>4.687777428322246</v>
      </c>
      <c r="BF3010" s="49" t="n">
        <v>3.00007304987959</v>
      </c>
      <c r="BG3010" s="49" t="n">
        <v>6.000041805237403</v>
      </c>
      <c r="BH3010" s="49" t="n">
        <v>14.00011883694502</v>
      </c>
      <c r="BI3010" s="49" t="n">
        <v>5.500042009586735</v>
      </c>
      <c r="BJ3010" s="49" t="n">
        <v>0.7000057684753401</v>
      </c>
      <c r="BK3010" s="49" t="n">
        <v>0.4000029750907175</v>
      </c>
      <c r="BL3010" s="49" t="n">
        <v>0.02000013643567884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0.1877209602061502</v>
      </c>
      <c r="BQ3010" s="49" t="n">
        <v>-0.03821353737917212</v>
      </c>
      <c r="BR3010" s="49" t="n">
        <v>1.000832977386904</v>
      </c>
      <c r="BS3010" s="49" t="n">
        <v>-0.001093342215735538</v>
      </c>
      <c r="BT3010" s="49" t="n">
        <v>-0.01920987972469507</v>
      </c>
      <c r="BU3010" s="49" t="n">
        <v>-0.001495931805539641</v>
      </c>
      <c r="BV3010" s="49" t="n">
        <v>0.01929903334897334</v>
      </c>
    </row>
    <row r="3011">
      <c r="A3011" s="51" t="n">
        <v>86.06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-1.713692991687909</v>
      </c>
      <c r="L3011" s="51" t="n">
        <v>-1.53077404451119</v>
      </c>
      <c r="M3011" s="51" t="n">
        <v>-0.0570058459157432</v>
      </c>
      <c r="N3011" s="51" t="n">
        <v>-1.485246254603477</v>
      </c>
      <c r="O3011" s="51" t="n">
        <v>-6.213394067844175</v>
      </c>
      <c r="P3011" s="51" t="n">
        <v>1.550226408363722</v>
      </c>
      <c r="Q3011" s="51" t="n">
        <v>1.299168790858118e-05</v>
      </c>
      <c r="R3011" s="51" t="n">
        <v>-1.595548881017095e-05</v>
      </c>
      <c r="S3011" s="51" t="n">
        <v>-7.854084256797567e-06</v>
      </c>
      <c r="T3011" s="51" t="n">
        <v>6.625460347664536e-05</v>
      </c>
      <c r="U3011" s="51" t="n">
        <v>-0.0002659321558251548</v>
      </c>
      <c r="V3011" s="51" t="n">
        <v>-3.640836372165168e-05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-0.0002962409928613879</v>
      </c>
      <c r="AD3011" s="51" t="n">
        <v>0.0008171730262035823</v>
      </c>
      <c r="AE3011" s="51" t="n">
        <v>0.0005993218187709978</v>
      </c>
      <c r="AF3011" s="51" t="n">
        <v>0.0005667701061802658</v>
      </c>
      <c r="AG3011" s="51" t="n">
        <v>-0.0003313839989563954</v>
      </c>
      <c r="AH3011" s="51" t="n">
        <v>4.327576281871331e-06</v>
      </c>
      <c r="AI3011" s="51" t="n">
        <v>0.004525521201973194</v>
      </c>
      <c r="AJ3011" s="51" t="n">
        <v>-0.02690650523019621</v>
      </c>
      <c r="AK3011" s="51" t="n">
        <v>-0.012765940100424</v>
      </c>
      <c r="AL3011" s="51" t="n">
        <v>-0.00120059016483265</v>
      </c>
      <c r="AM3011" s="51" t="n">
        <v>0.0009617132824595294</v>
      </c>
      <c r="AN3011" s="51" t="n">
        <v>-0.001155660473111827</v>
      </c>
      <c r="AO3011" s="51" t="n">
        <v>0.003492580544164049</v>
      </c>
      <c r="AP3011" s="51" t="n">
        <v>-1.42834707721299</v>
      </c>
      <c r="AQ3011" s="51" t="n">
        <v>0.2616171623942384</v>
      </c>
      <c r="AR3011" s="51" t="n">
        <v>-0.0559503996795819</v>
      </c>
      <c r="AS3011" s="51" t="n">
        <v>0.1043190473868364</v>
      </c>
      <c r="AT3011" s="51" t="n">
        <v>-0.000401529660604852</v>
      </c>
      <c r="AU3011" s="51" t="n">
        <v>380.0233300078959</v>
      </c>
      <c r="AV3011" s="51" t="n">
        <v>900.055073870244</v>
      </c>
      <c r="AW3011" s="51" t="n">
        <v>540.0329329524795</v>
      </c>
      <c r="AX3011" s="51" t="n">
        <v>75.00464069052144</v>
      </c>
      <c r="AY3011" s="51" t="n">
        <v>84.38029899533204</v>
      </c>
      <c r="AZ3011" s="51" t="n">
        <v>40.00243335043351</v>
      </c>
      <c r="BA3011" s="51" t="n">
        <v>8.000225899521039</v>
      </c>
      <c r="BB3011" s="51" t="n">
        <v>23.90637846346149</v>
      </c>
      <c r="BC3011" s="51" t="n">
        <v>15.00005345024226</v>
      </c>
      <c r="BD3011" s="51" t="n">
        <v>3.750087041257677</v>
      </c>
      <c r="BE3011" s="51" t="n">
        <v>4.687777428322246</v>
      </c>
      <c r="BF3011" s="51" t="n">
        <v>3.00007304987959</v>
      </c>
      <c r="BG3011" s="51" t="n">
        <v>6.000041805237403</v>
      </c>
      <c r="BH3011" s="51" t="n">
        <v>14.00011883694502</v>
      </c>
      <c r="BI3011" s="51" t="n">
        <v>5.500042009586735</v>
      </c>
      <c r="BJ3011" s="51" t="n">
        <v>0.7000057684753401</v>
      </c>
      <c r="BK3011" s="51" t="n">
        <v>0.4000029750907175</v>
      </c>
      <c r="BL3011" s="51" t="n">
        <v>0.02000013643567884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0.1877192427075772</v>
      </c>
      <c r="BQ3011" s="51" t="n">
        <v>-0.03822537507595859</v>
      </c>
      <c r="BR3011" s="51" t="n">
        <v>1.00083289798324</v>
      </c>
      <c r="BS3011" s="51" t="n">
        <v>0.0006241563573206044</v>
      </c>
      <c r="BT3011" s="51" t="n">
        <v>-0.007372182938225613</v>
      </c>
      <c r="BU3011" s="51" t="n">
        <v>-0.001416528141895412</v>
      </c>
      <c r="BV3011" s="51" t="n">
        <v>0.007532941285436269</v>
      </c>
    </row>
    <row r="3012">
      <c r="A3012" s="49" t="n">
        <v>86.06999999999999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-1.713695880599113</v>
      </c>
      <c r="L3012" s="49" t="n">
        <v>-1.530766108098222</v>
      </c>
      <c r="M3012" s="49" t="n">
        <v>-0.05700004322804368</v>
      </c>
      <c r="N3012" s="49" t="n">
        <v>-1.485240789997237</v>
      </c>
      <c r="O3012" s="49" t="n">
        <v>-6.213397253197449</v>
      </c>
      <c r="P3012" s="49" t="n">
        <v>1.550226461053372</v>
      </c>
      <c r="Q3012" s="49" t="n">
        <v>1.588059911306061e-05</v>
      </c>
      <c r="R3012" s="49" t="n">
        <v>-2.389190177853884e-05</v>
      </c>
      <c r="S3012" s="49" t="n">
        <v>-1.365677195631909e-05</v>
      </c>
      <c r="T3012" s="49" t="n">
        <v>6.07899972369097e-05</v>
      </c>
      <c r="U3012" s="49" t="n">
        <v>-0.000262746802550673</v>
      </c>
      <c r="V3012" s="49" t="n">
        <v>-3.646105337251626e-05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-0.000280783898890607</v>
      </c>
      <c r="AD3012" s="49" t="n">
        <v>0.0007751745459632838</v>
      </c>
      <c r="AE3012" s="49" t="n">
        <v>0.0005635982732383218</v>
      </c>
      <c r="AF3012" s="49" t="n">
        <v>0.0005333513024697275</v>
      </c>
      <c r="AG3012" s="49" t="n">
        <v>-0.0003101570681396998</v>
      </c>
      <c r="AH3012" s="49" t="n">
        <v>3.890868920129308e-06</v>
      </c>
      <c r="AI3012" s="49" t="n">
        <v>0.005537481309812325</v>
      </c>
      <c r="AJ3012" s="49" t="n">
        <v>-0.0335033606861029</v>
      </c>
      <c r="AK3012" s="49" t="n">
        <v>-0.015715422848719</v>
      </c>
      <c r="AL3012" s="49" t="n">
        <v>-0.001586017817526488</v>
      </c>
      <c r="AM3012" s="49" t="n">
        <v>0.001210085110928561</v>
      </c>
      <c r="AN3012" s="49" t="n">
        <v>-0.001158852907871577</v>
      </c>
      <c r="AO3012" s="49" t="n">
        <v>0.004578114327827777</v>
      </c>
      <c r="AP3012" s="49" t="n">
        <v>-1.435420759008076</v>
      </c>
      <c r="AQ3012" s="49" t="n">
        <v>0.2584553733461641</v>
      </c>
      <c r="AR3012" s="49" t="n">
        <v>-0.05635993913553983</v>
      </c>
      <c r="AS3012" s="49" t="n">
        <v>0.1045831283069372</v>
      </c>
      <c r="AT3012" s="49" t="n">
        <v>-0.0004047582529455985</v>
      </c>
      <c r="AU3012" s="49" t="n">
        <v>380.0230967078169</v>
      </c>
      <c r="AV3012" s="49" t="n">
        <v>900.0545231315415</v>
      </c>
      <c r="AW3012" s="49" t="n">
        <v>540.0326036229548</v>
      </c>
      <c r="AX3012" s="49" t="n">
        <v>75.00459428361623</v>
      </c>
      <c r="AY3012" s="49" t="n">
        <v>84.38024600537872</v>
      </c>
      <c r="AZ3012" s="49" t="n">
        <v>40.00240901692917</v>
      </c>
      <c r="BA3012" s="49" t="n">
        <v>8.000224770023435</v>
      </c>
      <c r="BB3012" s="49" t="n">
        <v>23.90637782114418</v>
      </c>
      <c r="BC3012" s="49" t="n">
        <v>15.00005318299105</v>
      </c>
      <c r="BD3012" s="49" t="n">
        <v>3.750086606051389</v>
      </c>
      <c r="BE3012" s="49" t="n">
        <v>4.687776041180634</v>
      </c>
      <c r="BF3012" s="49" t="n">
        <v>3.000072684630192</v>
      </c>
      <c r="BG3012" s="49" t="n">
        <v>6.000041303574554</v>
      </c>
      <c r="BH3012" s="49" t="n">
        <v>14.00011741090168</v>
      </c>
      <c r="BI3012" s="49" t="n">
        <v>5.500041505471694</v>
      </c>
      <c r="BJ3012" s="49" t="n">
        <v>0.7000056992536361</v>
      </c>
      <c r="BK3012" s="49" t="n">
        <v>0.4000029393896289</v>
      </c>
      <c r="BL3012" s="49" t="n">
        <v>0.0200001347984507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0.1877176065397688</v>
      </c>
      <c r="BQ3012" s="49" t="n">
        <v>-0.03823664996082707</v>
      </c>
      <c r="BR3012" s="49" t="n">
        <v>1.000832821980922</v>
      </c>
      <c r="BS3012" s="49" t="n">
        <v>0.002260324165642702</v>
      </c>
      <c r="BT3012" s="49" t="n">
        <v>0.003902701930250108</v>
      </c>
      <c r="BU3012" s="49" t="n">
        <v>-0.001340525823900762</v>
      </c>
      <c r="BV3012" s="49" t="n">
        <v>0.004705014046175751</v>
      </c>
    </row>
    <row r="3013">
      <c r="A3013" s="51" t="n">
        <v>86.08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-1.713698595039368</v>
      </c>
      <c r="L3013" s="51" t="n">
        <v>-1.530758644675318</v>
      </c>
      <c r="M3013" s="51" t="n">
        <v>-0.05699463626521686</v>
      </c>
      <c r="N3013" s="51" t="n">
        <v>-1.485235694904682</v>
      </c>
      <c r="O3013" s="51" t="n">
        <v>-6.213400207017691</v>
      </c>
      <c r="P3013" s="51" t="n">
        <v>1.550226508265304</v>
      </c>
      <c r="Q3013" s="51" t="n">
        <v>1.859503936740836e-05</v>
      </c>
      <c r="R3013" s="51" t="n">
        <v>-3.135532468245827e-05</v>
      </c>
      <c r="S3013" s="51" t="n">
        <v>-1.906373478314377e-05</v>
      </c>
      <c r="T3013" s="51" t="n">
        <v>5.569490468171345e-05</v>
      </c>
      <c r="U3013" s="51" t="n">
        <v>-0.0002597929823089373</v>
      </c>
      <c r="V3013" s="51" t="n">
        <v>-3.65082653037696e-05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-0.0002618227664899056</v>
      </c>
      <c r="AD3013" s="51" t="n">
        <v>0.0007234997221652483</v>
      </c>
      <c r="AE3013" s="51" t="n">
        <v>0.0005209140468453471</v>
      </c>
      <c r="AF3013" s="51" t="n">
        <v>0.0004933970436848758</v>
      </c>
      <c r="AG3013" s="51" t="n">
        <v>-0.0002853230306899192</v>
      </c>
      <c r="AH3013" s="51" t="n">
        <v>3.372537993001894e-06</v>
      </c>
      <c r="AI3013" s="51" t="n">
        <v>0.006461971650758145</v>
      </c>
      <c r="AJ3013" s="51" t="n">
        <v>-0.03953852790506111</v>
      </c>
      <c r="AK3013" s="51" t="n">
        <v>-0.01841298181734212</v>
      </c>
      <c r="AL3013" s="51" t="n">
        <v>-0.001939257471464999</v>
      </c>
      <c r="AM3013" s="51" t="n">
        <v>0.001437583788397421</v>
      </c>
      <c r="AN3013" s="51" t="n">
        <v>-0.001161825977654809</v>
      </c>
      <c r="AO3013" s="51" t="n">
        <v>0.005588184089223978</v>
      </c>
      <c r="AP3013" s="51" t="n">
        <v>-1.442012445374384</v>
      </c>
      <c r="AQ3013" s="51" t="n">
        <v>0.2555101552219208</v>
      </c>
      <c r="AR3013" s="51" t="n">
        <v>-0.05674135524701079</v>
      </c>
      <c r="AS3013" s="51" t="n">
        <v>0.1048290152841526</v>
      </c>
      <c r="AT3013" s="51" t="n">
        <v>-0.0004077613405232651</v>
      </c>
      <c r="AU3013" s="51" t="n">
        <v>380.0226370833314</v>
      </c>
      <c r="AV3013" s="51" t="n">
        <v>900.0534381212238</v>
      </c>
      <c r="AW3013" s="51" t="n">
        <v>540.0319548108579</v>
      </c>
      <c r="AX3013" s="51" t="n">
        <v>75.00450285737226</v>
      </c>
      <c r="AY3013" s="51" t="n">
        <v>84.3801416098717</v>
      </c>
      <c r="AZ3013" s="51" t="n">
        <v>40.00236107749228</v>
      </c>
      <c r="BA3013" s="51" t="n">
        <v>8.000222527942451</v>
      </c>
      <c r="BB3013" s="51" t="n">
        <v>23.90637654612826</v>
      </c>
      <c r="BC3013" s="51" t="n">
        <v>15.00005265249071</v>
      </c>
      <c r="BD3013" s="51" t="n">
        <v>3.750085742156026</v>
      </c>
      <c r="BE3013" s="51" t="n">
        <v>4.687773287669858</v>
      </c>
      <c r="BF3013" s="51" t="n">
        <v>3.000071959601005</v>
      </c>
      <c r="BG3013" s="51" t="n">
        <v>6.00004031823648</v>
      </c>
      <c r="BH3013" s="51" t="n">
        <v>14.00011460994721</v>
      </c>
      <c r="BI3013" s="51" t="n">
        <v>5.500040515317161</v>
      </c>
      <c r="BJ3013" s="51" t="n">
        <v>0.7000055632922414</v>
      </c>
      <c r="BK3013" s="51" t="n">
        <v>0.40000286926755</v>
      </c>
      <c r="BL3013" s="51" t="n">
        <v>0.02000013158269886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0.1877160722151475</v>
      </c>
      <c r="BQ3013" s="51" t="n">
        <v>-0.03824722086789786</v>
      </c>
      <c r="BR3013" s="51" t="n">
        <v>1.000832750349449</v>
      </c>
      <c r="BS3013" s="51" t="n">
        <v>0.003794648786997756</v>
      </c>
      <c r="BT3013" s="51" t="n">
        <v>0.014473609001045</v>
      </c>
      <c r="BU3013" s="51" t="n">
        <v>-0.001268894350259231</v>
      </c>
      <c r="BV3013" s="51" t="n">
        <v>0.0150164846020603</v>
      </c>
    </row>
  </sheetData>
  <autoFilter ref="A1:BV301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15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-97.81308338003812</v>
      </c>
      <c r="C4" s="55" t="n">
        <v>-97.81642509030112</v>
      </c>
      <c r="D4" s="55" t="n">
        <v>0.003341710263003465</v>
      </c>
      <c r="E4" s="55" t="n">
        <v>7.687413568200155e-05</v>
      </c>
      <c r="F4" s="55" t="n">
        <v>-88.16239761342618</v>
      </c>
      <c r="G4" s="55" t="n">
        <v>-88.16500309730235</v>
      </c>
      <c r="H4" s="55" t="n">
        <v>0.002605483876175201</v>
      </c>
      <c r="I4" s="55" t="n">
        <v>0.0001247193670107334</v>
      </c>
      <c r="J4" s="55" t="n">
        <v>-3.626165321031545</v>
      </c>
      <c r="K4" s="55" t="n">
        <v>-3.626704429308799</v>
      </c>
      <c r="L4" s="55" t="n">
        <v>0.0005391082772540866</v>
      </c>
      <c r="M4" s="55" t="n">
        <v>4.823195725776034e-05</v>
      </c>
      <c r="N4" s="55" t="n">
        <v>-85.24007572824209</v>
      </c>
      <c r="O4" s="55" t="n">
        <v>-85.21381974569158</v>
      </c>
      <c r="P4" s="55" t="n">
        <v>-0.02625598255051314</v>
      </c>
      <c r="Q4" s="55" t="n">
        <v>-0.001484038104202821</v>
      </c>
      <c r="R4" s="55" t="n">
        <v>-355.0969614438029</v>
      </c>
      <c r="S4" s="55" t="n">
        <v>-355.090095922169</v>
      </c>
      <c r="T4" s="55" t="n">
        <v>-0.006865521633811883</v>
      </c>
      <c r="U4" s="55" t="n">
        <v>-0.0002687517125870969</v>
      </c>
      <c r="V4" s="55" t="n">
        <v>89.75851976393083</v>
      </c>
      <c r="W4" s="55" t="n">
        <v>89.73754739336158</v>
      </c>
      <c r="X4" s="55" t="n">
        <v>0.02097237056926293</v>
      </c>
      <c r="Y4" s="55" t="n">
        <v>0.001194718972599869</v>
      </c>
      <c r="Z4" s="55" t="n">
        <v>0.1894739688788391</v>
      </c>
      <c r="AA4" s="55" t="n">
        <v>-0.02525931159152266</v>
      </c>
      <c r="AB4" s="55" t="n">
        <v>1.000886713468971</v>
      </c>
      <c r="AC4" s="55" t="n">
        <v>0.1894733422180658</v>
      </c>
      <c r="AD4" s="55" t="n">
        <v>-0.02525799120692086</v>
      </c>
      <c r="AE4" s="55" t="n">
        <v>1.000888020303857</v>
      </c>
      <c r="AF4" s="55" t="n">
        <v>0.0006266607732730023</v>
      </c>
      <c r="AG4" s="55" t="n">
        <v>-0.001320384601800895</v>
      </c>
      <c r="AH4" s="55" t="n">
        <v>-0.001306834886305452</v>
      </c>
      <c r="AI4" s="55" t="n">
        <v>0.001960595991400832</v>
      </c>
      <c r="AJ4" s="55" t="n">
        <v>0</v>
      </c>
    </row>
    <row r="5">
      <c r="A5" s="55" t="n">
        <v>0.00999999999999801</v>
      </c>
      <c r="B5" s="55" t="n">
        <v>-97.81308338003812</v>
      </c>
      <c r="C5" s="55" t="n">
        <v>-97.81642432041654</v>
      </c>
      <c r="D5" s="55" t="n">
        <v>0.003340940378420714</v>
      </c>
      <c r="E5" s="55" t="n">
        <v>7.686197325211854e-05</v>
      </c>
      <c r="F5" s="55" t="n">
        <v>-88.16239761342618</v>
      </c>
      <c r="G5" s="55" t="n">
        <v>-88.16500184978239</v>
      </c>
      <c r="H5" s="55" t="n">
        <v>0.002604236356207771</v>
      </c>
      <c r="I5" s="55" t="n">
        <v>0.0001246554580537726</v>
      </c>
      <c r="J5" s="55" t="n">
        <v>-3.626165321031545</v>
      </c>
      <c r="K5" s="55" t="n">
        <v>-3.626703952242429</v>
      </c>
      <c r="L5" s="55" t="n">
        <v>0.0005386312108841576</v>
      </c>
      <c r="M5" s="55" t="n">
        <v>4.820003071086763e-05</v>
      </c>
      <c r="N5" s="55" t="n">
        <v>-85.24007572824209</v>
      </c>
      <c r="O5" s="55" t="n">
        <v>-85.21383455786057</v>
      </c>
      <c r="P5" s="55" t="n">
        <v>-0.02624117038153282</v>
      </c>
      <c r="Q5" s="55" t="n">
        <v>-0.001483202862378862</v>
      </c>
      <c r="R5" s="55" t="n">
        <v>-355.0969614438029</v>
      </c>
      <c r="S5" s="55" t="n">
        <v>-355.0900986076215</v>
      </c>
      <c r="T5" s="55" t="n">
        <v>-0.006862836181370798</v>
      </c>
      <c r="U5" s="55" t="n">
        <v>-0.0002686334823856132</v>
      </c>
      <c r="V5" s="55" t="n">
        <v>89.75851976393083</v>
      </c>
      <c r="W5" s="55" t="n">
        <v>89.7375593192953</v>
      </c>
      <c r="X5" s="55" t="n">
        <v>0.02096044463554296</v>
      </c>
      <c r="Y5" s="55" t="n">
        <v>0.001194043912921924</v>
      </c>
      <c r="Z5" s="55" t="n">
        <v>0.1894739688788391</v>
      </c>
      <c r="AA5" s="55" t="n">
        <v>-0.02525931159152266</v>
      </c>
      <c r="AB5" s="55" t="n">
        <v>1.000886713468971</v>
      </c>
      <c r="AC5" s="55" t="n">
        <v>0.1894733424475566</v>
      </c>
      <c r="AD5" s="55" t="n">
        <v>-0.02525799188914815</v>
      </c>
      <c r="AE5" s="55" t="n">
        <v>1.000888019698543</v>
      </c>
      <c r="AF5" s="55" t="n">
        <v>0.0006264312824855178</v>
      </c>
      <c r="AG5" s="55" t="n">
        <v>-0.001319702374508874</v>
      </c>
      <c r="AH5" s="55" t="n">
        <v>-0.001306229572062279</v>
      </c>
      <c r="AI5" s="55" t="n">
        <v>0.001959659716351493</v>
      </c>
      <c r="AJ5" s="55" t="n">
        <v>0</v>
      </c>
    </row>
    <row r="6">
      <c r="A6" s="55" t="n">
        <v>0.02000000000000313</v>
      </c>
      <c r="B6" s="55" t="n">
        <v>-97.81308338003812</v>
      </c>
      <c r="C6" s="55" t="n">
        <v>-97.81642355065438</v>
      </c>
      <c r="D6" s="55" t="n">
        <v>0.003340170616263875</v>
      </c>
      <c r="E6" s="55" t="n">
        <v>7.684980962040828e-05</v>
      </c>
      <c r="F6" s="55" t="n">
        <v>-88.16239761342618</v>
      </c>
      <c r="G6" s="55" t="n">
        <v>-88.16500060290173</v>
      </c>
      <c r="H6" s="55" t="n">
        <v>0.002602989475557277</v>
      </c>
      <c r="I6" s="55" t="n">
        <v>0.0001245915836948482</v>
      </c>
      <c r="J6" s="55" t="n">
        <v>-3.626165321031545</v>
      </c>
      <c r="K6" s="55" t="n">
        <v>-3.626703475492249</v>
      </c>
      <c r="L6" s="55" t="n">
        <v>0.0005381544607043014</v>
      </c>
      <c r="M6" s="55" t="n">
        <v>4.816812163943322e-05</v>
      </c>
      <c r="N6" s="55" t="n">
        <v>-85.24007572824209</v>
      </c>
      <c r="O6" s="55" t="n">
        <v>-85.21384936169311</v>
      </c>
      <c r="P6" s="55" t="n">
        <v>-0.02622636654898987</v>
      </c>
      <c r="Q6" s="55" t="n">
        <v>-0.001482368081720622</v>
      </c>
      <c r="R6" s="55" t="n">
        <v>-355.0969614438029</v>
      </c>
      <c r="S6" s="55" t="n">
        <v>-355.0901012918927</v>
      </c>
      <c r="T6" s="55" t="n">
        <v>-0.006860151910213166</v>
      </c>
      <c r="U6" s="55" t="n">
        <v>-0.0002685153093055995</v>
      </c>
      <c r="V6" s="55" t="n">
        <v>89.75851976393083</v>
      </c>
      <c r="W6" s="55" t="n">
        <v>89.73757123849042</v>
      </c>
      <c r="X6" s="55" t="n">
        <v>0.02094852544042603</v>
      </c>
      <c r="Y6" s="55" t="n">
        <v>0.001193369227136469</v>
      </c>
      <c r="Z6" s="55" t="n">
        <v>0.1894739688788391</v>
      </c>
      <c r="AA6" s="55" t="n">
        <v>-0.02525931159152266</v>
      </c>
      <c r="AB6" s="55" t="n">
        <v>1.000886713468971</v>
      </c>
      <c r="AC6" s="55" t="n">
        <v>0.1894733426769504</v>
      </c>
      <c r="AD6" s="55" t="n">
        <v>-0.02525799257102502</v>
      </c>
      <c r="AE6" s="55" t="n">
        <v>1.00088801909353</v>
      </c>
      <c r="AF6" s="55" t="n">
        <v>0.0006262018887315257</v>
      </c>
      <c r="AG6" s="55" t="n">
        <v>-0.001319020497637935</v>
      </c>
      <c r="AH6" s="55" t="n">
        <v>-0.001305624558689544</v>
      </c>
      <c r="AI6" s="55" t="n">
        <v>0.001958723912881349</v>
      </c>
      <c r="AJ6" s="55" t="n">
        <v>0</v>
      </c>
    </row>
    <row r="7">
      <c r="A7" s="55" t="n">
        <v>0.03000000000000114</v>
      </c>
      <c r="B7" s="55" t="n">
        <v>-97.81308338003812</v>
      </c>
      <c r="C7" s="55" t="n">
        <v>-97.81642278101464</v>
      </c>
      <c r="D7" s="55" t="n">
        <v>0.003339400976520223</v>
      </c>
      <c r="E7" s="55" t="n">
        <v>7.683764347589831e-05</v>
      </c>
      <c r="F7" s="55" t="n">
        <v>-88.16239761342618</v>
      </c>
      <c r="G7" s="55" t="n">
        <v>-88.16499935666009</v>
      </c>
      <c r="H7" s="55" t="n">
        <v>0.002601743233918385</v>
      </c>
      <c r="I7" s="55" t="n">
        <v>0.0001245277425963384</v>
      </c>
      <c r="J7" s="55" t="n">
        <v>-3.626165321031545</v>
      </c>
      <c r="K7" s="55" t="n">
        <v>-3.626702999058069</v>
      </c>
      <c r="L7" s="55" t="n">
        <v>0.00053767802652448</v>
      </c>
      <c r="M7" s="55" t="n">
        <v>4.813623369721871e-05</v>
      </c>
      <c r="N7" s="55" t="n">
        <v>-85.24007572824209</v>
      </c>
      <c r="O7" s="55" t="n">
        <v>-85.21386415719391</v>
      </c>
      <c r="P7" s="55" t="n">
        <v>-0.02621157104818981</v>
      </c>
      <c r="Q7" s="55" t="n">
        <v>-0.001481533768514466</v>
      </c>
      <c r="R7" s="55" t="n">
        <v>-355.0969614438029</v>
      </c>
      <c r="S7" s="55" t="n">
        <v>-355.0901039749831</v>
      </c>
      <c r="T7" s="55" t="n">
        <v>-0.00685746881977921</v>
      </c>
      <c r="U7" s="55" t="n">
        <v>-0.0002683971925198134</v>
      </c>
      <c r="V7" s="55" t="n">
        <v>89.75851976393083</v>
      </c>
      <c r="W7" s="55" t="n">
        <v>89.73758315095075</v>
      </c>
      <c r="X7" s="55" t="n">
        <v>0.02093661298008274</v>
      </c>
      <c r="Y7" s="55" t="n">
        <v>0.001192694919061364</v>
      </c>
      <c r="Z7" s="55" t="n">
        <v>0.1894739688788391</v>
      </c>
      <c r="AA7" s="55" t="n">
        <v>-0.02525931159152266</v>
      </c>
      <c r="AB7" s="55" t="n">
        <v>1.000886713468971</v>
      </c>
      <c r="AC7" s="55" t="n">
        <v>0.1894733429062473</v>
      </c>
      <c r="AD7" s="55" t="n">
        <v>-0.02525799325255096</v>
      </c>
      <c r="AE7" s="55" t="n">
        <v>1.000888018488818</v>
      </c>
      <c r="AF7" s="55" t="n">
        <v>0.0006259725917889813</v>
      </c>
      <c r="AG7" s="55" t="n">
        <v>-0.001318338971698085</v>
      </c>
      <c r="AH7" s="55" t="n">
        <v>-0.001305019846631339</v>
      </c>
      <c r="AI7" s="55" t="n">
        <v>0.0019577885815559</v>
      </c>
      <c r="AJ7" s="55" t="n">
        <v>0</v>
      </c>
    </row>
    <row r="8">
      <c r="A8" s="55" t="n">
        <v>0.03999999999999915</v>
      </c>
      <c r="B8" s="55" t="n">
        <v>-97.81308338003812</v>
      </c>
      <c r="C8" s="55" t="n">
        <v>-97.81642201149732</v>
      </c>
      <c r="D8" s="55" t="n">
        <v>0.003338631459202482</v>
      </c>
      <c r="E8" s="55" t="n">
        <v>7.682547671561556e-05</v>
      </c>
      <c r="F8" s="55" t="n">
        <v>-88.16239761342618</v>
      </c>
      <c r="G8" s="55" t="n">
        <v>-88.16499811105713</v>
      </c>
      <c r="H8" s="55" t="n">
        <v>0.002600497630960318</v>
      </c>
      <c r="I8" s="55" t="n">
        <v>0.0001244639360875722</v>
      </c>
      <c r="J8" s="55" t="n">
        <v>-3.626165321031545</v>
      </c>
      <c r="K8" s="55" t="n">
        <v>-3.626702522939692</v>
      </c>
      <c r="L8" s="55" t="n">
        <v>0.0005372019081474988</v>
      </c>
      <c r="M8" s="55" t="n">
        <v>4.810436377456098e-05</v>
      </c>
      <c r="N8" s="55" t="n">
        <v>-85.24007572824209</v>
      </c>
      <c r="O8" s="55" t="n">
        <v>-85.21387894436762</v>
      </c>
      <c r="P8" s="55" t="n">
        <v>-0.02619678387447628</v>
      </c>
      <c r="Q8" s="55" t="n">
        <v>-0.001480699927685087</v>
      </c>
      <c r="R8" s="55" t="n">
        <v>-355.0969614438029</v>
      </c>
      <c r="S8" s="55" t="n">
        <v>-355.0901066568934</v>
      </c>
      <c r="T8" s="55" t="n">
        <v>-0.006854786909458263</v>
      </c>
      <c r="U8" s="55" t="n">
        <v>-0.0002682791348892632</v>
      </c>
      <c r="V8" s="55" t="n">
        <v>89.75851976393083</v>
      </c>
      <c r="W8" s="55" t="n">
        <v>89.73759505668006</v>
      </c>
      <c r="X8" s="55" t="n">
        <v>0.02092470725077277</v>
      </c>
      <c r="Y8" s="55" t="n">
        <v>0.001192020993897014</v>
      </c>
      <c r="Z8" s="55" t="n">
        <v>0.1894739688788391</v>
      </c>
      <c r="AA8" s="55" t="n">
        <v>-0.02525931159152266</v>
      </c>
      <c r="AB8" s="55" t="n">
        <v>1.000886713468971</v>
      </c>
      <c r="AC8" s="55" t="n">
        <v>0.1894733431354474</v>
      </c>
      <c r="AD8" s="55" t="n">
        <v>-0.0252579939337261</v>
      </c>
      <c r="AE8" s="55" t="n">
        <v>1.000888017884406</v>
      </c>
      <c r="AF8" s="55" t="n">
        <v>0.0006257433916578847</v>
      </c>
      <c r="AG8" s="55" t="n">
        <v>-0.001317657796560956</v>
      </c>
      <c r="AH8" s="55" t="n">
        <v>-0.001304415435221529</v>
      </c>
      <c r="AI8" s="55" t="n">
        <v>0.00195685372184166</v>
      </c>
      <c r="AJ8" s="55" t="n">
        <v>0</v>
      </c>
    </row>
    <row r="9">
      <c r="A9" s="55" t="n">
        <v>0.05000000000000426</v>
      </c>
      <c r="B9" s="55" t="n">
        <v>-97.81308338003812</v>
      </c>
      <c r="C9" s="55" t="n">
        <v>-97.81642124210244</v>
      </c>
      <c r="D9" s="55" t="n">
        <v>0.003337862064323375</v>
      </c>
      <c r="E9" s="55" t="n">
        <v>7.681330734599829e-05</v>
      </c>
      <c r="F9" s="55" t="n">
        <v>-88.16239761342618</v>
      </c>
      <c r="G9" s="55" t="n">
        <v>-88.16499686609251</v>
      </c>
      <c r="H9" s="55" t="n">
        <v>0.002599252666326852</v>
      </c>
      <c r="I9" s="55" t="n">
        <v>0.0001244001633304173</v>
      </c>
      <c r="J9" s="55" t="n">
        <v>-3.626165321031545</v>
      </c>
      <c r="K9" s="55" t="n">
        <v>-3.62670204713693</v>
      </c>
      <c r="L9" s="55" t="n">
        <v>0.00053672610538491</v>
      </c>
      <c r="M9" s="55" t="n">
        <v>4.807251391546338e-05</v>
      </c>
      <c r="N9" s="55" t="n">
        <v>-85.24007572824209</v>
      </c>
      <c r="O9" s="55" t="n">
        <v>-85.21389372321886</v>
      </c>
      <c r="P9" s="55" t="n">
        <v>-0.02618200502323114</v>
      </c>
      <c r="Q9" s="55" t="n">
        <v>-0.001479866543663272</v>
      </c>
      <c r="R9" s="55" t="n">
        <v>-355.0969614438029</v>
      </c>
      <c r="S9" s="55" t="n">
        <v>-355.0901093376241</v>
      </c>
      <c r="T9" s="55" t="n">
        <v>-0.006852106178741436</v>
      </c>
      <c r="U9" s="55" t="n">
        <v>-0.0002681611321427622</v>
      </c>
      <c r="V9" s="55" t="n">
        <v>89.75851976393083</v>
      </c>
      <c r="W9" s="55" t="n">
        <v>89.7376069556821</v>
      </c>
      <c r="X9" s="55" t="n">
        <v>0.02091280824874307</v>
      </c>
      <c r="Y9" s="55" t="n">
        <v>0.00119134743803641</v>
      </c>
      <c r="Z9" s="55" t="n">
        <v>0.1894739688788391</v>
      </c>
      <c r="AA9" s="55" t="n">
        <v>-0.02525931159152266</v>
      </c>
      <c r="AB9" s="55" t="n">
        <v>1.000886713468971</v>
      </c>
      <c r="AC9" s="55" t="n">
        <v>0.1894733433645507</v>
      </c>
      <c r="AD9" s="55" t="n">
        <v>-0.02525799461455086</v>
      </c>
      <c r="AE9" s="55" t="n">
        <v>1.000888017280295</v>
      </c>
      <c r="AF9" s="55" t="n">
        <v>0.0006255142883659914</v>
      </c>
      <c r="AG9" s="55" t="n">
        <v>-0.001316976971796335</v>
      </c>
      <c r="AH9" s="55" t="n">
        <v>-0.001303811324238069</v>
      </c>
      <c r="AI9" s="55" t="n">
        <v>0.001955919333306792</v>
      </c>
      <c r="AJ9" s="55" t="n">
        <v>0</v>
      </c>
    </row>
    <row r="10">
      <c r="A10" s="55" t="n">
        <v>0.06000000000000227</v>
      </c>
      <c r="B10" s="55" t="n">
        <v>-97.81308338003812</v>
      </c>
      <c r="C10" s="55" t="n">
        <v>-97.81642047283006</v>
      </c>
      <c r="D10" s="55" t="n">
        <v>0.003337092791946512</v>
      </c>
      <c r="E10" s="55" t="n">
        <v>7.680113582469851e-05</v>
      </c>
      <c r="F10" s="55" t="n">
        <v>-88.16239761342618</v>
      </c>
      <c r="G10" s="55" t="n">
        <v>-88.16499562176587</v>
      </c>
      <c r="H10" s="55" t="n">
        <v>0.002598008339687212</v>
      </c>
      <c r="I10" s="55" t="n">
        <v>0.0001243364248088338</v>
      </c>
      <c r="J10" s="55" t="n">
        <v>-3.626165321031545</v>
      </c>
      <c r="K10" s="55" t="n">
        <v>-3.626701571649586</v>
      </c>
      <c r="L10" s="55" t="n">
        <v>0.0005362506180411094</v>
      </c>
      <c r="M10" s="55" t="n">
        <v>4.804068384088195e-05</v>
      </c>
      <c r="N10" s="55" t="n">
        <v>-85.24007572824209</v>
      </c>
      <c r="O10" s="55" t="n">
        <v>-85.21390849375234</v>
      </c>
      <c r="P10" s="55" t="n">
        <v>-0.02616723448974716</v>
      </c>
      <c r="Q10" s="55" t="n">
        <v>-0.001479033642374517</v>
      </c>
      <c r="R10" s="55" t="n">
        <v>-355.0969614438029</v>
      </c>
      <c r="S10" s="55" t="n">
        <v>-355.0901120171759</v>
      </c>
      <c r="T10" s="55" t="n">
        <v>-0.006849426626967174</v>
      </c>
      <c r="U10" s="55" t="n">
        <v>-0.0002680431881395159</v>
      </c>
      <c r="V10" s="55" t="n">
        <v>89.75851976393083</v>
      </c>
      <c r="W10" s="55" t="n">
        <v>89.73761884796068</v>
      </c>
      <c r="X10" s="55" t="n">
        <v>0.02090091597016424</v>
      </c>
      <c r="Y10" s="55" t="n">
        <v>0.001190674273147875</v>
      </c>
      <c r="Z10" s="55" t="n">
        <v>0.1894739688788391</v>
      </c>
      <c r="AA10" s="55" t="n">
        <v>-0.02525931159152266</v>
      </c>
      <c r="AB10" s="55" t="n">
        <v>1.000886713468971</v>
      </c>
      <c r="AC10" s="55" t="n">
        <v>0.1894733435935573</v>
      </c>
      <c r="AD10" s="55" t="n">
        <v>-0.02525799529502552</v>
      </c>
      <c r="AE10" s="55" t="n">
        <v>1.000888016676485</v>
      </c>
      <c r="AF10" s="55" t="n">
        <v>0.0006252852818022792</v>
      </c>
      <c r="AG10" s="55" t="n">
        <v>-0.001316296497137076</v>
      </c>
      <c r="AH10" s="55" t="n">
        <v>-0.001303207514125049</v>
      </c>
      <c r="AI10" s="55" t="n">
        <v>0.001954985416028949</v>
      </c>
      <c r="AJ10" s="55" t="n">
        <v>0</v>
      </c>
    </row>
    <row r="11">
      <c r="A11" s="55" t="n">
        <v>0.07000000000000028</v>
      </c>
      <c r="B11" s="55" t="n">
        <v>-97.81308338003812</v>
      </c>
      <c r="C11" s="55" t="n">
        <v>-97.81641970368018</v>
      </c>
      <c r="D11" s="55" t="n">
        <v>0.003336323642071892</v>
      </c>
      <c r="E11" s="55" t="n">
        <v>7.678896491663701e-05</v>
      </c>
      <c r="F11" s="55" t="n">
        <v>-88.16239761342618</v>
      </c>
      <c r="G11" s="55" t="n">
        <v>-88.16499437807683</v>
      </c>
      <c r="H11" s="55" t="n">
        <v>0.002596764650647007</v>
      </c>
      <c r="I11" s="55" t="n">
        <v>0.0001242727220887665</v>
      </c>
      <c r="J11" s="55" t="n">
        <v>-3.626165321031545</v>
      </c>
      <c r="K11" s="55" t="n">
        <v>-3.626701096477486</v>
      </c>
      <c r="L11" s="55" t="n">
        <v>0.0005357754459411669</v>
      </c>
      <c r="M11" s="55" t="n">
        <v>4.800886922911375e-05</v>
      </c>
      <c r="N11" s="55" t="n">
        <v>-85.24007572824209</v>
      </c>
      <c r="O11" s="55" t="n">
        <v>-85.21392325597279</v>
      </c>
      <c r="P11" s="55" t="n">
        <v>-0.02615247226930439</v>
      </c>
      <c r="Q11" s="55" t="n">
        <v>-0.001478201206935245</v>
      </c>
      <c r="R11" s="55" t="n">
        <v>-355.0969614438029</v>
      </c>
      <c r="S11" s="55" t="n">
        <v>-355.0901146955493</v>
      </c>
      <c r="T11" s="55" t="n">
        <v>-0.006846748253575699</v>
      </c>
      <c r="U11" s="55" t="n">
        <v>-0.0002679253039195656</v>
      </c>
      <c r="V11" s="55" t="n">
        <v>89.75851976393083</v>
      </c>
      <c r="W11" s="55" t="n">
        <v>89.73763073351964</v>
      </c>
      <c r="X11" s="55" t="n">
        <v>0.02088903041119418</v>
      </c>
      <c r="Y11" s="55" t="n">
        <v>0.001190001486655894</v>
      </c>
      <c r="Z11" s="55" t="n">
        <v>0.1894739688788391</v>
      </c>
      <c r="AA11" s="55" t="n">
        <v>-0.02525931159152266</v>
      </c>
      <c r="AB11" s="55" t="n">
        <v>1.000886713468971</v>
      </c>
      <c r="AC11" s="55" t="n">
        <v>0.1894733438224671</v>
      </c>
      <c r="AD11" s="55" t="n">
        <v>-0.02525799597515082</v>
      </c>
      <c r="AE11" s="55" t="n">
        <v>1.000888016072975</v>
      </c>
      <c r="AF11" s="55" t="n">
        <v>0.0006250563720500146</v>
      </c>
      <c r="AG11" s="55" t="n">
        <v>-0.001315616371840717</v>
      </c>
      <c r="AH11" s="55" t="n">
        <v>-0.001302604004216334</v>
      </c>
      <c r="AI11" s="55" t="n">
        <v>0.001954051969087845</v>
      </c>
      <c r="AJ11" s="55" t="n">
        <v>0</v>
      </c>
    </row>
    <row r="12">
      <c r="A12" s="55" t="n">
        <v>0.07999999999999829</v>
      </c>
      <c r="B12" s="55" t="n">
        <v>-97.81308338003812</v>
      </c>
      <c r="C12" s="55" t="n">
        <v>-97.8164189346528</v>
      </c>
      <c r="D12" s="55" t="n">
        <v>0.003335554614686795</v>
      </c>
      <c r="E12" s="55" t="n">
        <v>7.677678961558343e-05</v>
      </c>
      <c r="F12" s="55" t="n">
        <v>-88.16239761342618</v>
      </c>
      <c r="G12" s="55" t="n">
        <v>-88.16499313502507</v>
      </c>
      <c r="H12" s="55" t="n">
        <v>0.002595521598900905</v>
      </c>
      <c r="I12" s="55" t="n">
        <v>0.0001242090519482451</v>
      </c>
      <c r="J12" s="55" t="n">
        <v>-3.626165321031545</v>
      </c>
      <c r="K12" s="55" t="n">
        <v>-3.626700621620444</v>
      </c>
      <c r="L12" s="55" t="n">
        <v>0.0005353005888990196</v>
      </c>
      <c r="M12" s="55" t="n">
        <v>4.797707625393845e-05</v>
      </c>
      <c r="N12" s="55" t="n">
        <v>-85.24007572824209</v>
      </c>
      <c r="O12" s="55" t="n">
        <v>-85.21393800988486</v>
      </c>
      <c r="P12" s="55" t="n">
        <v>-0.02613771835723378</v>
      </c>
      <c r="Q12" s="55" t="n">
        <v>-0.001477369237615008</v>
      </c>
      <c r="R12" s="55" t="n">
        <v>-355.0969614438029</v>
      </c>
      <c r="S12" s="55" t="n">
        <v>-355.0901173727448</v>
      </c>
      <c r="T12" s="55" t="n">
        <v>-0.006844071058007234</v>
      </c>
      <c r="U12" s="55" t="n">
        <v>-0.0002678074737979681</v>
      </c>
      <c r="V12" s="55" t="n">
        <v>89.75851976393083</v>
      </c>
      <c r="W12" s="55" t="n">
        <v>89.73764261236276</v>
      </c>
      <c r="X12" s="55" t="n">
        <v>0.02087715156807982</v>
      </c>
      <c r="Y12" s="55" t="n">
        <v>0.001189329076849528</v>
      </c>
      <c r="Z12" s="55" t="n">
        <v>0.1894739688788391</v>
      </c>
      <c r="AA12" s="55" t="n">
        <v>-0.02525931159152266</v>
      </c>
      <c r="AB12" s="55" t="n">
        <v>1.000886713468971</v>
      </c>
      <c r="AC12" s="55" t="n">
        <v>0.1894733440512802</v>
      </c>
      <c r="AD12" s="55" t="n">
        <v>-0.02525799665492626</v>
      </c>
      <c r="AE12" s="55" t="n">
        <v>1.000888015469765</v>
      </c>
      <c r="AF12" s="55" t="n">
        <v>0.0006248275589426644</v>
      </c>
      <c r="AG12" s="55" t="n">
        <v>-0.001314936596392979</v>
      </c>
      <c r="AH12" s="55" t="n">
        <v>-0.001302000794289881</v>
      </c>
      <c r="AI12" s="55" t="n">
        <v>0.001953118992606258</v>
      </c>
      <c r="AJ12" s="55" t="n">
        <v>0</v>
      </c>
    </row>
    <row r="13">
      <c r="A13" s="55" t="n">
        <v>0.09000000000000341</v>
      </c>
      <c r="B13" s="55" t="n">
        <v>-97.81308338003812</v>
      </c>
      <c r="C13" s="55" t="n">
        <v>-97.81641816574796</v>
      </c>
      <c r="D13" s="55" t="n">
        <v>0.003334785709842108</v>
      </c>
      <c r="E13" s="55" t="n">
        <v>7.676461151539327e-05</v>
      </c>
      <c r="F13" s="55" t="n">
        <v>-88.16239761342618</v>
      </c>
      <c r="G13" s="55" t="n">
        <v>-88.16499189261027</v>
      </c>
      <c r="H13" s="55" t="n">
        <v>0.002594279184092683</v>
      </c>
      <c r="I13" s="55" t="n">
        <v>0.0001241454154659748</v>
      </c>
      <c r="J13" s="55" t="n">
        <v>-3.626165321031545</v>
      </c>
      <c r="K13" s="55" t="n">
        <v>-3.626700147078262</v>
      </c>
      <c r="L13" s="55" t="n">
        <v>0.0005348260467174732</v>
      </c>
      <c r="M13" s="55" t="n">
        <v>4.794530179717007e-05</v>
      </c>
      <c r="N13" s="55" t="n">
        <v>-85.24007572824209</v>
      </c>
      <c r="O13" s="55" t="n">
        <v>-85.21395275549324</v>
      </c>
      <c r="P13" s="55" t="n">
        <v>-0.02612297274885356</v>
      </c>
      <c r="Q13" s="55" t="n">
        <v>-0.001476537735845055</v>
      </c>
      <c r="R13" s="55" t="n">
        <v>-355.0969614438029</v>
      </c>
      <c r="S13" s="55" t="n">
        <v>-355.0901200487631</v>
      </c>
      <c r="T13" s="55" t="n">
        <v>-0.006841395039752889</v>
      </c>
      <c r="U13" s="55" t="n">
        <v>-0.0002676896998642484</v>
      </c>
      <c r="V13" s="55" t="n">
        <v>89.75851976393083</v>
      </c>
      <c r="W13" s="55" t="n">
        <v>89.7376544844938</v>
      </c>
      <c r="X13" s="55" t="n">
        <v>0.02086527943702995</v>
      </c>
      <c r="Y13" s="55" t="n">
        <v>0.001188657046080995</v>
      </c>
      <c r="Z13" s="55" t="n">
        <v>0.1894739688788391</v>
      </c>
      <c r="AA13" s="55" t="n">
        <v>-0.02525931159152266</v>
      </c>
      <c r="AB13" s="55" t="n">
        <v>1.000886713468971</v>
      </c>
      <c r="AC13" s="55" t="n">
        <v>0.1894733442799966</v>
      </c>
      <c r="AD13" s="55" t="n">
        <v>-0.02525799733435234</v>
      </c>
      <c r="AE13" s="55" t="n">
        <v>1.000888014866856</v>
      </c>
      <c r="AF13" s="55" t="n">
        <v>0.0006245988425357396</v>
      </c>
      <c r="AG13" s="55" t="n">
        <v>-0.001314257170315081</v>
      </c>
      <c r="AH13" s="55" t="n">
        <v>-0.001301397884567734</v>
      </c>
      <c r="AI13" s="55" t="n">
        <v>0.001952186486424635</v>
      </c>
      <c r="AJ13" s="55" t="n">
        <v>0</v>
      </c>
    </row>
    <row r="14">
      <c r="A14" s="55" t="n">
        <v>0.1000000000000014</v>
      </c>
      <c r="B14" s="55" t="n">
        <v>-97.81308338003812</v>
      </c>
      <c r="C14" s="55" t="n">
        <v>-97.81641739696566</v>
      </c>
      <c r="D14" s="55" t="n">
        <v>0.003334016927537832</v>
      </c>
      <c r="E14" s="55" t="n">
        <v>7.675243187319316e-05</v>
      </c>
      <c r="F14" s="55" t="n">
        <v>-88.16239761342618</v>
      </c>
      <c r="G14" s="55" t="n">
        <v>-88.16499065083211</v>
      </c>
      <c r="H14" s="55" t="n">
        <v>0.002593037405929732</v>
      </c>
      <c r="I14" s="55" t="n">
        <v>0.0001240818127324211</v>
      </c>
      <c r="J14" s="55" t="n">
        <v>-3.626165321031545</v>
      </c>
      <c r="K14" s="55" t="n">
        <v>-3.62669967285076</v>
      </c>
      <c r="L14" s="55" t="n">
        <v>0.0005343518192152362</v>
      </c>
      <c r="M14" s="55" t="n">
        <v>4.791354569821543e-05</v>
      </c>
      <c r="N14" s="55" t="n">
        <v>-85.24007572824209</v>
      </c>
      <c r="O14" s="55" t="n">
        <v>-85.21396749280248</v>
      </c>
      <c r="P14" s="55" t="n">
        <v>-0.02610823543960917</v>
      </c>
      <c r="Q14" s="55" t="n">
        <v>-0.001475706690980071</v>
      </c>
      <c r="R14" s="55" t="n">
        <v>-355.0969614438029</v>
      </c>
      <c r="S14" s="55" t="n">
        <v>-355.0901227236046</v>
      </c>
      <c r="T14" s="55" t="n">
        <v>-0.006838720198303777</v>
      </c>
      <c r="U14" s="55" t="n">
        <v>-0.0002675719820824264</v>
      </c>
      <c r="V14" s="55" t="n">
        <v>89.75851976393083</v>
      </c>
      <c r="W14" s="55" t="n">
        <v>89.73766634991649</v>
      </c>
      <c r="X14" s="55" t="n">
        <v>0.02085341401434241</v>
      </c>
      <c r="Y14" s="55" t="n">
        <v>0.001187985385351909</v>
      </c>
      <c r="Z14" s="55" t="n">
        <v>0.1894739688788391</v>
      </c>
      <c r="AA14" s="55" t="n">
        <v>-0.02525931159152266</v>
      </c>
      <c r="AB14" s="55" t="n">
        <v>1.000886713468971</v>
      </c>
      <c r="AC14" s="55" t="n">
        <v>0.1894733445086165</v>
      </c>
      <c r="AD14" s="55" t="n">
        <v>-0.02525799801342844</v>
      </c>
      <c r="AE14" s="55" t="n">
        <v>1.000888014264246</v>
      </c>
      <c r="AF14" s="55" t="n">
        <v>0.0006243702225794401</v>
      </c>
      <c r="AG14" s="55" t="n">
        <v>-0.001313578094217643</v>
      </c>
      <c r="AH14" s="55" t="n">
        <v>-0.001300795274827848</v>
      </c>
      <c r="AI14" s="55" t="n">
        <v>0.001951254450723127</v>
      </c>
      <c r="AJ14" s="55" t="n">
        <v>0</v>
      </c>
    </row>
    <row r="15">
      <c r="A15" s="55" t="n">
        <v>0.1099999999999994</v>
      </c>
      <c r="B15" s="55" t="n">
        <v>-97.81308338003812</v>
      </c>
      <c r="C15" s="55" t="n">
        <v>-97.81641662830593</v>
      </c>
      <c r="D15" s="55" t="n">
        <v>0.003333248267812134</v>
      </c>
      <c r="E15" s="55" t="n">
        <v>7.674025087649918e-05</v>
      </c>
      <c r="F15" s="55" t="n">
        <v>-88.16239761342618</v>
      </c>
      <c r="G15" s="55" t="n">
        <v>-88.16498940969021</v>
      </c>
      <c r="H15" s="55" t="n">
        <v>0.002591796264030382</v>
      </c>
      <c r="I15" s="55" t="n">
        <v>0.0001240182435533652</v>
      </c>
      <c r="J15" s="55" t="n">
        <v>-3.626165321031545</v>
      </c>
      <c r="K15" s="55" t="n">
        <v>-3.626699198937744</v>
      </c>
      <c r="L15" s="55" t="n">
        <v>0.0005338779061990899</v>
      </c>
      <c r="M15" s="55" t="n">
        <v>4.788181020850969e-05</v>
      </c>
      <c r="N15" s="55" t="n">
        <v>-85.24007572824209</v>
      </c>
      <c r="O15" s="55" t="n">
        <v>-85.21398222181726</v>
      </c>
      <c r="P15" s="55" t="n">
        <v>-0.02609350642483155</v>
      </c>
      <c r="Q15" s="55" t="n">
        <v>-0.001474876113736934</v>
      </c>
      <c r="R15" s="55" t="n">
        <v>-355.0969614438029</v>
      </c>
      <c r="S15" s="55" t="n">
        <v>-355.09012539727</v>
      </c>
      <c r="T15" s="55" t="n">
        <v>-0.006836046532896564</v>
      </c>
      <c r="U15" s="55" t="n">
        <v>-0.0002674543218756016</v>
      </c>
      <c r="V15" s="55" t="n">
        <v>89.75851976393083</v>
      </c>
      <c r="W15" s="55" t="n">
        <v>89.73767820863459</v>
      </c>
      <c r="X15" s="55" t="n">
        <v>0.02084155529625141</v>
      </c>
      <c r="Y15" s="55" t="n">
        <v>0.001187314102530567</v>
      </c>
      <c r="Z15" s="55" t="n">
        <v>0.1894739688788391</v>
      </c>
      <c r="AA15" s="55" t="n">
        <v>-0.02525931159152266</v>
      </c>
      <c r="AB15" s="55" t="n">
        <v>1.000886713468971</v>
      </c>
      <c r="AC15" s="55" t="n">
        <v>0.1894733447371399</v>
      </c>
      <c r="AD15" s="55" t="n">
        <v>-0.02525799869215573</v>
      </c>
      <c r="AE15" s="55" t="n">
        <v>1.000888013661935</v>
      </c>
      <c r="AF15" s="55" t="n">
        <v>0.0006241416992125437</v>
      </c>
      <c r="AG15" s="55" t="n">
        <v>-0.001312899366927994</v>
      </c>
      <c r="AH15" s="55" t="n">
        <v>-0.00130019296440409</v>
      </c>
      <c r="AI15" s="55" t="n">
        <v>0.001950322884309607</v>
      </c>
      <c r="AJ15" s="55" t="n">
        <v>0</v>
      </c>
    </row>
    <row r="16">
      <c r="A16" s="55" t="n">
        <v>0.1200000000000045</v>
      </c>
      <c r="B16" s="55" t="n">
        <v>-97.81308338003812</v>
      </c>
      <c r="C16" s="55" t="n">
        <v>-97.81641585976881</v>
      </c>
      <c r="D16" s="55" t="n">
        <v>0.003332479730690457</v>
      </c>
      <c r="E16" s="55" t="n">
        <v>7.672806769314901e-05</v>
      </c>
      <c r="F16" s="55" t="n">
        <v>-88.16239761342618</v>
      </c>
      <c r="G16" s="55" t="n">
        <v>-88.16498816918428</v>
      </c>
      <c r="H16" s="55" t="n">
        <v>0.002590555758102025</v>
      </c>
      <c r="I16" s="55" t="n">
        <v>0.0001239547076495208</v>
      </c>
      <c r="J16" s="55" t="n">
        <v>-3.626165321031545</v>
      </c>
      <c r="K16" s="55" t="n">
        <v>-3.626698725339002</v>
      </c>
      <c r="L16" s="55" t="n">
        <v>0.0005334043074567322</v>
      </c>
      <c r="M16" s="55" t="n">
        <v>4.785009573886621e-05</v>
      </c>
      <c r="N16" s="55" t="n">
        <v>-85.24007572824209</v>
      </c>
      <c r="O16" s="55" t="n">
        <v>-85.21399694254225</v>
      </c>
      <c r="P16" s="55" t="n">
        <v>-0.02607878569983893</v>
      </c>
      <c r="Q16" s="55" t="n">
        <v>-0.001474046010754257</v>
      </c>
      <c r="R16" s="55" t="n">
        <v>-355.0969614438029</v>
      </c>
      <c r="S16" s="55" t="n">
        <v>-355.0901280697598</v>
      </c>
      <c r="T16" s="55" t="n">
        <v>-0.00683337404307325</v>
      </c>
      <c r="U16" s="55" t="n">
        <v>-0.0002673367191965627</v>
      </c>
      <c r="V16" s="55" t="n">
        <v>89.75851976393083</v>
      </c>
      <c r="W16" s="55" t="n">
        <v>89.73769006065187</v>
      </c>
      <c r="X16" s="55" t="n">
        <v>0.02082970327896574</v>
      </c>
      <c r="Y16" s="55" t="n">
        <v>0.0011866432031072</v>
      </c>
      <c r="Z16" s="55" t="n">
        <v>0.1894739688788391</v>
      </c>
      <c r="AA16" s="55" t="n">
        <v>-0.02525931159152266</v>
      </c>
      <c r="AB16" s="55" t="n">
        <v>1.000886713468971</v>
      </c>
      <c r="AC16" s="55" t="n">
        <v>0.1894733449655668</v>
      </c>
      <c r="AD16" s="55" t="n">
        <v>-0.02525799937053371</v>
      </c>
      <c r="AE16" s="55" t="n">
        <v>1.000888013059925</v>
      </c>
      <c r="AF16" s="55" t="n">
        <v>0.0006239132722962726</v>
      </c>
      <c r="AG16" s="55" t="n">
        <v>-0.001312220988945734</v>
      </c>
      <c r="AH16" s="55" t="n">
        <v>-0.001299590953962593</v>
      </c>
      <c r="AI16" s="55" t="n">
        <v>0.001949391787917084</v>
      </c>
      <c r="AJ16" s="55" t="n">
        <v>0</v>
      </c>
    </row>
    <row r="17">
      <c r="A17" s="55" t="n">
        <v>0.1300000000000026</v>
      </c>
      <c r="B17" s="55" t="n">
        <v>-97.81308338003812</v>
      </c>
      <c r="C17" s="55" t="n">
        <v>-97.81641509135426</v>
      </c>
      <c r="D17" s="55" t="n">
        <v>0.003331711316134636</v>
      </c>
      <c r="E17" s="55" t="n">
        <v>7.67158867157744e-05</v>
      </c>
      <c r="F17" s="55" t="n">
        <v>-88.16239761342618</v>
      </c>
      <c r="G17" s="55" t="n">
        <v>-88.16498692931395</v>
      </c>
      <c r="H17" s="55" t="n">
        <v>0.002589315887775715</v>
      </c>
      <c r="I17" s="55" t="n">
        <v>0.0001238912077575379</v>
      </c>
      <c r="J17" s="55" t="n">
        <v>-3.626165321031545</v>
      </c>
      <c r="K17" s="55" t="n">
        <v>-3.626698252054366</v>
      </c>
      <c r="L17" s="55" t="n">
        <v>0.000532931022821184</v>
      </c>
      <c r="M17" s="55" t="n">
        <v>4.781839607651867e-05</v>
      </c>
      <c r="N17" s="55" t="n">
        <v>-85.24007572824209</v>
      </c>
      <c r="O17" s="55" t="n">
        <v>-85.2140116549821</v>
      </c>
      <c r="P17" s="55" t="n">
        <v>-0.02606407325998771</v>
      </c>
      <c r="Q17" s="55" t="n">
        <v>-0.001473216363646844</v>
      </c>
      <c r="R17" s="55" t="n">
        <v>-355.0969614438029</v>
      </c>
      <c r="S17" s="55" t="n">
        <v>-355.0901307410746</v>
      </c>
      <c r="T17" s="55" t="n">
        <v>-0.006830702728223169</v>
      </c>
      <c r="U17" s="55" t="n">
        <v>-0.0002672191767380467</v>
      </c>
      <c r="V17" s="55" t="n">
        <v>89.75851976393083</v>
      </c>
      <c r="W17" s="55" t="n">
        <v>89.73770190597212</v>
      </c>
      <c r="X17" s="55" t="n">
        <v>0.02081785795871961</v>
      </c>
      <c r="Y17" s="55" t="n">
        <v>0.001185972673820288</v>
      </c>
      <c r="Z17" s="55" t="n">
        <v>0.1894739688788391</v>
      </c>
      <c r="AA17" s="55" t="n">
        <v>-0.02525931159152266</v>
      </c>
      <c r="AB17" s="55" t="n">
        <v>1.000886713468971</v>
      </c>
      <c r="AC17" s="55" t="n">
        <v>0.1894733451938972</v>
      </c>
      <c r="AD17" s="55" t="n">
        <v>-0.02525800004856273</v>
      </c>
      <c r="AE17" s="55" t="n">
        <v>1.000888012458214</v>
      </c>
      <c r="AF17" s="55" t="n">
        <v>0.0006236849418583823</v>
      </c>
      <c r="AG17" s="55" t="n">
        <v>-0.001311542959923917</v>
      </c>
      <c r="AH17" s="55" t="n">
        <v>-0.001298989242837223</v>
      </c>
      <c r="AI17" s="55" t="n">
        <v>0.001948461160873807</v>
      </c>
      <c r="AJ17" s="55" t="n">
        <v>0</v>
      </c>
    </row>
    <row r="18">
      <c r="A18" s="55" t="n">
        <v>0.1400000000000006</v>
      </c>
      <c r="B18" s="55" t="n">
        <v>-97.81308338003812</v>
      </c>
      <c r="C18" s="55" t="n">
        <v>-97.81641432306228</v>
      </c>
      <c r="D18" s="55" t="n">
        <v>0.003330943024157392</v>
      </c>
      <c r="E18" s="55" t="n">
        <v>7.670370074352503e-05</v>
      </c>
      <c r="F18" s="55" t="n">
        <v>-88.16239761342618</v>
      </c>
      <c r="G18" s="55" t="n">
        <v>-88.16498569007886</v>
      </c>
      <c r="H18" s="55" t="n">
        <v>0.002588076652695231</v>
      </c>
      <c r="I18" s="55" t="n">
        <v>0.0001238277403539893</v>
      </c>
      <c r="J18" s="55" t="n">
        <v>-3.626165321031545</v>
      </c>
      <c r="K18" s="55" t="n">
        <v>-3.626697779083645</v>
      </c>
      <c r="L18" s="55" t="n">
        <v>0.0005324580521000218</v>
      </c>
      <c r="M18" s="55" t="n">
        <v>4.778671871214548e-05</v>
      </c>
      <c r="N18" s="55" t="n">
        <v>-85.24007572824209</v>
      </c>
      <c r="O18" s="55" t="n">
        <v>-85.21402635914149</v>
      </c>
      <c r="P18" s="55" t="n">
        <v>-0.02604936910060881</v>
      </c>
      <c r="Q18" s="55" t="n">
        <v>-0.001472387191819656</v>
      </c>
      <c r="R18" s="55" t="n">
        <v>-355.0969614438029</v>
      </c>
      <c r="S18" s="55" t="n">
        <v>-355.090133411215</v>
      </c>
      <c r="T18" s="55" t="n">
        <v>-0.006828032587786542</v>
      </c>
      <c r="U18" s="55" t="n">
        <v>-0.0002671016888781251</v>
      </c>
      <c r="V18" s="55" t="n">
        <v>89.75851976393083</v>
      </c>
      <c r="W18" s="55" t="n">
        <v>89.73771374459911</v>
      </c>
      <c r="X18" s="55" t="n">
        <v>0.02080601933173454</v>
      </c>
      <c r="Y18" s="55" t="n">
        <v>0.001185302528648568</v>
      </c>
      <c r="Z18" s="55" t="n">
        <v>0.1894739688788391</v>
      </c>
      <c r="AA18" s="55" t="n">
        <v>-0.02525931159152266</v>
      </c>
      <c r="AB18" s="55" t="n">
        <v>1.000886713468971</v>
      </c>
      <c r="AC18" s="55" t="n">
        <v>0.1894733454221313</v>
      </c>
      <c r="AD18" s="55" t="n">
        <v>-0.0252580007262432</v>
      </c>
      <c r="AE18" s="55" t="n">
        <v>1.000888011856802</v>
      </c>
      <c r="AF18" s="55" t="n">
        <v>0.000623456707760095</v>
      </c>
      <c r="AG18" s="55" t="n">
        <v>-0.001310865279456619</v>
      </c>
      <c r="AH18" s="55" t="n">
        <v>-0.001298387830805936</v>
      </c>
      <c r="AI18" s="55" t="n">
        <v>0.001947531002711094</v>
      </c>
      <c r="AJ18" s="55" t="n">
        <v>0</v>
      </c>
    </row>
    <row r="19">
      <c r="A19" s="55" t="n">
        <v>0.1499999999999986</v>
      </c>
      <c r="B19" s="55" t="n">
        <v>-97.81308338003812</v>
      </c>
      <c r="C19" s="55" t="n">
        <v>-97.81641355489299</v>
      </c>
      <c r="D19" s="55" t="n">
        <v>0.003330174854873225</v>
      </c>
      <c r="E19" s="55" t="n">
        <v>7.669151060713446e-05</v>
      </c>
      <c r="F19" s="55" t="n">
        <v>-88.16239761342618</v>
      </c>
      <c r="G19" s="55" t="n">
        <v>-88.16498445147873</v>
      </c>
      <c r="H19" s="55" t="n">
        <v>0.002586838052555239</v>
      </c>
      <c r="I19" s="55" t="n">
        <v>0.0001237643062260994</v>
      </c>
      <c r="J19" s="55" t="n">
        <v>-3.626165321031545</v>
      </c>
      <c r="K19" s="55" t="n">
        <v>-3.626697306426633</v>
      </c>
      <c r="L19" s="55" t="n">
        <v>0.0005319853950880997</v>
      </c>
      <c r="M19" s="55" t="n">
        <v>4.775506083709322e-05</v>
      </c>
      <c r="N19" s="55" t="n">
        <v>-85.24007572824209</v>
      </c>
      <c r="O19" s="55" t="n">
        <v>-85.21404105502505</v>
      </c>
      <c r="P19" s="55" t="n">
        <v>-0.02603467321704592</v>
      </c>
      <c r="Q19" s="55" t="n">
        <v>-0.001471558484574897</v>
      </c>
      <c r="R19" s="55" t="n">
        <v>-355.0969614438029</v>
      </c>
      <c r="S19" s="55" t="n">
        <v>-355.0901360801816</v>
      </c>
      <c r="T19" s="55" t="n">
        <v>-0.006825363621254482</v>
      </c>
      <c r="U19" s="55" t="n">
        <v>-0.0002669842553060974</v>
      </c>
      <c r="V19" s="55" t="n">
        <v>89.75851976393083</v>
      </c>
      <c r="W19" s="55" t="n">
        <v>89.73772557653659</v>
      </c>
      <c r="X19" s="55" t="n">
        <v>0.02079418739424474</v>
      </c>
      <c r="Y19" s="55" t="n">
        <v>0.001184632759807034</v>
      </c>
      <c r="Z19" s="55" t="n">
        <v>0.1894739688788391</v>
      </c>
      <c r="AA19" s="55" t="n">
        <v>-0.02525931159152266</v>
      </c>
      <c r="AB19" s="55" t="n">
        <v>1.000886713468971</v>
      </c>
      <c r="AC19" s="55" t="n">
        <v>0.1894733456502691</v>
      </c>
      <c r="AD19" s="55" t="n">
        <v>-0.02525800140357512</v>
      </c>
      <c r="AE19" s="55" t="n">
        <v>1.000888011255689</v>
      </c>
      <c r="AF19" s="55" t="n">
        <v>0.0006232285700291662</v>
      </c>
      <c r="AG19" s="55" t="n">
        <v>-0.0013101879475369</v>
      </c>
      <c r="AH19" s="55" t="n">
        <v>-0.001297786718090777</v>
      </c>
      <c r="AI19" s="55" t="n">
        <v>0.001946601313578203</v>
      </c>
      <c r="AJ19" s="55" t="n">
        <v>0</v>
      </c>
    </row>
    <row r="20">
      <c r="A20" s="55" t="n">
        <v>0.1600000000000037</v>
      </c>
      <c r="B20" s="55" t="n">
        <v>-97.81308338003812</v>
      </c>
      <c r="C20" s="55" t="n">
        <v>-97.81641278684634</v>
      </c>
      <c r="D20" s="55" t="n">
        <v>0.003329406808218525</v>
      </c>
      <c r="E20" s="55" t="n">
        <v>7.667932287159054e-05</v>
      </c>
      <c r="F20" s="55" t="n">
        <v>-88.16239761342618</v>
      </c>
      <c r="G20" s="55" t="n">
        <v>-88.16498321351318</v>
      </c>
      <c r="H20" s="55" t="n">
        <v>0.002585600087012239</v>
      </c>
      <c r="I20" s="55" t="n">
        <v>0.0001237009081786828</v>
      </c>
      <c r="J20" s="55" t="n">
        <v>-3.626165321031545</v>
      </c>
      <c r="K20" s="55" t="n">
        <v>-3.626696834083166</v>
      </c>
      <c r="L20" s="55" t="n">
        <v>0.0005315130516216193</v>
      </c>
      <c r="M20" s="55" t="n">
        <v>4.772341760374927e-05</v>
      </c>
      <c r="N20" s="55" t="n">
        <v>-85.24007572824209</v>
      </c>
      <c r="O20" s="55" t="n">
        <v>-85.21405574263738</v>
      </c>
      <c r="P20" s="55" t="n">
        <v>-0.02601998560470632</v>
      </c>
      <c r="Q20" s="55" t="n">
        <v>-0.001470730227674816</v>
      </c>
      <c r="R20" s="55" t="n">
        <v>-355.0969614438029</v>
      </c>
      <c r="S20" s="55" t="n">
        <v>-355.0901387479748</v>
      </c>
      <c r="T20" s="55" t="n">
        <v>-0.00682269582806721</v>
      </c>
      <c r="U20" s="55" t="n">
        <v>-0.0002668668814544505</v>
      </c>
      <c r="V20" s="55" t="n">
        <v>89.75851976393083</v>
      </c>
      <c r="W20" s="55" t="n">
        <v>89.73773740178829</v>
      </c>
      <c r="X20" s="55" t="n">
        <v>0.02078236214254804</v>
      </c>
      <c r="Y20" s="55" t="n">
        <v>0.001183963356527921</v>
      </c>
      <c r="Z20" s="55" t="n">
        <v>0.1894739688788391</v>
      </c>
      <c r="AA20" s="55" t="n">
        <v>-0.02525931159152266</v>
      </c>
      <c r="AB20" s="55" t="n">
        <v>1.000886713468971</v>
      </c>
      <c r="AC20" s="55" t="n">
        <v>0.1894733458783106</v>
      </c>
      <c r="AD20" s="55" t="n">
        <v>-0.02525800208055836</v>
      </c>
      <c r="AE20" s="55" t="n">
        <v>1.000888010654875</v>
      </c>
      <c r="AF20" s="55" t="n">
        <v>0.0006230005285545737</v>
      </c>
      <c r="AG20" s="55" t="n">
        <v>-0.00130951096430007</v>
      </c>
      <c r="AH20" s="55" t="n">
        <v>-0.0012971859044697</v>
      </c>
      <c r="AI20" s="55" t="n">
        <v>0.001945672093379625</v>
      </c>
      <c r="AJ20" s="55" t="n">
        <v>0</v>
      </c>
    </row>
    <row r="21">
      <c r="A21" s="55" t="n">
        <v>0.1700000000000017</v>
      </c>
      <c r="B21" s="55" t="n">
        <v>-97.81308338003812</v>
      </c>
      <c r="C21" s="55" t="n">
        <v>-97.81641201892236</v>
      </c>
      <c r="D21" s="55" t="n">
        <v>0.00332863888424418</v>
      </c>
      <c r="E21" s="55" t="n">
        <v>7.666713182515132e-05</v>
      </c>
      <c r="F21" s="55" t="n">
        <v>-88.16239761342618</v>
      </c>
      <c r="G21" s="55" t="n">
        <v>-88.16498197618186</v>
      </c>
      <c r="H21" s="55" t="n">
        <v>0.002584362755684565</v>
      </c>
      <c r="I21" s="55" t="n">
        <v>0.0001236375431465793</v>
      </c>
      <c r="J21" s="55" t="n">
        <v>-3.626165321031545</v>
      </c>
      <c r="K21" s="55" t="n">
        <v>-3.626696362053057</v>
      </c>
      <c r="L21" s="55" t="n">
        <v>0.0005310410215121326</v>
      </c>
      <c r="M21" s="55" t="n">
        <v>4.76917964235515e-05</v>
      </c>
      <c r="N21" s="55" t="n">
        <v>-85.24007572824209</v>
      </c>
      <c r="O21" s="55" t="n">
        <v>-85.21407042198314</v>
      </c>
      <c r="P21" s="55" t="n">
        <v>-0.02600530625895911</v>
      </c>
      <c r="Q21" s="55" t="n">
        <v>-0.001469902452291232</v>
      </c>
      <c r="R21" s="55" t="n">
        <v>-355.0969614438029</v>
      </c>
      <c r="S21" s="55" t="n">
        <v>-355.0901414145953</v>
      </c>
      <c r="T21" s="55" t="n">
        <v>-0.006820029207563172</v>
      </c>
      <c r="U21" s="55" t="n">
        <v>-0.0002667495648047813</v>
      </c>
      <c r="V21" s="55" t="n">
        <v>89.75851976393083</v>
      </c>
      <c r="W21" s="55" t="n">
        <v>89.73774922035798</v>
      </c>
      <c r="X21" s="55" t="n">
        <v>0.02077054357285323</v>
      </c>
      <c r="Y21" s="55" t="n">
        <v>0.0011832943424016</v>
      </c>
      <c r="Z21" s="55" t="n">
        <v>0.1894739688788391</v>
      </c>
      <c r="AA21" s="55" t="n">
        <v>-0.02525931159152266</v>
      </c>
      <c r="AB21" s="55" t="n">
        <v>1.000886713468971</v>
      </c>
      <c r="AC21" s="55" t="n">
        <v>0.1894733461062557</v>
      </c>
      <c r="AD21" s="55" t="n">
        <v>-0.02525800275719402</v>
      </c>
      <c r="AE21" s="55" t="n">
        <v>1.00088801005436</v>
      </c>
      <c r="AF21" s="55" t="n">
        <v>0.0006227725833918285</v>
      </c>
      <c r="AG21" s="55" t="n">
        <v>-0.001308834328632436</v>
      </c>
      <c r="AH21" s="55" t="n">
        <v>-0.001296585389498617</v>
      </c>
      <c r="AI21" s="55" t="n">
        <v>0.001944743341084507</v>
      </c>
      <c r="AJ21" s="55" t="n">
        <v>0</v>
      </c>
    </row>
    <row r="22">
      <c r="A22" s="55" t="n">
        <v>0.1799999999999997</v>
      </c>
      <c r="B22" s="55" t="n">
        <v>-97.81308338003812</v>
      </c>
      <c r="C22" s="55" t="n">
        <v>-97.81641125112105</v>
      </c>
      <c r="D22" s="55" t="n">
        <v>0.003327871082937467</v>
      </c>
      <c r="E22" s="55" t="n">
        <v>7.665493813726144e-05</v>
      </c>
      <c r="F22" s="55" t="n">
        <v>-88.16239761342618</v>
      </c>
      <c r="G22" s="55" t="n">
        <v>-88.16498073948445</v>
      </c>
      <c r="H22" s="55" t="n">
        <v>0.002583126058266883</v>
      </c>
      <c r="I22" s="55" t="n">
        <v>0.0001235742113466131</v>
      </c>
      <c r="J22" s="55" t="n">
        <v>-3.626165321031545</v>
      </c>
      <c r="K22" s="55" t="n">
        <v>-3.626695890336094</v>
      </c>
      <c r="L22" s="55" t="n">
        <v>0.0005305693045489278</v>
      </c>
      <c r="M22" s="55" t="n">
        <v>4.766019566457718e-05</v>
      </c>
      <c r="N22" s="55" t="n">
        <v>-85.24007572824209</v>
      </c>
      <c r="O22" s="55" t="n">
        <v>-85.21408509306707</v>
      </c>
      <c r="P22" s="55" t="n">
        <v>-0.02599063517502074</v>
      </c>
      <c r="Q22" s="55" t="n">
        <v>-0.001469075147817791</v>
      </c>
      <c r="R22" s="55" t="n">
        <v>-355.0969614438029</v>
      </c>
      <c r="S22" s="55" t="n">
        <v>-355.0901440800438</v>
      </c>
      <c r="T22" s="55" t="n">
        <v>-0.006817363759080812</v>
      </c>
      <c r="U22" s="55" t="n">
        <v>-0.000266632304808146</v>
      </c>
      <c r="V22" s="55" t="n">
        <v>89.75851976393083</v>
      </c>
      <c r="W22" s="55" t="n">
        <v>89.73776103224954</v>
      </c>
      <c r="X22" s="55" t="n">
        <v>0.02075873168130548</v>
      </c>
      <c r="Y22" s="55" t="n">
        <v>0.001182625709229992</v>
      </c>
      <c r="Z22" s="55" t="n">
        <v>0.1894739688788391</v>
      </c>
      <c r="AA22" s="55" t="n">
        <v>-0.02525931159152266</v>
      </c>
      <c r="AB22" s="55" t="n">
        <v>1.000886713468971</v>
      </c>
      <c r="AC22" s="55" t="n">
        <v>0.1894733463341047</v>
      </c>
      <c r="AD22" s="55" t="n">
        <v>-0.02525800343348175</v>
      </c>
      <c r="AE22" s="55" t="n">
        <v>1.000888009454144</v>
      </c>
      <c r="AF22" s="55" t="n">
        <v>0.0006225447344299084</v>
      </c>
      <c r="AG22" s="55" t="n">
        <v>-0.001308158040905227</v>
      </c>
      <c r="AH22" s="55" t="n">
        <v>-0.001295985172955483</v>
      </c>
      <c r="AI22" s="55" t="n">
        <v>0.001943815056756136</v>
      </c>
      <c r="AJ22" s="55" t="n">
        <v>0</v>
      </c>
    </row>
    <row r="23">
      <c r="A23" s="55" t="n">
        <v>0.1899999999999977</v>
      </c>
      <c r="B23" s="55" t="n">
        <v>-97.81308338003812</v>
      </c>
      <c r="C23" s="55" t="n">
        <v>-97.81641048344248</v>
      </c>
      <c r="D23" s="55" t="n">
        <v>0.003327103404361999</v>
      </c>
      <c r="E23" s="55" t="n">
        <v>7.664274246280456e-05</v>
      </c>
      <c r="F23" s="55" t="n">
        <v>-88.16239761342618</v>
      </c>
      <c r="G23" s="55" t="n">
        <v>-88.16497950342061</v>
      </c>
      <c r="H23" s="55" t="n">
        <v>0.002581889994428416</v>
      </c>
      <c r="I23" s="55" t="n">
        <v>0.0001235109139870907</v>
      </c>
      <c r="J23" s="55" t="n">
        <v>-3.626165321031545</v>
      </c>
      <c r="K23" s="55" t="n">
        <v>-3.626695418932101</v>
      </c>
      <c r="L23" s="55" t="n">
        <v>0.0005300979005562795</v>
      </c>
      <c r="M23" s="55" t="n">
        <v>4.762861058727802e-05</v>
      </c>
      <c r="N23" s="55" t="n">
        <v>-85.24007572824209</v>
      </c>
      <c r="O23" s="55" t="n">
        <v>-85.21409975589376</v>
      </c>
      <c r="P23" s="55" t="n">
        <v>-0.02597597234833665</v>
      </c>
      <c r="Q23" s="55" t="n">
        <v>-0.001468248290790348</v>
      </c>
      <c r="R23" s="55" t="n">
        <v>-355.0969614438029</v>
      </c>
      <c r="S23" s="55" t="n">
        <v>-355.0901467443206</v>
      </c>
      <c r="T23" s="55" t="n">
        <v>-0.006814699482263907</v>
      </c>
      <c r="U23" s="55" t="n">
        <v>-0.0002665150994496632</v>
      </c>
      <c r="V23" s="55" t="n">
        <v>89.75851976393083</v>
      </c>
      <c r="W23" s="55" t="n">
        <v>89.73777283746662</v>
      </c>
      <c r="X23" s="55" t="n">
        <v>0.02074692646421533</v>
      </c>
      <c r="Y23" s="55" t="n">
        <v>0.00118195743947711</v>
      </c>
      <c r="Z23" s="55" t="n">
        <v>0.1894739688788391</v>
      </c>
      <c r="AA23" s="55" t="n">
        <v>-0.02525931159152266</v>
      </c>
      <c r="AB23" s="55" t="n">
        <v>1.000886713468971</v>
      </c>
      <c r="AC23" s="55" t="n">
        <v>0.1894733465618575</v>
      </c>
      <c r="AD23" s="55" t="n">
        <v>-0.0252580041094215</v>
      </c>
      <c r="AE23" s="55" t="n">
        <v>1.000888008854226</v>
      </c>
      <c r="AF23" s="55" t="n">
        <v>0.0006223169816133023</v>
      </c>
      <c r="AG23" s="55" t="n">
        <v>-0.00130748210115314</v>
      </c>
      <c r="AH23" s="55" t="n">
        <v>-0.001295385255062342</v>
      </c>
      <c r="AI23" s="55" t="n">
        <v>0.001942887240545125</v>
      </c>
      <c r="AJ23" s="55" t="n">
        <v>0</v>
      </c>
    </row>
    <row r="24">
      <c r="A24" s="55" t="n">
        <v>0.2000000000000028</v>
      </c>
      <c r="B24" s="55" t="n">
        <v>-97.81308338003812</v>
      </c>
      <c r="C24" s="55" t="n">
        <v>-97.81640971588665</v>
      </c>
      <c r="D24" s="55" t="n">
        <v>0.003326335848530497</v>
      </c>
      <c r="E24" s="55" t="n">
        <v>7.66305457972943e-05</v>
      </c>
      <c r="F24" s="55" t="n">
        <v>-88.16239761342618</v>
      </c>
      <c r="G24" s="55" t="n">
        <v>-88.16497826798999</v>
      </c>
      <c r="H24" s="55" t="n">
        <v>0.002580654563812942</v>
      </c>
      <c r="I24" s="55" t="n">
        <v>0.000123447650774401</v>
      </c>
      <c r="J24" s="55" t="n">
        <v>-3.626165321031545</v>
      </c>
      <c r="K24" s="55" t="n">
        <v>-3.626694947840916</v>
      </c>
      <c r="L24" s="55" t="n">
        <v>0.0005296268093711841</v>
      </c>
      <c r="M24" s="55" t="n">
        <v>4.759704341878774e-05</v>
      </c>
      <c r="N24" s="55" t="n">
        <v>-85.24007572824209</v>
      </c>
      <c r="O24" s="55" t="n">
        <v>-85.21411441046776</v>
      </c>
      <c r="P24" s="55" t="n">
        <v>-0.02596131777433958</v>
      </c>
      <c r="Q24" s="55" t="n">
        <v>-0.001467421896868763</v>
      </c>
      <c r="R24" s="55" t="n">
        <v>-355.0969614438029</v>
      </c>
      <c r="S24" s="55" t="n">
        <v>-355.0901494074263</v>
      </c>
      <c r="T24" s="55" t="n">
        <v>-0.006812036376501792</v>
      </c>
      <c r="U24" s="55" t="n">
        <v>-0.0002663979516532567</v>
      </c>
      <c r="V24" s="55" t="n">
        <v>89.75851976393083</v>
      </c>
      <c r="W24" s="55" t="n">
        <v>89.73778463601298</v>
      </c>
      <c r="X24" s="55" t="n">
        <v>0.02073512791786791</v>
      </c>
      <c r="Y24" s="55" t="n">
        <v>0.001181289545042602</v>
      </c>
      <c r="Z24" s="55" t="n">
        <v>0.1894739688788391</v>
      </c>
      <c r="AA24" s="55" t="n">
        <v>-0.02525931159152266</v>
      </c>
      <c r="AB24" s="55" t="n">
        <v>1.000886713468971</v>
      </c>
      <c r="AC24" s="55" t="n">
        <v>0.1894733467895142</v>
      </c>
      <c r="AD24" s="55" t="n">
        <v>-0.02525800478501369</v>
      </c>
      <c r="AE24" s="55" t="n">
        <v>1.000888008254606</v>
      </c>
      <c r="AF24" s="55" t="n">
        <v>0.0006220893249420101</v>
      </c>
      <c r="AG24" s="55" t="n">
        <v>-0.001306806508970249</v>
      </c>
      <c r="AH24" s="55" t="n">
        <v>-0.001294785635375106</v>
      </c>
      <c r="AI24" s="55" t="n">
        <v>0.001941959891879215</v>
      </c>
      <c r="AJ24" s="55" t="n">
        <v>0</v>
      </c>
    </row>
    <row r="25">
      <c r="A25" s="55" t="n">
        <v>0.2100000000000009</v>
      </c>
      <c r="B25" s="55" t="n">
        <v>-97.81308338003812</v>
      </c>
      <c r="C25" s="55" t="n">
        <v>-97.81640894845354</v>
      </c>
      <c r="D25" s="55" t="n">
        <v>0.00332556841543024</v>
      </c>
      <c r="E25" s="55" t="n">
        <v>7.661834647030582e-05</v>
      </c>
      <c r="F25" s="55" t="n">
        <v>-88.16239761342618</v>
      </c>
      <c r="G25" s="55" t="n">
        <v>-88.16497703319226</v>
      </c>
      <c r="H25" s="55" t="n">
        <v>0.00257941976607696</v>
      </c>
      <c r="I25" s="55" t="n">
        <v>0.0001233844199948337</v>
      </c>
      <c r="J25" s="55" t="n">
        <v>-3.626165321031545</v>
      </c>
      <c r="K25" s="55" t="n">
        <v>-3.626694477062328</v>
      </c>
      <c r="L25" s="55" t="n">
        <v>0.0005291560307829297</v>
      </c>
      <c r="M25" s="55" t="n">
        <v>4.756549895153134e-05</v>
      </c>
      <c r="N25" s="55" t="n">
        <v>-85.24007572824209</v>
      </c>
      <c r="O25" s="55" t="n">
        <v>-85.21412905679372</v>
      </c>
      <c r="P25" s="55" t="n">
        <v>-0.02594667144837318</v>
      </c>
      <c r="Q25" s="55" t="n">
        <v>-0.001466595978691764</v>
      </c>
      <c r="R25" s="55" t="n">
        <v>-355.0969614438029</v>
      </c>
      <c r="S25" s="55" t="n">
        <v>-355.0901520693617</v>
      </c>
      <c r="T25" s="55" t="n">
        <v>-0.006809374441132911</v>
      </c>
      <c r="U25" s="55" t="n">
        <v>-0.0002662808609573483</v>
      </c>
      <c r="V25" s="55" t="n">
        <v>89.75851976393083</v>
      </c>
      <c r="W25" s="55" t="n">
        <v>89.73779642789233</v>
      </c>
      <c r="X25" s="55" t="n">
        <v>0.02072333603849743</v>
      </c>
      <c r="Y25" s="55" t="n">
        <v>0.001180622034588708</v>
      </c>
      <c r="Z25" s="55" t="n">
        <v>0.1894739688788391</v>
      </c>
      <c r="AA25" s="55" t="n">
        <v>-0.02525931159152266</v>
      </c>
      <c r="AB25" s="55" t="n">
        <v>1.000886713468971</v>
      </c>
      <c r="AC25" s="55" t="n">
        <v>0.1894733470170747</v>
      </c>
      <c r="AD25" s="55" t="n">
        <v>-0.02525800546025875</v>
      </c>
      <c r="AE25" s="55" t="n">
        <v>1.000888007655285</v>
      </c>
      <c r="AF25" s="55" t="n">
        <v>0.0006218617643605207</v>
      </c>
      <c r="AG25" s="55" t="n">
        <v>-0.001306131263902055</v>
      </c>
      <c r="AH25" s="55" t="n">
        <v>-0.001294186314115819</v>
      </c>
      <c r="AI25" s="55" t="n">
        <v>0.001941033010579843</v>
      </c>
      <c r="AJ25" s="55" t="n">
        <v>0</v>
      </c>
    </row>
    <row r="26">
      <c r="A26" s="55" t="n">
        <v>0.2199999999999989</v>
      </c>
      <c r="B26" s="55" t="n">
        <v>-97.81308338003812</v>
      </c>
      <c r="C26" s="55" t="n">
        <v>-97.81640818114322</v>
      </c>
      <c r="D26" s="55" t="n">
        <v>0.003324801105099392</v>
      </c>
      <c r="E26" s="55" t="n">
        <v>7.660614510860718e-05</v>
      </c>
      <c r="F26" s="55" t="n">
        <v>-88.16239761342618</v>
      </c>
      <c r="G26" s="55" t="n">
        <v>-88.16497579902708</v>
      </c>
      <c r="H26" s="55" t="n">
        <v>0.002578185600902416</v>
      </c>
      <c r="I26" s="55" t="n">
        <v>0.0001233212223927815</v>
      </c>
      <c r="J26" s="55" t="n">
        <v>-3.626165321031545</v>
      </c>
      <c r="K26" s="55" t="n">
        <v>-3.62669400659613</v>
      </c>
      <c r="L26" s="55" t="n">
        <v>0.0005286855645855758</v>
      </c>
      <c r="M26" s="55" t="n">
        <v>4.753397453570921e-05</v>
      </c>
      <c r="N26" s="55" t="n">
        <v>-85.24007572824209</v>
      </c>
      <c r="O26" s="55" t="n">
        <v>-85.21414369487637</v>
      </c>
      <c r="P26" s="55" t="n">
        <v>-0.02593203336573024</v>
      </c>
      <c r="Q26" s="55" t="n">
        <v>-0.001465770518540481</v>
      </c>
      <c r="R26" s="55" t="n">
        <v>-355.0969614438029</v>
      </c>
      <c r="S26" s="55" t="n">
        <v>-355.0901547301272</v>
      </c>
      <c r="T26" s="55" t="n">
        <v>-0.006806713675699264</v>
      </c>
      <c r="U26" s="55" t="n">
        <v>-0.0002661638259133943</v>
      </c>
      <c r="V26" s="55" t="n">
        <v>89.75851976393083</v>
      </c>
      <c r="W26" s="55" t="n">
        <v>89.73780821310849</v>
      </c>
      <c r="X26" s="55" t="n">
        <v>0.02071155082233812</v>
      </c>
      <c r="Y26" s="55" t="n">
        <v>0.00117995489442791</v>
      </c>
      <c r="Z26" s="55" t="n">
        <v>0.1894739688788391</v>
      </c>
      <c r="AA26" s="55" t="n">
        <v>-0.02525931159152266</v>
      </c>
      <c r="AB26" s="55" t="n">
        <v>1.000886713468971</v>
      </c>
      <c r="AC26" s="55" t="n">
        <v>0.1894733472445393</v>
      </c>
      <c r="AD26" s="55" t="n">
        <v>-0.02525800613515652</v>
      </c>
      <c r="AE26" s="55" t="n">
        <v>1.000888007056262</v>
      </c>
      <c r="AF26" s="55" t="n">
        <v>0.0006216342997855673</v>
      </c>
      <c r="AG26" s="55" t="n">
        <v>-0.00130545636613591</v>
      </c>
      <c r="AH26" s="55" t="n">
        <v>-0.001293587290840392</v>
      </c>
      <c r="AI26" s="55" t="n">
        <v>0.001940106596447333</v>
      </c>
      <c r="AJ26" s="55" t="n">
        <v>0</v>
      </c>
    </row>
    <row r="27">
      <c r="A27" s="55" t="n">
        <v>0.230000000000004</v>
      </c>
      <c r="B27" s="55" t="n">
        <v>-97.81308338003812</v>
      </c>
      <c r="C27" s="55" t="n">
        <v>-97.81640741395566</v>
      </c>
      <c r="D27" s="55" t="n">
        <v>0.003324033917537956</v>
      </c>
      <c r="E27" s="55" t="n">
        <v>7.659394514788075e-05</v>
      </c>
      <c r="F27" s="55" t="n">
        <v>-88.16239761342618</v>
      </c>
      <c r="G27" s="55" t="n">
        <v>-88.16497456549416</v>
      </c>
      <c r="H27" s="55" t="n">
        <v>0.002576952067983976</v>
      </c>
      <c r="I27" s="55" t="n">
        <v>0.0001232580600597075</v>
      </c>
      <c r="J27" s="55" t="n">
        <v>-3.626165321031545</v>
      </c>
      <c r="K27" s="55" t="n">
        <v>-3.626693536442153</v>
      </c>
      <c r="L27" s="55" t="n">
        <v>0.0005282154106081672</v>
      </c>
      <c r="M27" s="55" t="n">
        <v>4.750246541758482e-05</v>
      </c>
      <c r="N27" s="55" t="n">
        <v>-85.24007572824209</v>
      </c>
      <c r="O27" s="55" t="n">
        <v>-85.21415832472022</v>
      </c>
      <c r="P27" s="55" t="n">
        <v>-0.02591740352188165</v>
      </c>
      <c r="Q27" s="55" t="n">
        <v>-0.001464945515599102</v>
      </c>
      <c r="R27" s="55" t="n">
        <v>-355.0969614438029</v>
      </c>
      <c r="S27" s="55" t="n">
        <v>-355.0901573897232</v>
      </c>
      <c r="T27" s="55" t="n">
        <v>-0.006804054079641073</v>
      </c>
      <c r="U27" s="55" t="n">
        <v>-0.0002660468503801031</v>
      </c>
      <c r="V27" s="55" t="n">
        <v>89.75851976393083</v>
      </c>
      <c r="W27" s="55" t="n">
        <v>89.73781999166519</v>
      </c>
      <c r="X27" s="55" t="n">
        <v>0.02069977226564965</v>
      </c>
      <c r="Y27" s="55" t="n">
        <v>0.001179288125462891</v>
      </c>
      <c r="Z27" s="55" t="n">
        <v>0.1894739688788391</v>
      </c>
      <c r="AA27" s="55" t="n">
        <v>-0.02525931159152266</v>
      </c>
      <c r="AB27" s="55" t="n">
        <v>1.000886713468971</v>
      </c>
      <c r="AC27" s="55" t="n">
        <v>0.189473347471908</v>
      </c>
      <c r="AD27" s="55" t="n">
        <v>-0.02525800680970658</v>
      </c>
      <c r="AE27" s="55" t="n">
        <v>1.000888006457536</v>
      </c>
      <c r="AF27" s="55" t="n">
        <v>0.0006214069311061277</v>
      </c>
      <c r="AG27" s="55" t="n">
        <v>-0.001304781816077738</v>
      </c>
      <c r="AH27" s="55" t="n">
        <v>-0.001292988565104736</v>
      </c>
      <c r="AI27" s="55" t="n">
        <v>0.001939180649420125</v>
      </c>
      <c r="AJ27" s="55" t="n">
        <v>0</v>
      </c>
    </row>
    <row r="28">
      <c r="A28" s="55" t="n">
        <v>0.240000000000002</v>
      </c>
      <c r="B28" s="55" t="n">
        <v>-97.81308338003812</v>
      </c>
      <c r="C28" s="55" t="n">
        <v>-97.81640664689087</v>
      </c>
      <c r="D28" s="55" t="n">
        <v>0.00332326685274593</v>
      </c>
      <c r="E28" s="55" t="n">
        <v>7.658174333405881e-05</v>
      </c>
      <c r="F28" s="55" t="n">
        <v>-88.16239761342618</v>
      </c>
      <c r="G28" s="55" t="n">
        <v>-88.16497333259311</v>
      </c>
      <c r="H28" s="55" t="n">
        <v>0.002575719166927251</v>
      </c>
      <c r="I28" s="55" t="n">
        <v>0.0001231949312378709</v>
      </c>
      <c r="J28" s="55" t="n">
        <v>-3.626165321031545</v>
      </c>
      <c r="K28" s="55" t="n">
        <v>-3.626693066600212</v>
      </c>
      <c r="L28" s="55" t="n">
        <v>0.0005277455686678222</v>
      </c>
      <c r="M28" s="55" t="n">
        <v>4.747097655633863e-05</v>
      </c>
      <c r="N28" s="55" t="n">
        <v>-85.24007572824209</v>
      </c>
      <c r="O28" s="55" t="n">
        <v>-85.21417294632991</v>
      </c>
      <c r="P28" s="55" t="n">
        <v>-0.02590278191218379</v>
      </c>
      <c r="Q28" s="55" t="n">
        <v>-0.00146412097807147</v>
      </c>
      <c r="R28" s="55" t="n">
        <v>-355.0969614438029</v>
      </c>
      <c r="S28" s="55" t="n">
        <v>-355.0901600481506</v>
      </c>
      <c r="T28" s="55" t="n">
        <v>-0.006801395652245894</v>
      </c>
      <c r="U28" s="55" t="n">
        <v>-0.0002659299316286584</v>
      </c>
      <c r="V28" s="55" t="n">
        <v>89.75851976393083</v>
      </c>
      <c r="W28" s="55" t="n">
        <v>89.73783176356609</v>
      </c>
      <c r="X28" s="55" t="n">
        <v>0.02068800036474257</v>
      </c>
      <c r="Y28" s="55" t="n">
        <v>0.001178621732807187</v>
      </c>
      <c r="Z28" s="55" t="n">
        <v>0.1894739688788391</v>
      </c>
      <c r="AA28" s="55" t="n">
        <v>-0.02525931159152266</v>
      </c>
      <c r="AB28" s="55" t="n">
        <v>1.000886713468971</v>
      </c>
      <c r="AC28" s="55" t="n">
        <v>0.1894733476991807</v>
      </c>
      <c r="AD28" s="55" t="n">
        <v>-0.02525800748391011</v>
      </c>
      <c r="AE28" s="55" t="n">
        <v>1.000888005859109</v>
      </c>
      <c r="AF28" s="55" t="n">
        <v>0.0006211796583777129</v>
      </c>
      <c r="AG28" s="55" t="n">
        <v>-0.001304107612544458</v>
      </c>
      <c r="AH28" s="55" t="n">
        <v>-0.001292390137574984</v>
      </c>
      <c r="AI28" s="55" t="n">
        <v>0.001938255169161105</v>
      </c>
      <c r="AJ28" s="55" t="n">
        <v>0</v>
      </c>
    </row>
    <row r="29">
      <c r="A29" s="55" t="n">
        <v>0.25</v>
      </c>
      <c r="B29" s="55" t="n">
        <v>-97.81308338003812</v>
      </c>
      <c r="C29" s="55" t="n">
        <v>-97.81640587994887</v>
      </c>
      <c r="D29" s="55" t="n">
        <v>0.003322499910761482</v>
      </c>
      <c r="E29" s="55" t="n">
        <v>7.656953646930483e-05</v>
      </c>
      <c r="F29" s="55" t="n">
        <v>-88.16239761342618</v>
      </c>
      <c r="G29" s="55" t="n">
        <v>-88.1649721003236</v>
      </c>
      <c r="H29" s="55" t="n">
        <v>0.002574486897414185</v>
      </c>
      <c r="I29" s="55" t="n">
        <v>0.000123131834592271</v>
      </c>
      <c r="J29" s="55" t="n">
        <v>-3.626165321031545</v>
      </c>
      <c r="K29" s="55" t="n">
        <v>-3.626692597070098</v>
      </c>
      <c r="L29" s="55" t="n">
        <v>0.0005272760385530338</v>
      </c>
      <c r="M29" s="55" t="n">
        <v>4.743951009561484e-05</v>
      </c>
      <c r="N29" s="55" t="n">
        <v>-85.24007572824209</v>
      </c>
      <c r="O29" s="55" t="n">
        <v>-85.21418755971011</v>
      </c>
      <c r="P29" s="55" t="n">
        <v>-0.02588816853198034</v>
      </c>
      <c r="Q29" s="55" t="n">
        <v>-0.001463296911193971</v>
      </c>
      <c r="R29" s="55" t="n">
        <v>-355.0969614438029</v>
      </c>
      <c r="S29" s="55" t="n">
        <v>-355.0901627054097</v>
      </c>
      <c r="T29" s="55" t="n">
        <v>-0.006798738393106616</v>
      </c>
      <c r="U29" s="55" t="n">
        <v>-0.0002658130668079909</v>
      </c>
      <c r="V29" s="55" t="n">
        <v>89.75851976393083</v>
      </c>
      <c r="W29" s="55" t="n">
        <v>89.73784352881501</v>
      </c>
      <c r="X29" s="55" t="n">
        <v>0.02067623511582566</v>
      </c>
      <c r="Y29" s="55" t="n">
        <v>0.001177955720388783</v>
      </c>
      <c r="Z29" s="55" t="n">
        <v>0.1894739688788391</v>
      </c>
      <c r="AA29" s="55" t="n">
        <v>-0.02525931159152266</v>
      </c>
      <c r="AB29" s="55" t="n">
        <v>1.000886713468971</v>
      </c>
      <c r="AC29" s="55" t="n">
        <v>0.1894733479263575</v>
      </c>
      <c r="AD29" s="55" t="n">
        <v>-0.025258008157767</v>
      </c>
      <c r="AE29" s="55" t="n">
        <v>1.000888005260979</v>
      </c>
      <c r="AF29" s="55" t="n">
        <v>0.0006209524816003231</v>
      </c>
      <c r="AG29" s="55" t="n">
        <v>-0.001303433755660971</v>
      </c>
      <c r="AH29" s="55" t="n">
        <v>-0.001291792007585002</v>
      </c>
      <c r="AI29" s="55" t="n">
        <v>0.001937330155307183</v>
      </c>
      <c r="AJ29" s="55" t="n">
        <v>0</v>
      </c>
    </row>
    <row r="30">
      <c r="A30" s="55" t="n">
        <v>0.259999999999998</v>
      </c>
      <c r="B30" s="55" t="n">
        <v>-97.81308338003812</v>
      </c>
      <c r="C30" s="55" t="n">
        <v>-97.8164051131297</v>
      </c>
      <c r="D30" s="55" t="n">
        <v>0.003321733091584611</v>
      </c>
      <c r="E30" s="55" t="n">
        <v>7.655733057755209e-05</v>
      </c>
      <c r="F30" s="55" t="n">
        <v>-88.16239761342618</v>
      </c>
      <c r="G30" s="55" t="n">
        <v>-88.16497086868527</v>
      </c>
      <c r="H30" s="55" t="n">
        <v>0.00257325525910128</v>
      </c>
      <c r="I30" s="55" t="n">
        <v>0.000123068773561367</v>
      </c>
      <c r="J30" s="55" t="n">
        <v>-3.626165321031545</v>
      </c>
      <c r="K30" s="55" t="n">
        <v>-3.62669212785163</v>
      </c>
      <c r="L30" s="55" t="n">
        <v>0.0005268068200856911</v>
      </c>
      <c r="M30" s="55" t="n">
        <v>4.740805788961532e-05</v>
      </c>
      <c r="N30" s="55" t="n">
        <v>-85.24007572824209</v>
      </c>
      <c r="O30" s="55" t="n">
        <v>-85.21420216486541</v>
      </c>
      <c r="P30" s="55" t="n">
        <v>-0.02587356337667857</v>
      </c>
      <c r="Q30" s="55" t="n">
        <v>-0.001462473303746801</v>
      </c>
      <c r="R30" s="55" t="n">
        <v>-355.0969614438029</v>
      </c>
      <c r="S30" s="55" t="n">
        <v>-355.0901653615014</v>
      </c>
      <c r="T30" s="55" t="n">
        <v>-0.006796082301510796</v>
      </c>
      <c r="U30" s="55" t="n">
        <v>-0.000265696261402669</v>
      </c>
      <c r="V30" s="55" t="n">
        <v>89.75851976393083</v>
      </c>
      <c r="W30" s="55" t="n">
        <v>89.73785528741568</v>
      </c>
      <c r="X30" s="55" t="n">
        <v>0.02066447651515859</v>
      </c>
      <c r="Y30" s="55" t="n">
        <v>0.001177290081546803</v>
      </c>
      <c r="Z30" s="55" t="n">
        <v>0.1894739688788391</v>
      </c>
      <c r="AA30" s="55" t="n">
        <v>-0.02525931159152266</v>
      </c>
      <c r="AB30" s="55" t="n">
        <v>1.000886713468971</v>
      </c>
      <c r="AC30" s="55" t="n">
        <v>0.1894733481534385</v>
      </c>
      <c r="AD30" s="55" t="n">
        <v>-0.02525800883127761</v>
      </c>
      <c r="AE30" s="55" t="n">
        <v>1.000888004663146</v>
      </c>
      <c r="AF30" s="55" t="n">
        <v>0.0006207254006351803</v>
      </c>
      <c r="AG30" s="55" t="n">
        <v>-0.001302760245049106</v>
      </c>
      <c r="AH30" s="55" t="n">
        <v>-0.001291194174912746</v>
      </c>
      <c r="AI30" s="55" t="n">
        <v>0.001936405607408407</v>
      </c>
      <c r="AJ30" s="55" t="n">
        <v>0</v>
      </c>
    </row>
    <row r="31">
      <c r="A31" s="55" t="n">
        <v>0.2700000000000031</v>
      </c>
      <c r="B31" s="55" t="n">
        <v>-97.81308338003812</v>
      </c>
      <c r="C31" s="55" t="n">
        <v>-97.81640434643337</v>
      </c>
      <c r="D31" s="55" t="n">
        <v>0.003320966395253484</v>
      </c>
      <c r="E31" s="55" t="n">
        <v>7.654511940607858e-05</v>
      </c>
      <c r="F31" s="55" t="n">
        <v>-88.16239761342618</v>
      </c>
      <c r="G31" s="55" t="n">
        <v>-88.16496963767783</v>
      </c>
      <c r="H31" s="55" t="n">
        <v>0.002572024251657757</v>
      </c>
      <c r="I31" s="55" t="n">
        <v>0.000123005744781244</v>
      </c>
      <c r="J31" s="55" t="n">
        <v>-3.626165321031545</v>
      </c>
      <c r="K31" s="55" t="n">
        <v>-3.626691658944631</v>
      </c>
      <c r="L31" s="55" t="n">
        <v>0.0005263379130860926</v>
      </c>
      <c r="M31" s="55" t="n">
        <v>4.737662725229888e-05</v>
      </c>
      <c r="N31" s="55" t="n">
        <v>-85.24007572824209</v>
      </c>
      <c r="O31" s="55" t="n">
        <v>-85.21421676180049</v>
      </c>
      <c r="P31" s="55" t="n">
        <v>-0.02585896644160943</v>
      </c>
      <c r="Q31" s="55" t="n">
        <v>-0.001461650153133831</v>
      </c>
      <c r="R31" s="55" t="n">
        <v>-355.0969614438029</v>
      </c>
      <c r="S31" s="55" t="n">
        <v>-355.090168016426</v>
      </c>
      <c r="T31" s="55" t="n">
        <v>-0.006793427376898655</v>
      </c>
      <c r="U31" s="55" t="n">
        <v>-0.0002655795079541927</v>
      </c>
      <c r="V31" s="55" t="n">
        <v>89.75851976393083</v>
      </c>
      <c r="W31" s="55" t="n">
        <v>89.73786703937184</v>
      </c>
      <c r="X31" s="55" t="n">
        <v>0.02065272455900103</v>
      </c>
      <c r="Y31" s="55" t="n">
        <v>0.001176624811831053</v>
      </c>
      <c r="Z31" s="55" t="n">
        <v>0.1894739688788391</v>
      </c>
      <c r="AA31" s="55" t="n">
        <v>-0.02525931159152266</v>
      </c>
      <c r="AB31" s="55" t="n">
        <v>1.000886713468971</v>
      </c>
      <c r="AC31" s="55" t="n">
        <v>0.1894733483804236</v>
      </c>
      <c r="AD31" s="55" t="n">
        <v>-0.02525800950444195</v>
      </c>
      <c r="AE31" s="55" t="n">
        <v>1.000888004065611</v>
      </c>
      <c r="AF31" s="55" t="n">
        <v>0.0006204984154822846</v>
      </c>
      <c r="AG31" s="55" t="n">
        <v>-0.001302087080708864</v>
      </c>
      <c r="AH31" s="55" t="n">
        <v>-0.001290596639558217</v>
      </c>
      <c r="AI31" s="55" t="n">
        <v>0.001935481525461795</v>
      </c>
      <c r="AJ31" s="55" t="n">
        <v>0</v>
      </c>
    </row>
    <row r="32">
      <c r="A32" s="55" t="n">
        <v>0.2800000000000011</v>
      </c>
      <c r="B32" s="55" t="n">
        <v>-97.81308338003812</v>
      </c>
      <c r="C32" s="55" t="n">
        <v>-97.81640357985992</v>
      </c>
      <c r="D32" s="55" t="n">
        <v>0.003320199821806268</v>
      </c>
      <c r="E32" s="55" t="n">
        <v>7.653290608404073e-05</v>
      </c>
      <c r="F32" s="55" t="n">
        <v>-88.16239761342618</v>
      </c>
      <c r="G32" s="55" t="n">
        <v>-88.16496840730095</v>
      </c>
      <c r="H32" s="55" t="n">
        <v>0.00257079387476556</v>
      </c>
      <c r="I32" s="55" t="n">
        <v>0.0001229427500667377</v>
      </c>
      <c r="J32" s="55" t="n">
        <v>-3.626165321031545</v>
      </c>
      <c r="K32" s="55" t="n">
        <v>-3.62669119034891</v>
      </c>
      <c r="L32" s="55" t="n">
        <v>0.0005258693173649954</v>
      </c>
      <c r="M32" s="55" t="n">
        <v>4.734521389575602e-05</v>
      </c>
      <c r="N32" s="55" t="n">
        <v>-85.24007572824209</v>
      </c>
      <c r="O32" s="55" t="n">
        <v>-85.21423135051987</v>
      </c>
      <c r="P32" s="55" t="n">
        <v>-0.0258443777222311</v>
      </c>
      <c r="Q32" s="55" t="n">
        <v>-0.001460827468761951</v>
      </c>
      <c r="R32" s="55" t="n">
        <v>-355.0969614438029</v>
      </c>
      <c r="S32" s="55" t="n">
        <v>-355.090170670184</v>
      </c>
      <c r="T32" s="55" t="n">
        <v>-0.00679077361891397</v>
      </c>
      <c r="U32" s="55" t="n">
        <v>-0.0002654628112899482</v>
      </c>
      <c r="V32" s="55" t="n">
        <v>89.75851976393083</v>
      </c>
      <c r="W32" s="55" t="n">
        <v>89.73787878468721</v>
      </c>
      <c r="X32" s="55" t="n">
        <v>0.02064097924362537</v>
      </c>
      <c r="Y32" s="55" t="n">
        <v>0.001175959920522194</v>
      </c>
      <c r="Z32" s="55" t="n">
        <v>0.1894739688788391</v>
      </c>
      <c r="AA32" s="55" t="n">
        <v>-0.02525931159152266</v>
      </c>
      <c r="AB32" s="55" t="n">
        <v>1.000886713468971</v>
      </c>
      <c r="AC32" s="55" t="n">
        <v>0.189473348607313</v>
      </c>
      <c r="AD32" s="55" t="n">
        <v>-0.0252580101772598</v>
      </c>
      <c r="AE32" s="55" t="n">
        <v>1.000888003468372</v>
      </c>
      <c r="AF32" s="55" t="n">
        <v>0.0006202715260861247</v>
      </c>
      <c r="AG32" s="55" t="n">
        <v>-0.001301414262855349</v>
      </c>
      <c r="AH32" s="55" t="n">
        <v>-0.00128999940085528</v>
      </c>
      <c r="AI32" s="55" t="n">
        <v>0.00193455790914708</v>
      </c>
      <c r="AJ32" s="55" t="n">
        <v>0</v>
      </c>
    </row>
    <row r="33">
      <c r="A33" s="55" t="n">
        <v>0.2899999999999991</v>
      </c>
      <c r="B33" s="55" t="n">
        <v>-97.81308338003812</v>
      </c>
      <c r="C33" s="55" t="n">
        <v>-97.8164028134094</v>
      </c>
      <c r="D33" s="55" t="n">
        <v>0.003319433371281129</v>
      </c>
      <c r="E33" s="55" t="n">
        <v>7.652069335618265e-05</v>
      </c>
      <c r="F33" s="55" t="n">
        <v>-88.16239761342618</v>
      </c>
      <c r="G33" s="55" t="n">
        <v>-88.16496717755423</v>
      </c>
      <c r="H33" s="55" t="n">
        <v>0.002569564128055746</v>
      </c>
      <c r="I33" s="55" t="n">
        <v>0.0001228797900673147</v>
      </c>
      <c r="J33" s="55" t="n">
        <v>-3.626165321031545</v>
      </c>
      <c r="K33" s="55" t="n">
        <v>-3.626690722064291</v>
      </c>
      <c r="L33" s="55" t="n">
        <v>0.0005254010327458786</v>
      </c>
      <c r="M33" s="55" t="n">
        <v>4.731381762269295e-05</v>
      </c>
      <c r="N33" s="55" t="n">
        <v>-85.24007572824209</v>
      </c>
      <c r="O33" s="55" t="n">
        <v>-85.21424593102812</v>
      </c>
      <c r="P33" s="55" t="n">
        <v>-0.02582979721397628</v>
      </c>
      <c r="Q33" s="55" t="n">
        <v>-0.001460005242933024</v>
      </c>
      <c r="R33" s="55" t="n">
        <v>-355.0969614438029</v>
      </c>
      <c r="S33" s="55" t="n">
        <v>-355.090173322776</v>
      </c>
      <c r="T33" s="55" t="n">
        <v>-0.006788121026844299</v>
      </c>
      <c r="U33" s="55" t="n">
        <v>-0.0002653461733269154</v>
      </c>
      <c r="V33" s="55" t="n">
        <v>89.75851976393083</v>
      </c>
      <c r="W33" s="55" t="n">
        <v>89.73789052336552</v>
      </c>
      <c r="X33" s="55" t="n">
        <v>0.02062924056531671</v>
      </c>
      <c r="Y33" s="55" t="n">
        <v>0.001175295400840277</v>
      </c>
      <c r="Z33" s="55" t="n">
        <v>0.1894739688788391</v>
      </c>
      <c r="AA33" s="55" t="n">
        <v>-0.02525931159152266</v>
      </c>
      <c r="AB33" s="55" t="n">
        <v>1.000886713468971</v>
      </c>
      <c r="AC33" s="55" t="n">
        <v>0.1894733488341067</v>
      </c>
      <c r="AD33" s="55" t="n">
        <v>-0.02525801084973215</v>
      </c>
      <c r="AE33" s="55" t="n">
        <v>1.000888002871431</v>
      </c>
      <c r="AF33" s="55" t="n">
        <v>0.0006200447323911895</v>
      </c>
      <c r="AG33" s="55" t="n">
        <v>-0.00130074179050671</v>
      </c>
      <c r="AH33" s="55" t="n">
        <v>-0.001289402459692113</v>
      </c>
      <c r="AI33" s="55" t="n">
        <v>0.001933634758375204</v>
      </c>
      <c r="AJ33" s="55" t="n">
        <v>0</v>
      </c>
    </row>
    <row r="34">
      <c r="A34" s="55" t="n">
        <v>0.3000000000000043</v>
      </c>
      <c r="B34" s="55" t="n">
        <v>-97.81308338003812</v>
      </c>
      <c r="C34" s="55" t="n">
        <v>-97.81640204708175</v>
      </c>
      <c r="D34" s="55" t="n">
        <v>0.003318667043639901</v>
      </c>
      <c r="E34" s="55" t="n">
        <v>7.650847946770789e-05</v>
      </c>
      <c r="F34" s="55" t="n">
        <v>-88.16239761342618</v>
      </c>
      <c r="G34" s="55" t="n">
        <v>-88.16496594843736</v>
      </c>
      <c r="H34" s="55" t="n">
        <v>0.002568335011184815</v>
      </c>
      <c r="I34" s="55" t="n">
        <v>0.000122816863220416</v>
      </c>
      <c r="J34" s="55" t="n">
        <v>-3.626165321031545</v>
      </c>
      <c r="K34" s="55" t="n">
        <v>-3.626690254090587</v>
      </c>
      <c r="L34" s="55" t="n">
        <v>0.0005249330590426798</v>
      </c>
      <c r="M34" s="55" t="n">
        <v>4.728244218141821e-05</v>
      </c>
      <c r="N34" s="55" t="n">
        <v>-85.24007572824209</v>
      </c>
      <c r="O34" s="55" t="n">
        <v>-85.21426050332997</v>
      </c>
      <c r="P34" s="55" t="n">
        <v>-0.02581522491212504</v>
      </c>
      <c r="Q34" s="55" t="n">
        <v>-0.001459183491899288</v>
      </c>
      <c r="R34" s="55" t="n">
        <v>-355.0969614438029</v>
      </c>
      <c r="S34" s="55" t="n">
        <v>-355.0901759742027</v>
      </c>
      <c r="T34" s="55" t="n">
        <v>-0.006785469600129863</v>
      </c>
      <c r="U34" s="55" t="n">
        <v>-0.0002652295940564472</v>
      </c>
      <c r="V34" s="55" t="n">
        <v>89.75851976393083</v>
      </c>
      <c r="W34" s="55" t="n">
        <v>89.73790225541056</v>
      </c>
      <c r="X34" s="55" t="n">
        <v>0.02061750852027112</v>
      </c>
      <c r="Y34" s="55" t="n">
        <v>0.00117463126495649</v>
      </c>
      <c r="Z34" s="55" t="n">
        <v>0.1894739688788391</v>
      </c>
      <c r="AA34" s="55" t="n">
        <v>-0.02525931159152266</v>
      </c>
      <c r="AB34" s="55" t="n">
        <v>1.000886713468971</v>
      </c>
      <c r="AC34" s="55" t="n">
        <v>0.1894733490608047</v>
      </c>
      <c r="AD34" s="55" t="n">
        <v>-0.02525801152185889</v>
      </c>
      <c r="AE34" s="55" t="n">
        <v>1.000888002274786</v>
      </c>
      <c r="AF34" s="55" t="n">
        <v>0.0006198180343974791</v>
      </c>
      <c r="AG34" s="55" t="n">
        <v>-0.001300069663763559</v>
      </c>
      <c r="AH34" s="55" t="n">
        <v>-0.001288805815180538</v>
      </c>
      <c r="AI34" s="55" t="n">
        <v>0.001932712072618635</v>
      </c>
      <c r="AJ34" s="55" t="n">
        <v>0</v>
      </c>
    </row>
    <row r="35">
      <c r="A35" s="55" t="n">
        <v>0.3100000000000023</v>
      </c>
      <c r="B35" s="55" t="n">
        <v>-97.81308338003812</v>
      </c>
      <c r="C35" s="55" t="n">
        <v>-97.81640128087705</v>
      </c>
      <c r="D35" s="55" t="n">
        <v>0.00331790083892075</v>
      </c>
      <c r="E35" s="55" t="n">
        <v>7.649626318210124e-05</v>
      </c>
      <c r="F35" s="55" t="n">
        <v>-88.16239761342618</v>
      </c>
      <c r="G35" s="55" t="n">
        <v>-88.16496471995004</v>
      </c>
      <c r="H35" s="55" t="n">
        <v>0.002567106523860154</v>
      </c>
      <c r="I35" s="55" t="n">
        <v>0.0001227539690697001</v>
      </c>
      <c r="J35" s="55" t="n">
        <v>-3.626165321031545</v>
      </c>
      <c r="K35" s="55" t="n">
        <v>-3.6266897864276</v>
      </c>
      <c r="L35" s="55" t="n">
        <v>0.0005244653960550242</v>
      </c>
      <c r="M35" s="55" t="n">
        <v>4.725108676677934e-05</v>
      </c>
      <c r="N35" s="55" t="n">
        <v>-85.24007572824209</v>
      </c>
      <c r="O35" s="55" t="n">
        <v>-85.21427506743005</v>
      </c>
      <c r="P35" s="55" t="n">
        <v>-0.02580066081204649</v>
      </c>
      <c r="Q35" s="55" t="n">
        <v>-0.001458362197412707</v>
      </c>
      <c r="R35" s="55" t="n">
        <v>-355.0969614438029</v>
      </c>
      <c r="S35" s="55" t="n">
        <v>-355.0901786244647</v>
      </c>
      <c r="T35" s="55" t="n">
        <v>-0.006782819338210884</v>
      </c>
      <c r="U35" s="55" t="n">
        <v>-0.0002651130698664275</v>
      </c>
      <c r="V35" s="55" t="n">
        <v>89.75851976393083</v>
      </c>
      <c r="W35" s="55" t="n">
        <v>89.73791398082611</v>
      </c>
      <c r="X35" s="55" t="n">
        <v>0.02060578310472282</v>
      </c>
      <c r="Y35" s="55" t="n">
        <v>0.001173967498236505</v>
      </c>
      <c r="Z35" s="55" t="n">
        <v>0.1894739688788391</v>
      </c>
      <c r="AA35" s="55" t="n">
        <v>-0.02525931159152266</v>
      </c>
      <c r="AB35" s="55" t="n">
        <v>1.000886713468971</v>
      </c>
      <c r="AC35" s="55" t="n">
        <v>0.1894733492874071</v>
      </c>
      <c r="AD35" s="55" t="n">
        <v>-0.02525801219363965</v>
      </c>
      <c r="AE35" s="55" t="n">
        <v>1.000888001678438</v>
      </c>
      <c r="AF35" s="55" t="n">
        <v>0.000619591431993971</v>
      </c>
      <c r="AG35" s="55" t="n">
        <v>-0.001299397883011005</v>
      </c>
      <c r="AH35" s="55" t="n">
        <v>-0.001288209467320556</v>
      </c>
      <c r="AI35" s="55" t="n">
        <v>0.001931789852097824</v>
      </c>
      <c r="AJ35" s="55" t="n">
        <v>0</v>
      </c>
    </row>
    <row r="36">
      <c r="A36" s="55" t="n">
        <v>0.3200000000000003</v>
      </c>
      <c r="B36" s="55" t="n">
        <v>-97.81308338003812</v>
      </c>
      <c r="C36" s="55" t="n">
        <v>-97.81640051479523</v>
      </c>
      <c r="D36" s="55" t="n">
        <v>0.003317134757110954</v>
      </c>
      <c r="E36" s="55" t="n">
        <v>7.648404706976028e-05</v>
      </c>
      <c r="F36" s="55" t="n">
        <v>-88.16239761342618</v>
      </c>
      <c r="G36" s="55" t="n">
        <v>-88.1649634920919</v>
      </c>
      <c r="H36" s="55" t="n">
        <v>0.002565878665725543</v>
      </c>
      <c r="I36" s="55" t="n">
        <v>0.0001226911092370637</v>
      </c>
      <c r="J36" s="55" t="n">
        <v>-3.626165321031545</v>
      </c>
      <c r="K36" s="55" t="n">
        <v>-3.626689319075149</v>
      </c>
      <c r="L36" s="55" t="n">
        <v>0.0005239980436040054</v>
      </c>
      <c r="M36" s="55" t="n">
        <v>4.721974772178453e-05</v>
      </c>
      <c r="N36" s="55" t="n">
        <v>-85.24007572824209</v>
      </c>
      <c r="O36" s="55" t="n">
        <v>-85.21428962333293</v>
      </c>
      <c r="P36" s="55" t="n">
        <v>-0.02578610490916063</v>
      </c>
      <c r="Q36" s="55" t="n">
        <v>-0.001457541351654684</v>
      </c>
      <c r="R36" s="55" t="n">
        <v>-355.0969614438029</v>
      </c>
      <c r="S36" s="55" t="n">
        <v>-355.0901812735623</v>
      </c>
      <c r="T36" s="55" t="n">
        <v>-0.006780170240527586</v>
      </c>
      <c r="U36" s="55" t="n">
        <v>-0.0002649966027159783</v>
      </c>
      <c r="V36" s="55" t="n">
        <v>89.75851976393083</v>
      </c>
      <c r="W36" s="55" t="n">
        <v>89.73792569961577</v>
      </c>
      <c r="X36" s="55" t="n">
        <v>0.0205940643150587</v>
      </c>
      <c r="Y36" s="55" t="n">
        <v>0.001173304095382113</v>
      </c>
      <c r="Z36" s="55" t="n">
        <v>0.1894739688788391</v>
      </c>
      <c r="AA36" s="55" t="n">
        <v>-0.02525931159152266</v>
      </c>
      <c r="AB36" s="55" t="n">
        <v>1.000886713468971</v>
      </c>
      <c r="AC36" s="55" t="n">
        <v>0.189473349513914</v>
      </c>
      <c r="AD36" s="55" t="n">
        <v>-0.02525801286507478</v>
      </c>
      <c r="AE36" s="55" t="n">
        <v>1.000888001082387</v>
      </c>
      <c r="AF36" s="55" t="n">
        <v>0.0006193649250973987</v>
      </c>
      <c r="AG36" s="55" t="n">
        <v>-0.001298726447877818</v>
      </c>
      <c r="AH36" s="55" t="n">
        <v>-0.001287613415890121</v>
      </c>
      <c r="AI36" s="55" t="n">
        <v>0.001930868096385268</v>
      </c>
      <c r="AJ36" s="55" t="n">
        <v>0</v>
      </c>
    </row>
    <row r="37">
      <c r="A37" s="55" t="n">
        <v>0.3299999999999983</v>
      </c>
      <c r="B37" s="55" t="n">
        <v>-97.81308338003812</v>
      </c>
      <c r="C37" s="55" t="n">
        <v>-97.81639974883635</v>
      </c>
      <c r="D37" s="55" t="n">
        <v>0.003316368798223235</v>
      </c>
      <c r="E37" s="55" t="n">
        <v>7.647182712099947e-05</v>
      </c>
      <c r="F37" s="55" t="n">
        <v>-88.16239761342618</v>
      </c>
      <c r="G37" s="55" t="n">
        <v>-88.1649622648626</v>
      </c>
      <c r="H37" s="55" t="n">
        <v>0.002564651436424759</v>
      </c>
      <c r="I37" s="55" t="n">
        <v>0.0001226282816500584</v>
      </c>
      <c r="J37" s="55" t="n">
        <v>-3.626165321031545</v>
      </c>
      <c r="K37" s="55" t="n">
        <v>-3.626688852033042</v>
      </c>
      <c r="L37" s="55" t="n">
        <v>0.0005235310014979951</v>
      </c>
      <c r="M37" s="55" t="n">
        <v>4.71884300666163e-05</v>
      </c>
      <c r="N37" s="55" t="n">
        <v>-85.24007572824209</v>
      </c>
      <c r="O37" s="55" t="n">
        <v>-85.2143041710431</v>
      </c>
      <c r="P37" s="55" t="n">
        <v>-0.02577155719900196</v>
      </c>
      <c r="Q37" s="55" t="n">
        <v>-0.001456720969365101</v>
      </c>
      <c r="R37" s="55" t="n">
        <v>-355.0969614438029</v>
      </c>
      <c r="S37" s="55" t="n">
        <v>-355.0901839214964</v>
      </c>
      <c r="T37" s="55" t="n">
        <v>-0.006777522306469302</v>
      </c>
      <c r="U37" s="55" t="n">
        <v>-0.0002648801899225008</v>
      </c>
      <c r="V37" s="55" t="n">
        <v>89.75851976393083</v>
      </c>
      <c r="W37" s="55" t="n">
        <v>89.73793741178328</v>
      </c>
      <c r="X37" s="55" t="n">
        <v>0.02058235214756388</v>
      </c>
      <c r="Y37" s="55" t="n">
        <v>0.001172641067067653</v>
      </c>
      <c r="Z37" s="55" t="n">
        <v>0.1894739688788391</v>
      </c>
      <c r="AA37" s="55" t="n">
        <v>-0.02525931159152266</v>
      </c>
      <c r="AB37" s="55" t="n">
        <v>1.000886713468971</v>
      </c>
      <c r="AC37" s="55" t="n">
        <v>0.1894733497403253</v>
      </c>
      <c r="AD37" s="55" t="n">
        <v>-0.02525801353616514</v>
      </c>
      <c r="AE37" s="55" t="n">
        <v>1.000888000486632</v>
      </c>
      <c r="AF37" s="55" t="n">
        <v>0.0006191385137910288</v>
      </c>
      <c r="AG37" s="55" t="n">
        <v>-0.001298055357513983</v>
      </c>
      <c r="AH37" s="55" t="n">
        <v>-0.001287017660667189</v>
      </c>
      <c r="AI37" s="55" t="n">
        <v>0.001929946804784878</v>
      </c>
      <c r="AJ37" s="55" t="n">
        <v>0</v>
      </c>
    </row>
    <row r="38">
      <c r="A38" s="55" t="n">
        <v>0.3400000000000034</v>
      </c>
      <c r="B38" s="55" t="n">
        <v>-97.81308338003812</v>
      </c>
      <c r="C38" s="55" t="n">
        <v>-97.81639898300043</v>
      </c>
      <c r="D38" s="55" t="n">
        <v>0.003315602962308483</v>
      </c>
      <c r="E38" s="55" t="n">
        <v>7.645960255550203e-05</v>
      </c>
      <c r="F38" s="55" t="n">
        <v>-88.16239761342618</v>
      </c>
      <c r="G38" s="55" t="n">
        <v>-88.16496103826184</v>
      </c>
      <c r="H38" s="55" t="n">
        <v>0.002563424835665192</v>
      </c>
      <c r="I38" s="55" t="n">
        <v>0.0001225654860525193</v>
      </c>
      <c r="J38" s="55" t="n">
        <v>-3.626165321031545</v>
      </c>
      <c r="K38" s="55" t="n">
        <v>-3.626688385301069</v>
      </c>
      <c r="L38" s="55" t="n">
        <v>0.0005230642695246913</v>
      </c>
      <c r="M38" s="55" t="n">
        <v>4.715713464991125e-05</v>
      </c>
      <c r="N38" s="55" t="n">
        <v>-85.24007572824209</v>
      </c>
      <c r="O38" s="55" t="n">
        <v>-85.21431871056528</v>
      </c>
      <c r="P38" s="55" t="n">
        <v>-0.02575701767681238</v>
      </c>
      <c r="Q38" s="55" t="n">
        <v>-0.001455901053724513</v>
      </c>
      <c r="R38" s="55" t="n">
        <v>-355.0969614438029</v>
      </c>
      <c r="S38" s="55" t="n">
        <v>-355.0901865682673</v>
      </c>
      <c r="T38" s="55" t="n">
        <v>-0.006774875535628919</v>
      </c>
      <c r="U38" s="55" t="n">
        <v>-0.0002647638310116948</v>
      </c>
      <c r="V38" s="55" t="n">
        <v>89.75851976393083</v>
      </c>
      <c r="W38" s="55" t="n">
        <v>89.73794911733236</v>
      </c>
      <c r="X38" s="55" t="n">
        <v>0.02057064659847256</v>
      </c>
      <c r="Y38" s="55" t="n">
        <v>0.001171978415681524</v>
      </c>
      <c r="Z38" s="55" t="n">
        <v>0.1894739688788391</v>
      </c>
      <c r="AA38" s="55" t="n">
        <v>-0.02525931159152266</v>
      </c>
      <c r="AB38" s="55" t="n">
        <v>1.000886713468971</v>
      </c>
      <c r="AC38" s="55" t="n">
        <v>0.1894733499666412</v>
      </c>
      <c r="AD38" s="55" t="n">
        <v>-0.02525801420691004</v>
      </c>
      <c r="AE38" s="55" t="n">
        <v>1.000887999891173</v>
      </c>
      <c r="AF38" s="55" t="n">
        <v>0.0006189121979360834</v>
      </c>
      <c r="AG38" s="55" t="n">
        <v>-0.001297384612616859</v>
      </c>
      <c r="AH38" s="55" t="n">
        <v>-0.001286422202095849</v>
      </c>
      <c r="AI38" s="55" t="n">
        <v>0.001929025978014346</v>
      </c>
      <c r="AJ38" s="55" t="n">
        <v>0</v>
      </c>
    </row>
    <row r="39">
      <c r="A39" s="55" t="n">
        <v>0.3500000000000014</v>
      </c>
      <c r="B39" s="55" t="n">
        <v>-97.81308338003812</v>
      </c>
      <c r="C39" s="55" t="n">
        <v>-97.81639821728753</v>
      </c>
      <c r="D39" s="55" t="n">
        <v>0.003314837249417586</v>
      </c>
      <c r="E39" s="55" t="n">
        <v>7.644738117633645e-05</v>
      </c>
      <c r="F39" s="55" t="n">
        <v>-88.16239761342618</v>
      </c>
      <c r="G39" s="55" t="n">
        <v>-88.16495981228927</v>
      </c>
      <c r="H39" s="55" t="n">
        <v>0.002562198863090618</v>
      </c>
      <c r="I39" s="55" t="n">
        <v>0.0001225027268349411</v>
      </c>
      <c r="J39" s="55" t="n">
        <v>-3.626165321031545</v>
      </c>
      <c r="K39" s="55" t="n">
        <v>-3.626687918879059</v>
      </c>
      <c r="L39" s="55" t="n">
        <v>0.0005225978475139341</v>
      </c>
      <c r="M39" s="55" t="n">
        <v>4.712585192068731e-05</v>
      </c>
      <c r="N39" s="55" t="n">
        <v>-85.24007572824209</v>
      </c>
      <c r="O39" s="55" t="n">
        <v>-85.21433324190394</v>
      </c>
      <c r="P39" s="55" t="n">
        <v>-0.02574248633815182</v>
      </c>
      <c r="Q39" s="55" t="n">
        <v>-0.001455081583763523</v>
      </c>
      <c r="R39" s="55" t="n">
        <v>-355.0969614438029</v>
      </c>
      <c r="S39" s="55" t="n">
        <v>-355.0901892138755</v>
      </c>
      <c r="T39" s="55" t="n">
        <v>-0.006772229927344884</v>
      </c>
      <c r="U39" s="55" t="n">
        <v>-0.0002646475321823617</v>
      </c>
      <c r="V39" s="55" t="n">
        <v>89.75851976393083</v>
      </c>
      <c r="W39" s="55" t="n">
        <v>89.73796081626672</v>
      </c>
      <c r="X39" s="55" t="n">
        <v>0.02055894766412076</v>
      </c>
      <c r="Y39" s="55" t="n">
        <v>0.001171316126754389</v>
      </c>
      <c r="Z39" s="55" t="n">
        <v>0.1894739688788391</v>
      </c>
      <c r="AA39" s="55" t="n">
        <v>-0.02525931159152266</v>
      </c>
      <c r="AB39" s="55" t="n">
        <v>1.000886713468971</v>
      </c>
      <c r="AC39" s="55" t="n">
        <v>0.1894733501928616</v>
      </c>
      <c r="AD39" s="55" t="n">
        <v>-0.02525801487731038</v>
      </c>
      <c r="AE39" s="55" t="n">
        <v>1.00088799929601</v>
      </c>
      <c r="AF39" s="55" t="n">
        <v>0.000618685977504807</v>
      </c>
      <c r="AG39" s="55" t="n">
        <v>-0.00129671421227745</v>
      </c>
      <c r="AH39" s="55" t="n">
        <v>-0.001285827038843834</v>
      </c>
      <c r="AI39" s="55" t="n">
        <v>0.001928105614561948</v>
      </c>
      <c r="AJ39" s="55" t="n">
        <v>0</v>
      </c>
    </row>
    <row r="40">
      <c r="A40" s="55" t="n">
        <v>0.3599999999999994</v>
      </c>
      <c r="B40" s="55" t="n">
        <v>-97.81308338003812</v>
      </c>
      <c r="C40" s="55" t="n">
        <v>-97.81639745169761</v>
      </c>
      <c r="D40" s="55" t="n">
        <v>0.003314071659499655</v>
      </c>
      <c r="E40" s="55" t="n">
        <v>7.643515865234512e-05</v>
      </c>
      <c r="F40" s="55" t="n">
        <v>-88.16239761342618</v>
      </c>
      <c r="G40" s="55" t="n">
        <v>-88.16495858694454</v>
      </c>
      <c r="H40" s="55" t="n">
        <v>0.002560973518357539</v>
      </c>
      <c r="I40" s="55" t="n">
        <v>0.0001224400010879115</v>
      </c>
      <c r="J40" s="55" t="n">
        <v>-3.626165321031545</v>
      </c>
      <c r="K40" s="55" t="n">
        <v>-3.626687452766844</v>
      </c>
      <c r="L40" s="55" t="n">
        <v>0.0005221317352995398</v>
      </c>
      <c r="M40" s="55" t="n">
        <v>4.709458959238593e-05</v>
      </c>
      <c r="N40" s="55" t="n">
        <v>-85.24007572824209</v>
      </c>
      <c r="O40" s="55" t="n">
        <v>-85.21434776506376</v>
      </c>
      <c r="P40" s="55" t="n">
        <v>-0.0257279631783258</v>
      </c>
      <c r="Q40" s="55" t="n">
        <v>-0.001454262590010288</v>
      </c>
      <c r="R40" s="55" t="n">
        <v>-355.0969614438029</v>
      </c>
      <c r="S40" s="55" t="n">
        <v>-355.0901918583219</v>
      </c>
      <c r="T40" s="55" t="n">
        <v>-0.006769585480955641</v>
      </c>
      <c r="U40" s="55" t="n">
        <v>-0.0002645312922698224</v>
      </c>
      <c r="V40" s="55" t="n">
        <v>89.75851976393083</v>
      </c>
      <c r="W40" s="55" t="n">
        <v>89.73797250859009</v>
      </c>
      <c r="X40" s="55" t="n">
        <v>0.0205472553407427</v>
      </c>
      <c r="Y40" s="55" t="n">
        <v>0.001170654222983281</v>
      </c>
      <c r="Z40" s="55" t="n">
        <v>0.1894739688788391</v>
      </c>
      <c r="AA40" s="55" t="n">
        <v>-0.02525931159152266</v>
      </c>
      <c r="AB40" s="55" t="n">
        <v>1.000886713468971</v>
      </c>
      <c r="AC40" s="55" t="n">
        <v>0.1894733504189866</v>
      </c>
      <c r="AD40" s="55" t="n">
        <v>-0.02525801554736603</v>
      </c>
      <c r="AE40" s="55" t="n">
        <v>1.000887998701143</v>
      </c>
      <c r="AF40" s="55" t="n">
        <v>0.0006184598524971996</v>
      </c>
      <c r="AG40" s="55" t="n">
        <v>-0.001296044156624127</v>
      </c>
      <c r="AH40" s="55" t="n">
        <v>-0.001285232172243411</v>
      </c>
      <c r="AI40" s="55" t="n">
        <v>0.001927185715399509</v>
      </c>
      <c r="AJ40" s="55" t="n">
        <v>0</v>
      </c>
    </row>
    <row r="41">
      <c r="A41" s="55" t="n">
        <v>0.3700000000000045</v>
      </c>
      <c r="B41" s="55" t="n">
        <v>-97.81308338003812</v>
      </c>
      <c r="C41" s="55" t="n">
        <v>-97.8163966862307</v>
      </c>
      <c r="D41" s="55" t="n">
        <v>0.003313306192580134</v>
      </c>
      <c r="E41" s="55" t="n">
        <v>7.642293156641961e-05</v>
      </c>
      <c r="F41" s="55" t="n">
        <v>-88.16239761342618</v>
      </c>
      <c r="G41" s="55" t="n">
        <v>-88.16495736222733</v>
      </c>
      <c r="H41" s="55" t="n">
        <v>0.002559748801147898</v>
      </c>
      <c r="I41" s="55" t="n">
        <v>0.0001223773074845117</v>
      </c>
      <c r="J41" s="55" t="n">
        <v>-3.626165321031545</v>
      </c>
      <c r="K41" s="55" t="n">
        <v>-3.626686986964208</v>
      </c>
      <c r="L41" s="55" t="n">
        <v>0.0005216659326636403</v>
      </c>
      <c r="M41" s="55" t="n">
        <v>4.706334882822044e-05</v>
      </c>
      <c r="N41" s="55" t="n">
        <v>-85.24007572824209</v>
      </c>
      <c r="O41" s="55" t="n">
        <v>-85.21436228004939</v>
      </c>
      <c r="P41" s="55" t="n">
        <v>-0.02571344819270342</v>
      </c>
      <c r="Q41" s="55" t="n">
        <v>-0.00145344406025267</v>
      </c>
      <c r="R41" s="55" t="n">
        <v>-355.0969614438029</v>
      </c>
      <c r="S41" s="55" t="n">
        <v>-355.0901945016068</v>
      </c>
      <c r="T41" s="55" t="n">
        <v>-0.00676694219600319</v>
      </c>
      <c r="U41" s="55" t="n">
        <v>-0.0002644151060010153</v>
      </c>
      <c r="V41" s="55" t="n">
        <v>89.75851976393083</v>
      </c>
      <c r="W41" s="55" t="n">
        <v>89.73798419430629</v>
      </c>
      <c r="X41" s="55" t="n">
        <v>0.02053556962454716</v>
      </c>
      <c r="Y41" s="55" t="n">
        <v>0.001169992694224815</v>
      </c>
      <c r="Z41" s="55" t="n">
        <v>0.1894739688788391</v>
      </c>
      <c r="AA41" s="55" t="n">
        <v>-0.02525931159152266</v>
      </c>
      <c r="AB41" s="55" t="n">
        <v>1.000886713468971</v>
      </c>
      <c r="AC41" s="55" t="n">
        <v>0.1894733506450163</v>
      </c>
      <c r="AD41" s="55" t="n">
        <v>-0.025258016217077</v>
      </c>
      <c r="AE41" s="55" t="n">
        <v>1.000887998106572</v>
      </c>
      <c r="AF41" s="55" t="n">
        <v>0.0006182338228022388</v>
      </c>
      <c r="AG41" s="55" t="n">
        <v>-0.001295374445660358</v>
      </c>
      <c r="AH41" s="55" t="n">
        <v>-0.001284637601184357</v>
      </c>
      <c r="AI41" s="55" t="n">
        <v>0.001926266279750349</v>
      </c>
      <c r="AJ41" s="55" t="n">
        <v>0</v>
      </c>
    </row>
    <row r="42">
      <c r="A42" s="55" t="n">
        <v>0.3800000000000026</v>
      </c>
      <c r="B42" s="55" t="n">
        <v>-97.81308338003812</v>
      </c>
      <c r="C42" s="55" t="n">
        <v>-97.81639592088682</v>
      </c>
      <c r="D42" s="55" t="n">
        <v>0.003312540848697191</v>
      </c>
      <c r="E42" s="55" t="n">
        <v>7.64107044291331e-05</v>
      </c>
      <c r="F42" s="55" t="n">
        <v>-88.16239761342618</v>
      </c>
      <c r="G42" s="55" t="n">
        <v>-88.16495613813728</v>
      </c>
      <c r="H42" s="55" t="n">
        <v>0.002558524711105474</v>
      </c>
      <c r="I42" s="55" t="n">
        <v>0.0001223146489651894</v>
      </c>
      <c r="J42" s="55" t="n">
        <v>-3.626165321031545</v>
      </c>
      <c r="K42" s="55" t="n">
        <v>-3.626686521470986</v>
      </c>
      <c r="L42" s="55" t="n">
        <v>0.0005212004394416418</v>
      </c>
      <c r="M42" s="55" t="n">
        <v>4.703212201590593e-05</v>
      </c>
      <c r="N42" s="55" t="n">
        <v>-85.24007572824209</v>
      </c>
      <c r="O42" s="55" t="n">
        <v>-85.21437678686533</v>
      </c>
      <c r="P42" s="55" t="n">
        <v>-0.02569894137676829</v>
      </c>
      <c r="Q42" s="55" t="n">
        <v>-0.001452625977071169</v>
      </c>
      <c r="R42" s="55" t="n">
        <v>-355.0969614438029</v>
      </c>
      <c r="S42" s="55" t="n">
        <v>-355.090197143731</v>
      </c>
      <c r="T42" s="55" t="n">
        <v>-0.006764300071927753</v>
      </c>
      <c r="U42" s="55" t="n">
        <v>-0.00026429897641993</v>
      </c>
      <c r="V42" s="55" t="n">
        <v>89.75851976393083</v>
      </c>
      <c r="W42" s="55" t="n">
        <v>89.73799587341895</v>
      </c>
      <c r="X42" s="55" t="n">
        <v>0.02052389051188286</v>
      </c>
      <c r="Y42" s="55" t="n">
        <v>0.001169331528649317</v>
      </c>
      <c r="Z42" s="55" t="n">
        <v>0.1894739688788391</v>
      </c>
      <c r="AA42" s="55" t="n">
        <v>-0.02525931159152266</v>
      </c>
      <c r="AB42" s="55" t="n">
        <v>1.000886713468971</v>
      </c>
      <c r="AC42" s="55" t="n">
        <v>0.1894733508709507</v>
      </c>
      <c r="AD42" s="55" t="n">
        <v>-0.02525801688644381</v>
      </c>
      <c r="AE42" s="55" t="n">
        <v>1.000887997512296</v>
      </c>
      <c r="AF42" s="55" t="n">
        <v>0.0006180078883644136</v>
      </c>
      <c r="AG42" s="55" t="n">
        <v>-0.001294705078848379</v>
      </c>
      <c r="AH42" s="55" t="n">
        <v>-0.001284043325444628</v>
      </c>
      <c r="AI42" s="55" t="n">
        <v>0.001925347307083927</v>
      </c>
      <c r="AJ42" s="55" t="n">
        <v>0</v>
      </c>
    </row>
    <row r="43">
      <c r="A43" s="55" t="n">
        <v>0.3900000000000006</v>
      </c>
      <c r="B43" s="55" t="n">
        <v>-97.81308338003812</v>
      </c>
      <c r="C43" s="55" t="n">
        <v>-97.81639515566596</v>
      </c>
      <c r="D43" s="55" t="n">
        <v>0.003311775627838103</v>
      </c>
      <c r="E43" s="55" t="n">
        <v>7.639847301434843e-05</v>
      </c>
      <c r="F43" s="55" t="n">
        <v>-88.16239761342618</v>
      </c>
      <c r="G43" s="55" t="n">
        <v>-88.1649549146741</v>
      </c>
      <c r="H43" s="55" t="n">
        <v>0.002557301247924933</v>
      </c>
      <c r="I43" s="55" t="n">
        <v>0.0001222520224953911</v>
      </c>
      <c r="J43" s="55" t="n">
        <v>-3.626165321031545</v>
      </c>
      <c r="K43" s="55" t="n">
        <v>-3.626686056286998</v>
      </c>
      <c r="L43" s="55" t="n">
        <v>0.0005207352554530479</v>
      </c>
      <c r="M43" s="55" t="n">
        <v>4.700091712931663e-05</v>
      </c>
      <c r="N43" s="55" t="n">
        <v>-85.24007572824209</v>
      </c>
      <c r="O43" s="55" t="n">
        <v>-85.21439128551619</v>
      </c>
      <c r="P43" s="55" t="n">
        <v>-0.02568444272591498</v>
      </c>
      <c r="Q43" s="55" t="n">
        <v>-0.001451808354509921</v>
      </c>
      <c r="R43" s="55" t="n">
        <v>-355.0969614438029</v>
      </c>
      <c r="S43" s="55" t="n">
        <v>-355.0901997846947</v>
      </c>
      <c r="T43" s="55" t="n">
        <v>-0.006761659108169552</v>
      </c>
      <c r="U43" s="55" t="n">
        <v>-0.0002641829003203687</v>
      </c>
      <c r="V43" s="55" t="n">
        <v>89.75851976393083</v>
      </c>
      <c r="W43" s="55" t="n">
        <v>89.73800754593179</v>
      </c>
      <c r="X43" s="55" t="n">
        <v>0.02051221799904763</v>
      </c>
      <c r="Y43" s="55" t="n">
        <v>0.001168670735063941</v>
      </c>
      <c r="Z43" s="55" t="n">
        <v>0.1894739688788391</v>
      </c>
      <c r="AA43" s="55" t="n">
        <v>-0.02525931159152266</v>
      </c>
      <c r="AB43" s="55" t="n">
        <v>1.000886713468971</v>
      </c>
      <c r="AC43" s="55" t="n">
        <v>0.1894733510967899</v>
      </c>
      <c r="AD43" s="55" t="n">
        <v>-0.02525801755546598</v>
      </c>
      <c r="AE43" s="55" t="n">
        <v>1.000887996918316</v>
      </c>
      <c r="AF43" s="55" t="n">
        <v>0.0006177820491837238</v>
      </c>
      <c r="AG43" s="55" t="n">
        <v>-0.001294036056673914</v>
      </c>
      <c r="AH43" s="55" t="n">
        <v>-0.001283449345468313</v>
      </c>
      <c r="AI43" s="55" t="n">
        <v>0.00192442879802004</v>
      </c>
      <c r="AJ43" s="55" t="n">
        <v>0</v>
      </c>
    </row>
    <row r="44">
      <c r="A44" s="55" t="n">
        <v>0.3999999999999986</v>
      </c>
      <c r="B44" s="55" t="n">
        <v>-97.81308338003812</v>
      </c>
      <c r="C44" s="55" t="n">
        <v>-97.81639439056821</v>
      </c>
      <c r="D44" s="55" t="n">
        <v>0.003311010530091926</v>
      </c>
      <c r="E44" s="55" t="n">
        <v>7.638623969980354e-05</v>
      </c>
      <c r="F44" s="55" t="n">
        <v>-88.16239761342618</v>
      </c>
      <c r="G44" s="55" t="n">
        <v>-88.16495369183743</v>
      </c>
      <c r="H44" s="55" t="n">
        <v>0.002556078411250053</v>
      </c>
      <c r="I44" s="55" t="n">
        <v>0.0001221894296050504</v>
      </c>
      <c r="J44" s="55" t="n">
        <v>-3.626165321031545</v>
      </c>
      <c r="K44" s="55" t="n">
        <v>-3.626685591412041</v>
      </c>
      <c r="L44" s="55" t="n">
        <v>0.0005202703804966885</v>
      </c>
      <c r="M44" s="55" t="n">
        <v>4.696973087486392e-05</v>
      </c>
      <c r="N44" s="55" t="n">
        <v>-85.24007572824209</v>
      </c>
      <c r="O44" s="55" t="n">
        <v>-85.21440577600653</v>
      </c>
      <c r="P44" s="55" t="n">
        <v>-0.02566995223556348</v>
      </c>
      <c r="Q44" s="55" t="n">
        <v>-0.001450991195255303</v>
      </c>
      <c r="R44" s="55" t="n">
        <v>-355.0969614438029</v>
      </c>
      <c r="S44" s="55" t="n">
        <v>-355.0902024244987</v>
      </c>
      <c r="T44" s="55" t="n">
        <v>-0.006759019304117922</v>
      </c>
      <c r="U44" s="55" t="n">
        <v>-0.0002640668807923396</v>
      </c>
      <c r="V44" s="55" t="n">
        <v>89.75851976393083</v>
      </c>
      <c r="W44" s="55" t="n">
        <v>89.73801921184851</v>
      </c>
      <c r="X44" s="55" t="n">
        <v>0.02050055208232659</v>
      </c>
      <c r="Y44" s="55" t="n">
        <v>0.0011680103168031</v>
      </c>
      <c r="Z44" s="55" t="n">
        <v>0.1894739688788391</v>
      </c>
      <c r="AA44" s="55" t="n">
        <v>-0.02525931159152266</v>
      </c>
      <c r="AB44" s="55" t="n">
        <v>1.000886713468971</v>
      </c>
      <c r="AC44" s="55" t="n">
        <v>0.1894733513225339</v>
      </c>
      <c r="AD44" s="55" t="n">
        <v>-0.02525801822414448</v>
      </c>
      <c r="AE44" s="55" t="n">
        <v>1.000887996324632</v>
      </c>
      <c r="AF44" s="55" t="n">
        <v>0.000617556305232414</v>
      </c>
      <c r="AG44" s="55" t="n">
        <v>-0.001293367378172455</v>
      </c>
      <c r="AH44" s="55" t="n">
        <v>-0.001282855660589277</v>
      </c>
      <c r="AI44" s="55" t="n">
        <v>0.001923510751453953</v>
      </c>
      <c r="AJ44" s="55" t="n">
        <v>0</v>
      </c>
    </row>
    <row r="45">
      <c r="A45" s="55" t="n">
        <v>0.4100000000000037</v>
      </c>
      <c r="B45" s="55" t="n">
        <v>-97.81308338003812</v>
      </c>
      <c r="C45" s="55" t="n">
        <v>-97.81639362559353</v>
      </c>
      <c r="D45" s="55" t="n">
        <v>0.003310245555420492</v>
      </c>
      <c r="E45" s="55" t="n">
        <v>7.637400689541464e-05</v>
      </c>
      <c r="F45" s="55" t="n">
        <v>-88.16239761342618</v>
      </c>
      <c r="G45" s="55" t="n">
        <v>-88.16495246962693</v>
      </c>
      <c r="H45" s="55" t="n">
        <v>0.002554856200750056</v>
      </c>
      <c r="I45" s="55" t="n">
        <v>0.0001221268711354552</v>
      </c>
      <c r="J45" s="55" t="n">
        <v>-3.626165321031545</v>
      </c>
      <c r="K45" s="55" t="n">
        <v>-3.62668512684594</v>
      </c>
      <c r="L45" s="55" t="n">
        <v>0.0005198058143952478</v>
      </c>
      <c r="M45" s="55" t="n">
        <v>4.693856160320656e-05</v>
      </c>
      <c r="N45" s="55" t="n">
        <v>-85.24007572824209</v>
      </c>
      <c r="O45" s="55" t="n">
        <v>-85.21442025834097</v>
      </c>
      <c r="P45" s="55" t="n">
        <v>-0.02565546990113379</v>
      </c>
      <c r="Q45" s="55" t="n">
        <v>-0.001450174492168958</v>
      </c>
      <c r="R45" s="55" t="n">
        <v>-355.0969614438029</v>
      </c>
      <c r="S45" s="55" t="n">
        <v>-355.0902050631436</v>
      </c>
      <c r="T45" s="55" t="n">
        <v>-0.006756380659213084</v>
      </c>
      <c r="U45" s="55" t="n">
        <v>-0.0002639509195753079</v>
      </c>
      <c r="V45" s="55" t="n">
        <v>89.75851976393083</v>
      </c>
      <c r="W45" s="55" t="n">
        <v>89.73803087117284</v>
      </c>
      <c r="X45" s="55" t="n">
        <v>0.02048889275799213</v>
      </c>
      <c r="Y45" s="55" t="n">
        <v>0.001167350268271603</v>
      </c>
      <c r="Z45" s="55" t="n">
        <v>0.1894739688788391</v>
      </c>
      <c r="AA45" s="55" t="n">
        <v>-0.02525931159152266</v>
      </c>
      <c r="AB45" s="55" t="n">
        <v>1.000886713468971</v>
      </c>
      <c r="AC45" s="55" t="n">
        <v>0.1894733515481827</v>
      </c>
      <c r="AD45" s="55" t="n">
        <v>-0.02525801889247919</v>
      </c>
      <c r="AE45" s="55" t="n">
        <v>1.000887995731242</v>
      </c>
      <c r="AF45" s="55" t="n">
        <v>0.0006173306563994618</v>
      </c>
      <c r="AG45" s="55" t="n">
        <v>-0.001292699043461965</v>
      </c>
      <c r="AH45" s="55" t="n">
        <v>-0.001282262271029566</v>
      </c>
      <c r="AI45" s="55" t="n">
        <v>0.001922593167574453</v>
      </c>
      <c r="AJ45" s="55" t="n">
        <v>0</v>
      </c>
    </row>
    <row r="46">
      <c r="A46" s="55" t="n">
        <v>0.4200000000000017</v>
      </c>
      <c r="B46" s="55" t="n">
        <v>-97.81308338003812</v>
      </c>
      <c r="C46" s="55" t="n">
        <v>-97.81639286074196</v>
      </c>
      <c r="D46" s="55" t="n">
        <v>0.003309480703836525</v>
      </c>
      <c r="E46" s="55" t="n">
        <v>7.636177126996071e-05</v>
      </c>
      <c r="F46" s="55" t="n">
        <v>-88.16239761342618</v>
      </c>
      <c r="G46" s="55" t="n">
        <v>-88.16495124804227</v>
      </c>
      <c r="H46" s="55" t="n">
        <v>0.002553634616094166</v>
      </c>
      <c r="I46" s="55" t="n">
        <v>0.0001220643454186655</v>
      </c>
      <c r="J46" s="55" t="n">
        <v>-3.626165321031545</v>
      </c>
      <c r="K46" s="55" t="n">
        <v>-3.626684662588509</v>
      </c>
      <c r="L46" s="55" t="n">
        <v>0.0005193415569642534</v>
      </c>
      <c r="M46" s="55" t="n">
        <v>4.690741250526088e-05</v>
      </c>
      <c r="N46" s="55" t="n">
        <v>-85.24007572824209</v>
      </c>
      <c r="O46" s="55" t="n">
        <v>-85.21443473252407</v>
      </c>
      <c r="P46" s="55" t="n">
        <v>-0.02564099571802047</v>
      </c>
      <c r="Q46" s="55" t="n">
        <v>-0.001449358250798169</v>
      </c>
      <c r="R46" s="55" t="n">
        <v>-355.0969614438029</v>
      </c>
      <c r="S46" s="55" t="n">
        <v>-355.0902077006299</v>
      </c>
      <c r="T46" s="55" t="n">
        <v>-0.00675374317299704</v>
      </c>
      <c r="U46" s="55" t="n">
        <v>-0.0002638350136439698</v>
      </c>
      <c r="V46" s="55" t="n">
        <v>89.75851976393083</v>
      </c>
      <c r="W46" s="55" t="n">
        <v>89.7380425239085</v>
      </c>
      <c r="X46" s="55" t="n">
        <v>0.02047724002232935</v>
      </c>
      <c r="Y46" s="55" t="n">
        <v>0.001166690593206999</v>
      </c>
      <c r="Z46" s="55" t="n">
        <v>0.1894739688788391</v>
      </c>
      <c r="AA46" s="55" t="n">
        <v>-0.02525931159152266</v>
      </c>
      <c r="AB46" s="55" t="n">
        <v>1.000886713468971</v>
      </c>
      <c r="AC46" s="55" t="n">
        <v>0.1894733517737364</v>
      </c>
      <c r="AD46" s="55" t="n">
        <v>-0.02525801956047001</v>
      </c>
      <c r="AE46" s="55" t="n">
        <v>1.000887995138147</v>
      </c>
      <c r="AF46" s="55" t="n">
        <v>0.0006171051027126229</v>
      </c>
      <c r="AG46" s="55" t="n">
        <v>-0.001292031052646525</v>
      </c>
      <c r="AH46" s="55" t="n">
        <v>-0.00128166917634509</v>
      </c>
      <c r="AI46" s="55" t="n">
        <v>0.001921676046161253</v>
      </c>
      <c r="AJ46" s="55" t="n">
        <v>0</v>
      </c>
    </row>
    <row r="47">
      <c r="A47" s="55" t="n">
        <v>0.4299999999999997</v>
      </c>
      <c r="B47" s="55" t="n">
        <v>-97.81308338003812</v>
      </c>
      <c r="C47" s="55" t="n">
        <v>-97.81639209601349</v>
      </c>
      <c r="D47" s="55" t="n">
        <v>0.003308715975365469</v>
      </c>
      <c r="E47" s="55" t="n">
        <v>7.634953394245034e-05</v>
      </c>
      <c r="F47" s="55" t="n">
        <v>-88.16239761342618</v>
      </c>
      <c r="G47" s="55" t="n">
        <v>-88.16495002708312</v>
      </c>
      <c r="H47" s="55" t="n">
        <v>0.002552413656951603</v>
      </c>
      <c r="I47" s="55" t="n">
        <v>0.0001220018529735589</v>
      </c>
      <c r="J47" s="55" t="n">
        <v>-3.626165321031545</v>
      </c>
      <c r="K47" s="55" t="n">
        <v>-3.626684198639554</v>
      </c>
      <c r="L47" s="55" t="n">
        <v>0.0005188776080088965</v>
      </c>
      <c r="M47" s="55" t="n">
        <v>4.687628243543086e-05</v>
      </c>
      <c r="N47" s="55" t="n">
        <v>-85.24007572824209</v>
      </c>
      <c r="O47" s="55" t="n">
        <v>-85.2144491985604</v>
      </c>
      <c r="P47" s="55" t="n">
        <v>-0.02562652968169441</v>
      </c>
      <c r="Q47" s="55" t="n">
        <v>-0.001448542464498759</v>
      </c>
      <c r="R47" s="55" t="n">
        <v>-355.0969614438029</v>
      </c>
      <c r="S47" s="55" t="n">
        <v>-355.0902103369581</v>
      </c>
      <c r="T47" s="55" t="n">
        <v>-0.006751106844808232</v>
      </c>
      <c r="U47" s="55" t="n">
        <v>-0.0002637191633996714</v>
      </c>
      <c r="V47" s="55" t="n">
        <v>89.75851976393083</v>
      </c>
      <c r="W47" s="55" t="n">
        <v>89.73805417005914</v>
      </c>
      <c r="X47" s="55" t="n">
        <v>0.02046559387168699</v>
      </c>
      <c r="Y47" s="55" t="n">
        <v>0.001166031286400931</v>
      </c>
      <c r="Z47" s="55" t="n">
        <v>0.1894739688788391</v>
      </c>
      <c r="AA47" s="55" t="n">
        <v>-0.02525931159152266</v>
      </c>
      <c r="AB47" s="55" t="n">
        <v>1.000886713468971</v>
      </c>
      <c r="AC47" s="55" t="n">
        <v>0.1894733519991951</v>
      </c>
      <c r="AD47" s="55" t="n">
        <v>-0.0252580202281174</v>
      </c>
      <c r="AE47" s="55" t="n">
        <v>1.000887994545347</v>
      </c>
      <c r="AF47" s="55" t="n">
        <v>0.0006168796440331192</v>
      </c>
      <c r="AG47" s="55" t="n">
        <v>-0.001291363405261231</v>
      </c>
      <c r="AH47" s="55" t="n">
        <v>-0.00128107637653585</v>
      </c>
      <c r="AI47" s="55" t="n">
        <v>0.001920759386854203</v>
      </c>
      <c r="AJ47" s="55" t="n">
        <v>0</v>
      </c>
    </row>
    <row r="48">
      <c r="A48" s="55" t="n">
        <v>0.4399999999999977</v>
      </c>
      <c r="B48" s="55" t="n">
        <v>-97.81308338003812</v>
      </c>
      <c r="C48" s="55" t="n">
        <v>-97.81639133140817</v>
      </c>
      <c r="D48" s="55" t="n">
        <v>0.003307951370045489</v>
      </c>
      <c r="E48" s="55" t="n">
        <v>7.633729525604797e-05</v>
      </c>
      <c r="F48" s="55" t="n">
        <v>-88.16239761342618</v>
      </c>
      <c r="G48" s="55" t="n">
        <v>-88.16494880674912</v>
      </c>
      <c r="H48" s="55" t="n">
        <v>0.002551193322953425</v>
      </c>
      <c r="I48" s="55" t="n">
        <v>0.0001219393942510474</v>
      </c>
      <c r="J48" s="55" t="n">
        <v>-3.626165321031545</v>
      </c>
      <c r="K48" s="55" t="n">
        <v>-3.626683734998892</v>
      </c>
      <c r="L48" s="55" t="n">
        <v>0.0005184139673470902</v>
      </c>
      <c r="M48" s="55" t="n">
        <v>4.684517032271439e-05</v>
      </c>
      <c r="N48" s="55" t="n">
        <v>-85.24007572824209</v>
      </c>
      <c r="O48" s="55" t="n">
        <v>-85.21446365645457</v>
      </c>
      <c r="P48" s="55" t="n">
        <v>-0.02561207178752473</v>
      </c>
      <c r="Q48" s="55" t="n">
        <v>-0.001447727142308273</v>
      </c>
      <c r="R48" s="55" t="n">
        <v>-355.0969614438029</v>
      </c>
      <c r="S48" s="55" t="n">
        <v>-355.0902129721288</v>
      </c>
      <c r="T48" s="55" t="n">
        <v>-0.006748471674035995</v>
      </c>
      <c r="U48" s="55" t="n">
        <v>-0.0002636033704511772</v>
      </c>
      <c r="V48" s="55" t="n">
        <v>89.75851976393083</v>
      </c>
      <c r="W48" s="55" t="n">
        <v>89.73806580962858</v>
      </c>
      <c r="X48" s="55" t="n">
        <v>0.0204539543022611</v>
      </c>
      <c r="Y48" s="55" t="n">
        <v>0.001165372355820489</v>
      </c>
      <c r="Z48" s="55" t="n">
        <v>0.1894739688788391</v>
      </c>
      <c r="AA48" s="55" t="n">
        <v>-0.02525931159152266</v>
      </c>
      <c r="AB48" s="55" t="n">
        <v>1.000886713468971</v>
      </c>
      <c r="AC48" s="55" t="n">
        <v>0.1894733522245586</v>
      </c>
      <c r="AD48" s="55" t="n">
        <v>-0.02525802089542211</v>
      </c>
      <c r="AE48" s="55" t="n">
        <v>1.000887993952842</v>
      </c>
      <c r="AF48" s="55" t="n">
        <v>0.0006166542804719732</v>
      </c>
      <c r="AG48" s="55" t="n">
        <v>-0.001290696100546274</v>
      </c>
      <c r="AH48" s="55" t="n">
        <v>-0.001280483871157756</v>
      </c>
      <c r="AI48" s="55" t="n">
        <v>0.001919843188878955</v>
      </c>
      <c r="AJ48" s="55" t="n">
        <v>0</v>
      </c>
    </row>
    <row r="49">
      <c r="A49" s="55" t="n">
        <v>0.4500000000000028</v>
      </c>
      <c r="B49" s="55" t="n">
        <v>-97.81308338003812</v>
      </c>
      <c r="C49" s="55" t="n">
        <v>-97.81612634637207</v>
      </c>
      <c r="D49" s="55" t="n">
        <v>0.003042966333952732</v>
      </c>
      <c r="E49" s="55" t="n">
        <v>0.07701468320024209</v>
      </c>
      <c r="F49" s="55" t="n">
        <v>-88.16239761342618</v>
      </c>
      <c r="G49" s="55" t="n">
        <v>-88.16519744453868</v>
      </c>
      <c r="H49" s="55" t="n">
        <v>0.002799831112498405</v>
      </c>
      <c r="I49" s="55" t="n">
        <v>-0.04525771748598335</v>
      </c>
      <c r="J49" s="55" t="n">
        <v>-3.626165321031545</v>
      </c>
      <c r="K49" s="55" t="n">
        <v>-3.623900298189719</v>
      </c>
      <c r="L49" s="55" t="n">
        <v>-0.002265022841826303</v>
      </c>
      <c r="M49" s="55" t="n">
        <v>0.5679156346181008</v>
      </c>
      <c r="N49" s="55" t="n">
        <v>-85.24007572824209</v>
      </c>
      <c r="O49" s="55" t="n">
        <v>-85.23910579143481</v>
      </c>
      <c r="P49" s="55" t="n">
        <v>-0.0009699368072825289</v>
      </c>
      <c r="Q49" s="55" t="n">
        <v>-5.085721730639457</v>
      </c>
      <c r="R49" s="55" t="n">
        <v>-355.0969614438029</v>
      </c>
      <c r="S49" s="55" t="n">
        <v>-355.1019132206933</v>
      </c>
      <c r="T49" s="55" t="n">
        <v>0.004951776890489101</v>
      </c>
      <c r="U49" s="55" t="n">
        <v>-2.45766293691893</v>
      </c>
      <c r="V49" s="55" t="n">
        <v>89.75851976393083</v>
      </c>
      <c r="W49" s="55" t="n">
        <v>89.77661694618862</v>
      </c>
      <c r="X49" s="55" t="n">
        <v>-0.01809718225778614</v>
      </c>
      <c r="Y49" s="55" t="n">
        <v>6.191295921931832</v>
      </c>
      <c r="Z49" s="55" t="n">
        <v>0.1894739688788391</v>
      </c>
      <c r="AA49" s="55" t="n">
        <v>-0.02525931159152266</v>
      </c>
      <c r="AB49" s="55" t="n">
        <v>1.000886713468971</v>
      </c>
      <c r="AC49" s="55" t="n">
        <v>0.1894754891880446</v>
      </c>
      <c r="AD49" s="55" t="n">
        <v>-0.02525299231130717</v>
      </c>
      <c r="AE49" s="55" t="n">
        <v>1.000886913313197</v>
      </c>
      <c r="AF49" s="55" t="n">
        <v>-0.001520309205471637</v>
      </c>
      <c r="AG49" s="55" t="n">
        <v>-0.006319280215487388</v>
      </c>
      <c r="AH49" s="55" t="n">
        <v>-0.0001998442265005451</v>
      </c>
      <c r="AI49" s="55" t="n">
        <v>0.006502659474165761</v>
      </c>
      <c r="AJ49" s="55" t="n">
        <v>0</v>
      </c>
    </row>
    <row r="50">
      <c r="A50" s="55" t="n">
        <v>0.4600000000000009</v>
      </c>
      <c r="B50" s="55" t="n">
        <v>-97.81308338003812</v>
      </c>
      <c r="C50" s="55" t="n">
        <v>-97.81207678161348</v>
      </c>
      <c r="D50" s="55" t="n">
        <v>-0.001006598424628601</v>
      </c>
      <c r="E50" s="55" t="n">
        <v>0.6522849489281703</v>
      </c>
      <c r="F50" s="55" t="n">
        <v>-88.16239761342618</v>
      </c>
      <c r="G50" s="55" t="n">
        <v>-88.1633663785526</v>
      </c>
      <c r="H50" s="55" t="n">
        <v>0.0009687651264201458</v>
      </c>
      <c r="I50" s="55" t="n">
        <v>0.3593788706335749</v>
      </c>
      <c r="J50" s="55" t="n">
        <v>-3.626165321031545</v>
      </c>
      <c r="K50" s="55" t="n">
        <v>-3.62376049077379</v>
      </c>
      <c r="L50" s="55" t="n">
        <v>-0.00240483025775437</v>
      </c>
      <c r="M50" s="55" t="n">
        <v>-0.3930567325019925</v>
      </c>
      <c r="N50" s="55" t="n">
        <v>-85.24007572824209</v>
      </c>
      <c r="O50" s="55" t="n">
        <v>-85.275401349207</v>
      </c>
      <c r="P50" s="55" t="n">
        <v>0.03532562096490383</v>
      </c>
      <c r="Q50" s="55" t="n">
        <v>-2.751929800129345</v>
      </c>
      <c r="R50" s="55" t="n">
        <v>-355.0969614438029</v>
      </c>
      <c r="S50" s="55" t="n">
        <v>-355.1249035359654</v>
      </c>
      <c r="T50" s="55" t="n">
        <v>0.02794209216255435</v>
      </c>
      <c r="U50" s="55" t="n">
        <v>-2.254434061884159</v>
      </c>
      <c r="V50" s="55" t="n">
        <v>89.75851976393083</v>
      </c>
      <c r="W50" s="55" t="n">
        <v>89.80382070727032</v>
      </c>
      <c r="X50" s="55" t="n">
        <v>-0.04530094333947848</v>
      </c>
      <c r="Y50" s="55" t="n">
        <v>1.872856526987992</v>
      </c>
      <c r="Z50" s="55" t="n">
        <v>0.1894739688788391</v>
      </c>
      <c r="AA50" s="55" t="n">
        <v>-0.02525931159152266</v>
      </c>
      <c r="AB50" s="55" t="n">
        <v>1.000886713468971</v>
      </c>
      <c r="AC50" s="55" t="n">
        <v>0.1894796422493061</v>
      </c>
      <c r="AD50" s="55" t="n">
        <v>-0.02524303137140057</v>
      </c>
      <c r="AE50" s="55" t="n">
        <v>1.000883931655247</v>
      </c>
      <c r="AF50" s="55" t="n">
        <v>-0.005673370466946492</v>
      </c>
      <c r="AG50" s="55" t="n">
        <v>-0.01628022012209115</v>
      </c>
      <c r="AH50" s="55" t="n">
        <v>0.00278181372403985</v>
      </c>
      <c r="AI50" s="55" t="n">
        <v>0.0174634242711508</v>
      </c>
      <c r="AJ50" s="55" t="n">
        <v>0</v>
      </c>
    </row>
    <row r="51">
      <c r="A51" s="55" t="n">
        <v>0.4699999999999989</v>
      </c>
      <c r="B51" s="55" t="n">
        <v>-97.81308338003812</v>
      </c>
      <c r="C51" s="55" t="n">
        <v>-97.80908421835196</v>
      </c>
      <c r="D51" s="55" t="n">
        <v>-0.00399916168616724</v>
      </c>
      <c r="E51" s="55" t="n">
        <v>0.007074673636275596</v>
      </c>
      <c r="F51" s="55" t="n">
        <v>-88.16239761342618</v>
      </c>
      <c r="G51" s="55" t="n">
        <v>-88.16081371551768</v>
      </c>
      <c r="H51" s="55" t="n">
        <v>-0.001583897908498645</v>
      </c>
      <c r="I51" s="55" t="n">
        <v>0.166990110115573</v>
      </c>
      <c r="J51" s="55" t="n">
        <v>-3.626165321031545</v>
      </c>
      <c r="K51" s="55" t="n">
        <v>-3.627250181318994</v>
      </c>
      <c r="L51" s="55" t="n">
        <v>0.001084860287448821</v>
      </c>
      <c r="M51" s="55" t="n">
        <v>-0.2896104938153257</v>
      </c>
      <c r="N51" s="55" t="n">
        <v>-85.24007572824209</v>
      </c>
      <c r="O51" s="55" t="n">
        <v>-85.2848191211334</v>
      </c>
      <c r="P51" s="55" t="n">
        <v>0.04474339289129783</v>
      </c>
      <c r="Q51" s="55" t="n">
        <v>0.3154679783278687</v>
      </c>
      <c r="R51" s="55" t="n">
        <v>-355.0969614438029</v>
      </c>
      <c r="S51" s="55" t="n">
        <v>-355.1268412152814</v>
      </c>
      <c r="T51" s="55" t="n">
        <v>0.02987977147850179</v>
      </c>
      <c r="U51" s="55" t="n">
        <v>1.378885549175492</v>
      </c>
      <c r="V51" s="55" t="n">
        <v>89.75851976393083</v>
      </c>
      <c r="W51" s="55" t="n">
        <v>89.80245391233844</v>
      </c>
      <c r="X51" s="55" t="n">
        <v>-0.04393414840760083</v>
      </c>
      <c r="Y51" s="55" t="n">
        <v>-0.6060870748201268</v>
      </c>
      <c r="Z51" s="55" t="n">
        <v>0.1894739688788391</v>
      </c>
      <c r="AA51" s="55" t="n">
        <v>-0.02525931159152266</v>
      </c>
      <c r="AB51" s="55" t="n">
        <v>1.000886713468971</v>
      </c>
      <c r="AC51" s="55" t="n">
        <v>0.1894814481488143</v>
      </c>
      <c r="AD51" s="55" t="n">
        <v>-0.02523131911946509</v>
      </c>
      <c r="AE51" s="55" t="n">
        <v>1.000882595336841</v>
      </c>
      <c r="AF51" s="55" t="n">
        <v>-0.007479269975241287</v>
      </c>
      <c r="AG51" s="55" t="n">
        <v>-0.02799247205757111</v>
      </c>
      <c r="AH51" s="55" t="n">
        <v>0.00411813213041512</v>
      </c>
      <c r="AI51" s="55" t="n">
        <v>0.02926562802162295</v>
      </c>
      <c r="AJ51" s="55" t="n">
        <v>0</v>
      </c>
    </row>
    <row r="52">
      <c r="A52" s="55" t="n">
        <v>0.480000000000004</v>
      </c>
      <c r="B52" s="55" t="n">
        <v>-97.81308338003812</v>
      </c>
      <c r="C52" s="55" t="n">
        <v>-97.81239118150532</v>
      </c>
      <c r="D52" s="55" t="n">
        <v>-0.0006921985327939985</v>
      </c>
      <c r="E52" s="55" t="n">
        <v>-0.5993823865187168</v>
      </c>
      <c r="F52" s="55" t="n">
        <v>-88.16239761342618</v>
      </c>
      <c r="G52" s="55" t="n">
        <v>-88.16087477253889</v>
      </c>
      <c r="H52" s="55" t="n">
        <v>-0.001522840887285843</v>
      </c>
      <c r="I52" s="55" t="n">
        <v>-0.1446401035485376</v>
      </c>
      <c r="J52" s="55" t="n">
        <v>-3.626165321031545</v>
      </c>
      <c r="K52" s="55" t="n">
        <v>-3.626837116967933</v>
      </c>
      <c r="L52" s="55" t="n">
        <v>0.0006717959363882247</v>
      </c>
      <c r="M52" s="55" t="n">
        <v>0.3038227552222791</v>
      </c>
      <c r="N52" s="55" t="n">
        <v>-85.24007572824209</v>
      </c>
      <c r="O52" s="55" t="n">
        <v>-85.28001832829786</v>
      </c>
      <c r="P52" s="55" t="n">
        <v>0.03994260005575849</v>
      </c>
      <c r="Q52" s="55" t="n">
        <v>0.6348327518001432</v>
      </c>
      <c r="R52" s="55" t="n">
        <v>-355.0969614438029</v>
      </c>
      <c r="S52" s="55" t="n">
        <v>-355.1020284851063</v>
      </c>
      <c r="T52" s="55" t="n">
        <v>0.005067041303456589</v>
      </c>
      <c r="U52" s="55" t="n">
        <v>3.359702188324242</v>
      </c>
      <c r="V52" s="55" t="n">
        <v>89.75851976393083</v>
      </c>
      <c r="W52" s="55" t="n">
        <v>89.80126452624518</v>
      </c>
      <c r="X52" s="55" t="n">
        <v>-0.04274476231433624</v>
      </c>
      <c r="Y52" s="55" t="n">
        <v>0.01221260914689861</v>
      </c>
      <c r="Z52" s="55" t="n">
        <v>0.1894739688788391</v>
      </c>
      <c r="AA52" s="55" t="n">
        <v>-0.02525931159152266</v>
      </c>
      <c r="AB52" s="55" t="n">
        <v>1.000886713468971</v>
      </c>
      <c r="AC52" s="55" t="n">
        <v>0.1894803792853165</v>
      </c>
      <c r="AD52" s="55" t="n">
        <v>-0.02521709872101515</v>
      </c>
      <c r="AE52" s="55" t="n">
        <v>1.000884694548129</v>
      </c>
      <c r="AF52" s="55" t="n">
        <v>-0.006410406477364017</v>
      </c>
      <c r="AG52" s="55" t="n">
        <v>-0.04221287050750616</v>
      </c>
      <c r="AH52" s="55" t="n">
        <v>0.002018920842061789</v>
      </c>
      <c r="AI52" s="55" t="n">
        <v>0.04274454104391607</v>
      </c>
      <c r="AJ52" s="55" t="n">
        <v>0</v>
      </c>
    </row>
    <row r="53">
      <c r="A53" s="55" t="n">
        <v>0.490000000000002</v>
      </c>
      <c r="B53" s="55" t="n">
        <v>-97.81308338003812</v>
      </c>
      <c r="C53" s="55" t="n">
        <v>-97.81453727444891</v>
      </c>
      <c r="D53" s="55" t="n">
        <v>0.001453894410786641</v>
      </c>
      <c r="E53" s="55" t="n">
        <v>0.09525100757582147</v>
      </c>
      <c r="F53" s="55" t="n">
        <v>-88.16239761342618</v>
      </c>
      <c r="G53" s="55" t="n">
        <v>-88.16086255883739</v>
      </c>
      <c r="H53" s="55" t="n">
        <v>-0.001535054588776895</v>
      </c>
      <c r="I53" s="55" t="n">
        <v>0.1187977767072174</v>
      </c>
      <c r="J53" s="55" t="n">
        <v>-3.626165321031545</v>
      </c>
      <c r="K53" s="55" t="n">
        <v>-3.626379845150928</v>
      </c>
      <c r="L53" s="55" t="n">
        <v>0.0002145241193831061</v>
      </c>
      <c r="M53" s="55" t="n">
        <v>-0.163866099030713</v>
      </c>
      <c r="N53" s="55" t="n">
        <v>-85.24007572824209</v>
      </c>
      <c r="O53" s="55" t="n">
        <v>-85.27563821181931</v>
      </c>
      <c r="P53" s="55" t="n">
        <v>0.03556248357721419</v>
      </c>
      <c r="Q53" s="55" t="n">
        <v>0.3088129995795137</v>
      </c>
      <c r="R53" s="55" t="n">
        <v>-355.0969614438029</v>
      </c>
      <c r="S53" s="55" t="n">
        <v>-355.0807086912347</v>
      </c>
      <c r="T53" s="55" t="n">
        <v>-0.01625275256812966</v>
      </c>
      <c r="U53" s="55" t="n">
        <v>1.16795694547067</v>
      </c>
      <c r="V53" s="55" t="n">
        <v>89.75851976393083</v>
      </c>
      <c r="W53" s="55" t="n">
        <v>89.80447673593859</v>
      </c>
      <c r="X53" s="55" t="n">
        <v>-0.04595697200776282</v>
      </c>
      <c r="Y53" s="55" t="n">
        <v>0.3932889496699695</v>
      </c>
      <c r="Z53" s="55" t="n">
        <v>0.1894739688788391</v>
      </c>
      <c r="AA53" s="55" t="n">
        <v>-0.02525931159152266</v>
      </c>
      <c r="AB53" s="55" t="n">
        <v>1.000886713468971</v>
      </c>
      <c r="AC53" s="55" t="n">
        <v>0.1894794405657632</v>
      </c>
      <c r="AD53" s="55" t="n">
        <v>-0.02520488027730915</v>
      </c>
      <c r="AE53" s="55" t="n">
        <v>1.000886539134847</v>
      </c>
      <c r="AF53" s="55" t="n">
        <v>-0.005471686924107821</v>
      </c>
      <c r="AG53" s="55" t="n">
        <v>-0.05443131421350653</v>
      </c>
      <c r="AH53" s="55" t="n">
        <v>0.0001743341238036322</v>
      </c>
      <c r="AI53" s="55" t="n">
        <v>0.05470592031208005</v>
      </c>
      <c r="AJ53" s="55" t="n">
        <v>0</v>
      </c>
    </row>
    <row r="54">
      <c r="A54" s="55" t="n">
        <v>0.5</v>
      </c>
      <c r="B54" s="55" t="n">
        <v>-97.81308338003812</v>
      </c>
      <c r="C54" s="55" t="n">
        <v>-97.81143682994947</v>
      </c>
      <c r="D54" s="55" t="n">
        <v>-0.001646550088643836</v>
      </c>
      <c r="E54" s="55" t="n">
        <v>0.481295326960585</v>
      </c>
      <c r="F54" s="55" t="n">
        <v>-88.16239761342618</v>
      </c>
      <c r="G54" s="55" t="n">
        <v>-88.15927253596753</v>
      </c>
      <c r="H54" s="55" t="n">
        <v>-0.003125077458646477</v>
      </c>
      <c r="I54" s="55" t="n">
        <v>0.1910471623909639</v>
      </c>
      <c r="J54" s="55" t="n">
        <v>-3.626165321031545</v>
      </c>
      <c r="K54" s="55" t="n">
        <v>-3.628387197327235</v>
      </c>
      <c r="L54" s="55" t="n">
        <v>0.002221876295690204</v>
      </c>
      <c r="M54" s="55" t="n">
        <v>-0.2313229561843297</v>
      </c>
      <c r="N54" s="55" t="n">
        <v>-85.24007572824209</v>
      </c>
      <c r="O54" s="55" t="n">
        <v>-85.28014979485528</v>
      </c>
      <c r="P54" s="55" t="n">
        <v>0.04007406661317852</v>
      </c>
      <c r="Q54" s="55" t="n">
        <v>-1.038234708750591</v>
      </c>
      <c r="R54" s="55" t="n">
        <v>-355.0969614438029</v>
      </c>
      <c r="S54" s="55" t="n">
        <v>-355.0841197191065</v>
      </c>
      <c r="T54" s="55" t="n">
        <v>-0.01284172469631676</v>
      </c>
      <c r="U54" s="55" t="n">
        <v>-1.530416241300756</v>
      </c>
      <c r="V54" s="55" t="n">
        <v>89.75851976393083</v>
      </c>
      <c r="W54" s="55" t="n">
        <v>89.80815708329449</v>
      </c>
      <c r="X54" s="55" t="n">
        <v>-0.04963731936365493</v>
      </c>
      <c r="Y54" s="55" t="n">
        <v>0.3441953599981637</v>
      </c>
      <c r="Z54" s="55" t="n">
        <v>0.1894739688788391</v>
      </c>
      <c r="AA54" s="55" t="n">
        <v>-0.02525931159152266</v>
      </c>
      <c r="AB54" s="55" t="n">
        <v>1.000886713468971</v>
      </c>
      <c r="AC54" s="55" t="n">
        <v>0.1894804530886832</v>
      </c>
      <c r="AD54" s="55" t="n">
        <v>-0.02520027658513588</v>
      </c>
      <c r="AE54" s="55" t="n">
        <v>1.000885632162885</v>
      </c>
      <c r="AF54" s="55" t="n">
        <v>-0.006484209844059841</v>
      </c>
      <c r="AG54" s="55" t="n">
        <v>-0.05903500638677894</v>
      </c>
      <c r="AH54" s="55" t="n">
        <v>0.001081306086003764</v>
      </c>
      <c r="AI54" s="55" t="n">
        <v>0.05939988366352633</v>
      </c>
      <c r="AJ54" s="55" t="n">
        <v>0</v>
      </c>
    </row>
    <row r="55">
      <c r="A55" s="55" t="n">
        <v>0.509999999999998</v>
      </c>
      <c r="B55" s="55" t="n">
        <v>-97.81308338003812</v>
      </c>
      <c r="C55" s="55" t="n">
        <v>-97.80880936343216</v>
      </c>
      <c r="D55" s="55" t="n">
        <v>-0.004274016605960185</v>
      </c>
      <c r="E55" s="55" t="n">
        <v>0.08316343336920455</v>
      </c>
      <c r="F55" s="55" t="n">
        <v>-88.16239761342618</v>
      </c>
      <c r="G55" s="55" t="n">
        <v>-88.15879205540551</v>
      </c>
      <c r="H55" s="55" t="n">
        <v>-0.003605558020665384</v>
      </c>
      <c r="I55" s="55" t="n">
        <v>-0.06899766667006138</v>
      </c>
      <c r="J55" s="55" t="n">
        <v>-3.626165321031545</v>
      </c>
      <c r="K55" s="55" t="n">
        <v>-3.628205277730596</v>
      </c>
      <c r="L55" s="55" t="n">
        <v>0.002039956699051014</v>
      </c>
      <c r="M55" s="55" t="n">
        <v>0.2245266885096215</v>
      </c>
      <c r="N55" s="55" t="n">
        <v>-85.24007572824209</v>
      </c>
      <c r="O55" s="55" t="n">
        <v>-85.2920235445784</v>
      </c>
      <c r="P55" s="55" t="n">
        <v>0.05194781633630238</v>
      </c>
      <c r="Q55" s="55" t="n">
        <v>-1.333921721551005</v>
      </c>
      <c r="R55" s="55" t="n">
        <v>-355.0969614438029</v>
      </c>
      <c r="S55" s="55" t="n">
        <v>-355.1005840185161</v>
      </c>
      <c r="T55" s="55" t="n">
        <v>0.003622574713225015</v>
      </c>
      <c r="U55" s="55" t="n">
        <v>-1.746805047406113</v>
      </c>
      <c r="V55" s="55" t="n">
        <v>89.75851976393083</v>
      </c>
      <c r="W55" s="55" t="n">
        <v>89.80704249654111</v>
      </c>
      <c r="X55" s="55" t="n">
        <v>-0.04852273261028081</v>
      </c>
      <c r="Y55" s="55" t="n">
        <v>-0.229786823533625</v>
      </c>
      <c r="Z55" s="55" t="n">
        <v>0.1894739688788391</v>
      </c>
      <c r="AA55" s="55" t="n">
        <v>-0.02525931159152266</v>
      </c>
      <c r="AB55" s="55" t="n">
        <v>1.000886713468971</v>
      </c>
      <c r="AC55" s="55" t="n">
        <v>0.1894818385344018</v>
      </c>
      <c r="AD55" s="55" t="n">
        <v>-0.02520480114055761</v>
      </c>
      <c r="AE55" s="55" t="n">
        <v>1.000884025773202</v>
      </c>
      <c r="AF55" s="55" t="n">
        <v>-0.007869655562653399</v>
      </c>
      <c r="AG55" s="55" t="n">
        <v>-0.05451045096505069</v>
      </c>
      <c r="AH55" s="55" t="n">
        <v>0.002687695769276743</v>
      </c>
      <c r="AI55" s="55" t="n">
        <v>0.05514113212145889</v>
      </c>
      <c r="AJ55" s="55" t="n">
        <v>0</v>
      </c>
    </row>
    <row r="56">
      <c r="A56" s="55" t="n">
        <v>0.5200000000000031</v>
      </c>
      <c r="B56" s="55" t="n">
        <v>-97.81308338003812</v>
      </c>
      <c r="C56" s="55" t="n">
        <v>-97.80921002620853</v>
      </c>
      <c r="D56" s="55" t="n">
        <v>-0.003873353829580174</v>
      </c>
      <c r="E56" s="55" t="n">
        <v>-0.1424013107366686</v>
      </c>
      <c r="F56" s="55" t="n">
        <v>-88.16239761342618</v>
      </c>
      <c r="G56" s="55" t="n">
        <v>-88.15981853817965</v>
      </c>
      <c r="H56" s="55" t="n">
        <v>-0.002579075246523698</v>
      </c>
      <c r="I56" s="55" t="n">
        <v>-0.1319104168980529</v>
      </c>
      <c r="J56" s="55" t="n">
        <v>-3.626165321031545</v>
      </c>
      <c r="K56" s="55" t="n">
        <v>-3.626550943138359</v>
      </c>
      <c r="L56" s="55" t="n">
        <v>0.0003856221068144817</v>
      </c>
      <c r="M56" s="55" t="n">
        <v>0.1259861086096065</v>
      </c>
      <c r="N56" s="55" t="n">
        <v>-85.24007572824209</v>
      </c>
      <c r="O56" s="55" t="n">
        <v>-85.29359090984315</v>
      </c>
      <c r="P56" s="55" t="n">
        <v>0.0535151816010492</v>
      </c>
      <c r="Q56" s="55" t="n">
        <v>0.7380105588288559</v>
      </c>
      <c r="R56" s="55" t="n">
        <v>-355.0969614438029</v>
      </c>
      <c r="S56" s="55" t="n">
        <v>-355.1109797889316</v>
      </c>
      <c r="T56" s="55" t="n">
        <v>0.01401834512871505</v>
      </c>
      <c r="U56" s="55" t="n">
        <v>-0.494807989663343</v>
      </c>
      <c r="V56" s="55" t="n">
        <v>89.75851976393083</v>
      </c>
      <c r="W56" s="55" t="n">
        <v>89.80138385882657</v>
      </c>
      <c r="X56" s="55" t="n">
        <v>-0.0428640948957282</v>
      </c>
      <c r="Y56" s="55" t="n">
        <v>-0.6309888441715898</v>
      </c>
      <c r="Z56" s="55" t="n">
        <v>0.1894739688788391</v>
      </c>
      <c r="AA56" s="55" t="n">
        <v>-0.02525931159152266</v>
      </c>
      <c r="AB56" s="55" t="n">
        <v>1.000886713468971</v>
      </c>
      <c r="AC56" s="55" t="n">
        <v>0.1894815672042969</v>
      </c>
      <c r="AD56" s="55" t="n">
        <v>-0.02521619558164918</v>
      </c>
      <c r="AE56" s="55" t="n">
        <v>1.000883610401523</v>
      </c>
      <c r="AF56" s="55" t="n">
        <v>-0.007598325457769395</v>
      </c>
      <c r="AG56" s="55" t="n">
        <v>-0.0431160098734798</v>
      </c>
      <c r="AH56" s="55" t="n">
        <v>0.003103067447884911</v>
      </c>
      <c r="AI56" s="55" t="n">
        <v>0.04389024817380641</v>
      </c>
      <c r="AJ56" s="55" t="n">
        <v>0</v>
      </c>
    </row>
    <row r="57">
      <c r="A57" s="55" t="n">
        <v>0.5300000000000011</v>
      </c>
      <c r="B57" s="55" t="n">
        <v>-97.81308338003812</v>
      </c>
      <c r="C57" s="55" t="n">
        <v>-97.81086243265126</v>
      </c>
      <c r="D57" s="55" t="n">
        <v>-0.002220947386848136</v>
      </c>
      <c r="E57" s="55" t="n">
        <v>-0.1812169260714571</v>
      </c>
      <c r="F57" s="55" t="n">
        <v>-88.16239761342618</v>
      </c>
      <c r="G57" s="55" t="n">
        <v>-88.16097440096632</v>
      </c>
      <c r="H57" s="55" t="n">
        <v>-0.001423212459847437</v>
      </c>
      <c r="I57" s="55" t="n">
        <v>-0.1016616612106126</v>
      </c>
      <c r="J57" s="55" t="n">
        <v>-3.626165321031545</v>
      </c>
      <c r="K57" s="55" t="n">
        <v>-3.626096581946822</v>
      </c>
      <c r="L57" s="55" t="n">
        <v>-6.873908472267092e-05</v>
      </c>
      <c r="M57" s="55" t="n">
        <v>-0.02288705742694149</v>
      </c>
      <c r="N57" s="55" t="n">
        <v>-85.24007572824209</v>
      </c>
      <c r="O57" s="55" t="n">
        <v>-85.28002458109766</v>
      </c>
      <c r="P57" s="55" t="n">
        <v>0.03994885285556824</v>
      </c>
      <c r="Q57" s="55" t="n">
        <v>1.877321537640724</v>
      </c>
      <c r="R57" s="55" t="n">
        <v>-355.0969614438029</v>
      </c>
      <c r="S57" s="55" t="n">
        <v>-355.1108970129973</v>
      </c>
      <c r="T57" s="55" t="n">
        <v>0.01393556919441851</v>
      </c>
      <c r="U57" s="55" t="n">
        <v>0.4123587768722223</v>
      </c>
      <c r="V57" s="55" t="n">
        <v>89.75851976393083</v>
      </c>
      <c r="W57" s="55" t="n">
        <v>89.80001593283113</v>
      </c>
      <c r="X57" s="55" t="n">
        <v>-0.0414961689002999</v>
      </c>
      <c r="Y57" s="55" t="n">
        <v>-0.002836069069226471</v>
      </c>
      <c r="Z57" s="55" t="n">
        <v>0.1894739688788391</v>
      </c>
      <c r="AA57" s="55" t="n">
        <v>-0.02525931159152266</v>
      </c>
      <c r="AB57" s="55" t="n">
        <v>1.000886713468971</v>
      </c>
      <c r="AC57" s="55" t="n">
        <v>0.1894797675048115</v>
      </c>
      <c r="AD57" s="55" t="n">
        <v>-0.02522940323856038</v>
      </c>
      <c r="AE57" s="55" t="n">
        <v>1.000884229791511</v>
      </c>
      <c r="AF57" s="55" t="n">
        <v>-0.005798625972358584</v>
      </c>
      <c r="AG57" s="55" t="n">
        <v>-0.02990835296227956</v>
      </c>
      <c r="AH57" s="55" t="n">
        <v>0.002483677459919065</v>
      </c>
      <c r="AI57" s="55" t="n">
        <v>0.03056635885754988</v>
      </c>
      <c r="AJ57" s="55" t="n">
        <v>0</v>
      </c>
    </row>
    <row r="58">
      <c r="A58" s="55" t="n">
        <v>0.5399999999999991</v>
      </c>
      <c r="B58" s="55" t="n">
        <v>-97.81308338003812</v>
      </c>
      <c r="C58" s="55" t="n">
        <v>-97.81263343320302</v>
      </c>
      <c r="D58" s="55" t="n">
        <v>-0.000449946835092913</v>
      </c>
      <c r="E58" s="55" t="n">
        <v>-0.1700115630479808</v>
      </c>
      <c r="F58" s="55" t="n">
        <v>-88.16239761342618</v>
      </c>
      <c r="G58" s="55" t="n">
        <v>-88.16203365042487</v>
      </c>
      <c r="H58" s="55" t="n">
        <v>-0.0003639630012960369</v>
      </c>
      <c r="I58" s="55" t="n">
        <v>-0.1073897189204412</v>
      </c>
      <c r="J58" s="55" t="n">
        <v>-3.626165321031545</v>
      </c>
      <c r="K58" s="55" t="n">
        <v>-3.625450485767778</v>
      </c>
      <c r="L58" s="55" t="n">
        <v>-0.000714835263767022</v>
      </c>
      <c r="M58" s="55" t="n">
        <v>0.1270557600525382</v>
      </c>
      <c r="N58" s="55" t="n">
        <v>-85.24007572824209</v>
      </c>
      <c r="O58" s="55" t="n">
        <v>-85.26778888886679</v>
      </c>
      <c r="P58" s="55" t="n">
        <v>0.0277131606246914</v>
      </c>
      <c r="Q58" s="55" t="n">
        <v>0.7498300602630159</v>
      </c>
      <c r="R58" s="55" t="n">
        <v>-355.0969614438029</v>
      </c>
      <c r="S58" s="55" t="n">
        <v>-355.1076847363385</v>
      </c>
      <c r="T58" s="55" t="n">
        <v>0.01072329253559628</v>
      </c>
      <c r="U58" s="55" t="n">
        <v>0.263371233009944</v>
      </c>
      <c r="V58" s="55" t="n">
        <v>89.75851976393083</v>
      </c>
      <c r="W58" s="55" t="n">
        <v>89.8047747088201</v>
      </c>
      <c r="X58" s="55" t="n">
        <v>-0.04625494488926735</v>
      </c>
      <c r="Y58" s="55" t="n">
        <v>0.5849967523248566</v>
      </c>
      <c r="Z58" s="55" t="n">
        <v>0.1894739688788391</v>
      </c>
      <c r="AA58" s="55" t="n">
        <v>-0.02525931159152266</v>
      </c>
      <c r="AB58" s="55" t="n">
        <v>1.000886713468971</v>
      </c>
      <c r="AC58" s="55" t="n">
        <v>0.1894780123341093</v>
      </c>
      <c r="AD58" s="55" t="n">
        <v>-0.02523947390872825</v>
      </c>
      <c r="AE58" s="55" t="n">
        <v>1.000885073943897</v>
      </c>
      <c r="AF58" s="55" t="n">
        <v>-0.004043455270219543</v>
      </c>
      <c r="AG58" s="55" t="n">
        <v>-0.01983768279440259</v>
      </c>
      <c r="AH58" s="55" t="n">
        <v>0.001639525073926507</v>
      </c>
      <c r="AI58" s="55" t="n">
        <v>0.02031184953768703</v>
      </c>
      <c r="AJ58" s="55" t="n">
        <v>0</v>
      </c>
    </row>
    <row r="59">
      <c r="A59" s="55" t="n">
        <v>0.5500000000000043</v>
      </c>
      <c r="B59" s="55" t="n">
        <v>-97.81308338003812</v>
      </c>
      <c r="C59" s="55" t="n">
        <v>-97.8131118466415</v>
      </c>
      <c r="D59" s="55" t="n">
        <v>2.84666033852562e-05</v>
      </c>
      <c r="E59" s="55" t="n">
        <v>0.05060497660619269</v>
      </c>
      <c r="F59" s="55" t="n">
        <v>-88.16239761342618</v>
      </c>
      <c r="G59" s="55" t="n">
        <v>-88.16253511559407</v>
      </c>
      <c r="H59" s="55" t="n">
        <v>0.0001375021678881354</v>
      </c>
      <c r="I59" s="55" t="n">
        <v>-0.003595382281861625</v>
      </c>
      <c r="J59" s="55" t="n">
        <v>-3.626165321031545</v>
      </c>
      <c r="K59" s="55" t="n">
        <v>-3.624487749420241</v>
      </c>
      <c r="L59" s="55" t="n">
        <v>-0.001677571611304027</v>
      </c>
      <c r="M59" s="55" t="n">
        <v>0.07104598889402691</v>
      </c>
      <c r="N59" s="55" t="n">
        <v>-85.24007572824209</v>
      </c>
      <c r="O59" s="55" t="n">
        <v>-85.26670537722748</v>
      </c>
      <c r="P59" s="55" t="n">
        <v>0.02662964898537844</v>
      </c>
      <c r="Q59" s="55" t="n">
        <v>-0.410080136149149</v>
      </c>
      <c r="R59" s="55" t="n">
        <v>-355.0969614438029</v>
      </c>
      <c r="S59" s="55" t="n">
        <v>-355.1088446133406</v>
      </c>
      <c r="T59" s="55" t="n">
        <v>0.01188316953775206</v>
      </c>
      <c r="U59" s="55" t="n">
        <v>-0.4164695971500029</v>
      </c>
      <c r="V59" s="55" t="n">
        <v>89.75851976393083</v>
      </c>
      <c r="W59" s="55" t="n">
        <v>89.80814024727731</v>
      </c>
      <c r="X59" s="55" t="n">
        <v>-0.04962048334647331</v>
      </c>
      <c r="Y59" s="55" t="n">
        <v>0.2630075740031331</v>
      </c>
      <c r="Z59" s="55" t="n">
        <v>0.1894739688788391</v>
      </c>
      <c r="AA59" s="55" t="n">
        <v>-0.02525931159152266</v>
      </c>
      <c r="AB59" s="55" t="n">
        <v>1.000886713468971</v>
      </c>
      <c r="AC59" s="55" t="n">
        <v>0.1894774455133045</v>
      </c>
      <c r="AD59" s="55" t="n">
        <v>-0.02524469604115808</v>
      </c>
      <c r="AE59" s="55" t="n">
        <v>1.000885264252176</v>
      </c>
      <c r="AF59" s="55" t="n">
        <v>-0.003476634465426898</v>
      </c>
      <c r="AG59" s="55" t="n">
        <v>-0.0146155503645759</v>
      </c>
      <c r="AH59" s="55" t="n">
        <v>0.001449216794791042</v>
      </c>
      <c r="AI59" s="55" t="n">
        <v>0.01509309540763436</v>
      </c>
      <c r="AJ59" s="55" t="n">
        <v>0</v>
      </c>
    </row>
    <row r="60">
      <c r="A60" s="55" t="n">
        <v>0.5600000000000023</v>
      </c>
      <c r="B60" s="55" t="n">
        <v>-97.81308338003812</v>
      </c>
      <c r="C60" s="55" t="n">
        <v>-97.81196263136773</v>
      </c>
      <c r="D60" s="55" t="n">
        <v>-0.001120748670385955</v>
      </c>
      <c r="E60" s="55" t="n">
        <v>0.1656841617111532</v>
      </c>
      <c r="F60" s="55" t="n">
        <v>-88.16239761342618</v>
      </c>
      <c r="G60" s="55" t="n">
        <v>-88.16206849796544</v>
      </c>
      <c r="H60" s="55" t="n">
        <v>-0.0003291154607409695</v>
      </c>
      <c r="I60" s="55" t="n">
        <v>0.0869585936011206</v>
      </c>
      <c r="J60" s="55" t="n">
        <v>-3.626165321031545</v>
      </c>
      <c r="K60" s="55" t="n">
        <v>-3.624528007683556</v>
      </c>
      <c r="L60" s="55" t="n">
        <v>-0.001637313347988277</v>
      </c>
      <c r="M60" s="55" t="n">
        <v>-0.06187640042254065</v>
      </c>
      <c r="N60" s="55" t="n">
        <v>-85.24007572824209</v>
      </c>
      <c r="O60" s="55" t="n">
        <v>-85.27181821699882</v>
      </c>
      <c r="P60" s="55" t="n">
        <v>0.03174248875673175</v>
      </c>
      <c r="Q60" s="55" t="n">
        <v>-0.6190701884650845</v>
      </c>
      <c r="R60" s="55" t="n">
        <v>-355.0969614438029</v>
      </c>
      <c r="S60" s="55" t="n">
        <v>-355.1130743569993</v>
      </c>
      <c r="T60" s="55" t="n">
        <v>0.01611291319647773</v>
      </c>
      <c r="U60" s="55" t="n">
        <v>-0.4345365798698151</v>
      </c>
      <c r="V60" s="55" t="n">
        <v>89.75851976393083</v>
      </c>
      <c r="W60" s="55" t="n">
        <v>89.80702416403173</v>
      </c>
      <c r="X60" s="55" t="n">
        <v>-0.04850440010088886</v>
      </c>
      <c r="Y60" s="55" t="n">
        <v>-0.2069346198371356</v>
      </c>
      <c r="Z60" s="55" t="n">
        <v>0.1894739688788391</v>
      </c>
      <c r="AA60" s="55" t="n">
        <v>-0.02525931159152266</v>
      </c>
      <c r="AB60" s="55" t="n">
        <v>1.000886713468971</v>
      </c>
      <c r="AC60" s="55" t="n">
        <v>0.1894778312430025</v>
      </c>
      <c r="AD60" s="55" t="n">
        <v>-0.02524558401817364</v>
      </c>
      <c r="AE60" s="55" t="n">
        <v>1.00088475801962</v>
      </c>
      <c r="AF60" s="55" t="n">
        <v>-0.003862364163442766</v>
      </c>
      <c r="AG60" s="55" t="n">
        <v>-0.01372757334901567</v>
      </c>
      <c r="AH60" s="55" t="n">
        <v>0.001955449350887761</v>
      </c>
      <c r="AI60" s="55" t="n">
        <v>0.01439402338290235</v>
      </c>
      <c r="AJ60" s="55" t="n">
        <v>0</v>
      </c>
    </row>
    <row r="61">
      <c r="A61" s="55" t="n">
        <v>0.5700000000000003</v>
      </c>
      <c r="B61" s="55" t="n">
        <v>-97.81308338003812</v>
      </c>
      <c r="C61" s="55" t="n">
        <v>-97.81117391584013</v>
      </c>
      <c r="D61" s="55" t="n">
        <v>-0.001909464197990344</v>
      </c>
      <c r="E61" s="55" t="n">
        <v>0.009269378586159008</v>
      </c>
      <c r="F61" s="55" t="n">
        <v>-88.16239761342618</v>
      </c>
      <c r="G61" s="55" t="n">
        <v>-88.16138262907606</v>
      </c>
      <c r="H61" s="55" t="n">
        <v>-0.001014984350111949</v>
      </c>
      <c r="I61" s="55" t="n">
        <v>0.05397852828829983</v>
      </c>
      <c r="J61" s="55" t="n">
        <v>-3.626165321031545</v>
      </c>
      <c r="K61" s="55" t="n">
        <v>-3.62488319277733</v>
      </c>
      <c r="L61" s="55" t="n">
        <v>-0.00128212825421446</v>
      </c>
      <c r="M61" s="55" t="n">
        <v>-0.01392350469407402</v>
      </c>
      <c r="N61" s="55" t="n">
        <v>-85.24007572824209</v>
      </c>
      <c r="O61" s="55" t="n">
        <v>-85.27648716575709</v>
      </c>
      <c r="P61" s="55" t="n">
        <v>0.03641143751499468</v>
      </c>
      <c r="Q61" s="55" t="n">
        <v>-0.3551246964944813</v>
      </c>
      <c r="R61" s="55" t="n">
        <v>-355.0969614438029</v>
      </c>
      <c r="S61" s="55" t="n">
        <v>-355.1129286699928</v>
      </c>
      <c r="T61" s="55" t="n">
        <v>0.01596722618996109</v>
      </c>
      <c r="U61" s="55" t="n">
        <v>0.3681016866700761</v>
      </c>
      <c r="V61" s="55" t="n">
        <v>89.75851976393083</v>
      </c>
      <c r="W61" s="55" t="n">
        <v>89.80450763941988</v>
      </c>
      <c r="X61" s="55" t="n">
        <v>-0.04598787548904281</v>
      </c>
      <c r="Y61" s="55" t="n">
        <v>-0.2582133330301756</v>
      </c>
      <c r="Z61" s="55" t="n">
        <v>0.1894739688788391</v>
      </c>
      <c r="AA61" s="55" t="n">
        <v>-0.02525931159152266</v>
      </c>
      <c r="AB61" s="55" t="n">
        <v>1.000886713468971</v>
      </c>
      <c r="AC61" s="55" t="n">
        <v>0.1894781671939073</v>
      </c>
      <c r="AD61" s="55" t="n">
        <v>-0.02524292877435459</v>
      </c>
      <c r="AE61" s="55" t="n">
        <v>1.000884513420757</v>
      </c>
      <c r="AF61" s="55" t="n">
        <v>-0.004198315068204561</v>
      </c>
      <c r="AG61" s="55" t="n">
        <v>-0.01638281716806467</v>
      </c>
      <c r="AH61" s="55" t="n">
        <v>0.002200048213829575</v>
      </c>
      <c r="AI61" s="55" t="n">
        <v>0.01705469905677971</v>
      </c>
      <c r="AJ61" s="55" t="n">
        <v>0</v>
      </c>
    </row>
    <row r="62">
      <c r="A62" s="55" t="n">
        <v>0.5799999999999983</v>
      </c>
      <c r="B62" s="55" t="n">
        <v>-97.81308338003812</v>
      </c>
      <c r="C62" s="55" t="n">
        <v>-97.81153316741725</v>
      </c>
      <c r="D62" s="55" t="n">
        <v>-0.001550212620865829</v>
      </c>
      <c r="E62" s="55" t="n">
        <v>-0.07165896499030586</v>
      </c>
      <c r="F62" s="55" t="n">
        <v>-88.16239761342618</v>
      </c>
      <c r="G62" s="55" t="n">
        <v>-88.16091593017867</v>
      </c>
      <c r="H62" s="55" t="n">
        <v>-0.001481683247498219</v>
      </c>
      <c r="I62" s="55" t="n">
        <v>0.04103686069889306</v>
      </c>
      <c r="J62" s="55" t="n">
        <v>-3.626165321031545</v>
      </c>
      <c r="K62" s="55" t="n">
        <v>-3.62505629912323</v>
      </c>
      <c r="L62" s="55" t="n">
        <v>-0.00110902190831405</v>
      </c>
      <c r="M62" s="55" t="n">
        <v>-0.02068174116743913</v>
      </c>
      <c r="N62" s="55" t="n">
        <v>-85.24007572824209</v>
      </c>
      <c r="O62" s="55" t="n">
        <v>-85.27793941810209</v>
      </c>
      <c r="P62" s="55" t="n">
        <v>0.03786368986000305</v>
      </c>
      <c r="Q62" s="55" t="n">
        <v>0.02488627162073564</v>
      </c>
      <c r="R62" s="55" t="n">
        <v>-355.0969614438029</v>
      </c>
      <c r="S62" s="55" t="n">
        <v>-355.1062946002581</v>
      </c>
      <c r="T62" s="55" t="n">
        <v>0.009333156455233393</v>
      </c>
      <c r="U62" s="55" t="n">
        <v>0.8980949164173166</v>
      </c>
      <c r="V62" s="55" t="n">
        <v>89.75851976393083</v>
      </c>
      <c r="W62" s="55" t="n">
        <v>89.80324599986422</v>
      </c>
      <c r="X62" s="55" t="n">
        <v>-0.04472623593337607</v>
      </c>
      <c r="Y62" s="55" t="n">
        <v>-0.0876849836004485</v>
      </c>
      <c r="Z62" s="55" t="n">
        <v>0.1894739688788391</v>
      </c>
      <c r="AA62" s="55" t="n">
        <v>-0.02525931159152266</v>
      </c>
      <c r="AB62" s="55" t="n">
        <v>1.000886713468971</v>
      </c>
      <c r="AC62" s="55" t="n">
        <v>0.1894780103182656</v>
      </c>
      <c r="AD62" s="55" t="n">
        <v>-0.02523812959049206</v>
      </c>
      <c r="AE62" s="55" t="n">
        <v>1.000884907773829</v>
      </c>
      <c r="AF62" s="55" t="n">
        <v>-0.004041439426505367</v>
      </c>
      <c r="AG62" s="55" t="n">
        <v>-0.02118200103059728</v>
      </c>
      <c r="AH62" s="55" t="n">
        <v>0.001805695141632313</v>
      </c>
      <c r="AI62" s="55" t="n">
        <v>0.02163956873976122</v>
      </c>
      <c r="AJ62" s="55" t="n">
        <v>0</v>
      </c>
    </row>
    <row r="63">
      <c r="A63" s="55" t="n">
        <v>0.5900000000000034</v>
      </c>
      <c r="B63" s="55" t="n">
        <v>-97.81308338003812</v>
      </c>
      <c r="C63" s="55" t="n">
        <v>-97.81179940337813</v>
      </c>
      <c r="D63" s="55" t="n">
        <v>-0.001283976659983689</v>
      </c>
      <c r="E63" s="55" t="n">
        <v>0.009975887062518134</v>
      </c>
      <c r="F63" s="55" t="n">
        <v>-88.16239761342618</v>
      </c>
      <c r="G63" s="55" t="n">
        <v>-88.16034011029424</v>
      </c>
      <c r="H63" s="55" t="n">
        <v>-0.002057503131936226</v>
      </c>
      <c r="I63" s="55" t="n">
        <v>0.07111486052420612</v>
      </c>
      <c r="J63" s="55" t="n">
        <v>-3.626165321031545</v>
      </c>
      <c r="K63" s="55" t="n">
        <v>-3.625621597120631</v>
      </c>
      <c r="L63" s="55" t="n">
        <v>-0.0005437239109133473</v>
      </c>
      <c r="M63" s="55" t="n">
        <v>-0.08657081949612877</v>
      </c>
      <c r="N63" s="55" t="n">
        <v>-85.24007572824209</v>
      </c>
      <c r="O63" s="55" t="n">
        <v>-85.27774493893526</v>
      </c>
      <c r="P63" s="55" t="n">
        <v>0.03766921069316483</v>
      </c>
      <c r="Q63" s="55" t="n">
        <v>0.02580256905135706</v>
      </c>
      <c r="R63" s="55" t="n">
        <v>-355.0969614438029</v>
      </c>
      <c r="S63" s="55" t="n">
        <v>-355.0991960911363</v>
      </c>
      <c r="T63" s="55" t="n">
        <v>0.002234647333387566</v>
      </c>
      <c r="U63" s="55" t="n">
        <v>0.5636919260165906</v>
      </c>
      <c r="V63" s="55" t="n">
        <v>89.75851976393083</v>
      </c>
      <c r="W63" s="55" t="n">
        <v>89.80388172665046</v>
      </c>
      <c r="X63" s="55" t="n">
        <v>-0.04536196271961541</v>
      </c>
      <c r="Y63" s="55" t="n">
        <v>0.1015406046437956</v>
      </c>
      <c r="Z63" s="55" t="n">
        <v>0.1894739688788391</v>
      </c>
      <c r="AA63" s="55" t="n">
        <v>-0.02525931159152266</v>
      </c>
      <c r="AB63" s="55" t="n">
        <v>1.000886713468971</v>
      </c>
      <c r="AC63" s="55" t="n">
        <v>0.1894777735026914</v>
      </c>
      <c r="AD63" s="55" t="n">
        <v>-0.02523347718509805</v>
      </c>
      <c r="AE63" s="55" t="n">
        <v>1.000885301069153</v>
      </c>
      <c r="AF63" s="55" t="n">
        <v>-0.003804623852327049</v>
      </c>
      <c r="AG63" s="55" t="n">
        <v>-0.02583440642460813</v>
      </c>
      <c r="AH63" s="55" t="n">
        <v>0.001412399817768417</v>
      </c>
      <c r="AI63" s="55" t="n">
        <v>0.0261512254247246</v>
      </c>
      <c r="AJ63" s="55" t="n">
        <v>0</v>
      </c>
    </row>
    <row r="64">
      <c r="A64" s="55" t="n">
        <v>0.6000000000000014</v>
      </c>
      <c r="B64" s="55" t="n">
        <v>-97.81308338003812</v>
      </c>
      <c r="C64" s="55" t="n">
        <v>-97.81145660401614</v>
      </c>
      <c r="D64" s="55" t="n">
        <v>-0.001626776021976386</v>
      </c>
      <c r="E64" s="55" t="n">
        <v>0.05336205082141782</v>
      </c>
      <c r="F64" s="55" t="n">
        <v>-88.16239761342618</v>
      </c>
      <c r="G64" s="55" t="n">
        <v>-88.15972890705483</v>
      </c>
      <c r="H64" s="55" t="n">
        <v>-0.00266870637135099</v>
      </c>
      <c r="I64" s="55" t="n">
        <v>0.05291740045328201</v>
      </c>
      <c r="J64" s="55" t="n">
        <v>-3.626165321031545</v>
      </c>
      <c r="K64" s="55" t="n">
        <v>-3.626234382117272</v>
      </c>
      <c r="L64" s="55" t="n">
        <v>6.906108572694474e-05</v>
      </c>
      <c r="M64" s="55" t="n">
        <v>-0.04119998121375924</v>
      </c>
      <c r="N64" s="55" t="n">
        <v>-85.24007572824209</v>
      </c>
      <c r="O64" s="55" t="n">
        <v>-85.27953280648353</v>
      </c>
      <c r="P64" s="55" t="n">
        <v>0.03945707824142943</v>
      </c>
      <c r="Q64" s="55" t="n">
        <v>-0.3354560071531061</v>
      </c>
      <c r="R64" s="55" t="n">
        <v>-355.0969614438029</v>
      </c>
      <c r="S64" s="55" t="n">
        <v>-355.0973616099076</v>
      </c>
      <c r="T64" s="55" t="n">
        <v>0.0004001661047521745</v>
      </c>
      <c r="U64" s="55" t="n">
        <v>-0.1159339436450047</v>
      </c>
      <c r="V64" s="55" t="n">
        <v>89.75851976393083</v>
      </c>
      <c r="W64" s="55" t="n">
        <v>89.80510802674773</v>
      </c>
      <c r="X64" s="55" t="n">
        <v>-0.04658826281689621</v>
      </c>
      <c r="Y64" s="55" t="n">
        <v>0.1236172525330509</v>
      </c>
      <c r="Z64" s="55" t="n">
        <v>0.1894739688788391</v>
      </c>
      <c r="AA64" s="55" t="n">
        <v>-0.02525931159152266</v>
      </c>
      <c r="AB64" s="55" t="n">
        <v>1.000886713468971</v>
      </c>
      <c r="AC64" s="55" t="n">
        <v>0.1894778461374465</v>
      </c>
      <c r="AD64" s="55" t="n">
        <v>-0.02523125791852221</v>
      </c>
      <c r="AE64" s="55" t="n">
        <v>1.000885221650812</v>
      </c>
      <c r="AF64" s="55" t="n">
        <v>-0.003877258607398737</v>
      </c>
      <c r="AG64" s="55" t="n">
        <v>-0.02805367300044714</v>
      </c>
      <c r="AH64" s="55" t="n">
        <v>0.001491818158783076</v>
      </c>
      <c r="AI64" s="55" t="n">
        <v>0.02835960550754434</v>
      </c>
      <c r="AJ64" s="55" t="n">
        <v>0</v>
      </c>
    </row>
    <row r="65">
      <c r="A65" s="55" t="n">
        <v>0.6099999999999994</v>
      </c>
      <c r="B65" s="55" t="n">
        <v>-97.81308338003812</v>
      </c>
      <c r="C65" s="55" t="n">
        <v>-97.81105438846301</v>
      </c>
      <c r="D65" s="55" t="n">
        <v>-0.002028991575112713</v>
      </c>
      <c r="E65" s="55" t="n">
        <v>0.02818973318408349</v>
      </c>
      <c r="F65" s="55" t="n">
        <v>-88.16239761342618</v>
      </c>
      <c r="G65" s="55" t="n">
        <v>-88.15944054506467</v>
      </c>
      <c r="H65" s="55" t="n">
        <v>-0.002957068361506759</v>
      </c>
      <c r="I65" s="55" t="n">
        <v>0.008676116488493339</v>
      </c>
      <c r="J65" s="55" t="n">
        <v>-3.626165321031545</v>
      </c>
      <c r="K65" s="55" t="n">
        <v>-3.626340888096871</v>
      </c>
      <c r="L65" s="55" t="n">
        <v>0.0001755670653268612</v>
      </c>
      <c r="M65" s="55" t="n">
        <v>0.0161462680445926</v>
      </c>
      <c r="N65" s="55" t="n">
        <v>-85.24007572824209</v>
      </c>
      <c r="O65" s="55" t="n">
        <v>-85.28276293408062</v>
      </c>
      <c r="P65" s="55" t="n">
        <v>0.04268720583852607</v>
      </c>
      <c r="Q65" s="55" t="n">
        <v>-0.3221279625920822</v>
      </c>
      <c r="R65" s="55" t="n">
        <v>-355.0969614438029</v>
      </c>
      <c r="S65" s="55" t="n">
        <v>-355.1005202877731</v>
      </c>
      <c r="T65" s="55" t="n">
        <v>0.00355884397018196</v>
      </c>
      <c r="U65" s="55" t="n">
        <v>-0.4772946319170582</v>
      </c>
      <c r="V65" s="55" t="n">
        <v>89.75851976393083</v>
      </c>
      <c r="W65" s="55" t="n">
        <v>89.80490562811531</v>
      </c>
      <c r="X65" s="55" t="n">
        <v>-0.04638586418446978</v>
      </c>
      <c r="Y65" s="55" t="n">
        <v>-0.05716312641279066</v>
      </c>
      <c r="Z65" s="55" t="n">
        <v>0.1894739688788391</v>
      </c>
      <c r="AA65" s="55" t="n">
        <v>-0.02525931159152266</v>
      </c>
      <c r="AB65" s="55" t="n">
        <v>1.000886713468971</v>
      </c>
      <c r="AC65" s="55" t="n">
        <v>0.1894780201288203</v>
      </c>
      <c r="AD65" s="55" t="n">
        <v>-0.02523280277590082</v>
      </c>
      <c r="AE65" s="55" t="n">
        <v>1.000884844516246</v>
      </c>
      <c r="AF65" s="55" t="n">
        <v>-0.004051249981207317</v>
      </c>
      <c r="AG65" s="55" t="n">
        <v>-0.02650881562183544</v>
      </c>
      <c r="AH65" s="55" t="n">
        <v>0.001868952725248008</v>
      </c>
      <c r="AI65" s="55" t="n">
        <v>0.02688164645946953</v>
      </c>
      <c r="AJ65" s="55" t="n">
        <v>0</v>
      </c>
    </row>
    <row r="66">
      <c r="A66" s="55" t="n">
        <v>0.6200000000000045</v>
      </c>
      <c r="B66" s="55" t="n">
        <v>-97.81308338003812</v>
      </c>
      <c r="C66" s="55" t="n">
        <v>-97.81103739177928</v>
      </c>
      <c r="D66" s="55" t="n">
        <v>-0.002045988258841009</v>
      </c>
      <c r="E66" s="55" t="n">
        <v>-0.02060488729556776</v>
      </c>
      <c r="F66" s="55" t="n">
        <v>-88.16239761342618</v>
      </c>
      <c r="G66" s="55" t="n">
        <v>-88.15953234374938</v>
      </c>
      <c r="H66" s="55" t="n">
        <v>-0.002865269676806943</v>
      </c>
      <c r="I66" s="55" t="n">
        <v>-0.02424327329983498</v>
      </c>
      <c r="J66" s="55" t="n">
        <v>-3.626165321031545</v>
      </c>
      <c r="K66" s="55" t="n">
        <v>-3.626176463584015</v>
      </c>
      <c r="L66" s="55" t="n">
        <v>1.114255247012627e-05</v>
      </c>
      <c r="M66" s="55" t="n">
        <v>0.01879894546192491</v>
      </c>
      <c r="N66" s="55" t="n">
        <v>-85.24007572824209</v>
      </c>
      <c r="O66" s="55" t="n">
        <v>-85.28326725169894</v>
      </c>
      <c r="P66" s="55" t="n">
        <v>0.04319152345685422</v>
      </c>
      <c r="Q66" s="55" t="n">
        <v>0.1575528434853627</v>
      </c>
      <c r="R66" s="55" t="n">
        <v>-355.0969614438029</v>
      </c>
      <c r="S66" s="55" t="n">
        <v>-355.1046926999544</v>
      </c>
      <c r="T66" s="55" t="n">
        <v>0.007731256151553234</v>
      </c>
      <c r="U66" s="55" t="n">
        <v>-0.3731628962188487</v>
      </c>
      <c r="V66" s="55" t="n">
        <v>89.75851976393083</v>
      </c>
      <c r="W66" s="55" t="n">
        <v>89.80357852375992</v>
      </c>
      <c r="X66" s="55" t="n">
        <v>-0.04505875982909127</v>
      </c>
      <c r="Y66" s="55" t="n">
        <v>-0.147922492419762</v>
      </c>
      <c r="Z66" s="55" t="n">
        <v>0.1894739688788391</v>
      </c>
      <c r="AA66" s="55" t="n">
        <v>-0.02525931159152266</v>
      </c>
      <c r="AB66" s="55" t="n">
        <v>1.000886713468971</v>
      </c>
      <c r="AC66" s="55" t="n">
        <v>0.1894778461489143</v>
      </c>
      <c r="AD66" s="55" t="n">
        <v>-0.02523783416489364</v>
      </c>
      <c r="AE66" s="55" t="n">
        <v>1.00088456011723</v>
      </c>
      <c r="AF66" s="55" t="n">
        <v>-0.003877270075169914</v>
      </c>
      <c r="AG66" s="55" t="n">
        <v>-0.02147742662901575</v>
      </c>
      <c r="AH66" s="55" t="n">
        <v>0.002153351741140952</v>
      </c>
      <c r="AI66" s="55" t="n">
        <v>0.0219305723035592</v>
      </c>
      <c r="AJ66" s="55" t="n">
        <v>0</v>
      </c>
    </row>
    <row r="67">
      <c r="A67" s="55" t="n">
        <v>0.6300000000000026</v>
      </c>
      <c r="B67" s="55" t="n">
        <v>-97.81308338003812</v>
      </c>
      <c r="C67" s="55" t="n">
        <v>-97.81153225962268</v>
      </c>
      <c r="D67" s="55" t="n">
        <v>-0.001551120415431846</v>
      </c>
      <c r="E67" s="55" t="n">
        <v>-0.07233262843352949</v>
      </c>
      <c r="F67" s="55" t="n">
        <v>-88.16239761342618</v>
      </c>
      <c r="G67" s="55" t="n">
        <v>-88.15992492316718</v>
      </c>
      <c r="H67" s="55" t="n">
        <v>-0.002472690258992822</v>
      </c>
      <c r="I67" s="55" t="n">
        <v>-0.05136073035353739</v>
      </c>
      <c r="J67" s="55" t="n">
        <v>-3.626165321031545</v>
      </c>
      <c r="K67" s="55" t="n">
        <v>-3.625864968499556</v>
      </c>
      <c r="L67" s="55" t="n">
        <v>-0.0003003525319889769</v>
      </c>
      <c r="M67" s="55" t="n">
        <v>0.04071037370063334</v>
      </c>
      <c r="N67" s="55" t="n">
        <v>-85.24007572824209</v>
      </c>
      <c r="O67" s="55" t="n">
        <v>-85.27993829717508</v>
      </c>
      <c r="P67" s="55" t="n">
        <v>0.03986256893297672</v>
      </c>
      <c r="Q67" s="55" t="n">
        <v>0.4782167508640326</v>
      </c>
      <c r="R67" s="55" t="n">
        <v>-355.0969614438029</v>
      </c>
      <c r="S67" s="55" t="n">
        <v>-355.1069406628336</v>
      </c>
      <c r="T67" s="55" t="n">
        <v>0.009979219030748261</v>
      </c>
      <c r="U67" s="55" t="n">
        <v>-0.1065348723742729</v>
      </c>
      <c r="V67" s="55" t="n">
        <v>89.75851976393083</v>
      </c>
      <c r="W67" s="55" t="n">
        <v>89.80310486226529</v>
      </c>
      <c r="X67" s="55" t="n">
        <v>-0.04458509833445332</v>
      </c>
      <c r="Y67" s="55" t="n">
        <v>-0.0195878829290273</v>
      </c>
      <c r="Z67" s="55" t="n">
        <v>0.1894739688788391</v>
      </c>
      <c r="AA67" s="55" t="n">
        <v>-0.02525931159152266</v>
      </c>
      <c r="AB67" s="55" t="n">
        <v>1.000886713468971</v>
      </c>
      <c r="AC67" s="55" t="n">
        <v>0.1894772043446341</v>
      </c>
      <c r="AD67" s="55" t="n">
        <v>-0.02524458688843847</v>
      </c>
      <c r="AE67" s="55" t="n">
        <v>1.000884594731875</v>
      </c>
      <c r="AF67" s="55" t="n">
        <v>-0.003235465794948489</v>
      </c>
      <c r="AG67" s="55" t="n">
        <v>-0.01472470308418183</v>
      </c>
      <c r="AH67" s="55" t="n">
        <v>0.002118737095990753</v>
      </c>
      <c r="AI67" s="55" t="n">
        <v>0.01522413106582845</v>
      </c>
      <c r="AJ67" s="55" t="n">
        <v>0</v>
      </c>
    </row>
    <row r="68">
      <c r="A68" s="55" t="n">
        <v>0.6400000000000006</v>
      </c>
      <c r="B68" s="55" t="n">
        <v>-97.81308338003812</v>
      </c>
      <c r="C68" s="55" t="n">
        <v>-97.81220376981092</v>
      </c>
      <c r="D68" s="55" t="n">
        <v>-0.0008796102272030316</v>
      </c>
      <c r="E68" s="55" t="n">
        <v>-0.06209272913980581</v>
      </c>
      <c r="F68" s="55" t="n">
        <v>-88.16239761342618</v>
      </c>
      <c r="G68" s="55" t="n">
        <v>-88.16042978632396</v>
      </c>
      <c r="H68" s="55" t="n">
        <v>-0.001967827102218664</v>
      </c>
      <c r="I68" s="55" t="n">
        <v>-0.04943046189625395</v>
      </c>
      <c r="J68" s="55" t="n">
        <v>-3.626165321031545</v>
      </c>
      <c r="K68" s="55" t="n">
        <v>-3.625357462434939</v>
      </c>
      <c r="L68" s="55" t="n">
        <v>-0.000807858596605964</v>
      </c>
      <c r="M68" s="55" t="n">
        <v>0.05738894577625391</v>
      </c>
      <c r="N68" s="55" t="n">
        <v>-85.24007572824209</v>
      </c>
      <c r="O68" s="55" t="n">
        <v>-85.27569683991125</v>
      </c>
      <c r="P68" s="55" t="n">
        <v>0.03562111166915824</v>
      </c>
      <c r="Q68" s="55" t="n">
        <v>0.3902229283927558</v>
      </c>
      <c r="R68" s="55" t="n">
        <v>-355.0969614438029</v>
      </c>
      <c r="S68" s="55" t="n">
        <v>-355.1075503130606</v>
      </c>
      <c r="T68" s="55" t="n">
        <v>0.01058886925779122</v>
      </c>
      <c r="U68" s="55" t="n">
        <v>-0.02237468380104966</v>
      </c>
      <c r="V68" s="55" t="n">
        <v>89.75851976393083</v>
      </c>
      <c r="W68" s="55" t="n">
        <v>89.80393527206738</v>
      </c>
      <c r="X68" s="55" t="n">
        <v>-0.0454155081365448</v>
      </c>
      <c r="Y68" s="55" t="n">
        <v>0.1076617046056543</v>
      </c>
      <c r="Z68" s="55" t="n">
        <v>0.1894739688788391</v>
      </c>
      <c r="AA68" s="55" t="n">
        <v>-0.02525931159152266</v>
      </c>
      <c r="AB68" s="55" t="n">
        <v>1.000886713468971</v>
      </c>
      <c r="AC68" s="55" t="n">
        <v>0.1894764149697766</v>
      </c>
      <c r="AD68" s="55" t="n">
        <v>-0.02525095395099375</v>
      </c>
      <c r="AE68" s="55" t="n">
        <v>1.000884830945291</v>
      </c>
      <c r="AF68" s="55" t="n">
        <v>-0.002446090937469059</v>
      </c>
      <c r="AG68" s="55" t="n">
        <v>-0.008357640528904725</v>
      </c>
      <c r="AH68" s="55" t="n">
        <v>0.001882523679830328</v>
      </c>
      <c r="AI68" s="55" t="n">
        <v>0.008909400175650492</v>
      </c>
      <c r="AJ68" s="55" t="n">
        <v>0</v>
      </c>
    </row>
    <row r="69">
      <c r="A69" s="55" t="n">
        <v>0.6499999999999986</v>
      </c>
      <c r="B69" s="55" t="n">
        <v>-97.81308338003812</v>
      </c>
      <c r="C69" s="55" t="n">
        <v>-97.81245512897917</v>
      </c>
      <c r="D69" s="55" t="n">
        <v>-0.0006282510589435067</v>
      </c>
      <c r="E69" s="55" t="n">
        <v>0.005136467748366404</v>
      </c>
      <c r="F69" s="55" t="n">
        <v>-88.16239761342618</v>
      </c>
      <c r="G69" s="55" t="n">
        <v>-88.16073559176705</v>
      </c>
      <c r="H69" s="55" t="n">
        <v>-0.00166202165912627</v>
      </c>
      <c r="I69" s="55" t="n">
        <v>-0.01508650742577297</v>
      </c>
      <c r="J69" s="55" t="n">
        <v>-3.626165321031545</v>
      </c>
      <c r="K69" s="55" t="n">
        <v>-3.624912106179069</v>
      </c>
      <c r="L69" s="55" t="n">
        <v>-0.001253214852475863</v>
      </c>
      <c r="M69" s="55" t="n">
        <v>0.03337529375951461</v>
      </c>
      <c r="N69" s="55" t="n">
        <v>-85.24007572824209</v>
      </c>
      <c r="O69" s="55" t="n">
        <v>-85.27336417627392</v>
      </c>
      <c r="P69" s="55" t="n">
        <v>0.03328844803182172</v>
      </c>
      <c r="Q69" s="55" t="n">
        <v>0.110323898401311</v>
      </c>
      <c r="R69" s="55" t="n">
        <v>-355.0969614438029</v>
      </c>
      <c r="S69" s="55" t="n">
        <v>-355.1082270041533</v>
      </c>
      <c r="T69" s="55" t="n">
        <v>0.01126556035046864</v>
      </c>
      <c r="U69" s="55" t="n">
        <v>-0.1024812706142393</v>
      </c>
      <c r="V69" s="55" t="n">
        <v>89.75851976393083</v>
      </c>
      <c r="W69" s="55" t="n">
        <v>89.80490554885711</v>
      </c>
      <c r="X69" s="55" t="n">
        <v>-0.04638578492626845</v>
      </c>
      <c r="Y69" s="55" t="n">
        <v>0.09157168170887006</v>
      </c>
      <c r="Z69" s="55" t="n">
        <v>0.1894739688788391</v>
      </c>
      <c r="AA69" s="55" t="n">
        <v>-0.02525931159152266</v>
      </c>
      <c r="AB69" s="55" t="n">
        <v>1.000886713468971</v>
      </c>
      <c r="AC69" s="55" t="n">
        <v>0.1894758767019027</v>
      </c>
      <c r="AD69" s="55" t="n">
        <v>-0.025255510711563</v>
      </c>
      <c r="AE69" s="55" t="n">
        <v>1.000884976846482</v>
      </c>
      <c r="AF69" s="55" t="n">
        <v>-0.00190782306355719</v>
      </c>
      <c r="AG69" s="55" t="n">
        <v>-0.003800879959658943</v>
      </c>
      <c r="AH69" s="55" t="n">
        <v>0.00173662248936779</v>
      </c>
      <c r="AI69" s="55" t="n">
        <v>0.004593727786902015</v>
      </c>
      <c r="AJ69" s="55" t="n">
        <v>0</v>
      </c>
    </row>
    <row r="70">
      <c r="A70" s="55" t="n">
        <v>0.6600000000000037</v>
      </c>
      <c r="B70" s="55" t="n">
        <v>-97.81308338003812</v>
      </c>
      <c r="C70" s="55" t="n">
        <v>-97.81221549166622</v>
      </c>
      <c r="D70" s="55" t="n">
        <v>-0.0008678883718913095</v>
      </c>
      <c r="E70" s="55" t="n">
        <v>0.03932249690938704</v>
      </c>
      <c r="F70" s="55" t="n">
        <v>-88.16239761342618</v>
      </c>
      <c r="G70" s="55" t="n">
        <v>-88.16073621250611</v>
      </c>
      <c r="H70" s="55" t="n">
        <v>-0.001661400920065197</v>
      </c>
      <c r="I70" s="55" t="n">
        <v>0.01224514055640429</v>
      </c>
      <c r="J70" s="55" t="n">
        <v>-3.626165321031545</v>
      </c>
      <c r="K70" s="55" t="n">
        <v>-3.624685465583415</v>
      </c>
      <c r="L70" s="55" t="n">
        <v>-0.001479855448129299</v>
      </c>
      <c r="M70" s="55" t="n">
        <v>0.01388010445734879</v>
      </c>
      <c r="N70" s="55" t="n">
        <v>-85.24007572824209</v>
      </c>
      <c r="O70" s="55" t="n">
        <v>-85.27350470577001</v>
      </c>
      <c r="P70" s="55" t="n">
        <v>0.03342897752791265</v>
      </c>
      <c r="Q70" s="55" t="n">
        <v>-0.1167370940224578</v>
      </c>
      <c r="R70" s="55" t="n">
        <v>-355.0969614438029</v>
      </c>
      <c r="S70" s="55" t="n">
        <v>-355.1091262843948</v>
      </c>
      <c r="T70" s="55" t="n">
        <v>0.01216484059200927</v>
      </c>
      <c r="U70" s="55" t="n">
        <v>-0.08037578193010465</v>
      </c>
      <c r="V70" s="55" t="n">
        <v>89.75851976393083</v>
      </c>
      <c r="W70" s="55" t="n">
        <v>89.8051261105349</v>
      </c>
      <c r="X70" s="55" t="n">
        <v>-0.0466063466040623</v>
      </c>
      <c r="Y70" s="55" t="n">
        <v>0.002785259521274322</v>
      </c>
      <c r="Z70" s="55" t="n">
        <v>0.1894739688788391</v>
      </c>
      <c r="AA70" s="55" t="n">
        <v>-0.02525931159152266</v>
      </c>
      <c r="AB70" s="55" t="n">
        <v>1.000886713468971</v>
      </c>
      <c r="AC70" s="55" t="n">
        <v>0.1894756878959049</v>
      </c>
      <c r="AD70" s="55" t="n">
        <v>-0.02525767455270821</v>
      </c>
      <c r="AE70" s="55" t="n">
        <v>1.000884962382818</v>
      </c>
      <c r="AF70" s="55" t="n">
        <v>-0.001719017065832107</v>
      </c>
      <c r="AG70" s="55" t="n">
        <v>-0.001637038814450431</v>
      </c>
      <c r="AH70" s="55" t="n">
        <v>0.001751086153412018</v>
      </c>
      <c r="AI70" s="55" t="n">
        <v>0.002949782783411449</v>
      </c>
      <c r="AJ70" s="55" t="n">
        <v>0</v>
      </c>
    </row>
    <row r="71">
      <c r="A71" s="55" t="n">
        <v>0.6700000000000017</v>
      </c>
      <c r="B71" s="55" t="n">
        <v>-97.81308338003812</v>
      </c>
      <c r="C71" s="55" t="n">
        <v>-97.81190956622133</v>
      </c>
      <c r="D71" s="55" t="n">
        <v>-0.001173813816790224</v>
      </c>
      <c r="E71" s="55" t="n">
        <v>0.02366612663804047</v>
      </c>
      <c r="F71" s="55" t="n">
        <v>-88.16239761342618</v>
      </c>
      <c r="G71" s="55" t="n">
        <v>-88.16055800962145</v>
      </c>
      <c r="H71" s="55" t="n">
        <v>-0.001839603804726308</v>
      </c>
      <c r="I71" s="55" t="n">
        <v>0.02243637452833224</v>
      </c>
      <c r="J71" s="55" t="n">
        <v>-3.626165321031545</v>
      </c>
      <c r="K71" s="55" t="n">
        <v>-3.624603436913017</v>
      </c>
      <c r="L71" s="55" t="n">
        <v>-0.001561884118527637</v>
      </c>
      <c r="M71" s="55" t="n">
        <v>0.003737378348925887</v>
      </c>
      <c r="N71" s="55" t="n">
        <v>-85.24007572824209</v>
      </c>
      <c r="O71" s="55" t="n">
        <v>-85.2748680816787</v>
      </c>
      <c r="P71" s="55" t="n">
        <v>0.03479235343660959</v>
      </c>
      <c r="Q71" s="55" t="n">
        <v>-0.1567142244111947</v>
      </c>
      <c r="R71" s="55" t="n">
        <v>-355.0969614438029</v>
      </c>
      <c r="S71" s="55" t="n">
        <v>-355.108854512094</v>
      </c>
      <c r="T71" s="55" t="n">
        <v>0.0118930682911181</v>
      </c>
      <c r="U71" s="55" t="n">
        <v>0.1114745881247402</v>
      </c>
      <c r="V71" s="55" t="n">
        <v>89.75851976393083</v>
      </c>
      <c r="W71" s="55" t="n">
        <v>89.80464637143568</v>
      </c>
      <c r="X71" s="55" t="n">
        <v>-0.04612660750484601</v>
      </c>
      <c r="Y71" s="55" t="n">
        <v>-0.06033108528085464</v>
      </c>
      <c r="Z71" s="55" t="n">
        <v>0.1894739688788391</v>
      </c>
      <c r="AA71" s="55" t="n">
        <v>-0.02525931159152266</v>
      </c>
      <c r="AB71" s="55" t="n">
        <v>1.000886713468971</v>
      </c>
      <c r="AC71" s="55" t="n">
        <v>0.1894756692791634</v>
      </c>
      <c r="AD71" s="55" t="n">
        <v>-0.02525753665639039</v>
      </c>
      <c r="AE71" s="55" t="n">
        <v>1.000884953973242</v>
      </c>
      <c r="AF71" s="55" t="n">
        <v>-0.001700400324267104</v>
      </c>
      <c r="AG71" s="55" t="n">
        <v>-0.001774935132266287</v>
      </c>
      <c r="AH71" s="55" t="n">
        <v>0.001759495728892446</v>
      </c>
      <c r="AI71" s="55" t="n">
        <v>0.00302284323220897</v>
      </c>
      <c r="AJ71" s="55" t="n">
        <v>0</v>
      </c>
    </row>
    <row r="72">
      <c r="A72" s="55" t="n">
        <v>0.6799999999999997</v>
      </c>
      <c r="B72" s="55" t="n">
        <v>-97.81308338003812</v>
      </c>
      <c r="C72" s="55" t="n">
        <v>-97.81176417980723</v>
      </c>
      <c r="D72" s="55" t="n">
        <v>-0.00131920023089047</v>
      </c>
      <c r="E72" s="55" t="n">
        <v>0.007318217531720514</v>
      </c>
      <c r="F72" s="55" t="n">
        <v>-88.16239761342618</v>
      </c>
      <c r="G72" s="55" t="n">
        <v>-88.16029078420043</v>
      </c>
      <c r="H72" s="55" t="n">
        <v>-0.002106829225750353</v>
      </c>
      <c r="I72" s="55" t="n">
        <v>0.03028190933546067</v>
      </c>
      <c r="J72" s="55" t="n">
        <v>-3.626165321031545</v>
      </c>
      <c r="K72" s="55" t="n">
        <v>-3.624689295818133</v>
      </c>
      <c r="L72" s="55" t="n">
        <v>-0.001476025213412088</v>
      </c>
      <c r="M72" s="55" t="n">
        <v>-0.01859230406137992</v>
      </c>
      <c r="N72" s="55" t="n">
        <v>-85.24007572824209</v>
      </c>
      <c r="O72" s="55" t="n">
        <v>-85.27602188077459</v>
      </c>
      <c r="P72" s="55" t="n">
        <v>0.03594615253249234</v>
      </c>
      <c r="Q72" s="55" t="n">
        <v>-0.08402496689787983</v>
      </c>
      <c r="R72" s="55" t="n">
        <v>-355.0969614438029</v>
      </c>
      <c r="S72" s="55" t="n">
        <v>-355.1068256598534</v>
      </c>
      <c r="T72" s="55" t="n">
        <v>0.009864216050520925</v>
      </c>
      <c r="U72" s="55" t="n">
        <v>0.2750450096839062</v>
      </c>
      <c r="V72" s="55" t="n">
        <v>89.75851976393083</v>
      </c>
      <c r="W72" s="55" t="n">
        <v>89.80411022953697</v>
      </c>
      <c r="X72" s="55" t="n">
        <v>-0.04559046560613438</v>
      </c>
      <c r="Y72" s="55" t="n">
        <v>-0.05052700049350771</v>
      </c>
      <c r="Z72" s="55" t="n">
        <v>0.1894739688788391</v>
      </c>
      <c r="AA72" s="55" t="n">
        <v>-0.02525931159152266</v>
      </c>
      <c r="AB72" s="55" t="n">
        <v>1.000886713468971</v>
      </c>
      <c r="AC72" s="55" t="n">
        <v>0.1894756622124443</v>
      </c>
      <c r="AD72" s="55" t="n">
        <v>-0.02525574601815005</v>
      </c>
      <c r="AE72" s="55" t="n">
        <v>1.00088504133745</v>
      </c>
      <c r="AF72" s="55" t="n">
        <v>-0.001693333605168323</v>
      </c>
      <c r="AG72" s="55" t="n">
        <v>-0.003565573372603381</v>
      </c>
      <c r="AH72" s="55" t="n">
        <v>0.001672131521024411</v>
      </c>
      <c r="AI72" s="55" t="n">
        <v>0.004286807203200771</v>
      </c>
      <c r="AJ72" s="55" t="n">
        <v>0</v>
      </c>
    </row>
    <row r="73">
      <c r="A73" s="55" t="n">
        <v>0.6899999999999977</v>
      </c>
      <c r="B73" s="55" t="n">
        <v>-97.81308338003812</v>
      </c>
      <c r="C73" s="55" t="n">
        <v>-97.81169998247083</v>
      </c>
      <c r="D73" s="55" t="n">
        <v>-0.001383397567284738</v>
      </c>
      <c r="E73" s="55" t="n">
        <v>0.005785086845649197</v>
      </c>
      <c r="F73" s="55" t="n">
        <v>-88.16239761342618</v>
      </c>
      <c r="G73" s="55" t="n">
        <v>-88.15997312497579</v>
      </c>
      <c r="H73" s="55" t="n">
        <v>-0.002424488450382103</v>
      </c>
      <c r="I73" s="55" t="n">
        <v>0.03304701943455281</v>
      </c>
      <c r="J73" s="55" t="n">
        <v>-3.626165321031545</v>
      </c>
      <c r="K73" s="55" t="n">
        <v>-3.624946386249558</v>
      </c>
      <c r="L73" s="55" t="n">
        <v>-0.001218934781986577</v>
      </c>
      <c r="M73" s="55" t="n">
        <v>-0.03180911241994685</v>
      </c>
      <c r="N73" s="55" t="n">
        <v>-85.24007572824209</v>
      </c>
      <c r="O73" s="55" t="n">
        <v>-85.27683563319813</v>
      </c>
      <c r="P73" s="55" t="n">
        <v>0.03675990495602932</v>
      </c>
      <c r="Q73" s="55" t="n">
        <v>-0.07694835242315416</v>
      </c>
      <c r="R73" s="55" t="n">
        <v>-355.0969614438029</v>
      </c>
      <c r="S73" s="55" t="n">
        <v>-355.1042340263598</v>
      </c>
      <c r="T73" s="55" t="n">
        <v>0.007272582557012309</v>
      </c>
      <c r="U73" s="55" t="n">
        <v>0.2473118016363587</v>
      </c>
      <c r="V73" s="55" t="n">
        <v>89.75851976393083</v>
      </c>
      <c r="W73" s="55" t="n">
        <v>89.80402437555036</v>
      </c>
      <c r="X73" s="55" t="n">
        <v>-0.04550461161951288</v>
      </c>
      <c r="Y73" s="55" t="n">
        <v>0.002323655883530854</v>
      </c>
      <c r="Z73" s="55" t="n">
        <v>0.1894739688788391</v>
      </c>
      <c r="AA73" s="55" t="n">
        <v>-0.02525931159152266</v>
      </c>
      <c r="AB73" s="55" t="n">
        <v>1.000886713468971</v>
      </c>
      <c r="AC73" s="55" t="n">
        <v>0.1894756724096499</v>
      </c>
      <c r="AD73" s="55" t="n">
        <v>-0.02525332881680747</v>
      </c>
      <c r="AE73" s="55" t="n">
        <v>1.000885140352566</v>
      </c>
      <c r="AF73" s="55" t="n">
        <v>-0.001703530810748255</v>
      </c>
      <c r="AG73" s="55" t="n">
        <v>-0.005982774715182493</v>
      </c>
      <c r="AH73" s="55" t="n">
        <v>0.001573116404918196</v>
      </c>
      <c r="AI73" s="55" t="n">
        <v>0.006416409100051081</v>
      </c>
      <c r="AJ73" s="55" t="n">
        <v>0</v>
      </c>
    </row>
    <row r="74">
      <c r="A74" s="55" t="n">
        <v>0.7000000000000028</v>
      </c>
      <c r="B74" s="55" t="n">
        <v>-97.81308338003812</v>
      </c>
      <c r="C74" s="55" t="n">
        <v>-97.81162639479138</v>
      </c>
      <c r="D74" s="55" t="n">
        <v>-0.001456985246740484</v>
      </c>
      <c r="E74" s="55" t="n">
        <v>0.008416232581129226</v>
      </c>
      <c r="F74" s="55" t="n">
        <v>-88.16239761342618</v>
      </c>
      <c r="G74" s="55" t="n">
        <v>-88.15968390850306</v>
      </c>
      <c r="H74" s="55" t="n">
        <v>-0.00271370492311704</v>
      </c>
      <c r="I74" s="55" t="n">
        <v>0.02552628212261532</v>
      </c>
      <c r="J74" s="55" t="n">
        <v>-3.626165321031545</v>
      </c>
      <c r="K74" s="55" t="n">
        <v>-3.625227923885256</v>
      </c>
      <c r="L74" s="55" t="n">
        <v>-0.0009373971462883645</v>
      </c>
      <c r="M74" s="55" t="n">
        <v>-0.02522954133797783</v>
      </c>
      <c r="N74" s="55" t="n">
        <v>-85.24007572824209</v>
      </c>
      <c r="O74" s="55" t="n">
        <v>-85.27790635134296</v>
      </c>
      <c r="P74" s="55" t="n">
        <v>0.03783062310086947</v>
      </c>
      <c r="Q74" s="55" t="n">
        <v>-0.1295056417484949</v>
      </c>
      <c r="R74" s="55" t="n">
        <v>-355.0969614438029</v>
      </c>
      <c r="S74" s="55" t="n">
        <v>-355.1027537231504</v>
      </c>
      <c r="T74" s="55" t="n">
        <v>0.005792279347559489</v>
      </c>
      <c r="U74" s="55" t="n">
        <v>0.06980222957396406</v>
      </c>
      <c r="V74" s="55" t="n">
        <v>89.75851976393083</v>
      </c>
      <c r="W74" s="55" t="n">
        <v>89.80418492721107</v>
      </c>
      <c r="X74" s="55" t="n">
        <v>-0.04566516328023058</v>
      </c>
      <c r="Y74" s="55" t="n">
        <v>0.01890608592268119</v>
      </c>
      <c r="Z74" s="55" t="n">
        <v>0.1894739688788391</v>
      </c>
      <c r="AA74" s="55" t="n">
        <v>-0.02525931159152266</v>
      </c>
      <c r="AB74" s="55" t="n">
        <v>1.000886713468971</v>
      </c>
      <c r="AC74" s="55" t="n">
        <v>0.1894757533044181</v>
      </c>
      <c r="AD74" s="55" t="n">
        <v>-0.02525139688922726</v>
      </c>
      <c r="AE74" s="55" t="n">
        <v>1.000885141514021</v>
      </c>
      <c r="AF74" s="55" t="n">
        <v>-0.001784425579021143</v>
      </c>
      <c r="AG74" s="55" t="n">
        <v>-0.007914702295396675</v>
      </c>
      <c r="AH74" s="55" t="n">
        <v>0.00157195495020801</v>
      </c>
      <c r="AI74" s="55" t="n">
        <v>0.008264244033019948</v>
      </c>
      <c r="AJ74" s="55" t="n">
        <v>0</v>
      </c>
    </row>
    <row r="75">
      <c r="A75" s="55" t="n">
        <v>0.7100000000000009</v>
      </c>
      <c r="B75" s="55" t="n">
        <v>-97.81308338003812</v>
      </c>
      <c r="C75" s="55" t="n">
        <v>-97.81155555098665</v>
      </c>
      <c r="D75" s="55" t="n">
        <v>-0.001527829051469311</v>
      </c>
      <c r="E75" s="55" t="n">
        <v>0.005523916800499878</v>
      </c>
      <c r="F75" s="55" t="n">
        <v>-88.16239761342618</v>
      </c>
      <c r="G75" s="55" t="n">
        <v>-88.15950538002663</v>
      </c>
      <c r="H75" s="55" t="n">
        <v>-0.002892233399545171</v>
      </c>
      <c r="I75" s="55" t="n">
        <v>0.01141609815479554</v>
      </c>
      <c r="J75" s="55" t="n">
        <v>-3.626165321031545</v>
      </c>
      <c r="K75" s="55" t="n">
        <v>-3.625425481263755</v>
      </c>
      <c r="L75" s="55" t="n">
        <v>-0.0007398397677897212</v>
      </c>
      <c r="M75" s="55" t="n">
        <v>-0.01473830316184952</v>
      </c>
      <c r="N75" s="55" t="n">
        <v>-85.24007572824209</v>
      </c>
      <c r="O75" s="55" t="n">
        <v>-85.2790522926759</v>
      </c>
      <c r="P75" s="55" t="n">
        <v>0.03897656443381033</v>
      </c>
      <c r="Q75" s="55" t="n">
        <v>-0.1042673085922254</v>
      </c>
      <c r="R75" s="55" t="n">
        <v>-355.0969614438029</v>
      </c>
      <c r="S75" s="55" t="n">
        <v>-355.1029850958408</v>
      </c>
      <c r="T75" s="55" t="n">
        <v>0.006023652037906329</v>
      </c>
      <c r="U75" s="55" t="n">
        <v>-0.09742654611691941</v>
      </c>
      <c r="V75" s="55" t="n">
        <v>89.75851976393083</v>
      </c>
      <c r="W75" s="55" t="n">
        <v>89.8041153538332</v>
      </c>
      <c r="X75" s="55" t="n">
        <v>-0.04559558990235833</v>
      </c>
      <c r="Y75" s="55" t="n">
        <v>-0.01356552965978476</v>
      </c>
      <c r="Z75" s="55" t="n">
        <v>0.1894739688788391</v>
      </c>
      <c r="AA75" s="55" t="n">
        <v>-0.02525931159152266</v>
      </c>
      <c r="AB75" s="55" t="n">
        <v>1.000886713468971</v>
      </c>
      <c r="AC75" s="55" t="n">
        <v>0.1894758677078759</v>
      </c>
      <c r="AD75" s="55" t="n">
        <v>-0.02525076502397807</v>
      </c>
      <c r="AE75" s="55" t="n">
        <v>1.000885033892306</v>
      </c>
      <c r="AF75" s="55" t="n">
        <v>-0.001898829036839356</v>
      </c>
      <c r="AG75" s="55" t="n">
        <v>-0.008546567544585881</v>
      </c>
      <c r="AH75" s="55" t="n">
        <v>0.001679576665303273</v>
      </c>
      <c r="AI75" s="55" t="n">
        <v>0.008914614196920934</v>
      </c>
      <c r="AJ75" s="55" t="n">
        <v>0</v>
      </c>
    </row>
    <row r="76">
      <c r="A76" s="55" t="n">
        <v>0.7199999999999989</v>
      </c>
      <c r="B76" s="55" t="n">
        <v>-97.81308338003812</v>
      </c>
      <c r="C76" s="55" t="n">
        <v>-97.81158345214752</v>
      </c>
      <c r="D76" s="55" t="n">
        <v>-0.001499927890593935</v>
      </c>
      <c r="E76" s="55" t="n">
        <v>-0.009870824368950067</v>
      </c>
      <c r="F76" s="55" t="n">
        <v>-88.16239761342618</v>
      </c>
      <c r="G76" s="55" t="n">
        <v>-88.15949036026458</v>
      </c>
      <c r="H76" s="55" t="n">
        <v>-0.002907253161586605</v>
      </c>
      <c r="I76" s="55" t="n">
        <v>-0.00674619937703969</v>
      </c>
      <c r="J76" s="55" t="n">
        <v>-3.626165321031545</v>
      </c>
      <c r="K76" s="55" t="n">
        <v>-3.625506463287507</v>
      </c>
      <c r="L76" s="55" t="n">
        <v>-0.0006588577440376593</v>
      </c>
      <c r="M76" s="55" t="n">
        <v>-0.002103161004844962</v>
      </c>
      <c r="N76" s="55" t="n">
        <v>-85.24007572824209</v>
      </c>
      <c r="O76" s="55" t="n">
        <v>-85.27940939214444</v>
      </c>
      <c r="P76" s="55" t="n">
        <v>0.03933366390234962</v>
      </c>
      <c r="Q76" s="55" t="n">
        <v>0.01730605222730134</v>
      </c>
      <c r="R76" s="55" t="n">
        <v>-355.0969614438029</v>
      </c>
      <c r="S76" s="55" t="n">
        <v>-355.1042313733723</v>
      </c>
      <c r="T76" s="55" t="n">
        <v>0.007269929569383413</v>
      </c>
      <c r="U76" s="55" t="n">
        <v>-0.1470264579730859</v>
      </c>
      <c r="V76" s="55" t="n">
        <v>89.75851976393083</v>
      </c>
      <c r="W76" s="55" t="n">
        <v>89.80381061910104</v>
      </c>
      <c r="X76" s="55" t="n">
        <v>-0.04529085517020123</v>
      </c>
      <c r="Y76" s="55" t="n">
        <v>-0.03397281707443769</v>
      </c>
      <c r="Z76" s="55" t="n">
        <v>0.1894739688788391</v>
      </c>
      <c r="AA76" s="55" t="n">
        <v>-0.02525931159152266</v>
      </c>
      <c r="AB76" s="55" t="n">
        <v>1.000886713468971</v>
      </c>
      <c r="AC76" s="55" t="n">
        <v>0.1894759061238108</v>
      </c>
      <c r="AD76" s="55" t="n">
        <v>-0.02525161184763141</v>
      </c>
      <c r="AE76" s="55" t="n">
        <v>1.000884908889703</v>
      </c>
      <c r="AF76" s="55" t="n">
        <v>-0.001937244971716989</v>
      </c>
      <c r="AG76" s="55" t="n">
        <v>-0.007699743891247113</v>
      </c>
      <c r="AH76" s="55" t="n">
        <v>0.001804579267794537</v>
      </c>
      <c r="AI76" s="55" t="n">
        <v>0.008142203657793992</v>
      </c>
      <c r="AJ76" s="55" t="n">
        <v>0</v>
      </c>
    </row>
    <row r="77">
      <c r="A77" s="55" t="n">
        <v>0.730000000000004</v>
      </c>
      <c r="B77" s="55" t="n">
        <v>-97.81308338003812</v>
      </c>
      <c r="C77" s="55" t="n">
        <v>-97.81177121083208</v>
      </c>
      <c r="D77" s="55" t="n">
        <v>-0.001312169206040374</v>
      </c>
      <c r="E77" s="55" t="n">
        <v>-0.02599476453881482</v>
      </c>
      <c r="F77" s="55" t="n">
        <v>-88.16239761342618</v>
      </c>
      <c r="G77" s="55" t="n">
        <v>-88.15964336577906</v>
      </c>
      <c r="H77" s="55" t="n">
        <v>-0.002754247647108435</v>
      </c>
      <c r="I77" s="55" t="n">
        <v>-0.02231110256488856</v>
      </c>
      <c r="J77" s="55" t="n">
        <v>-3.626165321031545</v>
      </c>
      <c r="K77" s="55" t="n">
        <v>-3.625447166673856</v>
      </c>
      <c r="L77" s="55" t="n">
        <v>-0.0007181543576885922</v>
      </c>
      <c r="M77" s="55" t="n">
        <v>0.01257748841572268</v>
      </c>
      <c r="N77" s="55" t="n">
        <v>-85.24007572824209</v>
      </c>
      <c r="O77" s="55" t="n">
        <v>-85.27859252499522</v>
      </c>
      <c r="P77" s="55" t="n">
        <v>0.03851679675312736</v>
      </c>
      <c r="Q77" s="55" t="n">
        <v>0.1337514925713313</v>
      </c>
      <c r="R77" s="55" t="n">
        <v>-355.0969614438029</v>
      </c>
      <c r="S77" s="55" t="n">
        <v>-355.1054865328543</v>
      </c>
      <c r="T77" s="55" t="n">
        <v>0.008525089051504859</v>
      </c>
      <c r="U77" s="55" t="n">
        <v>-0.1086267438923316</v>
      </c>
      <c r="V77" s="55" t="n">
        <v>89.75851976393083</v>
      </c>
      <c r="W77" s="55" t="n">
        <v>89.8036272137638</v>
      </c>
      <c r="X77" s="55" t="n">
        <v>-0.04510744983297349</v>
      </c>
      <c r="Y77" s="55" t="n">
        <v>-0.01364538440851782</v>
      </c>
      <c r="Z77" s="55" t="n">
        <v>0.1894739688788391</v>
      </c>
      <c r="AA77" s="55" t="n">
        <v>-0.02525931159152266</v>
      </c>
      <c r="AB77" s="55" t="n">
        <v>1.000886713468971</v>
      </c>
      <c r="AC77" s="55" t="n">
        <v>0.1894758105151068</v>
      </c>
      <c r="AD77" s="55" t="n">
        <v>-0.02525345838790864</v>
      </c>
      <c r="AE77" s="55" t="n">
        <v>1.000884860682123</v>
      </c>
      <c r="AF77" s="55" t="n">
        <v>-0.001841636267707614</v>
      </c>
      <c r="AG77" s="55" t="n">
        <v>-0.005853203614021585</v>
      </c>
      <c r="AH77" s="55" t="n">
        <v>0.001852786848388632</v>
      </c>
      <c r="AI77" s="55" t="n">
        <v>0.006409714174227526</v>
      </c>
      <c r="AJ77" s="55" t="n">
        <v>0</v>
      </c>
    </row>
    <row r="78">
      <c r="A78" s="55" t="n">
        <v>0.740000000000002</v>
      </c>
      <c r="B78" s="55" t="n">
        <v>-97.81308338003812</v>
      </c>
      <c r="C78" s="55" t="n">
        <v>-97.81201691821271</v>
      </c>
      <c r="D78" s="55" t="n">
        <v>-0.001066461825411048</v>
      </c>
      <c r="E78" s="55" t="n">
        <v>-0.02322604686835613</v>
      </c>
      <c r="F78" s="55" t="n">
        <v>-88.16239761342618</v>
      </c>
      <c r="G78" s="55" t="n">
        <v>-88.15988674073904</v>
      </c>
      <c r="H78" s="55" t="n">
        <v>-0.002510872687133938</v>
      </c>
      <c r="I78" s="55" t="n">
        <v>-0.02594297669176267</v>
      </c>
      <c r="J78" s="55" t="n">
        <v>-3.626165321031545</v>
      </c>
      <c r="K78" s="55" t="n">
        <v>-3.625284654802016</v>
      </c>
      <c r="L78" s="55" t="n">
        <v>-0.0008806662295288275</v>
      </c>
      <c r="M78" s="55" t="n">
        <v>0.01898456600049829</v>
      </c>
      <c r="N78" s="55" t="n">
        <v>-85.24007572824209</v>
      </c>
      <c r="O78" s="55" t="n">
        <v>-85.27710688320573</v>
      </c>
      <c r="P78" s="55" t="n">
        <v>0.03703115496363471</v>
      </c>
      <c r="Q78" s="55" t="n">
        <v>0.1624839244912329</v>
      </c>
      <c r="R78" s="55" t="n">
        <v>-355.0969614438029</v>
      </c>
      <c r="S78" s="55" t="n">
        <v>-355.1063567220947</v>
      </c>
      <c r="T78" s="55" t="n">
        <v>0.009395278291841724</v>
      </c>
      <c r="U78" s="55" t="n">
        <v>-0.06946490663845269</v>
      </c>
      <c r="V78" s="55" t="n">
        <v>89.75851976393083</v>
      </c>
      <c r="W78" s="55" t="n">
        <v>89.80374375769561</v>
      </c>
      <c r="X78" s="55" t="n">
        <v>-0.04522399376478205</v>
      </c>
      <c r="Y78" s="55" t="n">
        <v>0.018043165127978</v>
      </c>
      <c r="Z78" s="55" t="n">
        <v>0.1894739688788391</v>
      </c>
      <c r="AA78" s="55" t="n">
        <v>-0.02525931159152266</v>
      </c>
      <c r="AB78" s="55" t="n">
        <v>1.000886713468971</v>
      </c>
      <c r="AC78" s="55" t="n">
        <v>0.1894756430585961</v>
      </c>
      <c r="AD78" s="55" t="n">
        <v>-0.02525548666906015</v>
      </c>
      <c r="AE78" s="55" t="n">
        <v>1.000884890615681</v>
      </c>
      <c r="AF78" s="55" t="n">
        <v>-0.001674179756994132</v>
      </c>
      <c r="AG78" s="55" t="n">
        <v>-0.003824922462508651</v>
      </c>
      <c r="AH78" s="55" t="n">
        <v>0.001822853290311954</v>
      </c>
      <c r="AI78" s="55" t="n">
        <v>0.004555842822237538</v>
      </c>
      <c r="AJ78" s="55" t="n">
        <v>0</v>
      </c>
    </row>
    <row r="79">
      <c r="A79" s="55" t="n">
        <v>0.75</v>
      </c>
      <c r="B79" s="55" t="n">
        <v>-97.81308338003812</v>
      </c>
      <c r="C79" s="55" t="n">
        <v>-97.81215064045627</v>
      </c>
      <c r="D79" s="55" t="n">
        <v>-0.0009327395818437108</v>
      </c>
      <c r="E79" s="55" t="n">
        <v>-0.005181239017196347</v>
      </c>
      <c r="F79" s="55" t="n">
        <v>-88.16239761342618</v>
      </c>
      <c r="G79" s="55" t="n">
        <v>-88.16010716242374</v>
      </c>
      <c r="H79" s="55" t="n">
        <v>-0.002290451002434002</v>
      </c>
      <c r="I79" s="55" t="n">
        <v>-0.01879435247564535</v>
      </c>
      <c r="J79" s="55" t="n">
        <v>-3.626165321031545</v>
      </c>
      <c r="K79" s="55" t="n">
        <v>-3.625105567148744</v>
      </c>
      <c r="L79" s="55" t="n">
        <v>-0.001059753882801151</v>
      </c>
      <c r="M79" s="55" t="n">
        <v>0.01670226951216686</v>
      </c>
      <c r="N79" s="55" t="n">
        <v>-85.24007572824209</v>
      </c>
      <c r="O79" s="55" t="n">
        <v>-85.27583667846307</v>
      </c>
      <c r="P79" s="55" t="n">
        <v>0.03576095022096495</v>
      </c>
      <c r="Q79" s="55" t="n">
        <v>0.1002169329918059</v>
      </c>
      <c r="R79" s="55" t="n">
        <v>-355.0969614438029</v>
      </c>
      <c r="S79" s="55" t="n">
        <v>-355.1069654016864</v>
      </c>
      <c r="T79" s="55" t="n">
        <v>0.0100039578835681</v>
      </c>
      <c r="U79" s="55" t="n">
        <v>-0.05356176081334742</v>
      </c>
      <c r="V79" s="55" t="n">
        <v>89.75851976393083</v>
      </c>
      <c r="W79" s="55" t="n">
        <v>89.80401095911743</v>
      </c>
      <c r="X79" s="55" t="n">
        <v>-0.04549119518659998</v>
      </c>
      <c r="Y79" s="55" t="n">
        <v>0.0282153987810471</v>
      </c>
      <c r="Z79" s="55" t="n">
        <v>0.1894739688788391</v>
      </c>
      <c r="AA79" s="55" t="n">
        <v>-0.02525931159152266</v>
      </c>
      <c r="AB79" s="55" t="n">
        <v>1.000886713468971</v>
      </c>
      <c r="AC79" s="55" t="n">
        <v>0.1894755236990937</v>
      </c>
      <c r="AD79" s="55" t="n">
        <v>-0.02525691791325316</v>
      </c>
      <c r="AE79" s="55" t="n">
        <v>1.00088493595313</v>
      </c>
      <c r="AF79" s="55" t="n">
        <v>-0.001554820254545675</v>
      </c>
      <c r="AG79" s="55" t="n">
        <v>-0.002393678269495964</v>
      </c>
      <c r="AH79" s="55" t="n">
        <v>0.001777515840739596</v>
      </c>
      <c r="AI79" s="55" t="n">
        <v>0.003362547285300663</v>
      </c>
      <c r="AJ79" s="55" t="n">
        <v>0</v>
      </c>
    </row>
    <row r="80">
      <c r="A80" s="55" t="n">
        <v>0.759999999999998</v>
      </c>
      <c r="B80" s="55" t="n">
        <v>-97.81308338003812</v>
      </c>
      <c r="C80" s="55" t="n">
        <v>-97.81211917363278</v>
      </c>
      <c r="D80" s="55" t="n">
        <v>-0.000964206405335213</v>
      </c>
      <c r="E80" s="55" t="n">
        <v>0.01004588725985156</v>
      </c>
      <c r="F80" s="55" t="n">
        <v>-88.16239761342618</v>
      </c>
      <c r="G80" s="55" t="n">
        <v>-88.16023951938104</v>
      </c>
      <c r="H80" s="55" t="n">
        <v>-0.002158094045143229</v>
      </c>
      <c r="I80" s="55" t="n">
        <v>-0.008645045396026375</v>
      </c>
      <c r="J80" s="55" t="n">
        <v>-3.626165321031545</v>
      </c>
      <c r="K80" s="55" t="n">
        <v>-3.624967480927819</v>
      </c>
      <c r="L80" s="55" t="n">
        <v>-0.001197840103725875</v>
      </c>
      <c r="M80" s="55" t="n">
        <v>0.01125069460842406</v>
      </c>
      <c r="N80" s="55" t="n">
        <v>-85.24007572824209</v>
      </c>
      <c r="O80" s="55" t="n">
        <v>-85.27532700912836</v>
      </c>
      <c r="P80" s="55" t="n">
        <v>0.03525128088627003</v>
      </c>
      <c r="Q80" s="55" t="n">
        <v>0.01146192166369161</v>
      </c>
      <c r="R80" s="55" t="n">
        <v>-355.0969614438029</v>
      </c>
      <c r="S80" s="55" t="n">
        <v>-355.10733052536</v>
      </c>
      <c r="T80" s="55" t="n">
        <v>0.01036908155711433</v>
      </c>
      <c r="U80" s="55" t="n">
        <v>-0.02284342938887203</v>
      </c>
      <c r="V80" s="55" t="n">
        <v>89.75851976393083</v>
      </c>
      <c r="W80" s="55" t="n">
        <v>89.80416797033278</v>
      </c>
      <c r="X80" s="55" t="n">
        <v>-0.04564820640194562</v>
      </c>
      <c r="Y80" s="55" t="n">
        <v>0.01183055741225213</v>
      </c>
      <c r="Z80" s="55" t="n">
        <v>0.1894739688788391</v>
      </c>
      <c r="AA80" s="55" t="n">
        <v>-0.02525931159152266</v>
      </c>
      <c r="AB80" s="55" t="n">
        <v>1.000886713468971</v>
      </c>
      <c r="AC80" s="55" t="n">
        <v>0.189475522987314</v>
      </c>
      <c r="AD80" s="55" t="n">
        <v>-0.02525724924425973</v>
      </c>
      <c r="AE80" s="55" t="n">
        <v>1.000884961304247</v>
      </c>
      <c r="AF80" s="55" t="n">
        <v>-0.001554108474910443</v>
      </c>
      <c r="AG80" s="55" t="n">
        <v>-0.002062347262930808</v>
      </c>
      <c r="AH80" s="55" t="n">
        <v>0.001752164723978211</v>
      </c>
      <c r="AI80" s="55" t="n">
        <v>0.003120674703435188</v>
      </c>
      <c r="AJ80" s="55" t="n">
        <v>0</v>
      </c>
    </row>
    <row r="81">
      <c r="A81" s="55" t="n">
        <v>0.7700000000000031</v>
      </c>
      <c r="B81" s="55" t="n">
        <v>-97.81308338003812</v>
      </c>
      <c r="C81" s="55" t="n">
        <v>-97.81199157529686</v>
      </c>
      <c r="D81" s="55" t="n">
        <v>-0.001091804741262101</v>
      </c>
      <c r="E81" s="55" t="n">
        <v>0.0150578852308019</v>
      </c>
      <c r="F81" s="55" t="n">
        <v>-88.16239761342618</v>
      </c>
      <c r="G81" s="55" t="n">
        <v>-88.16027614406023</v>
      </c>
      <c r="H81" s="55" t="n">
        <v>-0.002121469365945006</v>
      </c>
      <c r="I81" s="55" t="n">
        <v>0.00043947601045743</v>
      </c>
      <c r="J81" s="55" t="n">
        <v>-3.626165321031545</v>
      </c>
      <c r="K81" s="55" t="n">
        <v>-3.624904631432191</v>
      </c>
      <c r="L81" s="55" t="n">
        <v>-0.001260689599353781</v>
      </c>
      <c r="M81" s="55" t="n">
        <v>0.002196085015883746</v>
      </c>
      <c r="N81" s="55" t="n">
        <v>-85.24007572824209</v>
      </c>
      <c r="O81" s="55" t="n">
        <v>-85.27548979498755</v>
      </c>
      <c r="P81" s="55" t="n">
        <v>0.03541406674544755</v>
      </c>
      <c r="Q81" s="55" t="n">
        <v>-0.03973766900644533</v>
      </c>
      <c r="R81" s="55" t="n">
        <v>-355.0969614438029</v>
      </c>
      <c r="S81" s="55" t="n">
        <v>-355.1072091285238</v>
      </c>
      <c r="T81" s="55" t="n">
        <v>0.01024768472088928</v>
      </c>
      <c r="U81" s="55" t="n">
        <v>0.03972127754604183</v>
      </c>
      <c r="V81" s="55" t="n">
        <v>89.75851976393083</v>
      </c>
      <c r="W81" s="55" t="n">
        <v>89.80410793892264</v>
      </c>
      <c r="X81" s="55" t="n">
        <v>-0.04558817499179712</v>
      </c>
      <c r="Y81" s="55" t="n">
        <v>-0.01068119564187734</v>
      </c>
      <c r="Z81" s="55" t="n">
        <v>0.1894739688788391</v>
      </c>
      <c r="AA81" s="55" t="n">
        <v>-0.02525931159152266</v>
      </c>
      <c r="AB81" s="55" t="n">
        <v>1.000886713468971</v>
      </c>
      <c r="AC81" s="55" t="n">
        <v>0.1894756313398484</v>
      </c>
      <c r="AD81" s="55" t="n">
        <v>-0.02525633807778764</v>
      </c>
      <c r="AE81" s="55" t="n">
        <v>1.000884979388229</v>
      </c>
      <c r="AF81" s="55" t="n">
        <v>-0.001662461009271921</v>
      </c>
      <c r="AG81" s="55" t="n">
        <v>-0.002973513735016198</v>
      </c>
      <c r="AH81" s="55" t="n">
        <v>0.001734080742332722</v>
      </c>
      <c r="AI81" s="55" t="n">
        <v>0.003822642614816168</v>
      </c>
      <c r="AJ81" s="55" t="n">
        <v>0</v>
      </c>
    </row>
    <row r="82">
      <c r="A82" s="55" t="n">
        <v>0.7800000000000011</v>
      </c>
      <c r="B82" s="55" t="n">
        <v>-97.81308338003812</v>
      </c>
      <c r="C82" s="55" t="n">
        <v>-97.8118512042175</v>
      </c>
      <c r="D82" s="55" t="n">
        <v>-0.001232175820616236</v>
      </c>
      <c r="E82" s="55" t="n">
        <v>0.01328331324673681</v>
      </c>
      <c r="F82" s="55" t="n">
        <v>-88.16239761342618</v>
      </c>
      <c r="G82" s="55" t="n">
        <v>-88.16023643079716</v>
      </c>
      <c r="H82" s="55" t="n">
        <v>-0.002161182629022635</v>
      </c>
      <c r="I82" s="55" t="n">
        <v>0.006884979216154644</v>
      </c>
      <c r="J82" s="55" t="n">
        <v>-3.626165321031545</v>
      </c>
      <c r="K82" s="55" t="n">
        <v>-3.624942150266937</v>
      </c>
      <c r="L82" s="55" t="n">
        <v>-0.001223170764607925</v>
      </c>
      <c r="M82" s="55" t="n">
        <v>-0.008626844891822938</v>
      </c>
      <c r="N82" s="55" t="n">
        <v>-85.24007572824209</v>
      </c>
      <c r="O82" s="55" t="n">
        <v>-85.27595562290993</v>
      </c>
      <c r="P82" s="55" t="n">
        <v>0.03587989466783185</v>
      </c>
      <c r="Q82" s="55" t="n">
        <v>-0.05292713137363005</v>
      </c>
      <c r="R82" s="55" t="n">
        <v>-355.0969614438029</v>
      </c>
      <c r="S82" s="55" t="n">
        <v>-355.10648240208</v>
      </c>
      <c r="T82" s="55" t="n">
        <v>0.009520958277141209</v>
      </c>
      <c r="U82" s="55" t="n">
        <v>0.09871530763067946</v>
      </c>
      <c r="V82" s="55" t="n">
        <v>89.75851976393083</v>
      </c>
      <c r="W82" s="55" t="n">
        <v>89.80394917995092</v>
      </c>
      <c r="X82" s="55" t="n">
        <v>-0.0454294160200778</v>
      </c>
      <c r="Y82" s="55" t="n">
        <v>-0.01697972240244207</v>
      </c>
      <c r="Z82" s="55" t="n">
        <v>0.1894739688788391</v>
      </c>
      <c r="AA82" s="55" t="n">
        <v>-0.02525931159152266</v>
      </c>
      <c r="AB82" s="55" t="n">
        <v>1.000886713468971</v>
      </c>
      <c r="AC82" s="55" t="n">
        <v>0.1894758084836213</v>
      </c>
      <c r="AD82" s="55" t="n">
        <v>-0.02525437859993216</v>
      </c>
      <c r="AE82" s="55" t="n">
        <v>1.000885006268439</v>
      </c>
      <c r="AF82" s="55" t="n">
        <v>-0.001839604782227777</v>
      </c>
      <c r="AG82" s="55" t="n">
        <v>-0.004932991590492902</v>
      </c>
      <c r="AH82" s="55" t="n">
        <v>0.001707200532274911</v>
      </c>
      <c r="AI82" s="55" t="n">
        <v>0.005534716383345107</v>
      </c>
      <c r="AJ82" s="55" t="n">
        <v>0</v>
      </c>
    </row>
    <row r="83">
      <c r="A83" s="55" t="n">
        <v>0.7899999999999991</v>
      </c>
      <c r="B83" s="55" t="n">
        <v>-97.81308338003812</v>
      </c>
      <c r="C83" s="55" t="n">
        <v>-97.81173750537035</v>
      </c>
      <c r="D83" s="55" t="n">
        <v>-0.001345874667766145</v>
      </c>
      <c r="E83" s="55" t="n">
        <v>0.009837845725801887</v>
      </c>
      <c r="F83" s="55" t="n">
        <v>-88.16239761342618</v>
      </c>
      <c r="G83" s="55" t="n">
        <v>-88.16015424545544</v>
      </c>
      <c r="H83" s="55" t="n">
        <v>-0.002243367970725816</v>
      </c>
      <c r="I83" s="55" t="n">
        <v>0.009330017370088385</v>
      </c>
      <c r="J83" s="55" t="n">
        <v>-3.626165321031545</v>
      </c>
      <c r="K83" s="55" t="n">
        <v>-3.62506769195587</v>
      </c>
      <c r="L83" s="55" t="n">
        <v>-0.00109762907567503</v>
      </c>
      <c r="M83" s="55" t="n">
        <v>-0.0158188986011927</v>
      </c>
      <c r="N83" s="55" t="n">
        <v>-85.24007572824209</v>
      </c>
      <c r="O83" s="55" t="n">
        <v>-85.27652723705627</v>
      </c>
      <c r="P83" s="55" t="n">
        <v>0.03645150881416875</v>
      </c>
      <c r="Q83" s="55" t="n">
        <v>-0.06047445390248896</v>
      </c>
      <c r="R83" s="55" t="n">
        <v>-355.0969614438029</v>
      </c>
      <c r="S83" s="55" t="n">
        <v>-355.1054408862736</v>
      </c>
      <c r="T83" s="55" t="n">
        <v>0.008479442470793403</v>
      </c>
      <c r="U83" s="55" t="n">
        <v>0.108592574635374</v>
      </c>
      <c r="V83" s="55" t="n">
        <v>89.75851976393083</v>
      </c>
      <c r="W83" s="55" t="n">
        <v>89.80384328187267</v>
      </c>
      <c r="X83" s="55" t="n">
        <v>-0.04532351794183111</v>
      </c>
      <c r="Y83" s="55" t="n">
        <v>-0.008825807144409654</v>
      </c>
      <c r="Z83" s="55" t="n">
        <v>0.1894739688788391</v>
      </c>
      <c r="AA83" s="55" t="n">
        <v>-0.02525931159152266</v>
      </c>
      <c r="AB83" s="55" t="n">
        <v>1.000886713468971</v>
      </c>
      <c r="AC83" s="55" t="n">
        <v>0.1894760304138242</v>
      </c>
      <c r="AD83" s="55" t="n">
        <v>-0.02525181119319974</v>
      </c>
      <c r="AE83" s="55" t="n">
        <v>1.000885030682813</v>
      </c>
      <c r="AF83" s="55" t="n">
        <v>-0.002061534985081659</v>
      </c>
      <c r="AG83" s="55" t="n">
        <v>-0.007500398322916879</v>
      </c>
      <c r="AH83" s="55" t="n">
        <v>0.001682786157752858</v>
      </c>
      <c r="AI83" s="55" t="n">
        <v>0.007958496764455873</v>
      </c>
      <c r="AJ83" s="55" t="n">
        <v>0</v>
      </c>
    </row>
    <row r="84">
      <c r="A84" s="55" t="n">
        <v>0.8000000000000043</v>
      </c>
      <c r="B84" s="55" t="n">
        <v>-97.81308338003812</v>
      </c>
      <c r="C84" s="55" t="n">
        <v>-97.81165283892204</v>
      </c>
      <c r="D84" s="55" t="n">
        <v>-0.001430541116068404</v>
      </c>
      <c r="E84" s="55" t="n">
        <v>0.007260095673553608</v>
      </c>
      <c r="F84" s="55" t="n">
        <v>-88.16239761342618</v>
      </c>
      <c r="G84" s="55" t="n">
        <v>-88.16007012378105</v>
      </c>
      <c r="H84" s="55" t="n">
        <v>-0.002327489645123791</v>
      </c>
      <c r="I84" s="55" t="n">
        <v>0.007646275349746686</v>
      </c>
      <c r="J84" s="55" t="n">
        <v>-3.626165321031545</v>
      </c>
      <c r="K84" s="55" t="n">
        <v>-3.625237760547514</v>
      </c>
      <c r="L84" s="55" t="n">
        <v>-0.0009275604840304701</v>
      </c>
      <c r="M84" s="55" t="n">
        <v>-0.01794931552452162</v>
      </c>
      <c r="N84" s="55" t="n">
        <v>-85.24007572824209</v>
      </c>
      <c r="O84" s="55" t="n">
        <v>-85.27716768914379</v>
      </c>
      <c r="P84" s="55" t="n">
        <v>0.0370919609016959</v>
      </c>
      <c r="Q84" s="55" t="n">
        <v>-0.06671985971368422</v>
      </c>
      <c r="R84" s="55" t="n">
        <v>-355.0969614438029</v>
      </c>
      <c r="S84" s="55" t="n">
        <v>-355.1046081491403</v>
      </c>
      <c r="T84" s="55" t="n">
        <v>0.007646705337468919</v>
      </c>
      <c r="U84" s="55" t="n">
        <v>0.06329922773647524</v>
      </c>
      <c r="V84" s="55" t="n">
        <v>89.75851976393083</v>
      </c>
      <c r="W84" s="55" t="n">
        <v>89.80379537191912</v>
      </c>
      <c r="X84" s="55" t="n">
        <v>-0.04527560798828413</v>
      </c>
      <c r="Y84" s="55" t="n">
        <v>-0.003769333358090019</v>
      </c>
      <c r="Z84" s="55" t="n">
        <v>0.1894739688788391</v>
      </c>
      <c r="AA84" s="55" t="n">
        <v>-0.02525931159152266</v>
      </c>
      <c r="AB84" s="55" t="n">
        <v>1.000886713468971</v>
      </c>
      <c r="AC84" s="55" t="n">
        <v>0.1894762870511656</v>
      </c>
      <c r="AD84" s="55" t="n">
        <v>-0.02524918157677748</v>
      </c>
      <c r="AE84" s="55" t="n">
        <v>1.000885025987763</v>
      </c>
      <c r="AF84" s="55" t="n">
        <v>-0.002318172326515322</v>
      </c>
      <c r="AG84" s="55" t="n">
        <v>-0.01013001474517439</v>
      </c>
      <c r="AH84" s="55" t="n">
        <v>0.001687481207657271</v>
      </c>
      <c r="AI84" s="55" t="n">
        <v>0.01052799669923335</v>
      </c>
      <c r="AJ84" s="55" t="n">
        <v>0</v>
      </c>
    </row>
    <row r="85">
      <c r="A85" s="55" t="n">
        <v>0.8100000000000023</v>
      </c>
      <c r="B85" s="55" t="n">
        <v>-97.81308338003812</v>
      </c>
      <c r="C85" s="55" t="n">
        <v>-97.81159903922632</v>
      </c>
      <c r="D85" s="55" t="n">
        <v>-0.001484340811792635</v>
      </c>
      <c r="E85" s="55" t="n">
        <v>0.003672162429824306</v>
      </c>
      <c r="F85" s="55" t="n">
        <v>-88.16239761342618</v>
      </c>
      <c r="G85" s="55" t="n">
        <v>-88.1600234470626</v>
      </c>
      <c r="H85" s="55" t="n">
        <v>-0.002374166363579475</v>
      </c>
      <c r="I85" s="55" t="n">
        <v>0.002177207956787804</v>
      </c>
      <c r="J85" s="55" t="n">
        <v>-3.626165321031545</v>
      </c>
      <c r="K85" s="55" t="n">
        <v>-3.625406048241106</v>
      </c>
      <c r="L85" s="55" t="n">
        <v>-0.0007592727904383389</v>
      </c>
      <c r="M85" s="55" t="n">
        <v>-0.01574449780015122</v>
      </c>
      <c r="N85" s="55" t="n">
        <v>-85.24007572824209</v>
      </c>
      <c r="O85" s="55" t="n">
        <v>-85.27775446405228</v>
      </c>
      <c r="P85" s="55" t="n">
        <v>0.03767873581018265</v>
      </c>
      <c r="Q85" s="55" t="n">
        <v>-0.05253127810313445</v>
      </c>
      <c r="R85" s="55" t="n">
        <v>-355.0969614438029</v>
      </c>
      <c r="S85" s="55" t="n">
        <v>-355.104328548747</v>
      </c>
      <c r="T85" s="55" t="n">
        <v>0.007367104944203532</v>
      </c>
      <c r="U85" s="55" t="n">
        <v>-0.0001696457850759926</v>
      </c>
      <c r="V85" s="55" t="n">
        <v>89.75851976393083</v>
      </c>
      <c r="W85" s="55" t="n">
        <v>89.80372611475271</v>
      </c>
      <c r="X85" s="55" t="n">
        <v>-0.04520635082187076</v>
      </c>
      <c r="Y85" s="55" t="n">
        <v>-0.007662693003360871</v>
      </c>
      <c r="Z85" s="55" t="n">
        <v>0.1894739688788391</v>
      </c>
      <c r="AA85" s="55" t="n">
        <v>-0.02525931159152266</v>
      </c>
      <c r="AB85" s="55" t="n">
        <v>1.000886713468971</v>
      </c>
      <c r="AC85" s="55" t="n">
        <v>0.1894765566360726</v>
      </c>
      <c r="AD85" s="55" t="n">
        <v>-0.02524695924890449</v>
      </c>
      <c r="AE85" s="55" t="n">
        <v>1.000884982678609</v>
      </c>
      <c r="AF85" s="55" t="n">
        <v>-0.002587757233496468</v>
      </c>
      <c r="AG85" s="55" t="n">
        <v>-0.01235234261816667</v>
      </c>
      <c r="AH85" s="55" t="n">
        <v>0.001730790361476053</v>
      </c>
      <c r="AI85" s="55" t="n">
        <v>0.01273862201854927</v>
      </c>
      <c r="AJ85" s="55" t="n">
        <v>0</v>
      </c>
    </row>
    <row r="86">
      <c r="A86" s="55" t="n">
        <v>0.8200000000000003</v>
      </c>
      <c r="B86" s="55" t="n">
        <v>-97.81308338003812</v>
      </c>
      <c r="C86" s="55" t="n">
        <v>-97.81159640144892</v>
      </c>
      <c r="D86" s="55" t="n">
        <v>-0.001486978589194822</v>
      </c>
      <c r="E86" s="55" t="n">
        <v>-0.002669185952457339</v>
      </c>
      <c r="F86" s="55" t="n">
        <v>-88.16239761342618</v>
      </c>
      <c r="G86" s="55" t="n">
        <v>-88.16004574359374</v>
      </c>
      <c r="H86" s="55" t="n">
        <v>-0.002351869832428147</v>
      </c>
      <c r="I86" s="55" t="n">
        <v>-0.005892044462520025</v>
      </c>
      <c r="J86" s="55" t="n">
        <v>-3.626165321031545</v>
      </c>
      <c r="K86" s="55" t="n">
        <v>-3.625532077017958</v>
      </c>
      <c r="L86" s="55" t="n">
        <v>-0.000633244013586199</v>
      </c>
      <c r="M86" s="55" t="n">
        <v>-0.009835047504713548</v>
      </c>
      <c r="N86" s="55" t="n">
        <v>-85.24007572824209</v>
      </c>
      <c r="O86" s="55" t="n">
        <v>-85.27805525496177</v>
      </c>
      <c r="P86" s="55" t="n">
        <v>0.03797952671967249</v>
      </c>
      <c r="Q86" s="55" t="n">
        <v>-0.01251990256255592</v>
      </c>
      <c r="R86" s="55" t="n">
        <v>-355.0969614438029</v>
      </c>
      <c r="S86" s="55" t="n">
        <v>-355.1045615618757</v>
      </c>
      <c r="T86" s="55" t="n">
        <v>0.00760011807285154</v>
      </c>
      <c r="U86" s="55" t="n">
        <v>-0.04185416992216682</v>
      </c>
      <c r="V86" s="55" t="n">
        <v>89.75851976393083</v>
      </c>
      <c r="W86" s="55" t="n">
        <v>89.80361709718052</v>
      </c>
      <c r="X86" s="55" t="n">
        <v>-0.04509733324967666</v>
      </c>
      <c r="Y86" s="55" t="n">
        <v>-0.01149280172625637</v>
      </c>
      <c r="Z86" s="55" t="n">
        <v>0.1894739688788391</v>
      </c>
      <c r="AA86" s="55" t="n">
        <v>-0.02525931159152266</v>
      </c>
      <c r="AB86" s="55" t="n">
        <v>1.000886713468971</v>
      </c>
      <c r="AC86" s="55" t="n">
        <v>0.1894768023358262</v>
      </c>
      <c r="AD86" s="55" t="n">
        <v>-0.02524537819602668</v>
      </c>
      <c r="AE86" s="55" t="n">
        <v>1.000884922293034</v>
      </c>
      <c r="AF86" s="55" t="n">
        <v>-0.002833456987122451</v>
      </c>
      <c r="AG86" s="55" t="n">
        <v>-0.01393339549597694</v>
      </c>
      <c r="AH86" s="55" t="n">
        <v>0.001791175936682876</v>
      </c>
      <c r="AI86" s="55" t="n">
        <v>0.01433095599676921</v>
      </c>
      <c r="AJ86" s="55" t="n">
        <v>0</v>
      </c>
    </row>
    <row r="87">
      <c r="A87" s="55" t="n">
        <v>0.8299999999999983</v>
      </c>
      <c r="B87" s="55" t="n">
        <v>-97.81308338003812</v>
      </c>
      <c r="C87" s="55" t="n">
        <v>-97.81165358761103</v>
      </c>
      <c r="D87" s="55" t="n">
        <v>-0.001429792427083717</v>
      </c>
      <c r="E87" s="55" t="n">
        <v>-0.008272422194561256</v>
      </c>
      <c r="F87" s="55" t="n">
        <v>-88.16239761342618</v>
      </c>
      <c r="G87" s="55" t="n">
        <v>-88.16014531091709</v>
      </c>
      <c r="H87" s="55" t="n">
        <v>-0.002252302509093837</v>
      </c>
      <c r="I87" s="55" t="n">
        <v>-0.01331472455948966</v>
      </c>
      <c r="J87" s="55" t="n">
        <v>-3.626165321031545</v>
      </c>
      <c r="K87" s="55" t="n">
        <v>-3.625593151081639</v>
      </c>
      <c r="L87" s="55" t="n">
        <v>-0.0005721699499054703</v>
      </c>
      <c r="M87" s="55" t="n">
        <v>-0.00295246496939454</v>
      </c>
      <c r="N87" s="55" t="n">
        <v>-85.24007572824209</v>
      </c>
      <c r="O87" s="55" t="n">
        <v>-85.27792264115476</v>
      </c>
      <c r="P87" s="55" t="n">
        <v>0.03784691291266819</v>
      </c>
      <c r="Q87" s="55" t="n">
        <v>0.03390871192794086</v>
      </c>
      <c r="R87" s="55" t="n">
        <v>-355.0969614438029</v>
      </c>
      <c r="S87" s="55" t="n">
        <v>-355.1050393093839</v>
      </c>
      <c r="T87" s="55" t="n">
        <v>0.00807786558103939</v>
      </c>
      <c r="U87" s="55" t="n">
        <v>-0.05258336301405322</v>
      </c>
      <c r="V87" s="55" t="n">
        <v>89.75851976393083</v>
      </c>
      <c r="W87" s="55" t="n">
        <v>89.80352968165111</v>
      </c>
      <c r="X87" s="55" t="n">
        <v>-0.04500991772028302</v>
      </c>
      <c r="Y87" s="55" t="n">
        <v>-0.007780856282547542</v>
      </c>
      <c r="Z87" s="55" t="n">
        <v>0.1894739688788391</v>
      </c>
      <c r="AA87" s="55" t="n">
        <v>-0.02525931159152266</v>
      </c>
      <c r="AB87" s="55" t="n">
        <v>1.000886713468971</v>
      </c>
      <c r="AC87" s="55" t="n">
        <v>0.1894769983877189</v>
      </c>
      <c r="AD87" s="55" t="n">
        <v>-0.02524438543713813</v>
      </c>
      <c r="AE87" s="55" t="n">
        <v>1.000884875652002</v>
      </c>
      <c r="AF87" s="55" t="n">
        <v>-0.003029508879759391</v>
      </c>
      <c r="AG87" s="55" t="n">
        <v>-0.01492615438453138</v>
      </c>
      <c r="AH87" s="55" t="n">
        <v>0.001837816969052497</v>
      </c>
      <c r="AI87" s="55" t="n">
        <v>0.01534097715190084</v>
      </c>
      <c r="AJ87" s="55" t="n">
        <v>0</v>
      </c>
    </row>
    <row r="88">
      <c r="A88" s="55" t="n">
        <v>0.8400000000000034</v>
      </c>
      <c r="B88" s="55" t="n">
        <v>-97.81308338003812</v>
      </c>
      <c r="C88" s="55" t="n">
        <v>-97.81173778226612</v>
      </c>
      <c r="D88" s="55" t="n">
        <v>-0.001345597771996076</v>
      </c>
      <c r="E88" s="55" t="n">
        <v>-0.008528742664753376</v>
      </c>
      <c r="F88" s="55" t="n">
        <v>-88.16239761342618</v>
      </c>
      <c r="G88" s="55" t="n">
        <v>-88.16029841738613</v>
      </c>
      <c r="H88" s="55" t="n">
        <v>-0.002099196040044301</v>
      </c>
      <c r="I88" s="55" t="n">
        <v>-0.01694790929609134</v>
      </c>
      <c r="J88" s="55" t="n">
        <v>-3.626165321031545</v>
      </c>
      <c r="K88" s="55" t="n">
        <v>-3.625595780280519</v>
      </c>
      <c r="L88" s="55" t="n">
        <v>-0.0005695407510261929</v>
      </c>
      <c r="M88" s="55" t="n">
        <v>0.001914736324007088</v>
      </c>
      <c r="N88" s="55" t="n">
        <v>-85.24007572824209</v>
      </c>
      <c r="O88" s="55" t="n">
        <v>-85.2774463303103</v>
      </c>
      <c r="P88" s="55" t="n">
        <v>0.0373706020682053</v>
      </c>
      <c r="Q88" s="55" t="n">
        <v>0.05912852348455308</v>
      </c>
      <c r="R88" s="55" t="n">
        <v>-355.0969614438029</v>
      </c>
      <c r="S88" s="55" t="n">
        <v>-355.1055308444972</v>
      </c>
      <c r="T88" s="55" t="n">
        <v>0.008569400694334522</v>
      </c>
      <c r="U88" s="55" t="n">
        <v>-0.04636822632579728</v>
      </c>
      <c r="V88" s="55" t="n">
        <v>89.75851976393083</v>
      </c>
      <c r="W88" s="55" t="n">
        <v>89.80352090079228</v>
      </c>
      <c r="X88" s="55" t="n">
        <v>-0.0450011368614446</v>
      </c>
      <c r="Y88" s="55" t="n">
        <v>0.0009557530106178491</v>
      </c>
      <c r="Z88" s="55" t="n">
        <v>0.1894739688788391</v>
      </c>
      <c r="AA88" s="55" t="n">
        <v>-0.02525931159152266</v>
      </c>
      <c r="AB88" s="55" t="n">
        <v>1.000886713468971</v>
      </c>
      <c r="AC88" s="55" t="n">
        <v>0.1894771524528682</v>
      </c>
      <c r="AD88" s="55" t="n">
        <v>-0.02524371371027959</v>
      </c>
      <c r="AE88" s="55" t="n">
        <v>1.000884854958119</v>
      </c>
      <c r="AF88" s="55" t="n">
        <v>-0.003183574029119729</v>
      </c>
      <c r="AG88" s="55" t="n">
        <v>-0.01559788124306377</v>
      </c>
      <c r="AH88" s="55" t="n">
        <v>0.001858510852326134</v>
      </c>
      <c r="AI88" s="55" t="n">
        <v>0.01602757328667756</v>
      </c>
      <c r="AJ88" s="55" t="n">
        <v>0</v>
      </c>
    </row>
    <row r="89">
      <c r="A89" s="55" t="n">
        <v>0.8500000000000014</v>
      </c>
      <c r="B89" s="55" t="n">
        <v>-97.81308338003812</v>
      </c>
      <c r="C89" s="55" t="n">
        <v>-97.81179591987537</v>
      </c>
      <c r="D89" s="55" t="n">
        <v>-0.001287460162753007</v>
      </c>
      <c r="E89" s="55" t="n">
        <v>-0.003551638989574338</v>
      </c>
      <c r="F89" s="55" t="n">
        <v>-88.16239761342618</v>
      </c>
      <c r="G89" s="55" t="n">
        <v>-88.16046395029423</v>
      </c>
      <c r="H89" s="55" t="n">
        <v>-0.001933663131946291</v>
      </c>
      <c r="I89" s="55" t="n">
        <v>-0.01621707609220999</v>
      </c>
      <c r="J89" s="55" t="n">
        <v>-3.626165321031545</v>
      </c>
      <c r="K89" s="55" t="n">
        <v>-3.625564870395088</v>
      </c>
      <c r="L89" s="55" t="n">
        <v>-0.0006004506364564008</v>
      </c>
      <c r="M89" s="55" t="n">
        <v>0.003953029148025283</v>
      </c>
      <c r="N89" s="55" t="n">
        <v>-85.24007572824209</v>
      </c>
      <c r="O89" s="55" t="n">
        <v>-85.27689963453938</v>
      </c>
      <c r="P89" s="55" t="n">
        <v>0.03682390629728056</v>
      </c>
      <c r="Q89" s="55" t="n">
        <v>0.05168856268109571</v>
      </c>
      <c r="R89" s="55" t="n">
        <v>-355.0969614438029</v>
      </c>
      <c r="S89" s="55" t="n">
        <v>-355.1059262441617</v>
      </c>
      <c r="T89" s="55" t="n">
        <v>0.008964800358825294</v>
      </c>
      <c r="U89" s="55" t="n">
        <v>-0.03396557041392533</v>
      </c>
      <c r="V89" s="55" t="n">
        <v>89.75851976393083</v>
      </c>
      <c r="W89" s="55" t="n">
        <v>89.80357655790151</v>
      </c>
      <c r="X89" s="55" t="n">
        <v>-0.04505679397067126</v>
      </c>
      <c r="Y89" s="55" t="n">
        <v>0.006583318430495627</v>
      </c>
      <c r="Z89" s="55" t="n">
        <v>0.1894739688788391</v>
      </c>
      <c r="AA89" s="55" t="n">
        <v>-0.02525931159152266</v>
      </c>
      <c r="AB89" s="55" t="n">
        <v>1.000886713468971</v>
      </c>
      <c r="AC89" s="55" t="n">
        <v>0.1894772972895795</v>
      </c>
      <c r="AD89" s="55" t="n">
        <v>-0.02524302005556509</v>
      </c>
      <c r="AE89" s="55" t="n">
        <v>1.000884852213954</v>
      </c>
      <c r="AF89" s="55" t="n">
        <v>-0.003328410740383037</v>
      </c>
      <c r="AG89" s="55" t="n">
        <v>-0.01629153595756466</v>
      </c>
      <c r="AH89" s="55" t="n">
        <v>0.001861255016999408</v>
      </c>
      <c r="AI89" s="55" t="n">
        <v>0.01673190760647527</v>
      </c>
      <c r="AJ89" s="55" t="n">
        <v>0</v>
      </c>
    </row>
    <row r="90">
      <c r="A90" s="55" t="n">
        <v>0.8599999999999994</v>
      </c>
      <c r="B90" s="55" t="n">
        <v>-97.81308338003812</v>
      </c>
      <c r="C90" s="55" t="n">
        <v>-97.81179611610875</v>
      </c>
      <c r="D90" s="55" t="n">
        <v>-0.001287263929360992</v>
      </c>
      <c r="E90" s="55" t="n">
        <v>0.002912391101546234</v>
      </c>
      <c r="F90" s="55" t="n">
        <v>-88.16239761342618</v>
      </c>
      <c r="G90" s="55" t="n">
        <v>-88.16060562897972</v>
      </c>
      <c r="H90" s="55" t="n">
        <v>-0.001791984446450795</v>
      </c>
      <c r="I90" s="55" t="n">
        <v>-0.01247464472029548</v>
      </c>
      <c r="J90" s="55" t="n">
        <v>-3.626165321031545</v>
      </c>
      <c r="K90" s="55" t="n">
        <v>-3.625529232539626</v>
      </c>
      <c r="L90" s="55" t="n">
        <v>-0.0006360884919190209</v>
      </c>
      <c r="M90" s="55" t="n">
        <v>0.003150397348233424</v>
      </c>
      <c r="N90" s="55" t="n">
        <v>-85.24007572824209</v>
      </c>
      <c r="O90" s="55" t="n">
        <v>-85.27653467126595</v>
      </c>
      <c r="P90" s="55" t="n">
        <v>0.03645894302385232</v>
      </c>
      <c r="Q90" s="55" t="n">
        <v>0.02452120058159716</v>
      </c>
      <c r="R90" s="55" t="n">
        <v>-355.0969614438029</v>
      </c>
      <c r="S90" s="55" t="n">
        <v>-355.1061587354209</v>
      </c>
      <c r="T90" s="55" t="n">
        <v>0.009197291618040946</v>
      </c>
      <c r="U90" s="55" t="n">
        <v>-0.01463796130548921</v>
      </c>
      <c r="V90" s="55" t="n">
        <v>89.75851976393083</v>
      </c>
      <c r="W90" s="55" t="n">
        <v>89.80362789334794</v>
      </c>
      <c r="X90" s="55" t="n">
        <v>-0.04510812941710517</v>
      </c>
      <c r="Y90" s="55" t="n">
        <v>0.004534606297090371</v>
      </c>
      <c r="Z90" s="55" t="n">
        <v>0.1894739688788391</v>
      </c>
      <c r="AA90" s="55" t="n">
        <v>-0.02525931159152266</v>
      </c>
      <c r="AB90" s="55" t="n">
        <v>1.000886713468971</v>
      </c>
      <c r="AC90" s="55" t="n">
        <v>0.1894774633736143</v>
      </c>
      <c r="AD90" s="55" t="n">
        <v>-0.02524201909462881</v>
      </c>
      <c r="AE90" s="55" t="n">
        <v>1.000884856041182</v>
      </c>
      <c r="AF90" s="55" t="n">
        <v>-0.003494494775158064</v>
      </c>
      <c r="AG90" s="55" t="n">
        <v>-0.0172924968938476</v>
      </c>
      <c r="AH90" s="55" t="n">
        <v>0.001857427788465316</v>
      </c>
      <c r="AI90" s="55" t="n">
        <v>0.01773955976191909</v>
      </c>
      <c r="AJ90" s="55" t="n">
        <v>0</v>
      </c>
    </row>
    <row r="91">
      <c r="A91" s="55" t="n">
        <v>0.8700000000000045</v>
      </c>
      <c r="B91" s="55" t="n">
        <v>-97.81308338003812</v>
      </c>
      <c r="C91" s="55" t="n">
        <v>-97.8117424327818</v>
      </c>
      <c r="D91" s="55" t="n">
        <v>-0.001340947256311815</v>
      </c>
      <c r="E91" s="55" t="n">
        <v>0.007415024285693884</v>
      </c>
      <c r="F91" s="55" t="n">
        <v>-88.16239761342618</v>
      </c>
      <c r="G91" s="55" t="n">
        <v>-88.16070351418311</v>
      </c>
      <c r="H91" s="55" t="n">
        <v>-0.001694099243057476</v>
      </c>
      <c r="I91" s="55" t="n">
        <v>-0.00757741161453599</v>
      </c>
      <c r="J91" s="55" t="n">
        <v>-3.626165321031545</v>
      </c>
      <c r="K91" s="55" t="n">
        <v>-3.625515632621569</v>
      </c>
      <c r="L91" s="55" t="n">
        <v>-0.0006496884099755513</v>
      </c>
      <c r="M91" s="55" t="n">
        <v>-0.0001580877198206543</v>
      </c>
      <c r="N91" s="55" t="n">
        <v>-85.24007572824209</v>
      </c>
      <c r="O91" s="55" t="n">
        <v>-85.27643782002322</v>
      </c>
      <c r="P91" s="55" t="n">
        <v>0.03636209178111546</v>
      </c>
      <c r="Q91" s="55" t="n">
        <v>-0.002426375874238519</v>
      </c>
      <c r="R91" s="55" t="n">
        <v>-355.0969614438029</v>
      </c>
      <c r="S91" s="55" t="n">
        <v>-355.1061553990033</v>
      </c>
      <c r="T91" s="55" t="n">
        <v>0.009193955200506318</v>
      </c>
      <c r="U91" s="55" t="n">
        <v>0.01223523514949748</v>
      </c>
      <c r="V91" s="55" t="n">
        <v>89.75851976393083</v>
      </c>
      <c r="W91" s="55" t="n">
        <v>89.80362484393716</v>
      </c>
      <c r="X91" s="55" t="n">
        <v>-0.04510508000632394</v>
      </c>
      <c r="Y91" s="55" t="n">
        <v>-0.001670358125634611</v>
      </c>
      <c r="Z91" s="55" t="n">
        <v>0.1894739688788391</v>
      </c>
      <c r="AA91" s="55" t="n">
        <v>-0.02525931159152266</v>
      </c>
      <c r="AB91" s="55" t="n">
        <v>1.000886713468971</v>
      </c>
      <c r="AC91" s="55" t="n">
        <v>0.1894776614652566</v>
      </c>
      <c r="AD91" s="55" t="n">
        <v>-0.02524056704187176</v>
      </c>
      <c r="AE91" s="55" t="n">
        <v>1.000884862079409</v>
      </c>
      <c r="AF91" s="55" t="n">
        <v>-0.003692586417525234</v>
      </c>
      <c r="AG91" s="55" t="n">
        <v>-0.01874454965089881</v>
      </c>
      <c r="AH91" s="55" t="n">
        <v>0.001851389562324002</v>
      </c>
      <c r="AI91" s="55" t="n">
        <v>0.01919429549051969</v>
      </c>
      <c r="AJ91" s="55" t="n">
        <v>0</v>
      </c>
    </row>
    <row r="92">
      <c r="A92" s="55" t="n">
        <v>0.8800000000000026</v>
      </c>
      <c r="B92" s="55" t="n">
        <v>-97.81308338003812</v>
      </c>
      <c r="C92" s="55" t="n">
        <v>-97.8116607370892</v>
      </c>
      <c r="D92" s="55" t="n">
        <v>-0.001422642948911952</v>
      </c>
      <c r="E92" s="55" t="n">
        <v>0.00881785468233268</v>
      </c>
      <c r="F92" s="55" t="n">
        <v>-88.16239761342618</v>
      </c>
      <c r="G92" s="55" t="n">
        <v>-88.16075524799615</v>
      </c>
      <c r="H92" s="55" t="n">
        <v>-0.001642365430025102</v>
      </c>
      <c r="I92" s="55" t="n">
        <v>-0.003195439961707816</v>
      </c>
      <c r="J92" s="55" t="n">
        <v>-3.626165321031545</v>
      </c>
      <c r="K92" s="55" t="n">
        <v>-3.625541090376414</v>
      </c>
      <c r="L92" s="55" t="n">
        <v>-0.0006242306551303051</v>
      </c>
      <c r="M92" s="55" t="n">
        <v>-0.004528205907169257</v>
      </c>
      <c r="N92" s="55" t="n">
        <v>-85.24007572824209</v>
      </c>
      <c r="O92" s="55" t="n">
        <v>-85.27656103092326</v>
      </c>
      <c r="P92" s="55" t="n">
        <v>0.03648530268116756</v>
      </c>
      <c r="Q92" s="55" t="n">
        <v>-0.02055385425294443</v>
      </c>
      <c r="R92" s="55" t="n">
        <v>-355.0969614438029</v>
      </c>
      <c r="S92" s="55" t="n">
        <v>-355.1058916833164</v>
      </c>
      <c r="T92" s="55" t="n">
        <v>0.008930239513570991</v>
      </c>
      <c r="U92" s="55" t="n">
        <v>0.03759232895476415</v>
      </c>
      <c r="V92" s="55" t="n">
        <v>89.75851976393083</v>
      </c>
      <c r="W92" s="55" t="n">
        <v>89.80357538142752</v>
      </c>
      <c r="X92" s="55" t="n">
        <v>-0.04505561749668752</v>
      </c>
      <c r="Y92" s="55" t="n">
        <v>-0.005795206780631459</v>
      </c>
      <c r="Z92" s="55" t="n">
        <v>0.1894739688788391</v>
      </c>
      <c r="AA92" s="55" t="n">
        <v>-0.02525931159152266</v>
      </c>
      <c r="AB92" s="55" t="n">
        <v>1.000886713468971</v>
      </c>
      <c r="AC92" s="55" t="n">
        <v>0.1894778856987836</v>
      </c>
      <c r="AD92" s="55" t="n">
        <v>-0.02523868696795102</v>
      </c>
      <c r="AE92" s="55" t="n">
        <v>1.000884869701631</v>
      </c>
      <c r="AF92" s="55" t="n">
        <v>-0.003916819944521643</v>
      </c>
      <c r="AG92" s="55" t="n">
        <v>-0.02062462357163217</v>
      </c>
      <c r="AH92" s="55" t="n">
        <v>0.001843767340359292</v>
      </c>
      <c r="AI92" s="55" t="n">
        <v>0.02107406116425364</v>
      </c>
      <c r="AJ92" s="55" t="n">
        <v>0</v>
      </c>
    </row>
    <row r="93">
      <c r="A93" s="55" t="n">
        <v>0.8900000000000006</v>
      </c>
      <c r="B93" s="55" t="n">
        <v>-97.81308338003812</v>
      </c>
      <c r="C93" s="55" t="n">
        <v>-97.81157683754272</v>
      </c>
      <c r="D93" s="55" t="n">
        <v>-0.001506542495393807</v>
      </c>
      <c r="E93" s="55" t="n">
        <v>0.00804726832710416</v>
      </c>
      <c r="F93" s="55" t="n">
        <v>-88.16239761342618</v>
      </c>
      <c r="G93" s="55" t="n">
        <v>-88.16077164537758</v>
      </c>
      <c r="H93" s="55" t="n">
        <v>-0.001625968048597437</v>
      </c>
      <c r="I93" s="55" t="n">
        <v>-0.0003616989582119232</v>
      </c>
      <c r="J93" s="55" t="n">
        <v>-3.626165321031545</v>
      </c>
      <c r="K93" s="55" t="n">
        <v>-3.625606865334487</v>
      </c>
      <c r="L93" s="55" t="n">
        <v>-0.0005584556970577439</v>
      </c>
      <c r="M93" s="55" t="n">
        <v>-0.008267007951396114</v>
      </c>
      <c r="N93" s="55" t="n">
        <v>-85.24007572824209</v>
      </c>
      <c r="O93" s="55" t="n">
        <v>-85.2768237978671</v>
      </c>
      <c r="P93" s="55" t="n">
        <v>0.03674806962500218</v>
      </c>
      <c r="Q93" s="55" t="n">
        <v>-0.03102893886804677</v>
      </c>
      <c r="R93" s="55" t="n">
        <v>-355.0969614438029</v>
      </c>
      <c r="S93" s="55" t="n">
        <v>-355.1054585237023</v>
      </c>
      <c r="T93" s="55" t="n">
        <v>0.008497079899487996</v>
      </c>
      <c r="U93" s="55" t="n">
        <v>0.04788762164292168</v>
      </c>
      <c r="V93" s="55" t="n">
        <v>89.75851976393083</v>
      </c>
      <c r="W93" s="55" t="n">
        <v>89.80351358529862</v>
      </c>
      <c r="X93" s="55" t="n">
        <v>-0.04499382136778379</v>
      </c>
      <c r="Y93" s="55" t="n">
        <v>-0.006245520405790818</v>
      </c>
      <c r="Z93" s="55" t="n">
        <v>0.1894739688788391</v>
      </c>
      <c r="AA93" s="55" t="n">
        <v>-0.02525931159152266</v>
      </c>
      <c r="AB93" s="55" t="n">
        <v>1.000886713468971</v>
      </c>
      <c r="AC93" s="55" t="n">
        <v>0.1894781247979085</v>
      </c>
      <c r="AD93" s="55" t="n">
        <v>-0.02523654548614322</v>
      </c>
      <c r="AE93" s="55" t="n">
        <v>1.000884874811343</v>
      </c>
      <c r="AF93" s="55" t="n">
        <v>-0.004155919069437353</v>
      </c>
      <c r="AG93" s="55" t="n">
        <v>-0.02276610537943827</v>
      </c>
      <c r="AH93" s="55" t="n">
        <v>0.001838657627928342</v>
      </c>
      <c r="AI93" s="55" t="n">
        <v>0.02321525100730423</v>
      </c>
      <c r="AJ93" s="55" t="n">
        <v>0</v>
      </c>
    </row>
    <row r="94">
      <c r="A94" s="55" t="n">
        <v>0.8999999999999986</v>
      </c>
      <c r="B94" s="55" t="n">
        <v>-97.81308338003812</v>
      </c>
      <c r="C94" s="55" t="n">
        <v>-97.8115061279121</v>
      </c>
      <c r="D94" s="55" t="n">
        <v>-0.001577252126018897</v>
      </c>
      <c r="E94" s="55" t="n">
        <v>0.006238365422170715</v>
      </c>
      <c r="F94" s="55" t="n">
        <v>-88.16239761342618</v>
      </c>
      <c r="G94" s="55" t="n">
        <v>-88.16077056859072</v>
      </c>
      <c r="H94" s="55" t="n">
        <v>-0.001627044835460843</v>
      </c>
      <c r="I94" s="55" t="n">
        <v>0.0004840509652616007</v>
      </c>
      <c r="J94" s="55" t="n">
        <v>-3.626165321031545</v>
      </c>
      <c r="K94" s="55" t="n">
        <v>-3.625700713359932</v>
      </c>
      <c r="L94" s="55" t="n">
        <v>-0.0004646076716124923</v>
      </c>
      <c r="M94" s="55" t="n">
        <v>-0.01027787120820161</v>
      </c>
      <c r="N94" s="55" t="n">
        <v>-85.24007572824209</v>
      </c>
      <c r="O94" s="55" t="n">
        <v>-85.27715330168343</v>
      </c>
      <c r="P94" s="55" t="n">
        <v>0.03707757344132948</v>
      </c>
      <c r="Q94" s="55" t="n">
        <v>-0.03458005632565589</v>
      </c>
      <c r="R94" s="55" t="n">
        <v>-355.0969614438029</v>
      </c>
      <c r="S94" s="55" t="n">
        <v>-355.1050355887308</v>
      </c>
      <c r="T94" s="55" t="n">
        <v>0.008074144927919913</v>
      </c>
      <c r="U94" s="55" t="n">
        <v>0.03788167098170514</v>
      </c>
      <c r="V94" s="55" t="n">
        <v>89.75851976393083</v>
      </c>
      <c r="W94" s="55" t="n">
        <v>89.80345519043165</v>
      </c>
      <c r="X94" s="55" t="n">
        <v>-0.04493542650081292</v>
      </c>
      <c r="Y94" s="55" t="n">
        <v>-0.005698820222601404</v>
      </c>
      <c r="Z94" s="55" t="n">
        <v>0.1894739688788391</v>
      </c>
      <c r="AA94" s="55" t="n">
        <v>-0.02525931159152266</v>
      </c>
      <c r="AB94" s="55" t="n">
        <v>1.000886713468971</v>
      </c>
      <c r="AC94" s="55" t="n">
        <v>0.189478366989127</v>
      </c>
      <c r="AD94" s="55" t="n">
        <v>-0.025234391882591</v>
      </c>
      <c r="AE94" s="55" t="n">
        <v>1.000884869815738</v>
      </c>
      <c r="AF94" s="55" t="n">
        <v>-0.004398110287906487</v>
      </c>
      <c r="AG94" s="55" t="n">
        <v>-0.02491970893165815</v>
      </c>
      <c r="AH94" s="55" t="n">
        <v>0.001843653232525</v>
      </c>
      <c r="AI94" s="55" t="n">
        <v>0.02537192000194214</v>
      </c>
      <c r="AJ94" s="55" t="n">
        <v>0</v>
      </c>
    </row>
    <row r="95">
      <c r="A95" s="55" t="n">
        <v>0.9100000000000037</v>
      </c>
      <c r="B95" s="55" t="n">
        <v>-97.81308338003812</v>
      </c>
      <c r="C95" s="55" t="n">
        <v>-97.81145803834117</v>
      </c>
      <c r="D95" s="55" t="n">
        <v>-0.001625341696951462</v>
      </c>
      <c r="E95" s="55" t="n">
        <v>0.003572479784291805</v>
      </c>
      <c r="F95" s="55" t="n">
        <v>-88.16239761342618</v>
      </c>
      <c r="G95" s="55" t="n">
        <v>-88.16077218079171</v>
      </c>
      <c r="H95" s="55" t="n">
        <v>-0.001625432634467637</v>
      </c>
      <c r="I95" s="55" t="n">
        <v>-0.000709934079554289</v>
      </c>
      <c r="J95" s="55" t="n">
        <v>-3.626165321031545</v>
      </c>
      <c r="K95" s="55" t="n">
        <v>-3.625802273815214</v>
      </c>
      <c r="L95" s="55" t="n">
        <v>-0.000363047216330633</v>
      </c>
      <c r="M95" s="55" t="n">
        <v>-0.009993228541073177</v>
      </c>
      <c r="N95" s="55" t="n">
        <v>-85.24007572824209</v>
      </c>
      <c r="O95" s="55" t="n">
        <v>-85.27746678339459</v>
      </c>
      <c r="P95" s="55" t="n">
        <v>0.03739105515248402</v>
      </c>
      <c r="Q95" s="55" t="n">
        <v>-0.02888264976919956</v>
      </c>
      <c r="R95" s="55" t="n">
        <v>-355.0969614438029</v>
      </c>
      <c r="S95" s="55" t="n">
        <v>-355.1047817905082</v>
      </c>
      <c r="T95" s="55" t="n">
        <v>0.00782034670532481</v>
      </c>
      <c r="U95" s="55" t="n">
        <v>0.01544288501549642</v>
      </c>
      <c r="V95" s="55" t="n">
        <v>89.75851976393083</v>
      </c>
      <c r="W95" s="55" t="n">
        <v>89.80339464745468</v>
      </c>
      <c r="X95" s="55" t="n">
        <v>-0.04487488352383746</v>
      </c>
      <c r="Y95" s="55" t="n">
        <v>-0.006085996744195358</v>
      </c>
      <c r="Z95" s="55" t="n">
        <v>0.1894739688788391</v>
      </c>
      <c r="AA95" s="55" t="n">
        <v>-0.02525931159152266</v>
      </c>
      <c r="AB95" s="55" t="n">
        <v>1.000886713468971</v>
      </c>
      <c r="AC95" s="55" t="n">
        <v>0.1894785980105291</v>
      </c>
      <c r="AD95" s="55" t="n">
        <v>-0.02523247436024607</v>
      </c>
      <c r="AE95" s="55" t="n">
        <v>1.000884851039252</v>
      </c>
      <c r="AF95" s="55" t="n">
        <v>-0.004629131690025989</v>
      </c>
      <c r="AG95" s="55" t="n">
        <v>-0.02683723127658993</v>
      </c>
      <c r="AH95" s="55" t="n">
        <v>0.001862429718890724</v>
      </c>
      <c r="AI95" s="55" t="n">
        <v>0.0272971516326262</v>
      </c>
      <c r="AJ95" s="55" t="n">
        <v>0</v>
      </c>
    </row>
    <row r="96">
      <c r="A96" s="55" t="n">
        <v>0.9200000000000017</v>
      </c>
      <c r="B96" s="55" t="n">
        <v>-97.81308338003812</v>
      </c>
      <c r="C96" s="55" t="n">
        <v>-97.81144023408133</v>
      </c>
      <c r="D96" s="55" t="n">
        <v>-0.001643145956781984</v>
      </c>
      <c r="E96" s="55" t="n">
        <v>0.000243083065352209</v>
      </c>
      <c r="F96" s="55" t="n">
        <v>-88.16239761342618</v>
      </c>
      <c r="G96" s="55" t="n">
        <v>-88.16079368480644</v>
      </c>
      <c r="H96" s="55" t="n">
        <v>-0.00160392861973384</v>
      </c>
      <c r="I96" s="55" t="n">
        <v>-0.003354750020751822</v>
      </c>
      <c r="J96" s="55" t="n">
        <v>-3.626165321031545</v>
      </c>
      <c r="K96" s="55" t="n">
        <v>-3.625889707816811</v>
      </c>
      <c r="L96" s="55" t="n">
        <v>-0.0002756132147334086</v>
      </c>
      <c r="M96" s="55" t="n">
        <v>-0.007639040846320304</v>
      </c>
      <c r="N96" s="55" t="n">
        <v>-85.24007572824209</v>
      </c>
      <c r="O96" s="55" t="n">
        <v>-85.27766886629756</v>
      </c>
      <c r="P96" s="55" t="n">
        <v>0.03759313805547101</v>
      </c>
      <c r="Q96" s="55" t="n">
        <v>-0.01339279405084829</v>
      </c>
      <c r="R96" s="55" t="n">
        <v>-355.0969614438029</v>
      </c>
      <c r="S96" s="55" t="n">
        <v>-355.1047488652415</v>
      </c>
      <c r="T96" s="55" t="n">
        <v>0.007787421438636789</v>
      </c>
      <c r="U96" s="55" t="n">
        <v>-0.006403921095691795</v>
      </c>
      <c r="V96" s="55" t="n">
        <v>89.75851976393083</v>
      </c>
      <c r="W96" s="55" t="n">
        <v>89.80332934479853</v>
      </c>
      <c r="X96" s="55" t="n">
        <v>-0.04480958086768379</v>
      </c>
      <c r="Y96" s="55" t="n">
        <v>-0.006545042556384741</v>
      </c>
      <c r="Z96" s="55" t="n">
        <v>0.1894739688788391</v>
      </c>
      <c r="AA96" s="55" t="n">
        <v>-0.02525931159152266</v>
      </c>
      <c r="AB96" s="55" t="n">
        <v>1.000886713468971</v>
      </c>
      <c r="AC96" s="55" t="n">
        <v>0.189478801236613</v>
      </c>
      <c r="AD96" s="55" t="n">
        <v>-0.02523096155493136</v>
      </c>
      <c r="AE96" s="55" t="n">
        <v>1.000884823561819</v>
      </c>
      <c r="AF96" s="55" t="n">
        <v>-0.00483235777387625</v>
      </c>
      <c r="AG96" s="55" t="n">
        <v>-0.02835003659129934</v>
      </c>
      <c r="AH96" s="55" t="n">
        <v>0.00188990715210835</v>
      </c>
      <c r="AI96" s="55" t="n">
        <v>0.02882096468590779</v>
      </c>
      <c r="AJ96" s="55" t="n">
        <v>0</v>
      </c>
    </row>
    <row r="97">
      <c r="A97" s="55" t="n">
        <v>0.9299999999999997</v>
      </c>
      <c r="B97" s="55" t="n">
        <v>-97.81308338003812</v>
      </c>
      <c r="C97" s="55" t="n">
        <v>-97.81145325481162</v>
      </c>
      <c r="D97" s="55" t="n">
        <v>-0.001630125226485834</v>
      </c>
      <c r="E97" s="55" t="n">
        <v>-0.002615501002874164</v>
      </c>
      <c r="F97" s="55" t="n">
        <v>-88.16239761342618</v>
      </c>
      <c r="G97" s="55" t="n">
        <v>-88.16084273850892</v>
      </c>
      <c r="H97" s="55" t="n">
        <v>-0.001554874917261019</v>
      </c>
      <c r="I97" s="55" t="n">
        <v>-0.006194959511537554</v>
      </c>
      <c r="J97" s="55" t="n">
        <v>-3.626165321031545</v>
      </c>
      <c r="K97" s="55" t="n">
        <v>-3.625947834016509</v>
      </c>
      <c r="L97" s="55" t="n">
        <v>-0.0002174870150353076</v>
      </c>
      <c r="M97" s="55" t="n">
        <v>-0.004255683597177437</v>
      </c>
      <c r="N97" s="55" t="n">
        <v>-85.24007572824209</v>
      </c>
      <c r="O97" s="55" t="n">
        <v>-85.27769276319776</v>
      </c>
      <c r="P97" s="55" t="n">
        <v>0.03761703495565951</v>
      </c>
      <c r="Q97" s="55" t="n">
        <v>0.006399370520425371</v>
      </c>
      <c r="R97" s="55" t="n">
        <v>-355.0969614438029</v>
      </c>
      <c r="S97" s="55" t="n">
        <v>-355.1048866845929</v>
      </c>
      <c r="T97" s="55" t="n">
        <v>0.007925240790088533</v>
      </c>
      <c r="U97" s="55" t="n">
        <v>-0.01968344904686821</v>
      </c>
      <c r="V97" s="55" t="n">
        <v>89.75851976393083</v>
      </c>
      <c r="W97" s="55" t="n">
        <v>89.80327228187285</v>
      </c>
      <c r="X97" s="55" t="n">
        <v>-0.04475251794201604</v>
      </c>
      <c r="Y97" s="55" t="n">
        <v>-0.005385067388683435</v>
      </c>
      <c r="Z97" s="55" t="n">
        <v>0.1894739688788391</v>
      </c>
      <c r="AA97" s="55" t="n">
        <v>-0.02525931159152266</v>
      </c>
      <c r="AB97" s="55" t="n">
        <v>1.000886713468971</v>
      </c>
      <c r="AC97" s="55" t="n">
        <v>0.1894789640770466</v>
      </c>
      <c r="AD97" s="55" t="n">
        <v>-0.0252299001111011</v>
      </c>
      <c r="AE97" s="55" t="n">
        <v>1.000884797304094</v>
      </c>
      <c r="AF97" s="55" t="n">
        <v>-0.004995198207458085</v>
      </c>
      <c r="AG97" s="55" t="n">
        <v>-0.02941148042156019</v>
      </c>
      <c r="AH97" s="55" t="n">
        <v>0.001916164876547555</v>
      </c>
      <c r="AI97" s="55" t="n">
        <v>0.02989412774365102</v>
      </c>
      <c r="AJ97" s="55" t="n">
        <v>0</v>
      </c>
    </row>
    <row r="98">
      <c r="A98" s="55" t="n">
        <v>0.9399999999999977</v>
      </c>
      <c r="B98" s="55" t="n">
        <v>-97.81308338003812</v>
      </c>
      <c r="C98" s="55" t="n">
        <v>-97.81148522776616</v>
      </c>
      <c r="D98" s="55" t="n">
        <v>-0.001598152271964318</v>
      </c>
      <c r="E98" s="55" t="n">
        <v>-0.00369170558920836</v>
      </c>
      <c r="F98" s="55" t="n">
        <v>-88.16239761342618</v>
      </c>
      <c r="G98" s="55" t="n">
        <v>-88.16091433450966</v>
      </c>
      <c r="H98" s="55" t="n">
        <v>-0.001483278916515247</v>
      </c>
      <c r="I98" s="55" t="n">
        <v>-0.00795907183864145</v>
      </c>
      <c r="J98" s="55" t="n">
        <v>-3.626165321031545</v>
      </c>
      <c r="K98" s="55" t="n">
        <v>-3.625972547255831</v>
      </c>
      <c r="L98" s="55" t="n">
        <v>-0.0001927737757137113</v>
      </c>
      <c r="M98" s="55" t="n">
        <v>-0.000992974222822646</v>
      </c>
      <c r="N98" s="55" t="n">
        <v>-85.24007572824209</v>
      </c>
      <c r="O98" s="55" t="n">
        <v>-85.27754728205471</v>
      </c>
      <c r="P98" s="55" t="n">
        <v>0.03747155381261836</v>
      </c>
      <c r="Q98" s="55" t="n">
        <v>0.02121415620620543</v>
      </c>
      <c r="R98" s="55" t="n">
        <v>-355.0969614438029</v>
      </c>
      <c r="S98" s="55" t="n">
        <v>-355.1051057222689</v>
      </c>
      <c r="T98" s="55" t="n">
        <v>0.008144278465998661</v>
      </c>
      <c r="U98" s="55" t="n">
        <v>-0.02366649380539446</v>
      </c>
      <c r="V98" s="55" t="n">
        <v>89.75851976393083</v>
      </c>
      <c r="W98" s="55" t="n">
        <v>89.80323984781106</v>
      </c>
      <c r="X98" s="55" t="n">
        <v>-0.04472008388021848</v>
      </c>
      <c r="Y98" s="55" t="n">
        <v>-0.002641484851090701</v>
      </c>
      <c r="Z98" s="55" t="n">
        <v>0.1894739688788391</v>
      </c>
      <c r="AA98" s="55" t="n">
        <v>-0.02525931159152266</v>
      </c>
      <c r="AB98" s="55" t="n">
        <v>1.000886713468971</v>
      </c>
      <c r="AC98" s="55" t="n">
        <v>0.189479084690914</v>
      </c>
      <c r="AD98" s="55" t="n">
        <v>-0.02522922155746793</v>
      </c>
      <c r="AE98" s="55" t="n">
        <v>1.000884779594028</v>
      </c>
      <c r="AF98" s="55" t="n">
        <v>-0.005115812074851789</v>
      </c>
      <c r="AG98" s="55" t="n">
        <v>-0.03009003405472777</v>
      </c>
      <c r="AH98" s="55" t="n">
        <v>0.001933874943071956</v>
      </c>
      <c r="AI98" s="55" t="n">
        <v>0.03058302723563051</v>
      </c>
      <c r="AJ98" s="55" t="n">
        <v>0</v>
      </c>
    </row>
    <row r="99">
      <c r="A99" s="55" t="n">
        <v>0.9500000000000028</v>
      </c>
      <c r="B99" s="55" t="n">
        <v>-97.81308338003812</v>
      </c>
      <c r="C99" s="55" t="n">
        <v>-97.81151648652158</v>
      </c>
      <c r="D99" s="55" t="n">
        <v>-0.001566893516530689</v>
      </c>
      <c r="E99" s="55" t="n">
        <v>-0.002657162462362784</v>
      </c>
      <c r="F99" s="55" t="n">
        <v>-88.16239761342618</v>
      </c>
      <c r="G99" s="55" t="n">
        <v>-88.16099407529823</v>
      </c>
      <c r="H99" s="55" t="n">
        <v>-0.001403538127945022</v>
      </c>
      <c r="I99" s="55" t="n">
        <v>-0.007986469181939888</v>
      </c>
      <c r="J99" s="55" t="n">
        <v>-3.626165321031545</v>
      </c>
      <c r="K99" s="55" t="n">
        <v>-3.625969602905013</v>
      </c>
      <c r="L99" s="55" t="n">
        <v>-0.0001957181265311761</v>
      </c>
      <c r="M99" s="55" t="n">
        <v>0.001326541321561883</v>
      </c>
      <c r="N99" s="55" t="n">
        <v>-85.24007572824209</v>
      </c>
      <c r="O99" s="55" t="n">
        <v>-85.27731508278592</v>
      </c>
      <c r="P99" s="55" t="n">
        <v>0.03723935454381812</v>
      </c>
      <c r="Q99" s="55" t="n">
        <v>0.02503617031893072</v>
      </c>
      <c r="R99" s="55" t="n">
        <v>-355.0969614438029</v>
      </c>
      <c r="S99" s="55" t="n">
        <v>-355.1053252459816</v>
      </c>
      <c r="T99" s="55" t="n">
        <v>0.008363802178804993</v>
      </c>
      <c r="U99" s="55" t="n">
        <v>-0.02055411086075725</v>
      </c>
      <c r="V99" s="55" t="n">
        <v>89.75851976393083</v>
      </c>
      <c r="W99" s="55" t="n">
        <v>89.80323253847679</v>
      </c>
      <c r="X99" s="55" t="n">
        <v>-0.04471277454595625</v>
      </c>
      <c r="Y99" s="55" t="n">
        <v>-0.0002669351464442385</v>
      </c>
      <c r="Z99" s="55" t="n">
        <v>0.1894739688788391</v>
      </c>
      <c r="AA99" s="55" t="n">
        <v>-0.02525931159152266</v>
      </c>
      <c r="AB99" s="55" t="n">
        <v>1.000886713468971</v>
      </c>
      <c r="AC99" s="55" t="n">
        <v>0.1894791717323118</v>
      </c>
      <c r="AD99" s="55" t="n">
        <v>-0.02522878808899114</v>
      </c>
      <c r="AE99" s="55" t="n">
        <v>1.00088477196545</v>
      </c>
      <c r="AF99" s="55" t="n">
        <v>-0.00520285347266336</v>
      </c>
      <c r="AG99" s="55" t="n">
        <v>-0.03052350253151398</v>
      </c>
      <c r="AH99" s="55" t="n">
        <v>0.001941503521285526</v>
      </c>
      <c r="AI99" s="55" t="n">
        <v>0.0310245600609019</v>
      </c>
      <c r="AJ99" s="55" t="n">
        <v>0</v>
      </c>
    </row>
    <row r="100">
      <c r="A100" s="55" t="n">
        <v>0.9600000000000009</v>
      </c>
      <c r="B100" s="55" t="n">
        <v>-97.81308338003812</v>
      </c>
      <c r="C100" s="55" t="n">
        <v>-97.81153052768985</v>
      </c>
      <c r="D100" s="55" t="n">
        <v>-0.001552852348266091</v>
      </c>
      <c r="E100" s="55" t="n">
        <v>-0.0003603555284895388</v>
      </c>
      <c r="F100" s="55" t="n">
        <v>-88.16239761342618</v>
      </c>
      <c r="G100" s="55" t="n">
        <v>-88.16106507866526</v>
      </c>
      <c r="H100" s="55" t="n">
        <v>-0.001332534760919936</v>
      </c>
      <c r="I100" s="55" t="n">
        <v>-0.006369574072062659</v>
      </c>
      <c r="J100" s="55" t="n">
        <v>-3.626165321031545</v>
      </c>
      <c r="K100" s="55" t="n">
        <v>-3.625951026893258</v>
      </c>
      <c r="L100" s="55" t="n">
        <v>-0.0002142941382870638</v>
      </c>
      <c r="M100" s="55" t="n">
        <v>0.002254508661534439</v>
      </c>
      <c r="N100" s="55" t="n">
        <v>-85.24007572824209</v>
      </c>
      <c r="O100" s="55" t="n">
        <v>-85.2770991024357</v>
      </c>
      <c r="P100" s="55" t="n">
        <v>0.03702337419360133</v>
      </c>
      <c r="Q100" s="55" t="n">
        <v>0.01897841492732221</v>
      </c>
      <c r="R100" s="55" t="n">
        <v>-355.0969614438029</v>
      </c>
      <c r="S100" s="55" t="n">
        <v>-355.1054835725399</v>
      </c>
      <c r="T100" s="55" t="n">
        <v>0.008522128737003979</v>
      </c>
      <c r="U100" s="55" t="n">
        <v>-0.0120440794790395</v>
      </c>
      <c r="V100" s="55" t="n">
        <v>89.75851976393083</v>
      </c>
      <c r="W100" s="55" t="n">
        <v>89.80323309971754</v>
      </c>
      <c r="X100" s="55" t="n">
        <v>-0.04471333578671167</v>
      </c>
      <c r="Y100" s="55" t="n">
        <v>6.669479849373926e-05</v>
      </c>
      <c r="Z100" s="55" t="n">
        <v>0.1894739688788391</v>
      </c>
      <c r="AA100" s="55" t="n">
        <v>-0.02525931159152266</v>
      </c>
      <c r="AB100" s="55" t="n">
        <v>1.000886713468971</v>
      </c>
      <c r="AC100" s="55" t="n">
        <v>0.1894792375093802</v>
      </c>
      <c r="AD100" s="55" t="n">
        <v>-0.02522845275724779</v>
      </c>
      <c r="AE100" s="55" t="n">
        <v>1.000884772249556</v>
      </c>
      <c r="AF100" s="55" t="n">
        <v>-0.005268630541066521</v>
      </c>
      <c r="AG100" s="55" t="n">
        <v>-0.03085883427486613</v>
      </c>
      <c r="AH100" s="55" t="n">
        <v>0.001941219415435569</v>
      </c>
      <c r="AI100" s="55" t="n">
        <v>0.03136549781847525</v>
      </c>
      <c r="AJ100" s="55" t="n">
        <v>0</v>
      </c>
    </row>
    <row r="101">
      <c r="A101" s="55" t="n">
        <v>0.9699999999999989</v>
      </c>
      <c r="B101" s="55" t="n">
        <v>-97.81308338003812</v>
      </c>
      <c r="C101" s="55" t="n">
        <v>-97.81152194279831</v>
      </c>
      <c r="D101" s="55" t="n">
        <v>-0.001561437239810426</v>
      </c>
      <c r="E101" s="55" t="n">
        <v>0.001879100317471779</v>
      </c>
      <c r="F101" s="55" t="n">
        <v>-88.16239761342618</v>
      </c>
      <c r="G101" s="55" t="n">
        <v>-88.16111437871444</v>
      </c>
      <c r="H101" s="55" t="n">
        <v>-0.00128323471172665</v>
      </c>
      <c r="I101" s="55" t="n">
        <v>-0.003744176331221977</v>
      </c>
      <c r="J101" s="55" t="n">
        <v>-3.626165321031545</v>
      </c>
      <c r="K101" s="55" t="n">
        <v>-3.625930602113682</v>
      </c>
      <c r="L101" s="55" t="n">
        <v>-0.0002347189178626717</v>
      </c>
      <c r="M101" s="55" t="n">
        <v>0.00183364467101646</v>
      </c>
      <c r="N101" s="55" t="n">
        <v>-85.24007572824209</v>
      </c>
      <c r="O101" s="55" t="n">
        <v>-85.27696806683147</v>
      </c>
      <c r="P101" s="55" t="n">
        <v>0.03689233858936902</v>
      </c>
      <c r="Q101" s="55" t="n">
        <v>0.008402246178321124</v>
      </c>
      <c r="R101" s="55" t="n">
        <v>-355.0969614438029</v>
      </c>
      <c r="S101" s="55" t="n">
        <v>-355.1055367739128</v>
      </c>
      <c r="T101" s="55" t="n">
        <v>0.008575330109962089</v>
      </c>
      <c r="U101" s="55" t="n">
        <v>4.014419274164158e-05</v>
      </c>
      <c r="V101" s="55" t="n">
        <v>89.75851976393083</v>
      </c>
      <c r="W101" s="55" t="n">
        <v>89.80322299320001</v>
      </c>
      <c r="X101" s="55" t="n">
        <v>-0.04470322926917068</v>
      </c>
      <c r="Y101" s="55" t="n">
        <v>-0.0013549206761565</v>
      </c>
      <c r="Z101" s="55" t="n">
        <v>0.1894739688788391</v>
      </c>
      <c r="AA101" s="55" t="n">
        <v>-0.02525931159152266</v>
      </c>
      <c r="AB101" s="55" t="n">
        <v>1.000886713468971</v>
      </c>
      <c r="AC101" s="55" t="n">
        <v>0.1894792909514639</v>
      </c>
      <c r="AD101" s="55" t="n">
        <v>-0.02522811033895463</v>
      </c>
      <c r="AE101" s="55" t="n">
        <v>1.000884777779854</v>
      </c>
      <c r="AF101" s="55" t="n">
        <v>-0.00532207262482487</v>
      </c>
      <c r="AG101" s="55" t="n">
        <v>-0.03120125256802359</v>
      </c>
      <c r="AH101" s="55" t="n">
        <v>0.001935689117438244</v>
      </c>
      <c r="AI101" s="55" t="n">
        <v>0.03171103138021337</v>
      </c>
      <c r="AJ101" s="55" t="n">
        <v>0</v>
      </c>
    </row>
    <row r="102">
      <c r="A102" s="55" t="n">
        <v>0.980000000000004</v>
      </c>
      <c r="B102" s="55" t="n">
        <v>-97.81308338003812</v>
      </c>
      <c r="C102" s="55" t="n">
        <v>-97.81149621797752</v>
      </c>
      <c r="D102" s="55" t="n">
        <v>-0.001587162060599467</v>
      </c>
      <c r="E102" s="55" t="n">
        <v>0.003161848930099343</v>
      </c>
      <c r="F102" s="55" t="n">
        <v>-88.16239761342618</v>
      </c>
      <c r="G102" s="55" t="n">
        <v>-88.16113629713696</v>
      </c>
      <c r="H102" s="55" t="n">
        <v>-0.001261316289215965</v>
      </c>
      <c r="I102" s="55" t="n">
        <v>-0.0009137579733056821</v>
      </c>
      <c r="J102" s="55" t="n">
        <v>-3.626165321031545</v>
      </c>
      <c r="K102" s="55" t="n">
        <v>-3.625919133906007</v>
      </c>
      <c r="L102" s="55" t="n">
        <v>-0.000246187125537571</v>
      </c>
      <c r="M102" s="55" t="n">
        <v>0.0005586276903223906</v>
      </c>
      <c r="N102" s="55" t="n">
        <v>-85.24007572824209</v>
      </c>
      <c r="O102" s="55" t="n">
        <v>-85.27694068545021</v>
      </c>
      <c r="P102" s="55" t="n">
        <v>0.03686495720811075</v>
      </c>
      <c r="Q102" s="55" t="n">
        <v>-0.001872333547787479</v>
      </c>
      <c r="R102" s="55" t="n">
        <v>-355.0969614438029</v>
      </c>
      <c r="S102" s="55" t="n">
        <v>-355.1054700198869</v>
      </c>
      <c r="T102" s="55" t="n">
        <v>0.008508576084000127</v>
      </c>
      <c r="U102" s="55" t="n">
        <v>0.01195159913005448</v>
      </c>
      <c r="V102" s="55" t="n">
        <v>89.75851976393083</v>
      </c>
      <c r="W102" s="55" t="n">
        <v>89.80319616768952</v>
      </c>
      <c r="X102" s="55" t="n">
        <v>-0.04467640375868292</v>
      </c>
      <c r="Y102" s="55" t="n">
        <v>-0.003060826507950258</v>
      </c>
      <c r="Z102" s="55" t="n">
        <v>0.1894739688788391</v>
      </c>
      <c r="AA102" s="55" t="n">
        <v>-0.02525931159152266</v>
      </c>
      <c r="AB102" s="55" t="n">
        <v>1.000886713468971</v>
      </c>
      <c r="AC102" s="55" t="n">
        <v>0.1894793351350004</v>
      </c>
      <c r="AD102" s="55" t="n">
        <v>-0.02522772557156302</v>
      </c>
      <c r="AE102" s="55" t="n">
        <v>1.000884786299003</v>
      </c>
      <c r="AF102" s="55" t="n">
        <v>-0.005366256161321026</v>
      </c>
      <c r="AG102" s="55" t="n">
        <v>-0.03158601995963475</v>
      </c>
      <c r="AH102" s="55" t="n">
        <v>0.001927169967608222</v>
      </c>
      <c r="AI102" s="55" t="n">
        <v>0.03209653168433331</v>
      </c>
      <c r="AJ102" s="55" t="n">
        <v>0</v>
      </c>
    </row>
    <row r="103">
      <c r="A103" s="55" t="n">
        <v>0.990000000000002</v>
      </c>
      <c r="B103" s="55" t="n">
        <v>-97.81308338003812</v>
      </c>
      <c r="C103" s="55" t="n">
        <v>-97.81146380012913</v>
      </c>
      <c r="D103" s="55" t="n">
        <v>-0.001619579908985216</v>
      </c>
      <c r="E103" s="55" t="n">
        <v>0.003320226714208834</v>
      </c>
      <c r="F103" s="55" t="n">
        <v>-88.16239761342618</v>
      </c>
      <c r="G103" s="55" t="n">
        <v>-88.16113244137171</v>
      </c>
      <c r="H103" s="55" t="n">
        <v>-0.001265172054473809</v>
      </c>
      <c r="I103" s="55" t="n">
        <v>0.001454221976616888</v>
      </c>
      <c r="J103" s="55" t="n">
        <v>-3.626165321031545</v>
      </c>
      <c r="K103" s="55" t="n">
        <v>-3.625921435119102</v>
      </c>
      <c r="L103" s="55" t="n">
        <v>-0.0002438859124423394</v>
      </c>
      <c r="M103" s="55" t="n">
        <v>-0.0008893233559016856</v>
      </c>
      <c r="N103" s="55" t="n">
        <v>-85.24007572824209</v>
      </c>
      <c r="O103" s="55" t="n">
        <v>-85.27700034504799</v>
      </c>
      <c r="P103" s="55" t="n">
        <v>0.03692461680589554</v>
      </c>
      <c r="Q103" s="55" t="n">
        <v>-0.009327951975341637</v>
      </c>
      <c r="R103" s="55" t="n">
        <v>-355.0969614438029</v>
      </c>
      <c r="S103" s="55" t="n">
        <v>-355.1053120461765</v>
      </c>
      <c r="T103" s="55" t="n">
        <v>0.008350602373636835</v>
      </c>
      <c r="U103" s="55" t="n">
        <v>0.01885489419046827</v>
      </c>
      <c r="V103" s="55" t="n">
        <v>89.75851976393083</v>
      </c>
      <c r="W103" s="55" t="n">
        <v>89.80315735275494</v>
      </c>
      <c r="X103" s="55" t="n">
        <v>-0.04463758882410269</v>
      </c>
      <c r="Y103" s="55" t="n">
        <v>-0.004102165933172431</v>
      </c>
      <c r="Z103" s="55" t="n">
        <v>0.1894739688788391</v>
      </c>
      <c r="AA103" s="55" t="n">
        <v>-0.02525931159152266</v>
      </c>
      <c r="AB103" s="55" t="n">
        <v>1.000886713468971</v>
      </c>
      <c r="AC103" s="55" t="n">
        <v>0.1894793686627644</v>
      </c>
      <c r="AD103" s="55" t="n">
        <v>-0.02522733556477634</v>
      </c>
      <c r="AE103" s="55" t="n">
        <v>1.000884795097817</v>
      </c>
      <c r="AF103" s="55" t="n">
        <v>-0.00539978392527507</v>
      </c>
      <c r="AG103" s="55" t="n">
        <v>-0.0319760267463165</v>
      </c>
      <c r="AH103" s="55" t="n">
        <v>0.001918371153930565</v>
      </c>
      <c r="AI103" s="55" t="n">
        <v>0.03248544444524409</v>
      </c>
      <c r="AJ103" s="55" t="n">
        <v>0</v>
      </c>
    </row>
    <row r="104">
      <c r="A104" s="55" t="n">
        <v>1</v>
      </c>
      <c r="B104" s="55" t="n">
        <v>-97.81308338003812</v>
      </c>
      <c r="C104" s="55" t="n">
        <v>-97.81143476326675</v>
      </c>
      <c r="D104" s="55" t="n">
        <v>-0.001648616771372418</v>
      </c>
      <c r="E104" s="55" t="n">
        <v>0.002560999733405049</v>
      </c>
      <c r="F104" s="55" t="n">
        <v>-88.16239761342618</v>
      </c>
      <c r="G104" s="55" t="n">
        <v>-88.16110979979075</v>
      </c>
      <c r="H104" s="55" t="n">
        <v>-0.001287813635427753</v>
      </c>
      <c r="I104" s="55" t="n">
        <v>0.002927689317877655</v>
      </c>
      <c r="J104" s="55" t="n">
        <v>-3.626165321031545</v>
      </c>
      <c r="K104" s="55" t="n">
        <v>-3.625935677048273</v>
      </c>
      <c r="L104" s="55" t="n">
        <v>-0.0002296439832717039</v>
      </c>
      <c r="M104" s="55" t="n">
        <v>-0.001859309933536131</v>
      </c>
      <c r="N104" s="55" t="n">
        <v>-85.24007572824209</v>
      </c>
      <c r="O104" s="55" t="n">
        <v>-85.27711245325989</v>
      </c>
      <c r="P104" s="55" t="n">
        <v>0.03703672501779053</v>
      </c>
      <c r="Q104" s="55" t="n">
        <v>-0.01278732473449546</v>
      </c>
      <c r="R104" s="55" t="n">
        <v>-355.0969614438029</v>
      </c>
      <c r="S104" s="55" t="n">
        <v>-355.1051282214904</v>
      </c>
      <c r="T104" s="55" t="n">
        <v>0.008166777687475119</v>
      </c>
      <c r="U104" s="55" t="n">
        <v>0.01800634891030145</v>
      </c>
      <c r="V104" s="55" t="n">
        <v>89.75851976393083</v>
      </c>
      <c r="W104" s="55" t="n">
        <v>89.80311263964455</v>
      </c>
      <c r="X104" s="55" t="n">
        <v>-0.0445928757137228</v>
      </c>
      <c r="Y104" s="55" t="n">
        <v>-0.004558212185685113</v>
      </c>
      <c r="Z104" s="55" t="n">
        <v>0.1894739688788391</v>
      </c>
      <c r="AA104" s="55" t="n">
        <v>-0.02525931159152266</v>
      </c>
      <c r="AB104" s="55" t="n">
        <v>1.000886713468971</v>
      </c>
      <c r="AC104" s="55" t="n">
        <v>0.1894793875527959</v>
      </c>
      <c r="AD104" s="55" t="n">
        <v>-0.02522702926810879</v>
      </c>
      <c r="AE104" s="55" t="n">
        <v>1.000884801057329</v>
      </c>
      <c r="AF104" s="55" t="n">
        <v>-0.005418673956758546</v>
      </c>
      <c r="AG104" s="55" t="n">
        <v>-0.03228232341387013</v>
      </c>
      <c r="AH104" s="55" t="n">
        <v>0.001912411641713518</v>
      </c>
      <c r="AI104" s="55" t="n">
        <v>0.03278975069644054</v>
      </c>
      <c r="AJ104" s="55" t="n">
        <v>0</v>
      </c>
    </row>
    <row r="105">
      <c r="A105" s="55" t="n">
        <v>1.009999999999998</v>
      </c>
      <c r="B105" s="55" t="n">
        <v>-97.81308338003812</v>
      </c>
      <c r="C105" s="55" t="n">
        <v>-97.81141695849286</v>
      </c>
      <c r="D105" s="55" t="n">
        <v>-0.00166642154525691</v>
      </c>
      <c r="E105" s="55" t="n">
        <v>0.001126279676662888</v>
      </c>
      <c r="F105" s="55" t="n">
        <v>-88.16239761342618</v>
      </c>
      <c r="G105" s="55" t="n">
        <v>-88.16107816478483</v>
      </c>
      <c r="H105" s="55" t="n">
        <v>-0.001319448641345646</v>
      </c>
      <c r="I105" s="55" t="n">
        <v>0.003352218576230738</v>
      </c>
      <c r="J105" s="55" t="n">
        <v>-3.626165321031545</v>
      </c>
      <c r="K105" s="55" t="n">
        <v>-3.625954694411176</v>
      </c>
      <c r="L105" s="55" t="n">
        <v>-0.0002106266203688703</v>
      </c>
      <c r="M105" s="55" t="n">
        <v>-0.001916889920454986</v>
      </c>
      <c r="N105" s="55" t="n">
        <v>-85.24007572824209</v>
      </c>
      <c r="O105" s="55" t="n">
        <v>-85.27723272227749</v>
      </c>
      <c r="P105" s="55" t="n">
        <v>0.03715699403539403</v>
      </c>
      <c r="Q105" s="55" t="n">
        <v>-0.01147715023095159</v>
      </c>
      <c r="R105" s="55" t="n">
        <v>-355.0969614438029</v>
      </c>
      <c r="S105" s="55" t="n">
        <v>-355.1049888195162</v>
      </c>
      <c r="T105" s="55" t="n">
        <v>0.008027375713387205</v>
      </c>
      <c r="U105" s="55" t="n">
        <v>0.01069776741254838</v>
      </c>
      <c r="V105" s="55" t="n">
        <v>89.75851976393083</v>
      </c>
      <c r="W105" s="55" t="n">
        <v>89.80306484745446</v>
      </c>
      <c r="X105" s="55" t="n">
        <v>-0.04454508352362245</v>
      </c>
      <c r="Y105" s="55" t="n">
        <v>-0.004812699252374361</v>
      </c>
      <c r="Z105" s="55" t="n">
        <v>0.1894739688788391</v>
      </c>
      <c r="AA105" s="55" t="n">
        <v>-0.02525931159152266</v>
      </c>
      <c r="AB105" s="55" t="n">
        <v>1.000886713468971</v>
      </c>
      <c r="AC105" s="55" t="n">
        <v>0.189479386163742</v>
      </c>
      <c r="AD105" s="55" t="n">
        <v>-0.0252269119428306</v>
      </c>
      <c r="AE105" s="55" t="n">
        <v>1.00088480237014</v>
      </c>
      <c r="AF105" s="55" t="n">
        <v>-0.005417284902942132</v>
      </c>
      <c r="AG105" s="55" t="n">
        <v>-0.0323996486920608</v>
      </c>
      <c r="AH105" s="55" t="n">
        <v>0.001911098830964519</v>
      </c>
      <c r="AI105" s="55" t="n">
        <v>0.03290496178132282</v>
      </c>
      <c r="AJ105" s="55" t="n">
        <v>0</v>
      </c>
    </row>
    <row r="106">
      <c r="A106" s="55" t="n">
        <v>1.020000000000003</v>
      </c>
      <c r="B106" s="55" t="n">
        <v>-97.81308338003812</v>
      </c>
      <c r="C106" s="55" t="n">
        <v>-97.81141540356768</v>
      </c>
      <c r="D106" s="55" t="n">
        <v>-0.001667976470439746</v>
      </c>
      <c r="E106" s="55" t="n">
        <v>-0.0006596839026116456</v>
      </c>
      <c r="F106" s="55" t="n">
        <v>-88.16239761342618</v>
      </c>
      <c r="G106" s="55" t="n">
        <v>-88.16104703436464</v>
      </c>
      <c r="H106" s="55" t="n">
        <v>-0.001350579061537822</v>
      </c>
      <c r="I106" s="55" t="n">
        <v>0.002910221870774045</v>
      </c>
      <c r="J106" s="55" t="n">
        <v>-3.626165321031545</v>
      </c>
      <c r="K106" s="55" t="n">
        <v>-3.625969024677107</v>
      </c>
      <c r="L106" s="55" t="n">
        <v>-0.0001962963544383209</v>
      </c>
      <c r="M106" s="55" t="n">
        <v>-0.001007616467649506</v>
      </c>
      <c r="N106" s="55" t="n">
        <v>-85.24007572824209</v>
      </c>
      <c r="O106" s="55" t="n">
        <v>-85.27731432153379</v>
      </c>
      <c r="P106" s="55" t="n">
        <v>0.03723859329169334</v>
      </c>
      <c r="Q106" s="55" t="n">
        <v>-0.005546881704298683</v>
      </c>
      <c r="R106" s="55" t="n">
        <v>-355.0969614438029</v>
      </c>
      <c r="S106" s="55" t="n">
        <v>-355.104935948105</v>
      </c>
      <c r="T106" s="55" t="n">
        <v>0.007974504302163749</v>
      </c>
      <c r="U106" s="55" t="n">
        <v>0.0009635433284120134</v>
      </c>
      <c r="V106" s="55" t="n">
        <v>89.75851976393083</v>
      </c>
      <c r="W106" s="55" t="n">
        <v>89.80301609653453</v>
      </c>
      <c r="X106" s="55" t="n">
        <v>-0.04449633260369597</v>
      </c>
      <c r="Y106" s="55" t="n">
        <v>-0.004853838728081128</v>
      </c>
      <c r="Z106" s="55" t="n">
        <v>0.1894739688788391</v>
      </c>
      <c r="AA106" s="55" t="n">
        <v>-0.02525931159152266</v>
      </c>
      <c r="AB106" s="55" t="n">
        <v>1.000886713468971</v>
      </c>
      <c r="AC106" s="55" t="n">
        <v>0.1894793582913239</v>
      </c>
      <c r="AD106" s="55" t="n">
        <v>-0.02522706728300478</v>
      </c>
      <c r="AE106" s="55" t="n">
        <v>1.000884799972483</v>
      </c>
      <c r="AF106" s="55" t="n">
        <v>-0.005389412484790856</v>
      </c>
      <c r="AG106" s="55" t="n">
        <v>-0.03224430851787863</v>
      </c>
      <c r="AH106" s="55" t="n">
        <v>0.001913496487482291</v>
      </c>
      <c r="AI106" s="55" t="n">
        <v>0.03274755971877854</v>
      </c>
      <c r="AJ106" s="55" t="n">
        <v>0</v>
      </c>
    </row>
    <row r="107">
      <c r="A107" s="55" t="n">
        <v>1.030000000000001</v>
      </c>
      <c r="B107" s="55" t="n">
        <v>-97.81308338003812</v>
      </c>
      <c r="C107" s="55" t="n">
        <v>-97.81143091828412</v>
      </c>
      <c r="D107" s="55" t="n">
        <v>-0.001652461754002837</v>
      </c>
      <c r="E107" s="55" t="n">
        <v>-0.002296870135984434</v>
      </c>
      <c r="F107" s="55" t="n">
        <v>-88.16239761342618</v>
      </c>
      <c r="G107" s="55" t="n">
        <v>-88.16102252261568</v>
      </c>
      <c r="H107" s="55" t="n">
        <v>-0.00137509081050191</v>
      </c>
      <c r="I107" s="55" t="n">
        <v>0.002069171126280776</v>
      </c>
      <c r="J107" s="55" t="n">
        <v>-3.626165321031545</v>
      </c>
      <c r="K107" s="55" t="n">
        <v>-3.62597055831238</v>
      </c>
      <c r="L107" s="55" t="n">
        <v>-0.0001947627191649461</v>
      </c>
      <c r="M107" s="55" t="n">
        <v>0.0005718346540789999</v>
      </c>
      <c r="N107" s="55" t="n">
        <v>-85.24007572824209</v>
      </c>
      <c r="O107" s="55" t="n">
        <v>-85.27732236555153</v>
      </c>
      <c r="P107" s="55" t="n">
        <v>0.03724663730943131</v>
      </c>
      <c r="Q107" s="55" t="n">
        <v>0.00299319538963255</v>
      </c>
      <c r="R107" s="55" t="n">
        <v>-355.0969614438029</v>
      </c>
      <c r="S107" s="55" t="n">
        <v>-355.1049720506412</v>
      </c>
      <c r="T107" s="55" t="n">
        <v>0.008010606838300136</v>
      </c>
      <c r="U107" s="55" t="n">
        <v>-0.007271998162953703</v>
      </c>
      <c r="V107" s="55" t="n">
        <v>89.75851976393083</v>
      </c>
      <c r="W107" s="55" t="n">
        <v>89.80297100434122</v>
      </c>
      <c r="X107" s="55" t="n">
        <v>-0.04445124041038249</v>
      </c>
      <c r="Y107" s="55" t="n">
        <v>-0.004381168043997564</v>
      </c>
      <c r="Z107" s="55" t="n">
        <v>0.1894739688788391</v>
      </c>
      <c r="AA107" s="55" t="n">
        <v>-0.02525931159152266</v>
      </c>
      <c r="AB107" s="55" t="n">
        <v>1.000886713468971</v>
      </c>
      <c r="AC107" s="55" t="n">
        <v>0.1894792994006521</v>
      </c>
      <c r="AD107" s="55" t="n">
        <v>-0.02522753063017838</v>
      </c>
      <c r="AE107" s="55" t="n">
        <v>1.000884796961717</v>
      </c>
      <c r="AF107" s="55" t="n">
        <v>-0.005330521812951794</v>
      </c>
      <c r="AG107" s="55" t="n">
        <v>-0.0317809613442771</v>
      </c>
      <c r="AH107" s="55" t="n">
        <v>0.001916507253785227</v>
      </c>
      <c r="AI107" s="55" t="n">
        <v>0.03228183648460232</v>
      </c>
      <c r="AJ107" s="55" t="n">
        <v>0</v>
      </c>
    </row>
    <row r="108">
      <c r="A108" s="55" t="n">
        <v>1.039999999999999</v>
      </c>
      <c r="B108" s="55" t="n">
        <v>-97.81308338003812</v>
      </c>
      <c r="C108" s="55" t="n">
        <v>-97.81145920040495</v>
      </c>
      <c r="D108" s="55" t="n">
        <v>-0.001624179633157714</v>
      </c>
      <c r="E108" s="55" t="n">
        <v>-0.003266811796642623</v>
      </c>
      <c r="F108" s="55" t="n">
        <v>-88.16239761342618</v>
      </c>
      <c r="G108" s="55" t="n">
        <v>-88.16100559151708</v>
      </c>
      <c r="H108" s="55" t="n">
        <v>-0.001392021909093509</v>
      </c>
      <c r="I108" s="55" t="n">
        <v>0.001382732075061343</v>
      </c>
      <c r="J108" s="55" t="n">
        <v>-3.626165321031545</v>
      </c>
      <c r="K108" s="55" t="n">
        <v>-3.625955108085603</v>
      </c>
      <c r="L108" s="55" t="n">
        <v>-0.0002102129459420162</v>
      </c>
      <c r="M108" s="55" t="n">
        <v>0.002352834664702343</v>
      </c>
      <c r="N108" s="55" t="n">
        <v>-85.24007572824209</v>
      </c>
      <c r="O108" s="55" t="n">
        <v>-85.2772495895415</v>
      </c>
      <c r="P108" s="55" t="n">
        <v>0.03717386129940078</v>
      </c>
      <c r="Q108" s="55" t="n">
        <v>0.01076763100507238</v>
      </c>
      <c r="R108" s="55" t="n">
        <v>-355.0969614438029</v>
      </c>
      <c r="S108" s="55" t="n">
        <v>-355.1050705583963</v>
      </c>
      <c r="T108" s="55" t="n">
        <v>0.008109114593479863</v>
      </c>
      <c r="U108" s="55" t="n">
        <v>-0.01191830430152277</v>
      </c>
      <c r="V108" s="55" t="n">
        <v>89.75851976393083</v>
      </c>
      <c r="W108" s="55" t="n">
        <v>89.8029348743286</v>
      </c>
      <c r="X108" s="55" t="n">
        <v>-0.04441511039776499</v>
      </c>
      <c r="Y108" s="55" t="n">
        <v>-0.003393096360158444</v>
      </c>
      <c r="Z108" s="55" t="n">
        <v>0.1894739688788391</v>
      </c>
      <c r="AA108" s="55" t="n">
        <v>-0.02525931159152266</v>
      </c>
      <c r="AB108" s="55" t="n">
        <v>1.000886713468971</v>
      </c>
      <c r="AC108" s="55" t="n">
        <v>0.1894792089289034</v>
      </c>
      <c r="AD108" s="55" t="n">
        <v>-0.02522828170192421</v>
      </c>
      <c r="AE108" s="55" t="n">
        <v>1.00088479659894</v>
      </c>
      <c r="AF108" s="55" t="n">
        <v>-0.005240050064303503</v>
      </c>
      <c r="AG108" s="55" t="n">
        <v>-0.03102988959844538</v>
      </c>
      <c r="AH108" s="55" t="n">
        <v>0.001916870031370976</v>
      </c>
      <c r="AI108" s="55" t="n">
        <v>0.03152755245630851</v>
      </c>
      <c r="AJ108" s="55" t="n">
        <v>0</v>
      </c>
    </row>
    <row r="109">
      <c r="A109" s="55" t="n">
        <v>1.050000000000004</v>
      </c>
      <c r="B109" s="55" t="n">
        <v>-97.81308338003812</v>
      </c>
      <c r="C109" s="55" t="n">
        <v>-97.81149222015533</v>
      </c>
      <c r="D109" s="55" t="n">
        <v>-0.001591159882787715</v>
      </c>
      <c r="E109" s="55" t="n">
        <v>-0.003321802030859205</v>
      </c>
      <c r="F109" s="55" t="n">
        <v>-88.16239761342618</v>
      </c>
      <c r="G109" s="55" t="n">
        <v>-88.1609924395535</v>
      </c>
      <c r="H109" s="55" t="n">
        <v>-0.001405173872676203</v>
      </c>
      <c r="I109" s="55" t="n">
        <v>0.001261975596054628</v>
      </c>
      <c r="J109" s="55" t="n">
        <v>-3.626165321031545</v>
      </c>
      <c r="K109" s="55" t="n">
        <v>-3.625923215389601</v>
      </c>
      <c r="L109" s="55" t="n">
        <v>-0.0002421056419435653</v>
      </c>
      <c r="M109" s="55" t="n">
        <v>0.003867636832534478</v>
      </c>
      <c r="N109" s="55" t="n">
        <v>-85.24007572824209</v>
      </c>
      <c r="O109" s="55" t="n">
        <v>-85.27711919958867</v>
      </c>
      <c r="P109" s="55" t="n">
        <v>0.03704347134657292</v>
      </c>
      <c r="Q109" s="55" t="n">
        <v>0.01495432371664256</v>
      </c>
      <c r="R109" s="55" t="n">
        <v>-355.0969614438029</v>
      </c>
      <c r="S109" s="55" t="n">
        <v>-355.1051934181163</v>
      </c>
      <c r="T109" s="55" t="n">
        <v>0.008231974313413758</v>
      </c>
      <c r="U109" s="55" t="n">
        <v>-0.01258487497378439</v>
      </c>
      <c r="V109" s="55" t="n">
        <v>89.75851976393083</v>
      </c>
      <c r="W109" s="55" t="n">
        <v>89.80290898368312</v>
      </c>
      <c r="X109" s="55" t="n">
        <v>-0.04438921975229474</v>
      </c>
      <c r="Y109" s="55" t="n">
        <v>-0.002388521713816909</v>
      </c>
      <c r="Z109" s="55" t="n">
        <v>0.1894739688788391</v>
      </c>
      <c r="AA109" s="55" t="n">
        <v>-0.02525931159152266</v>
      </c>
      <c r="AB109" s="55" t="n">
        <v>1.000886713468971</v>
      </c>
      <c r="AC109" s="55" t="n">
        <v>0.1894790908090675</v>
      </c>
      <c r="AD109" s="55" t="n">
        <v>-0.02522925672316136</v>
      </c>
      <c r="AE109" s="55" t="n">
        <v>1.000884800708884</v>
      </c>
      <c r="AF109" s="55" t="n">
        <v>-0.005121930228391136</v>
      </c>
      <c r="AG109" s="55" t="n">
        <v>-0.03005486836129764</v>
      </c>
      <c r="AH109" s="55" t="n">
        <v>0.001912760086542065</v>
      </c>
      <c r="AI109" s="55" t="n">
        <v>0.03054812486271629</v>
      </c>
      <c r="AJ109" s="55" t="n">
        <v>0</v>
      </c>
    </row>
    <row r="110">
      <c r="A110" s="55" t="n">
        <v>1.060000000000002</v>
      </c>
      <c r="B110" s="55" t="n">
        <v>-97.81308338003812</v>
      </c>
      <c r="C110" s="55" t="n">
        <v>-97.81152174958021</v>
      </c>
      <c r="D110" s="55" t="n">
        <v>-0.001561630457909381</v>
      </c>
      <c r="E110" s="55" t="n">
        <v>-0.002632348098023402</v>
      </c>
      <c r="F110" s="55" t="n">
        <v>-88.16239761342618</v>
      </c>
      <c r="G110" s="55" t="n">
        <v>-88.1609767017795</v>
      </c>
      <c r="H110" s="55" t="n">
        <v>-0.0014209116466672</v>
      </c>
      <c r="I110" s="55" t="n">
        <v>0.001834881240886929</v>
      </c>
      <c r="J110" s="55" t="n">
        <v>-3.626165321031545</v>
      </c>
      <c r="K110" s="55" t="n">
        <v>-3.625879371046735</v>
      </c>
      <c r="L110" s="55" t="n">
        <v>-0.0002859499848093128</v>
      </c>
      <c r="M110" s="55" t="n">
        <v>0.004788725006917751</v>
      </c>
      <c r="N110" s="55" t="n">
        <v>-85.24007572824209</v>
      </c>
      <c r="O110" s="55" t="n">
        <v>-85.27697115925889</v>
      </c>
      <c r="P110" s="55" t="n">
        <v>0.0368954310167961</v>
      </c>
      <c r="Q110" s="55" t="n">
        <v>0.01477336987342553</v>
      </c>
      <c r="R110" s="55" t="n">
        <v>-355.0969614438029</v>
      </c>
      <c r="S110" s="55" t="n">
        <v>-355.1053036625157</v>
      </c>
      <c r="T110" s="55" t="n">
        <v>0.008342218712810198</v>
      </c>
      <c r="U110" s="55" t="n">
        <v>-0.009786192341053355</v>
      </c>
      <c r="V110" s="55" t="n">
        <v>89.75851976393083</v>
      </c>
      <c r="W110" s="55" t="n">
        <v>89.80288904021715</v>
      </c>
      <c r="X110" s="55" t="n">
        <v>-0.04436927628632068</v>
      </c>
      <c r="Y110" s="55" t="n">
        <v>-0.001923083378634727</v>
      </c>
      <c r="Z110" s="55" t="n">
        <v>0.1894739688788391</v>
      </c>
      <c r="AA110" s="55" t="n">
        <v>-0.02525931159152266</v>
      </c>
      <c r="AB110" s="55" t="n">
        <v>1.000886713468971</v>
      </c>
      <c r="AC110" s="55" t="n">
        <v>0.1894789517728612</v>
      </c>
      <c r="AD110" s="55" t="n">
        <v>-0.02523037248389515</v>
      </c>
      <c r="AE110" s="55" t="n">
        <v>1.000884809445308</v>
      </c>
      <c r="AF110" s="55" t="n">
        <v>-0.004982894022120821</v>
      </c>
      <c r="AG110" s="55" t="n">
        <v>-0.02893910762750973</v>
      </c>
      <c r="AH110" s="55" t="n">
        <v>0.001904023663179544</v>
      </c>
      <c r="AI110" s="55" t="n">
        <v>0.02942662891365959</v>
      </c>
      <c r="AJ110" s="55" t="n">
        <v>0</v>
      </c>
    </row>
    <row r="111">
      <c r="A111" s="55" t="n">
        <v>1.07</v>
      </c>
      <c r="B111" s="55" t="n">
        <v>-97.81308338003812</v>
      </c>
      <c r="C111" s="55" t="n">
        <v>-97.81154282292344</v>
      </c>
      <c r="D111" s="55" t="n">
        <v>-0.00154055711468067</v>
      </c>
      <c r="E111" s="55" t="n">
        <v>-0.0016532730119671</v>
      </c>
      <c r="F111" s="55" t="n">
        <v>-88.16239761342618</v>
      </c>
      <c r="G111" s="55" t="n">
        <v>-88.16095226529544</v>
      </c>
      <c r="H111" s="55" t="n">
        <v>-0.001445348130743584</v>
      </c>
      <c r="I111" s="55" t="n">
        <v>0.00295019321483973</v>
      </c>
      <c r="J111" s="55" t="n">
        <v>-3.626165321031545</v>
      </c>
      <c r="K111" s="55" t="n">
        <v>-3.625830107052316</v>
      </c>
      <c r="L111" s="55" t="n">
        <v>-0.0003352139792291634</v>
      </c>
      <c r="M111" s="55" t="n">
        <v>0.005015370461835728</v>
      </c>
      <c r="N111" s="55" t="n">
        <v>-85.24007572824209</v>
      </c>
      <c r="O111" s="55" t="n">
        <v>-85.27684265907364</v>
      </c>
      <c r="P111" s="55" t="n">
        <v>0.03676693083153595</v>
      </c>
      <c r="Q111" s="55" t="n">
        <v>0.01136250534269167</v>
      </c>
      <c r="R111" s="55" t="n">
        <v>-355.0969614438029</v>
      </c>
      <c r="S111" s="55" t="n">
        <v>-355.105372830805</v>
      </c>
      <c r="T111" s="55" t="n">
        <v>0.008411387002159773</v>
      </c>
      <c r="U111" s="55" t="n">
        <v>-0.004640681218684148</v>
      </c>
      <c r="V111" s="55" t="n">
        <v>89.75851976393083</v>
      </c>
      <c r="W111" s="55" t="n">
        <v>89.80286852983363</v>
      </c>
      <c r="X111" s="55" t="n">
        <v>-0.04434876590279726</v>
      </c>
      <c r="Y111" s="55" t="n">
        <v>-0.00212306417825098</v>
      </c>
      <c r="Z111" s="55" t="n">
        <v>0.1894739688788391</v>
      </c>
      <c r="AA111" s="55" t="n">
        <v>-0.02525931159152266</v>
      </c>
      <c r="AB111" s="55" t="n">
        <v>1.000886713468971</v>
      </c>
      <c r="AC111" s="55" t="n">
        <v>0.1894787987756731</v>
      </c>
      <c r="AD111" s="55" t="n">
        <v>-0.02523155213929345</v>
      </c>
      <c r="AE111" s="55" t="n">
        <v>1.000884821928602</v>
      </c>
      <c r="AF111" s="55" t="n">
        <v>-0.004829896833952185</v>
      </c>
      <c r="AG111" s="55" t="n">
        <v>-0.02775945222920767</v>
      </c>
      <c r="AH111" s="55" t="n">
        <v>0.001891540368559319</v>
      </c>
      <c r="AI111" s="55" t="n">
        <v>0.02823991884652245</v>
      </c>
      <c r="AJ111" s="55" t="n">
        <v>0</v>
      </c>
    </row>
    <row r="112">
      <c r="A112" s="55" t="n">
        <v>1.079999999999998</v>
      </c>
      <c r="B112" s="55" t="n">
        <v>-97.81308338003812</v>
      </c>
      <c r="C112" s="55" t="n">
        <v>-97.811554998194</v>
      </c>
      <c r="D112" s="55" t="n">
        <v>-0.001528381844124446</v>
      </c>
      <c r="E112" s="55" t="n">
        <v>-0.0008351740677749601</v>
      </c>
      <c r="F112" s="55" t="n">
        <v>-88.16239761342618</v>
      </c>
      <c r="G112" s="55" t="n">
        <v>-88.16091542601187</v>
      </c>
      <c r="H112" s="55" t="n">
        <v>-0.001482187414306718</v>
      </c>
      <c r="I112" s="55" t="n">
        <v>0.004293592576806306</v>
      </c>
      <c r="J112" s="55" t="n">
        <v>-3.626165321031545</v>
      </c>
      <c r="K112" s="55" t="n">
        <v>-3.625781744948345</v>
      </c>
      <c r="L112" s="55" t="n">
        <v>-0.0003835760831999269</v>
      </c>
      <c r="M112" s="55" t="n">
        <v>0.004666891914662004</v>
      </c>
      <c r="N112" s="55" t="n">
        <v>-85.24007572824209</v>
      </c>
      <c r="O112" s="55" t="n">
        <v>-85.27675539823316</v>
      </c>
      <c r="P112" s="55" t="n">
        <v>0.03667966999106546</v>
      </c>
      <c r="Q112" s="55" t="n">
        <v>0.006629640969833353</v>
      </c>
      <c r="R112" s="55" t="n">
        <v>-355.0969614438029</v>
      </c>
      <c r="S112" s="55" t="n">
        <v>-355.1053873630365</v>
      </c>
      <c r="T112" s="55" t="n">
        <v>0.008425919233589305</v>
      </c>
      <c r="U112" s="55" t="n">
        <v>0.001071232805087923</v>
      </c>
      <c r="V112" s="55" t="n">
        <v>89.75851976393083</v>
      </c>
      <c r="W112" s="55" t="n">
        <v>89.80284303914907</v>
      </c>
      <c r="X112" s="55" t="n">
        <v>-0.04432327521823576</v>
      </c>
      <c r="Y112" s="55" t="n">
        <v>-0.002693387761982119</v>
      </c>
      <c r="Z112" s="55" t="n">
        <v>0.1894739688788391</v>
      </c>
      <c r="AA112" s="55" t="n">
        <v>-0.02525931159152266</v>
      </c>
      <c r="AB112" s="55" t="n">
        <v>1.000886713468971</v>
      </c>
      <c r="AC112" s="55" t="n">
        <v>0.1894786371756797</v>
      </c>
      <c r="AD112" s="55" t="n">
        <v>-0.02523274436677988</v>
      </c>
      <c r="AE112" s="55" t="n">
        <v>1.000884836794414</v>
      </c>
      <c r="AF112" s="55" t="n">
        <v>-0.004668296840593111</v>
      </c>
      <c r="AG112" s="55" t="n">
        <v>-0.02656722474278159</v>
      </c>
      <c r="AH112" s="55" t="n">
        <v>0.001876674556644531</v>
      </c>
      <c r="AI112" s="55" t="n">
        <v>0.02703945882071079</v>
      </c>
      <c r="AJ112" s="55" t="n">
        <v>0</v>
      </c>
    </row>
    <row r="113">
      <c r="A113" s="55" t="n">
        <v>1.090000000000003</v>
      </c>
      <c r="B113" s="55" t="n">
        <v>-97.81308338003812</v>
      </c>
      <c r="C113" s="55" t="n">
        <v>-97.81156127774646</v>
      </c>
      <c r="D113" s="55" t="n">
        <v>-0.001522102291651494</v>
      </c>
      <c r="E113" s="55" t="n">
        <v>-0.0004355392256839939</v>
      </c>
      <c r="F113" s="55" t="n">
        <v>-88.16239761342618</v>
      </c>
      <c r="G113" s="55" t="n">
        <v>-88.16086578284715</v>
      </c>
      <c r="H113" s="55" t="n">
        <v>-0.001531830579029207</v>
      </c>
      <c r="I113" s="55" t="n">
        <v>0.005521765855632291</v>
      </c>
      <c r="J113" s="55" t="n">
        <v>-3.626165321031545</v>
      </c>
      <c r="K113" s="55" t="n">
        <v>-3.625738584280505</v>
      </c>
      <c r="L113" s="55" t="n">
        <v>-0.0004267367510393632</v>
      </c>
      <c r="M113" s="55" t="n">
        <v>0.004011386007219648</v>
      </c>
      <c r="N113" s="55" t="n">
        <v>-85.24007572824209</v>
      </c>
      <c r="O113" s="55" t="n">
        <v>-85.27671326043607</v>
      </c>
      <c r="P113" s="55" t="n">
        <v>0.03663753219397849</v>
      </c>
      <c r="Q113" s="55" t="n">
        <v>0.002272272204505655</v>
      </c>
      <c r="R113" s="55" t="n">
        <v>-355.0969614438029</v>
      </c>
      <c r="S113" s="55" t="n">
        <v>-355.1053531461766</v>
      </c>
      <c r="T113" s="55" t="n">
        <v>0.008391702373720467</v>
      </c>
      <c r="U113" s="55" t="n">
        <v>0.005277713520522825</v>
      </c>
      <c r="V113" s="55" t="n">
        <v>89.75851976393083</v>
      </c>
      <c r="W113" s="55" t="n">
        <v>89.80281167571924</v>
      </c>
      <c r="X113" s="55" t="n">
        <v>-0.04429191178840668</v>
      </c>
      <c r="Y113" s="55" t="n">
        <v>-0.003274634463526813</v>
      </c>
      <c r="Z113" s="55" t="n">
        <v>0.1894739688788391</v>
      </c>
      <c r="AA113" s="55" t="n">
        <v>-0.02525931159152266</v>
      </c>
      <c r="AB113" s="55" t="n">
        <v>1.000886713468971</v>
      </c>
      <c r="AC113" s="55" t="n">
        <v>0.189478470195567</v>
      </c>
      <c r="AD113" s="55" t="n">
        <v>-0.02523393127868449</v>
      </c>
      <c r="AE113" s="55" t="n">
        <v>1.00088485239029</v>
      </c>
      <c r="AF113" s="55" t="n">
        <v>-0.004501316727911764</v>
      </c>
      <c r="AG113" s="55" t="n">
        <v>-0.02538031283817049</v>
      </c>
      <c r="AH113" s="55" t="n">
        <v>0.001861078680498451</v>
      </c>
      <c r="AI113" s="55" t="n">
        <v>0.02584348556026037</v>
      </c>
      <c r="AJ113" s="55" t="n">
        <v>0</v>
      </c>
    </row>
    <row r="114">
      <c r="A114" s="55" t="n">
        <v>1.100000000000001</v>
      </c>
      <c r="B114" s="55" t="n">
        <v>-97.81308338003812</v>
      </c>
      <c r="C114" s="55" t="n">
        <v>-97.81156615995934</v>
      </c>
      <c r="D114" s="55" t="n">
        <v>-0.001517220078779853</v>
      </c>
      <c r="E114" s="55" t="n">
        <v>-0.0005145304282877919</v>
      </c>
      <c r="F114" s="55" t="n">
        <v>-88.16239761342618</v>
      </c>
      <c r="G114" s="55" t="n">
        <v>-88.16080599782946</v>
      </c>
      <c r="H114" s="55" t="n">
        <v>-0.001591615596720863</v>
      </c>
      <c r="I114" s="55" t="n">
        <v>0.006358996959360384</v>
      </c>
      <c r="J114" s="55" t="n">
        <v>-3.626165321031545</v>
      </c>
      <c r="K114" s="55" t="n">
        <v>-3.625701958607519</v>
      </c>
      <c r="L114" s="55" t="n">
        <v>-0.0004633624240257506</v>
      </c>
      <c r="M114" s="55" t="n">
        <v>0.003367227777296018</v>
      </c>
      <c r="N114" s="55" t="n">
        <v>-85.24007572824209</v>
      </c>
      <c r="O114" s="55" t="n">
        <v>-85.2767060557848</v>
      </c>
      <c r="P114" s="55" t="n">
        <v>0.03663032754269922</v>
      </c>
      <c r="Q114" s="55" t="n">
        <v>-0.0005358017795535189</v>
      </c>
      <c r="R114" s="55" t="n">
        <v>-355.0969614438029</v>
      </c>
      <c r="S114" s="55" t="n">
        <v>-355.1052932934554</v>
      </c>
      <c r="T114" s="55" t="n">
        <v>0.00833184965255364</v>
      </c>
      <c r="U114" s="55" t="n">
        <v>0.006532915316045808</v>
      </c>
      <c r="V114" s="55" t="n">
        <v>89.75851976393083</v>
      </c>
      <c r="W114" s="55" t="n">
        <v>89.80277566010572</v>
      </c>
      <c r="X114" s="55" t="n">
        <v>-0.04425589617488324</v>
      </c>
      <c r="Y114" s="55" t="n">
        <v>-0.003698952726870842</v>
      </c>
      <c r="Z114" s="55" t="n">
        <v>0.1894739688788391</v>
      </c>
      <c r="AA114" s="55" t="n">
        <v>-0.02525931159152266</v>
      </c>
      <c r="AB114" s="55" t="n">
        <v>1.000886713468971</v>
      </c>
      <c r="AC114" s="55" t="n">
        <v>0.1894782991749798</v>
      </c>
      <c r="AD114" s="55" t="n">
        <v>-0.02523512438852291</v>
      </c>
      <c r="AE114" s="55" t="n">
        <v>1.000884867036687</v>
      </c>
      <c r="AF114" s="55" t="n">
        <v>-0.004330296140692136</v>
      </c>
      <c r="AG114" s="55" t="n">
        <v>-0.02418720299974739</v>
      </c>
      <c r="AH114" s="55" t="n">
        <v>0.001846432283736377</v>
      </c>
      <c r="AI114" s="55" t="n">
        <v>0.0246410544781571</v>
      </c>
      <c r="AJ114" s="55" t="n">
        <v>0</v>
      </c>
    </row>
    <row r="115">
      <c r="A115" s="55" t="n">
        <v>1.109999999999999</v>
      </c>
      <c r="B115" s="55" t="n">
        <v>-97.81308338003812</v>
      </c>
      <c r="C115" s="55" t="n">
        <v>-97.81157403130123</v>
      </c>
      <c r="D115" s="55" t="n">
        <v>-0.001509348736879585</v>
      </c>
      <c r="E115" s="55" t="n">
        <v>-0.001000023747126438</v>
      </c>
      <c r="F115" s="55" t="n">
        <v>-88.16239761342618</v>
      </c>
      <c r="G115" s="55" t="n">
        <v>-88.16074077036689</v>
      </c>
      <c r="H115" s="55" t="n">
        <v>-0.001656843059294861</v>
      </c>
      <c r="I115" s="55" t="n">
        <v>0.006661176759268621</v>
      </c>
      <c r="J115" s="55" t="n">
        <v>-3.626165321031545</v>
      </c>
      <c r="K115" s="55" t="n">
        <v>-3.62567034419313</v>
      </c>
      <c r="L115" s="55" t="n">
        <v>-0.0004949768384148129</v>
      </c>
      <c r="M115" s="55" t="n">
        <v>0.00299138788581788</v>
      </c>
      <c r="N115" s="55" t="n">
        <v>-85.24007572824209</v>
      </c>
      <c r="O115" s="55" t="n">
        <v>-85.2767146412276</v>
      </c>
      <c r="P115" s="55" t="n">
        <v>0.0366389129854973</v>
      </c>
      <c r="Q115" s="55" t="n">
        <v>-0.0011290802982934</v>
      </c>
      <c r="R115" s="55" t="n">
        <v>-355.0969614438029</v>
      </c>
      <c r="S115" s="55" t="n">
        <v>-355.1052378504539</v>
      </c>
      <c r="T115" s="55" t="n">
        <v>0.008276406651016472</v>
      </c>
      <c r="U115" s="55" t="n">
        <v>0.004740069911357936</v>
      </c>
      <c r="V115" s="55" t="n">
        <v>89.75851976393083</v>
      </c>
      <c r="W115" s="55" t="n">
        <v>89.80273667259374</v>
      </c>
      <c r="X115" s="55" t="n">
        <v>-0.0442169086628971</v>
      </c>
      <c r="Y115" s="55" t="n">
        <v>-0.0039533381855542</v>
      </c>
      <c r="Z115" s="55" t="n">
        <v>0.1894739688788391</v>
      </c>
      <c r="AA115" s="55" t="n">
        <v>-0.02525931159152266</v>
      </c>
      <c r="AB115" s="55" t="n">
        <v>1.000886713468971</v>
      </c>
      <c r="AC115" s="55" t="n">
        <v>0.1894781240882534</v>
      </c>
      <c r="AD115" s="55" t="n">
        <v>-0.02523635139992952</v>
      </c>
      <c r="AE115" s="55" t="n">
        <v>1.000884879574488</v>
      </c>
      <c r="AF115" s="55" t="n">
        <v>-0.00415520941426939</v>
      </c>
      <c r="AG115" s="55" t="n">
        <v>-0.02296019159313267</v>
      </c>
      <c r="AH115" s="55" t="n">
        <v>0.001833894482494713</v>
      </c>
      <c r="AI115" s="55" t="n">
        <v>0.02340511337812141</v>
      </c>
      <c r="AJ115" s="55" t="n">
        <v>0</v>
      </c>
    </row>
    <row r="116">
      <c r="A116" s="55" t="n">
        <v>1.120000000000005</v>
      </c>
      <c r="B116" s="55" t="n">
        <v>-97.81308338003812</v>
      </c>
      <c r="C116" s="55" t="n">
        <v>-97.81158804754691</v>
      </c>
      <c r="D116" s="55" t="n">
        <v>-0.001495332491212471</v>
      </c>
      <c r="E116" s="55" t="n">
        <v>-0.001724396183844021</v>
      </c>
      <c r="F116" s="55" t="n">
        <v>-88.16239761342618</v>
      </c>
      <c r="G116" s="55" t="n">
        <v>-88.16067534816314</v>
      </c>
      <c r="H116" s="55" t="n">
        <v>-0.001722265263033673</v>
      </c>
      <c r="I116" s="55" t="n">
        <v>0.006447511554289293</v>
      </c>
      <c r="J116" s="55" t="n">
        <v>-3.626165321031545</v>
      </c>
      <c r="K116" s="55" t="n">
        <v>-3.625640425070144</v>
      </c>
      <c r="L116" s="55" t="n">
        <v>-0.000524895961401146</v>
      </c>
      <c r="M116" s="55" t="n">
        <v>0.00299652006793048</v>
      </c>
      <c r="N116" s="55" t="n">
        <v>-85.24007572824209</v>
      </c>
      <c r="O116" s="55" t="n">
        <v>-85.27671663745717</v>
      </c>
      <c r="P116" s="55" t="n">
        <v>0.03664090921507213</v>
      </c>
      <c r="Q116" s="55" t="n">
        <v>0.0005413360513226524</v>
      </c>
      <c r="R116" s="55" t="n">
        <v>-355.0969614438029</v>
      </c>
      <c r="S116" s="55" t="n">
        <v>-355.1052109072844</v>
      </c>
      <c r="T116" s="55" t="n">
        <v>0.008249463481544208</v>
      </c>
      <c r="U116" s="55" t="n">
        <v>0.001045935488291772</v>
      </c>
      <c r="V116" s="55" t="n">
        <v>89.75851976393083</v>
      </c>
      <c r="W116" s="55" t="n">
        <v>89.80269654862516</v>
      </c>
      <c r="X116" s="55" t="n">
        <v>-0.04417678469432273</v>
      </c>
      <c r="Y116" s="55" t="n">
        <v>-0.004022949891889146</v>
      </c>
      <c r="Z116" s="55" t="n">
        <v>0.1894739688788391</v>
      </c>
      <c r="AA116" s="55" t="n">
        <v>-0.02525931159152266</v>
      </c>
      <c r="AB116" s="55" t="n">
        <v>1.000886713468971</v>
      </c>
      <c r="AC116" s="55" t="n">
        <v>0.1894779442725239</v>
      </c>
      <c r="AD116" s="55" t="n">
        <v>-0.02523763917057641</v>
      </c>
      <c r="AE116" s="55" t="n">
        <v>1.000884889846334</v>
      </c>
      <c r="AF116" s="55" t="n">
        <v>-0.003975393684768624</v>
      </c>
      <c r="AG116" s="55" t="n">
        <v>-0.02167242094624697</v>
      </c>
      <c r="AH116" s="55" t="n">
        <v>0.001823622637342481</v>
      </c>
      <c r="AI116" s="55" t="n">
        <v>0.02210934608132159</v>
      </c>
      <c r="AJ116" s="55" t="n">
        <v>0</v>
      </c>
    </row>
    <row r="117">
      <c r="A117" s="55" t="n">
        <v>1.130000000000003</v>
      </c>
      <c r="B117" s="55" t="n">
        <v>-97.81308338003812</v>
      </c>
      <c r="C117" s="55" t="n">
        <v>-97.81160931217933</v>
      </c>
      <c r="D117" s="55" t="n">
        <v>-0.001474067858789442</v>
      </c>
      <c r="E117" s="55" t="n">
        <v>-0.002450072111581879</v>
      </c>
      <c r="F117" s="55" t="n">
        <v>-88.16239761342618</v>
      </c>
      <c r="G117" s="55" t="n">
        <v>-88.16061399198597</v>
      </c>
      <c r="H117" s="55" t="n">
        <v>-0.00178362144020987</v>
      </c>
      <c r="I117" s="55" t="n">
        <v>0.005882473544250187</v>
      </c>
      <c r="J117" s="55" t="n">
        <v>-3.626165321031545</v>
      </c>
      <c r="K117" s="55" t="n">
        <v>-3.625608627436983</v>
      </c>
      <c r="L117" s="55" t="n">
        <v>-0.000556693594561588</v>
      </c>
      <c r="M117" s="55" t="n">
        <v>0.003334851812683994</v>
      </c>
      <c r="N117" s="55" t="n">
        <v>-85.24007572824209</v>
      </c>
      <c r="O117" s="55" t="n">
        <v>-85.27669346539831</v>
      </c>
      <c r="P117" s="55" t="n">
        <v>0.03661773715620925</v>
      </c>
      <c r="Q117" s="55" t="n">
        <v>0.003753989404745527</v>
      </c>
      <c r="R117" s="55" t="n">
        <v>-355.0969614438029</v>
      </c>
      <c r="S117" s="55" t="n">
        <v>-355.105222447985</v>
      </c>
      <c r="T117" s="55" t="n">
        <v>0.008261004182117436</v>
      </c>
      <c r="U117" s="55" t="n">
        <v>-0.002926311992449472</v>
      </c>
      <c r="V117" s="55" t="n">
        <v>89.75851976393083</v>
      </c>
      <c r="W117" s="55" t="n">
        <v>89.802657563891</v>
      </c>
      <c r="X117" s="55" t="n">
        <v>-0.04413779996016944</v>
      </c>
      <c r="Y117" s="55" t="n">
        <v>-0.003859171602145378</v>
      </c>
      <c r="Z117" s="55" t="n">
        <v>0.1894739688788391</v>
      </c>
      <c r="AA117" s="55" t="n">
        <v>-0.02525931159152266</v>
      </c>
      <c r="AB117" s="55" t="n">
        <v>1.000886713468971</v>
      </c>
      <c r="AC117" s="55" t="n">
        <v>0.1894777594191476</v>
      </c>
      <c r="AD117" s="55" t="n">
        <v>-0.02523899905653848</v>
      </c>
      <c r="AE117" s="55" t="n">
        <v>1.000884898663303</v>
      </c>
      <c r="AF117" s="55" t="n">
        <v>-0.00379054030852366</v>
      </c>
      <c r="AG117" s="55" t="n">
        <v>-0.02031253498417304</v>
      </c>
      <c r="AH117" s="55" t="n">
        <v>0.001814805667965658</v>
      </c>
      <c r="AI117" s="55" t="n">
        <v>0.02074272867600298</v>
      </c>
      <c r="AJ117" s="55" t="n">
        <v>0</v>
      </c>
    </row>
    <row r="118">
      <c r="A118" s="55" t="n">
        <v>1.140000000000001</v>
      </c>
      <c r="B118" s="55" t="n">
        <v>-97.81308338003812</v>
      </c>
      <c r="C118" s="55" t="n">
        <v>-97.81163651532067</v>
      </c>
      <c r="D118" s="55" t="n">
        <v>-0.001446864717443957</v>
      </c>
      <c r="E118" s="55" t="n">
        <v>-0.002933103970391927</v>
      </c>
      <c r="F118" s="55" t="n">
        <v>-88.16239761342618</v>
      </c>
      <c r="G118" s="55" t="n">
        <v>-88.16055890006074</v>
      </c>
      <c r="H118" s="55" t="n">
        <v>-0.001838713365442133</v>
      </c>
      <c r="I118" s="55" t="n">
        <v>0.005206573837736416</v>
      </c>
      <c r="J118" s="55" t="n">
        <v>-3.626165321031545</v>
      </c>
      <c r="K118" s="55" t="n">
        <v>-3.62557250807345</v>
      </c>
      <c r="L118" s="55" t="n">
        <v>-0.0005928129580952046</v>
      </c>
      <c r="M118" s="55" t="n">
        <v>0.003839794575709484</v>
      </c>
      <c r="N118" s="55" t="n">
        <v>-85.24007572824209</v>
      </c>
      <c r="O118" s="55" t="n">
        <v>-85.27663696078423</v>
      </c>
      <c r="P118" s="55" t="n">
        <v>0.03656123254213328</v>
      </c>
      <c r="Q118" s="55" t="n">
        <v>0.007206982287469025</v>
      </c>
      <c r="R118" s="55" t="n">
        <v>-355.0969614438029</v>
      </c>
      <c r="S118" s="55" t="n">
        <v>-355.1052678603891</v>
      </c>
      <c r="T118" s="55" t="n">
        <v>0.008306416586221029</v>
      </c>
      <c r="U118" s="55" t="n">
        <v>-0.005845815709712334</v>
      </c>
      <c r="V118" s="55" t="n">
        <v>89.75851976393083</v>
      </c>
      <c r="W118" s="55" t="n">
        <v>89.80262192972677</v>
      </c>
      <c r="X118" s="55" t="n">
        <v>-0.04410216579593772</v>
      </c>
      <c r="Y118" s="55" t="n">
        <v>-0.003484611275046539</v>
      </c>
      <c r="Z118" s="55" t="n">
        <v>0.1894739688788391</v>
      </c>
      <c r="AA118" s="55" t="n">
        <v>-0.02525931159152266</v>
      </c>
      <c r="AB118" s="55" t="n">
        <v>1.000886713468971</v>
      </c>
      <c r="AC118" s="55" t="n">
        <v>0.1894775705349123</v>
      </c>
      <c r="AD118" s="55" t="n">
        <v>-0.02524041943007764</v>
      </c>
      <c r="AE118" s="55" t="n">
        <v>1.000884907256349</v>
      </c>
      <c r="AF118" s="55" t="n">
        <v>-0.003601656073187742</v>
      </c>
      <c r="AG118" s="55" t="n">
        <v>-0.0188921614450166</v>
      </c>
      <c r="AH118" s="55" t="n">
        <v>0.001806212622135206</v>
      </c>
      <c r="AI118" s="55" t="n">
        <v>0.01931704155843908</v>
      </c>
      <c r="AJ118" s="55" t="n">
        <v>0</v>
      </c>
    </row>
    <row r="119">
      <c r="A119" s="55" t="n">
        <v>1.149999999999999</v>
      </c>
      <c r="B119" s="55" t="n">
        <v>-97.81308338003812</v>
      </c>
      <c r="C119" s="55" t="n">
        <v>-97.81166639637671</v>
      </c>
      <c r="D119" s="55" t="n">
        <v>-0.001416983661406592</v>
      </c>
      <c r="E119" s="55" t="n">
        <v>-0.003020225135665306</v>
      </c>
      <c r="F119" s="55" t="n">
        <v>-88.16239761342618</v>
      </c>
      <c r="G119" s="55" t="n">
        <v>-88.16050996274589</v>
      </c>
      <c r="H119" s="55" t="n">
        <v>-0.001887650680287217</v>
      </c>
      <c r="I119" s="55" t="n">
        <v>0.004642104840208614</v>
      </c>
      <c r="J119" s="55" t="n">
        <v>-3.626165321031545</v>
      </c>
      <c r="K119" s="55" t="n">
        <v>-3.625531558176454</v>
      </c>
      <c r="L119" s="55" t="n">
        <v>-0.000633762855090741</v>
      </c>
      <c r="M119" s="55" t="n">
        <v>0.00429828345387704</v>
      </c>
      <c r="N119" s="55" t="n">
        <v>-85.24007572824209</v>
      </c>
      <c r="O119" s="55" t="n">
        <v>-85.27655190227887</v>
      </c>
      <c r="P119" s="55" t="n">
        <v>0.03647617403676605</v>
      </c>
      <c r="Q119" s="55" t="n">
        <v>0.009601290607062005</v>
      </c>
      <c r="R119" s="55" t="n">
        <v>-355.0969614438029</v>
      </c>
      <c r="S119" s="55" t="n">
        <v>-355.1053327176656</v>
      </c>
      <c r="T119" s="55" t="n">
        <v>0.008371273862750708</v>
      </c>
      <c r="U119" s="55" t="n">
        <v>-0.007010604784885093</v>
      </c>
      <c r="V119" s="55" t="n">
        <v>89.75851976393083</v>
      </c>
      <c r="W119" s="55" t="n">
        <v>89.80259058365688</v>
      </c>
      <c r="X119" s="55" t="n">
        <v>-0.04407081972604681</v>
      </c>
      <c r="Y119" s="55" t="n">
        <v>-0.003051781900408377</v>
      </c>
      <c r="Z119" s="55" t="n">
        <v>0.1894739688788391</v>
      </c>
      <c r="AA119" s="55" t="n">
        <v>-0.02525931159152266</v>
      </c>
      <c r="AB119" s="55" t="n">
        <v>1.000886713468971</v>
      </c>
      <c r="AC119" s="55" t="n">
        <v>0.1894773803573061</v>
      </c>
      <c r="AD119" s="55" t="n">
        <v>-0.025241867011498</v>
      </c>
      <c r="AE119" s="55" t="n">
        <v>1.000884916631679</v>
      </c>
      <c r="AF119" s="55" t="n">
        <v>-0.00341147846702472</v>
      </c>
      <c r="AG119" s="55" t="n">
        <v>-0.01744458002465518</v>
      </c>
      <c r="AH119" s="55" t="n">
        <v>0.001796837291845321</v>
      </c>
      <c r="AI119" s="55" t="n">
        <v>0.01786561451002842</v>
      </c>
      <c r="AJ119" s="55" t="n">
        <v>0</v>
      </c>
    </row>
    <row r="120">
      <c r="A120" s="55" t="n">
        <v>1.160000000000004</v>
      </c>
      <c r="B120" s="55" t="n">
        <v>-97.81308338003812</v>
      </c>
      <c r="C120" s="55" t="n">
        <v>-97.81169501704515</v>
      </c>
      <c r="D120" s="55" t="n">
        <v>-0.001388362992957621</v>
      </c>
      <c r="E120" s="55" t="n">
        <v>-0.002715515300091884</v>
      </c>
      <c r="F120" s="55" t="n">
        <v>-88.16239761342618</v>
      </c>
      <c r="G120" s="55" t="n">
        <v>-88.16046536864179</v>
      </c>
      <c r="H120" s="55" t="n">
        <v>-0.00193224478438692</v>
      </c>
      <c r="I120" s="55" t="n">
        <v>0.004315884244183388</v>
      </c>
      <c r="J120" s="55" t="n">
        <v>-3.626165321031545</v>
      </c>
      <c r="K120" s="55" t="n">
        <v>-3.62548724785402</v>
      </c>
      <c r="L120" s="55" t="n">
        <v>-0.0006780731775250548</v>
      </c>
      <c r="M120" s="55" t="n">
        <v>0.004527889847244591</v>
      </c>
      <c r="N120" s="55" t="n">
        <v>-85.24007572824209</v>
      </c>
      <c r="O120" s="55" t="n">
        <v>-85.27645278115193</v>
      </c>
      <c r="P120" s="55" t="n">
        <v>0.03637705290983489</v>
      </c>
      <c r="Q120" s="55" t="n">
        <v>0.01021952596782809</v>
      </c>
      <c r="R120" s="55" t="n">
        <v>-355.0969614438029</v>
      </c>
      <c r="S120" s="55" t="n">
        <v>-355.1053989389546</v>
      </c>
      <c r="T120" s="55" t="n">
        <v>0.008437495151706635</v>
      </c>
      <c r="U120" s="55" t="n">
        <v>-0.006325590127168103</v>
      </c>
      <c r="V120" s="55" t="n">
        <v>89.75851976393083</v>
      </c>
      <c r="W120" s="55" t="n">
        <v>89.80256255467604</v>
      </c>
      <c r="X120" s="55" t="n">
        <v>-0.04404279074520528</v>
      </c>
      <c r="Y120" s="55" t="n">
        <v>-0.002756480570616439</v>
      </c>
      <c r="Z120" s="55" t="n">
        <v>0.1894739688788391</v>
      </c>
      <c r="AA120" s="55" t="n">
        <v>-0.02525931159152266</v>
      </c>
      <c r="AB120" s="55" t="n">
        <v>1.000886713468971</v>
      </c>
      <c r="AC120" s="55" t="n">
        <v>0.1894771929805176</v>
      </c>
      <c r="AD120" s="55" t="n">
        <v>-0.02524329527533561</v>
      </c>
      <c r="AE120" s="55" t="n">
        <v>1.000884927222319</v>
      </c>
      <c r="AF120" s="55" t="n">
        <v>-0.003224101678522828</v>
      </c>
      <c r="AG120" s="55" t="n">
        <v>-0.01601631618704941</v>
      </c>
      <c r="AH120" s="55" t="n">
        <v>0.001786246651924728</v>
      </c>
      <c r="AI120" s="55" t="n">
        <v>0.01643495947480574</v>
      </c>
      <c r="AJ120" s="55" t="n">
        <v>0</v>
      </c>
    </row>
    <row r="121">
      <c r="A121" s="55" t="n">
        <v>1.170000000000002</v>
      </c>
      <c r="B121" s="55" t="n">
        <v>-97.81308338003812</v>
      </c>
      <c r="C121" s="55" t="n">
        <v>-97.81171923675832</v>
      </c>
      <c r="D121" s="55" t="n">
        <v>-0.001364143279789108</v>
      </c>
      <c r="E121" s="55" t="n">
        <v>-0.002161961643507469</v>
      </c>
      <c r="F121" s="55" t="n">
        <v>-88.16239761342618</v>
      </c>
      <c r="G121" s="55" t="n">
        <v>-88.16042271045396</v>
      </c>
      <c r="H121" s="55" t="n">
        <v>-0.001974902972215491</v>
      </c>
      <c r="I121" s="55" t="n">
        <v>0.004231948638919786</v>
      </c>
      <c r="J121" s="55" t="n">
        <v>-3.626165321031545</v>
      </c>
      <c r="K121" s="55" t="n">
        <v>-3.625442414082613</v>
      </c>
      <c r="L121" s="55" t="n">
        <v>-0.0007229069489315123</v>
      </c>
      <c r="M121" s="55" t="n">
        <v>0.004431394034609014</v>
      </c>
      <c r="N121" s="55" t="n">
        <v>-85.24007572824209</v>
      </c>
      <c r="O121" s="55" t="n">
        <v>-85.27635697928399</v>
      </c>
      <c r="P121" s="55" t="n">
        <v>0.03628125104189291</v>
      </c>
      <c r="Q121" s="55" t="n">
        <v>0.009116105321709774</v>
      </c>
      <c r="R121" s="55" t="n">
        <v>-355.0969614438029</v>
      </c>
      <c r="S121" s="55" t="n">
        <v>-355.1054502541817</v>
      </c>
      <c r="T121" s="55" t="n">
        <v>0.008488810378794657</v>
      </c>
      <c r="U121" s="55" t="n">
        <v>-0.004192680897067429</v>
      </c>
      <c r="V121" s="55" t="n">
        <v>89.75851976393083</v>
      </c>
      <c r="W121" s="55" t="n">
        <v>89.80253561039154</v>
      </c>
      <c r="X121" s="55" t="n">
        <v>-0.04401584646070688</v>
      </c>
      <c r="Y121" s="55" t="n">
        <v>-0.00270240990949969</v>
      </c>
      <c r="Z121" s="55" t="n">
        <v>0.1894739688788391</v>
      </c>
      <c r="AA121" s="55" t="n">
        <v>-0.02525931159152266</v>
      </c>
      <c r="AB121" s="55" t="n">
        <v>1.000886713468971</v>
      </c>
      <c r="AC121" s="55" t="n">
        <v>0.1894770129566683</v>
      </c>
      <c r="AD121" s="55" t="n">
        <v>-0.02524465607129583</v>
      </c>
      <c r="AE121" s="55" t="n">
        <v>1.000884938884553</v>
      </c>
      <c r="AF121" s="55" t="n">
        <v>-0.003044077829195135</v>
      </c>
      <c r="AG121" s="55" t="n">
        <v>-0.0146555202268292</v>
      </c>
      <c r="AH121" s="55" t="n">
        <v>0.001774584418079428</v>
      </c>
      <c r="AI121" s="55" t="n">
        <v>0.0150731493990502</v>
      </c>
      <c r="AJ121" s="55" t="n">
        <v>0</v>
      </c>
    </row>
    <row r="122">
      <c r="A122" s="55" t="n">
        <v>1.18</v>
      </c>
      <c r="B122" s="55" t="n">
        <v>-97.81308338003812</v>
      </c>
      <c r="C122" s="55" t="n">
        <v>-97.81173763667027</v>
      </c>
      <c r="D122" s="55" t="n">
        <v>-0.001345743367840619</v>
      </c>
      <c r="E122" s="55" t="n">
        <v>-0.001556254297106636</v>
      </c>
      <c r="F122" s="55" t="n">
        <v>-88.16239761342618</v>
      </c>
      <c r="G122" s="55" t="n">
        <v>-88.1603800853034</v>
      </c>
      <c r="H122" s="55" t="n">
        <v>-0.002017528122770197</v>
      </c>
      <c r="I122" s="55" t="n">
        <v>0.004294993815677405</v>
      </c>
      <c r="J122" s="55" t="n">
        <v>-3.626165321031545</v>
      </c>
      <c r="K122" s="55" t="n">
        <v>-3.625400300451633</v>
      </c>
      <c r="L122" s="55" t="n">
        <v>-0.0007650205799111645</v>
      </c>
      <c r="M122" s="55" t="n">
        <v>0.004015014796830902</v>
      </c>
      <c r="N122" s="55" t="n">
        <v>-85.24007572824209</v>
      </c>
      <c r="O122" s="55" t="n">
        <v>-85.27627829554055</v>
      </c>
      <c r="P122" s="55" t="n">
        <v>0.03620256729845774</v>
      </c>
      <c r="Q122" s="55" t="n">
        <v>0.006900262878942863</v>
      </c>
      <c r="R122" s="55" t="n">
        <v>-355.0969614438029</v>
      </c>
      <c r="S122" s="55" t="n">
        <v>-355.1054765492377</v>
      </c>
      <c r="T122" s="55" t="n">
        <v>0.008515105434833262</v>
      </c>
      <c r="U122" s="55" t="n">
        <v>-0.001396798148319456</v>
      </c>
      <c r="V122" s="55" t="n">
        <v>89.75851976393083</v>
      </c>
      <c r="W122" s="55" t="n">
        <v>89.80250757021419</v>
      </c>
      <c r="X122" s="55" t="n">
        <v>-0.04398780628334598</v>
      </c>
      <c r="Y122" s="55" t="n">
        <v>-0.002854867656028535</v>
      </c>
      <c r="Z122" s="55" t="n">
        <v>0.1894739688788391</v>
      </c>
      <c r="AA122" s="55" t="n">
        <v>-0.02525931159152266</v>
      </c>
      <c r="AB122" s="55" t="n">
        <v>1.000886713468971</v>
      </c>
      <c r="AC122" s="55" t="n">
        <v>0.1894768443853722</v>
      </c>
      <c r="AD122" s="55" t="n">
        <v>-0.02524591026530131</v>
      </c>
      <c r="AE122" s="55" t="n">
        <v>1.000884951050371</v>
      </c>
      <c r="AF122" s="55" t="n">
        <v>-0.00287550653305102</v>
      </c>
      <c r="AG122" s="55" t="n">
        <v>-0.01340132622134477</v>
      </c>
      <c r="AH122" s="55" t="n">
        <v>0.00176241860017079</v>
      </c>
      <c r="AI122" s="55" t="n">
        <v>0.01381919685201531</v>
      </c>
      <c r="AJ122" s="55" t="n">
        <v>0</v>
      </c>
    </row>
    <row r="123">
      <c r="A123" s="55" t="n">
        <v>1.189999999999998</v>
      </c>
      <c r="B123" s="55" t="n">
        <v>-97.81308338003812</v>
      </c>
      <c r="C123" s="55" t="n">
        <v>-97.81175058998478</v>
      </c>
      <c r="D123" s="55" t="n">
        <v>-0.001332790053332108</v>
      </c>
      <c r="E123" s="55" t="n">
        <v>-0.001063383974000428</v>
      </c>
      <c r="F123" s="55" t="n">
        <v>-88.16239761342618</v>
      </c>
      <c r="G123" s="55" t="n">
        <v>-88.16033681339395</v>
      </c>
      <c r="H123" s="55" t="n">
        <v>-0.002060800032223937</v>
      </c>
      <c r="I123" s="55" t="n">
        <v>0.004360549178250452</v>
      </c>
      <c r="J123" s="55" t="n">
        <v>-3.626165321031545</v>
      </c>
      <c r="K123" s="55" t="n">
        <v>-3.625363600078567</v>
      </c>
      <c r="L123" s="55" t="n">
        <v>-0.0008017209529775851</v>
      </c>
      <c r="M123" s="55" t="n">
        <v>0.003373400144561005</v>
      </c>
      <c r="N123" s="55" t="n">
        <v>-85.24007572824209</v>
      </c>
      <c r="O123" s="55" t="n">
        <v>-85.27622340681903</v>
      </c>
      <c r="P123" s="55" t="n">
        <v>0.0361476785769303</v>
      </c>
      <c r="Q123" s="55" t="n">
        <v>0.004374415608176256</v>
      </c>
      <c r="R123" s="55" t="n">
        <v>-355.0969614438029</v>
      </c>
      <c r="S123" s="55" t="n">
        <v>-355.105476483629</v>
      </c>
      <c r="T123" s="55" t="n">
        <v>0.008515039826198625</v>
      </c>
      <c r="U123" s="55" t="n">
        <v>0.001112210050813049</v>
      </c>
      <c r="V123" s="55" t="n">
        <v>89.75851976393083</v>
      </c>
      <c r="W123" s="55" t="n">
        <v>89.80247721019042</v>
      </c>
      <c r="X123" s="55" t="n">
        <v>-0.04395744625957686</v>
      </c>
      <c r="Y123" s="55" t="n">
        <v>-0.003103738003367568</v>
      </c>
      <c r="Z123" s="55" t="n">
        <v>0.1894739688788391</v>
      </c>
      <c r="AA123" s="55" t="n">
        <v>-0.02525931159152266</v>
      </c>
      <c r="AB123" s="55" t="n">
        <v>1.000886713468971</v>
      </c>
      <c r="AC123" s="55" t="n">
        <v>0.1894766903439133</v>
      </c>
      <c r="AD123" s="55" t="n">
        <v>-0.02524703425745152</v>
      </c>
      <c r="AE123" s="55" t="n">
        <v>1.000884962899626</v>
      </c>
      <c r="AF123" s="55" t="n">
        <v>-0.002721465074184692</v>
      </c>
      <c r="AG123" s="55" t="n">
        <v>-0.01227733407114032</v>
      </c>
      <c r="AH123" s="55" t="n">
        <v>0.001750569344594055</v>
      </c>
      <c r="AI123" s="55" t="n">
        <v>0.01269660573045499</v>
      </c>
      <c r="AJ123" s="55" t="n">
        <v>0</v>
      </c>
    </row>
    <row r="124">
      <c r="A124" s="55" t="n">
        <v>1.200000000000003</v>
      </c>
      <c r="B124" s="55" t="n">
        <v>-97.81308338003812</v>
      </c>
      <c r="C124" s="55" t="n">
        <v>-97.81175971209203</v>
      </c>
      <c r="D124" s="55" t="n">
        <v>-0.001323667946090025</v>
      </c>
      <c r="E124" s="55" t="n">
        <v>-0.0007737175108346959</v>
      </c>
      <c r="F124" s="55" t="n">
        <v>-88.16239761342618</v>
      </c>
      <c r="G124" s="55" t="n">
        <v>-88.16029363694322</v>
      </c>
      <c r="H124" s="55" t="n">
        <v>-0.002103976482952133</v>
      </c>
      <c r="I124" s="55" t="n">
        <v>0.004288398696638281</v>
      </c>
      <c r="J124" s="55" t="n">
        <v>-3.626165321031545</v>
      </c>
      <c r="K124" s="55" t="n">
        <v>-3.625333790113424</v>
      </c>
      <c r="L124" s="55" t="n">
        <v>-0.0008315309181202299</v>
      </c>
      <c r="M124" s="55" t="n">
        <v>0.002649388389909013</v>
      </c>
      <c r="N124" s="55" t="n">
        <v>-85.24007572824209</v>
      </c>
      <c r="O124" s="55" t="n">
        <v>-85.27619142320991</v>
      </c>
      <c r="P124" s="55" t="n">
        <v>0.03611569496781777</v>
      </c>
      <c r="Q124" s="55" t="n">
        <v>0.002262200439076394</v>
      </c>
      <c r="R124" s="55" t="n">
        <v>-355.0969614438029</v>
      </c>
      <c r="S124" s="55" t="n">
        <v>-355.1054572282118</v>
      </c>
      <c r="T124" s="55" t="n">
        <v>0.008495784408931804</v>
      </c>
      <c r="U124" s="55" t="n">
        <v>0.002562016365203735</v>
      </c>
      <c r="V124" s="55" t="n">
        <v>89.75851976393083</v>
      </c>
      <c r="W124" s="55" t="n">
        <v>89.80244434383532</v>
      </c>
      <c r="X124" s="55" t="n">
        <v>-0.04392457990448393</v>
      </c>
      <c r="Y124" s="55" t="n">
        <v>-0.003348985869674704</v>
      </c>
      <c r="Z124" s="55" t="n">
        <v>0.1894739688788391</v>
      </c>
      <c r="AA124" s="55" t="n">
        <v>-0.02525931159152266</v>
      </c>
      <c r="AB124" s="55" t="n">
        <v>1.000886713468971</v>
      </c>
      <c r="AC124" s="55" t="n">
        <v>0.1894765527097735</v>
      </c>
      <c r="AD124" s="55" t="n">
        <v>-0.02524802098497978</v>
      </c>
      <c r="AE124" s="55" t="n">
        <v>1.000884973560151</v>
      </c>
      <c r="AF124" s="55" t="n">
        <v>-0.002583830934432818</v>
      </c>
      <c r="AG124" s="55" t="n">
        <v>-0.01129060654287209</v>
      </c>
      <c r="AH124" s="55" t="n">
        <v>0.001739908820130864</v>
      </c>
      <c r="AI124" s="55" t="n">
        <v>0.01171244044194237</v>
      </c>
      <c r="AJ124" s="55" t="n">
        <v>0</v>
      </c>
    </row>
    <row r="125">
      <c r="A125" s="55" t="n">
        <v>1.210000000000001</v>
      </c>
      <c r="B125" s="55" t="n">
        <v>-97.81308338003812</v>
      </c>
      <c r="C125" s="55" t="n">
        <v>-97.81176709090626</v>
      </c>
      <c r="D125" s="55" t="n">
        <v>-0.001316289131860176</v>
      </c>
      <c r="E125" s="55" t="n">
        <v>-0.0006981877997549942</v>
      </c>
      <c r="F125" s="55" t="n">
        <v>-88.16239761342618</v>
      </c>
      <c r="G125" s="55" t="n">
        <v>-88.16025244078055</v>
      </c>
      <c r="H125" s="55" t="n">
        <v>-0.002145172645618059</v>
      </c>
      <c r="I125" s="55" t="n">
        <v>0.003985833854650628</v>
      </c>
      <c r="J125" s="55" t="n">
        <v>-3.626165321031545</v>
      </c>
      <c r="K125" s="55" t="n">
        <v>-3.625310933725822</v>
      </c>
      <c r="L125" s="55" t="n">
        <v>-0.0008543873057223623</v>
      </c>
      <c r="M125" s="55" t="n">
        <v>0.00198205782562626</v>
      </c>
      <c r="N125" s="55" t="n">
        <v>-85.24007572824209</v>
      </c>
      <c r="O125" s="55" t="n">
        <v>-85.27617548920072</v>
      </c>
      <c r="P125" s="55" t="n">
        <v>0.0360997609586282</v>
      </c>
      <c r="Q125" s="55" t="n">
        <v>0.00105873335542367</v>
      </c>
      <c r="R125" s="55" t="n">
        <v>-355.0969614438029</v>
      </c>
      <c r="S125" s="55" t="n">
        <v>-355.1054310214429</v>
      </c>
      <c r="T125" s="55" t="n">
        <v>0.008469577640002271</v>
      </c>
      <c r="U125" s="55" t="n">
        <v>0.002656897725077482</v>
      </c>
      <c r="V125" s="55" t="n">
        <v>89.75851976393083</v>
      </c>
      <c r="W125" s="55" t="n">
        <v>89.80240947208169</v>
      </c>
      <c r="X125" s="55" t="n">
        <v>-0.04388970815084952</v>
      </c>
      <c r="Y125" s="55" t="n">
        <v>-0.003531619821156614</v>
      </c>
      <c r="Z125" s="55" t="n">
        <v>0.1894739688788391</v>
      </c>
      <c r="AA125" s="55" t="n">
        <v>-0.02525931159152266</v>
      </c>
      <c r="AB125" s="55" t="n">
        <v>1.000886713468971</v>
      </c>
      <c r="AC125" s="55" t="n">
        <v>0.1894764322779782</v>
      </c>
      <c r="AD125" s="55" t="n">
        <v>-0.02524887588810883</v>
      </c>
      <c r="AE125" s="55" t="n">
        <v>1.000884982353089</v>
      </c>
      <c r="AF125" s="55" t="n">
        <v>-0.002463399139118749</v>
      </c>
      <c r="AG125" s="55" t="n">
        <v>-0.01043570341382333</v>
      </c>
      <c r="AH125" s="55" t="n">
        <v>0.001731115881531409</v>
      </c>
      <c r="AI125" s="55" t="n">
        <v>0.01086135365666661</v>
      </c>
      <c r="AJ125" s="55" t="n">
        <v>0</v>
      </c>
    </row>
    <row r="126">
      <c r="A126" s="55" t="n">
        <v>1.219999999999999</v>
      </c>
      <c r="B126" s="55" t="n">
        <v>-97.81308338003812</v>
      </c>
      <c r="C126" s="55" t="n">
        <v>-97.81177456222265</v>
      </c>
      <c r="D126" s="55" t="n">
        <v>-0.001308817815459361</v>
      </c>
      <c r="E126" s="55" t="n">
        <v>-0.0007807550134269416</v>
      </c>
      <c r="F126" s="55" t="n">
        <v>-88.16239761342618</v>
      </c>
      <c r="G126" s="55" t="n">
        <v>-88.1602156416558</v>
      </c>
      <c r="H126" s="55" t="n">
        <v>-0.002181971770378229</v>
      </c>
      <c r="I126" s="55" t="n">
        <v>0.003432424674517965</v>
      </c>
      <c r="J126" s="55" t="n">
        <v>-3.626165321031545</v>
      </c>
      <c r="K126" s="55" t="n">
        <v>-3.625293958754097</v>
      </c>
      <c r="L126" s="55" t="n">
        <v>-0.0008713622774473998</v>
      </c>
      <c r="M126" s="55" t="n">
        <v>0.001462659071029237</v>
      </c>
      <c r="N126" s="55" t="n">
        <v>-85.24007572824209</v>
      </c>
      <c r="O126" s="55" t="n">
        <v>-85.27616559973853</v>
      </c>
      <c r="P126" s="55" t="n">
        <v>0.03608987149643845</v>
      </c>
      <c r="Q126" s="55" t="n">
        <v>0.0009344259625176747</v>
      </c>
      <c r="R126" s="55" t="n">
        <v>-355.0969614438029</v>
      </c>
      <c r="S126" s="55" t="n">
        <v>-355.1054100472779</v>
      </c>
      <c r="T126" s="55" t="n">
        <v>0.008448603475005137</v>
      </c>
      <c r="U126" s="55" t="n">
        <v>0.001642028832435679</v>
      </c>
      <c r="V126" s="55" t="n">
        <v>89.75851976393083</v>
      </c>
      <c r="W126" s="55" t="n">
        <v>89.80237349870951</v>
      </c>
      <c r="X126" s="55" t="n">
        <v>-0.04385373477867991</v>
      </c>
      <c r="Y126" s="55" t="n">
        <v>-0.003617585891952381</v>
      </c>
      <c r="Z126" s="55" t="n">
        <v>0.1894739688788391</v>
      </c>
      <c r="AA126" s="55" t="n">
        <v>-0.02525931159152266</v>
      </c>
      <c r="AB126" s="55" t="n">
        <v>1.000886713468971</v>
      </c>
      <c r="AC126" s="55" t="n">
        <v>0.1894763290885366</v>
      </c>
      <c r="AD126" s="55" t="n">
        <v>-0.02524960983634415</v>
      </c>
      <c r="AE126" s="55" t="n">
        <v>1.000884989000354</v>
      </c>
      <c r="AF126" s="55" t="n">
        <v>-0.002360209697543914</v>
      </c>
      <c r="AG126" s="55" t="n">
        <v>-0.009701755178510851</v>
      </c>
      <c r="AH126" s="55" t="n">
        <v>0.001724468617236852</v>
      </c>
      <c r="AI126" s="55" t="n">
        <v>0.01013254338120381</v>
      </c>
      <c r="AJ126" s="55" t="n">
        <v>0</v>
      </c>
    </row>
    <row r="127">
      <c r="A127" s="55" t="n">
        <v>1.230000000000004</v>
      </c>
      <c r="B127" s="55" t="n">
        <v>-97.81308338003812</v>
      </c>
      <c r="C127" s="55" t="n">
        <v>-97.81178315415234</v>
      </c>
      <c r="D127" s="55" t="n">
        <v>-0.001300225885780071</v>
      </c>
      <c r="E127" s="55" t="n">
        <v>-0.0009195011767397556</v>
      </c>
      <c r="F127" s="55" t="n">
        <v>-88.16239761342618</v>
      </c>
      <c r="G127" s="55" t="n">
        <v>-88.16018546100149</v>
      </c>
      <c r="H127" s="55" t="n">
        <v>-0.002212152424692368</v>
      </c>
      <c r="I127" s="55" t="n">
        <v>0.002680772795018712</v>
      </c>
      <c r="J127" s="55" t="n">
        <v>-3.626165321031545</v>
      </c>
      <c r="K127" s="55" t="n">
        <v>-3.625281255569209</v>
      </c>
      <c r="L127" s="55" t="n">
        <v>-0.000884065462335391</v>
      </c>
      <c r="M127" s="55" t="n">
        <v>0.001113083134828348</v>
      </c>
      <c r="N127" s="55" t="n">
        <v>-85.24007572824209</v>
      </c>
      <c r="O127" s="55" t="n">
        <v>-85.27615208770432</v>
      </c>
      <c r="P127" s="55" t="n">
        <v>0.0360763594622221</v>
      </c>
      <c r="Q127" s="55" t="n">
        <v>0.001691495079834065</v>
      </c>
      <c r="R127" s="55" t="n">
        <v>-355.0969614438029</v>
      </c>
      <c r="S127" s="55" t="n">
        <v>-355.1054020886362</v>
      </c>
      <c r="T127" s="55" t="n">
        <v>0.008440644833329026</v>
      </c>
      <c r="U127" s="55" t="n">
        <v>0.0001132097163307618</v>
      </c>
      <c r="V127" s="55" t="n">
        <v>89.75851976393083</v>
      </c>
      <c r="W127" s="55" t="n">
        <v>89.80233755757</v>
      </c>
      <c r="X127" s="55" t="n">
        <v>-0.04381779363916745</v>
      </c>
      <c r="Y127" s="55" t="n">
        <v>-0.003588088237225636</v>
      </c>
      <c r="Z127" s="55" t="n">
        <v>0.1894739688788391</v>
      </c>
      <c r="AA127" s="55" t="n">
        <v>-0.02525931159152266</v>
      </c>
      <c r="AB127" s="55" t="n">
        <v>1.000886713468971</v>
      </c>
      <c r="AC127" s="55" t="n">
        <v>0.1894762428906955</v>
      </c>
      <c r="AD127" s="55" t="n">
        <v>-0.02525023177305811</v>
      </c>
      <c r="AE127" s="55" t="n">
        <v>1.000884993671304</v>
      </c>
      <c r="AF127" s="55" t="n">
        <v>-0.002274011856429059</v>
      </c>
      <c r="AG127" s="55" t="n">
        <v>-0.00907981846455172</v>
      </c>
      <c r="AH127" s="55" t="n">
        <v>0.001719797667387724</v>
      </c>
      <c r="AI127" s="55" t="n">
        <v>0.009516928984139082</v>
      </c>
      <c r="AJ127" s="55" t="n">
        <v>0</v>
      </c>
    </row>
    <row r="128">
      <c r="A128" s="55" t="n">
        <v>1.240000000000002</v>
      </c>
      <c r="B128" s="55" t="n">
        <v>-97.81308338003812</v>
      </c>
      <c r="C128" s="55" t="n">
        <v>-97.8117928048591</v>
      </c>
      <c r="D128" s="55" t="n">
        <v>-0.001290575179026482</v>
      </c>
      <c r="E128" s="55" t="n">
        <v>-0.0009994335739757468</v>
      </c>
      <c r="F128" s="55" t="n">
        <v>-88.16239761342618</v>
      </c>
      <c r="G128" s="55" t="n">
        <v>-88.16016332149225</v>
      </c>
      <c r="H128" s="55" t="n">
        <v>-0.002234291933932793</v>
      </c>
      <c r="I128" s="55" t="n">
        <v>0.001833224009789226</v>
      </c>
      <c r="J128" s="55" t="n">
        <v>-3.626165321031545</v>
      </c>
      <c r="K128" s="55" t="n">
        <v>-3.625271349247806</v>
      </c>
      <c r="L128" s="55" t="n">
        <v>-0.0008939717837382561</v>
      </c>
      <c r="M128" s="55" t="n">
        <v>0.0008905432974907323</v>
      </c>
      <c r="N128" s="55" t="n">
        <v>-85.24007572824209</v>
      </c>
      <c r="O128" s="55" t="n">
        <v>-85.27612887937507</v>
      </c>
      <c r="P128" s="55" t="n">
        <v>0.03605315113297518</v>
      </c>
      <c r="Q128" s="55" t="n">
        <v>0.002839174319691193</v>
      </c>
      <c r="R128" s="55" t="n">
        <v>-355.0969614438029</v>
      </c>
      <c r="S128" s="55" t="n">
        <v>-355.1054086466521</v>
      </c>
      <c r="T128" s="55" t="n">
        <v>0.008447202849203838</v>
      </c>
      <c r="U128" s="55" t="n">
        <v>-0.001275188181485298</v>
      </c>
      <c r="V128" s="55" t="n">
        <v>89.75851976393083</v>
      </c>
      <c r="W128" s="55" t="n">
        <v>89.80230273127995</v>
      </c>
      <c r="X128" s="55" t="n">
        <v>-0.04378296734911954</v>
      </c>
      <c r="Y128" s="55" t="n">
        <v>-0.003455234744192834</v>
      </c>
      <c r="Z128" s="55" t="n">
        <v>0.1894739688788391</v>
      </c>
      <c r="AA128" s="55" t="n">
        <v>-0.02525931159152266</v>
      </c>
      <c r="AB128" s="55" t="n">
        <v>1.000886713468971</v>
      </c>
      <c r="AC128" s="55" t="n">
        <v>0.1894761736084848</v>
      </c>
      <c r="AD128" s="55" t="n">
        <v>-0.02525074359988757</v>
      </c>
      <c r="AE128" s="55" t="n">
        <v>1.000884996837012</v>
      </c>
      <c r="AF128" s="55" t="n">
        <v>-0.002204729645738368</v>
      </c>
      <c r="AG128" s="55" t="n">
        <v>-0.008567991635084066</v>
      </c>
      <c r="AH128" s="55" t="n">
        <v>0.00171663195924765</v>
      </c>
      <c r="AI128" s="55" t="n">
        <v>0.009012110671378739</v>
      </c>
      <c r="AJ128" s="55" t="n">
        <v>0</v>
      </c>
    </row>
    <row r="129">
      <c r="A129" s="55" t="n">
        <v>1.25</v>
      </c>
      <c r="B129" s="55" t="n">
        <v>-97.81308338003812</v>
      </c>
      <c r="C129" s="55" t="n">
        <v>-97.81180245471477</v>
      </c>
      <c r="D129" s="55" t="n">
        <v>-0.001280925323351158</v>
      </c>
      <c r="E129" s="55" t="n">
        <v>-0.0009336668394713569</v>
      </c>
      <c r="F129" s="55" t="n">
        <v>-88.16239761342618</v>
      </c>
      <c r="G129" s="55" t="n">
        <v>-88.16014956067937</v>
      </c>
      <c r="H129" s="55" t="n">
        <v>-0.00224805274679805</v>
      </c>
      <c r="I129" s="55" t="n">
        <v>0.001003238875332628</v>
      </c>
      <c r="J129" s="55" t="n">
        <v>-3.626165321031545</v>
      </c>
      <c r="K129" s="55" t="n">
        <v>-3.625263411169355</v>
      </c>
      <c r="L129" s="55" t="n">
        <v>-0.000901909862189291</v>
      </c>
      <c r="M129" s="55" t="n">
        <v>0.0007130972806897895</v>
      </c>
      <c r="N129" s="55" t="n">
        <v>-85.24007572824209</v>
      </c>
      <c r="O129" s="55" t="n">
        <v>-85.27609528255074</v>
      </c>
      <c r="P129" s="55" t="n">
        <v>0.03601955430864145</v>
      </c>
      <c r="Q129" s="55" t="n">
        <v>0.00379757017142627</v>
      </c>
      <c r="R129" s="55" t="n">
        <v>-355.0969614438029</v>
      </c>
      <c r="S129" s="55" t="n">
        <v>-355.1054256147087</v>
      </c>
      <c r="T129" s="55" t="n">
        <v>0.008464170905840836</v>
      </c>
      <c r="U129" s="55" t="n">
        <v>-0.002037122810470892</v>
      </c>
      <c r="V129" s="55" t="n">
        <v>89.75851976393083</v>
      </c>
      <c r="W129" s="55" t="n">
        <v>89.80226964494888</v>
      </c>
      <c r="X129" s="55" t="n">
        <v>-0.04374988101803562</v>
      </c>
      <c r="Y129" s="55" t="n">
        <v>-0.003273033093169666</v>
      </c>
      <c r="Z129" s="55" t="n">
        <v>0.1894739688788391</v>
      </c>
      <c r="AA129" s="55" t="n">
        <v>-0.02525931159152266</v>
      </c>
      <c r="AB129" s="55" t="n">
        <v>1.000886713468971</v>
      </c>
      <c r="AC129" s="55" t="n">
        <v>0.1894761216251556</v>
      </c>
      <c r="AD129" s="55" t="n">
        <v>-0.02525113872032619</v>
      </c>
      <c r="AE129" s="55" t="n">
        <v>1.000884999028663</v>
      </c>
      <c r="AF129" s="55" t="n">
        <v>-0.002152746316541609</v>
      </c>
      <c r="AG129" s="55" t="n">
        <v>-0.008172871196469866</v>
      </c>
      <c r="AH129" s="55" t="n">
        <v>0.001714440308164811</v>
      </c>
      <c r="AI129" s="55" t="n">
        <v>0.008623772136816378</v>
      </c>
      <c r="AJ129" s="55" t="n">
        <v>0</v>
      </c>
    </row>
    <row r="130">
      <c r="A130" s="55" t="n">
        <v>1.259999999999998</v>
      </c>
      <c r="B130" s="55" t="n">
        <v>-97.81308338003812</v>
      </c>
      <c r="C130" s="55" t="n">
        <v>-97.81181049979918</v>
      </c>
      <c r="D130" s="55" t="n">
        <v>-0.001272880238944194</v>
      </c>
      <c r="E130" s="55" t="n">
        <v>-0.000695081085767928</v>
      </c>
      <c r="F130" s="55" t="n">
        <v>-88.16239761342618</v>
      </c>
      <c r="G130" s="55" t="n">
        <v>-88.16014352803312</v>
      </c>
      <c r="H130" s="55" t="n">
        <v>-0.002254085393065525</v>
      </c>
      <c r="I130" s="55" t="n">
        <v>0.0002773853672224825</v>
      </c>
      <c r="J130" s="55" t="n">
        <v>-3.626165321031545</v>
      </c>
      <c r="K130" s="55" t="n">
        <v>-3.625257463708417</v>
      </c>
      <c r="L130" s="55" t="n">
        <v>-0.0009078573231279888</v>
      </c>
      <c r="M130" s="55" t="n">
        <v>0.0004941699025651556</v>
      </c>
      <c r="N130" s="55" t="n">
        <v>-85.24007572824209</v>
      </c>
      <c r="O130" s="55" t="n">
        <v>-85.2760555706417</v>
      </c>
      <c r="P130" s="55" t="n">
        <v>0.03597984239960228</v>
      </c>
      <c r="Q130" s="55" t="n">
        <v>0.004133327975167834</v>
      </c>
      <c r="R130" s="55" t="n">
        <v>-355.0969614438029</v>
      </c>
      <c r="S130" s="55" t="n">
        <v>-355.1054455346422</v>
      </c>
      <c r="T130" s="55" t="n">
        <v>0.008484090839297921</v>
      </c>
      <c r="U130" s="55" t="n">
        <v>-0.001958221385779614</v>
      </c>
      <c r="V130" s="55" t="n">
        <v>89.75851976393083</v>
      </c>
      <c r="W130" s="55" t="n">
        <v>89.80223820216605</v>
      </c>
      <c r="X130" s="55" t="n">
        <v>-0.04371843823521195</v>
      </c>
      <c r="Y130" s="55" t="n">
        <v>-0.003116723683221041</v>
      </c>
      <c r="Z130" s="55" t="n">
        <v>0.1894739688788391</v>
      </c>
      <c r="AA130" s="55" t="n">
        <v>-0.02525931159152266</v>
      </c>
      <c r="AB130" s="55" t="n">
        <v>1.000886713468971</v>
      </c>
      <c r="AC130" s="55" t="n">
        <v>0.189476087771714</v>
      </c>
      <c r="AD130" s="55" t="n">
        <v>-0.02525140420088911</v>
      </c>
      <c r="AE130" s="55" t="n">
        <v>1.000885000635133</v>
      </c>
      <c r="AF130" s="55" t="n">
        <v>-0.00211889287488054</v>
      </c>
      <c r="AG130" s="55" t="n">
        <v>-0.007907390633547784</v>
      </c>
      <c r="AH130" s="55" t="n">
        <v>0.001712833837874683</v>
      </c>
      <c r="AI130" s="55" t="n">
        <v>0.008363631591773233</v>
      </c>
      <c r="AJ130" s="55" t="n">
        <v>0</v>
      </c>
    </row>
    <row r="131">
      <c r="A131" s="55" t="n">
        <v>1.270000000000003</v>
      </c>
      <c r="B131" s="55" t="n">
        <v>-97.81308338003812</v>
      </c>
      <c r="C131" s="55" t="n">
        <v>-97.81181541316626</v>
      </c>
      <c r="D131" s="55" t="n">
        <v>-0.001267966871865171</v>
      </c>
      <c r="E131" s="55" t="n">
        <v>-0.000320579833816944</v>
      </c>
      <c r="F131" s="55" t="n">
        <v>-88.16239761342618</v>
      </c>
      <c r="G131" s="55" t="n">
        <v>-88.16014397775622</v>
      </c>
      <c r="H131" s="55" t="n">
        <v>-0.002253635669961564</v>
      </c>
      <c r="I131" s="55" t="n">
        <v>-0.0003072076317349491</v>
      </c>
      <c r="J131" s="55" t="n">
        <v>-3.626165321031545</v>
      </c>
      <c r="K131" s="55" t="n">
        <v>-3.625254259267142</v>
      </c>
      <c r="L131" s="55" t="n">
        <v>-0.0009110617644024745</v>
      </c>
      <c r="M131" s="55" t="n">
        <v>0.0001729261301727239</v>
      </c>
      <c r="N131" s="55" t="n">
        <v>-85.24007572824209</v>
      </c>
      <c r="O131" s="55" t="n">
        <v>-85.27601674525677</v>
      </c>
      <c r="P131" s="55" t="n">
        <v>0.03594101701467353</v>
      </c>
      <c r="Q131" s="55" t="n">
        <v>0.003701122231437346</v>
      </c>
      <c r="R131" s="55" t="n">
        <v>-355.0969614438029</v>
      </c>
      <c r="S131" s="55" t="n">
        <v>-355.10546036996</v>
      </c>
      <c r="T131" s="55" t="n">
        <v>0.008498926157182155</v>
      </c>
      <c r="U131" s="55" t="n">
        <v>-0.001105775537520653</v>
      </c>
      <c r="V131" s="55" t="n">
        <v>89.75851976393083</v>
      </c>
      <c r="W131" s="55" t="n">
        <v>89.80220768838242</v>
      </c>
      <c r="X131" s="55" t="n">
        <v>-0.04368792445158514</v>
      </c>
      <c r="Y131" s="55" t="n">
        <v>-0.003042801557448481</v>
      </c>
      <c r="Z131" s="55" t="n">
        <v>0.1894739688788391</v>
      </c>
      <c r="AA131" s="55" t="n">
        <v>-0.02525931159152266</v>
      </c>
      <c r="AB131" s="55" t="n">
        <v>1.000886713468971</v>
      </c>
      <c r="AC131" s="55" t="n">
        <v>0.1894760730573255</v>
      </c>
      <c r="AD131" s="55" t="n">
        <v>-0.02525152529552678</v>
      </c>
      <c r="AE131" s="55" t="n">
        <v>1.00088500180927</v>
      </c>
      <c r="AF131" s="55" t="n">
        <v>-0.002104178486367347</v>
      </c>
      <c r="AG131" s="55" t="n">
        <v>-0.007786295995872855</v>
      </c>
      <c r="AH131" s="55" t="n">
        <v>0.001711659700642798</v>
      </c>
      <c r="AI131" s="55" t="n">
        <v>0.008245225974383081</v>
      </c>
      <c r="AJ131" s="55" t="n">
        <v>0</v>
      </c>
    </row>
    <row r="132">
      <c r="A132" s="55" t="n">
        <v>1.280000000000001</v>
      </c>
      <c r="B132" s="55" t="n">
        <v>-97.81308338003812</v>
      </c>
      <c r="C132" s="55" t="n">
        <v>-97.81181625901375</v>
      </c>
      <c r="D132" s="55" t="n">
        <v>-0.001267121024364741</v>
      </c>
      <c r="E132" s="55" t="n">
        <v>0.0001120578216848949</v>
      </c>
      <c r="F132" s="55" t="n">
        <v>-88.16239761342618</v>
      </c>
      <c r="G132" s="55" t="n">
        <v>-88.16014957222822</v>
      </c>
      <c r="H132" s="55" t="n">
        <v>-0.002248041197949557</v>
      </c>
      <c r="I132" s="55" t="n">
        <v>-0.0007644260327591988</v>
      </c>
      <c r="J132" s="55" t="n">
        <v>-3.626165321031545</v>
      </c>
      <c r="K132" s="55" t="n">
        <v>-3.625254924344784</v>
      </c>
      <c r="L132" s="55" t="n">
        <v>-0.0009103966867608196</v>
      </c>
      <c r="M132" s="55" t="n">
        <v>-0.0002682410723562243</v>
      </c>
      <c r="N132" s="55" t="n">
        <v>-85.24007572824209</v>
      </c>
      <c r="O132" s="55" t="n">
        <v>-85.2759856951315</v>
      </c>
      <c r="P132" s="55" t="n">
        <v>0.03590996688940357</v>
      </c>
      <c r="Q132" s="55" t="n">
        <v>0.002639347196905776</v>
      </c>
      <c r="R132" s="55" t="n">
        <v>-355.0969614438029</v>
      </c>
      <c r="S132" s="55" t="n">
        <v>-355.1054640429987</v>
      </c>
      <c r="T132" s="55" t="n">
        <v>0.008502599195871385</v>
      </c>
      <c r="U132" s="55" t="n">
        <v>0.0002219201897976949</v>
      </c>
      <c r="V132" s="55" t="n">
        <v>89.75851976393083</v>
      </c>
      <c r="W132" s="55" t="n">
        <v>89.8021771664868</v>
      </c>
      <c r="X132" s="55" t="n">
        <v>-0.04365740255596634</v>
      </c>
      <c r="Y132" s="55" t="n">
        <v>-0.003063541930440983</v>
      </c>
      <c r="Z132" s="55" t="n">
        <v>0.1894739688788391</v>
      </c>
      <c r="AA132" s="55" t="n">
        <v>-0.02525931159152266</v>
      </c>
      <c r="AB132" s="55" t="n">
        <v>1.000886713468971</v>
      </c>
      <c r="AC132" s="55" t="n">
        <v>0.1894760782960507</v>
      </c>
      <c r="AD132" s="55" t="n">
        <v>-0.02525149050237489</v>
      </c>
      <c r="AE132" s="55" t="n">
        <v>1.000885002471753</v>
      </c>
      <c r="AF132" s="55" t="n">
        <v>-0.002109417211598741</v>
      </c>
      <c r="AG132" s="55" t="n">
        <v>-0.007821089147763693</v>
      </c>
      <c r="AH132" s="55" t="n">
        <v>0.001710997218351551</v>
      </c>
      <c r="AI132" s="55" t="n">
        <v>0.008279286678878969</v>
      </c>
      <c r="AJ132" s="55" t="n">
        <v>0</v>
      </c>
    </row>
    <row r="133">
      <c r="A133" s="55" t="n">
        <v>1.289999999999999</v>
      </c>
      <c r="B133" s="55" t="n">
        <v>-97.81308338003812</v>
      </c>
      <c r="C133" s="55" t="n">
        <v>-97.81181291528037</v>
      </c>
      <c r="D133" s="55" t="n">
        <v>-0.001270464757747637</v>
      </c>
      <c r="E133" s="55" t="n">
        <v>0.000518325247293163</v>
      </c>
      <c r="F133" s="55" t="n">
        <v>-88.16239761342618</v>
      </c>
      <c r="G133" s="55" t="n">
        <v>-88.1601593087571</v>
      </c>
      <c r="H133" s="55" t="n">
        <v>-0.002238304669080387</v>
      </c>
      <c r="I133" s="55" t="n">
        <v>-0.00114389996805432</v>
      </c>
      <c r="J133" s="55" t="n">
        <v>-3.626165321031545</v>
      </c>
      <c r="K133" s="55" t="n">
        <v>-3.625260516891008</v>
      </c>
      <c r="L133" s="55" t="n">
        <v>-0.0009048041405365064</v>
      </c>
      <c r="M133" s="55" t="n">
        <v>-0.0008023146299699118</v>
      </c>
      <c r="N133" s="55" t="n">
        <v>-85.24007572824209</v>
      </c>
      <c r="O133" s="55" t="n">
        <v>-85.27596695364093</v>
      </c>
      <c r="P133" s="55" t="n">
        <v>0.03589122539883351</v>
      </c>
      <c r="Q133" s="55" t="n">
        <v>0.001264209433088323</v>
      </c>
      <c r="R133" s="55" t="n">
        <v>-355.0969614438029</v>
      </c>
      <c r="S133" s="55" t="n">
        <v>-355.105454151795</v>
      </c>
      <c r="T133" s="55" t="n">
        <v>0.0084927079920735</v>
      </c>
      <c r="U133" s="55" t="n">
        <v>0.001602368973449812</v>
      </c>
      <c r="V133" s="55" t="n">
        <v>89.75851976393083</v>
      </c>
      <c r="W133" s="55" t="n">
        <v>89.80214588229765</v>
      </c>
      <c r="X133" s="55" t="n">
        <v>-0.04362611836682009</v>
      </c>
      <c r="Y133" s="55" t="n">
        <v>-0.003152635261986839</v>
      </c>
      <c r="Z133" s="55" t="n">
        <v>0.1894739688788391</v>
      </c>
      <c r="AA133" s="55" t="n">
        <v>-0.02525931159152266</v>
      </c>
      <c r="AB133" s="55" t="n">
        <v>1.000886713468971</v>
      </c>
      <c r="AC133" s="55" t="n">
        <v>0.1894761037905249</v>
      </c>
      <c r="AD133" s="55" t="n">
        <v>-0.02525129543817491</v>
      </c>
      <c r="AE133" s="55" t="n">
        <v>1.000885002375242</v>
      </c>
      <c r="AF133" s="55" t="n">
        <v>-0.002134911685824914</v>
      </c>
      <c r="AG133" s="55" t="n">
        <v>-0.008016153347747274</v>
      </c>
      <c r="AH133" s="55" t="n">
        <v>0.001711093728484769</v>
      </c>
      <c r="AI133" s="55" t="n">
        <v>0.008470206853939963</v>
      </c>
      <c r="AJ133" s="55" t="n">
        <v>0</v>
      </c>
    </row>
    <row r="134">
      <c r="A134" s="55" t="n">
        <v>1.300000000000004</v>
      </c>
      <c r="B134" s="55" t="n">
        <v>-97.81308338003812</v>
      </c>
      <c r="C134" s="55" t="n">
        <v>-97.81180598950455</v>
      </c>
      <c r="D134" s="55" t="n">
        <v>-0.001277390533565102</v>
      </c>
      <c r="E134" s="55" t="n">
        <v>0.0008348398630032894</v>
      </c>
      <c r="F134" s="55" t="n">
        <v>-88.16239761342618</v>
      </c>
      <c r="G134" s="55" t="n">
        <v>-88.16017274809234</v>
      </c>
      <c r="H134" s="55" t="n">
        <v>-0.002224865333845614</v>
      </c>
      <c r="I134" s="55" t="n">
        <v>-0.001507447985301046</v>
      </c>
      <c r="J134" s="55" t="n">
        <v>-3.626165321031545</v>
      </c>
      <c r="K134" s="55" t="n">
        <v>-3.625271650391863</v>
      </c>
      <c r="L134" s="55" t="n">
        <v>-0.0008936706396816911</v>
      </c>
      <c r="M134" s="55" t="n">
        <v>-0.001370826401158601</v>
      </c>
      <c r="N134" s="55" t="n">
        <v>-85.24007572824209</v>
      </c>
      <c r="O134" s="55" t="n">
        <v>-85.27596164426227</v>
      </c>
      <c r="P134" s="55" t="n">
        <v>0.03588591602016593</v>
      </c>
      <c r="Q134" s="55" t="n">
        <v>-6.108606446057242e-05</v>
      </c>
      <c r="R134" s="55" t="n">
        <v>-355.0969614438029</v>
      </c>
      <c r="S134" s="55" t="n">
        <v>-355.1054323825037</v>
      </c>
      <c r="T134" s="55" t="n">
        <v>0.008470938700873773</v>
      </c>
      <c r="U134" s="55" t="n">
        <v>0.002637811154281719</v>
      </c>
      <c r="V134" s="55" t="n">
        <v>89.75851976393083</v>
      </c>
      <c r="W134" s="55" t="n">
        <v>89.80211347029017</v>
      </c>
      <c r="X134" s="55" t="n">
        <v>-0.04359370635933218</v>
      </c>
      <c r="Y134" s="55" t="n">
        <v>-0.00326854244574572</v>
      </c>
      <c r="Z134" s="55" t="n">
        <v>0.1894739688788391</v>
      </c>
      <c r="AA134" s="55" t="n">
        <v>-0.02525931159152266</v>
      </c>
      <c r="AB134" s="55" t="n">
        <v>1.000886713468971</v>
      </c>
      <c r="AC134" s="55" t="n">
        <v>0.1894761491616157</v>
      </c>
      <c r="AD134" s="55" t="n">
        <v>-0.02525094444372778</v>
      </c>
      <c r="AE134" s="55" t="n">
        <v>1.000885001205251</v>
      </c>
      <c r="AF134" s="55" t="n">
        <v>-0.002180282776598208</v>
      </c>
      <c r="AG134" s="55" t="n">
        <v>-0.00836714779487574</v>
      </c>
      <c r="AH134" s="55" t="n">
        <v>0.001712263719921836</v>
      </c>
      <c r="AI134" s="55" t="n">
        <v>0.008814456435525976</v>
      </c>
      <c r="AJ134" s="55" t="n">
        <v>0</v>
      </c>
    </row>
    <row r="135">
      <c r="A135" s="55" t="n">
        <v>1.310000000000002</v>
      </c>
      <c r="B135" s="55" t="n">
        <v>-97.81308338003812</v>
      </c>
      <c r="C135" s="55" t="n">
        <v>-97.81179653147164</v>
      </c>
      <c r="D135" s="55" t="n">
        <v>-0.001286848566476255</v>
      </c>
      <c r="E135" s="55" t="n">
        <v>0.001033463386303478</v>
      </c>
      <c r="F135" s="55" t="n">
        <v>-88.16239761342618</v>
      </c>
      <c r="G135" s="55" t="n">
        <v>-88.16019000848975</v>
      </c>
      <c r="H135" s="55" t="n">
        <v>-0.002207604936423292</v>
      </c>
      <c r="I135" s="55" t="n">
        <v>-0.001905733872934432</v>
      </c>
      <c r="J135" s="55" t="n">
        <v>-3.626165321031545</v>
      </c>
      <c r="K135" s="55" t="n">
        <v>-3.625288297821623</v>
      </c>
      <c r="L135" s="55" t="n">
        <v>-0.0008770232099221235</v>
      </c>
      <c r="M135" s="55" t="n">
        <v>-0.001905668934018155</v>
      </c>
      <c r="N135" s="55" t="n">
        <v>-85.24007572824209</v>
      </c>
      <c r="O135" s="55" t="n">
        <v>-85.27596761413611</v>
      </c>
      <c r="P135" s="55" t="n">
        <v>0.03589188589401388</v>
      </c>
      <c r="Q135" s="55" t="n">
        <v>-0.001036104963070951</v>
      </c>
      <c r="R135" s="55" t="n">
        <v>-355.0969614438029</v>
      </c>
      <c r="S135" s="55" t="n">
        <v>-355.1054034896788</v>
      </c>
      <c r="T135" s="55" t="n">
        <v>0.008442045876011987</v>
      </c>
      <c r="U135" s="55" t="n">
        <v>0.003093811720745116</v>
      </c>
      <c r="V135" s="55" t="n">
        <v>89.75851976393083</v>
      </c>
      <c r="W135" s="55" t="n">
        <v>89.80207995901564</v>
      </c>
      <c r="X135" s="55" t="n">
        <v>-0.04356019508480766</v>
      </c>
      <c r="Y135" s="55" t="n">
        <v>-0.003373233329747442</v>
      </c>
      <c r="Z135" s="55" t="n">
        <v>0.1894739688788391</v>
      </c>
      <c r="AA135" s="55" t="n">
        <v>-0.02525931159152266</v>
      </c>
      <c r="AB135" s="55" t="n">
        <v>1.000886713468971</v>
      </c>
      <c r="AC135" s="55" t="n">
        <v>0.1894762133401462</v>
      </c>
      <c r="AD135" s="55" t="n">
        <v>-0.02525044969784164</v>
      </c>
      <c r="AE135" s="55" t="n">
        <v>1.000884998699196</v>
      </c>
      <c r="AF135" s="55" t="n">
        <v>-0.002244461307088219</v>
      </c>
      <c r="AG135" s="55" t="n">
        <v>-0.008861893681016975</v>
      </c>
      <c r="AH135" s="55" t="n">
        <v>0.001714769775063019</v>
      </c>
      <c r="AI135" s="55" t="n">
        <v>0.009301139798655562</v>
      </c>
      <c r="AJ135" s="55" t="n">
        <v>0</v>
      </c>
    </row>
    <row r="136">
      <c r="A136" s="55" t="n">
        <v>1.32</v>
      </c>
      <c r="B136" s="55" t="n">
        <v>-97.81308338003812</v>
      </c>
      <c r="C136" s="55" t="n">
        <v>-97.8117856728594</v>
      </c>
      <c r="D136" s="55" t="n">
        <v>-0.001297707178714439</v>
      </c>
      <c r="E136" s="55" t="n">
        <v>0.001122882978548587</v>
      </c>
      <c r="F136" s="55" t="n">
        <v>-88.16239761342618</v>
      </c>
      <c r="G136" s="55" t="n">
        <v>-88.16021156326313</v>
      </c>
      <c r="H136" s="55" t="n">
        <v>-0.002186050163039223</v>
      </c>
      <c r="I136" s="55" t="n">
        <v>-0.002361674015444319</v>
      </c>
      <c r="J136" s="55" t="n">
        <v>-3.626165321031545</v>
      </c>
      <c r="K136" s="55" t="n">
        <v>-3.625309816224799</v>
      </c>
      <c r="L136" s="55" t="n">
        <v>-0.0008555048067453853</v>
      </c>
      <c r="M136" s="55" t="n">
        <v>-0.002351233876451443</v>
      </c>
      <c r="N136" s="55" t="n">
        <v>-85.24007572824209</v>
      </c>
      <c r="O136" s="55" t="n">
        <v>-85.27598048222841</v>
      </c>
      <c r="P136" s="55" t="n">
        <v>0.03590475398631031</v>
      </c>
      <c r="Q136" s="55" t="n">
        <v>-0.001499723804604587</v>
      </c>
      <c r="R136" s="55" t="n">
        <v>-355.0969614438029</v>
      </c>
      <c r="S136" s="55" t="n">
        <v>-355.1053733040342</v>
      </c>
      <c r="T136" s="55" t="n">
        <v>0.008411860231394831</v>
      </c>
      <c r="U136" s="55" t="n">
        <v>0.002963756438102602</v>
      </c>
      <c r="V136" s="55" t="n">
        <v>89.75851976393083</v>
      </c>
      <c r="W136" s="55" t="n">
        <v>89.80204568219872</v>
      </c>
      <c r="X136" s="55" t="n">
        <v>-0.04352591826788269</v>
      </c>
      <c r="Y136" s="55" t="n">
        <v>-0.003438988147882862</v>
      </c>
      <c r="Z136" s="55" t="n">
        <v>0.1894739688788391</v>
      </c>
      <c r="AA136" s="55" t="n">
        <v>-0.02525931159152266</v>
      </c>
      <c r="AB136" s="55" t="n">
        <v>1.000886713468971</v>
      </c>
      <c r="AC136" s="55" t="n">
        <v>0.1894762946973591</v>
      </c>
      <c r="AD136" s="55" t="n">
        <v>-0.02524982843630637</v>
      </c>
      <c r="AE136" s="55" t="n">
        <v>1.000884994749536</v>
      </c>
      <c r="AF136" s="55" t="n">
        <v>-0.002325818519999245</v>
      </c>
      <c r="AG136" s="55" t="n">
        <v>-0.009483155216285372</v>
      </c>
      <c r="AH136" s="55" t="n">
        <v>0.001718719434551375</v>
      </c>
      <c r="AI136" s="55" t="n">
        <v>0.009914315969285855</v>
      </c>
      <c r="AJ136" s="55" t="n">
        <v>0</v>
      </c>
    </row>
    <row r="137">
      <c r="A137" s="55" t="n">
        <v>1.329999999999998</v>
      </c>
      <c r="B137" s="55" t="n">
        <v>-97.81308338003812</v>
      </c>
      <c r="C137" s="55" t="n">
        <v>-97.81177430160356</v>
      </c>
      <c r="D137" s="55" t="n">
        <v>-0.001309078434550014</v>
      </c>
      <c r="E137" s="55" t="n">
        <v>0.001140794386572755</v>
      </c>
      <c r="F137" s="55" t="n">
        <v>-88.16239761342618</v>
      </c>
      <c r="G137" s="55" t="n">
        <v>-88.16023793145123</v>
      </c>
      <c r="H137" s="55" t="n">
        <v>-0.002159681974941995</v>
      </c>
      <c r="I137" s="55" t="n">
        <v>-0.002864646891315702</v>
      </c>
      <c r="J137" s="55" t="n">
        <v>-3.626165321031545</v>
      </c>
      <c r="K137" s="55" t="n">
        <v>-3.625335155015593</v>
      </c>
      <c r="L137" s="55" t="n">
        <v>-0.0008301660159520978</v>
      </c>
      <c r="M137" s="55" t="n">
        <v>-0.002679500097514001</v>
      </c>
      <c r="N137" s="55" t="n">
        <v>-85.24007572824209</v>
      </c>
      <c r="O137" s="55" t="n">
        <v>-85.27599522265569</v>
      </c>
      <c r="P137" s="55" t="n">
        <v>0.03591949441360512</v>
      </c>
      <c r="Q137" s="55" t="n">
        <v>-0.001465021232385209</v>
      </c>
      <c r="R137" s="55" t="n">
        <v>-355.0969614438029</v>
      </c>
      <c r="S137" s="55" t="n">
        <v>-355.1053466422153</v>
      </c>
      <c r="T137" s="55" t="n">
        <v>0.008385198412415688</v>
      </c>
      <c r="U137" s="55" t="n">
        <v>0.002435185635868001</v>
      </c>
      <c r="V137" s="55" t="n">
        <v>89.75851976393083</v>
      </c>
      <c r="W137" s="55" t="n">
        <v>89.80201115644057</v>
      </c>
      <c r="X137" s="55" t="n">
        <v>-0.04349139250973157</v>
      </c>
      <c r="Y137" s="55" t="n">
        <v>-0.00345071914728087</v>
      </c>
      <c r="Z137" s="55" t="n">
        <v>0.1894739688788391</v>
      </c>
      <c r="AA137" s="55" t="n">
        <v>-0.02525931159152266</v>
      </c>
      <c r="AB137" s="55" t="n">
        <v>1.000886713468971</v>
      </c>
      <c r="AC137" s="55" t="n">
        <v>0.1894763912687017</v>
      </c>
      <c r="AD137" s="55" t="n">
        <v>-0.02524909940539815</v>
      </c>
      <c r="AE137" s="55" t="n">
        <v>1.000884989449189</v>
      </c>
      <c r="AF137" s="55" t="n">
        <v>-0.002422389862588581</v>
      </c>
      <c r="AG137" s="55" t="n">
        <v>-0.01021218612450719</v>
      </c>
      <c r="AH137" s="55" t="n">
        <v>0.001724019782045616</v>
      </c>
      <c r="AI137" s="55" t="n">
        <v>0.01063620995923049</v>
      </c>
      <c r="AJ137" s="55" t="n">
        <v>0</v>
      </c>
    </row>
    <row r="138">
      <c r="A138" s="55" t="n">
        <v>1.340000000000003</v>
      </c>
      <c r="B138" s="55" t="n">
        <v>-97.81308338003812</v>
      </c>
      <c r="C138" s="55" t="n">
        <v>-97.8117628536078</v>
      </c>
      <c r="D138" s="55" t="n">
        <v>-0.001320526430312777</v>
      </c>
      <c r="E138" s="55" t="n">
        <v>0.001138787719680514</v>
      </c>
      <c r="F138" s="55" t="n">
        <v>-88.16239761342618</v>
      </c>
      <c r="G138" s="55" t="n">
        <v>-88.16026937482557</v>
      </c>
      <c r="H138" s="55" t="n">
        <v>-0.002128238600598771</v>
      </c>
      <c r="I138" s="55" t="n">
        <v>-0.003376451692620925</v>
      </c>
      <c r="J138" s="55" t="n">
        <v>-3.626165321031545</v>
      </c>
      <c r="K138" s="55" t="n">
        <v>-3.625363155204608</v>
      </c>
      <c r="L138" s="55" t="n">
        <v>-0.0008021658269371113</v>
      </c>
      <c r="M138" s="55" t="n">
        <v>-0.00289400227942176</v>
      </c>
      <c r="N138" s="55" t="n">
        <v>-85.24007572824209</v>
      </c>
      <c r="O138" s="55" t="n">
        <v>-85.27600779085097</v>
      </c>
      <c r="P138" s="55" t="n">
        <v>0.03593206260886891</v>
      </c>
      <c r="Q138" s="55" t="n">
        <v>-0.001099145217207376</v>
      </c>
      <c r="R138" s="55" t="n">
        <v>-355.0969614438029</v>
      </c>
      <c r="S138" s="55" t="n">
        <v>-355.1053259225034</v>
      </c>
      <c r="T138" s="55" t="n">
        <v>0.008364478700545958</v>
      </c>
      <c r="U138" s="55" t="n">
        <v>0.001789693679701042</v>
      </c>
      <c r="V138" s="55" t="n">
        <v>89.75851976393083</v>
      </c>
      <c r="W138" s="55" t="n">
        <v>89.80197692306442</v>
      </c>
      <c r="X138" s="55" t="n">
        <v>-0.04345715913358577</v>
      </c>
      <c r="Y138" s="55" t="n">
        <v>-0.003409689596217931</v>
      </c>
      <c r="Z138" s="55" t="n">
        <v>0.1894739688788391</v>
      </c>
      <c r="AA138" s="55" t="n">
        <v>-0.02525931159152266</v>
      </c>
      <c r="AB138" s="55" t="n">
        <v>1.000886713468971</v>
      </c>
      <c r="AC138" s="55" t="n">
        <v>0.1894765010028213</v>
      </c>
      <c r="AD138" s="55" t="n">
        <v>-0.02524827977895978</v>
      </c>
      <c r="AE138" s="55" t="n">
        <v>1.000884983060593</v>
      </c>
      <c r="AF138" s="55" t="n">
        <v>-0.002532123982212919</v>
      </c>
      <c r="AG138" s="55" t="n">
        <v>-0.01103181256287625</v>
      </c>
      <c r="AH138" s="55" t="n">
        <v>0.001730408378142201</v>
      </c>
      <c r="AI138" s="55" t="n">
        <v>0.01145019010492301</v>
      </c>
      <c r="AJ138" s="55" t="n">
        <v>0</v>
      </c>
    </row>
    <row r="139">
      <c r="A139" s="55" t="n">
        <v>1.350000000000001</v>
      </c>
      <c r="B139" s="55" t="n">
        <v>-97.81308338003812</v>
      </c>
      <c r="C139" s="55" t="n">
        <v>-97.81175127630209</v>
      </c>
      <c r="D139" s="55" t="n">
        <v>-0.00133210373602978</v>
      </c>
      <c r="E139" s="55" t="n">
        <v>0.001163420916539833</v>
      </c>
      <c r="F139" s="55" t="n">
        <v>-88.16239761342618</v>
      </c>
      <c r="G139" s="55" t="n">
        <v>-88.16030570283775</v>
      </c>
      <c r="H139" s="55" t="n">
        <v>-0.002091910588427239</v>
      </c>
      <c r="I139" s="55" t="n">
        <v>-0.003846090765596361</v>
      </c>
      <c r="J139" s="55" t="n">
        <v>-3.626165321031545</v>
      </c>
      <c r="K139" s="55" t="n">
        <v>-3.625392829148568</v>
      </c>
      <c r="L139" s="55" t="n">
        <v>-0.0007724918829767096</v>
      </c>
      <c r="M139" s="55" t="n">
        <v>-0.003022938939894677</v>
      </c>
      <c r="N139" s="55" t="n">
        <v>-85.24007572824209</v>
      </c>
      <c r="O139" s="55" t="n">
        <v>-85.27601624944366</v>
      </c>
      <c r="P139" s="55" t="n">
        <v>0.03594052120156646</v>
      </c>
      <c r="Q139" s="55" t="n">
        <v>-0.0006492407484995437</v>
      </c>
      <c r="R139" s="55" t="n">
        <v>-355.0969614438029</v>
      </c>
      <c r="S139" s="55" t="n">
        <v>-355.1053108372242</v>
      </c>
      <c r="T139" s="55" t="n">
        <v>0.00834939342134264</v>
      </c>
      <c r="U139" s="55" t="n">
        <v>0.001292680796437534</v>
      </c>
      <c r="V139" s="55" t="n">
        <v>89.75851976393083</v>
      </c>
      <c r="W139" s="55" t="n">
        <v>89.80194336928344</v>
      </c>
      <c r="X139" s="55" t="n">
        <v>-0.04342360535260181</v>
      </c>
      <c r="Y139" s="55" t="n">
        <v>-0.003334952782022275</v>
      </c>
      <c r="Z139" s="55" t="n">
        <v>0.1894739688788391</v>
      </c>
      <c r="AA139" s="55" t="n">
        <v>-0.02525931159152266</v>
      </c>
      <c r="AB139" s="55" t="n">
        <v>1.000886713468971</v>
      </c>
      <c r="AC139" s="55" t="n">
        <v>0.1894766219561684</v>
      </c>
      <c r="AD139" s="55" t="n">
        <v>-0.02524738344084681</v>
      </c>
      <c r="AE139" s="55" t="n">
        <v>1.000884975929572</v>
      </c>
      <c r="AF139" s="55" t="n">
        <v>-0.002653077329245468</v>
      </c>
      <c r="AG139" s="55" t="n">
        <v>-0.0119281506758516</v>
      </c>
      <c r="AH139" s="55" t="n">
        <v>0.001737539399027099</v>
      </c>
      <c r="AI139" s="55" t="n">
        <v>0.01234255407215</v>
      </c>
      <c r="AJ139" s="55" t="n">
        <v>0</v>
      </c>
    </row>
    <row r="140">
      <c r="A140" s="55" t="n">
        <v>1.359999999999999</v>
      </c>
      <c r="B140" s="55" t="n">
        <v>-97.81308338003812</v>
      </c>
      <c r="C140" s="55" t="n">
        <v>-97.81173916642999</v>
      </c>
      <c r="D140" s="55" t="n">
        <v>-0.001344213608135144</v>
      </c>
      <c r="E140" s="55" t="n">
        <v>0.001240105376579155</v>
      </c>
      <c r="F140" s="55" t="n">
        <v>-88.16239761342618</v>
      </c>
      <c r="G140" s="55" t="n">
        <v>-88.16034624029695</v>
      </c>
      <c r="H140" s="55" t="n">
        <v>-0.002051373129233452</v>
      </c>
      <c r="I140" s="55" t="n">
        <v>-0.004227247050980774</v>
      </c>
      <c r="J140" s="55" t="n">
        <v>-3.626165321031545</v>
      </c>
      <c r="K140" s="55" t="n">
        <v>-3.625423533247316</v>
      </c>
      <c r="L140" s="55" t="n">
        <v>-0.0007417877842290786</v>
      </c>
      <c r="M140" s="55" t="n">
        <v>-0.003105424990853527</v>
      </c>
      <c r="N140" s="55" t="n">
        <v>-85.24007572824209</v>
      </c>
      <c r="O140" s="55" t="n">
        <v>-85.27602102161252</v>
      </c>
      <c r="P140" s="55" t="n">
        <v>0.03594529337042668</v>
      </c>
      <c r="Q140" s="55" t="n">
        <v>-0.000344047670699993</v>
      </c>
      <c r="R140" s="55" t="n">
        <v>-355.0969614438029</v>
      </c>
      <c r="S140" s="55" t="n">
        <v>-355.1052989567408</v>
      </c>
      <c r="T140" s="55" t="n">
        <v>0.008337512937939901</v>
      </c>
      <c r="U140" s="55" t="n">
        <v>0.001113802112293297</v>
      </c>
      <c r="V140" s="55" t="n">
        <v>89.75851976393083</v>
      </c>
      <c r="W140" s="55" t="n">
        <v>89.80191059958776</v>
      </c>
      <c r="X140" s="55" t="n">
        <v>-0.04339083565691926</v>
      </c>
      <c r="Y140" s="55" t="n">
        <v>-0.003256654587479149</v>
      </c>
      <c r="Z140" s="55" t="n">
        <v>0.1894739688788391</v>
      </c>
      <c r="AA140" s="55" t="n">
        <v>-0.02525931159152266</v>
      </c>
      <c r="AB140" s="55" t="n">
        <v>1.000886713468971</v>
      </c>
      <c r="AC140" s="55" t="n">
        <v>0.1894767523748522</v>
      </c>
      <c r="AD140" s="55" t="n">
        <v>-0.02524642094570331</v>
      </c>
      <c r="AE140" s="55" t="n">
        <v>1.000884968388509</v>
      </c>
      <c r="AF140" s="55" t="n">
        <v>-0.002783496013070152</v>
      </c>
      <c r="AG140" s="55" t="n">
        <v>-0.01289064581934396</v>
      </c>
      <c r="AH140" s="55" t="n">
        <v>0.001745080462134396</v>
      </c>
      <c r="AI140" s="55" t="n">
        <v>0.01330270294014982</v>
      </c>
      <c r="AJ140" s="55" t="n">
        <v>0</v>
      </c>
    </row>
    <row r="141">
      <c r="A141" s="55" t="n">
        <v>1.370000000000005</v>
      </c>
      <c r="B141" s="55" t="n">
        <v>-97.81308338003812</v>
      </c>
      <c r="C141" s="55" t="n">
        <v>-97.81172601781468</v>
      </c>
      <c r="D141" s="55" t="n">
        <v>-0.001357362223446148</v>
      </c>
      <c r="E141" s="55" t="n">
        <v>0.001366427664652444</v>
      </c>
      <c r="F141" s="55" t="n">
        <v>-88.16239761342618</v>
      </c>
      <c r="G141" s="55" t="n">
        <v>-88.16038994859214</v>
      </c>
      <c r="H141" s="55" t="n">
        <v>-0.002007664834039197</v>
      </c>
      <c r="I141" s="55" t="n">
        <v>-0.004491856853306871</v>
      </c>
      <c r="J141" s="55" t="n">
        <v>-3.626165321031545</v>
      </c>
      <c r="K141" s="55" t="n">
        <v>-3.625454995198508</v>
      </c>
      <c r="L141" s="55" t="n">
        <v>-0.0007103258330372444</v>
      </c>
      <c r="M141" s="55" t="n">
        <v>-0.003176492174248392</v>
      </c>
      <c r="N141" s="55" t="n">
        <v>-85.24007572824209</v>
      </c>
      <c r="O141" s="55" t="n">
        <v>-85.27602427469283</v>
      </c>
      <c r="P141" s="55" t="n">
        <v>0.03594854645073677</v>
      </c>
      <c r="Q141" s="55" t="n">
        <v>-0.0003153323424082085</v>
      </c>
      <c r="R141" s="55" t="n">
        <v>-355.0969614438029</v>
      </c>
      <c r="S141" s="55" t="n">
        <v>-355.1052868854655</v>
      </c>
      <c r="T141" s="55" t="n">
        <v>0.00832544166262893</v>
      </c>
      <c r="U141" s="55" t="n">
        <v>0.001291289035998689</v>
      </c>
      <c r="V141" s="55" t="n">
        <v>89.75851976393083</v>
      </c>
      <c r="W141" s="55" t="n">
        <v>89.80187842856506</v>
      </c>
      <c r="X141" s="55" t="n">
        <v>-0.04335866463422007</v>
      </c>
      <c r="Y141" s="55" t="n">
        <v>-0.003202740464150129</v>
      </c>
      <c r="Z141" s="55" t="n">
        <v>0.1894739688788391</v>
      </c>
      <c r="AA141" s="55" t="n">
        <v>-0.02525931159152266</v>
      </c>
      <c r="AB141" s="55" t="n">
        <v>1.000886713468971</v>
      </c>
      <c r="AC141" s="55" t="n">
        <v>0.1894768906561506</v>
      </c>
      <c r="AD141" s="55" t="n">
        <v>-0.02524540086528287</v>
      </c>
      <c r="AE141" s="55" t="n">
        <v>1.000884960686365</v>
      </c>
      <c r="AF141" s="55" t="n">
        <v>-0.002921777311537532</v>
      </c>
      <c r="AG141" s="55" t="n">
        <v>-0.01391072623978598</v>
      </c>
      <c r="AH141" s="55" t="n">
        <v>0.001752782605501935</v>
      </c>
      <c r="AI141" s="55" t="n">
        <v>0.01432191795949955</v>
      </c>
      <c r="AJ141" s="55" t="n">
        <v>0</v>
      </c>
    </row>
    <row r="142">
      <c r="A142" s="55" t="n">
        <v>1.380000000000003</v>
      </c>
      <c r="B142" s="55" t="n">
        <v>-97.81308338003812</v>
      </c>
      <c r="C142" s="55" t="n">
        <v>-97.81171147403904</v>
      </c>
      <c r="D142" s="55" t="n">
        <v>-0.001371905999080561</v>
      </c>
      <c r="E142" s="55" t="n">
        <v>0.001516839900475575</v>
      </c>
      <c r="F142" s="55" t="n">
        <v>-88.16239761342618</v>
      </c>
      <c r="G142" s="55" t="n">
        <v>-88.16043563883932</v>
      </c>
      <c r="H142" s="55" t="n">
        <v>-0.001961974586856408</v>
      </c>
      <c r="I142" s="55" t="n">
        <v>-0.004635671314658678</v>
      </c>
      <c r="J142" s="55" t="n">
        <v>-3.626165321031545</v>
      </c>
      <c r="K142" s="55" t="n">
        <v>-3.625487210648764</v>
      </c>
      <c r="L142" s="55" t="n">
        <v>-0.0006781103827806563</v>
      </c>
      <c r="M142" s="55" t="n">
        <v>-0.003255806067481371</v>
      </c>
      <c r="N142" s="55" t="n">
        <v>-85.24007572824209</v>
      </c>
      <c r="O142" s="55" t="n">
        <v>-85.27602879482799</v>
      </c>
      <c r="P142" s="55" t="n">
        <v>0.03595306658589208</v>
      </c>
      <c r="Q142" s="55" t="n">
        <v>-0.0005688351572641096</v>
      </c>
      <c r="R142" s="55" t="n">
        <v>-355.0969614438029</v>
      </c>
      <c r="S142" s="55" t="n">
        <v>-355.1052715429919</v>
      </c>
      <c r="T142" s="55" t="n">
        <v>0.008310099189016295</v>
      </c>
      <c r="U142" s="55" t="n">
        <v>0.001738001560337907</v>
      </c>
      <c r="V142" s="55" t="n">
        <v>89.75851976393083</v>
      </c>
      <c r="W142" s="55" t="n">
        <v>89.80184649494716</v>
      </c>
      <c r="X142" s="55" t="n">
        <v>-0.04332673101631541</v>
      </c>
      <c r="Y142" s="55" t="n">
        <v>-0.003187488427897245</v>
      </c>
      <c r="Z142" s="55" t="n">
        <v>0.1894739688788391</v>
      </c>
      <c r="AA142" s="55" t="n">
        <v>-0.02525931159152266</v>
      </c>
      <c r="AB142" s="55" t="n">
        <v>1.000886713468971</v>
      </c>
      <c r="AC142" s="55" t="n">
        <v>0.1894770352321566</v>
      </c>
      <c r="AD142" s="55" t="n">
        <v>-0.02524433181580227</v>
      </c>
      <c r="AE142" s="55" t="n">
        <v>1.000884952960331</v>
      </c>
      <c r="AF142" s="55" t="n">
        <v>-0.003066353317482395</v>
      </c>
      <c r="AG142" s="55" t="n">
        <v>-0.014979775720389</v>
      </c>
      <c r="AH142" s="55" t="n">
        <v>0.001760508640424874</v>
      </c>
      <c r="AI142" s="55" t="n">
        <v>0.0153914129947124</v>
      </c>
      <c r="AJ142" s="55" t="n">
        <v>0</v>
      </c>
    </row>
    <row r="143">
      <c r="A143" s="55" t="n">
        <v>1.390000000000001</v>
      </c>
      <c r="B143" s="55" t="n">
        <v>-97.81308338003812</v>
      </c>
      <c r="C143" s="55" t="n">
        <v>-97.81169549282212</v>
      </c>
      <c r="D143" s="55" t="n">
        <v>-0.001387887215996487</v>
      </c>
      <c r="E143" s="55" t="n">
        <v>0.001654955282869568</v>
      </c>
      <c r="F143" s="55" t="n">
        <v>-88.16239761342618</v>
      </c>
      <c r="G143" s="55" t="n">
        <v>-88.16048219436827</v>
      </c>
      <c r="H143" s="55" t="n">
        <v>-0.001915419057902696</v>
      </c>
      <c r="I143" s="55" t="n">
        <v>-0.004675371288630049</v>
      </c>
      <c r="J143" s="55" t="n">
        <v>-3.626165321031545</v>
      </c>
      <c r="K143" s="55" t="n">
        <v>-3.625520263542525</v>
      </c>
      <c r="L143" s="55" t="n">
        <v>-0.000645057489019971</v>
      </c>
      <c r="M143" s="55" t="n">
        <v>-0.003343129053926727</v>
      </c>
      <c r="N143" s="55" t="n">
        <v>-85.24007572824209</v>
      </c>
      <c r="O143" s="55" t="n">
        <v>-85.27603684488929</v>
      </c>
      <c r="P143" s="55" t="n">
        <v>0.03596111664719284</v>
      </c>
      <c r="Q143" s="55" t="n">
        <v>-0.001004810572863538</v>
      </c>
      <c r="R143" s="55" t="n">
        <v>-355.0969614438029</v>
      </c>
      <c r="S143" s="55" t="n">
        <v>-355.1052511871807</v>
      </c>
      <c r="T143" s="55" t="n">
        <v>0.008289743377791444</v>
      </c>
      <c r="U143" s="55" t="n">
        <v>0.002282961229098358</v>
      </c>
      <c r="V143" s="55" t="n">
        <v>89.75851976393083</v>
      </c>
      <c r="W143" s="55" t="n">
        <v>89.80181442405213</v>
      </c>
      <c r="X143" s="55" t="n">
        <v>-0.04329466012129425</v>
      </c>
      <c r="Y143" s="55" t="n">
        <v>-0.003208603417215054</v>
      </c>
      <c r="Z143" s="55" t="n">
        <v>0.1894739688788391</v>
      </c>
      <c r="AA143" s="55" t="n">
        <v>-0.02525931159152266</v>
      </c>
      <c r="AB143" s="55" t="n">
        <v>1.000886713468971</v>
      </c>
      <c r="AC143" s="55" t="n">
        <v>0.1894771844394514</v>
      </c>
      <c r="AD143" s="55" t="n">
        <v>-0.02524322434625519</v>
      </c>
      <c r="AE143" s="55" t="n">
        <v>1.000884945246082</v>
      </c>
      <c r="AF143" s="55" t="n">
        <v>-0.003215560612279678</v>
      </c>
      <c r="AG143" s="55" t="n">
        <v>-0.01608724526747096</v>
      </c>
      <c r="AH143" s="55" t="n">
        <v>0.001768222889442228</v>
      </c>
      <c r="AI143" s="55" t="n">
        <v>0.01650048188792554</v>
      </c>
      <c r="AJ143" s="55" t="n">
        <v>0</v>
      </c>
    </row>
    <row r="144">
      <c r="A144" s="55" t="n">
        <v>1.399999999999999</v>
      </c>
      <c r="B144" s="55" t="n">
        <v>-97.81308338003812</v>
      </c>
      <c r="C144" s="55" t="n">
        <v>-97.8116783802727</v>
      </c>
      <c r="D144" s="55" t="n">
        <v>-0.001404999765423496</v>
      </c>
      <c r="E144" s="55" t="n">
        <v>0.00174718210386887</v>
      </c>
      <c r="F144" s="55" t="n">
        <v>-88.16239761342618</v>
      </c>
      <c r="G144" s="55" t="n">
        <v>-88.16052873158966</v>
      </c>
      <c r="H144" s="55" t="n">
        <v>-0.001868881836514342</v>
      </c>
      <c r="I144" s="55" t="n">
        <v>-0.004639708441119062</v>
      </c>
      <c r="J144" s="55" t="n">
        <v>-3.626165321031545</v>
      </c>
      <c r="K144" s="55" t="n">
        <v>-3.625554140968846</v>
      </c>
      <c r="L144" s="55" t="n">
        <v>-0.0006111800626984876</v>
      </c>
      <c r="M144" s="55" t="n">
        <v>-0.003421050626829069</v>
      </c>
      <c r="N144" s="55" t="n">
        <v>-85.24007572824209</v>
      </c>
      <c r="O144" s="55" t="n">
        <v>-85.2760493875479</v>
      </c>
      <c r="P144" s="55" t="n">
        <v>0.03597365930580854</v>
      </c>
      <c r="Q144" s="55" t="n">
        <v>-0.001467891330806982</v>
      </c>
      <c r="R144" s="55" t="n">
        <v>-355.0969614438029</v>
      </c>
      <c r="S144" s="55" t="n">
        <v>-355.1052258911837</v>
      </c>
      <c r="T144" s="55" t="n">
        <v>0.00826444738089783</v>
      </c>
      <c r="U144" s="55" t="n">
        <v>0.002736296332767148</v>
      </c>
      <c r="V144" s="55" t="n">
        <v>89.75851976393083</v>
      </c>
      <c r="W144" s="55" t="n">
        <v>89.8017819567774</v>
      </c>
      <c r="X144" s="55" t="n">
        <v>-0.04326219284656714</v>
      </c>
      <c r="Y144" s="55" t="n">
        <v>-0.00325219029534834</v>
      </c>
      <c r="Z144" s="55" t="n">
        <v>0.1894739688788391</v>
      </c>
      <c r="AA144" s="55" t="n">
        <v>-0.02525931159152266</v>
      </c>
      <c r="AB144" s="55" t="n">
        <v>1.000886713468971</v>
      </c>
      <c r="AC144" s="55" t="n">
        <v>0.1894773364284708</v>
      </c>
      <c r="AD144" s="55" t="n">
        <v>-0.02524209203273466</v>
      </c>
      <c r="AE144" s="55" t="n">
        <v>1.000884937516519</v>
      </c>
      <c r="AF144" s="55" t="n">
        <v>-0.00336754963170538</v>
      </c>
      <c r="AG144" s="55" t="n">
        <v>-0.01721955878800085</v>
      </c>
      <c r="AH144" s="55" t="n">
        <v>0.001775952451765761</v>
      </c>
      <c r="AI144" s="55" t="n">
        <v>0.0176354076359564</v>
      </c>
      <c r="AJ144" s="55" t="n">
        <v>0</v>
      </c>
    </row>
    <row r="145">
      <c r="A145" s="55" t="n">
        <v>1.410000000000004</v>
      </c>
      <c r="B145" s="55" t="n">
        <v>-97.81308338003812</v>
      </c>
      <c r="C145" s="55" t="n">
        <v>-97.81166070835081</v>
      </c>
      <c r="D145" s="55" t="n">
        <v>-0.001422671687309943</v>
      </c>
      <c r="E145" s="55" t="n">
        <v>0.001772795397806814</v>
      </c>
      <c r="F145" s="55" t="n">
        <v>-88.16239761342618</v>
      </c>
      <c r="G145" s="55" t="n">
        <v>-88.16057466022087</v>
      </c>
      <c r="H145" s="55" t="n">
        <v>-0.001822953205307844</v>
      </c>
      <c r="I145" s="55" t="n">
        <v>-0.004558454570426582</v>
      </c>
      <c r="J145" s="55" t="n">
        <v>-3.626165321031545</v>
      </c>
      <c r="K145" s="55" t="n">
        <v>-3.625588605200889</v>
      </c>
      <c r="L145" s="55" t="n">
        <v>-0.0005767158306554181</v>
      </c>
      <c r="M145" s="55" t="n">
        <v>-0.003463118208215903</v>
      </c>
      <c r="N145" s="55" t="n">
        <v>-85.24007572824209</v>
      </c>
      <c r="O145" s="55" t="n">
        <v>-85.27606584225674</v>
      </c>
      <c r="P145" s="55" t="n">
        <v>0.0359901140146479</v>
      </c>
      <c r="Q145" s="55" t="n">
        <v>-0.001803715417087308</v>
      </c>
      <c r="R145" s="55" t="n">
        <v>-355.0969614438029</v>
      </c>
      <c r="S145" s="55" t="n">
        <v>-355.1051973620688</v>
      </c>
      <c r="T145" s="55" t="n">
        <v>0.008235918265949421</v>
      </c>
      <c r="U145" s="55" t="n">
        <v>0.002955749681887913</v>
      </c>
      <c r="V145" s="55" t="n">
        <v>89.75851976393083</v>
      </c>
      <c r="W145" s="55" t="n">
        <v>89.8017490083642</v>
      </c>
      <c r="X145" s="55" t="n">
        <v>-0.04322924443336698</v>
      </c>
      <c r="Y145" s="55" t="n">
        <v>-0.003300195452959445</v>
      </c>
      <c r="Z145" s="55" t="n">
        <v>0.1894739688788391</v>
      </c>
      <c r="AA145" s="55" t="n">
        <v>-0.02525931159152266</v>
      </c>
      <c r="AB145" s="55" t="n">
        <v>1.000886713468971</v>
      </c>
      <c r="AC145" s="55" t="n">
        <v>0.1894774891408672</v>
      </c>
      <c r="AD145" s="55" t="n">
        <v>-0.02524095147231022</v>
      </c>
      <c r="AE145" s="55" t="n">
        <v>1.000884929735621</v>
      </c>
      <c r="AF145" s="55" t="n">
        <v>-0.003520262028128274</v>
      </c>
      <c r="AG145" s="55" t="n">
        <v>-0.01836011921243705</v>
      </c>
      <c r="AH145" s="55" t="n">
        <v>0.001783733349913774</v>
      </c>
      <c r="AI145" s="55" t="n">
        <v>0.01877945491501754</v>
      </c>
      <c r="AJ145" s="55" t="n">
        <v>0</v>
      </c>
    </row>
    <row r="146">
      <c r="A146" s="55" t="n">
        <v>1.420000000000002</v>
      </c>
      <c r="B146" s="55" t="n">
        <v>-97.81308338003812</v>
      </c>
      <c r="C146" s="55" t="n">
        <v>-97.8116431622071</v>
      </c>
      <c r="D146" s="55" t="n">
        <v>-0.001440217831006401</v>
      </c>
      <c r="E146" s="55" t="n">
        <v>0.001728391970912752</v>
      </c>
      <c r="F146" s="55" t="n">
        <v>-88.16239761342618</v>
      </c>
      <c r="G146" s="55" t="n">
        <v>-88.16061964119059</v>
      </c>
      <c r="H146" s="55" t="n">
        <v>-0.001777972235584461</v>
      </c>
      <c r="I146" s="55" t="n">
        <v>-0.004452854275512217</v>
      </c>
      <c r="J146" s="55" t="n">
        <v>-3.626165321031545</v>
      </c>
      <c r="K146" s="55" t="n">
        <v>-3.625623158545738</v>
      </c>
      <c r="L146" s="55" t="n">
        <v>-0.0005421624858066342</v>
      </c>
      <c r="M146" s="55" t="n">
        <v>-0.003443990586828381</v>
      </c>
      <c r="N146" s="55" t="n">
        <v>-85.24007572824209</v>
      </c>
      <c r="O146" s="55" t="n">
        <v>-85.2760843566324</v>
      </c>
      <c r="P146" s="55" t="n">
        <v>0.03600862839029387</v>
      </c>
      <c r="Q146" s="55" t="n">
        <v>-0.001906369702641622</v>
      </c>
      <c r="R146" s="55" t="n">
        <v>-355.0969614438029</v>
      </c>
      <c r="S146" s="55" t="n">
        <v>-355.1051682258366</v>
      </c>
      <c r="T146" s="55" t="n">
        <v>0.008206782033695861</v>
      </c>
      <c r="U146" s="55" t="n">
        <v>0.002889579821541801</v>
      </c>
      <c r="V146" s="55" t="n">
        <v>89.75851976393083</v>
      </c>
      <c r="W146" s="55" t="n">
        <v>89.8017156642544</v>
      </c>
      <c r="X146" s="55" t="n">
        <v>-0.04319590032356768</v>
      </c>
      <c r="Y146" s="55" t="n">
        <v>-0.003336270999667205</v>
      </c>
      <c r="Z146" s="55" t="n">
        <v>0.1894739688788391</v>
      </c>
      <c r="AA146" s="55" t="n">
        <v>-0.02525931159152266</v>
      </c>
      <c r="AB146" s="55" t="n">
        <v>1.000886713468971</v>
      </c>
      <c r="AC146" s="55" t="n">
        <v>0.189477640358314</v>
      </c>
      <c r="AD146" s="55" t="n">
        <v>-0.02523982126817871</v>
      </c>
      <c r="AE146" s="55" t="n">
        <v>1.000884921910051</v>
      </c>
      <c r="AF146" s="55" t="n">
        <v>-0.003671479474887107</v>
      </c>
      <c r="AG146" s="55" t="n">
        <v>-0.01949032334394585</v>
      </c>
      <c r="AH146" s="55" t="n">
        <v>0.001791558920327674</v>
      </c>
      <c r="AI146" s="55" t="n">
        <v>0.01991386825684762</v>
      </c>
      <c r="AJ146" s="55" t="n">
        <v>0</v>
      </c>
    </row>
    <row r="147">
      <c r="A147" s="55" t="n">
        <v>1.43</v>
      </c>
      <c r="B147" s="55" t="n">
        <v>-97.81308338003812</v>
      </c>
      <c r="C147" s="55" t="n">
        <v>-97.81162637350903</v>
      </c>
      <c r="D147" s="55" t="n">
        <v>-0.001457006529091357</v>
      </c>
      <c r="E147" s="55" t="n">
        <v>0.001626707397931502</v>
      </c>
      <c r="F147" s="55" t="n">
        <v>-88.16239761342618</v>
      </c>
      <c r="G147" s="55" t="n">
        <v>-88.16066347220647</v>
      </c>
      <c r="H147" s="55" t="n">
        <v>-0.0017341412197056</v>
      </c>
      <c r="I147" s="55" t="n">
        <v>-0.004330311910817573</v>
      </c>
      <c r="J147" s="55" t="n">
        <v>-3.626165321031545</v>
      </c>
      <c r="K147" s="55" t="n">
        <v>-3.625657101492618</v>
      </c>
      <c r="L147" s="55" t="n">
        <v>-0.0005082195389264351</v>
      </c>
      <c r="M147" s="55" t="n">
        <v>-0.003347997697869557</v>
      </c>
      <c r="N147" s="55" t="n">
        <v>-85.24007572824209</v>
      </c>
      <c r="O147" s="55" t="n">
        <v>-85.27610244258997</v>
      </c>
      <c r="P147" s="55" t="n">
        <v>0.0360267143478832</v>
      </c>
      <c r="Q147" s="55" t="n">
        <v>-0.001746112327609752</v>
      </c>
      <c r="R147" s="55" t="n">
        <v>-355.0969614438029</v>
      </c>
      <c r="S147" s="55" t="n">
        <v>-355.1051410959432</v>
      </c>
      <c r="T147" s="55" t="n">
        <v>0.008179652140321134</v>
      </c>
      <c r="U147" s="55" t="n">
        <v>0.002581302961583097</v>
      </c>
      <c r="V147" s="55" t="n">
        <v>89.75851976393083</v>
      </c>
      <c r="W147" s="55" t="n">
        <v>89.80168213277192</v>
      </c>
      <c r="X147" s="55" t="n">
        <v>-0.04316236884108365</v>
      </c>
      <c r="Y147" s="55" t="n">
        <v>-0.003349577399772808</v>
      </c>
      <c r="Z147" s="55" t="n">
        <v>0.1894739688788391</v>
      </c>
      <c r="AA147" s="55" t="n">
        <v>-0.02525931159152266</v>
      </c>
      <c r="AB147" s="55" t="n">
        <v>1.000886713468971</v>
      </c>
      <c r="AC147" s="55" t="n">
        <v>0.1894777878066493</v>
      </c>
      <c r="AD147" s="55" t="n">
        <v>-0.02523872041467601</v>
      </c>
      <c r="AE147" s="55" t="n">
        <v>1.000884914120388</v>
      </c>
      <c r="AF147" s="55" t="n">
        <v>-0.003818927810206318</v>
      </c>
      <c r="AG147" s="55" t="n">
        <v>-0.02059117684664186</v>
      </c>
      <c r="AH147" s="55" t="n">
        <v>0.001799348583242377</v>
      </c>
      <c r="AI147" s="55" t="n">
        <v>0.02101947736917508</v>
      </c>
      <c r="AJ147" s="55" t="n">
        <v>0</v>
      </c>
    </row>
    <row r="148">
      <c r="A148" s="55" t="n">
        <v>1.439999999999998</v>
      </c>
      <c r="B148" s="55" t="n">
        <v>-97.81308338003812</v>
      </c>
      <c r="C148" s="55" t="n">
        <v>-97.81161079055026</v>
      </c>
      <c r="D148" s="55" t="n">
        <v>-0.001472589487853012</v>
      </c>
      <c r="E148" s="55" t="n">
        <v>0.001490813483962749</v>
      </c>
      <c r="F148" s="55" t="n">
        <v>-88.16239761342618</v>
      </c>
      <c r="G148" s="55" t="n">
        <v>-88.16070594985833</v>
      </c>
      <c r="H148" s="55" t="n">
        <v>-0.001691663567857691</v>
      </c>
      <c r="I148" s="55" t="n">
        <v>-0.004184502879747398</v>
      </c>
      <c r="J148" s="55" t="n">
        <v>-3.626165321031545</v>
      </c>
      <c r="K148" s="55" t="n">
        <v>-3.625689653790564</v>
      </c>
      <c r="L148" s="55" t="n">
        <v>-0.0004756672409802402</v>
      </c>
      <c r="M148" s="55" t="n">
        <v>-0.003173479254593185</v>
      </c>
      <c r="N148" s="55" t="n">
        <v>-85.24007572824209</v>
      </c>
      <c r="O148" s="55" t="n">
        <v>-85.27611774350676</v>
      </c>
      <c r="P148" s="55" t="n">
        <v>0.03604201526466098</v>
      </c>
      <c r="Q148" s="55" t="n">
        <v>-0.001370761830804876</v>
      </c>
      <c r="R148" s="55" t="n">
        <v>-355.0969614438029</v>
      </c>
      <c r="S148" s="55" t="n">
        <v>-355.1051177846324</v>
      </c>
      <c r="T148" s="55" t="n">
        <v>0.008156340829548081</v>
      </c>
      <c r="U148" s="55" t="n">
        <v>0.002140244707203217</v>
      </c>
      <c r="V148" s="55" t="n">
        <v>89.75851976393083</v>
      </c>
      <c r="W148" s="55" t="n">
        <v>89.80164866973324</v>
      </c>
      <c r="X148" s="55" t="n">
        <v>-0.04312890580240614</v>
      </c>
      <c r="Y148" s="55" t="n">
        <v>-0.003337222561679562</v>
      </c>
      <c r="Z148" s="55" t="n">
        <v>0.1894739688788391</v>
      </c>
      <c r="AA148" s="55" t="n">
        <v>-0.02525931159152266</v>
      </c>
      <c r="AB148" s="55" t="n">
        <v>1.000886713468971</v>
      </c>
      <c r="AC148" s="55" t="n">
        <v>0.1894779292848222</v>
      </c>
      <c r="AD148" s="55" t="n">
        <v>-0.0252376666336042</v>
      </c>
      <c r="AE148" s="55" t="n">
        <v>1.000884906521414</v>
      </c>
      <c r="AF148" s="55" t="n">
        <v>-0.00396040598305003</v>
      </c>
      <c r="AG148" s="55" t="n">
        <v>-0.02164495791845411</v>
      </c>
      <c r="AH148" s="55" t="n">
        <v>0.001806947557136951</v>
      </c>
      <c r="AI148" s="55" t="n">
        <v>0.02207836221997617</v>
      </c>
      <c r="AJ148" s="55" t="n">
        <v>0</v>
      </c>
    </row>
    <row r="149">
      <c r="A149" s="55" t="n">
        <v>1.450000000000003</v>
      </c>
      <c r="B149" s="55" t="n">
        <v>-97.81308338003812</v>
      </c>
      <c r="C149" s="55" t="n">
        <v>-97.81159662065456</v>
      </c>
      <c r="D149" s="55" t="n">
        <v>-0.001486759383559621</v>
      </c>
      <c r="E149" s="55" t="n">
        <v>0.001345677452603776</v>
      </c>
      <c r="F149" s="55" t="n">
        <v>-88.16239761342618</v>
      </c>
      <c r="G149" s="55" t="n">
        <v>-88.16074675890471</v>
      </c>
      <c r="H149" s="55" t="n">
        <v>-0.001650854521468598</v>
      </c>
      <c r="I149" s="55" t="n">
        <v>-0.004000245324343584</v>
      </c>
      <c r="J149" s="55" t="n">
        <v>-3.626165321031545</v>
      </c>
      <c r="K149" s="55" t="n">
        <v>-3.625720091412549</v>
      </c>
      <c r="L149" s="55" t="n">
        <v>-0.0004452296189953474</v>
      </c>
      <c r="M149" s="55" t="n">
        <v>-0.002932061136433442</v>
      </c>
      <c r="N149" s="55" t="n">
        <v>-85.24007572824209</v>
      </c>
      <c r="O149" s="55" t="n">
        <v>-85.27612867168725</v>
      </c>
      <c r="P149" s="55" t="n">
        <v>0.03605294344514626</v>
      </c>
      <c r="Q149" s="55" t="n">
        <v>-0.0008811380421647446</v>
      </c>
      <c r="R149" s="55" t="n">
        <v>-355.0969614438029</v>
      </c>
      <c r="S149" s="55" t="n">
        <v>-355.1050989018455</v>
      </c>
      <c r="T149" s="55" t="n">
        <v>0.008137458042607298</v>
      </c>
      <c r="U149" s="55" t="n">
        <v>0.0016953334321442</v>
      </c>
      <c r="V149" s="55" t="n">
        <v>89.75851976393083</v>
      </c>
      <c r="W149" s="55" t="n">
        <v>89.80161549273568</v>
      </c>
      <c r="X149" s="55" t="n">
        <v>-0.04309572880484019</v>
      </c>
      <c r="Y149" s="55" t="n">
        <v>-0.003304841362459781</v>
      </c>
      <c r="Z149" s="55" t="n">
        <v>0.1894739688788391</v>
      </c>
      <c r="AA149" s="55" t="n">
        <v>-0.02525931159152266</v>
      </c>
      <c r="AB149" s="55" t="n">
        <v>1.000886713468971</v>
      </c>
      <c r="AC149" s="55" t="n">
        <v>0.1894780627816919</v>
      </c>
      <c r="AD149" s="55" t="n">
        <v>-0.02523667515539858</v>
      </c>
      <c r="AE149" s="55" t="n">
        <v>1.000884899314494</v>
      </c>
      <c r="AF149" s="55" t="n">
        <v>-0.004093902852830844</v>
      </c>
      <c r="AG149" s="55" t="n">
        <v>-0.02263643612408078</v>
      </c>
      <c r="AH149" s="55" t="n">
        <v>0.001814154476642571</v>
      </c>
      <c r="AI149" s="55" t="n">
        <v>0.02307508260945404</v>
      </c>
      <c r="AJ149" s="55" t="n">
        <v>0</v>
      </c>
    </row>
    <row r="150">
      <c r="A150" s="55" t="n">
        <v>1.460000000000001</v>
      </c>
      <c r="B150" s="55" t="n">
        <v>-97.81308338003812</v>
      </c>
      <c r="C150" s="55" t="n">
        <v>-97.81158385550863</v>
      </c>
      <c r="D150" s="55" t="n">
        <v>-0.001499524529494122</v>
      </c>
      <c r="E150" s="55" t="n">
        <v>0.001209996870908589</v>
      </c>
      <c r="F150" s="55" t="n">
        <v>-88.16239761342618</v>
      </c>
      <c r="G150" s="55" t="n">
        <v>-88.16078542409184</v>
      </c>
      <c r="H150" s="55" t="n">
        <v>-0.001612189334336377</v>
      </c>
      <c r="I150" s="55" t="n">
        <v>-0.003760886592546628</v>
      </c>
      <c r="J150" s="55" t="n">
        <v>-3.626165321031545</v>
      </c>
      <c r="K150" s="55" t="n">
        <v>-3.625747853844774</v>
      </c>
      <c r="L150" s="55" t="n">
        <v>-0.0004174671867700613</v>
      </c>
      <c r="M150" s="55" t="n">
        <v>-0.002643855131041879</v>
      </c>
      <c r="N150" s="55" t="n">
        <v>-85.24007572824209</v>
      </c>
      <c r="O150" s="55" t="n">
        <v>-85.27613471427036</v>
      </c>
      <c r="P150" s="55" t="n">
        <v>0.03605898602825534</v>
      </c>
      <c r="Q150" s="55" t="n">
        <v>-0.0003907950069858994</v>
      </c>
      <c r="R150" s="55" t="n">
        <v>-355.0969614438029</v>
      </c>
      <c r="S150" s="55" t="n">
        <v>-355.1050839027369</v>
      </c>
      <c r="T150" s="55" t="n">
        <v>0.008122458933993854</v>
      </c>
      <c r="U150" s="55" t="n">
        <v>0.001351302890814754</v>
      </c>
      <c r="V150" s="55" t="n">
        <v>89.75851976393083</v>
      </c>
      <c r="W150" s="55" t="n">
        <v>89.80158271282323</v>
      </c>
      <c r="X150" s="55" t="n">
        <v>-0.04306294889238906</v>
      </c>
      <c r="Y150" s="55" t="n">
        <v>-0.003264240086160756</v>
      </c>
      <c r="Z150" s="55" t="n">
        <v>0.1894739688788391</v>
      </c>
      <c r="AA150" s="55" t="n">
        <v>-0.02525931159152266</v>
      </c>
      <c r="AB150" s="55" t="n">
        <v>1.000886713468971</v>
      </c>
      <c r="AC150" s="55" t="n">
        <v>0.1894781865499591</v>
      </c>
      <c r="AD150" s="55" t="n">
        <v>-0.02523575822527947</v>
      </c>
      <c r="AE150" s="55" t="n">
        <v>1.000884892706195</v>
      </c>
      <c r="AF150" s="55" t="n">
        <v>-0.004217671120021471</v>
      </c>
      <c r="AG150" s="55" t="n">
        <v>-0.02355336624318763</v>
      </c>
      <c r="AH150" s="55" t="n">
        <v>0.001820762775661677</v>
      </c>
      <c r="AI150" s="55" t="n">
        <v>0.02399718708823242</v>
      </c>
      <c r="AJ150" s="55" t="n">
        <v>0</v>
      </c>
    </row>
    <row r="151">
      <c r="A151" s="55" t="n">
        <v>1.469999999999999</v>
      </c>
      <c r="B151" s="55" t="n">
        <v>-97.81308338003812</v>
      </c>
      <c r="C151" s="55" t="n">
        <v>-97.81157236089894</v>
      </c>
      <c r="D151" s="55" t="n">
        <v>-0.001511019139186408</v>
      </c>
      <c r="E151" s="55" t="n">
        <v>0.001091214185002338</v>
      </c>
      <c r="F151" s="55" t="n">
        <v>-88.16239761342618</v>
      </c>
      <c r="G151" s="55" t="n">
        <v>-88.16082133390333</v>
      </c>
      <c r="H151" s="55" t="n">
        <v>-0.001576279522842247</v>
      </c>
      <c r="I151" s="55" t="n">
        <v>-0.003455325508677779</v>
      </c>
      <c r="J151" s="55" t="n">
        <v>-3.626165321031545</v>
      </c>
      <c r="K151" s="55" t="n">
        <v>-3.625772592530281</v>
      </c>
      <c r="L151" s="55" t="n">
        <v>-0.0003927285012632985</v>
      </c>
      <c r="M151" s="55" t="n">
        <v>-0.002330747599373036</v>
      </c>
      <c r="N151" s="55" t="n">
        <v>-85.24007572824209</v>
      </c>
      <c r="O151" s="55" t="n">
        <v>-85.2761363433612</v>
      </c>
      <c r="P151" s="55" t="n">
        <v>0.03606061511910074</v>
      </c>
      <c r="Q151" s="55" t="n">
        <v>1.329070236276345e-05</v>
      </c>
      <c r="R151" s="55" t="n">
        <v>-355.0969614438029</v>
      </c>
      <c r="S151" s="55" t="n">
        <v>-355.1050714887591</v>
      </c>
      <c r="T151" s="55" t="n">
        <v>0.008110044956256843</v>
      </c>
      <c r="U151" s="55" t="n">
        <v>0.001160086423062787</v>
      </c>
      <c r="V151" s="55" t="n">
        <v>89.75851976393083</v>
      </c>
      <c r="W151" s="55" t="n">
        <v>89.80155031032142</v>
      </c>
      <c r="X151" s="55" t="n">
        <v>-0.04303054639058676</v>
      </c>
      <c r="Y151" s="55" t="n">
        <v>-0.003228521504050315</v>
      </c>
      <c r="Z151" s="55" t="n">
        <v>0.1894739688788391</v>
      </c>
      <c r="AA151" s="55" t="n">
        <v>-0.02525931159152266</v>
      </c>
      <c r="AB151" s="55" t="n">
        <v>1.000886713468971</v>
      </c>
      <c r="AC151" s="55" t="n">
        <v>0.1894782991244991</v>
      </c>
      <c r="AD151" s="55" t="n">
        <v>-0.02523492533977793</v>
      </c>
      <c r="AE151" s="55" t="n">
        <v>1.000884886869748</v>
      </c>
      <c r="AF151" s="55" t="n">
        <v>-0.004330245660044696</v>
      </c>
      <c r="AG151" s="55" t="n">
        <v>-0.02438625174472353</v>
      </c>
      <c r="AH151" s="55" t="n">
        <v>0.001826599222765068</v>
      </c>
      <c r="AI151" s="55" t="n">
        <v>0.02483499076613425</v>
      </c>
      <c r="AJ151" s="55" t="n">
        <v>0</v>
      </c>
    </row>
    <row r="152">
      <c r="A152" s="55" t="n">
        <v>1.480000000000004</v>
      </c>
      <c r="B152" s="55" t="n">
        <v>-97.81308338003812</v>
      </c>
      <c r="C152" s="55" t="n">
        <v>-97.81156199092447</v>
      </c>
      <c r="D152" s="55" t="n">
        <v>-0.001521389113648881</v>
      </c>
      <c r="E152" s="55" t="n">
        <v>0.0009852016986870446</v>
      </c>
      <c r="F152" s="55" t="n">
        <v>-88.16239761342618</v>
      </c>
      <c r="G152" s="55" t="n">
        <v>-88.16085381975375</v>
      </c>
      <c r="H152" s="55" t="n">
        <v>-0.001543793672416298</v>
      </c>
      <c r="I152" s="55" t="n">
        <v>-0.003082327697150101</v>
      </c>
      <c r="J152" s="55" t="n">
        <v>-3.626165321031545</v>
      </c>
      <c r="K152" s="55" t="n">
        <v>-3.625794154646224</v>
      </c>
      <c r="L152" s="55" t="n">
        <v>-0.0003711663853206639</v>
      </c>
      <c r="M152" s="55" t="n">
        <v>-0.002010214352386358</v>
      </c>
      <c r="N152" s="55" t="n">
        <v>-85.24007572824209</v>
      </c>
      <c r="O152" s="55" t="n">
        <v>-85.27613462005998</v>
      </c>
      <c r="P152" s="55" t="n">
        <v>0.03605889181788479</v>
      </c>
      <c r="Q152" s="55" t="n">
        <v>0.0002945455340544509</v>
      </c>
      <c r="R152" s="55" t="n">
        <v>-355.0969614438029</v>
      </c>
      <c r="S152" s="55" t="n">
        <v>-355.1050601814961</v>
      </c>
      <c r="T152" s="55" t="n">
        <v>0.008098737693181458</v>
      </c>
      <c r="U152" s="55" t="n">
        <v>0.001112604220092166</v>
      </c>
      <c r="V152" s="55" t="n">
        <v>89.75851976393083</v>
      </c>
      <c r="W152" s="55" t="n">
        <v>89.80151816183425</v>
      </c>
      <c r="X152" s="55" t="n">
        <v>-0.04299839790341516</v>
      </c>
      <c r="Y152" s="55" t="n">
        <v>-0.003207036185810526</v>
      </c>
      <c r="Z152" s="55" t="n">
        <v>0.1894739688788391</v>
      </c>
      <c r="AA152" s="55" t="n">
        <v>-0.02525931159152266</v>
      </c>
      <c r="AB152" s="55" t="n">
        <v>1.000886713468971</v>
      </c>
      <c r="AC152" s="55" t="n">
        <v>0.1894783992936646</v>
      </c>
      <c r="AD152" s="55" t="n">
        <v>-0.0252341839843393</v>
      </c>
      <c r="AE152" s="55" t="n">
        <v>1.000884881920927</v>
      </c>
      <c r="AF152" s="55" t="n">
        <v>-0.00443041482550699</v>
      </c>
      <c r="AG152" s="55" t="n">
        <v>-0.02512760718335894</v>
      </c>
      <c r="AH152" s="55" t="n">
        <v>0.001831548044339826</v>
      </c>
      <c r="AI152" s="55" t="n">
        <v>0.02558084804157182</v>
      </c>
      <c r="AJ152" s="55" t="n">
        <v>0</v>
      </c>
    </row>
    <row r="153">
      <c r="A153" s="55" t="n">
        <v>1.490000000000002</v>
      </c>
      <c r="B153" s="55" t="n">
        <v>-97.81308338003812</v>
      </c>
      <c r="C153" s="55" t="n">
        <v>-97.81155268316192</v>
      </c>
      <c r="D153" s="55" t="n">
        <v>-0.001530696876190664</v>
      </c>
      <c r="E153" s="55" t="n">
        <v>0.000880030960016075</v>
      </c>
      <c r="F153" s="55" t="n">
        <v>-88.16239761342618</v>
      </c>
      <c r="G153" s="55" t="n">
        <v>-88.16088225790573</v>
      </c>
      <c r="H153" s="55" t="n">
        <v>-0.001515355520453945</v>
      </c>
      <c r="I153" s="55" t="n">
        <v>-0.002651107673665069</v>
      </c>
      <c r="J153" s="55" t="n">
        <v>-3.626165321031545</v>
      </c>
      <c r="K153" s="55" t="n">
        <v>-3.625812518011425</v>
      </c>
      <c r="L153" s="55" t="n">
        <v>-0.0003528030201201692</v>
      </c>
      <c r="M153" s="55" t="n">
        <v>-0.001691561768023091</v>
      </c>
      <c r="N153" s="55" t="n">
        <v>-85.24007572824209</v>
      </c>
      <c r="O153" s="55" t="n">
        <v>-85.27613067772295</v>
      </c>
      <c r="P153" s="55" t="n">
        <v>0.03605494948085462</v>
      </c>
      <c r="Q153" s="55" t="n">
        <v>0.0004694546210563208</v>
      </c>
      <c r="R153" s="55" t="n">
        <v>-355.0969614438029</v>
      </c>
      <c r="S153" s="55" t="n">
        <v>-355.1050488683186</v>
      </c>
      <c r="T153" s="55" t="n">
        <v>0.008087424515750145</v>
      </c>
      <c r="U153" s="55" t="n">
        <v>0.001150380334174845</v>
      </c>
      <c r="V153" s="55" t="n">
        <v>89.75851976393083</v>
      </c>
      <c r="W153" s="55" t="n">
        <v>89.80148610031232</v>
      </c>
      <c r="X153" s="55" t="n">
        <v>-0.04296633638147592</v>
      </c>
      <c r="Y153" s="55" t="n">
        <v>-0.00320263980546328</v>
      </c>
      <c r="Z153" s="55" t="n">
        <v>0.1894739688788391</v>
      </c>
      <c r="AA153" s="55" t="n">
        <v>-0.02525931159152266</v>
      </c>
      <c r="AB153" s="55" t="n">
        <v>1.000886713468971</v>
      </c>
      <c r="AC153" s="55" t="n">
        <v>0.1894784860465545</v>
      </c>
      <c r="AD153" s="55" t="n">
        <v>-0.02523354051895609</v>
      </c>
      <c r="AE153" s="55" t="n">
        <v>1.000884877912536</v>
      </c>
      <c r="AF153" s="55" t="n">
        <v>-0.0045171677153788</v>
      </c>
      <c r="AG153" s="55" t="n">
        <v>-0.02577107256656469</v>
      </c>
      <c r="AH153" s="55" t="n">
        <v>0.001835556435292318</v>
      </c>
      <c r="AI153" s="55" t="n">
        <v>0.02622827201374781</v>
      </c>
      <c r="AJ153" s="55" t="n">
        <v>0</v>
      </c>
    </row>
    <row r="154">
      <c r="A154" s="55" t="n">
        <v>1.5</v>
      </c>
      <c r="B154" s="55" t="n">
        <v>-97.81308338003812</v>
      </c>
      <c r="C154" s="55" t="n">
        <v>-97.81154450523556</v>
      </c>
      <c r="D154" s="55" t="n">
        <v>-0.001538874802557842</v>
      </c>
      <c r="E154" s="55" t="n">
        <v>0.000761754341340873</v>
      </c>
      <c r="F154" s="55" t="n">
        <v>-88.16239761342618</v>
      </c>
      <c r="G154" s="55" t="n">
        <v>-88.16090615891009</v>
      </c>
      <c r="H154" s="55" t="n">
        <v>-0.001491454516077676</v>
      </c>
      <c r="I154" s="55" t="n">
        <v>-0.002178571447560153</v>
      </c>
      <c r="J154" s="55" t="n">
        <v>-3.626165321031545</v>
      </c>
      <c r="K154" s="55" t="n">
        <v>-3.62582770623101</v>
      </c>
      <c r="L154" s="55" t="n">
        <v>-0.0003376148005343641</v>
      </c>
      <c r="M154" s="55" t="n">
        <v>-0.001375442701452299</v>
      </c>
      <c r="N154" s="55" t="n">
        <v>-85.24007572824209</v>
      </c>
      <c r="O154" s="55" t="n">
        <v>-85.27612527610499</v>
      </c>
      <c r="P154" s="55" t="n">
        <v>0.03604954786289528</v>
      </c>
      <c r="Q154" s="55" t="n">
        <v>0.0005925107927231971</v>
      </c>
      <c r="R154" s="55" t="n">
        <v>-355.0969614438029</v>
      </c>
      <c r="S154" s="55" t="n">
        <v>-355.1050371514013</v>
      </c>
      <c r="T154" s="55" t="n">
        <v>0.00807570759850401</v>
      </c>
      <c r="U154" s="55" t="n">
        <v>0.001191605291243634</v>
      </c>
      <c r="V154" s="55" t="n">
        <v>89.75851976393083</v>
      </c>
      <c r="W154" s="55" t="n">
        <v>89.80145397866984</v>
      </c>
      <c r="X154" s="55" t="n">
        <v>-0.04293421473900005</v>
      </c>
      <c r="Y154" s="55" t="n">
        <v>-0.003212007461581587</v>
      </c>
      <c r="Z154" s="55" t="n">
        <v>0.1894739688788391</v>
      </c>
      <c r="AA154" s="55" t="n">
        <v>-0.02525931159152266</v>
      </c>
      <c r="AB154" s="55" t="n">
        <v>1.000886713468971</v>
      </c>
      <c r="AC154" s="55" t="n">
        <v>0.1894785585221548</v>
      </c>
      <c r="AD154" s="55" t="n">
        <v>-0.02523300086817747</v>
      </c>
      <c r="AE154" s="55" t="n">
        <v>1.000884874845783</v>
      </c>
      <c r="AF154" s="55" t="n">
        <v>-0.004589643315677794</v>
      </c>
      <c r="AG154" s="55" t="n">
        <v>-0.02631072334519091</v>
      </c>
      <c r="AH154" s="55" t="n">
        <v>0.001838623187921939</v>
      </c>
      <c r="AI154" s="55" t="n">
        <v>0.02677124434798435</v>
      </c>
      <c r="AJ154" s="55" t="n">
        <v>0</v>
      </c>
    </row>
    <row r="155">
      <c r="A155" s="55" t="n">
        <v>1.509999999999998</v>
      </c>
      <c r="B155" s="55" t="n">
        <v>-97.81308338003812</v>
      </c>
      <c r="C155" s="55" t="n">
        <v>-97.81153764531305</v>
      </c>
      <c r="D155" s="55" t="n">
        <v>-0.001545734725066961</v>
      </c>
      <c r="E155" s="55" t="n">
        <v>0.0006198768322289911</v>
      </c>
      <c r="F155" s="55" t="n">
        <v>-88.16239761342618</v>
      </c>
      <c r="G155" s="55" t="n">
        <v>-88.16092521874535</v>
      </c>
      <c r="H155" s="55" t="n">
        <v>-0.001472394680825271</v>
      </c>
      <c r="I155" s="55" t="n">
        <v>-0.001684604127065452</v>
      </c>
      <c r="J155" s="55" t="n">
        <v>-3.626165321031545</v>
      </c>
      <c r="K155" s="55" t="n">
        <v>-3.625839715238088</v>
      </c>
      <c r="L155" s="55" t="n">
        <v>-0.0003256057934566206</v>
      </c>
      <c r="M155" s="55" t="n">
        <v>-0.001056326185795901</v>
      </c>
      <c r="N155" s="55" t="n">
        <v>-85.24007572824209</v>
      </c>
      <c r="O155" s="55" t="n">
        <v>-85.27611855701176</v>
      </c>
      <c r="P155" s="55" t="n">
        <v>0.03604282876966063</v>
      </c>
      <c r="Q155" s="55" t="n">
        <v>0.0007317905886004306</v>
      </c>
      <c r="R155" s="55" t="n">
        <v>-355.0969614438029</v>
      </c>
      <c r="S155" s="55" t="n">
        <v>-355.1050254090375</v>
      </c>
      <c r="T155" s="55" t="n">
        <v>0.00806396523468309</v>
      </c>
      <c r="U155" s="55" t="n">
        <v>0.001162047640899785</v>
      </c>
      <c r="V155" s="55" t="n">
        <v>89.75851976393083</v>
      </c>
      <c r="W155" s="55" t="n">
        <v>89.80142171403044</v>
      </c>
      <c r="X155" s="55" t="n">
        <v>-0.04290195009959991</v>
      </c>
      <c r="Y155" s="55" t="n">
        <v>-0.003227980142400022</v>
      </c>
      <c r="Z155" s="55" t="n">
        <v>0.1894739688788391</v>
      </c>
      <c r="AA155" s="55" t="n">
        <v>-0.02525931159152266</v>
      </c>
      <c r="AB155" s="55" t="n">
        <v>1.000886713468971</v>
      </c>
      <c r="AC155" s="55" t="n">
        <v>0.1894786159798147</v>
      </c>
      <c r="AD155" s="55" t="n">
        <v>-0.02523257079073028</v>
      </c>
      <c r="AE155" s="55" t="n">
        <v>1.000884872692783</v>
      </c>
      <c r="AF155" s="55" t="n">
        <v>-0.004647100975641028</v>
      </c>
      <c r="AG155" s="55" t="n">
        <v>-0.02674080079238111</v>
      </c>
      <c r="AH155" s="55" t="n">
        <v>0.001840776188366533</v>
      </c>
      <c r="AI155" s="55" t="n">
        <v>0.02720394146941343</v>
      </c>
      <c r="AJ155" s="55" t="n">
        <v>0</v>
      </c>
    </row>
    <row r="156">
      <c r="A156" s="55" t="n">
        <v>1.520000000000003</v>
      </c>
      <c r="B156" s="55" t="n">
        <v>-97.81308338003812</v>
      </c>
      <c r="C156" s="55" t="n">
        <v>-97.81153235854593</v>
      </c>
      <c r="D156" s="55" t="n">
        <v>-0.001551021492178976</v>
      </c>
      <c r="E156" s="55" t="n">
        <v>0.0004508724586970338</v>
      </c>
      <c r="F156" s="55" t="n">
        <v>-88.16239761342618</v>
      </c>
      <c r="G156" s="55" t="n">
        <v>-88.16093932170978</v>
      </c>
      <c r="H156" s="55" t="n">
        <v>-0.001458291716393323</v>
      </c>
      <c r="I156" s="55" t="n">
        <v>-0.001187157284076419</v>
      </c>
      <c r="J156" s="55" t="n">
        <v>-3.626165321031545</v>
      </c>
      <c r="K156" s="55" t="n">
        <v>-3.625848474135511</v>
      </c>
      <c r="L156" s="55" t="n">
        <v>-0.0003168468960333988</v>
      </c>
      <c r="M156" s="55" t="n">
        <v>-0.0007266884761022758</v>
      </c>
      <c r="N156" s="55" t="n">
        <v>-85.24007572824209</v>
      </c>
      <c r="O156" s="55" t="n">
        <v>-85.27611004602605</v>
      </c>
      <c r="P156" s="55" t="n">
        <v>0.03603431778395298</v>
      </c>
      <c r="Q156" s="55" t="n">
        <v>0.0009440625360047344</v>
      </c>
      <c r="R156" s="55" t="n">
        <v>-355.0969614438029</v>
      </c>
      <c r="S156" s="55" t="n">
        <v>-355.1050145827618</v>
      </c>
      <c r="T156" s="55" t="n">
        <v>0.00805313895895352</v>
      </c>
      <c r="U156" s="55" t="n">
        <v>0.001019685696058261</v>
      </c>
      <c r="V156" s="55" t="n">
        <v>89.75851976393083</v>
      </c>
      <c r="W156" s="55" t="n">
        <v>89.80138930376999</v>
      </c>
      <c r="X156" s="55" t="n">
        <v>-0.04286953983915252</v>
      </c>
      <c r="Y156" s="55" t="n">
        <v>-0.00324246094515732</v>
      </c>
      <c r="Z156" s="55" t="n">
        <v>0.1894739688788391</v>
      </c>
      <c r="AA156" s="55" t="n">
        <v>-0.02525931159152266</v>
      </c>
      <c r="AB156" s="55" t="n">
        <v>1.000886713468971</v>
      </c>
      <c r="AC156" s="55" t="n">
        <v>0.1894786577997509</v>
      </c>
      <c r="AD156" s="55" t="n">
        <v>-0.02523225567869132</v>
      </c>
      <c r="AE156" s="55" t="n">
        <v>1.000884871421892</v>
      </c>
      <c r="AF156" s="55" t="n">
        <v>-0.004688920911821715</v>
      </c>
      <c r="AG156" s="55" t="n">
        <v>-0.02705591283133288</v>
      </c>
      <c r="AH156" s="55" t="n">
        <v>0.001842047078870479</v>
      </c>
      <c r="AI156" s="55" t="n">
        <v>0.02752092905217368</v>
      </c>
      <c r="AJ156" s="55" t="n">
        <v>0</v>
      </c>
    </row>
    <row r="157">
      <c r="A157" s="55" t="n">
        <v>1.530000000000001</v>
      </c>
      <c r="B157" s="55" t="n">
        <v>-97.81308338003812</v>
      </c>
      <c r="C157" s="55" t="n">
        <v>-97.81152889282914</v>
      </c>
      <c r="D157" s="55" t="n">
        <v>-0.00155448720896846</v>
      </c>
      <c r="E157" s="55" t="n">
        <v>0.0002590332213705846</v>
      </c>
      <c r="F157" s="55" t="n">
        <v>-88.16239761342618</v>
      </c>
      <c r="G157" s="55" t="n">
        <v>-88.16094850160223</v>
      </c>
      <c r="H157" s="55" t="n">
        <v>-0.001449111823943232</v>
      </c>
      <c r="I157" s="55" t="n">
        <v>-0.0006986951172582144</v>
      </c>
      <c r="J157" s="55" t="n">
        <v>-3.626165321031545</v>
      </c>
      <c r="K157" s="55" t="n">
        <v>-3.62585384867047</v>
      </c>
      <c r="L157" s="55" t="n">
        <v>-0.0003114723610744419</v>
      </c>
      <c r="M157" s="55" t="n">
        <v>-0.0003812930500306228</v>
      </c>
      <c r="N157" s="55" t="n">
        <v>-85.24007572824209</v>
      </c>
      <c r="O157" s="55" t="n">
        <v>-85.2760988647688</v>
      </c>
      <c r="P157" s="55" t="n">
        <v>0.03602313652670625</v>
      </c>
      <c r="Q157" s="55" t="n">
        <v>0.001256734858107906</v>
      </c>
      <c r="R157" s="55" t="n">
        <v>-355.0969614438029</v>
      </c>
      <c r="S157" s="55" t="n">
        <v>-355.1050057980628</v>
      </c>
      <c r="T157" s="55" t="n">
        <v>0.008044354259951541</v>
      </c>
      <c r="U157" s="55" t="n">
        <v>0.0007649828622163086</v>
      </c>
      <c r="V157" s="55" t="n">
        <v>89.75851976393083</v>
      </c>
      <c r="W157" s="55" t="n">
        <v>89.80135681507292</v>
      </c>
      <c r="X157" s="55" t="n">
        <v>-0.04283705114207925</v>
      </c>
      <c r="Y157" s="55" t="n">
        <v>-0.003248939257996822</v>
      </c>
      <c r="Z157" s="55" t="n">
        <v>0.1894739688788391</v>
      </c>
      <c r="AA157" s="55" t="n">
        <v>-0.02525931159152266</v>
      </c>
      <c r="AB157" s="55" t="n">
        <v>1.000886713468971</v>
      </c>
      <c r="AC157" s="55" t="n">
        <v>0.1894786835111949</v>
      </c>
      <c r="AD157" s="55" t="n">
        <v>-0.02523206000304598</v>
      </c>
      <c r="AE157" s="55" t="n">
        <v>1.000884871017144</v>
      </c>
      <c r="AF157" s="55" t="n">
        <v>-0.004714632355795612</v>
      </c>
      <c r="AG157" s="55" t="n">
        <v>-0.02725158847667261</v>
      </c>
      <c r="AH157" s="55" t="n">
        <v>0.001842451827105407</v>
      </c>
      <c r="AI157" s="55" t="n">
        <v>0.02771771024972002</v>
      </c>
      <c r="AJ157" s="55" t="n">
        <v>0</v>
      </c>
    </row>
    <row r="158">
      <c r="A158" s="55" t="n">
        <v>1.539999999999999</v>
      </c>
      <c r="B158" s="55" t="n">
        <v>-97.81308338003812</v>
      </c>
      <c r="C158" s="55" t="n">
        <v>-97.81152741989875</v>
      </c>
      <c r="D158" s="55" t="n">
        <v>-0.001555960139362552</v>
      </c>
      <c r="E158" s="55" t="n">
        <v>5.476582988013404e-05</v>
      </c>
      <c r="F158" s="55" t="n">
        <v>-88.16239761342618</v>
      </c>
      <c r="G158" s="55" t="n">
        <v>-88.160952879918</v>
      </c>
      <c r="H158" s="55" t="n">
        <v>-0.001444733508181775</v>
      </c>
      <c r="I158" s="55" t="n">
        <v>-0.0002249366286956477</v>
      </c>
      <c r="J158" s="55" t="n">
        <v>-3.626165321031545</v>
      </c>
      <c r="K158" s="55" t="n">
        <v>-3.625855680332363</v>
      </c>
      <c r="L158" s="55" t="n">
        <v>-0.0003096406991818712</v>
      </c>
      <c r="M158" s="55" t="n">
        <v>-2.011849931829375e-05</v>
      </c>
      <c r="N158" s="55" t="n">
        <v>-85.24007572824209</v>
      </c>
      <c r="O158" s="55" t="n">
        <v>-85.27608405948668</v>
      </c>
      <c r="P158" s="55" t="n">
        <v>0.03600833124458098</v>
      </c>
      <c r="Q158" s="55" t="n">
        <v>0.00166134502471182</v>
      </c>
      <c r="R158" s="55" t="n">
        <v>-355.0969614438029</v>
      </c>
      <c r="S158" s="55" t="n">
        <v>-355.104999971194</v>
      </c>
      <c r="T158" s="55" t="n">
        <v>0.00803852739110646</v>
      </c>
      <c r="U158" s="55" t="n">
        <v>0.0004351951721997413</v>
      </c>
      <c r="V158" s="55" t="n">
        <v>89.75851976393083</v>
      </c>
      <c r="W158" s="55" t="n">
        <v>89.80132435484992</v>
      </c>
      <c r="X158" s="55" t="n">
        <v>-0.04280459091908714</v>
      </c>
      <c r="Y158" s="55" t="n">
        <v>-0.003244248421580775</v>
      </c>
      <c r="Z158" s="55" t="n">
        <v>0.1894739688788391</v>
      </c>
      <c r="AA158" s="55" t="n">
        <v>-0.02525931159152266</v>
      </c>
      <c r="AB158" s="55" t="n">
        <v>1.000886713468971</v>
      </c>
      <c r="AC158" s="55" t="n">
        <v>0.1894786928368204</v>
      </c>
      <c r="AD158" s="55" t="n">
        <v>-0.0252319866285351</v>
      </c>
      <c r="AE158" s="55" t="n">
        <v>1.000884871485655</v>
      </c>
      <c r="AF158" s="55" t="n">
        <v>-0.004723957981317417</v>
      </c>
      <c r="AG158" s="55" t="n">
        <v>-0.02732496298755646</v>
      </c>
      <c r="AH158" s="55" t="n">
        <v>0.001841983315875595</v>
      </c>
      <c r="AI158" s="55" t="n">
        <v>0.02779140665415385</v>
      </c>
      <c r="AJ158" s="55" t="n">
        <v>0</v>
      </c>
    </row>
    <row r="159">
      <c r="A159" s="55" t="n">
        <v>1.550000000000004</v>
      </c>
      <c r="B159" s="55" t="n">
        <v>-97.81308338003812</v>
      </c>
      <c r="C159" s="55" t="n">
        <v>-97.81152799294136</v>
      </c>
      <c r="D159" s="55" t="n">
        <v>-0.001555387096751871</v>
      </c>
      <c r="E159" s="55" t="n">
        <v>-0.0001488624584854058</v>
      </c>
      <c r="F159" s="55" t="n">
        <v>-88.16239761342618</v>
      </c>
      <c r="G159" s="55" t="n">
        <v>-88.16095260451087</v>
      </c>
      <c r="H159" s="55" t="n">
        <v>-0.001445008915312309</v>
      </c>
      <c r="I159" s="55" t="n">
        <v>0.0002340192677057714</v>
      </c>
      <c r="J159" s="55" t="n">
        <v>-3.626165321031545</v>
      </c>
      <c r="K159" s="55" t="n">
        <v>-3.625853843151222</v>
      </c>
      <c r="L159" s="55" t="n">
        <v>-0.0003114778803227861</v>
      </c>
      <c r="M159" s="55" t="n">
        <v>0.0003508543031618967</v>
      </c>
      <c r="N159" s="55" t="n">
        <v>-85.24007572824209</v>
      </c>
      <c r="O159" s="55" t="n">
        <v>-85.2760649251794</v>
      </c>
      <c r="P159" s="55" t="n">
        <v>0.03598919693730226</v>
      </c>
      <c r="Q159" s="55" t="n">
        <v>0.002119612999135419</v>
      </c>
      <c r="R159" s="55" t="n">
        <v>-355.0969614438029</v>
      </c>
      <c r="S159" s="55" t="n">
        <v>-355.1049975359366</v>
      </c>
      <c r="T159" s="55" t="n">
        <v>0.00803609213371706</v>
      </c>
      <c r="U159" s="55" t="n">
        <v>8.73466871453969e-05</v>
      </c>
      <c r="V159" s="55" t="n">
        <v>89.75851976393083</v>
      </c>
      <c r="W159" s="55" t="n">
        <v>89.80129203027363</v>
      </c>
      <c r="X159" s="55" t="n">
        <v>-0.04277226634279559</v>
      </c>
      <c r="Y159" s="55" t="n">
        <v>-0.003229243350458189</v>
      </c>
      <c r="Z159" s="55" t="n">
        <v>0.1894739688788391</v>
      </c>
      <c r="AA159" s="55" t="n">
        <v>-0.02525931159152266</v>
      </c>
      <c r="AB159" s="55" t="n">
        <v>1.000886713468971</v>
      </c>
      <c r="AC159" s="55" t="n">
        <v>0.1894786857372095</v>
      </c>
      <c r="AD159" s="55" t="n">
        <v>-0.02523203623896235</v>
      </c>
      <c r="AE159" s="55" t="n">
        <v>1.000884872851956</v>
      </c>
      <c r="AF159" s="55" t="n">
        <v>-0.004716858370390486</v>
      </c>
      <c r="AG159" s="55" t="n">
        <v>-0.02727535256030755</v>
      </c>
      <c r="AH159" s="55" t="n">
        <v>0.001840617014581269</v>
      </c>
      <c r="AI159" s="55" t="n">
        <v>0.02774133164016761</v>
      </c>
      <c r="AJ159" s="55" t="n">
        <v>0</v>
      </c>
    </row>
    <row r="160">
      <c r="A160" s="55" t="n">
        <v>1.560000000000002</v>
      </c>
      <c r="B160" s="55" t="n">
        <v>-97.81308338003812</v>
      </c>
      <c r="C160" s="55" t="n">
        <v>-97.81153054125885</v>
      </c>
      <c r="D160" s="55" t="n">
        <v>-0.001552838779269209</v>
      </c>
      <c r="E160" s="55" t="n">
        <v>-0.0003400429277416577</v>
      </c>
      <c r="F160" s="55" t="n">
        <v>-88.16239761342618</v>
      </c>
      <c r="G160" s="55" t="n">
        <v>-88.16094780865048</v>
      </c>
      <c r="H160" s="55" t="n">
        <v>-0.001449804775704514</v>
      </c>
      <c r="I160" s="55" t="n">
        <v>0.0006809012011486201</v>
      </c>
      <c r="J160" s="55" t="n">
        <v>-3.626165321031545</v>
      </c>
      <c r="K160" s="55" t="n">
        <v>-3.625848296844629</v>
      </c>
      <c r="L160" s="55" t="n">
        <v>-0.0003170241869155883</v>
      </c>
      <c r="M160" s="55" t="n">
        <v>0.0007209612099819776</v>
      </c>
      <c r="N160" s="55" t="n">
        <v>-85.24007572824209</v>
      </c>
      <c r="O160" s="55" t="n">
        <v>-85.27604121809634</v>
      </c>
      <c r="P160" s="55" t="n">
        <v>0.03596548985424559</v>
      </c>
      <c r="Q160" s="55" t="n">
        <v>0.00257878852902322</v>
      </c>
      <c r="R160" s="55" t="n">
        <v>-355.0969614438029</v>
      </c>
      <c r="S160" s="55" t="n">
        <v>-355.1049983608627</v>
      </c>
      <c r="T160" s="55" t="n">
        <v>0.008036917059834128</v>
      </c>
      <c r="U160" s="55" t="n">
        <v>-0.0002224379423196609</v>
      </c>
      <c r="V160" s="55" t="n">
        <v>89.75851976393083</v>
      </c>
      <c r="W160" s="55" t="n">
        <v>89.8012599129928</v>
      </c>
      <c r="X160" s="55" t="n">
        <v>-0.04274014906196702</v>
      </c>
      <c r="Y160" s="55" t="n">
        <v>-0.003208142747624683</v>
      </c>
      <c r="Z160" s="55" t="n">
        <v>0.1894739688788391</v>
      </c>
      <c r="AA160" s="55" t="n">
        <v>-0.02525931159152266</v>
      </c>
      <c r="AB160" s="55" t="n">
        <v>1.000886713468971</v>
      </c>
      <c r="AC160" s="55" t="n">
        <v>0.1894786624398957</v>
      </c>
      <c r="AD160" s="55" t="n">
        <v>-0.02523220705033774</v>
      </c>
      <c r="AE160" s="55" t="n">
        <v>1.00088487514322</v>
      </c>
      <c r="AF160" s="55" t="n">
        <v>-0.00469356105661789</v>
      </c>
      <c r="AG160" s="55" t="n">
        <v>-0.02710454118491634</v>
      </c>
      <c r="AH160" s="55" t="n">
        <v>0.001838325750513903</v>
      </c>
      <c r="AI160" s="55" t="n">
        <v>0.0275692783692651</v>
      </c>
      <c r="AJ160" s="55" t="n">
        <v>0</v>
      </c>
    </row>
    <row r="161">
      <c r="A161" s="55" t="n">
        <v>1.57</v>
      </c>
      <c r="B161" s="55" t="n">
        <v>-97.81308338003812</v>
      </c>
      <c r="C161" s="55" t="n">
        <v>-97.81153489922548</v>
      </c>
      <c r="D161" s="55" t="n">
        <v>-0.001548480812632994</v>
      </c>
      <c r="E161" s="55" t="n">
        <v>-0.0005112428818301554</v>
      </c>
      <c r="F161" s="55" t="n">
        <v>-88.16239761342618</v>
      </c>
      <c r="G161" s="55" t="n">
        <v>-88.16093860065358</v>
      </c>
      <c r="H161" s="55" t="n">
        <v>-0.001459012772591716</v>
      </c>
      <c r="I161" s="55" t="n">
        <v>0.001117993405018372</v>
      </c>
      <c r="J161" s="55" t="n">
        <v>-3.626165321031545</v>
      </c>
      <c r="K161" s="55" t="n">
        <v>-3.625839119067653</v>
      </c>
      <c r="L161" s="55" t="n">
        <v>-0.0003262019638920912</v>
      </c>
      <c r="M161" s="55" t="n">
        <v>0.001077560030893448</v>
      </c>
      <c r="N161" s="55" t="n">
        <v>-85.24007572824209</v>
      </c>
      <c r="O161" s="55" t="n">
        <v>-85.27601319948451</v>
      </c>
      <c r="P161" s="55" t="n">
        <v>0.03593747124240672</v>
      </c>
      <c r="Q161" s="55" t="n">
        <v>0.002989869761976354</v>
      </c>
      <c r="R161" s="55" t="n">
        <v>-355.0969614438029</v>
      </c>
      <c r="S161" s="55" t="n">
        <v>-355.1050018535462</v>
      </c>
      <c r="T161" s="55" t="n">
        <v>0.0080404097433127</v>
      </c>
      <c r="U161" s="55" t="n">
        <v>-0.0004560506641219749</v>
      </c>
      <c r="V161" s="55" t="n">
        <v>89.75851976393083</v>
      </c>
      <c r="W161" s="55" t="n">
        <v>89.80122801923967</v>
      </c>
      <c r="X161" s="55" t="n">
        <v>-0.04270825530884213</v>
      </c>
      <c r="Y161" s="55" t="n">
        <v>-0.003186717326153216</v>
      </c>
      <c r="Z161" s="55" t="n">
        <v>0.1894739688788391</v>
      </c>
      <c r="AA161" s="55" t="n">
        <v>-0.02525931159152266</v>
      </c>
      <c r="AB161" s="55" t="n">
        <v>1.000886713468971</v>
      </c>
      <c r="AC161" s="55" t="n">
        <v>0.189478623443699</v>
      </c>
      <c r="AD161" s="55" t="n">
        <v>-0.02523249487608443</v>
      </c>
      <c r="AE161" s="55" t="n">
        <v>1.000884878372008</v>
      </c>
      <c r="AF161" s="55" t="n">
        <v>-0.004654564859873922</v>
      </c>
      <c r="AG161" s="55" t="n">
        <v>-0.02681671543822844</v>
      </c>
      <c r="AH161" s="55" t="n">
        <v>0.001835096963054283</v>
      </c>
      <c r="AI161" s="55" t="n">
        <v>0.02727945713890773</v>
      </c>
      <c r="AJ161" s="55" t="n">
        <v>0</v>
      </c>
    </row>
    <row r="162">
      <c r="A162" s="55" t="n">
        <v>1.579999999999998</v>
      </c>
      <c r="B162" s="55" t="n">
        <v>-97.81308338003812</v>
      </c>
      <c r="C162" s="55" t="n">
        <v>-97.81154085549831</v>
      </c>
      <c r="D162" s="55" t="n">
        <v>-0.001542524539803752</v>
      </c>
      <c r="E162" s="55" t="n">
        <v>-0.0006603967625408996</v>
      </c>
      <c r="F162" s="55" t="n">
        <v>-88.16239761342618</v>
      </c>
      <c r="G162" s="55" t="n">
        <v>-88.16092508240493</v>
      </c>
      <c r="H162" s="55" t="n">
        <v>-0.001472531021242968</v>
      </c>
      <c r="I162" s="55" t="n">
        <v>0.001544567354892587</v>
      </c>
      <c r="J162" s="55" t="n">
        <v>-3.626165321031545</v>
      </c>
      <c r="K162" s="55" t="n">
        <v>-3.625826508665094</v>
      </c>
      <c r="L162" s="55" t="n">
        <v>-0.0003388123664507514</v>
      </c>
      <c r="M162" s="55" t="n">
        <v>0.001409058242353104</v>
      </c>
      <c r="N162" s="55" t="n">
        <v>-85.24007572824209</v>
      </c>
      <c r="O162" s="55" t="n">
        <v>-85.27598151925571</v>
      </c>
      <c r="P162" s="55" t="n">
        <v>0.0359057910136067</v>
      </c>
      <c r="Q162" s="55" t="n">
        <v>0.003321937381860937</v>
      </c>
      <c r="R162" s="55" t="n">
        <v>-355.0969614438029</v>
      </c>
      <c r="S162" s="55" t="n">
        <v>-355.1050071904081</v>
      </c>
      <c r="T162" s="55" t="n">
        <v>0.008045746605216892</v>
      </c>
      <c r="U162" s="55" t="n">
        <v>-0.0006023247503172495</v>
      </c>
      <c r="V162" s="55" t="n">
        <v>89.75851976393083</v>
      </c>
      <c r="W162" s="55" t="n">
        <v>89.80119631153937</v>
      </c>
      <c r="X162" s="55" t="n">
        <v>-0.04267654760853538</v>
      </c>
      <c r="Y162" s="55" t="n">
        <v>-0.003170086365915375</v>
      </c>
      <c r="Z162" s="55" t="n">
        <v>0.1894739688788391</v>
      </c>
      <c r="AA162" s="55" t="n">
        <v>-0.02525931159152266</v>
      </c>
      <c r="AB162" s="55" t="n">
        <v>1.000886713468971</v>
      </c>
      <c r="AC162" s="55" t="n">
        <v>0.1894785694979486</v>
      </c>
      <c r="AD162" s="55" t="n">
        <v>-0.02523289349057795</v>
      </c>
      <c r="AE162" s="55" t="n">
        <v>1.000884882522753</v>
      </c>
      <c r="AF162" s="55" t="n">
        <v>-0.004600619109479398</v>
      </c>
      <c r="AG162" s="55" t="n">
        <v>-0.0264181009447112</v>
      </c>
      <c r="AH162" s="55" t="n">
        <v>0.001830946217529217</v>
      </c>
      <c r="AI162" s="55" t="n">
        <v>0.0268781345663523</v>
      </c>
      <c r="AJ162" s="55" t="n">
        <v>0</v>
      </c>
    </row>
    <row r="163">
      <c r="A163" s="55" t="n">
        <v>1.590000000000003</v>
      </c>
      <c r="B163" s="55" t="n">
        <v>-97.81308338003812</v>
      </c>
      <c r="C163" s="55" t="n">
        <v>-97.8115482034443</v>
      </c>
      <c r="D163" s="55" t="n">
        <v>-0.001535176593811253</v>
      </c>
      <c r="E163" s="55" t="n">
        <v>-0.0007901282753106824</v>
      </c>
      <c r="F163" s="55" t="n">
        <v>-88.16239761342618</v>
      </c>
      <c r="G163" s="55" t="n">
        <v>-88.16090738553328</v>
      </c>
      <c r="H163" s="55" t="n">
        <v>-0.001490227892901558</v>
      </c>
      <c r="I163" s="55" t="n">
        <v>0.001955781998469049</v>
      </c>
      <c r="J163" s="55" t="n">
        <v>-3.626165321031545</v>
      </c>
      <c r="K163" s="55" t="n">
        <v>-3.625810762256315</v>
      </c>
      <c r="L163" s="55" t="n">
        <v>-0.0003545587752294654</v>
      </c>
      <c r="M163" s="55" t="n">
        <v>0.001707251266005785</v>
      </c>
      <c r="N163" s="55" t="n">
        <v>-85.24007572824209</v>
      </c>
      <c r="O163" s="55" t="n">
        <v>-85.27594700180444</v>
      </c>
      <c r="P163" s="55" t="n">
        <v>0.03587127356233925</v>
      </c>
      <c r="Q163" s="55" t="n">
        <v>0.00356832782711267</v>
      </c>
      <c r="R163" s="55" t="n">
        <v>-355.0969614438029</v>
      </c>
      <c r="S163" s="55" t="n">
        <v>-355.1050135817889</v>
      </c>
      <c r="T163" s="55" t="n">
        <v>0.008052137985979722</v>
      </c>
      <c r="U163" s="55" t="n">
        <v>-0.0006762464271630269</v>
      </c>
      <c r="V163" s="55" t="n">
        <v>89.75851976393083</v>
      </c>
      <c r="W163" s="55" t="n">
        <v>89.80116471848579</v>
      </c>
      <c r="X163" s="55" t="n">
        <v>-0.04264495455496067</v>
      </c>
      <c r="Y163" s="55" t="n">
        <v>-0.003161066235969409</v>
      </c>
      <c r="Z163" s="55" t="n">
        <v>0.1894739688788391</v>
      </c>
      <c r="AA163" s="55" t="n">
        <v>-0.02525931159152266</v>
      </c>
      <c r="AB163" s="55" t="n">
        <v>1.000886713468971</v>
      </c>
      <c r="AC163" s="55" t="n">
        <v>0.1894785015639618</v>
      </c>
      <c r="AD163" s="55" t="n">
        <v>-0.02523339515392351</v>
      </c>
      <c r="AE163" s="55" t="n">
        <v>1.000884887545835</v>
      </c>
      <c r="AF163" s="55" t="n">
        <v>-0.004532685122737856</v>
      </c>
      <c r="AG163" s="55" t="n">
        <v>-0.02591643759914525</v>
      </c>
      <c r="AH163" s="55" t="n">
        <v>0.001825923136244967</v>
      </c>
      <c r="AI163" s="55" t="n">
        <v>0.02637311069160696</v>
      </c>
      <c r="AJ163" s="55" t="n">
        <v>0</v>
      </c>
    </row>
    <row r="164">
      <c r="A164" s="55" t="n">
        <v>1.600000000000001</v>
      </c>
      <c r="B164" s="55" t="n">
        <v>-97.81308338003812</v>
      </c>
      <c r="C164" s="55" t="n">
        <v>-97.81155677629516</v>
      </c>
      <c r="D164" s="55" t="n">
        <v>-0.001526603742956388</v>
      </c>
      <c r="E164" s="55" t="n">
        <v>-0.0009055908649809687</v>
      </c>
      <c r="F164" s="55" t="n">
        <v>-88.16239761342618</v>
      </c>
      <c r="G164" s="55" t="n">
        <v>-88.16088570968746</v>
      </c>
      <c r="H164" s="55" t="n">
        <v>-0.001511903738717743</v>
      </c>
      <c r="I164" s="55" t="n">
        <v>0.00234320930111531</v>
      </c>
      <c r="J164" s="55" t="n">
        <v>-3.626165321031545</v>
      </c>
      <c r="K164" s="55" t="n">
        <v>-3.625792234638986</v>
      </c>
      <c r="L164" s="55" t="n">
        <v>-0.0003730863925590558</v>
      </c>
      <c r="M164" s="55" t="n">
        <v>0.001968327481464624</v>
      </c>
      <c r="N164" s="55" t="n">
        <v>-85.24007572824209</v>
      </c>
      <c r="O164" s="55" t="n">
        <v>-85.27591041868489</v>
      </c>
      <c r="P164" s="55" t="n">
        <v>0.03583469044278749</v>
      </c>
      <c r="Q164" s="55" t="n">
        <v>0.003744020747698733</v>
      </c>
      <c r="R164" s="55" t="n">
        <v>-355.0969614438029</v>
      </c>
      <c r="S164" s="55" t="n">
        <v>-355.1050204832388</v>
      </c>
      <c r="T164" s="55" t="n">
        <v>0.008059039435960817</v>
      </c>
      <c r="U164" s="55" t="n">
        <v>-0.0007099199599448479</v>
      </c>
      <c r="V164" s="55" t="n">
        <v>89.75851976393083</v>
      </c>
      <c r="W164" s="55" t="n">
        <v>89.80113316252375</v>
      </c>
      <c r="X164" s="55" t="n">
        <v>-0.0426133985929129</v>
      </c>
      <c r="Y164" s="55" t="n">
        <v>-0.003159626483657543</v>
      </c>
      <c r="Z164" s="55" t="n">
        <v>0.1894739688788391</v>
      </c>
      <c r="AA164" s="55" t="n">
        <v>-0.02525931159152266</v>
      </c>
      <c r="AB164" s="55" t="n">
        <v>1.000886713468971</v>
      </c>
      <c r="AC164" s="55" t="n">
        <v>0.1894784207700563</v>
      </c>
      <c r="AD164" s="55" t="n">
        <v>-0.02523399113387159</v>
      </c>
      <c r="AE164" s="55" t="n">
        <v>1.000884893360118</v>
      </c>
      <c r="AF164" s="55" t="n">
        <v>-0.004451891217172044</v>
      </c>
      <c r="AG164" s="55" t="n">
        <v>-0.02532045765106863</v>
      </c>
      <c r="AH164" s="55" t="n">
        <v>0.001820108853411995</v>
      </c>
      <c r="AI164" s="55" t="n">
        <v>0.02577319745990711</v>
      </c>
      <c r="AJ164" s="55" t="n">
        <v>0</v>
      </c>
    </row>
    <row r="165">
      <c r="A165" s="55" t="n">
        <v>1.609999999999999</v>
      </c>
      <c r="B165" s="55" t="n">
        <v>-97.81308338003812</v>
      </c>
      <c r="C165" s="55" t="n">
        <v>-97.81156645839803</v>
      </c>
      <c r="D165" s="55" t="n">
        <v>-0.001516921640082427</v>
      </c>
      <c r="E165" s="55" t="n">
        <v>-0.001011879399051612</v>
      </c>
      <c r="F165" s="55" t="n">
        <v>-88.16239761342618</v>
      </c>
      <c r="G165" s="55" t="n">
        <v>-88.16086034881498</v>
      </c>
      <c r="H165" s="55" t="n">
        <v>-0.00153726461119175</v>
      </c>
      <c r="I165" s="55" t="n">
        <v>0.002696589870401225</v>
      </c>
      <c r="J165" s="55" t="n">
        <v>-3.626165321031545</v>
      </c>
      <c r="K165" s="55" t="n">
        <v>-3.625771297102979</v>
      </c>
      <c r="L165" s="55" t="n">
        <v>-0.0003940239285662079</v>
      </c>
      <c r="M165" s="55" t="n">
        <v>0.002192416490657656</v>
      </c>
      <c r="N165" s="55" t="n">
        <v>-85.24007572824209</v>
      </c>
      <c r="O165" s="55" t="n">
        <v>-85.27587232261624</v>
      </c>
      <c r="P165" s="55" t="n">
        <v>0.03579659437413575</v>
      </c>
      <c r="Q165" s="55" t="n">
        <v>0.003876614896511361</v>
      </c>
      <c r="R165" s="55" t="n">
        <v>-355.0969614438029</v>
      </c>
      <c r="S165" s="55" t="n">
        <v>-355.1050276920636</v>
      </c>
      <c r="T165" s="55" t="n">
        <v>0.008066248260700327</v>
      </c>
      <c r="U165" s="55" t="n">
        <v>-0.000739153278034078</v>
      </c>
      <c r="V165" s="55" t="n">
        <v>89.75851976393083</v>
      </c>
      <c r="W165" s="55" t="n">
        <v>89.8011015848486</v>
      </c>
      <c r="X165" s="55" t="n">
        <v>-0.04258182091776536</v>
      </c>
      <c r="Y165" s="55" t="n">
        <v>-0.003163404878261333</v>
      </c>
      <c r="Z165" s="55" t="n">
        <v>0.1894739688788391</v>
      </c>
      <c r="AA165" s="55" t="n">
        <v>-0.02525931159152266</v>
      </c>
      <c r="AB165" s="55" t="n">
        <v>1.000886713468971</v>
      </c>
      <c r="AC165" s="55" t="n">
        <v>0.1894783283708859</v>
      </c>
      <c r="AD165" s="55" t="n">
        <v>-0.0252346720904039</v>
      </c>
      <c r="AE165" s="55" t="n">
        <v>1.000884899862279</v>
      </c>
      <c r="AF165" s="55" t="n">
        <v>-0.004359492046801527</v>
      </c>
      <c r="AG165" s="55" t="n">
        <v>-0.02463950111875751</v>
      </c>
      <c r="AH165" s="55" t="n">
        <v>0.001813606691491998</v>
      </c>
      <c r="AI165" s="55" t="n">
        <v>0.02508783281829666</v>
      </c>
      <c r="AJ165" s="55" t="n">
        <v>0</v>
      </c>
    </row>
    <row r="166">
      <c r="A166" s="55" t="n">
        <v>1.620000000000005</v>
      </c>
      <c r="B166" s="55" t="n">
        <v>-97.81308338003812</v>
      </c>
      <c r="C166" s="55" t="n">
        <v>-97.81157717318851</v>
      </c>
      <c r="D166" s="55" t="n">
        <v>-0.00150620684961355</v>
      </c>
      <c r="E166" s="55" t="n">
        <v>-0.001111918242302284</v>
      </c>
      <c r="F166" s="55" t="n">
        <v>-88.16239761342618</v>
      </c>
      <c r="G166" s="55" t="n">
        <v>-88.16083169711951</v>
      </c>
      <c r="H166" s="55" t="n">
        <v>-0.001565916306664083</v>
      </c>
      <c r="I166" s="55" t="n">
        <v>0.003006091426914873</v>
      </c>
      <c r="J166" s="55" t="n">
        <v>-3.626165321031545</v>
      </c>
      <c r="K166" s="55" t="n">
        <v>-3.625748306295725</v>
      </c>
      <c r="L166" s="55" t="n">
        <v>-0.0004170147358196451</v>
      </c>
      <c r="M166" s="55" t="n">
        <v>0.002382045418362705</v>
      </c>
      <c r="N166" s="55" t="n">
        <v>-85.24007572824209</v>
      </c>
      <c r="O166" s="55" t="n">
        <v>-85.275832985427</v>
      </c>
      <c r="P166" s="55" t="n">
        <v>0.0357572571849071</v>
      </c>
      <c r="Q166" s="55" t="n">
        <v>0.003994763499770432</v>
      </c>
      <c r="R166" s="55" t="n">
        <v>-355.0969614438029</v>
      </c>
      <c r="S166" s="55" t="n">
        <v>-355.1050353130951</v>
      </c>
      <c r="T166" s="55" t="n">
        <v>0.008073869292247442</v>
      </c>
      <c r="U166" s="55" t="n">
        <v>-0.0007906526024190385</v>
      </c>
      <c r="V166" s="55" t="n">
        <v>89.75851976393083</v>
      </c>
      <c r="W166" s="55" t="n">
        <v>89.80106996008189</v>
      </c>
      <c r="X166" s="55" t="n">
        <v>-0.04255019615105804</v>
      </c>
      <c r="Y166" s="55" t="n">
        <v>-0.003168850410184359</v>
      </c>
      <c r="Z166" s="55" t="n">
        <v>0.1894739688788391</v>
      </c>
      <c r="AA166" s="55" t="n">
        <v>-0.02525931159152266</v>
      </c>
      <c r="AB166" s="55" t="n">
        <v>1.000886713468971</v>
      </c>
      <c r="AC166" s="55" t="n">
        <v>0.1894782257181856</v>
      </c>
      <c r="AD166" s="55" t="n">
        <v>-0.02523542825696695</v>
      </c>
      <c r="AE166" s="55" t="n">
        <v>1.000884906939415</v>
      </c>
      <c r="AF166" s="55" t="n">
        <v>-0.004256839346461483</v>
      </c>
      <c r="AG166" s="55" t="n">
        <v>-0.0238833345557049</v>
      </c>
      <c r="AH166" s="55" t="n">
        <v>0.001806529555947733</v>
      </c>
      <c r="AI166" s="55" t="n">
        <v>0.02432689663228385</v>
      </c>
      <c r="AJ166" s="55" t="n">
        <v>0</v>
      </c>
    </row>
    <row r="167">
      <c r="A167" s="55" t="n">
        <v>1.630000000000003</v>
      </c>
      <c r="B167" s="55" t="n">
        <v>-97.81308338003812</v>
      </c>
      <c r="C167" s="55" t="n">
        <v>-97.81158885584128</v>
      </c>
      <c r="D167" s="55" t="n">
        <v>-0.001494524196839221</v>
      </c>
      <c r="E167" s="55" t="n">
        <v>-0.001205415596529167</v>
      </c>
      <c r="F167" s="55" t="n">
        <v>-88.16239761342618</v>
      </c>
      <c r="G167" s="55" t="n">
        <v>-88.16080023395308</v>
      </c>
      <c r="H167" s="55" t="n">
        <v>-0.001597379473090201</v>
      </c>
      <c r="I167" s="55" t="n">
        <v>0.00326428740340224</v>
      </c>
      <c r="J167" s="55" t="n">
        <v>-3.626165321031545</v>
      </c>
      <c r="K167" s="55" t="n">
        <v>-3.625723590940116</v>
      </c>
      <c r="L167" s="55" t="n">
        <v>-0.0004417300914290521</v>
      </c>
      <c r="M167" s="55" t="n">
        <v>0.002540172365518337</v>
      </c>
      <c r="N167" s="55" t="n">
        <v>-85.24007572824209</v>
      </c>
      <c r="O167" s="55" t="n">
        <v>-85.27579244346843</v>
      </c>
      <c r="P167" s="55" t="n">
        <v>0.03571671522633527</v>
      </c>
      <c r="Q167" s="55" t="n">
        <v>0.004118028049844625</v>
      </c>
      <c r="R167" s="55" t="n">
        <v>-355.0969614438029</v>
      </c>
      <c r="S167" s="55" t="n">
        <v>-355.1050436236116</v>
      </c>
      <c r="T167" s="55" t="n">
        <v>0.008082179808763959</v>
      </c>
      <c r="U167" s="55" t="n">
        <v>-0.0008741067102255217</v>
      </c>
      <c r="V167" s="55" t="n">
        <v>89.75851976393083</v>
      </c>
      <c r="W167" s="55" t="n">
        <v>89.80103829814131</v>
      </c>
      <c r="X167" s="55" t="n">
        <v>-0.04251853421047288</v>
      </c>
      <c r="Y167" s="55" t="n">
        <v>-0.003172514610765521</v>
      </c>
      <c r="Z167" s="55" t="n">
        <v>0.1894739688788391</v>
      </c>
      <c r="AA167" s="55" t="n">
        <v>-0.02525931159152266</v>
      </c>
      <c r="AB167" s="55" t="n">
        <v>1.000886713468971</v>
      </c>
      <c r="AC167" s="55" t="n">
        <v>0.1894781142448607</v>
      </c>
      <c r="AD167" s="55" t="n">
        <v>-0.02523624943199805</v>
      </c>
      <c r="AE167" s="55" t="n">
        <v>1.00088491448077</v>
      </c>
      <c r="AF167" s="55" t="n">
        <v>-0.004145366021557351</v>
      </c>
      <c r="AG167" s="55" t="n">
        <v>-0.02306215952460611</v>
      </c>
      <c r="AH167" s="55" t="n">
        <v>0.001798988200629736</v>
      </c>
      <c r="AI167" s="55" t="n">
        <v>0.02350071530692348</v>
      </c>
      <c r="AJ167" s="55" t="n">
        <v>0</v>
      </c>
    </row>
    <row r="168">
      <c r="A168" s="55" t="n">
        <v>1.640000000000001</v>
      </c>
      <c r="B168" s="55" t="n">
        <v>-97.81308338003812</v>
      </c>
      <c r="C168" s="55" t="n">
        <v>-97.81160142220655</v>
      </c>
      <c r="D168" s="55" t="n">
        <v>-0.001481957831564812</v>
      </c>
      <c r="E168" s="55" t="n">
        <v>-0.001289060543339233</v>
      </c>
      <c r="F168" s="55" t="n">
        <v>-88.16239761342618</v>
      </c>
      <c r="G168" s="55" t="n">
        <v>-88.16076649366909</v>
      </c>
      <c r="H168" s="55" t="n">
        <v>-0.001631119757093458</v>
      </c>
      <c r="I168" s="55" t="n">
        <v>0.003467266823501403</v>
      </c>
      <c r="J168" s="55" t="n">
        <v>-3.626165321031545</v>
      </c>
      <c r="K168" s="55" t="n">
        <v>-3.625697456742541</v>
      </c>
      <c r="L168" s="55" t="n">
        <v>-0.0004678642890039235</v>
      </c>
      <c r="M168" s="55" t="n">
        <v>0.002668509572226016</v>
      </c>
      <c r="N168" s="55" t="n">
        <v>-85.24007572824209</v>
      </c>
      <c r="O168" s="55" t="n">
        <v>-85.27575061978659</v>
      </c>
      <c r="P168" s="55" t="n">
        <v>0.03567489154449264</v>
      </c>
      <c r="Q168" s="55" t="n">
        <v>0.004251154981366555</v>
      </c>
      <c r="R168" s="55" t="n">
        <v>-355.0969614438029</v>
      </c>
      <c r="S168" s="55" t="n">
        <v>-355.1050528975009</v>
      </c>
      <c r="T168" s="55" t="n">
        <v>0.008091453697991274</v>
      </c>
      <c r="U168" s="55" t="n">
        <v>-0.0009811731305425103</v>
      </c>
      <c r="V168" s="55" t="n">
        <v>89.75851976393083</v>
      </c>
      <c r="W168" s="55" t="n">
        <v>89.80100663472211</v>
      </c>
      <c r="X168" s="55" t="n">
        <v>-0.0424868707912733</v>
      </c>
      <c r="Y168" s="55" t="n">
        <v>-0.003172120851668986</v>
      </c>
      <c r="Z168" s="55" t="n">
        <v>0.1894739688788391</v>
      </c>
      <c r="AA168" s="55" t="n">
        <v>-0.02525931159152266</v>
      </c>
      <c r="AB168" s="55" t="n">
        <v>1.000886713468971</v>
      </c>
      <c r="AC168" s="55" t="n">
        <v>0.1894779954594458</v>
      </c>
      <c r="AD168" s="55" t="n">
        <v>-0.02523712485777397</v>
      </c>
      <c r="AE168" s="55" t="n">
        <v>1.0008849223852</v>
      </c>
      <c r="AF168" s="55" t="n">
        <v>-0.004026580606664165</v>
      </c>
      <c r="AG168" s="55" t="n">
        <v>-0.02218673374868724</v>
      </c>
      <c r="AH168" s="55" t="n">
        <v>0.001791083771296442</v>
      </c>
      <c r="AI168" s="55" t="n">
        <v>0.02262017875466289</v>
      </c>
      <c r="AJ168" s="55" t="n">
        <v>0</v>
      </c>
    </row>
    <row r="169">
      <c r="A169" s="55" t="n">
        <v>1.649999999999999</v>
      </c>
      <c r="B169" s="55" t="n">
        <v>-97.81308338003812</v>
      </c>
      <c r="C169" s="55" t="n">
        <v>-97.8116147452514</v>
      </c>
      <c r="D169" s="55" t="n">
        <v>-0.001468634786709135</v>
      </c>
      <c r="E169" s="55" t="n">
        <v>-0.001357741243724563</v>
      </c>
      <c r="F169" s="55" t="n">
        <v>-88.16239761342618</v>
      </c>
      <c r="G169" s="55" t="n">
        <v>-88.16073103040462</v>
      </c>
      <c r="H169" s="55" t="n">
        <v>-0.001666583021560088</v>
      </c>
      <c r="I169" s="55" t="n">
        <v>0.003614642460885409</v>
      </c>
      <c r="J169" s="55" t="n">
        <v>-3.626165321031545</v>
      </c>
      <c r="K169" s="55" t="n">
        <v>-3.625670203753821</v>
      </c>
      <c r="L169" s="55" t="n">
        <v>-0.0004951172777238522</v>
      </c>
      <c r="M169" s="55" t="n">
        <v>0.002766650265547742</v>
      </c>
      <c r="N169" s="55" t="n">
        <v>-85.24007572824209</v>
      </c>
      <c r="O169" s="55" t="n">
        <v>-85.27570747170653</v>
      </c>
      <c r="P169" s="55" t="n">
        <v>0.0356317434644267</v>
      </c>
      <c r="Q169" s="55" t="n">
        <v>0.004384088077638104</v>
      </c>
      <c r="R169" s="55" t="n">
        <v>-355.0969614438029</v>
      </c>
      <c r="S169" s="55" t="n">
        <v>-355.1050632536991</v>
      </c>
      <c r="T169" s="55" t="n">
        <v>0.008101809896237367</v>
      </c>
      <c r="U169" s="55" t="n">
        <v>-0.001090650513571056</v>
      </c>
      <c r="V169" s="55" t="n">
        <v>89.75851976393083</v>
      </c>
      <c r="W169" s="55" t="n">
        <v>89.80097501471435</v>
      </c>
      <c r="X169" s="55" t="n">
        <v>-0.04245525078351545</v>
      </c>
      <c r="Y169" s="55" t="n">
        <v>-0.003167150236515856</v>
      </c>
      <c r="Z169" s="55" t="n">
        <v>0.1894739688788391</v>
      </c>
      <c r="AA169" s="55" t="n">
        <v>-0.02525931159152266</v>
      </c>
      <c r="AB169" s="55" t="n">
        <v>1.000886713468971</v>
      </c>
      <c r="AC169" s="55" t="n">
        <v>0.1894778709446302</v>
      </c>
      <c r="AD169" s="55" t="n">
        <v>-0.02523804309224935</v>
      </c>
      <c r="AE169" s="55" t="n">
        <v>1.000884930562819</v>
      </c>
      <c r="AF169" s="55" t="n">
        <v>-0.003902065791122622</v>
      </c>
      <c r="AG169" s="55" t="n">
        <v>-0.02126849927330463</v>
      </c>
      <c r="AH169" s="55" t="n">
        <v>0.001782906151825969</v>
      </c>
      <c r="AI169" s="55" t="n">
        <v>0.0216968645919872</v>
      </c>
      <c r="AJ169" s="55" t="n">
        <v>0</v>
      </c>
    </row>
    <row r="170">
      <c r="A170" s="55" t="n">
        <v>1.660000000000004</v>
      </c>
      <c r="B170" s="55" t="n">
        <v>-97.81308338003812</v>
      </c>
      <c r="C170" s="55" t="n">
        <v>-97.81162864640534</v>
      </c>
      <c r="D170" s="55" t="n">
        <v>-0.001454733632784558</v>
      </c>
      <c r="E170" s="55" t="n">
        <v>-0.001406266078126506</v>
      </c>
      <c r="F170" s="55" t="n">
        <v>-88.16239761342618</v>
      </c>
      <c r="G170" s="55" t="n">
        <v>-88.16069438796023</v>
      </c>
      <c r="H170" s="55" t="n">
        <v>-0.001703225465937317</v>
      </c>
      <c r="I170" s="55" t="n">
        <v>0.003708613738935922</v>
      </c>
      <c r="J170" s="55" t="n">
        <v>-3.626165321031545</v>
      </c>
      <c r="K170" s="55" t="n">
        <v>-3.625642147141138</v>
      </c>
      <c r="L170" s="55" t="n">
        <v>-0.0005231738904070475</v>
      </c>
      <c r="M170" s="55" t="n">
        <v>0.002832173095774971</v>
      </c>
      <c r="N170" s="55" t="n">
        <v>-85.24007572824209</v>
      </c>
      <c r="O170" s="55" t="n">
        <v>-85.27566311049794</v>
      </c>
      <c r="P170" s="55" t="n">
        <v>0.0355873822558456</v>
      </c>
      <c r="Q170" s="55" t="n">
        <v>0.00449702031437388</v>
      </c>
      <c r="R170" s="55" t="n">
        <v>-355.0969614438029</v>
      </c>
      <c r="S170" s="55" t="n">
        <v>-355.1050745757496</v>
      </c>
      <c r="T170" s="55" t="n">
        <v>0.008113131946754688</v>
      </c>
      <c r="U170" s="55" t="n">
        <v>-0.001177136989240232</v>
      </c>
      <c r="V170" s="55" t="n">
        <v>89.75851976393083</v>
      </c>
      <c r="W170" s="55" t="n">
        <v>89.80094347461277</v>
      </c>
      <c r="X170" s="55" t="n">
        <v>-0.04242371068192698</v>
      </c>
      <c r="Y170" s="55" t="n">
        <v>-0.003158801809019255</v>
      </c>
      <c r="Z170" s="55" t="n">
        <v>0.1894739688788391</v>
      </c>
      <c r="AA170" s="55" t="n">
        <v>-0.02525931159152266</v>
      </c>
      <c r="AB170" s="55" t="n">
        <v>1.000886713468971</v>
      </c>
      <c r="AC170" s="55" t="n">
        <v>0.1894777423527215</v>
      </c>
      <c r="AD170" s="55" t="n">
        <v>-0.02523899196880175</v>
      </c>
      <c r="AE170" s="55" t="n">
        <v>1.000884938931581</v>
      </c>
      <c r="AF170" s="55" t="n">
        <v>-0.003773473882390244</v>
      </c>
      <c r="AG170" s="55" t="n">
        <v>-0.02031962272091084</v>
      </c>
      <c r="AH170" s="55" t="n">
        <v>0.001774537390364372</v>
      </c>
      <c r="AI170" s="55" t="n">
        <v>0.020743074883224</v>
      </c>
      <c r="AJ170" s="55" t="n">
        <v>0</v>
      </c>
    </row>
    <row r="171">
      <c r="A171" s="55" t="n">
        <v>1.670000000000002</v>
      </c>
      <c r="B171" s="55" t="n">
        <v>-97.81308338003812</v>
      </c>
      <c r="C171" s="55" t="n">
        <v>-97.8116429034189</v>
      </c>
      <c r="D171" s="55" t="n">
        <v>-0.001440476619217114</v>
      </c>
      <c r="E171" s="55" t="n">
        <v>-0.001430957264248001</v>
      </c>
      <c r="F171" s="55" t="n">
        <v>-88.16239761342618</v>
      </c>
      <c r="G171" s="55" t="n">
        <v>-88.16065708179342</v>
      </c>
      <c r="H171" s="55" t="n">
        <v>-0.001740531632752862</v>
      </c>
      <c r="I171" s="55" t="n">
        <v>0.003752530325044782</v>
      </c>
      <c r="J171" s="55" t="n">
        <v>-3.626165321031545</v>
      </c>
      <c r="K171" s="55" t="n">
        <v>-3.625613632486326</v>
      </c>
      <c r="L171" s="55" t="n">
        <v>-0.0005516885452188376</v>
      </c>
      <c r="M171" s="55" t="n">
        <v>0.002861550734097786</v>
      </c>
      <c r="N171" s="55" t="n">
        <v>-85.24007572824209</v>
      </c>
      <c r="O171" s="55" t="n">
        <v>-85.27561785584555</v>
      </c>
      <c r="P171" s="55" t="n">
        <v>0.03554212760346299</v>
      </c>
      <c r="Q171" s="55" t="n">
        <v>0.004568139428921997</v>
      </c>
      <c r="R171" s="55" t="n">
        <v>-355.0969614438029</v>
      </c>
      <c r="S171" s="55" t="n">
        <v>-355.1050865186809</v>
      </c>
      <c r="T171" s="55" t="n">
        <v>0.008125074878084041</v>
      </c>
      <c r="U171" s="55" t="n">
        <v>-0.001219819642653143</v>
      </c>
      <c r="V171" s="55" t="n">
        <v>89.75851976393083</v>
      </c>
      <c r="W171" s="55" t="n">
        <v>89.80091202990987</v>
      </c>
      <c r="X171" s="55" t="n">
        <v>-0.04239226597902789</v>
      </c>
      <c r="Y171" s="55" t="n">
        <v>-0.00314937650498423</v>
      </c>
      <c r="Z171" s="55" t="n">
        <v>0.1894739688788391</v>
      </c>
      <c r="AA171" s="55" t="n">
        <v>-0.02525931159152266</v>
      </c>
      <c r="AB171" s="55" t="n">
        <v>1.000886713468971</v>
      </c>
      <c r="AC171" s="55" t="n">
        <v>0.1894776113926774</v>
      </c>
      <c r="AD171" s="55" t="n">
        <v>-0.02523995869776798</v>
      </c>
      <c r="AE171" s="55" t="n">
        <v>1.000884947411114</v>
      </c>
      <c r="AF171" s="55" t="n">
        <v>-0.003642513838331141</v>
      </c>
      <c r="AG171" s="55" t="n">
        <v>-0.01935289375467469</v>
      </c>
      <c r="AH171" s="55" t="n">
        <v>0.001766057856844583</v>
      </c>
      <c r="AI171" s="55" t="n">
        <v>0.01977173143899854</v>
      </c>
      <c r="AJ171" s="55" t="n">
        <v>0</v>
      </c>
    </row>
    <row r="172">
      <c r="A172" s="55" t="n">
        <v>1.68</v>
      </c>
      <c r="B172" s="55" t="n">
        <v>-97.81308338003812</v>
      </c>
      <c r="C172" s="55" t="n">
        <v>-97.81165727065454</v>
      </c>
      <c r="D172" s="55" t="n">
        <v>-0.001426109383578071</v>
      </c>
      <c r="E172" s="55" t="n">
        <v>-0.001430599934380609</v>
      </c>
      <c r="F172" s="55" t="n">
        <v>-88.16239761342618</v>
      </c>
      <c r="G172" s="55" t="n">
        <v>-88.16061959512835</v>
      </c>
      <c r="H172" s="55" t="n">
        <v>-0.001778018297827691</v>
      </c>
      <c r="I172" s="55" t="n">
        <v>0.003749502850556229</v>
      </c>
      <c r="J172" s="55" t="n">
        <v>-3.626165321031545</v>
      </c>
      <c r="K172" s="55" t="n">
        <v>-3.625585039786005</v>
      </c>
      <c r="L172" s="55" t="n">
        <v>-0.000580281245539731</v>
      </c>
      <c r="M172" s="55" t="n">
        <v>0.002851450240759823</v>
      </c>
      <c r="N172" s="55" t="n">
        <v>-85.24007572824209</v>
      </c>
      <c r="O172" s="55" t="n">
        <v>-85.27557221479225</v>
      </c>
      <c r="P172" s="55" t="n">
        <v>0.03549648655014846</v>
      </c>
      <c r="Q172" s="55" t="n">
        <v>0.004581074550962205</v>
      </c>
      <c r="R172" s="55" t="n">
        <v>-355.0969614438029</v>
      </c>
      <c r="S172" s="55" t="n">
        <v>-355.1050985888973</v>
      </c>
      <c r="T172" s="55" t="n">
        <v>0.008137145094448415</v>
      </c>
      <c r="U172" s="55" t="n">
        <v>-0.001208586279989664</v>
      </c>
      <c r="V172" s="55" t="n">
        <v>89.75851976393083</v>
      </c>
      <c r="W172" s="55" t="n">
        <v>89.80088067123586</v>
      </c>
      <c r="X172" s="55" t="n">
        <v>-0.04236090730501861</v>
      </c>
      <c r="Y172" s="55" t="n">
        <v>-0.003141351203584024</v>
      </c>
      <c r="Z172" s="55" t="n">
        <v>0.1894739688788391</v>
      </c>
      <c r="AA172" s="55" t="n">
        <v>-0.02525931159152266</v>
      </c>
      <c r="AB172" s="55" t="n">
        <v>1.000886713468971</v>
      </c>
      <c r="AC172" s="55" t="n">
        <v>0.1894774798068224</v>
      </c>
      <c r="AD172" s="55" t="n">
        <v>-0.02524093011020031</v>
      </c>
      <c r="AE172" s="55" t="n">
        <v>1.000884955916718</v>
      </c>
      <c r="AF172" s="55" t="n">
        <v>-0.003510927983285672</v>
      </c>
      <c r="AG172" s="55" t="n">
        <v>-0.01838148132234443</v>
      </c>
      <c r="AH172" s="55" t="n">
        <v>0.001757552253067729</v>
      </c>
      <c r="AI172" s="55" t="n">
        <v>0.01879612887883511</v>
      </c>
      <c r="AJ172" s="55" t="n">
        <v>0</v>
      </c>
    </row>
    <row r="173">
      <c r="A173" s="55" t="n">
        <v>1.689999999999998</v>
      </c>
      <c r="B173" s="55" t="n">
        <v>-97.81308338003812</v>
      </c>
      <c r="C173" s="55" t="n">
        <v>-97.81167150412764</v>
      </c>
      <c r="D173" s="55" t="n">
        <v>-0.00141187591047899</v>
      </c>
      <c r="E173" s="55" t="n">
        <v>-0.001406518532721455</v>
      </c>
      <c r="F173" s="55" t="n">
        <v>-88.16239761342618</v>
      </c>
      <c r="G173" s="55" t="n">
        <v>-88.1605823862574</v>
      </c>
      <c r="H173" s="55" t="n">
        <v>-0.00181522716877842</v>
      </c>
      <c r="I173" s="55" t="n">
        <v>0.003701508392895714</v>
      </c>
      <c r="J173" s="55" t="n">
        <v>-3.626165321031545</v>
      </c>
      <c r="K173" s="55" t="n">
        <v>-3.625556774862838</v>
      </c>
      <c r="L173" s="55" t="n">
        <v>-0.0006085461687066533</v>
      </c>
      <c r="M173" s="55" t="n">
        <v>0.002799943434242461</v>
      </c>
      <c r="N173" s="55" t="n">
        <v>-85.24007572824209</v>
      </c>
      <c r="O173" s="55" t="n">
        <v>-85.27552680163183</v>
      </c>
      <c r="P173" s="55" t="n">
        <v>0.03545107338973441</v>
      </c>
      <c r="Q173" s="55" t="n">
        <v>0.004529593544139806</v>
      </c>
      <c r="R173" s="55" t="n">
        <v>-355.0969614438029</v>
      </c>
      <c r="S173" s="55" t="n">
        <v>-355.1051102617132</v>
      </c>
      <c r="T173" s="55" t="n">
        <v>0.008148817910326891</v>
      </c>
      <c r="U173" s="55" t="n">
        <v>-0.001145916232945985</v>
      </c>
      <c r="V173" s="55" t="n">
        <v>89.75851976393083</v>
      </c>
      <c r="W173" s="55" t="n">
        <v>89.80084936940712</v>
      </c>
      <c r="X173" s="55" t="n">
        <v>-0.0423296054762871</v>
      </c>
      <c r="Y173" s="55" t="n">
        <v>-0.003136519102067784</v>
      </c>
      <c r="Z173" s="55" t="n">
        <v>0.1894739688788391</v>
      </c>
      <c r="AA173" s="55" t="n">
        <v>-0.02525931159152266</v>
      </c>
      <c r="AB173" s="55" t="n">
        <v>1.000886713468971</v>
      </c>
      <c r="AC173" s="55" t="n">
        <v>0.1894773493390973</v>
      </c>
      <c r="AD173" s="55" t="n">
        <v>-0.02524189299770785</v>
      </c>
      <c r="AE173" s="55" t="n">
        <v>1.000884964355826</v>
      </c>
      <c r="AF173" s="55" t="n">
        <v>-0.003380460258217699</v>
      </c>
      <c r="AG173" s="55" t="n">
        <v>-0.01741859381480804</v>
      </c>
      <c r="AH173" s="55" t="n">
        <v>0.001749113145432801</v>
      </c>
      <c r="AI173" s="55" t="n">
        <v>0.01782959110126152</v>
      </c>
      <c r="AJ173" s="55" t="n">
        <v>0</v>
      </c>
    </row>
    <row r="174">
      <c r="A174" s="55" t="n">
        <v>1.700000000000003</v>
      </c>
      <c r="B174" s="55" t="n">
        <v>-97.81308338003812</v>
      </c>
      <c r="C174" s="55" t="n">
        <v>-97.81168538314046</v>
      </c>
      <c r="D174" s="55" t="n">
        <v>-0.001397996897655051</v>
      </c>
      <c r="E174" s="55" t="n">
        <v>-0.001361884623872771</v>
      </c>
      <c r="F174" s="55" t="n">
        <v>-88.16239761342618</v>
      </c>
      <c r="G174" s="55" t="n">
        <v>-88.160545900906</v>
      </c>
      <c r="H174" s="55" t="n">
        <v>-0.001851712520178434</v>
      </c>
      <c r="I174" s="55" t="n">
        <v>0.003609205551309707</v>
      </c>
      <c r="J174" s="55" t="n">
        <v>-3.626165321031545</v>
      </c>
      <c r="K174" s="55" t="n">
        <v>-3.625529251212379</v>
      </c>
      <c r="L174" s="55" t="n">
        <v>-0.0006360698191655554</v>
      </c>
      <c r="M174" s="55" t="n">
        <v>0.002707242357525295</v>
      </c>
      <c r="N174" s="55" t="n">
        <v>-85.24007572824209</v>
      </c>
      <c r="O174" s="55" t="n">
        <v>-85.27548223232085</v>
      </c>
      <c r="P174" s="55" t="n">
        <v>0.03540650407875817</v>
      </c>
      <c r="Q174" s="55" t="n">
        <v>0.004418428930252045</v>
      </c>
      <c r="R174" s="55" t="n">
        <v>-355.0969614438029</v>
      </c>
      <c r="S174" s="55" t="n">
        <v>-355.1051210941391</v>
      </c>
      <c r="T174" s="55" t="n">
        <v>0.00815965033618055</v>
      </c>
      <c r="U174" s="55" t="n">
        <v>-0.001044519240061283</v>
      </c>
      <c r="V174" s="55" t="n">
        <v>89.75851976393083</v>
      </c>
      <c r="W174" s="55" t="n">
        <v>89.80081808631672</v>
      </c>
      <c r="X174" s="55" t="n">
        <v>-0.04229832238588255</v>
      </c>
      <c r="Y174" s="55" t="n">
        <v>-0.003135496761880099</v>
      </c>
      <c r="Z174" s="55" t="n">
        <v>0.1894739688788391</v>
      </c>
      <c r="AA174" s="55" t="n">
        <v>-0.02525931159152266</v>
      </c>
      <c r="AB174" s="55" t="n">
        <v>1.000886713468971</v>
      </c>
      <c r="AC174" s="55" t="n">
        <v>0.1894772216993201</v>
      </c>
      <c r="AD174" s="55" t="n">
        <v>-0.02524283447674126</v>
      </c>
      <c r="AE174" s="55" t="n">
        <v>1.000884972628113</v>
      </c>
      <c r="AF174" s="55" t="n">
        <v>-0.003252820480997842</v>
      </c>
      <c r="AG174" s="55" t="n">
        <v>-0.01647711478139358</v>
      </c>
      <c r="AH174" s="55" t="n">
        <v>0.001740840857689108</v>
      </c>
      <c r="AI174" s="55" t="n">
        <v>0.01688510229440786</v>
      </c>
      <c r="AJ174" s="55" t="n">
        <v>0</v>
      </c>
    </row>
    <row r="175">
      <c r="A175" s="55" t="n">
        <v>1.710000000000001</v>
      </c>
      <c r="B175" s="55" t="n">
        <v>-97.81308338003812</v>
      </c>
      <c r="C175" s="55" t="n">
        <v>-97.81169872269516</v>
      </c>
      <c r="D175" s="55" t="n">
        <v>-0.001384657342959855</v>
      </c>
      <c r="E175" s="55" t="n">
        <v>-0.001300600176048013</v>
      </c>
      <c r="F175" s="55" t="n">
        <v>-88.16239761342618</v>
      </c>
      <c r="G175" s="55" t="n">
        <v>-88.16051058283975</v>
      </c>
      <c r="H175" s="55" t="n">
        <v>-0.001887030586433467</v>
      </c>
      <c r="I175" s="55" t="n">
        <v>0.003472408104363882</v>
      </c>
      <c r="J175" s="55" t="n">
        <v>-3.626165321031545</v>
      </c>
      <c r="K175" s="55" t="n">
        <v>-3.625502868042968</v>
      </c>
      <c r="L175" s="55" t="n">
        <v>-0.0006624529885770207</v>
      </c>
      <c r="M175" s="55" t="n">
        <v>0.002575781781888533</v>
      </c>
      <c r="N175" s="55" t="n">
        <v>-85.24007572824209</v>
      </c>
      <c r="O175" s="55" t="n">
        <v>-85.27543903012135</v>
      </c>
      <c r="P175" s="55" t="n">
        <v>0.03536330187925161</v>
      </c>
      <c r="Q175" s="55" t="n">
        <v>0.004260570628693891</v>
      </c>
      <c r="R175" s="55" t="n">
        <v>-355.0969614438029</v>
      </c>
      <c r="S175" s="55" t="n">
        <v>-355.1051307977056</v>
      </c>
      <c r="T175" s="55" t="n">
        <v>0.008169353902722446</v>
      </c>
      <c r="U175" s="55" t="n">
        <v>-0.0009220367207445414</v>
      </c>
      <c r="V175" s="55" t="n">
        <v>89.75851976393083</v>
      </c>
      <c r="W175" s="55" t="n">
        <v>89.80078678709761</v>
      </c>
      <c r="X175" s="55" t="n">
        <v>-0.04226702316677071</v>
      </c>
      <c r="Y175" s="55" t="n">
        <v>-0.003137702682509594</v>
      </c>
      <c r="Z175" s="55" t="n">
        <v>0.1894739688788391</v>
      </c>
      <c r="AA175" s="55" t="n">
        <v>-0.02525931159152266</v>
      </c>
      <c r="AB175" s="55" t="n">
        <v>1.000886713468971</v>
      </c>
      <c r="AC175" s="55" t="n">
        <v>0.1894770985287442</v>
      </c>
      <c r="AD175" s="55" t="n">
        <v>-0.02524374230646936</v>
      </c>
      <c r="AE175" s="55" t="n">
        <v>1.000884980629087</v>
      </c>
      <c r="AF175" s="55" t="n">
        <v>-0.003129649905064813</v>
      </c>
      <c r="AG175" s="55" t="n">
        <v>-0.01556928505329347</v>
      </c>
      <c r="AH175" s="55" t="n">
        <v>0.001732839884027726</v>
      </c>
      <c r="AI175" s="55" t="n">
        <v>0.01597498293152944</v>
      </c>
      <c r="AJ175" s="55" t="n">
        <v>0</v>
      </c>
    </row>
    <row r="176">
      <c r="A176" s="55" t="n">
        <v>1.719999999999999</v>
      </c>
      <c r="B176" s="55" t="n">
        <v>-97.81308338003812</v>
      </c>
      <c r="C176" s="55" t="n">
        <v>-97.81171137474271</v>
      </c>
      <c r="D176" s="55" t="n">
        <v>-0.001372005295399772</v>
      </c>
      <c r="E176" s="55" t="n">
        <v>-0.001226180159176647</v>
      </c>
      <c r="F176" s="55" t="n">
        <v>-88.16239761342618</v>
      </c>
      <c r="G176" s="55" t="n">
        <v>-88.16047687753951</v>
      </c>
      <c r="H176" s="55" t="n">
        <v>-0.001920735886663394</v>
      </c>
      <c r="I176" s="55" t="n">
        <v>0.003290958793302389</v>
      </c>
      <c r="J176" s="55" t="n">
        <v>-3.626165321031545</v>
      </c>
      <c r="K176" s="55" t="n">
        <v>-3.625477990758392</v>
      </c>
      <c r="L176" s="55" t="n">
        <v>-0.0006873302731525092</v>
      </c>
      <c r="M176" s="55" t="n">
        <v>0.00240970650813603</v>
      </c>
      <c r="N176" s="55" t="n">
        <v>-85.24007572824209</v>
      </c>
      <c r="O176" s="55" t="n">
        <v>-85.27539756997274</v>
      </c>
      <c r="P176" s="55" t="n">
        <v>0.0353218417306489</v>
      </c>
      <c r="Q176" s="55" t="n">
        <v>0.004072426449751775</v>
      </c>
      <c r="R176" s="55" t="n">
        <v>-355.0969614438029</v>
      </c>
      <c r="S176" s="55" t="n">
        <v>-355.105139253738</v>
      </c>
      <c r="T176" s="55" t="n">
        <v>0.008177809935162527</v>
      </c>
      <c r="U176" s="55" t="n">
        <v>-0.000794924525864387</v>
      </c>
      <c r="V176" s="55" t="n">
        <v>89.75851976393083</v>
      </c>
      <c r="W176" s="55" t="n">
        <v>89.80075544943291</v>
      </c>
      <c r="X176" s="55" t="n">
        <v>-0.04223568550208076</v>
      </c>
      <c r="Y176" s="55" t="n">
        <v>-0.003141722652563183</v>
      </c>
      <c r="Z176" s="55" t="n">
        <v>0.1894739688788391</v>
      </c>
      <c r="AA176" s="55" t="n">
        <v>-0.02525931159152266</v>
      </c>
      <c r="AB176" s="55" t="n">
        <v>1.000886713468971</v>
      </c>
      <c r="AC176" s="55" t="n">
        <v>0.1894769813712721</v>
      </c>
      <c r="AD176" s="55" t="n">
        <v>-0.02524460511245697</v>
      </c>
      <c r="AE176" s="55" t="n">
        <v>1.000884988255904</v>
      </c>
      <c r="AF176" s="55" t="n">
        <v>-0.003012492433007719</v>
      </c>
      <c r="AG176" s="55" t="n">
        <v>-0.0147064790656827</v>
      </c>
      <c r="AH176" s="55" t="n">
        <v>0.001725213067071962</v>
      </c>
      <c r="AI176" s="55" t="n">
        <v>0.01511065840044994</v>
      </c>
      <c r="AJ176" s="55" t="n">
        <v>0</v>
      </c>
    </row>
    <row r="177">
      <c r="A177" s="55" t="n">
        <v>1.730000000000004</v>
      </c>
      <c r="B177" s="55" t="n">
        <v>-97.81308338003812</v>
      </c>
      <c r="C177" s="55" t="n">
        <v>-97.81172322017787</v>
      </c>
      <c r="D177" s="55" t="n">
        <v>-0.001360159860246568</v>
      </c>
      <c r="E177" s="55" t="n">
        <v>-0.00114098798021011</v>
      </c>
      <c r="F177" s="55" t="n">
        <v>-88.16239761342618</v>
      </c>
      <c r="G177" s="55" t="n">
        <v>-88.16044522686958</v>
      </c>
      <c r="H177" s="55" t="n">
        <v>-0.001952386556596815</v>
      </c>
      <c r="I177" s="55" t="n">
        <v>0.003065651119720792</v>
      </c>
      <c r="J177" s="55" t="n">
        <v>-3.626165321031545</v>
      </c>
      <c r="K177" s="55" t="n">
        <v>-3.625454938537967</v>
      </c>
      <c r="L177" s="55" t="n">
        <v>-0.000710382493577263</v>
      </c>
      <c r="M177" s="55" t="n">
        <v>0.002214005599603908</v>
      </c>
      <c r="N177" s="55" t="n">
        <v>-85.24007572824209</v>
      </c>
      <c r="O177" s="55" t="n">
        <v>-85.2753580726978</v>
      </c>
      <c r="P177" s="55" t="n">
        <v>0.03528234445570647</v>
      </c>
      <c r="Q177" s="55" t="n">
        <v>0.003868692736528255</v>
      </c>
      <c r="R177" s="55" t="n">
        <v>-355.0969614438029</v>
      </c>
      <c r="S177" s="55" t="n">
        <v>-355.1051464747887</v>
      </c>
      <c r="T177" s="55" t="n">
        <v>0.008185030985903344</v>
      </c>
      <c r="U177" s="55" t="n">
        <v>-0.000673653941947154</v>
      </c>
      <c r="V177" s="55" t="n">
        <v>89.75851976393083</v>
      </c>
      <c r="W177" s="55" t="n">
        <v>89.80072406755411</v>
      </c>
      <c r="X177" s="55" t="n">
        <v>-0.04220430362327886</v>
      </c>
      <c r="Y177" s="55" t="n">
        <v>-0.003145875672302889</v>
      </c>
      <c r="Z177" s="55" t="n">
        <v>0.1894739688788391</v>
      </c>
      <c r="AA177" s="55" t="n">
        <v>-0.02525931159152266</v>
      </c>
      <c r="AB177" s="55" t="n">
        <v>1.000886713468971</v>
      </c>
      <c r="AC177" s="55" t="n">
        <v>0.189476871652603</v>
      </c>
      <c r="AD177" s="55" t="n">
        <v>-0.02524541250307501</v>
      </c>
      <c r="AE177" s="55" t="n">
        <v>1.000884995413599</v>
      </c>
      <c r="AF177" s="55" t="n">
        <v>-0.00290277376394088</v>
      </c>
      <c r="AG177" s="55" t="n">
        <v>-0.01389908844764629</v>
      </c>
      <c r="AH177" s="55" t="n">
        <v>0.001718055372190719</v>
      </c>
      <c r="AI177" s="55" t="n">
        <v>0.01430253367281585</v>
      </c>
      <c r="AJ177" s="55" t="n">
        <v>0</v>
      </c>
    </row>
    <row r="178">
      <c r="A178" s="55" t="n">
        <v>1.740000000000002</v>
      </c>
      <c r="B178" s="55" t="n">
        <v>-97.81308338003812</v>
      </c>
      <c r="C178" s="55" t="n">
        <v>-97.81173415612429</v>
      </c>
      <c r="D178" s="55" t="n">
        <v>-0.00134922391382636</v>
      </c>
      <c r="E178" s="55" t="n">
        <v>-0.001046011703402455</v>
      </c>
      <c r="F178" s="55" t="n">
        <v>-88.16239761342618</v>
      </c>
      <c r="G178" s="55" t="n">
        <v>-88.16041605601262</v>
      </c>
      <c r="H178" s="55" t="n">
        <v>-0.001981557413551804</v>
      </c>
      <c r="I178" s="55" t="n">
        <v>0.002798878951206776</v>
      </c>
      <c r="J178" s="55" t="n">
        <v>-3.626165321031545</v>
      </c>
      <c r="K178" s="55" t="n">
        <v>-3.625433980796754</v>
      </c>
      <c r="L178" s="55" t="n">
        <v>-0.0007313402347903518</v>
      </c>
      <c r="M178" s="55" t="n">
        <v>0.001993615213667654</v>
      </c>
      <c r="N178" s="55" t="n">
        <v>-85.24007572824209</v>
      </c>
      <c r="O178" s="55" t="n">
        <v>-85.27532064272475</v>
      </c>
      <c r="P178" s="55" t="n">
        <v>0.03524491448265755</v>
      </c>
      <c r="Q178" s="55" t="n">
        <v>0.003658605541551648</v>
      </c>
      <c r="R178" s="55" t="n">
        <v>-355.0969614438029</v>
      </c>
      <c r="S178" s="55" t="n">
        <v>-355.1051525332365</v>
      </c>
      <c r="T178" s="55" t="n">
        <v>0.008191089433631895</v>
      </c>
      <c r="U178" s="55" t="n">
        <v>-0.0005606373139985113</v>
      </c>
      <c r="V178" s="55" t="n">
        <v>89.75851976393083</v>
      </c>
      <c r="W178" s="55" t="n">
        <v>89.80069265048797</v>
      </c>
      <c r="X178" s="55" t="n">
        <v>-0.04217288655713541</v>
      </c>
      <c r="Y178" s="55" t="n">
        <v>-0.003148778272410165</v>
      </c>
      <c r="Z178" s="55" t="n">
        <v>0.1894739688788391</v>
      </c>
      <c r="AA178" s="55" t="n">
        <v>-0.02525931159152266</v>
      </c>
      <c r="AB178" s="55" t="n">
        <v>1.000886713468971</v>
      </c>
      <c r="AC178" s="55" t="n">
        <v>0.1894767706671749</v>
      </c>
      <c r="AD178" s="55" t="n">
        <v>-0.02524615509904031</v>
      </c>
      <c r="AE178" s="55" t="n">
        <v>1.000885002019941</v>
      </c>
      <c r="AF178" s="55" t="n">
        <v>-0.002801788335754507</v>
      </c>
      <c r="AG178" s="55" t="n">
        <v>-0.01315649248235032</v>
      </c>
      <c r="AH178" s="55" t="n">
        <v>0.001711449030050716</v>
      </c>
      <c r="AI178" s="55" t="n">
        <v>0.01355995464959127</v>
      </c>
      <c r="AJ178" s="55" t="n">
        <v>0</v>
      </c>
    </row>
    <row r="179">
      <c r="A179" s="55" t="n">
        <v>1.75</v>
      </c>
      <c r="B179" s="55" t="n">
        <v>-97.81308338003812</v>
      </c>
      <c r="C179" s="55" t="n">
        <v>-97.81174408386654</v>
      </c>
      <c r="D179" s="55" t="n">
        <v>-0.001339296171574572</v>
      </c>
      <c r="E179" s="55" t="n">
        <v>-0.0009411722318850776</v>
      </c>
      <c r="F179" s="55" t="n">
        <v>-88.16239761342618</v>
      </c>
      <c r="G179" s="55" t="n">
        <v>-88.16038975643427</v>
      </c>
      <c r="H179" s="55" t="n">
        <v>-0.00200785699190661</v>
      </c>
      <c r="I179" s="55" t="n">
        <v>0.002494824234530253</v>
      </c>
      <c r="J179" s="55" t="n">
        <v>-3.626165321031545</v>
      </c>
      <c r="K179" s="55" t="n">
        <v>-3.62541534127685</v>
      </c>
      <c r="L179" s="55" t="n">
        <v>-0.0007499797546948554</v>
      </c>
      <c r="M179" s="55" t="n">
        <v>0.001752774698542755</v>
      </c>
      <c r="N179" s="55" t="n">
        <v>-85.24007572824209</v>
      </c>
      <c r="O179" s="55" t="n">
        <v>-85.27528532995655</v>
      </c>
      <c r="P179" s="55" t="n">
        <v>0.03520960171445601</v>
      </c>
      <c r="Q179" s="55" t="n">
        <v>0.003444589187529574</v>
      </c>
      <c r="R179" s="55" t="n">
        <v>-355.0969614438029</v>
      </c>
      <c r="S179" s="55" t="n">
        <v>-355.105157485854</v>
      </c>
      <c r="T179" s="55" t="n">
        <v>0.008196042051096575</v>
      </c>
      <c r="U179" s="55" t="n">
        <v>-0.0004511574161744812</v>
      </c>
      <c r="V179" s="55" t="n">
        <v>89.75851976393083</v>
      </c>
      <c r="W179" s="55" t="n">
        <v>89.80066121590295</v>
      </c>
      <c r="X179" s="55" t="n">
        <v>-0.0421414519721151</v>
      </c>
      <c r="Y179" s="55" t="n">
        <v>-0.003149738774779408</v>
      </c>
      <c r="Z179" s="55" t="n">
        <v>0.1894739688788391</v>
      </c>
      <c r="AA179" s="55" t="n">
        <v>-0.02525931159152266</v>
      </c>
      <c r="AB179" s="55" t="n">
        <v>1.000886713468971</v>
      </c>
      <c r="AC179" s="55" t="n">
        <v>0.1894766795707795</v>
      </c>
      <c r="AD179" s="55" t="n">
        <v>-0.02524682451804222</v>
      </c>
      <c r="AE179" s="55" t="n">
        <v>1.000885008007822</v>
      </c>
      <c r="AF179" s="55" t="n">
        <v>-0.002710691940355225</v>
      </c>
      <c r="AG179" s="55" t="n">
        <v>-0.01248707348043901</v>
      </c>
      <c r="AH179" s="55" t="n">
        <v>0.001705461148526766</v>
      </c>
      <c r="AI179" s="55" t="n">
        <v>0.01289121610363135</v>
      </c>
      <c r="AJ179" s="55" t="n">
        <v>0</v>
      </c>
    </row>
    <row r="180">
      <c r="A180" s="55" t="n">
        <v>1.759999999999998</v>
      </c>
      <c r="B180" s="55" t="n">
        <v>-97.81308338003812</v>
      </c>
      <c r="C180" s="55" t="n">
        <v>-97.8117529017813</v>
      </c>
      <c r="D180" s="55" t="n">
        <v>-0.001330478256818723</v>
      </c>
      <c r="E180" s="55" t="n">
        <v>-0.0008259855419007875</v>
      </c>
      <c r="F180" s="55" t="n">
        <v>-88.16239761342618</v>
      </c>
      <c r="G180" s="55" t="n">
        <v>-88.16036666957856</v>
      </c>
      <c r="H180" s="55" t="n">
        <v>-0.002030943847615293</v>
      </c>
      <c r="I180" s="55" t="n">
        <v>0.002159168263411716</v>
      </c>
      <c r="J180" s="55" t="n">
        <v>-3.626165321031545</v>
      </c>
      <c r="K180" s="55" t="n">
        <v>-3.625399206342771</v>
      </c>
      <c r="L180" s="55" t="n">
        <v>-0.0007661146887734982</v>
      </c>
      <c r="M180" s="55" t="n">
        <v>0.001494795807892665</v>
      </c>
      <c r="N180" s="55" t="n">
        <v>-85.24007572824209</v>
      </c>
      <c r="O180" s="55" t="n">
        <v>-85.27525219127729</v>
      </c>
      <c r="P180" s="55" t="n">
        <v>0.03517646303519509</v>
      </c>
      <c r="Q180" s="55" t="n">
        <v>0.003223413600305385</v>
      </c>
      <c r="R180" s="55" t="n">
        <v>-355.0969614438029</v>
      </c>
      <c r="S180" s="55" t="n">
        <v>-355.1051613201079</v>
      </c>
      <c r="T180" s="55" t="n">
        <v>0.008199876305079942</v>
      </c>
      <c r="U180" s="55" t="n">
        <v>-0.0003365324471107565</v>
      </c>
      <c r="V180" s="55" t="n">
        <v>89.75851976393083</v>
      </c>
      <c r="W180" s="55" t="n">
        <v>89.80062978210566</v>
      </c>
      <c r="X180" s="55" t="n">
        <v>-0.04211001817481641</v>
      </c>
      <c r="Y180" s="55" t="n">
        <v>-0.003148878342099162</v>
      </c>
      <c r="Z180" s="55" t="n">
        <v>0.1894739688788391</v>
      </c>
      <c r="AA180" s="55" t="n">
        <v>-0.02525931159152266</v>
      </c>
      <c r="AB180" s="55" t="n">
        <v>1.000886713468971</v>
      </c>
      <c r="AC180" s="55" t="n">
        <v>0.1894765993757483</v>
      </c>
      <c r="AD180" s="55" t="n">
        <v>-0.02524741336071097</v>
      </c>
      <c r="AE180" s="55" t="n">
        <v>1.000885013324994</v>
      </c>
      <c r="AF180" s="55" t="n">
        <v>-0.002630496909156177</v>
      </c>
      <c r="AG180" s="55" t="n">
        <v>-0.01189823081168551</v>
      </c>
      <c r="AH180" s="55" t="n">
        <v>0.001700143976712809</v>
      </c>
      <c r="AI180" s="55" t="n">
        <v>0.01230357265101383</v>
      </c>
      <c r="AJ180" s="55" t="n">
        <v>0</v>
      </c>
    </row>
    <row r="181">
      <c r="A181" s="55" t="n">
        <v>1.770000000000003</v>
      </c>
      <c r="B181" s="55" t="n">
        <v>-97.81308338003812</v>
      </c>
      <c r="C181" s="55" t="n">
        <v>-97.8117605053329</v>
      </c>
      <c r="D181" s="55" t="n">
        <v>-0.001322874705218471</v>
      </c>
      <c r="E181" s="55" t="n">
        <v>-0.0007003071855377879</v>
      </c>
      <c r="F181" s="55" t="n">
        <v>-88.16239761342618</v>
      </c>
      <c r="G181" s="55" t="n">
        <v>-88.16034707528175</v>
      </c>
      <c r="H181" s="55" t="n">
        <v>-0.00205053814442137</v>
      </c>
      <c r="I181" s="55" t="n">
        <v>0.001798469043335555</v>
      </c>
      <c r="J181" s="55" t="n">
        <v>-3.626165321031545</v>
      </c>
      <c r="K181" s="55" t="n">
        <v>-3.625385733320649</v>
      </c>
      <c r="L181" s="55" t="n">
        <v>-0.0007795877108953227</v>
      </c>
      <c r="M181" s="55" t="n">
        <v>0.001222245656452822</v>
      </c>
      <c r="N181" s="55" t="n">
        <v>-85.24007572824209</v>
      </c>
      <c r="O181" s="55" t="n">
        <v>-85.27522133075962</v>
      </c>
      <c r="P181" s="55" t="n">
        <v>0.03514560251752201</v>
      </c>
      <c r="Q181" s="55" t="n">
        <v>0.002989123123497208</v>
      </c>
      <c r="R181" s="55" t="n">
        <v>-355.0969614438029</v>
      </c>
      <c r="S181" s="55" t="n">
        <v>-355.1051639368934</v>
      </c>
      <c r="T181" s="55" t="n">
        <v>0.008202493090566787</v>
      </c>
      <c r="U181" s="55" t="n">
        <v>-0.0002081401664159304</v>
      </c>
      <c r="V181" s="55" t="n">
        <v>89.75851976393083</v>
      </c>
      <c r="W181" s="55" t="n">
        <v>89.80059836105924</v>
      </c>
      <c r="X181" s="55" t="n">
        <v>-0.04207859712841232</v>
      </c>
      <c r="Y181" s="55" t="n">
        <v>-0.003146967956735211</v>
      </c>
      <c r="Z181" s="55" t="n">
        <v>0.1894739688788391</v>
      </c>
      <c r="AA181" s="55" t="n">
        <v>-0.02525931159152266</v>
      </c>
      <c r="AB181" s="55" t="n">
        <v>1.000886713468971</v>
      </c>
      <c r="AC181" s="55" t="n">
        <v>0.1894765309458329</v>
      </c>
      <c r="AD181" s="55" t="n">
        <v>-0.02524791523233878</v>
      </c>
      <c r="AE181" s="55" t="n">
        <v>1.000885017931864</v>
      </c>
      <c r="AF181" s="55" t="n">
        <v>-0.002562066993783141</v>
      </c>
      <c r="AG181" s="55" t="n">
        <v>-0.01139635918387741</v>
      </c>
      <c r="AH181" s="55" t="n">
        <v>0.00169553710738235</v>
      </c>
      <c r="AI181" s="55" t="n">
        <v>0.01180322142514875</v>
      </c>
      <c r="AJ181" s="55" t="n">
        <v>0</v>
      </c>
    </row>
    <row r="182">
      <c r="A182" s="55" t="n">
        <v>1.780000000000001</v>
      </c>
      <c r="B182" s="55" t="n">
        <v>-97.81308338003812</v>
      </c>
      <c r="C182" s="55" t="n">
        <v>-97.81176679351904</v>
      </c>
      <c r="D182" s="55" t="n">
        <v>-0.001316586519078947</v>
      </c>
      <c r="E182" s="55" t="n">
        <v>-0.0005648942496443943</v>
      </c>
      <c r="F182" s="55" t="n">
        <v>-88.16239761342618</v>
      </c>
      <c r="G182" s="55" t="n">
        <v>-88.16033118697935</v>
      </c>
      <c r="H182" s="55" t="n">
        <v>-0.002066426446826498</v>
      </c>
      <c r="I182" s="55" t="n">
        <v>0.001419435819995952</v>
      </c>
      <c r="J182" s="55" t="n">
        <v>-3.626165321031545</v>
      </c>
      <c r="K182" s="55" t="n">
        <v>-3.625375055462133</v>
      </c>
      <c r="L182" s="55" t="n">
        <v>-0.0007902655694120711</v>
      </c>
      <c r="M182" s="55" t="n">
        <v>0.000937408136198941</v>
      </c>
      <c r="N182" s="55" t="n">
        <v>-85.24007572824209</v>
      </c>
      <c r="O182" s="55" t="n">
        <v>-85.27519290773427</v>
      </c>
      <c r="P182" s="55" t="n">
        <v>0.03511717949216323</v>
      </c>
      <c r="Q182" s="55" t="n">
        <v>0.002736501081144728</v>
      </c>
      <c r="R182" s="55" t="n">
        <v>-355.0969614438029</v>
      </c>
      <c r="S182" s="55" t="n">
        <v>-355.1051651703186</v>
      </c>
      <c r="T182" s="55" t="n">
        <v>0.008203726515728035</v>
      </c>
      <c r="U182" s="55" t="n">
        <v>-6.086728191172478e-05</v>
      </c>
      <c r="V182" s="55" t="n">
        <v>89.75851976393083</v>
      </c>
      <c r="W182" s="55" t="n">
        <v>89.80056695462869</v>
      </c>
      <c r="X182" s="55" t="n">
        <v>-0.0420471906978529</v>
      </c>
      <c r="Y182" s="55" t="n">
        <v>-0.003145068307323125</v>
      </c>
      <c r="Z182" s="55" t="n">
        <v>0.1894739688788391</v>
      </c>
      <c r="AA182" s="55" t="n">
        <v>-0.02525931159152266</v>
      </c>
      <c r="AB182" s="55" t="n">
        <v>1.000886713468971</v>
      </c>
      <c r="AC182" s="55" t="n">
        <v>0.1894764749891043</v>
      </c>
      <c r="AD182" s="55" t="n">
        <v>-0.02524832481306645</v>
      </c>
      <c r="AE182" s="55" t="n">
        <v>1.000885021798546</v>
      </c>
      <c r="AF182" s="55" t="n">
        <v>-0.002506110265199091</v>
      </c>
      <c r="AG182" s="55" t="n">
        <v>-0.0109867784562033</v>
      </c>
      <c r="AH182" s="55" t="n">
        <v>0.001691670425296721</v>
      </c>
      <c r="AI182" s="55" t="n">
        <v>0.01139524630426446</v>
      </c>
      <c r="AJ182" s="55" t="n">
        <v>0</v>
      </c>
    </row>
    <row r="183">
      <c r="A183" s="55" t="n">
        <v>1.789999999999999</v>
      </c>
      <c r="B183" s="55" t="n">
        <v>-97.81308338003812</v>
      </c>
      <c r="C183" s="55" t="n">
        <v>-97.81177167902985</v>
      </c>
      <c r="D183" s="55" t="n">
        <v>-0.001311701008277435</v>
      </c>
      <c r="E183" s="55" t="n">
        <v>-0.0004216167526512211</v>
      </c>
      <c r="F183" s="55" t="n">
        <v>-88.16239761342618</v>
      </c>
      <c r="G183" s="55" t="n">
        <v>-88.16031915347268</v>
      </c>
      <c r="H183" s="55" t="n">
        <v>-0.002078459953495904</v>
      </c>
      <c r="I183" s="55" t="n">
        <v>0.001028331237127791</v>
      </c>
      <c r="J183" s="55" t="n">
        <v>-3.626165321031545</v>
      </c>
      <c r="K183" s="55" t="n">
        <v>-3.625367281869344</v>
      </c>
      <c r="L183" s="55" t="n">
        <v>-0.0007980391622009877</v>
      </c>
      <c r="M183" s="55" t="n">
        <v>0.0006428169151454644</v>
      </c>
      <c r="N183" s="55" t="n">
        <v>-85.24007572824209</v>
      </c>
      <c r="O183" s="55" t="n">
        <v>-85.27516711421406</v>
      </c>
      <c r="P183" s="55" t="n">
        <v>0.03509138597196557</v>
      </c>
      <c r="Q183" s="55" t="n">
        <v>0.002463830478408793</v>
      </c>
      <c r="R183" s="55" t="n">
        <v>-355.0969614438029</v>
      </c>
      <c r="S183" s="55" t="n">
        <v>-355.1051648330362</v>
      </c>
      <c r="T183" s="55" t="n">
        <v>0.008203389233272506</v>
      </c>
      <c r="U183" s="55" t="n">
        <v>0.0001050501930619577</v>
      </c>
      <c r="V183" s="55" t="n">
        <v>89.75851976393083</v>
      </c>
      <c r="W183" s="55" t="n">
        <v>89.80053555487299</v>
      </c>
      <c r="X183" s="55" t="n">
        <v>-0.04201579094215818</v>
      </c>
      <c r="Y183" s="55" t="n">
        <v>-0.003144122039241848</v>
      </c>
      <c r="Z183" s="55" t="n">
        <v>0.1894739688788391</v>
      </c>
      <c r="AA183" s="55" t="n">
        <v>-0.02525931159152266</v>
      </c>
      <c r="AB183" s="55" t="n">
        <v>1.000886713468971</v>
      </c>
      <c r="AC183" s="55" t="n">
        <v>0.1894764320488229</v>
      </c>
      <c r="AD183" s="55" t="n">
        <v>-0.02524863796624615</v>
      </c>
      <c r="AE183" s="55" t="n">
        <v>1.000885024902377</v>
      </c>
      <c r="AF183" s="55" t="n">
        <v>-0.002463169983785152</v>
      </c>
      <c r="AG183" s="55" t="n">
        <v>-0.01067362527650689</v>
      </c>
      <c r="AH183" s="55" t="n">
        <v>0.001688566593660568</v>
      </c>
      <c r="AI183" s="55" t="n">
        <v>0.0110835346371784</v>
      </c>
      <c r="AJ183" s="55" t="n">
        <v>0</v>
      </c>
    </row>
    <row r="184">
      <c r="A184" s="55" t="n">
        <v>1.800000000000004</v>
      </c>
      <c r="B184" s="55" t="n">
        <v>-97.81308338003812</v>
      </c>
      <c r="C184" s="55" t="n">
        <v>-97.81177509847166</v>
      </c>
      <c r="D184" s="55" t="n">
        <v>-0.001308281566459401</v>
      </c>
      <c r="E184" s="55" t="n">
        <v>-0.0002732916921765215</v>
      </c>
      <c r="F184" s="55" t="n">
        <v>-88.16239761342618</v>
      </c>
      <c r="G184" s="55" t="n">
        <v>-88.16031106513286</v>
      </c>
      <c r="H184" s="55" t="n">
        <v>-0.002086548293319314</v>
      </c>
      <c r="I184" s="55" t="n">
        <v>0.0006306554078554297</v>
      </c>
      <c r="J184" s="55" t="n">
        <v>-3.626165321031545</v>
      </c>
      <c r="K184" s="55" t="n">
        <v>-3.625362492766069</v>
      </c>
      <c r="L184" s="55" t="n">
        <v>-0.0008028282654753526</v>
      </c>
      <c r="M184" s="55" t="n">
        <v>0.0003416591411516715</v>
      </c>
      <c r="N184" s="55" t="n">
        <v>-85.24007572824209</v>
      </c>
      <c r="O184" s="55" t="n">
        <v>-85.27514413318899</v>
      </c>
      <c r="P184" s="55" t="n">
        <v>0.03506840494689846</v>
      </c>
      <c r="Q184" s="55" t="n">
        <v>0.00217413354880452</v>
      </c>
      <c r="R184" s="55" t="n">
        <v>-355.0969614438029</v>
      </c>
      <c r="S184" s="55" t="n">
        <v>-355.1051627689361</v>
      </c>
      <c r="T184" s="55" t="n">
        <v>0.00820132513317977</v>
      </c>
      <c r="U184" s="55" t="n">
        <v>0.0002841719402682482</v>
      </c>
      <c r="V184" s="55" t="n">
        <v>89.75851976393083</v>
      </c>
      <c r="W184" s="55" t="n">
        <v>89.80050414769792</v>
      </c>
      <c r="X184" s="55" t="n">
        <v>-0.04198438376708179</v>
      </c>
      <c r="Y184" s="55" t="n">
        <v>-0.00314464580177756</v>
      </c>
      <c r="Z184" s="55" t="n">
        <v>0.1894739688788391</v>
      </c>
      <c r="AA184" s="55" t="n">
        <v>-0.02525931159152266</v>
      </c>
      <c r="AB184" s="55" t="n">
        <v>1.000886713468971</v>
      </c>
      <c r="AC184" s="55" t="n">
        <v>0.1894764024936597</v>
      </c>
      <c r="AD184" s="55" t="n">
        <v>-0.02524885185817955</v>
      </c>
      <c r="AE184" s="55" t="n">
        <v>1.00088502722672</v>
      </c>
      <c r="AF184" s="55" t="n">
        <v>-0.002433614820551711</v>
      </c>
      <c r="AG184" s="55" t="n">
        <v>-0.01045973334310238</v>
      </c>
      <c r="AH184" s="55" t="n">
        <v>0.001686242251164316</v>
      </c>
      <c r="AI184" s="55" t="n">
        <v>0.0108706906695586</v>
      </c>
      <c r="AJ184" s="55" t="n">
        <v>0</v>
      </c>
    </row>
    <row r="185">
      <c r="A185" s="55" t="n">
        <v>1.810000000000002</v>
      </c>
      <c r="B185" s="55" t="n">
        <v>-97.81308338003812</v>
      </c>
      <c r="C185" s="55" t="n">
        <v>-97.81177701943818</v>
      </c>
      <c r="D185" s="55" t="n">
        <v>-0.001306360599940273</v>
      </c>
      <c r="E185" s="55" t="n">
        <v>-0.000123241876098432</v>
      </c>
      <c r="F185" s="55" t="n">
        <v>-88.16239761342618</v>
      </c>
      <c r="G185" s="55" t="n">
        <v>-88.16030696150473</v>
      </c>
      <c r="H185" s="55" t="n">
        <v>-0.002090651921442595</v>
      </c>
      <c r="I185" s="55" t="n">
        <v>0.0002311512905530066</v>
      </c>
      <c r="J185" s="55" t="n">
        <v>-3.626165321031545</v>
      </c>
      <c r="K185" s="55" t="n">
        <v>-3.6253607321329</v>
      </c>
      <c r="L185" s="55" t="n">
        <v>-0.0008045888986443013</v>
      </c>
      <c r="M185" s="55" t="n">
        <v>3.791955920084623e-05</v>
      </c>
      <c r="N185" s="55" t="n">
        <v>-85.24007572824209</v>
      </c>
      <c r="O185" s="55" t="n">
        <v>-85.27512409400121</v>
      </c>
      <c r="P185" s="55" t="n">
        <v>0.03504836575911609</v>
      </c>
      <c r="Q185" s="55" t="n">
        <v>0.001874699361201999</v>
      </c>
      <c r="R185" s="55" t="n">
        <v>-355.0969614438029</v>
      </c>
      <c r="S185" s="55" t="n">
        <v>-355.1051588950692</v>
      </c>
      <c r="T185" s="55" t="n">
        <v>0.0081974512662784</v>
      </c>
      <c r="U185" s="55" t="n">
        <v>0.0004676731334683532</v>
      </c>
      <c r="V185" s="55" t="n">
        <v>89.75851976393083</v>
      </c>
      <c r="W185" s="55" t="n">
        <v>89.80047271815066</v>
      </c>
      <c r="X185" s="55" t="n">
        <v>-0.04195295421981837</v>
      </c>
      <c r="Y185" s="55" t="n">
        <v>-0.003146610318397762</v>
      </c>
      <c r="Z185" s="55" t="n">
        <v>0.1894739688788391</v>
      </c>
      <c r="AA185" s="55" t="n">
        <v>-0.02525931159152266</v>
      </c>
      <c r="AB185" s="55" t="n">
        <v>1.000886713468971</v>
      </c>
      <c r="AC185" s="55" t="n">
        <v>0.1894763865094173</v>
      </c>
      <c r="AD185" s="55" t="n">
        <v>-0.02524896505691593</v>
      </c>
      <c r="AE185" s="55" t="n">
        <v>1.000885028761312</v>
      </c>
      <c r="AF185" s="55" t="n">
        <v>-0.002417630578233076</v>
      </c>
      <c r="AG185" s="55" t="n">
        <v>-0.01034653460672483</v>
      </c>
      <c r="AH185" s="55" t="n">
        <v>0.00168470765848916</v>
      </c>
      <c r="AI185" s="55" t="n">
        <v>0.01075797173613754</v>
      </c>
      <c r="AJ185" s="55" t="n">
        <v>0</v>
      </c>
    </row>
    <row r="186">
      <c r="A186" s="55" t="n">
        <v>1.82</v>
      </c>
      <c r="B186" s="55" t="n">
        <v>-97.81308338003812</v>
      </c>
      <c r="C186" s="55" t="n">
        <v>-97.81177744263519</v>
      </c>
      <c r="D186" s="55" t="n">
        <v>-0.001305937402929522</v>
      </c>
      <c r="E186" s="55" t="n">
        <v>2.524410537494575e-05</v>
      </c>
      <c r="F186" s="55" t="n">
        <v>-88.16239761342618</v>
      </c>
      <c r="G186" s="55" t="n">
        <v>-88.16030683748372</v>
      </c>
      <c r="H186" s="55" t="n">
        <v>-0.002090775942465178</v>
      </c>
      <c r="I186" s="55" t="n">
        <v>-0.0001659394314521932</v>
      </c>
      <c r="J186" s="55" t="n">
        <v>-3.626165321031545</v>
      </c>
      <c r="K186" s="55" t="n">
        <v>-3.625362000465784</v>
      </c>
      <c r="L186" s="55" t="n">
        <v>-0.0008033205657607616</v>
      </c>
      <c r="M186" s="55" t="n">
        <v>-0.0002637618844728517</v>
      </c>
      <c r="N186" s="55" t="n">
        <v>-85.24007572824209</v>
      </c>
      <c r="O186" s="55" t="n">
        <v>-85.27510703970655</v>
      </c>
      <c r="P186" s="55" t="n">
        <v>0.03503131146446146</v>
      </c>
      <c r="Q186" s="55" t="n">
        <v>0.001575290473016619</v>
      </c>
      <c r="R186" s="55" t="n">
        <v>-355.0969614438029</v>
      </c>
      <c r="S186" s="55" t="n">
        <v>-355.1051532205876</v>
      </c>
      <c r="T186" s="55" t="n">
        <v>0.008191776784779883</v>
      </c>
      <c r="U186" s="55" t="n">
        <v>0.0006460240090182523</v>
      </c>
      <c r="V186" s="55" t="n">
        <v>89.75851976393083</v>
      </c>
      <c r="W186" s="55" t="n">
        <v>89.80044125537955</v>
      </c>
      <c r="X186" s="55" t="n">
        <v>-0.04192149144872248</v>
      </c>
      <c r="Y186" s="55" t="n">
        <v>-0.003149516338440515</v>
      </c>
      <c r="Z186" s="55" t="n">
        <v>0.1894739688788391</v>
      </c>
      <c r="AA186" s="55" t="n">
        <v>-0.02525931159152266</v>
      </c>
      <c r="AB186" s="55" t="n">
        <v>1.000886713468971</v>
      </c>
      <c r="AC186" s="55" t="n">
        <v>0.1894763840943604</v>
      </c>
      <c r="AD186" s="55" t="n">
        <v>-0.02524897758355962</v>
      </c>
      <c r="AE186" s="55" t="n">
        <v>1.000885029503846</v>
      </c>
      <c r="AF186" s="55" t="n">
        <v>-0.002415215521300862</v>
      </c>
      <c r="AG186" s="55" t="n">
        <v>-0.01033400796303374</v>
      </c>
      <c r="AH186" s="55" t="n">
        <v>0.001683965125121034</v>
      </c>
      <c r="AI186" s="55" t="n">
        <v>0.01074526524274768</v>
      </c>
      <c r="AJ186" s="55" t="n">
        <v>0</v>
      </c>
    </row>
    <row r="187">
      <c r="A187" s="55" t="n">
        <v>1.829999999999998</v>
      </c>
      <c r="B187" s="55" t="n">
        <v>-97.81308338003812</v>
      </c>
      <c r="C187" s="55" t="n">
        <v>-97.81177639905347</v>
      </c>
      <c r="D187" s="55" t="n">
        <v>-0.001306980984649388</v>
      </c>
      <c r="E187" s="55" t="n">
        <v>0.0001693695971553624</v>
      </c>
      <c r="F187" s="55" t="n">
        <v>-88.16239761342618</v>
      </c>
      <c r="G187" s="55" t="n">
        <v>-88.16031064633403</v>
      </c>
      <c r="H187" s="55" t="n">
        <v>-0.002086967092157273</v>
      </c>
      <c r="I187" s="55" t="n">
        <v>-0.0005565114470843771</v>
      </c>
      <c r="J187" s="55" t="n">
        <v>-3.626165321031545</v>
      </c>
      <c r="K187" s="55" t="n">
        <v>-3.625366250152005</v>
      </c>
      <c r="L187" s="55" t="n">
        <v>-0.0007990708795398674</v>
      </c>
      <c r="M187" s="55" t="n">
        <v>-0.0005584483713946445</v>
      </c>
      <c r="N187" s="55" t="n">
        <v>-85.24007572824209</v>
      </c>
      <c r="O187" s="55" t="n">
        <v>-85.27509291543156</v>
      </c>
      <c r="P187" s="55" t="n">
        <v>0.03501718718946076</v>
      </c>
      <c r="Q187" s="55" t="n">
        <v>0.001285783089298463</v>
      </c>
      <c r="R187" s="55" t="n">
        <v>-355.0969614438029</v>
      </c>
      <c r="S187" s="55" t="n">
        <v>-355.1051458396193</v>
      </c>
      <c r="T187" s="55" t="n">
        <v>0.008184395816411238</v>
      </c>
      <c r="U187" s="55" t="n">
        <v>0.0008115379506185076</v>
      </c>
      <c r="V187" s="55" t="n">
        <v>89.75851976393083</v>
      </c>
      <c r="W187" s="55" t="n">
        <v>89.80040975571275</v>
      </c>
      <c r="X187" s="55" t="n">
        <v>-0.04188999178190734</v>
      </c>
      <c r="Y187" s="55" t="n">
        <v>-0.003152609972584308</v>
      </c>
      <c r="Z187" s="55" t="n">
        <v>0.1894739688788391</v>
      </c>
      <c r="AA187" s="55" t="n">
        <v>-0.02525931159152266</v>
      </c>
      <c r="AB187" s="55" t="n">
        <v>1.000886713468971</v>
      </c>
      <c r="AC187" s="55" t="n">
        <v>0.1894763950595452</v>
      </c>
      <c r="AD187" s="55" t="n">
        <v>-0.0252488909031651</v>
      </c>
      <c r="AE187" s="55" t="n">
        <v>1.000885029462045</v>
      </c>
      <c r="AF187" s="55" t="n">
        <v>-0.002426180706061043</v>
      </c>
      <c r="AG187" s="55" t="n">
        <v>-0.01042068835755902</v>
      </c>
      <c r="AH187" s="55" t="n">
        <v>0.00168400692590609</v>
      </c>
      <c r="AI187" s="55" t="n">
        <v>0.01083111157685714</v>
      </c>
      <c r="AJ187" s="55" t="n">
        <v>0</v>
      </c>
    </row>
    <row r="188">
      <c r="A188" s="55" t="n">
        <v>1.840000000000003</v>
      </c>
      <c r="B188" s="55" t="n">
        <v>-97.81308338003812</v>
      </c>
      <c r="C188" s="55" t="n">
        <v>-97.81177394370674</v>
      </c>
      <c r="D188" s="55" t="n">
        <v>-0.001309436331376322</v>
      </c>
      <c r="E188" s="55" t="n">
        <v>0.0003070773024531982</v>
      </c>
      <c r="F188" s="55" t="n">
        <v>-88.16239761342618</v>
      </c>
      <c r="G188" s="55" t="n">
        <v>-88.16031829931266</v>
      </c>
      <c r="H188" s="55" t="n">
        <v>-0.002079314113515938</v>
      </c>
      <c r="I188" s="55" t="n">
        <v>-0.000936278030151436</v>
      </c>
      <c r="J188" s="55" t="n">
        <v>-3.626165321031545</v>
      </c>
      <c r="K188" s="55" t="n">
        <v>-3.625373384912653</v>
      </c>
      <c r="L188" s="55" t="n">
        <v>-0.0007919361188911102</v>
      </c>
      <c r="M188" s="55" t="n">
        <v>-0.000841348967787139</v>
      </c>
      <c r="N188" s="55" t="n">
        <v>-85.24007572824209</v>
      </c>
      <c r="O188" s="55" t="n">
        <v>-85.27508157881147</v>
      </c>
      <c r="P188" s="55" t="n">
        <v>0.0350058505693695</v>
      </c>
      <c r="Q188" s="55" t="n">
        <v>0.001014068219700426</v>
      </c>
      <c r="R188" s="55" t="n">
        <v>-355.0969614438029</v>
      </c>
      <c r="S188" s="55" t="n">
        <v>-355.105136903911</v>
      </c>
      <c r="T188" s="55" t="n">
        <v>0.008175460108184316</v>
      </c>
      <c r="U188" s="55" t="n">
        <v>0.0009599756701310967</v>
      </c>
      <c r="V188" s="55" t="n">
        <v>89.75851976393083</v>
      </c>
      <c r="W188" s="55" t="n">
        <v>89.80037822314291</v>
      </c>
      <c r="X188" s="55" t="n">
        <v>-0.04185845921207591</v>
      </c>
      <c r="Y188" s="55" t="n">
        <v>-0.00315514835431836</v>
      </c>
      <c r="Z188" s="55" t="n">
        <v>0.1894739688788391</v>
      </c>
      <c r="AA188" s="55" t="n">
        <v>-0.02525931159152266</v>
      </c>
      <c r="AB188" s="55" t="n">
        <v>1.000886713468971</v>
      </c>
      <c r="AC188" s="55" t="n">
        <v>0.189476419034465</v>
      </c>
      <c r="AD188" s="55" t="n">
        <v>-0.02524870785833311</v>
      </c>
      <c r="AE188" s="55" t="n">
        <v>1.000885028655429</v>
      </c>
      <c r="AF188" s="55" t="n">
        <v>-0.00245015562588824</v>
      </c>
      <c r="AG188" s="55" t="n">
        <v>-0.01060373318954519</v>
      </c>
      <c r="AH188" s="55" t="n">
        <v>0.001684813542235375</v>
      </c>
      <c r="AI188" s="55" t="n">
        <v>0.01101276608387891</v>
      </c>
      <c r="AJ188" s="55" t="n">
        <v>0</v>
      </c>
    </row>
    <row r="189">
      <c r="A189" s="55" t="n">
        <v>1.850000000000001</v>
      </c>
      <c r="B189" s="55" t="n">
        <v>-97.81308338003812</v>
      </c>
      <c r="C189" s="55" t="n">
        <v>-97.811770148268</v>
      </c>
      <c r="D189" s="55" t="n">
        <v>-0.001313231770124801</v>
      </c>
      <c r="E189" s="55" t="n">
        <v>0.0004370436258900418</v>
      </c>
      <c r="F189" s="55" t="n">
        <v>-88.16239761342618</v>
      </c>
      <c r="G189" s="55" t="n">
        <v>-88.16032966301731</v>
      </c>
      <c r="H189" s="55" t="n">
        <v>-0.002067950408864232</v>
      </c>
      <c r="I189" s="55" t="n">
        <v>-0.001300618427890089</v>
      </c>
      <c r="J189" s="55" t="n">
        <v>-3.626165321031545</v>
      </c>
      <c r="K189" s="55" t="n">
        <v>-3.62538326338467</v>
      </c>
      <c r="L189" s="55" t="n">
        <v>-0.0007820576468742894</v>
      </c>
      <c r="M189" s="55" t="n">
        <v>-0.001108204615024856</v>
      </c>
      <c r="N189" s="55" t="n">
        <v>-85.24007572824209</v>
      </c>
      <c r="O189" s="55" t="n">
        <v>-85.27507282643174</v>
      </c>
      <c r="P189" s="55" t="n">
        <v>0.03499709818963753</v>
      </c>
      <c r="Q189" s="55" t="n">
        <v>0.0007648444221897164</v>
      </c>
      <c r="R189" s="55" t="n">
        <v>-355.0969614438029</v>
      </c>
      <c r="S189" s="55" t="n">
        <v>-355.1051265868127</v>
      </c>
      <c r="T189" s="55" t="n">
        <v>0.008165143009896366</v>
      </c>
      <c r="U189" s="55" t="n">
        <v>0.001090822624117031</v>
      </c>
      <c r="V189" s="55" t="n">
        <v>89.75851976393083</v>
      </c>
      <c r="W189" s="55" t="n">
        <v>89.80034666742169</v>
      </c>
      <c r="X189" s="55" t="n">
        <v>-0.04182690349085973</v>
      </c>
      <c r="Y189" s="55" t="n">
        <v>-0.003156625367621756</v>
      </c>
      <c r="Z189" s="55" t="n">
        <v>0.1894739688788391</v>
      </c>
      <c r="AA189" s="55" t="n">
        <v>-0.02525931159152266</v>
      </c>
      <c r="AB189" s="55" t="n">
        <v>1.000886713468971</v>
      </c>
      <c r="AC189" s="55" t="n">
        <v>0.1894764554772744</v>
      </c>
      <c r="AD189" s="55" t="n">
        <v>-0.0252484325615264</v>
      </c>
      <c r="AE189" s="55" t="n">
        <v>1.000885027116095</v>
      </c>
      <c r="AF189" s="55" t="n">
        <v>-0.002486598435269549</v>
      </c>
      <c r="AG189" s="55" t="n">
        <v>-0.01087902999626078</v>
      </c>
      <c r="AH189" s="55" t="n">
        <v>0.001686352875784891</v>
      </c>
      <c r="AI189" s="55" t="n">
        <v>0.01128628599050612</v>
      </c>
      <c r="AJ189" s="55" t="n">
        <v>0</v>
      </c>
    </row>
    <row r="190">
      <c r="A190" s="55" t="n">
        <v>1.859999999999999</v>
      </c>
      <c r="B190" s="55" t="n">
        <v>-97.81308338003812</v>
      </c>
      <c r="C190" s="55" t="n">
        <v>-97.81176509489393</v>
      </c>
      <c r="D190" s="55" t="n">
        <v>-0.001318285144190402</v>
      </c>
      <c r="E190" s="55" t="n">
        <v>0.0005584642155051628</v>
      </c>
      <c r="F190" s="55" t="n">
        <v>-88.16239761342618</v>
      </c>
      <c r="G190" s="55" t="n">
        <v>-88.16034455636594</v>
      </c>
      <c r="H190" s="55" t="n">
        <v>-0.002053057060233167</v>
      </c>
      <c r="I190" s="55" t="n">
        <v>-0.001644636913347394</v>
      </c>
      <c r="J190" s="55" t="n">
        <v>-3.626165321031545</v>
      </c>
      <c r="K190" s="55" t="n">
        <v>-3.625395705703261</v>
      </c>
      <c r="L190" s="55" t="n">
        <v>-0.000769615328283974</v>
      </c>
      <c r="M190" s="55" t="n">
        <v>-0.001355514017194793</v>
      </c>
      <c r="N190" s="55" t="n">
        <v>-85.24007572824209</v>
      </c>
      <c r="O190" s="55" t="n">
        <v>-85.27506642596749</v>
      </c>
      <c r="P190" s="55" t="n">
        <v>0.03499069772540137</v>
      </c>
      <c r="Q190" s="55" t="n">
        <v>0.0005395595513168868</v>
      </c>
      <c r="R190" s="55" t="n">
        <v>-355.0969614438029</v>
      </c>
      <c r="S190" s="55" t="n">
        <v>-355.1051150512475</v>
      </c>
      <c r="T190" s="55" t="n">
        <v>0.008153607444621281</v>
      </c>
      <c r="U190" s="55" t="n">
        <v>0.001206351317800913</v>
      </c>
      <c r="V190" s="55" t="n">
        <v>89.75851976393083</v>
      </c>
      <c r="W190" s="55" t="n">
        <v>89.80031510069711</v>
      </c>
      <c r="X190" s="55" t="n">
        <v>-0.0417953367662729</v>
      </c>
      <c r="Y190" s="55" t="n">
        <v>-0.003156891089082022</v>
      </c>
      <c r="Z190" s="55" t="n">
        <v>0.1894739688788391</v>
      </c>
      <c r="AA190" s="55" t="n">
        <v>-0.02525931159152266</v>
      </c>
      <c r="AB190" s="55" t="n">
        <v>1.000886713468971</v>
      </c>
      <c r="AC190" s="55" t="n">
        <v>0.189476503688151</v>
      </c>
      <c r="AD190" s="55" t="n">
        <v>-0.02524807026822102</v>
      </c>
      <c r="AE190" s="55" t="n">
        <v>1.000885024888253</v>
      </c>
      <c r="AF190" s="55" t="n">
        <v>-0.002534809311866004</v>
      </c>
      <c r="AG190" s="55" t="n">
        <v>-0.01124132330164104</v>
      </c>
      <c r="AH190" s="55" t="n">
        <v>0.001688580717917887</v>
      </c>
      <c r="AI190" s="55" t="n">
        <v>0.01164662666442368</v>
      </c>
      <c r="AJ190" s="55" t="n">
        <v>0</v>
      </c>
    </row>
    <row r="191">
      <c r="A191" s="55" t="n">
        <v>1.870000000000005</v>
      </c>
      <c r="B191" s="55" t="n">
        <v>-97.81308338003812</v>
      </c>
      <c r="C191" s="55" t="n">
        <v>-97.81175887275009</v>
      </c>
      <c r="D191" s="55" t="n">
        <v>-0.001324507288020298</v>
      </c>
      <c r="E191" s="55" t="n">
        <v>0.0006707366102659447</v>
      </c>
      <c r="F191" s="55" t="n">
        <v>-88.16239761342618</v>
      </c>
      <c r="G191" s="55" t="n">
        <v>-88.16036274915763</v>
      </c>
      <c r="H191" s="55" t="n">
        <v>-0.002034864268549979</v>
      </c>
      <c r="I191" s="55" t="n">
        <v>-0.001963402774015066</v>
      </c>
      <c r="J191" s="55" t="n">
        <v>-3.626165321031545</v>
      </c>
      <c r="K191" s="55" t="n">
        <v>-3.625410501269454</v>
      </c>
      <c r="L191" s="55" t="n">
        <v>-0.0007548197620901126</v>
      </c>
      <c r="M191" s="55" t="n">
        <v>-0.001580562218199429</v>
      </c>
      <c r="N191" s="55" t="n">
        <v>-85.24007572824209</v>
      </c>
      <c r="O191" s="55" t="n">
        <v>-85.27506214341591</v>
      </c>
      <c r="P191" s="55" t="n">
        <v>0.0349864151738132</v>
      </c>
      <c r="Q191" s="55" t="n">
        <v>0.0003373480742882956</v>
      </c>
      <c r="R191" s="55" t="n">
        <v>-355.0969614438029</v>
      </c>
      <c r="S191" s="55" t="n">
        <v>-355.1051024310866</v>
      </c>
      <c r="T191" s="55" t="n">
        <v>0.008140987283686712</v>
      </c>
      <c r="U191" s="55" t="n">
        <v>0.001309959985500666</v>
      </c>
      <c r="V191" s="55" t="n">
        <v>89.75851976393083</v>
      </c>
      <c r="W191" s="55" t="n">
        <v>89.80028353397772</v>
      </c>
      <c r="X191" s="55" t="n">
        <v>-0.04176377004687674</v>
      </c>
      <c r="Y191" s="55" t="n">
        <v>-0.003156139664382275</v>
      </c>
      <c r="Z191" s="55" t="n">
        <v>0.1894739688788391</v>
      </c>
      <c r="AA191" s="55" t="n">
        <v>-0.02525931159152266</v>
      </c>
      <c r="AB191" s="55" t="n">
        <v>1.000886713468971</v>
      </c>
      <c r="AC191" s="55" t="n">
        <v>0.1894765628241766</v>
      </c>
      <c r="AD191" s="55" t="n">
        <v>-0.02524762725133813</v>
      </c>
      <c r="AE191" s="55" t="n">
        <v>1.000885022026638</v>
      </c>
      <c r="AF191" s="55" t="n">
        <v>-0.002593945337497905</v>
      </c>
      <c r="AG191" s="55" t="n">
        <v>-0.0116843401845243</v>
      </c>
      <c r="AH191" s="55" t="n">
        <v>0.001691442332640847</v>
      </c>
      <c r="AI191" s="55" t="n">
        <v>0.01208773490469848</v>
      </c>
      <c r="AJ191" s="55" t="n">
        <v>0</v>
      </c>
    </row>
    <row r="192">
      <c r="A192" s="55" t="n">
        <v>1.880000000000003</v>
      </c>
      <c r="B192" s="55" t="n">
        <v>-97.81308338003812</v>
      </c>
      <c r="C192" s="55" t="n">
        <v>-97.81175157758891</v>
      </c>
      <c r="D192" s="55" t="n">
        <v>-0.001331802449209248</v>
      </c>
      <c r="E192" s="55" t="n">
        <v>0.0007731646606132419</v>
      </c>
      <c r="F192" s="55" t="n">
        <v>-88.16239761342618</v>
      </c>
      <c r="G192" s="55" t="n">
        <v>-88.16038396354791</v>
      </c>
      <c r="H192" s="55" t="n">
        <v>-0.002013649878255142</v>
      </c>
      <c r="I192" s="55" t="n">
        <v>-0.002252284078634051</v>
      </c>
      <c r="J192" s="55" t="n">
        <v>-3.626165321031545</v>
      </c>
      <c r="K192" s="55" t="n">
        <v>-3.625427415888856</v>
      </c>
      <c r="L192" s="55" t="n">
        <v>-0.0007379051426886174</v>
      </c>
      <c r="M192" s="55" t="n">
        <v>-0.001781282965784882</v>
      </c>
      <c r="N192" s="55" t="n">
        <v>-85.24007572824209</v>
      </c>
      <c r="O192" s="55" t="n">
        <v>-85.27505975803994</v>
      </c>
      <c r="P192" s="55" t="n">
        <v>0.03498402979785165</v>
      </c>
      <c r="Q192" s="55" t="n">
        <v>0.000156503199230958</v>
      </c>
      <c r="R192" s="55" t="n">
        <v>-355.0969614438029</v>
      </c>
      <c r="S192" s="55" t="n">
        <v>-355.1050888295443</v>
      </c>
      <c r="T192" s="55" t="n">
        <v>0.008127385741435405</v>
      </c>
      <c r="U192" s="55" t="n">
        <v>0.001404438833089155</v>
      </c>
      <c r="V192" s="55" t="n">
        <v>89.75851976393083</v>
      </c>
      <c r="W192" s="55" t="n">
        <v>89.8002519745998</v>
      </c>
      <c r="X192" s="55" t="n">
        <v>-0.04173221066896412</v>
      </c>
      <c r="Y192" s="55" t="n">
        <v>-0.003154786389467396</v>
      </c>
      <c r="Z192" s="55" t="n">
        <v>0.1894739688788391</v>
      </c>
      <c r="AA192" s="55" t="n">
        <v>-0.02525931159152266</v>
      </c>
      <c r="AB192" s="55" t="n">
        <v>1.000886713468971</v>
      </c>
      <c r="AC192" s="55" t="n">
        <v>0.1894766319144442</v>
      </c>
      <c r="AD192" s="55" t="n">
        <v>-0.02524711068966357</v>
      </c>
      <c r="AE192" s="55" t="n">
        <v>1.000885018594265</v>
      </c>
      <c r="AF192" s="55" t="n">
        <v>-0.002663035605088293</v>
      </c>
      <c r="AG192" s="55" t="n">
        <v>-0.01220090185908781</v>
      </c>
      <c r="AH192" s="55" t="n">
        <v>0.001694874706359428</v>
      </c>
      <c r="AI192" s="55" t="n">
        <v>0.01260263325973256</v>
      </c>
      <c r="AJ192" s="55" t="n">
        <v>0</v>
      </c>
    </row>
    <row r="193">
      <c r="A193" s="55" t="n">
        <v>1.890000000000001</v>
      </c>
      <c r="B193" s="55" t="n">
        <v>-97.81308338003812</v>
      </c>
      <c r="C193" s="55" t="n">
        <v>-97.81174331362338</v>
      </c>
      <c r="D193" s="55" t="n">
        <v>-0.001340066414733058</v>
      </c>
      <c r="E193" s="55" t="n">
        <v>0.0008647842609944025</v>
      </c>
      <c r="F193" s="55" t="n">
        <v>-88.16239761342618</v>
      </c>
      <c r="G193" s="55" t="n">
        <v>-88.16040787879017</v>
      </c>
      <c r="H193" s="55" t="n">
        <v>-0.001989734636011342</v>
      </c>
      <c r="I193" s="55" t="n">
        <v>-0.002507268056455108</v>
      </c>
      <c r="J193" s="55" t="n">
        <v>-3.626165321031545</v>
      </c>
      <c r="K193" s="55" t="n">
        <v>-3.625446197046569</v>
      </c>
      <c r="L193" s="55" t="n">
        <v>-0.0007191239849752788</v>
      </c>
      <c r="M193" s="55" t="n">
        <v>-0.001956034310793472</v>
      </c>
      <c r="N193" s="55" t="n">
        <v>-85.24007572824209</v>
      </c>
      <c r="O193" s="55" t="n">
        <v>-85.27505906283972</v>
      </c>
      <c r="P193" s="55" t="n">
        <v>0.03498333459761632</v>
      </c>
      <c r="Q193" s="55" t="n">
        <v>-4.086872202631901e-06</v>
      </c>
      <c r="R193" s="55" t="n">
        <v>-355.0969614438029</v>
      </c>
      <c r="S193" s="55" t="n">
        <v>-355.1050743321018</v>
      </c>
      <c r="T193" s="55" t="n">
        <v>0.00811288829896387</v>
      </c>
      <c r="U193" s="55" t="n">
        <v>0.00149074140169458</v>
      </c>
      <c r="V193" s="55" t="n">
        <v>89.75851976393083</v>
      </c>
      <c r="W193" s="55" t="n">
        <v>89.80022042537972</v>
      </c>
      <c r="X193" s="55" t="n">
        <v>-0.04170066144887804</v>
      </c>
      <c r="Y193" s="55" t="n">
        <v>-0.003153290206578113</v>
      </c>
      <c r="Z193" s="55" t="n">
        <v>0.1894739688788391</v>
      </c>
      <c r="AA193" s="55" t="n">
        <v>-0.02525931159152266</v>
      </c>
      <c r="AB193" s="55" t="n">
        <v>1.000886713468971</v>
      </c>
      <c r="AC193" s="55" t="n">
        <v>0.1894767098747479</v>
      </c>
      <c r="AD193" s="55" t="n">
        <v>-0.02524652857262643</v>
      </c>
      <c r="AE193" s="55" t="n">
        <v>1.000885014660081</v>
      </c>
      <c r="AF193" s="55" t="n">
        <v>-0.002740995908745436</v>
      </c>
      <c r="AG193" s="55" t="n">
        <v>-0.01278301889622371</v>
      </c>
      <c r="AH193" s="55" t="n">
        <v>0.00169880888978291</v>
      </c>
      <c r="AI193" s="55" t="n">
        <v>0.01318349658918214</v>
      </c>
      <c r="AJ193" s="55" t="n">
        <v>0</v>
      </c>
    </row>
    <row r="194">
      <c r="A194" s="55" t="n">
        <v>1.899999999999999</v>
      </c>
      <c r="B194" s="55" t="n">
        <v>-97.81308338003812</v>
      </c>
      <c r="C194" s="55" t="n">
        <v>-97.81173419624196</v>
      </c>
      <c r="D194" s="55" t="n">
        <v>-0.001349183796167052</v>
      </c>
      <c r="E194" s="55" t="n">
        <v>0.0009443549862422464</v>
      </c>
      <c r="F194" s="55" t="n">
        <v>-88.16239761342618</v>
      </c>
      <c r="G194" s="55" t="n">
        <v>-88.16043413861932</v>
      </c>
      <c r="H194" s="55" t="n">
        <v>-0.001963474806854945</v>
      </c>
      <c r="I194" s="55" t="n">
        <v>-0.002725178796053919</v>
      </c>
      <c r="J194" s="55" t="n">
        <v>-3.626165321031545</v>
      </c>
      <c r="K194" s="55" t="n">
        <v>-3.625466576967543</v>
      </c>
      <c r="L194" s="55" t="n">
        <v>-0.0006987440640017385</v>
      </c>
      <c r="M194" s="55" t="n">
        <v>-0.002103382305542166</v>
      </c>
      <c r="N194" s="55" t="n">
        <v>-85.24007572824209</v>
      </c>
      <c r="O194" s="55" t="n">
        <v>-85.27505985351763</v>
      </c>
      <c r="P194" s="55" t="n">
        <v>0.0349841252755333</v>
      </c>
      <c r="Q194" s="55" t="n">
        <v>-0.0001440121528978675</v>
      </c>
      <c r="R194" s="55" t="n">
        <v>-355.0969614438029</v>
      </c>
      <c r="S194" s="55" t="n">
        <v>-355.1050590270681</v>
      </c>
      <c r="T194" s="55" t="n">
        <v>0.00809758326526339</v>
      </c>
      <c r="U194" s="55" t="n">
        <v>0.001567592062727523</v>
      </c>
      <c r="V194" s="55" t="n">
        <v>89.75851976393083</v>
      </c>
      <c r="W194" s="55" t="n">
        <v>89.80018888547258</v>
      </c>
      <c r="X194" s="55" t="n">
        <v>-0.04166912154174868</v>
      </c>
      <c r="Y194" s="55" t="n">
        <v>-0.003151988961022491</v>
      </c>
      <c r="Z194" s="55" t="n">
        <v>0.1894739688788391</v>
      </c>
      <c r="AA194" s="55" t="n">
        <v>-0.02525931159152266</v>
      </c>
      <c r="AB194" s="55" t="n">
        <v>1.000886713468971</v>
      </c>
      <c r="AC194" s="55" t="n">
        <v>0.1894767955219143</v>
      </c>
      <c r="AD194" s="55" t="n">
        <v>-0.02524588961466555</v>
      </c>
      <c r="AE194" s="55" t="n">
        <v>1.000885010297023</v>
      </c>
      <c r="AF194" s="55" t="n">
        <v>-0.002826643075243274</v>
      </c>
      <c r="AG194" s="55" t="n">
        <v>-0.01342197685710866</v>
      </c>
      <c r="AH194" s="55" t="n">
        <v>0.001703171947697868</v>
      </c>
      <c r="AI194" s="55" t="n">
        <v>0.01382172813041142</v>
      </c>
      <c r="AJ194" s="55" t="n">
        <v>0</v>
      </c>
    </row>
    <row r="195">
      <c r="A195" s="55" t="n">
        <v>1.910000000000004</v>
      </c>
      <c r="B195" s="55" t="n">
        <v>-97.81308338003812</v>
      </c>
      <c r="C195" s="55" t="n">
        <v>-97.81172435400129</v>
      </c>
      <c r="D195" s="55" t="n">
        <v>-0.001359026036826836</v>
      </c>
      <c r="E195" s="55" t="n">
        <v>0.001010500178415004</v>
      </c>
      <c r="F195" s="55" t="n">
        <v>-88.16239761342618</v>
      </c>
      <c r="G195" s="55" t="n">
        <v>-88.16046236000547</v>
      </c>
      <c r="H195" s="55" t="n">
        <v>-0.001935253420711575</v>
      </c>
      <c r="I195" s="55" t="n">
        <v>-0.00290374738343988</v>
      </c>
      <c r="J195" s="55" t="n">
        <v>-3.626165321031545</v>
      </c>
      <c r="K195" s="55" t="n">
        <v>-3.625488273966783</v>
      </c>
      <c r="L195" s="55" t="n">
        <v>-0.0006770470647616452</v>
      </c>
      <c r="M195" s="55" t="n">
        <v>-0.002221969637462238</v>
      </c>
      <c r="N195" s="55" t="n">
        <v>-85.24007572824209</v>
      </c>
      <c r="O195" s="55" t="n">
        <v>-85.27506191230921</v>
      </c>
      <c r="P195" s="55" t="n">
        <v>0.03498618406711488</v>
      </c>
      <c r="Q195" s="55" t="n">
        <v>-0.0002611583674034036</v>
      </c>
      <c r="R195" s="55" t="n">
        <v>-355.0969614438029</v>
      </c>
      <c r="S195" s="55" t="n">
        <v>-355.1050430253356</v>
      </c>
      <c r="T195" s="55" t="n">
        <v>0.008081581532739269</v>
      </c>
      <c r="U195" s="55" t="n">
        <v>0.001631943599449576</v>
      </c>
      <c r="V195" s="55" t="n">
        <v>89.75851976393083</v>
      </c>
      <c r="W195" s="55" t="n">
        <v>89.80015735238744</v>
      </c>
      <c r="X195" s="55" t="n">
        <v>-0.04163758845660377</v>
      </c>
      <c r="Y195" s="55" t="n">
        <v>-0.003151000284080584</v>
      </c>
      <c r="Z195" s="55" t="n">
        <v>0.1894739688788391</v>
      </c>
      <c r="AA195" s="55" t="n">
        <v>-0.02525931159152266</v>
      </c>
      <c r="AB195" s="55" t="n">
        <v>1.000886713468971</v>
      </c>
      <c r="AC195" s="55" t="n">
        <v>0.1894768875883416</v>
      </c>
      <c r="AD195" s="55" t="n">
        <v>-0.02524520316728544</v>
      </c>
      <c r="AE195" s="55" t="n">
        <v>1.000885005580729</v>
      </c>
      <c r="AF195" s="55" t="n">
        <v>-0.002918709502530703</v>
      </c>
      <c r="AG195" s="55" t="n">
        <v>-0.01410842423721359</v>
      </c>
      <c r="AH195" s="55" t="n">
        <v>0.001707888241941902</v>
      </c>
      <c r="AI195" s="55" t="n">
        <v>0.01450804541846772</v>
      </c>
      <c r="AJ195" s="55" t="n">
        <v>0</v>
      </c>
    </row>
    <row r="196">
      <c r="A196" s="55" t="n">
        <v>1.920000000000002</v>
      </c>
      <c r="B196" s="55" t="n">
        <v>-97.81308338003812</v>
      </c>
      <c r="C196" s="55" t="n">
        <v>-97.81171392876074</v>
      </c>
      <c r="D196" s="55" t="n">
        <v>-0.00136945127738351</v>
      </c>
      <c r="E196" s="55" t="n">
        <v>0.001061931475219981</v>
      </c>
      <c r="F196" s="55" t="n">
        <v>-88.16239761342618</v>
      </c>
      <c r="G196" s="55" t="n">
        <v>-88.16049214184005</v>
      </c>
      <c r="H196" s="55" t="n">
        <v>-0.001905471586123164</v>
      </c>
      <c r="I196" s="55" t="n">
        <v>-0.003041541815836721</v>
      </c>
      <c r="J196" s="55" t="n">
        <v>-3.626165321031545</v>
      </c>
      <c r="K196" s="55" t="n">
        <v>-3.6255109931459</v>
      </c>
      <c r="L196" s="55" t="n">
        <v>-0.000654327885645204</v>
      </c>
      <c r="M196" s="55" t="n">
        <v>-0.002310505866051057</v>
      </c>
      <c r="N196" s="55" t="n">
        <v>-85.24007572824209</v>
      </c>
      <c r="O196" s="55" t="n">
        <v>-85.27506499385419</v>
      </c>
      <c r="P196" s="55" t="n">
        <v>0.034989265612096</v>
      </c>
      <c r="Q196" s="55" t="n">
        <v>-0.0003522248280462716</v>
      </c>
      <c r="R196" s="55" t="n">
        <v>-355.0969614438029</v>
      </c>
      <c r="S196" s="55" t="n">
        <v>-355.1050264723108</v>
      </c>
      <c r="T196" s="55" t="n">
        <v>0.00806502850790399</v>
      </c>
      <c r="U196" s="55" t="n">
        <v>0.001680018967737725</v>
      </c>
      <c r="V196" s="55" t="n">
        <v>89.75851976393083</v>
      </c>
      <c r="W196" s="55" t="n">
        <v>89.80012582431182</v>
      </c>
      <c r="X196" s="55" t="n">
        <v>-0.04160606038098516</v>
      </c>
      <c r="Y196" s="55" t="n">
        <v>-0.003150210550759632</v>
      </c>
      <c r="Z196" s="55" t="n">
        <v>0.1894739688788391</v>
      </c>
      <c r="AA196" s="55" t="n">
        <v>-0.02525931159152266</v>
      </c>
      <c r="AB196" s="55" t="n">
        <v>1.000886713468971</v>
      </c>
      <c r="AC196" s="55" t="n">
        <v>0.1894769847374856</v>
      </c>
      <c r="AD196" s="55" t="n">
        <v>-0.02524447911697175</v>
      </c>
      <c r="AE196" s="55" t="n">
        <v>1.000885000588917</v>
      </c>
      <c r="AF196" s="55" t="n">
        <v>-0.003015858646537861</v>
      </c>
      <c r="AG196" s="55" t="n">
        <v>-0.01483247455090486</v>
      </c>
      <c r="AH196" s="55" t="n">
        <v>0.001712880054238752</v>
      </c>
      <c r="AI196" s="55" t="n">
        <v>0.0152325855572633</v>
      </c>
      <c r="AJ196" s="55" t="n">
        <v>0</v>
      </c>
    </row>
    <row r="197">
      <c r="A197" s="55" t="n">
        <v>1.93</v>
      </c>
      <c r="B197" s="55" t="n">
        <v>-97.81308338003812</v>
      </c>
      <c r="C197" s="55" t="n">
        <v>-97.81170307356449</v>
      </c>
      <c r="D197" s="55" t="n">
        <v>-0.001380306473629633</v>
      </c>
      <c r="E197" s="55" t="n">
        <v>0.001097674835561969</v>
      </c>
      <c r="F197" s="55" t="n">
        <v>-88.16239761342618</v>
      </c>
      <c r="G197" s="55" t="n">
        <v>-88.16052307242448</v>
      </c>
      <c r="H197" s="55" t="n">
        <v>-0.001874541001695569</v>
      </c>
      <c r="I197" s="55" t="n">
        <v>-0.003137806358132829</v>
      </c>
      <c r="J197" s="55" t="n">
        <v>-3.626165321031545</v>
      </c>
      <c r="K197" s="55" t="n">
        <v>-3.625534427603563</v>
      </c>
      <c r="L197" s="55" t="n">
        <v>-0.0006308934279820848</v>
      </c>
      <c r="M197" s="55" t="n">
        <v>-0.002367869074921391</v>
      </c>
      <c r="N197" s="55" t="n">
        <v>-85.24007572824209</v>
      </c>
      <c r="O197" s="55" t="n">
        <v>-85.27506881862699</v>
      </c>
      <c r="P197" s="55" t="n">
        <v>0.03499309038489675</v>
      </c>
      <c r="Q197" s="55" t="n">
        <v>-0.0004136774824742949</v>
      </c>
      <c r="R197" s="55" t="n">
        <v>-355.0969614438029</v>
      </c>
      <c r="S197" s="55" t="n">
        <v>-355.1050095485185</v>
      </c>
      <c r="T197" s="55" t="n">
        <v>0.008048104715631716</v>
      </c>
      <c r="U197" s="55" t="n">
        <v>0.001708515967364625</v>
      </c>
      <c r="V197" s="55" t="n">
        <v>89.75851976393083</v>
      </c>
      <c r="W197" s="55" t="n">
        <v>89.80009430192895</v>
      </c>
      <c r="X197" s="55" t="n">
        <v>-0.04157453799811415</v>
      </c>
      <c r="Y197" s="55" t="n">
        <v>-0.003149341876115255</v>
      </c>
      <c r="Z197" s="55" t="n">
        <v>0.1894739688788391</v>
      </c>
      <c r="AA197" s="55" t="n">
        <v>-0.02525931159152266</v>
      </c>
      <c r="AB197" s="55" t="n">
        <v>1.000886713468971</v>
      </c>
      <c r="AC197" s="55" t="n">
        <v>0.1894770855808687</v>
      </c>
      <c r="AD197" s="55" t="n">
        <v>-0.02524372776158375</v>
      </c>
      <c r="AE197" s="55" t="n">
        <v>1.000884995401194</v>
      </c>
      <c r="AF197" s="55" t="n">
        <v>-0.003116702029570817</v>
      </c>
      <c r="AG197" s="55" t="n">
        <v>-0.01558382993890883</v>
      </c>
      <c r="AH197" s="55" t="n">
        <v>0.001718067776490528</v>
      </c>
      <c r="AI197" s="55" t="n">
        <v>0.01598503500123091</v>
      </c>
      <c r="AJ197" s="55" t="n">
        <v>0</v>
      </c>
    </row>
    <row r="198">
      <c r="A198" s="55" t="n">
        <v>1.939999999999998</v>
      </c>
      <c r="B198" s="55" t="n">
        <v>-97.81308338003812</v>
      </c>
      <c r="C198" s="55" t="n">
        <v>-97.81169194864719</v>
      </c>
      <c r="D198" s="55" t="n">
        <v>-0.00139143139092513</v>
      </c>
      <c r="E198" s="55" t="n">
        <v>0.001117226064574892</v>
      </c>
      <c r="F198" s="55" t="n">
        <v>-88.16239761342618</v>
      </c>
      <c r="G198" s="55" t="n">
        <v>-88.16055473523579</v>
      </c>
      <c r="H198" s="55" t="n">
        <v>-0.00184287819038904</v>
      </c>
      <c r="I198" s="55" t="n">
        <v>-0.003192279929954902</v>
      </c>
      <c r="J198" s="55" t="n">
        <v>-3.626165321031545</v>
      </c>
      <c r="K198" s="55" t="n">
        <v>-3.625558261023945</v>
      </c>
      <c r="L198" s="55" t="n">
        <v>-0.0006070600076002698</v>
      </c>
      <c r="M198" s="55" t="n">
        <v>-0.002393272203807638</v>
      </c>
      <c r="N198" s="55" t="n">
        <v>-85.24007572824209</v>
      </c>
      <c r="O198" s="55" t="n">
        <v>-85.2750730762281</v>
      </c>
      <c r="P198" s="55" t="n">
        <v>0.03499734798600033</v>
      </c>
      <c r="Q198" s="55" t="n">
        <v>-0.0004427678047441135</v>
      </c>
      <c r="R198" s="55" t="n">
        <v>-355.0969614438029</v>
      </c>
      <c r="S198" s="55" t="n">
        <v>-355.1049924595746</v>
      </c>
      <c r="T198" s="55" t="n">
        <v>0.008031015771759941</v>
      </c>
      <c r="U198" s="55" t="n">
        <v>0.001715557421066155</v>
      </c>
      <c r="V198" s="55" t="n">
        <v>89.75851976393083</v>
      </c>
      <c r="W198" s="55" t="n">
        <v>89.80006278919529</v>
      </c>
      <c r="X198" s="55" t="n">
        <v>-0.04154302526446082</v>
      </c>
      <c r="Y198" s="55" t="n">
        <v>-0.003148064031610445</v>
      </c>
      <c r="Z198" s="55" t="n">
        <v>0.1894739688788391</v>
      </c>
      <c r="AA198" s="55" t="n">
        <v>-0.02525931159152266</v>
      </c>
      <c r="AB198" s="55" t="n">
        <v>1.000886713468971</v>
      </c>
      <c r="AC198" s="55" t="n">
        <v>0.1894771886967732</v>
      </c>
      <c r="AD198" s="55" t="n">
        <v>-0.02524295966468825</v>
      </c>
      <c r="AE198" s="55" t="n">
        <v>1.00088499009895</v>
      </c>
      <c r="AF198" s="55" t="n">
        <v>-0.003219817934108082</v>
      </c>
      <c r="AG198" s="55" t="n">
        <v>-0.01635192683440215</v>
      </c>
      <c r="AH198" s="55" t="n">
        <v>0.001723370020689785</v>
      </c>
      <c r="AI198" s="55" t="n">
        <v>0.01675478268897145</v>
      </c>
      <c r="AJ198" s="55" t="n">
        <v>0</v>
      </c>
    </row>
    <row r="199">
      <c r="A199" s="55" t="n">
        <v>1.950000000000003</v>
      </c>
      <c r="B199" s="55" t="n">
        <v>-97.81308338003812</v>
      </c>
      <c r="C199" s="55" t="n">
        <v>-97.81168071648361</v>
      </c>
      <c r="D199" s="55" t="n">
        <v>-0.001402663554514376</v>
      </c>
      <c r="E199" s="55" t="n">
        <v>0.001120595987511951</v>
      </c>
      <c r="F199" s="55" t="n">
        <v>-88.16239761342618</v>
      </c>
      <c r="G199" s="55" t="n">
        <v>-88.16058671311153</v>
      </c>
      <c r="H199" s="55" t="n">
        <v>-0.001810900314646154</v>
      </c>
      <c r="I199" s="55" t="n">
        <v>-0.00320505771106849</v>
      </c>
      <c r="J199" s="55" t="n">
        <v>-3.626165321031545</v>
      </c>
      <c r="K199" s="55" t="n">
        <v>-3.625582171947175</v>
      </c>
      <c r="L199" s="55" t="n">
        <v>-0.0005831490843692301</v>
      </c>
      <c r="M199" s="55" t="n">
        <v>-0.002386430969923942</v>
      </c>
      <c r="N199" s="55" t="n">
        <v>-85.24007572824209</v>
      </c>
      <c r="O199" s="55" t="n">
        <v>-85.27507743731722</v>
      </c>
      <c r="P199" s="55" t="n">
        <v>0.03500170907512701</v>
      </c>
      <c r="Q199" s="55" t="n">
        <v>-0.0004382772810392221</v>
      </c>
      <c r="R199" s="55" t="n">
        <v>-355.0969614438029</v>
      </c>
      <c r="S199" s="55" t="n">
        <v>-355.1049754196011</v>
      </c>
      <c r="T199" s="55" t="n">
        <v>0.008013975798303376</v>
      </c>
      <c r="U199" s="55" t="n">
        <v>0.001701111993359441</v>
      </c>
      <c r="V199" s="55" t="n">
        <v>89.75851976393083</v>
      </c>
      <c r="W199" s="55" t="n">
        <v>89.80003129295707</v>
      </c>
      <c r="X199" s="55" t="n">
        <v>-0.04151152902623274</v>
      </c>
      <c r="Y199" s="55" t="n">
        <v>-0.003146108977520808</v>
      </c>
      <c r="Z199" s="55" t="n">
        <v>0.1894739688788391</v>
      </c>
      <c r="AA199" s="55" t="n">
        <v>-0.02525931159152266</v>
      </c>
      <c r="AB199" s="55" t="n">
        <v>1.000886713468971</v>
      </c>
      <c r="AC199" s="55" t="n">
        <v>0.189477292650303</v>
      </c>
      <c r="AD199" s="55" t="n">
        <v>-0.02524218549391845</v>
      </c>
      <c r="AE199" s="55" t="n">
        <v>1.000884984764998</v>
      </c>
      <c r="AF199" s="55" t="n">
        <v>-0.003323771463892289</v>
      </c>
      <c r="AG199" s="55" t="n">
        <v>-0.01712609760420522</v>
      </c>
      <c r="AH199" s="55" t="n">
        <v>0.00172870397263658</v>
      </c>
      <c r="AI199" s="55" t="n">
        <v>0.01753108933631787</v>
      </c>
      <c r="AJ199" s="55" t="n">
        <v>0</v>
      </c>
    </row>
    <row r="200">
      <c r="A200" s="55" t="n">
        <v>1.960000000000001</v>
      </c>
      <c r="B200" s="55" t="n">
        <v>-97.81308338003812</v>
      </c>
      <c r="C200" s="55" t="n">
        <v>-97.81166953698182</v>
      </c>
      <c r="D200" s="55" t="n">
        <v>-0.001413843056285761</v>
      </c>
      <c r="E200" s="55" t="n">
        <v>0.001108245960729079</v>
      </c>
      <c r="F200" s="55" t="n">
        <v>-88.16239761342618</v>
      </c>
      <c r="G200" s="55" t="n">
        <v>-88.16061859149774</v>
      </c>
      <c r="H200" s="55" t="n">
        <v>-0.001779021928434814</v>
      </c>
      <c r="I200" s="55" t="n">
        <v>-0.003176534551301182</v>
      </c>
      <c r="J200" s="55" t="n">
        <v>-3.626165321031545</v>
      </c>
      <c r="K200" s="55" t="n">
        <v>-3.625605839428228</v>
      </c>
      <c r="L200" s="55" t="n">
        <v>-0.0005594816033164846</v>
      </c>
      <c r="M200" s="55" t="n">
        <v>-0.002347677039338444</v>
      </c>
      <c r="N200" s="55" t="n">
        <v>-85.24007572824209</v>
      </c>
      <c r="O200" s="55" t="n">
        <v>-85.27508157032079</v>
      </c>
      <c r="P200" s="55" t="n">
        <v>0.03500584207870067</v>
      </c>
      <c r="Q200" s="55" t="n">
        <v>-0.0004007819986111971</v>
      </c>
      <c r="R200" s="55" t="n">
        <v>-355.0969614438029</v>
      </c>
      <c r="S200" s="55" t="n">
        <v>-355.1049586337235</v>
      </c>
      <c r="T200" s="55" t="n">
        <v>0.007997189920581646</v>
      </c>
      <c r="U200" s="55" t="n">
        <v>0.001666823565918301</v>
      </c>
      <c r="V200" s="55" t="n">
        <v>89.75851976393083</v>
      </c>
      <c r="W200" s="55" t="n">
        <v>89.79999982167416</v>
      </c>
      <c r="X200" s="55" t="n">
        <v>-0.04148005774332368</v>
      </c>
      <c r="Y200" s="55" t="n">
        <v>-0.003143350806037531</v>
      </c>
      <c r="Z200" s="55" t="n">
        <v>0.1894739688788391</v>
      </c>
      <c r="AA200" s="55" t="n">
        <v>-0.02525931159152266</v>
      </c>
      <c r="AB200" s="55" t="n">
        <v>1.000886713468971</v>
      </c>
      <c r="AC200" s="55" t="n">
        <v>0.1894773960140983</v>
      </c>
      <c r="AD200" s="55" t="n">
        <v>-0.02524141585373885</v>
      </c>
      <c r="AE200" s="55" t="n">
        <v>1.000884979482771</v>
      </c>
      <c r="AF200" s="55" t="n">
        <v>-0.003427135259193026</v>
      </c>
      <c r="AG200" s="55" t="n">
        <v>-0.01789573778380321</v>
      </c>
      <c r="AH200" s="55" t="n">
        <v>0.001733986200180837</v>
      </c>
      <c r="AI200" s="55" t="n">
        <v>0.01830326186923695</v>
      </c>
      <c r="AJ200" s="55" t="n">
        <v>0</v>
      </c>
    </row>
    <row r="201">
      <c r="A201" s="55" t="n">
        <v>1.969999999999999</v>
      </c>
      <c r="B201" s="55" t="n">
        <v>-97.81308338003812</v>
      </c>
      <c r="C201" s="55" t="n">
        <v>-97.81165856372365</v>
      </c>
      <c r="D201" s="55" t="n">
        <v>-0.001424816314467215</v>
      </c>
      <c r="E201" s="55" t="n">
        <v>0.001080949210930161</v>
      </c>
      <c r="F201" s="55" t="n">
        <v>-88.16239761342618</v>
      </c>
      <c r="G201" s="55" t="n">
        <v>-88.16064996160061</v>
      </c>
      <c r="H201" s="55" t="n">
        <v>-0.001747651825560286</v>
      </c>
      <c r="I201" s="55" t="n">
        <v>-0.003107434197631762</v>
      </c>
      <c r="J201" s="55" t="n">
        <v>-3.626165321031545</v>
      </c>
      <c r="K201" s="55" t="n">
        <v>-3.625628949357145</v>
      </c>
      <c r="L201" s="55" t="n">
        <v>-0.0005363716743994965</v>
      </c>
      <c r="M201" s="55" t="n">
        <v>-0.002277984345755519</v>
      </c>
      <c r="N201" s="55" t="n">
        <v>-85.24007572824209</v>
      </c>
      <c r="O201" s="55" t="n">
        <v>-85.27508515801112</v>
      </c>
      <c r="P201" s="55" t="n">
        <v>0.0350094297690243</v>
      </c>
      <c r="Q201" s="55" t="n">
        <v>-0.0003324156396472801</v>
      </c>
      <c r="R201" s="55" t="n">
        <v>-355.0969614438029</v>
      </c>
      <c r="S201" s="55" t="n">
        <v>-355.1049422847889</v>
      </c>
      <c r="T201" s="55" t="n">
        <v>0.007980840986037166</v>
      </c>
      <c r="U201" s="55" t="n">
        <v>0.001615388534662407</v>
      </c>
      <c r="V201" s="55" t="n">
        <v>89.75851976393083</v>
      </c>
      <c r="W201" s="55" t="n">
        <v>89.79996838377409</v>
      </c>
      <c r="X201" s="55" t="n">
        <v>-0.04144861984324939</v>
      </c>
      <c r="Y201" s="55" t="n">
        <v>-0.003139829722572657</v>
      </c>
      <c r="Z201" s="55" t="n">
        <v>0.1894739688788391</v>
      </c>
      <c r="AA201" s="55" t="n">
        <v>-0.02525931159152266</v>
      </c>
      <c r="AB201" s="55" t="n">
        <v>1.000886713468971</v>
      </c>
      <c r="AC201" s="55" t="n">
        <v>0.1894774973888082</v>
      </c>
      <c r="AD201" s="55" t="n">
        <v>-0.02524066112388067</v>
      </c>
      <c r="AE201" s="55" t="n">
        <v>1.000884974335038</v>
      </c>
      <c r="AF201" s="55" t="n">
        <v>-0.003528509969097371</v>
      </c>
      <c r="AG201" s="55" t="n">
        <v>-0.01865046764198269</v>
      </c>
      <c r="AH201" s="55" t="n">
        <v>0.001739133933309489</v>
      </c>
      <c r="AI201" s="55" t="n">
        <v>0.01906082140687152</v>
      </c>
      <c r="AJ201" s="55" t="n">
        <v>0</v>
      </c>
    </row>
    <row r="202">
      <c r="A202" s="55" t="n">
        <v>1.980000000000004</v>
      </c>
      <c r="B202" s="55" t="n">
        <v>-97.81308338003812</v>
      </c>
      <c r="C202" s="55" t="n">
        <v>-97.81164794170105</v>
      </c>
      <c r="D202" s="55" t="n">
        <v>-0.001435438337061587</v>
      </c>
      <c r="E202" s="55" t="n">
        <v>0.001039631931280501</v>
      </c>
      <c r="F202" s="55" t="n">
        <v>-88.16239761342618</v>
      </c>
      <c r="G202" s="55" t="n">
        <v>-88.16068042415367</v>
      </c>
      <c r="H202" s="55" t="n">
        <v>-0.001717189272501731</v>
      </c>
      <c r="I202" s="55" t="n">
        <v>-0.002998897465792302</v>
      </c>
      <c r="J202" s="55" t="n">
        <v>-3.626165321031545</v>
      </c>
      <c r="K202" s="55" t="n">
        <v>-3.625651200562088</v>
      </c>
      <c r="L202" s="55" t="n">
        <v>-0.0005141204694569761</v>
      </c>
      <c r="M202" s="55" t="n">
        <v>-0.002178907651476014</v>
      </c>
      <c r="N202" s="55" t="n">
        <v>-85.24007572824209</v>
      </c>
      <c r="O202" s="55" t="n">
        <v>-85.27508790975588</v>
      </c>
      <c r="P202" s="55" t="n">
        <v>0.03501218151377933</v>
      </c>
      <c r="Q202" s="55" t="n">
        <v>-0.0002362754323268133</v>
      </c>
      <c r="R202" s="55" t="n">
        <v>-355.0969614438029</v>
      </c>
      <c r="S202" s="55" t="n">
        <v>-355.1049265273531</v>
      </c>
      <c r="T202" s="55" t="n">
        <v>0.007965083550238795</v>
      </c>
      <c r="U202" s="55" t="n">
        <v>0.001549746171410948</v>
      </c>
      <c r="V202" s="55" t="n">
        <v>89.75851976393083</v>
      </c>
      <c r="W202" s="55" t="n">
        <v>89.79993698620906</v>
      </c>
      <c r="X202" s="55" t="n">
        <v>-0.04141722227823169</v>
      </c>
      <c r="Y202" s="55" t="n">
        <v>-0.003135719690662436</v>
      </c>
      <c r="Z202" s="55" t="n">
        <v>0.1894739688788391</v>
      </c>
      <c r="AA202" s="55" t="n">
        <v>-0.02525931159152266</v>
      </c>
      <c r="AB202" s="55" t="n">
        <v>1.000886713468971</v>
      </c>
      <c r="AC202" s="55" t="n">
        <v>0.1894775954224793</v>
      </c>
      <c r="AD202" s="55" t="n">
        <v>-0.02523993131236642</v>
      </c>
      <c r="AE202" s="55" t="n">
        <v>1.000884969402304</v>
      </c>
      <c r="AF202" s="55" t="n">
        <v>-0.003626543640222746</v>
      </c>
      <c r="AG202" s="55" t="n">
        <v>-0.01938027915623572</v>
      </c>
      <c r="AH202" s="55" t="n">
        <v>0.001744066667086486</v>
      </c>
      <c r="AI202" s="55" t="n">
        <v>0.01979365573832451</v>
      </c>
      <c r="AJ202" s="55" t="n">
        <v>0</v>
      </c>
    </row>
    <row r="203">
      <c r="A203" s="55" t="n">
        <v>1.990000000000002</v>
      </c>
      <c r="B203" s="55" t="n">
        <v>-97.81308338003812</v>
      </c>
      <c r="C203" s="55" t="n">
        <v>-97.81163780646776</v>
      </c>
      <c r="D203" s="55" t="n">
        <v>-0.001445573570355017</v>
      </c>
      <c r="E203" s="55" t="n">
        <v>0.0009852463667618496</v>
      </c>
      <c r="F203" s="55" t="n">
        <v>-88.16239761342618</v>
      </c>
      <c r="G203" s="55" t="n">
        <v>-88.1607095941464</v>
      </c>
      <c r="H203" s="55" t="n">
        <v>-0.001688019279779783</v>
      </c>
      <c r="I203" s="55" t="n">
        <v>-0.002852584850375943</v>
      </c>
      <c r="J203" s="55" t="n">
        <v>-3.626165321031545</v>
      </c>
      <c r="K203" s="55" t="n">
        <v>-3.625672309957276</v>
      </c>
      <c r="L203" s="55" t="n">
        <v>-0.0004930110742688259</v>
      </c>
      <c r="M203" s="55" t="n">
        <v>-0.002052459662369202</v>
      </c>
      <c r="N203" s="55" t="n">
        <v>-85.24007572824209</v>
      </c>
      <c r="O203" s="55" t="n">
        <v>-85.27508956719991</v>
      </c>
      <c r="P203" s="55" t="n">
        <v>0.03501383895781938</v>
      </c>
      <c r="Q203" s="55" t="n">
        <v>-0.0001157106977967944</v>
      </c>
      <c r="R203" s="55" t="n">
        <v>-355.0969614438029</v>
      </c>
      <c r="S203" s="55" t="n">
        <v>-355.1049114892098</v>
      </c>
      <c r="T203" s="55" t="n">
        <v>0.007950045406957634</v>
      </c>
      <c r="U203" s="55" t="n">
        <v>0.001472368325958142</v>
      </c>
      <c r="V203" s="55" t="n">
        <v>89.75851976393083</v>
      </c>
      <c r="W203" s="55" t="n">
        <v>89.79990563364412</v>
      </c>
      <c r="X203" s="55" t="n">
        <v>-0.04138586971327918</v>
      </c>
      <c r="Y203" s="55" t="n">
        <v>-0.003131258144309428</v>
      </c>
      <c r="Z203" s="55" t="n">
        <v>0.1894739688788391</v>
      </c>
      <c r="AA203" s="55" t="n">
        <v>-0.02525931159152266</v>
      </c>
      <c r="AB203" s="55" t="n">
        <v>1.000886713468971</v>
      </c>
      <c r="AC203" s="55" t="n">
        <v>0.1894776888282685</v>
      </c>
      <c r="AD203" s="55" t="n">
        <v>-0.02523923592768151</v>
      </c>
      <c r="AE203" s="55" t="n">
        <v>1.000884964761122</v>
      </c>
      <c r="AF203" s="55" t="n">
        <v>-0.003719949429437097</v>
      </c>
      <c r="AG203" s="55" t="n">
        <v>-0.02007566384114312</v>
      </c>
      <c r="AH203" s="55" t="n">
        <v>0.001748707849413833</v>
      </c>
      <c r="AI203" s="55" t="n">
        <v>0.02049215170651321</v>
      </c>
      <c r="AJ203" s="55" t="n">
        <v>0</v>
      </c>
    </row>
    <row r="204">
      <c r="A204" s="55" t="n">
        <v>2</v>
      </c>
      <c r="B204" s="55" t="n">
        <v>-97.81308338003812</v>
      </c>
      <c r="C204" s="55" t="n">
        <v>-97.8116282842051</v>
      </c>
      <c r="D204" s="55" t="n">
        <v>-0.00145509583301585</v>
      </c>
      <c r="E204" s="55" t="n">
        <v>0.0009187093465004604</v>
      </c>
      <c r="F204" s="55" t="n">
        <v>-88.16239761342618</v>
      </c>
      <c r="G204" s="55" t="n">
        <v>-88.16073710641339</v>
      </c>
      <c r="H204" s="55" t="n">
        <v>-0.00166050701278053</v>
      </c>
      <c r="I204" s="55" t="n">
        <v>-0.002670748721855369</v>
      </c>
      <c r="J204" s="55" t="n">
        <v>-3.626165321031545</v>
      </c>
      <c r="K204" s="55" t="n">
        <v>-3.6256920163435</v>
      </c>
      <c r="L204" s="55" t="n">
        <v>-0.0004733046880445607</v>
      </c>
      <c r="M204" s="55" t="n">
        <v>-0.001900967710655458</v>
      </c>
      <c r="N204" s="55" t="n">
        <v>-85.24007572824209</v>
      </c>
      <c r="O204" s="55" t="n">
        <v>-85.27508990354461</v>
      </c>
      <c r="P204" s="55" t="n">
        <v>0.03501417530252017</v>
      </c>
      <c r="Q204" s="55" t="n">
        <v>2.626377856406698e-05</v>
      </c>
      <c r="R204" s="55" t="n">
        <v>-355.0969614438029</v>
      </c>
      <c r="S204" s="55" t="n">
        <v>-355.1048972782913</v>
      </c>
      <c r="T204" s="55" t="n">
        <v>0.00793583448849491</v>
      </c>
      <c r="U204" s="55" t="n">
        <v>0.001384860751697122</v>
      </c>
      <c r="V204" s="55" t="n">
        <v>89.75851976393083</v>
      </c>
      <c r="W204" s="55" t="n">
        <v>89.79987432843653</v>
      </c>
      <c r="X204" s="55" t="n">
        <v>-0.04135456450569176</v>
      </c>
      <c r="Y204" s="55" t="n">
        <v>-0.003126666267106422</v>
      </c>
      <c r="Z204" s="55" t="n">
        <v>0.1894739688788391</v>
      </c>
      <c r="AA204" s="55" t="n">
        <v>-0.02525931159152266</v>
      </c>
      <c r="AB204" s="55" t="n">
        <v>1.000886713468971</v>
      </c>
      <c r="AC204" s="55" t="n">
        <v>0.1894777764002251</v>
      </c>
      <c r="AD204" s="55" t="n">
        <v>-0.0252385838699473</v>
      </c>
      <c r="AE204" s="55" t="n">
        <v>1.00088496048258</v>
      </c>
      <c r="AF204" s="55" t="n">
        <v>-0.003807521385956747</v>
      </c>
      <c r="AG204" s="55" t="n">
        <v>-0.02072772157535319</v>
      </c>
      <c r="AH204" s="55" t="n">
        <v>0.001752986390490818</v>
      </c>
      <c r="AI204" s="55" t="n">
        <v>0.02114730767958716</v>
      </c>
      <c r="AJ204" s="55" t="n">
        <v>0</v>
      </c>
    </row>
    <row r="205">
      <c r="A205" s="55" t="n">
        <v>2.009999999999998</v>
      </c>
      <c r="B205" s="55" t="n">
        <v>-97.81308338003812</v>
      </c>
      <c r="C205" s="55" t="n">
        <v>-97.81161949201221</v>
      </c>
      <c r="D205" s="55" t="n">
        <v>-0.001463888025900825</v>
      </c>
      <c r="E205" s="55" t="n">
        <v>0.0008409128205421309</v>
      </c>
      <c r="F205" s="55" t="n">
        <v>-88.16239761342618</v>
      </c>
      <c r="G205" s="55" t="n">
        <v>-88.1607626216127</v>
      </c>
      <c r="H205" s="55" t="n">
        <v>-0.001634991813470436</v>
      </c>
      <c r="I205" s="55" t="n">
        <v>-0.002456244692933118</v>
      </c>
      <c r="J205" s="55" t="n">
        <v>-3.626165321031545</v>
      </c>
      <c r="K205" s="55" t="n">
        <v>-3.625710082878811</v>
      </c>
      <c r="L205" s="55" t="n">
        <v>-0.0004552381527334449</v>
      </c>
      <c r="M205" s="55" t="n">
        <v>-0.001726950532224236</v>
      </c>
      <c r="N205" s="55" t="n">
        <v>-85.24007572824209</v>
      </c>
      <c r="O205" s="55" t="n">
        <v>-85.27508871857563</v>
      </c>
      <c r="P205" s="55" t="n">
        <v>0.03501299033354205</v>
      </c>
      <c r="Q205" s="55" t="n">
        <v>0.000187264982466568</v>
      </c>
      <c r="R205" s="55" t="n">
        <v>-355.0969614438029</v>
      </c>
      <c r="S205" s="55" t="n">
        <v>-355.1048839913734</v>
      </c>
      <c r="T205" s="55" t="n">
        <v>0.007922547570478472</v>
      </c>
      <c r="U205" s="55" t="n">
        <v>0.001287956397890215</v>
      </c>
      <c r="V205" s="55" t="n">
        <v>89.75851976393083</v>
      </c>
      <c r="W205" s="55" t="n">
        <v>89.79984307128349</v>
      </c>
      <c r="X205" s="55" t="n">
        <v>-0.04132330735265975</v>
      </c>
      <c r="Y205" s="55" t="n">
        <v>-0.003122087425886134</v>
      </c>
      <c r="Z205" s="55" t="n">
        <v>0.1894739688788391</v>
      </c>
      <c r="AA205" s="55" t="n">
        <v>-0.02525931159152266</v>
      </c>
      <c r="AB205" s="55" t="n">
        <v>1.000886713468971</v>
      </c>
      <c r="AC205" s="55" t="n">
        <v>0.1894778570271904</v>
      </c>
      <c r="AD205" s="55" t="n">
        <v>-0.02523798333745911</v>
      </c>
      <c r="AE205" s="55" t="n">
        <v>1.00088495663115</v>
      </c>
      <c r="AF205" s="55" t="n">
        <v>-0.003888148351283149</v>
      </c>
      <c r="AG205" s="55" t="n">
        <v>-0.02132825406354552</v>
      </c>
      <c r="AH205" s="55" t="n">
        <v>0.001756837821220714</v>
      </c>
      <c r="AI205" s="55" t="n">
        <v>0.02175082982625729</v>
      </c>
      <c r="AJ205" s="55" t="n">
        <v>0</v>
      </c>
    </row>
    <row r="206">
      <c r="A206" s="55" t="n">
        <v>2.020000000000003</v>
      </c>
      <c r="B206" s="55" t="n">
        <v>-97.81308338003812</v>
      </c>
      <c r="C206" s="55" t="n">
        <v>-97.81161153780219</v>
      </c>
      <c r="D206" s="55" t="n">
        <v>-0.001471842235919263</v>
      </c>
      <c r="E206" s="55" t="n">
        <v>0.000752787796470267</v>
      </c>
      <c r="F206" s="55" t="n">
        <v>-88.16239761342618</v>
      </c>
      <c r="G206" s="55" t="n">
        <v>-88.16078583194196</v>
      </c>
      <c r="H206" s="55" t="n">
        <v>-0.001611781484214408</v>
      </c>
      <c r="I206" s="55" t="n">
        <v>-0.002212474248733264</v>
      </c>
      <c r="J206" s="55" t="n">
        <v>-3.626165321031545</v>
      </c>
      <c r="K206" s="55" t="n">
        <v>-3.625726298569513</v>
      </c>
      <c r="L206" s="55" t="n">
        <v>-0.0004390224620313467</v>
      </c>
      <c r="M206" s="55" t="n">
        <v>-0.00153304200537195</v>
      </c>
      <c r="N206" s="55" t="n">
        <v>-85.24007572824209</v>
      </c>
      <c r="O206" s="55" t="n">
        <v>-85.27508583257297</v>
      </c>
      <c r="P206" s="55" t="n">
        <v>0.0350101043308693</v>
      </c>
      <c r="Q206" s="55" t="n">
        <v>0.000365504140494947</v>
      </c>
      <c r="R206" s="55" t="n">
        <v>-355.0969614438029</v>
      </c>
      <c r="S206" s="55" t="n">
        <v>-355.1048717209963</v>
      </c>
      <c r="T206" s="55" t="n">
        <v>0.007910277193411329</v>
      </c>
      <c r="U206" s="55" t="n">
        <v>0.001181841337240682</v>
      </c>
      <c r="V206" s="55" t="n">
        <v>89.75851976393083</v>
      </c>
      <c r="W206" s="55" t="n">
        <v>89.79981186221644</v>
      </c>
      <c r="X206" s="55" t="n">
        <v>-0.04129209828560702</v>
      </c>
      <c r="Y206" s="55" t="n">
        <v>-0.003117560990225174</v>
      </c>
      <c r="Z206" s="55" t="n">
        <v>0.1894739688788391</v>
      </c>
      <c r="AA206" s="55" t="n">
        <v>-0.02525931159152266</v>
      </c>
      <c r="AB206" s="55" t="n">
        <v>1.000886713468971</v>
      </c>
      <c r="AC206" s="55" t="n">
        <v>0.1894779297050515</v>
      </c>
      <c r="AD206" s="55" t="n">
        <v>-0.02523744174358121</v>
      </c>
      <c r="AE206" s="55" t="n">
        <v>1.000884953263946</v>
      </c>
      <c r="AF206" s="55" t="n">
        <v>-0.003960826212345836</v>
      </c>
      <c r="AG206" s="55" t="n">
        <v>-0.02186984794144697</v>
      </c>
      <c r="AH206" s="55" t="n">
        <v>0.001760205025069794</v>
      </c>
      <c r="AI206" s="55" t="n">
        <v>0.02229521731216584</v>
      </c>
      <c r="AJ206" s="55" t="n">
        <v>0</v>
      </c>
    </row>
    <row r="207">
      <c r="A207" s="55" t="n">
        <v>2.030000000000001</v>
      </c>
      <c r="B207" s="55" t="n">
        <v>-97.81308338003812</v>
      </c>
      <c r="C207" s="55" t="n">
        <v>-97.81160451945367</v>
      </c>
      <c r="D207" s="55" t="n">
        <v>-0.001478860584452398</v>
      </c>
      <c r="E207" s="55" t="n">
        <v>0.0006553878861476601</v>
      </c>
      <c r="F207" s="55" t="n">
        <v>-88.16239761342618</v>
      </c>
      <c r="G207" s="55" t="n">
        <v>-88.16080646598101</v>
      </c>
      <c r="H207" s="55" t="n">
        <v>-0.001591147445165022</v>
      </c>
      <c r="I207" s="55" t="n">
        <v>-0.001943272692238056</v>
      </c>
      <c r="J207" s="55" t="n">
        <v>-3.626165321031545</v>
      </c>
      <c r="K207" s="55" t="n">
        <v>-3.625740479291048</v>
      </c>
      <c r="L207" s="55" t="n">
        <v>-0.0004248417404966329</v>
      </c>
      <c r="M207" s="55" t="n">
        <v>-0.001321968565097371</v>
      </c>
      <c r="N207" s="55" t="n">
        <v>-85.24007572824209</v>
      </c>
      <c r="O207" s="55" t="n">
        <v>-85.27508108204749</v>
      </c>
      <c r="P207" s="55" t="n">
        <v>0.03500535380539108</v>
      </c>
      <c r="Q207" s="55" t="n">
        <v>0.0005594856058486613</v>
      </c>
      <c r="R207" s="55" t="n">
        <v>-355.0969614438029</v>
      </c>
      <c r="S207" s="55" t="n">
        <v>-355.1048605581659</v>
      </c>
      <c r="T207" s="55" t="n">
        <v>0.007899114362988029</v>
      </c>
      <c r="U207" s="55" t="n">
        <v>0.001066653226300384</v>
      </c>
      <c r="V207" s="55" t="n">
        <v>89.75851976393083</v>
      </c>
      <c r="W207" s="55" t="n">
        <v>89.79978070155617</v>
      </c>
      <c r="X207" s="55" t="n">
        <v>-0.04126093762533704</v>
      </c>
      <c r="Y207" s="55" t="n">
        <v>-0.003113034734346732</v>
      </c>
      <c r="Z207" s="55" t="n">
        <v>0.1894739688788391</v>
      </c>
      <c r="AA207" s="55" t="n">
        <v>-0.02525931159152266</v>
      </c>
      <c r="AB207" s="55" t="n">
        <v>1.000886713468971</v>
      </c>
      <c r="AC207" s="55" t="n">
        <v>0.1894779935476074</v>
      </c>
      <c r="AD207" s="55" t="n">
        <v>-0.02523696563986511</v>
      </c>
      <c r="AE207" s="55" t="n">
        <v>1.000884950430367</v>
      </c>
      <c r="AF207" s="55" t="n">
        <v>-0.004024668768309869</v>
      </c>
      <c r="AG207" s="55" t="n">
        <v>-0.02234595165755138</v>
      </c>
      <c r="AH207" s="55" t="n">
        <v>0.001763038604218892</v>
      </c>
      <c r="AI207" s="55" t="n">
        <v>0.02277384067952084</v>
      </c>
      <c r="AJ207" s="55" t="n">
        <v>0</v>
      </c>
    </row>
    <row r="208">
      <c r="A208" s="55" t="n">
        <v>2.039999999999999</v>
      </c>
      <c r="B208" s="55" t="n">
        <v>-97.81308338003812</v>
      </c>
      <c r="C208" s="55" t="n">
        <v>-97.81159852321609</v>
      </c>
      <c r="D208" s="55" t="n">
        <v>-0.001484856822032601</v>
      </c>
      <c r="E208" s="55" t="n">
        <v>0.0005499566838380479</v>
      </c>
      <c r="F208" s="55" t="n">
        <v>-88.16239761342618</v>
      </c>
      <c r="G208" s="55" t="n">
        <v>-88.1608242922709</v>
      </c>
      <c r="H208" s="55" t="n">
        <v>-0.001573321155273388</v>
      </c>
      <c r="I208" s="55" t="n">
        <v>-0.001652770966053219</v>
      </c>
      <c r="J208" s="55" t="n">
        <v>-3.626165321031545</v>
      </c>
      <c r="K208" s="55" t="n">
        <v>-3.6257524688089</v>
      </c>
      <c r="L208" s="55" t="n">
        <v>-0.0004128522226445958</v>
      </c>
      <c r="M208" s="55" t="n">
        <v>-0.001096567569833128</v>
      </c>
      <c r="N208" s="55" t="n">
        <v>-85.24007572824209</v>
      </c>
      <c r="O208" s="55" t="n">
        <v>-85.27507431911951</v>
      </c>
      <c r="P208" s="55" t="n">
        <v>0.03499859087742103</v>
      </c>
      <c r="Q208" s="55" t="n">
        <v>0.0007675893501615166</v>
      </c>
      <c r="R208" s="55" t="n">
        <v>-355.0969614438029</v>
      </c>
      <c r="S208" s="55" t="n">
        <v>-355.1048505901897</v>
      </c>
      <c r="T208" s="55" t="n">
        <v>0.007889146386859466</v>
      </c>
      <c r="U208" s="55" t="n">
        <v>0.0009429577694220043</v>
      </c>
      <c r="V208" s="55" t="n">
        <v>89.75851976393083</v>
      </c>
      <c r="W208" s="55" t="n">
        <v>89.79974959051415</v>
      </c>
      <c r="X208" s="55" t="n">
        <v>-0.04122982658331038</v>
      </c>
      <c r="Y208" s="55" t="n">
        <v>-0.003108405948247525</v>
      </c>
      <c r="Z208" s="55" t="n">
        <v>0.1894739688788391</v>
      </c>
      <c r="AA208" s="55" t="n">
        <v>-0.02525931159152266</v>
      </c>
      <c r="AB208" s="55" t="n">
        <v>1.000886713468971</v>
      </c>
      <c r="AC208" s="55" t="n">
        <v>0.1894780477962068</v>
      </c>
      <c r="AD208" s="55" t="n">
        <v>-0.02523656064367744</v>
      </c>
      <c r="AE208" s="55" t="n">
        <v>1.000884948171962</v>
      </c>
      <c r="AF208" s="55" t="n">
        <v>-0.00407891736772803</v>
      </c>
      <c r="AG208" s="55" t="n">
        <v>-0.02275094784521398</v>
      </c>
      <c r="AH208" s="55" t="n">
        <v>0.001765297009015399</v>
      </c>
      <c r="AI208" s="55" t="n">
        <v>0.02318101525555856</v>
      </c>
      <c r="AJ208" s="55" t="n">
        <v>0</v>
      </c>
    </row>
    <row r="209">
      <c r="A209" s="55" t="n">
        <v>2.050000000000004</v>
      </c>
      <c r="B209" s="55" t="n">
        <v>-97.81308338003812</v>
      </c>
      <c r="C209" s="55" t="n">
        <v>-97.81159362166989</v>
      </c>
      <c r="D209" s="55" t="n">
        <v>-0.001489758368236651</v>
      </c>
      <c r="E209" s="55" t="n">
        <v>0.0004379532264464617</v>
      </c>
      <c r="F209" s="55" t="n">
        <v>-88.16239761342618</v>
      </c>
      <c r="G209" s="55" t="n">
        <v>-88.16083912154204</v>
      </c>
      <c r="H209" s="55" t="n">
        <v>-0.001558491884132491</v>
      </c>
      <c r="I209" s="55" t="n">
        <v>-0.00134526322847686</v>
      </c>
      <c r="J209" s="55" t="n">
        <v>-3.626165321031545</v>
      </c>
      <c r="K209" s="55" t="n">
        <v>-3.625762140074482</v>
      </c>
      <c r="L209" s="55" t="n">
        <v>-0.0004031809570630485</v>
      </c>
      <c r="M209" s="55" t="n">
        <v>-0.0008598216793114909</v>
      </c>
      <c r="N209" s="55" t="n">
        <v>-85.24007572824209</v>
      </c>
      <c r="O209" s="55" t="n">
        <v>-85.27506541479106</v>
      </c>
      <c r="P209" s="55" t="n">
        <v>0.03498968654896643</v>
      </c>
      <c r="Q209" s="55" t="n">
        <v>0.0009877019405217624</v>
      </c>
      <c r="R209" s="55" t="n">
        <v>-355.0969614438029</v>
      </c>
      <c r="S209" s="55" t="n">
        <v>-355.104841894761</v>
      </c>
      <c r="T209" s="55" t="n">
        <v>0.007880450958088732</v>
      </c>
      <c r="U209" s="55" t="n">
        <v>0.00081204328244268</v>
      </c>
      <c r="V209" s="55" t="n">
        <v>89.75851976393083</v>
      </c>
      <c r="W209" s="55" t="n">
        <v>89.79971853128721</v>
      </c>
      <c r="X209" s="55" t="n">
        <v>-0.0411987673563743</v>
      </c>
      <c r="Y209" s="55" t="n">
        <v>-0.003103573697986843</v>
      </c>
      <c r="Z209" s="55" t="n">
        <v>0.1894739688788391</v>
      </c>
      <c r="AA209" s="55" t="n">
        <v>-0.02525931159152266</v>
      </c>
      <c r="AB209" s="55" t="n">
        <v>1.000886713468971</v>
      </c>
      <c r="AC209" s="55" t="n">
        <v>0.1894780918281262</v>
      </c>
      <c r="AD209" s="55" t="n">
        <v>-0.02523623137157037</v>
      </c>
      <c r="AE209" s="55" t="n">
        <v>1.000884946522385</v>
      </c>
      <c r="AF209" s="55" t="n">
        <v>-0.004122949287060917</v>
      </c>
      <c r="AG209" s="55" t="n">
        <v>-0.02308021995228726</v>
      </c>
      <c r="AH209" s="55" t="n">
        <v>0.001766946585490814</v>
      </c>
      <c r="AI209" s="55" t="n">
        <v>0.02351206847781821</v>
      </c>
      <c r="AJ209" s="55" t="n">
        <v>0</v>
      </c>
    </row>
    <row r="210">
      <c r="A210" s="55" t="n">
        <v>2.060000000000002</v>
      </c>
      <c r="B210" s="55" t="n">
        <v>-97.81308338003812</v>
      </c>
      <c r="C210" s="55" t="n">
        <v>-97.81158987170842</v>
      </c>
      <c r="D210" s="55" t="n">
        <v>-0.001493508329696794</v>
      </c>
      <c r="E210" s="55" t="n">
        <v>0.0003210267021371333</v>
      </c>
      <c r="F210" s="55" t="n">
        <v>-88.16239761342618</v>
      </c>
      <c r="G210" s="55" t="n">
        <v>-88.16085080778436</v>
      </c>
      <c r="H210" s="55" t="n">
        <v>-0.001546805641822315</v>
      </c>
      <c r="I210" s="55" t="n">
        <v>-0.001025104819925431</v>
      </c>
      <c r="J210" s="55" t="n">
        <v>-3.626165321031545</v>
      </c>
      <c r="K210" s="55" t="n">
        <v>-3.625769396807497</v>
      </c>
      <c r="L210" s="55" t="n">
        <v>-0.0003959242240474094</v>
      </c>
      <c r="M210" s="55" t="n">
        <v>-0.0006148820320488885</v>
      </c>
      <c r="N210" s="55" t="n">
        <v>-85.24007572824209</v>
      </c>
      <c r="O210" s="55" t="n">
        <v>-85.27505426493195</v>
      </c>
      <c r="P210" s="55" t="n">
        <v>0.03497853668985017</v>
      </c>
      <c r="Q210" s="55" t="n">
        <v>0.001217022309648695</v>
      </c>
      <c r="R210" s="55" t="n">
        <v>-355.0969614438029</v>
      </c>
      <c r="S210" s="55" t="n">
        <v>-355.1048345325367</v>
      </c>
      <c r="T210" s="55" t="n">
        <v>0.007873088733822935</v>
      </c>
      <c r="U210" s="55" t="n">
        <v>0.0006759559146347794</v>
      </c>
      <c r="V210" s="55" t="n">
        <v>89.75851976393083</v>
      </c>
      <c r="W210" s="55" t="n">
        <v>89.7996875266799</v>
      </c>
      <c r="X210" s="55" t="n">
        <v>-0.0411677627490656</v>
      </c>
      <c r="Y210" s="55" t="n">
        <v>-0.003098483596868372</v>
      </c>
      <c r="Z210" s="55" t="n">
        <v>0.1894739688788391</v>
      </c>
      <c r="AA210" s="55" t="n">
        <v>-0.02525931159152266</v>
      </c>
      <c r="AB210" s="55" t="n">
        <v>1.000886713468971</v>
      </c>
      <c r="AC210" s="55" t="n">
        <v>0.1894781251634863</v>
      </c>
      <c r="AD210" s="55" t="n">
        <v>-0.02523598138195951</v>
      </c>
      <c r="AE210" s="55" t="n">
        <v>1.000884945507295</v>
      </c>
      <c r="AF210" s="55" t="n">
        <v>-0.004156284647227615</v>
      </c>
      <c r="AG210" s="55" t="n">
        <v>-0.02333020956314658</v>
      </c>
      <c r="AH210" s="55" t="n">
        <v>0.001767961676391039</v>
      </c>
      <c r="AI210" s="55" t="n">
        <v>0.02376339766991041</v>
      </c>
      <c r="AJ210" s="55" t="n">
        <v>0</v>
      </c>
    </row>
    <row r="211">
      <c r="A211" s="55" t="n">
        <v>2.07</v>
      </c>
      <c r="B211" s="55" t="n">
        <v>-97.81308338003812</v>
      </c>
      <c r="C211" s="55" t="n">
        <v>-97.81158731300107</v>
      </c>
      <c r="D211" s="55" t="n">
        <v>-0.001496067037046545</v>
      </c>
      <c r="E211" s="55" t="n">
        <v>0.0002009492255018524</v>
      </c>
      <c r="F211" s="55" t="n">
        <v>-88.16239761342618</v>
      </c>
      <c r="G211" s="55" t="n">
        <v>-88.1608592485215</v>
      </c>
      <c r="H211" s="55" t="n">
        <v>-0.001538364904669697</v>
      </c>
      <c r="I211" s="55" t="n">
        <v>-0.0006966511729597236</v>
      </c>
      <c r="J211" s="55" t="n">
        <v>-3.626165321031545</v>
      </c>
      <c r="K211" s="55" t="n">
        <v>-3.625774175142467</v>
      </c>
      <c r="L211" s="55" t="n">
        <v>-0.0003911458890776372</v>
      </c>
      <c r="M211" s="55" t="n">
        <v>-0.000365060278767193</v>
      </c>
      <c r="N211" s="55" t="n">
        <v>-85.24007572824209</v>
      </c>
      <c r="O211" s="55" t="n">
        <v>-85.27504079695295</v>
      </c>
      <c r="P211" s="55" t="n">
        <v>0.03496506871085799</v>
      </c>
      <c r="Q211" s="55" t="n">
        <v>0.001452094057910529</v>
      </c>
      <c r="R211" s="55" t="n">
        <v>-355.0969614438029</v>
      </c>
      <c r="S211" s="55" t="n">
        <v>-355.1048285407068</v>
      </c>
      <c r="T211" s="55" t="n">
        <v>0.007867096903906299</v>
      </c>
      <c r="U211" s="55" t="n">
        <v>0.0005372936184827891</v>
      </c>
      <c r="V211" s="55" t="n">
        <v>89.75851976393083</v>
      </c>
      <c r="W211" s="55" t="n">
        <v>89.79965657944003</v>
      </c>
      <c r="X211" s="55" t="n">
        <v>-0.0411368155091927</v>
      </c>
      <c r="Y211" s="55" t="n">
        <v>-0.003093151347277481</v>
      </c>
      <c r="Z211" s="55" t="n">
        <v>0.1894739688788391</v>
      </c>
      <c r="AA211" s="55" t="n">
        <v>-0.02525931159152266</v>
      </c>
      <c r="AB211" s="55" t="n">
        <v>1.000886713468971</v>
      </c>
      <c r="AC211" s="55" t="n">
        <v>0.1894781474703925</v>
      </c>
      <c r="AD211" s="55" t="n">
        <v>-0.02523581313169123</v>
      </c>
      <c r="AE211" s="55" t="n">
        <v>1.000884945144146</v>
      </c>
      <c r="AF211" s="55" t="n">
        <v>-0.004178591553355426</v>
      </c>
      <c r="AG211" s="55" t="n">
        <v>-0.02349845983143015</v>
      </c>
      <c r="AH211" s="55" t="n">
        <v>0.001768324824569234</v>
      </c>
      <c r="AI211" s="55" t="n">
        <v>0.02393251375230562</v>
      </c>
      <c r="AJ211" s="55" t="n">
        <v>0</v>
      </c>
    </row>
    <row r="212">
      <c r="A212" s="55" t="n">
        <v>2.079999999999998</v>
      </c>
      <c r="B212" s="55" t="n">
        <v>-97.81308338003812</v>
      </c>
      <c r="C212" s="55" t="n">
        <v>-97.81158596724239</v>
      </c>
      <c r="D212" s="55" t="n">
        <v>-0.001497412795722421</v>
      </c>
      <c r="E212" s="55" t="n">
        <v>7.952776046020101e-05</v>
      </c>
      <c r="F212" s="55" t="n">
        <v>-88.16239761342618</v>
      </c>
      <c r="G212" s="55" t="n">
        <v>-88.16086438467322</v>
      </c>
      <c r="H212" s="55" t="n">
        <v>-0.001533228752953622</v>
      </c>
      <c r="I212" s="55" t="n">
        <v>-0.0003642330056637447</v>
      </c>
      <c r="J212" s="55" t="n">
        <v>-3.626165321031545</v>
      </c>
      <c r="K212" s="55" t="n">
        <v>-3.625776444986875</v>
      </c>
      <c r="L212" s="55" t="n">
        <v>-0.0003888760446696979</v>
      </c>
      <c r="M212" s="55" t="n">
        <v>-0.0001137823365043934</v>
      </c>
      <c r="N212" s="55" t="n">
        <v>-85.24007572824209</v>
      </c>
      <c r="O212" s="55" t="n">
        <v>-85.27502497507103</v>
      </c>
      <c r="P212" s="55" t="n">
        <v>0.03494924682894317</v>
      </c>
      <c r="Q212" s="55" t="n">
        <v>0.001689034788460279</v>
      </c>
      <c r="R212" s="55" t="n">
        <v>-355.0969614438029</v>
      </c>
      <c r="S212" s="55" t="n">
        <v>-355.1048239294394</v>
      </c>
      <c r="T212" s="55" t="n">
        <v>0.007862485636546696</v>
      </c>
      <c r="U212" s="55" t="n">
        <v>0.0003988531174025927</v>
      </c>
      <c r="V212" s="55" t="n">
        <v>89.75851976393083</v>
      </c>
      <c r="W212" s="55" t="n">
        <v>89.79962569156241</v>
      </c>
      <c r="X212" s="55" t="n">
        <v>-0.04110592763157403</v>
      </c>
      <c r="Y212" s="55" t="n">
        <v>-0.0030876601810214</v>
      </c>
      <c r="Z212" s="55" t="n">
        <v>0.1894739688788391</v>
      </c>
      <c r="AA212" s="55" t="n">
        <v>-0.02525931159152266</v>
      </c>
      <c r="AB212" s="55" t="n">
        <v>1.000886713468971</v>
      </c>
      <c r="AC212" s="55" t="n">
        <v>0.1894781585679781</v>
      </c>
      <c r="AD212" s="55" t="n">
        <v>-0.02523572795056409</v>
      </c>
      <c r="AE212" s="55" t="n">
        <v>1.000884945441921</v>
      </c>
      <c r="AF212" s="55" t="n">
        <v>-0.004189689138955899</v>
      </c>
      <c r="AG212" s="55" t="n">
        <v>-0.02358364095857157</v>
      </c>
      <c r="AH212" s="55" t="n">
        <v>0.001768027050097487</v>
      </c>
      <c r="AI212" s="55" t="n">
        <v>0.02401806685796707</v>
      </c>
      <c r="AJ212" s="55" t="n">
        <v>0</v>
      </c>
    </row>
    <row r="213">
      <c r="A213" s="55" t="n">
        <v>2.090000000000003</v>
      </c>
      <c r="B213" s="55" t="n">
        <v>-97.81308338003812</v>
      </c>
      <c r="C213" s="55" t="n">
        <v>-97.8115858382606</v>
      </c>
      <c r="D213" s="55" t="n">
        <v>-0.001497541777519751</v>
      </c>
      <c r="E213" s="55" t="n">
        <v>-4.14799155329001e-05</v>
      </c>
      <c r="F213" s="55" t="n">
        <v>-88.16239761342618</v>
      </c>
      <c r="G213" s="55" t="n">
        <v>-88.16086620028149</v>
      </c>
      <c r="H213" s="55" t="n">
        <v>-0.001531413144687372</v>
      </c>
      <c r="I213" s="55" t="n">
        <v>-3.215184818673526e-05</v>
      </c>
      <c r="J213" s="55" t="n">
        <v>-3.626165321031545</v>
      </c>
      <c r="K213" s="55" t="n">
        <v>-3.625776210740985</v>
      </c>
      <c r="L213" s="55" t="n">
        <v>-0.0003891102905595855</v>
      </c>
      <c r="M213" s="55" t="n">
        <v>0.0001354897407595404</v>
      </c>
      <c r="N213" s="55" t="n">
        <v>-85.24007572824209</v>
      </c>
      <c r="O213" s="55" t="n">
        <v>-85.27500680269816</v>
      </c>
      <c r="P213" s="55" t="n">
        <v>0.03493107445606481</v>
      </c>
      <c r="Q213" s="55" t="n">
        <v>0.001923872612925793</v>
      </c>
      <c r="R213" s="55" t="n">
        <v>-355.0969614438029</v>
      </c>
      <c r="S213" s="55" t="n">
        <v>-355.1048206819604</v>
      </c>
      <c r="T213" s="55" t="n">
        <v>0.007859238157549625</v>
      </c>
      <c r="U213" s="55" t="n">
        <v>0.0002632583023940404</v>
      </c>
      <c r="V213" s="55" t="n">
        <v>89.75851976393083</v>
      </c>
      <c r="W213" s="55" t="n">
        <v>89.79959486379258</v>
      </c>
      <c r="X213" s="55" t="n">
        <v>-0.04107509986174435</v>
      </c>
      <c r="Y213" s="55" t="n">
        <v>-0.003082136511969765</v>
      </c>
      <c r="Z213" s="55" t="n">
        <v>0.1894739688788391</v>
      </c>
      <c r="AA213" s="55" t="n">
        <v>-0.02525931159152266</v>
      </c>
      <c r="AB213" s="55" t="n">
        <v>1.000886713468971</v>
      </c>
      <c r="AC213" s="55" t="n">
        <v>0.1894781584271273</v>
      </c>
      <c r="AD213" s="55" t="n">
        <v>-0.02523572603613689</v>
      </c>
      <c r="AE213" s="55" t="n">
        <v>1.000884946400841</v>
      </c>
      <c r="AF213" s="55" t="n">
        <v>-0.004189548288180411</v>
      </c>
      <c r="AG213" s="55" t="n">
        <v>-0.02358555538577167</v>
      </c>
      <c r="AH213" s="55" t="n">
        <v>0.00176706812982097</v>
      </c>
      <c r="AI213" s="55" t="n">
        <v>0.02401985152930233</v>
      </c>
      <c r="AJ213" s="55" t="n">
        <v>0</v>
      </c>
    </row>
    <row r="214">
      <c r="A214" s="55" t="n">
        <v>2.100000000000001</v>
      </c>
      <c r="B214" s="55" t="n">
        <v>-97.81308338003812</v>
      </c>
      <c r="C214" s="55" t="n">
        <v>-97.8115869128362</v>
      </c>
      <c r="D214" s="55" t="n">
        <v>-0.001496467201917904</v>
      </c>
      <c r="E214" s="55" t="n">
        <v>-0.0001604251409581305</v>
      </c>
      <c r="F214" s="55" t="n">
        <v>-88.16239761342618</v>
      </c>
      <c r="G214" s="55" t="n">
        <v>-88.16086472219379</v>
      </c>
      <c r="H214" s="55" t="n">
        <v>-0.001532891232389047</v>
      </c>
      <c r="I214" s="55" t="n">
        <v>0.0002953242569857204</v>
      </c>
      <c r="J214" s="55" t="n">
        <v>-3.626165321031545</v>
      </c>
      <c r="K214" s="55" t="n">
        <v>-3.625773511147102</v>
      </c>
      <c r="L214" s="55" t="n">
        <v>-0.0003918098844425305</v>
      </c>
      <c r="M214" s="55" t="n">
        <v>0.0003793516758407951</v>
      </c>
      <c r="N214" s="55" t="n">
        <v>-85.24007572824209</v>
      </c>
      <c r="O214" s="55" t="n">
        <v>-85.27498632150397</v>
      </c>
      <c r="P214" s="55" t="n">
        <v>0.03491059326187842</v>
      </c>
      <c r="Q214" s="55" t="n">
        <v>0.002152877684012877</v>
      </c>
      <c r="R214" s="55" t="n">
        <v>-355.0969614438029</v>
      </c>
      <c r="S214" s="55" t="n">
        <v>-355.1048187578039</v>
      </c>
      <c r="T214" s="55" t="n">
        <v>0.007857314001048651</v>
      </c>
      <c r="U214" s="55" t="n">
        <v>0.0001326863409465909</v>
      </c>
      <c r="V214" s="55" t="n">
        <v>89.75851976393083</v>
      </c>
      <c r="W214" s="55" t="n">
        <v>89.79956409546533</v>
      </c>
      <c r="X214" s="55" t="n">
        <v>-0.04104433153449699</v>
      </c>
      <c r="Y214" s="55" t="n">
        <v>-0.003076714754674682</v>
      </c>
      <c r="Z214" s="55" t="n">
        <v>0.1894739688788391</v>
      </c>
      <c r="AA214" s="55" t="n">
        <v>-0.02525931159152266</v>
      </c>
      <c r="AB214" s="55" t="n">
        <v>1.000886713468971</v>
      </c>
      <c r="AC214" s="55" t="n">
        <v>0.1894781471688071</v>
      </c>
      <c r="AD214" s="55" t="n">
        <v>-0.02523580646889421</v>
      </c>
      <c r="AE214" s="55" t="n">
        <v>1.000884948012215</v>
      </c>
      <c r="AF214" s="55" t="n">
        <v>-0.004178289967959881</v>
      </c>
      <c r="AG214" s="55" t="n">
        <v>-0.02350512262844912</v>
      </c>
      <c r="AH214" s="55" t="n">
        <v>0.001765456755897787</v>
      </c>
      <c r="AI214" s="55" t="n">
        <v>0.02393879141460007</v>
      </c>
      <c r="AJ214" s="55" t="n">
        <v>0</v>
      </c>
    </row>
    <row r="215">
      <c r="A215" s="55" t="n">
        <v>2.109999999999999</v>
      </c>
      <c r="B215" s="55" t="n">
        <v>-97.81308338003812</v>
      </c>
      <c r="C215" s="55" t="n">
        <v>-97.81158916193817</v>
      </c>
      <c r="D215" s="55" t="n">
        <v>-0.001494218099938621</v>
      </c>
      <c r="E215" s="55" t="n">
        <v>-0.0002757947142556897</v>
      </c>
      <c r="F215" s="55" t="n">
        <v>-88.16239761342618</v>
      </c>
      <c r="G215" s="55" t="n">
        <v>-88.16086001961196</v>
      </c>
      <c r="H215" s="55" t="n">
        <v>-0.001537593814211444</v>
      </c>
      <c r="I215" s="55" t="n">
        <v>0.0006139818284725532</v>
      </c>
      <c r="J215" s="55" t="n">
        <v>-3.626165321031545</v>
      </c>
      <c r="K215" s="55" t="n">
        <v>-3.625768418215899</v>
      </c>
      <c r="L215" s="55" t="n">
        <v>-0.0003969028156455664</v>
      </c>
      <c r="M215" s="55" t="n">
        <v>0.0006145473053265426</v>
      </c>
      <c r="N215" s="55" t="n">
        <v>-85.24007572824209</v>
      </c>
      <c r="O215" s="55" t="n">
        <v>-85.27496360772352</v>
      </c>
      <c r="P215" s="55" t="n">
        <v>0.03488787948142993</v>
      </c>
      <c r="Q215" s="55" t="n">
        <v>0.002372794064885908</v>
      </c>
      <c r="R215" s="55" t="n">
        <v>-355.0969614438029</v>
      </c>
      <c r="S215" s="55" t="n">
        <v>-355.1048180978795</v>
      </c>
      <c r="T215" s="55" t="n">
        <v>0.007856654076612459</v>
      </c>
      <c r="U215" s="55" t="n">
        <v>8.759573057668676e-06</v>
      </c>
      <c r="V215" s="55" t="n">
        <v>89.75851976393083</v>
      </c>
      <c r="W215" s="55" t="n">
        <v>89.79953338468589</v>
      </c>
      <c r="X215" s="55" t="n">
        <v>-0.04101362075504832</v>
      </c>
      <c r="Y215" s="55" t="n">
        <v>-0.003071504231097282</v>
      </c>
      <c r="Z215" s="55" t="n">
        <v>0.1894739688788391</v>
      </c>
      <c r="AA215" s="55" t="n">
        <v>-0.02525931159152266</v>
      </c>
      <c r="AB215" s="55" t="n">
        <v>1.000886713468971</v>
      </c>
      <c r="AC215" s="55" t="n">
        <v>0.1894781250601069</v>
      </c>
      <c r="AD215" s="55" t="n">
        <v>-0.0252359672458041</v>
      </c>
      <c r="AE215" s="55" t="n">
        <v>1.000884950258478</v>
      </c>
      <c r="AF215" s="55" t="n">
        <v>-0.004156181267755965</v>
      </c>
      <c r="AG215" s="55" t="n">
        <v>-0.02334434571855601</v>
      </c>
      <c r="AH215" s="55" t="n">
        <v>0.001763210492944367</v>
      </c>
      <c r="AI215" s="55" t="n">
        <v>0.02377690541261286</v>
      </c>
      <c r="AJ215" s="55" t="n">
        <v>0</v>
      </c>
    </row>
    <row r="216">
      <c r="A216" s="55" t="n">
        <v>2.120000000000005</v>
      </c>
      <c r="B216" s="55" t="n">
        <v>-97.81308338003812</v>
      </c>
      <c r="C216" s="55" t="n">
        <v>-97.81159254205701</v>
      </c>
      <c r="D216" s="55" t="n">
        <v>-0.001490837981099225</v>
      </c>
      <c r="E216" s="55" t="n">
        <v>-0.0003862063522732561</v>
      </c>
      <c r="F216" s="55" t="n">
        <v>-88.16239761342618</v>
      </c>
      <c r="G216" s="55" t="n">
        <v>-88.16085220329342</v>
      </c>
      <c r="H216" s="55" t="n">
        <v>-0.001545410132757445</v>
      </c>
      <c r="I216" s="55" t="n">
        <v>0.0009197081735914233</v>
      </c>
      <c r="J216" s="55" t="n">
        <v>-3.626165321031545</v>
      </c>
      <c r="K216" s="55" t="n">
        <v>-3.625761035353212</v>
      </c>
      <c r="L216" s="55" t="n">
        <v>-0.0004042856783327017</v>
      </c>
      <c r="M216" s="55" t="n">
        <v>0.0008380394326783673</v>
      </c>
      <c r="N216" s="55" t="n">
        <v>-85.24007572824209</v>
      </c>
      <c r="O216" s="55" t="n">
        <v>-85.27493876697442</v>
      </c>
      <c r="P216" s="55" t="n">
        <v>0.03486303873231465</v>
      </c>
      <c r="Q216" s="55" t="n">
        <v>0.002580922785745574</v>
      </c>
      <c r="R216" s="55" t="n">
        <v>-355.0969614438029</v>
      </c>
      <c r="S216" s="55" t="n">
        <v>-355.1048186296699</v>
      </c>
      <c r="T216" s="55" t="n">
        <v>0.007857185867034532</v>
      </c>
      <c r="U216" s="55" t="n">
        <v>-0.0001073919314637804</v>
      </c>
      <c r="V216" s="55" t="n">
        <v>89.75851976393083</v>
      </c>
      <c r="W216" s="55" t="n">
        <v>89.79950272875024</v>
      </c>
      <c r="X216" s="55" t="n">
        <v>-0.04098296481940524</v>
      </c>
      <c r="Y216" s="55" t="n">
        <v>-0.003066568509247249</v>
      </c>
      <c r="Z216" s="55" t="n">
        <v>0.1894739688788391</v>
      </c>
      <c r="AA216" s="55" t="n">
        <v>-0.02525931159152266</v>
      </c>
      <c r="AB216" s="55" t="n">
        <v>1.000886713468971</v>
      </c>
      <c r="AC216" s="55" t="n">
        <v>0.1894780925082163</v>
      </c>
      <c r="AD216" s="55" t="n">
        <v>-0.02523620532904249</v>
      </c>
      <c r="AE216" s="55" t="n">
        <v>1.000884953113491</v>
      </c>
      <c r="AF216" s="55" t="n">
        <v>-0.004123629377211779</v>
      </c>
      <c r="AG216" s="55" t="n">
        <v>-0.02310626248016451</v>
      </c>
      <c r="AH216" s="55" t="n">
        <v>0.001760355479829556</v>
      </c>
      <c r="AI216" s="55" t="n">
        <v>0.02353725847370989</v>
      </c>
      <c r="AJ216" s="55" t="n">
        <v>0</v>
      </c>
    </row>
    <row r="217">
      <c r="A217" s="55" t="n">
        <v>2.130000000000003</v>
      </c>
      <c r="B217" s="55" t="n">
        <v>-97.81308338003812</v>
      </c>
      <c r="C217" s="55" t="n">
        <v>-97.81159699639031</v>
      </c>
      <c r="D217" s="55" t="n">
        <v>-0.001486383647803604</v>
      </c>
      <c r="E217" s="55" t="n">
        <v>-0.0004903852086863648</v>
      </c>
      <c r="F217" s="55" t="n">
        <v>-88.16239761342618</v>
      </c>
      <c r="G217" s="55" t="n">
        <v>-88.16084142416226</v>
      </c>
      <c r="H217" s="55" t="n">
        <v>-0.001556189263926472</v>
      </c>
      <c r="I217" s="55" t="n">
        <v>0.001208560961277466</v>
      </c>
      <c r="J217" s="55" t="n">
        <v>-3.626165321031545</v>
      </c>
      <c r="K217" s="55" t="n">
        <v>-3.625751494927996</v>
      </c>
      <c r="L217" s="55" t="n">
        <v>-0.0004138261035486585</v>
      </c>
      <c r="M217" s="55" t="n">
        <v>0.001047053055173436</v>
      </c>
      <c r="N217" s="55" t="n">
        <v>-85.24007572824209</v>
      </c>
      <c r="O217" s="55" t="n">
        <v>-85.27491192903352</v>
      </c>
      <c r="P217" s="55" t="n">
        <v>0.03483620079143041</v>
      </c>
      <c r="Q217" s="55" t="n">
        <v>0.002775062006095295</v>
      </c>
      <c r="R217" s="55" t="n">
        <v>-355.0969614438029</v>
      </c>
      <c r="S217" s="55" t="n">
        <v>-355.1048202711382</v>
      </c>
      <c r="T217" s="55" t="n">
        <v>0.007858827335377417</v>
      </c>
      <c r="U217" s="55" t="n">
        <v>-0.0002149484015484242</v>
      </c>
      <c r="V217" s="55" t="n">
        <v>89.75851976393083</v>
      </c>
      <c r="W217" s="55" t="n">
        <v>89.79947212463995</v>
      </c>
      <c r="X217" s="55" t="n">
        <v>-0.04095236070910687</v>
      </c>
      <c r="Y217" s="55" t="n">
        <v>-0.003061921993019457</v>
      </c>
      <c r="Z217" s="55" t="n">
        <v>0.1894739688788391</v>
      </c>
      <c r="AA217" s="55" t="n">
        <v>-0.02525931159152266</v>
      </c>
      <c r="AB217" s="55" t="n">
        <v>1.000886713468971</v>
      </c>
      <c r="AC217" s="55" t="n">
        <v>0.189478050052631</v>
      </c>
      <c r="AD217" s="55" t="n">
        <v>-0.02523651670645414</v>
      </c>
      <c r="AE217" s="55" t="n">
        <v>1.000884956543084</v>
      </c>
      <c r="AF217" s="55" t="n">
        <v>-0.004081173791858905</v>
      </c>
      <c r="AG217" s="55" t="n">
        <v>-0.02279488506852154</v>
      </c>
      <c r="AH217" s="55" t="n">
        <v>0.001756925886775562</v>
      </c>
      <c r="AI217" s="55" t="n">
        <v>0.02322390047726876</v>
      </c>
      <c r="AJ217" s="55" t="n">
        <v>0</v>
      </c>
    </row>
    <row r="218">
      <c r="A218" s="55" t="n">
        <v>2.140000000000001</v>
      </c>
      <c r="B218" s="55" t="n">
        <v>-97.81308338003812</v>
      </c>
      <c r="C218" s="55" t="n">
        <v>-97.81160245577925</v>
      </c>
      <c r="D218" s="55" t="n">
        <v>-0.001480924258859696</v>
      </c>
      <c r="E218" s="55" t="n">
        <v>-0.0005871375808979207</v>
      </c>
      <c r="F218" s="55" t="n">
        <v>-88.16239761342618</v>
      </c>
      <c r="G218" s="55" t="n">
        <v>-88.16082787115363</v>
      </c>
      <c r="H218" s="55" t="n">
        <v>-0.001569742272541783</v>
      </c>
      <c r="I218" s="55" t="n">
        <v>0.001476850848889981</v>
      </c>
      <c r="J218" s="55" t="n">
        <v>-3.626165321031545</v>
      </c>
      <c r="K218" s="55" t="n">
        <v>-3.625739955552031</v>
      </c>
      <c r="L218" s="55" t="n">
        <v>-0.0004253654795138949</v>
      </c>
      <c r="M218" s="55" t="n">
        <v>0.001239092269067522</v>
      </c>
      <c r="N218" s="55" t="n">
        <v>-85.24007572824209</v>
      </c>
      <c r="O218" s="55" t="n">
        <v>-85.27488324371973</v>
      </c>
      <c r="P218" s="55" t="n">
        <v>0.03480751547763503</v>
      </c>
      <c r="Q218" s="55" t="n">
        <v>0.002953354759038416</v>
      </c>
      <c r="R218" s="55" t="n">
        <v>-355.0969614438029</v>
      </c>
      <c r="S218" s="55" t="n">
        <v>-355.1048229326073</v>
      </c>
      <c r="T218" s="55" t="n">
        <v>0.007861488804451538</v>
      </c>
      <c r="U218" s="55" t="n">
        <v>-0.0003131813166828143</v>
      </c>
      <c r="V218" s="55" t="n">
        <v>89.75851976393083</v>
      </c>
      <c r="W218" s="55" t="n">
        <v>89.79944156942759</v>
      </c>
      <c r="X218" s="55" t="n">
        <v>-0.04092180549674523</v>
      </c>
      <c r="Y218" s="55" t="n">
        <v>-0.003057542189428301</v>
      </c>
      <c r="Z218" s="55" t="n">
        <v>0.1894739688788391</v>
      </c>
      <c r="AA218" s="55" t="n">
        <v>-0.02525931159152266</v>
      </c>
      <c r="AB218" s="55" t="n">
        <v>1.000886713468971</v>
      </c>
      <c r="AC218" s="55" t="n">
        <v>0.1894779983558739</v>
      </c>
      <c r="AD218" s="55" t="n">
        <v>-0.02523689646098587</v>
      </c>
      <c r="AE218" s="55" t="n">
        <v>1.000884960505789</v>
      </c>
      <c r="AF218" s="55" t="n">
        <v>-0.004029477034817042</v>
      </c>
      <c r="AG218" s="55" t="n">
        <v>-0.02241513053678756</v>
      </c>
      <c r="AH218" s="55" t="n">
        <v>0.001752963181500533</v>
      </c>
      <c r="AI218" s="55" t="n">
        <v>0.02284179594670789</v>
      </c>
      <c r="AJ218" s="55" t="n">
        <v>0</v>
      </c>
    </row>
    <row r="219">
      <c r="A219" s="55" t="n">
        <v>2.149999999999999</v>
      </c>
      <c r="B219" s="55" t="n">
        <v>-97.81308338003812</v>
      </c>
      <c r="C219" s="55" t="n">
        <v>-97.81160883944447</v>
      </c>
      <c r="D219" s="55" t="n">
        <v>-0.001474540593639079</v>
      </c>
      <c r="E219" s="55" t="n">
        <v>-0.0006753359754200839</v>
      </c>
      <c r="F219" s="55" t="n">
        <v>-88.16239761342618</v>
      </c>
      <c r="G219" s="55" t="n">
        <v>-88.16081176823862</v>
      </c>
      <c r="H219" s="55" t="n">
        <v>-0.001585845187555819</v>
      </c>
      <c r="I219" s="55" t="n">
        <v>0.001721222888403771</v>
      </c>
      <c r="J219" s="55" t="n">
        <v>-3.626165321031545</v>
      </c>
      <c r="K219" s="55" t="n">
        <v>-3.625726599289002</v>
      </c>
      <c r="L219" s="55" t="n">
        <v>-0.0004387217425430506</v>
      </c>
      <c r="M219" s="55" t="n">
        <v>0.001411939406770198</v>
      </c>
      <c r="N219" s="55" t="n">
        <v>-85.24007572824209</v>
      </c>
      <c r="O219" s="55" t="n">
        <v>-85.27485287840273</v>
      </c>
      <c r="P219" s="55" t="n">
        <v>0.03477715016063414</v>
      </c>
      <c r="Q219" s="55" t="n">
        <v>0.003114116917216648</v>
      </c>
      <c r="R219" s="55" t="n">
        <v>-355.0969614438029</v>
      </c>
      <c r="S219" s="55" t="n">
        <v>-355.1048265167003</v>
      </c>
      <c r="T219" s="55" t="n">
        <v>0.007865072897478767</v>
      </c>
      <c r="U219" s="55" t="n">
        <v>-0.0004012795266177186</v>
      </c>
      <c r="V219" s="55" t="n">
        <v>89.75851976393083</v>
      </c>
      <c r="W219" s="55" t="n">
        <v>89.79941106048399</v>
      </c>
      <c r="X219" s="55" t="n">
        <v>-0.04089129655315931</v>
      </c>
      <c r="Y219" s="55" t="n">
        <v>-0.00305339132184603</v>
      </c>
      <c r="Z219" s="55" t="n">
        <v>0.1894739688788391</v>
      </c>
      <c r="AA219" s="55" t="n">
        <v>-0.02525931159152266</v>
      </c>
      <c r="AB219" s="55" t="n">
        <v>1.000886713468971</v>
      </c>
      <c r="AC219" s="55" t="n">
        <v>0.1894779381929592</v>
      </c>
      <c r="AD219" s="55" t="n">
        <v>-0.02523733884752583</v>
      </c>
      <c r="AE219" s="55" t="n">
        <v>1.000884964953687</v>
      </c>
      <c r="AF219" s="55" t="n">
        <v>-0.003969314120139122</v>
      </c>
      <c r="AG219" s="55" t="n">
        <v>-0.021972743996828</v>
      </c>
      <c r="AH219" s="55" t="n">
        <v>0.001748515284338836</v>
      </c>
      <c r="AI219" s="55" t="n">
        <v>0.02239674617068388</v>
      </c>
      <c r="AJ219" s="55" t="n">
        <v>0</v>
      </c>
    </row>
    <row r="220">
      <c r="A220" s="55" t="n">
        <v>2.160000000000004</v>
      </c>
      <c r="B220" s="55" t="n">
        <v>-97.81308338003812</v>
      </c>
      <c r="C220" s="55" t="n">
        <v>-97.81161605567837</v>
      </c>
      <c r="D220" s="55" t="n">
        <v>-0.001467324359746549</v>
      </c>
      <c r="E220" s="55" t="n">
        <v>-0.0007539235530183404</v>
      </c>
      <c r="F220" s="55" t="n">
        <v>-88.16239761342618</v>
      </c>
      <c r="G220" s="55" t="n">
        <v>-88.1607933707146</v>
      </c>
      <c r="H220" s="55" t="n">
        <v>-0.001604242711569298</v>
      </c>
      <c r="I220" s="55" t="n">
        <v>0.001938723394962098</v>
      </c>
      <c r="J220" s="55" t="n">
        <v>-3.626165321031545</v>
      </c>
      <c r="K220" s="55" t="n">
        <v>-3.625711628905029</v>
      </c>
      <c r="L220" s="55" t="n">
        <v>-0.0004536921265159929</v>
      </c>
      <c r="M220" s="55" t="n">
        <v>0.001563648492855511</v>
      </c>
      <c r="N220" s="55" t="n">
        <v>-85.24007572824209</v>
      </c>
      <c r="O220" s="55" t="n">
        <v>-85.27482101696313</v>
      </c>
      <c r="P220" s="55" t="n">
        <v>0.03474528872104154</v>
      </c>
      <c r="Q220" s="55" t="n">
        <v>0.003255712958787806</v>
      </c>
      <c r="R220" s="55" t="n">
        <v>-355.0969614438029</v>
      </c>
      <c r="S220" s="55" t="n">
        <v>-355.1048309170971</v>
      </c>
      <c r="T220" s="55" t="n">
        <v>0.007869473294266544</v>
      </c>
      <c r="U220" s="55" t="n">
        <v>-0.0004782753480544577</v>
      </c>
      <c r="V220" s="55" t="n">
        <v>89.75851976393083</v>
      </c>
      <c r="W220" s="55" t="n">
        <v>89.79938059545867</v>
      </c>
      <c r="X220" s="55" t="n">
        <v>-0.04086083152783015</v>
      </c>
      <c r="Y220" s="55" t="n">
        <v>-0.003049438840498769</v>
      </c>
      <c r="Z220" s="55" t="n">
        <v>0.1894739688788391</v>
      </c>
      <c r="AA220" s="55" t="n">
        <v>-0.02525931159152266</v>
      </c>
      <c r="AB220" s="55" t="n">
        <v>1.000886713468971</v>
      </c>
      <c r="AC220" s="55" t="n">
        <v>0.1894778704397471</v>
      </c>
      <c r="AD220" s="55" t="n">
        <v>-0.02523783737674813</v>
      </c>
      <c r="AE220" s="55" t="n">
        <v>1.000884969833277</v>
      </c>
      <c r="AF220" s="55" t="n">
        <v>-0.003901560907959567</v>
      </c>
      <c r="AG220" s="55" t="n">
        <v>-0.02147421477452852</v>
      </c>
      <c r="AH220" s="55" t="n">
        <v>0.001743635693829404</v>
      </c>
      <c r="AI220" s="55" t="n">
        <v>0.0218953041343091</v>
      </c>
      <c r="AJ220" s="55" t="n">
        <v>0</v>
      </c>
    </row>
    <row r="221">
      <c r="A221" s="55" t="n">
        <v>2.170000000000002</v>
      </c>
      <c r="B221" s="55" t="n">
        <v>-97.81308338003812</v>
      </c>
      <c r="C221" s="55" t="n">
        <v>-97.81162400268698</v>
      </c>
      <c r="D221" s="55" t="n">
        <v>-0.001459377351140021</v>
      </c>
      <c r="E221" s="55" t="n">
        <v>-0.0008219378406852195</v>
      </c>
      <c r="F221" s="55" t="n">
        <v>-88.16239761342618</v>
      </c>
      <c r="G221" s="55" t="n">
        <v>-88.16077296095192</v>
      </c>
      <c r="H221" s="55" t="n">
        <v>-0.001624652474263321</v>
      </c>
      <c r="I221" s="55" t="n">
        <v>0.002126844066436823</v>
      </c>
      <c r="J221" s="55" t="n">
        <v>-3.626165321031545</v>
      </c>
      <c r="K221" s="55" t="n">
        <v>-3.625695265157827</v>
      </c>
      <c r="L221" s="55" t="n">
        <v>-0.0004700558737178461</v>
      </c>
      <c r="M221" s="55" t="n">
        <v>0.001692543886905275</v>
      </c>
      <c r="N221" s="55" t="n">
        <v>-85.24007572824209</v>
      </c>
      <c r="O221" s="55" t="n">
        <v>-85.27478785950009</v>
      </c>
      <c r="P221" s="55" t="n">
        <v>0.03471213125799717</v>
      </c>
      <c r="Q221" s="55" t="n">
        <v>0.003376520767565591</v>
      </c>
      <c r="R221" s="55" t="n">
        <v>-355.0969614438029</v>
      </c>
      <c r="S221" s="55" t="n">
        <v>-355.1048360171851</v>
      </c>
      <c r="T221" s="55" t="n">
        <v>0.007874573382245585</v>
      </c>
      <c r="U221" s="55" t="n">
        <v>-0.0005430845184172248</v>
      </c>
      <c r="V221" s="55" t="n">
        <v>89.75851976393083</v>
      </c>
      <c r="W221" s="55" t="n">
        <v>89.79935017208467</v>
      </c>
      <c r="X221" s="55" t="n">
        <v>-0.0408304081538365</v>
      </c>
      <c r="Y221" s="55" t="n">
        <v>-0.003045677245413851</v>
      </c>
      <c r="Z221" s="55" t="n">
        <v>0.1894739688788391</v>
      </c>
      <c r="AA221" s="55" t="n">
        <v>-0.02525931159152266</v>
      </c>
      <c r="AB221" s="55" t="n">
        <v>1.000886713468971</v>
      </c>
      <c r="AC221" s="55" t="n">
        <v>0.1894777960602775</v>
      </c>
      <c r="AD221" s="55" t="n">
        <v>-0.02523838490632462</v>
      </c>
      <c r="AE221" s="55" t="n">
        <v>1.000884975086337</v>
      </c>
      <c r="AF221" s="55" t="n">
        <v>-0.00382718143834837</v>
      </c>
      <c r="AG221" s="55" t="n">
        <v>-0.0209266851980347</v>
      </c>
      <c r="AH221" s="55" t="n">
        <v>0.001738382633842406</v>
      </c>
      <c r="AI221" s="55" t="n">
        <v>0.0213446818978716</v>
      </c>
      <c r="AJ221" s="55" t="n">
        <v>0</v>
      </c>
    </row>
    <row r="222">
      <c r="A222" s="55" t="n">
        <v>2.18</v>
      </c>
      <c r="B222" s="55" t="n">
        <v>-97.81308338003812</v>
      </c>
      <c r="C222" s="55" t="n">
        <v>-97.81163256973575</v>
      </c>
      <c r="D222" s="55" t="n">
        <v>-0.001450810302367505</v>
      </c>
      <c r="E222" s="55" t="n">
        <v>-0.000878546769090349</v>
      </c>
      <c r="F222" s="55" t="n">
        <v>-88.16239761342618</v>
      </c>
      <c r="G222" s="55" t="n">
        <v>-88.16075084383145</v>
      </c>
      <c r="H222" s="55" t="n">
        <v>-0.001646769594726955</v>
      </c>
      <c r="I222" s="55" t="n">
        <v>0.002283541991617909</v>
      </c>
      <c r="J222" s="55" t="n">
        <v>-3.626165321031545</v>
      </c>
      <c r="K222" s="55" t="n">
        <v>-3.625677744037161</v>
      </c>
      <c r="L222" s="55" t="n">
        <v>-0.0004875769943836499</v>
      </c>
      <c r="M222" s="55" t="n">
        <v>0.00179723046409531</v>
      </c>
      <c r="N222" s="55" t="n">
        <v>-85.24007572824209</v>
      </c>
      <c r="O222" s="55" t="n">
        <v>-85.27475362187135</v>
      </c>
      <c r="P222" s="55" t="n">
        <v>0.03467789362925892</v>
      </c>
      <c r="Q222" s="55" t="n">
        <v>0.003474990479967011</v>
      </c>
      <c r="R222" s="55" t="n">
        <v>-355.0969614438029</v>
      </c>
      <c r="S222" s="55" t="n">
        <v>-355.1048416895965</v>
      </c>
      <c r="T222" s="55" t="n">
        <v>0.007880245793635561</v>
      </c>
      <c r="U222" s="55" t="n">
        <v>-0.0005946337847743134</v>
      </c>
      <c r="V222" s="55" t="n">
        <v>89.75851976393083</v>
      </c>
      <c r="W222" s="55" t="n">
        <v>89.79931978790972</v>
      </c>
      <c r="X222" s="55" t="n">
        <v>-0.04080002397888163</v>
      </c>
      <c r="Y222" s="55" t="n">
        <v>-0.00304212695683684</v>
      </c>
      <c r="Z222" s="55" t="n">
        <v>0.1894739688788391</v>
      </c>
      <c r="AA222" s="55" t="n">
        <v>-0.02525931159152266</v>
      </c>
      <c r="AB222" s="55" t="n">
        <v>1.000886713468971</v>
      </c>
      <c r="AC222" s="55" t="n">
        <v>0.1894777160931435</v>
      </c>
      <c r="AD222" s="55" t="n">
        <v>-0.02523897373996576</v>
      </c>
      <c r="AE222" s="55" t="n">
        <v>1.000884980650729</v>
      </c>
      <c r="AF222" s="55" t="n">
        <v>-0.003747214304350432</v>
      </c>
      <c r="AG222" s="55" t="n">
        <v>-0.02033785155689319</v>
      </c>
      <c r="AH222" s="55" t="n">
        <v>0.001732818242006218</v>
      </c>
      <c r="AI222" s="55" t="n">
        <v>0.02075264995254295</v>
      </c>
      <c r="AJ222" s="55" t="n">
        <v>0</v>
      </c>
    </row>
    <row r="223">
      <c r="A223" s="55" t="n">
        <v>2.189999999999998</v>
      </c>
      <c r="B223" s="55" t="n">
        <v>-97.81308338003812</v>
      </c>
      <c r="C223" s="55" t="n">
        <v>-97.81164163866515</v>
      </c>
      <c r="D223" s="55" t="n">
        <v>-0.001441741372969196</v>
      </c>
      <c r="E223" s="55" t="n">
        <v>-0.0009230863911700688</v>
      </c>
      <c r="F223" s="55" t="n">
        <v>-88.16239761342618</v>
      </c>
      <c r="G223" s="55" t="n">
        <v>-88.16072734208808</v>
      </c>
      <c r="H223" s="55" t="n">
        <v>-0.001670271338094617</v>
      </c>
      <c r="I223" s="55" t="n">
        <v>0.002407240429071341</v>
      </c>
      <c r="J223" s="55" t="n">
        <v>-3.626165321031545</v>
      </c>
      <c r="K223" s="55" t="n">
        <v>-3.625659313838824</v>
      </c>
      <c r="L223" s="55" t="n">
        <v>-0.0005060071927204058</v>
      </c>
      <c r="M223" s="55" t="n">
        <v>0.001876615598499836</v>
      </c>
      <c r="N223" s="55" t="n">
        <v>-85.24007572824209</v>
      </c>
      <c r="O223" s="55" t="n">
        <v>-85.27471853428224</v>
      </c>
      <c r="P223" s="55" t="n">
        <v>0.03464280604014321</v>
      </c>
      <c r="Q223" s="55" t="n">
        <v>0.003549769562698965</v>
      </c>
      <c r="R223" s="55" t="n">
        <v>-355.0969614438029</v>
      </c>
      <c r="S223" s="55" t="n">
        <v>-355.1048477972217</v>
      </c>
      <c r="T223" s="55" t="n">
        <v>0.007886353418846151</v>
      </c>
      <c r="U223" s="55" t="n">
        <v>-0.000632024456324958</v>
      </c>
      <c r="V223" s="55" t="n">
        <v>89.75851976393083</v>
      </c>
      <c r="W223" s="55" t="n">
        <v>89.79928944006635</v>
      </c>
      <c r="X223" s="55" t="n">
        <v>-0.04076967613550465</v>
      </c>
      <c r="Y223" s="55" t="n">
        <v>-0.003038830085713908</v>
      </c>
      <c r="Z223" s="55" t="n">
        <v>0.1894739688788391</v>
      </c>
      <c r="AA223" s="55" t="n">
        <v>-0.02525931159152266</v>
      </c>
      <c r="AB223" s="55" t="n">
        <v>1.000886713468971</v>
      </c>
      <c r="AC223" s="55" t="n">
        <v>0.1894776316369834</v>
      </c>
      <c r="AD223" s="55" t="n">
        <v>-0.02523959573424861</v>
      </c>
      <c r="AE223" s="55" t="n">
        <v>1.000884986461179</v>
      </c>
      <c r="AF223" s="55" t="n">
        <v>-0.003662758144257205</v>
      </c>
      <c r="AG223" s="55" t="n">
        <v>-0.0197158572740469</v>
      </c>
      <c r="AH223" s="55" t="n">
        <v>0.001727007792107216</v>
      </c>
      <c r="AI223" s="55" t="n">
        <v>0.02012742857863144</v>
      </c>
      <c r="AJ223" s="55" t="n">
        <v>0</v>
      </c>
    </row>
    <row r="224">
      <c r="A224" s="55" t="n">
        <v>2.200000000000003</v>
      </c>
      <c r="B224" s="55" t="n">
        <v>-97.81308338003812</v>
      </c>
      <c r="C224" s="55" t="n">
        <v>-97.81165108573597</v>
      </c>
      <c r="D224" s="55" t="n">
        <v>-0.001432294302145086</v>
      </c>
      <c r="E224" s="55" t="n">
        <v>-0.0009550898537319081</v>
      </c>
      <c r="F224" s="55" t="n">
        <v>-88.16239761342618</v>
      </c>
      <c r="G224" s="55" t="n">
        <v>-88.16070279170479</v>
      </c>
      <c r="H224" s="55" t="n">
        <v>-0.001694821721383644</v>
      </c>
      <c r="I224" s="55" t="n">
        <v>0.002496818946161549</v>
      </c>
      <c r="J224" s="55" t="n">
        <v>-3.626165321031545</v>
      </c>
      <c r="K224" s="55" t="n">
        <v>-3.625640231981541</v>
      </c>
      <c r="L224" s="55" t="n">
        <v>-0.0005250890500038168</v>
      </c>
      <c r="M224" s="55" t="n">
        <v>0.00192993779251513</v>
      </c>
      <c r="N224" s="55" t="n">
        <v>-85.24007572824209</v>
      </c>
      <c r="O224" s="55" t="n">
        <v>-85.27468283851992</v>
      </c>
      <c r="P224" s="55" t="n">
        <v>0.03460711027782909</v>
      </c>
      <c r="Q224" s="55" t="n">
        <v>0.003599847498649448</v>
      </c>
      <c r="R224" s="55" t="n">
        <v>-355.0969614438029</v>
      </c>
      <c r="S224" s="55" t="n">
        <v>-355.1048541957421</v>
      </c>
      <c r="T224" s="55" t="n">
        <v>0.007892751939267242</v>
      </c>
      <c r="U224" s="55" t="n">
        <v>-0.00065467511643522</v>
      </c>
      <c r="V224" s="55" t="n">
        <v>89.75851976393083</v>
      </c>
      <c r="W224" s="55" t="n">
        <v>89.79925912516501</v>
      </c>
      <c r="X224" s="55" t="n">
        <v>-0.04073936123417574</v>
      </c>
      <c r="Y224" s="55" t="n">
        <v>-0.0030358367659978</v>
      </c>
      <c r="Z224" s="55" t="n">
        <v>0.1894739688788391</v>
      </c>
      <c r="AA224" s="55" t="n">
        <v>-0.02525931159152266</v>
      </c>
      <c r="AB224" s="55" t="n">
        <v>1.000886713468971</v>
      </c>
      <c r="AC224" s="55" t="n">
        <v>0.1894775438352248</v>
      </c>
      <c r="AD224" s="55" t="n">
        <v>-0.02524024241229807</v>
      </c>
      <c r="AE224" s="55" t="n">
        <v>1.000884992450063</v>
      </c>
      <c r="AF224" s="55" t="n">
        <v>-0.003574956385726802</v>
      </c>
      <c r="AG224" s="55" t="n">
        <v>-0.01906917922459006</v>
      </c>
      <c r="AH224" s="55" t="n">
        <v>0.001721018908051875</v>
      </c>
      <c r="AI224" s="55" t="n">
        <v>0.01947757211618681</v>
      </c>
      <c r="AJ224" s="55" t="n">
        <v>0</v>
      </c>
    </row>
    <row r="225">
      <c r="A225" s="55" t="n">
        <v>2.210000000000001</v>
      </c>
      <c r="B225" s="55" t="n">
        <v>-97.81308338003812</v>
      </c>
      <c r="C225" s="55" t="n">
        <v>-97.81166078368025</v>
      </c>
      <c r="D225" s="55" t="n">
        <v>-0.001422596357869701</v>
      </c>
      <c r="E225" s="55" t="n">
        <v>-0.0009743009154099841</v>
      </c>
      <c r="F225" s="55" t="n">
        <v>-88.16239761342618</v>
      </c>
      <c r="G225" s="55" t="n">
        <v>-88.16067753741579</v>
      </c>
      <c r="H225" s="55" t="n">
        <v>-0.001720076010378776</v>
      </c>
      <c r="I225" s="55" t="n">
        <v>0.00255160174411223</v>
      </c>
      <c r="J225" s="55" t="n">
        <v>-3.626165321031545</v>
      </c>
      <c r="K225" s="55" t="n">
        <v>-3.62562076154346</v>
      </c>
      <c r="L225" s="55" t="n">
        <v>-0.0005445594880846553</v>
      </c>
      <c r="M225" s="55" t="n">
        <v>0.001956793992720873</v>
      </c>
      <c r="N225" s="55" t="n">
        <v>-85.24007572824209</v>
      </c>
      <c r="O225" s="55" t="n">
        <v>-85.27464678390268</v>
      </c>
      <c r="P225" s="55" t="n">
        <v>0.03457105566059109</v>
      </c>
      <c r="Q225" s="55" t="n">
        <v>0.003624672083371021</v>
      </c>
      <c r="R225" s="55" t="n">
        <v>-355.0969614438029</v>
      </c>
      <c r="S225" s="55" t="n">
        <v>-355.104860737237</v>
      </c>
      <c r="T225" s="55" t="n">
        <v>0.007899293434170594</v>
      </c>
      <c r="U225" s="55" t="n">
        <v>-0.0006624007640610529</v>
      </c>
      <c r="V225" s="55" t="n">
        <v>89.75851976393083</v>
      </c>
      <c r="W225" s="55" t="n">
        <v>89.79922883934267</v>
      </c>
      <c r="X225" s="55" t="n">
        <v>-0.04070907541184406</v>
      </c>
      <c r="Y225" s="55" t="n">
        <v>-0.00303318947717345</v>
      </c>
      <c r="Z225" s="55" t="n">
        <v>0.1894739688788391</v>
      </c>
      <c r="AA225" s="55" t="n">
        <v>-0.02525931159152266</v>
      </c>
      <c r="AB225" s="55" t="n">
        <v>1.000886713468971</v>
      </c>
      <c r="AC225" s="55" t="n">
        <v>0.1894774538602818</v>
      </c>
      <c r="AD225" s="55" t="n">
        <v>-0.02524090508243876</v>
      </c>
      <c r="AE225" s="55" t="n">
        <v>1.000884998548224</v>
      </c>
      <c r="AF225" s="55" t="n">
        <v>-0.003484981442702928</v>
      </c>
      <c r="AG225" s="55" t="n">
        <v>-0.01840650908389863</v>
      </c>
      <c r="AH225" s="55" t="n">
        <v>0.001714920746964665</v>
      </c>
      <c r="AI225" s="55" t="n">
        <v>0.01881184800810373</v>
      </c>
      <c r="AJ225" s="55" t="n">
        <v>0</v>
      </c>
    </row>
    <row r="226">
      <c r="A226" s="55" t="n">
        <v>2.219999999999999</v>
      </c>
      <c r="B226" s="55" t="n">
        <v>-97.81308338003812</v>
      </c>
      <c r="C226" s="55" t="n">
        <v>-97.81167060379566</v>
      </c>
      <c r="D226" s="55" t="n">
        <v>-0.001412776242458669</v>
      </c>
      <c r="E226" s="55" t="n">
        <v>-0.0009806705607523954</v>
      </c>
      <c r="F226" s="55" t="n">
        <v>-88.16239761342618</v>
      </c>
      <c r="G226" s="55" t="n">
        <v>-88.16065192830285</v>
      </c>
      <c r="H226" s="55" t="n">
        <v>-0.001745685123326394</v>
      </c>
      <c r="I226" s="55" t="n">
        <v>0.002571350362549102</v>
      </c>
      <c r="J226" s="55" t="n">
        <v>-3.626165321031545</v>
      </c>
      <c r="K226" s="55" t="n">
        <v>-3.625601167574929</v>
      </c>
      <c r="L226" s="55" t="n">
        <v>-0.0005641534566161419</v>
      </c>
      <c r="M226" s="55" t="n">
        <v>0.001957157642491735</v>
      </c>
      <c r="N226" s="55" t="n">
        <v>-85.24007572824209</v>
      </c>
      <c r="O226" s="55" t="n">
        <v>-85.27461062240889</v>
      </c>
      <c r="P226" s="55" t="n">
        <v>0.03453489416679247</v>
      </c>
      <c r="Q226" s="55" t="n">
        <v>0.003624204279486818</v>
      </c>
      <c r="R226" s="55" t="n">
        <v>-355.0969614438029</v>
      </c>
      <c r="S226" s="55" t="n">
        <v>-355.104867274134</v>
      </c>
      <c r="T226" s="55" t="n">
        <v>0.007905830331111433</v>
      </c>
      <c r="U226" s="55" t="n">
        <v>-0.0006554116165355119</v>
      </c>
      <c r="V226" s="55" t="n">
        <v>89.75851976393083</v>
      </c>
      <c r="W226" s="55" t="n">
        <v>89.79919857844402</v>
      </c>
      <c r="X226" s="55" t="n">
        <v>-0.04067881451317854</v>
      </c>
      <c r="Y226" s="55" t="n">
        <v>-0.003030910804562052</v>
      </c>
      <c r="Z226" s="55" t="n">
        <v>0.1894739688788391</v>
      </c>
      <c r="AA226" s="55" t="n">
        <v>-0.02525931159152266</v>
      </c>
      <c r="AB226" s="55" t="n">
        <v>1.000886713468971</v>
      </c>
      <c r="AC226" s="55" t="n">
        <v>0.1894773628974657</v>
      </c>
      <c r="AD226" s="55" t="n">
        <v>-0.02524157495924315</v>
      </c>
      <c r="AE226" s="55" t="n">
        <v>1.000885004685855</v>
      </c>
      <c r="AF226" s="55" t="n">
        <v>-0.003394018626590167</v>
      </c>
      <c r="AG226" s="55" t="n">
        <v>-0.01773663227951083</v>
      </c>
      <c r="AH226" s="55" t="n">
        <v>0.001708783116116663</v>
      </c>
      <c r="AI226" s="55" t="n">
        <v>0.01813911317551528</v>
      </c>
      <c r="AJ226" s="55" t="n">
        <v>0</v>
      </c>
    </row>
    <row r="227">
      <c r="A227" s="55" t="n">
        <v>2.230000000000004</v>
      </c>
      <c r="B227" s="55" t="n">
        <v>-97.81308338003812</v>
      </c>
      <c r="C227" s="55" t="n">
        <v>-97.81168041793322</v>
      </c>
      <c r="D227" s="55" t="n">
        <v>-0.001402962104900161</v>
      </c>
      <c r="E227" s="55" t="n">
        <v>-0.0009743401898538697</v>
      </c>
      <c r="F227" s="55" t="n">
        <v>-88.16239761342618</v>
      </c>
      <c r="G227" s="55" t="n">
        <v>-88.16062631343001</v>
      </c>
      <c r="H227" s="55" t="n">
        <v>-0.001771299996156763</v>
      </c>
      <c r="I227" s="55" t="n">
        <v>0.002556262689189071</v>
      </c>
      <c r="J227" s="55" t="n">
        <v>-3.626165321031545</v>
      </c>
      <c r="K227" s="55" t="n">
        <v>-3.62558171330986</v>
      </c>
      <c r="L227" s="55" t="n">
        <v>-0.0005836077216845641</v>
      </c>
      <c r="M227" s="55" t="n">
        <v>0.001931382136405789</v>
      </c>
      <c r="N227" s="55" t="n">
        <v>-85.24007572824209</v>
      </c>
      <c r="O227" s="55" t="n">
        <v>-85.27457460365144</v>
      </c>
      <c r="P227" s="55" t="n">
        <v>0.03449887540934161</v>
      </c>
      <c r="Q227" s="55" t="n">
        <v>0.003598901933443074</v>
      </c>
      <c r="R227" s="55" t="n">
        <v>-355.0969614438029</v>
      </c>
      <c r="S227" s="55" t="n">
        <v>-355.1048736627635</v>
      </c>
      <c r="T227" s="55" t="n">
        <v>0.007912218960669019</v>
      </c>
      <c r="U227" s="55" t="n">
        <v>-0.0006342428331211456</v>
      </c>
      <c r="V227" s="55" t="n">
        <v>89.75851976393083</v>
      </c>
      <c r="W227" s="55" t="n">
        <v>89.79916833827239</v>
      </c>
      <c r="X227" s="55" t="n">
        <v>-0.04064857434155175</v>
      </c>
      <c r="Y227" s="55" t="n">
        <v>-0.003028998141407885</v>
      </c>
      <c r="Z227" s="55" t="n">
        <v>0.1894739688788391</v>
      </c>
      <c r="AA227" s="55" t="n">
        <v>-0.02525931159152266</v>
      </c>
      <c r="AB227" s="55" t="n">
        <v>1.000886713468971</v>
      </c>
      <c r="AC227" s="55" t="n">
        <v>0.1894772721289026</v>
      </c>
      <c r="AD227" s="55" t="n">
        <v>-0.02524224328416058</v>
      </c>
      <c r="AE227" s="55" t="n">
        <v>1.000885010793434</v>
      </c>
      <c r="AF227" s="55" t="n">
        <v>-0.003303250063479979</v>
      </c>
      <c r="AG227" s="55" t="n">
        <v>-0.01706830736207185</v>
      </c>
      <c r="AH227" s="55" t="n">
        <v>0.001702675537229581</v>
      </c>
      <c r="AI227" s="55" t="n">
        <v>0.01746819055234734</v>
      </c>
      <c r="AJ227" s="55" t="n">
        <v>0</v>
      </c>
    </row>
    <row r="228">
      <c r="A228" s="55" t="n">
        <v>2.240000000000002</v>
      </c>
      <c r="B228" s="55" t="n">
        <v>-97.81308338003812</v>
      </c>
      <c r="C228" s="55" t="n">
        <v>-97.81169010028053</v>
      </c>
      <c r="D228" s="55" t="n">
        <v>-0.001393279757581489</v>
      </c>
      <c r="E228" s="55" t="n">
        <v>-0.0009556181585322343</v>
      </c>
      <c r="F228" s="55" t="n">
        <v>-88.16239761342618</v>
      </c>
      <c r="G228" s="55" t="n">
        <v>-88.1606010374674</v>
      </c>
      <c r="H228" s="55" t="n">
        <v>-0.001796575958774605</v>
      </c>
      <c r="I228" s="55" t="n">
        <v>0.002506975842456119</v>
      </c>
      <c r="J228" s="55" t="n">
        <v>-3.626165321031545</v>
      </c>
      <c r="K228" s="55" t="n">
        <v>-3.625562656428479</v>
      </c>
      <c r="L228" s="55" t="n">
        <v>-0.0006026646030659849</v>
      </c>
      <c r="M228" s="55" t="n">
        <v>0.001880188555616462</v>
      </c>
      <c r="N228" s="55" t="n">
        <v>-85.24007572824209</v>
      </c>
      <c r="O228" s="55" t="n">
        <v>-85.27453897033345</v>
      </c>
      <c r="P228" s="55" t="n">
        <v>0.03446324209135371</v>
      </c>
      <c r="Q228" s="55" t="n">
        <v>0.00354964570715725</v>
      </c>
      <c r="R228" s="55" t="n">
        <v>-355.0969614438029</v>
      </c>
      <c r="S228" s="55" t="n">
        <v>-355.1048797660005</v>
      </c>
      <c r="T228" s="55" t="n">
        <v>0.007918322197630149</v>
      </c>
      <c r="U228" s="55" t="n">
        <v>-0.0005996463125894524</v>
      </c>
      <c r="V228" s="55" t="n">
        <v>89.75851976393083</v>
      </c>
      <c r="W228" s="55" t="n">
        <v>89.79913811483402</v>
      </c>
      <c r="X228" s="55" t="n">
        <v>-0.04061835090317937</v>
      </c>
      <c r="Y228" s="55" t="n">
        <v>-0.00302742606151029</v>
      </c>
      <c r="Z228" s="55" t="n">
        <v>0.1894739688788391</v>
      </c>
      <c r="AA228" s="55" t="n">
        <v>-0.02525931159152266</v>
      </c>
      <c r="AB228" s="55" t="n">
        <v>1.000886713468971</v>
      </c>
      <c r="AC228" s="55" t="n">
        <v>0.1894771827177503</v>
      </c>
      <c r="AD228" s="55" t="n">
        <v>-0.02524290144311386</v>
      </c>
      <c r="AE228" s="55" t="n">
        <v>1.000885016802698</v>
      </c>
      <c r="AF228" s="55" t="n">
        <v>-0.003213838911220179</v>
      </c>
      <c r="AG228" s="55" t="n">
        <v>-0.01641014840879709</v>
      </c>
      <c r="AH228" s="55" t="n">
        <v>0.001696666273032221</v>
      </c>
      <c r="AI228" s="55" t="n">
        <v>0.0168077484449305</v>
      </c>
      <c r="AJ228" s="55" t="n">
        <v>0</v>
      </c>
    </row>
    <row r="229">
      <c r="A229" s="55" t="n">
        <v>2.25</v>
      </c>
      <c r="B229" s="55" t="n">
        <v>-97.81308338003812</v>
      </c>
      <c r="C229" s="55" t="n">
        <v>-97.81169952891324</v>
      </c>
      <c r="D229" s="55" t="n">
        <v>-0.001383851124878146</v>
      </c>
      <c r="E229" s="55" t="n">
        <v>-0.0009249568589860516</v>
      </c>
      <c r="F229" s="55" t="n">
        <v>-88.16239761342618</v>
      </c>
      <c r="G229" s="55" t="n">
        <v>-88.1605764362932</v>
      </c>
      <c r="H229" s="55" t="n">
        <v>-0.001821177132977451</v>
      </c>
      <c r="I229" s="55" t="n">
        <v>0.002424567726568698</v>
      </c>
      <c r="J229" s="55" t="n">
        <v>-3.626165321031545</v>
      </c>
      <c r="K229" s="55" t="n">
        <v>-3.625544245514857</v>
      </c>
      <c r="L229" s="55" t="n">
        <v>-0.0006210755166882906</v>
      </c>
      <c r="M229" s="55" t="n">
        <v>0.001804640318031049</v>
      </c>
      <c r="N229" s="55" t="n">
        <v>-85.24007572824209</v>
      </c>
      <c r="O229" s="55" t="n">
        <v>-85.27450395459965</v>
      </c>
      <c r="P229" s="55" t="n">
        <v>0.03442822635755837</v>
      </c>
      <c r="Q229" s="55" t="n">
        <v>0.003477636427502352</v>
      </c>
      <c r="R229" s="55" t="n">
        <v>-355.0969614438029</v>
      </c>
      <c r="S229" s="55" t="n">
        <v>-355.1048854548259</v>
      </c>
      <c r="T229" s="55" t="n">
        <v>0.007924011023074058</v>
      </c>
      <c r="U229" s="55" t="n">
        <v>-0.0005524829946333975</v>
      </c>
      <c r="V229" s="55" t="n">
        <v>89.75851976393083</v>
      </c>
      <c r="W229" s="55" t="n">
        <v>89.79910790451089</v>
      </c>
      <c r="X229" s="55" t="n">
        <v>-0.04058814058005322</v>
      </c>
      <c r="Y229" s="55" t="n">
        <v>-0.003026154587051568</v>
      </c>
      <c r="Z229" s="55" t="n">
        <v>0.1894739688788391</v>
      </c>
      <c r="AA229" s="55" t="n">
        <v>-0.02525931159152266</v>
      </c>
      <c r="AB229" s="55" t="n">
        <v>1.000886713468971</v>
      </c>
      <c r="AC229" s="55" t="n">
        <v>0.1894770957929759</v>
      </c>
      <c r="AD229" s="55" t="n">
        <v>-0.02524354107901416</v>
      </c>
      <c r="AE229" s="55" t="n">
        <v>1.000885022647614</v>
      </c>
      <c r="AF229" s="55" t="n">
        <v>-0.00312691413678623</v>
      </c>
      <c r="AG229" s="55" t="n">
        <v>-0.01577051250849226</v>
      </c>
      <c r="AH229" s="55" t="n">
        <v>0.001690821356925554</v>
      </c>
      <c r="AI229" s="55" t="n">
        <v>0.01616618488266109</v>
      </c>
      <c r="AJ229" s="55" t="n">
        <v>0</v>
      </c>
    </row>
    <row r="230">
      <c r="A230" s="55" t="n">
        <v>2.259999999999998</v>
      </c>
      <c r="B230" s="55" t="n">
        <v>-97.81308338003812</v>
      </c>
      <c r="C230" s="55" t="n">
        <v>-97.81170858714876</v>
      </c>
      <c r="D230" s="55" t="n">
        <v>-0.001374792889357064</v>
      </c>
      <c r="E230" s="55" t="n">
        <v>-0.0008829356757700434</v>
      </c>
      <c r="F230" s="55" t="n">
        <v>-88.16239761342618</v>
      </c>
      <c r="G230" s="55" t="n">
        <v>-88.16055283261959</v>
      </c>
      <c r="H230" s="55" t="n">
        <v>-0.001844780806596156</v>
      </c>
      <c r="I230" s="55" t="n">
        <v>0.00231055139118188</v>
      </c>
      <c r="J230" s="55" t="n">
        <v>-3.626165321031545</v>
      </c>
      <c r="K230" s="55" t="n">
        <v>-3.625526716811967</v>
      </c>
      <c r="L230" s="55" t="n">
        <v>-0.0006386042195777919</v>
      </c>
      <c r="M230" s="55" t="n">
        <v>0.001706109962351118</v>
      </c>
      <c r="N230" s="55" t="n">
        <v>-85.24007572824209</v>
      </c>
      <c r="O230" s="55" t="n">
        <v>-85.27446977538699</v>
      </c>
      <c r="P230" s="55" t="n">
        <v>0.03439404714489751</v>
      </c>
      <c r="Q230" s="55" t="n">
        <v>0.003384296804655071</v>
      </c>
      <c r="R230" s="55" t="n">
        <v>-355.0969614438029</v>
      </c>
      <c r="S230" s="55" t="n">
        <v>-355.1048906089932</v>
      </c>
      <c r="T230" s="55" t="n">
        <v>0.007929165190304236</v>
      </c>
      <c r="U230" s="55" t="n">
        <v>-0.0004936477741977648</v>
      </c>
      <c r="V230" s="55" t="n">
        <v>89.75851976393083</v>
      </c>
      <c r="W230" s="55" t="n">
        <v>89.79907770413085</v>
      </c>
      <c r="X230" s="55" t="n">
        <v>-0.04055794020001528</v>
      </c>
      <c r="Y230" s="55" t="n">
        <v>-0.003025139818296232</v>
      </c>
      <c r="Z230" s="55" t="n">
        <v>0.1894739688788391</v>
      </c>
      <c r="AA230" s="55" t="n">
        <v>-0.02525931159152266</v>
      </c>
      <c r="AB230" s="55" t="n">
        <v>1.000886713468971</v>
      </c>
      <c r="AC230" s="55" t="n">
        <v>0.1894770124349038</v>
      </c>
      <c r="AD230" s="55" t="n">
        <v>-0.02524415419781924</v>
      </c>
      <c r="AE230" s="55" t="n">
        <v>1.000885028265295</v>
      </c>
      <c r="AF230" s="55" t="n">
        <v>-0.003043556064646902</v>
      </c>
      <c r="AG230" s="55" t="n">
        <v>-0.0151573937034119</v>
      </c>
      <c r="AH230" s="55" t="n">
        <v>0.00168520367616054</v>
      </c>
      <c r="AI230" s="55" t="n">
        <v>0.01555151853771923</v>
      </c>
      <c r="AJ230" s="55" t="n">
        <v>0</v>
      </c>
    </row>
    <row r="231">
      <c r="A231" s="55" t="n">
        <v>2.270000000000003</v>
      </c>
      <c r="B231" s="55" t="n">
        <v>-97.81308338003812</v>
      </c>
      <c r="C231" s="55" t="n">
        <v>-97.81171716477218</v>
      </c>
      <c r="D231" s="55" t="n">
        <v>-0.001366215265939954</v>
      </c>
      <c r="E231" s="55" t="n">
        <v>-0.0008302518582876403</v>
      </c>
      <c r="F231" s="55" t="n">
        <v>-88.16239761342618</v>
      </c>
      <c r="G231" s="55" t="n">
        <v>-88.16053053173864</v>
      </c>
      <c r="H231" s="55" t="n">
        <v>-0.001867081687537677</v>
      </c>
      <c r="I231" s="55" t="n">
        <v>0.002166857771057699</v>
      </c>
      <c r="J231" s="55" t="n">
        <v>-3.626165321031545</v>
      </c>
      <c r="K231" s="55" t="n">
        <v>-3.625510291321295</v>
      </c>
      <c r="L231" s="55" t="n">
        <v>-0.0006550297102499752</v>
      </c>
      <c r="M231" s="55" t="n">
        <v>0.001586243866424849</v>
      </c>
      <c r="N231" s="55" t="n">
        <v>-85.24007572824209</v>
      </c>
      <c r="O231" s="55" t="n">
        <v>-85.27443663658995</v>
      </c>
      <c r="P231" s="55" t="n">
        <v>0.03436090834785429</v>
      </c>
      <c r="Q231" s="55" t="n">
        <v>0.003271203108905463</v>
      </c>
      <c r="R231" s="55" t="n">
        <v>-355.0969614438029</v>
      </c>
      <c r="S231" s="55" t="n">
        <v>-355.1048951172166</v>
      </c>
      <c r="T231" s="55" t="n">
        <v>0.007933673413697048</v>
      </c>
      <c r="U231" s="55" t="n">
        <v>-0.0004240432725801324</v>
      </c>
      <c r="V231" s="55" t="n">
        <v>89.75851976393083</v>
      </c>
      <c r="W231" s="55" t="n">
        <v>89.7990475109397</v>
      </c>
      <c r="X231" s="55" t="n">
        <v>-0.04052774700885787</v>
      </c>
      <c r="Y231" s="55" t="n">
        <v>-0.003024343224928826</v>
      </c>
      <c r="Z231" s="55" t="n">
        <v>0.1894739688788391</v>
      </c>
      <c r="AA231" s="55" t="n">
        <v>-0.02525931159152266</v>
      </c>
      <c r="AB231" s="55" t="n">
        <v>1.000886713468971</v>
      </c>
      <c r="AC231" s="55" t="n">
        <v>0.1894769336616969</v>
      </c>
      <c r="AD231" s="55" t="n">
        <v>-0.02524473326735364</v>
      </c>
      <c r="AE231" s="55" t="n">
        <v>1.000885033596836</v>
      </c>
      <c r="AF231" s="55" t="n">
        <v>-0.002964782857772796</v>
      </c>
      <c r="AG231" s="55" t="n">
        <v>-0.01457832416901228</v>
      </c>
      <c r="AH231" s="55" t="n">
        <v>0.001679872135174065</v>
      </c>
      <c r="AI231" s="55" t="n">
        <v>0.01497128729806109</v>
      </c>
      <c r="AJ231" s="55" t="n">
        <v>0</v>
      </c>
    </row>
    <row r="232">
      <c r="A232" s="55" t="n">
        <v>2.280000000000001</v>
      </c>
      <c r="B232" s="55" t="n">
        <v>-97.81308338003812</v>
      </c>
      <c r="C232" s="55" t="n">
        <v>-97.81172515920578</v>
      </c>
      <c r="D232" s="55" t="n">
        <v>-0.001358220832337015</v>
      </c>
      <c r="E232" s="55" t="n">
        <v>-0.0007677179218259731</v>
      </c>
      <c r="F232" s="55" t="n">
        <v>-88.16239761342618</v>
      </c>
      <c r="G232" s="55" t="n">
        <v>-88.16050981751322</v>
      </c>
      <c r="H232" s="55" t="n">
        <v>-0.001887795912963304</v>
      </c>
      <c r="I232" s="55" t="n">
        <v>0.001995805185619425</v>
      </c>
      <c r="J232" s="55" t="n">
        <v>-3.626165321031545</v>
      </c>
      <c r="K232" s="55" t="n">
        <v>-3.625495172242864</v>
      </c>
      <c r="L232" s="55" t="n">
        <v>-0.000670148788680716</v>
      </c>
      <c r="M232" s="55" t="n">
        <v>0.001446929390162751</v>
      </c>
      <c r="N232" s="55" t="n">
        <v>-85.24007572824209</v>
      </c>
      <c r="O232" s="55" t="n">
        <v>-85.2744047256799</v>
      </c>
      <c r="P232" s="55" t="n">
        <v>0.03432899743779966</v>
      </c>
      <c r="Q232" s="55" t="n">
        <v>0.003140058010498091</v>
      </c>
      <c r="R232" s="55" t="n">
        <v>-355.0969614438029</v>
      </c>
      <c r="S232" s="55" t="n">
        <v>-355.1048988773532</v>
      </c>
      <c r="T232" s="55" t="n">
        <v>0.007937433550324117</v>
      </c>
      <c r="U232" s="55" t="n">
        <v>-0.0003445996052678264</v>
      </c>
      <c r="V232" s="55" t="n">
        <v>89.75851976393083</v>
      </c>
      <c r="W232" s="55" t="n">
        <v>89.79901732251079</v>
      </c>
      <c r="X232" s="55" t="n">
        <v>-0.0404975585799577</v>
      </c>
      <c r="Y232" s="55" t="n">
        <v>-0.003023736860948228</v>
      </c>
      <c r="Z232" s="55" t="n">
        <v>0.1894739688788391</v>
      </c>
      <c r="AA232" s="55" t="n">
        <v>-0.02525931159152266</v>
      </c>
      <c r="AB232" s="55" t="n">
        <v>1.000886713468971</v>
      </c>
      <c r="AC232" s="55" t="n">
        <v>0.1894768604168872</v>
      </c>
      <c r="AD232" s="55" t="n">
        <v>-0.02524527130846099</v>
      </c>
      <c r="AE232" s="55" t="n">
        <v>1.000885038588045</v>
      </c>
      <c r="AF232" s="55" t="n">
        <v>-0.002891538048110931</v>
      </c>
      <c r="AG232" s="55" t="n">
        <v>-0.01404028306166427</v>
      </c>
      <c r="AH232" s="55" t="n">
        <v>0.001674880926172406</v>
      </c>
      <c r="AI232" s="55" t="n">
        <v>0.01443245532999101</v>
      </c>
      <c r="AJ232" s="55" t="n">
        <v>0</v>
      </c>
    </row>
    <row r="233">
      <c r="A233" s="55" t="n">
        <v>2.289999999999999</v>
      </c>
      <c r="B233" s="55" t="n">
        <v>-97.81308338003812</v>
      </c>
      <c r="C233" s="55" t="n">
        <v>-97.81173247666598</v>
      </c>
      <c r="D233" s="55" t="n">
        <v>-0.001350903372139249</v>
      </c>
      <c r="E233" s="55" t="n">
        <v>-0.0006962616534059059</v>
      </c>
      <c r="F233" s="55" t="n">
        <v>-88.16239761342618</v>
      </c>
      <c r="G233" s="55" t="n">
        <v>-88.16049094873715</v>
      </c>
      <c r="H233" s="55" t="n">
        <v>-0.001906664689026382</v>
      </c>
      <c r="I233" s="55" t="n">
        <v>0.001800057082811277</v>
      </c>
      <c r="J233" s="55" t="n">
        <v>-3.626165321031545</v>
      </c>
      <c r="K233" s="55" t="n">
        <v>-3.62548154272036</v>
      </c>
      <c r="L233" s="55" t="n">
        <v>-0.0006837783111843742</v>
      </c>
      <c r="M233" s="55" t="n">
        <v>0.001290266404514058</v>
      </c>
      <c r="N233" s="55" t="n">
        <v>-85.24007572824209</v>
      </c>
      <c r="O233" s="55" t="n">
        <v>-85.27437421239573</v>
      </c>
      <c r="P233" s="55" t="n">
        <v>0.03429848415363444</v>
      </c>
      <c r="Q233" s="55" t="n">
        <v>0.002992699680109199</v>
      </c>
      <c r="R233" s="55" t="n">
        <v>-355.0969614438029</v>
      </c>
      <c r="S233" s="55" t="n">
        <v>-355.1049017969408</v>
      </c>
      <c r="T233" s="55" t="n">
        <v>0.007940353137949522</v>
      </c>
      <c r="U233" s="55" t="n">
        <v>-0.0002563224771016293</v>
      </c>
      <c r="V233" s="55" t="n">
        <v>89.75851976393083</v>
      </c>
      <c r="W233" s="55" t="n">
        <v>89.79898713664183</v>
      </c>
      <c r="X233" s="55" t="n">
        <v>-0.04046737271098421</v>
      </c>
      <c r="Y233" s="55" t="n">
        <v>-0.00302330346329191</v>
      </c>
      <c r="Z233" s="55" t="n">
        <v>0.1894739688788391</v>
      </c>
      <c r="AA233" s="55" t="n">
        <v>-0.02525931159152266</v>
      </c>
      <c r="AB233" s="55" t="n">
        <v>1.000886713468971</v>
      </c>
      <c r="AC233" s="55" t="n">
        <v>0.189476793558053</v>
      </c>
      <c r="AD233" s="55" t="n">
        <v>-0.02524576197811486</v>
      </c>
      <c r="AE233" s="55" t="n">
        <v>1.00088504319006</v>
      </c>
      <c r="AF233" s="55" t="n">
        <v>-0.002824679213919712</v>
      </c>
      <c r="AG233" s="55" t="n">
        <v>-0.01354961340779837</v>
      </c>
      <c r="AH233" s="55" t="n">
        <v>0.001670278910737011</v>
      </c>
      <c r="AI233" s="55" t="n">
        <v>0.01394132948473682</v>
      </c>
      <c r="AJ233" s="55" t="n">
        <v>0</v>
      </c>
    </row>
    <row r="234">
      <c r="A234" s="55" t="n">
        <v>2.300000000000004</v>
      </c>
      <c r="B234" s="55" t="n">
        <v>-97.81308338003812</v>
      </c>
      <c r="C234" s="55" t="n">
        <v>-97.81173903330864</v>
      </c>
      <c r="D234" s="55" t="n">
        <v>-0.001344346729475281</v>
      </c>
      <c r="E234" s="55" t="n">
        <v>-0.0006169240950786557</v>
      </c>
      <c r="F234" s="55" t="n">
        <v>-88.16239761342618</v>
      </c>
      <c r="G234" s="55" t="n">
        <v>-88.16047415596181</v>
      </c>
      <c r="H234" s="55" t="n">
        <v>-0.001923457464366162</v>
      </c>
      <c r="I234" s="55" t="n">
        <v>0.001582571794895277</v>
      </c>
      <c r="J234" s="55" t="n">
        <v>-3.626165321031545</v>
      </c>
      <c r="K234" s="55" t="n">
        <v>-3.6254695638505</v>
      </c>
      <c r="L234" s="55" t="n">
        <v>-0.0006957571810442507</v>
      </c>
      <c r="M234" s="55" t="n">
        <v>0.001118542578920615</v>
      </c>
      <c r="N234" s="55" t="n">
        <v>-85.24007572824209</v>
      </c>
      <c r="O234" s="55" t="n">
        <v>-85.27434524723699</v>
      </c>
      <c r="P234" s="55" t="n">
        <v>0.03426951899489331</v>
      </c>
      <c r="Q234" s="55" t="n">
        <v>0.002831130286645043</v>
      </c>
      <c r="R234" s="55" t="n">
        <v>-355.0969614438029</v>
      </c>
      <c r="S234" s="55" t="n">
        <v>-355.1049037942356</v>
      </c>
      <c r="T234" s="55" t="n">
        <v>0.00794235043275573</v>
      </c>
      <c r="U234" s="55" t="n">
        <v>-0.0001603445532119378</v>
      </c>
      <c r="V234" s="55" t="n">
        <v>89.75851976393083</v>
      </c>
      <c r="W234" s="55" t="n">
        <v>89.79895695128428</v>
      </c>
      <c r="X234" s="55" t="n">
        <v>-0.04043718735344392</v>
      </c>
      <c r="Y234" s="55" t="n">
        <v>-0.003023032247145071</v>
      </c>
      <c r="Z234" s="55" t="n">
        <v>0.1894739688788391</v>
      </c>
      <c r="AA234" s="55" t="n">
        <v>-0.02525931159152266</v>
      </c>
      <c r="AB234" s="55" t="n">
        <v>1.000886713468971</v>
      </c>
      <c r="AC234" s="55" t="n">
        <v>0.1894767338467343</v>
      </c>
      <c r="AD234" s="55" t="n">
        <v>-0.02524619964395627</v>
      </c>
      <c r="AE234" s="55" t="n">
        <v>1.000885047359865</v>
      </c>
      <c r="AF234" s="55" t="n">
        <v>-0.002764967895196868</v>
      </c>
      <c r="AG234" s="55" t="n">
        <v>-0.01311194756638961</v>
      </c>
      <c r="AH234" s="55" t="n">
        <v>0.001666109106235325</v>
      </c>
      <c r="AI234" s="55" t="n">
        <v>0.0135034860683862</v>
      </c>
      <c r="AJ234" s="55" t="n">
        <v>0</v>
      </c>
    </row>
    <row r="235">
      <c r="A235" s="55" t="n">
        <v>2.310000000000002</v>
      </c>
      <c r="B235" s="55" t="n">
        <v>-97.81308338003812</v>
      </c>
      <c r="C235" s="55" t="n">
        <v>-97.81174475632244</v>
      </c>
      <c r="D235" s="55" t="n">
        <v>-0.001338623715676602</v>
      </c>
      <c r="E235" s="55" t="n">
        <v>-0.000530851775562196</v>
      </c>
      <c r="F235" s="55" t="n">
        <v>-88.16239761342618</v>
      </c>
      <c r="G235" s="55" t="n">
        <v>-88.16045963884302</v>
      </c>
      <c r="H235" s="55" t="n">
        <v>-0.001937974583148401</v>
      </c>
      <c r="I235" s="55" t="n">
        <v>0.001346548998754128</v>
      </c>
      <c r="J235" s="55" t="n">
        <v>-3.626165321031545</v>
      </c>
      <c r="K235" s="55" t="n">
        <v>-3.625459372932724</v>
      </c>
      <c r="L235" s="55" t="n">
        <v>-0.0007059480988211277</v>
      </c>
      <c r="M235" s="55" t="n">
        <v>0.0009342098802749455</v>
      </c>
      <c r="N235" s="55" t="n">
        <v>-85.24007572824209</v>
      </c>
      <c r="O235" s="55" t="n">
        <v>-85.27431795968531</v>
      </c>
      <c r="P235" s="55" t="n">
        <v>0.03424223144320414</v>
      </c>
      <c r="Q235" s="55" t="n">
        <v>0.002657542325956087</v>
      </c>
      <c r="R235" s="55" t="n">
        <v>-355.0969614438029</v>
      </c>
      <c r="S235" s="55" t="n">
        <v>-355.1049047996559</v>
      </c>
      <c r="T235" s="55" t="n">
        <v>0.007943355853010084</v>
      </c>
      <c r="U235" s="55" t="n">
        <v>-5.795723999469966e-05</v>
      </c>
      <c r="V235" s="55" t="n">
        <v>89.75851976393083</v>
      </c>
      <c r="W235" s="55" t="n">
        <v>89.79892676453285</v>
      </c>
      <c r="X235" s="55" t="n">
        <v>-0.04040700060201918</v>
      </c>
      <c r="Y235" s="55" t="n">
        <v>-0.003022912510041903</v>
      </c>
      <c r="Z235" s="55" t="n">
        <v>0.1894739688788391</v>
      </c>
      <c r="AA235" s="55" t="n">
        <v>-0.02525931159152266</v>
      </c>
      <c r="AB235" s="55" t="n">
        <v>1.000886713468971</v>
      </c>
      <c r="AC235" s="55" t="n">
        <v>0.1894766819396831</v>
      </c>
      <c r="AD235" s="55" t="n">
        <v>-0.02524657944945794</v>
      </c>
      <c r="AE235" s="55" t="n">
        <v>1.000885051060719</v>
      </c>
      <c r="AF235" s="55" t="n">
        <v>-0.002713060843984039</v>
      </c>
      <c r="AG235" s="55" t="n">
        <v>-0.01273214206471557</v>
      </c>
      <c r="AH235" s="55" t="n">
        <v>0.00166240825216768</v>
      </c>
      <c r="AI235" s="55" t="n">
        <v>0.01312370915161313</v>
      </c>
      <c r="AJ235" s="55" t="n">
        <v>0</v>
      </c>
    </row>
    <row r="236">
      <c r="A236" s="55" t="n">
        <v>2.32</v>
      </c>
      <c r="B236" s="55" t="n">
        <v>-97.81308338003812</v>
      </c>
      <c r="C236" s="55" t="n">
        <v>-97.81174958490327</v>
      </c>
      <c r="D236" s="55" t="n">
        <v>-0.001333795134844666</v>
      </c>
      <c r="E236" s="55" t="n">
        <v>-0.0004392815054119104</v>
      </c>
      <c r="F236" s="55" t="n">
        <v>-88.16239761342618</v>
      </c>
      <c r="G236" s="55" t="n">
        <v>-88.16044756401868</v>
      </c>
      <c r="H236" s="55" t="n">
        <v>-0.001950049407487675</v>
      </c>
      <c r="I236" s="55" t="n">
        <v>0.001095377032889717</v>
      </c>
      <c r="J236" s="55" t="n">
        <v>-3.626165321031545</v>
      </c>
      <c r="K236" s="55" t="n">
        <v>-3.625451081964808</v>
      </c>
      <c r="L236" s="55" t="n">
        <v>-0.0007142390667365482</v>
      </c>
      <c r="M236" s="55" t="n">
        <v>0.0007398590306178194</v>
      </c>
      <c r="N236" s="55" t="n">
        <v>-85.24007572824209</v>
      </c>
      <c r="O236" s="55" t="n">
        <v>-85.274292456276</v>
      </c>
      <c r="P236" s="55" t="n">
        <v>0.03421672803390492</v>
      </c>
      <c r="Q236" s="55" t="n">
        <v>0.002474324510001133</v>
      </c>
      <c r="R236" s="55" t="n">
        <v>-355.0969614438029</v>
      </c>
      <c r="S236" s="55" t="n">
        <v>-355.1049047573589</v>
      </c>
      <c r="T236" s="55" t="n">
        <v>0.007943313556009263</v>
      </c>
      <c r="U236" s="55" t="n">
        <v>4.939066391927696e-05</v>
      </c>
      <c r="V236" s="55" t="n">
        <v>89.75851976393083</v>
      </c>
      <c r="W236" s="55" t="n">
        <v>89.79889657467653</v>
      </c>
      <c r="X236" s="55" t="n">
        <v>-0.04037681074569879</v>
      </c>
      <c r="Y236" s="55" t="n">
        <v>-0.003022927592033716</v>
      </c>
      <c r="Z236" s="55" t="n">
        <v>0.1894739688788391</v>
      </c>
      <c r="AA236" s="55" t="n">
        <v>-0.02525931159152266</v>
      </c>
      <c r="AB236" s="55" t="n">
        <v>1.000886713468971</v>
      </c>
      <c r="AC236" s="55" t="n">
        <v>0.1894766383815548</v>
      </c>
      <c r="AD236" s="55" t="n">
        <v>-0.02524689736869638</v>
      </c>
      <c r="AE236" s="55" t="n">
        <v>1.000885054262514</v>
      </c>
      <c r="AF236" s="55" t="n">
        <v>-0.002669502715657579</v>
      </c>
      <c r="AG236" s="55" t="n">
        <v>-0.01241422282627705</v>
      </c>
      <c r="AH236" s="55" t="n">
        <v>0.00165920645667228</v>
      </c>
      <c r="AI236" s="55" t="n">
        <v>0.01280594155832457</v>
      </c>
      <c r="AJ236" s="55" t="n">
        <v>0</v>
      </c>
    </row>
    <row r="237">
      <c r="A237" s="55" t="n">
        <v>2.329999999999998</v>
      </c>
      <c r="B237" s="55" t="n">
        <v>-97.81308338003812</v>
      </c>
      <c r="C237" s="55" t="n">
        <v>-97.81175347103961</v>
      </c>
      <c r="D237" s="55" t="n">
        <v>-0.001329908998508335</v>
      </c>
      <c r="E237" s="55" t="n">
        <v>-0.0003435184591059595</v>
      </c>
      <c r="F237" s="55" t="n">
        <v>-88.16239761342618</v>
      </c>
      <c r="G237" s="55" t="n">
        <v>-88.16043806349441</v>
      </c>
      <c r="H237" s="55" t="n">
        <v>-0.001959549931769705</v>
      </c>
      <c r="I237" s="55" t="n">
        <v>0.0008325835767974357</v>
      </c>
      <c r="J237" s="55" t="n">
        <v>-3.626165321031545</v>
      </c>
      <c r="K237" s="55" t="n">
        <v>-3.625444776419051</v>
      </c>
      <c r="L237" s="55" t="n">
        <v>-0.0007205446124938045</v>
      </c>
      <c r="M237" s="55" t="n">
        <v>0.0005381893418300396</v>
      </c>
      <c r="N237" s="55" t="n">
        <v>-85.24007572824209</v>
      </c>
      <c r="O237" s="55" t="n">
        <v>-85.27426881877716</v>
      </c>
      <c r="P237" s="55" t="n">
        <v>0.03419309053506173</v>
      </c>
      <c r="Q237" s="55" t="n">
        <v>0.002284037603040339</v>
      </c>
      <c r="R237" s="55" t="n">
        <v>-355.0969614438029</v>
      </c>
      <c r="S237" s="55" t="n">
        <v>-355.1049036266166</v>
      </c>
      <c r="T237" s="55" t="n">
        <v>0.00794218281375824</v>
      </c>
      <c r="U237" s="55" t="n">
        <v>0.0001601283540603309</v>
      </c>
      <c r="V237" s="55" t="n">
        <v>89.75851976393083</v>
      </c>
      <c r="W237" s="55" t="n">
        <v>89.79886638029198</v>
      </c>
      <c r="X237" s="55" t="n">
        <v>-0.04034661636114637</v>
      </c>
      <c r="Y237" s="55" t="n">
        <v>-0.003023051199238131</v>
      </c>
      <c r="Z237" s="55" t="n">
        <v>0.1894739688788391</v>
      </c>
      <c r="AA237" s="55" t="n">
        <v>-0.02525931159152266</v>
      </c>
      <c r="AB237" s="55" t="n">
        <v>1.000886713468971</v>
      </c>
      <c r="AC237" s="55" t="n">
        <v>0.189476603599145</v>
      </c>
      <c r="AD237" s="55" t="n">
        <v>-0.02524715024966149</v>
      </c>
      <c r="AE237" s="55" t="n">
        <v>1.000885056942067</v>
      </c>
      <c r="AF237" s="55" t="n">
        <v>-0.002634720305927374</v>
      </c>
      <c r="AG237" s="55" t="n">
        <v>-0.01216134186116449</v>
      </c>
      <c r="AH237" s="55" t="n">
        <v>0.00165652690364837</v>
      </c>
      <c r="AI237" s="55" t="n">
        <v>0.01255324931390629</v>
      </c>
      <c r="AJ237" s="55" t="n">
        <v>0</v>
      </c>
    </row>
    <row r="238">
      <c r="A238" s="55" t="n">
        <v>2.340000000000003</v>
      </c>
      <c r="B238" s="55" t="n">
        <v>-97.81308338003812</v>
      </c>
      <c r="C238" s="55" t="n">
        <v>-97.81175638005573</v>
      </c>
      <c r="D238" s="55" t="n">
        <v>-0.001326999982397858</v>
      </c>
      <c r="E238" s="55" t="n">
        <v>-0.0002449101683274567</v>
      </c>
      <c r="F238" s="55" t="n">
        <v>-88.16239761342618</v>
      </c>
      <c r="G238" s="55" t="n">
        <v>-88.16043123350144</v>
      </c>
      <c r="H238" s="55" t="n">
        <v>-0.00196637992473766</v>
      </c>
      <c r="I238" s="55" t="n">
        <v>0.000561790179981755</v>
      </c>
      <c r="J238" s="55" t="n">
        <v>-3.626165321031545</v>
      </c>
      <c r="K238" s="55" t="n">
        <v>-3.625440514351209</v>
      </c>
      <c r="L238" s="55" t="n">
        <v>-0.0007248066803357752</v>
      </c>
      <c r="M238" s="55" t="n">
        <v>0.0003319728850226105</v>
      </c>
      <c r="N238" s="55" t="n">
        <v>-85.24007572824209</v>
      </c>
      <c r="O238" s="55" t="n">
        <v>-85.27424710276726</v>
      </c>
      <c r="P238" s="55" t="n">
        <v>0.03417137452516286</v>
      </c>
      <c r="Q238" s="55" t="n">
        <v>0.002089361622460624</v>
      </c>
      <c r="R238" s="55" t="n">
        <v>-355.0969614438029</v>
      </c>
      <c r="S238" s="55" t="n">
        <v>-355.1049013827042</v>
      </c>
      <c r="T238" s="55" t="n">
        <v>0.007939938901337365</v>
      </c>
      <c r="U238" s="55" t="n">
        <v>0.0002726224480313612</v>
      </c>
      <c r="V238" s="55" t="n">
        <v>89.75851976393083</v>
      </c>
      <c r="W238" s="55" t="n">
        <v>89.79883618034654</v>
      </c>
      <c r="X238" s="55" t="n">
        <v>-0.04031641641569943</v>
      </c>
      <c r="Y238" s="55" t="n">
        <v>-0.003023247143599326</v>
      </c>
      <c r="Z238" s="55" t="n">
        <v>0.1894739688788391</v>
      </c>
      <c r="AA238" s="55" t="n">
        <v>-0.02525931159152266</v>
      </c>
      <c r="AB238" s="55" t="n">
        <v>1.000886713468971</v>
      </c>
      <c r="AC238" s="55" t="n">
        <v>0.189476577897264</v>
      </c>
      <c r="AD238" s="55" t="n">
        <v>-0.02524733584516681</v>
      </c>
      <c r="AE238" s="55" t="n">
        <v>1.000885059083341</v>
      </c>
      <c r="AF238" s="55" t="n">
        <v>-0.002609018424915011</v>
      </c>
      <c r="AG238" s="55" t="n">
        <v>-0.01197574635584606</v>
      </c>
      <c r="AH238" s="55" t="n">
        <v>0.001654385630267541</v>
      </c>
      <c r="AI238" s="55" t="n">
        <v>0.01236779971275173</v>
      </c>
      <c r="AJ238" s="55" t="n">
        <v>0</v>
      </c>
    </row>
    <row r="239">
      <c r="A239" s="55" t="n">
        <v>2.350000000000001</v>
      </c>
      <c r="B239" s="55" t="n">
        <v>-97.81308338003812</v>
      </c>
      <c r="C239" s="55" t="n">
        <v>-97.81175829089051</v>
      </c>
      <c r="D239" s="55" t="n">
        <v>-0.001325089147612001</v>
      </c>
      <c r="E239" s="55" t="n">
        <v>-0.0001448198449855173</v>
      </c>
      <c r="F239" s="55" t="n">
        <v>-88.16239761342618</v>
      </c>
      <c r="G239" s="55" t="n">
        <v>-88.16042713379395</v>
      </c>
      <c r="H239" s="55" t="n">
        <v>-0.001970479632229352</v>
      </c>
      <c r="I239" s="55" t="n">
        <v>0.0002866694729371974</v>
      </c>
      <c r="J239" s="55" t="n">
        <v>-3.626165321031545</v>
      </c>
      <c r="K239" s="55" t="n">
        <v>-3.625438325895103</v>
      </c>
      <c r="L239" s="55" t="n">
        <v>-0.0007269951364414257</v>
      </c>
      <c r="M239" s="55" t="n">
        <v>0.0001240137332639567</v>
      </c>
      <c r="N239" s="55" t="n">
        <v>-85.24007572824209</v>
      </c>
      <c r="O239" s="55" t="n">
        <v>-85.2742273368401</v>
      </c>
      <c r="P239" s="55" t="n">
        <v>0.03415160859800556</v>
      </c>
      <c r="Q239" s="55" t="n">
        <v>0.001893024728864248</v>
      </c>
      <c r="R239" s="55" t="n">
        <v>-355.0969614438029</v>
      </c>
      <c r="S239" s="55" t="n">
        <v>-355.1048980171523</v>
      </c>
      <c r="T239" s="55" t="n">
        <v>0.007936573349412964</v>
      </c>
      <c r="U239" s="55" t="n">
        <v>0.0003852439399859269</v>
      </c>
      <c r="V239" s="55" t="n">
        <v>89.75851976393083</v>
      </c>
      <c r="W239" s="55" t="n">
        <v>89.79880597427865</v>
      </c>
      <c r="X239" s="55" t="n">
        <v>-0.04028621034781193</v>
      </c>
      <c r="Y239" s="55" t="n">
        <v>-0.003023472197510819</v>
      </c>
      <c r="Z239" s="55" t="n">
        <v>0.1894739688788391</v>
      </c>
      <c r="AA239" s="55" t="n">
        <v>-0.02525931159152266</v>
      </c>
      <c r="AB239" s="55" t="n">
        <v>1.000886713468971</v>
      </c>
      <c r="AC239" s="55" t="n">
        <v>0.1894765614563113</v>
      </c>
      <c r="AD239" s="55" t="n">
        <v>-0.02524745283077176</v>
      </c>
      <c r="AE239" s="55" t="n">
        <v>1.000885060677588</v>
      </c>
      <c r="AF239" s="55" t="n">
        <v>-0.002592577472232405</v>
      </c>
      <c r="AG239" s="55" t="n">
        <v>-0.01185876075089284</v>
      </c>
      <c r="AH239" s="55" t="n">
        <v>0.001652791382866781</v>
      </c>
      <c r="AI239" s="55" t="n">
        <v>0.01225085237245647</v>
      </c>
      <c r="AJ239" s="55" t="n">
        <v>0</v>
      </c>
    </row>
    <row r="240">
      <c r="A240" s="55" t="n">
        <v>2.359999999999999</v>
      </c>
      <c r="B240" s="55" t="n">
        <v>-97.81308338003812</v>
      </c>
      <c r="C240" s="55" t="n">
        <v>-97.81175919612247</v>
      </c>
      <c r="D240" s="55" t="n">
        <v>-0.001324183915644335</v>
      </c>
      <c r="E240" s="55" t="n">
        <v>-4.460219475130069e-05</v>
      </c>
      <c r="F240" s="55" t="n">
        <v>-88.16239761342618</v>
      </c>
      <c r="G240" s="55" t="n">
        <v>-88.16042578737074</v>
      </c>
      <c r="H240" s="55" t="n">
        <v>-0.001971826055437601</v>
      </c>
      <c r="I240" s="55" t="n">
        <v>1.090300328815544e-05</v>
      </c>
      <c r="J240" s="55" t="n">
        <v>-3.626165321031545</v>
      </c>
      <c r="K240" s="55" t="n">
        <v>-3.62543821317977</v>
      </c>
      <c r="L240" s="55" t="n">
        <v>-0.0007271078517744869</v>
      </c>
      <c r="M240" s="55" t="n">
        <v>-8.289541943206454e-05</v>
      </c>
      <c r="N240" s="55" t="n">
        <v>-85.24007572824209</v>
      </c>
      <c r="O240" s="55" t="n">
        <v>-85.2742095225385</v>
      </c>
      <c r="P240" s="55" t="n">
        <v>0.03413379429640057</v>
      </c>
      <c r="Q240" s="55" t="n">
        <v>0.001697728490875454</v>
      </c>
      <c r="R240" s="55" t="n">
        <v>-355.0969614438029</v>
      </c>
      <c r="S240" s="55" t="n">
        <v>-355.104893537382</v>
      </c>
      <c r="T240" s="55" t="n">
        <v>0.007932093579160557</v>
      </c>
      <c r="U240" s="55" t="n">
        <v>0.0004964261088367778</v>
      </c>
      <c r="V240" s="55" t="n">
        <v>89.75851976393083</v>
      </c>
      <c r="W240" s="55" t="n">
        <v>89.7987757620335</v>
      </c>
      <c r="X240" s="55" t="n">
        <v>-0.04025599810266387</v>
      </c>
      <c r="Y240" s="55" t="n">
        <v>-0.003023680825755676</v>
      </c>
      <c r="Z240" s="55" t="n">
        <v>0.1894739688788391</v>
      </c>
      <c r="AA240" s="55" t="n">
        <v>-0.02525931159152266</v>
      </c>
      <c r="AB240" s="55" t="n">
        <v>1.000886713468971</v>
      </c>
      <c r="AC240" s="55" t="n">
        <v>0.1894765543315783</v>
      </c>
      <c r="AD240" s="55" t="n">
        <v>-0.0252475008095342</v>
      </c>
      <c r="AE240" s="55" t="n">
        <v>1.000885061723406</v>
      </c>
      <c r="AF240" s="55" t="n">
        <v>-0.002585452739234384</v>
      </c>
      <c r="AG240" s="55" t="n">
        <v>-0.01181078198846108</v>
      </c>
      <c r="AH240" s="55" t="n">
        <v>0.001651745565212082</v>
      </c>
      <c r="AI240" s="55" t="n">
        <v>0.01220276200120158</v>
      </c>
      <c r="AJ240" s="55" t="n">
        <v>0</v>
      </c>
    </row>
    <row r="241">
      <c r="A241" s="55" t="n">
        <v>2.370000000000005</v>
      </c>
      <c r="B241" s="55" t="n">
        <v>-97.81308338003812</v>
      </c>
      <c r="C241" s="55" t="n">
        <v>-97.81175910177573</v>
      </c>
      <c r="D241" s="55" t="n">
        <v>-0.001324278262384351</v>
      </c>
      <c r="E241" s="55" t="n">
        <v>5.441642106244043e-05</v>
      </c>
      <c r="F241" s="55" t="n">
        <v>-88.16239761342618</v>
      </c>
      <c r="G241" s="55" t="n">
        <v>-88.16042718062488</v>
      </c>
      <c r="H241" s="55" t="n">
        <v>-0.001970432801296945</v>
      </c>
      <c r="I241" s="55" t="n">
        <v>-0.0002618621572732037</v>
      </c>
      <c r="J241" s="55" t="n">
        <v>-3.626165321031545</v>
      </c>
      <c r="K241" s="55" t="n">
        <v>-3.625440150679845</v>
      </c>
      <c r="L241" s="55" t="n">
        <v>-0.0007251703517000345</v>
      </c>
      <c r="M241" s="55" t="n">
        <v>-0.0002860164009539666</v>
      </c>
      <c r="N241" s="55" t="n">
        <v>-85.24007572824209</v>
      </c>
      <c r="O241" s="55" t="n">
        <v>-85.27419363497511</v>
      </c>
      <c r="P241" s="55" t="n">
        <v>0.03411790673301641</v>
      </c>
      <c r="Q241" s="55" t="n">
        <v>0.001506083654960933</v>
      </c>
      <c r="R241" s="55" t="n">
        <v>-355.0969614438029</v>
      </c>
      <c r="S241" s="55" t="n">
        <v>-355.1048879658741</v>
      </c>
      <c r="T241" s="55" t="n">
        <v>0.007926522071249517</v>
      </c>
      <c r="U241" s="55" t="n">
        <v>0.000604702055482733</v>
      </c>
      <c r="V241" s="55" t="n">
        <v>89.75851976393083</v>
      </c>
      <c r="W241" s="55" t="n">
        <v>89.79874554404823</v>
      </c>
      <c r="X241" s="55" t="n">
        <v>-0.04022578011739066</v>
      </c>
      <c r="Y241" s="55" t="n">
        <v>-0.00302383014693934</v>
      </c>
      <c r="Z241" s="55" t="n">
        <v>0.1894739688788391</v>
      </c>
      <c r="AA241" s="55" t="n">
        <v>-0.02525931159152266</v>
      </c>
      <c r="AB241" s="55" t="n">
        <v>1.000886713468971</v>
      </c>
      <c r="AC241" s="55" t="n">
        <v>0.1894765564542615</v>
      </c>
      <c r="AD241" s="55" t="n">
        <v>-0.0252474803038508</v>
      </c>
      <c r="AE241" s="55" t="n">
        <v>1.00088506222668</v>
      </c>
      <c r="AF241" s="55" t="n">
        <v>-0.002587575422430266</v>
      </c>
      <c r="AG241" s="55" t="n">
        <v>-0.01183128767185543</v>
      </c>
      <c r="AH241" s="55" t="n">
        <v>0.001651242290900967</v>
      </c>
      <c r="AI241" s="55" t="n">
        <v>0.01222299127236141</v>
      </c>
      <c r="AJ241" s="55" t="n">
        <v>0</v>
      </c>
    </row>
    <row r="242">
      <c r="A242" s="55" t="n">
        <v>2.380000000000003</v>
      </c>
      <c r="B242" s="55" t="n">
        <v>-97.81308338003812</v>
      </c>
      <c r="C242" s="55" t="n">
        <v>-97.81175802695213</v>
      </c>
      <c r="D242" s="55" t="n">
        <v>-0.001325353085980408</v>
      </c>
      <c r="E242" s="55" t="n">
        <v>0.0001509531596148226</v>
      </c>
      <c r="F242" s="55" t="n">
        <v>-88.16239761342618</v>
      </c>
      <c r="G242" s="55" t="n">
        <v>-88.16043126393893</v>
      </c>
      <c r="H242" s="55" t="n">
        <v>-0.001966349487249192</v>
      </c>
      <c r="I242" s="55" t="n">
        <v>-0.0005280589828189998</v>
      </c>
      <c r="J242" s="55" t="n">
        <v>-3.626165321031545</v>
      </c>
      <c r="K242" s="55" t="n">
        <v>-3.625444085981779</v>
      </c>
      <c r="L242" s="55" t="n">
        <v>-0.0007212350497658059</v>
      </c>
      <c r="M242" s="55" t="n">
        <v>-0.0004827057333713581</v>
      </c>
      <c r="N242" s="55" t="n">
        <v>-85.24007572824209</v>
      </c>
      <c r="O242" s="55" t="n">
        <v>-85.27417962398719</v>
      </c>
      <c r="P242" s="55" t="n">
        <v>0.0341038957450988</v>
      </c>
      <c r="Q242" s="55" t="n">
        <v>0.001320565162334627</v>
      </c>
      <c r="R242" s="55" t="n">
        <v>-355.0969614438029</v>
      </c>
      <c r="S242" s="55" t="n">
        <v>-355.1048813390951</v>
      </c>
      <c r="T242" s="55" t="n">
        <v>0.00791989529229138</v>
      </c>
      <c r="U242" s="55" t="n">
        <v>0.0007087185163313157</v>
      </c>
      <c r="V242" s="55" t="n">
        <v>89.75851976393083</v>
      </c>
      <c r="W242" s="55" t="n">
        <v>89.79871532119596</v>
      </c>
      <c r="X242" s="55" t="n">
        <v>-0.04019555726511817</v>
      </c>
      <c r="Y242" s="55" t="n">
        <v>-0.003023883592875944</v>
      </c>
      <c r="Z242" s="55" t="n">
        <v>0.1894739688788391</v>
      </c>
      <c r="AA242" s="55" t="n">
        <v>-0.02525931159152266</v>
      </c>
      <c r="AB242" s="55" t="n">
        <v>1.000886713468971</v>
      </c>
      <c r="AC242" s="55" t="n">
        <v>0.1894765676341355</v>
      </c>
      <c r="AD242" s="55" t="n">
        <v>-0.02524739273497257</v>
      </c>
      <c r="AE242" s="55" t="n">
        <v>1.000885062200421</v>
      </c>
      <c r="AF242" s="55" t="n">
        <v>-0.002598755296401301</v>
      </c>
      <c r="AG242" s="55" t="n">
        <v>-0.01191885655008745</v>
      </c>
      <c r="AH242" s="55" t="n">
        <v>0.001651268549673901</v>
      </c>
      <c r="AI242" s="55" t="n">
        <v>0.01231013234596926</v>
      </c>
      <c r="AJ242" s="55" t="n">
        <v>0</v>
      </c>
    </row>
    <row r="243">
      <c r="A243" s="55" t="n">
        <v>2.390000000000001</v>
      </c>
      <c r="B243" s="55" t="n">
        <v>-97.81308338003812</v>
      </c>
      <c r="C243" s="55" t="n">
        <v>-97.81175600333069</v>
      </c>
      <c r="D243" s="55" t="n">
        <v>-0.001327376707433602</v>
      </c>
      <c r="E243" s="55" t="n">
        <v>0.0002437802737989181</v>
      </c>
      <c r="F243" s="55" t="n">
        <v>-88.16239761342618</v>
      </c>
      <c r="G243" s="55" t="n">
        <v>-88.16043795274535</v>
      </c>
      <c r="H243" s="55" t="n">
        <v>-0.001959660680821046</v>
      </c>
      <c r="I243" s="55" t="n">
        <v>-0.0007842478723180529</v>
      </c>
      <c r="J243" s="55" t="n">
        <v>-3.626165321031545</v>
      </c>
      <c r="K243" s="55" t="n">
        <v>-3.625449940926174</v>
      </c>
      <c r="L243" s="55" t="n">
        <v>-0.0007153801053710019</v>
      </c>
      <c r="M243" s="55" t="n">
        <v>-0.0006704500285600329</v>
      </c>
      <c r="N243" s="55" t="n">
        <v>-85.24007572824209</v>
      </c>
      <c r="O243" s="55" t="n">
        <v>-85.27416741562466</v>
      </c>
      <c r="P243" s="55" t="n">
        <v>0.03409168738256317</v>
      </c>
      <c r="Q243" s="55" t="n">
        <v>0.001143488050139864</v>
      </c>
      <c r="R243" s="55" t="n">
        <v>-355.0969614438029</v>
      </c>
      <c r="S243" s="55" t="n">
        <v>-355.1048737063929</v>
      </c>
      <c r="T243" s="55" t="n">
        <v>0.00791226259009325</v>
      </c>
      <c r="U243" s="55" t="n">
        <v>0.0008072306236160215</v>
      </c>
      <c r="V243" s="55" t="n">
        <v>89.75851976393083</v>
      </c>
      <c r="W243" s="55" t="n">
        <v>89.79868509470968</v>
      </c>
      <c r="X243" s="55" t="n">
        <v>-0.04016533077884568</v>
      </c>
      <c r="Y243" s="55" t="n">
        <v>-0.003023812345462986</v>
      </c>
      <c r="Z243" s="55" t="n">
        <v>0.1894739688788391</v>
      </c>
      <c r="AA243" s="55" t="n">
        <v>-0.02525931159152266</v>
      </c>
      <c r="AB243" s="55" t="n">
        <v>1.000886713468971</v>
      </c>
      <c r="AC243" s="55" t="n">
        <v>0.1894765875638025</v>
      </c>
      <c r="AD243" s="55" t="n">
        <v>-0.02524724039098933</v>
      </c>
      <c r="AE243" s="55" t="n">
        <v>1.00088506166449</v>
      </c>
      <c r="AF243" s="55" t="n">
        <v>-0.002618684963373585</v>
      </c>
      <c r="AG243" s="55" t="n">
        <v>-0.01207120053332844</v>
      </c>
      <c r="AH243" s="55" t="n">
        <v>0.001651804480529151</v>
      </c>
      <c r="AI243" s="55" t="n">
        <v>0.01246193609737764</v>
      </c>
      <c r="AJ243" s="55" t="n">
        <v>0</v>
      </c>
    </row>
    <row r="244">
      <c r="A244" s="55" t="n">
        <v>2.399999999999999</v>
      </c>
      <c r="B244" s="55" t="n">
        <v>-97.81308338003812</v>
      </c>
      <c r="C244" s="55" t="n">
        <v>-97.81175307455983</v>
      </c>
      <c r="D244" s="55" t="n">
        <v>-0.001330305478287262</v>
      </c>
      <c r="E244" s="55" t="n">
        <v>0.0003317349775856068</v>
      </c>
      <c r="F244" s="55" t="n">
        <v>-88.16239761342618</v>
      </c>
      <c r="G244" s="55" t="n">
        <v>-88.16044712906178</v>
      </c>
      <c r="H244" s="55" t="n">
        <v>-0.001950484364395805</v>
      </c>
      <c r="I244" s="55" t="n">
        <v>-0.001027164253939288</v>
      </c>
      <c r="J244" s="55" t="n">
        <v>-3.626165321031545</v>
      </c>
      <c r="K244" s="55" t="n">
        <v>-3.625457613075412</v>
      </c>
      <c r="L244" s="55" t="n">
        <v>-0.0007077079561327236</v>
      </c>
      <c r="M244" s="55" t="n">
        <v>-0.0008468960976186172</v>
      </c>
      <c r="N244" s="55" t="n">
        <v>-85.24007572824209</v>
      </c>
      <c r="O244" s="55" t="n">
        <v>-85.27415691378924</v>
      </c>
      <c r="P244" s="55" t="n">
        <v>0.03408118554715077</v>
      </c>
      <c r="Q244" s="55" t="n">
        <v>0.0009769995223280268</v>
      </c>
      <c r="R244" s="55" t="n">
        <v>-355.0969614438029</v>
      </c>
      <c r="S244" s="55" t="n">
        <v>-355.1048651289956</v>
      </c>
      <c r="T244" s="55" t="n">
        <v>0.007903685192775413</v>
      </c>
      <c r="U244" s="55" t="n">
        <v>0.000899087487226559</v>
      </c>
      <c r="V244" s="55" t="n">
        <v>89.75851976393083</v>
      </c>
      <c r="W244" s="55" t="n">
        <v>89.79865486610812</v>
      </c>
      <c r="X244" s="55" t="n">
        <v>-0.04013510217728806</v>
      </c>
      <c r="Y244" s="55" t="n">
        <v>-0.003023594600837916</v>
      </c>
      <c r="Z244" s="55" t="n">
        <v>0.1894739688788391</v>
      </c>
      <c r="AA244" s="55" t="n">
        <v>-0.02525931159152266</v>
      </c>
      <c r="AB244" s="55" t="n">
        <v>1.000886713468971</v>
      </c>
      <c r="AC244" s="55" t="n">
        <v>0.1894766158244184</v>
      </c>
      <c r="AD244" s="55" t="n">
        <v>-0.02524702638413675</v>
      </c>
      <c r="AE244" s="55" t="n">
        <v>1.000885060645225</v>
      </c>
      <c r="AF244" s="55" t="n">
        <v>-0.002646945579332094</v>
      </c>
      <c r="AG244" s="55" t="n">
        <v>-0.0122852073859113</v>
      </c>
      <c r="AH244" s="55" t="n">
        <v>0.001652823745867948</v>
      </c>
      <c r="AI244" s="55" t="n">
        <v>0.01267534882161829</v>
      </c>
      <c r="AJ244" s="55" t="n">
        <v>0</v>
      </c>
    </row>
    <row r="245">
      <c r="A245" s="55" t="n">
        <v>2.410000000000004</v>
      </c>
      <c r="B245" s="55" t="n">
        <v>-97.81308338003812</v>
      </c>
      <c r="C245" s="55" t="n">
        <v>-97.81174929554969</v>
      </c>
      <c r="D245" s="55" t="n">
        <v>-0.001334084488427589</v>
      </c>
      <c r="E245" s="55" t="n">
        <v>0.000413729444769387</v>
      </c>
      <c r="F245" s="55" t="n">
        <v>-88.16239761342618</v>
      </c>
      <c r="G245" s="55" t="n">
        <v>-88.1604586434909</v>
      </c>
      <c r="H245" s="55" t="n">
        <v>-0.001938969935280577</v>
      </c>
      <c r="I245" s="55" t="n">
        <v>-0.001253764158695593</v>
      </c>
      <c r="J245" s="55" t="n">
        <v>-3.626165321031545</v>
      </c>
      <c r="K245" s="55" t="n">
        <v>-3.625466977456629</v>
      </c>
      <c r="L245" s="55" t="n">
        <v>-0.0006983435749157677</v>
      </c>
      <c r="M245" s="55" t="n">
        <v>-0.001009876329168572</v>
      </c>
      <c r="N245" s="55" t="n">
        <v>-85.24007572824209</v>
      </c>
      <c r="O245" s="55" t="n">
        <v>-85.27414800191205</v>
      </c>
      <c r="P245" s="55" t="n">
        <v>0.03407227366995496</v>
      </c>
      <c r="Q245" s="55" t="n">
        <v>0.00082307839280883</v>
      </c>
      <c r="R245" s="55" t="n">
        <v>-355.0969614438029</v>
      </c>
      <c r="S245" s="55" t="n">
        <v>-355.1048556791454</v>
      </c>
      <c r="T245" s="55" t="n">
        <v>0.007894235342591789</v>
      </c>
      <c r="U245" s="55" t="n">
        <v>0.0009832195995074882</v>
      </c>
      <c r="V245" s="55" t="n">
        <v>89.75851976393083</v>
      </c>
      <c r="W245" s="55" t="n">
        <v>89.79862463714102</v>
      </c>
      <c r="X245" s="55" t="n">
        <v>-0.04010487321018292</v>
      </c>
      <c r="Y245" s="55" t="n">
        <v>-0.003023213270206835</v>
      </c>
      <c r="Z245" s="55" t="n">
        <v>0.1894739688788391</v>
      </c>
      <c r="AA245" s="55" t="n">
        <v>-0.02525931159152266</v>
      </c>
      <c r="AB245" s="55" t="n">
        <v>1.000886713468971</v>
      </c>
      <c r="AC245" s="55" t="n">
        <v>0.1894766518927863</v>
      </c>
      <c r="AD245" s="55" t="n">
        <v>-0.02524675459825798</v>
      </c>
      <c r="AE245" s="55" t="n">
        <v>1.000885059174978</v>
      </c>
      <c r="AF245" s="55" t="n">
        <v>-0.002683013947180068</v>
      </c>
      <c r="AG245" s="55" t="n">
        <v>-0.01255699326467227</v>
      </c>
      <c r="AH245" s="55" t="n">
        <v>0.001654293993125222</v>
      </c>
      <c r="AI245" s="55" t="n">
        <v>0.01294655677411866</v>
      </c>
      <c r="AJ245" s="55" t="n">
        <v>0</v>
      </c>
    </row>
    <row r="246">
      <c r="A246" s="55" t="n">
        <v>2.420000000000002</v>
      </c>
      <c r="B246" s="55" t="n">
        <v>-97.81308338003812</v>
      </c>
      <c r="C246" s="55" t="n">
        <v>-97.81174473165697</v>
      </c>
      <c r="D246" s="55" t="n">
        <v>-0.001338648381145323</v>
      </c>
      <c r="E246" s="55" t="n">
        <v>0.0004887620836833511</v>
      </c>
      <c r="F246" s="55" t="n">
        <v>-88.16239761342618</v>
      </c>
      <c r="G246" s="55" t="n">
        <v>-88.16047231765228</v>
      </c>
      <c r="H246" s="55" t="n">
        <v>-0.001925295773905062</v>
      </c>
      <c r="I246" s="55" t="n">
        <v>-0.001461265505969116</v>
      </c>
      <c r="J246" s="55" t="n">
        <v>-3.626165321031545</v>
      </c>
      <c r="K246" s="55" t="n">
        <v>-3.625477888538946</v>
      </c>
      <c r="L246" s="55" t="n">
        <v>-0.0006874324925986668</v>
      </c>
      <c r="M246" s="55" t="n">
        <v>-0.001157430507053839</v>
      </c>
      <c r="N246" s="55" t="n">
        <v>-85.24007572824209</v>
      </c>
      <c r="O246" s="55" t="n">
        <v>-85.2741405446467</v>
      </c>
      <c r="P246" s="55" t="n">
        <v>0.03406481640460862</v>
      </c>
      <c r="Q246" s="55" t="n">
        <v>0.0006835326867967883</v>
      </c>
      <c r="R246" s="55" t="n">
        <v>-355.0969614438029</v>
      </c>
      <c r="S246" s="55" t="n">
        <v>-355.1048454393021</v>
      </c>
      <c r="T246" s="55" t="n">
        <v>0.007883995499213719</v>
      </c>
      <c r="U246" s="55" t="n">
        <v>0.00105863647629866</v>
      </c>
      <c r="V246" s="55" t="n">
        <v>89.75851976393083</v>
      </c>
      <c r="W246" s="55" t="n">
        <v>89.79859440976068</v>
      </c>
      <c r="X246" s="55" t="n">
        <v>-0.04007464582984378</v>
      </c>
      <c r="Y246" s="55" t="n">
        <v>-0.003022653200873355</v>
      </c>
      <c r="Z246" s="55" t="n">
        <v>0.1894739688788391</v>
      </c>
      <c r="AA246" s="55" t="n">
        <v>-0.02525931159152266</v>
      </c>
      <c r="AB246" s="55" t="n">
        <v>1.000886713468971</v>
      </c>
      <c r="AC246" s="55" t="n">
        <v>0.1894766951496987</v>
      </c>
      <c r="AD246" s="55" t="n">
        <v>-0.02524642962720357</v>
      </c>
      <c r="AE246" s="55" t="n">
        <v>1.000885057291589</v>
      </c>
      <c r="AF246" s="55" t="n">
        <v>-0.002726270859620961</v>
      </c>
      <c r="AG246" s="55" t="n">
        <v>-0.01288196431908917</v>
      </c>
      <c r="AH246" s="55" t="n">
        <v>0.001656177382125534</v>
      </c>
      <c r="AI246" s="55" t="n">
        <v>0.0132710391846068</v>
      </c>
      <c r="AJ246" s="55" t="n">
        <v>0</v>
      </c>
    </row>
    <row r="247">
      <c r="A247" s="55" t="n">
        <v>2.43</v>
      </c>
      <c r="B247" s="55" t="n">
        <v>-97.81308338003812</v>
      </c>
      <c r="C247" s="55" t="n">
        <v>-97.81173945774863</v>
      </c>
      <c r="D247" s="55" t="n">
        <v>-0.001343922289491039</v>
      </c>
      <c r="E247" s="55" t="n">
        <v>0.0005559302865882231</v>
      </c>
      <c r="F247" s="55" t="n">
        <v>-88.16239761342618</v>
      </c>
      <c r="G247" s="55" t="n">
        <v>-88.16048794699391</v>
      </c>
      <c r="H247" s="55" t="n">
        <v>-0.001909666432262099</v>
      </c>
      <c r="I247" s="55" t="n">
        <v>-0.001647183386551419</v>
      </c>
      <c r="J247" s="55" t="n">
        <v>-3.626165321031545</v>
      </c>
      <c r="K247" s="55" t="n">
        <v>-3.625490182416505</v>
      </c>
      <c r="L247" s="55" t="n">
        <v>-0.0006751386150395527</v>
      </c>
      <c r="M247" s="55" t="n">
        <v>-0.001287825372944963</v>
      </c>
      <c r="N247" s="55" t="n">
        <v>-85.24007572824209</v>
      </c>
      <c r="O247" s="55" t="n">
        <v>-85.27413438963144</v>
      </c>
      <c r="P247" s="55" t="n">
        <v>0.03405866138934955</v>
      </c>
      <c r="Q247" s="55" t="n">
        <v>0.0005599890923625542</v>
      </c>
      <c r="R247" s="55" t="n">
        <v>-355.0969614438029</v>
      </c>
      <c r="S247" s="55" t="n">
        <v>-355.1048345012952</v>
      </c>
      <c r="T247" s="55" t="n">
        <v>0.007873057492277522</v>
      </c>
      <c r="U247" s="55" t="n">
        <v>0.001124437814271042</v>
      </c>
      <c r="V247" s="55" t="n">
        <v>89.75851976393083</v>
      </c>
      <c r="W247" s="55" t="n">
        <v>89.79856418611726</v>
      </c>
      <c r="X247" s="55" t="n">
        <v>-0.0400444221864274</v>
      </c>
      <c r="Y247" s="55" t="n">
        <v>-0.003021898972185928</v>
      </c>
      <c r="Z247" s="55" t="n">
        <v>0.1894739688788391</v>
      </c>
      <c r="AA247" s="55" t="n">
        <v>-0.02525931159152266</v>
      </c>
      <c r="AB247" s="55" t="n">
        <v>1.000886713468971</v>
      </c>
      <c r="AC247" s="55" t="n">
        <v>0.189476744889414</v>
      </c>
      <c r="AD247" s="55" t="n">
        <v>-0.02524605670492489</v>
      </c>
      <c r="AE247" s="55" t="n">
        <v>1.000885055037798</v>
      </c>
      <c r="AF247" s="55" t="n">
        <v>-0.002776010574856436</v>
      </c>
      <c r="AG247" s="55" t="n">
        <v>-0.01325488659776816</v>
      </c>
      <c r="AH247" s="55" t="n">
        <v>0.001658431172613106</v>
      </c>
      <c r="AI247" s="55" t="n">
        <v>0.01364363028617031</v>
      </c>
      <c r="AJ247" s="55" t="n">
        <v>0</v>
      </c>
    </row>
    <row r="248">
      <c r="A248" s="55" t="n">
        <v>2.439999999999998</v>
      </c>
      <c r="B248" s="55" t="n">
        <v>-97.81308338003812</v>
      </c>
      <c r="C248" s="55" t="n">
        <v>-97.81173355713427</v>
      </c>
      <c r="D248" s="55" t="n">
        <v>-0.00134982290384741</v>
      </c>
      <c r="E248" s="55" t="n">
        <v>0.0006144438354457552</v>
      </c>
      <c r="F248" s="55" t="n">
        <v>-88.16239761342618</v>
      </c>
      <c r="G248" s="55" t="n">
        <v>-88.16050530391934</v>
      </c>
      <c r="H248" s="55" t="n">
        <v>-0.001892309506837194</v>
      </c>
      <c r="I248" s="55" t="n">
        <v>-0.001809358566997329</v>
      </c>
      <c r="J248" s="55" t="n">
        <v>-3.626165321031545</v>
      </c>
      <c r="K248" s="55" t="n">
        <v>-3.625503679179204</v>
      </c>
      <c r="L248" s="55" t="n">
        <v>-0.000661641852340791</v>
      </c>
      <c r="M248" s="55" t="n">
        <v>-0.001399572740102368</v>
      </c>
      <c r="N248" s="55" t="n">
        <v>-85.24007572824209</v>
      </c>
      <c r="O248" s="55" t="n">
        <v>-85.27412936941094</v>
      </c>
      <c r="P248" s="55" t="n">
        <v>0.03405364116885162</v>
      </c>
      <c r="Q248" s="55" t="n">
        <v>0.0004538724429919285</v>
      </c>
      <c r="R248" s="55" t="n">
        <v>-355.0969614438029</v>
      </c>
      <c r="S248" s="55" t="n">
        <v>-355.104822965301</v>
      </c>
      <c r="T248" s="55" t="n">
        <v>0.007861521498110998</v>
      </c>
      <c r="U248" s="55" t="n">
        <v>0.001179836081662775</v>
      </c>
      <c r="V248" s="55" t="n">
        <v>89.75851976393083</v>
      </c>
      <c r="W248" s="55" t="n">
        <v>89.79853396856461</v>
      </c>
      <c r="X248" s="55" t="n">
        <v>-0.04001420463377324</v>
      </c>
      <c r="Y248" s="55" t="n">
        <v>-0.003020934050597032</v>
      </c>
      <c r="Z248" s="55" t="n">
        <v>0.1894739688788391</v>
      </c>
      <c r="AA248" s="55" t="n">
        <v>-0.02525931159152266</v>
      </c>
      <c r="AB248" s="55" t="n">
        <v>1.000886713468971</v>
      </c>
      <c r="AC248" s="55" t="n">
        <v>0.1894768003301367</v>
      </c>
      <c r="AD248" s="55" t="n">
        <v>-0.02524564162806522</v>
      </c>
      <c r="AE248" s="55" t="n">
        <v>1.00088505246062</v>
      </c>
      <c r="AF248" s="55" t="n">
        <v>-0.002831451297591325</v>
      </c>
      <c r="AG248" s="55" t="n">
        <v>-0.01366996345743623</v>
      </c>
      <c r="AH248" s="55" t="n">
        <v>0.001661008350861692</v>
      </c>
      <c r="AI248" s="55" t="n">
        <v>0.01405859047415159</v>
      </c>
      <c r="AJ248" s="55" t="n">
        <v>0</v>
      </c>
    </row>
    <row r="249">
      <c r="A249" s="55" t="n">
        <v>2.450000000000003</v>
      </c>
      <c r="B249" s="55" t="n">
        <v>-97.81308338003812</v>
      </c>
      <c r="C249" s="55" t="n">
        <v>-97.81172712036815</v>
      </c>
      <c r="D249" s="55" t="n">
        <v>-0.001356259669967822</v>
      </c>
      <c r="E249" s="55" t="n">
        <v>0.0006636375617951204</v>
      </c>
      <c r="F249" s="55" t="n">
        <v>-88.16239761342618</v>
      </c>
      <c r="G249" s="55" t="n">
        <v>-88.16052414116295</v>
      </c>
      <c r="H249" s="55" t="n">
        <v>-0.001873472263225783</v>
      </c>
      <c r="I249" s="55" t="n">
        <v>-0.001945979362420486</v>
      </c>
      <c r="J249" s="55" t="n">
        <v>-3.626165321031545</v>
      </c>
      <c r="K249" s="55" t="n">
        <v>-3.625518185457117</v>
      </c>
      <c r="L249" s="55" t="n">
        <v>-0.0006471355744274991</v>
      </c>
      <c r="M249" s="55" t="n">
        <v>-0.001491446226998002</v>
      </c>
      <c r="N249" s="55" t="n">
        <v>-85.24007572824209</v>
      </c>
      <c r="O249" s="55" t="n">
        <v>-85.27412530360344</v>
      </c>
      <c r="P249" s="55" t="n">
        <v>0.03404957536134016</v>
      </c>
      <c r="Q249" s="55" t="n">
        <v>0.0003663778164358285</v>
      </c>
      <c r="R249" s="55" t="n">
        <v>-355.0969614438029</v>
      </c>
      <c r="S249" s="55" t="n">
        <v>-355.1048109385665</v>
      </c>
      <c r="T249" s="55" t="n">
        <v>0.007849494763644008</v>
      </c>
      <c r="U249" s="55" t="n">
        <v>0.001224184266559488</v>
      </c>
      <c r="V249" s="55" t="n">
        <v>89.75851976393083</v>
      </c>
      <c r="W249" s="55" t="n">
        <v>89.79850375966382</v>
      </c>
      <c r="X249" s="55" t="n">
        <v>-0.03998399573297842</v>
      </c>
      <c r="Y249" s="55" t="n">
        <v>-0.003019741325256529</v>
      </c>
      <c r="Z249" s="55" t="n">
        <v>0.1894739688788391</v>
      </c>
      <c r="AA249" s="55" t="n">
        <v>-0.02525931159152266</v>
      </c>
      <c r="AB249" s="55" t="n">
        <v>1.000886713468971</v>
      </c>
      <c r="AC249" s="55" t="n">
        <v>0.1894768606253681</v>
      </c>
      <c r="AD249" s="55" t="n">
        <v>-0.02524519067197755</v>
      </c>
      <c r="AE249" s="55" t="n">
        <v>1.000885049610675</v>
      </c>
      <c r="AF249" s="55" t="n">
        <v>-0.002891746528954631</v>
      </c>
      <c r="AG249" s="55" t="n">
        <v>-0.01412091954510267</v>
      </c>
      <c r="AH249" s="55" t="n">
        <v>0.001663858295586351</v>
      </c>
      <c r="AI249" s="55" t="n">
        <v>0.01450968611703145</v>
      </c>
      <c r="AJ249" s="55" t="n">
        <v>0</v>
      </c>
    </row>
    <row r="250">
      <c r="A250" s="55" t="n">
        <v>2.460000000000001</v>
      </c>
      <c r="B250" s="55" t="n">
        <v>-97.81308338003812</v>
      </c>
      <c r="C250" s="55" t="n">
        <v>-97.81172024393685</v>
      </c>
      <c r="D250" s="55" t="n">
        <v>-0.001363136101273238</v>
      </c>
      <c r="E250" s="55" t="n">
        <v>0.0007029817036272622</v>
      </c>
      <c r="F250" s="55" t="n">
        <v>-88.16239761342618</v>
      </c>
      <c r="G250" s="55" t="n">
        <v>-88.16054419535213</v>
      </c>
      <c r="H250" s="55" t="n">
        <v>-0.001853418074039207</v>
      </c>
      <c r="I250" s="55" t="n">
        <v>-0.002055597698718459</v>
      </c>
      <c r="J250" s="55" t="n">
        <v>-3.626165321031545</v>
      </c>
      <c r="K250" s="55" t="n">
        <v>-3.625533497121225</v>
      </c>
      <c r="L250" s="55" t="n">
        <v>-0.0006318239103192967</v>
      </c>
      <c r="M250" s="55" t="n">
        <v>-0.001562495942700097</v>
      </c>
      <c r="N250" s="55" t="n">
        <v>-85.24007572824209</v>
      </c>
      <c r="O250" s="55" t="n">
        <v>-85.27412200135399</v>
      </c>
      <c r="P250" s="55" t="n">
        <v>0.03404627311189381</v>
      </c>
      <c r="Q250" s="55" t="n">
        <v>0.0002984411327356064</v>
      </c>
      <c r="R250" s="55" t="n">
        <v>-355.0969614438029</v>
      </c>
      <c r="S250" s="55" t="n">
        <v>-355.1047985338669</v>
      </c>
      <c r="T250" s="55" t="n">
        <v>0.007837090064068448</v>
      </c>
      <c r="U250" s="55" t="n">
        <v>0.001257001378913959</v>
      </c>
      <c r="V250" s="55" t="n">
        <v>89.75851976393083</v>
      </c>
      <c r="W250" s="55" t="n">
        <v>89.79847356217104</v>
      </c>
      <c r="X250" s="55" t="n">
        <v>-0.03995379824020985</v>
      </c>
      <c r="Y250" s="55" t="n">
        <v>-0.00301830485058595</v>
      </c>
      <c r="Z250" s="55" t="n">
        <v>0.1894739688788391</v>
      </c>
      <c r="AA250" s="55" t="n">
        <v>-0.02525931159152266</v>
      </c>
      <c r="AB250" s="55" t="n">
        <v>1.000886713468971</v>
      </c>
      <c r="AC250" s="55" t="n">
        <v>0.1894769248759741</v>
      </c>
      <c r="AD250" s="55" t="n">
        <v>-0.02524471050125417</v>
      </c>
      <c r="AE250" s="55" t="n">
        <v>1.00088504654149</v>
      </c>
      <c r="AF250" s="55" t="n">
        <v>-0.002955997135012378</v>
      </c>
      <c r="AG250" s="55" t="n">
        <v>-0.01460109026848663</v>
      </c>
      <c r="AH250" s="55" t="n">
        <v>0.001666927481158709</v>
      </c>
      <c r="AI250" s="55" t="n">
        <v>0.01499027695935397</v>
      </c>
      <c r="AJ250" s="55" t="n">
        <v>0</v>
      </c>
    </row>
    <row r="251">
      <c r="A251" s="55" t="n">
        <v>2.469999999999999</v>
      </c>
      <c r="B251" s="55" t="n">
        <v>-97.81308338003812</v>
      </c>
      <c r="C251" s="55" t="n">
        <v>-97.81171302886165</v>
      </c>
      <c r="D251" s="55" t="n">
        <v>-0.001370351176476974</v>
      </c>
      <c r="E251" s="55" t="n">
        <v>0.000732088918174113</v>
      </c>
      <c r="F251" s="55" t="n">
        <v>-88.16239761342618</v>
      </c>
      <c r="G251" s="55" t="n">
        <v>-88.16056519070342</v>
      </c>
      <c r="H251" s="55" t="n">
        <v>-0.001832422722756673</v>
      </c>
      <c r="I251" s="55" t="n">
        <v>-0.002137140352730043</v>
      </c>
      <c r="J251" s="55" t="n">
        <v>-3.626165321031545</v>
      </c>
      <c r="K251" s="55" t="n">
        <v>-3.625549402114498</v>
      </c>
      <c r="L251" s="55" t="n">
        <v>-0.0006159189170470197</v>
      </c>
      <c r="M251" s="55" t="n">
        <v>-0.001612060116514044</v>
      </c>
      <c r="N251" s="55" t="n">
        <v>-85.24007572824209</v>
      </c>
      <c r="O251" s="55" t="n">
        <v>-85.27411926405253</v>
      </c>
      <c r="P251" s="55" t="n">
        <v>0.03404353581043198</v>
      </c>
      <c r="Q251" s="55" t="n">
        <v>0.0002507148442155046</v>
      </c>
      <c r="R251" s="55" t="n">
        <v>-355.0969614438029</v>
      </c>
      <c r="S251" s="55" t="n">
        <v>-355.104785867759</v>
      </c>
      <c r="T251" s="55" t="n">
        <v>0.007824423956128507</v>
      </c>
      <c r="U251" s="55" t="n">
        <v>0.001277989051594347</v>
      </c>
      <c r="V251" s="55" t="n">
        <v>89.75851976393083</v>
      </c>
      <c r="W251" s="55" t="n">
        <v>89.79844337900415</v>
      </c>
      <c r="X251" s="55" t="n">
        <v>-0.03992361507332113</v>
      </c>
      <c r="Y251" s="55" t="n">
        <v>-0.003016611988769483</v>
      </c>
      <c r="Z251" s="55" t="n">
        <v>0.1894739688788391</v>
      </c>
      <c r="AA251" s="55" t="n">
        <v>-0.02525931159152266</v>
      </c>
      <c r="AB251" s="55" t="n">
        <v>1.000886713468971</v>
      </c>
      <c r="AC251" s="55" t="n">
        <v>0.1894769921428064</v>
      </c>
      <c r="AD251" s="55" t="n">
        <v>-0.02524420807603572</v>
      </c>
      <c r="AE251" s="55" t="n">
        <v>1.000885043308768</v>
      </c>
      <c r="AF251" s="55" t="n">
        <v>-0.003023263967338874</v>
      </c>
      <c r="AG251" s="55" t="n">
        <v>-0.01510351548693334</v>
      </c>
      <c r="AH251" s="55" t="n">
        <v>0.001670160203026683</v>
      </c>
      <c r="AI251" s="55" t="n">
        <v>0.01549340957258985</v>
      </c>
      <c r="AJ251" s="55" t="n">
        <v>0</v>
      </c>
    </row>
    <row r="252">
      <c r="A252" s="55" t="n">
        <v>2.480000000000004</v>
      </c>
      <c r="B252" s="55" t="n">
        <v>-97.81308338003812</v>
      </c>
      <c r="C252" s="55" t="n">
        <v>-97.81170557925121</v>
      </c>
      <c r="D252" s="55" t="n">
        <v>-0.001377800786902478</v>
      </c>
      <c r="E252" s="55" t="n">
        <v>0.0007507174662371309</v>
      </c>
      <c r="F252" s="55" t="n">
        <v>-88.16239761342618</v>
      </c>
      <c r="G252" s="55" t="n">
        <v>-88.16058684280893</v>
      </c>
      <c r="H252" s="55" t="n">
        <v>-0.001810770617249464</v>
      </c>
      <c r="I252" s="55" t="n">
        <v>-0.002189916229742793</v>
      </c>
      <c r="J252" s="55" t="n">
        <v>-3.626165321031545</v>
      </c>
      <c r="K252" s="55" t="n">
        <v>-3.625565683376193</v>
      </c>
      <c r="L252" s="55" t="n">
        <v>-0.0005996376553513551</v>
      </c>
      <c r="M252" s="55" t="n">
        <v>-0.001639772470702838</v>
      </c>
      <c r="N252" s="55" t="n">
        <v>-85.24007572824209</v>
      </c>
      <c r="O252" s="55" t="n">
        <v>-85.27411688823808</v>
      </c>
      <c r="P252" s="55" t="n">
        <v>0.03404115999598113</v>
      </c>
      <c r="Q252" s="55" t="n">
        <v>0.0002235537846377964</v>
      </c>
      <c r="R252" s="55" t="n">
        <v>-355.0969614438029</v>
      </c>
      <c r="S252" s="55" t="n">
        <v>-355.1047730587351</v>
      </c>
      <c r="T252" s="55" t="n">
        <v>0.007811614932228509</v>
      </c>
      <c r="U252" s="55" t="n">
        <v>0.001287036056502851</v>
      </c>
      <c r="V252" s="55" t="n">
        <v>89.75851976393083</v>
      </c>
      <c r="W252" s="55" t="n">
        <v>89.79841321318965</v>
      </c>
      <c r="X252" s="55" t="n">
        <v>-0.03989344925881358</v>
      </c>
      <c r="Y252" s="55" t="n">
        <v>-0.00301465524415526</v>
      </c>
      <c r="Z252" s="55" t="n">
        <v>0.1894739688788391</v>
      </c>
      <c r="AA252" s="55" t="n">
        <v>-0.02525931159152266</v>
      </c>
      <c r="AB252" s="55" t="n">
        <v>1.000886713468971</v>
      </c>
      <c r="AC252" s="55" t="n">
        <v>0.1894770614596967</v>
      </c>
      <c r="AD252" s="55" t="n">
        <v>-0.02524369055549963</v>
      </c>
      <c r="AE252" s="55" t="n">
        <v>1.000885039969636</v>
      </c>
      <c r="AF252" s="55" t="n">
        <v>-0.00309258085759434</v>
      </c>
      <c r="AG252" s="55" t="n">
        <v>-0.01562103602302523</v>
      </c>
      <c r="AH252" s="55" t="n">
        <v>0.001673499334664541</v>
      </c>
      <c r="AI252" s="55" t="n">
        <v>0.01601191502652114</v>
      </c>
      <c r="AJ252" s="55" t="n">
        <v>0</v>
      </c>
    </row>
    <row r="253">
      <c r="A253" s="55" t="n">
        <v>2.490000000000002</v>
      </c>
      <c r="B253" s="55" t="n">
        <v>-97.81308338003812</v>
      </c>
      <c r="C253" s="55" t="n">
        <v>-97.81169800084207</v>
      </c>
      <c r="D253" s="55" t="n">
        <v>-0.001385379196039862</v>
      </c>
      <c r="E253" s="55" t="n">
        <v>0.0007587708098639593</v>
      </c>
      <c r="F253" s="55" t="n">
        <v>-88.16239761342618</v>
      </c>
      <c r="G253" s="55" t="n">
        <v>-88.16060886247593</v>
      </c>
      <c r="H253" s="55" t="n">
        <v>-0.001788750950253492</v>
      </c>
      <c r="I253" s="55" t="n">
        <v>-0.002213620065220437</v>
      </c>
      <c r="J253" s="55" t="n">
        <v>-3.626165321031545</v>
      </c>
      <c r="K253" s="55" t="n">
        <v>-3.625582121811971</v>
      </c>
      <c r="L253" s="55" t="n">
        <v>-0.000583199219573535</v>
      </c>
      <c r="M253" s="55" t="n">
        <v>-0.001645564471289338</v>
      </c>
      <c r="N253" s="55" t="n">
        <v>-85.24007572824209</v>
      </c>
      <c r="O253" s="55" t="n">
        <v>-85.27411466857562</v>
      </c>
      <c r="P253" s="55" t="n">
        <v>0.03403894033352131</v>
      </c>
      <c r="Q253" s="55" t="n">
        <v>0.0002170133928850862</v>
      </c>
      <c r="R253" s="55" t="n">
        <v>-355.0969614438029</v>
      </c>
      <c r="S253" s="55" t="n">
        <v>-355.1047602253971</v>
      </c>
      <c r="T253" s="55" t="n">
        <v>0.007798781594234749</v>
      </c>
      <c r="U253" s="55" t="n">
        <v>0.001284211208198506</v>
      </c>
      <c r="V253" s="55" t="n">
        <v>89.75851976393083</v>
      </c>
      <c r="W253" s="55" t="n">
        <v>89.7983830677974</v>
      </c>
      <c r="X253" s="55" t="n">
        <v>-0.03986330386655858</v>
      </c>
      <c r="Y253" s="55" t="n">
        <v>-0.003012433253939049</v>
      </c>
      <c r="Z253" s="55" t="n">
        <v>0.1894739688788391</v>
      </c>
      <c r="AA253" s="55" t="n">
        <v>-0.02525931159152266</v>
      </c>
      <c r="AB253" s="55" t="n">
        <v>1.000886713468971</v>
      </c>
      <c r="AC253" s="55" t="n">
        <v>0.1894771318466387</v>
      </c>
      <c r="AD253" s="55" t="n">
        <v>-0.02524316519999475</v>
      </c>
      <c r="AE253" s="55" t="n">
        <v>1.000885036581872</v>
      </c>
      <c r="AF253" s="55" t="n">
        <v>-0.00316296779956371</v>
      </c>
      <c r="AG253" s="55" t="n">
        <v>-0.01614639152790198</v>
      </c>
      <c r="AH253" s="55" t="n">
        <v>0.001676887098733815</v>
      </c>
      <c r="AI253" s="55" t="n">
        <v>0.01653850885102045</v>
      </c>
      <c r="AJ253" s="55" t="n">
        <v>0</v>
      </c>
    </row>
    <row r="254">
      <c r="A254" s="55" t="n">
        <v>2.5</v>
      </c>
      <c r="B254" s="55" t="n">
        <v>-97.81308338003812</v>
      </c>
      <c r="C254" s="55" t="n">
        <v>-97.81169039955807</v>
      </c>
      <c r="D254" s="55" t="n">
        <v>-0.001392980480044571</v>
      </c>
      <c r="E254" s="55" t="n">
        <v>0.0007562944823739715</v>
      </c>
      <c r="F254" s="55" t="n">
        <v>-88.16239761342618</v>
      </c>
      <c r="G254" s="55" t="n">
        <v>-88.16063095958268</v>
      </c>
      <c r="H254" s="55" t="n">
        <v>-0.001766653843493802</v>
      </c>
      <c r="I254" s="55" t="n">
        <v>-0.0022083323596335</v>
      </c>
      <c r="J254" s="55" t="n">
        <v>-3.626165321031545</v>
      </c>
      <c r="K254" s="55" t="n">
        <v>-3.625598499257351</v>
      </c>
      <c r="L254" s="55" t="n">
        <v>-0.0005668217741933908</v>
      </c>
      <c r="M254" s="55" t="n">
        <v>-0.001629662245165319</v>
      </c>
      <c r="N254" s="55" t="n">
        <v>-85.24007572824209</v>
      </c>
      <c r="O254" s="55" t="n">
        <v>-85.27411240078681</v>
      </c>
      <c r="P254" s="55" t="n">
        <v>0.03403667254471461</v>
      </c>
      <c r="Q254" s="55" t="n">
        <v>0.0002308594947592389</v>
      </c>
      <c r="R254" s="55" t="n">
        <v>-355.0969614438029</v>
      </c>
      <c r="S254" s="55" t="n">
        <v>-355.1047474847463</v>
      </c>
      <c r="T254" s="55" t="n">
        <v>0.007786040943405737</v>
      </c>
      <c r="U254" s="55" t="n">
        <v>0.001269748125982174</v>
      </c>
      <c r="V254" s="55" t="n">
        <v>89.75851976393083</v>
      </c>
      <c r="W254" s="55" t="n">
        <v>89.7983529458735</v>
      </c>
      <c r="X254" s="55" t="n">
        <v>-0.03983318194266242</v>
      </c>
      <c r="Y254" s="55" t="n">
        <v>-0.003009950750580374</v>
      </c>
      <c r="Z254" s="55" t="n">
        <v>0.1894739688788391</v>
      </c>
      <c r="AA254" s="55" t="n">
        <v>-0.02525931159152266</v>
      </c>
      <c r="AB254" s="55" t="n">
        <v>1.000886713468971</v>
      </c>
      <c r="AC254" s="55" t="n">
        <v>0.1894772023229706</v>
      </c>
      <c r="AD254" s="55" t="n">
        <v>-0.02524263927327959</v>
      </c>
      <c r="AE254" s="55" t="n">
        <v>1.000885033203126</v>
      </c>
      <c r="AF254" s="55" t="n">
        <v>-0.003233444131445218</v>
      </c>
      <c r="AG254" s="55" t="n">
        <v>-0.01667231824306614</v>
      </c>
      <c r="AH254" s="55" t="n">
        <v>0.001680265844905549</v>
      </c>
      <c r="AI254" s="55" t="n">
        <v>0.01706589141705788</v>
      </c>
      <c r="AJ254" s="55" t="n">
        <v>0</v>
      </c>
    </row>
    <row r="255">
      <c r="A255" s="55" t="n">
        <v>2.509999999999998</v>
      </c>
      <c r="B255" s="55" t="n">
        <v>-97.81308338003812</v>
      </c>
      <c r="C255" s="55" t="n">
        <v>-97.81168288011062</v>
      </c>
      <c r="D255" s="55" t="n">
        <v>-0.001400499927499492</v>
      </c>
      <c r="E255" s="55" t="n">
        <v>0.000743471202656053</v>
      </c>
      <c r="F255" s="55" t="n">
        <v>-88.16239761342618</v>
      </c>
      <c r="G255" s="55" t="n">
        <v>-88.16065284690995</v>
      </c>
      <c r="H255" s="55" t="n">
        <v>-0.001744766516223016</v>
      </c>
      <c r="I255" s="55" t="n">
        <v>-0.002174515019338803</v>
      </c>
      <c r="J255" s="55" t="n">
        <v>-3.626165321031545</v>
      </c>
      <c r="K255" s="55" t="n">
        <v>-3.625614601382443</v>
      </c>
      <c r="L255" s="55" t="n">
        <v>-0.0005507196491019153</v>
      </c>
      <c r="M255" s="55" t="n">
        <v>-0.001592578418724712</v>
      </c>
      <c r="N255" s="55" t="n">
        <v>-85.24007572824209</v>
      </c>
      <c r="O255" s="55" t="n">
        <v>-85.27410988443874</v>
      </c>
      <c r="P255" s="55" t="n">
        <v>0.03403415619664094</v>
      </c>
      <c r="Q255" s="55" t="n">
        <v>0.0002645861148852072</v>
      </c>
      <c r="R255" s="55" t="n">
        <v>-355.0969614438029</v>
      </c>
      <c r="S255" s="55" t="n">
        <v>-355.1047349506428</v>
      </c>
      <c r="T255" s="55" t="n">
        <v>0.007773506839935074</v>
      </c>
      <c r="U255" s="55" t="n">
        <v>0.001244026867420576</v>
      </c>
      <c r="V255" s="55" t="n">
        <v>89.75851976393083</v>
      </c>
      <c r="W255" s="55" t="n">
        <v>89.79832285038039</v>
      </c>
      <c r="X255" s="55" t="n">
        <v>-0.03980308644954459</v>
      </c>
      <c r="Y255" s="55" t="n">
        <v>-0.0030072176036921</v>
      </c>
      <c r="Z255" s="55" t="n">
        <v>0.1894739688788391</v>
      </c>
      <c r="AA255" s="55" t="n">
        <v>-0.02525931159152266</v>
      </c>
      <c r="AB255" s="55" t="n">
        <v>1.000886713468971</v>
      </c>
      <c r="AC255" s="55" t="n">
        <v>0.1894772719203734</v>
      </c>
      <c r="AD255" s="55" t="n">
        <v>-0.02524211994625034</v>
      </c>
      <c r="AE255" s="55" t="n">
        <v>1.00088502989015</v>
      </c>
      <c r="AF255" s="55" t="n">
        <v>-0.003303041534341578</v>
      </c>
      <c r="AG255" s="55" t="n">
        <v>-0.01719164527231795</v>
      </c>
      <c r="AH255" s="55" t="n">
        <v>0.001683578821021214</v>
      </c>
      <c r="AI255" s="55" t="n">
        <v>0.01758684702251626</v>
      </c>
      <c r="AJ255" s="55" t="n">
        <v>0</v>
      </c>
    </row>
    <row r="256">
      <c r="A256" s="55" t="n">
        <v>2.520000000000003</v>
      </c>
      <c r="B256" s="55" t="n">
        <v>-97.81308338003812</v>
      </c>
      <c r="C256" s="55" t="n">
        <v>-97.8116755446535</v>
      </c>
      <c r="D256" s="55" t="n">
        <v>-0.001407835384624201</v>
      </c>
      <c r="E256" s="55" t="n">
        <v>0.0007206150230844311</v>
      </c>
      <c r="F256" s="55" t="n">
        <v>-88.16239761342618</v>
      </c>
      <c r="G256" s="55" t="n">
        <v>-88.16067424390194</v>
      </c>
      <c r="H256" s="55" t="n">
        <v>-0.001723369524240862</v>
      </c>
      <c r="I256" s="55" t="n">
        <v>-0.002113002078004469</v>
      </c>
      <c r="J256" s="55" t="n">
        <v>-3.626165321031545</v>
      </c>
      <c r="K256" s="55" t="n">
        <v>-3.625630220490682</v>
      </c>
      <c r="L256" s="55" t="n">
        <v>-0.0005351005408626295</v>
      </c>
      <c r="M256" s="55" t="n">
        <v>-0.00153509954024207</v>
      </c>
      <c r="N256" s="55" t="n">
        <v>-85.24007572824209</v>
      </c>
      <c r="O256" s="55" t="n">
        <v>-85.27410692553595</v>
      </c>
      <c r="P256" s="55" t="n">
        <v>0.03403119729384834</v>
      </c>
      <c r="Q256" s="55" t="n">
        <v>0.000317436744619963</v>
      </c>
      <c r="R256" s="55" t="n">
        <v>-355.0969614438029</v>
      </c>
      <c r="S256" s="55" t="n">
        <v>-355.10472273244</v>
      </c>
      <c r="T256" s="55" t="n">
        <v>0.007761288637144926</v>
      </c>
      <c r="U256" s="55" t="n">
        <v>0.001207557177282824</v>
      </c>
      <c r="V256" s="55" t="n">
        <v>89.75851976393083</v>
      </c>
      <c r="W256" s="55" t="n">
        <v>89.79829278415157</v>
      </c>
      <c r="X256" s="55" t="n">
        <v>-0.03977302022073584</v>
      </c>
      <c r="Y256" s="55" t="n">
        <v>-0.003004247304750157</v>
      </c>
      <c r="Z256" s="55" t="n">
        <v>0.1894739688788391</v>
      </c>
      <c r="AA256" s="55" t="n">
        <v>-0.02525931159152266</v>
      </c>
      <c r="AB256" s="55" t="n">
        <v>1.000886713468971</v>
      </c>
      <c r="AC256" s="55" t="n">
        <v>0.1894773396955143</v>
      </c>
      <c r="AD256" s="55" t="n">
        <v>-0.02524161420342589</v>
      </c>
      <c r="AE256" s="55" t="n">
        <v>1.000885026698048</v>
      </c>
      <c r="AF256" s="55" t="n">
        <v>-0.003370816675146715</v>
      </c>
      <c r="AG256" s="55" t="n">
        <v>-0.01769738809676361</v>
      </c>
      <c r="AH256" s="55" t="n">
        <v>0.001686770922937342</v>
      </c>
      <c r="AI256" s="55" t="n">
        <v>0.01809434018281364</v>
      </c>
      <c r="AJ256" s="55" t="n">
        <v>0</v>
      </c>
    </row>
    <row r="257">
      <c r="A257" s="55" t="n">
        <v>2.530000000000001</v>
      </c>
      <c r="B257" s="55" t="n">
        <v>-97.81308338003812</v>
      </c>
      <c r="C257" s="55" t="n">
        <v>-97.81166849149841</v>
      </c>
      <c r="D257" s="55" t="n">
        <v>-0.001414888539710159</v>
      </c>
      <c r="E257" s="55" t="n">
        <v>0.000688165066981647</v>
      </c>
      <c r="F257" s="55" t="n">
        <v>-88.16239761342618</v>
      </c>
      <c r="G257" s="55" t="n">
        <v>-88.16069488030439</v>
      </c>
      <c r="H257" s="55" t="n">
        <v>-0.001702733121784903</v>
      </c>
      <c r="I257" s="55" t="n">
        <v>-0.002024984965117838</v>
      </c>
      <c r="J257" s="55" t="n">
        <v>-3.626165321031545</v>
      </c>
      <c r="K257" s="55" t="n">
        <v>-3.625645158173039</v>
      </c>
      <c r="L257" s="55" t="n">
        <v>-0.0005201628585060992</v>
      </c>
      <c r="M257" s="55" t="n">
        <v>-0.001458270117300159</v>
      </c>
      <c r="N257" s="55" t="n">
        <v>-85.24007572824209</v>
      </c>
      <c r="O257" s="55" t="n">
        <v>-85.2741033389016</v>
      </c>
      <c r="P257" s="55" t="n">
        <v>0.03402761065950703</v>
      </c>
      <c r="Q257" s="55" t="n">
        <v>0.0003884253791036247</v>
      </c>
      <c r="R257" s="55" t="n">
        <v>-355.0969614438029</v>
      </c>
      <c r="S257" s="55" t="n">
        <v>-355.1047109337607</v>
      </c>
      <c r="T257" s="55" t="n">
        <v>0.00774948995786304</v>
      </c>
      <c r="U257" s="55" t="n">
        <v>0.001160966199586294</v>
      </c>
      <c r="V257" s="55" t="n">
        <v>89.75851976393083</v>
      </c>
      <c r="W257" s="55" t="n">
        <v>89.79826274986056</v>
      </c>
      <c r="X257" s="55" t="n">
        <v>-0.03974298592972136</v>
      </c>
      <c r="Y257" s="55" t="n">
        <v>-0.003001055566662132</v>
      </c>
      <c r="Z257" s="55" t="n">
        <v>0.1894739688788391</v>
      </c>
      <c r="AA257" s="55" t="n">
        <v>-0.02525931159152266</v>
      </c>
      <c r="AB257" s="55" t="n">
        <v>1.000886713468971</v>
      </c>
      <c r="AC257" s="55" t="n">
        <v>0.1894774047421702</v>
      </c>
      <c r="AD257" s="55" t="n">
        <v>-0.0252411287533375</v>
      </c>
      <c r="AE257" s="55" t="n">
        <v>1.000885023679562</v>
      </c>
      <c r="AF257" s="55" t="n">
        <v>-0.003435863331069378</v>
      </c>
      <c r="AG257" s="55" t="n">
        <v>-0.0181828381851587</v>
      </c>
      <c r="AH257" s="55" t="n">
        <v>0.001689789409287101</v>
      </c>
      <c r="AI257" s="55" t="n">
        <v>0.01858160782992665</v>
      </c>
      <c r="AJ257" s="55" t="n">
        <v>0</v>
      </c>
    </row>
    <row r="258">
      <c r="A258" s="55" t="n">
        <v>2.539999999999999</v>
      </c>
      <c r="B258" s="55" t="n">
        <v>-97.81308338003812</v>
      </c>
      <c r="C258" s="55" t="n">
        <v>-97.81166181389639</v>
      </c>
      <c r="D258" s="55" t="n">
        <v>-0.001421566141731162</v>
      </c>
      <c r="E258" s="55" t="n">
        <v>0.0006466788127457566</v>
      </c>
      <c r="F258" s="55" t="n">
        <v>-88.16239761342618</v>
      </c>
      <c r="G258" s="55" t="n">
        <v>-88.16071449962548</v>
      </c>
      <c r="H258" s="55" t="n">
        <v>-0.001683113800692648</v>
      </c>
      <c r="I258" s="55" t="n">
        <v>-0.001911992254163281</v>
      </c>
      <c r="J258" s="55" t="n">
        <v>-3.626165321031545</v>
      </c>
      <c r="K258" s="55" t="n">
        <v>-3.625659227788014</v>
      </c>
      <c r="L258" s="55" t="n">
        <v>-0.0005060932435305903</v>
      </c>
      <c r="M258" s="55" t="n">
        <v>-0.001363374039934205</v>
      </c>
      <c r="N258" s="55" t="n">
        <v>-85.24007572824209</v>
      </c>
      <c r="O258" s="55" t="n">
        <v>-85.27409895036348</v>
      </c>
      <c r="P258" s="55" t="n">
        <v>0.03402322212137922</v>
      </c>
      <c r="Q258" s="55" t="n">
        <v>0.0004763548970530998</v>
      </c>
      <c r="R258" s="55" t="n">
        <v>-355.0969614438029</v>
      </c>
      <c r="S258" s="55" t="n">
        <v>-355.1046996513686</v>
      </c>
      <c r="T258" s="55" t="n">
        <v>0.007738207565758375</v>
      </c>
      <c r="U258" s="55" t="n">
        <v>0.001104991155419416</v>
      </c>
      <c r="V258" s="55" t="n">
        <v>89.75851976393083</v>
      </c>
      <c r="W258" s="55" t="n">
        <v>89.79823275000182</v>
      </c>
      <c r="X258" s="55" t="n">
        <v>-0.03971298607097204</v>
      </c>
      <c r="Y258" s="55" t="n">
        <v>-0.002997659248544901</v>
      </c>
      <c r="Z258" s="55" t="n">
        <v>0.1894739688788391</v>
      </c>
      <c r="AA258" s="55" t="n">
        <v>-0.02525931159152266</v>
      </c>
      <c r="AB258" s="55" t="n">
        <v>1.000886713468971</v>
      </c>
      <c r="AC258" s="55" t="n">
        <v>0.189477466202689</v>
      </c>
      <c r="AD258" s="55" t="n">
        <v>-0.02524066994385383</v>
      </c>
      <c r="AE258" s="55" t="n">
        <v>1.000885020884399</v>
      </c>
      <c r="AF258" s="55" t="n">
        <v>-0.003497323849854794</v>
      </c>
      <c r="AG258" s="55" t="n">
        <v>-0.01864164766882809</v>
      </c>
      <c r="AH258" s="55" t="n">
        <v>0.001692584571832967</v>
      </c>
      <c r="AI258" s="55" t="n">
        <v>0.01904224630794103</v>
      </c>
      <c r="AJ258" s="55" t="n">
        <v>0</v>
      </c>
    </row>
    <row r="259">
      <c r="A259" s="55" t="n">
        <v>2.550000000000004</v>
      </c>
      <c r="B259" s="55" t="n">
        <v>-97.81308338003812</v>
      </c>
      <c r="C259" s="55" t="n">
        <v>-97.81165559889051</v>
      </c>
      <c r="D259" s="55" t="n">
        <v>-0.001427781147607575</v>
      </c>
      <c r="E259" s="55" t="n">
        <v>0.000596824635557053</v>
      </c>
      <c r="F259" s="55" t="n">
        <v>-88.16239761342618</v>
      </c>
      <c r="G259" s="55" t="n">
        <v>-88.16073286236538</v>
      </c>
      <c r="H259" s="55" t="n">
        <v>-0.001664751060802721</v>
      </c>
      <c r="I259" s="55" t="n">
        <v>-0.001775864221101106</v>
      </c>
      <c r="J259" s="55" t="n">
        <v>-3.626165321031545</v>
      </c>
      <c r="K259" s="55" t="n">
        <v>-3.625672256744805</v>
      </c>
      <c r="L259" s="55" t="n">
        <v>-0.0004930642867400942</v>
      </c>
      <c r="M259" s="55" t="n">
        <v>-0.001251914025945489</v>
      </c>
      <c r="N259" s="55" t="n">
        <v>-85.24007572824209</v>
      </c>
      <c r="O259" s="55" t="n">
        <v>-85.2740935987715</v>
      </c>
      <c r="P259" s="55" t="n">
        <v>0.03401787052939757</v>
      </c>
      <c r="Q259" s="55" t="n">
        <v>0.000579832705406992</v>
      </c>
      <c r="R259" s="55" t="n">
        <v>-355.0969614438029</v>
      </c>
      <c r="S259" s="55" t="n">
        <v>-355.1046889740949</v>
      </c>
      <c r="T259" s="55" t="n">
        <v>0.007727530292043856</v>
      </c>
      <c r="U259" s="55" t="n">
        <v>0.001040475228854374</v>
      </c>
      <c r="V259" s="55" t="n">
        <v>89.75851976393083</v>
      </c>
      <c r="W259" s="55" t="n">
        <v>89.79820278687748</v>
      </c>
      <c r="X259" s="55" t="n">
        <v>-0.03968302294664967</v>
      </c>
      <c r="Y259" s="55" t="n">
        <v>-0.00299407596009946</v>
      </c>
      <c r="Z259" s="55" t="n">
        <v>0.1894739688788391</v>
      </c>
      <c r="AA259" s="55" t="n">
        <v>-0.02525931159152266</v>
      </c>
      <c r="AB259" s="55" t="n">
        <v>1.000886713468971</v>
      </c>
      <c r="AC259" s="55" t="n">
        <v>0.1894775232786474</v>
      </c>
      <c r="AD259" s="55" t="n">
        <v>-0.0252402436834003</v>
      </c>
      <c r="AE259" s="55" t="n">
        <v>1.000885018358621</v>
      </c>
      <c r="AF259" s="55" t="n">
        <v>-0.003554399808342046</v>
      </c>
      <c r="AG259" s="55" t="n">
        <v>-0.01906790812235964</v>
      </c>
      <c r="AH259" s="55" t="n">
        <v>0.001695110349864137</v>
      </c>
      <c r="AI259" s="55" t="n">
        <v>0.01947029217188349</v>
      </c>
      <c r="AJ259" s="55" t="n">
        <v>0</v>
      </c>
    </row>
    <row r="260">
      <c r="A260" s="55" t="n">
        <v>2.560000000000002</v>
      </c>
      <c r="B260" s="55" t="n">
        <v>-97.81308338003812</v>
      </c>
      <c r="C260" s="55" t="n">
        <v>-97.81164992625068</v>
      </c>
      <c r="D260" s="55" t="n">
        <v>-0.00143345378743771</v>
      </c>
      <c r="E260" s="55" t="n">
        <v>0.0005393730531548498</v>
      </c>
      <c r="F260" s="55" t="n">
        <v>-88.16239761342618</v>
      </c>
      <c r="G260" s="55" t="n">
        <v>-88.1607497489675</v>
      </c>
      <c r="H260" s="55" t="n">
        <v>-0.001647864458667283</v>
      </c>
      <c r="I260" s="55" t="n">
        <v>-0.001618722986813116</v>
      </c>
      <c r="J260" s="55" t="n">
        <v>-3.626165321031545</v>
      </c>
      <c r="K260" s="55" t="n">
        <v>-3.625684088570983</v>
      </c>
      <c r="L260" s="55" t="n">
        <v>-0.0004812324605617544</v>
      </c>
      <c r="M260" s="55" t="n">
        <v>-0.001125589287136302</v>
      </c>
      <c r="N260" s="55" t="n">
        <v>-85.24007572824209</v>
      </c>
      <c r="O260" s="55" t="n">
        <v>-85.27408713786608</v>
      </c>
      <c r="P260" s="55" t="n">
        <v>0.03401140962397396</v>
      </c>
      <c r="Q260" s="55" t="n">
        <v>0.0006972851651402582</v>
      </c>
      <c r="R260" s="55" t="n">
        <v>-355.0969614438029</v>
      </c>
      <c r="S260" s="55" t="n">
        <v>-355.1046789818032</v>
      </c>
      <c r="T260" s="55" t="n">
        <v>0.007717538000345752</v>
      </c>
      <c r="U260" s="55" t="n">
        <v>0.0009683637752424059</v>
      </c>
      <c r="V260" s="55" t="n">
        <v>89.75851976393083</v>
      </c>
      <c r="W260" s="55" t="n">
        <v>89.79817286258387</v>
      </c>
      <c r="X260" s="55" t="n">
        <v>-0.03965309865303242</v>
      </c>
      <c r="Y260" s="55" t="n">
        <v>-0.002990324237592603</v>
      </c>
      <c r="Z260" s="55" t="n">
        <v>0.1894739688788391</v>
      </c>
      <c r="AA260" s="55" t="n">
        <v>-0.02525931159152266</v>
      </c>
      <c r="AB260" s="55" t="n">
        <v>1.000886713468971</v>
      </c>
      <c r="AC260" s="55" t="n">
        <v>0.1894775752405871</v>
      </c>
      <c r="AD260" s="55" t="n">
        <v>-0.02523985536895133</v>
      </c>
      <c r="AE260" s="55" t="n">
        <v>1.000885016144085</v>
      </c>
      <c r="AF260" s="55" t="n">
        <v>-0.003606361748037523</v>
      </c>
      <c r="AG260" s="55" t="n">
        <v>-0.01945622257133045</v>
      </c>
      <c r="AH260" s="55" t="n">
        <v>0.001697324886418272</v>
      </c>
      <c r="AI260" s="55" t="n">
        <v>0.01986029590849319</v>
      </c>
      <c r="AJ260" s="55" t="n">
        <v>0</v>
      </c>
    </row>
    <row r="261">
      <c r="A261" s="55" t="n">
        <v>2.57</v>
      </c>
      <c r="B261" s="55" t="n">
        <v>-97.81308338003812</v>
      </c>
      <c r="C261" s="55" t="n">
        <v>-97.81164486750572</v>
      </c>
      <c r="D261" s="55" t="n">
        <v>-0.001438512532404225</v>
      </c>
      <c r="E261" s="55" t="n">
        <v>0.0004751863379677553</v>
      </c>
      <c r="F261" s="55" t="n">
        <v>-88.16239761342618</v>
      </c>
      <c r="G261" s="55" t="n">
        <v>-88.16076496245202</v>
      </c>
      <c r="H261" s="55" t="n">
        <v>-0.001632650974154532</v>
      </c>
      <c r="I261" s="55" t="n">
        <v>-0.00144293915727173</v>
      </c>
      <c r="J261" s="55" t="n">
        <v>-3.626165321031545</v>
      </c>
      <c r="K261" s="55" t="n">
        <v>-3.625694584747476</v>
      </c>
      <c r="L261" s="55" t="n">
        <v>-0.0004707362840685754</v>
      </c>
      <c r="M261" s="55" t="n">
        <v>-0.0009862715180068153</v>
      </c>
      <c r="N261" s="55" t="n">
        <v>-85.24007572824209</v>
      </c>
      <c r="O261" s="55" t="n">
        <v>-85.2740794379947</v>
      </c>
      <c r="P261" s="55" t="n">
        <v>0.0340037097526084</v>
      </c>
      <c r="Q261" s="55" t="n">
        <v>0.0008269734276383071</v>
      </c>
      <c r="R261" s="55" t="n">
        <v>-355.0969614438029</v>
      </c>
      <c r="S261" s="55" t="n">
        <v>-355.1046697444086</v>
      </c>
      <c r="T261" s="55" t="n">
        <v>0.007708300605769742</v>
      </c>
      <c r="U261" s="55" t="n">
        <v>0.000889697663842173</v>
      </c>
      <c r="V261" s="55" t="n">
        <v>89.75851976393083</v>
      </c>
      <c r="W261" s="55" t="n">
        <v>89.79814297899327</v>
      </c>
      <c r="X261" s="55" t="n">
        <v>-0.03962321506243647</v>
      </c>
      <c r="Y261" s="55" t="n">
        <v>-0.002986424093715081</v>
      </c>
      <c r="Z261" s="55" t="n">
        <v>0.1894739688788391</v>
      </c>
      <c r="AA261" s="55" t="n">
        <v>-0.02525931159152266</v>
      </c>
      <c r="AB261" s="55" t="n">
        <v>1.000886713468971</v>
      </c>
      <c r="AC261" s="55" t="n">
        <v>0.1894776214367119</v>
      </c>
      <c r="AD261" s="55" t="n">
        <v>-0.02523950982164159</v>
      </c>
      <c r="AE261" s="55" t="n">
        <v>1.000885014277952</v>
      </c>
      <c r="AF261" s="55" t="n">
        <v>-0.003652557872768636</v>
      </c>
      <c r="AG261" s="55" t="n">
        <v>-0.019801769881065</v>
      </c>
      <c r="AH261" s="55" t="n">
        <v>0.001699191019444157</v>
      </c>
      <c r="AI261" s="55" t="n">
        <v>0.02020738774698839</v>
      </c>
      <c r="AJ261" s="55" t="n">
        <v>0</v>
      </c>
    </row>
    <row r="262">
      <c r="A262" s="55" t="n">
        <v>2.579999999999998</v>
      </c>
      <c r="B262" s="55" t="n">
        <v>-97.81308338003812</v>
      </c>
      <c r="C262" s="55" t="n">
        <v>-97.81164048508937</v>
      </c>
      <c r="D262" s="55" t="n">
        <v>-0.001442894948740332</v>
      </c>
      <c r="E262" s="55" t="n">
        <v>0.0004052062882841635</v>
      </c>
      <c r="F262" s="55" t="n">
        <v>-88.16239761342618</v>
      </c>
      <c r="G262" s="55" t="n">
        <v>-88.16077833070203</v>
      </c>
      <c r="H262" s="55" t="n">
        <v>-0.001619282724151501</v>
      </c>
      <c r="I262" s="55" t="n">
        <v>-0.00125109596036931</v>
      </c>
      <c r="J262" s="55" t="n">
        <v>-3.626165321031545</v>
      </c>
      <c r="K262" s="55" t="n">
        <v>-3.62570362629311</v>
      </c>
      <c r="L262" s="55" t="n">
        <v>-0.0004616947384342369</v>
      </c>
      <c r="M262" s="55" t="n">
        <v>-0.0008359790311613154</v>
      </c>
      <c r="N262" s="55" t="n">
        <v>-85.24007572824209</v>
      </c>
      <c r="O262" s="55" t="n">
        <v>-85.27407038765014</v>
      </c>
      <c r="P262" s="55" t="n">
        <v>0.03399465940804348</v>
      </c>
      <c r="Q262" s="55" t="n">
        <v>0.0009670129429416769</v>
      </c>
      <c r="R262" s="55" t="n">
        <v>-355.0969614438029</v>
      </c>
      <c r="S262" s="55" t="n">
        <v>-355.104661320989</v>
      </c>
      <c r="T262" s="55" t="n">
        <v>0.007699877186075809</v>
      </c>
      <c r="U262" s="55" t="n">
        <v>0.0008056018243525707</v>
      </c>
      <c r="V262" s="55" t="n">
        <v>89.75851976393083</v>
      </c>
      <c r="W262" s="55" t="n">
        <v>89.79811313773072</v>
      </c>
      <c r="X262" s="55" t="n">
        <v>-0.03959337379988356</v>
      </c>
      <c r="Y262" s="55" t="n">
        <v>-0.00298239757863315</v>
      </c>
      <c r="Z262" s="55" t="n">
        <v>0.1894739688788391</v>
      </c>
      <c r="AA262" s="55" t="n">
        <v>-0.02525931159152266</v>
      </c>
      <c r="AB262" s="55" t="n">
        <v>1.000886713468971</v>
      </c>
      <c r="AC262" s="55" t="n">
        <v>0.1894776613004485</v>
      </c>
      <c r="AD262" s="55" t="n">
        <v>-0.02523921123075976</v>
      </c>
      <c r="AE262" s="55" t="n">
        <v>1.000885012792266</v>
      </c>
      <c r="AF262" s="55" t="n">
        <v>-0.003692421609358121</v>
      </c>
      <c r="AG262" s="55" t="n">
        <v>-0.02010036076289731</v>
      </c>
      <c r="AH262" s="55" t="n">
        <v>0.001700676705018722</v>
      </c>
      <c r="AI262" s="55" t="n">
        <v>0.02050733481939743</v>
      </c>
      <c r="AJ262" s="55" t="n">
        <v>0</v>
      </c>
    </row>
    <row r="263">
      <c r="A263" s="55" t="n">
        <v>2.590000000000003</v>
      </c>
      <c r="B263" s="55" t="n">
        <v>-97.81308338003812</v>
      </c>
      <c r="C263" s="55" t="n">
        <v>-97.81163683161893</v>
      </c>
      <c r="D263" s="55" t="n">
        <v>-0.001446548419194105</v>
      </c>
      <c r="E263" s="55" t="n">
        <v>0.0003304402883788774</v>
      </c>
      <c r="F263" s="55" t="n">
        <v>-88.16239761342618</v>
      </c>
      <c r="G263" s="55" t="n">
        <v>-88.16078970838227</v>
      </c>
      <c r="H263" s="55" t="n">
        <v>-0.001607905043913524</v>
      </c>
      <c r="I263" s="55" t="n">
        <v>-0.001045951707966028</v>
      </c>
      <c r="J263" s="55" t="n">
        <v>-3.626165321031545</v>
      </c>
      <c r="K263" s="55" t="n">
        <v>-3.625711115079727</v>
      </c>
      <c r="L263" s="55" t="n">
        <v>-0.0004542059518174655</v>
      </c>
      <c r="M263" s="55" t="n">
        <v>-0.0006768489580544343</v>
      </c>
      <c r="N263" s="55" t="n">
        <v>-85.24007572824209</v>
      </c>
      <c r="O263" s="55" t="n">
        <v>-85.27405989478711</v>
      </c>
      <c r="P263" s="55" t="n">
        <v>0.03398416654501401</v>
      </c>
      <c r="Q263" s="55" t="n">
        <v>0.001115397890021</v>
      </c>
      <c r="R263" s="55" t="n">
        <v>-355.0969614438029</v>
      </c>
      <c r="S263" s="55" t="n">
        <v>-355.104653759039</v>
      </c>
      <c r="T263" s="55" t="n">
        <v>0.007692315236156234</v>
      </c>
      <c r="U263" s="55" t="n">
        <v>0.0007172685312887894</v>
      </c>
      <c r="V263" s="55" t="n">
        <v>89.75851976393083</v>
      </c>
      <c r="W263" s="55" t="n">
        <v>89.79808334014754</v>
      </c>
      <c r="X263" s="55" t="n">
        <v>-0.03956357621670231</v>
      </c>
      <c r="Y263" s="55" t="n">
        <v>-0.002978269068513656</v>
      </c>
      <c r="Z263" s="55" t="n">
        <v>0.1894739688788391</v>
      </c>
      <c r="AA263" s="55" t="n">
        <v>-0.02525931159152266</v>
      </c>
      <c r="AB263" s="55" t="n">
        <v>1.000886713468971</v>
      </c>
      <c r="AC263" s="55" t="n">
        <v>0.1894776943567828</v>
      </c>
      <c r="AD263" s="55" t="n">
        <v>-0.02523896310681321</v>
      </c>
      <c r="AE263" s="55" t="n">
        <v>1.000885011713599</v>
      </c>
      <c r="AF263" s="55" t="n">
        <v>-0.003725477943666844</v>
      </c>
      <c r="AG263" s="55" t="n">
        <v>-0.02034848470944955</v>
      </c>
      <c r="AH263" s="55" t="n">
        <v>0.001701755371730229</v>
      </c>
      <c r="AI263" s="55" t="n">
        <v>0.0207565890074613</v>
      </c>
      <c r="AJ263" s="55" t="n">
        <v>0</v>
      </c>
    </row>
    <row r="264">
      <c r="A264" s="55" t="n">
        <v>2.600000000000001</v>
      </c>
      <c r="B264" s="55" t="n">
        <v>-97.81308338003812</v>
      </c>
      <c r="C264" s="55" t="n">
        <v>-97.81163394931993</v>
      </c>
      <c r="D264" s="55" t="n">
        <v>-0.001449430718187259</v>
      </c>
      <c r="E264" s="55" t="n">
        <v>0.0002519461737030389</v>
      </c>
      <c r="F264" s="55" t="n">
        <v>-88.16239761342618</v>
      </c>
      <c r="G264" s="55" t="n">
        <v>-88.16079897847619</v>
      </c>
      <c r="H264" s="55" t="n">
        <v>-0.0015986349499785</v>
      </c>
      <c r="I264" s="55" t="n">
        <v>-0.0008304011225807415</v>
      </c>
      <c r="J264" s="55" t="n">
        <v>-3.626165321031545</v>
      </c>
      <c r="K264" s="55" t="n">
        <v>-3.625716974859703</v>
      </c>
      <c r="L264" s="55" t="n">
        <v>-0.0004483461718417022</v>
      </c>
      <c r="M264" s="55" t="n">
        <v>-0.0005111077374825842</v>
      </c>
      <c r="N264" s="55" t="n">
        <v>-85.24007572824209</v>
      </c>
      <c r="O264" s="55" t="n">
        <v>-85.27404788786738</v>
      </c>
      <c r="P264" s="55" t="n">
        <v>0.03397215962528818</v>
      </c>
      <c r="Q264" s="55" t="n">
        <v>0.001270030655256697</v>
      </c>
      <c r="R264" s="55" t="n">
        <v>-355.0969614438029</v>
      </c>
      <c r="S264" s="55" t="n">
        <v>-355.1046470939153</v>
      </c>
      <c r="T264" s="55" t="n">
        <v>0.007685650112481747</v>
      </c>
      <c r="U264" s="55" t="n">
        <v>0.0006259365095982845</v>
      </c>
      <c r="V264" s="55" t="n">
        <v>89.75851976393083</v>
      </c>
      <c r="W264" s="55" t="n">
        <v>89.7980535872953</v>
      </c>
      <c r="X264" s="55" t="n">
        <v>-0.03953382336446044</v>
      </c>
      <c r="Y264" s="55" t="n">
        <v>-0.002974065172448322</v>
      </c>
      <c r="Z264" s="55" t="n">
        <v>0.1894739688788391</v>
      </c>
      <c r="AA264" s="55" t="n">
        <v>-0.02525931159152266</v>
      </c>
      <c r="AB264" s="55" t="n">
        <v>1.000886713468971</v>
      </c>
      <c r="AC264" s="55" t="n">
        <v>0.1894777202272983</v>
      </c>
      <c r="AD264" s="55" t="n">
        <v>-0.0252387682442316</v>
      </c>
      <c r="AE264" s="55" t="n">
        <v>1.000885011062771</v>
      </c>
      <c r="AF264" s="55" t="n">
        <v>-0.003751348459202219</v>
      </c>
      <c r="AG264" s="55" t="n">
        <v>-0.02054334729105836</v>
      </c>
      <c r="AH264" s="55" t="n">
        <v>0.001702406200232431</v>
      </c>
      <c r="AI264" s="55" t="n">
        <v>0.02095232493194929</v>
      </c>
      <c r="AJ264" s="55" t="n">
        <v>0</v>
      </c>
    </row>
    <row r="265">
      <c r="A265" s="55" t="n">
        <v>2.609999999999999</v>
      </c>
      <c r="B265" s="55" t="n">
        <v>-97.81308338003812</v>
      </c>
      <c r="C265" s="55" t="n">
        <v>-97.81163186960663</v>
      </c>
      <c r="D265" s="55" t="n">
        <v>-0.001451510431482982</v>
      </c>
      <c r="E265" s="55" t="n">
        <v>0.0001708164255991704</v>
      </c>
      <c r="F265" s="55" t="n">
        <v>-88.16239761342618</v>
      </c>
      <c r="G265" s="55" t="n">
        <v>-88.16080605343252</v>
      </c>
      <c r="H265" s="55" t="n">
        <v>-0.001591559993653255</v>
      </c>
      <c r="I265" s="55" t="n">
        <v>-0.000607435923144911</v>
      </c>
      <c r="J265" s="55" t="n">
        <v>-3.626165321031545</v>
      </c>
      <c r="K265" s="55" t="n">
        <v>-3.625721151990263</v>
      </c>
      <c r="L265" s="55" t="n">
        <v>-0.0004441690412818193</v>
      </c>
      <c r="M265" s="55" t="n">
        <v>-0.0003410401755848293</v>
      </c>
      <c r="N265" s="55" t="n">
        <v>-85.24007572824209</v>
      </c>
      <c r="O265" s="55" t="n">
        <v>-85.27403431659191</v>
      </c>
      <c r="P265" s="55" t="n">
        <v>0.03395858834980589</v>
      </c>
      <c r="Q265" s="55" t="n">
        <v>0.001428754791762279</v>
      </c>
      <c r="R265" s="55" t="n">
        <v>-355.0969614438029</v>
      </c>
      <c r="S265" s="55" t="n">
        <v>-355.1046413485001</v>
      </c>
      <c r="T265" s="55" t="n">
        <v>0.007679904697234946</v>
      </c>
      <c r="U265" s="55" t="n">
        <v>0.0005328681360393475</v>
      </c>
      <c r="V265" s="55" t="n">
        <v>89.75851976393083</v>
      </c>
      <c r="W265" s="55" t="n">
        <v>89.79802387990543</v>
      </c>
      <c r="X265" s="55" t="n">
        <v>-0.03950411597459645</v>
      </c>
      <c r="Y265" s="55" t="n">
        <v>-0.002969814131402935</v>
      </c>
      <c r="Z265" s="55" t="n">
        <v>0.1894739688788391</v>
      </c>
      <c r="AA265" s="55" t="n">
        <v>-0.02525931159152266</v>
      </c>
      <c r="AB265" s="55" t="n">
        <v>1.000886713468971</v>
      </c>
      <c r="AC265" s="55" t="n">
        <v>0.1894777386338657</v>
      </c>
      <c r="AD265" s="55" t="n">
        <v>-0.02523862869412312</v>
      </c>
      <c r="AE265" s="55" t="n">
        <v>1.000885010854645</v>
      </c>
      <c r="AF265" s="55" t="n">
        <v>-0.003769755026639121</v>
      </c>
      <c r="AG265" s="55" t="n">
        <v>-0.02068289739954113</v>
      </c>
      <c r="AH265" s="55" t="n">
        <v>0.001702614325749252</v>
      </c>
      <c r="AI265" s="55" t="n">
        <v>0.0210924676921185</v>
      </c>
      <c r="AJ265" s="55" t="n">
        <v>0</v>
      </c>
    </row>
    <row r="266">
      <c r="A266" s="55" t="n">
        <v>2.620000000000005</v>
      </c>
      <c r="B266" s="55" t="n">
        <v>-97.81308338003812</v>
      </c>
      <c r="C266" s="55" t="n">
        <v>-97.8116306128215</v>
      </c>
      <c r="D266" s="55" t="n">
        <v>-0.001452767216609754</v>
      </c>
      <c r="E266" s="55" t="n">
        <v>8.816232032244676e-05</v>
      </c>
      <c r="F266" s="55" t="n">
        <v>-88.16239761342618</v>
      </c>
      <c r="G266" s="55" t="n">
        <v>-88.16081087591488</v>
      </c>
      <c r="H266" s="55" t="n">
        <v>-0.001586737511293199</v>
      </c>
      <c r="I266" s="55" t="n">
        <v>-0.0003801048701988835</v>
      </c>
      <c r="J266" s="55" t="n">
        <v>-3.626165321031545</v>
      </c>
      <c r="K266" s="55" t="n">
        <v>-3.625723615843716</v>
      </c>
      <c r="L266" s="55" t="n">
        <v>-0.0004417051878290212</v>
      </c>
      <c r="M266" s="55" t="n">
        <v>-0.0001689577094781183</v>
      </c>
      <c r="N266" s="55" t="n">
        <v>-85.24007572824209</v>
      </c>
      <c r="O266" s="55" t="n">
        <v>-85.27401915229635</v>
      </c>
      <c r="P266" s="55" t="n">
        <v>0.03394342405425062</v>
      </c>
      <c r="Q266" s="55" t="n">
        <v>0.001589389400229882</v>
      </c>
      <c r="R266" s="55" t="n">
        <v>-355.0969614438029</v>
      </c>
      <c r="S266" s="55" t="n">
        <v>-355.1046365330876</v>
      </c>
      <c r="T266" s="55" t="n">
        <v>0.007675089284675447</v>
      </c>
      <c r="U266" s="55" t="n">
        <v>0.0004393272221497956</v>
      </c>
      <c r="V266" s="55" t="n">
        <v>89.75851976393083</v>
      </c>
      <c r="W266" s="55" t="n">
        <v>89.79799421837741</v>
      </c>
      <c r="X266" s="55" t="n">
        <v>-0.03947445444657531</v>
      </c>
      <c r="Y266" s="55" t="n">
        <v>-0.002965544956507925</v>
      </c>
      <c r="Z266" s="55" t="n">
        <v>0.1894739688788391</v>
      </c>
      <c r="AA266" s="55" t="n">
        <v>-0.02525931159152266</v>
      </c>
      <c r="AB266" s="55" t="n">
        <v>1.000886713468971</v>
      </c>
      <c r="AC266" s="55" t="n">
        <v>0.1894777494009492</v>
      </c>
      <c r="AD266" s="55" t="n">
        <v>-0.02523854574732785</v>
      </c>
      <c r="AE266" s="55" t="n">
        <v>1.000885011098012</v>
      </c>
      <c r="AF266" s="55" t="n">
        <v>-0.003780522110113926</v>
      </c>
      <c r="AG266" s="55" t="n">
        <v>-0.02076584419480332</v>
      </c>
      <c r="AH266" s="55" t="n">
        <v>0.001702370959311139</v>
      </c>
      <c r="AI266" s="55" t="n">
        <v>0.02117571012814004</v>
      </c>
      <c r="AJ266" s="55" t="n">
        <v>0</v>
      </c>
    </row>
    <row r="267">
      <c r="A267" s="55" t="n">
        <v>2.630000000000003</v>
      </c>
      <c r="B267" s="55" t="n">
        <v>-97.81308338003812</v>
      </c>
      <c r="C267" s="55" t="n">
        <v>-97.81163018813074</v>
      </c>
      <c r="D267" s="55" t="n">
        <v>-0.001453191907387094</v>
      </c>
      <c r="E267" s="55" t="n">
        <v>5.098589640235134e-06</v>
      </c>
      <c r="F267" s="55" t="n">
        <v>-88.16239761342618</v>
      </c>
      <c r="G267" s="55" t="n">
        <v>-88.16081341915007</v>
      </c>
      <c r="H267" s="55" t="n">
        <v>-0.001584194276107918</v>
      </c>
      <c r="I267" s="55" t="n">
        <v>-0.0001514734346184612</v>
      </c>
      <c r="J267" s="55" t="n">
        <v>-3.626165321031545</v>
      </c>
      <c r="K267" s="55" t="n">
        <v>-3.625724358899947</v>
      </c>
      <c r="L267" s="55" t="n">
        <v>-0.0004409621315971335</v>
      </c>
      <c r="M267" s="55" t="n">
        <v>2.833339067854677e-06</v>
      </c>
      <c r="N267" s="55" t="n">
        <v>-85.24007572824209</v>
      </c>
      <c r="O267" s="55" t="n">
        <v>-85.27400238800894</v>
      </c>
      <c r="P267" s="55" t="n">
        <v>0.03392665976684651</v>
      </c>
      <c r="Q267" s="55" t="n">
        <v>0.001749762621409893</v>
      </c>
      <c r="R267" s="55" t="n">
        <v>-355.0969614438029</v>
      </c>
      <c r="S267" s="55" t="n">
        <v>-355.1046326454818</v>
      </c>
      <c r="T267" s="55" t="n">
        <v>0.007671201678999187</v>
      </c>
      <c r="U267" s="55" t="n">
        <v>0.000346559024755621</v>
      </c>
      <c r="V267" s="55" t="n">
        <v>89.75851976393083</v>
      </c>
      <c r="W267" s="55" t="n">
        <v>89.79796460277744</v>
      </c>
      <c r="X267" s="55" t="n">
        <v>-0.03944483884660344</v>
      </c>
      <c r="Y267" s="55" t="n">
        <v>-0.002961286438511423</v>
      </c>
      <c r="Z267" s="55" t="n">
        <v>0.1894739688788391</v>
      </c>
      <c r="AA267" s="55" t="n">
        <v>-0.02525931159152266</v>
      </c>
      <c r="AB267" s="55" t="n">
        <v>1.000886713468971</v>
      </c>
      <c r="AC267" s="55" t="n">
        <v>0.1894777524565177</v>
      </c>
      <c r="AD267" s="55" t="n">
        <v>-0.02523851992784937</v>
      </c>
      <c r="AE267" s="55" t="n">
        <v>1.000885011795545</v>
      </c>
      <c r="AF267" s="55" t="n">
        <v>-0.003783577678578842</v>
      </c>
      <c r="AG267" s="55" t="n">
        <v>-0.02079166367328911</v>
      </c>
      <c r="AH267" s="55" t="n">
        <v>0.001701673425724692</v>
      </c>
      <c r="AI267" s="55" t="n">
        <v>0.02120151953990156</v>
      </c>
      <c r="AJ267" s="55" t="n">
        <v>0</v>
      </c>
    </row>
    <row r="268">
      <c r="A268" s="55" t="n">
        <v>2.640000000000001</v>
      </c>
      <c r="B268" s="55" t="n">
        <v>-97.81308338003812</v>
      </c>
      <c r="C268" s="55" t="n">
        <v>-97.81163059357065</v>
      </c>
      <c r="D268" s="55" t="n">
        <v>-0.001452786467464019</v>
      </c>
      <c r="E268" s="55" t="n">
        <v>-7.727129601380025e-05</v>
      </c>
      <c r="F268" s="55" t="n">
        <v>-88.16239761342618</v>
      </c>
      <c r="G268" s="55" t="n">
        <v>-88.16081368687311</v>
      </c>
      <c r="H268" s="55" t="n">
        <v>-0.001583926553070273</v>
      </c>
      <c r="I268" s="55" t="n">
        <v>7.541654025663078e-05</v>
      </c>
      <c r="J268" s="55" t="n">
        <v>-3.626165321031545</v>
      </c>
      <c r="K268" s="55" t="n">
        <v>-3.625723396524171</v>
      </c>
      <c r="L268" s="55" t="n">
        <v>-0.0004419245073741984</v>
      </c>
      <c r="M268" s="55" t="n">
        <v>0.0001720629514470119</v>
      </c>
      <c r="N268" s="55" t="n">
        <v>-85.24007572824209</v>
      </c>
      <c r="O268" s="55" t="n">
        <v>-85.27398403818925</v>
      </c>
      <c r="P268" s="55" t="n">
        <v>0.03390830994715848</v>
      </c>
      <c r="Q268" s="55" t="n">
        <v>0.001907742438362498</v>
      </c>
      <c r="R268" s="55" t="n">
        <v>-355.0969614438029</v>
      </c>
      <c r="S268" s="55" t="n">
        <v>-355.1046296712727</v>
      </c>
      <c r="T268" s="55" t="n">
        <v>0.007668227469850793</v>
      </c>
      <c r="U268" s="55" t="n">
        <v>0.0002557738343838507</v>
      </c>
      <c r="V268" s="55" t="n">
        <v>89.75851976393083</v>
      </c>
      <c r="W268" s="55" t="n">
        <v>89.79793503284633</v>
      </c>
      <c r="X268" s="55" t="n">
        <v>-0.03941526891549107</v>
      </c>
      <c r="Y268" s="55" t="n">
        <v>-0.002957066303201604</v>
      </c>
      <c r="Z268" s="55" t="n">
        <v>0.1894739688788391</v>
      </c>
      <c r="AA268" s="55" t="n">
        <v>-0.02525931159152266</v>
      </c>
      <c r="AB268" s="55" t="n">
        <v>1.000886713468971</v>
      </c>
      <c r="AC268" s="55" t="n">
        <v>0.1894777478315696</v>
      </c>
      <c r="AD268" s="55" t="n">
        <v>-0.02523855099656858</v>
      </c>
      <c r="AE268" s="55" t="n">
        <v>1.000885012943851</v>
      </c>
      <c r="AF268" s="55" t="n">
        <v>-0.003778952730543184</v>
      </c>
      <c r="AG268" s="55" t="n">
        <v>-0.02076059495408067</v>
      </c>
      <c r="AH268" s="55" t="n">
        <v>0.001700525119607832</v>
      </c>
      <c r="AI268" s="55" t="n">
        <v>0.02117013396909657</v>
      </c>
      <c r="AJ268" s="55" t="n">
        <v>0</v>
      </c>
    </row>
    <row r="269">
      <c r="A269" s="55" t="n">
        <v>2.649999999999999</v>
      </c>
      <c r="B269" s="55" t="n">
        <v>-97.81308338003812</v>
      </c>
      <c r="C269" s="55" t="n">
        <v>-97.81163181623712</v>
      </c>
      <c r="D269" s="55" t="n">
        <v>-0.001451563800999704</v>
      </c>
      <c r="E269" s="55" t="n">
        <v>-0.0001578690100194063</v>
      </c>
      <c r="F269" s="55" t="n">
        <v>-88.16239761342618</v>
      </c>
      <c r="G269" s="55" t="n">
        <v>-88.16081171287136</v>
      </c>
      <c r="H269" s="55" t="n">
        <v>-0.001585900554817103</v>
      </c>
      <c r="I269" s="55" t="n">
        <v>0.000297586802935792</v>
      </c>
      <c r="J269" s="55" t="n">
        <v>-3.626165321031545</v>
      </c>
      <c r="K269" s="55" t="n">
        <v>-3.625720766439739</v>
      </c>
      <c r="L269" s="55" t="n">
        <v>-0.0004445545918057741</v>
      </c>
      <c r="M269" s="55" t="n">
        <v>0.0003365272787262694</v>
      </c>
      <c r="N269" s="55" t="n">
        <v>-85.24007572824209</v>
      </c>
      <c r="O269" s="55" t="n">
        <v>-85.27396413817812</v>
      </c>
      <c r="P269" s="55" t="n">
        <v>0.03388840993602164</v>
      </c>
      <c r="Q269" s="55" t="n">
        <v>0.002061264145893375</v>
      </c>
      <c r="R269" s="55" t="n">
        <v>-355.0969614438029</v>
      </c>
      <c r="S269" s="55" t="n">
        <v>-355.1046275842577</v>
      </c>
      <c r="T269" s="55" t="n">
        <v>0.007666140454853909</v>
      </c>
      <c r="U269" s="55" t="n">
        <v>0.0001681336953918385</v>
      </c>
      <c r="V269" s="55" t="n">
        <v>89.75851976393083</v>
      </c>
      <c r="W269" s="55" t="n">
        <v>89.79790550801462</v>
      </c>
      <c r="X269" s="55" t="n">
        <v>-0.03938574408377898</v>
      </c>
      <c r="Y269" s="55" t="n">
        <v>-0.002952910638020172</v>
      </c>
      <c r="Z269" s="55" t="n">
        <v>0.1894739688788391</v>
      </c>
      <c r="AA269" s="55" t="n">
        <v>-0.02525931159152266</v>
      </c>
      <c r="AB269" s="55" t="n">
        <v>1.000886713468971</v>
      </c>
      <c r="AC269" s="55" t="n">
        <v>0.1894777356583003</v>
      </c>
      <c r="AD269" s="55" t="n">
        <v>-0.02523863796500372</v>
      </c>
      <c r="AE269" s="55" t="n">
        <v>1.000885014533596</v>
      </c>
      <c r="AF269" s="55" t="n">
        <v>-0.003766779461150671</v>
      </c>
      <c r="AG269" s="55" t="n">
        <v>-0.02067362651893279</v>
      </c>
      <c r="AH269" s="55" t="n">
        <v>0.001698935375049615</v>
      </c>
      <c r="AI269" s="55" t="n">
        <v>0.02108254828909121</v>
      </c>
      <c r="AJ269" s="55" t="n">
        <v>0</v>
      </c>
    </row>
    <row r="270">
      <c r="A270" s="55" t="n">
        <v>2.660000000000004</v>
      </c>
      <c r="B270" s="55" t="n">
        <v>-97.81308338003812</v>
      </c>
      <c r="C270" s="55" t="n">
        <v>-97.8116338326107</v>
      </c>
      <c r="D270" s="55" t="n">
        <v>-0.001449547427419962</v>
      </c>
      <c r="E270" s="55" t="n">
        <v>-0.000235654553214275</v>
      </c>
      <c r="F270" s="55" t="n">
        <v>-88.16239761342618</v>
      </c>
      <c r="G270" s="55" t="n">
        <v>-88.16080756013473</v>
      </c>
      <c r="H270" s="55" t="n">
        <v>-0.001590053291442555</v>
      </c>
      <c r="I270" s="55" t="n">
        <v>0.000512161649562024</v>
      </c>
      <c r="J270" s="55" t="n">
        <v>-3.626165321031545</v>
      </c>
      <c r="K270" s="55" t="n">
        <v>-3.625716527911286</v>
      </c>
      <c r="L270" s="55" t="n">
        <v>-0.000448793120258384</v>
      </c>
      <c r="M270" s="55" t="n">
        <v>0.00049411681429201</v>
      </c>
      <c r="N270" s="55" t="n">
        <v>-85.24007572824209</v>
      </c>
      <c r="O270" s="55" t="n">
        <v>-85.27394274339244</v>
      </c>
      <c r="P270" s="55" t="n">
        <v>0.03386701515033938</v>
      </c>
      <c r="Q270" s="55" t="n">
        <v>0.002208354490175154</v>
      </c>
      <c r="R270" s="55" t="n">
        <v>-355.0969614438029</v>
      </c>
      <c r="S270" s="55" t="n">
        <v>-355.1046263469843</v>
      </c>
      <c r="T270" s="55" t="n">
        <v>0.007664903181425052</v>
      </c>
      <c r="U270" s="55" t="n">
        <v>8.474140940513395e-05</v>
      </c>
      <c r="V270" s="55" t="n">
        <v>89.75851976393083</v>
      </c>
      <c r="W270" s="55" t="n">
        <v>89.79787602742154</v>
      </c>
      <c r="X270" s="55" t="n">
        <v>-0.03935626349069455</v>
      </c>
      <c r="Y270" s="55" t="n">
        <v>-0.002948843633323773</v>
      </c>
      <c r="Z270" s="55" t="n">
        <v>0.1894739688788391</v>
      </c>
      <c r="AA270" s="55" t="n">
        <v>-0.02525931159152266</v>
      </c>
      <c r="AB270" s="55" t="n">
        <v>1.000886713468971</v>
      </c>
      <c r="AC270" s="55" t="n">
        <v>0.1894777161669561</v>
      </c>
      <c r="AD270" s="55" t="n">
        <v>-0.0252387791187583</v>
      </c>
      <c r="AE270" s="55" t="n">
        <v>1.000885016549711</v>
      </c>
      <c r="AF270" s="55" t="n">
        <v>-0.003747288116973113</v>
      </c>
      <c r="AG270" s="55" t="n">
        <v>-0.0205324727643591</v>
      </c>
      <c r="AH270" s="55" t="n">
        <v>0.001696919259552843</v>
      </c>
      <c r="AI270" s="55" t="n">
        <v>0.02094049046761316</v>
      </c>
      <c r="AJ270" s="55" t="n">
        <v>0</v>
      </c>
    </row>
    <row r="271">
      <c r="A271" s="55" t="n">
        <v>2.670000000000002</v>
      </c>
      <c r="B271" s="55" t="n">
        <v>-97.81308338003812</v>
      </c>
      <c r="C271" s="55" t="n">
        <v>-97.81163660901068</v>
      </c>
      <c r="D271" s="55" t="n">
        <v>-0.001446771027437594</v>
      </c>
      <c r="E271" s="55" t="n">
        <v>-0.0003096388264141972</v>
      </c>
      <c r="F271" s="55" t="n">
        <v>-88.16239761342618</v>
      </c>
      <c r="G271" s="55" t="n">
        <v>-88.16080131962579</v>
      </c>
      <c r="H271" s="55" t="n">
        <v>-0.001596293800393126</v>
      </c>
      <c r="I271" s="55" t="n">
        <v>0.0007164051773596037</v>
      </c>
      <c r="J271" s="55" t="n">
        <v>-3.626165321031545</v>
      </c>
      <c r="K271" s="55" t="n">
        <v>-3.625710760656673</v>
      </c>
      <c r="L271" s="55" t="n">
        <v>-0.0004545603748713706</v>
      </c>
      <c r="M271" s="55" t="n">
        <v>0.0006428426031726446</v>
      </c>
      <c r="N271" s="55" t="n">
        <v>-85.24007572824209</v>
      </c>
      <c r="O271" s="55" t="n">
        <v>-85.2739199282933</v>
      </c>
      <c r="P271" s="55" t="n">
        <v>0.03384420005119691</v>
      </c>
      <c r="Q271" s="55" t="n">
        <v>0.002347153233451619</v>
      </c>
      <c r="R271" s="55" t="n">
        <v>-355.0969614438029</v>
      </c>
      <c r="S271" s="55" t="n">
        <v>-355.1046259113955</v>
      </c>
      <c r="T271" s="55" t="n">
        <v>0.007664467592655206</v>
      </c>
      <c r="U271" s="55" t="n">
        <v>6.630490521890401e-06</v>
      </c>
      <c r="V271" s="55" t="n">
        <v>89.75851976393083</v>
      </c>
      <c r="W271" s="55" t="n">
        <v>89.79784658993511</v>
      </c>
      <c r="X271" s="55" t="n">
        <v>-0.03932682600426567</v>
      </c>
      <c r="Y271" s="55" t="n">
        <v>-0.002944887568376548</v>
      </c>
      <c r="Z271" s="55" t="n">
        <v>0.1894739688788391</v>
      </c>
      <c r="AA271" s="55" t="n">
        <v>-0.02525931159152266</v>
      </c>
      <c r="AB271" s="55" t="n">
        <v>1.000886713468971</v>
      </c>
      <c r="AC271" s="55" t="n">
        <v>0.1894776896814396</v>
      </c>
      <c r="AD271" s="55" t="n">
        <v>-0.02523897205019125</v>
      </c>
      <c r="AE271" s="55" t="n">
        <v>1.00088501897168</v>
      </c>
      <c r="AF271" s="55" t="n">
        <v>-0.003720802600526429</v>
      </c>
      <c r="AG271" s="55" t="n">
        <v>-0.02033954133140795</v>
      </c>
      <c r="AH271" s="55" t="n">
        <v>0.001694497290705144</v>
      </c>
      <c r="AI271" s="55" t="n">
        <v>0.02074638847202914</v>
      </c>
      <c r="AJ271" s="55" t="n">
        <v>0</v>
      </c>
    </row>
    <row r="272">
      <c r="A272" s="55" t="n">
        <v>2.68</v>
      </c>
      <c r="B272" s="55" t="n">
        <v>-97.81308338003812</v>
      </c>
      <c r="C272" s="55" t="n">
        <v>-97.81164010217236</v>
      </c>
      <c r="D272" s="55" t="n">
        <v>-0.001443277865756264</v>
      </c>
      <c r="E272" s="55" t="n">
        <v>-0.000378895655717281</v>
      </c>
      <c r="F272" s="55" t="n">
        <v>-88.16239761342618</v>
      </c>
      <c r="G272" s="55" t="n">
        <v>-88.16079310869077</v>
      </c>
      <c r="H272" s="55" t="n">
        <v>-0.001604504735409177</v>
      </c>
      <c r="I272" s="55" t="n">
        <v>0.0009077561292914807</v>
      </c>
      <c r="J272" s="55" t="n">
        <v>-3.626165321031545</v>
      </c>
      <c r="K272" s="55" t="n">
        <v>-3.625703563508059</v>
      </c>
      <c r="L272" s="55" t="n">
        <v>-0.0004617575234853363</v>
      </c>
      <c r="M272" s="55" t="n">
        <v>0.0007808603633351269</v>
      </c>
      <c r="N272" s="55" t="n">
        <v>-85.24007572824209</v>
      </c>
      <c r="O272" s="55" t="n">
        <v>-85.27389578514833</v>
      </c>
      <c r="P272" s="55" t="n">
        <v>0.03382005690623107</v>
      </c>
      <c r="Q272" s="55" t="n">
        <v>0.002475933075728714</v>
      </c>
      <c r="R272" s="55" t="n">
        <v>-355.0969614438029</v>
      </c>
      <c r="S272" s="55" t="n">
        <v>-355.1046262195771</v>
      </c>
      <c r="T272" s="55" t="n">
        <v>0.007664775774205845</v>
      </c>
      <c r="U272" s="55" t="n">
        <v>-6.524502070656063e-05</v>
      </c>
      <c r="V272" s="55" t="n">
        <v>89.75851976393083</v>
      </c>
      <c r="W272" s="55" t="n">
        <v>89.79781719417204</v>
      </c>
      <c r="X272" s="55" t="n">
        <v>-0.03929743024120549</v>
      </c>
      <c r="Y272" s="55" t="n">
        <v>-0.002941062912130169</v>
      </c>
      <c r="Z272" s="55" t="n">
        <v>0.1894739688788391</v>
      </c>
      <c r="AA272" s="55" t="n">
        <v>-0.02525931159152266</v>
      </c>
      <c r="AB272" s="55" t="n">
        <v>1.000886713468971</v>
      </c>
      <c r="AC272" s="55" t="n">
        <v>0.1894776566137399</v>
      </c>
      <c r="AD272" s="55" t="n">
        <v>-0.02523921369975016</v>
      </c>
      <c r="AE272" s="55" t="n">
        <v>1.000885021773885</v>
      </c>
      <c r="AF272" s="55" t="n">
        <v>-0.003687734900836848</v>
      </c>
      <c r="AG272" s="55" t="n">
        <v>-0.02009789177249977</v>
      </c>
      <c r="AH272" s="55" t="n">
        <v>0.001691695085570544</v>
      </c>
      <c r="AI272" s="55" t="n">
        <v>0.02050332838005838</v>
      </c>
      <c r="AJ272" s="55" t="n">
        <v>0</v>
      </c>
    </row>
    <row r="273">
      <c r="A273" s="55" t="n">
        <v>2.689999999999998</v>
      </c>
      <c r="B273" s="55" t="n">
        <v>-97.81308338003812</v>
      </c>
      <c r="C273" s="55" t="n">
        <v>-97.81164425994149</v>
      </c>
      <c r="D273" s="55" t="n">
        <v>-0.001439120096628196</v>
      </c>
      <c r="E273" s="55" t="n">
        <v>-0.0004425731578462891</v>
      </c>
      <c r="F273" s="55" t="n">
        <v>-88.16239761342618</v>
      </c>
      <c r="G273" s="55" t="n">
        <v>-88.16078306913906</v>
      </c>
      <c r="H273" s="55" t="n">
        <v>-0.001614544287121958</v>
      </c>
      <c r="I273" s="55" t="n">
        <v>0.001083859744316238</v>
      </c>
      <c r="J273" s="55" t="n">
        <v>-3.626165321031545</v>
      </c>
      <c r="K273" s="55" t="n">
        <v>-3.625695052843841</v>
      </c>
      <c r="L273" s="55" t="n">
        <v>-0.0004702681877041048</v>
      </c>
      <c r="M273" s="55" t="n">
        <v>0.0009064923718105286</v>
      </c>
      <c r="N273" s="55" t="n">
        <v>-85.24007572824209</v>
      </c>
      <c r="O273" s="55" t="n">
        <v>-85.27387042259977</v>
      </c>
      <c r="P273" s="55" t="n">
        <v>0.03379469435768108</v>
      </c>
      <c r="Q273" s="55" t="n">
        <v>0.002593118812759397</v>
      </c>
      <c r="R273" s="55" t="n">
        <v>-355.0969614438029</v>
      </c>
      <c r="S273" s="55" t="n">
        <v>-355.1046272046091</v>
      </c>
      <c r="T273" s="55" t="n">
        <v>0.007665760806239579</v>
      </c>
      <c r="U273" s="55" t="n">
        <v>-0.0001300214156779122</v>
      </c>
      <c r="V273" s="55" t="n">
        <v>89.75851976393083</v>
      </c>
      <c r="W273" s="55" t="n">
        <v>89.79778783851707</v>
      </c>
      <c r="X273" s="55" t="n">
        <v>-0.03926807458622479</v>
      </c>
      <c r="Y273" s="55" t="n">
        <v>-0.002937388442656105</v>
      </c>
      <c r="Z273" s="55" t="n">
        <v>0.1894739688788391</v>
      </c>
      <c r="AA273" s="55" t="n">
        <v>-0.02525931159152266</v>
      </c>
      <c r="AB273" s="55" t="n">
        <v>1.000886713468971</v>
      </c>
      <c r="AC273" s="55" t="n">
        <v>0.1894776174572779</v>
      </c>
      <c r="AD273" s="55" t="n">
        <v>-0.0252395004053189</v>
      </c>
      <c r="AE273" s="55" t="n">
        <v>1.000885024926023</v>
      </c>
      <c r="AF273" s="55" t="n">
        <v>-0.003648578438819605</v>
      </c>
      <c r="AG273" s="55" t="n">
        <v>-0.01981118620375533</v>
      </c>
      <c r="AH273" s="55" t="n">
        <v>0.001688542948352634</v>
      </c>
      <c r="AI273" s="55" t="n">
        <v>0.02021500434609194</v>
      </c>
      <c r="AJ273" s="55" t="n">
        <v>0</v>
      </c>
    </row>
    <row r="274">
      <c r="A274" s="55" t="n">
        <v>2.700000000000003</v>
      </c>
      <c r="B274" s="55" t="n">
        <v>-97.81308338003812</v>
      </c>
      <c r="C274" s="55" t="n">
        <v>-97.8116490220782</v>
      </c>
      <c r="D274" s="55" t="n">
        <v>-0.001434357959911722</v>
      </c>
      <c r="E274" s="55" t="n">
        <v>-0.0004999042814643649</v>
      </c>
      <c r="F274" s="55" t="n">
        <v>-88.16239761342618</v>
      </c>
      <c r="G274" s="55" t="n">
        <v>-88.16077136502308</v>
      </c>
      <c r="H274" s="55" t="n">
        <v>-0.0016262484030935</v>
      </c>
      <c r="I274" s="55" t="n">
        <v>0.001242596132388733</v>
      </c>
      <c r="J274" s="55" t="n">
        <v>-3.626165321031545</v>
      </c>
      <c r="K274" s="55" t="n">
        <v>-3.625685360814135</v>
      </c>
      <c r="L274" s="55" t="n">
        <v>-0.0004799602174096678</v>
      </c>
      <c r="M274" s="55" t="n">
        <v>0.001018247055637512</v>
      </c>
      <c r="N274" s="55" t="n">
        <v>-85.24007572824209</v>
      </c>
      <c r="O274" s="55" t="n">
        <v>-85.27384396404535</v>
      </c>
      <c r="P274" s="55" t="n">
        <v>0.03376823580325713</v>
      </c>
      <c r="Q274" s="55" t="n">
        <v>0.002697305834037689</v>
      </c>
      <c r="R274" s="55" t="n">
        <v>-355.0969614438029</v>
      </c>
      <c r="S274" s="55" t="n">
        <v>-355.1046287915286</v>
      </c>
      <c r="T274" s="55" t="n">
        <v>0.007667347725779677</v>
      </c>
      <c r="U274" s="55" t="n">
        <v>-0.0001869366472280592</v>
      </c>
      <c r="V274" s="55" t="n">
        <v>89.75851976393083</v>
      </c>
      <c r="W274" s="55" t="n">
        <v>89.79775852114247</v>
      </c>
      <c r="X274" s="55" t="n">
        <v>-0.03923875721163691</v>
      </c>
      <c r="Y274" s="55" t="n">
        <v>-0.002933881220015075</v>
      </c>
      <c r="Z274" s="55" t="n">
        <v>0.1894739688788391</v>
      </c>
      <c r="AA274" s="55" t="n">
        <v>-0.02525931159152266</v>
      </c>
      <c r="AB274" s="55" t="n">
        <v>1.000886713468971</v>
      </c>
      <c r="AC274" s="55" t="n">
        <v>0.1894775727792677</v>
      </c>
      <c r="AD274" s="55" t="n">
        <v>-0.0252398279588518</v>
      </c>
      <c r="AE274" s="55" t="n">
        <v>1.000885028393569</v>
      </c>
      <c r="AF274" s="55" t="n">
        <v>-0.003603900428639228</v>
      </c>
      <c r="AG274" s="55" t="n">
        <v>-0.01948363267086084</v>
      </c>
      <c r="AH274" s="55" t="n">
        <v>0.001685075401658409</v>
      </c>
      <c r="AI274" s="55" t="n">
        <v>0.01988566115224375</v>
      </c>
      <c r="AJ274" s="55" t="n">
        <v>0</v>
      </c>
    </row>
    <row r="275">
      <c r="A275" s="55" t="n">
        <v>2.710000000000001</v>
      </c>
      <c r="B275" s="55" t="n">
        <v>-97.81308338003812</v>
      </c>
      <c r="C275" s="55" t="n">
        <v>-97.81165432116092</v>
      </c>
      <c r="D275" s="55" t="n">
        <v>-0.001429058877208536</v>
      </c>
      <c r="E275" s="55" t="n">
        <v>-0.0005502162800304994</v>
      </c>
      <c r="F275" s="55" t="n">
        <v>-88.16239761342618</v>
      </c>
      <c r="G275" s="55" t="n">
        <v>-88.1607581801557</v>
      </c>
      <c r="H275" s="55" t="n">
        <v>-0.001639433270481262</v>
      </c>
      <c r="I275" s="55" t="n">
        <v>0.001382104855706759</v>
      </c>
      <c r="J275" s="55" t="n">
        <v>-3.626165321031545</v>
      </c>
      <c r="K275" s="55" t="n">
        <v>-3.625674633383426</v>
      </c>
      <c r="L275" s="55" t="n">
        <v>-0.0004906876481184732</v>
      </c>
      <c r="M275" s="55" t="n">
        <v>0.001114836167204567</v>
      </c>
      <c r="N275" s="55" t="n">
        <v>-85.24007572824209</v>
      </c>
      <c r="O275" s="55" t="n">
        <v>-85.27381654584076</v>
      </c>
      <c r="P275" s="55" t="n">
        <v>0.0337408175986563</v>
      </c>
      <c r="Q275" s="55" t="n">
        <v>0.002787277515802189</v>
      </c>
      <c r="R275" s="55" t="n">
        <v>-355.0969614438029</v>
      </c>
      <c r="S275" s="55" t="n">
        <v>-355.1046308984041</v>
      </c>
      <c r="T275" s="55" t="n">
        <v>0.007669454601279547</v>
      </c>
      <c r="U275" s="55" t="n">
        <v>-0.0002353413365195961</v>
      </c>
      <c r="V275" s="55" t="n">
        <v>89.75851976393083</v>
      </c>
      <c r="W275" s="55" t="n">
        <v>89.79772924002999</v>
      </c>
      <c r="X275" s="55" t="n">
        <v>-0.03920947609915088</v>
      </c>
      <c r="Y275" s="55" t="n">
        <v>-0.002930556368363443</v>
      </c>
      <c r="Z275" s="55" t="n">
        <v>0.1894739688788391</v>
      </c>
      <c r="AA275" s="55" t="n">
        <v>-0.02525931159152266</v>
      </c>
      <c r="AB275" s="55" t="n">
        <v>1.000886713468971</v>
      </c>
      <c r="AC275" s="55" t="n">
        <v>0.1894775232122068</v>
      </c>
      <c r="AD275" s="55" t="n">
        <v>-0.02524019166947132</v>
      </c>
      <c r="AE275" s="55" t="n">
        <v>1.0008850321383</v>
      </c>
      <c r="AF275" s="55" t="n">
        <v>-0.00355433336765576</v>
      </c>
      <c r="AG275" s="55" t="n">
        <v>-0.01911992205133606</v>
      </c>
      <c r="AH275" s="55" t="n">
        <v>0.001681330670466608</v>
      </c>
      <c r="AI275" s="55" t="n">
        <v>0.01952003016803636</v>
      </c>
      <c r="AJ275" s="55" t="n">
        <v>0</v>
      </c>
    </row>
    <row r="276">
      <c r="A276" s="55" t="n">
        <v>2.719999999999999</v>
      </c>
      <c r="B276" s="55" t="n">
        <v>-97.81308338003812</v>
      </c>
      <c r="C276" s="55" t="n">
        <v>-97.81166008357744</v>
      </c>
      <c r="D276" s="55" t="n">
        <v>-0.001423296460675629</v>
      </c>
      <c r="E276" s="55" t="n">
        <v>-0.0005929387878732933</v>
      </c>
      <c r="F276" s="55" t="n">
        <v>-88.16239761342618</v>
      </c>
      <c r="G276" s="55" t="n">
        <v>-88.16074371540343</v>
      </c>
      <c r="H276" s="55" t="n">
        <v>-0.001653898022753783</v>
      </c>
      <c r="I276" s="55" t="n">
        <v>0.001500805584555012</v>
      </c>
      <c r="J276" s="55" t="n">
        <v>-3.626165321031545</v>
      </c>
      <c r="K276" s="55" t="n">
        <v>-3.62566302821614</v>
      </c>
      <c r="L276" s="55" t="n">
        <v>-0.0005022928154046355</v>
      </c>
      <c r="M276" s="55" t="n">
        <v>0.001195189255409999</v>
      </c>
      <c r="N276" s="55" t="n">
        <v>-85.24007572824209</v>
      </c>
      <c r="O276" s="55" t="n">
        <v>-85.27378831533868</v>
      </c>
      <c r="P276" s="55" t="n">
        <v>0.03371258709658521</v>
      </c>
      <c r="Q276" s="55" t="n">
        <v>0.002862020857309305</v>
      </c>
      <c r="R276" s="55" t="n">
        <v>-355.0969614438029</v>
      </c>
      <c r="S276" s="55" t="n">
        <v>-355.1046334375106</v>
      </c>
      <c r="T276" s="55" t="n">
        <v>0.007671993707748629</v>
      </c>
      <c r="U276" s="55" t="n">
        <v>-0.0002747083426593584</v>
      </c>
      <c r="V276" s="55" t="n">
        <v>89.75851976393083</v>
      </c>
      <c r="W276" s="55" t="n">
        <v>89.79769999299597</v>
      </c>
      <c r="X276" s="55" t="n">
        <v>-0.03918022906513783</v>
      </c>
      <c r="Y276" s="55" t="n">
        <v>-0.002927426763871045</v>
      </c>
      <c r="Z276" s="55" t="n">
        <v>0.1894739688788391</v>
      </c>
      <c r="AA276" s="55" t="n">
        <v>-0.02525931159152266</v>
      </c>
      <c r="AB276" s="55" t="n">
        <v>1.000886713468971</v>
      </c>
      <c r="AC276" s="55" t="n">
        <v>0.1894774694446164</v>
      </c>
      <c r="AD276" s="55" t="n">
        <v>-0.02524058643212166</v>
      </c>
      <c r="AE276" s="55" t="n">
        <v>1.000885036118844</v>
      </c>
      <c r="AF276" s="55" t="n">
        <v>-0.00350056577730351</v>
      </c>
      <c r="AG276" s="55" t="n">
        <v>-0.01872515940100003</v>
      </c>
      <c r="AH276" s="55" t="n">
        <v>0.001677350127238242</v>
      </c>
      <c r="AI276" s="55" t="n">
        <v>0.01912325962809255</v>
      </c>
      <c r="AJ276" s="55" t="n">
        <v>0</v>
      </c>
    </row>
    <row r="277">
      <c r="A277" s="55" t="n">
        <v>2.730000000000004</v>
      </c>
      <c r="B277" s="55" t="n">
        <v>-97.81308338003812</v>
      </c>
      <c r="C277" s="55" t="n">
        <v>-97.81166623058844</v>
      </c>
      <c r="D277" s="55" t="n">
        <v>-0.001417149449676808</v>
      </c>
      <c r="E277" s="55" t="n">
        <v>-0.0006276102487384828</v>
      </c>
      <c r="F277" s="55" t="n">
        <v>-88.16239761342618</v>
      </c>
      <c r="G277" s="55" t="n">
        <v>-88.16072818579516</v>
      </c>
      <c r="H277" s="55" t="n">
        <v>-0.001669427631018432</v>
      </c>
      <c r="I277" s="55" t="n">
        <v>0.001597414762945789</v>
      </c>
      <c r="J277" s="55" t="n">
        <v>-3.626165321031545</v>
      </c>
      <c r="K277" s="55" t="n">
        <v>-3.62565071243361</v>
      </c>
      <c r="L277" s="55" t="n">
        <v>-0.0005146085979344414</v>
      </c>
      <c r="M277" s="55" t="n">
        <v>0.001258465170462339</v>
      </c>
      <c r="N277" s="55" t="n">
        <v>-85.24007572824209</v>
      </c>
      <c r="O277" s="55" t="n">
        <v>-85.27375942878777</v>
      </c>
      <c r="P277" s="55" t="n">
        <v>0.03368370054567287</v>
      </c>
      <c r="Q277" s="55" t="n">
        <v>0.0029207392802689</v>
      </c>
      <c r="R277" s="55" t="n">
        <v>-355.0969614438029</v>
      </c>
      <c r="S277" s="55" t="n">
        <v>-355.1046363165884</v>
      </c>
      <c r="T277" s="55" t="n">
        <v>0.007674872785488724</v>
      </c>
      <c r="U277" s="55" t="n">
        <v>-0.0003046400503881094</v>
      </c>
      <c r="V277" s="55" t="n">
        <v>89.75851976393083</v>
      </c>
      <c r="W277" s="55" t="n">
        <v>89.79767077772082</v>
      </c>
      <c r="X277" s="55" t="n">
        <v>-0.03915101378998105</v>
      </c>
      <c r="Y277" s="55" t="n">
        <v>-0.002924502648960231</v>
      </c>
      <c r="Z277" s="55" t="n">
        <v>0.1894739688788391</v>
      </c>
      <c r="AA277" s="55" t="n">
        <v>-0.02525931159152266</v>
      </c>
      <c r="AB277" s="55" t="n">
        <v>1.000886713468971</v>
      </c>
      <c r="AC277" s="55" t="n">
        <v>0.1894774122111662</v>
      </c>
      <c r="AD277" s="55" t="n">
        <v>-0.02524100680080375</v>
      </c>
      <c r="AE277" s="55" t="n">
        <v>1.000885040291272</v>
      </c>
      <c r="AF277" s="55" t="n">
        <v>-0.003443332327102144</v>
      </c>
      <c r="AG277" s="55" t="n">
        <v>-0.01830479071890379</v>
      </c>
      <c r="AH277" s="55" t="n">
        <v>0.001673177699057504</v>
      </c>
      <c r="AI277" s="55" t="n">
        <v>0.01870084020546553</v>
      </c>
      <c r="AJ277" s="55" t="n">
        <v>0</v>
      </c>
    </row>
    <row r="278">
      <c r="A278" s="55" t="n">
        <v>2.740000000000002</v>
      </c>
      <c r="B278" s="55" t="n">
        <v>-97.81308338003812</v>
      </c>
      <c r="C278" s="55" t="n">
        <v>-97.81167267944552</v>
      </c>
      <c r="D278" s="55" t="n">
        <v>-0.00141070059260144</v>
      </c>
      <c r="E278" s="55" t="n">
        <v>-0.0006538826107761048</v>
      </c>
      <c r="F278" s="55" t="n">
        <v>-88.16239761342618</v>
      </c>
      <c r="G278" s="55" t="n">
        <v>-88.16071181748661</v>
      </c>
      <c r="H278" s="55" t="n">
        <v>-0.001685795939555532</v>
      </c>
      <c r="I278" s="55" t="n">
        <v>0.001670958222240131</v>
      </c>
      <c r="J278" s="55" t="n">
        <v>-3.626165321031545</v>
      </c>
      <c r="K278" s="55" t="n">
        <v>-3.625637860273143</v>
      </c>
      <c r="L278" s="55" t="n">
        <v>-0.000527460758401508</v>
      </c>
      <c r="M278" s="55" t="n">
        <v>0.001304060421862317</v>
      </c>
      <c r="N278" s="55" t="n">
        <v>-85.24007572824209</v>
      </c>
      <c r="O278" s="55" t="n">
        <v>-85.27373004912471</v>
      </c>
      <c r="P278" s="55" t="n">
        <v>0.03365432088260593</v>
      </c>
      <c r="Q278" s="55" t="n">
        <v>0.002962861673963136</v>
      </c>
      <c r="R278" s="55" t="n">
        <v>-355.0969614438029</v>
      </c>
      <c r="S278" s="55" t="n">
        <v>-355.1046394401574</v>
      </c>
      <c r="T278" s="55" t="n">
        <v>0.007677996354553626</v>
      </c>
      <c r="U278" s="55" t="n">
        <v>-0.0003248726313863851</v>
      </c>
      <c r="V278" s="55" t="n">
        <v>89.75851976393083</v>
      </c>
      <c r="W278" s="55" t="n">
        <v>89.79764159178218</v>
      </c>
      <c r="X278" s="55" t="n">
        <v>-0.03912182785134465</v>
      </c>
      <c r="Y278" s="55" t="n">
        <v>-0.002921791275471873</v>
      </c>
      <c r="Z278" s="55" t="n">
        <v>0.1894739688788391</v>
      </c>
      <c r="AA278" s="55" t="n">
        <v>-0.02525931159152266</v>
      </c>
      <c r="AB278" s="55" t="n">
        <v>1.000886713468971</v>
      </c>
      <c r="AC278" s="55" t="n">
        <v>0.1894773522823202</v>
      </c>
      <c r="AD278" s="55" t="n">
        <v>-0.02524144706534447</v>
      </c>
      <c r="AE278" s="55" t="n">
        <v>1.000885044609719</v>
      </c>
      <c r="AF278" s="55" t="n">
        <v>-0.003383403481049818</v>
      </c>
      <c r="AG278" s="55" t="n">
        <v>-0.01786452617819068</v>
      </c>
      <c r="AH278" s="55" t="n">
        <v>0.001668859251902077</v>
      </c>
      <c r="AI278" s="55" t="n">
        <v>0.01825852693646175</v>
      </c>
      <c r="AJ278" s="55" t="n">
        <v>0</v>
      </c>
    </row>
    <row r="279">
      <c r="A279" s="55" t="n">
        <v>2.75</v>
      </c>
      <c r="B279" s="55" t="n">
        <v>-97.81308338003812</v>
      </c>
      <c r="C279" s="55" t="n">
        <v>-97.81167934454682</v>
      </c>
      <c r="D279" s="55" t="n">
        <v>-0.001404035491305335</v>
      </c>
      <c r="E279" s="55" t="n">
        <v>-0.0006715242270844562</v>
      </c>
      <c r="F279" s="55" t="n">
        <v>-88.16239761342618</v>
      </c>
      <c r="G279" s="55" t="n">
        <v>-88.16069484462123</v>
      </c>
      <c r="H279" s="55" t="n">
        <v>-0.001702768804949485</v>
      </c>
      <c r="I279" s="55" t="n">
        <v>0.001720779728756801</v>
      </c>
      <c r="J279" s="55" t="n">
        <v>-3.626165321031545</v>
      </c>
      <c r="K279" s="55" t="n">
        <v>-3.625624650681954</v>
      </c>
      <c r="L279" s="55" t="n">
        <v>-0.0005406703495909553</v>
      </c>
      <c r="M279" s="55" t="n">
        <v>0.0013316141532243</v>
      </c>
      <c r="N279" s="55" t="n">
        <v>-85.24007572824209</v>
      </c>
      <c r="O279" s="55" t="n">
        <v>-85.27370034369916</v>
      </c>
      <c r="P279" s="55" t="n">
        <v>0.03362461545706525</v>
      </c>
      <c r="Q279" s="55" t="n">
        <v>0.002988047318638731</v>
      </c>
      <c r="R279" s="55" t="n">
        <v>-355.0969614438029</v>
      </c>
      <c r="S279" s="55" t="n">
        <v>-355.1046427108571</v>
      </c>
      <c r="T279" s="55" t="n">
        <v>0.007681267054246093</v>
      </c>
      <c r="U279" s="55" t="n">
        <v>-0.0003352772080044656</v>
      </c>
      <c r="V279" s="55" t="n">
        <v>89.75851976393083</v>
      </c>
      <c r="W279" s="55" t="n">
        <v>89.7976124326911</v>
      </c>
      <c r="X279" s="55" t="n">
        <v>-0.03909266876025376</v>
      </c>
      <c r="Y279" s="55" t="n">
        <v>-0.002919296694065046</v>
      </c>
      <c r="Z279" s="55" t="n">
        <v>0.1894739688788391</v>
      </c>
      <c r="AA279" s="55" t="n">
        <v>-0.02525931159152266</v>
      </c>
      <c r="AB279" s="55" t="n">
        <v>1.000886713468971</v>
      </c>
      <c r="AC279" s="55" t="n">
        <v>0.1894772904536504</v>
      </c>
      <c r="AD279" s="55" t="n">
        <v>-0.02524190133061702</v>
      </c>
      <c r="AE279" s="55" t="n">
        <v>1.000885049027015</v>
      </c>
      <c r="AF279" s="55" t="n">
        <v>-0.003321574811337991</v>
      </c>
      <c r="AG279" s="55" t="n">
        <v>-0.0174102609056398</v>
      </c>
      <c r="AH279" s="55" t="n">
        <v>0.001664441956261697</v>
      </c>
      <c r="AI279" s="55" t="n">
        <v>0.01780225859422137</v>
      </c>
      <c r="AJ279" s="55" t="n">
        <v>0</v>
      </c>
    </row>
    <row r="280">
      <c r="A280" s="55" t="n">
        <v>2.759999999999998</v>
      </c>
      <c r="B280" s="55" t="n">
        <v>-97.81308338003812</v>
      </c>
      <c r="C280" s="55" t="n">
        <v>-97.81168613861202</v>
      </c>
      <c r="D280" s="55" t="n">
        <v>-0.001397241426099339</v>
      </c>
      <c r="E280" s="55" t="n">
        <v>-0.0006804210029747746</v>
      </c>
      <c r="F280" s="55" t="n">
        <v>-88.16239761342618</v>
      </c>
      <c r="G280" s="55" t="n">
        <v>-88.16067750612784</v>
      </c>
      <c r="H280" s="55" t="n">
        <v>-0.001720107298334844</v>
      </c>
      <c r="I280" s="55" t="n">
        <v>0.001746545422959214</v>
      </c>
      <c r="J280" s="55" t="n">
        <v>-3.626165321031545</v>
      </c>
      <c r="K280" s="55" t="n">
        <v>-3.625611264880468</v>
      </c>
      <c r="L280" s="55" t="n">
        <v>-0.0005540561510762952</v>
      </c>
      <c r="M280" s="55" t="n">
        <v>0.001341009621716393</v>
      </c>
      <c r="N280" s="55" t="n">
        <v>-85.24007572824209</v>
      </c>
      <c r="O280" s="55" t="n">
        <v>-85.27367048197223</v>
      </c>
      <c r="P280" s="55" t="n">
        <v>0.03359475373013652</v>
      </c>
      <c r="Q280" s="55" t="n">
        <v>0.002996186703838188</v>
      </c>
      <c r="R280" s="55" t="n">
        <v>-355.0969614438029</v>
      </c>
      <c r="S280" s="55" t="n">
        <v>-355.1046460307824</v>
      </c>
      <c r="T280" s="55" t="n">
        <v>0.007684586979561476</v>
      </c>
      <c r="U280" s="55" t="n">
        <v>-0.0003358583385704577</v>
      </c>
      <c r="V280" s="55" t="n">
        <v>89.75851976393083</v>
      </c>
      <c r="W280" s="55" t="n">
        <v>89.7975832979289</v>
      </c>
      <c r="X280" s="55" t="n">
        <v>-0.03906353399805258</v>
      </c>
      <c r="Y280" s="55" t="n">
        <v>-0.002917019722191441</v>
      </c>
      <c r="Z280" s="55" t="n">
        <v>0.1894739688788391</v>
      </c>
      <c r="AA280" s="55" t="n">
        <v>-0.02525931159152266</v>
      </c>
      <c r="AB280" s="55" t="n">
        <v>1.000886713468971</v>
      </c>
      <c r="AC280" s="55" t="n">
        <v>0.1894772275349643</v>
      </c>
      <c r="AD280" s="55" t="n">
        <v>-0.02524236359711781</v>
      </c>
      <c r="AE280" s="55" t="n">
        <v>1.000885053495327</v>
      </c>
      <c r="AF280" s="55" t="n">
        <v>-0.003258656125243453</v>
      </c>
      <c r="AG280" s="55" t="n">
        <v>-0.01694799440484993</v>
      </c>
      <c r="AH280" s="55" t="n">
        <v>0.001659973643874935</v>
      </c>
      <c r="AI280" s="55" t="n">
        <v>0.0173380756310431</v>
      </c>
      <c r="AJ280" s="55" t="n">
        <v>0</v>
      </c>
    </row>
    <row r="281">
      <c r="A281" s="55" t="n">
        <v>2.770000000000003</v>
      </c>
      <c r="B281" s="55" t="n">
        <v>-97.81308338003812</v>
      </c>
      <c r="C281" s="55" t="n">
        <v>-97.81169297386039</v>
      </c>
      <c r="D281" s="55" t="n">
        <v>-0.001390406177735495</v>
      </c>
      <c r="E281" s="55" t="n">
        <v>-0.0006805759900606319</v>
      </c>
      <c r="F281" s="55" t="n">
        <v>-88.16239761342618</v>
      </c>
      <c r="G281" s="55" t="n">
        <v>-88.16066004249777</v>
      </c>
      <c r="H281" s="55" t="n">
        <v>-0.001737570928405034</v>
      </c>
      <c r="I281" s="55" t="n">
        <v>0.001748244040707725</v>
      </c>
      <c r="J281" s="55" t="n">
        <v>-3.626165321031545</v>
      </c>
      <c r="K281" s="55" t="n">
        <v>-3.625597883929276</v>
      </c>
      <c r="L281" s="55" t="n">
        <v>-0.0005674371022690201</v>
      </c>
      <c r="M281" s="55" t="n">
        <v>0.001332372312475915</v>
      </c>
      <c r="N281" s="55" t="n">
        <v>-85.24007572824209</v>
      </c>
      <c r="O281" s="55" t="n">
        <v>-85.27364063322845</v>
      </c>
      <c r="P281" s="55" t="n">
        <v>0.03356490498635922</v>
      </c>
      <c r="Q281" s="55" t="n">
        <v>0.002987398451241737</v>
      </c>
      <c r="R281" s="55" t="n">
        <v>-355.0969614438029</v>
      </c>
      <c r="S281" s="55" t="n">
        <v>-355.1046493027938</v>
      </c>
      <c r="T281" s="55" t="n">
        <v>0.007687858990965584</v>
      </c>
      <c r="U281" s="55" t="n">
        <v>-0.0003267503801375171</v>
      </c>
      <c r="V281" s="55" t="n">
        <v>89.75851976393083</v>
      </c>
      <c r="W281" s="55" t="n">
        <v>89.7975541849836</v>
      </c>
      <c r="X281" s="55" t="n">
        <v>-0.03903442105276445</v>
      </c>
      <c r="Y281" s="55" t="n">
        <v>-0.002914958031863974</v>
      </c>
      <c r="Z281" s="55" t="n">
        <v>0.1894739688788391</v>
      </c>
      <c r="AA281" s="55" t="n">
        <v>-0.02525931159152266</v>
      </c>
      <c r="AB281" s="55" t="n">
        <v>1.000886713468971</v>
      </c>
      <c r="AC281" s="55" t="n">
        <v>0.1894771643393942</v>
      </c>
      <c r="AD281" s="55" t="n">
        <v>-0.02524282784178918</v>
      </c>
      <c r="AE281" s="55" t="n">
        <v>1.000885057966808</v>
      </c>
      <c r="AF281" s="55" t="n">
        <v>-0.003195460555105445</v>
      </c>
      <c r="AG281" s="55" t="n">
        <v>-0.01648374973347785</v>
      </c>
      <c r="AH281" s="55" t="n">
        <v>0.00165550216246757</v>
      </c>
      <c r="AI281" s="55" t="n">
        <v>0.01687203783913196</v>
      </c>
      <c r="AJ281" s="55" t="n">
        <v>0</v>
      </c>
    </row>
    <row r="282">
      <c r="A282" s="55" t="n">
        <v>2.780000000000001</v>
      </c>
      <c r="B282" s="55" t="n">
        <v>-97.81308338003812</v>
      </c>
      <c r="C282" s="55" t="n">
        <v>-97.81169976317639</v>
      </c>
      <c r="D282" s="55" t="n">
        <v>-0.001383616861721027</v>
      </c>
      <c r="E282" s="55" t="n">
        <v>-0.000672107487722662</v>
      </c>
      <c r="F282" s="55" t="n">
        <v>-88.16239761342618</v>
      </c>
      <c r="G282" s="55" t="n">
        <v>-88.16064269258237</v>
      </c>
      <c r="H282" s="55" t="n">
        <v>-0.001754920843798365</v>
      </c>
      <c r="I282" s="55" t="n">
        <v>0.001726182919616583</v>
      </c>
      <c r="J282" s="55" t="n">
        <v>-3.626165321031545</v>
      </c>
      <c r="K282" s="55" t="n">
        <v>-3.625584686333255</v>
      </c>
      <c r="L282" s="55" t="n">
        <v>-0.0005806346982898924</v>
      </c>
      <c r="M282" s="55" t="n">
        <v>0.001306064714607044</v>
      </c>
      <c r="N282" s="55" t="n">
        <v>-85.24007572824209</v>
      </c>
      <c r="O282" s="55" t="n">
        <v>-85.27361096433556</v>
      </c>
      <c r="P282" s="55" t="n">
        <v>0.03353523609345838</v>
      </c>
      <c r="Q282" s="55" t="n">
        <v>0.002962023171584388</v>
      </c>
      <c r="R282" s="55" t="n">
        <v>-355.0969614438029</v>
      </c>
      <c r="S282" s="55" t="n">
        <v>-355.1046524317821</v>
      </c>
      <c r="T282" s="55" t="n">
        <v>0.007690987979288552</v>
      </c>
      <c r="U282" s="55" t="n">
        <v>-0.0003082124643784923</v>
      </c>
      <c r="V282" s="55" t="n">
        <v>89.75851976393083</v>
      </c>
      <c r="W282" s="55" t="n">
        <v>89.79752509138446</v>
      </c>
      <c r="X282" s="55" t="n">
        <v>-0.03900532745362001</v>
      </c>
      <c r="Y282" s="55" t="n">
        <v>-0.002913106392967991</v>
      </c>
      <c r="Z282" s="55" t="n">
        <v>0.1894739688788391</v>
      </c>
      <c r="AA282" s="55" t="n">
        <v>-0.02525931159152266</v>
      </c>
      <c r="AB282" s="55" t="n">
        <v>1.000886713468971</v>
      </c>
      <c r="AC282" s="55" t="n">
        <v>0.1894771016725939</v>
      </c>
      <c r="AD282" s="55" t="n">
        <v>-0.02524328809802067</v>
      </c>
      <c r="AE282" s="55" t="n">
        <v>1.000885062394229</v>
      </c>
      <c r="AF282" s="55" t="n">
        <v>-0.003132793754773155</v>
      </c>
      <c r="AG282" s="55" t="n">
        <v>-0.0160234935019897</v>
      </c>
      <c r="AH282" s="55" t="n">
        <v>0.001651074742037295</v>
      </c>
      <c r="AI282" s="55" t="n">
        <v>0.01641014285501638</v>
      </c>
      <c r="AJ282" s="55" t="n">
        <v>0</v>
      </c>
    </row>
    <row r="283">
      <c r="A283" s="55" t="n">
        <v>2.789999999999999</v>
      </c>
      <c r="B283" s="55" t="n">
        <v>-97.81308338003812</v>
      </c>
      <c r="C283" s="55" t="n">
        <v>-97.81170642124907</v>
      </c>
      <c r="D283" s="55" t="n">
        <v>-0.001376958789043657</v>
      </c>
      <c r="E283" s="55" t="n">
        <v>-0.0006552458007200408</v>
      </c>
      <c r="F283" s="55" t="n">
        <v>-88.16239761342618</v>
      </c>
      <c r="G283" s="55" t="n">
        <v>-88.16062569045401</v>
      </c>
      <c r="H283" s="55" t="n">
        <v>-0.001771922972165554</v>
      </c>
      <c r="I283" s="55" t="n">
        <v>0.001680979779603596</v>
      </c>
      <c r="J283" s="55" t="n">
        <v>-3.626165321031545</v>
      </c>
      <c r="K283" s="55" t="n">
        <v>-3.625571845714886</v>
      </c>
      <c r="L283" s="55" t="n">
        <v>-0.0005934753166583984</v>
      </c>
      <c r="M283" s="55" t="n">
        <v>0.001262678020766498</v>
      </c>
      <c r="N283" s="55" t="n">
        <v>-85.24007572824209</v>
      </c>
      <c r="O283" s="55" t="n">
        <v>-85.27358163757965</v>
      </c>
      <c r="P283" s="55" t="n">
        <v>0.03350590933755729</v>
      </c>
      <c r="Q283" s="55" t="n">
        <v>0.002920614740410507</v>
      </c>
      <c r="R283" s="55" t="n">
        <v>-355.0969614438029</v>
      </c>
      <c r="S283" s="55" t="n">
        <v>-355.1046553258798</v>
      </c>
      <c r="T283" s="55" t="n">
        <v>0.007693882076981851</v>
      </c>
      <c r="U283" s="55" t="n">
        <v>-0.0002806226508645151</v>
      </c>
      <c r="V283" s="55" t="n">
        <v>89.75851976393083</v>
      </c>
      <c r="W283" s="55" t="n">
        <v>89.79749601473347</v>
      </c>
      <c r="X283" s="55" t="n">
        <v>-0.03897625080263369</v>
      </c>
      <c r="Y283" s="55" t="n">
        <v>-0.002911456952262172</v>
      </c>
      <c r="Z283" s="55" t="n">
        <v>0.1894739688788391</v>
      </c>
      <c r="AA283" s="55" t="n">
        <v>-0.02525931159152266</v>
      </c>
      <c r="AB283" s="55" t="n">
        <v>1.000886713468971</v>
      </c>
      <c r="AC283" s="55" t="n">
        <v>0.1894770403221845</v>
      </c>
      <c r="AD283" s="55" t="n">
        <v>-0.02524373853378154</v>
      </c>
      <c r="AE283" s="55" t="n">
        <v>1.000885066731594</v>
      </c>
      <c r="AF283" s="55" t="n">
        <v>-0.003071443345381564</v>
      </c>
      <c r="AG283" s="55" t="n">
        <v>-0.01557305774111534</v>
      </c>
      <c r="AH283" s="55" t="n">
        <v>0.001646737376681529</v>
      </c>
      <c r="AI283" s="55" t="n">
        <v>0.01595824663362993</v>
      </c>
      <c r="AJ283" s="55" t="n">
        <v>0</v>
      </c>
    </row>
    <row r="284">
      <c r="A284" s="55" t="n">
        <v>2.800000000000004</v>
      </c>
      <c r="B284" s="55" t="n">
        <v>-97.81308338003812</v>
      </c>
      <c r="C284" s="55" t="n">
        <v>-97.81171286567169</v>
      </c>
      <c r="D284" s="55" t="n">
        <v>-0.001370514366424848</v>
      </c>
      <c r="E284" s="55" t="n">
        <v>-0.000630328735184172</v>
      </c>
      <c r="F284" s="55" t="n">
        <v>-88.16239761342618</v>
      </c>
      <c r="G284" s="55" t="n">
        <v>-88.16060926237176</v>
      </c>
      <c r="H284" s="55" t="n">
        <v>-0.001788351054418893</v>
      </c>
      <c r="I284" s="55" t="n">
        <v>0.001613550378716117</v>
      </c>
      <c r="J284" s="55" t="n">
        <v>-3.626165321031545</v>
      </c>
      <c r="K284" s="55" t="n">
        <v>-3.625559528586188</v>
      </c>
      <c r="L284" s="55" t="n">
        <v>-0.0006057924453571781</v>
      </c>
      <c r="M284" s="55" t="n">
        <v>0.001203020993605722</v>
      </c>
      <c r="N284" s="55" t="n">
        <v>-85.24007572824209</v>
      </c>
      <c r="O284" s="55" t="n">
        <v>-85.27355280859916</v>
      </c>
      <c r="P284" s="55" t="n">
        <v>0.03347708035706373</v>
      </c>
      <c r="Q284" s="55" t="n">
        <v>0.002863929515506569</v>
      </c>
      <c r="R284" s="55" t="n">
        <v>-355.0969614438029</v>
      </c>
      <c r="S284" s="55" t="n">
        <v>-355.1046578976096</v>
      </c>
      <c r="T284" s="55" t="n">
        <v>0.007696453806781968</v>
      </c>
      <c r="U284" s="55" t="n">
        <v>-0.0002444713782894681</v>
      </c>
      <c r="V284" s="55" t="n">
        <v>89.75851976393083</v>
      </c>
      <c r="W284" s="55" t="n">
        <v>89.79746695273437</v>
      </c>
      <c r="X284" s="55" t="n">
        <v>-0.03894718880353406</v>
      </c>
      <c r="Y284" s="55" t="n">
        <v>-0.002909999490958668</v>
      </c>
      <c r="Z284" s="55" t="n">
        <v>0.1894739688788391</v>
      </c>
      <c r="AA284" s="55" t="n">
        <v>-0.02525931159152266</v>
      </c>
      <c r="AB284" s="55" t="n">
        <v>1.000886713468971</v>
      </c>
      <c r="AC284" s="55" t="n">
        <v>0.1894769810475845</v>
      </c>
      <c r="AD284" s="55" t="n">
        <v>-0.02524417352688802</v>
      </c>
      <c r="AE284" s="55" t="n">
        <v>1.000885070934737</v>
      </c>
      <c r="AF284" s="55" t="n">
        <v>-0.003012168745375465</v>
      </c>
      <c r="AG284" s="55" t="n">
        <v>-0.01513806463463579</v>
      </c>
      <c r="AH284" s="55" t="n">
        <v>0.00164253423395877</v>
      </c>
      <c r="AI284" s="55" t="n">
        <v>0.01552198699080611</v>
      </c>
      <c r="AJ284" s="55" t="n">
        <v>0</v>
      </c>
    </row>
    <row r="285">
      <c r="A285" s="55" t="n">
        <v>2.810000000000002</v>
      </c>
      <c r="B285" s="55" t="n">
        <v>-97.81308338003812</v>
      </c>
      <c r="C285" s="55" t="n">
        <v>-97.81171901798922</v>
      </c>
      <c r="D285" s="55" t="n">
        <v>-0.00136436204889954</v>
      </c>
      <c r="E285" s="55" t="n">
        <v>-0.0005977958282972749</v>
      </c>
      <c r="F285" s="55" t="n">
        <v>-88.16239761342618</v>
      </c>
      <c r="G285" s="55" t="n">
        <v>-88.16059362389201</v>
      </c>
      <c r="H285" s="55" t="n">
        <v>-0.0018039895341644</v>
      </c>
      <c r="I285" s="55" t="n">
        <v>0.001525092270694873</v>
      </c>
      <c r="J285" s="55" t="n">
        <v>-3.626165321031545</v>
      </c>
      <c r="K285" s="55" t="n">
        <v>-3.625547892246565</v>
      </c>
      <c r="L285" s="55" t="n">
        <v>-0.0006174287849798846</v>
      </c>
      <c r="M285" s="55" t="n">
        <v>0.001128106192367917</v>
      </c>
      <c r="N285" s="55" t="n">
        <v>-85.24007572824209</v>
      </c>
      <c r="O285" s="55" t="n">
        <v>-85.27352462443565</v>
      </c>
      <c r="P285" s="55" t="n">
        <v>0.03344889619356247</v>
      </c>
      <c r="Q285" s="55" t="n">
        <v>0.002792913812882348</v>
      </c>
      <c r="R285" s="55" t="n">
        <v>-355.0969614438029</v>
      </c>
      <c r="S285" s="55" t="n">
        <v>-355.1046600649638</v>
      </c>
      <c r="T285" s="55" t="n">
        <v>0.007698621160961661</v>
      </c>
      <c r="U285" s="55" t="n">
        <v>-0.0002003542228393899</v>
      </c>
      <c r="V285" s="55" t="n">
        <v>89.75851976393083</v>
      </c>
      <c r="W285" s="55" t="n">
        <v>89.79743790321909</v>
      </c>
      <c r="X285" s="55" t="n">
        <v>-0.0389181392882515</v>
      </c>
      <c r="Y285" s="55" t="n">
        <v>-0.002908721652883486</v>
      </c>
      <c r="Z285" s="55" t="n">
        <v>0.1894739688788391</v>
      </c>
      <c r="AA285" s="55" t="n">
        <v>-0.02525931159152266</v>
      </c>
      <c r="AB285" s="55" t="n">
        <v>1.000886713468971</v>
      </c>
      <c r="AC285" s="55" t="n">
        <v>0.1894769245703526</v>
      </c>
      <c r="AD285" s="55" t="n">
        <v>-0.02524458773646291</v>
      </c>
      <c r="AE285" s="55" t="n">
        <v>1.000885074961875</v>
      </c>
      <c r="AF285" s="55" t="n">
        <v>-0.002955691513484293</v>
      </c>
      <c r="AG285" s="55" t="n">
        <v>-0.01472385505974297</v>
      </c>
      <c r="AH285" s="55" t="n">
        <v>0.001638507096446418</v>
      </c>
      <c r="AI285" s="55" t="n">
        <v>0.01510671127837912</v>
      </c>
      <c r="AJ285" s="55" t="n">
        <v>0</v>
      </c>
    </row>
    <row r="286">
      <c r="A286" s="55" t="n">
        <v>2.82</v>
      </c>
      <c r="B286" s="55" t="n">
        <v>-97.81308338003812</v>
      </c>
      <c r="C286" s="55" t="n">
        <v>-97.81172480468139</v>
      </c>
      <c r="D286" s="55" t="n">
        <v>-0.001358575356732139</v>
      </c>
      <c r="E286" s="55" t="n">
        <v>-0.0005581813558297743</v>
      </c>
      <c r="F286" s="55" t="n">
        <v>-88.16239761342618</v>
      </c>
      <c r="G286" s="55" t="n">
        <v>-88.16057897716121</v>
      </c>
      <c r="H286" s="55" t="n">
        <v>-0.001818636264964519</v>
      </c>
      <c r="I286" s="55" t="n">
        <v>0.001417064950294532</v>
      </c>
      <c r="J286" s="55" t="n">
        <v>-3.626165321031545</v>
      </c>
      <c r="K286" s="55" t="n">
        <v>-3.625537082831556</v>
      </c>
      <c r="L286" s="55" t="n">
        <v>-0.0006282381999887594</v>
      </c>
      <c r="M286" s="55" t="n">
        <v>0.001039133824978809</v>
      </c>
      <c r="N286" s="55" t="n">
        <v>-85.24007572824209</v>
      </c>
      <c r="O286" s="55" t="n">
        <v>-85.27349722172011</v>
      </c>
      <c r="P286" s="55" t="n">
        <v>0.0334214934780085</v>
      </c>
      <c r="Q286" s="55" t="n">
        <v>0.002708689531919686</v>
      </c>
      <c r="R286" s="55" t="n">
        <v>-355.0969614438029</v>
      </c>
      <c r="S286" s="55" t="n">
        <v>-355.1046617524067</v>
      </c>
      <c r="T286" s="55" t="n">
        <v>0.00770030860389169</v>
      </c>
      <c r="U286" s="55" t="n">
        <v>-0.0001489637346144193</v>
      </c>
      <c r="V286" s="55" t="n">
        <v>89.75851976393083</v>
      </c>
      <c r="W286" s="55" t="n">
        <v>89.79740886417245</v>
      </c>
      <c r="X286" s="55" t="n">
        <v>-0.03888910024161201</v>
      </c>
      <c r="Y286" s="55" t="n">
        <v>-0.002907609089269265</v>
      </c>
      <c r="Z286" s="55" t="n">
        <v>0.1894739688788391</v>
      </c>
      <c r="AA286" s="55" t="n">
        <v>-0.02525931159152266</v>
      </c>
      <c r="AB286" s="55" t="n">
        <v>1.000886713468971</v>
      </c>
      <c r="AC286" s="55" t="n">
        <v>0.1894768715651635</v>
      </c>
      <c r="AD286" s="55" t="n">
        <v>-0.02524497616970812</v>
      </c>
      <c r="AE286" s="55" t="n">
        <v>1.000885078774128</v>
      </c>
      <c r="AF286" s="55" t="n">
        <v>-0.002902686324357528</v>
      </c>
      <c r="AG286" s="55" t="n">
        <v>-0.01433542181453196</v>
      </c>
      <c r="AH286" s="55" t="n">
        <v>0.001634694843044571</v>
      </c>
      <c r="AI286" s="55" t="n">
        <v>0.01471740920570083</v>
      </c>
      <c r="AJ286" s="55" t="n">
        <v>0</v>
      </c>
    </row>
    <row r="287">
      <c r="A287" s="55" t="n">
        <v>2.829999999999998</v>
      </c>
      <c r="B287" s="55" t="n">
        <v>-97.81308338003812</v>
      </c>
      <c r="C287" s="55" t="n">
        <v>-97.81173015806849</v>
      </c>
      <c r="D287" s="55" t="n">
        <v>-0.00135322196963271</v>
      </c>
      <c r="E287" s="55" t="n">
        <v>-0.0005121061400147184</v>
      </c>
      <c r="F287" s="55" t="n">
        <v>-88.16239761342618</v>
      </c>
      <c r="G287" s="55" t="n">
        <v>-88.1605655084248</v>
      </c>
      <c r="H287" s="55" t="n">
        <v>-0.001832105001386713</v>
      </c>
      <c r="I287" s="55" t="n">
        <v>0.001291166764175644</v>
      </c>
      <c r="J287" s="55" t="n">
        <v>-3.626165321031545</v>
      </c>
      <c r="K287" s="55" t="n">
        <v>-3.625527233535089</v>
      </c>
      <c r="L287" s="55" t="n">
        <v>-0.0006380874964562511</v>
      </c>
      <c r="M287" s="55" t="n">
        <v>0.0009374734308009172</v>
      </c>
      <c r="N287" s="55" t="n">
        <v>-85.24007572824209</v>
      </c>
      <c r="O287" s="55" t="n">
        <v>-85.27347072501281</v>
      </c>
      <c r="P287" s="55" t="n">
        <v>0.03339499677071926</v>
      </c>
      <c r="Q287" s="55" t="n">
        <v>0.00261253788623368</v>
      </c>
      <c r="R287" s="55" t="n">
        <v>-355.0969614438029</v>
      </c>
      <c r="S287" s="55" t="n">
        <v>-355.1046628917888</v>
      </c>
      <c r="T287" s="55" t="n">
        <v>0.007701447986005004</v>
      </c>
      <c r="U287" s="55" t="n">
        <v>-9.108000021045024e-05</v>
      </c>
      <c r="V287" s="55" t="n">
        <v>89.75851976393083</v>
      </c>
      <c r="W287" s="55" t="n">
        <v>89.79737983375506</v>
      </c>
      <c r="X287" s="55" t="n">
        <v>-0.03886006982422448</v>
      </c>
      <c r="Y287" s="55" t="n">
        <v>-0.002906645590266829</v>
      </c>
      <c r="Z287" s="55" t="n">
        <v>0.1894739688788391</v>
      </c>
      <c r="AA287" s="55" t="n">
        <v>-0.02525931159152266</v>
      </c>
      <c r="AB287" s="55" t="n">
        <v>1.000886713468971</v>
      </c>
      <c r="AC287" s="55" t="n">
        <v>0.1894768226515262</v>
      </c>
      <c r="AD287" s="55" t="n">
        <v>-0.02524533424317271</v>
      </c>
      <c r="AE287" s="55" t="n">
        <v>1.000885082335992</v>
      </c>
      <c r="AF287" s="55" t="n">
        <v>-0.002853772687050338</v>
      </c>
      <c r="AG287" s="55" t="n">
        <v>-0.01397734834994446</v>
      </c>
      <c r="AH287" s="55" t="n">
        <v>0.001631132979129646</v>
      </c>
      <c r="AI287" s="55" t="n">
        <v>0.0143586517556717</v>
      </c>
      <c r="AJ287" s="55" t="n">
        <v>0</v>
      </c>
    </row>
    <row r="288">
      <c r="A288" s="55" t="n">
        <v>2.840000000000003</v>
      </c>
      <c r="B288" s="55" t="n">
        <v>-97.81308338003812</v>
      </c>
      <c r="C288" s="55" t="n">
        <v>-97.81173501712927</v>
      </c>
      <c r="D288" s="55" t="n">
        <v>-0.001348362908858262</v>
      </c>
      <c r="E288" s="55" t="n">
        <v>-0.0004602682529491924</v>
      </c>
      <c r="F288" s="55" t="n">
        <v>-88.16239761342618</v>
      </c>
      <c r="G288" s="55" t="n">
        <v>-88.16055338578253</v>
      </c>
      <c r="H288" s="55" t="n">
        <v>-0.001844227643648122</v>
      </c>
      <c r="I288" s="55" t="n">
        <v>0.001149308996673865</v>
      </c>
      <c r="J288" s="55" t="n">
        <v>-3.626165321031545</v>
      </c>
      <c r="K288" s="55" t="n">
        <v>-3.625518463025723</v>
      </c>
      <c r="L288" s="55" t="n">
        <v>-0.000646858005821424</v>
      </c>
      <c r="M288" s="55" t="n">
        <v>0.0008246436203051535</v>
      </c>
      <c r="N288" s="55" t="n">
        <v>-85.24007572824209</v>
      </c>
      <c r="O288" s="55" t="n">
        <v>-85.27344524531692</v>
      </c>
      <c r="P288" s="55" t="n">
        <v>0.03336951707482152</v>
      </c>
      <c r="Q288" s="55" t="n">
        <v>0.002505881107615306</v>
      </c>
      <c r="R288" s="55" t="n">
        <v>-355.0969614438029</v>
      </c>
      <c r="S288" s="55" t="n">
        <v>-355.1046634231584</v>
      </c>
      <c r="T288" s="55" t="n">
        <v>0.007701979355525194</v>
      </c>
      <c r="U288" s="55" t="n">
        <v>-2.755973075815205e-05</v>
      </c>
      <c r="V288" s="55" t="n">
        <v>89.75851976393083</v>
      </c>
      <c r="W288" s="55" t="n">
        <v>89.79735081032516</v>
      </c>
      <c r="X288" s="55" t="n">
        <v>-0.03883104639432475</v>
      </c>
      <c r="Y288" s="55" t="n">
        <v>-0.002905813195414292</v>
      </c>
      <c r="Z288" s="55" t="n">
        <v>0.1894739688788391</v>
      </c>
      <c r="AA288" s="55" t="n">
        <v>-0.02525931159152266</v>
      </c>
      <c r="AB288" s="55" t="n">
        <v>1.000886713468971</v>
      </c>
      <c r="AC288" s="55" t="n">
        <v>0.1894767783863447</v>
      </c>
      <c r="AD288" s="55" t="n">
        <v>-0.02524565783778132</v>
      </c>
      <c r="AE288" s="55" t="n">
        <v>1.000885085615758</v>
      </c>
      <c r="AF288" s="55" t="n">
        <v>-0.002809507505585618</v>
      </c>
      <c r="AG288" s="55" t="n">
        <v>-0.01365375374133906</v>
      </c>
      <c r="AH288" s="55" t="n">
        <v>0.00162785321333736</v>
      </c>
      <c r="AI288" s="55" t="n">
        <v>0.01403453703323502</v>
      </c>
      <c r="AJ288" s="55" t="n">
        <v>0</v>
      </c>
    </row>
    <row r="289">
      <c r="A289" s="55" t="n">
        <v>2.850000000000001</v>
      </c>
      <c r="B289" s="55" t="n">
        <v>-97.81308338003812</v>
      </c>
      <c r="C289" s="55" t="n">
        <v>-97.81173932821946</v>
      </c>
      <c r="D289" s="55" t="n">
        <v>-0.00134405181866183</v>
      </c>
      <c r="E289" s="55" t="n">
        <v>-0.0004034326794405899</v>
      </c>
      <c r="F289" s="55" t="n">
        <v>-88.16239761342618</v>
      </c>
      <c r="G289" s="55" t="n">
        <v>-88.16054275721589</v>
      </c>
      <c r="H289" s="55" t="n">
        <v>-0.00185485621028464</v>
      </c>
      <c r="I289" s="55" t="n">
        <v>0.0009935875880811283</v>
      </c>
      <c r="J289" s="55" t="n">
        <v>-3.626165321031545</v>
      </c>
      <c r="K289" s="55" t="n">
        <v>-3.625510874075349</v>
      </c>
      <c r="L289" s="55" t="n">
        <v>-0.0006544469561956507</v>
      </c>
      <c r="M289" s="55" t="n">
        <v>0.0007022900525535821</v>
      </c>
      <c r="N289" s="55" t="n">
        <v>-85.24007572824209</v>
      </c>
      <c r="O289" s="55" t="n">
        <v>-85.27342087878507</v>
      </c>
      <c r="P289" s="55" t="n">
        <v>0.03334515054297424</v>
      </c>
      <c r="Q289" s="55" t="n">
        <v>0.002390262208231686</v>
      </c>
      <c r="R289" s="55" t="n">
        <v>-355.0969614438029</v>
      </c>
      <c r="S289" s="55" t="n">
        <v>-355.1046632954569</v>
      </c>
      <c r="T289" s="55" t="n">
        <v>0.007701851654066511</v>
      </c>
      <c r="U289" s="55" t="n">
        <v>4.067602946509962e-05</v>
      </c>
      <c r="V289" s="55" t="n">
        <v>89.75851976393083</v>
      </c>
      <c r="W289" s="55" t="n">
        <v>89.79732179245799</v>
      </c>
      <c r="X289" s="55" t="n">
        <v>-0.03880202852715155</v>
      </c>
      <c r="Y289" s="55" t="n">
        <v>-0.002905092392720631</v>
      </c>
      <c r="Z289" s="55" t="n">
        <v>0.1894739688788391</v>
      </c>
      <c r="AA289" s="55" t="n">
        <v>-0.02525931159152266</v>
      </c>
      <c r="AB289" s="55" t="n">
        <v>1.000886713468971</v>
      </c>
      <c r="AC289" s="55" t="n">
        <v>0.189476739257408</v>
      </c>
      <c r="AD289" s="55" t="n">
        <v>-0.02524594334697406</v>
      </c>
      <c r="AE289" s="55" t="n">
        <v>1.000885088585876</v>
      </c>
      <c r="AF289" s="55" t="n">
        <v>-0.002770378568939247</v>
      </c>
      <c r="AG289" s="55" t="n">
        <v>-0.01336824454859983</v>
      </c>
      <c r="AH289" s="55" t="n">
        <v>0.001624883095185936</v>
      </c>
      <c r="AI289" s="55" t="n">
        <v>0.01374864374399992</v>
      </c>
      <c r="AJ289" s="55" t="n">
        <v>0</v>
      </c>
    </row>
    <row r="290">
      <c r="A290" s="55" t="n">
        <v>2.859999999999999</v>
      </c>
      <c r="B290" s="55" t="n">
        <v>-97.81308338003812</v>
      </c>
      <c r="C290" s="55" t="n">
        <v>-97.81174304568233</v>
      </c>
      <c r="D290" s="55" t="n">
        <v>-0.001340334355778644</v>
      </c>
      <c r="E290" s="55" t="n">
        <v>-0.0003424201875918001</v>
      </c>
      <c r="F290" s="55" t="n">
        <v>-88.16239761342618</v>
      </c>
      <c r="G290" s="55" t="n">
        <v>-88.16053374890889</v>
      </c>
      <c r="H290" s="55" t="n">
        <v>-0.001863864517292943</v>
      </c>
      <c r="I290" s="55" t="n">
        <v>0.0008262528705486269</v>
      </c>
      <c r="J290" s="55" t="n">
        <v>-3.626165321031545</v>
      </c>
      <c r="K290" s="55" t="n">
        <v>-3.625504552415979</v>
      </c>
      <c r="L290" s="55" t="n">
        <v>-0.0006607686155660793</v>
      </c>
      <c r="M290" s="55" t="n">
        <v>0.0005721620097040655</v>
      </c>
      <c r="N290" s="55" t="n">
        <v>-85.24007572824209</v>
      </c>
      <c r="O290" s="55" t="n">
        <v>-85.2733977056383</v>
      </c>
      <c r="P290" s="55" t="n">
        <v>0.03332197739620899</v>
      </c>
      <c r="Q290" s="55" t="n">
        <v>0.002267322851986543</v>
      </c>
      <c r="R290" s="55" t="n">
        <v>-355.0969614438029</v>
      </c>
      <c r="S290" s="55" t="n">
        <v>-355.1046624670853</v>
      </c>
      <c r="T290" s="55" t="n">
        <v>0.007701023282467278</v>
      </c>
      <c r="U290" s="55" t="n">
        <v>0.0001126554269299385</v>
      </c>
      <c r="V290" s="55" t="n">
        <v>89.75851976393083</v>
      </c>
      <c r="W290" s="55" t="n">
        <v>89.79729277896301</v>
      </c>
      <c r="X290" s="55" t="n">
        <v>-0.03877301503217237</v>
      </c>
      <c r="Y290" s="55" t="n">
        <v>-0.002904462318037027</v>
      </c>
      <c r="Z290" s="55" t="n">
        <v>0.1894739688788391</v>
      </c>
      <c r="AA290" s="55" t="n">
        <v>-0.02525931159152266</v>
      </c>
      <c r="AB290" s="55" t="n">
        <v>1.000886713468971</v>
      </c>
      <c r="AC290" s="55" t="n">
        <v>0.1894767056778832</v>
      </c>
      <c r="AD290" s="55" t="n">
        <v>-0.02524618771740723</v>
      </c>
      <c r="AE290" s="55" t="n">
        <v>1.000885091223262</v>
      </c>
      <c r="AF290" s="55" t="n">
        <v>-0.002736799044111837</v>
      </c>
      <c r="AG290" s="55" t="n">
        <v>-0.01312387411542618</v>
      </c>
      <c r="AH290" s="55" t="n">
        <v>0.001622245708876591</v>
      </c>
      <c r="AI290" s="55" t="n">
        <v>0.0135039928149186</v>
      </c>
      <c r="AJ290" s="55" t="n">
        <v>0</v>
      </c>
    </row>
    <row r="291">
      <c r="A291" s="55" t="n">
        <v>2.870000000000005</v>
      </c>
      <c r="B291" s="55" t="n">
        <v>-97.81308338003812</v>
      </c>
      <c r="C291" s="55" t="n">
        <v>-97.81174613234404</v>
      </c>
      <c r="D291" s="55" t="n">
        <v>-0.001337247694073821</v>
      </c>
      <c r="E291" s="55" t="n">
        <v>-0.0002780955623635067</v>
      </c>
      <c r="F291" s="55" t="n">
        <v>-88.16239761342618</v>
      </c>
      <c r="G291" s="55" t="n">
        <v>-88.16052646387998</v>
      </c>
      <c r="H291" s="55" t="n">
        <v>-0.001871149546201566</v>
      </c>
      <c r="I291" s="55" t="n">
        <v>0.0006496777594904097</v>
      </c>
      <c r="J291" s="55" t="n">
        <v>-3.626165321031545</v>
      </c>
      <c r="K291" s="55" t="n">
        <v>-3.625499565837292</v>
      </c>
      <c r="L291" s="55" t="n">
        <v>-0.0006657551942525795</v>
      </c>
      <c r="M291" s="55" t="n">
        <v>0.0004360878281892602</v>
      </c>
      <c r="N291" s="55" t="n">
        <v>-85.24007572824209</v>
      </c>
      <c r="O291" s="55" t="n">
        <v>-85.27337578931338</v>
      </c>
      <c r="P291" s="55" t="n">
        <v>0.03330006107127412</v>
      </c>
      <c r="Q291" s="55" t="n">
        <v>0.002138779823188772</v>
      </c>
      <c r="R291" s="55" t="n">
        <v>-355.0969614438029</v>
      </c>
      <c r="S291" s="55" t="n">
        <v>-355.1046609063312</v>
      </c>
      <c r="T291" s="55" t="n">
        <v>0.007699462528307322</v>
      </c>
      <c r="U291" s="55" t="n">
        <v>0.0001873700630304974</v>
      </c>
      <c r="V291" s="55" t="n">
        <v>89.75851976393083</v>
      </c>
      <c r="W291" s="55" t="n">
        <v>89.79726376889776</v>
      </c>
      <c r="X291" s="55" t="n">
        <v>-0.03874400496692525</v>
      </c>
      <c r="Y291" s="55" t="n">
        <v>-0.002903901069107962</v>
      </c>
      <c r="Z291" s="55" t="n">
        <v>0.1894739688788391</v>
      </c>
      <c r="AA291" s="55" t="n">
        <v>-0.02525931159152266</v>
      </c>
      <c r="AB291" s="55" t="n">
        <v>1.000886713468971</v>
      </c>
      <c r="AC291" s="55" t="n">
        <v>0.1894766779818716</v>
      </c>
      <c r="AD291" s="55" t="n">
        <v>-0.02524638848176888</v>
      </c>
      <c r="AE291" s="55" t="n">
        <v>1.000885093509542</v>
      </c>
      <c r="AF291" s="55" t="n">
        <v>-0.00270910303246108</v>
      </c>
      <c r="AG291" s="55" t="n">
        <v>-0.01292310975377353</v>
      </c>
      <c r="AH291" s="55" t="n">
        <v>0.001619959428822426</v>
      </c>
      <c r="AI291" s="55" t="n">
        <v>0.01330301745844142</v>
      </c>
      <c r="AJ291" s="55" t="n">
        <v>0</v>
      </c>
    </row>
    <row r="292">
      <c r="A292" s="55" t="n">
        <v>2.880000000000003</v>
      </c>
      <c r="B292" s="55" t="n">
        <v>-97.81308338003812</v>
      </c>
      <c r="C292" s="55" t="n">
        <v>-97.81174855988826</v>
      </c>
      <c r="D292" s="55" t="n">
        <v>-0.001334820149860301</v>
      </c>
      <c r="E292" s="55" t="n">
        <v>-0.0002113554163087785</v>
      </c>
      <c r="F292" s="55" t="n">
        <v>-88.16239761342618</v>
      </c>
      <c r="G292" s="55" t="n">
        <v>-88.16052098093807</v>
      </c>
      <c r="H292" s="55" t="n">
        <v>-0.001876632488107056</v>
      </c>
      <c r="I292" s="55" t="n">
        <v>0.0004663248089192668</v>
      </c>
      <c r="J292" s="55" t="n">
        <v>-3.626165321031545</v>
      </c>
      <c r="K292" s="55" t="n">
        <v>-3.625495963534474</v>
      </c>
      <c r="L292" s="55" t="n">
        <v>-0.0006693574970701435</v>
      </c>
      <c r="M292" s="55" t="n">
        <v>0.0002959495311323915</v>
      </c>
      <c r="N292" s="55" t="n">
        <v>-85.24007572824209</v>
      </c>
      <c r="O292" s="55" t="n">
        <v>-85.2733551758491</v>
      </c>
      <c r="P292" s="55" t="n">
        <v>0.03327944760700397</v>
      </c>
      <c r="Q292" s="55" t="n">
        <v>0.002006400681827732</v>
      </c>
      <c r="R292" s="55" t="n">
        <v>-355.0969614438029</v>
      </c>
      <c r="S292" s="55" t="n">
        <v>-355.1046585916519</v>
      </c>
      <c r="T292" s="55" t="n">
        <v>0.007697147849002784</v>
      </c>
      <c r="U292" s="55" t="n">
        <v>0.0002637895725909487</v>
      </c>
      <c r="V292" s="55" t="n">
        <v>89.75851976393083</v>
      </c>
      <c r="W292" s="55" t="n">
        <v>89.79723476157761</v>
      </c>
      <c r="X292" s="55" t="n">
        <v>-0.03871499764677671</v>
      </c>
      <c r="Y292" s="55" t="n">
        <v>-0.002903386081508488</v>
      </c>
      <c r="Z292" s="55" t="n">
        <v>0.1894739688788391</v>
      </c>
      <c r="AA292" s="55" t="n">
        <v>-0.02525931159152266</v>
      </c>
      <c r="AB292" s="55" t="n">
        <v>1.000886713468971</v>
      </c>
      <c r="AC292" s="55" t="n">
        <v>0.1894766564210728</v>
      </c>
      <c r="AD292" s="55" t="n">
        <v>-0.0252465437833806</v>
      </c>
      <c r="AE292" s="55" t="n">
        <v>1.000885095431226</v>
      </c>
      <c r="AF292" s="55" t="n">
        <v>-0.002687542233648088</v>
      </c>
      <c r="AG292" s="55" t="n">
        <v>-0.01276780814205708</v>
      </c>
      <c r="AH292" s="55" t="n">
        <v>0.001618037744899326</v>
      </c>
      <c r="AI292" s="55" t="n">
        <v>0.01314754175326856</v>
      </c>
      <c r="AJ292" s="55" t="n">
        <v>0</v>
      </c>
    </row>
    <row r="293">
      <c r="A293" s="55" t="n">
        <v>2.890000000000001</v>
      </c>
      <c r="B293" s="55" t="n">
        <v>-97.81308338003812</v>
      </c>
      <c r="C293" s="55" t="n">
        <v>-97.81175030910785</v>
      </c>
      <c r="D293" s="55" t="n">
        <v>-0.001333070930266084</v>
      </c>
      <c r="E293" s="55" t="n">
        <v>-0.0001431158304631348</v>
      </c>
      <c r="F293" s="55" t="n">
        <v>-88.16239761342618</v>
      </c>
      <c r="G293" s="55" t="n">
        <v>-88.16051735397205</v>
      </c>
      <c r="H293" s="55" t="n">
        <v>-0.001880259454120835</v>
      </c>
      <c r="I293" s="55" t="n">
        <v>0.0002787125108503509</v>
      </c>
      <c r="J293" s="55" t="n">
        <v>-3.626165321031545</v>
      </c>
      <c r="K293" s="55" t="n">
        <v>-3.625493775711916</v>
      </c>
      <c r="L293" s="55" t="n">
        <v>-0.0006715453196283848</v>
      </c>
      <c r="M293" s="55" t="n">
        <v>0.0001536571025117582</v>
      </c>
      <c r="N293" s="55" t="n">
        <v>-85.24007572824209</v>
      </c>
      <c r="O293" s="55" t="n">
        <v>-85.27333589351771</v>
      </c>
      <c r="P293" s="55" t="n">
        <v>0.03326016527561627</v>
      </c>
      <c r="Q293" s="55" t="n">
        <v>0.001871979036538457</v>
      </c>
      <c r="R293" s="55" t="n">
        <v>-355.0969614438029</v>
      </c>
      <c r="S293" s="55" t="n">
        <v>-355.1046555118135</v>
      </c>
      <c r="T293" s="55" t="n">
        <v>0.007694068010580086</v>
      </c>
      <c r="U293" s="55" t="n">
        <v>0.0003408760749123226</v>
      </c>
      <c r="V293" s="55" t="n">
        <v>89.75851976393083</v>
      </c>
      <c r="W293" s="55" t="n">
        <v>89.79720575658136</v>
      </c>
      <c r="X293" s="55" t="n">
        <v>-0.03868599265053225</v>
      </c>
      <c r="Y293" s="55" t="n">
        <v>-0.002902894491395145</v>
      </c>
      <c r="Z293" s="55" t="n">
        <v>0.1894739688788391</v>
      </c>
      <c r="AA293" s="55" t="n">
        <v>-0.02525931159152266</v>
      </c>
      <c r="AB293" s="55" t="n">
        <v>1.000886713468971</v>
      </c>
      <c r="AC293" s="55" t="n">
        <v>0.1894766411625855</v>
      </c>
      <c r="AD293" s="55" t="n">
        <v>-0.02524665239237024</v>
      </c>
      <c r="AE293" s="55" t="n">
        <v>1.000885096979821</v>
      </c>
      <c r="AF293" s="55" t="n">
        <v>-0.002672283746396609</v>
      </c>
      <c r="AG293" s="55" t="n">
        <v>-0.01265919915241498</v>
      </c>
      <c r="AH293" s="55" t="n">
        <v>0.001616489149647293</v>
      </c>
      <c r="AI293" s="55" t="n">
        <v>0.0130387676094287</v>
      </c>
      <c r="AJ293" s="55" t="n">
        <v>0</v>
      </c>
    </row>
    <row r="294">
      <c r="A294" s="55" t="n">
        <v>2.899999999999999</v>
      </c>
      <c r="B294" s="55" t="n">
        <v>-97.81308338003812</v>
      </c>
      <c r="C294" s="55" t="n">
        <v>-97.81175137003196</v>
      </c>
      <c r="D294" s="55" t="n">
        <v>-0.001332010006164706</v>
      </c>
      <c r="E294" s="55" t="n">
        <v>-7.429995150185097e-05</v>
      </c>
      <c r="F294" s="55" t="n">
        <v>-88.16239761342618</v>
      </c>
      <c r="G294" s="55" t="n">
        <v>-88.16051561157882</v>
      </c>
      <c r="H294" s="55" t="n">
        <v>-0.001882001847354151</v>
      </c>
      <c r="I294" s="55" t="n">
        <v>8.938128919943379e-05</v>
      </c>
      <c r="J294" s="55" t="n">
        <v>-3.626165321031545</v>
      </c>
      <c r="K294" s="55" t="n">
        <v>-3.625493013444663</v>
      </c>
      <c r="L294" s="55" t="n">
        <v>-0.0006723075868812706</v>
      </c>
      <c r="M294" s="55" t="n">
        <v>1.112272090828902e-05</v>
      </c>
      <c r="N294" s="55" t="n">
        <v>-85.24007572824209</v>
      </c>
      <c r="O294" s="55" t="n">
        <v>-85.27331795270092</v>
      </c>
      <c r="P294" s="55" t="n">
        <v>0.03324222445882316</v>
      </c>
      <c r="Q294" s="55" t="n">
        <v>0.001737310101054381</v>
      </c>
      <c r="R294" s="55" t="n">
        <v>-355.0969614438029</v>
      </c>
      <c r="S294" s="55" t="n">
        <v>-355.1046516658882</v>
      </c>
      <c r="T294" s="55" t="n">
        <v>0.007690222085385927</v>
      </c>
      <c r="U294" s="55" t="n">
        <v>0.0004175981412084818</v>
      </c>
      <c r="V294" s="55" t="n">
        <v>89.75851976393083</v>
      </c>
      <c r="W294" s="55" t="n">
        <v>89.79717675375258</v>
      </c>
      <c r="X294" s="55" t="n">
        <v>-0.03865698982174675</v>
      </c>
      <c r="Y294" s="55" t="n">
        <v>-0.002902403522107178</v>
      </c>
      <c r="Z294" s="55" t="n">
        <v>0.1894739688788391</v>
      </c>
      <c r="AA294" s="55" t="n">
        <v>-0.02525931159152266</v>
      </c>
      <c r="AB294" s="55" t="n">
        <v>1.000886713468971</v>
      </c>
      <c r="AC294" s="55" t="n">
        <v>0.1894766322878589</v>
      </c>
      <c r="AD294" s="55" t="n">
        <v>-0.02524671371332299</v>
      </c>
      <c r="AE294" s="55" t="n">
        <v>1.000885098151874</v>
      </c>
      <c r="AF294" s="55" t="n">
        <v>-0.002663409019748597</v>
      </c>
      <c r="AG294" s="55" t="n">
        <v>-0.01259787819966884</v>
      </c>
      <c r="AH294" s="55" t="n">
        <v>0.001615317096748115</v>
      </c>
      <c r="AI294" s="55" t="n">
        <v>0.01297726982316452</v>
      </c>
      <c r="AJ294" s="55" t="n">
        <v>0</v>
      </c>
    </row>
    <row r="295">
      <c r="A295" s="55" t="n">
        <v>2.910000000000004</v>
      </c>
      <c r="B295" s="55" t="n">
        <v>-97.81308338003812</v>
      </c>
      <c r="C295" s="55" t="n">
        <v>-97.81175174192958</v>
      </c>
      <c r="D295" s="55" t="n">
        <v>-0.00133163810853669</v>
      </c>
      <c r="E295" s="55" t="n">
        <v>-5.825750012873337e-06</v>
      </c>
      <c r="F295" s="55" t="n">
        <v>-88.16239761342618</v>
      </c>
      <c r="G295" s="55" t="n">
        <v>-88.16051575703034</v>
      </c>
      <c r="H295" s="55" t="n">
        <v>-0.001881856395830458</v>
      </c>
      <c r="I295" s="55" t="n">
        <v>-9.914040002289132e-05</v>
      </c>
      <c r="J295" s="55" t="n">
        <v>-3.626165321031545</v>
      </c>
      <c r="K295" s="55" t="n">
        <v>-3.625493668795613</v>
      </c>
      <c r="L295" s="55" t="n">
        <v>-0.0006716522359316336</v>
      </c>
      <c r="M295" s="55" t="n">
        <v>-0.0001297646191593654</v>
      </c>
      <c r="N295" s="55" t="n">
        <v>-85.24007572824209</v>
      </c>
      <c r="O295" s="55" t="n">
        <v>-85.27330134600653</v>
      </c>
      <c r="P295" s="55" t="n">
        <v>0.03322561776444308</v>
      </c>
      <c r="Q295" s="55" t="n">
        <v>0.001604166847380285</v>
      </c>
      <c r="R295" s="55" t="n">
        <v>-355.0969614438029</v>
      </c>
      <c r="S295" s="55" t="n">
        <v>-355.1046470631161</v>
      </c>
      <c r="T295" s="55" t="n">
        <v>0.007685619313211545</v>
      </c>
      <c r="U295" s="55" t="n">
        <v>0.0004929441665429045</v>
      </c>
      <c r="V295" s="55" t="n">
        <v>89.75851976393083</v>
      </c>
      <c r="W295" s="55" t="n">
        <v>89.79714775319684</v>
      </c>
      <c r="X295" s="55" t="n">
        <v>-0.0386279892660019</v>
      </c>
      <c r="Y295" s="55" t="n">
        <v>-0.002901890818595119</v>
      </c>
      <c r="Z295" s="55" t="n">
        <v>0.1894739688788391</v>
      </c>
      <c r="AA295" s="55" t="n">
        <v>-0.02525931159152266</v>
      </c>
      <c r="AB295" s="55" t="n">
        <v>1.000886713468971</v>
      </c>
      <c r="AC295" s="55" t="n">
        <v>0.1894766297927908</v>
      </c>
      <c r="AD295" s="55" t="n">
        <v>-0.02524672778443516</v>
      </c>
      <c r="AE295" s="55" t="n">
        <v>1.000885098948948</v>
      </c>
      <c r="AF295" s="55" t="n">
        <v>-0.002660913951735289</v>
      </c>
      <c r="AG295" s="55" t="n">
        <v>-0.01258380708750104</v>
      </c>
      <c r="AH295" s="55" t="n">
        <v>0.001614520023007771</v>
      </c>
      <c r="AI295" s="55" t="n">
        <v>0.01296299883432355</v>
      </c>
      <c r="AJ295" s="55" t="n">
        <v>0</v>
      </c>
    </row>
    <row r="296">
      <c r="A296" s="55" t="n">
        <v>2.920000000000002</v>
      </c>
      <c r="B296" s="55" t="n">
        <v>-97.81308338003812</v>
      </c>
      <c r="C296" s="55" t="n">
        <v>-97.81175143319157</v>
      </c>
      <c r="D296" s="55" t="n">
        <v>-0.001331946846544453</v>
      </c>
      <c r="E296" s="55" t="n">
        <v>6.140596369062399e-05</v>
      </c>
      <c r="F296" s="55" t="n">
        <v>-88.16239761342618</v>
      </c>
      <c r="G296" s="55" t="n">
        <v>-88.16051776857681</v>
      </c>
      <c r="H296" s="55" t="n">
        <v>-0.001879844849365834</v>
      </c>
      <c r="I296" s="55" t="n">
        <v>-0.0002843693967383999</v>
      </c>
      <c r="J296" s="55" t="n">
        <v>-3.626165321031545</v>
      </c>
      <c r="K296" s="55" t="n">
        <v>-3.6254957151829</v>
      </c>
      <c r="L296" s="55" t="n">
        <v>-0.0006696058486445051</v>
      </c>
      <c r="M296" s="55" t="n">
        <v>-0.0002671637841530833</v>
      </c>
      <c r="N296" s="55" t="n">
        <v>-85.24007572824209</v>
      </c>
      <c r="O296" s="55" t="n">
        <v>-85.27328604861779</v>
      </c>
      <c r="P296" s="55" t="n">
        <v>0.03321032037568922</v>
      </c>
      <c r="Q296" s="55" t="n">
        <v>0.001474277072272798</v>
      </c>
      <c r="R296" s="55" t="n">
        <v>-355.0969614438029</v>
      </c>
      <c r="S296" s="55" t="n">
        <v>-355.1046417226367</v>
      </c>
      <c r="T296" s="55" t="n">
        <v>0.007680278833820791</v>
      </c>
      <c r="U296" s="55" t="n">
        <v>0.0005659350032806267</v>
      </c>
      <c r="V296" s="55" t="n">
        <v>89.75851976393083</v>
      </c>
      <c r="W296" s="55" t="n">
        <v>89.79711875527565</v>
      </c>
      <c r="X296" s="55" t="n">
        <v>-0.03859899134481228</v>
      </c>
      <c r="Y296" s="55" t="n">
        <v>-0.002901334734869128</v>
      </c>
      <c r="Z296" s="55" t="n">
        <v>0.1894739688788391</v>
      </c>
      <c r="AA296" s="55" t="n">
        <v>-0.02525931159152266</v>
      </c>
      <c r="AB296" s="55" t="n">
        <v>1.000886713468971</v>
      </c>
      <c r="AC296" s="55" t="n">
        <v>0.1894766335889584</v>
      </c>
      <c r="AD296" s="55" t="n">
        <v>-0.02524669526829539</v>
      </c>
      <c r="AE296" s="55" t="n">
        <v>1.000885099377531</v>
      </c>
      <c r="AF296" s="55" t="n">
        <v>-0.002664710119282265</v>
      </c>
      <c r="AG296" s="55" t="n">
        <v>-0.01261632322726441</v>
      </c>
      <c r="AH296" s="55" t="n">
        <v>0.001614091440282905</v>
      </c>
      <c r="AI296" s="55" t="n">
        <v>0.01299529079983251</v>
      </c>
      <c r="AJ296" s="55" t="n">
        <v>0</v>
      </c>
    </row>
    <row r="297">
      <c r="A297" s="55" t="n">
        <v>2.93</v>
      </c>
      <c r="B297" s="55" t="n">
        <v>-97.81308338003812</v>
      </c>
      <c r="C297" s="55" t="n">
        <v>-97.8117504610945</v>
      </c>
      <c r="D297" s="55" t="n">
        <v>-0.00133291894361852</v>
      </c>
      <c r="E297" s="55" t="n">
        <v>0.0001265231352715045</v>
      </c>
      <c r="F297" s="55" t="n">
        <v>-88.16239761342618</v>
      </c>
      <c r="G297" s="55" t="n">
        <v>-88.16052160007689</v>
      </c>
      <c r="H297" s="55" t="n">
        <v>-0.001876013349284821</v>
      </c>
      <c r="I297" s="55" t="n">
        <v>-0.0004639001363844861</v>
      </c>
      <c r="J297" s="55" t="n">
        <v>-3.626165321031545</v>
      </c>
      <c r="K297" s="55" t="n">
        <v>-3.625499107988758</v>
      </c>
      <c r="L297" s="55" t="n">
        <v>-0.0006662130427871719</v>
      </c>
      <c r="M297" s="55" t="n">
        <v>-0.000399305171432214</v>
      </c>
      <c r="N297" s="55" t="n">
        <v>-85.24007572824209</v>
      </c>
      <c r="O297" s="55" t="n">
        <v>-85.27327201886484</v>
      </c>
      <c r="P297" s="55" t="n">
        <v>0.03319629062275343</v>
      </c>
      <c r="Q297" s="55" t="n">
        <v>0.001349301592042735</v>
      </c>
      <c r="R297" s="55" t="n">
        <v>-355.0969614438029</v>
      </c>
      <c r="S297" s="55" t="n">
        <v>-355.1046356731002</v>
      </c>
      <c r="T297" s="55" t="n">
        <v>0.007674229297395791</v>
      </c>
      <c r="U297" s="55" t="n">
        <v>0.0006356359492596711</v>
      </c>
      <c r="V297" s="55" t="n">
        <v>89.75851976393083</v>
      </c>
      <c r="W297" s="55" t="n">
        <v>89.79708976059705</v>
      </c>
      <c r="X297" s="55" t="n">
        <v>-0.03856999666621087</v>
      </c>
      <c r="Y297" s="55" t="n">
        <v>-0.002900714596843685</v>
      </c>
      <c r="Z297" s="55" t="n">
        <v>0.1894739688788391</v>
      </c>
      <c r="AA297" s="55" t="n">
        <v>-0.02525931159152266</v>
      </c>
      <c r="AB297" s="55" t="n">
        <v>1.000886713468971</v>
      </c>
      <c r="AC297" s="55" t="n">
        <v>0.1894766435059451</v>
      </c>
      <c r="AD297" s="55" t="n">
        <v>-0.02524661743454511</v>
      </c>
      <c r="AE297" s="55" t="n">
        <v>1.000885099448883</v>
      </c>
      <c r="AF297" s="55" t="n">
        <v>-0.002674627106041827</v>
      </c>
      <c r="AG297" s="55" t="n">
        <v>-0.01269415697754267</v>
      </c>
      <c r="AH297" s="55" t="n">
        <v>0.00161402008802547</v>
      </c>
      <c r="AI297" s="55" t="n">
        <v>0.01307288462319693</v>
      </c>
      <c r="AJ297" s="55" t="n">
        <v>0</v>
      </c>
    </row>
    <row r="298">
      <c r="A298" s="55" t="n">
        <v>2.939999999999998</v>
      </c>
      <c r="B298" s="55" t="n">
        <v>-97.81308338003812</v>
      </c>
      <c r="C298" s="55" t="n">
        <v>-97.81174885145097</v>
      </c>
      <c r="D298" s="55" t="n">
        <v>-0.001334528587140429</v>
      </c>
      <c r="E298" s="55" t="n">
        <v>0.0001886935306676869</v>
      </c>
      <c r="F298" s="55" t="n">
        <v>-88.16239761342618</v>
      </c>
      <c r="G298" s="55" t="n">
        <v>-88.16052718194298</v>
      </c>
      <c r="H298" s="55" t="n">
        <v>-0.00187043148319774</v>
      </c>
      <c r="I298" s="55" t="n">
        <v>-0.0006354354962898544</v>
      </c>
      <c r="J298" s="55" t="n">
        <v>-3.626165321031545</v>
      </c>
      <c r="K298" s="55" t="n">
        <v>-3.625503785397992</v>
      </c>
      <c r="L298" s="55" t="n">
        <v>-0.0006615356335530622</v>
      </c>
      <c r="M298" s="55" t="n">
        <v>-0.0005245130504628402</v>
      </c>
      <c r="N298" s="55" t="n">
        <v>-85.24007572824209</v>
      </c>
      <c r="O298" s="55" t="n">
        <v>-85.27325919900747</v>
      </c>
      <c r="P298" s="55" t="n">
        <v>0.0331834707653753</v>
      </c>
      <c r="Q298" s="55" t="n">
        <v>0.001230813606716023</v>
      </c>
      <c r="R298" s="55" t="n">
        <v>-355.0969614438029</v>
      </c>
      <c r="S298" s="55" t="n">
        <v>-355.1046289521607</v>
      </c>
      <c r="T298" s="55" t="n">
        <v>0.00766750835788731</v>
      </c>
      <c r="U298" s="55" t="n">
        <v>0.0007011681532993826</v>
      </c>
      <c r="V298" s="55" t="n">
        <v>89.75851976393083</v>
      </c>
      <c r="W298" s="55" t="n">
        <v>89.79706077000367</v>
      </c>
      <c r="X298" s="55" t="n">
        <v>-0.03854100607282839</v>
      </c>
      <c r="Y298" s="55" t="n">
        <v>-0.00290001090033065</v>
      </c>
      <c r="Z298" s="55" t="n">
        <v>0.1894739688788391</v>
      </c>
      <c r="AA298" s="55" t="n">
        <v>-0.02525931159152266</v>
      </c>
      <c r="AB298" s="55" t="n">
        <v>1.000886713468971</v>
      </c>
      <c r="AC298" s="55" t="n">
        <v>0.1894766592947217</v>
      </c>
      <c r="AD298" s="55" t="n">
        <v>-0.02524649613475095</v>
      </c>
      <c r="AE298" s="55" t="n">
        <v>1.000885099178823</v>
      </c>
      <c r="AF298" s="55" t="n">
        <v>-0.002690415882633523</v>
      </c>
      <c r="AG298" s="55" t="n">
        <v>-0.01281545677171009</v>
      </c>
      <c r="AH298" s="55" t="n">
        <v>0.001614290147999853</v>
      </c>
      <c r="AI298" s="55" t="n">
        <v>0.01319394567864466</v>
      </c>
      <c r="AJ298" s="55" t="n">
        <v>0</v>
      </c>
    </row>
    <row r="299">
      <c r="A299" s="55" t="n">
        <v>2.950000000000003</v>
      </c>
      <c r="B299" s="55" t="n">
        <v>-97.81308338003812</v>
      </c>
      <c r="C299" s="55" t="n">
        <v>-97.81174663815241</v>
      </c>
      <c r="D299" s="55" t="n">
        <v>-0.001336741885704718</v>
      </c>
      <c r="E299" s="55" t="n">
        <v>0.0002471351937450125</v>
      </c>
      <c r="F299" s="55" t="n">
        <v>-88.16239761342618</v>
      </c>
      <c r="G299" s="55" t="n">
        <v>-88.16053442238426</v>
      </c>
      <c r="H299" s="55" t="n">
        <v>-0.001863191041912696</v>
      </c>
      <c r="I299" s="55" t="n">
        <v>-0.0007968157480763034</v>
      </c>
      <c r="J299" s="55" t="n">
        <v>-3.626165321031545</v>
      </c>
      <c r="K299" s="55" t="n">
        <v>-3.625509669451736</v>
      </c>
      <c r="L299" s="55" t="n">
        <v>-0.0006556515798081991</v>
      </c>
      <c r="M299" s="55" t="n">
        <v>-0.0006412263819286613</v>
      </c>
      <c r="N299" s="55" t="n">
        <v>-85.24007572824209</v>
      </c>
      <c r="O299" s="55" t="n">
        <v>-85.27324751621568</v>
      </c>
      <c r="P299" s="55" t="n">
        <v>0.03317178797358528</v>
      </c>
      <c r="Q299" s="55" t="n">
        <v>0.001120279401825609</v>
      </c>
      <c r="R299" s="55" t="n">
        <v>-355.0969614438029</v>
      </c>
      <c r="S299" s="55" t="n">
        <v>-355.1046216058608</v>
      </c>
      <c r="T299" s="55" t="n">
        <v>0.007660162057920914</v>
      </c>
      <c r="U299" s="55" t="n">
        <v>0.000761719275616419</v>
      </c>
      <c r="V299" s="55" t="n">
        <v>89.75851976393083</v>
      </c>
      <c r="W299" s="55" t="n">
        <v>89.79703178455831</v>
      </c>
      <c r="X299" s="55" t="n">
        <v>-0.03851202062747901</v>
      </c>
      <c r="Y299" s="55" t="n">
        <v>-0.002899205508832698</v>
      </c>
      <c r="Z299" s="55" t="n">
        <v>0.1894739688788391</v>
      </c>
      <c r="AA299" s="55" t="n">
        <v>-0.02525931159152266</v>
      </c>
      <c r="AB299" s="55" t="n">
        <v>1.000886713468971</v>
      </c>
      <c r="AC299" s="55" t="n">
        <v>0.1894766806320191</v>
      </c>
      <c r="AD299" s="55" t="n">
        <v>-0.02524633376993267</v>
      </c>
      <c r="AE299" s="55" t="n">
        <v>1.000885098587456</v>
      </c>
      <c r="AF299" s="55" t="n">
        <v>-0.002711753180006937</v>
      </c>
      <c r="AG299" s="55" t="n">
        <v>-0.01297782158998784</v>
      </c>
      <c r="AH299" s="55" t="n">
        <v>0.001614881514511168</v>
      </c>
      <c r="AI299" s="55" t="n">
        <v>0.01335609601780184</v>
      </c>
      <c r="AJ299" s="55" t="n">
        <v>0</v>
      </c>
    </row>
    <row r="300">
      <c r="A300" s="55" t="n">
        <v>2.960000000000001</v>
      </c>
      <c r="B300" s="55" t="n">
        <v>-97.81308338003812</v>
      </c>
      <c r="C300" s="55" t="n">
        <v>-97.8117438626107</v>
      </c>
      <c r="D300" s="55" t="n">
        <v>-0.001339517427420766</v>
      </c>
      <c r="E300" s="55" t="n">
        <v>0.0003011261318645635</v>
      </c>
      <c r="F300" s="55" t="n">
        <v>-88.16239761342618</v>
      </c>
      <c r="G300" s="55" t="n">
        <v>-88.16054320892688</v>
      </c>
      <c r="H300" s="55" t="n">
        <v>-0.001854404499295836</v>
      </c>
      <c r="I300" s="55" t="n">
        <v>-0.000946045261091208</v>
      </c>
      <c r="J300" s="55" t="n">
        <v>-3.626165321031545</v>
      </c>
      <c r="K300" s="55" t="n">
        <v>-3.625516667299743</v>
      </c>
      <c r="L300" s="55" t="n">
        <v>-0.0006486537318018637</v>
      </c>
      <c r="M300" s="55" t="n">
        <v>-0.000748017844910255</v>
      </c>
      <c r="N300" s="55" t="n">
        <v>-85.24007572824209</v>
      </c>
      <c r="O300" s="55" t="n">
        <v>-85.27323688373484</v>
      </c>
      <c r="P300" s="55" t="n">
        <v>0.0331611554927419</v>
      </c>
      <c r="Q300" s="55" t="n">
        <v>0.001019040523209177</v>
      </c>
      <c r="R300" s="55" t="n">
        <v>-355.0969614438029</v>
      </c>
      <c r="S300" s="55" t="n">
        <v>-355.1046136879135</v>
      </c>
      <c r="T300" s="55" t="n">
        <v>0.007652244110653177</v>
      </c>
      <c r="U300" s="55" t="n">
        <v>0.0008165534172433866</v>
      </c>
      <c r="V300" s="55" t="n">
        <v>89.75851976393083</v>
      </c>
      <c r="W300" s="55" t="n">
        <v>89.79700280552727</v>
      </c>
      <c r="X300" s="55" t="n">
        <v>-0.03848304159643058</v>
      </c>
      <c r="Y300" s="55" t="n">
        <v>-0.002898281843453848</v>
      </c>
      <c r="Z300" s="55" t="n">
        <v>0.1894739688788391</v>
      </c>
      <c r="AA300" s="55" t="n">
        <v>-0.02525931159152266</v>
      </c>
      <c r="AB300" s="55" t="n">
        <v>1.000886713468971</v>
      </c>
      <c r="AC300" s="55" t="n">
        <v>0.1894767071256243</v>
      </c>
      <c r="AD300" s="55" t="n">
        <v>-0.02524613325126739</v>
      </c>
      <c r="AE300" s="55" t="n">
        <v>1.000885097698851</v>
      </c>
      <c r="AF300" s="55" t="n">
        <v>-0.002738246785205511</v>
      </c>
      <c r="AG300" s="55" t="n">
        <v>-0.01317834025526404</v>
      </c>
      <c r="AH300" s="55" t="n">
        <v>0.001615770119700599</v>
      </c>
      <c r="AI300" s="55" t="n">
        <v>0.01355645087845334</v>
      </c>
      <c r="AJ300" s="55" t="n">
        <v>0</v>
      </c>
    </row>
    <row r="301">
      <c r="A301" s="55" t="n">
        <v>2.969999999999999</v>
      </c>
      <c r="B301" s="55" t="n">
        <v>-97.81308338003812</v>
      </c>
      <c r="C301" s="55" t="n">
        <v>-97.81174057310793</v>
      </c>
      <c r="D301" s="55" t="n">
        <v>-0.001342806930196288</v>
      </c>
      <c r="E301" s="55" t="n">
        <v>0.0003500130949623094</v>
      </c>
      <c r="F301" s="55" t="n">
        <v>-88.16239761342618</v>
      </c>
      <c r="G301" s="55" t="n">
        <v>-88.16055341018669</v>
      </c>
      <c r="H301" s="55" t="n">
        <v>-0.001844203239481052</v>
      </c>
      <c r="I301" s="55" t="n">
        <v>-0.00108131663267919</v>
      </c>
      <c r="J301" s="55" t="n">
        <v>-3.626165321031545</v>
      </c>
      <c r="K301" s="55" t="n">
        <v>-3.625524672632154</v>
      </c>
      <c r="L301" s="55" t="n">
        <v>-0.0006406483993906069</v>
      </c>
      <c r="M301" s="55" t="n">
        <v>-0.0008436108628992469</v>
      </c>
      <c r="N301" s="55" t="n">
        <v>-85.24007572824209</v>
      </c>
      <c r="O301" s="55" t="n">
        <v>-85.27322720221909</v>
      </c>
      <c r="P301" s="55" t="n">
        <v>0.03315147397699833</v>
      </c>
      <c r="Q301" s="55" t="n">
        <v>0.0009282976158698893</v>
      </c>
      <c r="R301" s="55" t="n">
        <v>-355.0969614438029</v>
      </c>
      <c r="S301" s="55" t="n">
        <v>-355.1046052588915</v>
      </c>
      <c r="T301" s="55" t="n">
        <v>0.007643815088653895</v>
      </c>
      <c r="U301" s="55" t="n">
        <v>0.0008650200731872976</v>
      </c>
      <c r="V301" s="55" t="n">
        <v>89.75851976393083</v>
      </c>
      <c r="W301" s="55" t="n">
        <v>89.79697383436104</v>
      </c>
      <c r="X301" s="55" t="n">
        <v>-0.03845407043020688</v>
      </c>
      <c r="Y301" s="55" t="n">
        <v>-0.002897225070451699</v>
      </c>
      <c r="Z301" s="55" t="n">
        <v>0.1894739688788391</v>
      </c>
      <c r="AA301" s="55" t="n">
        <v>-0.02525931159152266</v>
      </c>
      <c r="AB301" s="55" t="n">
        <v>1.000886713468971</v>
      </c>
      <c r="AC301" s="55" t="n">
        <v>0.1894767383205149</v>
      </c>
      <c r="AD301" s="55" t="n">
        <v>-0.02524589795458591</v>
      </c>
      <c r="AE301" s="55" t="n">
        <v>1.000885096540668</v>
      </c>
      <c r="AF301" s="55" t="n">
        <v>-0.002769441675820605</v>
      </c>
      <c r="AG301" s="55" t="n">
        <v>-0.01341363693674671</v>
      </c>
      <c r="AH301" s="55" t="n">
        <v>0.001616928303249665</v>
      </c>
      <c r="AI301" s="55" t="n">
        <v>0.01379166125615322</v>
      </c>
      <c r="AJ301" s="55" t="n">
        <v>0</v>
      </c>
    </row>
    <row r="302">
      <c r="A302" s="55" t="n">
        <v>2.980000000000004</v>
      </c>
      <c r="B302" s="55" t="n">
        <v>-97.81308338003812</v>
      </c>
      <c r="C302" s="55" t="n">
        <v>-97.81173682406352</v>
      </c>
      <c r="D302" s="55" t="n">
        <v>-0.001346555974600739</v>
      </c>
      <c r="E302" s="55" t="n">
        <v>0.0003932193392054874</v>
      </c>
      <c r="F302" s="55" t="n">
        <v>-88.16239761342618</v>
      </c>
      <c r="G302" s="55" t="n">
        <v>-88.16056487786764</v>
      </c>
      <c r="H302" s="55" t="n">
        <v>-0.001832735558540198</v>
      </c>
      <c r="I302" s="55" t="n">
        <v>-0.001201031966085497</v>
      </c>
      <c r="J302" s="55" t="n">
        <v>-3.626165321031545</v>
      </c>
      <c r="K302" s="55" t="n">
        <v>-3.625533567269716</v>
      </c>
      <c r="L302" s="55" t="n">
        <v>-0.0006317537618292904</v>
      </c>
      <c r="M302" s="55" t="n">
        <v>-0.0009268944460215942</v>
      </c>
      <c r="N302" s="55" t="n">
        <v>-85.24007572824209</v>
      </c>
      <c r="O302" s="55" t="n">
        <v>-85.273218361215</v>
      </c>
      <c r="P302" s="55" t="n">
        <v>0.03314263297290399</v>
      </c>
      <c r="Q302" s="55" t="n">
        <v>0.0008490962371926011</v>
      </c>
      <c r="R302" s="55" t="n">
        <v>-355.0969614438029</v>
      </c>
      <c r="S302" s="55" t="n">
        <v>-355.1045963853328</v>
      </c>
      <c r="T302" s="55" t="n">
        <v>0.007634941529941226</v>
      </c>
      <c r="U302" s="55" t="n">
        <v>0.0009065619132077052</v>
      </c>
      <c r="V302" s="55" t="n">
        <v>89.75851976393083</v>
      </c>
      <c r="W302" s="55" t="n">
        <v>89.79694487267319</v>
      </c>
      <c r="X302" s="55" t="n">
        <v>-0.03842510874235418</v>
      </c>
      <c r="Y302" s="55" t="n">
        <v>-0.002896022286215558</v>
      </c>
      <c r="Z302" s="55" t="n">
        <v>0.1894739688788391</v>
      </c>
      <c r="AA302" s="55" t="n">
        <v>-0.02525931159152266</v>
      </c>
      <c r="AB302" s="55" t="n">
        <v>1.000886713468971</v>
      </c>
      <c r="AC302" s="55" t="n">
        <v>0.189476773705741</v>
      </c>
      <c r="AD302" s="55" t="n">
        <v>-0.02524563166934133</v>
      </c>
      <c r="AE302" s="55" t="n">
        <v>1.000885095143744</v>
      </c>
      <c r="AF302" s="55" t="n">
        <v>-0.00280482690184769</v>
      </c>
      <c r="AG302" s="55" t="n">
        <v>-0.01367992218132344</v>
      </c>
      <c r="AH302" s="55" t="n">
        <v>0.001618325227159545</v>
      </c>
      <c r="AI302" s="55" t="n">
        <v>0.01405796220571298</v>
      </c>
      <c r="AJ302" s="55" t="n">
        <v>0</v>
      </c>
    </row>
    <row r="303">
      <c r="A303" s="55" t="n">
        <v>2.990000000000002</v>
      </c>
      <c r="B303" s="55" t="n">
        <v>-97.81308338003812</v>
      </c>
      <c r="C303" s="55" t="n">
        <v>-97.81173267522951</v>
      </c>
      <c r="D303" s="55" t="n">
        <v>-0.001350704808609263</v>
      </c>
      <c r="E303" s="55" t="n">
        <v>0.000430251259834901</v>
      </c>
      <c r="F303" s="55" t="n">
        <v>-88.16239761342618</v>
      </c>
      <c r="G303" s="55" t="n">
        <v>-88.16057744895578</v>
      </c>
      <c r="H303" s="55" t="n">
        <v>-0.001820164470396532</v>
      </c>
      <c r="I303" s="55" t="n">
        <v>-0.001303821075686572</v>
      </c>
      <c r="J303" s="55" t="n">
        <v>-3.626165321031545</v>
      </c>
      <c r="K303" s="55" t="n">
        <v>-3.62554322288955</v>
      </c>
      <c r="L303" s="55" t="n">
        <v>-0.0006220981419941655</v>
      </c>
      <c r="M303" s="55" t="n">
        <v>-0.0009969356641729215</v>
      </c>
      <c r="N303" s="55" t="n">
        <v>-85.24007572824209</v>
      </c>
      <c r="O303" s="55" t="n">
        <v>-85.27321024077416</v>
      </c>
      <c r="P303" s="55" t="n">
        <v>0.03313451253207296</v>
      </c>
      <c r="Q303" s="55" t="n">
        <v>0.0007823148777451</v>
      </c>
      <c r="R303" s="55" t="n">
        <v>-355.0969614438029</v>
      </c>
      <c r="S303" s="55" t="n">
        <v>-355.1045871387768</v>
      </c>
      <c r="T303" s="55" t="n">
        <v>0.007625694973942844</v>
      </c>
      <c r="U303" s="55" t="n">
        <v>0.0009407211702908763</v>
      </c>
      <c r="V303" s="55" t="n">
        <v>89.75851976393083</v>
      </c>
      <c r="W303" s="55" t="n">
        <v>89.79691592221667</v>
      </c>
      <c r="X303" s="55" t="n">
        <v>-0.03839615828582885</v>
      </c>
      <c r="Y303" s="55" t="n">
        <v>-0.002894662701564766</v>
      </c>
      <c r="Z303" s="55" t="n">
        <v>0.1894739688788391</v>
      </c>
      <c r="AA303" s="55" t="n">
        <v>-0.02525931159152266</v>
      </c>
      <c r="AB303" s="55" t="n">
        <v>1.000886713468971</v>
      </c>
      <c r="AC303" s="55" t="n">
        <v>0.1894768127219525</v>
      </c>
      <c r="AD303" s="55" t="n">
        <v>-0.02524533854280021</v>
      </c>
      <c r="AE303" s="55" t="n">
        <v>1.000885093541646</v>
      </c>
      <c r="AF303" s="55" t="n">
        <v>-0.002843843113387035</v>
      </c>
      <c r="AG303" s="55" t="n">
        <v>-0.01397304872245014</v>
      </c>
      <c r="AH303" s="55" t="n">
        <v>0.001619927324947312</v>
      </c>
      <c r="AI303" s="55" t="n">
        <v>0.01435122638632794</v>
      </c>
      <c r="AJ303" s="55" t="n">
        <v>0</v>
      </c>
    </row>
    <row r="304">
      <c r="A304" s="55" t="n">
        <v>3</v>
      </c>
      <c r="B304" s="55" t="n">
        <v>-97.81308338003812</v>
      </c>
      <c r="C304" s="55" t="n">
        <v>-97.81172819082616</v>
      </c>
      <c r="D304" s="55" t="n">
        <v>-0.001355189211962954</v>
      </c>
      <c r="E304" s="55" t="n">
        <v>0.0004607037914185344</v>
      </c>
      <c r="F304" s="55" t="n">
        <v>-88.16239761342618</v>
      </c>
      <c r="G304" s="55" t="n">
        <v>-88.16059094807747</v>
      </c>
      <c r="H304" s="55" t="n">
        <v>-0.001806665348710578</v>
      </c>
      <c r="I304" s="55" t="n">
        <v>-0.001388556448025129</v>
      </c>
      <c r="J304" s="55" t="n">
        <v>-3.626165321031545</v>
      </c>
      <c r="K304" s="55" t="n">
        <v>-3.625553502861864</v>
      </c>
      <c r="L304" s="55" t="n">
        <v>-0.0006118181696809262</v>
      </c>
      <c r="M304" s="55" t="n">
        <v>-0.001052989582796158</v>
      </c>
      <c r="N304" s="55" t="n">
        <v>-85.24007572824209</v>
      </c>
      <c r="O304" s="55" t="n">
        <v>-85.27320271317232</v>
      </c>
      <c r="P304" s="55" t="n">
        <v>0.03312698493022289</v>
      </c>
      <c r="Q304" s="55" t="n">
        <v>0.0007286553629903729</v>
      </c>
      <c r="R304" s="55" t="n">
        <v>-355.0969614438029</v>
      </c>
      <c r="S304" s="55" t="n">
        <v>-355.1045775947455</v>
      </c>
      <c r="T304" s="55" t="n">
        <v>0.007616150942649771</v>
      </c>
      <c r="U304" s="55" t="n">
        <v>0.0009671444728861979</v>
      </c>
      <c r="V304" s="55" t="n">
        <v>89.75851976393083</v>
      </c>
      <c r="W304" s="55" t="n">
        <v>89.7968869848586</v>
      </c>
      <c r="X304" s="55" t="n">
        <v>-0.03836722092776913</v>
      </c>
      <c r="Y304" s="55" t="n">
        <v>-0.002893137770112887</v>
      </c>
      <c r="Z304" s="55" t="n">
        <v>0.1894739688788391</v>
      </c>
      <c r="AA304" s="55" t="n">
        <v>-0.02525931159152266</v>
      </c>
      <c r="AB304" s="55" t="n">
        <v>1.000886713468971</v>
      </c>
      <c r="AC304" s="55" t="n">
        <v>0.189476854769464</v>
      </c>
      <c r="AD304" s="55" t="n">
        <v>-0.02524502302026359</v>
      </c>
      <c r="AE304" s="55" t="n">
        <v>1.000885091770191</v>
      </c>
      <c r="AF304" s="55" t="n">
        <v>-0.002885890624915177</v>
      </c>
      <c r="AG304" s="55" t="n">
        <v>-0.01428857125906555</v>
      </c>
      <c r="AH304" s="55" t="n">
        <v>0.001621698780152059</v>
      </c>
      <c r="AI304" s="55" t="n">
        <v>0.01466702220145296</v>
      </c>
      <c r="AJ304" s="55" t="n">
        <v>0</v>
      </c>
    </row>
    <row r="305">
      <c r="A305" s="55" t="n">
        <v>3.009999999999998</v>
      </c>
      <c r="B305" s="55" t="n">
        <v>-97.81308338003812</v>
      </c>
      <c r="C305" s="55" t="n">
        <v>-97.8117234386302</v>
      </c>
      <c r="D305" s="55" t="n">
        <v>-0.001359941407919382</v>
      </c>
      <c r="E305" s="55" t="n">
        <v>0.000484264544452231</v>
      </c>
      <c r="F305" s="55" t="n">
        <v>-88.16239761342618</v>
      </c>
      <c r="G305" s="55" t="n">
        <v>-88.16060518998843</v>
      </c>
      <c r="H305" s="55" t="n">
        <v>-0.001792423437739872</v>
      </c>
      <c r="I305" s="55" t="n">
        <v>-0.00145436480440044</v>
      </c>
      <c r="J305" s="55" t="n">
        <v>-3.626165321031545</v>
      </c>
      <c r="K305" s="55" t="n">
        <v>-3.625564264171764</v>
      </c>
      <c r="L305" s="55" t="n">
        <v>-0.0006010568597807824</v>
      </c>
      <c r="M305" s="55" t="n">
        <v>-0.001094506581650522</v>
      </c>
      <c r="N305" s="55" t="n">
        <v>-85.24007572824209</v>
      </c>
      <c r="O305" s="55" t="n">
        <v>-85.27319564470903</v>
      </c>
      <c r="P305" s="55" t="n">
        <v>0.03311991646693642</v>
      </c>
      <c r="Q305" s="55" t="n">
        <v>0.0006886359090004891</v>
      </c>
      <c r="R305" s="55" t="n">
        <v>-355.0969614438029</v>
      </c>
      <c r="S305" s="55" t="n">
        <v>-355.1045678316856</v>
      </c>
      <c r="T305" s="55" t="n">
        <v>0.007606387882789336</v>
      </c>
      <c r="U305" s="55" t="n">
        <v>0.0009855860635113757</v>
      </c>
      <c r="V305" s="55" t="n">
        <v>89.75851976393083</v>
      </c>
      <c r="W305" s="55" t="n">
        <v>89.79685806255353</v>
      </c>
      <c r="X305" s="55" t="n">
        <v>-0.0383382986226895</v>
      </c>
      <c r="Y305" s="55" t="n">
        <v>-0.002891441315671162</v>
      </c>
      <c r="Z305" s="55" t="n">
        <v>0.1894739688788391</v>
      </c>
      <c r="AA305" s="55" t="n">
        <v>-0.02525931159152266</v>
      </c>
      <c r="AB305" s="55" t="n">
        <v>1.000886713468971</v>
      </c>
      <c r="AC305" s="55" t="n">
        <v>0.189476899216743</v>
      </c>
      <c r="AD305" s="55" t="n">
        <v>-0.02524468978216086</v>
      </c>
      <c r="AE305" s="55" t="n">
        <v>1.000885089866939</v>
      </c>
      <c r="AF305" s="55" t="n">
        <v>-0.002930337903939151</v>
      </c>
      <c r="AG305" s="55" t="n">
        <v>-0.01462180936179919</v>
      </c>
      <c r="AH305" s="55" t="n">
        <v>0.001623602032374549</v>
      </c>
      <c r="AI305" s="55" t="n">
        <v>0.01500067574489868</v>
      </c>
      <c r="AJ305" s="55" t="n">
        <v>0</v>
      </c>
    </row>
    <row r="306">
      <c r="A306" s="55" t="n">
        <v>3.020000000000003</v>
      </c>
      <c r="B306" s="55" t="n">
        <v>-97.81308338003812</v>
      </c>
      <c r="C306" s="55" t="n">
        <v>-97.81171848902882</v>
      </c>
      <c r="D306" s="55" t="n">
        <v>-0.001364891009302225</v>
      </c>
      <c r="E306" s="55" t="n">
        <v>0.000500716629007153</v>
      </c>
      <c r="F306" s="55" t="n">
        <v>-88.16239761342618</v>
      </c>
      <c r="G306" s="55" t="n">
        <v>-88.16061998215915</v>
      </c>
      <c r="H306" s="55" t="n">
        <v>-0.001777631267031445</v>
      </c>
      <c r="I306" s="55" t="n">
        <v>-0.001500635170419203</v>
      </c>
      <c r="J306" s="55" t="n">
        <v>-3.626165321031545</v>
      </c>
      <c r="K306" s="55" t="n">
        <v>-3.62557535939945</v>
      </c>
      <c r="L306" s="55" t="n">
        <v>-0.0005899616320949452</v>
      </c>
      <c r="M306" s="55" t="n">
        <v>-0.001121136961900058</v>
      </c>
      <c r="N306" s="55" t="n">
        <v>-85.24007572824209</v>
      </c>
      <c r="O306" s="55" t="n">
        <v>-85.27318889756222</v>
      </c>
      <c r="P306" s="55" t="n">
        <v>0.03311316932012808</v>
      </c>
      <c r="Q306" s="55" t="n">
        <v>0.0006625868360588381</v>
      </c>
      <c r="R306" s="55" t="n">
        <v>-355.0969614438029</v>
      </c>
      <c r="S306" s="55" t="n">
        <v>-355.1045579298868</v>
      </c>
      <c r="T306" s="55" t="n">
        <v>0.007596486083978586</v>
      </c>
      <c r="U306" s="55" t="n">
        <v>0.0009959094378472254</v>
      </c>
      <c r="V306" s="55" t="n">
        <v>89.75851976393083</v>
      </c>
      <c r="W306" s="55" t="n">
        <v>89.79682915731543</v>
      </c>
      <c r="X306" s="55" t="n">
        <v>-0.03830939338459351</v>
      </c>
      <c r="Y306" s="55" t="n">
        <v>-0.002889569589327726</v>
      </c>
      <c r="Z306" s="55" t="n">
        <v>0.1894739688788391</v>
      </c>
      <c r="AA306" s="55" t="n">
        <v>-0.02525931159152266</v>
      </c>
      <c r="AB306" s="55" t="n">
        <v>1.000886713468971</v>
      </c>
      <c r="AC306" s="55" t="n">
        <v>0.1894769454092024</v>
      </c>
      <c r="AD306" s="55" t="n">
        <v>-0.0252443436788983</v>
      </c>
      <c r="AE306" s="55" t="n">
        <v>1.000885087870677</v>
      </c>
      <c r="AF306" s="55" t="n">
        <v>-0.002976530363268948</v>
      </c>
      <c r="AG306" s="55" t="n">
        <v>-0.01496791262435918</v>
      </c>
      <c r="AH306" s="55" t="n">
        <v>0.001625598294419106</v>
      </c>
      <c r="AI306" s="55" t="n">
        <v>0.01534733563680455</v>
      </c>
      <c r="AJ306" s="55" t="n">
        <v>0</v>
      </c>
    </row>
    <row r="307">
      <c r="A307" s="55" t="n">
        <v>3.030000000000001</v>
      </c>
      <c r="B307" s="55" t="n">
        <v>-97.81308338003812</v>
      </c>
      <c r="C307" s="55" t="n">
        <v>-97.81171341405265</v>
      </c>
      <c r="D307" s="55" t="n">
        <v>-0.001369965985466223</v>
      </c>
      <c r="E307" s="55" t="n">
        <v>0.0005099401678732778</v>
      </c>
      <c r="F307" s="55" t="n">
        <v>-88.16239761342618</v>
      </c>
      <c r="G307" s="55" t="n">
        <v>-88.16063512742122</v>
      </c>
      <c r="H307" s="55" t="n">
        <v>-0.001762486004958612</v>
      </c>
      <c r="I307" s="55" t="n">
        <v>-0.001527023387289614</v>
      </c>
      <c r="J307" s="55" t="n">
        <v>-3.626165321031545</v>
      </c>
      <c r="K307" s="55" t="n">
        <v>-3.625586638731524</v>
      </c>
      <c r="L307" s="55" t="n">
        <v>-0.0005786823000202287</v>
      </c>
      <c r="M307" s="55" t="n">
        <v>-0.001132732817297401</v>
      </c>
      <c r="N307" s="55" t="n">
        <v>-85.24007572824209</v>
      </c>
      <c r="O307" s="55" t="n">
        <v>-85.27318233167053</v>
      </c>
      <c r="P307" s="55" t="n">
        <v>0.03310660342842382</v>
      </c>
      <c r="Q307" s="55" t="n">
        <v>0.0006506489119933684</v>
      </c>
      <c r="R307" s="55" t="n">
        <v>-355.0969614438029</v>
      </c>
      <c r="S307" s="55" t="n">
        <v>-355.1045479703928</v>
      </c>
      <c r="T307" s="55" t="n">
        <v>0.007586526589905914</v>
      </c>
      <c r="U307" s="55" t="n">
        <v>0.0009980874110479653</v>
      </c>
      <c r="V307" s="55" t="n">
        <v>89.75851976393083</v>
      </c>
      <c r="W307" s="55" t="n">
        <v>89.79680027118994</v>
      </c>
      <c r="X307" s="55" t="n">
        <v>-0.03828050725909944</v>
      </c>
      <c r="Y307" s="55" t="n">
        <v>-0.002887521260881657</v>
      </c>
      <c r="Z307" s="55" t="n">
        <v>0.1894739688788391</v>
      </c>
      <c r="AA307" s="55" t="n">
        <v>-0.02525931159152266</v>
      </c>
      <c r="AB307" s="55" t="n">
        <v>1.000886713468971</v>
      </c>
      <c r="AC307" s="55" t="n">
        <v>0.189476992678177</v>
      </c>
      <c r="AD307" s="55" t="n">
        <v>-0.02524398966435661</v>
      </c>
      <c r="AE307" s="55" t="n">
        <v>1.000885085820889</v>
      </c>
      <c r="AF307" s="55" t="n">
        <v>-0.003023799337920074</v>
      </c>
      <c r="AG307" s="55" t="n">
        <v>-0.01532192716605096</v>
      </c>
      <c r="AH307" s="55" t="n">
        <v>0.001627648082314082</v>
      </c>
      <c r="AI307" s="55" t="n">
        <v>0.01570203976550935</v>
      </c>
      <c r="AJ307" s="55" t="n">
        <v>0</v>
      </c>
    </row>
    <row r="308">
      <c r="A308" s="55" t="n">
        <v>3.039999999999999</v>
      </c>
      <c r="B308" s="55" t="n">
        <v>-97.81308338003812</v>
      </c>
      <c r="C308" s="55" t="n">
        <v>-97.81170828640039</v>
      </c>
      <c r="D308" s="55" t="n">
        <v>-0.001375093637735133</v>
      </c>
      <c r="E308" s="55" t="n">
        <v>0.0005119125216272842</v>
      </c>
      <c r="F308" s="55" t="n">
        <v>-88.16239761342618</v>
      </c>
      <c r="G308" s="55" t="n">
        <v>-88.16065042663925</v>
      </c>
      <c r="H308" s="55" t="n">
        <v>-0.001747186786927812</v>
      </c>
      <c r="I308" s="55" t="n">
        <v>-0.001533453036757353</v>
      </c>
      <c r="J308" s="55" t="n">
        <v>-3.626165321031545</v>
      </c>
      <c r="K308" s="55" t="n">
        <v>-3.625597951976176</v>
      </c>
      <c r="L308" s="55" t="n">
        <v>-0.0005673690553686863</v>
      </c>
      <c r="M308" s="55" t="n">
        <v>-0.00112934719822111</v>
      </c>
      <c r="N308" s="55" t="n">
        <v>-85.24007572824209</v>
      </c>
      <c r="O308" s="55" t="n">
        <v>-85.27317580661777</v>
      </c>
      <c r="P308" s="55" t="n">
        <v>0.03310007837567779</v>
      </c>
      <c r="Q308" s="55" t="n">
        <v>0.0006527742913955155</v>
      </c>
      <c r="R308" s="55" t="n">
        <v>-355.0969614438029</v>
      </c>
      <c r="S308" s="55" t="n">
        <v>-355.1045380339197</v>
      </c>
      <c r="T308" s="55" t="n">
        <v>0.007576590116789804</v>
      </c>
      <c r="U308" s="55" t="n">
        <v>0.0009922007599259942</v>
      </c>
      <c r="V308" s="55" t="n">
        <v>89.75851976393083</v>
      </c>
      <c r="W308" s="55" t="n">
        <v>89.79677140622614</v>
      </c>
      <c r="X308" s="55" t="n">
        <v>-0.03825164229529872</v>
      </c>
      <c r="Y308" s="55" t="n">
        <v>-0.002885297404939509</v>
      </c>
      <c r="Z308" s="55" t="n">
        <v>0.1894739688788391</v>
      </c>
      <c r="AA308" s="55" t="n">
        <v>-0.02525931159152266</v>
      </c>
      <c r="AB308" s="55" t="n">
        <v>1.000886713468971</v>
      </c>
      <c r="AC308" s="55" t="n">
        <v>0.1894770403499636</v>
      </c>
      <c r="AD308" s="55" t="n">
        <v>-0.02524363272893535</v>
      </c>
      <c r="AE308" s="55" t="n">
        <v>1.000885083757224</v>
      </c>
      <c r="AF308" s="55" t="n">
        <v>-0.003071471124493907</v>
      </c>
      <c r="AG308" s="55" t="n">
        <v>-0.01567886258730875</v>
      </c>
      <c r="AH308" s="55" t="n">
        <v>0.001629711746664597</v>
      </c>
      <c r="AI308" s="55" t="n">
        <v>0.01605978291501869</v>
      </c>
      <c r="AJ308" s="55" t="n">
        <v>0</v>
      </c>
    </row>
    <row r="309">
      <c r="A309" s="55" t="n">
        <v>3.050000000000004</v>
      </c>
      <c r="B309" s="55" t="n">
        <v>-97.81308338003812</v>
      </c>
      <c r="C309" s="55" t="n">
        <v>-97.81170317846843</v>
      </c>
      <c r="D309" s="55" t="n">
        <v>-0.001380201569687186</v>
      </c>
      <c r="E309" s="55" t="n">
        <v>0.0005067072200163864</v>
      </c>
      <c r="F309" s="55" t="n">
        <v>-88.16239761342618</v>
      </c>
      <c r="G309" s="55" t="n">
        <v>-88.16066568137234</v>
      </c>
      <c r="H309" s="55" t="n">
        <v>-0.001731932053839565</v>
      </c>
      <c r="I309" s="55" t="n">
        <v>-0.001520112815630193</v>
      </c>
      <c r="J309" s="55" t="n">
        <v>-3.626165321031545</v>
      </c>
      <c r="K309" s="55" t="n">
        <v>-3.625609150555362</v>
      </c>
      <c r="L309" s="55" t="n">
        <v>-0.0005561704761826589</v>
      </c>
      <c r="M309" s="55" t="n">
        <v>-0.001111230605077599</v>
      </c>
      <c r="N309" s="55" t="n">
        <v>-85.24007572824209</v>
      </c>
      <c r="O309" s="55" t="n">
        <v>-85.27316918349479</v>
      </c>
      <c r="P309" s="55" t="n">
        <v>0.03309345525269092</v>
      </c>
      <c r="Q309" s="55" t="n">
        <v>0.0006687298991890306</v>
      </c>
      <c r="R309" s="55" t="n">
        <v>-355.0969614438029</v>
      </c>
      <c r="S309" s="55" t="n">
        <v>-355.1045281997947</v>
      </c>
      <c r="T309" s="55" t="n">
        <v>0.007566755991887789</v>
      </c>
      <c r="U309" s="55" t="n">
        <v>0.0009784355819498242</v>
      </c>
      <c r="V309" s="55" t="n">
        <v>89.75851976393083</v>
      </c>
      <c r="W309" s="55" t="n">
        <v>89.79674256444937</v>
      </c>
      <c r="X309" s="55" t="n">
        <v>-0.0382228005185304</v>
      </c>
      <c r="Y309" s="55" t="n">
        <v>-0.002882901416986916</v>
      </c>
      <c r="Z309" s="55" t="n">
        <v>0.1894739688788391</v>
      </c>
      <c r="AA309" s="55" t="n">
        <v>-0.02525931159152266</v>
      </c>
      <c r="AB309" s="55" t="n">
        <v>1.000886713468971</v>
      </c>
      <c r="AC309" s="55" t="n">
        <v>0.189477087754802</v>
      </c>
      <c r="AD309" s="55" t="n">
        <v>-0.0252432778330359</v>
      </c>
      <c r="AE309" s="55" t="n">
        <v>1.000885081718971</v>
      </c>
      <c r="AF309" s="55" t="n">
        <v>-0.003118875962881962</v>
      </c>
      <c r="AG309" s="55" t="n">
        <v>-0.01603375848675814</v>
      </c>
      <c r="AH309" s="55" t="n">
        <v>0.001631749999564391</v>
      </c>
      <c r="AI309" s="55" t="n">
        <v>0.0164155842583994</v>
      </c>
      <c r="AJ309" s="55" t="n">
        <v>0</v>
      </c>
    </row>
    <row r="310">
      <c r="A310" s="55" t="n">
        <v>3.060000000000002</v>
      </c>
      <c r="B310" s="55" t="n">
        <v>-97.81308338003812</v>
      </c>
      <c r="C310" s="55" t="n">
        <v>-97.81169816139796</v>
      </c>
      <c r="D310" s="55" t="n">
        <v>-0.001385218640163764</v>
      </c>
      <c r="E310" s="55" t="n">
        <v>0.0004944916898864069</v>
      </c>
      <c r="F310" s="55" t="n">
        <v>-88.16239761342618</v>
      </c>
      <c r="G310" s="55" t="n">
        <v>-88.16068069649018</v>
      </c>
      <c r="H310" s="55" t="n">
        <v>-0.001716916936005909</v>
      </c>
      <c r="I310" s="55" t="n">
        <v>-0.001487450408943002</v>
      </c>
      <c r="J310" s="55" t="n">
        <v>-3.626165321031545</v>
      </c>
      <c r="K310" s="55" t="n">
        <v>-3.625620089448036</v>
      </c>
      <c r="L310" s="55" t="n">
        <v>-0.0005452315835088955</v>
      </c>
      <c r="M310" s="55" t="n">
        <v>-0.001078824956773129</v>
      </c>
      <c r="N310" s="55" t="n">
        <v>-85.24007572824209</v>
      </c>
      <c r="O310" s="55" t="n">
        <v>-85.27316232671379</v>
      </c>
      <c r="P310" s="55" t="n">
        <v>0.03308659847169199</v>
      </c>
      <c r="Q310" s="55" t="n">
        <v>0.000698103184404674</v>
      </c>
      <c r="R310" s="55" t="n">
        <v>-355.0969614438029</v>
      </c>
      <c r="S310" s="55" t="n">
        <v>-355.1045185449289</v>
      </c>
      <c r="T310" s="55" t="n">
        <v>0.007557101126050065</v>
      </c>
      <c r="U310" s="55" t="n">
        <v>0.0009570793387742247</v>
      </c>
      <c r="V310" s="55" t="n">
        <v>89.75851976393083</v>
      </c>
      <c r="W310" s="55" t="n">
        <v>89.79671374783452</v>
      </c>
      <c r="X310" s="55" t="n">
        <v>-0.03819398390367722</v>
      </c>
      <c r="Y310" s="55" t="n">
        <v>-0.002880338936915806</v>
      </c>
      <c r="Z310" s="55" t="n">
        <v>0.1894739688788391</v>
      </c>
      <c r="AA310" s="55" t="n">
        <v>-0.02525931159152266</v>
      </c>
      <c r="AB310" s="55" t="n">
        <v>1.000886713468971</v>
      </c>
      <c r="AC310" s="55" t="n">
        <v>0.1894771342356812</v>
      </c>
      <c r="AD310" s="55" t="n">
        <v>-0.02524292984185652</v>
      </c>
      <c r="AE310" s="55" t="n">
        <v>1.000885079744542</v>
      </c>
      <c r="AF310" s="55" t="n">
        <v>-0.003165356842138589</v>
      </c>
      <c r="AG310" s="55" t="n">
        <v>-0.01638174966613754</v>
      </c>
      <c r="AH310" s="55" t="n">
        <v>0.001633724429295214</v>
      </c>
      <c r="AI310" s="55" t="n">
        <v>0.01676455372424052</v>
      </c>
      <c r="AJ310" s="55" t="n">
        <v>0</v>
      </c>
    </row>
    <row r="311">
      <c r="A311" s="55" t="n">
        <v>3.07</v>
      </c>
      <c r="B311" s="55" t="n">
        <v>-97.81308338003812</v>
      </c>
      <c r="C311" s="55" t="n">
        <v>-97.81169330415126</v>
      </c>
      <c r="D311" s="55" t="n">
        <v>-0.001390075886851599</v>
      </c>
      <c r="E311" s="55" t="n">
        <v>0.0004755237681615184</v>
      </c>
      <c r="F311" s="55" t="n">
        <v>-88.16239761342618</v>
      </c>
      <c r="G311" s="55" t="n">
        <v>-88.16069528270933</v>
      </c>
      <c r="H311" s="55" t="n">
        <v>-0.001702330716848882</v>
      </c>
      <c r="I311" s="55" t="n">
        <v>-0.001436163014889071</v>
      </c>
      <c r="J311" s="55" t="n">
        <v>-3.626165321031545</v>
      </c>
      <c r="K311" s="55" t="n">
        <v>-3.625630629059482</v>
      </c>
      <c r="L311" s="55" t="n">
        <v>-0.000534691972062525</v>
      </c>
      <c r="M311" s="55" t="n">
        <v>-0.001032755093333894</v>
      </c>
      <c r="N311" s="55" t="n">
        <v>-85.24007572824209</v>
      </c>
      <c r="O311" s="55" t="n">
        <v>-85.27315510575413</v>
      </c>
      <c r="P311" s="55" t="n">
        <v>0.03307937751202954</v>
      </c>
      <c r="Q311" s="55" t="n">
        <v>0.0007403099964405279</v>
      </c>
      <c r="R311" s="55" t="n">
        <v>-355.0969614438029</v>
      </c>
      <c r="S311" s="55" t="n">
        <v>-355.1045091428353</v>
      </c>
      <c r="T311" s="55" t="n">
        <v>0.007547699032429317</v>
      </c>
      <c r="U311" s="55" t="n">
        <v>0.0009285157291959404</v>
      </c>
      <c r="V311" s="55" t="n">
        <v>89.75851976393083</v>
      </c>
      <c r="W311" s="55" t="n">
        <v>89.79668495828071</v>
      </c>
      <c r="X311" s="55" t="n">
        <v>-0.03816519434987384</v>
      </c>
      <c r="Y311" s="55" t="n">
        <v>-0.002877617706690177</v>
      </c>
      <c r="Z311" s="55" t="n">
        <v>0.1894739688788391</v>
      </c>
      <c r="AA311" s="55" t="n">
        <v>-0.02525931159152266</v>
      </c>
      <c r="AB311" s="55" t="n">
        <v>1.000886713468971</v>
      </c>
      <c r="AC311" s="55" t="n">
        <v>0.1894771791568556</v>
      </c>
      <c r="AD311" s="55" t="n">
        <v>-0.02524259346234373</v>
      </c>
      <c r="AE311" s="55" t="n">
        <v>1.000885077870974</v>
      </c>
      <c r="AF311" s="55" t="n">
        <v>-0.003210278016474444</v>
      </c>
      <c r="AG311" s="55" t="n">
        <v>-0.0167181291789234</v>
      </c>
      <c r="AH311" s="55" t="n">
        <v>0.001635597996818561</v>
      </c>
      <c r="AI311" s="55" t="n">
        <v>0.01710195629141374</v>
      </c>
      <c r="AJ311" s="55" t="n">
        <v>0</v>
      </c>
    </row>
    <row r="312">
      <c r="A312" s="55" t="n">
        <v>3.079999999999998</v>
      </c>
      <c r="B312" s="55" t="n">
        <v>-97.81308338003812</v>
      </c>
      <c r="C312" s="55" t="n">
        <v>-97.81168867262967</v>
      </c>
      <c r="D312" s="55" t="n">
        <v>-0.001394707408441414</v>
      </c>
      <c r="E312" s="55" t="n">
        <v>0.0004501470633284274</v>
      </c>
      <c r="F312" s="55" t="n">
        <v>-88.16239761342618</v>
      </c>
      <c r="G312" s="55" t="n">
        <v>-88.16070925901752</v>
      </c>
      <c r="H312" s="55" t="n">
        <v>-0.001688354408656293</v>
      </c>
      <c r="I312" s="55" t="n">
        <v>-0.001367184687788478</v>
      </c>
      <c r="J312" s="55" t="n">
        <v>-3.626165321031545</v>
      </c>
      <c r="K312" s="55" t="n">
        <v>-3.625640636993034</v>
      </c>
      <c r="L312" s="55" t="n">
        <v>-0.0005246840385109986</v>
      </c>
      <c r="M312" s="55" t="n">
        <v>-0.0009738179880057064</v>
      </c>
      <c r="N312" s="55" t="n">
        <v>-85.24007572824209</v>
      </c>
      <c r="O312" s="55" t="n">
        <v>-85.27314739681729</v>
      </c>
      <c r="P312" s="55" t="n">
        <v>0.03307166857519259</v>
      </c>
      <c r="Q312" s="55" t="n">
        <v>0.0007946045931245299</v>
      </c>
      <c r="R312" s="55" t="n">
        <v>-355.0969614438029</v>
      </c>
      <c r="S312" s="55" t="n">
        <v>-355.1045000627045</v>
      </c>
      <c r="T312" s="55" t="n">
        <v>0.007538618901575419</v>
      </c>
      <c r="U312" s="55" t="n">
        <v>0.0008932184812592261</v>
      </c>
      <c r="V312" s="55" t="n">
        <v>89.75851976393083</v>
      </c>
      <c r="W312" s="55" t="n">
        <v>89.79665619758751</v>
      </c>
      <c r="X312" s="55" t="n">
        <v>-0.03813643365667807</v>
      </c>
      <c r="Y312" s="55" t="n">
        <v>-0.002874747457385586</v>
      </c>
      <c r="Z312" s="55" t="n">
        <v>0.1894739688788391</v>
      </c>
      <c r="AA312" s="55" t="n">
        <v>-0.02525931159152266</v>
      </c>
      <c r="AB312" s="55" t="n">
        <v>1.000886713468971</v>
      </c>
      <c r="AC312" s="55" t="n">
        <v>0.1894772219119623</v>
      </c>
      <c r="AD312" s="55" t="n">
        <v>-0.02524227318309861</v>
      </c>
      <c r="AE312" s="55" t="n">
        <v>1.000885076133464</v>
      </c>
      <c r="AF312" s="55" t="n">
        <v>-0.003253033123151727</v>
      </c>
      <c r="AG312" s="55" t="n">
        <v>-0.01703840842404505</v>
      </c>
      <c r="AH312" s="55" t="n">
        <v>0.001637335507398419</v>
      </c>
      <c r="AI312" s="55" t="n">
        <v>0.01742327333449945</v>
      </c>
      <c r="AJ312" s="55" t="n">
        <v>0</v>
      </c>
    </row>
    <row r="313">
      <c r="A313" s="55" t="n">
        <v>3.090000000000003</v>
      </c>
      <c r="B313" s="55" t="n">
        <v>-97.81308338003812</v>
      </c>
      <c r="C313" s="55" t="n">
        <v>-97.81168432884373</v>
      </c>
      <c r="D313" s="55" t="n">
        <v>-0.001399051194396472</v>
      </c>
      <c r="E313" s="55" t="n">
        <v>0.0004187852759096809</v>
      </c>
      <c r="F313" s="55" t="n">
        <v>-88.16239761342618</v>
      </c>
      <c r="G313" s="55" t="n">
        <v>-88.16072245495479</v>
      </c>
      <c r="H313" s="55" t="n">
        <v>-0.001675158471386128</v>
      </c>
      <c r="I313" s="55" t="n">
        <v>-0.001281670696499489</v>
      </c>
      <c r="J313" s="55" t="n">
        <v>-3.626165321031545</v>
      </c>
      <c r="K313" s="55" t="n">
        <v>-3.625649989702417</v>
      </c>
      <c r="L313" s="55" t="n">
        <v>-0.0005153313291274288</v>
      </c>
      <c r="M313" s="55" t="n">
        <v>-0.0009029698784838914</v>
      </c>
      <c r="N313" s="55" t="n">
        <v>-85.24007572824209</v>
      </c>
      <c r="O313" s="55" t="n">
        <v>-85.27313908437129</v>
      </c>
      <c r="P313" s="55" t="n">
        <v>0.03306335612919893</v>
      </c>
      <c r="Q313" s="55" t="n">
        <v>0.0008600916287164006</v>
      </c>
      <c r="R313" s="55" t="n">
        <v>-355.0969614438029</v>
      </c>
      <c r="S313" s="55" t="n">
        <v>-355.1044913685485</v>
      </c>
      <c r="T313" s="55" t="n">
        <v>0.007529924745586335</v>
      </c>
      <c r="U313" s="55" t="n">
        <v>0.0008517439651357603</v>
      </c>
      <c r="V313" s="55" t="n">
        <v>89.75851976393083</v>
      </c>
      <c r="W313" s="55" t="n">
        <v>89.7966274674321</v>
      </c>
      <c r="X313" s="55" t="n">
        <v>-0.03810770350126002</v>
      </c>
      <c r="Y313" s="55" t="n">
        <v>-0.002871739778974861</v>
      </c>
      <c r="Z313" s="55" t="n">
        <v>0.1894739688788391</v>
      </c>
      <c r="AA313" s="55" t="n">
        <v>-0.02525931159152266</v>
      </c>
      <c r="AB313" s="55" t="n">
        <v>1.000886713468971</v>
      </c>
      <c r="AC313" s="55" t="n">
        <v>0.1894772619316392</v>
      </c>
      <c r="AD313" s="55" t="n">
        <v>-0.02524197321799714</v>
      </c>
      <c r="AE313" s="55" t="n">
        <v>1.00088507456492</v>
      </c>
      <c r="AF313" s="55" t="n">
        <v>-0.003293052800057428</v>
      </c>
      <c r="AG313" s="55" t="n">
        <v>-0.01733837352551476</v>
      </c>
      <c r="AH313" s="55" t="n">
        <v>0.001638904050915713</v>
      </c>
      <c r="AI313" s="55" t="n">
        <v>0.0177242602029632</v>
      </c>
      <c r="AJ313" s="55" t="n">
        <v>0</v>
      </c>
    </row>
    <row r="314">
      <c r="A314" s="55" t="n">
        <v>3.100000000000001</v>
      </c>
      <c r="B314" s="55" t="n">
        <v>-97.81308338003812</v>
      </c>
      <c r="C314" s="55" t="n">
        <v>-97.81168033014578</v>
      </c>
      <c r="D314" s="55" t="n">
        <v>-0.00140304989234409</v>
      </c>
      <c r="E314" s="55" t="n">
        <v>0.0003819355041716921</v>
      </c>
      <c r="F314" s="55" t="n">
        <v>-88.16239761342618</v>
      </c>
      <c r="G314" s="55" t="n">
        <v>-88.16073471272361</v>
      </c>
      <c r="H314" s="55" t="n">
        <v>-0.001662900702572076</v>
      </c>
      <c r="I314" s="55" t="n">
        <v>-0.001180979186162985</v>
      </c>
      <c r="J314" s="55" t="n">
        <v>-3.626165321031545</v>
      </c>
      <c r="K314" s="55" t="n">
        <v>-3.625658574004549</v>
      </c>
      <c r="L314" s="55" t="n">
        <v>-0.0005067470269955365</v>
      </c>
      <c r="M314" s="55" t="n">
        <v>-0.0008213114413794255</v>
      </c>
      <c r="N314" s="55" t="n">
        <v>-85.24007572824209</v>
      </c>
      <c r="O314" s="55" t="n">
        <v>-85.27313006256571</v>
      </c>
      <c r="P314" s="55" t="n">
        <v>0.03305433432361123</v>
      </c>
      <c r="Q314" s="55" t="n">
        <v>0.0009357399050927485</v>
      </c>
      <c r="R314" s="55" t="n">
        <v>-355.0969614438029</v>
      </c>
      <c r="S314" s="55" t="n">
        <v>-355.1044831184237</v>
      </c>
      <c r="T314" s="55" t="n">
        <v>0.007521674620882332</v>
      </c>
      <c r="U314" s="55" t="n">
        <v>0.0008047228076465194</v>
      </c>
      <c r="V314" s="55" t="n">
        <v>89.75851976393083</v>
      </c>
      <c r="W314" s="55" t="n">
        <v>89.79659876934879</v>
      </c>
      <c r="X314" s="55" t="n">
        <v>-0.03807900541795744</v>
      </c>
      <c r="Y314" s="55" t="n">
        <v>-0.002868607920603298</v>
      </c>
      <c r="Z314" s="55" t="n">
        <v>0.1894739688788391</v>
      </c>
      <c r="AA314" s="55" t="n">
        <v>-0.02525931159152266</v>
      </c>
      <c r="AB314" s="55" t="n">
        <v>1.000886713468971</v>
      </c>
      <c r="AC314" s="55" t="n">
        <v>0.1894772986905484</v>
      </c>
      <c r="AD314" s="55" t="n">
        <v>-0.02524169745421402</v>
      </c>
      <c r="AE314" s="55" t="n">
        <v>1.000885073195562</v>
      </c>
      <c r="AF314" s="55" t="n">
        <v>-0.003329811709251729</v>
      </c>
      <c r="AG314" s="55" t="n">
        <v>-0.01761413730863234</v>
      </c>
      <c r="AH314" s="55" t="n">
        <v>0.001640273409098114</v>
      </c>
      <c r="AI314" s="55" t="n">
        <v>0.01800099930567796</v>
      </c>
      <c r="AJ314" s="55" t="n">
        <v>0</v>
      </c>
    </row>
    <row r="315">
      <c r="A315" s="55" t="n">
        <v>3.109999999999999</v>
      </c>
      <c r="B315" s="55" t="n">
        <v>-97.81308338003812</v>
      </c>
      <c r="C315" s="55" t="n">
        <v>-97.81167672853508</v>
      </c>
      <c r="D315" s="55" t="n">
        <v>-0.00140665150303956</v>
      </c>
      <c r="E315" s="55" t="n">
        <v>0.0003401606544977362</v>
      </c>
      <c r="F315" s="55" t="n">
        <v>-88.16239761342618</v>
      </c>
      <c r="G315" s="55" t="n">
        <v>-88.1607458891024</v>
      </c>
      <c r="H315" s="55" t="n">
        <v>-0.001651724323774611</v>
      </c>
      <c r="I315" s="55" t="n">
        <v>-0.001066650415973213</v>
      </c>
      <c r="J315" s="55" t="n">
        <v>-3.626165321031545</v>
      </c>
      <c r="K315" s="55" t="n">
        <v>-3.625666288434581</v>
      </c>
      <c r="L315" s="55" t="n">
        <v>-0.0004990325969637495</v>
      </c>
      <c r="M315" s="55" t="n">
        <v>-0.0007300712604717562</v>
      </c>
      <c r="N315" s="55" t="n">
        <v>-85.24007572824209</v>
      </c>
      <c r="O315" s="55" t="n">
        <v>-85.27312023650028</v>
      </c>
      <c r="P315" s="55" t="n">
        <v>0.03304450825818388</v>
      </c>
      <c r="Q315" s="55" t="n">
        <v>0.00102039778265561</v>
      </c>
      <c r="R315" s="55" t="n">
        <v>-355.0969614438029</v>
      </c>
      <c r="S315" s="55" t="n">
        <v>-355.104475363743</v>
      </c>
      <c r="T315" s="55" t="n">
        <v>0.007513919940137503</v>
      </c>
      <c r="U315" s="55" t="n">
        <v>0.000752850560593447</v>
      </c>
      <c r="V315" s="55" t="n">
        <v>89.75851976393083</v>
      </c>
      <c r="W315" s="55" t="n">
        <v>89.79657010471058</v>
      </c>
      <c r="X315" s="55" t="n">
        <v>-0.03805034077973943</v>
      </c>
      <c r="Y315" s="55" t="n">
        <v>-0.002865366622734448</v>
      </c>
      <c r="Z315" s="55" t="n">
        <v>0.1894739688788391</v>
      </c>
      <c r="AA315" s="55" t="n">
        <v>-0.02525931159152266</v>
      </c>
      <c r="AB315" s="55" t="n">
        <v>1.000886713468971</v>
      </c>
      <c r="AC315" s="55" t="n">
        <v>0.1894773317137215</v>
      </c>
      <c r="AD315" s="55" t="n">
        <v>-0.02524144940528078</v>
      </c>
      <c r="AE315" s="55" t="n">
        <v>1.000885072052554</v>
      </c>
      <c r="AF315" s="55" t="n">
        <v>-0.003362834882392196</v>
      </c>
      <c r="AG315" s="55" t="n">
        <v>-0.01786218624187652</v>
      </c>
      <c r="AH315" s="55" t="n">
        <v>0.001641416416564567</v>
      </c>
      <c r="AI315" s="55" t="n">
        <v>0.01824994804481054</v>
      </c>
      <c r="AJ315" s="55" t="n">
        <v>0</v>
      </c>
    </row>
    <row r="316">
      <c r="A316" s="55" t="n">
        <v>3.120000000000005</v>
      </c>
      <c r="B316" s="55" t="n">
        <v>-97.81308338003812</v>
      </c>
      <c r="C316" s="55" t="n">
        <v>-97.81167357004286</v>
      </c>
      <c r="D316" s="55" t="n">
        <v>-0.00140980999525642</v>
      </c>
      <c r="E316" s="55" t="n">
        <v>0.0002940810972980872</v>
      </c>
      <c r="F316" s="55" t="n">
        <v>-88.16239761342618</v>
      </c>
      <c r="G316" s="55" t="n">
        <v>-88.16075585713975</v>
      </c>
      <c r="H316" s="55" t="n">
        <v>-0.001641756286426731</v>
      </c>
      <c r="I316" s="55" t="n">
        <v>-0.0009403838711050675</v>
      </c>
      <c r="J316" s="55" t="n">
        <v>-3.626165321031545</v>
      </c>
      <c r="K316" s="55" t="n">
        <v>-3.625673044427579</v>
      </c>
      <c r="L316" s="55" t="n">
        <v>-0.0004922766039657695</v>
      </c>
      <c r="M316" s="55" t="n">
        <v>-0.0006305878510772694</v>
      </c>
      <c r="N316" s="55" t="n">
        <v>-85.24007572824209</v>
      </c>
      <c r="O316" s="55" t="n">
        <v>-85.27310952333177</v>
      </c>
      <c r="P316" s="55" t="n">
        <v>0.03303379508967068</v>
      </c>
      <c r="Q316" s="55" t="n">
        <v>0.001112810091779514</v>
      </c>
      <c r="R316" s="55" t="n">
        <v>-355.0969614438029</v>
      </c>
      <c r="S316" s="55" t="n">
        <v>-355.1044681486846</v>
      </c>
      <c r="T316" s="55" t="n">
        <v>0.007506704881765262</v>
      </c>
      <c r="U316" s="55" t="n">
        <v>0.0006968775545498383</v>
      </c>
      <c r="V316" s="55" t="n">
        <v>89.75851976393083</v>
      </c>
      <c r="W316" s="55" t="n">
        <v>89.7965414747125</v>
      </c>
      <c r="X316" s="55" t="n">
        <v>-0.03802171078165492</v>
      </c>
      <c r="Y316" s="55" t="n">
        <v>-0.002862031927078412</v>
      </c>
      <c r="Z316" s="55" t="n">
        <v>0.1894739688788391</v>
      </c>
      <c r="AA316" s="55" t="n">
        <v>-0.02525931159152266</v>
      </c>
      <c r="AB316" s="55" t="n">
        <v>1.000886713468971</v>
      </c>
      <c r="AC316" s="55" t="n">
        <v>0.1894773605821508</v>
      </c>
      <c r="AD316" s="55" t="n">
        <v>-0.02524123216973227</v>
      </c>
      <c r="AE316" s="55" t="n">
        <v>1.00088507115969</v>
      </c>
      <c r="AF316" s="55" t="n">
        <v>-0.003391703311733663</v>
      </c>
      <c r="AG316" s="55" t="n">
        <v>-0.01807942179039151</v>
      </c>
      <c r="AH316" s="55" t="n">
        <v>0.001642309281235654</v>
      </c>
      <c r="AI316" s="55" t="n">
        <v>0.01846798103217949</v>
      </c>
      <c r="AJ316" s="55" t="n">
        <v>0</v>
      </c>
    </row>
    <row r="317">
      <c r="A317" s="55" t="n">
        <v>3.130000000000003</v>
      </c>
      <c r="B317" s="55" t="n">
        <v>-97.81308338003812</v>
      </c>
      <c r="C317" s="55" t="n">
        <v>-97.81167089420522</v>
      </c>
      <c r="D317" s="55" t="n">
        <v>-0.001412485832893425</v>
      </c>
      <c r="E317" s="55" t="n">
        <v>0.0002443656316752554</v>
      </c>
      <c r="F317" s="55" t="n">
        <v>-88.16239761342618</v>
      </c>
      <c r="G317" s="55" t="n">
        <v>-88.16076450761022</v>
      </c>
      <c r="H317" s="55" t="n">
        <v>-0.001633105815954142</v>
      </c>
      <c r="I317" s="55" t="n">
        <v>-0.0008040136138566218</v>
      </c>
      <c r="J317" s="55" t="n">
        <v>-3.626165321031545</v>
      </c>
      <c r="K317" s="55" t="n">
        <v>-3.625678767313346</v>
      </c>
      <c r="L317" s="55" t="n">
        <v>-0.0004865537181987282</v>
      </c>
      <c r="M317" s="55" t="n">
        <v>-0.0005242904228954622</v>
      </c>
      <c r="N317" s="55" t="n">
        <v>-85.24007572824209</v>
      </c>
      <c r="O317" s="55" t="n">
        <v>-85.27309785320567</v>
      </c>
      <c r="P317" s="55" t="n">
        <v>0.03302212496357457</v>
      </c>
      <c r="Q317" s="55" t="n">
        <v>0.001211636179416167</v>
      </c>
      <c r="R317" s="55" t="n">
        <v>-355.0969614438029</v>
      </c>
      <c r="S317" s="55" t="n">
        <v>-355.104461509706</v>
      </c>
      <c r="T317" s="55" t="n">
        <v>0.007500065903115367</v>
      </c>
      <c r="U317" s="55" t="n">
        <v>0.0006375981762005832</v>
      </c>
      <c r="V317" s="55" t="n">
        <v>89.75851976393083</v>
      </c>
      <c r="W317" s="55" t="n">
        <v>89.79651288035802</v>
      </c>
      <c r="X317" s="55" t="n">
        <v>-0.0379931164271816</v>
      </c>
      <c r="Y317" s="55" t="n">
        <v>-0.002858620922316626</v>
      </c>
      <c r="Z317" s="55" t="n">
        <v>0.1894739688788391</v>
      </c>
      <c r="AA317" s="55" t="n">
        <v>-0.02525931159152266</v>
      </c>
      <c r="AB317" s="55" t="n">
        <v>1.000886713468971</v>
      </c>
      <c r="AC317" s="55" t="n">
        <v>0.1894773849375642</v>
      </c>
      <c r="AD317" s="55" t="n">
        <v>-0.02524104839580916</v>
      </c>
      <c r="AE317" s="55" t="n">
        <v>1.000885070537117</v>
      </c>
      <c r="AF317" s="55" t="n">
        <v>-0.003416058725058679</v>
      </c>
      <c r="AG317" s="55" t="n">
        <v>-0.01826319571349502</v>
      </c>
      <c r="AH317" s="55" t="n">
        <v>0.001642931854339835</v>
      </c>
      <c r="AI317" s="55" t="n">
        <v>0.01865242611459638</v>
      </c>
      <c r="AJ317" s="55" t="n">
        <v>0</v>
      </c>
    </row>
    <row r="318">
      <c r="A318" s="55" t="n">
        <v>3.140000000000001</v>
      </c>
      <c r="B318" s="55" t="n">
        <v>-97.81308338003812</v>
      </c>
      <c r="C318" s="55" t="n">
        <v>-97.8116687336293</v>
      </c>
      <c r="D318" s="55" t="n">
        <v>-0.001414646408814925</v>
      </c>
      <c r="E318" s="55" t="n">
        <v>0.0001917219702843184</v>
      </c>
      <c r="F318" s="55" t="n">
        <v>-88.16239761342618</v>
      </c>
      <c r="G318" s="55" t="n">
        <v>-88.16077175021594</v>
      </c>
      <c r="H318" s="55" t="n">
        <v>-0.001625863210238027</v>
      </c>
      <c r="I318" s="55" t="n">
        <v>-0.0006594821812376546</v>
      </c>
      <c r="J318" s="55" t="n">
        <v>-3.626165321031545</v>
      </c>
      <c r="K318" s="55" t="n">
        <v>-3.625683397113731</v>
      </c>
      <c r="L318" s="55" t="n">
        <v>-0.000481923917813788</v>
      </c>
      <c r="M318" s="55" t="n">
        <v>-0.000412678735270675</v>
      </c>
      <c r="N318" s="55" t="n">
        <v>-85.24007572824209</v>
      </c>
      <c r="O318" s="55" t="n">
        <v>-85.2730851700029</v>
      </c>
      <c r="P318" s="55" t="n">
        <v>0.03300944176080205</v>
      </c>
      <c r="Q318" s="55" t="n">
        <v>0.001315468905436309</v>
      </c>
      <c r="R318" s="55" t="n">
        <v>-355.0969614438029</v>
      </c>
      <c r="S318" s="55" t="n">
        <v>-355.104455475167</v>
      </c>
      <c r="T318" s="55" t="n">
        <v>0.007494031364099801</v>
      </c>
      <c r="U318" s="55" t="n">
        <v>0.0005758396131300852</v>
      </c>
      <c r="V318" s="55" t="n">
        <v>89.75851976393083</v>
      </c>
      <c r="W318" s="55" t="n">
        <v>89.79648432244802</v>
      </c>
      <c r="X318" s="55" t="n">
        <v>-0.03796455851718317</v>
      </c>
      <c r="Y318" s="55" t="n">
        <v>-0.002855151509709968</v>
      </c>
      <c r="Z318" s="55" t="n">
        <v>0.1894739688788391</v>
      </c>
      <c r="AA318" s="55" t="n">
        <v>-0.02525931159152266</v>
      </c>
      <c r="AB318" s="55" t="n">
        <v>1.000886713468971</v>
      </c>
      <c r="AC318" s="55" t="n">
        <v>0.1894774044863302</v>
      </c>
      <c r="AD318" s="55" t="n">
        <v>-0.02524090025260339</v>
      </c>
      <c r="AE318" s="55" t="n">
        <v>1.000885070201124</v>
      </c>
      <c r="AF318" s="55" t="n">
        <v>-0.003435607491053538</v>
      </c>
      <c r="AG318" s="55" t="n">
        <v>-0.01841133891927055</v>
      </c>
      <c r="AH318" s="55" t="n">
        <v>0.001643267846906937</v>
      </c>
      <c r="AI318" s="55" t="n">
        <v>0.01880109382056022</v>
      </c>
      <c r="AJ318" s="55" t="n">
        <v>0</v>
      </c>
    </row>
    <row r="319">
      <c r="A319" s="55" t="n">
        <v>3.149999999999999</v>
      </c>
      <c r="B319" s="55" t="n">
        <v>-97.81308338003812</v>
      </c>
      <c r="C319" s="55" t="n">
        <v>-97.81166711365709</v>
      </c>
      <c r="D319" s="55" t="n">
        <v>-0.001416266381022774</v>
      </c>
      <c r="E319" s="55" t="n">
        <v>0.0001368868326282232</v>
      </c>
      <c r="F319" s="55" t="n">
        <v>-88.16239761342618</v>
      </c>
      <c r="G319" s="55" t="n">
        <v>-88.16077751452116</v>
      </c>
      <c r="H319" s="55" t="n">
        <v>-0.001620098905015417</v>
      </c>
      <c r="I319" s="55" t="n">
        <v>-0.0005088134125073652</v>
      </c>
      <c r="J319" s="55" t="n">
        <v>-3.626165321031545</v>
      </c>
      <c r="K319" s="55" t="n">
        <v>-3.625686889134604</v>
      </c>
      <c r="L319" s="55" t="n">
        <v>-0.0004784318969409679</v>
      </c>
      <c r="M319" s="55" t="n">
        <v>-0.0002973022781509908</v>
      </c>
      <c r="N319" s="55" t="n">
        <v>-85.24007572824209</v>
      </c>
      <c r="O319" s="55" t="n">
        <v>-85.27307143189353</v>
      </c>
      <c r="P319" s="55" t="n">
        <v>0.03299570365143583</v>
      </c>
      <c r="Q319" s="55" t="n">
        <v>0.00142285425673057</v>
      </c>
      <c r="R319" s="55" t="n">
        <v>-355.0969614438029</v>
      </c>
      <c r="S319" s="55" t="n">
        <v>-355.1044500650672</v>
      </c>
      <c r="T319" s="55" t="n">
        <v>0.007488621264351736</v>
      </c>
      <c r="U319" s="55" t="n">
        <v>0.0005124503773823889</v>
      </c>
      <c r="V319" s="55" t="n">
        <v>89.75851976393083</v>
      </c>
      <c r="W319" s="55" t="n">
        <v>89.79645580157259</v>
      </c>
      <c r="X319" s="55" t="n">
        <v>-0.03793603764175427</v>
      </c>
      <c r="Y319" s="55" t="n">
        <v>-0.002851642143957074</v>
      </c>
      <c r="Z319" s="55" t="n">
        <v>0.1894739688788391</v>
      </c>
      <c r="AA319" s="55" t="n">
        <v>-0.02525931159152266</v>
      </c>
      <c r="AB319" s="55" t="n">
        <v>1.000886713468971</v>
      </c>
      <c r="AC319" s="55" t="n">
        <v>0.189477419002455</v>
      </c>
      <c r="AD319" s="55" t="n">
        <v>-0.02524078940794296</v>
      </c>
      <c r="AE319" s="55" t="n">
        <v>1.000885070163976</v>
      </c>
      <c r="AF319" s="55" t="n">
        <v>-0.003450123615911238</v>
      </c>
      <c r="AG319" s="55" t="n">
        <v>-0.01852218357970004</v>
      </c>
      <c r="AH319" s="55" t="n">
        <v>0.001643304994747297</v>
      </c>
      <c r="AI319" s="55" t="n">
        <v>0.0189122999349878</v>
      </c>
      <c r="AJ319" s="55" t="n">
        <v>0</v>
      </c>
    </row>
    <row r="320">
      <c r="A320" s="55" t="n">
        <v>3.160000000000004</v>
      </c>
      <c r="B320" s="55" t="n">
        <v>-97.81308338003812</v>
      </c>
      <c r="C320" s="55" t="n">
        <v>-97.81166605213031</v>
      </c>
      <c r="D320" s="55" t="n">
        <v>-0.001417327907813819</v>
      </c>
      <c r="E320" s="55" t="n">
        <v>8.061577559321938e-05</v>
      </c>
      <c r="F320" s="55" t="n">
        <v>-88.16239761342618</v>
      </c>
      <c r="G320" s="55" t="n">
        <v>-88.16078175061162</v>
      </c>
      <c r="H320" s="55" t="n">
        <v>-0.001615862814562929</v>
      </c>
      <c r="I320" s="55" t="n">
        <v>-0.0003540845823674857</v>
      </c>
      <c r="J320" s="55" t="n">
        <v>-3.626165321031545</v>
      </c>
      <c r="K320" s="55" t="n">
        <v>-3.625689214347255</v>
      </c>
      <c r="L320" s="55" t="n">
        <v>-0.0004761066842897486</v>
      </c>
      <c r="M320" s="55" t="n">
        <v>-0.0001797390539085249</v>
      </c>
      <c r="N320" s="55" t="n">
        <v>-85.24007572824209</v>
      </c>
      <c r="O320" s="55" t="n">
        <v>-85.27305661169343</v>
      </c>
      <c r="P320" s="55" t="n">
        <v>0.03298088345133866</v>
      </c>
      <c r="Q320" s="55" t="n">
        <v>0.001532311268605937</v>
      </c>
      <c r="R320" s="55" t="n">
        <v>-355.0969614438029</v>
      </c>
      <c r="S320" s="55" t="n">
        <v>-355.1044452908964</v>
      </c>
      <c r="T320" s="55" t="n">
        <v>0.007483847093561347</v>
      </c>
      <c r="U320" s="55" t="n">
        <v>0.0004482888107023672</v>
      </c>
      <c r="V320" s="55" t="n">
        <v>89.75851976393083</v>
      </c>
      <c r="W320" s="55" t="n">
        <v>89.79642731810611</v>
      </c>
      <c r="X320" s="55" t="n">
        <v>-0.03790755417527165</v>
      </c>
      <c r="Y320" s="55" t="n">
        <v>-0.002848111565505418</v>
      </c>
      <c r="Z320" s="55" t="n">
        <v>0.1894739688788391</v>
      </c>
      <c r="AA320" s="55" t="n">
        <v>-0.02525931159152266</v>
      </c>
      <c r="AB320" s="55" t="n">
        <v>1.000886713468971</v>
      </c>
      <c r="AC320" s="55" t="n">
        <v>0.1894774283296431</v>
      </c>
      <c r="AD320" s="55" t="n">
        <v>-0.02524071701320923</v>
      </c>
      <c r="AE320" s="55" t="n">
        <v>1.000885070433805</v>
      </c>
      <c r="AF320" s="55" t="n">
        <v>-0.003459450803988684</v>
      </c>
      <c r="AG320" s="55" t="n">
        <v>-0.01859457831342864</v>
      </c>
      <c r="AH320" s="55" t="n">
        <v>0.001643035165477258</v>
      </c>
      <c r="AI320" s="55" t="n">
        <v>0.01898488101291245</v>
      </c>
      <c r="AJ320" s="55" t="n">
        <v>0</v>
      </c>
    </row>
    <row r="321">
      <c r="A321" s="55" t="n">
        <v>3.170000000000002</v>
      </c>
      <c r="B321" s="55" t="n">
        <v>-97.81308338003812</v>
      </c>
      <c r="C321" s="55" t="n">
        <v>-97.81166555925742</v>
      </c>
      <c r="D321" s="55" t="n">
        <v>-0.001417820780701643</v>
      </c>
      <c r="E321" s="55" t="n">
        <v>2.367297368220612e-05</v>
      </c>
      <c r="F321" s="55" t="n">
        <v>-88.16239761342618</v>
      </c>
      <c r="G321" s="55" t="n">
        <v>-88.16078442947335</v>
      </c>
      <c r="H321" s="55" t="n">
        <v>-0.001613183952829088</v>
      </c>
      <c r="I321" s="55" t="n">
        <v>-0.0001973981777692781</v>
      </c>
      <c r="J321" s="55" t="n">
        <v>-3.626165321031545</v>
      </c>
      <c r="K321" s="55" t="n">
        <v>-3.625690359557274</v>
      </c>
      <c r="L321" s="55" t="n">
        <v>-0.0004749614742703649</v>
      </c>
      <c r="M321" s="55" t="n">
        <v>-6.157433004463957e-05</v>
      </c>
      <c r="N321" s="55" t="n">
        <v>-85.24007572824209</v>
      </c>
      <c r="O321" s="55" t="n">
        <v>-85.27304069702161</v>
      </c>
      <c r="P321" s="55" t="n">
        <v>0.03296496877951445</v>
      </c>
      <c r="Q321" s="55" t="n">
        <v>0.001642352034694855</v>
      </c>
      <c r="R321" s="55" t="n">
        <v>-355.0969614438029</v>
      </c>
      <c r="S321" s="55" t="n">
        <v>-355.1044411556013</v>
      </c>
      <c r="T321" s="55" t="n">
        <v>0.007479711798398047</v>
      </c>
      <c r="U321" s="55" t="n">
        <v>0.0003842115329875717</v>
      </c>
      <c r="V321" s="55" t="n">
        <v>89.75851976393083</v>
      </c>
      <c r="W321" s="55" t="n">
        <v>89.79639887220496</v>
      </c>
      <c r="X321" s="55" t="n">
        <v>-0.03787910827411681</v>
      </c>
      <c r="Y321" s="55" t="n">
        <v>-0.002844578557596199</v>
      </c>
      <c r="Z321" s="55" t="n">
        <v>0.1894739688788391</v>
      </c>
      <c r="AA321" s="55" t="n">
        <v>-0.02525931159152266</v>
      </c>
      <c r="AB321" s="55" t="n">
        <v>1.000886713468971</v>
      </c>
      <c r="AC321" s="55" t="n">
        <v>0.1894774323824076</v>
      </c>
      <c r="AD321" s="55" t="n">
        <v>-0.02524068369519698</v>
      </c>
      <c r="AE321" s="55" t="n">
        <v>1.00088507101456</v>
      </c>
      <c r="AF321" s="55" t="n">
        <v>-0.003463503568501558</v>
      </c>
      <c r="AG321" s="55" t="n">
        <v>-0.01862789632567363</v>
      </c>
      <c r="AH321" s="55" t="n">
        <v>0.001642454410477612</v>
      </c>
      <c r="AI321" s="55" t="n">
        <v>0.01901820272737583</v>
      </c>
      <c r="AJ321" s="55" t="n">
        <v>0</v>
      </c>
    </row>
    <row r="322">
      <c r="A322" s="55" t="n">
        <v>3.18</v>
      </c>
      <c r="B322" s="55" t="n">
        <v>-97.81308338003812</v>
      </c>
      <c r="C322" s="55" t="n">
        <v>-97.81166563758356</v>
      </c>
      <c r="D322" s="55" t="n">
        <v>-0.001417742454555502</v>
      </c>
      <c r="E322" s="55" t="n">
        <v>-3.317901485267879e-05</v>
      </c>
      <c r="F322" s="55" t="n">
        <v>-88.16239761342618</v>
      </c>
      <c r="G322" s="55" t="n">
        <v>-88.16078554308986</v>
      </c>
      <c r="H322" s="55" t="n">
        <v>-0.001612070336312914</v>
      </c>
      <c r="I322" s="55" t="n">
        <v>-4.085374267629045e-05</v>
      </c>
      <c r="J322" s="55" t="n">
        <v>-3.626165321031545</v>
      </c>
      <c r="K322" s="55" t="n">
        <v>-3.625690327361591</v>
      </c>
      <c r="L322" s="55" t="n">
        <v>-0.0004749936699535584</v>
      </c>
      <c r="M322" s="55" t="n">
        <v>5.56204529970716e-05</v>
      </c>
      <c r="N322" s="55" t="n">
        <v>-85.24007572824209</v>
      </c>
      <c r="O322" s="55" t="n">
        <v>-85.27302369025972</v>
      </c>
      <c r="P322" s="55" t="n">
        <v>0.03294796201762614</v>
      </c>
      <c r="Q322" s="55" t="n">
        <v>0.001751501447343489</v>
      </c>
      <c r="R322" s="55" t="n">
        <v>-355.0969614438029</v>
      </c>
      <c r="S322" s="55" t="n">
        <v>-355.1044376536645</v>
      </c>
      <c r="T322" s="55" t="n">
        <v>0.007476209861693573</v>
      </c>
      <c r="U322" s="55" t="n">
        <v>0.0003210622293077183</v>
      </c>
      <c r="V322" s="55" t="n">
        <v>89.75851976393083</v>
      </c>
      <c r="W322" s="55" t="n">
        <v>89.79637046380849</v>
      </c>
      <c r="X322" s="55" t="n">
        <v>-0.03785069987764295</v>
      </c>
      <c r="Y322" s="55" t="n">
        <v>-0.002841061677525146</v>
      </c>
      <c r="Z322" s="55" t="n">
        <v>0.1894739688788391</v>
      </c>
      <c r="AA322" s="55" t="n">
        <v>-0.02525931159152266</v>
      </c>
      <c r="AB322" s="55" t="n">
        <v>1.000886713468971</v>
      </c>
      <c r="AC322" s="55" t="n">
        <v>0.1894774311462289</v>
      </c>
      <c r="AD322" s="55" t="n">
        <v>-0.02524068955502516</v>
      </c>
      <c r="AE322" s="55" t="n">
        <v>1.000885071906011</v>
      </c>
      <c r="AF322" s="55" t="n">
        <v>-0.003462267389786611</v>
      </c>
      <c r="AG322" s="55" t="n">
        <v>-0.01862203649749192</v>
      </c>
      <c r="AH322" s="55" t="n">
        <v>0.001641562960008613</v>
      </c>
      <c r="AI322" s="55" t="n">
        <v>0.01901216104875963</v>
      </c>
      <c r="AJ322" s="55" t="n">
        <v>0</v>
      </c>
    </row>
    <row r="323">
      <c r="A323" s="55" t="n">
        <v>3.189999999999998</v>
      </c>
      <c r="B323" s="55" t="n">
        <v>-97.81308338003812</v>
      </c>
      <c r="C323" s="55" t="n">
        <v>-97.81166628206218</v>
      </c>
      <c r="D323" s="55" t="n">
        <v>-0.001417097975936065</v>
      </c>
      <c r="E323" s="55" t="n">
        <v>-8.918930278676703e-05</v>
      </c>
      <c r="F323" s="55" t="n">
        <v>-88.16239761342618</v>
      </c>
      <c r="G323" s="55" t="n">
        <v>-88.16078510426006</v>
      </c>
      <c r="H323" s="55" t="n">
        <v>-0.001612509166118869</v>
      </c>
      <c r="I323" s="55" t="n">
        <v>0.0001134798653270919</v>
      </c>
      <c r="J323" s="55" t="n">
        <v>-3.626165321031545</v>
      </c>
      <c r="K323" s="55" t="n">
        <v>-3.625689135897151</v>
      </c>
      <c r="L323" s="55" t="n">
        <v>-0.0004761851343940324</v>
      </c>
      <c r="M323" s="55" t="n">
        <v>0.0001703082766737154</v>
      </c>
      <c r="N323" s="55" t="n">
        <v>-85.24007572824209</v>
      </c>
      <c r="O323" s="55" t="n">
        <v>-85.27300560831712</v>
      </c>
      <c r="P323" s="55" t="n">
        <v>0.0329298800750291</v>
      </c>
      <c r="Q323" s="55" t="n">
        <v>0.001858316499403663</v>
      </c>
      <c r="R323" s="55" t="n">
        <v>-355.0969614438029</v>
      </c>
      <c r="S323" s="55" t="n">
        <v>-355.1044347712942</v>
      </c>
      <c r="T323" s="55" t="n">
        <v>0.007473327491341495</v>
      </c>
      <c r="U323" s="55" t="n">
        <v>0.0002596607532185075</v>
      </c>
      <c r="V323" s="55" t="n">
        <v>89.75851976393083</v>
      </c>
      <c r="W323" s="55" t="n">
        <v>89.79634209264263</v>
      </c>
      <c r="X323" s="55" t="n">
        <v>-0.03782232871180074</v>
      </c>
      <c r="Y323" s="55" t="n">
        <v>-0.002837579030735541</v>
      </c>
      <c r="Z323" s="55" t="n">
        <v>0.1894739688788391</v>
      </c>
      <c r="AA323" s="55" t="n">
        <v>-0.02525931159152266</v>
      </c>
      <c r="AB323" s="55" t="n">
        <v>1.000886713468971</v>
      </c>
      <c r="AC323" s="55" t="n">
        <v>0.1894774246767726</v>
      </c>
      <c r="AD323" s="55" t="n">
        <v>-0.02524073417401625</v>
      </c>
      <c r="AE323" s="55" t="n">
        <v>1.000885073103808</v>
      </c>
      <c r="AF323" s="55" t="n">
        <v>-0.003455797933482607</v>
      </c>
      <c r="AG323" s="55" t="n">
        <v>-0.01857741750641018</v>
      </c>
      <c r="AH323" s="55" t="n">
        <v>0.00164036516325794</v>
      </c>
      <c r="AI323" s="55" t="n">
        <v>0.01896717634318214</v>
      </c>
      <c r="AJ323" s="55" t="n">
        <v>0</v>
      </c>
    </row>
    <row r="324">
      <c r="A324" s="55" t="n">
        <v>3.200000000000003</v>
      </c>
      <c r="B324" s="55" t="n">
        <v>-97.81308338003812</v>
      </c>
      <c r="C324" s="55" t="n">
        <v>-97.81166748022572</v>
      </c>
      <c r="D324" s="55" t="n">
        <v>-0.001415899812388682</v>
      </c>
      <c r="E324" s="55" t="n">
        <v>-0.0001436284221531405</v>
      </c>
      <c r="F324" s="55" t="n">
        <v>-88.16239761342618</v>
      </c>
      <c r="G324" s="55" t="n">
        <v>-88.16078314614317</v>
      </c>
      <c r="H324" s="55" t="n">
        <v>-0.001614467283005176</v>
      </c>
      <c r="I324" s="55" t="n">
        <v>0.0002635914397784375</v>
      </c>
      <c r="J324" s="55" t="n">
        <v>-3.626165321031545</v>
      </c>
      <c r="K324" s="55" t="n">
        <v>-3.625686818387568</v>
      </c>
      <c r="L324" s="55" t="n">
        <v>-0.0004785026439763791</v>
      </c>
      <c r="M324" s="55" t="n">
        <v>0.0002810063849648112</v>
      </c>
      <c r="N324" s="55" t="n">
        <v>-85.24007572824209</v>
      </c>
      <c r="O324" s="55" t="n">
        <v>-85.27298648220757</v>
      </c>
      <c r="P324" s="55" t="n">
        <v>0.03291075396547741</v>
      </c>
      <c r="Q324" s="55" t="n">
        <v>0.001961404870088034</v>
      </c>
      <c r="R324" s="55" t="n">
        <v>-355.0969614438029</v>
      </c>
      <c r="S324" s="55" t="n">
        <v>-355.1044324867191</v>
      </c>
      <c r="T324" s="55" t="n">
        <v>0.007471042916266906</v>
      </c>
      <c r="U324" s="55" t="n">
        <v>0.0002007926182784329</v>
      </c>
      <c r="V324" s="55" t="n">
        <v>89.75851976393083</v>
      </c>
      <c r="W324" s="55" t="n">
        <v>89.79631375822639</v>
      </c>
      <c r="X324" s="55" t="n">
        <v>-0.03779399429555038</v>
      </c>
      <c r="Y324" s="55" t="n">
        <v>-0.002834148034349396</v>
      </c>
      <c r="Z324" s="55" t="n">
        <v>0.1894739688788391</v>
      </c>
      <c r="AA324" s="55" t="n">
        <v>-0.02525931159152266</v>
      </c>
      <c r="AB324" s="55" t="n">
        <v>1.000886713468971</v>
      </c>
      <c r="AC324" s="55" t="n">
        <v>0.1894774130981892</v>
      </c>
      <c r="AD324" s="55" t="n">
        <v>-0.02524081662637022</v>
      </c>
      <c r="AE324" s="55" t="n">
        <v>1.000885074599598</v>
      </c>
      <c r="AF324" s="55" t="n">
        <v>-0.003444219350112743</v>
      </c>
      <c r="AG324" s="55" t="n">
        <v>-0.01849496515243451</v>
      </c>
      <c r="AH324" s="55" t="n">
        <v>0.001638869372655449</v>
      </c>
      <c r="AI324" s="55" t="n">
        <v>0.01888418056845692</v>
      </c>
      <c r="AJ324" s="55" t="n">
        <v>0</v>
      </c>
    </row>
    <row r="325">
      <c r="A325" s="55" t="n">
        <v>3.210000000000001</v>
      </c>
      <c r="B325" s="55" t="n">
        <v>-97.81308338003812</v>
      </c>
      <c r="C325" s="55" t="n">
        <v>-97.81166921245241</v>
      </c>
      <c r="D325" s="55" t="n">
        <v>-0.00141416758570935</v>
      </c>
      <c r="E325" s="55" t="n">
        <v>-0.0001957976915156014</v>
      </c>
      <c r="F325" s="55" t="n">
        <v>-88.16239761342618</v>
      </c>
      <c r="G325" s="55" t="n">
        <v>-88.16077972154066</v>
      </c>
      <c r="H325" s="55" t="n">
        <v>-0.001617891885514903</v>
      </c>
      <c r="I325" s="55" t="n">
        <v>0.0004075532414313091</v>
      </c>
      <c r="J325" s="55" t="n">
        <v>-3.626165321031545</v>
      </c>
      <c r="K325" s="55" t="n">
        <v>-3.625683422496507</v>
      </c>
      <c r="L325" s="55" t="n">
        <v>-0.0004818985350377499</v>
      </c>
      <c r="M325" s="55" t="n">
        <v>0.0003863051597757669</v>
      </c>
      <c r="N325" s="55" t="n">
        <v>-85.24007572824209</v>
      </c>
      <c r="O325" s="55" t="n">
        <v>-85.27296635644561</v>
      </c>
      <c r="P325" s="55" t="n">
        <v>0.03289062820351823</v>
      </c>
      <c r="Q325" s="55" t="n">
        <v>0.002059442584690806</v>
      </c>
      <c r="R325" s="55" t="n">
        <v>-355.0969614438029</v>
      </c>
      <c r="S325" s="55" t="n">
        <v>-355.1044307705864</v>
      </c>
      <c r="T325" s="55" t="n">
        <v>0.007469326783563207</v>
      </c>
      <c r="U325" s="55" t="n">
        <v>0.0001451991273110937</v>
      </c>
      <c r="V325" s="55" t="n">
        <v>89.75851976393083</v>
      </c>
      <c r="W325" s="55" t="n">
        <v>89.79628545988076</v>
      </c>
      <c r="X325" s="55" t="n">
        <v>-0.03776569594991977</v>
      </c>
      <c r="Y325" s="55" t="n">
        <v>-0.002830785203260229</v>
      </c>
      <c r="Z325" s="55" t="n">
        <v>0.1894739688788391</v>
      </c>
      <c r="AA325" s="55" t="n">
        <v>-0.02525931159152266</v>
      </c>
      <c r="AB325" s="55" t="n">
        <v>1.000886713468971</v>
      </c>
      <c r="AC325" s="55" t="n">
        <v>0.1894773966005326</v>
      </c>
      <c r="AD325" s="55" t="n">
        <v>-0.02524093549837186</v>
      </c>
      <c r="AE325" s="55" t="n">
        <v>1.000885076381191</v>
      </c>
      <c r="AF325" s="55" t="n">
        <v>-0.003427721693455288</v>
      </c>
      <c r="AG325" s="55" t="n">
        <v>-0.01837609315080008</v>
      </c>
      <c r="AH325" s="55" t="n">
        <v>0.001637087780448354</v>
      </c>
      <c r="AI325" s="55" t="n">
        <v>0.01876459783463421</v>
      </c>
      <c r="AJ325" s="55" t="n">
        <v>0</v>
      </c>
    </row>
    <row r="326">
      <c r="A326" s="55" t="n">
        <v>3.219999999999999</v>
      </c>
      <c r="B326" s="55" t="n">
        <v>-97.81308338003812</v>
      </c>
      <c r="C326" s="55" t="n">
        <v>-97.81167145232386</v>
      </c>
      <c r="D326" s="55" t="n">
        <v>-0.001411927714259531</v>
      </c>
      <c r="E326" s="55" t="n">
        <v>-0.0002450380343111327</v>
      </c>
      <c r="F326" s="55" t="n">
        <v>-88.16239761342618</v>
      </c>
      <c r="G326" s="55" t="n">
        <v>-88.16077490192789</v>
      </c>
      <c r="H326" s="55" t="n">
        <v>-0.001622711498276748</v>
      </c>
      <c r="I326" s="55" t="n">
        <v>0.0005435453619658247</v>
      </c>
      <c r="J326" s="55" t="n">
        <v>-3.626165321031545</v>
      </c>
      <c r="K326" s="55" t="n">
        <v>-3.625679009498955</v>
      </c>
      <c r="L326" s="55" t="n">
        <v>-0.0004863115325892067</v>
      </c>
      <c r="M326" s="55" t="n">
        <v>0.0004848857492371589</v>
      </c>
      <c r="N326" s="55" t="n">
        <v>-85.24007572824209</v>
      </c>
      <c r="O326" s="55" t="n">
        <v>-85.27294528827305</v>
      </c>
      <c r="P326" s="55" t="n">
        <v>0.03286956003095543</v>
      </c>
      <c r="Q326" s="55" t="n">
        <v>0.002151190599243906</v>
      </c>
      <c r="R326" s="55" t="n">
        <v>-355.0969614438029</v>
      </c>
      <c r="S326" s="55" t="n">
        <v>-355.1044295864525</v>
      </c>
      <c r="T326" s="55" t="n">
        <v>0.007468142649671524</v>
      </c>
      <c r="U326" s="55" t="n">
        <v>9.356819101727678e-05</v>
      </c>
      <c r="V326" s="55" t="n">
        <v>89.75851976393083</v>
      </c>
      <c r="W326" s="55" t="n">
        <v>89.79625719674014</v>
      </c>
      <c r="X326" s="55" t="n">
        <v>-0.03773743280930188</v>
      </c>
      <c r="Y326" s="55" t="n">
        <v>-0.002827505962617017</v>
      </c>
      <c r="Z326" s="55" t="n">
        <v>0.1894739688788391</v>
      </c>
      <c r="AA326" s="55" t="n">
        <v>-0.02525931159152266</v>
      </c>
      <c r="AB326" s="55" t="n">
        <v>1.000886713468971</v>
      </c>
      <c r="AC326" s="55" t="n">
        <v>0.1894773754363406</v>
      </c>
      <c r="AD326" s="55" t="n">
        <v>-0.02524108891378945</v>
      </c>
      <c r="AE326" s="55" t="n">
        <v>1.000885078432769</v>
      </c>
      <c r="AF326" s="55" t="n">
        <v>-0.003406557501473007</v>
      </c>
      <c r="AG326" s="55" t="n">
        <v>-0.01822267773320813</v>
      </c>
      <c r="AH326" s="55" t="n">
        <v>0.001635036201541595</v>
      </c>
      <c r="AI326" s="55" t="n">
        <v>0.01861031867431487</v>
      </c>
      <c r="AJ326" s="55" t="n">
        <v>0</v>
      </c>
    </row>
    <row r="327">
      <c r="A327" s="55" t="n">
        <v>3.230000000000004</v>
      </c>
      <c r="B327" s="55" t="n">
        <v>-97.81308338003812</v>
      </c>
      <c r="C327" s="55" t="n">
        <v>-97.81167416706769</v>
      </c>
      <c r="D327" s="55" t="n">
        <v>-0.001409212970423774</v>
      </c>
      <c r="E327" s="55" t="n">
        <v>-0.0002907381545816709</v>
      </c>
      <c r="F327" s="55" t="n">
        <v>-88.16239761342618</v>
      </c>
      <c r="G327" s="55" t="n">
        <v>-88.1607687762522</v>
      </c>
      <c r="H327" s="55" t="n">
        <v>-0.001628837173974822</v>
      </c>
      <c r="I327" s="55" t="n">
        <v>0.000669878320465112</v>
      </c>
      <c r="J327" s="55" t="n">
        <v>-3.626165321031545</v>
      </c>
      <c r="K327" s="55" t="n">
        <v>-3.625673653283936</v>
      </c>
      <c r="L327" s="55" t="n">
        <v>-0.0004916677476088582</v>
      </c>
      <c r="M327" s="55" t="n">
        <v>0.0005755362614931809</v>
      </c>
      <c r="N327" s="55" t="n">
        <v>-85.24007572824209</v>
      </c>
      <c r="O327" s="55" t="n">
        <v>-85.27292334672757</v>
      </c>
      <c r="P327" s="55" t="n">
        <v>0.03284761848546871</v>
      </c>
      <c r="Q327" s="55" t="n">
        <v>0.002235510029841186</v>
      </c>
      <c r="R327" s="55" t="n">
        <v>-355.0969614438029</v>
      </c>
      <c r="S327" s="55" t="n">
        <v>-355.1044288913619</v>
      </c>
      <c r="T327" s="55" t="n">
        <v>0.007467447558987218</v>
      </c>
      <c r="U327" s="55" t="n">
        <v>4.652591512967493e-05</v>
      </c>
      <c r="V327" s="55" t="n">
        <v>89.75851976393083</v>
      </c>
      <c r="W327" s="55" t="n">
        <v>89.79622896776606</v>
      </c>
      <c r="X327" s="55" t="n">
        <v>-0.03770920383522015</v>
      </c>
      <c r="Y327" s="55" t="n">
        <v>-0.002824324444369045</v>
      </c>
      <c r="Z327" s="55" t="n">
        <v>0.1894739688788391</v>
      </c>
      <c r="AA327" s="55" t="n">
        <v>-0.02525931159152266</v>
      </c>
      <c r="AB327" s="55" t="n">
        <v>1.000886713468971</v>
      </c>
      <c r="AC327" s="55" t="n">
        <v>0.1894773499164379</v>
      </c>
      <c r="AD327" s="55" t="n">
        <v>-0.02524127456504153</v>
      </c>
      <c r="AE327" s="55" t="n">
        <v>1.000885080735156</v>
      </c>
      <c r="AF327" s="55" t="n">
        <v>-0.0033810375988097</v>
      </c>
      <c r="AG327" s="55" t="n">
        <v>-0.01803702648112485</v>
      </c>
      <c r="AH327" s="55" t="n">
        <v>0.001632733814593834</v>
      </c>
      <c r="AI327" s="55" t="n">
        <v>0.01842366845214823</v>
      </c>
      <c r="AJ327" s="55" t="n">
        <v>0</v>
      </c>
    </row>
    <row r="328">
      <c r="A328" s="55" t="n">
        <v>3.240000000000002</v>
      </c>
      <c r="B328" s="55" t="n">
        <v>-97.81308338003812</v>
      </c>
      <c r="C328" s="55" t="n">
        <v>-97.8116773180783</v>
      </c>
      <c r="D328" s="55" t="n">
        <v>-0.001406061959825691</v>
      </c>
      <c r="E328" s="55" t="n">
        <v>-0.0003323419826452174</v>
      </c>
      <c r="F328" s="55" t="n">
        <v>-88.16239761342618</v>
      </c>
      <c r="G328" s="55" t="n">
        <v>-88.16076144951616</v>
      </c>
      <c r="H328" s="55" t="n">
        <v>-0.001636163910018594</v>
      </c>
      <c r="I328" s="55" t="n">
        <v>0.0007850136144353599</v>
      </c>
      <c r="J328" s="55" t="n">
        <v>-3.626165321031545</v>
      </c>
      <c r="K328" s="55" t="n">
        <v>-3.625667439204006</v>
      </c>
      <c r="L328" s="55" t="n">
        <v>-0.0004978818275391333</v>
      </c>
      <c r="M328" s="55" t="n">
        <v>0.0006571663379709171</v>
      </c>
      <c r="N328" s="55" t="n">
        <v>-85.24007572824209</v>
      </c>
      <c r="O328" s="55" t="n">
        <v>-85.27290061156801</v>
      </c>
      <c r="P328" s="55" t="n">
        <v>0.03282488332590415</v>
      </c>
      <c r="Q328" s="55" t="n">
        <v>0.00231137584608401</v>
      </c>
      <c r="R328" s="55" t="n">
        <v>-355.0969614438029</v>
      </c>
      <c r="S328" s="55" t="n">
        <v>-355.1044286365042</v>
      </c>
      <c r="T328" s="55" t="n">
        <v>0.007467192701293259</v>
      </c>
      <c r="U328" s="55" t="n">
        <v>4.629114118495372e-06</v>
      </c>
      <c r="V328" s="55" t="n">
        <v>89.75851976393083</v>
      </c>
      <c r="W328" s="55" t="n">
        <v>89.79620077176301</v>
      </c>
      <c r="X328" s="55" t="n">
        <v>-0.03768100783218041</v>
      </c>
      <c r="Y328" s="55" t="n">
        <v>-0.002821253316294539</v>
      </c>
      <c r="Z328" s="55" t="n">
        <v>0.1894739688788391</v>
      </c>
      <c r="AA328" s="55" t="n">
        <v>-0.02525931159152266</v>
      </c>
      <c r="AB328" s="55" t="n">
        <v>1.000886713468971</v>
      </c>
      <c r="AC328" s="55" t="n">
        <v>0.1894773204050239</v>
      </c>
      <c r="AD328" s="55" t="n">
        <v>-0.02524148974964521</v>
      </c>
      <c r="AE328" s="55" t="n">
        <v>1.000885083266109</v>
      </c>
      <c r="AF328" s="55" t="n">
        <v>-0.003351526184747211</v>
      </c>
      <c r="AG328" s="55" t="n">
        <v>-0.01782184187745089</v>
      </c>
      <c r="AH328" s="55" t="n">
        <v>0.001630202862257235</v>
      </c>
      <c r="AI328" s="55" t="n">
        <v>0.01820737040442744</v>
      </c>
      <c r="AJ328" s="55" t="n">
        <v>0</v>
      </c>
    </row>
    <row r="329">
      <c r="A329" s="55" t="n">
        <v>3.25</v>
      </c>
      <c r="B329" s="55" t="n">
        <v>-97.81308338003812</v>
      </c>
      <c r="C329" s="55" t="n">
        <v>-97.81168086150767</v>
      </c>
      <c r="D329" s="55" t="n">
        <v>-0.00140251853044451</v>
      </c>
      <c r="E329" s="55" t="n">
        <v>-0.0003693552798812123</v>
      </c>
      <c r="F329" s="55" t="n">
        <v>-88.16239761342618</v>
      </c>
      <c r="G329" s="55" t="n">
        <v>-88.16075304116818</v>
      </c>
      <c r="H329" s="55" t="n">
        <v>-0.001644572258005335</v>
      </c>
      <c r="I329" s="55" t="n">
        <v>0.0008875819931224099</v>
      </c>
      <c r="J329" s="55" t="n">
        <v>-3.626165321031545</v>
      </c>
      <c r="K329" s="55" t="n">
        <v>-3.625660462788846</v>
      </c>
      <c r="L329" s="55" t="n">
        <v>-0.0005048582426986993</v>
      </c>
      <c r="M329" s="55" t="n">
        <v>0.0007288199134482444</v>
      </c>
      <c r="N329" s="55" t="n">
        <v>-85.24007572824209</v>
      </c>
      <c r="O329" s="55" t="n">
        <v>-85.27287717207234</v>
      </c>
      <c r="P329" s="55" t="n">
        <v>0.03280144383024083</v>
      </c>
      <c r="Q329" s="55" t="n">
        <v>0.002377888914606038</v>
      </c>
      <c r="R329" s="55" t="n">
        <v>-355.0969614438029</v>
      </c>
      <c r="S329" s="55" t="n">
        <v>-355.1044287679409</v>
      </c>
      <c r="T329" s="55" t="n">
        <v>0.007467324137995359</v>
      </c>
      <c r="U329" s="55" t="n">
        <v>-3.164114361680801e-05</v>
      </c>
      <c r="V329" s="55" t="n">
        <v>89.75851976393083</v>
      </c>
      <c r="W329" s="55" t="n">
        <v>89.79617260739629</v>
      </c>
      <c r="X329" s="55" t="n">
        <v>-0.03765284346544381</v>
      </c>
      <c r="Y329" s="55" t="n">
        <v>-0.002818303640519622</v>
      </c>
      <c r="Z329" s="55" t="n">
        <v>0.1894739688788391</v>
      </c>
      <c r="AA329" s="55" t="n">
        <v>-0.02525931159152266</v>
      </c>
      <c r="AB329" s="55" t="n">
        <v>1.000886713468971</v>
      </c>
      <c r="AC329" s="55" t="n">
        <v>0.1894772873141228</v>
      </c>
      <c r="AD329" s="55" t="n">
        <v>-0.02524173141138743</v>
      </c>
      <c r="AE329" s="55" t="n">
        <v>1.000885086000659</v>
      </c>
      <c r="AF329" s="55" t="n">
        <v>-0.003318435283672372</v>
      </c>
      <c r="AG329" s="55" t="n">
        <v>-0.01758018013522239</v>
      </c>
      <c r="AH329" s="55" t="n">
        <v>0.001627468311671265</v>
      </c>
      <c r="AI329" s="55" t="n">
        <v>0.01796450387359149</v>
      </c>
      <c r="AJ329" s="55" t="n">
        <v>0</v>
      </c>
    </row>
    <row r="330">
      <c r="A330" s="55" t="n">
        <v>3.259999999999998</v>
      </c>
      <c r="B330" s="55" t="n">
        <v>-97.81308338003812</v>
      </c>
      <c r="C330" s="55" t="n">
        <v>-97.81168474891747</v>
      </c>
      <c r="D330" s="55" t="n">
        <v>-0.001398631120652251</v>
      </c>
      <c r="E330" s="55" t="n">
        <v>-0.0004013513264269776</v>
      </c>
      <c r="F330" s="55" t="n">
        <v>-88.16239761342618</v>
      </c>
      <c r="G330" s="55" t="n">
        <v>-88.16074368332399</v>
      </c>
      <c r="H330" s="55" t="n">
        <v>-0.001653930102197244</v>
      </c>
      <c r="I330" s="55" t="n">
        <v>0.0009763992445592227</v>
      </c>
      <c r="J330" s="55" t="n">
        <v>-3.626165321031545</v>
      </c>
      <c r="K330" s="55" t="n">
        <v>-3.625652828341852</v>
      </c>
      <c r="L330" s="55" t="n">
        <v>-0.0005124926896926725</v>
      </c>
      <c r="M330" s="55" t="n">
        <v>0.0007896860198501624</v>
      </c>
      <c r="N330" s="55" t="n">
        <v>-85.24007572824209</v>
      </c>
      <c r="O330" s="55" t="n">
        <v>-85.27285312572569</v>
      </c>
      <c r="P330" s="55" t="n">
        <v>0.03277739748359928</v>
      </c>
      <c r="Q330" s="55" t="n">
        <v>0.00243428622141306</v>
      </c>
      <c r="R330" s="55" t="n">
        <v>-355.0969614438029</v>
      </c>
      <c r="S330" s="55" t="n">
        <v>-355.1044292273894</v>
      </c>
      <c r="T330" s="55" t="n">
        <v>0.007467783586523092</v>
      </c>
      <c r="U330" s="55" t="n">
        <v>-6.188488364964539e-05</v>
      </c>
      <c r="V330" s="55" t="n">
        <v>89.75851976393083</v>
      </c>
      <c r="W330" s="55" t="n">
        <v>89.79614447321103</v>
      </c>
      <c r="X330" s="55" t="n">
        <v>-0.0376247092801992</v>
      </c>
      <c r="Y330" s="55" t="n">
        <v>-0.002815484752551144</v>
      </c>
      <c r="Z330" s="55" t="n">
        <v>0.1894739688788391</v>
      </c>
      <c r="AA330" s="55" t="n">
        <v>-0.02525931159152266</v>
      </c>
      <c r="AB330" s="55" t="n">
        <v>1.000886713468971</v>
      </c>
      <c r="AC330" s="55" t="n">
        <v>0.1894772510974768</v>
      </c>
      <c r="AD330" s="55" t="n">
        <v>-0.02524199618561184</v>
      </c>
      <c r="AE330" s="55" t="n">
        <v>1.000885088911483</v>
      </c>
      <c r="AF330" s="55" t="n">
        <v>-0.003282218637740142</v>
      </c>
      <c r="AG330" s="55" t="n">
        <v>-0.01731540591081576</v>
      </c>
      <c r="AH330" s="55" t="n">
        <v>0.001624557487867051</v>
      </c>
      <c r="AI330" s="55" t="n">
        <v>0.01769845835302123</v>
      </c>
      <c r="AJ330" s="55" t="n">
        <v>0</v>
      </c>
    </row>
    <row r="331">
      <c r="A331" s="55" t="n">
        <v>3.270000000000003</v>
      </c>
      <c r="B331" s="55" t="n">
        <v>-97.81308338003812</v>
      </c>
      <c r="C331" s="55" t="n">
        <v>-97.81168892798294</v>
      </c>
      <c r="D331" s="55" t="n">
        <v>-0.001394452055178869</v>
      </c>
      <c r="E331" s="55" t="n">
        <v>-0.0004279756515526913</v>
      </c>
      <c r="F331" s="55" t="n">
        <v>-88.16239761342618</v>
      </c>
      <c r="G331" s="55" t="n">
        <v>-88.16073351884515</v>
      </c>
      <c r="H331" s="55" t="n">
        <v>-0.00166409458103447</v>
      </c>
      <c r="I331" s="55" t="n">
        <v>0.001050479311831177</v>
      </c>
      <c r="J331" s="55" t="n">
        <v>-3.626165321031545</v>
      </c>
      <c r="K331" s="55" t="n">
        <v>-3.625644647439826</v>
      </c>
      <c r="L331" s="55" t="n">
        <v>-0.0005206735917184286</v>
      </c>
      <c r="M331" s="55" t="n">
        <v>0.0008391075411948237</v>
      </c>
      <c r="N331" s="55" t="n">
        <v>-85.24007572824209</v>
      </c>
      <c r="O331" s="55" t="n">
        <v>-85.27282857681764</v>
      </c>
      <c r="P331" s="55" t="n">
        <v>0.03275284857555329</v>
      </c>
      <c r="Q331" s="55" t="n">
        <v>0.002479949095700331</v>
      </c>
      <c r="R331" s="55" t="n">
        <v>-355.0969614438029</v>
      </c>
      <c r="S331" s="55" t="n">
        <v>-355.1044299530545</v>
      </c>
      <c r="T331" s="55" t="n">
        <v>0.007468509251650551</v>
      </c>
      <c r="U331" s="55" t="n">
        <v>-8.578739171973575e-05</v>
      </c>
      <c r="V331" s="55" t="n">
        <v>89.75851976393083</v>
      </c>
      <c r="W331" s="55" t="n">
        <v>89.79611636765321</v>
      </c>
      <c r="X331" s="55" t="n">
        <v>-0.03759660372237666</v>
      </c>
      <c r="Y331" s="55" t="n">
        <v>-0.002812804137065316</v>
      </c>
      <c r="Z331" s="55" t="n">
        <v>0.1894739688788391</v>
      </c>
      <c r="AA331" s="55" t="n">
        <v>-0.02525931159152266</v>
      </c>
      <c r="AB331" s="55" t="n">
        <v>1.000886713468971</v>
      </c>
      <c r="AC331" s="55" t="n">
        <v>0.1894772122439718</v>
      </c>
      <c r="AD331" s="55" t="n">
        <v>-0.02524228044796438</v>
      </c>
      <c r="AE331" s="55" t="n">
        <v>1.000885091969293</v>
      </c>
      <c r="AF331" s="55" t="n">
        <v>-0.003243365132660214</v>
      </c>
      <c r="AG331" s="55" t="n">
        <v>-0.01703114355827706</v>
      </c>
      <c r="AH331" s="55" t="n">
        <v>0.001621499677639804</v>
      </c>
      <c r="AI331" s="55" t="n">
        <v>0.01741288400842848</v>
      </c>
      <c r="AJ331" s="55" t="n">
        <v>0</v>
      </c>
    </row>
    <row r="332">
      <c r="A332" s="55" t="n">
        <v>3.280000000000001</v>
      </c>
      <c r="B332" s="55" t="n">
        <v>-97.81308338003812</v>
      </c>
      <c r="C332" s="55" t="n">
        <v>-97.81169334323862</v>
      </c>
      <c r="D332" s="55" t="n">
        <v>-0.001390036799501175</v>
      </c>
      <c r="E332" s="55" t="n">
        <v>-0.0004489497171662506</v>
      </c>
      <c r="F332" s="55" t="n">
        <v>-88.16239761342618</v>
      </c>
      <c r="G332" s="55" t="n">
        <v>-88.1607226993017</v>
      </c>
      <c r="H332" s="55" t="n">
        <v>-0.001674914124471225</v>
      </c>
      <c r="I332" s="55" t="n">
        <v>0.001109044623199783</v>
      </c>
      <c r="J332" s="55" t="n">
        <v>-3.626165321031545</v>
      </c>
      <c r="K332" s="55" t="n">
        <v>-3.625636037357012</v>
      </c>
      <c r="L332" s="55" t="n">
        <v>-0.0005292836745328329</v>
      </c>
      <c r="M332" s="55" t="n">
        <v>0.0008765877853204867</v>
      </c>
      <c r="N332" s="55" t="n">
        <v>-85.24007572824209</v>
      </c>
      <c r="O332" s="55" t="n">
        <v>-85.27280363496841</v>
      </c>
      <c r="P332" s="55" t="n">
        <v>0.03272790672631173</v>
      </c>
      <c r="Q332" s="55" t="n">
        <v>0.002514409440575048</v>
      </c>
      <c r="R332" s="55" t="n">
        <v>-355.0969614438029</v>
      </c>
      <c r="S332" s="55" t="n">
        <v>-355.104430880494</v>
      </c>
      <c r="T332" s="55" t="n">
        <v>0.007469436691167002</v>
      </c>
      <c r="U332" s="55" t="n">
        <v>-0.000103122191694655</v>
      </c>
      <c r="V332" s="55" t="n">
        <v>89.75851976393083</v>
      </c>
      <c r="W332" s="55" t="n">
        <v>89.79608828909119</v>
      </c>
      <c r="X332" s="55" t="n">
        <v>-0.03756852516035166</v>
      </c>
      <c r="Y332" s="55" t="n">
        <v>-0.002810267367488573</v>
      </c>
      <c r="Z332" s="55" t="n">
        <v>0.1894739688788391</v>
      </c>
      <c r="AA332" s="55" t="n">
        <v>-0.02525931159152266</v>
      </c>
      <c r="AB332" s="55" t="n">
        <v>1.000886713468971</v>
      </c>
      <c r="AC332" s="55" t="n">
        <v>0.189477171270687</v>
      </c>
      <c r="AD332" s="55" t="n">
        <v>-0.02524258036590552</v>
      </c>
      <c r="AE332" s="55" t="n">
        <v>1.000885095143257</v>
      </c>
      <c r="AF332" s="55" t="n">
        <v>-0.003202391847922925</v>
      </c>
      <c r="AG332" s="55" t="n">
        <v>-0.01673122561713508</v>
      </c>
      <c r="AH332" s="55" t="n">
        <v>0.001618325713659274</v>
      </c>
      <c r="AI332" s="55" t="n">
        <v>0.01711163938126944</v>
      </c>
      <c r="AJ332" s="55" t="n">
        <v>0</v>
      </c>
    </row>
    <row r="333">
      <c r="A333" s="55" t="n">
        <v>3.289999999999999</v>
      </c>
      <c r="B333" s="55" t="n">
        <v>-97.81308338003812</v>
      </c>
      <c r="C333" s="55" t="n">
        <v>-97.81169793685523</v>
      </c>
      <c r="D333" s="55" t="n">
        <v>-0.001385443182896943</v>
      </c>
      <c r="E333" s="55" t="n">
        <v>-0.000464073553049344</v>
      </c>
      <c r="F333" s="55" t="n">
        <v>-88.16239761342618</v>
      </c>
      <c r="G333" s="55" t="n">
        <v>-88.16071138284764</v>
      </c>
      <c r="H333" s="55" t="n">
        <v>-0.001686230578535416</v>
      </c>
      <c r="I333" s="55" t="n">
        <v>0.001151533519291063</v>
      </c>
      <c r="J333" s="55" t="n">
        <v>-3.626165321031545</v>
      </c>
      <c r="K333" s="55" t="n">
        <v>-3.625627119435411</v>
      </c>
      <c r="L333" s="55" t="n">
        <v>-0.0005382015961334725</v>
      </c>
      <c r="M333" s="55" t="n">
        <v>0.0009017948559175176</v>
      </c>
      <c r="N333" s="55" t="n">
        <v>-85.24007572824209</v>
      </c>
      <c r="O333" s="55" t="n">
        <v>-85.27277841360517</v>
      </c>
      <c r="P333" s="55" t="n">
        <v>0.0327026853630675</v>
      </c>
      <c r="Q333" s="55" t="n">
        <v>0.002537353802982778</v>
      </c>
      <c r="R333" s="55" t="n">
        <v>-355.0969614438029</v>
      </c>
      <c r="S333" s="55" t="n">
        <v>-355.1044319435083</v>
      </c>
      <c r="T333" s="55" t="n">
        <v>0.007470499705465304</v>
      </c>
      <c r="U333" s="55" t="n">
        <v>-0.0001137528404355864</v>
      </c>
      <c r="V333" s="55" t="n">
        <v>89.75851976393083</v>
      </c>
      <c r="W333" s="55" t="n">
        <v>89.79606023583841</v>
      </c>
      <c r="X333" s="55" t="n">
        <v>-0.0375404719075778</v>
      </c>
      <c r="Y333" s="55" t="n">
        <v>-0.002807878041283982</v>
      </c>
      <c r="Z333" s="55" t="n">
        <v>0.1894739688788391</v>
      </c>
      <c r="AA333" s="55" t="n">
        <v>-0.02525931159152266</v>
      </c>
      <c r="AB333" s="55" t="n">
        <v>1.000886713468971</v>
      </c>
      <c r="AC333" s="55" t="n">
        <v>0.1894771287156688</v>
      </c>
      <c r="AD333" s="55" t="n">
        <v>-0.02524289195226942</v>
      </c>
      <c r="AE333" s="55" t="n">
        <v>1.000885098401425</v>
      </c>
      <c r="AF333" s="55" t="n">
        <v>-0.003159836829719209</v>
      </c>
      <c r="AG333" s="55" t="n">
        <v>-0.01641963925323731</v>
      </c>
      <c r="AH333" s="55" t="n">
        <v>0.001615067546367754</v>
      </c>
      <c r="AI333" s="55" t="n">
        <v>0.016798737011342</v>
      </c>
      <c r="AJ333" s="55" t="n">
        <v>0</v>
      </c>
    </row>
    <row r="334">
      <c r="A334" s="55" t="n">
        <v>3.300000000000004</v>
      </c>
      <c r="B334" s="55" t="n">
        <v>-97.81308338003812</v>
      </c>
      <c r="C334" s="55" t="n">
        <v>-97.811702649437</v>
      </c>
      <c r="D334" s="55" t="n">
        <v>-0.001380730601118017</v>
      </c>
      <c r="E334" s="55" t="n">
        <v>-0.0004732273210951604</v>
      </c>
      <c r="F334" s="55" t="n">
        <v>-88.16239761342618</v>
      </c>
      <c r="G334" s="55" t="n">
        <v>-88.16069973203827</v>
      </c>
      <c r="H334" s="55" t="n">
        <v>-0.00169788138791433</v>
      </c>
      <c r="I334" s="55" t="n">
        <v>0.001177604723070203</v>
      </c>
      <c r="J334" s="55" t="n">
        <v>-3.626165321031545</v>
      </c>
      <c r="K334" s="55" t="n">
        <v>-3.625618017423656</v>
      </c>
      <c r="L334" s="55" t="n">
        <v>-0.0005473036078884191</v>
      </c>
      <c r="M334" s="55" t="n">
        <v>0.0009145637795728718</v>
      </c>
      <c r="N334" s="55" t="n">
        <v>-85.24007572824209</v>
      </c>
      <c r="O334" s="55" t="n">
        <v>-85.27275302840907</v>
      </c>
      <c r="P334" s="55" t="n">
        <v>0.03267730016697079</v>
      </c>
      <c r="Q334" s="55" t="n">
        <v>0.002548625390000442</v>
      </c>
      <c r="R334" s="55" t="n">
        <v>-355.0969614438029</v>
      </c>
      <c r="S334" s="55" t="n">
        <v>-355.1044330750403</v>
      </c>
      <c r="T334" s="55" t="n">
        <v>0.007471631237460777</v>
      </c>
      <c r="U334" s="55" t="n">
        <v>-0.000117633444564763</v>
      </c>
      <c r="V334" s="55" t="n">
        <v>89.75851976393083</v>
      </c>
      <c r="W334" s="55" t="n">
        <v>89.79603220617622</v>
      </c>
      <c r="X334" s="55" t="n">
        <v>-0.03751244224538513</v>
      </c>
      <c r="Y334" s="55" t="n">
        <v>-0.002805637784003571</v>
      </c>
      <c r="Z334" s="55" t="n">
        <v>0.1894739688788391</v>
      </c>
      <c r="AA334" s="55" t="n">
        <v>-0.02525931159152266</v>
      </c>
      <c r="AB334" s="55" t="n">
        <v>1.000886713468971</v>
      </c>
      <c r="AC334" s="55" t="n">
        <v>0.1894770851305249</v>
      </c>
      <c r="AD334" s="55" t="n">
        <v>-0.02524321112013295</v>
      </c>
      <c r="AE334" s="55" t="n">
        <v>1.000885101711168</v>
      </c>
      <c r="AF334" s="55" t="n">
        <v>-0.003116251685808535</v>
      </c>
      <c r="AG334" s="55" t="n">
        <v>-0.01610047138970658</v>
      </c>
      <c r="AH334" s="55" t="n">
        <v>0.001611757803443581</v>
      </c>
      <c r="AI334" s="55" t="n">
        <v>0.01647828773741453</v>
      </c>
      <c r="AJ334" s="55" t="n">
        <v>0</v>
      </c>
    </row>
    <row r="335">
      <c r="A335" s="55" t="n">
        <v>3.310000000000002</v>
      </c>
      <c r="B335" s="55" t="n">
        <v>-97.81308338003812</v>
      </c>
      <c r="C335" s="55" t="n">
        <v>-97.81170742082901</v>
      </c>
      <c r="D335" s="55" t="n">
        <v>-0.00137595920910192</v>
      </c>
      <c r="E335" s="55" t="n">
        <v>-0.0004763718060688882</v>
      </c>
      <c r="F335" s="55" t="n">
        <v>-88.16239761342618</v>
      </c>
      <c r="G335" s="55" t="n">
        <v>-88.16068791161939</v>
      </c>
      <c r="H335" s="55" t="n">
        <v>-0.001709701806783632</v>
      </c>
      <c r="I335" s="55" t="n">
        <v>0.0011871388305426</v>
      </c>
      <c r="J335" s="55" t="n">
        <v>-3.626165321031545</v>
      </c>
      <c r="K335" s="55" t="n">
        <v>-3.625608855806842</v>
      </c>
      <c r="L335" s="55" t="n">
        <v>-0.0005564652247027418</v>
      </c>
      <c r="M335" s="55" t="n">
        <v>0.0009148963989770139</v>
      </c>
      <c r="N335" s="55" t="n">
        <v>-85.24007572824209</v>
      </c>
      <c r="O335" s="55" t="n">
        <v>-85.27272759575395</v>
      </c>
      <c r="P335" s="55" t="n">
        <v>0.03265186751185845</v>
      </c>
      <c r="Q335" s="55" t="n">
        <v>0.002548223969983336</v>
      </c>
      <c r="R335" s="55" t="n">
        <v>-355.0969614438029</v>
      </c>
      <c r="S335" s="55" t="n">
        <v>-355.1044342080735</v>
      </c>
      <c r="T335" s="55" t="n">
        <v>0.007472764270627171</v>
      </c>
      <c r="U335" s="55" t="n">
        <v>-0.0001148079801465983</v>
      </c>
      <c r="V335" s="55" t="n">
        <v>89.75851976393083</v>
      </c>
      <c r="W335" s="55" t="n">
        <v>89.79600419837678</v>
      </c>
      <c r="X335" s="55" t="n">
        <v>-0.03748443444594367</v>
      </c>
      <c r="Y335" s="55" t="n">
        <v>-0.002803546247877306</v>
      </c>
      <c r="Z335" s="55" t="n">
        <v>0.1894739688788391</v>
      </c>
      <c r="AA335" s="55" t="n">
        <v>-0.02525931159152266</v>
      </c>
      <c r="AB335" s="55" t="n">
        <v>1.000886713468971</v>
      </c>
      <c r="AC335" s="55" t="n">
        <v>0.1894770410729412</v>
      </c>
      <c r="AD335" s="55" t="n">
        <v>-0.02524353373824994</v>
      </c>
      <c r="AE335" s="55" t="n">
        <v>1.000885105039623</v>
      </c>
      <c r="AF335" s="55" t="n">
        <v>-0.003072194102143877</v>
      </c>
      <c r="AG335" s="55" t="n">
        <v>-0.01577785327271444</v>
      </c>
      <c r="AH335" s="55" t="n">
        <v>0.001608429348376461</v>
      </c>
      <c r="AI335" s="55" t="n">
        <v>0.01615444444929234</v>
      </c>
      <c r="AJ335" s="55" t="n">
        <v>0</v>
      </c>
    </row>
    <row r="336">
      <c r="A336" s="55" t="n">
        <v>3.32</v>
      </c>
      <c r="B336" s="55" t="n">
        <v>-97.81308338003812</v>
      </c>
      <c r="C336" s="55" t="n">
        <v>-97.81171219092323</v>
      </c>
      <c r="D336" s="55" t="n">
        <v>-0.001371189114892078</v>
      </c>
      <c r="E336" s="55" t="n">
        <v>-0.0004735478112096345</v>
      </c>
      <c r="F336" s="55" t="n">
        <v>-88.16239761342618</v>
      </c>
      <c r="G336" s="55" t="n">
        <v>-88.16067608631785</v>
      </c>
      <c r="H336" s="55" t="n">
        <v>-0.00172152710832598</v>
      </c>
      <c r="I336" s="55" t="n">
        <v>0.001180236855398459</v>
      </c>
      <c r="J336" s="55" t="n">
        <v>-3.626165321031545</v>
      </c>
      <c r="K336" s="55" t="n">
        <v>-3.625599758149633</v>
      </c>
      <c r="L336" s="55" t="n">
        <v>-0.0005655628819117705</v>
      </c>
      <c r="M336" s="55" t="n">
        <v>0.0009029590385919486</v>
      </c>
      <c r="N336" s="55" t="n">
        <v>-85.24007572824209</v>
      </c>
      <c r="O336" s="55" t="n">
        <v>-85.2727022311575</v>
      </c>
      <c r="P336" s="55" t="n">
        <v>0.03262650291540019</v>
      </c>
      <c r="Q336" s="55" t="n">
        <v>0.002536303719260332</v>
      </c>
      <c r="R336" s="55" t="n">
        <v>-355.0969614438029</v>
      </c>
      <c r="S336" s="55" t="n">
        <v>-355.1044352765185</v>
      </c>
      <c r="T336" s="55" t="n">
        <v>0.007473832715582648</v>
      </c>
      <c r="U336" s="55" t="n">
        <v>-0.0001054085189988512</v>
      </c>
      <c r="V336" s="55" t="n">
        <v>89.75851976393083</v>
      </c>
      <c r="W336" s="55" t="n">
        <v>89.79597621072585</v>
      </c>
      <c r="X336" s="55" t="n">
        <v>-0.03745644679502351</v>
      </c>
      <c r="Y336" s="55" t="n">
        <v>-0.002801601143876703</v>
      </c>
      <c r="Z336" s="55" t="n">
        <v>0.1894739688788391</v>
      </c>
      <c r="AA336" s="55" t="n">
        <v>-0.02525931159152266</v>
      </c>
      <c r="AB336" s="55" t="n">
        <v>1.000886713468971</v>
      </c>
      <c r="AC336" s="55" t="n">
        <v>0.1894769970992212</v>
      </c>
      <c r="AD336" s="55" t="n">
        <v>-0.02524385568631224</v>
      </c>
      <c r="AE336" s="55" t="n">
        <v>1.000885108354127</v>
      </c>
      <c r="AF336" s="55" t="n">
        <v>-0.003028220382061964</v>
      </c>
      <c r="AG336" s="55" t="n">
        <v>-0.01545590521041459</v>
      </c>
      <c r="AH336" s="55" t="n">
        <v>0.001605114844371869</v>
      </c>
      <c r="AI336" s="55" t="n">
        <v>0.01583134606466802</v>
      </c>
      <c r="AJ336" s="55" t="n">
        <v>0</v>
      </c>
    </row>
    <row r="337">
      <c r="A337" s="55" t="n">
        <v>3.329999999999998</v>
      </c>
      <c r="B337" s="55" t="n">
        <v>-97.81308338003812</v>
      </c>
      <c r="C337" s="55" t="n">
        <v>-97.81171690045299</v>
      </c>
      <c r="D337" s="55" t="n">
        <v>-0.001366479585122535</v>
      </c>
      <c r="E337" s="55" t="n">
        <v>-0.000464874539798625</v>
      </c>
      <c r="F337" s="55" t="n">
        <v>-88.16239761342618</v>
      </c>
      <c r="G337" s="55" t="n">
        <v>-88.16066441866239</v>
      </c>
      <c r="H337" s="55" t="n">
        <v>-0.001733194763779931</v>
      </c>
      <c r="I337" s="55" t="n">
        <v>0.001157215860074366</v>
      </c>
      <c r="J337" s="55" t="n">
        <v>-3.626165321031545</v>
      </c>
      <c r="K337" s="55" t="n">
        <v>-3.625590845474322</v>
      </c>
      <c r="L337" s="55" t="n">
        <v>-0.0005744755572224492</v>
      </c>
      <c r="M337" s="55" t="n">
        <v>0.0008790780601318285</v>
      </c>
      <c r="N337" s="55" t="n">
        <v>-85.24007572824209</v>
      </c>
      <c r="O337" s="55" t="n">
        <v>-85.27267704776493</v>
      </c>
      <c r="P337" s="55" t="n">
        <v>0.03260131952282636</v>
      </c>
      <c r="Q337" s="55" t="n">
        <v>0.002513169057598263</v>
      </c>
      <c r="R337" s="55" t="n">
        <v>-355.0969614438029</v>
      </c>
      <c r="S337" s="55" t="n">
        <v>-355.1044362160731</v>
      </c>
      <c r="T337" s="55" t="n">
        <v>0.007474772270213547</v>
      </c>
      <c r="U337" s="55" t="n">
        <v>-8.965221598103358e-05</v>
      </c>
      <c r="V337" s="55" t="n">
        <v>89.75851976393083</v>
      </c>
      <c r="W337" s="55" t="n">
        <v>89.7959482415451</v>
      </c>
      <c r="X337" s="55" t="n">
        <v>-0.03742847761427139</v>
      </c>
      <c r="Y337" s="55" t="n">
        <v>-0.002799798301613018</v>
      </c>
      <c r="Z337" s="55" t="n">
        <v>0.1894739688788391</v>
      </c>
      <c r="AA337" s="55" t="n">
        <v>-0.02525931159152266</v>
      </c>
      <c r="AB337" s="55" t="n">
        <v>1.000886713468971</v>
      </c>
      <c r="AC337" s="55" t="n">
        <v>0.1894769537569451</v>
      </c>
      <c r="AD337" s="55" t="n">
        <v>-0.02524417290930634</v>
      </c>
      <c r="AE337" s="55" t="n">
        <v>1.000885111622649</v>
      </c>
      <c r="AF337" s="55" t="n">
        <v>-0.002984878106015998</v>
      </c>
      <c r="AG337" s="55" t="n">
        <v>-0.01513868221631604</v>
      </c>
      <c r="AH337" s="55" t="n">
        <v>0.001601846322030198</v>
      </c>
      <c r="AI337" s="55" t="n">
        <v>0.0155130625020909</v>
      </c>
      <c r="AJ337" s="55" t="n">
        <v>0</v>
      </c>
    </row>
    <row r="338">
      <c r="A338" s="55" t="n">
        <v>3.340000000000003</v>
      </c>
      <c r="B338" s="55" t="n">
        <v>-97.81308338003812</v>
      </c>
      <c r="C338" s="55" t="n">
        <v>-97.81172149176551</v>
      </c>
      <c r="D338" s="55" t="n">
        <v>-0.00136188827260117</v>
      </c>
      <c r="E338" s="55" t="n">
        <v>-0.0004505469333896423</v>
      </c>
      <c r="F338" s="55" t="n">
        <v>-88.16239761342618</v>
      </c>
      <c r="G338" s="55" t="n">
        <v>-88.16065306686392</v>
      </c>
      <c r="H338" s="55" t="n">
        <v>-0.001744546562254187</v>
      </c>
      <c r="I338" s="55" t="n">
        <v>0.001118601798123359</v>
      </c>
      <c r="J338" s="55" t="n">
        <v>-3.626165321031545</v>
      </c>
      <c r="K338" s="55" t="n">
        <v>-3.625582234694756</v>
      </c>
      <c r="L338" s="55" t="n">
        <v>-0.0005830863367890406</v>
      </c>
      <c r="M338" s="55" t="n">
        <v>0.0008437333413232423</v>
      </c>
      <c r="N338" s="55" t="n">
        <v>-85.24007572824209</v>
      </c>
      <c r="O338" s="55" t="n">
        <v>-85.27265215488512</v>
      </c>
      <c r="P338" s="55" t="n">
        <v>0.03257642664303312</v>
      </c>
      <c r="Q338" s="55" t="n">
        <v>0.002479268545374744</v>
      </c>
      <c r="R338" s="55" t="n">
        <v>-355.0969614438029</v>
      </c>
      <c r="S338" s="55" t="n">
        <v>-355.104436965049</v>
      </c>
      <c r="T338" s="55" t="n">
        <v>0.007475521246160599</v>
      </c>
      <c r="U338" s="55" t="n">
        <v>-6.783734515016514e-05</v>
      </c>
      <c r="V338" s="55" t="n">
        <v>89.75851976393083</v>
      </c>
      <c r="W338" s="55" t="n">
        <v>89.79592028921354</v>
      </c>
      <c r="X338" s="55" t="n">
        <v>-0.03740052528269852</v>
      </c>
      <c r="Y338" s="55" t="n">
        <v>-0.002798131745995317</v>
      </c>
      <c r="Z338" s="55" t="n">
        <v>0.1894739688788391</v>
      </c>
      <c r="AA338" s="55" t="n">
        <v>-0.02525931159152266</v>
      </c>
      <c r="AB338" s="55" t="n">
        <v>1.000886713468971</v>
      </c>
      <c r="AC338" s="55" t="n">
        <v>0.1894769115778467</v>
      </c>
      <c r="AD338" s="55" t="n">
        <v>-0.02524448147025869</v>
      </c>
      <c r="AE338" s="55" t="n">
        <v>1.000885114814205</v>
      </c>
      <c r="AF338" s="55" t="n">
        <v>-0.002942699007552063</v>
      </c>
      <c r="AG338" s="55" t="n">
        <v>-0.01483012126396455</v>
      </c>
      <c r="AH338" s="55" t="n">
        <v>0.001598654766121754</v>
      </c>
      <c r="AI338" s="55" t="n">
        <v>0.01520354140370542</v>
      </c>
      <c r="AJ338" s="55" t="n">
        <v>0</v>
      </c>
    </row>
    <row r="339">
      <c r="A339" s="55" t="n">
        <v>3.350000000000001</v>
      </c>
      <c r="B339" s="55" t="n">
        <v>-97.81308338003812</v>
      </c>
      <c r="C339" s="55" t="n">
        <v>-97.81172590956238</v>
      </c>
      <c r="D339" s="55" t="n">
        <v>-0.00135747047573662</v>
      </c>
      <c r="E339" s="55" t="n">
        <v>-0.0004308320558947264</v>
      </c>
      <c r="F339" s="55" t="n">
        <v>-88.16239761342618</v>
      </c>
      <c r="G339" s="55" t="n">
        <v>-88.16064218278159</v>
      </c>
      <c r="H339" s="55" t="n">
        <v>-0.001755430644590538</v>
      </c>
      <c r="I339" s="55" t="n">
        <v>0.001065119688527661</v>
      </c>
      <c r="J339" s="55" t="n">
        <v>-3.626165321031545</v>
      </c>
      <c r="K339" s="55" t="n">
        <v>-3.625574037126158</v>
      </c>
      <c r="L339" s="55" t="n">
        <v>-0.0005912839053864836</v>
      </c>
      <c r="M339" s="55" t="n">
        <v>0.0007975498155193481</v>
      </c>
      <c r="N339" s="55" t="n">
        <v>-85.24007572824209</v>
      </c>
      <c r="O339" s="55" t="n">
        <v>-85.27262765659748</v>
      </c>
      <c r="P339" s="55" t="n">
        <v>0.03255192835538506</v>
      </c>
      <c r="Q339" s="55" t="n">
        <v>0.002435187009509898</v>
      </c>
      <c r="R339" s="55" t="n">
        <v>-355.0969614438029</v>
      </c>
      <c r="S339" s="55" t="n">
        <v>-355.1044374651518</v>
      </c>
      <c r="T339" s="55" t="n">
        <v>0.007476021348894493</v>
      </c>
      <c r="U339" s="55" t="n">
        <v>-4.033824366645413e-05</v>
      </c>
      <c r="V339" s="55" t="n">
        <v>89.75851976393083</v>
      </c>
      <c r="W339" s="55" t="n">
        <v>89.79589235218788</v>
      </c>
      <c r="X339" s="55" t="n">
        <v>-0.03737258825703617</v>
      </c>
      <c r="Y339" s="55" t="n">
        <v>-0.00279659381185074</v>
      </c>
      <c r="Z339" s="55" t="n">
        <v>0.1894739688788391</v>
      </c>
      <c r="AA339" s="55" t="n">
        <v>-0.02525931159152266</v>
      </c>
      <c r="AB339" s="55" t="n">
        <v>1.000886713468971</v>
      </c>
      <c r="AC339" s="55" t="n">
        <v>0.1894768710709951</v>
      </c>
      <c r="AD339" s="55" t="n">
        <v>-0.02524477760069914</v>
      </c>
      <c r="AE339" s="55" t="n">
        <v>1.000885117899251</v>
      </c>
      <c r="AF339" s="55" t="n">
        <v>-0.00290219215598464</v>
      </c>
      <c r="AG339" s="55" t="n">
        <v>-0.01453399082351758</v>
      </c>
      <c r="AH339" s="55" t="n">
        <v>0.001595569719903267</v>
      </c>
      <c r="AI339" s="55" t="n">
        <v>0.01490655732553376</v>
      </c>
      <c r="AJ339" s="55" t="n">
        <v>0</v>
      </c>
    </row>
    <row r="340">
      <c r="A340" s="55" t="n">
        <v>3.359999999999999</v>
      </c>
      <c r="B340" s="55" t="n">
        <v>-97.81308338003812</v>
      </c>
      <c r="C340" s="55" t="n">
        <v>-97.81173010159868</v>
      </c>
      <c r="D340" s="55" t="n">
        <v>-0.001353278439426913</v>
      </c>
      <c r="E340" s="55" t="n">
        <v>-0.0004060645812671405</v>
      </c>
      <c r="F340" s="55" t="n">
        <v>-88.16239761342618</v>
      </c>
      <c r="G340" s="55" t="n">
        <v>-88.16063191000104</v>
      </c>
      <c r="H340" s="55" t="n">
        <v>-0.001765703425131333</v>
      </c>
      <c r="I340" s="55" t="n">
        <v>0.000997681283772684</v>
      </c>
      <c r="J340" s="55" t="n">
        <v>-3.626165321031545</v>
      </c>
      <c r="K340" s="55" t="n">
        <v>-3.625566357089444</v>
      </c>
      <c r="L340" s="55" t="n">
        <v>-0.0005989639421006048</v>
      </c>
      <c r="M340" s="55" t="n">
        <v>0.0007412872266012216</v>
      </c>
      <c r="N340" s="55" t="n">
        <v>-85.24007572824209</v>
      </c>
      <c r="O340" s="55" t="n">
        <v>-85.27260365044657</v>
      </c>
      <c r="P340" s="55" t="n">
        <v>0.03252792220446635</v>
      </c>
      <c r="Q340" s="55" t="n">
        <v>0.002381635944587347</v>
      </c>
      <c r="R340" s="55" t="n">
        <v>-355.0969614438029</v>
      </c>
      <c r="S340" s="55" t="n">
        <v>-355.1044376622051</v>
      </c>
      <c r="T340" s="55" t="n">
        <v>0.007476218402220782</v>
      </c>
      <c r="U340" s="55" t="n">
        <v>-7.599314067152237e-06</v>
      </c>
      <c r="V340" s="55" t="n">
        <v>89.75851976393083</v>
      </c>
      <c r="W340" s="55" t="n">
        <v>89.79586442902169</v>
      </c>
      <c r="X340" s="55" t="n">
        <v>-0.03734466509085711</v>
      </c>
      <c r="Y340" s="55" t="n">
        <v>-0.00279517525731143</v>
      </c>
      <c r="Z340" s="55" t="n">
        <v>0.1894739688788391</v>
      </c>
      <c r="AA340" s="55" t="n">
        <v>-0.02525931159152266</v>
      </c>
      <c r="AB340" s="55" t="n">
        <v>1.000886713468971</v>
      </c>
      <c r="AC340" s="55" t="n">
        <v>0.1894768327163721</v>
      </c>
      <c r="AD340" s="55" t="n">
        <v>-0.02524505774820044</v>
      </c>
      <c r="AE340" s="55" t="n">
        <v>1.000885120850055</v>
      </c>
      <c r="AF340" s="55" t="n">
        <v>-0.002863837533007008</v>
      </c>
      <c r="AG340" s="55" t="n">
        <v>-0.01425384332221641</v>
      </c>
      <c r="AH340" s="55" t="n">
        <v>0.001592618915635668</v>
      </c>
      <c r="AI340" s="55" t="n">
        <v>0.014625664083391</v>
      </c>
      <c r="AJ340" s="55" t="n">
        <v>0</v>
      </c>
    </row>
    <row r="341">
      <c r="A341" s="55" t="n">
        <v>3.370000000000005</v>
      </c>
      <c r="B341" s="55" t="n">
        <v>-97.81308338003812</v>
      </c>
      <c r="C341" s="55" t="n">
        <v>-97.81173401933258</v>
      </c>
      <c r="D341" s="55" t="n">
        <v>-0.001349360705539322</v>
      </c>
      <c r="E341" s="55" t="n">
        <v>-0.0003766414425574866</v>
      </c>
      <c r="F341" s="55" t="n">
        <v>-88.16239761342618</v>
      </c>
      <c r="G341" s="55" t="n">
        <v>-88.16062238204869</v>
      </c>
      <c r="H341" s="55" t="n">
        <v>-0.001775231377486437</v>
      </c>
      <c r="I341" s="55" t="n">
        <v>0.000917370440874638</v>
      </c>
      <c r="J341" s="55" t="n">
        <v>-3.626165321031545</v>
      </c>
      <c r="K341" s="55" t="n">
        <v>-3.625559290627089</v>
      </c>
      <c r="L341" s="55" t="n">
        <v>-0.0006060304044556007</v>
      </c>
      <c r="M341" s="55" t="n">
        <v>0.0006758282343113813</v>
      </c>
      <c r="N341" s="55" t="n">
        <v>-85.24007572824209</v>
      </c>
      <c r="O341" s="55" t="n">
        <v>-85.27258022624139</v>
      </c>
      <c r="P341" s="55" t="n">
        <v>0.03250449799929421</v>
      </c>
      <c r="Q341" s="55" t="n">
        <v>0.002319442361662461</v>
      </c>
      <c r="R341" s="55" t="n">
        <v>-355.0969614438029</v>
      </c>
      <c r="S341" s="55" t="n">
        <v>-355.1044375068117</v>
      </c>
      <c r="T341" s="55" t="n">
        <v>0.007476063008817487</v>
      </c>
      <c r="U341" s="55" t="n">
        <v>2.987180100373996e-05</v>
      </c>
      <c r="V341" s="55" t="n">
        <v>89.75851976393083</v>
      </c>
      <c r="W341" s="55" t="n">
        <v>89.79583651838314</v>
      </c>
      <c r="X341" s="55" t="n">
        <v>-0.03731675445229773</v>
      </c>
      <c r="Y341" s="55" t="n">
        <v>-0.002793865403458609</v>
      </c>
      <c r="Z341" s="55" t="n">
        <v>0.1894739688788391</v>
      </c>
      <c r="AA341" s="55" t="n">
        <v>-0.02525931159152266</v>
      </c>
      <c r="AB341" s="55" t="n">
        <v>1.000886713468971</v>
      </c>
      <c r="AC341" s="55" t="n">
        <v>0.1894767969589214</v>
      </c>
      <c r="AD341" s="55" t="n">
        <v>-0.0252453186204075</v>
      </c>
      <c r="AE341" s="55" t="n">
        <v>1.000885123641039</v>
      </c>
      <c r="AF341" s="55" t="n">
        <v>-0.002828080082256657</v>
      </c>
      <c r="AG341" s="55" t="n">
        <v>-0.01399297111516137</v>
      </c>
      <c r="AH341" s="55" t="n">
        <v>0.001589827932191312</v>
      </c>
      <c r="AI341" s="55" t="n">
        <v>0.01436415087763189</v>
      </c>
      <c r="AJ341" s="55" t="n">
        <v>0</v>
      </c>
    </row>
    <row r="342">
      <c r="A342" s="55" t="n">
        <v>3.380000000000003</v>
      </c>
      <c r="B342" s="55" t="n">
        <v>-97.81308338003812</v>
      </c>
      <c r="C342" s="55" t="n">
        <v>-97.81173761851637</v>
      </c>
      <c r="D342" s="55" t="n">
        <v>-0.001345761521747018</v>
      </c>
      <c r="E342" s="55" t="n">
        <v>-0.0003430157039027863</v>
      </c>
      <c r="F342" s="55" t="n">
        <v>-88.16239761342618</v>
      </c>
      <c r="G342" s="55" t="n">
        <v>-88.16061372076327</v>
      </c>
      <c r="H342" s="55" t="n">
        <v>-0.001783892662913609</v>
      </c>
      <c r="I342" s="55" t="n">
        <v>0.000825426431492027</v>
      </c>
      <c r="J342" s="55" t="n">
        <v>-3.626165321031545</v>
      </c>
      <c r="K342" s="55" t="n">
        <v>-3.625552924346279</v>
      </c>
      <c r="L342" s="55" t="n">
        <v>-0.0006123966852652663</v>
      </c>
      <c r="M342" s="55" t="n">
        <v>0.0006021650272327683</v>
      </c>
      <c r="N342" s="55" t="n">
        <v>-85.24007572824209</v>
      </c>
      <c r="O342" s="55" t="n">
        <v>-85.2725574649732</v>
      </c>
      <c r="P342" s="55" t="n">
        <v>0.03248173673110333</v>
      </c>
      <c r="Q342" s="55" t="n">
        <v>0.002249536310996743</v>
      </c>
      <c r="R342" s="55" t="n">
        <v>-355.0969614438029</v>
      </c>
      <c r="S342" s="55" t="n">
        <v>-355.1044369549415</v>
      </c>
      <c r="T342" s="55" t="n">
        <v>0.007475511138612266</v>
      </c>
      <c r="U342" s="55" t="n">
        <v>7.151178698841435e-05</v>
      </c>
      <c r="V342" s="55" t="n">
        <v>89.75851976393083</v>
      </c>
      <c r="W342" s="55" t="n">
        <v>89.79580861907054</v>
      </c>
      <c r="X342" s="55" t="n">
        <v>-0.0372888551397063</v>
      </c>
      <c r="Y342" s="55" t="n">
        <v>-0.002792652312911011</v>
      </c>
      <c r="Z342" s="55" t="n">
        <v>0.1894739688788391</v>
      </c>
      <c r="AA342" s="55" t="n">
        <v>-0.02525931159152266</v>
      </c>
      <c r="AB342" s="55" t="n">
        <v>1.000886713468971</v>
      </c>
      <c r="AC342" s="55" t="n">
        <v>0.1894767642031424</v>
      </c>
      <c r="AD342" s="55" t="n">
        <v>-0.02524555722502276</v>
      </c>
      <c r="AE342" s="55" t="n">
        <v>1.000885126249083</v>
      </c>
      <c r="AF342" s="55" t="n">
        <v>-0.002795324303250801</v>
      </c>
      <c r="AG342" s="55" t="n">
        <v>-0.01375436649989764</v>
      </c>
      <c r="AH342" s="55" t="n">
        <v>0.00158721988774424</v>
      </c>
      <c r="AI342" s="55" t="n">
        <v>0.01412500275206706</v>
      </c>
      <c r="AJ342" s="55" t="n">
        <v>0</v>
      </c>
    </row>
    <row r="343">
      <c r="A343" s="55" t="n">
        <v>3.390000000000001</v>
      </c>
      <c r="B343" s="55" t="n">
        <v>-97.81308338003812</v>
      </c>
      <c r="C343" s="55" t="n">
        <v>-97.81174085972317</v>
      </c>
      <c r="D343" s="55" t="n">
        <v>-0.001342520314943723</v>
      </c>
      <c r="E343" s="55" t="n">
        <v>-0.0003056898213121546</v>
      </c>
      <c r="F343" s="55" t="n">
        <v>-88.16239761342618</v>
      </c>
      <c r="G343" s="55" t="n">
        <v>-88.16060603484453</v>
      </c>
      <c r="H343" s="55" t="n">
        <v>-0.001791578581643781</v>
      </c>
      <c r="I343" s="55" t="n">
        <v>0.0007232254010978496</v>
      </c>
      <c r="J343" s="55" t="n">
        <v>-3.626165321031545</v>
      </c>
      <c r="K343" s="55" t="n">
        <v>-3.625547334402654</v>
      </c>
      <c r="L343" s="55" t="n">
        <v>-0.0006179866288909821</v>
      </c>
      <c r="M343" s="55" t="n">
        <v>0.0005213847250555817</v>
      </c>
      <c r="N343" s="55" t="n">
        <v>-85.24007572824209</v>
      </c>
      <c r="O343" s="55" t="n">
        <v>-85.27253543786463</v>
      </c>
      <c r="P343" s="55" t="n">
        <v>0.03245970962253812</v>
      </c>
      <c r="Q343" s="55" t="n">
        <v>0.002172937114312875</v>
      </c>
      <c r="R343" s="55" t="n">
        <v>-355.0969614438029</v>
      </c>
      <c r="S343" s="55" t="n">
        <v>-355.1044359684399</v>
      </c>
      <c r="T343" s="55" t="n">
        <v>0.007474524637009602</v>
      </c>
      <c r="U343" s="55" t="n">
        <v>0.0001167099304999201</v>
      </c>
      <c r="V343" s="55" t="n">
        <v>89.75851976393083</v>
      </c>
      <c r="W343" s="55" t="n">
        <v>89.79578073002658</v>
      </c>
      <c r="X343" s="55" t="n">
        <v>-0.0372609660957392</v>
      </c>
      <c r="Y343" s="55" t="n">
        <v>-0.002791522935026206</v>
      </c>
      <c r="Z343" s="55" t="n">
        <v>0.1894739688788391</v>
      </c>
      <c r="AA343" s="55" t="n">
        <v>-0.02525931159152266</v>
      </c>
      <c r="AB343" s="55" t="n">
        <v>1.000886713468971</v>
      </c>
      <c r="AC343" s="55" t="n">
        <v>0.1894767348082943</v>
      </c>
      <c r="AD343" s="55" t="n">
        <v>-0.02524577090527266</v>
      </c>
      <c r="AE343" s="55" t="n">
        <v>1.000885128653803</v>
      </c>
      <c r="AF343" s="55" t="n">
        <v>-0.00276592945519516</v>
      </c>
      <c r="AG343" s="55" t="n">
        <v>-0.01354068625000066</v>
      </c>
      <c r="AH343" s="55" t="n">
        <v>0.001584815167765541</v>
      </c>
      <c r="AI343" s="55" t="n">
        <v>0.01391086586047226</v>
      </c>
      <c r="AJ343" s="55" t="n">
        <v>0</v>
      </c>
    </row>
    <row r="344">
      <c r="A344" s="55" t="n">
        <v>3.399999999999999</v>
      </c>
      <c r="B344" s="55" t="n">
        <v>-97.81308338003812</v>
      </c>
      <c r="C344" s="55" t="n">
        <v>-97.8117437088022</v>
      </c>
      <c r="D344" s="55" t="n">
        <v>-0.001339671235915496</v>
      </c>
      <c r="E344" s="55" t="n">
        <v>-0.0002652082941366247</v>
      </c>
      <c r="F344" s="55" t="n">
        <v>-88.16239761342618</v>
      </c>
      <c r="G344" s="55" t="n">
        <v>-88.16059941859572</v>
      </c>
      <c r="H344" s="55" t="n">
        <v>-0.001798194830459645</v>
      </c>
      <c r="I344" s="55" t="n">
        <v>0.0006122602962118377</v>
      </c>
      <c r="J344" s="55" t="n">
        <v>-3.626165321031545</v>
      </c>
      <c r="K344" s="55" t="n">
        <v>-3.625542585636255</v>
      </c>
      <c r="L344" s="55" t="n">
        <v>-0.000622735395289488</v>
      </c>
      <c r="M344" s="55" t="n">
        <v>0.0004346536750518801</v>
      </c>
      <c r="N344" s="55" t="n">
        <v>-85.24007572824209</v>
      </c>
      <c r="O344" s="55" t="n">
        <v>-85.27251420556168</v>
      </c>
      <c r="P344" s="55" t="n">
        <v>0.0324384773195756</v>
      </c>
      <c r="Q344" s="55" t="n">
        <v>0.002090738648500079</v>
      </c>
      <c r="R344" s="55" t="n">
        <v>-355.0969614438029</v>
      </c>
      <c r="S344" s="55" t="n">
        <v>-355.1044345154525</v>
      </c>
      <c r="T344" s="55" t="n">
        <v>0.007473071649660251</v>
      </c>
      <c r="U344" s="55" t="n">
        <v>0.0001648168001925277</v>
      </c>
      <c r="V344" s="55" t="n">
        <v>89.75851976393083</v>
      </c>
      <c r="W344" s="55" t="n">
        <v>89.79575285034998</v>
      </c>
      <c r="X344" s="55" t="n">
        <v>-0.03723308641915447</v>
      </c>
      <c r="Y344" s="55" t="n">
        <v>-0.002790463312130364</v>
      </c>
      <c r="Z344" s="55" t="n">
        <v>0.1894739688788391</v>
      </c>
      <c r="AA344" s="55" t="n">
        <v>-0.02525931159152266</v>
      </c>
      <c r="AB344" s="55" t="n">
        <v>1.000886713468971</v>
      </c>
      <c r="AC344" s="55" t="n">
        <v>0.1894767090842642</v>
      </c>
      <c r="AD344" s="55" t="n">
        <v>-0.02524595737044842</v>
      </c>
      <c r="AE344" s="55" t="n">
        <v>1.000885130837776</v>
      </c>
      <c r="AF344" s="55" t="n">
        <v>-0.002740205425122433</v>
      </c>
      <c r="AG344" s="55" t="n">
        <v>-0.01335422107423545</v>
      </c>
      <c r="AH344" s="55" t="n">
        <v>0.001582631194763096</v>
      </c>
      <c r="AI344" s="55" t="n">
        <v>0.01372401791641434</v>
      </c>
      <c r="AJ344" s="55" t="n">
        <v>0</v>
      </c>
    </row>
    <row r="345">
      <c r="A345" s="55" t="n">
        <v>3.410000000000004</v>
      </c>
      <c r="B345" s="55" t="n">
        <v>-97.81308338003812</v>
      </c>
      <c r="C345" s="55" t="n">
        <v>-97.81174613725804</v>
      </c>
      <c r="D345" s="55" t="n">
        <v>-0.001337242780078671</v>
      </c>
      <c r="E345" s="55" t="n">
        <v>-0.0002221498903368705</v>
      </c>
      <c r="F345" s="55" t="n">
        <v>-88.16239761342618</v>
      </c>
      <c r="G345" s="55" t="n">
        <v>-88.16059395087348</v>
      </c>
      <c r="H345" s="55" t="n">
        <v>-0.00180366255269854</v>
      </c>
      <c r="I345" s="55" t="n">
        <v>0.0004941195106328719</v>
      </c>
      <c r="J345" s="55" t="n">
        <v>-3.626165321031545</v>
      </c>
      <c r="K345" s="55" t="n">
        <v>-3.625538730869086</v>
      </c>
      <c r="L345" s="55" t="n">
        <v>-0.0006265901624590578</v>
      </c>
      <c r="M345" s="55" t="n">
        <v>0.0003432009364219383</v>
      </c>
      <c r="N345" s="55" t="n">
        <v>-85.24007572824209</v>
      </c>
      <c r="O345" s="55" t="n">
        <v>-85.27249381747632</v>
      </c>
      <c r="P345" s="55" t="n">
        <v>0.03241808923421917</v>
      </c>
      <c r="Q345" s="55" t="n">
        <v>0.002004093859988268</v>
      </c>
      <c r="R345" s="55" t="n">
        <v>-355.0969614438029</v>
      </c>
      <c r="S345" s="55" t="n">
        <v>-355.1044325707601</v>
      </c>
      <c r="T345" s="55" t="n">
        <v>0.007471126957208254</v>
      </c>
      <c r="U345" s="55" t="n">
        <v>0.0002151534145563537</v>
      </c>
      <c r="V345" s="55" t="n">
        <v>89.75851976393083</v>
      </c>
      <c r="W345" s="55" t="n">
        <v>89.79572497930516</v>
      </c>
      <c r="X345" s="55" t="n">
        <v>-0.03720521537432799</v>
      </c>
      <c r="Y345" s="55" t="n">
        <v>-0.002789458782325419</v>
      </c>
      <c r="Z345" s="55" t="n">
        <v>0.1894739688788391</v>
      </c>
      <c r="AA345" s="55" t="n">
        <v>-0.02525931159152266</v>
      </c>
      <c r="AB345" s="55" t="n">
        <v>1.000886713468971</v>
      </c>
      <c r="AC345" s="55" t="n">
        <v>0.1894766872881444</v>
      </c>
      <c r="AD345" s="55" t="n">
        <v>-0.02524611472118621</v>
      </c>
      <c r="AE345" s="55" t="n">
        <v>1.000885132786732</v>
      </c>
      <c r="AF345" s="55" t="n">
        <v>-0.002718409305269009</v>
      </c>
      <c r="AG345" s="55" t="n">
        <v>-0.01319687033644878</v>
      </c>
      <c r="AH345" s="55" t="n">
        <v>0.001580682239099573</v>
      </c>
      <c r="AI345" s="55" t="n">
        <v>0.01356634409739853</v>
      </c>
      <c r="AJ345" s="55" t="n">
        <v>0</v>
      </c>
    </row>
    <row r="346">
      <c r="A346" s="55" t="n">
        <v>3.420000000000002</v>
      </c>
      <c r="B346" s="55" t="n">
        <v>-97.81308338003812</v>
      </c>
      <c r="C346" s="55" t="n">
        <v>-97.81174812255016</v>
      </c>
      <c r="D346" s="55" t="n">
        <v>-0.001335257487960665</v>
      </c>
      <c r="E346" s="55" t="n">
        <v>-0.0001771195301613587</v>
      </c>
      <c r="F346" s="55" t="n">
        <v>-88.16239761342618</v>
      </c>
      <c r="G346" s="55" t="n">
        <v>-88.16058969425693</v>
      </c>
      <c r="H346" s="55" t="n">
        <v>-0.001807919169242332</v>
      </c>
      <c r="I346" s="55" t="n">
        <v>0.0003704645584764972</v>
      </c>
      <c r="J346" s="55" t="n">
        <v>-3.626165321031545</v>
      </c>
      <c r="K346" s="55" t="n">
        <v>-3.625535810371248</v>
      </c>
      <c r="L346" s="55" t="n">
        <v>-0.0006295106602971925</v>
      </c>
      <c r="M346" s="55" t="n">
        <v>0.000248301170121697</v>
      </c>
      <c r="N346" s="55" t="n">
        <v>-85.24007572824209</v>
      </c>
      <c r="O346" s="55" t="n">
        <v>-85.27247431128731</v>
      </c>
      <c r="P346" s="55" t="n">
        <v>0.03239858304521522</v>
      </c>
      <c r="Q346" s="55" t="n">
        <v>0.001914198675962786</v>
      </c>
      <c r="R346" s="55" t="n">
        <v>-355.0969614438029</v>
      </c>
      <c r="S346" s="55" t="n">
        <v>-355.1044301160204</v>
      </c>
      <c r="T346" s="55" t="n">
        <v>0.007468672217471098</v>
      </c>
      <c r="U346" s="55" t="n">
        <v>0.0002670206515408392</v>
      </c>
      <c r="V346" s="55" t="n">
        <v>89.75851976393083</v>
      </c>
      <c r="W346" s="55" t="n">
        <v>89.79569711632938</v>
      </c>
      <c r="X346" s="55" t="n">
        <v>-0.03717735239854329</v>
      </c>
      <c r="Y346" s="55" t="n">
        <v>-0.002788494172070759</v>
      </c>
      <c r="Z346" s="55" t="n">
        <v>0.1894739688788391</v>
      </c>
      <c r="AA346" s="55" t="n">
        <v>-0.02525931159152266</v>
      </c>
      <c r="AB346" s="55" t="n">
        <v>1.000886713468971</v>
      </c>
      <c r="AC346" s="55" t="n">
        <v>0.189476669621556</v>
      </c>
      <c r="AD346" s="55" t="n">
        <v>-0.0252462414692192</v>
      </c>
      <c r="AE346" s="55" t="n">
        <v>1.000885134489696</v>
      </c>
      <c r="AF346" s="55" t="n">
        <v>-0.002700742716854609</v>
      </c>
      <c r="AG346" s="55" t="n">
        <v>-0.01307012230345253</v>
      </c>
      <c r="AH346" s="55" t="n">
        <v>0.001578979274663439</v>
      </c>
      <c r="AI346" s="55" t="n">
        <v>0.01343931857646314</v>
      </c>
      <c r="AJ346" s="55" t="n">
        <v>0</v>
      </c>
    </row>
    <row r="347">
      <c r="A347" s="55" t="n">
        <v>3.43</v>
      </c>
      <c r="B347" s="55" t="n">
        <v>-97.81308338003812</v>
      </c>
      <c r="C347" s="55" t="n">
        <v>-97.81174964830915</v>
      </c>
      <c r="D347" s="55" t="n">
        <v>-0.001333731728973147</v>
      </c>
      <c r="E347" s="55" t="n">
        <v>-0.0001307398982374992</v>
      </c>
      <c r="F347" s="55" t="n">
        <v>-88.16239761342618</v>
      </c>
      <c r="G347" s="55" t="n">
        <v>-88.16058669444304</v>
      </c>
      <c r="H347" s="55" t="n">
        <v>-0.001810918983140856</v>
      </c>
      <c r="I347" s="55" t="n">
        <v>0.0002430071052714899</v>
      </c>
      <c r="J347" s="55" t="n">
        <v>-3.626165321031545</v>
      </c>
      <c r="K347" s="55" t="n">
        <v>-3.625533851500585</v>
      </c>
      <c r="L347" s="55" t="n">
        <v>-0.0006314695309598518</v>
      </c>
      <c r="M347" s="55" t="n">
        <v>0.0001512571191334987</v>
      </c>
      <c r="N347" s="55" t="n">
        <v>-85.24007572824209</v>
      </c>
      <c r="O347" s="55" t="n">
        <v>-85.27245571260251</v>
      </c>
      <c r="P347" s="55" t="n">
        <v>0.03237998436041807</v>
      </c>
      <c r="Q347" s="55" t="n">
        <v>0.001822275633062505</v>
      </c>
      <c r="R347" s="55" t="n">
        <v>-355.0969614438029</v>
      </c>
      <c r="S347" s="55" t="n">
        <v>-355.1044271399165</v>
      </c>
      <c r="T347" s="55" t="n">
        <v>0.007465696113679001</v>
      </c>
      <c r="U347" s="55" t="n">
        <v>0.0003197087351512044</v>
      </c>
      <c r="V347" s="55" t="n">
        <v>89.75851976393083</v>
      </c>
      <c r="W347" s="55" t="n">
        <v>89.79566926103763</v>
      </c>
      <c r="X347" s="55" t="n">
        <v>-0.03714949710678786</v>
      </c>
      <c r="Y347" s="55" t="n">
        <v>-0.002787554016932238</v>
      </c>
      <c r="Z347" s="55" t="n">
        <v>0.1894739688788391</v>
      </c>
      <c r="AA347" s="55" t="n">
        <v>-0.02525931159152266</v>
      </c>
      <c r="AB347" s="55" t="n">
        <v>1.000886713468971</v>
      </c>
      <c r="AC347" s="55" t="n">
        <v>0.1894766562287427</v>
      </c>
      <c r="AD347" s="55" t="n">
        <v>-0.02524633655142506</v>
      </c>
      <c r="AE347" s="55" t="n">
        <v>1.000885135939093</v>
      </c>
      <c r="AF347" s="55" t="n">
        <v>-0.002687349903607306</v>
      </c>
      <c r="AG347" s="55" t="n">
        <v>-0.01297504009759379</v>
      </c>
      <c r="AH347" s="55" t="n">
        <v>0.001577529877616612</v>
      </c>
      <c r="AI347" s="55" t="n">
        <v>0.01334399173985648</v>
      </c>
      <c r="AJ347" s="55" t="n">
        <v>0</v>
      </c>
    </row>
    <row r="348">
      <c r="A348" s="55" t="n">
        <v>3.439999999999998</v>
      </c>
      <c r="B348" s="55" t="n">
        <v>-97.81308338003812</v>
      </c>
      <c r="C348" s="55" t="n">
        <v>-97.81175070446864</v>
      </c>
      <c r="D348" s="55" t="n">
        <v>-0.001332675569482627</v>
      </c>
      <c r="E348" s="55" t="n">
        <v>-8.364299307680391e-05</v>
      </c>
      <c r="F348" s="55" t="n">
        <v>-88.16239761342618</v>
      </c>
      <c r="G348" s="55" t="n">
        <v>-88.16058497987385</v>
      </c>
      <c r="H348" s="55" t="n">
        <v>-0.001812633552334763</v>
      </c>
      <c r="I348" s="55" t="n">
        <v>0.0001134856190990936</v>
      </c>
      <c r="J348" s="55" t="n">
        <v>-3.626165321031545</v>
      </c>
      <c r="K348" s="55" t="n">
        <v>-3.625532868518018</v>
      </c>
      <c r="L348" s="55" t="n">
        <v>-0.0006324525135268437</v>
      </c>
      <c r="M348" s="55" t="n">
        <v>5.338202632718971e-05</v>
      </c>
      <c r="N348" s="55" t="n">
        <v>-85.24007572824209</v>
      </c>
      <c r="O348" s="55" t="n">
        <v>-85.27243803478605</v>
      </c>
      <c r="P348" s="55" t="n">
        <v>0.03236230654394603</v>
      </c>
      <c r="Q348" s="55" t="n">
        <v>0.001729557265966524</v>
      </c>
      <c r="R348" s="55" t="n">
        <v>-355.0969614438029</v>
      </c>
      <c r="S348" s="55" t="n">
        <v>-355.1044236382108</v>
      </c>
      <c r="T348" s="55" t="n">
        <v>0.007462194407908242</v>
      </c>
      <c r="U348" s="55" t="n">
        <v>0.0003725067948190513</v>
      </c>
      <c r="V348" s="55" t="n">
        <v>89.75851976393083</v>
      </c>
      <c r="W348" s="55" t="n">
        <v>89.79564141322524</v>
      </c>
      <c r="X348" s="55" t="n">
        <v>-0.03712164929439938</v>
      </c>
      <c r="Y348" s="55" t="n">
        <v>-0.002786622747590028</v>
      </c>
      <c r="Z348" s="55" t="n">
        <v>0.1894739688788391</v>
      </c>
      <c r="AA348" s="55" t="n">
        <v>-0.02525931159152266</v>
      </c>
      <c r="AB348" s="55" t="n">
        <v>1.000886713468971</v>
      </c>
      <c r="AC348" s="55" t="n">
        <v>0.1894766471954501</v>
      </c>
      <c r="AD348" s="55" t="n">
        <v>-0.02524639933805307</v>
      </c>
      <c r="AE348" s="55" t="n">
        <v>1.000885137130795</v>
      </c>
      <c r="AF348" s="55" t="n">
        <v>-0.002678316611021136</v>
      </c>
      <c r="AG348" s="55" t="n">
        <v>-0.01291225346958594</v>
      </c>
      <c r="AH348" s="55" t="n">
        <v>0.001576338176434433</v>
      </c>
      <c r="AI348" s="55" t="n">
        <v>0.01328098308026143</v>
      </c>
      <c r="AJ348" s="55" t="n">
        <v>0</v>
      </c>
    </row>
    <row r="349">
      <c r="A349" s="55" t="n">
        <v>3.450000000000003</v>
      </c>
      <c r="B349" s="55" t="n">
        <v>-97.81308338003812</v>
      </c>
      <c r="C349" s="55" t="n">
        <v>-97.81175128731189</v>
      </c>
      <c r="D349" s="55" t="n">
        <v>-0.001332092726221695</v>
      </c>
      <c r="E349" s="55" t="n">
        <v>-3.64616254857331e-05</v>
      </c>
      <c r="F349" s="55" t="n">
        <v>-88.16239761342618</v>
      </c>
      <c r="G349" s="55" t="n">
        <v>-88.16058456159708</v>
      </c>
      <c r="H349" s="55" t="n">
        <v>-0.001813051829103755</v>
      </c>
      <c r="I349" s="55" t="n">
        <v>-1.635798754070274e-05</v>
      </c>
      <c r="J349" s="55" t="n">
        <v>-3.626165321031545</v>
      </c>
      <c r="K349" s="55" t="n">
        <v>-3.625532862578625</v>
      </c>
      <c r="L349" s="55" t="n">
        <v>-0.0006324584529201002</v>
      </c>
      <c r="M349" s="55" t="n">
        <v>-4.401790274136966e-05</v>
      </c>
      <c r="N349" s="55" t="n">
        <v>-85.24007572824209</v>
      </c>
      <c r="O349" s="55" t="n">
        <v>-85.27242127894966</v>
      </c>
      <c r="P349" s="55" t="n">
        <v>0.03234555070756832</v>
      </c>
      <c r="Q349" s="55" t="n">
        <v>0.0016372697270359</v>
      </c>
      <c r="R349" s="55" t="n">
        <v>-355.0969614438029</v>
      </c>
      <c r="S349" s="55" t="n">
        <v>-355.104419613702</v>
      </c>
      <c r="T349" s="55" t="n">
        <v>0.007458169899148717</v>
      </c>
      <c r="U349" s="55" t="n">
        <v>0.0004247122883609633</v>
      </c>
      <c r="V349" s="55" t="n">
        <v>89.75851976393083</v>
      </c>
      <c r="W349" s="55" t="n">
        <v>89.79561357286757</v>
      </c>
      <c r="X349" s="55" t="n">
        <v>-0.03709380893672218</v>
      </c>
      <c r="Y349" s="55" t="n">
        <v>-0.002785684935828973</v>
      </c>
      <c r="Z349" s="55" t="n">
        <v>0.1894739688788391</v>
      </c>
      <c r="AA349" s="55" t="n">
        <v>-0.02525931159152266</v>
      </c>
      <c r="AB349" s="55" t="n">
        <v>1.000886713468971</v>
      </c>
      <c r="AC349" s="55" t="n">
        <v>0.1894766425485941</v>
      </c>
      <c r="AD349" s="55" t="n">
        <v>-0.0252464296351058</v>
      </c>
      <c r="AE349" s="55" t="n">
        <v>1.000885138064128</v>
      </c>
      <c r="AF349" s="55" t="n">
        <v>-0.002673669754982289</v>
      </c>
      <c r="AG349" s="55" t="n">
        <v>-0.01288195641685475</v>
      </c>
      <c r="AH349" s="55" t="n">
        <v>0.001575404842579786</v>
      </c>
      <c r="AI349" s="55" t="n">
        <v>0.01325047967065631</v>
      </c>
      <c r="AJ349" s="55" t="n">
        <v>0</v>
      </c>
    </row>
    <row r="350">
      <c r="A350" s="55" t="n">
        <v>3.460000000000001</v>
      </c>
      <c r="B350" s="55" t="n">
        <v>-97.81308338003812</v>
      </c>
      <c r="C350" s="55" t="n">
        <v>-97.81175139943386</v>
      </c>
      <c r="D350" s="55" t="n">
        <v>-0.001331980604264842</v>
      </c>
      <c r="E350" s="55" t="n">
        <v>1.017896949872259e-05</v>
      </c>
      <c r="F350" s="55" t="n">
        <v>-88.16239761342618</v>
      </c>
      <c r="G350" s="55" t="n">
        <v>-88.16058543335869</v>
      </c>
      <c r="H350" s="55" t="n">
        <v>-0.001812180067487003</v>
      </c>
      <c r="I350" s="55" t="n">
        <v>-0.0001448014468956512</v>
      </c>
      <c r="J350" s="55" t="n">
        <v>-3.626165321031545</v>
      </c>
      <c r="K350" s="55" t="n">
        <v>-3.625533821896331</v>
      </c>
      <c r="L350" s="55" t="n">
        <v>-0.000631499135213761</v>
      </c>
      <c r="M350" s="55" t="n">
        <v>-0.0001396606884192305</v>
      </c>
      <c r="N350" s="55" t="n">
        <v>-85.24007572824209</v>
      </c>
      <c r="O350" s="55" t="n">
        <v>-85.27240543410616</v>
      </c>
      <c r="P350" s="55" t="n">
        <v>0.0323297058640588</v>
      </c>
      <c r="Q350" s="55" t="n">
        <v>0.001546616646099489</v>
      </c>
      <c r="R350" s="55" t="n">
        <v>-355.0969614438029</v>
      </c>
      <c r="S350" s="55" t="n">
        <v>-355.1044150760929</v>
      </c>
      <c r="T350" s="55" t="n">
        <v>0.007453632290025982</v>
      </c>
      <c r="U350" s="55" t="n">
        <v>0.0004756401292713379</v>
      </c>
      <c r="V350" s="55" t="n">
        <v>89.75851976393083</v>
      </c>
      <c r="W350" s="55" t="n">
        <v>89.79558574011783</v>
      </c>
      <c r="X350" s="55" t="n">
        <v>-0.0370659761869954</v>
      </c>
      <c r="Y350" s="55" t="n">
        <v>-0.002784725455944622</v>
      </c>
      <c r="Z350" s="55" t="n">
        <v>0.1894739688788391</v>
      </c>
      <c r="AA350" s="55" t="n">
        <v>-0.02525931159152266</v>
      </c>
      <c r="AB350" s="55" t="n">
        <v>1.000886713468971</v>
      </c>
      <c r="AC350" s="55" t="n">
        <v>0.189476642256712</v>
      </c>
      <c r="AD350" s="55" t="n">
        <v>-0.02524642768092477</v>
      </c>
      <c r="AE350" s="55" t="n">
        <v>1.00088513874184</v>
      </c>
      <c r="AF350" s="55" t="n">
        <v>-0.002673377872908222</v>
      </c>
      <c r="AG350" s="55" t="n">
        <v>-0.01288391059788355</v>
      </c>
      <c r="AH350" s="55" t="n">
        <v>0.001574727130471132</v>
      </c>
      <c r="AI350" s="55" t="n">
        <v>0.01325224007785299</v>
      </c>
      <c r="AJ350" s="55" t="n">
        <v>0</v>
      </c>
    </row>
    <row r="351">
      <c r="A351" s="55" t="n">
        <v>3.469999999999999</v>
      </c>
      <c r="B351" s="55" t="n">
        <v>-97.81308338003812</v>
      </c>
      <c r="C351" s="55" t="n">
        <v>-97.81175104962017</v>
      </c>
      <c r="D351" s="55" t="n">
        <v>-0.001332330417953149</v>
      </c>
      <c r="E351" s="55" t="n">
        <v>5.566928691452452e-05</v>
      </c>
      <c r="F351" s="55" t="n">
        <v>-88.16239761342618</v>
      </c>
      <c r="G351" s="55" t="n">
        <v>-88.16058757192319</v>
      </c>
      <c r="H351" s="55" t="n">
        <v>-0.001810041502988564</v>
      </c>
      <c r="I351" s="55" t="n">
        <v>-0.0002701646583317003</v>
      </c>
      <c r="J351" s="55" t="n">
        <v>-3.626165321031545</v>
      </c>
      <c r="K351" s="55" t="n">
        <v>-3.625535722077483</v>
      </c>
      <c r="L351" s="55" t="n">
        <v>-0.0006295989540615731</v>
      </c>
      <c r="M351" s="55" t="n">
        <v>-0.0002323051874850945</v>
      </c>
      <c r="N351" s="55" t="n">
        <v>-85.24007572824209</v>
      </c>
      <c r="O351" s="55" t="n">
        <v>-85.27239047748071</v>
      </c>
      <c r="P351" s="55" t="n">
        <v>0.03231474923862312</v>
      </c>
      <c r="Q351" s="55" t="n">
        <v>0.001458763502030257</v>
      </c>
      <c r="R351" s="55" t="n">
        <v>-355.0969614438029</v>
      </c>
      <c r="S351" s="55" t="n">
        <v>-355.104410041767</v>
      </c>
      <c r="T351" s="55" t="n">
        <v>0.007448597964162424</v>
      </c>
      <c r="U351" s="55" t="n">
        <v>0.000524631519501298</v>
      </c>
      <c r="V351" s="55" t="n">
        <v>89.75851976393083</v>
      </c>
      <c r="W351" s="55" t="n">
        <v>89.79555791530252</v>
      </c>
      <c r="X351" s="55" t="n">
        <v>-0.03703815137168387</v>
      </c>
      <c r="Y351" s="55" t="n">
        <v>-0.002783729698617607</v>
      </c>
      <c r="Z351" s="55" t="n">
        <v>0.1894739688788391</v>
      </c>
      <c r="AA351" s="55" t="n">
        <v>-0.02525931159152266</v>
      </c>
      <c r="AB351" s="55" t="n">
        <v>1.000886713468971</v>
      </c>
      <c r="AC351" s="55" t="n">
        <v>0.1894766462311806</v>
      </c>
      <c r="AD351" s="55" t="n">
        <v>-0.0252463941371025</v>
      </c>
      <c r="AE351" s="55" t="n">
        <v>1.000885139170011</v>
      </c>
      <c r="AF351" s="55" t="n">
        <v>-0.002677352341495798</v>
      </c>
      <c r="AG351" s="55" t="n">
        <v>-0.01291745442015546</v>
      </c>
      <c r="AH351" s="55" t="n">
        <v>0.001574298960083098</v>
      </c>
      <c r="AI351" s="55" t="n">
        <v>0.01328560354191806</v>
      </c>
      <c r="AJ351" s="55" t="n">
        <v>0</v>
      </c>
    </row>
    <row r="352">
      <c r="A352" s="55" t="n">
        <v>3.480000000000004</v>
      </c>
      <c r="B352" s="55" t="n">
        <v>-97.81308338003812</v>
      </c>
      <c r="C352" s="55" t="n">
        <v>-97.81175025264596</v>
      </c>
      <c r="D352" s="55" t="n">
        <v>-0.001333127392159789</v>
      </c>
      <c r="E352" s="55" t="n">
        <v>9.942340090668535e-05</v>
      </c>
      <c r="F352" s="55" t="n">
        <v>-88.16239761342618</v>
      </c>
      <c r="G352" s="55" t="n">
        <v>-88.16059093761399</v>
      </c>
      <c r="H352" s="55" t="n">
        <v>-0.001806675812188425</v>
      </c>
      <c r="I352" s="55" t="n">
        <v>-0.0003908313341594551</v>
      </c>
      <c r="J352" s="55" t="n">
        <v>-3.626165321031545</v>
      </c>
      <c r="K352" s="55" t="n">
        <v>-3.625538526616571</v>
      </c>
      <c r="L352" s="55" t="n">
        <v>-0.0006267944149740493</v>
      </c>
      <c r="M352" s="55" t="n">
        <v>-0.0003207669559664847</v>
      </c>
      <c r="N352" s="55" t="n">
        <v>-85.24007572824209</v>
      </c>
      <c r="O352" s="55" t="n">
        <v>-85.27237637497399</v>
      </c>
      <c r="P352" s="55" t="n">
        <v>0.03230064673188572</v>
      </c>
      <c r="Q352" s="55" t="n">
        <v>0.001374822763934168</v>
      </c>
      <c r="R352" s="55" t="n">
        <v>-355.0969614438029</v>
      </c>
      <c r="S352" s="55" t="n">
        <v>-355.10440453348</v>
      </c>
      <c r="T352" s="55" t="n">
        <v>0.007443089677078232</v>
      </c>
      <c r="U352" s="55" t="n">
        <v>0.0005710623321399902</v>
      </c>
      <c r="V352" s="55" t="n">
        <v>89.75851976393083</v>
      </c>
      <c r="W352" s="55" t="n">
        <v>89.79553009891426</v>
      </c>
      <c r="X352" s="55" t="n">
        <v>-0.03701033498341737</v>
      </c>
      <c r="Y352" s="55" t="n">
        <v>-0.002782683767415302</v>
      </c>
      <c r="Z352" s="55" t="n">
        <v>0.1894739688788391</v>
      </c>
      <c r="AA352" s="55" t="n">
        <v>-0.02525931159152266</v>
      </c>
      <c r="AB352" s="55" t="n">
        <v>1.000886713468971</v>
      </c>
      <c r="AC352" s="55" t="n">
        <v>0.1894766543281728</v>
      </c>
      <c r="AD352" s="55" t="n">
        <v>-0.02524633007392131</v>
      </c>
      <c r="AE352" s="55" t="n">
        <v>1.000885139357927</v>
      </c>
      <c r="AF352" s="55" t="n">
        <v>-0.002685449333739154</v>
      </c>
      <c r="AG352" s="55" t="n">
        <v>-0.01298151760134938</v>
      </c>
      <c r="AH352" s="55" t="n">
        <v>0.00157411104373395</v>
      </c>
      <c r="AI352" s="55" t="n">
        <v>0.01334950422061543</v>
      </c>
      <c r="AJ352" s="55" t="n">
        <v>0</v>
      </c>
    </row>
    <row r="353">
      <c r="A353" s="55" t="n">
        <v>3.490000000000002</v>
      </c>
      <c r="B353" s="55" t="n">
        <v>-97.81308338003812</v>
      </c>
      <c r="C353" s="55" t="n">
        <v>-97.81174902899834</v>
      </c>
      <c r="D353" s="55" t="n">
        <v>-0.001334351039787057</v>
      </c>
      <c r="E353" s="55" t="n">
        <v>0.0001408863955216909</v>
      </c>
      <c r="F353" s="55" t="n">
        <v>-88.16239761342618</v>
      </c>
      <c r="G353" s="55" t="n">
        <v>-88.16059547506414</v>
      </c>
      <c r="H353" s="55" t="n">
        <v>-0.001802138362029813</v>
      </c>
      <c r="I353" s="55" t="n">
        <v>-0.0005052695050495281</v>
      </c>
      <c r="J353" s="55" t="n">
        <v>-3.626165321031545</v>
      </c>
      <c r="K353" s="55" t="n">
        <v>-3.625542187545403</v>
      </c>
      <c r="L353" s="55" t="n">
        <v>-0.0006231334861418124</v>
      </c>
      <c r="M353" s="55" t="n">
        <v>-0.0004039331405027233</v>
      </c>
      <c r="N353" s="55" t="n">
        <v>-85.24007572824209</v>
      </c>
      <c r="O353" s="55" t="n">
        <v>-85.27236308176833</v>
      </c>
      <c r="P353" s="55" t="n">
        <v>0.03228735352623073</v>
      </c>
      <c r="Q353" s="55" t="n">
        <v>0.00129583988627027</v>
      </c>
      <c r="R353" s="55" t="n">
        <v>-355.0969614438029</v>
      </c>
      <c r="S353" s="55" t="n">
        <v>-355.1043985799714</v>
      </c>
      <c r="T353" s="55" t="n">
        <v>0.007437136168519954</v>
      </c>
      <c r="U353" s="55" t="n">
        <v>0.0006143508582272791</v>
      </c>
      <c r="V353" s="55" t="n">
        <v>89.75851976393083</v>
      </c>
      <c r="W353" s="55" t="n">
        <v>89.79550229160292</v>
      </c>
      <c r="X353" s="55" t="n">
        <v>-0.03698252767208498</v>
      </c>
      <c r="Y353" s="55" t="n">
        <v>-0.002781574629993144</v>
      </c>
      <c r="Z353" s="55" t="n">
        <v>0.1894739688788391</v>
      </c>
      <c r="AA353" s="55" t="n">
        <v>-0.02525931159152266</v>
      </c>
      <c r="AB353" s="55" t="n">
        <v>1.000886713468971</v>
      </c>
      <c r="AC353" s="55" t="n">
        <v>0.1894766663513185</v>
      </c>
      <c r="AD353" s="55" t="n">
        <v>-0.02524623695058452</v>
      </c>
      <c r="AE353" s="55" t="n">
        <v>1.00088513931792</v>
      </c>
      <c r="AF353" s="55" t="n">
        <v>-0.00269747247944041</v>
      </c>
      <c r="AG353" s="55" t="n">
        <v>-0.01307464093813424</v>
      </c>
      <c r="AH353" s="55" t="n">
        <v>0.001574151051286776</v>
      </c>
      <c r="AI353" s="55" t="n">
        <v>0.01344249028159371</v>
      </c>
      <c r="AJ353" s="55" t="n">
        <v>0</v>
      </c>
    </row>
    <row r="354">
      <c r="A354" s="55" t="n">
        <v>3.5</v>
      </c>
      <c r="B354" s="55" t="n">
        <v>-97.81308338003812</v>
      </c>
      <c r="C354" s="55" t="n">
        <v>-97.81174740452674</v>
      </c>
      <c r="D354" s="55" t="n">
        <v>-0.001335975511372947</v>
      </c>
      <c r="E354" s="55" t="n">
        <v>0.0001795412840214157</v>
      </c>
      <c r="F354" s="55" t="n">
        <v>-88.16239761342618</v>
      </c>
      <c r="G354" s="55" t="n">
        <v>-88.16060111416414</v>
      </c>
      <c r="H354" s="55" t="n">
        <v>-0.00179649926203935</v>
      </c>
      <c r="I354" s="55" t="n">
        <v>-0.0006120506264310185</v>
      </c>
      <c r="J354" s="55" t="n">
        <v>-3.626165321031545</v>
      </c>
      <c r="K354" s="55" t="n">
        <v>-3.625546646225027</v>
      </c>
      <c r="L354" s="55" t="n">
        <v>-0.0006186748065180317</v>
      </c>
      <c r="M354" s="55" t="n">
        <v>-0.0004807762211587974</v>
      </c>
      <c r="N354" s="55" t="n">
        <v>-85.24007572824209</v>
      </c>
      <c r="O354" s="55" t="n">
        <v>-85.27235054306767</v>
      </c>
      <c r="P354" s="55" t="n">
        <v>0.03227481482557361</v>
      </c>
      <c r="Q354" s="55" t="n">
        <v>0.001222780414114613</v>
      </c>
      <c r="R354" s="55" t="n">
        <v>-355.0969614438029</v>
      </c>
      <c r="S354" s="55" t="n">
        <v>-355.1043922155024</v>
      </c>
      <c r="T354" s="55" t="n">
        <v>0.007430771699524394</v>
      </c>
      <c r="U354" s="55" t="n">
        <v>0.0006539649493242518</v>
      </c>
      <c r="V354" s="55" t="n">
        <v>89.75851976393083</v>
      </c>
      <c r="W354" s="55" t="n">
        <v>89.79547449416475</v>
      </c>
      <c r="X354" s="55" t="n">
        <v>-0.03695473023390676</v>
      </c>
      <c r="Y354" s="55" t="n">
        <v>-0.002780390292528543</v>
      </c>
      <c r="Z354" s="55" t="n">
        <v>0.1894739688788391</v>
      </c>
      <c r="AA354" s="55" t="n">
        <v>-0.02525931159152266</v>
      </c>
      <c r="AB354" s="55" t="n">
        <v>1.000886713468971</v>
      </c>
      <c r="AC354" s="55" t="n">
        <v>0.1894766820550237</v>
      </c>
      <c r="AD354" s="55" t="n">
        <v>-0.0252461165905737</v>
      </c>
      <c r="AE354" s="55" t="n">
        <v>1.000885139065155</v>
      </c>
      <c r="AF354" s="55" t="n">
        <v>-0.002713176184554467</v>
      </c>
      <c r="AG354" s="55" t="n">
        <v>-0.01319500094895676</v>
      </c>
      <c r="AH354" s="55" t="n">
        <v>0.001574403815984837</v>
      </c>
      <c r="AI354" s="55" t="n">
        <v>0.01356274759874233</v>
      </c>
      <c r="AJ354" s="55" t="n">
        <v>0</v>
      </c>
    </row>
    <row r="355">
      <c r="A355" s="55" t="n">
        <v>3.509999999999998</v>
      </c>
      <c r="B355" s="55" t="n">
        <v>-97.81308338003812</v>
      </c>
      <c r="C355" s="55" t="n">
        <v>-97.81174541002761</v>
      </c>
      <c r="D355" s="55" t="n">
        <v>-0.001337970010509755</v>
      </c>
      <c r="E355" s="55" t="n">
        <v>0.0002149153218316846</v>
      </c>
      <c r="F355" s="55" t="n">
        <v>-88.16239761342618</v>
      </c>
      <c r="G355" s="55" t="n">
        <v>-88.16060777119169</v>
      </c>
      <c r="H355" s="55" t="n">
        <v>-0.001789842234479526</v>
      </c>
      <c r="I355" s="55" t="n">
        <v>-0.0007098670599370697</v>
      </c>
      <c r="J355" s="55" t="n">
        <v>-3.626165321031545</v>
      </c>
      <c r="K355" s="55" t="n">
        <v>-3.625551834267917</v>
      </c>
      <c r="L355" s="55" t="n">
        <v>-0.000613486763627725</v>
      </c>
      <c r="M355" s="55" t="n">
        <v>-0.0005503664243110338</v>
      </c>
      <c r="N355" s="55" t="n">
        <v>-85.24007572824209</v>
      </c>
      <c r="O355" s="55" t="n">
        <v>-85.27233869495932</v>
      </c>
      <c r="P355" s="55" t="n">
        <v>0.03226296671721508</v>
      </c>
      <c r="Q355" s="55" t="n">
        <v>0.001156518264728417</v>
      </c>
      <c r="R355" s="55" t="n">
        <v>-355.0969614438029</v>
      </c>
      <c r="S355" s="55" t="n">
        <v>-355.1043854793268</v>
      </c>
      <c r="T355" s="55" t="n">
        <v>0.007424035523937655</v>
      </c>
      <c r="U355" s="55" t="n">
        <v>0.0006894283625125127</v>
      </c>
      <c r="V355" s="55" t="n">
        <v>89.75851976393083</v>
      </c>
      <c r="W355" s="55" t="n">
        <v>89.79544670752948</v>
      </c>
      <c r="X355" s="55" t="n">
        <v>-0.03692694359864791</v>
      </c>
      <c r="Y355" s="55" t="n">
        <v>-0.002779119935424225</v>
      </c>
      <c r="Z355" s="55" t="n">
        <v>0.1894739688788391</v>
      </c>
      <c r="AA355" s="55" t="n">
        <v>-0.02525931159152266</v>
      </c>
      <c r="AB355" s="55" t="n">
        <v>1.000886713468971</v>
      </c>
      <c r="AC355" s="55" t="n">
        <v>0.1894767011483951</v>
      </c>
      <c r="AD355" s="55" t="n">
        <v>-0.025245971152527</v>
      </c>
      <c r="AE355" s="55" t="n">
        <v>1.000885138617398</v>
      </c>
      <c r="AF355" s="55" t="n">
        <v>-0.002732269555993927</v>
      </c>
      <c r="AG355" s="55" t="n">
        <v>-0.01334043899565984</v>
      </c>
      <c r="AH355" s="55" t="n">
        <v>0.001574851573149516</v>
      </c>
      <c r="AI355" s="55" t="n">
        <v>0.01370812777154432</v>
      </c>
      <c r="AJ355" s="55" t="n">
        <v>0</v>
      </c>
    </row>
    <row r="356">
      <c r="A356" s="55" t="n">
        <v>3.520000000000003</v>
      </c>
      <c r="B356" s="55" t="n">
        <v>-97.81308338003812</v>
      </c>
      <c r="C356" s="55" t="n">
        <v>-97.81174308076889</v>
      </c>
      <c r="D356" s="55" t="n">
        <v>-0.001340299269222509</v>
      </c>
      <c r="E356" s="55" t="n">
        <v>0.0002465856578115227</v>
      </c>
      <c r="F356" s="55" t="n">
        <v>-88.16239761342618</v>
      </c>
      <c r="G356" s="55" t="n">
        <v>-88.16061535010614</v>
      </c>
      <c r="H356" s="55" t="n">
        <v>-0.001782263320028336</v>
      </c>
      <c r="I356" s="55" t="n">
        <v>-0.0007975477092179487</v>
      </c>
      <c r="J356" s="55" t="n">
        <v>-3.626165321031545</v>
      </c>
      <c r="K356" s="55" t="n">
        <v>-3.625557674576454</v>
      </c>
      <c r="L356" s="55" t="n">
        <v>-0.000607646455090416</v>
      </c>
      <c r="M356" s="55" t="n">
        <v>-0.0006118826873203798</v>
      </c>
      <c r="N356" s="55" t="n">
        <v>-85.24007572824209</v>
      </c>
      <c r="O356" s="55" t="n">
        <v>-85.27232746538459</v>
      </c>
      <c r="P356" s="55" t="n">
        <v>0.03225173714249557</v>
      </c>
      <c r="Q356" s="55" t="n">
        <v>0.001097825447601794</v>
      </c>
      <c r="R356" s="55" t="n">
        <v>-355.0969614438029</v>
      </c>
      <c r="S356" s="55" t="n">
        <v>-355.1043784151033</v>
      </c>
      <c r="T356" s="55" t="n">
        <v>0.007416971300445072</v>
      </c>
      <c r="U356" s="55" t="n">
        <v>0.0007203263174615588</v>
      </c>
      <c r="V356" s="55" t="n">
        <v>89.75851976393083</v>
      </c>
      <c r="W356" s="55" t="n">
        <v>89.79541893274619</v>
      </c>
      <c r="X356" s="55" t="n">
        <v>-0.03689916881535714</v>
      </c>
      <c r="Y356" s="55" t="n">
        <v>-0.002777754050376858</v>
      </c>
      <c r="Z356" s="55" t="n">
        <v>0.1894739688788391</v>
      </c>
      <c r="AA356" s="55" t="n">
        <v>-0.02525931159152266</v>
      </c>
      <c r="AB356" s="55" t="n">
        <v>1.000886713468971</v>
      </c>
      <c r="AC356" s="55" t="n">
        <v>0.1894767232997107</v>
      </c>
      <c r="AD356" s="55" t="n">
        <v>-0.02524580309708338</v>
      </c>
      <c r="AE356" s="55" t="n">
        <v>1.000885137994743</v>
      </c>
      <c r="AF356" s="55" t="n">
        <v>-0.002754420871609042</v>
      </c>
      <c r="AG356" s="55" t="n">
        <v>-0.01350849443928007</v>
      </c>
      <c r="AH356" s="55" t="n">
        <v>0.001575474228410201</v>
      </c>
      <c r="AI356" s="55" t="n">
        <v>0.01387618014434811</v>
      </c>
      <c r="AJ356" s="55" t="n">
        <v>0</v>
      </c>
    </row>
    <row r="357">
      <c r="A357" s="55" t="n">
        <v>3.530000000000001</v>
      </c>
      <c r="B357" s="55" t="n">
        <v>-97.81308338003812</v>
      </c>
      <c r="C357" s="55" t="n">
        <v>-97.81174045596215</v>
      </c>
      <c r="D357" s="55" t="n">
        <v>-0.001342924075966483</v>
      </c>
      <c r="E357" s="55" t="n">
        <v>0.0002741842391618684</v>
      </c>
      <c r="F357" s="55" t="n">
        <v>-88.16239761342618</v>
      </c>
      <c r="G357" s="55" t="n">
        <v>-88.16062374398818</v>
      </c>
      <c r="H357" s="55" t="n">
        <v>-0.001773869437993063</v>
      </c>
      <c r="I357" s="55" t="n">
        <v>-0.0008740716399425151</v>
      </c>
      <c r="J357" s="55" t="n">
        <v>-3.626165321031545</v>
      </c>
      <c r="K357" s="55" t="n">
        <v>-3.625564082482392</v>
      </c>
      <c r="L357" s="55" t="n">
        <v>-0.0006012385491522283</v>
      </c>
      <c r="M357" s="55" t="n">
        <v>-0.0006646220245352922</v>
      </c>
      <c r="N357" s="55" t="n">
        <v>-85.24007572824209</v>
      </c>
      <c r="O357" s="55" t="n">
        <v>-85.27231677520381</v>
      </c>
      <c r="P357" s="55" t="n">
        <v>0.03224104696170849</v>
      </c>
      <c r="Q357" s="55" t="n">
        <v>0.001047363250738973</v>
      </c>
      <c r="R357" s="55" t="n">
        <v>-355.0969614438029</v>
      </c>
      <c r="S357" s="55" t="n">
        <v>-355.1043710702568</v>
      </c>
      <c r="T357" s="55" t="n">
        <v>0.007409626453915833</v>
      </c>
      <c r="U357" s="55" t="n">
        <v>0.0007463101553452705</v>
      </c>
      <c r="V357" s="55" t="n">
        <v>89.75851976393083</v>
      </c>
      <c r="W357" s="55" t="n">
        <v>89.79539117096731</v>
      </c>
      <c r="X357" s="55" t="n">
        <v>-0.0368714070364639</v>
      </c>
      <c r="Y357" s="55" t="n">
        <v>-0.002776284550083929</v>
      </c>
      <c r="Z357" s="55" t="n">
        <v>0.1894739688788391</v>
      </c>
      <c r="AA357" s="55" t="n">
        <v>-0.02525931159152266</v>
      </c>
      <c r="AB357" s="55" t="n">
        <v>1.000886713468971</v>
      </c>
      <c r="AC357" s="55" t="n">
        <v>0.1894767481413691</v>
      </c>
      <c r="AD357" s="55" t="n">
        <v>-0.02524561515018194</v>
      </c>
      <c r="AE357" s="55" t="n">
        <v>1.000885137219313</v>
      </c>
      <c r="AF357" s="55" t="n">
        <v>-0.002779262530006044</v>
      </c>
      <c r="AG357" s="55" t="n">
        <v>-0.01369644134071799</v>
      </c>
      <c r="AH357" s="55" t="n">
        <v>0.001576249658130635</v>
      </c>
      <c r="AI357" s="55" t="n">
        <v>0.01406418744880703</v>
      </c>
      <c r="AJ357" s="55" t="n">
        <v>0</v>
      </c>
    </row>
    <row r="358">
      <c r="A358" s="55" t="n">
        <v>3.539999999999999</v>
      </c>
      <c r="B358" s="55" t="n">
        <v>-97.81308338003812</v>
      </c>
      <c r="C358" s="55" t="n">
        <v>-97.81173757818979</v>
      </c>
      <c r="D358" s="55" t="n">
        <v>-0.001345801848330602</v>
      </c>
      <c r="E358" s="55" t="n">
        <v>0.000297401939002916</v>
      </c>
      <c r="F358" s="55" t="n">
        <v>-88.16239761342618</v>
      </c>
      <c r="G358" s="55" t="n">
        <v>-88.16063283660351</v>
      </c>
      <c r="H358" s="55" t="n">
        <v>-0.001764776822660541</v>
      </c>
      <c r="I358" s="55" t="n">
        <v>-0.0009385795180660303</v>
      </c>
      <c r="J358" s="55" t="n">
        <v>-3.626165321031545</v>
      </c>
      <c r="K358" s="55" t="n">
        <v>-3.62557096697089</v>
      </c>
      <c r="L358" s="55" t="n">
        <v>-0.000594354060654982</v>
      </c>
      <c r="M358" s="55" t="n">
        <v>-0.0007080072185225357</v>
      </c>
      <c r="N358" s="55" t="n">
        <v>-85.24007572824209</v>
      </c>
      <c r="O358" s="55" t="n">
        <v>-85.27230653934041</v>
      </c>
      <c r="P358" s="55" t="n">
        <v>0.03223081109831116</v>
      </c>
      <c r="Q358" s="55" t="n">
        <v>0.00100567499617117</v>
      </c>
      <c r="R358" s="55" t="n">
        <v>-355.0969614438029</v>
      </c>
      <c r="S358" s="55" t="n">
        <v>-355.1043634952995</v>
      </c>
      <c r="T358" s="55" t="n">
        <v>0.007402051496596278</v>
      </c>
      <c r="U358" s="55" t="n">
        <v>0.0007671009919553945</v>
      </c>
      <c r="V358" s="55" t="n">
        <v>89.75851976393083</v>
      </c>
      <c r="W358" s="55" t="n">
        <v>89.79536342343189</v>
      </c>
      <c r="X358" s="55" t="n">
        <v>-0.03684365950106142</v>
      </c>
      <c r="Y358" s="55" t="n">
        <v>-0.002774704836562251</v>
      </c>
      <c r="Z358" s="55" t="n">
        <v>0.1894739688788391</v>
      </c>
      <c r="AA358" s="55" t="n">
        <v>-0.02525931159152266</v>
      </c>
      <c r="AB358" s="55" t="n">
        <v>1.000886713468971</v>
      </c>
      <c r="AC358" s="55" t="n">
        <v>0.1894767752752448</v>
      </c>
      <c r="AD358" s="55" t="n">
        <v>-0.02524541026336118</v>
      </c>
      <c r="AE358" s="55" t="n">
        <v>1.000885136314945</v>
      </c>
      <c r="AF358" s="55" t="n">
        <v>-0.0028063964057079</v>
      </c>
      <c r="AG358" s="55" t="n">
        <v>-0.01390132816147388</v>
      </c>
      <c r="AH358" s="55" t="n">
        <v>0.001577154025600436</v>
      </c>
      <c r="AI358" s="55" t="n">
        <v>0.0142692046120106</v>
      </c>
      <c r="AJ358" s="55" t="n">
        <v>0</v>
      </c>
    </row>
    <row r="359">
      <c r="A359" s="55" t="n">
        <v>3.550000000000004</v>
      </c>
      <c r="B359" s="55" t="n">
        <v>-97.81308338003812</v>
      </c>
      <c r="C359" s="55" t="n">
        <v>-97.81173449279518</v>
      </c>
      <c r="D359" s="55" t="n">
        <v>-0.001348887242940607</v>
      </c>
      <c r="E359" s="55" t="n">
        <v>0.0003159918328629671</v>
      </c>
      <c r="F359" s="55" t="n">
        <v>-88.16239761342618</v>
      </c>
      <c r="G359" s="55" t="n">
        <v>-88.16064250406831</v>
      </c>
      <c r="H359" s="55" t="n">
        <v>-0.001755109357869668</v>
      </c>
      <c r="I359" s="55" t="n">
        <v>-0.0009903827631468701</v>
      </c>
      <c r="J359" s="55" t="n">
        <v>-3.626165321031545</v>
      </c>
      <c r="K359" s="55" t="n">
        <v>-3.625578231971701</v>
      </c>
      <c r="L359" s="55" t="n">
        <v>-0.0005870890598439033</v>
      </c>
      <c r="M359" s="55" t="n">
        <v>-0.000741592722720487</v>
      </c>
      <c r="N359" s="55" t="n">
        <v>-85.24007572824209</v>
      </c>
      <c r="O359" s="55" t="n">
        <v>-85.27229666798797</v>
      </c>
      <c r="P359" s="55" t="n">
        <v>0.0322209397458817</v>
      </c>
      <c r="Q359" s="55" t="n">
        <v>0.0009731804707776802</v>
      </c>
      <c r="R359" s="55" t="n">
        <v>-355.0969614438029</v>
      </c>
      <c r="S359" s="55" t="n">
        <v>-355.1043557431205</v>
      </c>
      <c r="T359" s="55" t="n">
        <v>0.007394299317701205</v>
      </c>
      <c r="U359" s="55" t="n">
        <v>0.0007824924581741415</v>
      </c>
      <c r="V359" s="55" t="n">
        <v>89.75851976393083</v>
      </c>
      <c r="W359" s="55" t="n">
        <v>89.79533569144806</v>
      </c>
      <c r="X359" s="55" t="n">
        <v>-0.03681592751722277</v>
      </c>
      <c r="Y359" s="55" t="n">
        <v>-0.0027730098848918</v>
      </c>
      <c r="Z359" s="55" t="n">
        <v>0.1894739688788391</v>
      </c>
      <c r="AA359" s="55" t="n">
        <v>-0.02525931159152266</v>
      </c>
      <c r="AB359" s="55" t="n">
        <v>1.000886713468971</v>
      </c>
      <c r="AC359" s="55" t="n">
        <v>0.1894768042783745</v>
      </c>
      <c r="AD359" s="55" t="n">
        <v>-0.02524519157161684</v>
      </c>
      <c r="AE359" s="55" t="n">
        <v>1.00088513530685</v>
      </c>
      <c r="AF359" s="55" t="n">
        <v>-0.002835399535439098</v>
      </c>
      <c r="AG359" s="55" t="n">
        <v>-0.01412001990581252</v>
      </c>
      <c r="AH359" s="55" t="n">
        <v>0.001578162120985382</v>
      </c>
      <c r="AI359" s="55" t="n">
        <v>0.01448810023247434</v>
      </c>
      <c r="AJ359" s="55" t="n">
        <v>0</v>
      </c>
    </row>
    <row r="360">
      <c r="A360" s="55" t="n">
        <v>3.560000000000002</v>
      </c>
      <c r="B360" s="55" t="n">
        <v>-97.81308338003812</v>
      </c>
      <c r="C360" s="55" t="n">
        <v>-97.81173124724518</v>
      </c>
      <c r="D360" s="55" t="n">
        <v>-0.001352132792943986</v>
      </c>
      <c r="E360" s="55" t="n">
        <v>0.0003297715891676024</v>
      </c>
      <c r="F360" s="55" t="n">
        <v>-88.16239761342618</v>
      </c>
      <c r="G360" s="55" t="n">
        <v>-88.1606526165932</v>
      </c>
      <c r="H360" s="55" t="n">
        <v>-0.001744996832986053</v>
      </c>
      <c r="I360" s="55" t="n">
        <v>-0.001028970324039442</v>
      </c>
      <c r="J360" s="55" t="n">
        <v>-3.626165321031545</v>
      </c>
      <c r="K360" s="55" t="n">
        <v>-3.625585777699407</v>
      </c>
      <c r="L360" s="55" t="n">
        <v>-0.0005795433321375411</v>
      </c>
      <c r="M360" s="55" t="n">
        <v>-0.0007650687294434372</v>
      </c>
      <c r="N360" s="55" t="n">
        <v>-85.24007572824209</v>
      </c>
      <c r="O360" s="55" t="n">
        <v>-85.2722870678633</v>
      </c>
      <c r="P360" s="55" t="n">
        <v>0.03221133962120671</v>
      </c>
      <c r="Q360" s="55" t="n">
        <v>0.0009501720646838481</v>
      </c>
      <c r="R360" s="55" t="n">
        <v>-355.0969614438029</v>
      </c>
      <c r="S360" s="55" t="n">
        <v>-355.1043478682539</v>
      </c>
      <c r="T360" s="55" t="n">
        <v>0.007386424451021183</v>
      </c>
      <c r="U360" s="55" t="n">
        <v>0.0007923524771386225</v>
      </c>
      <c r="V360" s="55" t="n">
        <v>89.75851976393083</v>
      </c>
      <c r="W360" s="55" t="n">
        <v>89.79530797637409</v>
      </c>
      <c r="X360" s="55" t="n">
        <v>-0.03678821244324836</v>
      </c>
      <c r="Y360" s="55" t="n">
        <v>-0.002771196296812516</v>
      </c>
      <c r="Z360" s="55" t="n">
        <v>0.1894739688788391</v>
      </c>
      <c r="AA360" s="55" t="n">
        <v>-0.02525931159152266</v>
      </c>
      <c r="AB360" s="55" t="n">
        <v>1.000886713468971</v>
      </c>
      <c r="AC360" s="55" t="n">
        <v>0.189476834708894</v>
      </c>
      <c r="AD360" s="55" t="n">
        <v>-0.02524496234940952</v>
      </c>
      <c r="AE360" s="55" t="n">
        <v>1.000885134221257</v>
      </c>
      <c r="AF360" s="55" t="n">
        <v>-0.002865830054904484</v>
      </c>
      <c r="AG360" s="55" t="n">
        <v>-0.0143492421131354</v>
      </c>
      <c r="AH360" s="55" t="n">
        <v>0.001579247714156296</v>
      </c>
      <c r="AI360" s="55" t="n">
        <v>0.01471760015993233</v>
      </c>
      <c r="AJ360" s="55" t="n">
        <v>0</v>
      </c>
    </row>
    <row r="361">
      <c r="A361" s="55" t="n">
        <v>3.57</v>
      </c>
      <c r="B361" s="55" t="n">
        <v>-97.81308338003812</v>
      </c>
      <c r="C361" s="55" t="n">
        <v>-97.81172789047292</v>
      </c>
      <c r="D361" s="55" t="n">
        <v>-0.00135548956518891</v>
      </c>
      <c r="E361" s="55" t="n">
        <v>0.0003386250235791642</v>
      </c>
      <c r="F361" s="55" t="n">
        <v>-88.16239761342618</v>
      </c>
      <c r="G361" s="55" t="n">
        <v>-88.16066304028115</v>
      </c>
      <c r="H361" s="55" t="n">
        <v>-0.001734573145023508</v>
      </c>
      <c r="I361" s="55" t="n">
        <v>-0.001054012986697319</v>
      </c>
      <c r="J361" s="55" t="n">
        <v>-3.626165321031545</v>
      </c>
      <c r="K361" s="55" t="n">
        <v>-3.62559350202449</v>
      </c>
      <c r="L361" s="55" t="n">
        <v>-0.0005718190070542546</v>
      </c>
      <c r="M361" s="55" t="n">
        <v>-0.0007782634402898278</v>
      </c>
      <c r="N361" s="55" t="n">
        <v>-85.24007572824209</v>
      </c>
      <c r="O361" s="55" t="n">
        <v>-85.27227764348793</v>
      </c>
      <c r="P361" s="55" t="n">
        <v>0.03220191524582848</v>
      </c>
      <c r="Q361" s="55" t="n">
        <v>0.0009368127153047855</v>
      </c>
      <c r="R361" s="55" t="n">
        <v>-355.0969614438029</v>
      </c>
      <c r="S361" s="55" t="n">
        <v>-355.1043399261332</v>
      </c>
      <c r="T361" s="55" t="n">
        <v>0.007378482330316533</v>
      </c>
      <c r="U361" s="55" t="n">
        <v>0.000796623962779563</v>
      </c>
      <c r="V361" s="55" t="n">
        <v>89.75851976393083</v>
      </c>
      <c r="W361" s="55" t="n">
        <v>89.79528027959971</v>
      </c>
      <c r="X361" s="55" t="n">
        <v>-0.03676051566887521</v>
      </c>
      <c r="Y361" s="55" t="n">
        <v>-0.002769262310510948</v>
      </c>
      <c r="Z361" s="55" t="n">
        <v>0.1894739688788391</v>
      </c>
      <c r="AA361" s="55" t="n">
        <v>-0.02525931159152266</v>
      </c>
      <c r="AB361" s="55" t="n">
        <v>1.000886713468971</v>
      </c>
      <c r="AC361" s="55" t="n">
        <v>0.1894768661121425</v>
      </c>
      <c r="AD361" s="55" t="n">
        <v>-0.02524472596543411</v>
      </c>
      <c r="AE361" s="55" t="n">
        <v>1.000885133085059</v>
      </c>
      <c r="AF361" s="55" t="n">
        <v>-0.002897233303406077</v>
      </c>
      <c r="AG361" s="55" t="n">
        <v>-0.01458562608854658</v>
      </c>
      <c r="AH361" s="55" t="n">
        <v>0.001580383912402894</v>
      </c>
      <c r="AI361" s="55" t="n">
        <v>0.01495433256684623</v>
      </c>
      <c r="AJ361" s="55" t="n">
        <v>0</v>
      </c>
    </row>
    <row r="362">
      <c r="A362" s="55" t="n">
        <v>3.579999999999998</v>
      </c>
      <c r="B362" s="55" t="n">
        <v>-97.81308338003812</v>
      </c>
      <c r="C362" s="55" t="n">
        <v>-97.81172447221046</v>
      </c>
      <c r="D362" s="55" t="n">
        <v>-0.001358907827657268</v>
      </c>
      <c r="E362" s="55" t="n">
        <v>0.0003425027150114549</v>
      </c>
      <c r="F362" s="55" t="n">
        <v>-88.16239761342618</v>
      </c>
      <c r="G362" s="55" t="n">
        <v>-88.1606736389554</v>
      </c>
      <c r="H362" s="55" t="n">
        <v>-0.001723974470779275</v>
      </c>
      <c r="I362" s="55" t="n">
        <v>-0.001065365242963034</v>
      </c>
      <c r="J362" s="55" t="n">
        <v>-3.626165321031545</v>
      </c>
      <c r="K362" s="55" t="n">
        <v>-3.625601301856642</v>
      </c>
      <c r="L362" s="55" t="n">
        <v>-0.0005640191749031083</v>
      </c>
      <c r="M362" s="55" t="n">
        <v>-0.0007811434219732515</v>
      </c>
      <c r="N362" s="55" t="n">
        <v>-85.24007572824209</v>
      </c>
      <c r="O362" s="55" t="n">
        <v>-85.27226829848121</v>
      </c>
      <c r="P362" s="55" t="n">
        <v>0.03219257023910588</v>
      </c>
      <c r="Q362" s="55" t="n">
        <v>0.0009331354612154527</v>
      </c>
      <c r="R362" s="55" t="n">
        <v>-355.0969614438029</v>
      </c>
      <c r="S362" s="55" t="n">
        <v>-355.1043319723474</v>
      </c>
      <c r="T362" s="55" t="n">
        <v>0.007370528544507756</v>
      </c>
      <c r="U362" s="55" t="n">
        <v>0.0007953245152281537</v>
      </c>
      <c r="V362" s="55" t="n">
        <v>89.75851976393083</v>
      </c>
      <c r="W362" s="55" t="n">
        <v>89.79525260252727</v>
      </c>
      <c r="X362" s="55" t="n">
        <v>-0.0367328385964353</v>
      </c>
      <c r="Y362" s="55" t="n">
        <v>-0.002767207783626426</v>
      </c>
      <c r="Z362" s="55" t="n">
        <v>0.1894739688788391</v>
      </c>
      <c r="AA362" s="55" t="n">
        <v>-0.02525931159152266</v>
      </c>
      <c r="AB362" s="55" t="n">
        <v>1.000886713468971</v>
      </c>
      <c r="AC362" s="55" t="n">
        <v>0.189476898026854</v>
      </c>
      <c r="AD362" s="55" t="n">
        <v>-0.02524448583676051</v>
      </c>
      <c r="AE362" s="55" t="n">
        <v>1.000885131925443</v>
      </c>
      <c r="AF362" s="55" t="n">
        <v>-0.002929148014918503</v>
      </c>
      <c r="AG362" s="55" t="n">
        <v>-0.01482575476214471</v>
      </c>
      <c r="AH362" s="55" t="n">
        <v>0.001581543527695572</v>
      </c>
      <c r="AI362" s="55" t="n">
        <v>0.01519487388202196</v>
      </c>
      <c r="AJ362" s="55" t="n">
        <v>0</v>
      </c>
    </row>
    <row r="363">
      <c r="A363" s="55" t="n">
        <v>3.590000000000003</v>
      </c>
      <c r="B363" s="55" t="n">
        <v>-97.81308338003812</v>
      </c>
      <c r="C363" s="55" t="n">
        <v>-97.81172104231979</v>
      </c>
      <c r="D363" s="55" t="n">
        <v>-0.001362337718322597</v>
      </c>
      <c r="E363" s="55" t="n">
        <v>0.0003414217396531162</v>
      </c>
      <c r="F363" s="55" t="n">
        <v>-88.16239761342618</v>
      </c>
      <c r="G363" s="55" t="n">
        <v>-88.16068427599197</v>
      </c>
      <c r="H363" s="55" t="n">
        <v>-0.001713337434211141</v>
      </c>
      <c r="I363" s="55" t="n">
        <v>-0.001063064694508024</v>
      </c>
      <c r="J363" s="55" t="n">
        <v>-3.626165321031545</v>
      </c>
      <c r="K363" s="55" t="n">
        <v>-3.625609074521681</v>
      </c>
      <c r="L363" s="55" t="n">
        <v>-0.000556246509863704</v>
      </c>
      <c r="M363" s="55" t="n">
        <v>-0.0007738121479627171</v>
      </c>
      <c r="N363" s="55" t="n">
        <v>-85.24007572824209</v>
      </c>
      <c r="O363" s="55" t="n">
        <v>-85.27225893684773</v>
      </c>
      <c r="P363" s="55" t="n">
        <v>0.03218320860563929</v>
      </c>
      <c r="Q363" s="55" t="n">
        <v>0.0009390448076072366</v>
      </c>
      <c r="R363" s="55" t="n">
        <v>-355.0969614438029</v>
      </c>
      <c r="S363" s="55" t="n">
        <v>-355.1043240619023</v>
      </c>
      <c r="T363" s="55" t="n">
        <v>0.007362618099481512</v>
      </c>
      <c r="U363" s="55" t="n">
        <v>0.0007885452021492769</v>
      </c>
      <c r="V363" s="55" t="n">
        <v>89.75851976393083</v>
      </c>
      <c r="W363" s="55" t="n">
        <v>89.79522494655255</v>
      </c>
      <c r="X363" s="55" t="n">
        <v>-0.03670518262170872</v>
      </c>
      <c r="Y363" s="55" t="n">
        <v>-0.002765034203562517</v>
      </c>
      <c r="Z363" s="55" t="n">
        <v>0.1894739688788391</v>
      </c>
      <c r="AA363" s="55" t="n">
        <v>-0.02525931159152266</v>
      </c>
      <c r="AB363" s="55" t="n">
        <v>1.000886713468971</v>
      </c>
      <c r="AC363" s="55" t="n">
        <v>0.1894769299913495</v>
      </c>
      <c r="AD363" s="55" t="n">
        <v>-0.02524424538296706</v>
      </c>
      <c r="AE363" s="55" t="n">
        <v>1.000885130769533</v>
      </c>
      <c r="AF363" s="55" t="n">
        <v>-0.002961112510413422</v>
      </c>
      <c r="AG363" s="55" t="n">
        <v>-0.01506620855560095</v>
      </c>
      <c r="AH363" s="55" t="n">
        <v>0.001582699437951973</v>
      </c>
      <c r="AI363" s="55" t="n">
        <v>0.01543579492773481</v>
      </c>
      <c r="AJ363" s="55" t="n">
        <v>0</v>
      </c>
    </row>
    <row r="364">
      <c r="A364" s="55" t="n">
        <v>3.600000000000001</v>
      </c>
      <c r="B364" s="55" t="n">
        <v>-97.81308338003812</v>
      </c>
      <c r="C364" s="55" t="n">
        <v>-97.81171765013158</v>
      </c>
      <c r="D364" s="55" t="n">
        <v>-0.001365729906540065</v>
      </c>
      <c r="E364" s="55" t="n">
        <v>0.0003354645398901716</v>
      </c>
      <c r="F364" s="55" t="n">
        <v>-88.16239761342618</v>
      </c>
      <c r="G364" s="55" t="n">
        <v>-88.16069481613336</v>
      </c>
      <c r="H364" s="55" t="n">
        <v>-0.001702797292821545</v>
      </c>
      <c r="I364" s="55" t="n">
        <v>-0.001047329039129848</v>
      </c>
      <c r="J364" s="55" t="n">
        <v>-3.626165321031545</v>
      </c>
      <c r="K364" s="55" t="n">
        <v>-3.625616719114094</v>
      </c>
      <c r="L364" s="55" t="n">
        <v>-0.000548601917450533</v>
      </c>
      <c r="M364" s="55" t="n">
        <v>-0.0007565067565218261</v>
      </c>
      <c r="N364" s="55" t="n">
        <v>-85.24007572824209</v>
      </c>
      <c r="O364" s="55" t="n">
        <v>-85.27224946424198</v>
      </c>
      <c r="P364" s="55" t="n">
        <v>0.03217373599988458</v>
      </c>
      <c r="Q364" s="55" t="n">
        <v>0.000954319754507443</v>
      </c>
      <c r="R364" s="55" t="n">
        <v>-355.0969614438029</v>
      </c>
      <c r="S364" s="55" t="n">
        <v>-355.104316248502</v>
      </c>
      <c r="T364" s="55" t="n">
        <v>0.00735480469908171</v>
      </c>
      <c r="U364" s="55" t="n">
        <v>0.0007764483156497643</v>
      </c>
      <c r="V364" s="55" t="n">
        <v>89.75851976393083</v>
      </c>
      <c r="W364" s="55" t="n">
        <v>89.79519731304644</v>
      </c>
      <c r="X364" s="55" t="n">
        <v>-0.03667754911560356</v>
      </c>
      <c r="Y364" s="55" t="n">
        <v>-0.002762744624654607</v>
      </c>
      <c r="Z364" s="55" t="n">
        <v>0.1894739688788391</v>
      </c>
      <c r="AA364" s="55" t="n">
        <v>-0.02525931159152266</v>
      </c>
      <c r="AB364" s="55" t="n">
        <v>1.000886713468971</v>
      </c>
      <c r="AC364" s="55" t="n">
        <v>0.1894769615496504</v>
      </c>
      <c r="AD364" s="55" t="n">
        <v>-0.02524400798086851</v>
      </c>
      <c r="AE364" s="55" t="n">
        <v>1.000885129644025</v>
      </c>
      <c r="AF364" s="55" t="n">
        <v>-0.002992670811274856</v>
      </c>
      <c r="AG364" s="55" t="n">
        <v>-0.01530361065414307</v>
      </c>
      <c r="AH364" s="55" t="n">
        <v>0.001583824946305157</v>
      </c>
      <c r="AI364" s="55" t="n">
        <v>0.0156737066164579</v>
      </c>
      <c r="AJ364" s="55" t="n">
        <v>0</v>
      </c>
    </row>
    <row r="365">
      <c r="A365" s="55" t="n">
        <v>3.609999999999999</v>
      </c>
      <c r="B365" s="55" t="n">
        <v>-97.81308338003812</v>
      </c>
      <c r="C365" s="55" t="n">
        <v>-97.81171434379975</v>
      </c>
      <c r="D365" s="55" t="n">
        <v>-0.001369036238368295</v>
      </c>
      <c r="E365" s="55" t="n">
        <v>0.0003247769336145169</v>
      </c>
      <c r="F365" s="55" t="n">
        <v>-88.16239761342618</v>
      </c>
      <c r="G365" s="55" t="n">
        <v>-88.16070512725912</v>
      </c>
      <c r="H365" s="55" t="n">
        <v>-0.00169248616705551</v>
      </c>
      <c r="I365" s="55" t="n">
        <v>-0.001018550718971956</v>
      </c>
      <c r="J365" s="55" t="n">
        <v>-3.626165321031545</v>
      </c>
      <c r="K365" s="55" t="n">
        <v>-3.625624137807646</v>
      </c>
      <c r="L365" s="55" t="n">
        <v>-0.0005411832238986267</v>
      </c>
      <c r="M365" s="55" t="n">
        <v>-0.0007295930793362447</v>
      </c>
      <c r="N365" s="55" t="n">
        <v>-85.24007572824209</v>
      </c>
      <c r="O365" s="55" t="n">
        <v>-85.27223978919345</v>
      </c>
      <c r="P365" s="55" t="n">
        <v>0.03216406095135368</v>
      </c>
      <c r="Q365" s="55" t="n">
        <v>0.0009786184661170116</v>
      </c>
      <c r="R365" s="55" t="n">
        <v>-355.0969614438029</v>
      </c>
      <c r="S365" s="55" t="n">
        <v>-355.1043085838549</v>
      </c>
      <c r="T365" s="55" t="n">
        <v>0.007347140052053914</v>
      </c>
      <c r="U365" s="55" t="n">
        <v>0.0007592642831916595</v>
      </c>
      <c r="V365" s="55" t="n">
        <v>89.75851976393083</v>
      </c>
      <c r="W365" s="55" t="n">
        <v>89.79516970333673</v>
      </c>
      <c r="X365" s="55" t="n">
        <v>-0.03664993940588691</v>
      </c>
      <c r="Y365" s="55" t="n">
        <v>-0.002760343631048994</v>
      </c>
      <c r="Z365" s="55" t="n">
        <v>0.1894739688788391</v>
      </c>
      <c r="AA365" s="55" t="n">
        <v>-0.02525931159152266</v>
      </c>
      <c r="AB365" s="55" t="n">
        <v>1.000886713468971</v>
      </c>
      <c r="AC365" s="55" t="n">
        <v>0.1894769922574324</v>
      </c>
      <c r="AD365" s="55" t="n">
        <v>-0.02524377692043017</v>
      </c>
      <c r="AE365" s="55" t="n">
        <v>1.000885128574843</v>
      </c>
      <c r="AF365" s="55" t="n">
        <v>-0.003023378593258741</v>
      </c>
      <c r="AG365" s="55" t="n">
        <v>-0.01553467109248474</v>
      </c>
      <c r="AH365" s="55" t="n">
        <v>0.001584894128381364</v>
      </c>
      <c r="AI365" s="55" t="n">
        <v>0.01590530457011226</v>
      </c>
      <c r="AJ365" s="55" t="n">
        <v>0</v>
      </c>
    </row>
    <row r="366">
      <c r="A366" s="55" t="n">
        <v>3.620000000000005</v>
      </c>
      <c r="B366" s="55" t="n">
        <v>-97.81308338003812</v>
      </c>
      <c r="C366" s="55" t="n">
        <v>-97.81171116968065</v>
      </c>
      <c r="D366" s="55" t="n">
        <v>-0.001372210357464527</v>
      </c>
      <c r="E366" s="55" t="n">
        <v>0.0003095653169056413</v>
      </c>
      <c r="F366" s="55" t="n">
        <v>-88.16239761342618</v>
      </c>
      <c r="G366" s="55" t="n">
        <v>-88.16071508209052</v>
      </c>
      <c r="H366" s="55" t="n">
        <v>-0.001682531335650556</v>
      </c>
      <c r="I366" s="55" t="n">
        <v>-0.0009772893297911275</v>
      </c>
      <c r="J366" s="55" t="n">
        <v>-3.626165321031545</v>
      </c>
      <c r="K366" s="55" t="n">
        <v>-3.625631237107253</v>
      </c>
      <c r="L366" s="55" t="n">
        <v>-0.0005340839242916691</v>
      </c>
      <c r="M366" s="55" t="n">
        <v>-0.0006935590336201307</v>
      </c>
      <c r="N366" s="55" t="n">
        <v>-85.24007572824209</v>
      </c>
      <c r="O366" s="55" t="n">
        <v>-85.27222982427732</v>
      </c>
      <c r="P366" s="55" t="n">
        <v>0.03215409603522405</v>
      </c>
      <c r="Q366" s="55" t="n">
        <v>0.001011484420185347</v>
      </c>
      <c r="R366" s="55" t="n">
        <v>-355.0969614438029</v>
      </c>
      <c r="S366" s="55" t="n">
        <v>-355.1043011170186</v>
      </c>
      <c r="T366" s="55" t="n">
        <v>0.007339673215782423</v>
      </c>
      <c r="U366" s="55" t="n">
        <v>0.0007372876620419064</v>
      </c>
      <c r="V366" s="55" t="n">
        <v>89.75851976393083</v>
      </c>
      <c r="W366" s="55" t="n">
        <v>89.7951421186909</v>
      </c>
      <c r="X366" s="55" t="n">
        <v>-0.03662235476007344</v>
      </c>
      <c r="Y366" s="55" t="n">
        <v>-0.002757837223358437</v>
      </c>
      <c r="Z366" s="55" t="n">
        <v>0.1894739688788391</v>
      </c>
      <c r="AA366" s="55" t="n">
        <v>-0.02525931159152266</v>
      </c>
      <c r="AB366" s="55" t="n">
        <v>1.000886713468971</v>
      </c>
      <c r="AC366" s="55" t="n">
        <v>0.1894770216877432</v>
      </c>
      <c r="AD366" s="55" t="n">
        <v>-0.02524355536243927</v>
      </c>
      <c r="AE366" s="55" t="n">
        <v>1.000885127586807</v>
      </c>
      <c r="AF366" s="55" t="n">
        <v>-0.003052808904058235</v>
      </c>
      <c r="AG366" s="55" t="n">
        <v>-0.01575622908338292</v>
      </c>
      <c r="AH366" s="55" t="n">
        <v>0.001585882164256702</v>
      </c>
      <c r="AI366" s="55" t="n">
        <v>0.01612741204817582</v>
      </c>
      <c r="AJ366" s="55" t="n">
        <v>0</v>
      </c>
    </row>
    <row r="367">
      <c r="A367" s="55" t="n">
        <v>3.630000000000003</v>
      </c>
      <c r="B367" s="55" t="n">
        <v>-97.81308338003812</v>
      </c>
      <c r="C367" s="55" t="n">
        <v>-97.81170817174453</v>
      </c>
      <c r="D367" s="55" t="n">
        <v>-0.001375208293589012</v>
      </c>
      <c r="E367" s="55" t="n">
        <v>0.0002900930948097384</v>
      </c>
      <c r="F367" s="55" t="n">
        <v>-88.16239761342618</v>
      </c>
      <c r="G367" s="55" t="n">
        <v>-88.16072455980795</v>
      </c>
      <c r="H367" s="55" t="n">
        <v>-0.001673053618235592</v>
      </c>
      <c r="I367" s="55" t="n">
        <v>-0.0009242619268878517</v>
      </c>
      <c r="J367" s="55" t="n">
        <v>-3.626165321031545</v>
      </c>
      <c r="K367" s="55" t="n">
        <v>-3.625637929026336</v>
      </c>
      <c r="L367" s="55" t="n">
        <v>-0.0005273920052089134</v>
      </c>
      <c r="M367" s="55" t="n">
        <v>-0.000649006485556526</v>
      </c>
      <c r="N367" s="55" t="n">
        <v>-85.24007572824209</v>
      </c>
      <c r="O367" s="55" t="n">
        <v>-85.27221948721532</v>
      </c>
      <c r="P367" s="55" t="n">
        <v>0.03214375897323048</v>
      </c>
      <c r="Q367" s="55" t="n">
        <v>0.001052354027466905</v>
      </c>
      <c r="R367" s="55" t="n">
        <v>-355.0969614438029</v>
      </c>
      <c r="S367" s="55" t="n">
        <v>-355.104293893786</v>
      </c>
      <c r="T367" s="55" t="n">
        <v>0.007332449983130206</v>
      </c>
      <c r="U367" s="55" t="n">
        <v>0.0007108723922496117</v>
      </c>
      <c r="V367" s="55" t="n">
        <v>89.75851976393083</v>
      </c>
      <c r="W367" s="55" t="n">
        <v>89.79511456030031</v>
      </c>
      <c r="X367" s="55" t="n">
        <v>-0.0365947963694717</v>
      </c>
      <c r="Y367" s="55" t="n">
        <v>-0.002755232732793493</v>
      </c>
      <c r="Z367" s="55" t="n">
        <v>0.1894739688788391</v>
      </c>
      <c r="AA367" s="55" t="n">
        <v>-0.02525931159152266</v>
      </c>
      <c r="AB367" s="55" t="n">
        <v>1.000886713468971</v>
      </c>
      <c r="AC367" s="55" t="n">
        <v>0.1894770494364122</v>
      </c>
      <c r="AD367" s="55" t="n">
        <v>-0.02524334629846267</v>
      </c>
      <c r="AE367" s="55" t="n">
        <v>1.000885126703319</v>
      </c>
      <c r="AF367" s="55" t="n">
        <v>-0.003080557573115206</v>
      </c>
      <c r="AG367" s="55" t="n">
        <v>-0.01596529305998573</v>
      </c>
      <c r="AH367" s="55" t="n">
        <v>0.001586765651762079</v>
      </c>
      <c r="AI367" s="55" t="n">
        <v>0.01633702061840279</v>
      </c>
      <c r="AJ367" s="55" t="n">
        <v>0</v>
      </c>
    </row>
    <row r="368">
      <c r="A368" s="55" t="n">
        <v>3.640000000000001</v>
      </c>
      <c r="B368" s="55" t="n">
        <v>-97.81308338003812</v>
      </c>
      <c r="C368" s="55" t="n">
        <v>-97.81170539102655</v>
      </c>
      <c r="D368" s="55" t="n">
        <v>-0.001377989011568749</v>
      </c>
      <c r="E368" s="55" t="n">
        <v>0.0002666764302803393</v>
      </c>
      <c r="F368" s="55" t="n">
        <v>-88.16239761342618</v>
      </c>
      <c r="G368" s="55" t="n">
        <v>-88.16073344756046</v>
      </c>
      <c r="H368" s="55" t="n">
        <v>-0.001664165865712435</v>
      </c>
      <c r="I368" s="55" t="n">
        <v>-0.0008603313696749687</v>
      </c>
      <c r="J368" s="55" t="n">
        <v>-3.626165321031545</v>
      </c>
      <c r="K368" s="55" t="n">
        <v>-3.625644132175201</v>
      </c>
      <c r="L368" s="55" t="n">
        <v>-0.000521188856343346</v>
      </c>
      <c r="M368" s="55" t="n">
        <v>-0.0005966417406137961</v>
      </c>
      <c r="N368" s="55" t="n">
        <v>-85.24007572824209</v>
      </c>
      <c r="O368" s="55" t="n">
        <v>-85.27220870189358</v>
      </c>
      <c r="P368" s="55" t="n">
        <v>0.03213297365148071</v>
      </c>
      <c r="Q368" s="55" t="n">
        <v>0.001100565563206596</v>
      </c>
      <c r="R368" s="55" t="n">
        <v>-355.0969614438029</v>
      </c>
      <c r="S368" s="55" t="n">
        <v>-355.1042869561246</v>
      </c>
      <c r="T368" s="55" t="n">
        <v>0.007325512321694395</v>
      </c>
      <c r="U368" s="55" t="n">
        <v>0.0006804262559115</v>
      </c>
      <c r="V368" s="55" t="n">
        <v>89.75851976393083</v>
      </c>
      <c r="W368" s="55" t="n">
        <v>89.79508702926485</v>
      </c>
      <c r="X368" s="55" t="n">
        <v>-0.03656726533400655</v>
      </c>
      <c r="Y368" s="55" t="n">
        <v>-0.002752538718484585</v>
      </c>
      <c r="Z368" s="55" t="n">
        <v>0.1894739688788391</v>
      </c>
      <c r="AA368" s="55" t="n">
        <v>-0.02525931159152266</v>
      </c>
      <c r="AB368" s="55" t="n">
        <v>1.000886713468971</v>
      </c>
      <c r="AC368" s="55" t="n">
        <v>0.1894770751270843</v>
      </c>
      <c r="AD368" s="55" t="n">
        <v>-0.02524315251359487</v>
      </c>
      <c r="AE368" s="55" t="n">
        <v>1.000885125946073</v>
      </c>
      <c r="AF368" s="55" t="n">
        <v>-0.003106248245232646</v>
      </c>
      <c r="AG368" s="55" t="n">
        <v>-0.01615907792779092</v>
      </c>
      <c r="AH368" s="55" t="n">
        <v>0.001587522898249816</v>
      </c>
      <c r="AI368" s="55" t="n">
        <v>0.01653132803467096</v>
      </c>
      <c r="AJ368" s="55" t="n">
        <v>0</v>
      </c>
    </row>
    <row r="369">
      <c r="A369" s="55" t="n">
        <v>3.649999999999999</v>
      </c>
      <c r="B369" s="55" t="n">
        <v>-97.81308338003812</v>
      </c>
      <c r="C369" s="55" t="n">
        <v>-97.81170286512415</v>
      </c>
      <c r="D369" s="55" t="n">
        <v>-0.001380514913965071</v>
      </c>
      <c r="E369" s="55" t="n">
        <v>0.0002396793268994206</v>
      </c>
      <c r="F369" s="55" t="n">
        <v>-88.16239761342618</v>
      </c>
      <c r="G369" s="55" t="n">
        <v>-88.16074164184938</v>
      </c>
      <c r="H369" s="55" t="n">
        <v>-0.001655971576790865</v>
      </c>
      <c r="I369" s="55" t="n">
        <v>-0.0007864929111321634</v>
      </c>
      <c r="J369" s="55" t="n">
        <v>-3.626165321031545</v>
      </c>
      <c r="K369" s="55" t="n">
        <v>-3.625649772747225</v>
      </c>
      <c r="L369" s="55" t="n">
        <v>-0.0005155482843198182</v>
      </c>
      <c r="M369" s="55" t="n">
        <v>-0.0005372647543424773</v>
      </c>
      <c r="N369" s="55" t="n">
        <v>-85.24007572824209</v>
      </c>
      <c r="O369" s="55" t="n">
        <v>-85.27219739928492</v>
      </c>
      <c r="P369" s="55" t="n">
        <v>0.03212167104282905</v>
      </c>
      <c r="Q369" s="55" t="n">
        <v>0.001155369250502394</v>
      </c>
      <c r="R369" s="55" t="n">
        <v>-355.0969614438029</v>
      </c>
      <c r="S369" s="55" t="n">
        <v>-355.1042803416743</v>
      </c>
      <c r="T369" s="55" t="n">
        <v>0.007318897871482204</v>
      </c>
      <c r="U369" s="55" t="n">
        <v>0.0006464047582038573</v>
      </c>
      <c r="V369" s="55" t="n">
        <v>89.75851976393083</v>
      </c>
      <c r="W369" s="55" t="n">
        <v>89.79505952657976</v>
      </c>
      <c r="X369" s="55" t="n">
        <v>-0.03653976264892444</v>
      </c>
      <c r="Y369" s="55" t="n">
        <v>-0.002749764815856235</v>
      </c>
      <c r="Z369" s="55" t="n">
        <v>0.1894739688788391</v>
      </c>
      <c r="AA369" s="55" t="n">
        <v>-0.02525931159152266</v>
      </c>
      <c r="AB369" s="55" t="n">
        <v>1.000886713468971</v>
      </c>
      <c r="AC369" s="55" t="n">
        <v>0.1894770984158164</v>
      </c>
      <c r="AD369" s="55" t="n">
        <v>-0.02524297655244884</v>
      </c>
      <c r="AE369" s="55" t="n">
        <v>1.000885125334787</v>
      </c>
      <c r="AF369" s="55" t="n">
        <v>-0.003129536977342084</v>
      </c>
      <c r="AG369" s="55" t="n">
        <v>-0.0163350390738129</v>
      </c>
      <c r="AH369" s="55" t="n">
        <v>0.001588134183494461</v>
      </c>
      <c r="AI369" s="55" t="n">
        <v>0.01670777284440775</v>
      </c>
      <c r="AJ369" s="55" t="n">
        <v>0</v>
      </c>
    </row>
    <row r="370">
      <c r="A370" s="55" t="n">
        <v>3.660000000000004</v>
      </c>
      <c r="B370" s="55" t="n">
        <v>-97.81308338003812</v>
      </c>
      <c r="C370" s="55" t="n">
        <v>-97.81170062774697</v>
      </c>
      <c r="D370" s="55" t="n">
        <v>-0.001382752291147576</v>
      </c>
      <c r="E370" s="55" t="n">
        <v>0.0002095081459146244</v>
      </c>
      <c r="F370" s="55" t="n">
        <v>-88.16239761342618</v>
      </c>
      <c r="G370" s="55" t="n">
        <v>-88.16074904976911</v>
      </c>
      <c r="H370" s="55" t="n">
        <v>-0.001648563657063404</v>
      </c>
      <c r="I370" s="55" t="n">
        <v>-0.0007038592186514641</v>
      </c>
      <c r="J370" s="55" t="n">
        <v>-3.626165321031545</v>
      </c>
      <c r="K370" s="55" t="n">
        <v>-3.62565478539109</v>
      </c>
      <c r="L370" s="55" t="n">
        <v>-0.0005105356404541654</v>
      </c>
      <c r="M370" s="55" t="n">
        <v>-0.000471757257939716</v>
      </c>
      <c r="N370" s="55" t="n">
        <v>-85.24007572824209</v>
      </c>
      <c r="O370" s="55" t="n">
        <v>-85.27218551826466</v>
      </c>
      <c r="P370" s="55" t="n">
        <v>0.0321097900225614</v>
      </c>
      <c r="Q370" s="55" t="n">
        <v>0.001215938409958946</v>
      </c>
      <c r="R370" s="55" t="n">
        <v>-355.0969614438029</v>
      </c>
      <c r="S370" s="55" t="n">
        <v>-355.1042740833082</v>
      </c>
      <c r="T370" s="55" t="n">
        <v>0.007312639505332818</v>
      </c>
      <c r="U370" s="55" t="n">
        <v>0.0006093044907157742</v>
      </c>
      <c r="V370" s="55" t="n">
        <v>89.75851976393083</v>
      </c>
      <c r="W370" s="55" t="n">
        <v>89.79503205312359</v>
      </c>
      <c r="X370" s="55" t="n">
        <v>-0.03651228919275819</v>
      </c>
      <c r="Y370" s="55" t="n">
        <v>-0.002746921617600759</v>
      </c>
      <c r="Z370" s="55" t="n">
        <v>0.1894739688788391</v>
      </c>
      <c r="AA370" s="55" t="n">
        <v>-0.02525931159152266</v>
      </c>
      <c r="AB370" s="55" t="n">
        <v>1.000886713468971</v>
      </c>
      <c r="AC370" s="55" t="n">
        <v>0.1894771189951828</v>
      </c>
      <c r="AD370" s="55" t="n">
        <v>-0.02524282068879218</v>
      </c>
      <c r="AE370" s="55" t="n">
        <v>1.000885124886976</v>
      </c>
      <c r="AF370" s="55" t="n">
        <v>-0.003150116343664244</v>
      </c>
      <c r="AG370" s="55" t="n">
        <v>-0.01649090273047465</v>
      </c>
      <c r="AH370" s="55" t="n">
        <v>0.001588581995282112</v>
      </c>
      <c r="AI370" s="55" t="n">
        <v>0.01686406530467465</v>
      </c>
      <c r="AJ370" s="55" t="n">
        <v>0</v>
      </c>
    </row>
    <row r="371">
      <c r="A371" s="55" t="n">
        <v>3.670000000000002</v>
      </c>
      <c r="B371" s="55" t="n">
        <v>-97.81308338003812</v>
      </c>
      <c r="C371" s="55" t="n">
        <v>-97.8116987083242</v>
      </c>
      <c r="D371" s="55" t="n">
        <v>-0.001384671713914517</v>
      </c>
      <c r="E371" s="55" t="n">
        <v>0.0001766056746993802</v>
      </c>
      <c r="F371" s="55" t="n">
        <v>-88.16239761342618</v>
      </c>
      <c r="G371" s="55" t="n">
        <v>-88.16075559009064</v>
      </c>
      <c r="H371" s="55" t="n">
        <v>-0.001642023335530284</v>
      </c>
      <c r="I371" s="55" t="n">
        <v>-0.0006136440305598576</v>
      </c>
      <c r="J371" s="55" t="n">
        <v>-3.626165321031545</v>
      </c>
      <c r="K371" s="55" t="n">
        <v>-3.625659113959314</v>
      </c>
      <c r="L371" s="55" t="n">
        <v>-0.0005062070722303353</v>
      </c>
      <c r="M371" s="55" t="n">
        <v>-0.0004010699958342494</v>
      </c>
      <c r="N371" s="55" t="n">
        <v>-85.24007572824209</v>
      </c>
      <c r="O371" s="55" t="n">
        <v>-85.27217300631062</v>
      </c>
      <c r="P371" s="55" t="n">
        <v>0.03209727806852443</v>
      </c>
      <c r="Q371" s="55" t="n">
        <v>0.001281381447430089</v>
      </c>
      <c r="R371" s="55" t="n">
        <v>-355.0969614438029</v>
      </c>
      <c r="S371" s="55" t="n">
        <v>-355.1042682087634</v>
      </c>
      <c r="T371" s="55" t="n">
        <v>0.007306764960532838</v>
      </c>
      <c r="U371" s="55" t="n">
        <v>0.0005696559111741492</v>
      </c>
      <c r="V371" s="55" t="n">
        <v>89.75851976393083</v>
      </c>
      <c r="W371" s="55" t="n">
        <v>89.7950046096479</v>
      </c>
      <c r="X371" s="55" t="n">
        <v>-0.03648484571706014</v>
      </c>
      <c r="Y371" s="55" t="n">
        <v>-0.002744020504332539</v>
      </c>
      <c r="Z371" s="55" t="n">
        <v>0.1894739688788391</v>
      </c>
      <c r="AA371" s="55" t="n">
        <v>-0.02525931159152266</v>
      </c>
      <c r="AB371" s="55" t="n">
        <v>1.000886713468971</v>
      </c>
      <c r="AC371" s="55" t="n">
        <v>0.1894771365978397</v>
      </c>
      <c r="AD371" s="55" t="n">
        <v>-0.02524268689918883</v>
      </c>
      <c r="AE371" s="55" t="n">
        <v>1.000885124617741</v>
      </c>
      <c r="AF371" s="55" t="n">
        <v>-0.003167719000607416</v>
      </c>
      <c r="AG371" s="55" t="n">
        <v>-0.01662469233382549</v>
      </c>
      <c r="AH371" s="55" t="n">
        <v>0.001588851229916699</v>
      </c>
      <c r="AI371" s="55" t="n">
        <v>0.01699821423244139</v>
      </c>
      <c r="AJ371" s="55" t="n">
        <v>0</v>
      </c>
    </row>
    <row r="372">
      <c r="A372" s="55" t="n">
        <v>3.68</v>
      </c>
      <c r="B372" s="55" t="n">
        <v>-98.18663143597892</v>
      </c>
      <c r="C372" s="55" t="n">
        <v>-97.81169713167412</v>
      </c>
      <c r="D372" s="55" t="n">
        <v>-0.3749343043047936</v>
      </c>
      <c r="E372" s="55" t="n">
        <v>0.0001414447415793113</v>
      </c>
      <c r="F372" s="55" t="n">
        <v>-87.7078063208313</v>
      </c>
      <c r="G372" s="55" t="n">
        <v>-88.160761194176</v>
      </c>
      <c r="H372" s="55" t="n">
        <v>0.4529548733447046</v>
      </c>
      <c r="I372" s="55" t="n">
        <v>-0.0005171447268404726</v>
      </c>
      <c r="J372" s="55" t="n">
        <v>-3.266644384425021</v>
      </c>
      <c r="K372" s="55" t="n">
        <v>-3.625662712124665</v>
      </c>
      <c r="L372" s="55" t="n">
        <v>0.3590183276996435</v>
      </c>
      <c r="M372" s="55" t="n">
        <v>-0.0003262091707705584</v>
      </c>
      <c r="N372" s="55" t="n">
        <v>-85.09454581723961</v>
      </c>
      <c r="O372" s="55" t="n">
        <v>-85.27215982008002</v>
      </c>
      <c r="P372" s="55" t="n">
        <v>0.1776140028404206</v>
      </c>
      <c r="Q372" s="55" t="n">
        <v>0.001350754520685706</v>
      </c>
      <c r="R372" s="55" t="n">
        <v>-356.0164933292591</v>
      </c>
      <c r="S372" s="55" t="n">
        <v>-355.1042627403448</v>
      </c>
      <c r="T372" s="55" t="n">
        <v>-0.9122305889142608</v>
      </c>
      <c r="U372" s="55" t="n">
        <v>0.0005280159310206616</v>
      </c>
      <c r="V372" s="55" t="n">
        <v>88.81934444338508</v>
      </c>
      <c r="W372" s="55" t="n">
        <v>89.79497719676887</v>
      </c>
      <c r="X372" s="55" t="n">
        <v>-0.9756327533837843</v>
      </c>
      <c r="Y372" s="55" t="n">
        <v>-0.002741073481991558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0.1894771509995123</v>
      </c>
      <c r="AD372" s="55" t="n">
        <v>-0.02524257684092829</v>
      </c>
      <c r="AE372" s="55" t="n">
        <v>1.000885124539611</v>
      </c>
      <c r="AF372" s="55" t="n">
        <v>-1.757284135577797</v>
      </c>
      <c r="AG372" s="55" t="n">
        <v>-12.99017041796852</v>
      </c>
      <c r="AH372" s="55" t="n">
        <v>-0.05364308451238919</v>
      </c>
      <c r="AI372" s="55" t="n">
        <v>13.10860223675789</v>
      </c>
      <c r="AJ372" s="55" t="n">
        <v>0</v>
      </c>
    </row>
    <row r="373">
      <c r="A373" s="55" t="n">
        <v>3.689999999999998</v>
      </c>
      <c r="B373" s="55" t="n">
        <v>-98.18663143597892</v>
      </c>
      <c r="C373" s="55" t="n">
        <v>-97.8278664816546</v>
      </c>
      <c r="D373" s="55" t="n">
        <v>-0.3587649543243266</v>
      </c>
      <c r="E373" s="55" t="n">
        <v>-3.268332353313063</v>
      </c>
      <c r="F373" s="55" t="n">
        <v>-87.7078063208313</v>
      </c>
      <c r="G373" s="55" t="n">
        <v>-88.16548800024243</v>
      </c>
      <c r="H373" s="55" t="n">
        <v>0.4576816794111352</v>
      </c>
      <c r="I373" s="55" t="n">
        <v>-0.9851738196322204</v>
      </c>
      <c r="J373" s="55" t="n">
        <v>-3.266644384425021</v>
      </c>
      <c r="K373" s="55" t="n">
        <v>-3.610487148934585</v>
      </c>
      <c r="L373" s="55" t="n">
        <v>0.3438427645095635</v>
      </c>
      <c r="M373" s="55" t="n">
        <v>3.242319249163879</v>
      </c>
      <c r="N373" s="55" t="n">
        <v>-85.09454581723961</v>
      </c>
      <c r="O373" s="55" t="n">
        <v>-85.42427559524099</v>
      </c>
      <c r="P373" s="55" t="n">
        <v>0.3297297780013858</v>
      </c>
      <c r="Q373" s="55" t="n">
        <v>-30.83256330506475</v>
      </c>
      <c r="R373" s="55" t="n">
        <v>-356.0164933292591</v>
      </c>
      <c r="S373" s="55" t="n">
        <v>-355.3592497216051</v>
      </c>
      <c r="T373" s="55" t="n">
        <v>-0.6572436076540036</v>
      </c>
      <c r="U373" s="55" t="n">
        <v>-46.69754004153162</v>
      </c>
      <c r="V373" s="55" t="n">
        <v>88.81934444338508</v>
      </c>
      <c r="W373" s="55" t="n">
        <v>89.28060599200188</v>
      </c>
      <c r="X373" s="55" t="n">
        <v>-0.4612615486167989</v>
      </c>
      <c r="Y373" s="55" t="n">
        <v>-64.66468743951368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0.189477517097058</v>
      </c>
      <c r="AD373" s="55" t="n">
        <v>-0.02546505609188909</v>
      </c>
      <c r="AE373" s="55" t="n">
        <v>1.000865018832589</v>
      </c>
      <c r="AF373" s="55" t="n">
        <v>-1.75765023312352</v>
      </c>
      <c r="AG373" s="55" t="n">
        <v>-12.76769116700773</v>
      </c>
      <c r="AH373" s="55" t="n">
        <v>-0.03353737749045571</v>
      </c>
      <c r="AI373" s="55" t="n">
        <v>12.88814947282096</v>
      </c>
      <c r="AJ373" s="55" t="n">
        <v>0</v>
      </c>
    </row>
    <row r="374">
      <c r="A374" s="55" t="n">
        <v>3.700000000000003</v>
      </c>
      <c r="B374" s="55" t="n">
        <v>-98.18663143597892</v>
      </c>
      <c r="C374" s="55" t="n">
        <v>-97.87137408006421</v>
      </c>
      <c r="D374" s="55" t="n">
        <v>-0.3152573559147089</v>
      </c>
      <c r="E374" s="55" t="n">
        <v>-5.183032351804314</v>
      </c>
      <c r="F374" s="55" t="n">
        <v>-87.7078063208313</v>
      </c>
      <c r="G374" s="55" t="n">
        <v>-88.1686436969068</v>
      </c>
      <c r="H374" s="55" t="n">
        <v>0.4608373760755014</v>
      </c>
      <c r="I374" s="55" t="n">
        <v>0.2548341220786519</v>
      </c>
      <c r="J374" s="55" t="n">
        <v>-3.266644384425021</v>
      </c>
      <c r="K374" s="55" t="n">
        <v>-3.597530215393661</v>
      </c>
      <c r="L374" s="55" t="n">
        <v>0.330885830968639</v>
      </c>
      <c r="M374" s="55" t="n">
        <v>-0.4560250785708874</v>
      </c>
      <c r="N374" s="55" t="n">
        <v>-85.09454581723961</v>
      </c>
      <c r="O374" s="55" t="n">
        <v>-85.67866418813796</v>
      </c>
      <c r="P374" s="55" t="n">
        <v>0.5841183708983616</v>
      </c>
      <c r="Q374" s="55" t="n">
        <v>-19.44235116159556</v>
      </c>
      <c r="R374" s="55" t="n">
        <v>-356.0164933292591</v>
      </c>
      <c r="S374" s="55" t="n">
        <v>-355.8841696516692</v>
      </c>
      <c r="T374" s="55" t="n">
        <v>-0.1323236775898901</v>
      </c>
      <c r="U374" s="55" t="n">
        <v>-56.53952494874084</v>
      </c>
      <c r="V374" s="55" t="n">
        <v>88.81934444338508</v>
      </c>
      <c r="W374" s="55" t="n">
        <v>88.86485229155026</v>
      </c>
      <c r="X374" s="55" t="n">
        <v>-0.04550784816517512</v>
      </c>
      <c r="Y374" s="55" t="n">
        <v>-35.74460352625584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0.189461763107263</v>
      </c>
      <c r="AD374" s="55" t="n">
        <v>-0.0260029250503387</v>
      </c>
      <c r="AE374" s="55" t="n">
        <v>1.000824805769094</v>
      </c>
      <c r="AF374" s="55" t="n">
        <v>-1.741896243328489</v>
      </c>
      <c r="AG374" s="55" t="n">
        <v>-12.22982220855812</v>
      </c>
      <c r="AH374" s="55" t="n">
        <v>0.006675686003765335</v>
      </c>
      <c r="AI374" s="55" t="n">
        <v>12.35325051718157</v>
      </c>
      <c r="AJ374" s="55" t="n">
        <v>0</v>
      </c>
    </row>
    <row r="375">
      <c r="A375" s="55" t="n">
        <v>3.710000000000001</v>
      </c>
      <c r="B375" s="55" t="n">
        <v>-98.18663143597892</v>
      </c>
      <c r="C375" s="55" t="n">
        <v>-97.94982639668294</v>
      </c>
      <c r="D375" s="55" t="n">
        <v>-0.23680503929598</v>
      </c>
      <c r="E375" s="55" t="n">
        <v>-9.9072588900158</v>
      </c>
      <c r="F375" s="55" t="n">
        <v>-87.7078063208313</v>
      </c>
      <c r="G375" s="55" t="n">
        <v>-88.16501970689527</v>
      </c>
      <c r="H375" s="55" t="n">
        <v>0.4572133860639657</v>
      </c>
      <c r="I375" s="55" t="n">
        <v>0.4819935240876057</v>
      </c>
      <c r="J375" s="55" t="n">
        <v>-3.266644384425021</v>
      </c>
      <c r="K375" s="55" t="n">
        <v>-3.615173581453608</v>
      </c>
      <c r="L375" s="55" t="n">
        <v>0.3485291970285861</v>
      </c>
      <c r="M375" s="55" t="n">
        <v>-2.946018307423142</v>
      </c>
      <c r="N375" s="55" t="n">
        <v>-85.09454581723961</v>
      </c>
      <c r="O375" s="55" t="n">
        <v>-85.64184049893046</v>
      </c>
      <c r="P375" s="55" t="n">
        <v>0.5472946816908586</v>
      </c>
      <c r="Q375" s="55" t="n">
        <v>23.20884273339697</v>
      </c>
      <c r="R375" s="55" t="n">
        <v>-356.0164933292591</v>
      </c>
      <c r="S375" s="55" t="n">
        <v>-356.2345635871168</v>
      </c>
      <c r="T375" s="55" t="n">
        <v>0.2180702578577342</v>
      </c>
      <c r="U375" s="55" t="n">
        <v>-17.70303553249653</v>
      </c>
      <c r="V375" s="55" t="n">
        <v>88.81934444338508</v>
      </c>
      <c r="W375" s="55" t="n">
        <v>88.70489040172507</v>
      </c>
      <c r="X375" s="55" t="n">
        <v>0.1144540416600215</v>
      </c>
      <c r="Y375" s="55" t="n">
        <v>-10.65524614113587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0.1893951941373702</v>
      </c>
      <c r="AD375" s="55" t="n">
        <v>-0.02673287003824268</v>
      </c>
      <c r="AE375" s="55" t="n">
        <v>1.000799053101761</v>
      </c>
      <c r="AF375" s="55" t="n">
        <v>-1.675327273435723</v>
      </c>
      <c r="AG375" s="55" t="n">
        <v>-11.49987722065414</v>
      </c>
      <c r="AH375" s="55" t="n">
        <v>0.03242835333705507</v>
      </c>
      <c r="AI375" s="55" t="n">
        <v>11.62131443345966</v>
      </c>
      <c r="AJ375" s="55" t="n">
        <v>0</v>
      </c>
    </row>
    <row r="376">
      <c r="A376" s="55" t="n">
        <v>3.719999999999999</v>
      </c>
      <c r="B376" s="55" t="n">
        <v>-98.18663143597892</v>
      </c>
      <c r="C376" s="55" t="n">
        <v>-98.07137935414919</v>
      </c>
      <c r="D376" s="55" t="n">
        <v>-0.1152520818297403</v>
      </c>
      <c r="E376" s="55" t="n">
        <v>-13.83589030446675</v>
      </c>
      <c r="F376" s="55" t="n">
        <v>-87.7078063208313</v>
      </c>
      <c r="G376" s="55" t="n">
        <v>-88.16795424811181</v>
      </c>
      <c r="H376" s="55" t="n">
        <v>0.4601479272805197</v>
      </c>
      <c r="I376" s="55" t="n">
        <v>-0.8665039242793392</v>
      </c>
      <c r="J376" s="55" t="n">
        <v>-3.266644384425021</v>
      </c>
      <c r="K376" s="55" t="n">
        <v>-3.6144217976021</v>
      </c>
      <c r="L376" s="55" t="n">
        <v>0.3477774131770789</v>
      </c>
      <c r="M376" s="55" t="n">
        <v>2.347558903906157</v>
      </c>
      <c r="N376" s="55" t="n">
        <v>-85.09454581723961</v>
      </c>
      <c r="O376" s="55" t="n">
        <v>-85.35488569985671</v>
      </c>
      <c r="P376" s="55" t="n">
        <v>0.2603398826171054</v>
      </c>
      <c r="Q376" s="55" t="n">
        <v>34.01465160644576</v>
      </c>
      <c r="R376" s="55" t="n">
        <v>-356.0164933292591</v>
      </c>
      <c r="S376" s="55" t="n">
        <v>-356.1948337467447</v>
      </c>
      <c r="T376" s="55" t="n">
        <v>0.1783404174855513</v>
      </c>
      <c r="U376" s="55" t="n">
        <v>21.38346657396973</v>
      </c>
      <c r="V376" s="55" t="n">
        <v>88.81934444338508</v>
      </c>
      <c r="W376" s="55" t="n">
        <v>88.74565953971448</v>
      </c>
      <c r="X376" s="55" t="n">
        <v>0.07368490367060318</v>
      </c>
      <c r="Y376" s="55" t="n">
        <v>7.918605774969693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0.1892813050723132</v>
      </c>
      <c r="AD376" s="55" t="n">
        <v>-0.02750795149219422</v>
      </c>
      <c r="AE376" s="55" t="n">
        <v>1.000806634525353</v>
      </c>
      <c r="AF376" s="55" t="n">
        <v>-1.561438208378674</v>
      </c>
      <c r="AG376" s="55" t="n">
        <v>-10.7247957667026</v>
      </c>
      <c r="AH376" s="55" t="n">
        <v>0.02484692974569214</v>
      </c>
      <c r="AI376" s="55" t="n">
        <v>10.83789420902348</v>
      </c>
      <c r="AJ376" s="55" t="n">
        <v>0</v>
      </c>
    </row>
    <row r="377">
      <c r="A377" s="55" t="n">
        <v>3.730000000000004</v>
      </c>
      <c r="B377" s="55" t="n">
        <v>-98.18663143597892</v>
      </c>
      <c r="C377" s="55" t="n">
        <v>-98.16758299576871</v>
      </c>
      <c r="D377" s="55" t="n">
        <v>-0.01904844021020518</v>
      </c>
      <c r="E377" s="55" t="n">
        <v>-6.139620222703078</v>
      </c>
      <c r="F377" s="55" t="n">
        <v>-87.7078063208313</v>
      </c>
      <c r="G377" s="55" t="n">
        <v>-88.16185886318198</v>
      </c>
      <c r="H377" s="55" t="n">
        <v>0.4540525423506797</v>
      </c>
      <c r="I377" s="55" t="n">
        <v>1.837064892265683</v>
      </c>
      <c r="J377" s="55" t="n">
        <v>-3.266644384425021</v>
      </c>
      <c r="K377" s="55" t="n">
        <v>-3.585167299258773</v>
      </c>
      <c r="L377" s="55" t="n">
        <v>0.3185229148337516</v>
      </c>
      <c r="M377" s="55" t="n">
        <v>3.299786976679529</v>
      </c>
      <c r="N377" s="55" t="n">
        <v>-85.09454581723961</v>
      </c>
      <c r="O377" s="55" t="n">
        <v>-85.12738639208872</v>
      </c>
      <c r="P377" s="55" t="n">
        <v>0.03284057484912136</v>
      </c>
      <c r="Q377" s="55" t="n">
        <v>14.20668108475585</v>
      </c>
      <c r="R377" s="55" t="n">
        <v>-356.0164933292591</v>
      </c>
      <c r="S377" s="55" t="n">
        <v>-355.9925455585636</v>
      </c>
      <c r="T377" s="55" t="n">
        <v>-0.02394777069553018</v>
      </c>
      <c r="U377" s="55" t="n">
        <v>19.46414174655769</v>
      </c>
      <c r="V377" s="55" t="n">
        <v>88.81934444338508</v>
      </c>
      <c r="W377" s="55" t="n">
        <v>88.86135850838068</v>
      </c>
      <c r="X377" s="55" t="n">
        <v>-0.04201406499558585</v>
      </c>
      <c r="Y377" s="55" t="n">
        <v>12.3109303422312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0.1891538041591557</v>
      </c>
      <c r="AD377" s="55" t="n">
        <v>-0.02825108106413503</v>
      </c>
      <c r="AE377" s="55" t="n">
        <v>1.000830786732725</v>
      </c>
      <c r="AF377" s="55" t="n">
        <v>-1.433937295221177</v>
      </c>
      <c r="AG377" s="55" t="n">
        <v>-9.98166619476179</v>
      </c>
      <c r="AH377" s="55" t="n">
        <v>0.0006947223731845753</v>
      </c>
      <c r="AI377" s="55" t="n">
        <v>10.0841378745491</v>
      </c>
      <c r="AJ377" s="55" t="n">
        <v>0</v>
      </c>
    </row>
    <row r="378">
      <c r="A378" s="55" t="n">
        <v>3.740000000000002</v>
      </c>
      <c r="B378" s="55" t="n">
        <v>-98.18663143597892</v>
      </c>
      <c r="C378" s="55" t="n">
        <v>-98.17058701531391</v>
      </c>
      <c r="D378" s="55" t="n">
        <v>-0.01604442066500166</v>
      </c>
      <c r="E378" s="55" t="n">
        <v>4.4238350272691</v>
      </c>
      <c r="F378" s="55" t="n">
        <v>-87.7078063208313</v>
      </c>
      <c r="G378" s="55" t="n">
        <v>-88.12218093782545</v>
      </c>
      <c r="H378" s="55" t="n">
        <v>0.414374616994154</v>
      </c>
      <c r="I378" s="55" t="n">
        <v>5.699630295852137</v>
      </c>
      <c r="J378" s="55" t="n">
        <v>-3.266644384425021</v>
      </c>
      <c r="K378" s="55" t="n">
        <v>-3.560682601317156</v>
      </c>
      <c r="L378" s="55" t="n">
        <v>0.2940382168921344</v>
      </c>
      <c r="M378" s="55" t="n">
        <v>1.76385584716895</v>
      </c>
      <c r="N378" s="55" t="n">
        <v>-85.09454581723961</v>
      </c>
      <c r="O378" s="55" t="n">
        <v>-85.13130757637637</v>
      </c>
      <c r="P378" s="55" t="n">
        <v>0.03676175913677781</v>
      </c>
      <c r="Q378" s="55" t="n">
        <v>-12.17354818280994</v>
      </c>
      <c r="R378" s="55" t="n">
        <v>-356.0164933292591</v>
      </c>
      <c r="S378" s="55" t="n">
        <v>-355.9198073189837</v>
      </c>
      <c r="T378" s="55" t="n">
        <v>-0.09668601027539939</v>
      </c>
      <c r="U378" s="55" t="n">
        <v>-2.370038353419099</v>
      </c>
      <c r="V378" s="55" t="n">
        <v>88.81934444338508</v>
      </c>
      <c r="W378" s="55" t="n">
        <v>88.93095439104323</v>
      </c>
      <c r="X378" s="55" t="n">
        <v>-0.1116099476581439</v>
      </c>
      <c r="Y378" s="55" t="n">
        <v>5.358977818698784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0.1890414427756884</v>
      </c>
      <c r="AD378" s="55" t="n">
        <v>-0.02898141660551973</v>
      </c>
      <c r="AE378" s="55" t="n">
        <v>1.000840741982817</v>
      </c>
      <c r="AF378" s="55" t="n">
        <v>-1.321575911753858</v>
      </c>
      <c r="AG378" s="55" t="n">
        <v>-9.251330653377083</v>
      </c>
      <c r="AH378" s="55" t="n">
        <v>-0.009260527718657485</v>
      </c>
      <c r="AI378" s="55" t="n">
        <v>9.345253742195347</v>
      </c>
      <c r="AJ378" s="55" t="n">
        <v>0</v>
      </c>
    </row>
    <row r="379">
      <c r="A379" s="55" t="n">
        <v>3.75</v>
      </c>
      <c r="B379" s="55" t="n">
        <v>-98.18663143597892</v>
      </c>
      <c r="C379" s="55" t="n">
        <v>-98.11780627947714</v>
      </c>
      <c r="D379" s="55" t="n">
        <v>-0.06882515650178174</v>
      </c>
      <c r="E379" s="55" t="n">
        <v>5.956492242147324</v>
      </c>
      <c r="F379" s="55" t="n">
        <v>-87.7078063208313</v>
      </c>
      <c r="G379" s="55" t="n">
        <v>-88.063462407918</v>
      </c>
      <c r="H379" s="55" t="n">
        <v>0.355656087086706</v>
      </c>
      <c r="I379" s="55" t="n">
        <v>6.008231498217654</v>
      </c>
      <c r="J379" s="55" t="n">
        <v>-3.266644384425021</v>
      </c>
      <c r="K379" s="55" t="n">
        <v>-3.530188067934802</v>
      </c>
      <c r="L379" s="55" t="n">
        <v>0.2635436835097798</v>
      </c>
      <c r="M379" s="55" t="n">
        <v>4.142466160922362</v>
      </c>
      <c r="N379" s="55" t="n">
        <v>-85.09454581723961</v>
      </c>
      <c r="O379" s="55" t="n">
        <v>-85.30982335733198</v>
      </c>
      <c r="P379" s="55" t="n">
        <v>0.2152775400923827</v>
      </c>
      <c r="Q379" s="55" t="n">
        <v>-22.85870065278896</v>
      </c>
      <c r="R379" s="55" t="n">
        <v>-356.0164933292591</v>
      </c>
      <c r="S379" s="55" t="n">
        <v>-355.9620521062755</v>
      </c>
      <c r="T379" s="55" t="n">
        <v>-0.05444122298362523</v>
      </c>
      <c r="U379" s="55" t="n">
        <v>-5.805268352771963</v>
      </c>
      <c r="V379" s="55" t="n">
        <v>88.81934444338508</v>
      </c>
      <c r="W379" s="55" t="n">
        <v>88.91150005828067</v>
      </c>
      <c r="X379" s="55" t="n">
        <v>-0.09215561489558474</v>
      </c>
      <c r="Y379" s="55" t="n">
        <v>-3.857250751044033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0.1889369696728319</v>
      </c>
      <c r="AD379" s="55" t="n">
        <v>-0.02975671994449603</v>
      </c>
      <c r="AE379" s="55" t="n">
        <v>1.000839408345342</v>
      </c>
      <c r="AF379" s="55" t="n">
        <v>-1.217102808897419</v>
      </c>
      <c r="AG379" s="55" t="n">
        <v>-8.476027314400786</v>
      </c>
      <c r="AH379" s="55" t="n">
        <v>-0.007926890243314944</v>
      </c>
      <c r="AI379" s="55" t="n">
        <v>8.562969176487975</v>
      </c>
      <c r="AJ379" s="55" t="n">
        <v>0</v>
      </c>
    </row>
    <row r="380">
      <c r="A380" s="55" t="n">
        <v>3.759999999999998</v>
      </c>
      <c r="B380" s="55" t="n">
        <v>-98.18663143597892</v>
      </c>
      <c r="C380" s="55" t="n">
        <v>-98.07630427957632</v>
      </c>
      <c r="D380" s="55" t="n">
        <v>-0.1103271564026072</v>
      </c>
      <c r="E380" s="55" t="n">
        <v>2.678690270610955</v>
      </c>
      <c r="F380" s="55" t="n">
        <v>-87.7078063208313</v>
      </c>
      <c r="G380" s="55" t="n">
        <v>-88.00767011734925</v>
      </c>
      <c r="H380" s="55" t="n">
        <v>0.2998637965179491</v>
      </c>
      <c r="I380" s="55" t="n">
        <v>5.222240189083987</v>
      </c>
      <c r="J380" s="55" t="n">
        <v>-3.266644384425021</v>
      </c>
      <c r="K380" s="55" t="n">
        <v>-3.48424494057146</v>
      </c>
      <c r="L380" s="55" t="n">
        <v>0.2176005561464385</v>
      </c>
      <c r="M380" s="55" t="n">
        <v>5.034344424160087</v>
      </c>
      <c r="N380" s="55" t="n">
        <v>-85.09454581723961</v>
      </c>
      <c r="O380" s="55" t="n">
        <v>-85.44762160109694</v>
      </c>
      <c r="P380" s="55" t="n">
        <v>0.3530757838573445</v>
      </c>
      <c r="Q380" s="55" t="n">
        <v>-7.021088742123933</v>
      </c>
      <c r="R380" s="55" t="n">
        <v>-356.0164933292591</v>
      </c>
      <c r="S380" s="55" t="n">
        <v>-355.9418159143087</v>
      </c>
      <c r="T380" s="55" t="n">
        <v>-0.07467741495042082</v>
      </c>
      <c r="U380" s="55" t="n">
        <v>8.062997006183924</v>
      </c>
      <c r="V380" s="55" t="n">
        <v>88.81934444338508</v>
      </c>
      <c r="W380" s="55" t="n">
        <v>88.8370567947578</v>
      </c>
      <c r="X380" s="55" t="n">
        <v>-0.01771235137271737</v>
      </c>
      <c r="Y380" s="55" t="n">
        <v>-8.161641098490438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0.1888129724067949</v>
      </c>
      <c r="AD380" s="55" t="n">
        <v>-0.03063064003703775</v>
      </c>
      <c r="AE380" s="55" t="n">
        <v>1.000845078770088</v>
      </c>
      <c r="AF380" s="55" t="n">
        <v>-1.093105542860379</v>
      </c>
      <c r="AG380" s="55" t="n">
        <v>-7.602107221859074</v>
      </c>
      <c r="AH380" s="55" t="n">
        <v>-0.01359731498973282</v>
      </c>
      <c r="AI380" s="55" t="n">
        <v>7.680305907152976</v>
      </c>
      <c r="AJ380" s="55" t="n">
        <v>0</v>
      </c>
    </row>
    <row r="381">
      <c r="A381" s="55" t="n">
        <v>3.770000000000003</v>
      </c>
      <c r="B381" s="55" t="n">
        <v>-98.18663143597892</v>
      </c>
      <c r="C381" s="55" t="n">
        <v>-98.06259535175789</v>
      </c>
      <c r="D381" s="55" t="n">
        <v>-0.1240360842210343</v>
      </c>
      <c r="E381" s="55" t="n">
        <v>0.3233881682739803</v>
      </c>
      <c r="F381" s="55" t="n">
        <v>-87.7078063208313</v>
      </c>
      <c r="G381" s="55" t="n">
        <v>-87.9556695229651</v>
      </c>
      <c r="H381" s="55" t="n">
        <v>0.2478632021337994</v>
      </c>
      <c r="I381" s="55" t="n">
        <v>5.183282191723991</v>
      </c>
      <c r="J381" s="55" t="n">
        <v>-3.266644384425021</v>
      </c>
      <c r="K381" s="55" t="n">
        <v>-3.4424614507929</v>
      </c>
      <c r="L381" s="55" t="n">
        <v>0.1758170663678784</v>
      </c>
      <c r="M381" s="55" t="n">
        <v>3.490228436392194</v>
      </c>
      <c r="N381" s="55" t="n">
        <v>-85.09454581723961</v>
      </c>
      <c r="O381" s="55" t="n">
        <v>-85.41724076573746</v>
      </c>
      <c r="P381" s="55" t="n">
        <v>0.3226949484978636</v>
      </c>
      <c r="Q381" s="55" t="n">
        <v>11.18174214097304</v>
      </c>
      <c r="R381" s="55" t="n">
        <v>-356.0164933292591</v>
      </c>
      <c r="S381" s="55" t="n">
        <v>-355.8234566602541</v>
      </c>
      <c r="T381" s="55" t="n">
        <v>-0.1930366690050298</v>
      </c>
      <c r="U381" s="55" t="n">
        <v>14.81219304072076</v>
      </c>
      <c r="V381" s="55" t="n">
        <v>88.81934444338508</v>
      </c>
      <c r="W381" s="55" t="n">
        <v>88.79737597124027</v>
      </c>
      <c r="X381" s="55" t="n">
        <v>0.02196847214481281</v>
      </c>
      <c r="Y381" s="55" t="n">
        <v>-2.740413238875665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0.1886590464161591</v>
      </c>
      <c r="AD381" s="55" t="n">
        <v>-0.03163675416441884</v>
      </c>
      <c r="AE381" s="55" t="n">
        <v>1.000858535533335</v>
      </c>
      <c r="AF381" s="55" t="n">
        <v>-0.9391795522246393</v>
      </c>
      <c r="AG381" s="55" t="n">
        <v>-6.595993094477983</v>
      </c>
      <c r="AH381" s="55" t="n">
        <v>-0.0270540782365547</v>
      </c>
      <c r="AI381" s="55" t="n">
        <v>6.662575707402306</v>
      </c>
      <c r="AJ381" s="55" t="n">
        <v>0</v>
      </c>
    </row>
    <row r="382">
      <c r="A382" s="55" t="n">
        <v>3.780000000000001</v>
      </c>
      <c r="B382" s="55" t="n">
        <v>-98.18663143597892</v>
      </c>
      <c r="C382" s="55" t="n">
        <v>-98.06717452944923</v>
      </c>
      <c r="D382" s="55" t="n">
        <v>-0.1194569065296892</v>
      </c>
      <c r="E382" s="55" t="n">
        <v>-1.073690334009758</v>
      </c>
      <c r="F382" s="55" t="n">
        <v>-87.7078063208313</v>
      </c>
      <c r="G382" s="55" t="n">
        <v>-87.90529074891873</v>
      </c>
      <c r="H382" s="55" t="n">
        <v>0.1974844280874324</v>
      </c>
      <c r="I382" s="55" t="n">
        <v>4.931269855524834</v>
      </c>
      <c r="J382" s="55" t="n">
        <v>-3.266644384425021</v>
      </c>
      <c r="K382" s="55" t="n">
        <v>-3.406376768258327</v>
      </c>
      <c r="L382" s="55" t="n">
        <v>0.1397323838333054</v>
      </c>
      <c r="M382" s="55" t="n">
        <v>3.647029878515543</v>
      </c>
      <c r="N382" s="55" t="n">
        <v>-85.09454581723961</v>
      </c>
      <c r="O382" s="55" t="n">
        <v>-85.31765657583314</v>
      </c>
      <c r="P382" s="55" t="n">
        <v>0.2231107585935436</v>
      </c>
      <c r="Q382" s="55" t="n">
        <v>9.49937863963669</v>
      </c>
      <c r="R382" s="55" t="n">
        <v>-356.0164933292591</v>
      </c>
      <c r="S382" s="55" t="n">
        <v>-355.7353583092295</v>
      </c>
      <c r="T382" s="55" t="n">
        <v>-0.2811350200295734</v>
      </c>
      <c r="U382" s="55" t="n">
        <v>4.167622419836356</v>
      </c>
      <c r="V382" s="55" t="n">
        <v>88.81934444338508</v>
      </c>
      <c r="W382" s="55" t="n">
        <v>88.829879722149</v>
      </c>
      <c r="X382" s="55" t="n">
        <v>-0.01053527876391627</v>
      </c>
      <c r="Y382" s="55" t="n">
        <v>4.704625384039582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0.1884863071724762</v>
      </c>
      <c r="AD382" s="55" t="n">
        <v>-0.03278635762375635</v>
      </c>
      <c r="AE382" s="55" t="n">
        <v>1.000868316287149</v>
      </c>
      <c r="AF382" s="55" t="n">
        <v>-0.7664403085417548</v>
      </c>
      <c r="AG382" s="55" t="n">
        <v>-5.446389635140471</v>
      </c>
      <c r="AH382" s="55" t="n">
        <v>-0.03683483205030313</v>
      </c>
      <c r="AI382" s="55" t="n">
        <v>5.500177052529791</v>
      </c>
      <c r="AJ382" s="55" t="n">
        <v>0</v>
      </c>
    </row>
    <row r="383">
      <c r="A383" s="55" t="n">
        <v>3.789999999999999</v>
      </c>
      <c r="B383" s="55" t="n">
        <v>-98.18663143597892</v>
      </c>
      <c r="C383" s="55" t="n">
        <v>-98.08078758149219</v>
      </c>
      <c r="D383" s="55" t="n">
        <v>-0.1058438544867328</v>
      </c>
      <c r="E383" s="55" t="n">
        <v>-1.607183856909483</v>
      </c>
      <c r="F383" s="55" t="n">
        <v>-87.7078063208313</v>
      </c>
      <c r="G383" s="55" t="n">
        <v>-87.85696751537516</v>
      </c>
      <c r="H383" s="55" t="n">
        <v>0.1491611945438624</v>
      </c>
      <c r="I383" s="55" t="n">
        <v>4.751661536884023</v>
      </c>
      <c r="J383" s="55" t="n">
        <v>-3.266644384425021</v>
      </c>
      <c r="K383" s="55" t="n">
        <v>-3.367371527040028</v>
      </c>
      <c r="L383" s="55" t="n">
        <v>0.1007271426150067</v>
      </c>
      <c r="M383" s="55" t="n">
        <v>4.098437644966601</v>
      </c>
      <c r="N383" s="55" t="n">
        <v>-85.09454581723961</v>
      </c>
      <c r="O383" s="55" t="n">
        <v>-85.27088414217653</v>
      </c>
      <c r="P383" s="55" t="n">
        <v>0.1763383249369288</v>
      </c>
      <c r="Q383" s="55" t="n">
        <v>0.9619068444510264</v>
      </c>
      <c r="R383" s="55" t="n">
        <v>-356.0164933292591</v>
      </c>
      <c r="S383" s="55" t="n">
        <v>-355.7891592891818</v>
      </c>
      <c r="T383" s="55" t="n">
        <v>-0.2273340400773082</v>
      </c>
      <c r="U383" s="55" t="n">
        <v>-12.93426253553019</v>
      </c>
      <c r="V383" s="55" t="n">
        <v>88.81934444338508</v>
      </c>
      <c r="W383" s="55" t="n">
        <v>88.87148438909992</v>
      </c>
      <c r="X383" s="55" t="n">
        <v>-0.05213994571483793</v>
      </c>
      <c r="Y383" s="55" t="n">
        <v>3.895225047074463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0.1883077765695902</v>
      </c>
      <c r="AD383" s="55" t="n">
        <v>-0.03407430519135881</v>
      </c>
      <c r="AE383" s="55" t="n">
        <v>1.000864596849687</v>
      </c>
      <c r="AF383" s="55" t="n">
        <v>-0.5879097056556981</v>
      </c>
      <c r="AG383" s="55" t="n">
        <v>-4.158442067538008</v>
      </c>
      <c r="AH383" s="55" t="n">
        <v>-0.03311539458916712</v>
      </c>
      <c r="AI383" s="55" t="n">
        <v>4.199925580344579</v>
      </c>
      <c r="AJ383" s="55" t="n">
        <v>0</v>
      </c>
    </row>
    <row r="384">
      <c r="A384" s="55" t="n">
        <v>3.800000000000004</v>
      </c>
      <c r="B384" s="55" t="n">
        <v>-98.18663143597892</v>
      </c>
      <c r="C384" s="55" t="n">
        <v>-98.10124614332361</v>
      </c>
      <c r="D384" s="55" t="n">
        <v>-0.08538529265530707</v>
      </c>
      <c r="E384" s="55" t="n">
        <v>-2.42214619188992</v>
      </c>
      <c r="F384" s="55" t="n">
        <v>-87.7078063208313</v>
      </c>
      <c r="G384" s="55" t="n">
        <v>-87.80978578466777</v>
      </c>
      <c r="H384" s="55" t="n">
        <v>0.1019794638364664</v>
      </c>
      <c r="I384" s="55" t="n">
        <v>4.682425959368465</v>
      </c>
      <c r="J384" s="55" t="n">
        <v>-3.266644384425021</v>
      </c>
      <c r="K384" s="55" t="n">
        <v>-3.329138952006531</v>
      </c>
      <c r="L384" s="55" t="n">
        <v>0.06249456758150986</v>
      </c>
      <c r="M384" s="55" t="n">
        <v>3.642211474330243</v>
      </c>
      <c r="N384" s="55" t="n">
        <v>-85.09454581723961</v>
      </c>
      <c r="O384" s="55" t="n">
        <v>-85.25450984437305</v>
      </c>
      <c r="P384" s="55" t="n">
        <v>0.1599640271334523</v>
      </c>
      <c r="Q384" s="55" t="n">
        <v>1.936977180196923</v>
      </c>
      <c r="R384" s="55" t="n">
        <v>-356.0164933292591</v>
      </c>
      <c r="S384" s="55" t="n">
        <v>-355.9552030223624</v>
      </c>
      <c r="T384" s="55" t="n">
        <v>-0.06129030689676726</v>
      </c>
      <c r="U384" s="55" t="n">
        <v>-19.61385341293566</v>
      </c>
      <c r="V384" s="55" t="n">
        <v>88.81934444338508</v>
      </c>
      <c r="W384" s="55" t="n">
        <v>88.8686838159181</v>
      </c>
      <c r="X384" s="55" t="n">
        <v>-0.04933937253301786</v>
      </c>
      <c r="Y384" s="55" t="n">
        <v>-1.359213029205796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0.1881237209537631</v>
      </c>
      <c r="AD384" s="55" t="n">
        <v>-0.03547084866670468</v>
      </c>
      <c r="AE384" s="55" t="n">
        <v>1.000848746772922</v>
      </c>
      <c r="AF384" s="55" t="n">
        <v>-0.4038540898285703</v>
      </c>
      <c r="AG384" s="55" t="n">
        <v>-2.761898592192141</v>
      </c>
      <c r="AH384" s="55" t="n">
        <v>-0.01726531782408891</v>
      </c>
      <c r="AI384" s="55" t="n">
        <v>2.791322276381529</v>
      </c>
      <c r="AJ384" s="55" t="n">
        <v>0</v>
      </c>
    </row>
    <row r="385">
      <c r="A385" s="55" t="n">
        <v>3.810000000000002</v>
      </c>
      <c r="B385" s="55" t="n">
        <v>-98.18663143597892</v>
      </c>
      <c r="C385" s="55" t="n">
        <v>-98.13669022827823</v>
      </c>
      <c r="D385" s="55" t="n">
        <v>-0.04994120770069641</v>
      </c>
      <c r="E385" s="55" t="n">
        <v>-4.4407631169859</v>
      </c>
      <c r="F385" s="55" t="n">
        <v>-87.7078063208313</v>
      </c>
      <c r="G385" s="55" t="n">
        <v>-87.76578804595866</v>
      </c>
      <c r="H385" s="55" t="n">
        <v>0.05798172512736196</v>
      </c>
      <c r="I385" s="55" t="n">
        <v>4.173020917585244</v>
      </c>
      <c r="J385" s="55" t="n">
        <v>-3.266644384425021</v>
      </c>
      <c r="K385" s="55" t="n">
        <v>-3.291230603211039</v>
      </c>
      <c r="L385" s="55" t="n">
        <v>0.02458621878601734</v>
      </c>
      <c r="M385" s="55" t="n">
        <v>3.922322681044854</v>
      </c>
      <c r="N385" s="55" t="n">
        <v>-85.09454581723961</v>
      </c>
      <c r="O385" s="55" t="n">
        <v>-85.19543854877058</v>
      </c>
      <c r="P385" s="55" t="n">
        <v>0.100892731530983</v>
      </c>
      <c r="Q385" s="55" t="n">
        <v>8.964903302558136</v>
      </c>
      <c r="R385" s="55" t="n">
        <v>-356.0164933292591</v>
      </c>
      <c r="S385" s="55" t="n">
        <v>-356.1074912959432</v>
      </c>
      <c r="T385" s="55" t="n">
        <v>0.09099796668409343</v>
      </c>
      <c r="U385" s="55" t="n">
        <v>-11.82036698050707</v>
      </c>
      <c r="V385" s="55" t="n">
        <v>88.81934444338508</v>
      </c>
      <c r="W385" s="55" t="n">
        <v>88.84359735531307</v>
      </c>
      <c r="X385" s="55" t="n">
        <v>-0.02425291192798184</v>
      </c>
      <c r="Y385" s="55" t="n">
        <v>-2.748742609063541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0.1879273796219766</v>
      </c>
      <c r="AD385" s="55" t="n">
        <v>-0.03691372173807648</v>
      </c>
      <c r="AE385" s="55" t="n">
        <v>1.000831949215486</v>
      </c>
      <c r="AF385" s="55" t="n">
        <v>-0.2075127580420666</v>
      </c>
      <c r="AG385" s="55" t="n">
        <v>-1.31902552082034</v>
      </c>
      <c r="AH385" s="55" t="n">
        <v>-0.0004677603879787995</v>
      </c>
      <c r="AI385" s="55" t="n">
        <v>1.335249073441122</v>
      </c>
      <c r="AJ385" s="55" t="n">
        <v>0</v>
      </c>
    </row>
    <row r="386">
      <c r="A386" s="55" t="n">
        <v>3.82</v>
      </c>
      <c r="B386" s="55" t="n">
        <v>-98.18663143597892</v>
      </c>
      <c r="C386" s="55" t="n">
        <v>-98.18616746324656</v>
      </c>
      <c r="D386" s="55" t="n">
        <v>-0.000463972732356763</v>
      </c>
      <c r="E386" s="55" t="n">
        <v>-5.319102889337297</v>
      </c>
      <c r="F386" s="55" t="n">
        <v>-87.7078063208313</v>
      </c>
      <c r="G386" s="55" t="n">
        <v>-87.72505000408199</v>
      </c>
      <c r="H386" s="55" t="n">
        <v>0.01724368325070107</v>
      </c>
      <c r="I386" s="55" t="n">
        <v>4.007162306458404</v>
      </c>
      <c r="J386" s="55" t="n">
        <v>-3.266644384425021</v>
      </c>
      <c r="K386" s="55" t="n">
        <v>-3.249776587268519</v>
      </c>
      <c r="L386" s="55" t="n">
        <v>-0.01686779715650244</v>
      </c>
      <c r="M386" s="55" t="n">
        <v>4.293663757370574</v>
      </c>
      <c r="N386" s="55" t="n">
        <v>-85.09454581723961</v>
      </c>
      <c r="O386" s="55" t="n">
        <v>-85.08555158289428</v>
      </c>
      <c r="P386" s="55" t="n">
        <v>-0.008994234345320913</v>
      </c>
      <c r="Q386" s="55" t="n">
        <v>12.72929502547899</v>
      </c>
      <c r="R386" s="55" t="n">
        <v>-356.0164933292591</v>
      </c>
      <c r="S386" s="55" t="n">
        <v>-356.1654396098198</v>
      </c>
      <c r="T386" s="55" t="n">
        <v>0.1489462805606429</v>
      </c>
      <c r="U386" s="55" t="n">
        <v>-1.008358412002515</v>
      </c>
      <c r="V386" s="55" t="n">
        <v>88.81934444338508</v>
      </c>
      <c r="W386" s="55" t="n">
        <v>88.83636059610828</v>
      </c>
      <c r="X386" s="55" t="n">
        <v>-0.01701615272319392</v>
      </c>
      <c r="Y386" s="55" t="n">
        <v>-0.1812951070409218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0.187720825743842</v>
      </c>
      <c r="AD386" s="55" t="n">
        <v>-0.03832914604673485</v>
      </c>
      <c r="AE386" s="55" t="n">
        <v>1.000821749973865</v>
      </c>
      <c r="AF386" s="55" t="n">
        <v>-0.0009588799075310739</v>
      </c>
      <c r="AG386" s="55" t="n">
        <v>0.0963987878380354</v>
      </c>
      <c r="AH386" s="55" t="n">
        <v>0.009731481232844175</v>
      </c>
      <c r="AI386" s="55" t="n">
        <v>0.09689348520052743</v>
      </c>
      <c r="AJ386" s="55" t="n">
        <v>0</v>
      </c>
    </row>
    <row r="387">
      <c r="A387" s="55" t="n">
        <v>3.829999999999998</v>
      </c>
      <c r="B387" s="55" t="n">
        <v>-98.18663143597892</v>
      </c>
      <c r="C387" s="55" t="n">
        <v>-98.23008298885117</v>
      </c>
      <c r="D387" s="55" t="n">
        <v>0.04345155287224989</v>
      </c>
      <c r="E387" s="55" t="n">
        <v>-3.602977178088449</v>
      </c>
      <c r="F387" s="55" t="n">
        <v>-87.7078063208313</v>
      </c>
      <c r="G387" s="55" t="n">
        <v>-87.6811172225152</v>
      </c>
      <c r="H387" s="55" t="n">
        <v>-0.02668909831609529</v>
      </c>
      <c r="I387" s="55" t="n">
        <v>4.721570771701447</v>
      </c>
      <c r="J387" s="55" t="n">
        <v>-3.266644384425021</v>
      </c>
      <c r="K387" s="55" t="n">
        <v>-3.209325708082202</v>
      </c>
      <c r="L387" s="55" t="n">
        <v>-0.05731867634281963</v>
      </c>
      <c r="M387" s="55" t="n">
        <v>3.800517448185686</v>
      </c>
      <c r="N387" s="55" t="n">
        <v>-85.09454581723961</v>
      </c>
      <c r="O387" s="55" t="n">
        <v>-84.98039052107931</v>
      </c>
      <c r="P387" s="55" t="n">
        <v>-0.1141552961602856</v>
      </c>
      <c r="Q387" s="55" t="n">
        <v>8.934334370178485</v>
      </c>
      <c r="R387" s="55" t="n">
        <v>-356.0164933292591</v>
      </c>
      <c r="S387" s="55" t="n">
        <v>-356.155776699624</v>
      </c>
      <c r="T387" s="55" t="n">
        <v>0.1392833703648866</v>
      </c>
      <c r="U387" s="55" t="n">
        <v>2.578206079508827</v>
      </c>
      <c r="V387" s="55" t="n">
        <v>88.81934444338508</v>
      </c>
      <c r="W387" s="55" t="n">
        <v>88.85392301280459</v>
      </c>
      <c r="X387" s="55" t="n">
        <v>-0.03457856941949675</v>
      </c>
      <c r="Y387" s="55" t="n">
        <v>2.206764804827045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0.1875182582755781</v>
      </c>
      <c r="AD387" s="55" t="n">
        <v>-0.03966354032441666</v>
      </c>
      <c r="AE387" s="55" t="n">
        <v>1.000815222750095</v>
      </c>
      <c r="AF387" s="55" t="n">
        <v>0.2016085883563556</v>
      </c>
      <c r="AG387" s="55" t="n">
        <v>1.430793065519846</v>
      </c>
      <c r="AH387" s="55" t="n">
        <v>0.01625870500365778</v>
      </c>
      <c r="AI387" s="55" t="n">
        <v>1.445018741998566</v>
      </c>
      <c r="AJ387" s="55" t="n">
        <v>0</v>
      </c>
    </row>
    <row r="388">
      <c r="A388" s="55" t="n">
        <v>3.840000000000003</v>
      </c>
      <c r="B388" s="55" t="n">
        <v>-98.18663143597892</v>
      </c>
      <c r="C388" s="55" t="n">
        <v>-98.25334469576987</v>
      </c>
      <c r="D388" s="55" t="n">
        <v>0.0667132597909515</v>
      </c>
      <c r="E388" s="55" t="n">
        <v>-1.268628522147725</v>
      </c>
      <c r="F388" s="55" t="n">
        <v>-87.7078063208313</v>
      </c>
      <c r="G388" s="55" t="n">
        <v>-87.62994702781641</v>
      </c>
      <c r="H388" s="55" t="n">
        <v>-0.07785929301487458</v>
      </c>
      <c r="I388" s="55" t="n">
        <v>5.448516260634815</v>
      </c>
      <c r="J388" s="55" t="n">
        <v>-3.266644384425021</v>
      </c>
      <c r="K388" s="55" t="n">
        <v>-3.173216190045939</v>
      </c>
      <c r="L388" s="55" t="n">
        <v>-0.09342819437908327</v>
      </c>
      <c r="M388" s="55" t="n">
        <v>3.429635643490025</v>
      </c>
      <c r="N388" s="55" t="n">
        <v>-85.09454581723961</v>
      </c>
      <c r="O388" s="55" t="n">
        <v>-84.93805233810212</v>
      </c>
      <c r="P388" s="55" t="n">
        <v>-0.1564934791374749</v>
      </c>
      <c r="Q388" s="55" t="n">
        <v>0.5535152163523762</v>
      </c>
      <c r="R388" s="55" t="n">
        <v>-356.0164933292591</v>
      </c>
      <c r="S388" s="55" t="n">
        <v>-356.1399318848053</v>
      </c>
      <c r="T388" s="55" t="n">
        <v>0.1234385555461622</v>
      </c>
      <c r="U388" s="55" t="n">
        <v>0.8228274119273151</v>
      </c>
      <c r="V388" s="55" t="n">
        <v>88.81934444338508</v>
      </c>
      <c r="W388" s="55" t="n">
        <v>88.87465932942328</v>
      </c>
      <c r="X388" s="55" t="n">
        <v>-0.05531488603820207</v>
      </c>
      <c r="Y388" s="55" t="n">
        <v>1.962629621713666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0.1873328852765395</v>
      </c>
      <c r="AD388" s="55" t="n">
        <v>-0.04089586435584438</v>
      </c>
      <c r="AE388" s="55" t="n">
        <v>1.000807002552548</v>
      </c>
      <c r="AF388" s="55" t="n">
        <v>0.3869815873949745</v>
      </c>
      <c r="AG388" s="55" t="n">
        <v>2.663117096947561</v>
      </c>
      <c r="AH388" s="55" t="n">
        <v>0.02447890254986262</v>
      </c>
      <c r="AI388" s="55" t="n">
        <v>2.691197993033434</v>
      </c>
      <c r="AJ388" s="55" t="n">
        <v>0</v>
      </c>
    </row>
    <row r="389">
      <c r="A389" s="55" t="n">
        <v>3.850000000000001</v>
      </c>
      <c r="B389" s="55" t="n">
        <v>-98.18663143597892</v>
      </c>
      <c r="C389" s="55" t="n">
        <v>-98.2597812332121</v>
      </c>
      <c r="D389" s="55" t="n">
        <v>0.07314979723317187</v>
      </c>
      <c r="E389" s="55" t="n">
        <v>-0.1270243769777118</v>
      </c>
      <c r="F389" s="55" t="n">
        <v>-87.7078063208313</v>
      </c>
      <c r="G389" s="55" t="n">
        <v>-87.57472895025261</v>
      </c>
      <c r="H389" s="55" t="n">
        <v>-0.1330773705786861</v>
      </c>
      <c r="I389" s="55" t="n">
        <v>5.585212300581275</v>
      </c>
      <c r="J389" s="55" t="n">
        <v>-3.266644384425021</v>
      </c>
      <c r="K389" s="55" t="n">
        <v>-3.139239875662665</v>
      </c>
      <c r="L389" s="55" t="n">
        <v>-0.1274045087623563</v>
      </c>
      <c r="M389" s="55" t="n">
        <v>3.372360481600217</v>
      </c>
      <c r="N389" s="55" t="n">
        <v>-85.09454581723961</v>
      </c>
      <c r="O389" s="55" t="n">
        <v>-84.95878672083761</v>
      </c>
      <c r="P389" s="55" t="n">
        <v>-0.135759096401992</v>
      </c>
      <c r="Q389" s="55" t="n">
        <v>-4.272096246687525</v>
      </c>
      <c r="R389" s="55" t="n">
        <v>-356.0164933292591</v>
      </c>
      <c r="S389" s="55" t="n">
        <v>-356.1345662066302</v>
      </c>
      <c r="T389" s="55" t="n">
        <v>0.1180728773710236</v>
      </c>
      <c r="U389" s="55" t="n">
        <v>0.2813404064834386</v>
      </c>
      <c r="V389" s="55" t="n">
        <v>88.81934444338508</v>
      </c>
      <c r="W389" s="55" t="n">
        <v>88.87575279058466</v>
      </c>
      <c r="X389" s="55" t="n">
        <v>-0.05640834719956918</v>
      </c>
      <c r="Y389" s="55" t="n">
        <v>-0.3943135442998277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0.187166098059127</v>
      </c>
      <c r="AD389" s="55" t="n">
        <v>-0.04203056920427475</v>
      </c>
      <c r="AE389" s="55" t="n">
        <v>1.000796667488304</v>
      </c>
      <c r="AF389" s="55" t="n">
        <v>0.5537688048075085</v>
      </c>
      <c r="AG389" s="55" t="n">
        <v>3.797821945377935</v>
      </c>
      <c r="AH389" s="55" t="n">
        <v>0.03481396679405613</v>
      </c>
      <c r="AI389" s="55" t="n">
        <v>3.838140621480162</v>
      </c>
      <c r="AJ389" s="55" t="n">
        <v>0</v>
      </c>
    </row>
    <row r="390">
      <c r="A390" s="55" t="n">
        <v>3.859999999999999</v>
      </c>
      <c r="B390" s="55" t="n">
        <v>-98.18663143597892</v>
      </c>
      <c r="C390" s="55" t="n">
        <v>-98.26112658683797</v>
      </c>
      <c r="D390" s="55" t="n">
        <v>0.07449515085906054</v>
      </c>
      <c r="E390" s="55" t="n">
        <v>-0.1342680765490135</v>
      </c>
      <c r="F390" s="55" t="n">
        <v>-87.7078063208313</v>
      </c>
      <c r="G390" s="55" t="n">
        <v>-87.5205939048827</v>
      </c>
      <c r="H390" s="55" t="n">
        <v>-0.1872124159485976</v>
      </c>
      <c r="I390" s="55" t="n">
        <v>5.274283025762134</v>
      </c>
      <c r="J390" s="55" t="n">
        <v>-3.266644384425021</v>
      </c>
      <c r="K390" s="55" t="n">
        <v>-3.107391334893258</v>
      </c>
      <c r="L390" s="55" t="n">
        <v>-0.1592530495317639</v>
      </c>
      <c r="M390" s="55" t="n">
        <v>3.045784345776247</v>
      </c>
      <c r="N390" s="55" t="n">
        <v>-85.09454581723961</v>
      </c>
      <c r="O390" s="55" t="n">
        <v>-84.98980639792453</v>
      </c>
      <c r="P390" s="55" t="n">
        <v>-0.1047394193150721</v>
      </c>
      <c r="Q390" s="55" t="n">
        <v>-2.29642054242514</v>
      </c>
      <c r="R390" s="55" t="n">
        <v>-356.0164933292591</v>
      </c>
      <c r="S390" s="55" t="n">
        <v>-356.1196894109358</v>
      </c>
      <c r="T390" s="55" t="n">
        <v>0.1031960816767054</v>
      </c>
      <c r="U390" s="55" t="n">
        <v>2.395341047265255</v>
      </c>
      <c r="V390" s="55" t="n">
        <v>88.81934444338508</v>
      </c>
      <c r="W390" s="55" t="n">
        <v>88.85909576807626</v>
      </c>
      <c r="X390" s="55" t="n">
        <v>-0.03975132469117917</v>
      </c>
      <c r="Y390" s="55" t="n">
        <v>-1.958798691442832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0.1870114520310527</v>
      </c>
      <c r="AD390" s="55" t="n">
        <v>-0.04308323969730529</v>
      </c>
      <c r="AE390" s="55" t="n">
        <v>1.000786420636541</v>
      </c>
      <c r="AF390" s="55" t="n">
        <v>0.7084148328817541</v>
      </c>
      <c r="AG390" s="55" t="n">
        <v>4.850492438408474</v>
      </c>
      <c r="AH390" s="55" t="n">
        <v>0.0450608185573742</v>
      </c>
      <c r="AI390" s="55" t="n">
        <v>4.902158600848582</v>
      </c>
      <c r="AJ390" s="55" t="n">
        <v>0</v>
      </c>
    </row>
    <row r="391">
      <c r="A391" s="55" t="n">
        <v>3.870000000000005</v>
      </c>
      <c r="B391" s="55" t="n">
        <v>-98.18663143597892</v>
      </c>
      <c r="C391" s="55" t="n">
        <v>-98.26531714034405</v>
      </c>
      <c r="D391" s="55" t="n">
        <v>0.07868570436512977</v>
      </c>
      <c r="E391" s="55" t="n">
        <v>-0.6401390102956633</v>
      </c>
      <c r="F391" s="55" t="n">
        <v>-87.7078063208313</v>
      </c>
      <c r="G391" s="55" t="n">
        <v>-87.47120951168624</v>
      </c>
      <c r="H391" s="55" t="n">
        <v>-0.2365968091450556</v>
      </c>
      <c r="I391" s="55" t="n">
        <v>4.667123593340287</v>
      </c>
      <c r="J391" s="55" t="n">
        <v>-3.266644384425021</v>
      </c>
      <c r="K391" s="55" t="n">
        <v>-3.078817625849953</v>
      </c>
      <c r="L391" s="55" t="n">
        <v>-0.187826758575069</v>
      </c>
      <c r="M391" s="55" t="n">
        <v>2.70423383116286</v>
      </c>
      <c r="N391" s="55" t="n">
        <v>-85.09454581723961</v>
      </c>
      <c r="O391" s="55" t="n">
        <v>-84.99169353655888</v>
      </c>
      <c r="P391" s="55" t="n">
        <v>-0.1028522806807179</v>
      </c>
      <c r="Q391" s="55" t="n">
        <v>1.504389406035709</v>
      </c>
      <c r="R391" s="55" t="n">
        <v>-356.0164933292591</v>
      </c>
      <c r="S391" s="55" t="n">
        <v>-356.0890870904908</v>
      </c>
      <c r="T391" s="55" t="n">
        <v>0.07259376123166172</v>
      </c>
      <c r="U391" s="55" t="n">
        <v>3.570964240899924</v>
      </c>
      <c r="V391" s="55" t="n">
        <v>88.81934444338508</v>
      </c>
      <c r="W391" s="55" t="n">
        <v>88.84623539286504</v>
      </c>
      <c r="X391" s="55" t="n">
        <v>-0.02689094947996246</v>
      </c>
      <c r="Y391" s="55" t="n">
        <v>-1.081555651985902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0.1868642068289049</v>
      </c>
      <c r="AD391" s="55" t="n">
        <v>-0.04406807250579323</v>
      </c>
      <c r="AE391" s="55" t="n">
        <v>1.000776998739176</v>
      </c>
      <c r="AF391" s="55" t="n">
        <v>0.8556600350295429</v>
      </c>
      <c r="AG391" s="55" t="n">
        <v>5.835325246896415</v>
      </c>
      <c r="AH391" s="55" t="n">
        <v>0.05448271592256582</v>
      </c>
      <c r="AI391" s="55" t="n">
        <v>5.897977890679802</v>
      </c>
      <c r="AJ391" s="55" t="n">
        <v>0</v>
      </c>
    </row>
    <row r="392">
      <c r="A392" s="55" t="n">
        <v>3.880000000000003</v>
      </c>
      <c r="B392" s="55" t="n">
        <v>-98.18663143597892</v>
      </c>
      <c r="C392" s="55" t="n">
        <v>-98.27381318212232</v>
      </c>
      <c r="D392" s="55" t="n">
        <v>0.08718174614340139</v>
      </c>
      <c r="E392" s="55" t="n">
        <v>-1.01120832199491</v>
      </c>
      <c r="F392" s="55" t="n">
        <v>-87.7078063208313</v>
      </c>
      <c r="G392" s="55" t="n">
        <v>-87.42858826707948</v>
      </c>
      <c r="H392" s="55" t="n">
        <v>-0.2792180537518142</v>
      </c>
      <c r="I392" s="55" t="n">
        <v>3.934887770878941</v>
      </c>
      <c r="J392" s="55" t="n">
        <v>-3.266644384425021</v>
      </c>
      <c r="K392" s="55" t="n">
        <v>-3.052593715135238</v>
      </c>
      <c r="L392" s="55" t="n">
        <v>-0.2140506692897835</v>
      </c>
      <c r="M392" s="55" t="n">
        <v>2.545915031676871</v>
      </c>
      <c r="N392" s="55" t="n">
        <v>-85.09454581723961</v>
      </c>
      <c r="O392" s="55" t="n">
        <v>-84.97020813457974</v>
      </c>
      <c r="P392" s="55" t="n">
        <v>-0.1243376826598595</v>
      </c>
      <c r="Q392" s="55" t="n">
        <v>2.762749752191612</v>
      </c>
      <c r="R392" s="55" t="n">
        <v>-356.0164933292591</v>
      </c>
      <c r="S392" s="55" t="n">
        <v>-356.0678028948965</v>
      </c>
      <c r="T392" s="55" t="n">
        <v>0.05130956563738356</v>
      </c>
      <c r="U392" s="55" t="n">
        <v>0.9943117212832999</v>
      </c>
      <c r="V392" s="55" t="n">
        <v>88.81934444338508</v>
      </c>
      <c r="W392" s="55" t="n">
        <v>88.84802544606518</v>
      </c>
      <c r="X392" s="55" t="n">
        <v>-0.02868100268009968</v>
      </c>
      <c r="Y392" s="55" t="n">
        <v>0.4961164496658087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0.1867251973549512</v>
      </c>
      <c r="AD392" s="55" t="n">
        <v>-0.04499223408537818</v>
      </c>
      <c r="AE392" s="55" t="n">
        <v>1.000766698179201</v>
      </c>
      <c r="AF392" s="55" t="n">
        <v>0.9946695089833035</v>
      </c>
      <c r="AG392" s="55" t="n">
        <v>6.759486826481358</v>
      </c>
      <c r="AH392" s="55" t="n">
        <v>0.06478327589753974</v>
      </c>
      <c r="AI392" s="55" t="n">
        <v>6.832585635197859</v>
      </c>
      <c r="AJ392" s="55" t="n">
        <v>0</v>
      </c>
    </row>
    <row r="393">
      <c r="A393" s="55" t="n">
        <v>3.890000000000001</v>
      </c>
      <c r="B393" s="55" t="n">
        <v>-98.18663143597892</v>
      </c>
      <c r="C393" s="55" t="n">
        <v>-98.28424088355503</v>
      </c>
      <c r="D393" s="55" t="n">
        <v>0.09760944757610741</v>
      </c>
      <c r="E393" s="55" t="n">
        <v>-1.066875199691639</v>
      </c>
      <c r="F393" s="55" t="n">
        <v>-87.7078063208313</v>
      </c>
      <c r="G393" s="55" t="n">
        <v>-87.39305754484634</v>
      </c>
      <c r="H393" s="55" t="n">
        <v>-0.314748775984952</v>
      </c>
      <c r="I393" s="55" t="n">
        <v>3.242014382439418</v>
      </c>
      <c r="J393" s="55" t="n">
        <v>-3.266644384425021</v>
      </c>
      <c r="K393" s="55" t="n">
        <v>-3.028394991817357</v>
      </c>
      <c r="L393" s="55" t="n">
        <v>-0.2382493926076651</v>
      </c>
      <c r="M393" s="55" t="n">
        <v>2.314572359701316</v>
      </c>
      <c r="N393" s="55" t="n">
        <v>-85.09454581723961</v>
      </c>
      <c r="O393" s="55" t="n">
        <v>-84.94488210737291</v>
      </c>
      <c r="P393" s="55" t="n">
        <v>-0.1496637098666957</v>
      </c>
      <c r="Q393" s="55" t="n">
        <v>2.403989898491839</v>
      </c>
      <c r="R393" s="55" t="n">
        <v>-356.0164933292591</v>
      </c>
      <c r="S393" s="55" t="n">
        <v>-356.0839011016867</v>
      </c>
      <c r="T393" s="55" t="n">
        <v>0.06740777242762408</v>
      </c>
      <c r="U393" s="55" t="n">
        <v>-3.675777459243718</v>
      </c>
      <c r="V393" s="55" t="n">
        <v>88.81934444338508</v>
      </c>
      <c r="W393" s="55" t="n">
        <v>88.85537552291999</v>
      </c>
      <c r="X393" s="55" t="n">
        <v>-0.03603107953490015</v>
      </c>
      <c r="Y393" s="55" t="n">
        <v>0.7731360676940067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0.1865981311655691</v>
      </c>
      <c r="AD393" s="55" t="n">
        <v>-0.04585362775836655</v>
      </c>
      <c r="AE393" s="55" t="n">
        <v>1.00075325401386</v>
      </c>
      <c r="AF393" s="55" t="n">
        <v>1.12173569836535</v>
      </c>
      <c r="AG393" s="55" t="n">
        <v>7.620880499469733</v>
      </c>
      <c r="AH393" s="55" t="n">
        <v>0.07822744123808789</v>
      </c>
      <c r="AI393" s="55" t="n">
        <v>7.703390818123401</v>
      </c>
      <c r="AJ393" s="55" t="n">
        <v>0</v>
      </c>
    </row>
    <row r="394">
      <c r="A394" s="55" t="n">
        <v>3.899999999999999</v>
      </c>
      <c r="B394" s="55" t="n">
        <v>-98.18663143597892</v>
      </c>
      <c r="C394" s="55" t="n">
        <v>-98.29567018582003</v>
      </c>
      <c r="D394" s="55" t="n">
        <v>0.1090387498411149</v>
      </c>
      <c r="E394" s="55" t="n">
        <v>-1.204369158655588</v>
      </c>
      <c r="F394" s="55" t="n">
        <v>-87.7078063208313</v>
      </c>
      <c r="G394" s="55" t="n">
        <v>-87.36453381784396</v>
      </c>
      <c r="H394" s="55" t="n">
        <v>-0.3432725029873349</v>
      </c>
      <c r="I394" s="55" t="n">
        <v>2.533786885360719</v>
      </c>
      <c r="J394" s="55" t="n">
        <v>-3.266644384425021</v>
      </c>
      <c r="K394" s="55" t="n">
        <v>-3.006687196277281</v>
      </c>
      <c r="L394" s="55" t="n">
        <v>-0.2599571881477408</v>
      </c>
      <c r="M394" s="55" t="n">
        <v>2.057613891247937</v>
      </c>
      <c r="N394" s="55" t="n">
        <v>-85.09454581723961</v>
      </c>
      <c r="O394" s="55" t="n">
        <v>-84.91926042623032</v>
      </c>
      <c r="P394" s="55" t="n">
        <v>-0.1752853910092722</v>
      </c>
      <c r="Q394" s="55" t="n">
        <v>2.679471061553532</v>
      </c>
      <c r="R394" s="55" t="n">
        <v>-356.0164933292591</v>
      </c>
      <c r="S394" s="55" t="n">
        <v>-356.1354201259363</v>
      </c>
      <c r="T394" s="55" t="n">
        <v>0.1189267966772143</v>
      </c>
      <c r="U394" s="55" t="n">
        <v>-6.340967762326939</v>
      </c>
      <c r="V394" s="55" t="n">
        <v>88.81934444338508</v>
      </c>
      <c r="W394" s="55" t="n">
        <v>88.857624740166</v>
      </c>
      <c r="X394" s="55" t="n">
        <v>-0.03828029678091901</v>
      </c>
      <c r="Y394" s="55" t="n">
        <v>0.07235333172373792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0.1864851152329516</v>
      </c>
      <c r="AD394" s="55" t="n">
        <v>-0.04663799634139053</v>
      </c>
      <c r="AE394" s="55" t="n">
        <v>1.000737105865422</v>
      </c>
      <c r="AF394" s="55" t="n">
        <v>1.234751630982911</v>
      </c>
      <c r="AG394" s="55" t="n">
        <v>8.405249082493716</v>
      </c>
      <c r="AH394" s="55" t="n">
        <v>0.09437558967628767</v>
      </c>
      <c r="AI394" s="55" t="n">
        <v>8.495983196835029</v>
      </c>
      <c r="AJ394" s="55" t="n">
        <v>0</v>
      </c>
    </row>
    <row r="395">
      <c r="A395" s="55" t="n">
        <v>3.910000000000004</v>
      </c>
      <c r="B395" s="55" t="n">
        <v>-98.18663143597892</v>
      </c>
      <c r="C395" s="55" t="n">
        <v>-98.30950126662664</v>
      </c>
      <c r="D395" s="55" t="n">
        <v>0.1228698306477197</v>
      </c>
      <c r="E395" s="55" t="n">
        <v>-1.522136807634901</v>
      </c>
      <c r="F395" s="55" t="n">
        <v>-87.7078063208313</v>
      </c>
      <c r="G395" s="55" t="n">
        <v>-87.34314609931843</v>
      </c>
      <c r="H395" s="55" t="n">
        <v>-0.3646602215128674</v>
      </c>
      <c r="I395" s="55" t="n">
        <v>1.817568142572108</v>
      </c>
      <c r="J395" s="55" t="n">
        <v>-3.266644384425021</v>
      </c>
      <c r="K395" s="55" t="n">
        <v>-2.98724078668325</v>
      </c>
      <c r="L395" s="55" t="n">
        <v>-0.2794035977417713</v>
      </c>
      <c r="M395" s="55" t="n">
        <v>1.85248285226378</v>
      </c>
      <c r="N395" s="55" t="n">
        <v>-85.09454581723961</v>
      </c>
      <c r="O395" s="55" t="n">
        <v>-84.88579918896767</v>
      </c>
      <c r="P395" s="55" t="n">
        <v>-0.2087466282719407</v>
      </c>
      <c r="Q395" s="55" t="n">
        <v>3.865096273717249</v>
      </c>
      <c r="R395" s="55" t="n">
        <v>-356.0164933292591</v>
      </c>
      <c r="S395" s="55" t="n">
        <v>-356.1924929994917</v>
      </c>
      <c r="T395" s="55" t="n">
        <v>0.1759996702325583</v>
      </c>
      <c r="U395" s="55" t="n">
        <v>-5.22227280805587</v>
      </c>
      <c r="V395" s="55" t="n">
        <v>88.81934444338508</v>
      </c>
      <c r="W395" s="55" t="n">
        <v>88.85505707313516</v>
      </c>
      <c r="X395" s="55" t="n">
        <v>-0.03571262975007011</v>
      </c>
      <c r="Y395" s="55" t="n">
        <v>-0.3386909530212542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0.1863864324631117</v>
      </c>
      <c r="AD395" s="55" t="n">
        <v>-0.04731950308222713</v>
      </c>
      <c r="AE395" s="55" t="n">
        <v>1.000721683448555</v>
      </c>
      <c r="AF395" s="55" t="n">
        <v>1.333434400822814</v>
      </c>
      <c r="AG395" s="55" t="n">
        <v>9.086755823330309</v>
      </c>
      <c r="AH395" s="55" t="n">
        <v>0.1097980065427606</v>
      </c>
      <c r="AI395" s="55" t="n">
        <v>9.184728319137465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-98.32493926247047</v>
      </c>
      <c r="D396" s="55" t="n">
        <v>0.1383078264915497</v>
      </c>
      <c r="E396" s="55" t="n">
        <v>-1.549690634396332</v>
      </c>
      <c r="F396" s="55" t="n">
        <v>-87.7078063208313</v>
      </c>
      <c r="G396" s="55" t="n">
        <v>-87.32790892494218</v>
      </c>
      <c r="H396" s="55" t="n">
        <v>-0.3798973958891134</v>
      </c>
      <c r="I396" s="55" t="n">
        <v>1.287132124539313</v>
      </c>
      <c r="J396" s="55" t="n">
        <v>-3.266644384425021</v>
      </c>
      <c r="K396" s="55" t="n">
        <v>-2.970644936518374</v>
      </c>
      <c r="L396" s="55" t="n">
        <v>-0.295999447906648</v>
      </c>
      <c r="M396" s="55" t="n">
        <v>1.493570153719374</v>
      </c>
      <c r="N396" s="55" t="n">
        <v>-85.09454581723961</v>
      </c>
      <c r="O396" s="55" t="n">
        <v>-84.84387004260768</v>
      </c>
      <c r="P396" s="55" t="n">
        <v>-0.250675774631924</v>
      </c>
      <c r="Q396" s="55" t="n">
        <v>4.476222502471298</v>
      </c>
      <c r="R396" s="55" t="n">
        <v>-356.0164933292591</v>
      </c>
      <c r="S396" s="55" t="n">
        <v>-356.2278944562273</v>
      </c>
      <c r="T396" s="55" t="n">
        <v>0.2114011269681551</v>
      </c>
      <c r="U396" s="55" t="n">
        <v>-2.208115902318459</v>
      </c>
      <c r="V396" s="55" t="n">
        <v>88.81934444338508</v>
      </c>
      <c r="W396" s="55" t="n">
        <v>88.85419461042453</v>
      </c>
      <c r="X396" s="55" t="n">
        <v>-0.03485016703943948</v>
      </c>
      <c r="Y396" s="55" t="n">
        <v>-0.02017063622623851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0.186304115880521</v>
      </c>
      <c r="AD396" s="55" t="n">
        <v>-0.04786830280621218</v>
      </c>
      <c r="AE396" s="55" t="n">
        <v>1.000710099514387</v>
      </c>
      <c r="AF396" s="55" t="n">
        <v>1.415750983413511</v>
      </c>
      <c r="AG396" s="55" t="n">
        <v>9.635555547315363</v>
      </c>
      <c r="AH396" s="55" t="n">
        <v>0.1213819407115402</v>
      </c>
      <c r="AI396" s="55" t="n">
        <v>9.739764634115502</v>
      </c>
      <c r="AJ396" s="55" t="n">
        <v>0</v>
      </c>
    </row>
    <row r="397">
      <c r="A397" s="55" t="n">
        <v>3.93</v>
      </c>
      <c r="B397" s="55" t="n">
        <v>-98.18663143597892</v>
      </c>
      <c r="C397" s="55" t="n">
        <v>-98.33769725525127</v>
      </c>
      <c r="D397" s="55" t="n">
        <v>0.1510658192723537</v>
      </c>
      <c r="E397" s="55" t="n">
        <v>-1.040721356068486</v>
      </c>
      <c r="F397" s="55" t="n">
        <v>-87.7078063208313</v>
      </c>
      <c r="G397" s="55" t="n">
        <v>-87.31666179818582</v>
      </c>
      <c r="H397" s="55" t="n">
        <v>-0.3911445226454704</v>
      </c>
      <c r="I397" s="55" t="n">
        <v>0.9961561281810429</v>
      </c>
      <c r="J397" s="55" t="n">
        <v>-3.266644384425021</v>
      </c>
      <c r="K397" s="55" t="n">
        <v>-2.958658409500088</v>
      </c>
      <c r="L397" s="55" t="n">
        <v>-0.3079859749249332</v>
      </c>
      <c r="M397" s="55" t="n">
        <v>0.9437869939269441</v>
      </c>
      <c r="N397" s="55" t="n">
        <v>-85.09454581723961</v>
      </c>
      <c r="O397" s="55" t="n">
        <v>-84.80714332960281</v>
      </c>
      <c r="P397" s="55" t="n">
        <v>-0.2874024876367933</v>
      </c>
      <c r="Q397" s="55" t="n">
        <v>3.076010616614993</v>
      </c>
      <c r="R397" s="55" t="n">
        <v>-356.0164933292591</v>
      </c>
      <c r="S397" s="55" t="n">
        <v>-356.2370057407752</v>
      </c>
      <c r="T397" s="55" t="n">
        <v>0.220512411516119</v>
      </c>
      <c r="U397" s="55" t="n">
        <v>0.1297974777252297</v>
      </c>
      <c r="V397" s="55" t="n">
        <v>88.81934444338508</v>
      </c>
      <c r="W397" s="55" t="n">
        <v>88.85837864851841</v>
      </c>
      <c r="X397" s="55" t="n">
        <v>-0.03903420513332923</v>
      </c>
      <c r="Y397" s="55" t="n">
        <v>0.5172722069672399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0.1862428869059929</v>
      </c>
      <c r="AD397" s="55" t="n">
        <v>-0.04826074129790983</v>
      </c>
      <c r="AE397" s="55" t="n">
        <v>1.000703085362789</v>
      </c>
      <c r="AF397" s="55" t="n">
        <v>1.476979957941549</v>
      </c>
      <c r="AG397" s="55" t="n">
        <v>10.02799403901301</v>
      </c>
      <c r="AH397" s="55" t="n">
        <v>0.128396092309746</v>
      </c>
      <c r="AI397" s="55" t="n">
        <v>10.13699264077675</v>
      </c>
      <c r="AJ397" s="55" t="n">
        <v>0</v>
      </c>
    </row>
    <row r="398">
      <c r="A398" s="55" t="n">
        <v>3.939999999999998</v>
      </c>
      <c r="B398" s="55" t="n">
        <v>-98.18663143597892</v>
      </c>
      <c r="C398" s="55" t="n">
        <v>-98.34397439527767</v>
      </c>
      <c r="D398" s="55" t="n">
        <v>0.1573429592987526</v>
      </c>
      <c r="E398" s="55" t="n">
        <v>-0.2833025181897839</v>
      </c>
      <c r="F398" s="55" t="n">
        <v>-87.7078063208313</v>
      </c>
      <c r="G398" s="55" t="n">
        <v>-87.30789168801358</v>
      </c>
      <c r="H398" s="55" t="n">
        <v>-0.3999146328177177</v>
      </c>
      <c r="I398" s="55" t="n">
        <v>0.7828163707271011</v>
      </c>
      <c r="J398" s="55" t="n">
        <v>-3.266644384425021</v>
      </c>
      <c r="K398" s="55" t="n">
        <v>-2.952350936238096</v>
      </c>
      <c r="L398" s="55" t="n">
        <v>-0.3142934481869252</v>
      </c>
      <c r="M398" s="55" t="n">
        <v>0.3633835709938768</v>
      </c>
      <c r="N398" s="55" t="n">
        <v>-85.09454581723961</v>
      </c>
      <c r="O398" s="55" t="n">
        <v>-84.79260611921652</v>
      </c>
      <c r="P398" s="55" t="n">
        <v>-0.3019396980230815</v>
      </c>
      <c r="Q398" s="55" t="n">
        <v>0.1812169867060537</v>
      </c>
      <c r="R398" s="55" t="n">
        <v>-356.0164933292591</v>
      </c>
      <c r="S398" s="55" t="n">
        <v>-356.2299874613985</v>
      </c>
      <c r="T398" s="55" t="n">
        <v>0.213494132139387</v>
      </c>
      <c r="U398" s="55" t="n">
        <v>1.167548372961609</v>
      </c>
      <c r="V398" s="55" t="n">
        <v>88.81934444338508</v>
      </c>
      <c r="W398" s="55" t="n">
        <v>88.86400004037488</v>
      </c>
      <c r="X398" s="55" t="n">
        <v>-0.04465559698979001</v>
      </c>
      <c r="Y398" s="55" t="n">
        <v>0.5517223334632408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0.1862068808090284</v>
      </c>
      <c r="AD398" s="55" t="n">
        <v>-0.04848601836984268</v>
      </c>
      <c r="AE398" s="55" t="n">
        <v>1.000699959907042</v>
      </c>
      <c r="AF398" s="55" t="n">
        <v>1.512986054906129</v>
      </c>
      <c r="AG398" s="55" t="n">
        <v>10.25327111094587</v>
      </c>
      <c r="AH398" s="55" t="n">
        <v>0.1315215480564014</v>
      </c>
      <c r="AI398" s="55" t="n">
        <v>10.36513353481279</v>
      </c>
      <c r="AJ398" s="55" t="n">
        <v>0</v>
      </c>
    </row>
    <row r="399">
      <c r="A399" s="55" t="n">
        <v>3.950000000000003</v>
      </c>
      <c r="B399" s="55" t="n">
        <v>-98.18663143597892</v>
      </c>
      <c r="C399" s="55" t="n">
        <v>-98.34345018157499</v>
      </c>
      <c r="D399" s="55" t="n">
        <v>0.1568187455960768</v>
      </c>
      <c r="E399" s="55" t="n">
        <v>0.3287304592296509</v>
      </c>
      <c r="F399" s="55" t="n">
        <v>-87.7078063208313</v>
      </c>
      <c r="G399" s="55" t="n">
        <v>-87.3017096878756</v>
      </c>
      <c r="H399" s="55" t="n">
        <v>-0.4060966329556944</v>
      </c>
      <c r="I399" s="55" t="n">
        <v>0.4848071029760273</v>
      </c>
      <c r="J399" s="55" t="n">
        <v>-3.266644384425021</v>
      </c>
      <c r="K399" s="55" t="n">
        <v>-2.951771172897973</v>
      </c>
      <c r="L399" s="55" t="n">
        <v>-0.3148732115270485</v>
      </c>
      <c r="M399" s="55" t="n">
        <v>-0.1949990354406407</v>
      </c>
      <c r="N399" s="55" t="n">
        <v>-85.09454581723961</v>
      </c>
      <c r="O399" s="55" t="n">
        <v>-84.80376519446314</v>
      </c>
      <c r="P399" s="55" t="n">
        <v>-0.2907806227764608</v>
      </c>
      <c r="Q399" s="55" t="n">
        <v>-2.174656248881812</v>
      </c>
      <c r="R399" s="55" t="n">
        <v>-356.0164933292591</v>
      </c>
      <c r="S399" s="55" t="n">
        <v>-356.2150278069761</v>
      </c>
      <c r="T399" s="55" t="n">
        <v>0.1985344777169646</v>
      </c>
      <c r="U399" s="55" t="n">
        <v>1.757193839075345</v>
      </c>
      <c r="V399" s="55" t="n">
        <v>88.81934444338508</v>
      </c>
      <c r="W399" s="55" t="n">
        <v>88.86531436227997</v>
      </c>
      <c r="X399" s="55" t="n">
        <v>-0.04596991889489193</v>
      </c>
      <c r="Y399" s="55" t="n">
        <v>0.01198881265496903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0.1861967150384403</v>
      </c>
      <c r="AD399" s="55" t="n">
        <v>-0.04854689909499028</v>
      </c>
      <c r="AE399" s="55" t="n">
        <v>1.000700070963898</v>
      </c>
      <c r="AF399" s="55" t="n">
        <v>1.523151825494201</v>
      </c>
      <c r="AG399" s="55" t="n">
        <v>10.31415183609346</v>
      </c>
      <c r="AH399" s="55" t="n">
        <v>0.1314104912002456</v>
      </c>
      <c r="AI399" s="55" t="n">
        <v>10.42683980401991</v>
      </c>
      <c r="AJ399" s="55" t="n">
        <v>0</v>
      </c>
    </row>
    <row r="400">
      <c r="A400" s="55" t="n">
        <v>3.960000000000001</v>
      </c>
      <c r="B400" s="55" t="n">
        <v>-98.18663143597892</v>
      </c>
      <c r="C400" s="55" t="n">
        <v>-98.33855406842054</v>
      </c>
      <c r="D400" s="55" t="n">
        <v>0.1519226324416145</v>
      </c>
      <c r="E400" s="55" t="n">
        <v>0.620235786941019</v>
      </c>
      <c r="F400" s="55" t="n">
        <v>-87.7078063208313</v>
      </c>
      <c r="G400" s="55" t="n">
        <v>-87.29936145512708</v>
      </c>
      <c r="H400" s="55" t="n">
        <v>-0.4084448657042173</v>
      </c>
      <c r="I400" s="55" t="n">
        <v>0.03012586103236498</v>
      </c>
      <c r="J400" s="55" t="n">
        <v>-3.266644384425021</v>
      </c>
      <c r="K400" s="55" t="n">
        <v>-2.956585410827846</v>
      </c>
      <c r="L400" s="55" t="n">
        <v>-0.3100589735971753</v>
      </c>
      <c r="M400" s="55" t="n">
        <v>-0.7131485954167598</v>
      </c>
      <c r="N400" s="55" t="n">
        <v>-85.09454581723961</v>
      </c>
      <c r="O400" s="55" t="n">
        <v>-84.82905810121071</v>
      </c>
      <c r="P400" s="55" t="n">
        <v>-0.2654877160288999</v>
      </c>
      <c r="Q400" s="55" t="n">
        <v>-2.851906563783063</v>
      </c>
      <c r="R400" s="55" t="n">
        <v>-356.0164933292591</v>
      </c>
      <c r="S400" s="55" t="n">
        <v>-356.1937575999918</v>
      </c>
      <c r="T400" s="55" t="n">
        <v>0.1772642707327429</v>
      </c>
      <c r="U400" s="55" t="n">
        <v>2.415095526800097</v>
      </c>
      <c r="V400" s="55" t="n">
        <v>88.81934444338508</v>
      </c>
      <c r="W400" s="55" t="n">
        <v>88.86157329941625</v>
      </c>
      <c r="X400" s="55" t="n">
        <v>-0.04222885603116906</v>
      </c>
      <c r="Y400" s="55" t="n">
        <v>-0.4685239532929611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0.1862098500097609</v>
      </c>
      <c r="AD400" s="55" t="n">
        <v>-0.0484557257293082</v>
      </c>
      <c r="AE400" s="55" t="n">
        <v>1.000703105061646</v>
      </c>
      <c r="AF400" s="55" t="n">
        <v>1.510016854173624</v>
      </c>
      <c r="AG400" s="55" t="n">
        <v>10.22297847041138</v>
      </c>
      <c r="AH400" s="55" t="n">
        <v>0.1283763934523119</v>
      </c>
      <c r="AI400" s="55" t="n">
        <v>10.33469497395927</v>
      </c>
      <c r="AJ400" s="55" t="n">
        <v>0</v>
      </c>
    </row>
    <row r="401">
      <c r="A401" s="55" t="n">
        <v>3.969999999999999</v>
      </c>
      <c r="B401" s="55" t="n">
        <v>-98.18663143597892</v>
      </c>
      <c r="C401" s="55" t="n">
        <v>-98.33205110776868</v>
      </c>
      <c r="D401" s="55" t="n">
        <v>0.1454196717897564</v>
      </c>
      <c r="E401" s="55" t="n">
        <v>0.6727386492642199</v>
      </c>
      <c r="F401" s="55" t="n">
        <v>-87.7078063208313</v>
      </c>
      <c r="G401" s="55" t="n">
        <v>-87.30234145858276</v>
      </c>
      <c r="H401" s="55" t="n">
        <v>-0.4054648622485297</v>
      </c>
      <c r="I401" s="55" t="n">
        <v>-0.5671870598574383</v>
      </c>
      <c r="J401" s="55" t="n">
        <v>-3.266644384425021</v>
      </c>
      <c r="K401" s="55" t="n">
        <v>-2.96603594583285</v>
      </c>
      <c r="L401" s="55" t="n">
        <v>-0.3006084385921712</v>
      </c>
      <c r="M401" s="55" t="n">
        <v>-1.131908229315775</v>
      </c>
      <c r="N401" s="55" t="n">
        <v>-85.09454581723961</v>
      </c>
      <c r="O401" s="55" t="n">
        <v>-84.85518730261808</v>
      </c>
      <c r="P401" s="55" t="n">
        <v>-0.2393585146215245</v>
      </c>
      <c r="Q401" s="55" t="n">
        <v>-2.439874347020446</v>
      </c>
      <c r="R401" s="55" t="n">
        <v>-356.0164933292591</v>
      </c>
      <c r="S401" s="55" t="n">
        <v>-356.1682187012104</v>
      </c>
      <c r="T401" s="55" t="n">
        <v>0.1517253719513334</v>
      </c>
      <c r="U401" s="55" t="n">
        <v>2.663408206184093</v>
      </c>
      <c r="V401" s="55" t="n">
        <v>88.81934444338508</v>
      </c>
      <c r="W401" s="55" t="n">
        <v>88.85701126969012</v>
      </c>
      <c r="X401" s="55" t="n">
        <v>-0.03766682630503267</v>
      </c>
      <c r="Y401" s="55" t="n">
        <v>-0.4423300450765056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0.1862429894918989</v>
      </c>
      <c r="AD401" s="55" t="n">
        <v>-0.04822899640886626</v>
      </c>
      <c r="AE401" s="55" t="n">
        <v>1.000708640988589</v>
      </c>
      <c r="AF401" s="55" t="n">
        <v>1.476877372035557</v>
      </c>
      <c r="AG401" s="55" t="n">
        <v>9.996249149969445</v>
      </c>
      <c r="AH401" s="55" t="n">
        <v>0.122840466508789</v>
      </c>
      <c r="AI401" s="55" t="n">
        <v>10.105506104125</v>
      </c>
      <c r="AJ401" s="55" t="n">
        <v>0</v>
      </c>
    </row>
    <row r="402">
      <c r="A402" s="55" t="n">
        <v>3.980000000000004</v>
      </c>
      <c r="B402" s="55" t="n">
        <v>-98.18663143597892</v>
      </c>
      <c r="C402" s="55" t="n">
        <v>-98.32524427517434</v>
      </c>
      <c r="D402" s="55" t="n">
        <v>0.1386128391954203</v>
      </c>
      <c r="E402" s="55" t="n">
        <v>0.6830191363227852</v>
      </c>
      <c r="F402" s="55" t="n">
        <v>-87.7078063208313</v>
      </c>
      <c r="G402" s="55" t="n">
        <v>-87.31163486498478</v>
      </c>
      <c r="H402" s="55" t="n">
        <v>-0.3961714558465115</v>
      </c>
      <c r="I402" s="55" t="n">
        <v>-1.226985108163592</v>
      </c>
      <c r="J402" s="55" t="n">
        <v>-3.266644384425021</v>
      </c>
      <c r="K402" s="55" t="n">
        <v>-2.979146850751662</v>
      </c>
      <c r="L402" s="55" t="n">
        <v>-0.2874975336733594</v>
      </c>
      <c r="M402" s="55" t="n">
        <v>-1.455482456891903</v>
      </c>
      <c r="N402" s="55" t="n">
        <v>-85.09454581723961</v>
      </c>
      <c r="O402" s="55" t="n">
        <v>-84.87674320452591</v>
      </c>
      <c r="P402" s="55" t="n">
        <v>-0.2178026127136921</v>
      </c>
      <c r="Q402" s="55" t="n">
        <v>-1.923759018323502</v>
      </c>
      <c r="R402" s="55" t="n">
        <v>-356.0164933292591</v>
      </c>
      <c r="S402" s="55" t="n">
        <v>-356.1457775262729</v>
      </c>
      <c r="T402" s="55" t="n">
        <v>0.1292841970137454</v>
      </c>
      <c r="U402" s="55" t="n">
        <v>1.917150431654487</v>
      </c>
      <c r="V402" s="55" t="n">
        <v>88.81934444338508</v>
      </c>
      <c r="W402" s="55" t="n">
        <v>88.85501748515377</v>
      </c>
      <c r="X402" s="55" t="n">
        <v>-0.03567304176868517</v>
      </c>
      <c r="Y402" s="55" t="n">
        <v>-0.1302513456942446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0.1862939276589104</v>
      </c>
      <c r="AD402" s="55" t="n">
        <v>-0.04788300012672334</v>
      </c>
      <c r="AE402" s="55" t="n">
        <v>1.000715781699919</v>
      </c>
      <c r="AF402" s="55" t="n">
        <v>1.425939205024096</v>
      </c>
      <c r="AG402" s="55" t="n">
        <v>9.650252867826516</v>
      </c>
      <c r="AH402" s="55" t="n">
        <v>0.1156997551794436</v>
      </c>
      <c r="AI402" s="55" t="n">
        <v>9.755719833142363</v>
      </c>
      <c r="AJ402" s="55" t="n">
        <v>0</v>
      </c>
    </row>
    <row r="403">
      <c r="A403" s="55" t="n">
        <v>3.990000000000002</v>
      </c>
      <c r="B403" s="55" t="n">
        <v>-98.18663143597892</v>
      </c>
      <c r="C403" s="55" t="n">
        <v>-98.31808324708065</v>
      </c>
      <c r="D403" s="55" t="n">
        <v>0.1314518111017258</v>
      </c>
      <c r="E403" s="55" t="n">
        <v>0.7364805730548697</v>
      </c>
      <c r="F403" s="55" t="n">
        <v>-87.7078063208313</v>
      </c>
      <c r="G403" s="55" t="n">
        <v>-87.32747992148045</v>
      </c>
      <c r="H403" s="55" t="n">
        <v>-0.3803263993508461</v>
      </c>
      <c r="I403" s="55" t="n">
        <v>-1.879264426512803</v>
      </c>
      <c r="J403" s="55" t="n">
        <v>-3.266644384425021</v>
      </c>
      <c r="K403" s="55" t="n">
        <v>-2.995167898808861</v>
      </c>
      <c r="L403" s="55" t="n">
        <v>-0.271476485616161</v>
      </c>
      <c r="M403" s="55" t="n">
        <v>-1.71873796665452</v>
      </c>
      <c r="N403" s="55" t="n">
        <v>-85.09454581723961</v>
      </c>
      <c r="O403" s="55" t="n">
        <v>-84.89432459664543</v>
      </c>
      <c r="P403" s="55" t="n">
        <v>-0.2002212205941726</v>
      </c>
      <c r="Q403" s="55" t="n">
        <v>-1.620024960696833</v>
      </c>
      <c r="R403" s="55" t="n">
        <v>-356.0164933292591</v>
      </c>
      <c r="S403" s="55" t="n">
        <v>-356.1345767090087</v>
      </c>
      <c r="T403" s="55" t="n">
        <v>0.1180833797496493</v>
      </c>
      <c r="U403" s="55" t="n">
        <v>0.4943590120597872</v>
      </c>
      <c r="V403" s="55" t="n">
        <v>88.81934444338508</v>
      </c>
      <c r="W403" s="55" t="n">
        <v>88.85518972346493</v>
      </c>
      <c r="X403" s="55" t="n">
        <v>-0.03584528007985454</v>
      </c>
      <c r="Y403" s="55" t="n">
        <v>0.05736221320594345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0.1863615316289452</v>
      </c>
      <c r="AD403" s="55" t="n">
        <v>-0.04743076551217787</v>
      </c>
      <c r="AE403" s="55" t="n">
        <v>1.000723537608508</v>
      </c>
      <c r="AF403" s="55" t="n">
        <v>1.358335234989266</v>
      </c>
      <c r="AG403" s="55" t="n">
        <v>9.198018253281051</v>
      </c>
      <c r="AH403" s="55" t="n">
        <v>0.1079438465902971</v>
      </c>
      <c r="AI403" s="55" t="n">
        <v>9.298401275075273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-98.31042591717886</v>
      </c>
      <c r="D404" s="55" t="n">
        <v>0.1237944811999413</v>
      </c>
      <c r="E404" s="55" t="n">
        <v>0.7819264056378038</v>
      </c>
      <c r="F404" s="55" t="n">
        <v>-87.7078063208313</v>
      </c>
      <c r="G404" s="55" t="n">
        <v>-87.34963564265381</v>
      </c>
      <c r="H404" s="55" t="n">
        <v>-0.3581706781774803</v>
      </c>
      <c r="I404" s="55" t="n">
        <v>-2.493526061136726</v>
      </c>
      <c r="J404" s="55" t="n">
        <v>-3.266644384425021</v>
      </c>
      <c r="K404" s="55" t="n">
        <v>-3.013528982855976</v>
      </c>
      <c r="L404" s="55" t="n">
        <v>-0.2531154015690457</v>
      </c>
      <c r="M404" s="55" t="n">
        <v>-1.927594965910654</v>
      </c>
      <c r="N404" s="55" t="n">
        <v>-85.09454581723961</v>
      </c>
      <c r="O404" s="55" t="n">
        <v>-84.90895060195157</v>
      </c>
      <c r="P404" s="55" t="n">
        <v>-0.1855952152880317</v>
      </c>
      <c r="Q404" s="55" t="n">
        <v>-1.341803094726552</v>
      </c>
      <c r="R404" s="55" t="n">
        <v>-356.0164933292591</v>
      </c>
      <c r="S404" s="55" t="n">
        <v>-356.1356530989657</v>
      </c>
      <c r="T404" s="55" t="n">
        <v>0.1191597697065993</v>
      </c>
      <c r="U404" s="55" t="n">
        <v>-0.5806058928016867</v>
      </c>
      <c r="V404" s="55" t="n">
        <v>88.81934444338508</v>
      </c>
      <c r="W404" s="55" t="n">
        <v>88.85551115676549</v>
      </c>
      <c r="X404" s="55" t="n">
        <v>-0.03616671338040314</v>
      </c>
      <c r="Y404" s="55" t="n">
        <v>0.02812498515299734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0.1864447534875732</v>
      </c>
      <c r="AD404" s="55" t="n">
        <v>-0.0468802254121233</v>
      </c>
      <c r="AE404" s="55" t="n">
        <v>1.000731612228865</v>
      </c>
      <c r="AF404" s="55" t="n">
        <v>1.27511337636127</v>
      </c>
      <c r="AG404" s="55" t="n">
        <v>8.64747815322648</v>
      </c>
      <c r="AH404" s="55" t="n">
        <v>0.09986922623350658</v>
      </c>
      <c r="AI404" s="55" t="n">
        <v>8.741554003462609</v>
      </c>
      <c r="AJ404" s="55" t="n">
        <v>0</v>
      </c>
    </row>
    <row r="405">
      <c r="A405" s="55" t="n">
        <v>4.009999999999998</v>
      </c>
      <c r="B405" s="55" t="n">
        <v>-98.18663143597892</v>
      </c>
      <c r="C405" s="55" t="n">
        <v>-98.3024193036924</v>
      </c>
      <c r="D405" s="55" t="n">
        <v>0.1157878677134835</v>
      </c>
      <c r="E405" s="55" t="n">
        <v>0.808964403504707</v>
      </c>
      <c r="F405" s="55" t="n">
        <v>-87.7078063208313</v>
      </c>
      <c r="G405" s="55" t="n">
        <v>-87.37749730227307</v>
      </c>
      <c r="H405" s="55" t="n">
        <v>-0.3303090185582239</v>
      </c>
      <c r="I405" s="55" t="n">
        <v>-3.028336936789998</v>
      </c>
      <c r="J405" s="55" t="n">
        <v>-3.266644384425021</v>
      </c>
      <c r="K405" s="55" t="n">
        <v>-3.033861000038196</v>
      </c>
      <c r="L405" s="55" t="n">
        <v>-0.2327833843868255</v>
      </c>
      <c r="M405" s="55" t="n">
        <v>-2.115556286081662</v>
      </c>
      <c r="N405" s="55" t="n">
        <v>-85.09454581723961</v>
      </c>
      <c r="O405" s="55" t="n">
        <v>-84.92043029443509</v>
      </c>
      <c r="P405" s="55" t="n">
        <v>-0.1741155228045039</v>
      </c>
      <c r="Q405" s="55" t="n">
        <v>-1.003848850878091</v>
      </c>
      <c r="R405" s="55" t="n">
        <v>-356.0164933292591</v>
      </c>
      <c r="S405" s="55" t="n">
        <v>-356.141732034658</v>
      </c>
      <c r="T405" s="55" t="n">
        <v>0.1252387053989302</v>
      </c>
      <c r="U405" s="55" t="n">
        <v>-0.6248887108180443</v>
      </c>
      <c r="V405" s="55" t="n">
        <v>88.81934444338508</v>
      </c>
      <c r="W405" s="55" t="n">
        <v>88.85523333839083</v>
      </c>
      <c r="X405" s="55" t="n">
        <v>-0.03588889500574412</v>
      </c>
      <c r="Y405" s="55" t="n">
        <v>-0.03708184598232164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0.1865423376688569</v>
      </c>
      <c r="AD405" s="55" t="n">
        <v>-0.04623440602584657</v>
      </c>
      <c r="AE405" s="55" t="n">
        <v>1.000740496177962</v>
      </c>
      <c r="AF405" s="55" t="n">
        <v>1.177529195077576</v>
      </c>
      <c r="AG405" s="55" t="n">
        <v>8.001658766949749</v>
      </c>
      <c r="AH405" s="55" t="n">
        <v>0.09098527713580218</v>
      </c>
      <c r="AI405" s="55" t="n">
        <v>8.088349420531936</v>
      </c>
      <c r="AJ405" s="55" t="n">
        <v>0</v>
      </c>
    </row>
    <row r="406">
      <c r="A406" s="55" t="n">
        <v>4.020000000000003</v>
      </c>
      <c r="B406" s="55" t="n">
        <v>-98.18663143597892</v>
      </c>
      <c r="C406" s="55" t="n">
        <v>-98.29381135437903</v>
      </c>
      <c r="D406" s="55" t="n">
        <v>0.1071799184001092</v>
      </c>
      <c r="E406" s="55" t="n">
        <v>0.8973037741258593</v>
      </c>
      <c r="F406" s="55" t="n">
        <v>-87.7078063208313</v>
      </c>
      <c r="G406" s="55" t="n">
        <v>-87.4099765117995</v>
      </c>
      <c r="H406" s="55" t="n">
        <v>-0.2978298090318013</v>
      </c>
      <c r="I406" s="55" t="n">
        <v>-3.429940118798737</v>
      </c>
      <c r="J406" s="55" t="n">
        <v>-3.266644384425021</v>
      </c>
      <c r="K406" s="55" t="n">
        <v>-3.056239562393825</v>
      </c>
      <c r="L406" s="55" t="n">
        <v>-0.2104048220311973</v>
      </c>
      <c r="M406" s="55" t="n">
        <v>-2.335963789476634</v>
      </c>
      <c r="N406" s="55" t="n">
        <v>-85.09454581723961</v>
      </c>
      <c r="O406" s="55" t="n">
        <v>-84.92990221404408</v>
      </c>
      <c r="P406" s="55" t="n">
        <v>-0.1646436031955189</v>
      </c>
      <c r="Q406" s="55" t="n">
        <v>-0.9085645297380974</v>
      </c>
      <c r="R406" s="55" t="n">
        <v>-356.0164933292591</v>
      </c>
      <c r="S406" s="55" t="n">
        <v>-356.1436095134587</v>
      </c>
      <c r="T406" s="55" t="n">
        <v>0.1271161841995984</v>
      </c>
      <c r="U406" s="55" t="n">
        <v>0.1673701311808718</v>
      </c>
      <c r="V406" s="55" t="n">
        <v>88.81934444338508</v>
      </c>
      <c r="W406" s="55" t="n">
        <v>88.85523841625199</v>
      </c>
      <c r="X406" s="55" t="n">
        <v>-0.03589397286691294</v>
      </c>
      <c r="Y406" s="55" t="n">
        <v>0.01532476053916802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0.1866533150845721</v>
      </c>
      <c r="AD406" s="55" t="n">
        <v>-0.04549397495967154</v>
      </c>
      <c r="AE406" s="55" t="n">
        <v>1.000750751218415</v>
      </c>
      <c r="AF406" s="55" t="n">
        <v>1.066551779362435</v>
      </c>
      <c r="AG406" s="55" t="n">
        <v>7.261227700774718</v>
      </c>
      <c r="AH406" s="55" t="n">
        <v>0.08073023668364598</v>
      </c>
      <c r="AI406" s="55" t="n">
        <v>7.33958294398764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-98.28370504952666</v>
      </c>
      <c r="D407" s="55" t="n">
        <v>0.09707361354773551</v>
      </c>
      <c r="E407" s="55" t="n">
        <v>1.09764926810071</v>
      </c>
      <c r="F407" s="55" t="n">
        <v>-87.7078063208313</v>
      </c>
      <c r="G407" s="55" t="n">
        <v>-87.44566389799037</v>
      </c>
      <c r="H407" s="55" t="n">
        <v>-0.2621424228409216</v>
      </c>
      <c r="I407" s="55" t="n">
        <v>-3.684412381653459</v>
      </c>
      <c r="J407" s="55" t="n">
        <v>-3.266644384425021</v>
      </c>
      <c r="K407" s="55" t="n">
        <v>-3.081025606175791</v>
      </c>
      <c r="L407" s="55" t="n">
        <v>-0.1856187782492306</v>
      </c>
      <c r="M407" s="55" t="n">
        <v>-2.595271624063946</v>
      </c>
      <c r="N407" s="55" t="n">
        <v>-85.09454581723961</v>
      </c>
      <c r="O407" s="55" t="n">
        <v>-84.94178978790869</v>
      </c>
      <c r="P407" s="55" t="n">
        <v>-0.1527560293309076</v>
      </c>
      <c r="Q407" s="55" t="n">
        <v>-1.414639962684723</v>
      </c>
      <c r="R407" s="55" t="n">
        <v>-356.0164933292591</v>
      </c>
      <c r="S407" s="55" t="n">
        <v>-356.136461900746</v>
      </c>
      <c r="T407" s="55" t="n">
        <v>0.1199685714869183</v>
      </c>
      <c r="U407" s="55" t="n">
        <v>1.161672736447022</v>
      </c>
      <c r="V407" s="55" t="n">
        <v>88.81934444338508</v>
      </c>
      <c r="W407" s="55" t="n">
        <v>88.85630324872221</v>
      </c>
      <c r="X407" s="55" t="n">
        <v>-0.03695880533713633</v>
      </c>
      <c r="Y407" s="55" t="n">
        <v>0.1319292357740622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0.1867771177492971</v>
      </c>
      <c r="AD407" s="55" t="n">
        <v>-0.04466102076417423</v>
      </c>
      <c r="AE407" s="55" t="n">
        <v>1.000762404486227</v>
      </c>
      <c r="AF407" s="55" t="n">
        <v>0.9427491146374312</v>
      </c>
      <c r="AG407" s="55" t="n">
        <v>6.428273505277415</v>
      </c>
      <c r="AH407" s="55" t="n">
        <v>0.06907696887159531</v>
      </c>
      <c r="AI407" s="55" t="n">
        <v>6.497403156602624</v>
      </c>
      <c r="AJ407" s="55" t="n">
        <v>0</v>
      </c>
    </row>
    <row r="408">
      <c r="A408" s="55" t="n">
        <v>4.039999999999999</v>
      </c>
      <c r="B408" s="55" t="n">
        <v>-98.18663143597892</v>
      </c>
      <c r="C408" s="55" t="n">
        <v>-98.27123201346119</v>
      </c>
      <c r="D408" s="55" t="n">
        <v>0.0846005774822613</v>
      </c>
      <c r="E408" s="55" t="n">
        <v>1.362894434838896</v>
      </c>
      <c r="F408" s="55" t="n">
        <v>-87.7078063208313</v>
      </c>
      <c r="G408" s="55" t="n">
        <v>-87.48329178394199</v>
      </c>
      <c r="H408" s="55" t="n">
        <v>-0.2245145368893074</v>
      </c>
      <c r="I408" s="55" t="n">
        <v>-3.829264081728399</v>
      </c>
      <c r="J408" s="55" t="n">
        <v>-3.266644384425021</v>
      </c>
      <c r="K408" s="55" t="n">
        <v>-3.108455762157689</v>
      </c>
      <c r="L408" s="55" t="n">
        <v>-0.158188622267333</v>
      </c>
      <c r="M408" s="55" t="n">
        <v>-2.863637139865389</v>
      </c>
      <c r="N408" s="55" t="n">
        <v>-85.09454581723961</v>
      </c>
      <c r="O408" s="55" t="n">
        <v>-84.96148940661905</v>
      </c>
      <c r="P408" s="55" t="n">
        <v>-0.1330564106205525</v>
      </c>
      <c r="Q408" s="55" t="n">
        <v>-2.421043112058757</v>
      </c>
      <c r="R408" s="55" t="n">
        <v>-356.0164933292591</v>
      </c>
      <c r="S408" s="55" t="n">
        <v>-356.1205824006021</v>
      </c>
      <c r="T408" s="55" t="n">
        <v>0.1040890713430011</v>
      </c>
      <c r="U408" s="55" t="n">
        <v>1.939864806866093</v>
      </c>
      <c r="V408" s="55" t="n">
        <v>88.81934444338508</v>
      </c>
      <c r="W408" s="55" t="n">
        <v>88.85774185914123</v>
      </c>
      <c r="X408" s="55" t="n">
        <v>-0.03839741575614887</v>
      </c>
      <c r="Y408" s="55" t="n">
        <v>0.1469649724184782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0.1869129328630743</v>
      </c>
      <c r="AD408" s="55" t="n">
        <v>-0.04374224136614597</v>
      </c>
      <c r="AE408" s="55" t="n">
        <v>1.000774950298662</v>
      </c>
      <c r="AF408" s="55" t="n">
        <v>0.8069340008602377</v>
      </c>
      <c r="AG408" s="55" t="n">
        <v>5.509494107249151</v>
      </c>
      <c r="AH408" s="55" t="n">
        <v>0.05653115643622364</v>
      </c>
      <c r="AI408" s="55" t="n">
        <v>5.568560278133428</v>
      </c>
      <c r="AJ408" s="55" t="n">
        <v>0</v>
      </c>
    </row>
    <row r="409">
      <c r="A409" s="55" t="n">
        <v>4.050000000000004</v>
      </c>
      <c r="B409" s="55" t="n">
        <v>-98.18663143597892</v>
      </c>
      <c r="C409" s="55" t="n">
        <v>-98.2562945711002</v>
      </c>
      <c r="D409" s="55" t="n">
        <v>0.0696631351212719</v>
      </c>
      <c r="E409" s="55" t="n">
        <v>1.592145065587234</v>
      </c>
      <c r="F409" s="55" t="n">
        <v>-87.7078063208313</v>
      </c>
      <c r="G409" s="55" t="n">
        <v>-87.52208332960087</v>
      </c>
      <c r="H409" s="55" t="n">
        <v>-0.1857229912304194</v>
      </c>
      <c r="I409" s="55" t="n">
        <v>-3.922959580044513</v>
      </c>
      <c r="J409" s="55" t="n">
        <v>-3.266644384425021</v>
      </c>
      <c r="K409" s="55" t="n">
        <v>-3.138453706287201</v>
      </c>
      <c r="L409" s="55" t="n">
        <v>-0.1281906781378203</v>
      </c>
      <c r="M409" s="55" t="n">
        <v>-3.108723748447014</v>
      </c>
      <c r="N409" s="55" t="n">
        <v>-85.09454581723961</v>
      </c>
      <c r="O409" s="55" t="n">
        <v>-84.99106876468768</v>
      </c>
      <c r="P409" s="55" t="n">
        <v>-0.1034770525519125</v>
      </c>
      <c r="Q409" s="55" t="n">
        <v>-3.40651011058985</v>
      </c>
      <c r="R409" s="55" t="n">
        <v>-356.0164933292591</v>
      </c>
      <c r="S409" s="55" t="n">
        <v>-356.0983653174513</v>
      </c>
      <c r="T409" s="55" t="n">
        <v>0.08187198819217061</v>
      </c>
      <c r="U409" s="55" t="n">
        <v>2.456930990017841</v>
      </c>
      <c r="V409" s="55" t="n">
        <v>88.81934444338508</v>
      </c>
      <c r="W409" s="55" t="n">
        <v>88.85813649179794</v>
      </c>
      <c r="X409" s="55" t="n">
        <v>-0.03879204841285588</v>
      </c>
      <c r="Y409" s="55" t="n">
        <v>0.01418791866883864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0.1870590224708934</v>
      </c>
      <c r="AD409" s="55" t="n">
        <v>-0.04275019516215157</v>
      </c>
      <c r="AE409" s="55" t="n">
        <v>1.000787684065655</v>
      </c>
      <c r="AF409" s="55" t="n">
        <v>0.6608443930410934</v>
      </c>
      <c r="AG409" s="55" t="n">
        <v>4.517447903254757</v>
      </c>
      <c r="AH409" s="55" t="n">
        <v>0.04379738944315648</v>
      </c>
      <c r="AI409" s="55" t="n">
        <v>4.565738612947163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-98.2396619595367</v>
      </c>
      <c r="D410" s="55" t="n">
        <v>0.05303052355777847</v>
      </c>
      <c r="E410" s="55" t="n">
        <v>1.711271358311232</v>
      </c>
      <c r="F410" s="55" t="n">
        <v>-87.7078063208313</v>
      </c>
      <c r="G410" s="55" t="n">
        <v>-87.56178641691959</v>
      </c>
      <c r="H410" s="55" t="n">
        <v>-0.1460199039117066</v>
      </c>
      <c r="I410" s="55" t="n">
        <v>-4.012668630815291</v>
      </c>
      <c r="J410" s="55" t="n">
        <v>-3.266644384425021</v>
      </c>
      <c r="K410" s="55" t="n">
        <v>-3.170597820141919</v>
      </c>
      <c r="L410" s="55" t="n">
        <v>-0.09604656428310271</v>
      </c>
      <c r="M410" s="55" t="n">
        <v>-3.296121175637971</v>
      </c>
      <c r="N410" s="55" t="n">
        <v>-85.09454581723961</v>
      </c>
      <c r="O410" s="55" t="n">
        <v>-85.02795548677943</v>
      </c>
      <c r="P410" s="55" t="n">
        <v>-0.06659033046016379</v>
      </c>
      <c r="Q410" s="55" t="n">
        <v>-3.940964891001726</v>
      </c>
      <c r="R410" s="55" t="n">
        <v>-356.0164933292591</v>
      </c>
      <c r="S410" s="55" t="n">
        <v>-356.0721511743606</v>
      </c>
      <c r="T410" s="55" t="n">
        <v>0.05565784510151944</v>
      </c>
      <c r="U410" s="55" t="n">
        <v>2.761497418617121</v>
      </c>
      <c r="V410" s="55" t="n">
        <v>88.81934444338508</v>
      </c>
      <c r="W410" s="55" t="n">
        <v>88.8569865685281</v>
      </c>
      <c r="X410" s="55" t="n">
        <v>-0.03764212514301986</v>
      </c>
      <c r="Y410" s="55" t="n">
        <v>-0.1411880788534078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0.1872126882171576</v>
      </c>
      <c r="AD410" s="55" t="n">
        <v>-0.04170243667183979</v>
      </c>
      <c r="AE410" s="55" t="n">
        <v>1.000799964826065</v>
      </c>
      <c r="AF410" s="55" t="n">
        <v>0.5071786467768513</v>
      </c>
      <c r="AG410" s="55" t="n">
        <v>3.469689412942969</v>
      </c>
      <c r="AH410" s="55" t="n">
        <v>0.03151662903277952</v>
      </c>
      <c r="AI410" s="55" t="n">
        <v>3.506703309369146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-98.22243706616413</v>
      </c>
      <c r="D411" s="55" t="n">
        <v>0.03580563018520694</v>
      </c>
      <c r="E411" s="55" t="n">
        <v>1.720462547663695</v>
      </c>
      <c r="F411" s="55" t="n">
        <v>-87.7078063208313</v>
      </c>
      <c r="G411" s="55" t="n">
        <v>-87.60244401528014</v>
      </c>
      <c r="H411" s="55" t="n">
        <v>-0.1053623055511555</v>
      </c>
      <c r="I411" s="55" t="n">
        <v>-4.11325612639842</v>
      </c>
      <c r="J411" s="55" t="n">
        <v>-3.266644384425021</v>
      </c>
      <c r="K411" s="55" t="n">
        <v>-3.204160747828221</v>
      </c>
      <c r="L411" s="55" t="n">
        <v>-0.06248363659680027</v>
      </c>
      <c r="M411" s="55" t="n">
        <v>-3.399532568651595</v>
      </c>
      <c r="N411" s="55" t="n">
        <v>-85.09454581723961</v>
      </c>
      <c r="O411" s="55" t="n">
        <v>-85.06743363379228</v>
      </c>
      <c r="P411" s="55" t="n">
        <v>-0.027112183447324</v>
      </c>
      <c r="Q411" s="55" t="n">
        <v>-3.977914932092138</v>
      </c>
      <c r="R411" s="55" t="n">
        <v>-356.0164933292591</v>
      </c>
      <c r="S411" s="55" t="n">
        <v>-356.0444961356559</v>
      </c>
      <c r="T411" s="55" t="n">
        <v>0.02800280639680197</v>
      </c>
      <c r="U411" s="55" t="n">
        <v>2.778131769490517</v>
      </c>
      <c r="V411" s="55" t="n">
        <v>88.81934444338508</v>
      </c>
      <c r="W411" s="55" t="n">
        <v>88.85507463745887</v>
      </c>
      <c r="X411" s="55" t="n">
        <v>-0.03573019407379169</v>
      </c>
      <c r="Y411" s="55" t="n">
        <v>-0.1937902138469846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0.1873708302197022</v>
      </c>
      <c r="AD411" s="55" t="n">
        <v>-0.04061936789337513</v>
      </c>
      <c r="AE411" s="55" t="n">
        <v>1.000811257608144</v>
      </c>
      <c r="AF411" s="55" t="n">
        <v>0.3490366442323034</v>
      </c>
      <c r="AG411" s="55" t="n">
        <v>2.386620634478309</v>
      </c>
      <c r="AH411" s="55" t="n">
        <v>0.02022384695443691</v>
      </c>
      <c r="AI411" s="55" t="n">
        <v>2.412093206308627</v>
      </c>
      <c r="AJ411" s="55" t="n">
        <v>0</v>
      </c>
    </row>
    <row r="412">
      <c r="A412" s="55" t="n">
        <v>4.079999999999998</v>
      </c>
      <c r="B412" s="55" t="n">
        <v>-98.18663143597892</v>
      </c>
      <c r="C412" s="55" t="n">
        <v>-98.20544961047267</v>
      </c>
      <c r="D412" s="55" t="n">
        <v>0.01881817449374789</v>
      </c>
      <c r="E412" s="55" t="n">
        <v>1.668970955962781</v>
      </c>
      <c r="F412" s="55" t="n">
        <v>-87.7078063208313</v>
      </c>
      <c r="G412" s="55" t="n">
        <v>-87.64408571182858</v>
      </c>
      <c r="H412" s="55" t="n">
        <v>-0.0637206090027108</v>
      </c>
      <c r="I412" s="55" t="n">
        <v>-4.210195409044736</v>
      </c>
      <c r="J412" s="55" t="n">
        <v>-3.266644384425021</v>
      </c>
      <c r="K412" s="55" t="n">
        <v>-3.238266574002323</v>
      </c>
      <c r="L412" s="55" t="n">
        <v>-0.02837781042269861</v>
      </c>
      <c r="M412" s="55" t="n">
        <v>-3.413136645042332</v>
      </c>
      <c r="N412" s="55" t="n">
        <v>-85.09454581723961</v>
      </c>
      <c r="O412" s="55" t="n">
        <v>-85.10562868924838</v>
      </c>
      <c r="P412" s="55" t="n">
        <v>0.01108287200877424</v>
      </c>
      <c r="Q412" s="55" t="n">
        <v>-3.711441872169098</v>
      </c>
      <c r="R412" s="55" t="n">
        <v>-356.0164933292591</v>
      </c>
      <c r="S412" s="55" t="n">
        <v>-356.0187962936872</v>
      </c>
      <c r="T412" s="55" t="n">
        <v>0.00230296442813907</v>
      </c>
      <c r="U412" s="55" t="n">
        <v>2.415044314671868</v>
      </c>
      <c r="V412" s="55" t="n">
        <v>88.81934444338508</v>
      </c>
      <c r="W412" s="55" t="n">
        <v>88.85343085406996</v>
      </c>
      <c r="X412" s="55" t="n">
        <v>-0.034086410684871</v>
      </c>
      <c r="Y412" s="55" t="n">
        <v>-0.1460271122277176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0.1875305417280425</v>
      </c>
      <c r="AD412" s="55" t="n">
        <v>-0.03952179825330603</v>
      </c>
      <c r="AE412" s="55" t="n">
        <v>1.000821095269731</v>
      </c>
      <c r="AF412" s="55" t="n">
        <v>0.1893251358920378</v>
      </c>
      <c r="AG412" s="55" t="n">
        <v>1.289050994409215</v>
      </c>
      <c r="AH412" s="55" t="n">
        <v>0.01038618536708391</v>
      </c>
      <c r="AI412" s="55" t="n">
        <v>1.302921465827624</v>
      </c>
      <c r="AJ412" s="55" t="n">
        <v>0</v>
      </c>
    </row>
    <row r="413">
      <c r="A413" s="55" t="n">
        <v>4.090000000000003</v>
      </c>
      <c r="B413" s="55" t="n">
        <v>-98.18663143597892</v>
      </c>
      <c r="C413" s="55" t="n">
        <v>-98.18909766528031</v>
      </c>
      <c r="D413" s="55" t="n">
        <v>0.002466229301395391</v>
      </c>
      <c r="E413" s="55" t="n">
        <v>1.59503269810412</v>
      </c>
      <c r="F413" s="55" t="n">
        <v>-87.7078063208313</v>
      </c>
      <c r="G413" s="55" t="n">
        <v>-87.68654659508871</v>
      </c>
      <c r="H413" s="55" t="n">
        <v>-0.02125972574258278</v>
      </c>
      <c r="I413" s="55" t="n">
        <v>-4.280036449699578</v>
      </c>
      <c r="J413" s="55" t="n">
        <v>-3.266644384425021</v>
      </c>
      <c r="K413" s="55" t="n">
        <v>-3.272051032979887</v>
      </c>
      <c r="L413" s="55" t="n">
        <v>0.005406648554865257</v>
      </c>
      <c r="M413" s="55" t="n">
        <v>-3.343293445850336</v>
      </c>
      <c r="N413" s="55" t="n">
        <v>-85.09454581723961</v>
      </c>
      <c r="O413" s="55" t="n">
        <v>-85.1404863263154</v>
      </c>
      <c r="P413" s="55" t="n">
        <v>0.04594050907580289</v>
      </c>
      <c r="Q413" s="55" t="n">
        <v>-3.320246223327646</v>
      </c>
      <c r="R413" s="55" t="n">
        <v>-356.0164933292591</v>
      </c>
      <c r="S413" s="55" t="n">
        <v>-355.9982449697707</v>
      </c>
      <c r="T413" s="55" t="n">
        <v>-0.0182483594883681</v>
      </c>
      <c r="U413" s="55" t="n">
        <v>1.779922211563349</v>
      </c>
      <c r="V413" s="55" t="n">
        <v>88.81934444338508</v>
      </c>
      <c r="W413" s="55" t="n">
        <v>88.85242477749152</v>
      </c>
      <c r="X413" s="55" t="n">
        <v>-0.03308033410643126</v>
      </c>
      <c r="Y413" s="55" t="n">
        <v>-0.07900747293348637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0.1876893215333241</v>
      </c>
      <c r="AD413" s="55" t="n">
        <v>-0.03842883348594161</v>
      </c>
      <c r="AE413" s="55" t="n">
        <v>1.00082915373747</v>
      </c>
      <c r="AF413" s="55" t="n">
        <v>0.03054533061042086</v>
      </c>
      <c r="AG413" s="55" t="n">
        <v>0.1960862270447908</v>
      </c>
      <c r="AH413" s="55" t="n">
        <v>0.002327717628203274</v>
      </c>
      <c r="AI413" s="55" t="n">
        <v>0.1984647170862313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-98.17355078131951</v>
      </c>
      <c r="D414" s="55" t="n">
        <v>-0.01308065465941213</v>
      </c>
      <c r="E414" s="55" t="n">
        <v>1.509233236983116</v>
      </c>
      <c r="F414" s="55" t="n">
        <v>-87.7078063208313</v>
      </c>
      <c r="G414" s="55" t="n">
        <v>-87.72943260859863</v>
      </c>
      <c r="H414" s="55" t="n">
        <v>0.02162628776732905</v>
      </c>
      <c r="I414" s="55" t="n">
        <v>-4.300222715460351</v>
      </c>
      <c r="J414" s="55" t="n">
        <v>-3.266644384425021</v>
      </c>
      <c r="K414" s="55" t="n">
        <v>-3.304762735332166</v>
      </c>
      <c r="L414" s="55" t="n">
        <v>0.03811835090714409</v>
      </c>
      <c r="M414" s="55" t="n">
        <v>-3.205340573326245</v>
      </c>
      <c r="N414" s="55" t="n">
        <v>-85.09454581723961</v>
      </c>
      <c r="O414" s="55" t="n">
        <v>-85.17114641456401</v>
      </c>
      <c r="P414" s="55" t="n">
        <v>0.07660059732440153</v>
      </c>
      <c r="Q414" s="55" t="n">
        <v>-2.877309680866035</v>
      </c>
      <c r="R414" s="55" t="n">
        <v>-356.0164933292591</v>
      </c>
      <c r="S414" s="55" t="n">
        <v>-355.983895652459</v>
      </c>
      <c r="T414" s="55" t="n">
        <v>-0.03259767680011568</v>
      </c>
      <c r="U414" s="55" t="n">
        <v>1.17090610188353</v>
      </c>
      <c r="V414" s="55" t="n">
        <v>88.81934444338508</v>
      </c>
      <c r="W414" s="55" t="n">
        <v>88.8518348236248</v>
      </c>
      <c r="X414" s="55" t="n">
        <v>-0.03249038023971066</v>
      </c>
      <c r="Y414" s="55" t="n">
        <v>-0.0445852661385744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0.1878449938301958</v>
      </c>
      <c r="AD414" s="55" t="n">
        <v>-0.03735648407437851</v>
      </c>
      <c r="AE414" s="55" t="n">
        <v>1.000835388537878</v>
      </c>
      <c r="AF414" s="55" t="n">
        <v>-0.1251269662613241</v>
      </c>
      <c r="AG414" s="55" t="n">
        <v>-0.8762631845183124</v>
      </c>
      <c r="AH414" s="55" t="n">
        <v>-0.003907082779530668</v>
      </c>
      <c r="AI414" s="55" t="n">
        <v>0.8851605456208398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-98.15888535566739</v>
      </c>
      <c r="D415" s="55" t="n">
        <v>-0.02774608031152879</v>
      </c>
      <c r="E415" s="55" t="n">
        <v>1.419941926844565</v>
      </c>
      <c r="F415" s="55" t="n">
        <v>-87.7078063208313</v>
      </c>
      <c r="G415" s="55" t="n">
        <v>-87.77212084153896</v>
      </c>
      <c r="H415" s="55" t="n">
        <v>0.06431452070767085</v>
      </c>
      <c r="I415" s="55" t="n">
        <v>-4.247541343270335</v>
      </c>
      <c r="J415" s="55" t="n">
        <v>-3.266644384425021</v>
      </c>
      <c r="K415" s="55" t="n">
        <v>-3.335864837835593</v>
      </c>
      <c r="L415" s="55" t="n">
        <v>0.06922045341057172</v>
      </c>
      <c r="M415" s="55" t="n">
        <v>-3.02603571976301</v>
      </c>
      <c r="N415" s="55" t="n">
        <v>-85.09454581723961</v>
      </c>
      <c r="O415" s="55" t="n">
        <v>-85.19737232501173</v>
      </c>
      <c r="P415" s="55" t="n">
        <v>0.1028265077721303</v>
      </c>
      <c r="Q415" s="55" t="n">
        <v>-2.433492108773761</v>
      </c>
      <c r="R415" s="55" t="n">
        <v>-356.0164933292591</v>
      </c>
      <c r="S415" s="55" t="n">
        <v>-355.9740472372211</v>
      </c>
      <c r="T415" s="55" t="n">
        <v>-0.04244609203797549</v>
      </c>
      <c r="U415" s="55" t="n">
        <v>0.846367951624766</v>
      </c>
      <c r="V415" s="55" t="n">
        <v>88.81934444338508</v>
      </c>
      <c r="W415" s="55" t="n">
        <v>88.85144047878291</v>
      </c>
      <c r="X415" s="55" t="n">
        <v>-0.0320960353978215</v>
      </c>
      <c r="Y415" s="55" t="n">
        <v>-0.02914891202832179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0.1879956416223451</v>
      </c>
      <c r="AD415" s="55" t="n">
        <v>-0.03631729854950375</v>
      </c>
      <c r="AE415" s="55" t="n">
        <v>1.000840032250193</v>
      </c>
      <c r="AF415" s="55" t="n">
        <v>-0.2757747584106185</v>
      </c>
      <c r="AG415" s="55" t="n">
        <v>-1.915448709393065</v>
      </c>
      <c r="AH415" s="55" t="n">
        <v>-0.008550795094430796</v>
      </c>
      <c r="AI415" s="55" t="n">
        <v>1.935217970097617</v>
      </c>
      <c r="AJ415" s="55" t="n">
        <v>0</v>
      </c>
    </row>
    <row r="416">
      <c r="A416" s="55" t="n">
        <v>4.120000000000005</v>
      </c>
      <c r="B416" s="55" t="n">
        <v>-98.18663143597892</v>
      </c>
      <c r="C416" s="55" t="n">
        <v>-98.14504455808573</v>
      </c>
      <c r="D416" s="55" t="n">
        <v>-0.04158687789318835</v>
      </c>
      <c r="E416" s="55" t="n">
        <v>1.344237262979195</v>
      </c>
      <c r="F416" s="55" t="n">
        <v>-87.7078063208313</v>
      </c>
      <c r="G416" s="55" t="n">
        <v>-87.81378196896408</v>
      </c>
      <c r="H416" s="55" t="n">
        <v>0.1059756481327779</v>
      </c>
      <c r="I416" s="55" t="n">
        <v>-4.103502535540444</v>
      </c>
      <c r="J416" s="55" t="n">
        <v>-3.266644384425021</v>
      </c>
      <c r="K416" s="55" t="n">
        <v>-3.365084472035301</v>
      </c>
      <c r="L416" s="55" t="n">
        <v>0.09844008761027927</v>
      </c>
      <c r="M416" s="55" t="n">
        <v>-2.831520413982878</v>
      </c>
      <c r="N416" s="55" t="n">
        <v>-85.09454581723961</v>
      </c>
      <c r="O416" s="55" t="n">
        <v>-85.21977206403524</v>
      </c>
      <c r="P416" s="55" t="n">
        <v>0.1252262467956447</v>
      </c>
      <c r="Q416" s="55" t="n">
        <v>-2.098081671587273</v>
      </c>
      <c r="R416" s="55" t="n">
        <v>-356.0164933292591</v>
      </c>
      <c r="S416" s="55" t="n">
        <v>-355.9656218766286</v>
      </c>
      <c r="T416" s="55" t="n">
        <v>-0.05087145263054388</v>
      </c>
      <c r="U416" s="55" t="n">
        <v>0.8488448862991032</v>
      </c>
      <c r="V416" s="55" t="n">
        <v>88.81934444338508</v>
      </c>
      <c r="W416" s="55" t="n">
        <v>88.85130994955431</v>
      </c>
      <c r="X416" s="55" t="n">
        <v>-0.03196550616921659</v>
      </c>
      <c r="Y416" s="55" t="n">
        <v>-0.0007690506671797125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0.1881396341346497</v>
      </c>
      <c r="AD416" s="55" t="n">
        <v>-0.03532106603199427</v>
      </c>
      <c r="AE416" s="55" t="n">
        <v>1.000843424597003</v>
      </c>
      <c r="AF416" s="55" t="n">
        <v>-0.4197672707152433</v>
      </c>
      <c r="AG416" s="55" t="n">
        <v>-2.911681226902552</v>
      </c>
      <c r="AH416" s="55" t="n">
        <v>-0.01194314190433587</v>
      </c>
      <c r="AI416" s="55" t="n">
        <v>2.941808077917222</v>
      </c>
      <c r="AJ416" s="55" t="n">
        <v>0</v>
      </c>
    </row>
    <row r="417">
      <c r="A417" s="55" t="n">
        <v>4.130000000000003</v>
      </c>
      <c r="B417" s="55" t="n">
        <v>-98.18663143597892</v>
      </c>
      <c r="C417" s="55" t="n">
        <v>-98.13183393464433</v>
      </c>
      <c r="D417" s="55" t="n">
        <v>-0.05479750133458358</v>
      </c>
      <c r="E417" s="55" t="n">
        <v>1.292694604903112</v>
      </c>
      <c r="F417" s="55" t="n">
        <v>-87.7078063208313</v>
      </c>
      <c r="G417" s="55" t="n">
        <v>-87.85348147719029</v>
      </c>
      <c r="H417" s="55" t="n">
        <v>0.1456751563589953</v>
      </c>
      <c r="I417" s="55" t="n">
        <v>-3.864263470141187</v>
      </c>
      <c r="J417" s="55" t="n">
        <v>-3.266644384425021</v>
      </c>
      <c r="K417" s="55" t="n">
        <v>-3.392344148540713</v>
      </c>
      <c r="L417" s="55" t="n">
        <v>0.1256997641156912</v>
      </c>
      <c r="M417" s="55" t="n">
        <v>-2.635423370083317</v>
      </c>
      <c r="N417" s="55" t="n">
        <v>-85.09454581723961</v>
      </c>
      <c r="O417" s="55" t="n">
        <v>-85.24000756829278</v>
      </c>
      <c r="P417" s="55" t="n">
        <v>0.1454617510531745</v>
      </c>
      <c r="Q417" s="55" t="n">
        <v>-1.974903324213941</v>
      </c>
      <c r="R417" s="55" t="n">
        <v>-356.0164933292591</v>
      </c>
      <c r="S417" s="55" t="n">
        <v>-355.9561116229831</v>
      </c>
      <c r="T417" s="55" t="n">
        <v>-0.06038170627595876</v>
      </c>
      <c r="U417" s="55" t="n">
        <v>1.041843984677862</v>
      </c>
      <c r="V417" s="55" t="n">
        <v>88.81934444338508</v>
      </c>
      <c r="W417" s="55" t="n">
        <v>88.85153429144333</v>
      </c>
      <c r="X417" s="55" t="n">
        <v>-0.03218984805824272</v>
      </c>
      <c r="Y417" s="55" t="n">
        <v>0.03504448282256625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0.1882756093587616</v>
      </c>
      <c r="AD417" s="55" t="n">
        <v>-0.03437622257961444</v>
      </c>
      <c r="AE417" s="55" t="n">
        <v>1.000845836262905</v>
      </c>
      <c r="AF417" s="55" t="n">
        <v>-0.5557424948271217</v>
      </c>
      <c r="AG417" s="55" t="n">
        <v>-3.85652467928238</v>
      </c>
      <c r="AH417" s="55" t="n">
        <v>-0.01435480780664911</v>
      </c>
      <c r="AI417" s="55" t="n">
        <v>3.896387863518968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-98.11907153322313</v>
      </c>
      <c r="D418" s="55" t="n">
        <v>-0.06755990275577871</v>
      </c>
      <c r="E418" s="55" t="n">
        <v>1.254111972428993</v>
      </c>
      <c r="F418" s="55" t="n">
        <v>-87.7078063208313</v>
      </c>
      <c r="G418" s="55" t="n">
        <v>-87.89034601169249</v>
      </c>
      <c r="H418" s="55" t="n">
        <v>0.1825396908611983</v>
      </c>
      <c r="I418" s="55" t="n">
        <v>-3.544231574779068</v>
      </c>
      <c r="J418" s="55" t="n">
        <v>-3.266644384425021</v>
      </c>
      <c r="K418" s="55" t="n">
        <v>-3.417634389786391</v>
      </c>
      <c r="L418" s="55" t="n">
        <v>0.1509900053613694</v>
      </c>
      <c r="M418" s="55" t="n">
        <v>-2.438349644863855</v>
      </c>
      <c r="N418" s="55" t="n">
        <v>-85.09454581723961</v>
      </c>
      <c r="O418" s="55" t="n">
        <v>-85.2600855638984</v>
      </c>
      <c r="P418" s="55" t="n">
        <v>0.1655397466587948</v>
      </c>
      <c r="Q418" s="55" t="n">
        <v>-2.045382319490354</v>
      </c>
      <c r="R418" s="55" t="n">
        <v>-356.0164933292591</v>
      </c>
      <c r="S418" s="55" t="n">
        <v>-355.9445191764863</v>
      </c>
      <c r="T418" s="55" t="n">
        <v>-0.07197415277284465</v>
      </c>
      <c r="U418" s="55" t="n">
        <v>1.261773786087438</v>
      </c>
      <c r="V418" s="55" t="n">
        <v>88.81934444338508</v>
      </c>
      <c r="W418" s="55" t="n">
        <v>88.85190764308049</v>
      </c>
      <c r="X418" s="55" t="n">
        <v>-0.0325631996954057</v>
      </c>
      <c r="Y418" s="55" t="n">
        <v>0.04331673772660959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0.1884023343332104</v>
      </c>
      <c r="AD418" s="55" t="n">
        <v>-0.03349130251668991</v>
      </c>
      <c r="AE418" s="55" t="n">
        <v>1.000847417153886</v>
      </c>
      <c r="AF418" s="55" t="n">
        <v>-0.6824674692758603</v>
      </c>
      <c r="AG418" s="55" t="n">
        <v>-4.741444742206911</v>
      </c>
      <c r="AH418" s="55" t="n">
        <v>-0.01593569878788337</v>
      </c>
      <c r="AI418" s="55" t="n">
        <v>4.790335482668956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-98.10678474522032</v>
      </c>
      <c r="D419" s="55" t="n">
        <v>-0.07984669075860021</v>
      </c>
      <c r="E419" s="55" t="n">
        <v>1.199677243638016</v>
      </c>
      <c r="F419" s="55" t="n">
        <v>-87.7078063208313</v>
      </c>
      <c r="G419" s="55" t="n">
        <v>-87.92371574223887</v>
      </c>
      <c r="H419" s="55" t="n">
        <v>0.2159094214075729</v>
      </c>
      <c r="I419" s="55" t="n">
        <v>-3.170456165545235</v>
      </c>
      <c r="J419" s="55" t="n">
        <v>-3.266644384425021</v>
      </c>
      <c r="K419" s="55" t="n">
        <v>-3.440899452246237</v>
      </c>
      <c r="L419" s="55" t="n">
        <v>0.174255067821215</v>
      </c>
      <c r="M419" s="55" t="n">
        <v>-2.231301349957088</v>
      </c>
      <c r="N419" s="55" t="n">
        <v>-85.09454581723961</v>
      </c>
      <c r="O419" s="55" t="n">
        <v>-85.2811301546505</v>
      </c>
      <c r="P419" s="55" t="n">
        <v>0.1865843374108914</v>
      </c>
      <c r="Q419" s="55" t="n">
        <v>-2.165139887759436</v>
      </c>
      <c r="R419" s="55" t="n">
        <v>-356.0164933292591</v>
      </c>
      <c r="S419" s="55" t="n">
        <v>-355.9311161108251</v>
      </c>
      <c r="T419" s="55" t="n">
        <v>-0.08537721843399135</v>
      </c>
      <c r="U419" s="55" t="n">
        <v>1.41066972215128</v>
      </c>
      <c r="V419" s="55" t="n">
        <v>88.81934444338508</v>
      </c>
      <c r="W419" s="55" t="n">
        <v>88.85203272227382</v>
      </c>
      <c r="X419" s="55" t="n">
        <v>-0.03268827888873452</v>
      </c>
      <c r="Y419" s="55" t="n">
        <v>0.009796082713187203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0.1885185391339735</v>
      </c>
      <c r="AD419" s="55" t="n">
        <v>-0.03267581414709356</v>
      </c>
      <c r="AE419" s="55" t="n">
        <v>1.000848256239686</v>
      </c>
      <c r="AF419" s="55" t="n">
        <v>-0.7986722700390469</v>
      </c>
      <c r="AG419" s="55" t="n">
        <v>-5.556933111803261</v>
      </c>
      <c r="AH419" s="55" t="n">
        <v>-0.01677478458761428</v>
      </c>
      <c r="AI419" s="55" t="n">
        <v>5.614059529198347</v>
      </c>
      <c r="AJ419" s="55" t="n">
        <v>0</v>
      </c>
    </row>
    <row r="420">
      <c r="A420" s="55" t="n">
        <v>4.160000000000004</v>
      </c>
      <c r="B420" s="55" t="n">
        <v>-98.18663143597892</v>
      </c>
      <c r="C420" s="55" t="n">
        <v>-98.09527250610392</v>
      </c>
      <c r="D420" s="55" t="n">
        <v>-0.09135892987498956</v>
      </c>
      <c r="E420" s="55" t="n">
        <v>1.103830202347047</v>
      </c>
      <c r="F420" s="55" t="n">
        <v>-87.7078063208313</v>
      </c>
      <c r="G420" s="55" t="n">
        <v>-87.95320786399786</v>
      </c>
      <c r="H420" s="55" t="n">
        <v>0.2454015431665592</v>
      </c>
      <c r="I420" s="55" t="n">
        <v>-2.771093602075609</v>
      </c>
      <c r="J420" s="55" t="n">
        <v>-3.266644384425021</v>
      </c>
      <c r="K420" s="55" t="n">
        <v>-3.461965816828842</v>
      </c>
      <c r="L420" s="55" t="n">
        <v>0.1953214324038204</v>
      </c>
      <c r="M420" s="55" t="n">
        <v>-2.000618495613745</v>
      </c>
      <c r="N420" s="55" t="n">
        <v>-85.09454581723961</v>
      </c>
      <c r="O420" s="55" t="n">
        <v>-85.30275407502596</v>
      </c>
      <c r="P420" s="55" t="n">
        <v>0.2082082577863618</v>
      </c>
      <c r="Q420" s="55" t="n">
        <v>-2.175036549603855</v>
      </c>
      <c r="R420" s="55" t="n">
        <v>-356.0164933292591</v>
      </c>
      <c r="S420" s="55" t="n">
        <v>-355.9168777602583</v>
      </c>
      <c r="T420" s="55" t="n">
        <v>-0.09961556900079811</v>
      </c>
      <c r="U420" s="55" t="n">
        <v>1.440654543502043</v>
      </c>
      <c r="V420" s="55" t="n">
        <v>88.81934444338508</v>
      </c>
      <c r="W420" s="55" t="n">
        <v>88.85168759832172</v>
      </c>
      <c r="X420" s="55" t="n">
        <v>-0.03234315493663806</v>
      </c>
      <c r="Y420" s="55" t="n">
        <v>-0.04003944512539935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0.1886228660352592</v>
      </c>
      <c r="AD420" s="55" t="n">
        <v>-0.03194027065450537</v>
      </c>
      <c r="AE420" s="55" t="n">
        <v>1.000848455312091</v>
      </c>
      <c r="AF420" s="55" t="n">
        <v>-0.9029991713247476</v>
      </c>
      <c r="AG420" s="55" t="n">
        <v>-6.292476604391452</v>
      </c>
      <c r="AH420" s="55" t="n">
        <v>-0.01697385699306331</v>
      </c>
      <c r="AI420" s="55" t="n">
        <v>6.356961336365683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-98.08497819227075</v>
      </c>
      <c r="D421" s="55" t="n">
        <v>-0.101653243708161</v>
      </c>
      <c r="E421" s="55" t="n">
        <v>0.9613577194511296</v>
      </c>
      <c r="F421" s="55" t="n">
        <v>-87.7078063208313</v>
      </c>
      <c r="G421" s="55" t="n">
        <v>-87.97867165295996</v>
      </c>
      <c r="H421" s="55" t="n">
        <v>0.2708653321286659</v>
      </c>
      <c r="I421" s="55" t="n">
        <v>-2.365234850918313</v>
      </c>
      <c r="J421" s="55" t="n">
        <v>-3.266644384425021</v>
      </c>
      <c r="K421" s="55" t="n">
        <v>-3.480533878432976</v>
      </c>
      <c r="L421" s="55" t="n">
        <v>0.2138894940079538</v>
      </c>
      <c r="M421" s="55" t="n">
        <v>-1.73493526602476</v>
      </c>
      <c r="N421" s="55" t="n">
        <v>-85.09454581723961</v>
      </c>
      <c r="O421" s="55" t="n">
        <v>-85.32345262752202</v>
      </c>
      <c r="P421" s="55" t="n">
        <v>0.2289068102824218</v>
      </c>
      <c r="Q421" s="55" t="n">
        <v>-1.999546771516786</v>
      </c>
      <c r="R421" s="55" t="n">
        <v>-356.0164933292591</v>
      </c>
      <c r="S421" s="55" t="n">
        <v>-355.9032033885078</v>
      </c>
      <c r="T421" s="55" t="n">
        <v>-0.1132899407512786</v>
      </c>
      <c r="U421" s="55" t="n">
        <v>1.314267579573073</v>
      </c>
      <c r="V421" s="55" t="n">
        <v>88.81934444338508</v>
      </c>
      <c r="W421" s="55" t="n">
        <v>88.85099157344872</v>
      </c>
      <c r="X421" s="55" t="n">
        <v>-0.03164713006364053</v>
      </c>
      <c r="Y421" s="55" t="n">
        <v>-0.07073070567292475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0.1887139636107908</v>
      </c>
      <c r="AD421" s="55" t="n">
        <v>-0.03129550594907338</v>
      </c>
      <c r="AE421" s="55" t="n">
        <v>1.000848150321598</v>
      </c>
      <c r="AF421" s="55" t="n">
        <v>-0.9940967468563544</v>
      </c>
      <c r="AG421" s="55" t="n">
        <v>-6.937241309823435</v>
      </c>
      <c r="AH421" s="55" t="n">
        <v>-0.01666886649931421</v>
      </c>
      <c r="AI421" s="55" t="n">
        <v>7.008125511428967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-98.07629884301025</v>
      </c>
      <c r="D422" s="55" t="n">
        <v>-0.1103325929686668</v>
      </c>
      <c r="E422" s="55" t="n">
        <v>0.7849822711123127</v>
      </c>
      <c r="F422" s="55" t="n">
        <v>-87.7078063208313</v>
      </c>
      <c r="G422" s="55" t="n">
        <v>-88.00008404937783</v>
      </c>
      <c r="H422" s="55" t="n">
        <v>0.2922777285465352</v>
      </c>
      <c r="I422" s="55" t="n">
        <v>-1.960447280607566</v>
      </c>
      <c r="J422" s="55" t="n">
        <v>-3.266644384425021</v>
      </c>
      <c r="K422" s="55" t="n">
        <v>-3.496225114905577</v>
      </c>
      <c r="L422" s="55" t="n">
        <v>0.2295807304805556</v>
      </c>
      <c r="M422" s="55" t="n">
        <v>-1.429323181039862</v>
      </c>
      <c r="N422" s="55" t="n">
        <v>-85.09454581723961</v>
      </c>
      <c r="O422" s="55" t="n">
        <v>-85.34147565840873</v>
      </c>
      <c r="P422" s="55" t="n">
        <v>0.2469298411691249</v>
      </c>
      <c r="Q422" s="55" t="n">
        <v>-1.655460604931095</v>
      </c>
      <c r="R422" s="55" t="n">
        <v>-356.0164933292591</v>
      </c>
      <c r="S422" s="55" t="n">
        <v>-355.8917402910595</v>
      </c>
      <c r="T422" s="55" t="n">
        <v>-0.1247530381996146</v>
      </c>
      <c r="U422" s="55" t="n">
        <v>1.016805030413706</v>
      </c>
      <c r="V422" s="55" t="n">
        <v>88.81934444338508</v>
      </c>
      <c r="W422" s="55" t="n">
        <v>88.85023850307304</v>
      </c>
      <c r="X422" s="55" t="n">
        <v>-0.03089405968796472</v>
      </c>
      <c r="Y422" s="55" t="n">
        <v>-0.07007050045098884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0.18879063367891</v>
      </c>
      <c r="AD422" s="55" t="n">
        <v>-0.03075161378271004</v>
      </c>
      <c r="AE422" s="55" t="n">
        <v>1.000847497039773</v>
      </c>
      <c r="AF422" s="55" t="n">
        <v>-1.070766814975532</v>
      </c>
      <c r="AG422" s="55" t="n">
        <v>-7.481133476186775</v>
      </c>
      <c r="AH422" s="55" t="n">
        <v>-0.01601558467445585</v>
      </c>
      <c r="AI422" s="55" t="n">
        <v>7.557390830142882</v>
      </c>
      <c r="AJ422" s="55" t="n">
        <v>0</v>
      </c>
    </row>
    <row r="423">
      <c r="A423" s="55" t="n">
        <v>4.189999999999998</v>
      </c>
      <c r="B423" s="55" t="n">
        <v>-98.18663143597892</v>
      </c>
      <c r="C423" s="55" t="n">
        <v>-98.06948063964646</v>
      </c>
      <c r="D423" s="55" t="n">
        <v>-0.117150796332468</v>
      </c>
      <c r="E423" s="55" t="n">
        <v>0.591766117837245</v>
      </c>
      <c r="F423" s="55" t="n">
        <v>-87.7078063208313</v>
      </c>
      <c r="G423" s="55" t="n">
        <v>-88.01745229220377</v>
      </c>
      <c r="H423" s="55" t="n">
        <v>0.309645971372482</v>
      </c>
      <c r="I423" s="55" t="n">
        <v>-1.556036706156562</v>
      </c>
      <c r="J423" s="55" t="n">
        <v>-3.266644384425021</v>
      </c>
      <c r="K423" s="55" t="n">
        <v>-3.50865308588877</v>
      </c>
      <c r="L423" s="55" t="n">
        <v>0.2420087014637485</v>
      </c>
      <c r="M423" s="55" t="n">
        <v>-1.086339497369891</v>
      </c>
      <c r="N423" s="55" t="n">
        <v>-85.09454581723961</v>
      </c>
      <c r="O423" s="55" t="n">
        <v>-85.3554585173473</v>
      </c>
      <c r="P423" s="55" t="n">
        <v>0.2609127001077062</v>
      </c>
      <c r="Q423" s="55" t="n">
        <v>-1.200311631618965</v>
      </c>
      <c r="R423" s="55" t="n">
        <v>-356.0164933292591</v>
      </c>
      <c r="S423" s="55" t="n">
        <v>-355.8839382462525</v>
      </c>
      <c r="T423" s="55" t="n">
        <v>-0.132555083006567</v>
      </c>
      <c r="U423" s="55" t="n">
        <v>0.5951051449391386</v>
      </c>
      <c r="V423" s="55" t="n">
        <v>88.81934444338508</v>
      </c>
      <c r="W423" s="55" t="n">
        <v>88.84964676126391</v>
      </c>
      <c r="X423" s="55" t="n">
        <v>-0.03030231787882922</v>
      </c>
      <c r="Y423" s="55" t="n">
        <v>-0.05064683534007775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0.1888519323412632</v>
      </c>
      <c r="AD423" s="55" t="n">
        <v>-0.03031686652421672</v>
      </c>
      <c r="AE423" s="55" t="n">
        <v>1.000846665449204</v>
      </c>
      <c r="AF423" s="55" t="n">
        <v>-1.132065477328692</v>
      </c>
      <c r="AG423" s="55" t="n">
        <v>-7.915880734680101</v>
      </c>
      <c r="AH423" s="55" t="n">
        <v>-0.01518399410604943</v>
      </c>
      <c r="AI423" s="55" t="n">
        <v>7.996434868384538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-98.06461933656222</v>
      </c>
      <c r="D424" s="55" t="n">
        <v>-0.1220120994167062</v>
      </c>
      <c r="E424" s="55" t="n">
        <v>0.395166807170043</v>
      </c>
      <c r="F424" s="55" t="n">
        <v>-87.7078063208313</v>
      </c>
      <c r="G424" s="55" t="n">
        <v>-88.03075117032969</v>
      </c>
      <c r="H424" s="55" t="n">
        <v>0.3229448494984009</v>
      </c>
      <c r="I424" s="55" t="n">
        <v>-1.146653188421309</v>
      </c>
      <c r="J424" s="55" t="n">
        <v>-3.266644384425021</v>
      </c>
      <c r="K424" s="55" t="n">
        <v>-3.517500037924856</v>
      </c>
      <c r="L424" s="55" t="n">
        <v>0.2508556534998339</v>
      </c>
      <c r="M424" s="55" t="n">
        <v>-0.716365135831913</v>
      </c>
      <c r="N424" s="55" t="n">
        <v>-85.09454581723961</v>
      </c>
      <c r="O424" s="55" t="n">
        <v>-85.36460527255693</v>
      </c>
      <c r="P424" s="55" t="n">
        <v>0.2700594553173309</v>
      </c>
      <c r="Q424" s="55" t="n">
        <v>-0.6913001000843879</v>
      </c>
      <c r="R424" s="55" t="n">
        <v>-356.0164933292591</v>
      </c>
      <c r="S424" s="55" t="n">
        <v>-355.8804553796767</v>
      </c>
      <c r="T424" s="55" t="n">
        <v>-0.1360379495824063</v>
      </c>
      <c r="U424" s="55" t="n">
        <v>0.1538716667205946</v>
      </c>
      <c r="V424" s="55" t="n">
        <v>88.81934444338508</v>
      </c>
      <c r="W424" s="55" t="n">
        <v>88.84927891398462</v>
      </c>
      <c r="X424" s="55" t="n">
        <v>-0.02993447059953134</v>
      </c>
      <c r="Y424" s="55" t="n">
        <v>-0.02846471125726016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0.1888972060189203</v>
      </c>
      <c r="AD424" s="55" t="n">
        <v>-0.02999690786145616</v>
      </c>
      <c r="AE424" s="55" t="n">
        <v>1.00084584483864</v>
      </c>
      <c r="AF424" s="55" t="n">
        <v>-1.177339154985801</v>
      </c>
      <c r="AG424" s="55" t="n">
        <v>-8.235839397440659</v>
      </c>
      <c r="AH424" s="55" t="n">
        <v>-0.01436338354143807</v>
      </c>
      <c r="AI424" s="55" t="n">
        <v>8.319578377122554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-98.06169369676813</v>
      </c>
      <c r="D425" s="55" t="n">
        <v>-0.1249377392107894</v>
      </c>
      <c r="E425" s="55" t="n">
        <v>0.2054554814265231</v>
      </c>
      <c r="F425" s="55" t="n">
        <v>-87.7078063208313</v>
      </c>
      <c r="G425" s="55" t="n">
        <v>-88.03989305075642</v>
      </c>
      <c r="H425" s="55" t="n">
        <v>0.3320867299251205</v>
      </c>
      <c r="I425" s="55" t="n">
        <v>-0.7253133010897286</v>
      </c>
      <c r="J425" s="55" t="n">
        <v>-3.266644384425021</v>
      </c>
      <c r="K425" s="55" t="n">
        <v>-3.522582928321767</v>
      </c>
      <c r="L425" s="55" t="n">
        <v>0.255938543896745</v>
      </c>
      <c r="M425" s="55" t="n">
        <v>-0.3354345694397904</v>
      </c>
      <c r="N425" s="55" t="n">
        <v>-85.09454581723961</v>
      </c>
      <c r="O425" s="55" t="n">
        <v>-85.36868277299499</v>
      </c>
      <c r="P425" s="55" t="n">
        <v>0.2741369557553858</v>
      </c>
      <c r="Q425" s="55" t="n">
        <v>-0.1837339494537903</v>
      </c>
      <c r="R425" s="55" t="n">
        <v>-356.0164933292591</v>
      </c>
      <c r="S425" s="55" t="n">
        <v>-355.8808988779646</v>
      </c>
      <c r="T425" s="55" t="n">
        <v>-0.1355944512944755</v>
      </c>
      <c r="U425" s="55" t="n">
        <v>-0.2013374716727578</v>
      </c>
      <c r="V425" s="55" t="n">
        <v>88.81934444338508</v>
      </c>
      <c r="W425" s="55" t="n">
        <v>88.84912870546977</v>
      </c>
      <c r="X425" s="55" t="n">
        <v>-0.02978426208468671</v>
      </c>
      <c r="Y425" s="55" t="n">
        <v>-0.007901715241622245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0.1889260981592222</v>
      </c>
      <c r="AD425" s="55" t="n">
        <v>-0.02979441673148287</v>
      </c>
      <c r="AE425" s="55" t="n">
        <v>1.000845229949646</v>
      </c>
      <c r="AF425" s="55" t="n">
        <v>-1.206231295287685</v>
      </c>
      <c r="AG425" s="55" t="n">
        <v>-8.438330527413942</v>
      </c>
      <c r="AH425" s="55" t="n">
        <v>-0.01374849454816029</v>
      </c>
      <c r="AI425" s="55" t="n">
        <v>8.524119018920363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-98.06059003353843</v>
      </c>
      <c r="D426" s="55" t="n">
        <v>-0.1260414024404937</v>
      </c>
      <c r="E426" s="55" t="n">
        <v>0.03093324648370298</v>
      </c>
      <c r="F426" s="55" t="n">
        <v>-87.7078063208313</v>
      </c>
      <c r="G426" s="55" t="n">
        <v>-88.04473124168295</v>
      </c>
      <c r="H426" s="55" t="n">
        <v>0.3369249208516632</v>
      </c>
      <c r="I426" s="55" t="n">
        <v>-0.2870142574371347</v>
      </c>
      <c r="J426" s="55" t="n">
        <v>-3.266644384425021</v>
      </c>
      <c r="K426" s="55" t="n">
        <v>-3.523883331505283</v>
      </c>
      <c r="L426" s="55" t="n">
        <v>0.2572389470802618</v>
      </c>
      <c r="M426" s="55" t="n">
        <v>0.03967439011798915</v>
      </c>
      <c r="N426" s="55" t="n">
        <v>-85.09454581723961</v>
      </c>
      <c r="O426" s="55" t="n">
        <v>-85.3680370396862</v>
      </c>
      <c r="P426" s="55" t="n">
        <v>0.2734912224466035</v>
      </c>
      <c r="Q426" s="55" t="n">
        <v>0.2627237499046302</v>
      </c>
      <c r="R426" s="55" t="n">
        <v>-356.0164933292591</v>
      </c>
      <c r="S426" s="55" t="n">
        <v>-355.8841336694597</v>
      </c>
      <c r="T426" s="55" t="n">
        <v>-0.1323596597994344</v>
      </c>
      <c r="U426" s="55" t="n">
        <v>-0.4210117460093757</v>
      </c>
      <c r="V426" s="55" t="n">
        <v>88.81934444338508</v>
      </c>
      <c r="W426" s="55" t="n">
        <v>88.8491986369345</v>
      </c>
      <c r="X426" s="55" t="n">
        <v>-0.02985419354941705</v>
      </c>
      <c r="Y426" s="55" t="n">
        <v>0.01321542462985823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0.1889385480945154</v>
      </c>
      <c r="AD426" s="55" t="n">
        <v>-0.02970929786143423</v>
      </c>
      <c r="AE426" s="55" t="n">
        <v>1.000844979541494</v>
      </c>
      <c r="AF426" s="55" t="n">
        <v>-1.218681230580942</v>
      </c>
      <c r="AG426" s="55" t="n">
        <v>-8.523449397462594</v>
      </c>
      <c r="AH426" s="55" t="n">
        <v>-0.01349808639572458</v>
      </c>
      <c r="AI426" s="55" t="n">
        <v>8.610142610387593</v>
      </c>
      <c r="AJ426" s="55" t="n">
        <v>0</v>
      </c>
    </row>
    <row r="427">
      <c r="A427" s="55" t="n">
        <v>4.230000000000004</v>
      </c>
      <c r="B427" s="55" t="n">
        <v>-98.18663143597892</v>
      </c>
      <c r="C427" s="55" t="n">
        <v>-98.06113356089145</v>
      </c>
      <c r="D427" s="55" t="n">
        <v>-0.12549787508747</v>
      </c>
      <c r="E427" s="55" t="n">
        <v>-0.124258870722541</v>
      </c>
      <c r="F427" s="55" t="n">
        <v>-87.7078063208313</v>
      </c>
      <c r="G427" s="55" t="n">
        <v>-88.04509924973753</v>
      </c>
      <c r="H427" s="55" t="n">
        <v>0.3372929289062319</v>
      </c>
      <c r="I427" s="55" t="n">
        <v>0.1676943663341972</v>
      </c>
      <c r="J427" s="55" t="n">
        <v>-3.266644384425021</v>
      </c>
      <c r="K427" s="55" t="n">
        <v>-3.521531423004162</v>
      </c>
      <c r="L427" s="55" t="n">
        <v>0.25488703857914</v>
      </c>
      <c r="M427" s="55" t="n">
        <v>0.3958441315295888</v>
      </c>
      <c r="N427" s="55" t="n">
        <v>-85.09454581723961</v>
      </c>
      <c r="O427" s="55" t="n">
        <v>-85.36353105183973</v>
      </c>
      <c r="P427" s="55" t="n">
        <v>0.2689852346001333</v>
      </c>
      <c r="Q427" s="55" t="n">
        <v>0.6024568722589172</v>
      </c>
      <c r="R427" s="55" t="n">
        <v>-356.0164933292591</v>
      </c>
      <c r="S427" s="55" t="n">
        <v>-355.8888957908206</v>
      </c>
      <c r="T427" s="55" t="n">
        <v>-0.127597538438475</v>
      </c>
      <c r="U427" s="55" t="n">
        <v>-0.5214225121460232</v>
      </c>
      <c r="V427" s="55" t="n">
        <v>88.81934444338508</v>
      </c>
      <c r="W427" s="55" t="n">
        <v>88.84947126245231</v>
      </c>
      <c r="X427" s="55" t="n">
        <v>-0.03012681906723018</v>
      </c>
      <c r="Y427" s="55" t="n">
        <v>0.03186775056054362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0.1889347691347755</v>
      </c>
      <c r="AD427" s="55" t="n">
        <v>-0.02973928136049914</v>
      </c>
      <c r="AE427" s="55" t="n">
        <v>1.000845173435519</v>
      </c>
      <c r="AF427" s="55" t="n">
        <v>-1.214902270840978</v>
      </c>
      <c r="AG427" s="55" t="n">
        <v>-8.493465898397682</v>
      </c>
      <c r="AH427" s="55" t="n">
        <v>-0.0136919804210045</v>
      </c>
      <c r="AI427" s="55" t="n">
        <v>8.579926454537167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-98.06314625835752</v>
      </c>
      <c r="D428" s="55" t="n">
        <v>-0.1234851776214035</v>
      </c>
      <c r="E428" s="55" t="n">
        <v>-0.2630571195302971</v>
      </c>
      <c r="F428" s="55" t="n">
        <v>-87.7078063208313</v>
      </c>
      <c r="G428" s="55" t="n">
        <v>-88.04087600893958</v>
      </c>
      <c r="H428" s="55" t="n">
        <v>0.3330696881082881</v>
      </c>
      <c r="I428" s="55" t="n">
        <v>0.6309456831845924</v>
      </c>
      <c r="J428" s="55" t="n">
        <v>-3.266644384425021</v>
      </c>
      <c r="K428" s="55" t="n">
        <v>-3.515756507335561</v>
      </c>
      <c r="L428" s="55" t="n">
        <v>0.2491121229105392</v>
      </c>
      <c r="M428" s="55" t="n">
        <v>0.7259851273052331</v>
      </c>
      <c r="N428" s="55" t="n">
        <v>-85.09454581723961</v>
      </c>
      <c r="O428" s="55" t="n">
        <v>-85.35625298754032</v>
      </c>
      <c r="P428" s="55" t="n">
        <v>0.2617071703007172</v>
      </c>
      <c r="Q428" s="55" t="n">
        <v>0.8309482688633971</v>
      </c>
      <c r="R428" s="55" t="n">
        <v>-356.0164933292591</v>
      </c>
      <c r="S428" s="55" t="n">
        <v>-355.8942783960859</v>
      </c>
      <c r="T428" s="55" t="n">
        <v>-0.1222149331732107</v>
      </c>
      <c r="U428" s="55" t="n">
        <v>-0.5539314019639975</v>
      </c>
      <c r="V428" s="55" t="n">
        <v>88.81934444338508</v>
      </c>
      <c r="W428" s="55" t="n">
        <v>88.84985559031826</v>
      </c>
      <c r="X428" s="55" t="n">
        <v>-0.03051114693317453</v>
      </c>
      <c r="Y428" s="55" t="n">
        <v>0.03983696598558146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0.1889151932880198</v>
      </c>
      <c r="AD428" s="55" t="n">
        <v>-0.02988067641421198</v>
      </c>
      <c r="AE428" s="55" t="n">
        <v>1.000845797502844</v>
      </c>
      <c r="AF428" s="55" t="n">
        <v>-1.195326424085347</v>
      </c>
      <c r="AG428" s="55" t="n">
        <v>-8.352070844684842</v>
      </c>
      <c r="AH428" s="55" t="n">
        <v>-0.01431604774615458</v>
      </c>
      <c r="AI428" s="55" t="n">
        <v>8.43718540770406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-98.06651182366826</v>
      </c>
      <c r="D429" s="55" t="n">
        <v>-0.1201196123106598</v>
      </c>
      <c r="E429" s="55" t="n">
        <v>-0.3943166790438695</v>
      </c>
      <c r="F429" s="55" t="n">
        <v>-87.7078063208313</v>
      </c>
      <c r="G429" s="55" t="n">
        <v>-88.03205184995362</v>
      </c>
      <c r="H429" s="55" t="n">
        <v>0.324245529122328</v>
      </c>
      <c r="I429" s="55" t="n">
        <v>1.08889623669992</v>
      </c>
      <c r="J429" s="55" t="n">
        <v>-3.266644384425021</v>
      </c>
      <c r="K429" s="55" t="n">
        <v>-3.506825820235944</v>
      </c>
      <c r="L429" s="55" t="n">
        <v>0.2401814358109219</v>
      </c>
      <c r="M429" s="55" t="n">
        <v>1.029086896443354</v>
      </c>
      <c r="N429" s="55" t="n">
        <v>-85.09454581723961</v>
      </c>
      <c r="O429" s="55" t="n">
        <v>-85.34708591366723</v>
      </c>
      <c r="P429" s="55" t="n">
        <v>0.2525400964276268</v>
      </c>
      <c r="Q429" s="55" t="n">
        <v>0.9887810287869633</v>
      </c>
      <c r="R429" s="55" t="n">
        <v>-356.0164933292591</v>
      </c>
      <c r="S429" s="55" t="n">
        <v>-355.899895697049</v>
      </c>
      <c r="T429" s="55" t="n">
        <v>-0.1165976322100468</v>
      </c>
      <c r="U429" s="55" t="n">
        <v>-0.5713348994993659</v>
      </c>
      <c r="V429" s="55" t="n">
        <v>88.81934444338508</v>
      </c>
      <c r="W429" s="55" t="n">
        <v>88.85020983479362</v>
      </c>
      <c r="X429" s="55" t="n">
        <v>-0.03086539140853322</v>
      </c>
      <c r="Y429" s="55" t="n">
        <v>0.03310057240852928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0.1888803997223211</v>
      </c>
      <c r="AD429" s="55" t="n">
        <v>-0.03012900143138277</v>
      </c>
      <c r="AE429" s="55" t="n">
        <v>1.000846759833832</v>
      </c>
      <c r="AF429" s="55" t="n">
        <v>-1.160532858386631</v>
      </c>
      <c r="AG429" s="55" t="n">
        <v>-8.10374582751405</v>
      </c>
      <c r="AH429" s="55" t="n">
        <v>-0.01527837873394056</v>
      </c>
      <c r="AI429" s="55" t="n">
        <v>8.186437954397698</v>
      </c>
      <c r="AJ429" s="55" t="n">
        <v>0</v>
      </c>
    </row>
    <row r="430">
      <c r="A430" s="55" t="n">
        <v>4.259999999999998</v>
      </c>
      <c r="B430" s="55" t="n">
        <v>-98.18663143597892</v>
      </c>
      <c r="C430" s="55" t="n">
        <v>-98.07120264389755</v>
      </c>
      <c r="D430" s="55" t="n">
        <v>-0.1154287920813744</v>
      </c>
      <c r="E430" s="55" t="n">
        <v>-0.5268818726027696</v>
      </c>
      <c r="F430" s="55" t="n">
        <v>-87.7078063208313</v>
      </c>
      <c r="G430" s="55" t="n">
        <v>-88.01876610238308</v>
      </c>
      <c r="H430" s="55" t="n">
        <v>0.3109597815517929</v>
      </c>
      <c r="I430" s="55" t="n">
        <v>1.525788060025731</v>
      </c>
      <c r="J430" s="55" t="n">
        <v>-3.266644384425021</v>
      </c>
      <c r="K430" s="55" t="n">
        <v>-3.494994041177549</v>
      </c>
      <c r="L430" s="55" t="n">
        <v>0.2283496567525275</v>
      </c>
      <c r="M430" s="55" t="n">
        <v>1.308198146792285</v>
      </c>
      <c r="N430" s="55" t="n">
        <v>-85.09454581723961</v>
      </c>
      <c r="O430" s="55" t="n">
        <v>-85.33641052134377</v>
      </c>
      <c r="P430" s="55" t="n">
        <v>0.2418647041041619</v>
      </c>
      <c r="Q430" s="55" t="n">
        <v>1.134545592669373</v>
      </c>
      <c r="R430" s="55" t="n">
        <v>-356.0164933292591</v>
      </c>
      <c r="S430" s="55" t="n">
        <v>-355.9058251146459</v>
      </c>
      <c r="T430" s="55" t="n">
        <v>-0.1106682146132332</v>
      </c>
      <c r="U430" s="55" t="n">
        <v>-0.6147043601113285</v>
      </c>
      <c r="V430" s="55" t="n">
        <v>88.81934444338508</v>
      </c>
      <c r="W430" s="55" t="n">
        <v>88.85043048947206</v>
      </c>
      <c r="X430" s="55" t="n">
        <v>-0.03108604608698002</v>
      </c>
      <c r="Y430" s="55" t="n">
        <v>0.01751226696900687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0.1888310632354489</v>
      </c>
      <c r="AD430" s="55" t="n">
        <v>-0.03047930993392316</v>
      </c>
      <c r="AE430" s="55" t="n">
        <v>1.000847917671312</v>
      </c>
      <c r="AF430" s="55" t="n">
        <v>-1.111196371514411</v>
      </c>
      <c r="AG430" s="55" t="n">
        <v>-7.753437324973658</v>
      </c>
      <c r="AH430" s="55" t="n">
        <v>-0.01643621621361113</v>
      </c>
      <c r="AI430" s="55" t="n">
        <v>7.832676290870501</v>
      </c>
      <c r="AJ430" s="55" t="n">
        <v>0</v>
      </c>
    </row>
    <row r="431">
      <c r="A431" s="55" t="n">
        <v>4.270000000000003</v>
      </c>
      <c r="B431" s="55" t="n">
        <v>-98.18663143597892</v>
      </c>
      <c r="C431" s="55" t="n">
        <v>-98.07724941641993</v>
      </c>
      <c r="D431" s="55" t="n">
        <v>-0.1093820195589914</v>
      </c>
      <c r="E431" s="55" t="n">
        <v>-0.6640690692986249</v>
      </c>
      <c r="F431" s="55" t="n">
        <v>-87.7078063208313</v>
      </c>
      <c r="G431" s="55" t="n">
        <v>-88.00130293552924</v>
      </c>
      <c r="H431" s="55" t="n">
        <v>0.2934966146979425</v>
      </c>
      <c r="I431" s="55" t="n">
        <v>1.928198234689216</v>
      </c>
      <c r="J431" s="55" t="n">
        <v>-3.266644384425021</v>
      </c>
      <c r="K431" s="55" t="n">
        <v>-3.480477999115009</v>
      </c>
      <c r="L431" s="55" t="n">
        <v>0.213833614689988</v>
      </c>
      <c r="M431" s="55" t="n">
        <v>1.567589474266102</v>
      </c>
      <c r="N431" s="55" t="n">
        <v>-85.09454581723961</v>
      </c>
      <c r="O431" s="55" t="n">
        <v>-85.32410955637987</v>
      </c>
      <c r="P431" s="55" t="n">
        <v>0.2295637391402605</v>
      </c>
      <c r="Q431" s="55" t="n">
        <v>1.311579024606917</v>
      </c>
      <c r="R431" s="55" t="n">
        <v>-356.0164933292591</v>
      </c>
      <c r="S431" s="55" t="n">
        <v>-355.9124810252563</v>
      </c>
      <c r="T431" s="55" t="n">
        <v>-0.1040123040027397</v>
      </c>
      <c r="U431" s="55" t="n">
        <v>-0.7117062096355088</v>
      </c>
      <c r="V431" s="55" t="n">
        <v>88.81934444338508</v>
      </c>
      <c r="W431" s="55" t="n">
        <v>88.85051274507975</v>
      </c>
      <c r="X431" s="55" t="n">
        <v>-0.03116830169466767</v>
      </c>
      <c r="Y431" s="55" t="n">
        <v>0.003761003115113576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0.1887679444295544</v>
      </c>
      <c r="AD431" s="55" t="n">
        <v>-0.03092618069065057</v>
      </c>
      <c r="AE431" s="55" t="n">
        <v>1.000849097298822</v>
      </c>
      <c r="AF431" s="55" t="n">
        <v>-1.048077565619865</v>
      </c>
      <c r="AG431" s="55" t="n">
        <v>-7.306566568246249</v>
      </c>
      <c r="AH431" s="55" t="n">
        <v>-0.01761584372395042</v>
      </c>
      <c r="AI431" s="55" t="n">
        <v>7.381374663145039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-98.08468032011351</v>
      </c>
      <c r="D432" s="55" t="n">
        <v>-0.1019511158654172</v>
      </c>
      <c r="E432" s="55" t="n">
        <v>-0.8026688136635954</v>
      </c>
      <c r="F432" s="55" t="n">
        <v>-87.7078063208313</v>
      </c>
      <c r="G432" s="55" t="n">
        <v>-87.98005465931681</v>
      </c>
      <c r="H432" s="55" t="n">
        <v>0.2722483384855111</v>
      </c>
      <c r="I432" s="55" t="n">
        <v>2.287463489390062</v>
      </c>
      <c r="J432" s="55" t="n">
        <v>-3.266644384425021</v>
      </c>
      <c r="K432" s="55" t="n">
        <v>-3.463458750492305</v>
      </c>
      <c r="L432" s="55" t="n">
        <v>0.1968143660672831</v>
      </c>
      <c r="M432" s="55" t="n">
        <v>1.810186202490189</v>
      </c>
      <c r="N432" s="55" t="n">
        <v>-85.09454581723961</v>
      </c>
      <c r="O432" s="55" t="n">
        <v>-85.30979918638344</v>
      </c>
      <c r="P432" s="55" t="n">
        <v>0.2152533691438475</v>
      </c>
      <c r="Q432" s="55" t="n">
        <v>1.533253411185314</v>
      </c>
      <c r="R432" s="55" t="n">
        <v>-356.0164933292591</v>
      </c>
      <c r="S432" s="55" t="n">
        <v>-355.9204505748734</v>
      </c>
      <c r="T432" s="55" t="n">
        <v>-0.0960427543857065</v>
      </c>
      <c r="U432" s="55" t="n">
        <v>-0.8712855196463393</v>
      </c>
      <c r="V432" s="55" t="n">
        <v>88.81934444338508</v>
      </c>
      <c r="W432" s="55" t="n">
        <v>88.85052972040241</v>
      </c>
      <c r="X432" s="55" t="n">
        <v>-0.03118527701732</v>
      </c>
      <c r="Y432" s="55" t="n">
        <v>-0.001327923381779328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0.188691912741483</v>
      </c>
      <c r="AD432" s="55" t="n">
        <v>-0.03146346367660723</v>
      </c>
      <c r="AE432" s="55" t="n">
        <v>1.000850107024166</v>
      </c>
      <c r="AF432" s="55" t="n">
        <v>-0.972045877548483</v>
      </c>
      <c r="AG432" s="55" t="n">
        <v>-6.769283582289585</v>
      </c>
      <c r="AH432" s="55" t="n">
        <v>-0.01862556906728763</v>
      </c>
      <c r="AI432" s="55" t="n">
        <v>6.838744059938009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-98.09347100577982</v>
      </c>
      <c r="D433" s="55" t="n">
        <v>-0.09316043019909949</v>
      </c>
      <c r="E433" s="55" t="n">
        <v>-0.9357233301333947</v>
      </c>
      <c r="F433" s="55" t="n">
        <v>-87.7078063208313</v>
      </c>
      <c r="G433" s="55" t="n">
        <v>-87.95547243664427</v>
      </c>
      <c r="H433" s="55" t="n">
        <v>0.24766611581297</v>
      </c>
      <c r="I433" s="55" t="n">
        <v>2.599983660817271</v>
      </c>
      <c r="J433" s="55" t="n">
        <v>-3.266644384425021</v>
      </c>
      <c r="K433" s="55" t="n">
        <v>-3.444104664638794</v>
      </c>
      <c r="L433" s="55" t="n">
        <v>0.1774602802137722</v>
      </c>
      <c r="M433" s="55" t="n">
        <v>2.035864598136448</v>
      </c>
      <c r="N433" s="55" t="n">
        <v>-85.09454581723961</v>
      </c>
      <c r="O433" s="55" t="n">
        <v>-85.29309568117542</v>
      </c>
      <c r="P433" s="55" t="n">
        <v>0.1985498639358118</v>
      </c>
      <c r="Q433" s="55" t="n">
        <v>1.788509817156529</v>
      </c>
      <c r="R433" s="55" t="n">
        <v>-356.0164933292591</v>
      </c>
      <c r="S433" s="55" t="n">
        <v>-355.9302655067453</v>
      </c>
      <c r="T433" s="55" t="n">
        <v>-0.08622782251379267</v>
      </c>
      <c r="U433" s="55" t="n">
        <v>-1.076415313513936</v>
      </c>
      <c r="V433" s="55" t="n">
        <v>88.81934444338508</v>
      </c>
      <c r="W433" s="55" t="n">
        <v>88.85056830375228</v>
      </c>
      <c r="X433" s="55" t="n">
        <v>-0.03122386036720271</v>
      </c>
      <c r="Y433" s="55" t="n">
        <v>0.002140005354770444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0.1886039779548707</v>
      </c>
      <c r="AD433" s="55" t="n">
        <v>-0.03208393424647658</v>
      </c>
      <c r="AE433" s="55" t="n">
        <v>1.000850751813457</v>
      </c>
      <c r="AF433" s="55" t="n">
        <v>-0.8841110909362238</v>
      </c>
      <c r="AG433" s="55" t="n">
        <v>-6.148813012420234</v>
      </c>
      <c r="AH433" s="55" t="n">
        <v>-0.01927035835835866</v>
      </c>
      <c r="AI433" s="55" t="n">
        <v>6.212078978050432</v>
      </c>
      <c r="AJ433" s="55" t="n">
        <v>0</v>
      </c>
    </row>
    <row r="434">
      <c r="A434" s="55" t="n">
        <v>4.300000000000004</v>
      </c>
      <c r="B434" s="55" t="n">
        <v>-98.18663143597892</v>
      </c>
      <c r="C434" s="55" t="n">
        <v>-98.10352447601861</v>
      </c>
      <c r="D434" s="55" t="n">
        <v>-0.08310695996031835</v>
      </c>
      <c r="E434" s="55" t="n">
        <v>-1.055689136260775</v>
      </c>
      <c r="F434" s="55" t="n">
        <v>-87.7078063208313</v>
      </c>
      <c r="G434" s="55" t="n">
        <v>-87.92802127532401</v>
      </c>
      <c r="H434" s="55" t="n">
        <v>0.2202149544927222</v>
      </c>
      <c r="I434" s="55" t="n">
        <v>2.866196997465454</v>
      </c>
      <c r="J434" s="55" t="n">
        <v>-3.266644384425021</v>
      </c>
      <c r="K434" s="55" t="n">
        <v>-3.422604880087178</v>
      </c>
      <c r="L434" s="55" t="n">
        <v>0.1559604956621557</v>
      </c>
      <c r="M434" s="55" t="n">
        <v>2.240933219469389</v>
      </c>
      <c r="N434" s="55" t="n">
        <v>-85.09454581723961</v>
      </c>
      <c r="O434" s="55" t="n">
        <v>-85.27379715218225</v>
      </c>
      <c r="P434" s="55" t="n">
        <v>0.1792513349426529</v>
      </c>
      <c r="Q434" s="55" t="n">
        <v>2.053132593036053</v>
      </c>
      <c r="R434" s="55" t="n">
        <v>-356.0164933292591</v>
      </c>
      <c r="S434" s="55" t="n">
        <v>-355.9421611681562</v>
      </c>
      <c r="T434" s="55" t="n">
        <v>-0.07433216110290634</v>
      </c>
      <c r="U434" s="55" t="n">
        <v>-1.287461493646528</v>
      </c>
      <c r="V434" s="55" t="n">
        <v>88.81934444338508</v>
      </c>
      <c r="W434" s="55" t="n">
        <v>88.85068669866257</v>
      </c>
      <c r="X434" s="55" t="n">
        <v>-0.03134225527748825</v>
      </c>
      <c r="Y434" s="55" t="n">
        <v>0.01061973740386049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0.1885053125399546</v>
      </c>
      <c r="AD434" s="55" t="n">
        <v>-0.03277901251202606</v>
      </c>
      <c r="AE434" s="55" t="n">
        <v>1.000850851359597</v>
      </c>
      <c r="AF434" s="55" t="n">
        <v>-0.785445676020069</v>
      </c>
      <c r="AG434" s="55" t="n">
        <v>-5.453734746870754</v>
      </c>
      <c r="AH434" s="55" t="n">
        <v>-0.01936990449880049</v>
      </c>
      <c r="AI434" s="55" t="n">
        <v>5.510038365783338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-98.114674364715</v>
      </c>
      <c r="D435" s="55" t="n">
        <v>-0.07195707126391382</v>
      </c>
      <c r="E435" s="55" t="n">
        <v>-1.156123037754023</v>
      </c>
      <c r="F435" s="55" t="n">
        <v>-87.7078063208313</v>
      </c>
      <c r="G435" s="55" t="n">
        <v>-87.89814875460608</v>
      </c>
      <c r="H435" s="55" t="n">
        <v>0.1903424337747896</v>
      </c>
      <c r="I435" s="55" t="n">
        <v>3.088917460367941</v>
      </c>
      <c r="J435" s="55" t="n">
        <v>-3.266644384425021</v>
      </c>
      <c r="K435" s="55" t="n">
        <v>-3.399200530835945</v>
      </c>
      <c r="L435" s="55" t="n">
        <v>0.1325561464109234</v>
      </c>
      <c r="M435" s="55" t="n">
        <v>2.418954009529945</v>
      </c>
      <c r="N435" s="55" t="n">
        <v>-85.09454581723961</v>
      </c>
      <c r="O435" s="55" t="n">
        <v>-85.2519767113138</v>
      </c>
      <c r="P435" s="55" t="n">
        <v>0.1574308940741935</v>
      </c>
      <c r="Q435" s="55" t="n">
        <v>2.296869679799804</v>
      </c>
      <c r="R435" s="55" t="n">
        <v>-356.0164933292591</v>
      </c>
      <c r="S435" s="55" t="n">
        <v>-355.9559477927904</v>
      </c>
      <c r="T435" s="55" t="n">
        <v>-0.06054553646872654</v>
      </c>
      <c r="U435" s="55" t="n">
        <v>-1.459604775281644</v>
      </c>
      <c r="V435" s="55" t="n">
        <v>88.81934444338508</v>
      </c>
      <c r="W435" s="55" t="n">
        <v>88.85091239542851</v>
      </c>
      <c r="X435" s="55" t="n">
        <v>-0.03156795204342069</v>
      </c>
      <c r="Y435" s="55" t="n">
        <v>0.02121156227776663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0.1883972600015875</v>
      </c>
      <c r="AD435" s="55" t="n">
        <v>-0.03353866842276974</v>
      </c>
      <c r="AE435" s="55" t="n">
        <v>1.000850254843211</v>
      </c>
      <c r="AF435" s="55" t="n">
        <v>-0.6773931376530262</v>
      </c>
      <c r="AG435" s="55" t="n">
        <v>-4.694078836127082</v>
      </c>
      <c r="AH435" s="55" t="n">
        <v>-0.01877338811229201</v>
      </c>
      <c r="AI435" s="55" t="n">
        <v>4.74274077120148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-98.12670005430171</v>
      </c>
      <c r="D436" s="55" t="n">
        <v>-0.0599313816772136</v>
      </c>
      <c r="E436" s="55" t="n">
        <v>-1.232469311164074</v>
      </c>
      <c r="F436" s="55" t="n">
        <v>-87.7078063208313</v>
      </c>
      <c r="G436" s="55" t="n">
        <v>-87.86627197163899</v>
      </c>
      <c r="H436" s="55" t="n">
        <v>0.1584656508076961</v>
      </c>
      <c r="I436" s="55" t="n">
        <v>3.271376262558912</v>
      </c>
      <c r="J436" s="55" t="n">
        <v>-3.266644384425021</v>
      </c>
      <c r="K436" s="55" t="n">
        <v>-3.374202291850093</v>
      </c>
      <c r="L436" s="55" t="n">
        <v>0.1075579074250719</v>
      </c>
      <c r="M436" s="55" t="n">
        <v>2.562577362877513</v>
      </c>
      <c r="N436" s="55" t="n">
        <v>-85.09454581723961</v>
      </c>
      <c r="O436" s="55" t="n">
        <v>-85.2280133686413</v>
      </c>
      <c r="P436" s="55" t="n">
        <v>0.1334675514016954</v>
      </c>
      <c r="Q436" s="55" t="n">
        <v>2.488821652924389</v>
      </c>
      <c r="R436" s="55" t="n">
        <v>-356.0164933292591</v>
      </c>
      <c r="S436" s="55" t="n">
        <v>-355.9710705120669</v>
      </c>
      <c r="T436" s="55" t="n">
        <v>-0.04542281719219043</v>
      </c>
      <c r="U436" s="55" t="n">
        <v>-1.562907275139004</v>
      </c>
      <c r="V436" s="55" t="n">
        <v>88.81934444338508</v>
      </c>
      <c r="W436" s="55" t="n">
        <v>88.8512522471831</v>
      </c>
      <c r="X436" s="55" t="n">
        <v>-0.03190780379801724</v>
      </c>
      <c r="Y436" s="55" t="n">
        <v>0.03209953375737134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0.1882813284913744</v>
      </c>
      <c r="AD436" s="55" t="n">
        <v>-0.03435156611674389</v>
      </c>
      <c r="AE436" s="55" t="n">
        <v>1.000848846832929</v>
      </c>
      <c r="AF436" s="55" t="n">
        <v>-0.5614616274399187</v>
      </c>
      <c r="AG436" s="55" t="n">
        <v>-3.881181142152926</v>
      </c>
      <c r="AH436" s="55" t="n">
        <v>-0.01736537783103564</v>
      </c>
      <c r="AI436" s="55" t="n">
        <v>3.921620554520565</v>
      </c>
      <c r="AJ436" s="55" t="n">
        <v>0</v>
      </c>
    </row>
    <row r="437">
      <c r="A437" s="55" t="n">
        <v>4.329999999999998</v>
      </c>
      <c r="B437" s="55" t="n">
        <v>-98.18663143597892</v>
      </c>
      <c r="C437" s="55" t="n">
        <v>-98.13935002878679</v>
      </c>
      <c r="D437" s="55" t="n">
        <v>-0.04728140719212504</v>
      </c>
      <c r="E437" s="55" t="n">
        <v>-1.282900283046698</v>
      </c>
      <c r="F437" s="55" t="n">
        <v>-87.7078063208313</v>
      </c>
      <c r="G437" s="55" t="n">
        <v>-87.83278346726421</v>
      </c>
      <c r="H437" s="55" t="n">
        <v>0.124977146432906</v>
      </c>
      <c r="I437" s="55" t="n">
        <v>3.415374226320262</v>
      </c>
      <c r="J437" s="55" t="n">
        <v>-3.266644384425021</v>
      </c>
      <c r="K437" s="55" t="n">
        <v>-3.34798821384934</v>
      </c>
      <c r="L437" s="55" t="n">
        <v>0.08134382942431839</v>
      </c>
      <c r="M437" s="55" t="n">
        <v>2.665632551289754</v>
      </c>
      <c r="N437" s="55" t="n">
        <v>-85.09454581723961</v>
      </c>
      <c r="O437" s="55" t="n">
        <v>-85.20255123974644</v>
      </c>
      <c r="P437" s="55" t="n">
        <v>0.1080054225068358</v>
      </c>
      <c r="Q437" s="55" t="n">
        <v>2.605890504737701</v>
      </c>
      <c r="R437" s="55" t="n">
        <v>-356.0164933292591</v>
      </c>
      <c r="S437" s="55" t="n">
        <v>-355.9868091828966</v>
      </c>
      <c r="T437" s="55" t="n">
        <v>-0.02968414636243</v>
      </c>
      <c r="U437" s="55" t="n">
        <v>-1.591515290365726</v>
      </c>
      <c r="V437" s="55" t="n">
        <v>88.81934444338508</v>
      </c>
      <c r="W437" s="55" t="n">
        <v>88.85169050091413</v>
      </c>
      <c r="X437" s="55" t="n">
        <v>-0.03234605752904586</v>
      </c>
      <c r="Y437" s="55" t="n">
        <v>0.04096303813013859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0.1881591665765112</v>
      </c>
      <c r="AD437" s="55" t="n">
        <v>-0.03520541956204613</v>
      </c>
      <c r="AE437" s="55" t="n">
        <v>1.000846546457111</v>
      </c>
      <c r="AF437" s="55" t="n">
        <v>-0.4392997125766684</v>
      </c>
      <c r="AG437" s="55" t="n">
        <v>-3.027327696850691</v>
      </c>
      <c r="AH437" s="55" t="n">
        <v>-0.01506500201298167</v>
      </c>
      <c r="AI437" s="55" t="n">
        <v>3.059072437173547</v>
      </c>
      <c r="AJ437" s="55" t="n">
        <v>0</v>
      </c>
    </row>
    <row r="438">
      <c r="A438" s="55" t="n">
        <v>4.340000000000003</v>
      </c>
      <c r="B438" s="55" t="n">
        <v>-98.18663143597892</v>
      </c>
      <c r="C438" s="55" t="n">
        <v>-98.15237240320019</v>
      </c>
      <c r="D438" s="55" t="n">
        <v>-0.03425903277872695</v>
      </c>
      <c r="E438" s="55" t="n">
        <v>-1.308901547502504</v>
      </c>
      <c r="F438" s="55" t="n">
        <v>-87.7078063208313</v>
      </c>
      <c r="G438" s="55" t="n">
        <v>-87.79807156614756</v>
      </c>
      <c r="H438" s="55" t="n">
        <v>0.0902652453162579</v>
      </c>
      <c r="I438" s="55" t="n">
        <v>3.520182145498026</v>
      </c>
      <c r="J438" s="55" t="n">
        <v>-3.266644384425021</v>
      </c>
      <c r="K438" s="55" t="n">
        <v>-3.320983365721635</v>
      </c>
      <c r="L438" s="55" t="n">
        <v>0.0543389812966136</v>
      </c>
      <c r="M438" s="55" t="n">
        <v>2.724696976627152</v>
      </c>
      <c r="N438" s="55" t="n">
        <v>-85.09454581723961</v>
      </c>
      <c r="O438" s="55" t="n">
        <v>-85.17637231678941</v>
      </c>
      <c r="P438" s="55" t="n">
        <v>0.08182649954981508</v>
      </c>
      <c r="Q438" s="55" t="n">
        <v>2.641630858589938</v>
      </c>
      <c r="R438" s="55" t="n">
        <v>-356.0164933292591</v>
      </c>
      <c r="S438" s="55" t="n">
        <v>-356.0024953003965</v>
      </c>
      <c r="T438" s="55" t="n">
        <v>-0.01399802886257333</v>
      </c>
      <c r="U438" s="55" t="n">
        <v>-1.559405029776501</v>
      </c>
      <c r="V438" s="55" t="n">
        <v>88.81934444338508</v>
      </c>
      <c r="W438" s="55" t="n">
        <v>88.85218320341018</v>
      </c>
      <c r="X438" s="55" t="n">
        <v>-0.03283876002509083</v>
      </c>
      <c r="Y438" s="55" t="n">
        <v>0.04494803690202225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0.1880325200702426</v>
      </c>
      <c r="AD438" s="55" t="n">
        <v>-0.03608746338573841</v>
      </c>
      <c r="AE438" s="55" t="n">
        <v>1.000843306098137</v>
      </c>
      <c r="AF438" s="55" t="n">
        <v>-0.3126532063080778</v>
      </c>
      <c r="AG438" s="55" t="n">
        <v>-2.145283873158404</v>
      </c>
      <c r="AH438" s="55" t="n">
        <v>-0.01182464303917108</v>
      </c>
      <c r="AI438" s="55" t="n">
        <v>2.167979415499891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-98.16554466675083</v>
      </c>
      <c r="D439" s="55" t="n">
        <v>-0.02108676922808351</v>
      </c>
      <c r="E439" s="55" t="n">
        <v>-1.314626340031157</v>
      </c>
      <c r="F439" s="55" t="n">
        <v>-87.7078063208313</v>
      </c>
      <c r="G439" s="55" t="n">
        <v>-87.76254490877481</v>
      </c>
      <c r="H439" s="55" t="n">
        <v>0.05473858794352594</v>
      </c>
      <c r="I439" s="55" t="n">
        <v>3.58268857439169</v>
      </c>
      <c r="J439" s="55" t="n">
        <v>-3.266644384425021</v>
      </c>
      <c r="K439" s="55" t="n">
        <v>-3.293629062456431</v>
      </c>
      <c r="L439" s="55" t="n">
        <v>0.02698467803140907</v>
      </c>
      <c r="M439" s="55" t="n">
        <v>2.739664439830709</v>
      </c>
      <c r="N439" s="55" t="n">
        <v>-85.09454581723961</v>
      </c>
      <c r="O439" s="55" t="n">
        <v>-85.15021912090855</v>
      </c>
      <c r="P439" s="55" t="n">
        <v>0.05567330366894017</v>
      </c>
      <c r="Q439" s="55" t="n">
        <v>2.608333787047827</v>
      </c>
      <c r="R439" s="55" t="n">
        <v>-356.0164933292591</v>
      </c>
      <c r="S439" s="55" t="n">
        <v>-356.0176531814354</v>
      </c>
      <c r="T439" s="55" t="n">
        <v>0.001159852176272604</v>
      </c>
      <c r="U439" s="55" t="n">
        <v>-1.490117428815547</v>
      </c>
      <c r="V439" s="55" t="n">
        <v>88.81934444338508</v>
      </c>
      <c r="W439" s="55" t="n">
        <v>88.85266867547982</v>
      </c>
      <c r="X439" s="55" t="n">
        <v>-0.03332423209473046</v>
      </c>
      <c r="Y439" s="55" t="n">
        <v>0.04264879900406447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0.1879031777463113</v>
      </c>
      <c r="AD439" s="55" t="n">
        <v>-0.03698491585480032</v>
      </c>
      <c r="AE439" s="55" t="n">
        <v>1.000839112896555</v>
      </c>
      <c r="AF439" s="55" t="n">
        <v>-0.1833108823767748</v>
      </c>
      <c r="AG439" s="55" t="n">
        <v>-1.247831404096497</v>
      </c>
      <c r="AH439" s="55" t="n">
        <v>-0.007631441457212063</v>
      </c>
      <c r="AI439" s="55" t="n">
        <v>1.261247133414345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-98.17868974871804</v>
      </c>
      <c r="D440" s="55" t="n">
        <v>-0.00794168726087143</v>
      </c>
      <c r="E440" s="55" t="n">
        <v>-1.304935638364578</v>
      </c>
      <c r="F440" s="55" t="n">
        <v>-87.7078063208313</v>
      </c>
      <c r="G440" s="55" t="n">
        <v>-87.72664924907595</v>
      </c>
      <c r="H440" s="55" t="n">
        <v>0.01884292824465481</v>
      </c>
      <c r="I440" s="55" t="n">
        <v>3.598688635132241</v>
      </c>
      <c r="J440" s="55" t="n">
        <v>-3.266644384425021</v>
      </c>
      <c r="K440" s="55" t="n">
        <v>-3.266352070618482</v>
      </c>
      <c r="L440" s="55" t="n">
        <v>-0.0002923138065397306</v>
      </c>
      <c r="M440" s="55" t="n">
        <v>2.713266757649384</v>
      </c>
      <c r="N440" s="55" t="n">
        <v>-85.09454581723961</v>
      </c>
      <c r="O440" s="55" t="n">
        <v>-85.12464834716545</v>
      </c>
      <c r="P440" s="55" t="n">
        <v>0.03010252992584803</v>
      </c>
      <c r="Q440" s="55" t="n">
        <v>2.529803989482895</v>
      </c>
      <c r="R440" s="55" t="n">
        <v>-356.0164933292591</v>
      </c>
      <c r="S440" s="55" t="n">
        <v>-356.0320470415771</v>
      </c>
      <c r="T440" s="55" t="n">
        <v>0.01555371231799076</v>
      </c>
      <c r="U440" s="55" t="n">
        <v>-1.407993107773486</v>
      </c>
      <c r="V440" s="55" t="n">
        <v>88.81934444338508</v>
      </c>
      <c r="W440" s="55" t="n">
        <v>88.85309395097374</v>
      </c>
      <c r="X440" s="55" t="n">
        <v>-0.03374950758866581</v>
      </c>
      <c r="Y440" s="55" t="n">
        <v>0.03554483723076128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0.1877729209960077</v>
      </c>
      <c r="AD440" s="55" t="n">
        <v>-0.03788533301288765</v>
      </c>
      <c r="AE440" s="55" t="n">
        <v>1.000833991569432</v>
      </c>
      <c r="AF440" s="55" t="n">
        <v>-0.0530541320732103</v>
      </c>
      <c r="AG440" s="55" t="n">
        <v>-0.3474142460091686</v>
      </c>
      <c r="AH440" s="55" t="n">
        <v>-0.002510114333498237</v>
      </c>
      <c r="AI440" s="55" t="n">
        <v>0.3514508499550514</v>
      </c>
      <c r="AJ440" s="55" t="n">
        <v>0</v>
      </c>
    </row>
    <row r="441">
      <c r="A441" s="55" t="n">
        <v>4.370000000000005</v>
      </c>
      <c r="B441" s="55" t="n">
        <v>-98.18663143597892</v>
      </c>
      <c r="C441" s="55" t="n">
        <v>-98.19167189501606</v>
      </c>
      <c r="D441" s="55" t="n">
        <v>0.005040459037134528</v>
      </c>
      <c r="E441" s="55" t="n">
        <v>-1.283342843099263</v>
      </c>
      <c r="F441" s="55" t="n">
        <v>-87.7078063208313</v>
      </c>
      <c r="G441" s="55" t="n">
        <v>-87.69086906550326</v>
      </c>
      <c r="H441" s="55" t="n">
        <v>-0.01693725532803358</v>
      </c>
      <c r="I441" s="55" t="n">
        <v>3.564587832367409</v>
      </c>
      <c r="J441" s="55" t="n">
        <v>-3.266644384425021</v>
      </c>
      <c r="K441" s="55" t="n">
        <v>-3.239542230007124</v>
      </c>
      <c r="L441" s="55" t="n">
        <v>-0.02710215441789752</v>
      </c>
      <c r="M441" s="55" t="n">
        <v>2.649949062882913</v>
      </c>
      <c r="N441" s="55" t="n">
        <v>-85.09454581723961</v>
      </c>
      <c r="O441" s="55" t="n">
        <v>-85.09997957573829</v>
      </c>
      <c r="P441" s="55" t="n">
        <v>0.00543375849868743</v>
      </c>
      <c r="Q441" s="55" t="n">
        <v>2.429892916219928</v>
      </c>
      <c r="R441" s="55" t="n">
        <v>-356.0164933292591</v>
      </c>
      <c r="S441" s="55" t="n">
        <v>-356.0456566002235</v>
      </c>
      <c r="T441" s="55" t="n">
        <v>0.02916327096445183</v>
      </c>
      <c r="U441" s="55" t="n">
        <v>-1.33232973933565</v>
      </c>
      <c r="V441" s="55" t="n">
        <v>88.81934444338508</v>
      </c>
      <c r="W441" s="55" t="n">
        <v>88.85343697992312</v>
      </c>
      <c r="X441" s="55" t="n">
        <v>-0.0340925365380313</v>
      </c>
      <c r="Y441" s="55" t="n">
        <v>0.02708984300902097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0.1876434898622907</v>
      </c>
      <c r="AD441" s="55" t="n">
        <v>-0.03877680672465564</v>
      </c>
      <c r="AE441" s="55" t="n">
        <v>1.00082800625332</v>
      </c>
      <c r="AF441" s="55" t="n">
        <v>0.07637700164381256</v>
      </c>
      <c r="AG441" s="55" t="n">
        <v>0.5440594657588269</v>
      </c>
      <c r="AH441" s="55" t="n">
        <v>0.003475201778346815</v>
      </c>
      <c r="AI441" s="55" t="n">
        <v>0.5494053382424302</v>
      </c>
      <c r="AJ441" s="55" t="n">
        <v>0</v>
      </c>
    </row>
    <row r="442">
      <c r="A442" s="55" t="n">
        <v>4.380000000000003</v>
      </c>
      <c r="B442" s="55" t="n">
        <v>-98.18663143597892</v>
      </c>
      <c r="C442" s="55" t="n">
        <v>-98.20437756996004</v>
      </c>
      <c r="D442" s="55" t="n">
        <v>0.01774613398112511</v>
      </c>
      <c r="E442" s="55" t="n">
        <v>-1.250984494803581</v>
      </c>
      <c r="F442" s="55" t="n">
        <v>-87.7078063208313</v>
      </c>
      <c r="G442" s="55" t="n">
        <v>-87.65571374395068</v>
      </c>
      <c r="H442" s="55" t="n">
        <v>-0.05209257688061068</v>
      </c>
      <c r="I442" s="55" t="n">
        <v>3.478808215841437</v>
      </c>
      <c r="J442" s="55" t="n">
        <v>-3.266644384425021</v>
      </c>
      <c r="K442" s="55" t="n">
        <v>-3.21354302871447</v>
      </c>
      <c r="L442" s="55" t="n">
        <v>-0.05310135571055159</v>
      </c>
      <c r="M442" s="55" t="n">
        <v>2.554461076542426</v>
      </c>
      <c r="N442" s="55" t="n">
        <v>-85.09454581723961</v>
      </c>
      <c r="O442" s="55" t="n">
        <v>-85.07634061379326</v>
      </c>
      <c r="P442" s="55" t="n">
        <v>-0.0182052034463433</v>
      </c>
      <c r="Q442" s="55" t="n">
        <v>2.324136668509602</v>
      </c>
      <c r="R442" s="55" t="n">
        <v>-356.0164933292591</v>
      </c>
      <c r="S442" s="55" t="n">
        <v>-356.0586026461005</v>
      </c>
      <c r="T442" s="55" t="n">
        <v>0.04210931684137754</v>
      </c>
      <c r="U442" s="55" t="n">
        <v>-1.273083199713899</v>
      </c>
      <c r="V442" s="55" t="n">
        <v>88.81934444338508</v>
      </c>
      <c r="W442" s="55" t="n">
        <v>88.85370836255738</v>
      </c>
      <c r="X442" s="55" t="n">
        <v>-0.03436391917229879</v>
      </c>
      <c r="Y442" s="55" t="n">
        <v>0.02041901017632824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0.1875165677644715</v>
      </c>
      <c r="AD442" s="55" t="n">
        <v>-0.03964801785008741</v>
      </c>
      <c r="AE442" s="55" t="n">
        <v>1.000821261258805</v>
      </c>
      <c r="AF442" s="55" t="n">
        <v>0.2032990994629835</v>
      </c>
      <c r="AG442" s="55" t="n">
        <v>1.415270591190593</v>
      </c>
      <c r="AH442" s="55" t="n">
        <v>0.0102201962930426</v>
      </c>
      <c r="AI442" s="55" t="n">
        <v>1.429834194074158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-98.21669343687465</v>
      </c>
      <c r="D443" s="55" t="n">
        <v>0.03006200089573481</v>
      </c>
      <c r="E443" s="55" t="n">
        <v>-1.206937002444675</v>
      </c>
      <c r="F443" s="55" t="n">
        <v>-87.7078063208313</v>
      </c>
      <c r="G443" s="55" t="n">
        <v>-87.62169375666491</v>
      </c>
      <c r="H443" s="55" t="n">
        <v>-0.08611256416638469</v>
      </c>
      <c r="I443" s="55" t="n">
        <v>3.342453834264149</v>
      </c>
      <c r="J443" s="55" t="n">
        <v>-3.266644384425021</v>
      </c>
      <c r="K443" s="55" t="n">
        <v>-3.188655377082869</v>
      </c>
      <c r="L443" s="55" t="n">
        <v>-0.07798900734215312</v>
      </c>
      <c r="M443" s="55" t="n">
        <v>2.43062530276428</v>
      </c>
      <c r="N443" s="55" t="n">
        <v>-85.09454581723961</v>
      </c>
      <c r="O443" s="55" t="n">
        <v>-85.05376219984643</v>
      </c>
      <c r="P443" s="55" t="n">
        <v>-0.04078361739317043</v>
      </c>
      <c r="Q443" s="55" t="n">
        <v>2.217540814855969</v>
      </c>
      <c r="R443" s="55" t="n">
        <v>-356.0164933292591</v>
      </c>
      <c r="S443" s="55" t="n">
        <v>-356.0710391769363</v>
      </c>
      <c r="T443" s="55" t="n">
        <v>0.05454584767718854</v>
      </c>
      <c r="U443" s="55" t="n">
        <v>-1.228300806956351</v>
      </c>
      <c r="V443" s="55" t="n">
        <v>88.81934444338508</v>
      </c>
      <c r="W443" s="55" t="n">
        <v>88.8539361340476</v>
      </c>
      <c r="X443" s="55" t="n">
        <v>-0.0345916906625216</v>
      </c>
      <c r="Y443" s="55" t="n">
        <v>0.01685838022995486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0.1873937781830984</v>
      </c>
      <c r="AD443" s="55" t="n">
        <v>-0.04048819798858899</v>
      </c>
      <c r="AE443" s="55" t="n">
        <v>1.00081390167974</v>
      </c>
      <c r="AF443" s="55" t="n">
        <v>0.3260886808360564</v>
      </c>
      <c r="AG443" s="55" t="n">
        <v>2.255450729692174</v>
      </c>
      <c r="AH443" s="55" t="n">
        <v>0.01757977535854494</v>
      </c>
      <c r="AI443" s="55" t="n">
        <v>2.278969256119971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-98.22849270639888</v>
      </c>
      <c r="D444" s="55" t="n">
        <v>0.04186127041995965</v>
      </c>
      <c r="E444" s="55" t="n">
        <v>-1.149480717053765</v>
      </c>
      <c r="F444" s="55" t="n">
        <v>-87.7078063208313</v>
      </c>
      <c r="G444" s="55" t="n">
        <v>-87.58929535971224</v>
      </c>
      <c r="H444" s="55" t="n">
        <v>-0.118510961119063</v>
      </c>
      <c r="I444" s="55" t="n">
        <v>3.159035548013824</v>
      </c>
      <c r="J444" s="55" t="n">
        <v>-3.266644384425021</v>
      </c>
      <c r="K444" s="55" t="n">
        <v>-3.1651483243275</v>
      </c>
      <c r="L444" s="55" t="n">
        <v>-0.1014960600975216</v>
      </c>
      <c r="M444" s="55" t="n">
        <v>2.281080022468574</v>
      </c>
      <c r="N444" s="55" t="n">
        <v>-85.09454581723961</v>
      </c>
      <c r="O444" s="55" t="n">
        <v>-85.03227685731076</v>
      </c>
      <c r="P444" s="55" t="n">
        <v>-0.06226895992883914</v>
      </c>
      <c r="Q444" s="55" t="n">
        <v>2.105703739995994</v>
      </c>
      <c r="R444" s="55" t="n">
        <v>-356.0164933292591</v>
      </c>
      <c r="S444" s="55" t="n">
        <v>-356.0830410547315</v>
      </c>
      <c r="T444" s="55" t="n">
        <v>0.06654772547236654</v>
      </c>
      <c r="U444" s="55" t="n">
        <v>-1.185337960947716</v>
      </c>
      <c r="V444" s="55" t="n">
        <v>88.81934444338508</v>
      </c>
      <c r="W444" s="55" t="n">
        <v>88.85415005416415</v>
      </c>
      <c r="X444" s="55" t="n">
        <v>-0.03480561077906788</v>
      </c>
      <c r="Y444" s="55" t="n">
        <v>0.01625306593631314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0.1872766836257052</v>
      </c>
      <c r="AD444" s="55" t="n">
        <v>-0.04128707059744484</v>
      </c>
      <c r="AE444" s="55" t="n">
        <v>1.000806113817251</v>
      </c>
      <c r="AF444" s="55" t="n">
        <v>0.443183238229311</v>
      </c>
      <c r="AG444" s="55" t="n">
        <v>3.054323338548021</v>
      </c>
      <c r="AH444" s="55" t="n">
        <v>0.02536763784677376</v>
      </c>
      <c r="AI444" s="55" t="n">
        <v>3.086413121423714</v>
      </c>
      <c r="AJ444" s="55" t="n">
        <v>0</v>
      </c>
    </row>
    <row r="445">
      <c r="A445" s="55" t="n">
        <v>4.410000000000004</v>
      </c>
      <c r="B445" s="55" t="n">
        <v>-98.18663143597892</v>
      </c>
      <c r="C445" s="55" t="n">
        <v>-98.23963131496926</v>
      </c>
      <c r="D445" s="55" t="n">
        <v>0.0529998789903411</v>
      </c>
      <c r="E445" s="55" t="n">
        <v>-1.076865842466318</v>
      </c>
      <c r="F445" s="55" t="n">
        <v>-87.7078063208313</v>
      </c>
      <c r="G445" s="55" t="n">
        <v>-87.5589594669824</v>
      </c>
      <c r="H445" s="55" t="n">
        <v>-0.1488468538488932</v>
      </c>
      <c r="I445" s="55" t="n">
        <v>2.933931569489393</v>
      </c>
      <c r="J445" s="55" t="n">
        <v>-3.266644384425021</v>
      </c>
      <c r="K445" s="55" t="n">
        <v>-3.143272355440834</v>
      </c>
      <c r="L445" s="55" t="n">
        <v>-0.1233720289841874</v>
      </c>
      <c r="M445" s="55" t="n">
        <v>2.107032306060738</v>
      </c>
      <c r="N445" s="55" t="n">
        <v>-85.09454581723961</v>
      </c>
      <c r="O445" s="55" t="n">
        <v>-85.01199167676513</v>
      </c>
      <c r="P445" s="55" t="n">
        <v>-0.08255414047446934</v>
      </c>
      <c r="Q445" s="55" t="n">
        <v>1.978642650067342</v>
      </c>
      <c r="R445" s="55" t="n">
        <v>-356.0164933292591</v>
      </c>
      <c r="S445" s="55" t="n">
        <v>-356.0945318595428</v>
      </c>
      <c r="T445" s="55" t="n">
        <v>0.07803853028372754</v>
      </c>
      <c r="U445" s="55" t="n">
        <v>-1.127102856796268</v>
      </c>
      <c r="V445" s="55" t="n">
        <v>88.81934444338508</v>
      </c>
      <c r="W445" s="55" t="n">
        <v>88.85437146031981</v>
      </c>
      <c r="X445" s="55" t="n">
        <v>-0.03502701693472626</v>
      </c>
      <c r="Y445" s="55" t="n">
        <v>0.01758190566021422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0.1871667804473474</v>
      </c>
      <c r="AD445" s="55" t="n">
        <v>-0.04203483703186949</v>
      </c>
      <c r="AE445" s="55" t="n">
        <v>1.000798122075515</v>
      </c>
      <c r="AF445" s="55" t="n">
        <v>0.5530864165871341</v>
      </c>
      <c r="AG445" s="55" t="n">
        <v>3.802089772972673</v>
      </c>
      <c r="AH445" s="55" t="n">
        <v>0.03335937958337531</v>
      </c>
      <c r="AI445" s="55" t="n">
        <v>3.842252474026503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-98.24995172861659</v>
      </c>
      <c r="D446" s="55" t="n">
        <v>0.06332029263767797</v>
      </c>
      <c r="E446" s="55" t="n">
        <v>-0.9880726656184754</v>
      </c>
      <c r="F446" s="55" t="n">
        <v>-87.7078063208313</v>
      </c>
      <c r="G446" s="55" t="n">
        <v>-87.53106829932641</v>
      </c>
      <c r="H446" s="55" t="n">
        <v>-0.1767380215048918</v>
      </c>
      <c r="I446" s="55" t="n">
        <v>2.673415326664232</v>
      </c>
      <c r="J446" s="55" t="n">
        <v>-3.266644384425021</v>
      </c>
      <c r="K446" s="55" t="n">
        <v>-3.123270536756285</v>
      </c>
      <c r="L446" s="55" t="n">
        <v>-0.143373847668737</v>
      </c>
      <c r="M446" s="55" t="n">
        <v>1.908847727649779</v>
      </c>
      <c r="N446" s="55" t="n">
        <v>-85.09454581723961</v>
      </c>
      <c r="O446" s="55" t="n">
        <v>-84.99312249522407</v>
      </c>
      <c r="P446" s="55" t="n">
        <v>-0.101423322015523</v>
      </c>
      <c r="Q446" s="55" t="n">
        <v>1.824720483394776</v>
      </c>
      <c r="R446" s="55" t="n">
        <v>-356.0164933292591</v>
      </c>
      <c r="S446" s="55" t="n">
        <v>-356.105282095581</v>
      </c>
      <c r="T446" s="55" t="n">
        <v>0.08878876632191465</v>
      </c>
      <c r="U446" s="55" t="n">
        <v>-1.039715529314736</v>
      </c>
      <c r="V446" s="55" t="n">
        <v>88.81934444338508</v>
      </c>
      <c r="W446" s="55" t="n">
        <v>88.85460966511711</v>
      </c>
      <c r="X446" s="55" t="n">
        <v>-0.03526522173202853</v>
      </c>
      <c r="Y446" s="55" t="n">
        <v>0.01960506835901765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0.1870654861643019</v>
      </c>
      <c r="AD446" s="55" t="n">
        <v>-0.04272224681117855</v>
      </c>
      <c r="AE446" s="55" t="n">
        <v>1.000790179463073</v>
      </c>
      <c r="AF446" s="55" t="n">
        <v>0.6543806996326396</v>
      </c>
      <c r="AG446" s="55" t="n">
        <v>4.489499552281728</v>
      </c>
      <c r="AH446" s="55" t="n">
        <v>0.04130199202534435</v>
      </c>
      <c r="AI446" s="55" t="n">
        <v>4.537127525707736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-98.25929402004192</v>
      </c>
      <c r="D447" s="55" t="n">
        <v>0.07266258406300358</v>
      </c>
      <c r="E447" s="55" t="n">
        <v>-0.8835078498210188</v>
      </c>
      <c r="F447" s="55" t="n">
        <v>-87.7078063208313</v>
      </c>
      <c r="G447" s="55" t="n">
        <v>-87.50594242121994</v>
      </c>
      <c r="H447" s="55" t="n">
        <v>-0.2018638996113555</v>
      </c>
      <c r="I447" s="55" t="n">
        <v>2.383562914197763</v>
      </c>
      <c r="J447" s="55" t="n">
        <v>-3.266644384425021</v>
      </c>
      <c r="K447" s="55" t="n">
        <v>-3.105381048499188</v>
      </c>
      <c r="L447" s="55" t="n">
        <v>-0.1612633359258333</v>
      </c>
      <c r="M447" s="55" t="n">
        <v>1.687132179528984</v>
      </c>
      <c r="N447" s="55" t="n">
        <v>-85.09454581723961</v>
      </c>
      <c r="O447" s="55" t="n">
        <v>-84.97598779664357</v>
      </c>
      <c r="P447" s="55" t="n">
        <v>-0.1185580205960412</v>
      </c>
      <c r="Q447" s="55" t="n">
        <v>1.634738592432574</v>
      </c>
      <c r="R447" s="55" t="n">
        <v>-356.0164933292591</v>
      </c>
      <c r="S447" s="55" t="n">
        <v>-356.1149692947395</v>
      </c>
      <c r="T447" s="55" t="n">
        <v>0.09847596548042048</v>
      </c>
      <c r="U447" s="55" t="n">
        <v>-0.9175399853459646</v>
      </c>
      <c r="V447" s="55" t="n">
        <v>88.81934444338508</v>
      </c>
      <c r="W447" s="55" t="n">
        <v>88.85486089013732</v>
      </c>
      <c r="X447" s="55" t="n">
        <v>-0.03551644675223942</v>
      </c>
      <c r="Y447" s="55" t="n">
        <v>0.02101476334632823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0.1869741172102107</v>
      </c>
      <c r="AD447" s="55" t="n">
        <v>-0.04334075465747744</v>
      </c>
      <c r="AE447" s="55" t="n">
        <v>1.000782552705368</v>
      </c>
      <c r="AF447" s="55" t="n">
        <v>0.7457496537237873</v>
      </c>
      <c r="AG447" s="55" t="n">
        <v>5.108007398580624</v>
      </c>
      <c r="AH447" s="55" t="n">
        <v>0.04892874973050354</v>
      </c>
      <c r="AI447" s="55" t="n">
        <v>5.162390546300593</v>
      </c>
      <c r="AJ447" s="55" t="n">
        <v>0</v>
      </c>
    </row>
    <row r="448">
      <c r="A448" s="55" t="n">
        <v>4.439999999999998</v>
      </c>
      <c r="B448" s="55" t="n">
        <v>-98.18663143597892</v>
      </c>
      <c r="C448" s="55" t="n">
        <v>-98.2675109349657</v>
      </c>
      <c r="D448" s="55" t="n">
        <v>0.08087949898677646</v>
      </c>
      <c r="E448" s="55" t="n">
        <v>-0.7651541560121917</v>
      </c>
      <c r="F448" s="55" t="n">
        <v>-87.7078063208313</v>
      </c>
      <c r="G448" s="55" t="n">
        <v>-87.48384643684378</v>
      </c>
      <c r="H448" s="55" t="n">
        <v>-0.2239598839875209</v>
      </c>
      <c r="I448" s="55" t="n">
        <v>2.069573474853291</v>
      </c>
      <c r="J448" s="55" t="n">
        <v>-3.266644384425021</v>
      </c>
      <c r="K448" s="55" t="n">
        <v>-3.089831005967201</v>
      </c>
      <c r="L448" s="55" t="n">
        <v>-0.1768133784578209</v>
      </c>
      <c r="M448" s="55" t="n">
        <v>1.443427473899193</v>
      </c>
      <c r="N448" s="55" t="n">
        <v>-85.09454581723961</v>
      </c>
      <c r="O448" s="55" t="n">
        <v>-84.96096119265384</v>
      </c>
      <c r="P448" s="55" t="n">
        <v>-0.1335846245857671</v>
      </c>
      <c r="Q448" s="55" t="n">
        <v>1.406107424387923</v>
      </c>
      <c r="R448" s="55" t="n">
        <v>-356.0164933292591</v>
      </c>
      <c r="S448" s="55" t="n">
        <v>-356.1232653598254</v>
      </c>
      <c r="T448" s="55" t="n">
        <v>0.1067720305663546</v>
      </c>
      <c r="U448" s="55" t="n">
        <v>-0.7640782753751915</v>
      </c>
      <c r="V448" s="55" t="n">
        <v>88.81934444338508</v>
      </c>
      <c r="W448" s="55" t="n">
        <v>88.85510791947652</v>
      </c>
      <c r="X448" s="55" t="n">
        <v>-0.03576347609144122</v>
      </c>
      <c r="Y448" s="55" t="n">
        <v>0.02049166693107408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0.1868938585245005</v>
      </c>
      <c r="AD448" s="55" t="n">
        <v>-0.04388273388686584</v>
      </c>
      <c r="AE448" s="55" t="n">
        <v>1.000775504626463</v>
      </c>
      <c r="AF448" s="55" t="n">
        <v>0.8260083394339701</v>
      </c>
      <c r="AG448" s="55" t="n">
        <v>5.64998662796902</v>
      </c>
      <c r="AH448" s="55" t="n">
        <v>0.05597682863567321</v>
      </c>
      <c r="AI448" s="55" t="n">
        <v>5.710321538966725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-98.27448197631028</v>
      </c>
      <c r="D449" s="55" t="n">
        <v>0.08785054033136085</v>
      </c>
      <c r="E449" s="55" t="n">
        <v>-0.636259164508443</v>
      </c>
      <c r="F449" s="55" t="n">
        <v>-87.7078063208313</v>
      </c>
      <c r="G449" s="55" t="n">
        <v>-87.46499884888632</v>
      </c>
      <c r="H449" s="55" t="n">
        <v>-0.2428074719449682</v>
      </c>
      <c r="I449" s="55" t="n">
        <v>1.735572496993278</v>
      </c>
      <c r="J449" s="55" t="n">
        <v>-3.266644384425021</v>
      </c>
      <c r="K449" s="55" t="n">
        <v>-3.076824925229643</v>
      </c>
      <c r="L449" s="55" t="n">
        <v>-0.1898194591953783</v>
      </c>
      <c r="M449" s="55" t="n">
        <v>1.18059991842273</v>
      </c>
      <c r="N449" s="55" t="n">
        <v>-85.09454581723961</v>
      </c>
      <c r="O449" s="55" t="n">
        <v>-84.94839697535882</v>
      </c>
      <c r="P449" s="55" t="n">
        <v>-0.1461488418807773</v>
      </c>
      <c r="Q449" s="55" t="n">
        <v>1.144401289980496</v>
      </c>
      <c r="R449" s="55" t="n">
        <v>-356.0164933292591</v>
      </c>
      <c r="S449" s="55" t="n">
        <v>-356.1299143568431</v>
      </c>
      <c r="T449" s="55" t="n">
        <v>0.1134210275839672</v>
      </c>
      <c r="U449" s="55" t="n">
        <v>-0.5895282198792529</v>
      </c>
      <c r="V449" s="55" t="n">
        <v>88.81934444338508</v>
      </c>
      <c r="W449" s="55" t="n">
        <v>88.85532482264134</v>
      </c>
      <c r="X449" s="55" t="n">
        <v>-0.03598037925625357</v>
      </c>
      <c r="Y449" s="55" t="n">
        <v>0.01731058346622313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0.1868257302269332</v>
      </c>
      <c r="AD449" s="55" t="n">
        <v>-0.04434169626762119</v>
      </c>
      <c r="AE449" s="55" t="n">
        <v>1.000769276914993</v>
      </c>
      <c r="AF449" s="55" t="n">
        <v>0.8941366370012471</v>
      </c>
      <c r="AG449" s="55" t="n">
        <v>6.108949008724371</v>
      </c>
      <c r="AH449" s="55" t="n">
        <v>0.06220454010530396</v>
      </c>
      <c r="AI449" s="55" t="n">
        <v>6.174350793535471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-98.28012249916188</v>
      </c>
      <c r="D450" s="55" t="n">
        <v>0.09349106318295974</v>
      </c>
      <c r="E450" s="55" t="n">
        <v>-0.5006776969518715</v>
      </c>
      <c r="F450" s="55" t="n">
        <v>-87.7078063208313</v>
      </c>
      <c r="G450" s="55" t="n">
        <v>-87.44958145071755</v>
      </c>
      <c r="H450" s="55" t="n">
        <v>-0.2582248701137556</v>
      </c>
      <c r="I450" s="55" t="n">
        <v>1.384860381040206</v>
      </c>
      <c r="J450" s="55" t="n">
        <v>-3.266644384425021</v>
      </c>
      <c r="K450" s="55" t="n">
        <v>-3.066530914949094</v>
      </c>
      <c r="L450" s="55" t="n">
        <v>-0.2001134694759283</v>
      </c>
      <c r="M450" s="55" t="n">
        <v>0.9029253313273158</v>
      </c>
      <c r="N450" s="55" t="n">
        <v>-85.09454581723961</v>
      </c>
      <c r="O450" s="55" t="n">
        <v>-84.93856034572534</v>
      </c>
      <c r="P450" s="55" t="n">
        <v>-0.1559854715142593</v>
      </c>
      <c r="Q450" s="55" t="n">
        <v>0.8612818761618702</v>
      </c>
      <c r="R450" s="55" t="n">
        <v>-356.0164933292591</v>
      </c>
      <c r="S450" s="55" t="n">
        <v>-356.1347781753516</v>
      </c>
      <c r="T450" s="55" t="n">
        <v>0.1182848460925569</v>
      </c>
      <c r="U450" s="55" t="n">
        <v>-0.4069456338698448</v>
      </c>
      <c r="V450" s="55" t="n">
        <v>88.81934444338508</v>
      </c>
      <c r="W450" s="55" t="n">
        <v>88.85548693884637</v>
      </c>
      <c r="X450" s="55" t="n">
        <v>-0.03614249546128374</v>
      </c>
      <c r="Y450" s="55" t="n">
        <v>0.01182556028800972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0.1867705584238624</v>
      </c>
      <c r="AD450" s="55" t="n">
        <v>-0.0447124684081402</v>
      </c>
      <c r="AE450" s="55" t="n">
        <v>1.000764076094399</v>
      </c>
      <c r="AF450" s="55" t="n">
        <v>0.9493084400721274</v>
      </c>
      <c r="AG450" s="55" t="n">
        <v>6.479721149243383</v>
      </c>
      <c r="AH450" s="55" t="n">
        <v>0.06740536069904657</v>
      </c>
      <c r="AI450" s="55" t="n">
        <v>6.549237831152197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-98.28438497572408</v>
      </c>
      <c r="D451" s="55" t="n">
        <v>0.09775353974515669</v>
      </c>
      <c r="E451" s="55" t="n">
        <v>-0.361988742398</v>
      </c>
      <c r="F451" s="55" t="n">
        <v>-87.7078063208313</v>
      </c>
      <c r="G451" s="55" t="n">
        <v>-87.43774421376436</v>
      </c>
      <c r="H451" s="55" t="n">
        <v>-0.2700621070669353</v>
      </c>
      <c r="I451" s="55" t="n">
        <v>1.020527502710886</v>
      </c>
      <c r="J451" s="55" t="n">
        <v>-3.266644384425021</v>
      </c>
      <c r="K451" s="55" t="n">
        <v>-3.059068959476036</v>
      </c>
      <c r="L451" s="55" t="n">
        <v>-0.2075754249489857</v>
      </c>
      <c r="M451" s="55" t="n">
        <v>0.6156426861240605</v>
      </c>
      <c r="N451" s="55" t="n">
        <v>-85.09454581723961</v>
      </c>
      <c r="O451" s="55" t="n">
        <v>-84.93158848723189</v>
      </c>
      <c r="P451" s="55" t="n">
        <v>-0.1629573300077031</v>
      </c>
      <c r="Q451" s="55" t="n">
        <v>0.5705608777605766</v>
      </c>
      <c r="R451" s="55" t="n">
        <v>-356.0164933292591</v>
      </c>
      <c r="S451" s="55" t="n">
        <v>-356.1378448068145</v>
      </c>
      <c r="T451" s="55" t="n">
        <v>0.1213514775553657</v>
      </c>
      <c r="U451" s="55" t="n">
        <v>-0.2285902221880012</v>
      </c>
      <c r="V451" s="55" t="n">
        <v>88.81934444338508</v>
      </c>
      <c r="W451" s="55" t="n">
        <v>88.85557978585452</v>
      </c>
      <c r="X451" s="55" t="n">
        <v>-0.03623534246942701</v>
      </c>
      <c r="Y451" s="55" t="n">
        <v>0.005207025611989626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0.1867289562497612</v>
      </c>
      <c r="AD451" s="55" t="n">
        <v>-0.04499129213379753</v>
      </c>
      <c r="AE451" s="55" t="n">
        <v>1.00076006401254</v>
      </c>
      <c r="AF451" s="55" t="n">
        <v>0.9909106141733348</v>
      </c>
      <c r="AG451" s="55" t="n">
        <v>6.758544874900712</v>
      </c>
      <c r="AH451" s="55" t="n">
        <v>0.07141744255823035</v>
      </c>
      <c r="AI451" s="55" t="n">
        <v>6.831173627015318</v>
      </c>
      <c r="AJ451" s="55" t="n">
        <v>0</v>
      </c>
    </row>
    <row r="452">
      <c r="A452" s="55" t="n">
        <v>4.480000000000004</v>
      </c>
      <c r="B452" s="55" t="n">
        <v>-98.18663143597892</v>
      </c>
      <c r="C452" s="55" t="n">
        <v>-98.2872527996151</v>
      </c>
      <c r="D452" s="55" t="n">
        <v>0.1006213636361819</v>
      </c>
      <c r="E452" s="55" t="n">
        <v>-0.2228645825972592</v>
      </c>
      <c r="F452" s="55" t="n">
        <v>-87.7078063208313</v>
      </c>
      <c r="G452" s="55" t="n">
        <v>-87.42960387090424</v>
      </c>
      <c r="H452" s="55" t="n">
        <v>-0.2782024499270516</v>
      </c>
      <c r="I452" s="55" t="n">
        <v>0.6460962054041941</v>
      </c>
      <c r="J452" s="55" t="n">
        <v>-3.266644384425021</v>
      </c>
      <c r="K452" s="55" t="n">
        <v>-3.054505025756917</v>
      </c>
      <c r="L452" s="55" t="n">
        <v>-0.2121393586681046</v>
      </c>
      <c r="M452" s="55" t="n">
        <v>0.3242662836132482</v>
      </c>
      <c r="N452" s="55" t="n">
        <v>-85.09454581723961</v>
      </c>
      <c r="O452" s="55" t="n">
        <v>-84.92749050103552</v>
      </c>
      <c r="P452" s="55" t="n">
        <v>-0.1670553162040784</v>
      </c>
      <c r="Q452" s="55" t="n">
        <v>0.2843166463812061</v>
      </c>
      <c r="R452" s="55" t="n">
        <v>-356.0164933292591</v>
      </c>
      <c r="S452" s="55" t="n">
        <v>-356.1392042303573</v>
      </c>
      <c r="T452" s="55" t="n">
        <v>0.1227109010982347</v>
      </c>
      <c r="U452" s="55" t="n">
        <v>-0.06302342346118342</v>
      </c>
      <c r="V452" s="55" t="n">
        <v>88.81934444338508</v>
      </c>
      <c r="W452" s="55" t="n">
        <v>88.85560227267507</v>
      </c>
      <c r="X452" s="55" t="n">
        <v>-0.03625782928998438</v>
      </c>
      <c r="Y452" s="55" t="n">
        <v>-0.001197637545564112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0.1867013174503929</v>
      </c>
      <c r="AD452" s="55" t="n">
        <v>-0.04517584115386412</v>
      </c>
      <c r="AE452" s="55" t="n">
        <v>1.000757353051796</v>
      </c>
      <c r="AF452" s="55" t="n">
        <v>1.018549413541597</v>
      </c>
      <c r="AG452" s="55" t="n">
        <v>6.943093894967306</v>
      </c>
      <c r="AH452" s="55" t="n">
        <v>0.07412840330256465</v>
      </c>
      <c r="AI452" s="55" t="n">
        <v>7.017798142033896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-98.28873069232546</v>
      </c>
      <c r="D453" s="55" t="n">
        <v>0.1020992563465354</v>
      </c>
      <c r="E453" s="55" t="n">
        <v>-0.08497194952724521</v>
      </c>
      <c r="F453" s="55" t="n">
        <v>-87.7078063208313</v>
      </c>
      <c r="G453" s="55" t="n">
        <v>-87.42523752787874</v>
      </c>
      <c r="H453" s="55" t="n">
        <v>-0.2825687929525575</v>
      </c>
      <c r="I453" s="55" t="n">
        <v>0.2658985978036246</v>
      </c>
      <c r="J453" s="55" t="n">
        <v>-3.266644384425021</v>
      </c>
      <c r="K453" s="55" t="n">
        <v>-3.052851490087591</v>
      </c>
      <c r="L453" s="55" t="n">
        <v>-0.2137928943374305</v>
      </c>
      <c r="M453" s="55" t="n">
        <v>0.0340047661891581</v>
      </c>
      <c r="N453" s="55" t="n">
        <v>-85.09454581723961</v>
      </c>
      <c r="O453" s="55" t="n">
        <v>-84.92617849687511</v>
      </c>
      <c r="P453" s="55" t="n">
        <v>-0.1683673203644954</v>
      </c>
      <c r="Q453" s="55" t="n">
        <v>0.01037904209756458</v>
      </c>
      <c r="R453" s="55" t="n">
        <v>-356.0164933292591</v>
      </c>
      <c r="S453" s="55" t="n">
        <v>-356.1390018158826</v>
      </c>
      <c r="T453" s="55" t="n">
        <v>0.122508486623529</v>
      </c>
      <c r="U453" s="55" t="n">
        <v>0.08661531616002856</v>
      </c>
      <c r="V453" s="55" t="n">
        <v>88.81934444338508</v>
      </c>
      <c r="W453" s="55" t="n">
        <v>88.85556420729537</v>
      </c>
      <c r="X453" s="55" t="n">
        <v>-0.03621976391028848</v>
      </c>
      <c r="Y453" s="55" t="n">
        <v>-0.006403273955446753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0.1866878203393104</v>
      </c>
      <c r="AD453" s="55" t="n">
        <v>-0.04526516895196099</v>
      </c>
      <c r="AE453" s="55" t="n">
        <v>1.00075600575865</v>
      </c>
      <c r="AF453" s="55" t="n">
        <v>1.032046524624047</v>
      </c>
      <c r="AG453" s="55" t="n">
        <v>7.032421693064173</v>
      </c>
      <c r="AH453" s="55" t="n">
        <v>0.07547569644850149</v>
      </c>
      <c r="AI453" s="55" t="n">
        <v>7.108148245416841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-98.28883602760887</v>
      </c>
      <c r="D454" s="55" t="n">
        <v>0.102204591629944</v>
      </c>
      <c r="E454" s="55" t="n">
        <v>0.05077589600742285</v>
      </c>
      <c r="F454" s="55" t="n">
        <v>-87.7078063208313</v>
      </c>
      <c r="G454" s="55" t="n">
        <v>-87.42467418538683</v>
      </c>
      <c r="H454" s="55" t="n">
        <v>-0.283132135444456</v>
      </c>
      <c r="I454" s="55" t="n">
        <v>-0.1148543966919762</v>
      </c>
      <c r="J454" s="55" t="n">
        <v>-3.266644384425021</v>
      </c>
      <c r="K454" s="55" t="n">
        <v>-3.054072574095603</v>
      </c>
      <c r="L454" s="55" t="n">
        <v>-0.2125718103294185</v>
      </c>
      <c r="M454" s="55" t="n">
        <v>-0.2506682108889196</v>
      </c>
      <c r="N454" s="55" t="n">
        <v>-85.09454581723961</v>
      </c>
      <c r="O454" s="55" t="n">
        <v>-84.92751287683593</v>
      </c>
      <c r="P454" s="55" t="n">
        <v>-0.1670329404036702</v>
      </c>
      <c r="Q454" s="55" t="n">
        <v>-0.2482102341272359</v>
      </c>
      <c r="R454" s="55" t="n">
        <v>-356.0164933292591</v>
      </c>
      <c r="S454" s="55" t="n">
        <v>-356.1373846344028</v>
      </c>
      <c r="T454" s="55" t="n">
        <v>0.1208913051437689</v>
      </c>
      <c r="U454" s="55" t="n">
        <v>0.2225091757786682</v>
      </c>
      <c r="V454" s="55" t="n">
        <v>88.81934444338508</v>
      </c>
      <c r="W454" s="55" t="n">
        <v>88.85548061690149</v>
      </c>
      <c r="X454" s="55" t="n">
        <v>-0.03613617351640605</v>
      </c>
      <c r="Y454" s="55" t="n">
        <v>-0.01003691950067215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0.1866884378119789</v>
      </c>
      <c r="AD454" s="55" t="n">
        <v>-0.04525961732206783</v>
      </c>
      <c r="AE454" s="55" t="n">
        <v>1.000756037603638</v>
      </c>
      <c r="AF454" s="55" t="n">
        <v>1.031429051955579</v>
      </c>
      <c r="AG454" s="55" t="n">
        <v>7.026870063171015</v>
      </c>
      <c r="AH454" s="55" t="n">
        <v>0.07544385146074362</v>
      </c>
      <c r="AI454" s="55" t="n">
        <v>7.102565772214308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-98.28759340788487</v>
      </c>
      <c r="D455" s="55" t="n">
        <v>0.1009619719059505</v>
      </c>
      <c r="E455" s="55" t="n">
        <v>0.183830202303181</v>
      </c>
      <c r="F455" s="55" t="n">
        <v>-87.7078063208313</v>
      </c>
      <c r="G455" s="55" t="n">
        <v>-87.42788713477844</v>
      </c>
      <c r="H455" s="55" t="n">
        <v>-0.2799191860528494</v>
      </c>
      <c r="I455" s="55" t="n">
        <v>-0.4902898420828825</v>
      </c>
      <c r="J455" s="55" t="n">
        <v>-3.266644384425021</v>
      </c>
      <c r="K455" s="55" t="n">
        <v>-3.058092826831334</v>
      </c>
      <c r="L455" s="55" t="n">
        <v>-0.2085515575936874</v>
      </c>
      <c r="M455" s="55" t="n">
        <v>-0.5262131394478908</v>
      </c>
      <c r="N455" s="55" t="n">
        <v>-85.09454581723961</v>
      </c>
      <c r="O455" s="55" t="n">
        <v>-84.93134495586516</v>
      </c>
      <c r="P455" s="55" t="n">
        <v>-0.1632008613744438</v>
      </c>
      <c r="Q455" s="55" t="n">
        <v>-0.4922657093440373</v>
      </c>
      <c r="R455" s="55" t="n">
        <v>-356.0164933292591</v>
      </c>
      <c r="S455" s="55" t="n">
        <v>-356.1344600853407</v>
      </c>
      <c r="T455" s="55" t="n">
        <v>0.1179667560815512</v>
      </c>
      <c r="U455" s="55" t="n">
        <v>0.3500345664046551</v>
      </c>
      <c r="V455" s="55" t="n">
        <v>88.81934444338508</v>
      </c>
      <c r="W455" s="55" t="n">
        <v>88.85536623783902</v>
      </c>
      <c r="X455" s="55" t="n">
        <v>-0.03602179445393703</v>
      </c>
      <c r="Y455" s="55" t="n">
        <v>-0.01224929460425189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0.186702949440441</v>
      </c>
      <c r="AD455" s="55" t="n">
        <v>-0.045160718256398</v>
      </c>
      <c r="AE455" s="55" t="n">
        <v>1.000757420745764</v>
      </c>
      <c r="AF455" s="55" t="n">
        <v>1.016917423493524</v>
      </c>
      <c r="AG455" s="55" t="n">
        <v>6.927970997501184</v>
      </c>
      <c r="AH455" s="55" t="n">
        <v>0.07406070933391184</v>
      </c>
      <c r="AI455" s="55" t="n">
        <v>7.002598673141943</v>
      </c>
      <c r="AJ455" s="55" t="n">
        <v>0</v>
      </c>
    </row>
    <row r="456">
      <c r="A456" s="55" t="n">
        <v>4.520000000000003</v>
      </c>
      <c r="B456" s="55" t="n">
        <v>-98.18663143597892</v>
      </c>
      <c r="C456" s="55" t="n">
        <v>-98.28503340913538</v>
      </c>
      <c r="D456" s="55" t="n">
        <v>0.09840197315646021</v>
      </c>
      <c r="E456" s="55" t="n">
        <v>0.3135657474230921</v>
      </c>
      <c r="F456" s="55" t="n">
        <v>-87.7078063208313</v>
      </c>
      <c r="G456" s="55" t="n">
        <v>-87.4347898650319</v>
      </c>
      <c r="H456" s="55" t="n">
        <v>-0.2730164557993888</v>
      </c>
      <c r="I456" s="55" t="n">
        <v>-0.8543343550168579</v>
      </c>
      <c r="J456" s="55" t="n">
        <v>-3.266644384425021</v>
      </c>
      <c r="K456" s="55" t="n">
        <v>-3.064805433529007</v>
      </c>
      <c r="L456" s="55" t="n">
        <v>-0.2018389508960148</v>
      </c>
      <c r="M456" s="55" t="n">
        <v>-0.7898295130303905</v>
      </c>
      <c r="N456" s="55" t="n">
        <v>-85.09454581723961</v>
      </c>
      <c r="O456" s="55" t="n">
        <v>-84.93754601251378</v>
      </c>
      <c r="P456" s="55" t="n">
        <v>-0.156999804725823</v>
      </c>
      <c r="Q456" s="55" t="n">
        <v>-0.7247469454190335</v>
      </c>
      <c r="R456" s="55" t="n">
        <v>-356.0164933292591</v>
      </c>
      <c r="S456" s="55" t="n">
        <v>-356.130280115956</v>
      </c>
      <c r="T456" s="55" t="n">
        <v>0.1137867866968693</v>
      </c>
      <c r="U456" s="55" t="n">
        <v>0.4748605531530109</v>
      </c>
      <c r="V456" s="55" t="n">
        <v>88.81934444338508</v>
      </c>
      <c r="W456" s="55" t="n">
        <v>88.85523175499054</v>
      </c>
      <c r="X456" s="55" t="n">
        <v>-0.03588731160546233</v>
      </c>
      <c r="Y456" s="55" t="n">
        <v>-0.01351886373239195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0.1867309526729909</v>
      </c>
      <c r="AD456" s="55" t="n">
        <v>-0.0449711144687782</v>
      </c>
      <c r="AE456" s="55" t="n">
        <v>1.000760087363602</v>
      </c>
      <c r="AF456" s="55" t="n">
        <v>0.9889141909436017</v>
      </c>
      <c r="AG456" s="55" t="n">
        <v>6.738367209881385</v>
      </c>
      <c r="AH456" s="55" t="n">
        <v>0.07139409149670151</v>
      </c>
      <c r="AI456" s="55" t="n">
        <v>6.810920719591069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-98.28119476765859</v>
      </c>
      <c r="D457" s="55" t="n">
        <v>0.09456333167967587</v>
      </c>
      <c r="E457" s="55" t="n">
        <v>0.4390151168049828</v>
      </c>
      <c r="F457" s="55" t="n">
        <v>-87.7078063208313</v>
      </c>
      <c r="G457" s="55" t="n">
        <v>-87.44523657749204</v>
      </c>
      <c r="H457" s="55" t="n">
        <v>-0.2625697433392556</v>
      </c>
      <c r="I457" s="55" t="n">
        <v>-1.201174974470121</v>
      </c>
      <c r="J457" s="55" t="n">
        <v>-3.266644384425021</v>
      </c>
      <c r="K457" s="55" t="n">
        <v>-3.07407856320263</v>
      </c>
      <c r="L457" s="55" t="n">
        <v>-0.1925658212223911</v>
      </c>
      <c r="M457" s="55" t="n">
        <v>-1.039257480308088</v>
      </c>
      <c r="N457" s="55" t="n">
        <v>-85.09454581723961</v>
      </c>
      <c r="O457" s="55" t="n">
        <v>-84.94601582548725</v>
      </c>
      <c r="P457" s="55" t="n">
        <v>-0.1485299917523433</v>
      </c>
      <c r="Q457" s="55" t="n">
        <v>-0.9484327184602479</v>
      </c>
      <c r="R457" s="55" t="n">
        <v>-356.0164933292591</v>
      </c>
      <c r="S457" s="55" t="n">
        <v>-356.1248535341731</v>
      </c>
      <c r="T457" s="55" t="n">
        <v>0.1083602049140005</v>
      </c>
      <c r="U457" s="55" t="n">
        <v>0.6002097621590966</v>
      </c>
      <c r="V457" s="55" t="n">
        <v>88.81934444338508</v>
      </c>
      <c r="W457" s="55" t="n">
        <v>88.85508154485768</v>
      </c>
      <c r="X457" s="55" t="n">
        <v>-0.03573710147260593</v>
      </c>
      <c r="Y457" s="55" t="n">
        <v>-0.01451303379604168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0.1867718719991235</v>
      </c>
      <c r="AD457" s="55" t="n">
        <v>-0.04469450887413429</v>
      </c>
      <c r="AE457" s="55" t="n">
        <v>1.000763932052502</v>
      </c>
      <c r="AF457" s="55" t="n">
        <v>0.9479948648110081</v>
      </c>
      <c r="AG457" s="55" t="n">
        <v>6.461761615237468</v>
      </c>
      <c r="AH457" s="55" t="n">
        <v>0.06754940259612319</v>
      </c>
      <c r="AI457" s="55" t="n">
        <v>6.531280146927972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-98.2761293025423</v>
      </c>
      <c r="D458" s="55" t="n">
        <v>0.08949786656338472</v>
      </c>
      <c r="E458" s="55" t="n">
        <v>0.5585934951832326</v>
      </c>
      <c r="F458" s="55" t="n">
        <v>-87.7078063208313</v>
      </c>
      <c r="G458" s="55" t="n">
        <v>-87.4590275492484</v>
      </c>
      <c r="H458" s="55" t="n">
        <v>-0.248778771582897</v>
      </c>
      <c r="I458" s="55" t="n">
        <v>-1.525761845066469</v>
      </c>
      <c r="J458" s="55" t="n">
        <v>-3.266644384425021</v>
      </c>
      <c r="K458" s="55" t="n">
        <v>-3.085757908399685</v>
      </c>
      <c r="L458" s="55" t="n">
        <v>-0.1808864760253368</v>
      </c>
      <c r="M458" s="55" t="n">
        <v>-1.27225434488346</v>
      </c>
      <c r="N458" s="55" t="n">
        <v>-85.09454581723961</v>
      </c>
      <c r="O458" s="55" t="n">
        <v>-84.95667169820015</v>
      </c>
      <c r="P458" s="55" t="n">
        <v>-0.1378741190394542</v>
      </c>
      <c r="Q458" s="55" t="n">
        <v>-1.164252809450377</v>
      </c>
      <c r="R458" s="55" t="n">
        <v>-356.0164933292591</v>
      </c>
      <c r="S458" s="55" t="n">
        <v>-356.1181768854292</v>
      </c>
      <c r="T458" s="55" t="n">
        <v>0.101683556170119</v>
      </c>
      <c r="U458" s="55" t="n">
        <v>0.7257071537822368</v>
      </c>
      <c r="V458" s="55" t="n">
        <v>88.81934444338508</v>
      </c>
      <c r="W458" s="55" t="n">
        <v>88.85491381865387</v>
      </c>
      <c r="X458" s="55" t="n">
        <v>-0.03556937526878279</v>
      </c>
      <c r="Y458" s="55" t="n">
        <v>-0.01582883827240389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0.1868249662793289</v>
      </c>
      <c r="AD458" s="55" t="n">
        <v>-0.04433563722701666</v>
      </c>
      <c r="AE458" s="55" t="n">
        <v>1.000768814338157</v>
      </c>
      <c r="AF458" s="55" t="n">
        <v>0.8949005846055624</v>
      </c>
      <c r="AG458" s="55" t="n">
        <v>6.102889968119841</v>
      </c>
      <c r="AH458" s="55" t="n">
        <v>0.06266711694080662</v>
      </c>
      <c r="AI458" s="55" t="n">
        <v>6.168471462757273</v>
      </c>
      <c r="AJ458" s="55" t="n">
        <v>0</v>
      </c>
    </row>
    <row r="459">
      <c r="A459" s="55" t="n">
        <v>4.550000000000004</v>
      </c>
      <c r="B459" s="55" t="n">
        <v>-98.18663143597892</v>
      </c>
      <c r="C459" s="55" t="n">
        <v>-98.26990729639915</v>
      </c>
      <c r="D459" s="55" t="n">
        <v>0.08327586042023537</v>
      </c>
      <c r="E459" s="55" t="n">
        <v>0.6702418812165318</v>
      </c>
      <c r="F459" s="55" t="n">
        <v>-87.7078063208313</v>
      </c>
      <c r="G459" s="55" t="n">
        <v>-87.47591777687713</v>
      </c>
      <c r="H459" s="55" t="n">
        <v>-0.2318885439541692</v>
      </c>
      <c r="I459" s="55" t="n">
        <v>-1.823993347540698</v>
      </c>
      <c r="J459" s="55" t="n">
        <v>-3.266644384425021</v>
      </c>
      <c r="K459" s="55" t="n">
        <v>-3.099665996594585</v>
      </c>
      <c r="L459" s="55" t="n">
        <v>-0.1669783878304367</v>
      </c>
      <c r="M459" s="55" t="n">
        <v>-1.486436453514442</v>
      </c>
      <c r="N459" s="55" t="n">
        <v>-85.09454581723961</v>
      </c>
      <c r="O459" s="55" t="n">
        <v>-84.96942310182195</v>
      </c>
      <c r="P459" s="55" t="n">
        <v>-0.1251227154176513</v>
      </c>
      <c r="Q459" s="55" t="n">
        <v>-1.370042682719633</v>
      </c>
      <c r="R459" s="55" t="n">
        <v>-356.0164933292591</v>
      </c>
      <c r="S459" s="55" t="n">
        <v>-356.110269303423</v>
      </c>
      <c r="T459" s="55" t="n">
        <v>0.09377597416388515</v>
      </c>
      <c r="U459" s="55" t="n">
        <v>0.8475803776471993</v>
      </c>
      <c r="V459" s="55" t="n">
        <v>88.81934444338508</v>
      </c>
      <c r="W459" s="55" t="n">
        <v>88.85472214729752</v>
      </c>
      <c r="X459" s="55" t="n">
        <v>-0.03537770391243614</v>
      </c>
      <c r="Y459" s="55" t="n">
        <v>-0.01788658338031672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0.1868893361043429</v>
      </c>
      <c r="AD459" s="55" t="n">
        <v>-0.04390024710689402</v>
      </c>
      <c r="AE459" s="55" t="n">
        <v>1.000774562559456</v>
      </c>
      <c r="AF459" s="55" t="n">
        <v>0.8305307595916078</v>
      </c>
      <c r="AG459" s="55" t="n">
        <v>5.667499847997207</v>
      </c>
      <c r="AH459" s="55" t="n">
        <v>0.05691889564185537</v>
      </c>
      <c r="AI459" s="55" t="n">
        <v>5.728313506640262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-98.26262060157102</v>
      </c>
      <c r="D460" s="55" t="n">
        <v>0.07598916559209372</v>
      </c>
      <c r="E460" s="55" t="n">
        <v>0.7717274500354423</v>
      </c>
      <c r="F460" s="55" t="n">
        <v>-87.7078063208313</v>
      </c>
      <c r="G460" s="55" t="n">
        <v>-87.49562633312001</v>
      </c>
      <c r="H460" s="55" t="n">
        <v>-0.2121799877112846</v>
      </c>
      <c r="I460" s="55" t="n">
        <v>-2.092692433730624</v>
      </c>
      <c r="J460" s="55" t="n">
        <v>-3.266644384425021</v>
      </c>
      <c r="K460" s="55" t="n">
        <v>-3.11560049736714</v>
      </c>
      <c r="L460" s="55" t="n">
        <v>-0.1510438870578817</v>
      </c>
      <c r="M460" s="55" t="n">
        <v>-1.679232670531734</v>
      </c>
      <c r="N460" s="55" t="n">
        <v>-85.09454581723961</v>
      </c>
      <c r="O460" s="55" t="n">
        <v>-84.98414218657862</v>
      </c>
      <c r="P460" s="55" t="n">
        <v>-0.1104036306609759</v>
      </c>
      <c r="Q460" s="55" t="n">
        <v>-1.560782145747291</v>
      </c>
      <c r="R460" s="55" t="n">
        <v>-356.0164933292591</v>
      </c>
      <c r="S460" s="55" t="n">
        <v>-356.1011993547551</v>
      </c>
      <c r="T460" s="55" t="n">
        <v>0.08470602549596512</v>
      </c>
      <c r="U460" s="55" t="n">
        <v>0.9599444310788353</v>
      </c>
      <c r="V460" s="55" t="n">
        <v>88.81934444338508</v>
      </c>
      <c r="W460" s="55" t="n">
        <v>88.85449898552444</v>
      </c>
      <c r="X460" s="55" t="n">
        <v>-0.03515454213935786</v>
      </c>
      <c r="Y460" s="55" t="n">
        <v>-0.02071523348573843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0.1869639339525694</v>
      </c>
      <c r="AD460" s="55" t="n">
        <v>-0.04339506217494919</v>
      </c>
      <c r="AE460" s="55" t="n">
        <v>1.000780979869589</v>
      </c>
      <c r="AF460" s="55" t="n">
        <v>0.7559329113650815</v>
      </c>
      <c r="AG460" s="55" t="n">
        <v>5.162314916052367</v>
      </c>
      <c r="AH460" s="55" t="n">
        <v>0.05050158550945483</v>
      </c>
      <c r="AI460" s="55" t="n">
        <v>5.217612506608805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-98.25438267436593</v>
      </c>
      <c r="D461" s="55" t="n">
        <v>0.06775123838700935</v>
      </c>
      <c r="E461" s="55" t="n">
        <v>0.8609579410134982</v>
      </c>
      <c r="F461" s="55" t="n">
        <v>-87.7078063208313</v>
      </c>
      <c r="G461" s="55" t="n">
        <v>-87.51784474058385</v>
      </c>
      <c r="H461" s="55" t="n">
        <v>-0.1899615802474442</v>
      </c>
      <c r="I461" s="55" t="n">
        <v>-2.329446355429022</v>
      </c>
      <c r="J461" s="55" t="n">
        <v>-3.266644384425021</v>
      </c>
      <c r="K461" s="55" t="n">
        <v>-3.13333246839197</v>
      </c>
      <c r="L461" s="55" t="n">
        <v>-0.1333119160330515</v>
      </c>
      <c r="M461" s="55" t="n">
        <v>-1.847913831845545</v>
      </c>
      <c r="N461" s="55" t="n">
        <v>-85.09454581723961</v>
      </c>
      <c r="O461" s="55" t="n">
        <v>-85.00064374392055</v>
      </c>
      <c r="P461" s="55" t="n">
        <v>-0.09390207331905338</v>
      </c>
      <c r="Q461" s="55" t="n">
        <v>-1.730114038957258</v>
      </c>
      <c r="R461" s="55" t="n">
        <v>-356.0164933292591</v>
      </c>
      <c r="S461" s="55" t="n">
        <v>-356.091096071247</v>
      </c>
      <c r="T461" s="55" t="n">
        <v>0.0746027419878605</v>
      </c>
      <c r="U461" s="55" t="n">
        <v>1.056619810642101</v>
      </c>
      <c r="V461" s="55" t="n">
        <v>88.81934444338508</v>
      </c>
      <c r="W461" s="55" t="n">
        <v>88.85423989978574</v>
      </c>
      <c r="X461" s="55" t="n">
        <v>-0.03489545640065556</v>
      </c>
      <c r="Y461" s="55" t="n">
        <v>-0.02392416523788034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0.1870475789560608</v>
      </c>
      <c r="AD461" s="55" t="n">
        <v>-0.04282771445128271</v>
      </c>
      <c r="AE461" s="55" t="n">
        <v>1.000787852869308</v>
      </c>
      <c r="AF461" s="55" t="n">
        <v>0.672287907873742</v>
      </c>
      <c r="AG461" s="55" t="n">
        <v>4.594967192385891</v>
      </c>
      <c r="AH461" s="55" t="n">
        <v>0.04362858579032292</v>
      </c>
      <c r="AI461" s="55" t="n">
        <v>4.644092805239145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-98.24532530878852</v>
      </c>
      <c r="D462" s="55" t="n">
        <v>0.05869387280960313</v>
      </c>
      <c r="E462" s="55" t="n">
        <v>0.9363226677052283</v>
      </c>
      <c r="F462" s="55" t="n">
        <v>-87.7078063208313</v>
      </c>
      <c r="G462" s="55" t="n">
        <v>-87.54224305703332</v>
      </c>
      <c r="H462" s="55" t="n">
        <v>-0.1655632637979809</v>
      </c>
      <c r="I462" s="55" t="n">
        <v>-2.532322472419241</v>
      </c>
      <c r="J462" s="55" t="n">
        <v>-3.266644384425021</v>
      </c>
      <c r="K462" s="55" t="n">
        <v>-3.152606265227231</v>
      </c>
      <c r="L462" s="55" t="n">
        <v>-0.1140381191977903</v>
      </c>
      <c r="M462" s="55" t="n">
        <v>-1.989867590694846</v>
      </c>
      <c r="N462" s="55" t="n">
        <v>-85.09454581723961</v>
      </c>
      <c r="O462" s="55" t="n">
        <v>-85.01868097390614</v>
      </c>
      <c r="P462" s="55" t="n">
        <v>-0.0758648433334521</v>
      </c>
      <c r="Q462" s="55" t="n">
        <v>-1.87199874989183</v>
      </c>
      <c r="R462" s="55" t="n">
        <v>-356.0164933292591</v>
      </c>
      <c r="S462" s="55" t="n">
        <v>-356.0801426549739</v>
      </c>
      <c r="T462" s="55" t="n">
        <v>0.06364932571480103</v>
      </c>
      <c r="U462" s="55" t="n">
        <v>1.132792787318961</v>
      </c>
      <c r="V462" s="55" t="n">
        <v>88.81934444338508</v>
      </c>
      <c r="W462" s="55" t="n">
        <v>88.85394577889446</v>
      </c>
      <c r="X462" s="55" t="n">
        <v>-0.03460133550937036</v>
      </c>
      <c r="Y462" s="55" t="n">
        <v>-0.02695979204577961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0.1871389768850824</v>
      </c>
      <c r="AD462" s="55" t="n">
        <v>-0.04220663726826904</v>
      </c>
      <c r="AE462" s="55" t="n">
        <v>1.000794962296851</v>
      </c>
      <c r="AF462" s="55" t="n">
        <v>0.5808899788521393</v>
      </c>
      <c r="AG462" s="55" t="n">
        <v>3.973890009372219</v>
      </c>
      <c r="AH462" s="55" t="n">
        <v>0.0365191582474278</v>
      </c>
      <c r="AI462" s="55" t="n">
        <v>4.016287915854424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-98.23559280270767</v>
      </c>
      <c r="D463" s="55" t="n">
        <v>0.0489613667287539</v>
      </c>
      <c r="E463" s="55" t="n">
        <v>0.9968788907887408</v>
      </c>
      <c r="F463" s="55" t="n">
        <v>-87.7078063208313</v>
      </c>
      <c r="G463" s="55" t="n">
        <v>-87.56847330540731</v>
      </c>
      <c r="H463" s="55" t="n">
        <v>-0.1393330154239856</v>
      </c>
      <c r="I463" s="55" t="n">
        <v>-2.699618404857292</v>
      </c>
      <c r="J463" s="55" t="n">
        <v>-3.266644384425021</v>
      </c>
      <c r="K463" s="55" t="n">
        <v>-3.173142473297241</v>
      </c>
      <c r="L463" s="55" t="n">
        <v>-0.09350191112778013</v>
      </c>
      <c r="M463" s="55" t="n">
        <v>-2.10292106743012</v>
      </c>
      <c r="N463" s="55" t="n">
        <v>-85.09454581723961</v>
      </c>
      <c r="O463" s="55" t="n">
        <v>-85.03795609414129</v>
      </c>
      <c r="P463" s="55" t="n">
        <v>-0.05658972309831277</v>
      </c>
      <c r="Q463" s="55" t="n">
        <v>-1.98206753422867</v>
      </c>
      <c r="R463" s="55" t="n">
        <v>-356.0164933292591</v>
      </c>
      <c r="S463" s="55" t="n">
        <v>-356.068556714502</v>
      </c>
      <c r="T463" s="55" t="n">
        <v>0.05206338524286557</v>
      </c>
      <c r="U463" s="55" t="n">
        <v>1.18611257274293</v>
      </c>
      <c r="V463" s="55" t="n">
        <v>88.81934444338508</v>
      </c>
      <c r="W463" s="55" t="n">
        <v>88.85362270936115</v>
      </c>
      <c r="X463" s="55" t="n">
        <v>-0.03427826597606627</v>
      </c>
      <c r="Y463" s="55" t="n">
        <v>-0.02932896343430299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0.1872367444805784</v>
      </c>
      <c r="AD463" s="55" t="n">
        <v>-0.04154092263294436</v>
      </c>
      <c r="AE463" s="55" t="n">
        <v>1.000802094482623</v>
      </c>
      <c r="AF463" s="55" t="n">
        <v>0.4831223833560438</v>
      </c>
      <c r="AG463" s="55" t="n">
        <v>3.308175374047539</v>
      </c>
      <c r="AH463" s="55" t="n">
        <v>0.02938697247500954</v>
      </c>
      <c r="AI463" s="55" t="n">
        <v>3.34339574937001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-98.22533553816105</v>
      </c>
      <c r="D464" s="55" t="n">
        <v>0.03870410218212571</v>
      </c>
      <c r="E464" s="55" t="n">
        <v>1.042304227268377</v>
      </c>
      <c r="F464" s="55" t="n">
        <v>-87.7078063208313</v>
      </c>
      <c r="G464" s="55" t="n">
        <v>-87.59617121114458</v>
      </c>
      <c r="H464" s="55" t="n">
        <v>-0.1116351096867157</v>
      </c>
      <c r="I464" s="55" t="n">
        <v>-2.829759145513503</v>
      </c>
      <c r="J464" s="55" t="n">
        <v>-3.266644384425021</v>
      </c>
      <c r="K464" s="55" t="n">
        <v>-3.194643381364438</v>
      </c>
      <c r="L464" s="55" t="n">
        <v>-0.07200100306058331</v>
      </c>
      <c r="M464" s="55" t="n">
        <v>-2.185537182365714</v>
      </c>
      <c r="N464" s="55" t="n">
        <v>-85.09454581723961</v>
      </c>
      <c r="O464" s="55" t="n">
        <v>-85.05814148125917</v>
      </c>
      <c r="P464" s="55" t="n">
        <v>-0.03640433598042785</v>
      </c>
      <c r="Q464" s="55" t="n">
        <v>-2.05843441508293</v>
      </c>
      <c r="R464" s="55" t="n">
        <v>-356.0164933292591</v>
      </c>
      <c r="S464" s="55" t="n">
        <v>-356.056564002932</v>
      </c>
      <c r="T464" s="55" t="n">
        <v>0.04007067367289982</v>
      </c>
      <c r="U464" s="55" t="n">
        <v>1.216985591775169</v>
      </c>
      <c r="V464" s="55" t="n">
        <v>88.81934444338508</v>
      </c>
      <c r="W464" s="55" t="n">
        <v>88.85328043384322</v>
      </c>
      <c r="X464" s="55" t="n">
        <v>-0.03393599045814694</v>
      </c>
      <c r="Y464" s="55" t="n">
        <v>-0.03071601848841828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0.1873394360347156</v>
      </c>
      <c r="AD464" s="55" t="n">
        <v>-0.04084015527956902</v>
      </c>
      <c r="AE464" s="55" t="n">
        <v>1.000809052255267</v>
      </c>
      <c r="AF464" s="55" t="n">
        <v>0.3804308292188752</v>
      </c>
      <c r="AG464" s="55" t="n">
        <v>2.607408020672206</v>
      </c>
      <c r="AH464" s="55" t="n">
        <v>0.02242919983119762</v>
      </c>
      <c r="AI464" s="55" t="n">
        <v>2.635110485556721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-98.21470459881853</v>
      </c>
      <c r="D465" s="55" t="n">
        <v>0.02807316283960279</v>
      </c>
      <c r="E465" s="55" t="n">
        <v>1.072744392642215</v>
      </c>
      <c r="F465" s="55" t="n">
        <v>-87.7078063208313</v>
      </c>
      <c r="G465" s="55" t="n">
        <v>-87.62495758011858</v>
      </c>
      <c r="H465" s="55" t="n">
        <v>-0.08284874071272291</v>
      </c>
      <c r="I465" s="55" t="n">
        <v>-2.92131695663528</v>
      </c>
      <c r="J465" s="55" t="n">
        <v>-3.266644384425021</v>
      </c>
      <c r="K465" s="55" t="n">
        <v>-3.216800022408826</v>
      </c>
      <c r="L465" s="55" t="n">
        <v>-0.04984436201619553</v>
      </c>
      <c r="M465" s="55" t="n">
        <v>-2.236935589572741</v>
      </c>
      <c r="N465" s="55" t="n">
        <v>-85.09454581723961</v>
      </c>
      <c r="O465" s="55" t="n">
        <v>-85.0789041800808</v>
      </c>
      <c r="P465" s="55" t="n">
        <v>-0.0156416371588037</v>
      </c>
      <c r="Q465" s="55" t="n">
        <v>-2.101654236269807</v>
      </c>
      <c r="R465" s="55" t="n">
        <v>-356.0164933292591</v>
      </c>
      <c r="S465" s="55" t="n">
        <v>-356.0443742578148</v>
      </c>
      <c r="T465" s="55" t="n">
        <v>0.02788092855562357</v>
      </c>
      <c r="U465" s="55" t="n">
        <v>1.227962516930115</v>
      </c>
      <c r="V465" s="55" t="n">
        <v>88.81934444338508</v>
      </c>
      <c r="W465" s="55" t="n">
        <v>88.85292992824017</v>
      </c>
      <c r="X465" s="55" t="n">
        <v>-0.03358548485509182</v>
      </c>
      <c r="Y465" s="55" t="n">
        <v>-0.03105896150905719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0.1874455699818611</v>
      </c>
      <c r="AD465" s="55" t="n">
        <v>-0.04011423988142056</v>
      </c>
      <c r="AE465" s="55" t="n">
        <v>1.000815663989556</v>
      </c>
      <c r="AF465" s="55" t="n">
        <v>0.274296882073366</v>
      </c>
      <c r="AG465" s="55" t="n">
        <v>1.881492622523739</v>
      </c>
      <c r="AH465" s="55" t="n">
        <v>0.0158174655420229</v>
      </c>
      <c r="AI465" s="55" t="n">
        <v>1.901447727480985</v>
      </c>
      <c r="AJ465" s="55" t="n">
        <v>0</v>
      </c>
    </row>
    <row r="466">
      <c r="A466" s="55" t="n">
        <v>4.620000000000005</v>
      </c>
      <c r="B466" s="55" t="n">
        <v>-98.18663143597892</v>
      </c>
      <c r="C466" s="55" t="n">
        <v>-98.20384814110653</v>
      </c>
      <c r="D466" s="55" t="n">
        <v>0.01721670512761985</v>
      </c>
      <c r="E466" s="55" t="n">
        <v>1.088617460875078</v>
      </c>
      <c r="F466" s="55" t="n">
        <v>-87.7078063208313</v>
      </c>
      <c r="G466" s="55" t="n">
        <v>-87.65444045411529</v>
      </c>
      <c r="H466" s="55" t="n">
        <v>-0.05336586671600492</v>
      </c>
      <c r="I466" s="55" t="n">
        <v>-2.973137077200523</v>
      </c>
      <c r="J466" s="55" t="n">
        <v>-3.266644384425021</v>
      </c>
      <c r="K466" s="55" t="n">
        <v>-3.239299821752877</v>
      </c>
      <c r="L466" s="55" t="n">
        <v>-0.02734456267214506</v>
      </c>
      <c r="M466" s="55" t="n">
        <v>-2.257102626350116</v>
      </c>
      <c r="N466" s="55" t="n">
        <v>-85.09454581723961</v>
      </c>
      <c r="O466" s="55" t="n">
        <v>-85.09992631685869</v>
      </c>
      <c r="P466" s="55" t="n">
        <v>0.005380499619087015</v>
      </c>
      <c r="Q466" s="55" t="n">
        <v>-2.11401265269911</v>
      </c>
      <c r="R466" s="55" t="n">
        <v>-356.0164933292591</v>
      </c>
      <c r="S466" s="55" t="n">
        <v>-356.0321665559272</v>
      </c>
      <c r="T466" s="55" t="n">
        <v>0.01567322666807004</v>
      </c>
      <c r="U466" s="55" t="n">
        <v>1.222517637972892</v>
      </c>
      <c r="V466" s="55" t="n">
        <v>88.81934444338508</v>
      </c>
      <c r="W466" s="55" t="n">
        <v>88.85258097894598</v>
      </c>
      <c r="X466" s="55" t="n">
        <v>-0.03323653556090077</v>
      </c>
      <c r="Y466" s="55" t="n">
        <v>-0.03052819051878301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0.1875536537798662</v>
      </c>
      <c r="AD466" s="55" t="n">
        <v>-0.03937323674644071</v>
      </c>
      <c r="AE466" s="55" t="n">
        <v>1.000821789819512</v>
      </c>
      <c r="AF466" s="55" t="n">
        <v>0.1662130840682785</v>
      </c>
      <c r="AG466" s="55" t="n">
        <v>1.140489487543889</v>
      </c>
      <c r="AH466" s="55" t="n">
        <v>0.009691635585840075</v>
      </c>
      <c r="AI466" s="55" t="n">
        <v>1.15257840874881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-98.19290987602018</v>
      </c>
      <c r="D467" s="55" t="n">
        <v>0.006278440041255973</v>
      </c>
      <c r="E467" s="55" t="n">
        <v>1.090390527735307</v>
      </c>
      <c r="F467" s="55" t="n">
        <v>-87.7078063208313</v>
      </c>
      <c r="G467" s="55" t="n">
        <v>-87.68421897328022</v>
      </c>
      <c r="H467" s="55" t="n">
        <v>-0.02358734755107637</v>
      </c>
      <c r="I467" s="55" t="n">
        <v>-2.98454512776338</v>
      </c>
      <c r="J467" s="55" t="n">
        <v>-3.266644384425021</v>
      </c>
      <c r="K467" s="55" t="n">
        <v>-3.261833406229198</v>
      </c>
      <c r="L467" s="55" t="n">
        <v>-0.004810978195823284</v>
      </c>
      <c r="M467" s="55" t="n">
        <v>-2.246631582199624</v>
      </c>
      <c r="N467" s="55" t="n">
        <v>-85.09454581723961</v>
      </c>
      <c r="O467" s="55" t="n">
        <v>-85.12091741534114</v>
      </c>
      <c r="P467" s="55" t="n">
        <v>0.02637159810153918</v>
      </c>
      <c r="Q467" s="55" t="n">
        <v>-2.098626537451824</v>
      </c>
      <c r="R467" s="55" t="n">
        <v>-356.0164933292591</v>
      </c>
      <c r="S467" s="55" t="n">
        <v>-356.0200872495055</v>
      </c>
      <c r="T467" s="55" t="n">
        <v>0.003593920246459055</v>
      </c>
      <c r="U467" s="55" t="n">
        <v>1.203762338477995</v>
      </c>
      <c r="V467" s="55" t="n">
        <v>88.81934444338508</v>
      </c>
      <c r="W467" s="55" t="n">
        <v>88.85224074475018</v>
      </c>
      <c r="X467" s="55" t="n">
        <v>-0.03289630136508655</v>
      </c>
      <c r="Y467" s="55" t="n">
        <v>-0.02940993625550055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0.1876622060186039</v>
      </c>
      <c r="AD467" s="55" t="n">
        <v>-0.03862721566108971</v>
      </c>
      <c r="AE467" s="55" t="n">
        <v>1.000827324849154</v>
      </c>
      <c r="AF467" s="55" t="n">
        <v>0.05766084533054272</v>
      </c>
      <c r="AG467" s="55" t="n">
        <v>0.3944684021928921</v>
      </c>
      <c r="AH467" s="55" t="n">
        <v>0.004156605944105607</v>
      </c>
      <c r="AI467" s="55" t="n">
        <v>0.3986820422163765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-98.1820292154819</v>
      </c>
      <c r="D468" s="55" t="n">
        <v>-0.004602220497020287</v>
      </c>
      <c r="E468" s="55" t="n">
        <v>1.078460094084019</v>
      </c>
      <c r="F468" s="55" t="n">
        <v>-87.7078063208313</v>
      </c>
      <c r="G468" s="55" t="n">
        <v>-87.71388912114332</v>
      </c>
      <c r="H468" s="55" t="n">
        <v>0.006082800312023922</v>
      </c>
      <c r="I468" s="55" t="n">
        <v>-2.955519829893077</v>
      </c>
      <c r="J468" s="55" t="n">
        <v>-3.266644384425021</v>
      </c>
      <c r="K468" s="55" t="n">
        <v>-3.284099827175084</v>
      </c>
      <c r="L468" s="55" t="n">
        <v>0.01745544275006213</v>
      </c>
      <c r="M468" s="55" t="n">
        <v>-2.206564721552984</v>
      </c>
      <c r="N468" s="55" t="n">
        <v>-85.09454581723961</v>
      </c>
      <c r="O468" s="55" t="n">
        <v>-85.14161667178203</v>
      </c>
      <c r="P468" s="55" t="n">
        <v>0.04707085454242609</v>
      </c>
      <c r="Q468" s="55" t="n">
        <v>-2.058358193651664</v>
      </c>
      <c r="R468" s="55" t="n">
        <v>-356.0164933292591</v>
      </c>
      <c r="S468" s="55" t="n">
        <v>-356.008258472049</v>
      </c>
      <c r="T468" s="55" t="n">
        <v>-0.008234857210109468</v>
      </c>
      <c r="U468" s="55" t="n">
        <v>1.173568787912217</v>
      </c>
      <c r="V468" s="55" t="n">
        <v>88.81934444338508</v>
      </c>
      <c r="W468" s="55" t="n">
        <v>88.85191301933406</v>
      </c>
      <c r="X468" s="55" t="n">
        <v>-0.03256857594897579</v>
      </c>
      <c r="Y468" s="55" t="n">
        <v>-0.02804766743629413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0.1877697755080187</v>
      </c>
      <c r="AD468" s="55" t="n">
        <v>-0.03788613030186284</v>
      </c>
      <c r="AE468" s="55" t="n">
        <v>1.000832199750306</v>
      </c>
      <c r="AF468" s="55" t="n">
        <v>-0.04990864408424556</v>
      </c>
      <c r="AG468" s="55" t="n">
        <v>-0.3466169570339808</v>
      </c>
      <c r="AH468" s="55" t="n">
        <v>-0.0007182952079798355</v>
      </c>
      <c r="AI468" s="55" t="n">
        <v>0.3501923808506265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-98.17134221359554</v>
      </c>
      <c r="D469" s="55" t="n">
        <v>-0.01528922238338777</v>
      </c>
      <c r="E469" s="55" t="n">
        <v>1.053107228491353</v>
      </c>
      <c r="F469" s="55" t="n">
        <v>-87.7078063208313</v>
      </c>
      <c r="G469" s="55" t="n">
        <v>-87.74305086013939</v>
      </c>
      <c r="H469" s="55" t="n">
        <v>0.03524453930809133</v>
      </c>
      <c r="I469" s="55" t="n">
        <v>-2.886803873139872</v>
      </c>
      <c r="J469" s="55" t="n">
        <v>-3.266644384425021</v>
      </c>
      <c r="K469" s="55" t="n">
        <v>-3.305810187202494</v>
      </c>
      <c r="L469" s="55" t="n">
        <v>0.03916580277747227</v>
      </c>
      <c r="M469" s="55" t="n">
        <v>-2.138234719813081</v>
      </c>
      <c r="N469" s="55" t="n">
        <v>-85.09454581723961</v>
      </c>
      <c r="O469" s="55" t="n">
        <v>-85.16178596900967</v>
      </c>
      <c r="P469" s="55" t="n">
        <v>0.06724015177006278</v>
      </c>
      <c r="Q469" s="55" t="n">
        <v>-1.995010741659627</v>
      </c>
      <c r="R469" s="55" t="n">
        <v>-356.0164933292591</v>
      </c>
      <c r="S469" s="55" t="n">
        <v>-355.9967917847526</v>
      </c>
      <c r="T469" s="55" t="n">
        <v>-0.01970154450649564</v>
      </c>
      <c r="U469" s="55" t="n">
        <v>1.132345255344432</v>
      </c>
      <c r="V469" s="55" t="n">
        <v>88.81934444338508</v>
      </c>
      <c r="W469" s="55" t="n">
        <v>88.85159849175486</v>
      </c>
      <c r="X469" s="55" t="n">
        <v>-0.03225404836977872</v>
      </c>
      <c r="Y469" s="55" t="n">
        <v>-0.02673430430724459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0.1878749577447793</v>
      </c>
      <c r="AD469" s="55" t="n">
        <v>-0.03715970921026467</v>
      </c>
      <c r="AE469" s="55" t="n">
        <v>1.000836379429414</v>
      </c>
      <c r="AF469" s="55" t="n">
        <v>-0.1550908808448381</v>
      </c>
      <c r="AG469" s="55" t="n">
        <v>-1.073038048632152</v>
      </c>
      <c r="AH469" s="55" t="n">
        <v>-0.004897974315243303</v>
      </c>
      <c r="AI469" s="55" t="n">
        <v>1.084199163108844</v>
      </c>
      <c r="AJ469" s="55" t="n">
        <v>0</v>
      </c>
    </row>
    <row r="470">
      <c r="A470" s="55" t="n">
        <v>4.660000000000004</v>
      </c>
      <c r="B470" s="55" t="n">
        <v>-98.18663143597892</v>
      </c>
      <c r="C470" s="55" t="n">
        <v>-98.16098282687955</v>
      </c>
      <c r="D470" s="55" t="n">
        <v>-0.02564860909936669</v>
      </c>
      <c r="E470" s="55" t="n">
        <v>1.014478740357266</v>
      </c>
      <c r="F470" s="55" t="n">
        <v>-87.7078063208313</v>
      </c>
      <c r="G470" s="55" t="n">
        <v>-87.7713161543852</v>
      </c>
      <c r="H470" s="55" t="n">
        <v>0.06350983355390963</v>
      </c>
      <c r="I470" s="55" t="n">
        <v>-2.779973387493391</v>
      </c>
      <c r="J470" s="55" t="n">
        <v>-3.266644384425021</v>
      </c>
      <c r="K470" s="55" t="n">
        <v>-3.326689095330098</v>
      </c>
      <c r="L470" s="55" t="n">
        <v>0.06004471090507575</v>
      </c>
      <c r="M470" s="55" t="n">
        <v>-2.043003674683519</v>
      </c>
      <c r="N470" s="55" t="n">
        <v>-85.09454581723961</v>
      </c>
      <c r="O470" s="55" t="n">
        <v>-85.18119978585081</v>
      </c>
      <c r="P470" s="55" t="n">
        <v>0.08665396861120304</v>
      </c>
      <c r="Q470" s="55" t="n">
        <v>-1.909403985110641</v>
      </c>
      <c r="R470" s="55" t="n">
        <v>-356.0164933292591</v>
      </c>
      <c r="S470" s="55" t="n">
        <v>-355.9858006841698</v>
      </c>
      <c r="T470" s="55" t="n">
        <v>-0.03069264508934857</v>
      </c>
      <c r="U470" s="55" t="n">
        <v>1.07942303256309</v>
      </c>
      <c r="V470" s="55" t="n">
        <v>88.81934444338508</v>
      </c>
      <c r="W470" s="55" t="n">
        <v>88.85129652157119</v>
      </c>
      <c r="X470" s="55" t="n">
        <v>-0.03195207818610664</v>
      </c>
      <c r="Y470" s="55" t="n">
        <v>-0.02555574892297442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0.1879764094593758</v>
      </c>
      <c r="AD470" s="55" t="n">
        <v>-0.03645735550883665</v>
      </c>
      <c r="AE470" s="55" t="n">
        <v>1.000839860655788</v>
      </c>
      <c r="AF470" s="55" t="n">
        <v>-0.2565425954413336</v>
      </c>
      <c r="AG470" s="55" t="n">
        <v>-1.775391750060168</v>
      </c>
      <c r="AH470" s="55" t="n">
        <v>-0.008379200689745403</v>
      </c>
      <c r="AI470" s="55" t="n">
        <v>1.793850657234788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-98.15108244551479</v>
      </c>
      <c r="D471" s="55" t="n">
        <v>-0.03554899046413036</v>
      </c>
      <c r="E471" s="55" t="n">
        <v>0.9629150754924301</v>
      </c>
      <c r="F471" s="55" t="n">
        <v>-87.7078063208313</v>
      </c>
      <c r="G471" s="55" t="n">
        <v>-87.79831616807719</v>
      </c>
      <c r="H471" s="55" t="n">
        <v>0.09050984724589815</v>
      </c>
      <c r="I471" s="55" t="n">
        <v>-2.637232264069026</v>
      </c>
      <c r="J471" s="55" t="n">
        <v>-3.266644384425021</v>
      </c>
      <c r="K471" s="55" t="n">
        <v>-3.346476040882251</v>
      </c>
      <c r="L471" s="55" t="n">
        <v>0.07983165645722913</v>
      </c>
      <c r="M471" s="55" t="n">
        <v>-1.922458307509258</v>
      </c>
      <c r="N471" s="55" t="n">
        <v>-85.09454581723961</v>
      </c>
      <c r="O471" s="55" t="n">
        <v>-85.19963564028755</v>
      </c>
      <c r="P471" s="55" t="n">
        <v>0.1050898230479505</v>
      </c>
      <c r="Q471" s="55" t="n">
        <v>-1.801428285302453</v>
      </c>
      <c r="R471" s="55" t="n">
        <v>-356.0164933292591</v>
      </c>
      <c r="S471" s="55" t="n">
        <v>-355.9754089389274</v>
      </c>
      <c r="T471" s="55" t="n">
        <v>-0.04108439033167394</v>
      </c>
      <c r="U471" s="55" t="n">
        <v>1.013493589747178</v>
      </c>
      <c r="V471" s="55" t="n">
        <v>88.81934444338508</v>
      </c>
      <c r="W471" s="55" t="n">
        <v>88.85100647645709</v>
      </c>
      <c r="X471" s="55" t="n">
        <v>-0.03166203307199782</v>
      </c>
      <c r="Y471" s="55" t="n">
        <v>-0.02448330694411981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0.18807286241868</v>
      </c>
      <c r="AD471" s="55" t="n">
        <v>-0.03578804772873032</v>
      </c>
      <c r="AE471" s="55" t="n">
        <v>1.000842668629366</v>
      </c>
      <c r="AF471" s="55" t="n">
        <v>-0.3529955547455499</v>
      </c>
      <c r="AG471" s="55" t="n">
        <v>-2.444699530166503</v>
      </c>
      <c r="AH471" s="55" t="n">
        <v>-0.01118717426762394</v>
      </c>
      <c r="AI471" s="55" t="n">
        <v>2.470078299838799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-98.14176777762059</v>
      </c>
      <c r="D472" s="55" t="n">
        <v>-0.04486365835833363</v>
      </c>
      <c r="E472" s="55" t="n">
        <v>0.8989848817175493</v>
      </c>
      <c r="F472" s="55" t="n">
        <v>-87.7078063208313</v>
      </c>
      <c r="G472" s="55" t="n">
        <v>-87.82370699189188</v>
      </c>
      <c r="H472" s="55" t="n">
        <v>0.1159006710605906</v>
      </c>
      <c r="I472" s="55" t="n">
        <v>-2.461310968726205</v>
      </c>
      <c r="J472" s="55" t="n">
        <v>-3.266644384425021</v>
      </c>
      <c r="K472" s="55" t="n">
        <v>-3.364927131594305</v>
      </c>
      <c r="L472" s="55" t="n">
        <v>0.09828274716928349</v>
      </c>
      <c r="M472" s="55" t="n">
        <v>-1.778322070457144</v>
      </c>
      <c r="N472" s="55" t="n">
        <v>-85.09454581723961</v>
      </c>
      <c r="O472" s="55" t="n">
        <v>-85.21686995634595</v>
      </c>
      <c r="P472" s="55" t="n">
        <v>0.1223241391063515</v>
      </c>
      <c r="Q472" s="55" t="n">
        <v>-1.670964314423548</v>
      </c>
      <c r="R472" s="55" t="n">
        <v>-356.0164933292591</v>
      </c>
      <c r="S472" s="55" t="n">
        <v>-355.9657520212768</v>
      </c>
      <c r="T472" s="55" t="n">
        <v>-0.0507413079822705</v>
      </c>
      <c r="U472" s="55" t="n">
        <v>0.9335053371955289</v>
      </c>
      <c r="V472" s="55" t="n">
        <v>88.81934444338508</v>
      </c>
      <c r="W472" s="55" t="n">
        <v>88.85072939570028</v>
      </c>
      <c r="X472" s="55" t="n">
        <v>-0.03138495231519432</v>
      </c>
      <c r="Y472" s="55" t="n">
        <v>-0.02331470869032675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0.1881631368410458</v>
      </c>
      <c r="AD472" s="55" t="n">
        <v>-0.03516023654015867</v>
      </c>
      <c r="AE472" s="55" t="n">
        <v>1.00084485278206</v>
      </c>
      <c r="AF472" s="55" t="n">
        <v>-0.4432699771113047</v>
      </c>
      <c r="AG472" s="55" t="n">
        <v>-3.072510718738153</v>
      </c>
      <c r="AH472" s="55" t="n">
        <v>-0.01337132696188625</v>
      </c>
      <c r="AI472" s="55" t="n">
        <v>3.104350041756538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-98.13315842652517</v>
      </c>
      <c r="D473" s="55" t="n">
        <v>-0.05347300945374266</v>
      </c>
      <c r="E473" s="55" t="n">
        <v>0.8235109702135471</v>
      </c>
      <c r="F473" s="55" t="n">
        <v>-87.7078063208313</v>
      </c>
      <c r="G473" s="55" t="n">
        <v>-87.8471741512143</v>
      </c>
      <c r="H473" s="55" t="n">
        <v>0.1393678303830149</v>
      </c>
      <c r="I473" s="55" t="n">
        <v>-2.25532863464541</v>
      </c>
      <c r="J473" s="55" t="n">
        <v>-3.266644384425021</v>
      </c>
      <c r="K473" s="55" t="n">
        <v>-3.381816566989678</v>
      </c>
      <c r="L473" s="55" t="n">
        <v>0.1151721825646564</v>
      </c>
      <c r="M473" s="55" t="n">
        <v>-1.61247538063319</v>
      </c>
      <c r="N473" s="55" t="n">
        <v>-85.09454581723961</v>
      </c>
      <c r="O473" s="55" t="n">
        <v>-85.23268172450702</v>
      </c>
      <c r="P473" s="55" t="n">
        <v>0.1381359072674168</v>
      </c>
      <c r="Q473" s="55" t="n">
        <v>-1.518569736132454</v>
      </c>
      <c r="R473" s="55" t="n">
        <v>-356.0164933292591</v>
      </c>
      <c r="S473" s="55" t="n">
        <v>-355.9569700564622</v>
      </c>
      <c r="T473" s="55" t="n">
        <v>-0.05952327279690602</v>
      </c>
      <c r="U473" s="55" t="n">
        <v>0.8394681820335466</v>
      </c>
      <c r="V473" s="55" t="n">
        <v>88.81934444338508</v>
      </c>
      <c r="W473" s="55" t="n">
        <v>88.85046845771349</v>
      </c>
      <c r="X473" s="55" t="n">
        <v>-0.03112401432840122</v>
      </c>
      <c r="Y473" s="55" t="n">
        <v>-0.02183467345876046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0.1882461540883207</v>
      </c>
      <c r="AD473" s="55" t="n">
        <v>-0.03458173693644474</v>
      </c>
      <c r="AE473" s="55" t="n">
        <v>1.0008464822377</v>
      </c>
      <c r="AF473" s="55" t="n">
        <v>-0.5262872243861905</v>
      </c>
      <c r="AG473" s="55" t="n">
        <v>-3.651010322452075</v>
      </c>
      <c r="AH473" s="55" t="n">
        <v>-0.0150007826016374</v>
      </c>
      <c r="AI473" s="55" t="n">
        <v>3.688777526590941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-98.12536377477041</v>
      </c>
      <c r="D474" s="55" t="n">
        <v>-0.06126766120850861</v>
      </c>
      <c r="E474" s="55" t="n">
        <v>0.7376732185862444</v>
      </c>
      <c r="F474" s="55" t="n">
        <v>-87.7078063208313</v>
      </c>
      <c r="G474" s="55" t="n">
        <v>-87.8684354413373</v>
      </c>
      <c r="H474" s="55" t="n">
        <v>0.1606291205059971</v>
      </c>
      <c r="I474" s="55" t="n">
        <v>-2.022602545949661</v>
      </c>
      <c r="J474" s="55" t="n">
        <v>-3.266644384425021</v>
      </c>
      <c r="K474" s="55" t="n">
        <v>-3.396939359960021</v>
      </c>
      <c r="L474" s="55" t="n">
        <v>0.1302949755349991</v>
      </c>
      <c r="M474" s="55" t="n">
        <v>-1.427163275879531</v>
      </c>
      <c r="N474" s="55" t="n">
        <v>-85.09454581723961</v>
      </c>
      <c r="O474" s="55" t="n">
        <v>-85.2468602002339</v>
      </c>
      <c r="P474" s="55" t="n">
        <v>0.1523143829942964</v>
      </c>
      <c r="Q474" s="55" t="n">
        <v>-1.345659790830758</v>
      </c>
      <c r="R474" s="55" t="n">
        <v>-356.0164933292591</v>
      </c>
      <c r="S474" s="55" t="n">
        <v>-355.9491958825585</v>
      </c>
      <c r="T474" s="55" t="n">
        <v>-0.0672974467006302</v>
      </c>
      <c r="U474" s="55" t="n">
        <v>0.7326906551757063</v>
      </c>
      <c r="V474" s="55" t="n">
        <v>88.81934444338508</v>
      </c>
      <c r="W474" s="55" t="n">
        <v>88.85022808243785</v>
      </c>
      <c r="X474" s="55" t="n">
        <v>-0.03088363905277489</v>
      </c>
      <c r="Y474" s="55" t="n">
        <v>-0.01994144862117169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0.1883209484987808</v>
      </c>
      <c r="AD474" s="55" t="n">
        <v>-0.03405962033856212</v>
      </c>
      <c r="AE474" s="55" t="n">
        <v>1.000847640516135</v>
      </c>
      <c r="AF474" s="55" t="n">
        <v>-0.60108163484629</v>
      </c>
      <c r="AG474" s="55" t="n">
        <v>-4.173126920334696</v>
      </c>
      <c r="AH474" s="55" t="n">
        <v>-0.01615906103635822</v>
      </c>
      <c r="AI474" s="55" t="n">
        <v>4.216224441396024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-98.11847981042332</v>
      </c>
      <c r="D475" s="55" t="n">
        <v>-0.06815162555559127</v>
      </c>
      <c r="E475" s="55" t="n">
        <v>0.6429356303676846</v>
      </c>
      <c r="F475" s="55" t="n">
        <v>-87.7078063208313</v>
      </c>
      <c r="G475" s="55" t="n">
        <v>-87.88724253916479</v>
      </c>
      <c r="H475" s="55" t="n">
        <v>0.1794362183334868</v>
      </c>
      <c r="I475" s="55" t="n">
        <v>-1.766580927442556</v>
      </c>
      <c r="J475" s="55" t="n">
        <v>-3.266644384425021</v>
      </c>
      <c r="K475" s="55" t="n">
        <v>-3.410115025764134</v>
      </c>
      <c r="L475" s="55" t="n">
        <v>0.1434706413391121</v>
      </c>
      <c r="M475" s="55" t="n">
        <v>-1.225003703271217</v>
      </c>
      <c r="N475" s="55" t="n">
        <v>-85.09454581723961</v>
      </c>
      <c r="O475" s="55" t="n">
        <v>-85.2592150341447</v>
      </c>
      <c r="P475" s="55" t="n">
        <v>0.1646692169051059</v>
      </c>
      <c r="Q475" s="55" t="n">
        <v>-1.154785465654689</v>
      </c>
      <c r="R475" s="55" t="n">
        <v>-356.0164933292591</v>
      </c>
      <c r="S475" s="55" t="n">
        <v>-355.9425430729146</v>
      </c>
      <c r="T475" s="55" t="n">
        <v>-0.0739502563444544</v>
      </c>
      <c r="U475" s="55" t="n">
        <v>0.6156020127917434</v>
      </c>
      <c r="V475" s="55" t="n">
        <v>88.81934444338508</v>
      </c>
      <c r="W475" s="55" t="n">
        <v>88.8500133559637</v>
      </c>
      <c r="X475" s="55" t="n">
        <v>-0.03066891257860961</v>
      </c>
      <c r="Y475" s="55" t="n">
        <v>-0.01757674390081556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0.1883866779051301</v>
      </c>
      <c r="AD475" s="55" t="n">
        <v>-0.03360011357886499</v>
      </c>
      <c r="AE475" s="55" t="n">
        <v>1.000848419451765</v>
      </c>
      <c r="AF475" s="55" t="n">
        <v>-0.6668110411955919</v>
      </c>
      <c r="AG475" s="55" t="n">
        <v>-4.632633680031827</v>
      </c>
      <c r="AH475" s="55" t="n">
        <v>-0.0169379966663552</v>
      </c>
      <c r="AI475" s="55" t="n">
        <v>4.680407960184309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-98.11258702967294</v>
      </c>
      <c r="D476" s="55" t="n">
        <v>-0.07404440630598193</v>
      </c>
      <c r="E476" s="55" t="n">
        <v>0.5409092941988751</v>
      </c>
      <c r="F476" s="55" t="n">
        <v>-87.7078063208313</v>
      </c>
      <c r="G476" s="55" t="n">
        <v>-87.90338232854641</v>
      </c>
      <c r="H476" s="55" t="n">
        <v>0.1955760077151232</v>
      </c>
      <c r="I476" s="55" t="n">
        <v>-1.490846334188564</v>
      </c>
      <c r="J476" s="55" t="n">
        <v>-3.266644384425021</v>
      </c>
      <c r="K476" s="55" t="n">
        <v>-3.421190923976509</v>
      </c>
      <c r="L476" s="55" t="n">
        <v>0.154546539551487</v>
      </c>
      <c r="M476" s="55" t="n">
        <v>-1.008915680123295</v>
      </c>
      <c r="N476" s="55" t="n">
        <v>-85.09454581723961</v>
      </c>
      <c r="O476" s="55" t="n">
        <v>-85.26958736069537</v>
      </c>
      <c r="P476" s="55" t="n">
        <v>0.1750415434557665</v>
      </c>
      <c r="Q476" s="55" t="n">
        <v>-0.9495903028320066</v>
      </c>
      <c r="R476" s="55" t="n">
        <v>-356.0164933292591</v>
      </c>
      <c r="S476" s="55" t="n">
        <v>-355.9370973643433</v>
      </c>
      <c r="T476" s="55" t="n">
        <v>-0.07939596491578334</v>
      </c>
      <c r="U476" s="55" t="n">
        <v>0.4912794079768864</v>
      </c>
      <c r="V476" s="55" t="n">
        <v>88.81934444338508</v>
      </c>
      <c r="W476" s="55" t="n">
        <v>88.84982932179886</v>
      </c>
      <c r="X476" s="55" t="n">
        <v>-0.03048487841377585</v>
      </c>
      <c r="Y476" s="55" t="n">
        <v>-0.01475849983060303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0.1884426322128578</v>
      </c>
      <c r="AD476" s="55" t="n">
        <v>-0.03320851215725092</v>
      </c>
      <c r="AE476" s="55" t="n">
        <v>1.000848912727937</v>
      </c>
      <c r="AF476" s="55" t="n">
        <v>-0.7227653489232932</v>
      </c>
      <c r="AG476" s="55" t="n">
        <v>-5.024235101645895</v>
      </c>
      <c r="AH476" s="55" t="n">
        <v>-0.01743127283848622</v>
      </c>
      <c r="AI476" s="55" t="n">
        <v>5.075985811198423</v>
      </c>
      <c r="AJ476" s="55" t="n">
        <v>0</v>
      </c>
    </row>
    <row r="477">
      <c r="A477" s="55" t="n">
        <v>4.730000000000004</v>
      </c>
      <c r="B477" s="55" t="n">
        <v>-98.18663143597892</v>
      </c>
      <c r="C477" s="55" t="n">
        <v>-98.10774938097988</v>
      </c>
      <c r="D477" s="55" t="n">
        <v>-0.07888205499904388</v>
      </c>
      <c r="E477" s="55" t="n">
        <v>0.4332741388459793</v>
      </c>
      <c r="F477" s="55" t="n">
        <v>-87.7078063208313</v>
      </c>
      <c r="G477" s="55" t="n">
        <v>-87.91667823513949</v>
      </c>
      <c r="H477" s="55" t="n">
        <v>0.2088719143081904</v>
      </c>
      <c r="I477" s="55" t="n">
        <v>-1.199115220622361</v>
      </c>
      <c r="J477" s="55" t="n">
        <v>-3.266644384425021</v>
      </c>
      <c r="K477" s="55" t="n">
        <v>-3.4300451976184</v>
      </c>
      <c r="L477" s="55" t="n">
        <v>0.1634008131933786</v>
      </c>
      <c r="M477" s="55" t="n">
        <v>-0.7821027239269398</v>
      </c>
      <c r="N477" s="55" t="n">
        <v>-85.09454581723961</v>
      </c>
      <c r="O477" s="55" t="n">
        <v>-85.2778574921668</v>
      </c>
      <c r="P477" s="55" t="n">
        <v>0.1833116749272037</v>
      </c>
      <c r="Q477" s="55" t="n">
        <v>-0.7342377873412451</v>
      </c>
      <c r="R477" s="55" t="n">
        <v>-356.0164933292591</v>
      </c>
      <c r="S477" s="55" t="n">
        <v>-355.9329135979511</v>
      </c>
      <c r="T477" s="55" t="n">
        <v>-0.08357973130796509</v>
      </c>
      <c r="U477" s="55" t="n">
        <v>0.3628318418504646</v>
      </c>
      <c r="V477" s="55" t="n">
        <v>88.81934444338508</v>
      </c>
      <c r="W477" s="55" t="n">
        <v>88.84967969563364</v>
      </c>
      <c r="X477" s="55" t="n">
        <v>-0.03033525224855734</v>
      </c>
      <c r="Y477" s="55" t="n">
        <v>-0.01164182004056871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0.1884882396897766</v>
      </c>
      <c r="AD477" s="55" t="n">
        <v>-0.03288911364397588</v>
      </c>
      <c r="AE477" s="55" t="n">
        <v>1.000849209328438</v>
      </c>
      <c r="AF477" s="55" t="n">
        <v>-0.7683728258421341</v>
      </c>
      <c r="AG477" s="55" t="n">
        <v>-5.343633614920934</v>
      </c>
      <c r="AH477" s="55" t="n">
        <v>-0.01772787333975678</v>
      </c>
      <c r="AI477" s="55" t="n">
        <v>5.398623091816908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-98.10401414259834</v>
      </c>
      <c r="D478" s="55" t="n">
        <v>-0.08261729338057175</v>
      </c>
      <c r="E478" s="55" t="n">
        <v>0.3216745690284137</v>
      </c>
      <c r="F478" s="55" t="n">
        <v>-87.7078063208313</v>
      </c>
      <c r="G478" s="55" t="n">
        <v>-87.92699176122039</v>
      </c>
      <c r="H478" s="55" t="n">
        <v>0.2191854403890999</v>
      </c>
      <c r="I478" s="55" t="n">
        <v>-0.8952740901804529</v>
      </c>
      <c r="J478" s="55" t="n">
        <v>-3.266644384425021</v>
      </c>
      <c r="K478" s="55" t="n">
        <v>-3.436589009943496</v>
      </c>
      <c r="L478" s="55" t="n">
        <v>0.1699446255184748</v>
      </c>
      <c r="M478" s="55" t="n">
        <v>-0.5479408262774463</v>
      </c>
      <c r="N478" s="55" t="n">
        <v>-85.09454581723961</v>
      </c>
      <c r="O478" s="55" t="n">
        <v>-85.28394707265547</v>
      </c>
      <c r="P478" s="55" t="n">
        <v>0.1894012554158674</v>
      </c>
      <c r="Q478" s="55" t="n">
        <v>-0.5128605805934973</v>
      </c>
      <c r="R478" s="55" t="n">
        <v>-356.0164933292591</v>
      </c>
      <c r="S478" s="55" t="n">
        <v>-355.930018004048</v>
      </c>
      <c r="T478" s="55" t="n">
        <v>-0.08647532521113105</v>
      </c>
      <c r="U478" s="55" t="n">
        <v>0.232932997916811</v>
      </c>
      <c r="V478" s="55" t="n">
        <v>88.81934444338508</v>
      </c>
      <c r="W478" s="55" t="n">
        <v>88.84956615812128</v>
      </c>
      <c r="X478" s="55" t="n">
        <v>-0.03022171473618865</v>
      </c>
      <c r="Y478" s="55" t="n">
        <v>-0.008432696192602849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0.1885230708375037</v>
      </c>
      <c r="AD478" s="55" t="n">
        <v>-0.03264517369426904</v>
      </c>
      <c r="AE478" s="55" t="n">
        <v>1.000849387419391</v>
      </c>
      <c r="AF478" s="55" t="n">
        <v>-0.8032039735691998</v>
      </c>
      <c r="AG478" s="55" t="n">
        <v>-5.587573564627774</v>
      </c>
      <c r="AH478" s="55" t="n">
        <v>-0.01790596429240843</v>
      </c>
      <c r="AI478" s="55" t="n">
        <v>5.645036367185043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-98.10141272254482</v>
      </c>
      <c r="D479" s="55" t="n">
        <v>-0.08521871343409244</v>
      </c>
      <c r="E479" s="55" t="n">
        <v>0.2076380656586893</v>
      </c>
      <c r="F479" s="55" t="n">
        <v>-87.7078063208313</v>
      </c>
      <c r="G479" s="55" t="n">
        <v>-87.93422435335336</v>
      </c>
      <c r="H479" s="55" t="n">
        <v>0.2264180325220699</v>
      </c>
      <c r="I479" s="55" t="n">
        <v>-0.5834100987283377</v>
      </c>
      <c r="J479" s="55" t="n">
        <v>-3.266644384425021</v>
      </c>
      <c r="K479" s="55" t="n">
        <v>-3.440767403876266</v>
      </c>
      <c r="L479" s="55" t="n">
        <v>0.1741230194512445</v>
      </c>
      <c r="M479" s="55" t="n">
        <v>-0.3098208553563712</v>
      </c>
      <c r="N479" s="55" t="n">
        <v>-85.09454581723961</v>
      </c>
      <c r="O479" s="55" t="n">
        <v>-85.28781675266198</v>
      </c>
      <c r="P479" s="55" t="n">
        <v>0.1932709354223826</v>
      </c>
      <c r="Q479" s="55" t="n">
        <v>-0.2891920535356792</v>
      </c>
      <c r="R479" s="55" t="n">
        <v>-356.0164933292591</v>
      </c>
      <c r="S479" s="55" t="n">
        <v>-355.9284138209638</v>
      </c>
      <c r="T479" s="55" t="n">
        <v>-0.08807950829528963</v>
      </c>
      <c r="U479" s="55" t="n">
        <v>0.1035946020373599</v>
      </c>
      <c r="V479" s="55" t="n">
        <v>88.81934444338508</v>
      </c>
      <c r="W479" s="55" t="n">
        <v>88.84948852612952</v>
      </c>
      <c r="X479" s="55" t="n">
        <v>-0.03014408274444049</v>
      </c>
      <c r="Y479" s="55" t="n">
        <v>-0.005301636234156019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0.188546839953751</v>
      </c>
      <c r="AD479" s="55" t="n">
        <v>-0.03247888362717231</v>
      </c>
      <c r="AE479" s="55" t="n">
        <v>1.000849509299617</v>
      </c>
      <c r="AF479" s="55" t="n">
        <v>-0.8269730898164962</v>
      </c>
      <c r="AG479" s="55" t="n">
        <v>-5.753863631724511</v>
      </c>
      <c r="AH479" s="55" t="n">
        <v>-0.01802784451832018</v>
      </c>
      <c r="AI479" s="55" t="n">
        <v>5.813016100695112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-98.09996172215047</v>
      </c>
      <c r="D480" s="55" t="n">
        <v>-0.08666971382845533</v>
      </c>
      <c r="E480" s="55" t="n">
        <v>0.09259405817644883</v>
      </c>
      <c r="F480" s="55" t="n">
        <v>-87.7078063208313</v>
      </c>
      <c r="G480" s="55" t="n">
        <v>-87.93831920507309</v>
      </c>
      <c r="H480" s="55" t="n">
        <v>0.2305128842417953</v>
      </c>
      <c r="I480" s="55" t="n">
        <v>-0.2677742261387853</v>
      </c>
      <c r="J480" s="55" t="n">
        <v>-3.266644384425021</v>
      </c>
      <c r="K480" s="55" t="n">
        <v>-3.442559013618448</v>
      </c>
      <c r="L480" s="55" t="n">
        <v>0.1759146291934266</v>
      </c>
      <c r="M480" s="55" t="n">
        <v>-0.07106870104075423</v>
      </c>
      <c r="N480" s="55" t="n">
        <v>-85.09454581723961</v>
      </c>
      <c r="O480" s="55" t="n">
        <v>-85.28946085148019</v>
      </c>
      <c r="P480" s="55" t="n">
        <v>0.1949150342405875</v>
      </c>
      <c r="Q480" s="55" t="n">
        <v>-0.06632186527677573</v>
      </c>
      <c r="R480" s="55" t="n">
        <v>-356.0164933292591</v>
      </c>
      <c r="S480" s="55" t="n">
        <v>-355.9280880807733</v>
      </c>
      <c r="T480" s="55" t="n">
        <v>-0.08840524848587047</v>
      </c>
      <c r="U480" s="55" t="n">
        <v>-0.0238636342774826</v>
      </c>
      <c r="V480" s="55" t="n">
        <v>88.81934444338508</v>
      </c>
      <c r="W480" s="55" t="n">
        <v>88.84944526712448</v>
      </c>
      <c r="X480" s="55" t="n">
        <v>-0.03010082373940037</v>
      </c>
      <c r="Y480" s="55" t="n">
        <v>-0.002363290523484534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0.1885594047968365</v>
      </c>
      <c r="AD480" s="55" t="n">
        <v>-0.03239136623772916</v>
      </c>
      <c r="AE480" s="55" t="n">
        <v>1.000849617751216</v>
      </c>
      <c r="AF480" s="55" t="n">
        <v>-0.8395379329020347</v>
      </c>
      <c r="AG480" s="55" t="n">
        <v>-5.841381021167658</v>
      </c>
      <c r="AH480" s="55" t="n">
        <v>-0.01813629611802092</v>
      </c>
      <c r="AI480" s="55" t="n">
        <v>5.901430767235688</v>
      </c>
      <c r="AJ480" s="55" t="n">
        <v>0</v>
      </c>
    </row>
    <row r="481">
      <c r="A481" s="55" t="n">
        <v>4.770000000000003</v>
      </c>
      <c r="B481" s="55" t="n">
        <v>-98.18663143597892</v>
      </c>
      <c r="C481" s="55" t="n">
        <v>-98.09966366098828</v>
      </c>
      <c r="D481" s="55" t="n">
        <v>-0.08696777499063148</v>
      </c>
      <c r="E481" s="55" t="n">
        <v>-0.02207907602948895</v>
      </c>
      <c r="F481" s="55" t="n">
        <v>-87.7078063208313</v>
      </c>
      <c r="G481" s="55" t="n">
        <v>-87.9392624806263</v>
      </c>
      <c r="H481" s="55" t="n">
        <v>0.2314561597950034</v>
      </c>
      <c r="I481" s="55" t="n">
        <v>0.04729422951743791</v>
      </c>
      <c r="J481" s="55" t="n">
        <v>-3.266644384425021</v>
      </c>
      <c r="K481" s="55" t="n">
        <v>-3.441975094976401</v>
      </c>
      <c r="L481" s="55" t="n">
        <v>0.1753307105513796</v>
      </c>
      <c r="M481" s="55" t="n">
        <v>0.1651120607498713</v>
      </c>
      <c r="N481" s="55" t="n">
        <v>-85.09454581723961</v>
      </c>
      <c r="O481" s="55" t="n">
        <v>-85.28890114459657</v>
      </c>
      <c r="P481" s="55" t="n">
        <v>0.1943553273569696</v>
      </c>
      <c r="Q481" s="55" t="n">
        <v>0.1532677709425711</v>
      </c>
      <c r="R481" s="55" t="n">
        <v>-356.0164933292591</v>
      </c>
      <c r="S481" s="55" t="n">
        <v>-355.9290175056009</v>
      </c>
      <c r="T481" s="55" t="n">
        <v>-0.08747582365823096</v>
      </c>
      <c r="U481" s="55" t="n">
        <v>-0.1486296095469941</v>
      </c>
      <c r="V481" s="55" t="n">
        <v>88.81934444338508</v>
      </c>
      <c r="W481" s="55" t="n">
        <v>88.84943425781793</v>
      </c>
      <c r="X481" s="55" t="n">
        <v>-0.03008981443285032</v>
      </c>
      <c r="Y481" s="55" t="n">
        <v>0.0003472571499214226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0.1885607648307787</v>
      </c>
      <c r="AD481" s="55" t="n">
        <v>-0.0323826855844994</v>
      </c>
      <c r="AE481" s="55" t="n">
        <v>1.000849733943124</v>
      </c>
      <c r="AF481" s="55" t="n">
        <v>-0.8408979668441674</v>
      </c>
      <c r="AG481" s="55" t="n">
        <v>-5.850061674397416</v>
      </c>
      <c r="AH481" s="55" t="n">
        <v>-0.01825248802589385</v>
      </c>
      <c r="AI481" s="55" t="n">
        <v>5.91021692818591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-98.10050739253822</v>
      </c>
      <c r="D482" s="55" t="n">
        <v>-0.08612404344070179</v>
      </c>
      <c r="E482" s="55" t="n">
        <v>-0.1350355291605955</v>
      </c>
      <c r="F482" s="55" t="n">
        <v>-87.7078063208313</v>
      </c>
      <c r="G482" s="55" t="n">
        <v>-87.93708375404391</v>
      </c>
      <c r="H482" s="55" t="n">
        <v>0.2292774332126178</v>
      </c>
      <c r="I482" s="55" t="n">
        <v>0.35744884311936</v>
      </c>
      <c r="J482" s="55" t="n">
        <v>-3.266644384425021</v>
      </c>
      <c r="K482" s="55" t="n">
        <v>-3.439057869837042</v>
      </c>
      <c r="L482" s="55" t="n">
        <v>0.1724134854120205</v>
      </c>
      <c r="M482" s="55" t="n">
        <v>0.3957173573064223</v>
      </c>
      <c r="N482" s="55" t="n">
        <v>-85.09454581723961</v>
      </c>
      <c r="O482" s="55" t="n">
        <v>-85.28618213218395</v>
      </c>
      <c r="P482" s="55" t="n">
        <v>0.1916363149443454</v>
      </c>
      <c r="Q482" s="55" t="n">
        <v>0.3674620537424372</v>
      </c>
      <c r="R482" s="55" t="n">
        <v>-356.0164933292591</v>
      </c>
      <c r="S482" s="55" t="n">
        <v>-355.93117133915</v>
      </c>
      <c r="T482" s="55" t="n">
        <v>-0.08532199010910674</v>
      </c>
      <c r="U482" s="55" t="n">
        <v>-0.2699957662847985</v>
      </c>
      <c r="V482" s="55" t="n">
        <v>88.81934444338508</v>
      </c>
      <c r="W482" s="55" t="n">
        <v>88.84945348051885</v>
      </c>
      <c r="X482" s="55" t="n">
        <v>-0.03010903713376125</v>
      </c>
      <c r="Y482" s="55" t="n">
        <v>0.002860159893832111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0.1885510583270164</v>
      </c>
      <c r="AD482" s="55" t="n">
        <v>-0.03245186715009395</v>
      </c>
      <c r="AE482" s="55" t="n">
        <v>1.000849857060337</v>
      </c>
      <c r="AF482" s="55" t="n">
        <v>-0.8311914630818873</v>
      </c>
      <c r="AG482" s="55" t="n">
        <v>-5.780880108802871</v>
      </c>
      <c r="AH482" s="55" t="n">
        <v>-0.01837560523898496</v>
      </c>
      <c r="AI482" s="55" t="n">
        <v>5.840358871124343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-98.10246769689337</v>
      </c>
      <c r="D483" s="55" t="n">
        <v>-0.08416373908554727</v>
      </c>
      <c r="E483" s="55" t="n">
        <v>-0.2448286365754694</v>
      </c>
      <c r="F483" s="55" t="n">
        <v>-87.7078063208313</v>
      </c>
      <c r="G483" s="55" t="n">
        <v>-87.93185504086532</v>
      </c>
      <c r="H483" s="55" t="n">
        <v>0.2240487200340193</v>
      </c>
      <c r="I483" s="55" t="n">
        <v>0.6585250211469657</v>
      </c>
      <c r="J483" s="55" t="n">
        <v>-3.266644384425021</v>
      </c>
      <c r="K483" s="55" t="n">
        <v>-3.433879422619111</v>
      </c>
      <c r="L483" s="55" t="n">
        <v>0.1672350381940894</v>
      </c>
      <c r="M483" s="55" t="n">
        <v>0.6177805802938894</v>
      </c>
      <c r="N483" s="55" t="n">
        <v>-85.09454581723961</v>
      </c>
      <c r="O483" s="55" t="n">
        <v>-85.28136828346439</v>
      </c>
      <c r="P483" s="55" t="n">
        <v>0.1868224662247804</v>
      </c>
      <c r="Q483" s="55" t="n">
        <v>0.5743468897188623</v>
      </c>
      <c r="R483" s="55" t="n">
        <v>-356.0164933292591</v>
      </c>
      <c r="S483" s="55" t="n">
        <v>-355.9345115884277</v>
      </c>
      <c r="T483" s="55" t="n">
        <v>-0.08198174083140264</v>
      </c>
      <c r="U483" s="55" t="n">
        <v>-0.3872147678087822</v>
      </c>
      <c r="V483" s="55" t="n">
        <v>88.81934444338508</v>
      </c>
      <c r="W483" s="55" t="n">
        <v>88.84950137404986</v>
      </c>
      <c r="X483" s="55" t="n">
        <v>-0.0301569306647813</v>
      </c>
      <c r="Y483" s="55" t="n">
        <v>0.005231954167548044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0.18853055874804</v>
      </c>
      <c r="AD483" s="55" t="n">
        <v>-0.03259692594237339</v>
      </c>
      <c r="AE483" s="55" t="n">
        <v>1.000849965296239</v>
      </c>
      <c r="AF483" s="55" t="n">
        <v>-0.8106918841054855</v>
      </c>
      <c r="AG483" s="55" t="n">
        <v>-5.635821316523424</v>
      </c>
      <c r="AH483" s="55" t="n">
        <v>-0.01848384114055968</v>
      </c>
      <c r="AI483" s="55" t="n">
        <v>5.69386028061083</v>
      </c>
      <c r="AJ483" s="55" t="n">
        <v>0</v>
      </c>
    </row>
    <row r="484">
      <c r="A484" s="55" t="n">
        <v>4.800000000000004</v>
      </c>
      <c r="B484" s="55" t="n">
        <v>-98.18663143597892</v>
      </c>
      <c r="C484" s="55" t="n">
        <v>-98.10550560844688</v>
      </c>
      <c r="D484" s="55" t="n">
        <v>-0.08112582753205053</v>
      </c>
      <c r="E484" s="55" t="n">
        <v>-0.3501507217675267</v>
      </c>
      <c r="F484" s="55" t="n">
        <v>-87.7078063208313</v>
      </c>
      <c r="G484" s="55" t="n">
        <v>-87.92368930664855</v>
      </c>
      <c r="H484" s="55" t="n">
        <v>0.2158829858172627</v>
      </c>
      <c r="I484" s="55" t="n">
        <v>0.9464820413848727</v>
      </c>
      <c r="J484" s="55" t="n">
        <v>-3.266644384425021</v>
      </c>
      <c r="K484" s="55" t="n">
        <v>-3.426539473817182</v>
      </c>
      <c r="L484" s="55" t="n">
        <v>0.1598950893921609</v>
      </c>
      <c r="M484" s="55" t="n">
        <v>0.8287053373449426</v>
      </c>
      <c r="N484" s="55" t="n">
        <v>-85.09454581723961</v>
      </c>
      <c r="O484" s="55" t="n">
        <v>-85.27454561161491</v>
      </c>
      <c r="P484" s="55" t="n">
        <v>0.1799997943753094</v>
      </c>
      <c r="Q484" s="55" t="n">
        <v>0.7715693277400206</v>
      </c>
      <c r="R484" s="55" t="n">
        <v>-356.0164933292591</v>
      </c>
      <c r="S484" s="55" t="n">
        <v>-355.9389895964714</v>
      </c>
      <c r="T484" s="55" t="n">
        <v>-0.07750373278770682</v>
      </c>
      <c r="U484" s="55" t="n">
        <v>-0.4989546017322329</v>
      </c>
      <c r="V484" s="55" t="n">
        <v>88.81934444338508</v>
      </c>
      <c r="W484" s="55" t="n">
        <v>88.84957733399378</v>
      </c>
      <c r="X484" s="55" t="n">
        <v>-0.0302328906086927</v>
      </c>
      <c r="Y484" s="55" t="n">
        <v>0.007571409780448667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0.1884996701391595</v>
      </c>
      <c r="AD484" s="55" t="n">
        <v>-0.03281490242438286</v>
      </c>
      <c r="AE484" s="55" t="n">
        <v>1.000850018554814</v>
      </c>
      <c r="AF484" s="55" t="n">
        <v>-0.779803275225005</v>
      </c>
      <c r="AG484" s="55" t="n">
        <v>-5.417844834513962</v>
      </c>
      <c r="AH484" s="55" t="n">
        <v>-0.0185370997161094</v>
      </c>
      <c r="AI484" s="55" t="n">
        <v>5.473708014041958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-98.1095683006517</v>
      </c>
      <c r="D485" s="55" t="n">
        <v>-0.0770631353272177</v>
      </c>
      <c r="E485" s="55" t="n">
        <v>-0.4495623238908193</v>
      </c>
      <c r="F485" s="55" t="n">
        <v>-87.7078063208313</v>
      </c>
      <c r="G485" s="55" t="n">
        <v>-87.91273782025308</v>
      </c>
      <c r="H485" s="55" t="n">
        <v>0.2049314994217969</v>
      </c>
      <c r="I485" s="55" t="n">
        <v>1.217657444374913</v>
      </c>
      <c r="J485" s="55" t="n">
        <v>-3.266644384425021</v>
      </c>
      <c r="K485" s="55" t="n">
        <v>-3.417163928046742</v>
      </c>
      <c r="L485" s="55" t="n">
        <v>0.1505195436217206</v>
      </c>
      <c r="M485" s="55" t="n">
        <v>1.025862103077706</v>
      </c>
      <c r="N485" s="55" t="n">
        <v>-85.09454581723961</v>
      </c>
      <c r="O485" s="55" t="n">
        <v>-85.26582264310395</v>
      </c>
      <c r="P485" s="55" t="n">
        <v>0.1712768258643393</v>
      </c>
      <c r="Q485" s="55" t="n">
        <v>0.9569319350198587</v>
      </c>
      <c r="R485" s="55" t="n">
        <v>-356.0164933292591</v>
      </c>
      <c r="S485" s="55" t="n">
        <v>-355.94454176972</v>
      </c>
      <c r="T485" s="55" t="n">
        <v>-0.07195155953910802</v>
      </c>
      <c r="U485" s="55" t="n">
        <v>-0.6035870298111439</v>
      </c>
      <c r="V485" s="55" t="n">
        <v>88.81934444338508</v>
      </c>
      <c r="W485" s="55" t="n">
        <v>88.84968037310401</v>
      </c>
      <c r="X485" s="55" t="n">
        <v>-0.03033592971893055</v>
      </c>
      <c r="Y485" s="55" t="n">
        <v>0.0098119571160018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0.1884589215684339</v>
      </c>
      <c r="AD485" s="55" t="n">
        <v>-0.03310190851255226</v>
      </c>
      <c r="AE485" s="55" t="n">
        <v>1.000849962125838</v>
      </c>
      <c r="AF485" s="55" t="n">
        <v>-0.73905470449942</v>
      </c>
      <c r="AG485" s="55" t="n">
        <v>-5.130838746344554</v>
      </c>
      <c r="AH485" s="55" t="n">
        <v>-0.01848067074017301</v>
      </c>
      <c r="AI485" s="55" t="n">
        <v>5.183825771804478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-98.11458869325172</v>
      </c>
      <c r="D486" s="55" t="n">
        <v>-0.07204274272720416</v>
      </c>
      <c r="E486" s="55" t="n">
        <v>-0.5416579491218722</v>
      </c>
      <c r="F486" s="55" t="n">
        <v>-87.7078063208313</v>
      </c>
      <c r="G486" s="55" t="n">
        <v>-87.899186511206</v>
      </c>
      <c r="H486" s="55" t="n">
        <v>0.1913801903747081</v>
      </c>
      <c r="I486" s="55" t="n">
        <v>1.468742891631912</v>
      </c>
      <c r="J486" s="55" t="n">
        <v>-3.266644384425021</v>
      </c>
      <c r="K486" s="55" t="n">
        <v>-3.405904203572758</v>
      </c>
      <c r="L486" s="55" t="n">
        <v>0.1392598191477364</v>
      </c>
      <c r="M486" s="55" t="n">
        <v>1.206766152484267</v>
      </c>
      <c r="N486" s="55" t="n">
        <v>-85.09454581723961</v>
      </c>
      <c r="O486" s="55" t="n">
        <v>-85.2553311501518</v>
      </c>
      <c r="P486" s="55" t="n">
        <v>0.1607853329121977</v>
      </c>
      <c r="Q486" s="55" t="n">
        <v>1.128000966124164</v>
      </c>
      <c r="R486" s="55" t="n">
        <v>-356.0164933292591</v>
      </c>
      <c r="S486" s="55" t="n">
        <v>-355.9510873300327</v>
      </c>
      <c r="T486" s="55" t="n">
        <v>-0.06540599922638561</v>
      </c>
      <c r="U486" s="55" t="n">
        <v>-0.6993107495090785</v>
      </c>
      <c r="V486" s="55" t="n">
        <v>88.81934444338508</v>
      </c>
      <c r="W486" s="55" t="n">
        <v>88.8498094416653</v>
      </c>
      <c r="X486" s="55" t="n">
        <v>-0.03046499828021522</v>
      </c>
      <c r="Y486" s="55" t="n">
        <v>0.01196742588334945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0.1884089606241502</v>
      </c>
      <c r="AD486" s="55" t="n">
        <v>-0.03345318511754034</v>
      </c>
      <c r="AE486" s="55" t="n">
        <v>1.00084973090639</v>
      </c>
      <c r="AF486" s="55" t="n">
        <v>-0.6890937602156977</v>
      </c>
      <c r="AG486" s="55" t="n">
        <v>-4.779562141356476</v>
      </c>
      <c r="AH486" s="55" t="n">
        <v>-0.01824945129169642</v>
      </c>
      <c r="AI486" s="55" t="n">
        <v>4.829016205805149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-98.12048665178173</v>
      </c>
      <c r="D487" s="55" t="n">
        <v>-0.06614478419718355</v>
      </c>
      <c r="E487" s="55" t="n">
        <v>-0.6252218058591577</v>
      </c>
      <c r="F487" s="55" t="n">
        <v>-87.7078063208313</v>
      </c>
      <c r="G487" s="55" t="n">
        <v>-87.88325265260681</v>
      </c>
      <c r="H487" s="55" t="n">
        <v>0.1754463317755256</v>
      </c>
      <c r="I487" s="55" t="n">
        <v>1.696743700335344</v>
      </c>
      <c r="J487" s="55" t="n">
        <v>-3.266644384425021</v>
      </c>
      <c r="K487" s="55" t="n">
        <v>-3.392934898567587</v>
      </c>
      <c r="L487" s="55" t="n">
        <v>0.1262905141425654</v>
      </c>
      <c r="M487" s="55" t="n">
        <v>1.369238726201355</v>
      </c>
      <c r="N487" s="55" t="n">
        <v>-85.09454581723961</v>
      </c>
      <c r="O487" s="55" t="n">
        <v>-85.24322883176515</v>
      </c>
      <c r="P487" s="55" t="n">
        <v>0.1486830145255544</v>
      </c>
      <c r="Q487" s="55" t="n">
        <v>1.282045077016571</v>
      </c>
      <c r="R487" s="55" t="n">
        <v>-356.0164933292591</v>
      </c>
      <c r="S487" s="55" t="n">
        <v>-355.9585273679207</v>
      </c>
      <c r="T487" s="55" t="n">
        <v>-0.05796596133844378</v>
      </c>
      <c r="U487" s="55" t="n">
        <v>-0.7842943880731561</v>
      </c>
      <c r="V487" s="55" t="n">
        <v>88.81934444338508</v>
      </c>
      <c r="W487" s="55" t="n">
        <v>88.84996354214094</v>
      </c>
      <c r="X487" s="55" t="n">
        <v>-0.03061909875585691</v>
      </c>
      <c r="Y487" s="55" t="n">
        <v>0.01404507557917234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0.1883505454120917</v>
      </c>
      <c r="AD487" s="55" t="n">
        <v>-0.03386317250910756</v>
      </c>
      <c r="AE487" s="55" t="n">
        <v>1.00084925451446</v>
      </c>
      <c r="AF487" s="55" t="n">
        <v>-0.6306785481572375</v>
      </c>
      <c r="AG487" s="55" t="n">
        <v>-4.369574749789259</v>
      </c>
      <c r="AH487" s="55" t="n">
        <v>-0.01777305936156992</v>
      </c>
      <c r="AI487" s="55" t="n">
        <v>4.414890123971452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-98.12717048314043</v>
      </c>
      <c r="D488" s="55" t="n">
        <v>-0.05946095283848313</v>
      </c>
      <c r="E488" s="55" t="n">
        <v>-0.6991563578513036</v>
      </c>
      <c r="F488" s="55" t="n">
        <v>-87.7078063208313</v>
      </c>
      <c r="G488" s="55" t="n">
        <v>-87.86518131185051</v>
      </c>
      <c r="H488" s="55" t="n">
        <v>0.1573749910192125</v>
      </c>
      <c r="I488" s="55" t="n">
        <v>1.899052944804424</v>
      </c>
      <c r="J488" s="55" t="n">
        <v>-3.266644384425021</v>
      </c>
      <c r="K488" s="55" t="n">
        <v>-3.37845147977673</v>
      </c>
      <c r="L488" s="55" t="n">
        <v>0.1118070953517087</v>
      </c>
      <c r="M488" s="55" t="n">
        <v>1.511274965025616</v>
      </c>
      <c r="N488" s="55" t="n">
        <v>-85.09454581723961</v>
      </c>
      <c r="O488" s="55" t="n">
        <v>-85.22969859887593</v>
      </c>
      <c r="P488" s="55" t="n">
        <v>0.1351527816363199</v>
      </c>
      <c r="Q488" s="55" t="n">
        <v>1.416687013901033</v>
      </c>
      <c r="R488" s="55" t="n">
        <v>-356.0164933292591</v>
      </c>
      <c r="S488" s="55" t="n">
        <v>-355.9667463867763</v>
      </c>
      <c r="T488" s="55" t="n">
        <v>-0.04974694248278711</v>
      </c>
      <c r="U488" s="55" t="n">
        <v>-0.8570129761221107</v>
      </c>
      <c r="V488" s="55" t="n">
        <v>88.81934444338508</v>
      </c>
      <c r="W488" s="55" t="n">
        <v>88.85014052516506</v>
      </c>
      <c r="X488" s="55" t="n">
        <v>-0.03079608177997721</v>
      </c>
      <c r="Y488" s="55" t="n">
        <v>0.01590749121743131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0.1882845350430089</v>
      </c>
      <c r="AD488" s="55" t="n">
        <v>-0.03432559428611266</v>
      </c>
      <c r="AE488" s="55" t="n">
        <v>1.000848462584388</v>
      </c>
      <c r="AF488" s="55" t="n">
        <v>-0.5646681790744401</v>
      </c>
      <c r="AG488" s="55" t="n">
        <v>-3.907152972784163</v>
      </c>
      <c r="AH488" s="55" t="n">
        <v>-0.01698112928960605</v>
      </c>
      <c r="AI488" s="55" t="n">
        <v>3.947782018291703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-98.13453848515672</v>
      </c>
      <c r="D489" s="55" t="n">
        <v>-0.05209295082219036</v>
      </c>
      <c r="E489" s="55" t="n">
        <v>-0.762547586114977</v>
      </c>
      <c r="F489" s="55" t="n">
        <v>-87.7078063208313</v>
      </c>
      <c r="G489" s="55" t="n">
        <v>-87.84524159030251</v>
      </c>
      <c r="H489" s="55" t="n">
        <v>0.137435269471212</v>
      </c>
      <c r="I489" s="55" t="n">
        <v>2.073430748713992</v>
      </c>
      <c r="J489" s="55" t="n">
        <v>-3.266644384425021</v>
      </c>
      <c r="K489" s="55" t="n">
        <v>-3.362668039655689</v>
      </c>
      <c r="L489" s="55" t="n">
        <v>0.09602365523066755</v>
      </c>
      <c r="M489" s="55" t="n">
        <v>1.63113386221118</v>
      </c>
      <c r="N489" s="55" t="n">
        <v>-85.09454581723961</v>
      </c>
      <c r="O489" s="55" t="n">
        <v>-85.21494429705179</v>
      </c>
      <c r="P489" s="55" t="n">
        <v>0.1203984798121831</v>
      </c>
      <c r="Q489" s="55" t="n">
        <v>1.530049024467895</v>
      </c>
      <c r="R489" s="55" t="n">
        <v>-356.0164933292591</v>
      </c>
      <c r="S489" s="55" t="n">
        <v>-355.9756162612862</v>
      </c>
      <c r="T489" s="55" t="n">
        <v>-0.04087706797291105</v>
      </c>
      <c r="U489" s="55" t="n">
        <v>-0.9164069420787011</v>
      </c>
      <c r="V489" s="55" t="n">
        <v>88.81934444338508</v>
      </c>
      <c r="W489" s="55" t="n">
        <v>88.85033705995615</v>
      </c>
      <c r="X489" s="55" t="n">
        <v>-0.03099261657106072</v>
      </c>
      <c r="Y489" s="55" t="n">
        <v>0.01744926730461973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0.1882118786678804</v>
      </c>
      <c r="AD489" s="55" t="n">
        <v>-0.03483355358072008</v>
      </c>
      <c r="AE489" s="55" t="n">
        <v>1.000847289907599</v>
      </c>
      <c r="AF489" s="55" t="n">
        <v>-0.4920118039459243</v>
      </c>
      <c r="AG489" s="55" t="n">
        <v>-3.399193678176739</v>
      </c>
      <c r="AH489" s="55" t="n">
        <v>-0.01580845250037655</v>
      </c>
      <c r="AI489" s="55" t="n">
        <v>3.434653284415952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-98.142481228433</v>
      </c>
      <c r="D490" s="55" t="n">
        <v>-0.04415020754592026</v>
      </c>
      <c r="E490" s="55" t="n">
        <v>-0.8147445083673622</v>
      </c>
      <c r="F490" s="55" t="n">
        <v>-87.7078063208313</v>
      </c>
      <c r="G490" s="55" t="n">
        <v>-87.82372316921213</v>
      </c>
      <c r="H490" s="55" t="n">
        <v>0.1159168483808393</v>
      </c>
      <c r="I490" s="55" t="n">
        <v>2.217965617005617</v>
      </c>
      <c r="J490" s="55" t="n">
        <v>-3.266644384425021</v>
      </c>
      <c r="K490" s="55" t="n">
        <v>-3.345813849260888</v>
      </c>
      <c r="L490" s="55" t="n">
        <v>0.07916946483586648</v>
      </c>
      <c r="M490" s="55" t="n">
        <v>1.727483727837803</v>
      </c>
      <c r="N490" s="55" t="n">
        <v>-85.09454581723961</v>
      </c>
      <c r="O490" s="55" t="n">
        <v>-85.19918607233012</v>
      </c>
      <c r="P490" s="55" t="n">
        <v>0.1046402550905182</v>
      </c>
      <c r="Q490" s="55" t="n">
        <v>1.620694584310293</v>
      </c>
      <c r="R490" s="55" t="n">
        <v>-356.0164933292591</v>
      </c>
      <c r="S490" s="55" t="n">
        <v>-355.9850009097987</v>
      </c>
      <c r="T490" s="55" t="n">
        <v>-0.03149241946040045</v>
      </c>
      <c r="U490" s="55" t="n">
        <v>-0.9618856102157838</v>
      </c>
      <c r="V490" s="55" t="n">
        <v>88.81934444338508</v>
      </c>
      <c r="W490" s="55" t="n">
        <v>88.85054934105409</v>
      </c>
      <c r="X490" s="55" t="n">
        <v>-0.03120489766900367</v>
      </c>
      <c r="Y490" s="55" t="n">
        <v>0.01864338635194582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0.1881336030497248</v>
      </c>
      <c r="AD490" s="55" t="n">
        <v>-0.03537963858264337</v>
      </c>
      <c r="AE490" s="55" t="n">
        <v>1.00084568147739</v>
      </c>
      <c r="AF490" s="55" t="n">
        <v>-0.4137361857902699</v>
      </c>
      <c r="AG490" s="55" t="n">
        <v>-2.853108676253449</v>
      </c>
      <c r="AH490" s="55" t="n">
        <v>-0.01420002229202133</v>
      </c>
      <c r="AI490" s="55" t="n">
        <v>2.882986019837433</v>
      </c>
      <c r="AJ490" s="55" t="n">
        <v>0</v>
      </c>
    </row>
    <row r="491">
      <c r="A491" s="55" t="n">
        <v>4.870000000000005</v>
      </c>
      <c r="B491" s="55" t="n">
        <v>-98.18663143597892</v>
      </c>
      <c r="C491" s="55" t="n">
        <v>-98.15088378872811</v>
      </c>
      <c r="D491" s="55" t="n">
        <v>-0.03574764725081625</v>
      </c>
      <c r="E491" s="55" t="n">
        <v>-0.8552864433693762</v>
      </c>
      <c r="F491" s="55" t="n">
        <v>-87.7078063208313</v>
      </c>
      <c r="G491" s="55" t="n">
        <v>-87.80093274785807</v>
      </c>
      <c r="H491" s="55" t="n">
        <v>0.09312642702676888</v>
      </c>
      <c r="I491" s="55" t="n">
        <v>2.331124918023389</v>
      </c>
      <c r="J491" s="55" t="n">
        <v>-3.266644384425021</v>
      </c>
      <c r="K491" s="55" t="n">
        <v>-3.328129533488311</v>
      </c>
      <c r="L491" s="55" t="n">
        <v>0.06148514906328987</v>
      </c>
      <c r="M491" s="55" t="n">
        <v>1.799354433484519</v>
      </c>
      <c r="N491" s="55" t="n">
        <v>-85.09454581723961</v>
      </c>
      <c r="O491" s="55" t="n">
        <v>-85.1826548859172</v>
      </c>
      <c r="P491" s="55" t="n">
        <v>0.08810906867760078</v>
      </c>
      <c r="Q491" s="55" t="n">
        <v>1.68781729495656</v>
      </c>
      <c r="R491" s="55" t="n">
        <v>-356.0164933292591</v>
      </c>
      <c r="S491" s="55" t="n">
        <v>-355.9947610084488</v>
      </c>
      <c r="T491" s="55" t="n">
        <v>-0.02173232081031448</v>
      </c>
      <c r="U491" s="55" t="n">
        <v>-0.9933348622748432</v>
      </c>
      <c r="V491" s="55" t="n">
        <v>88.81934444338508</v>
      </c>
      <c r="W491" s="55" t="n">
        <v>88.85077317734311</v>
      </c>
      <c r="X491" s="55" t="n">
        <v>-0.03142873395802519</v>
      </c>
      <c r="Y491" s="55" t="n">
        <v>0.01945453261511642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0.1880507989914393</v>
      </c>
      <c r="AD491" s="55" t="n">
        <v>-0.0359560342079508</v>
      </c>
      <c r="AE491" s="55" t="n">
        <v>1.000843597004071</v>
      </c>
      <c r="AF491" s="55" t="n">
        <v>-0.330932127504846</v>
      </c>
      <c r="AG491" s="55" t="n">
        <v>-2.276713050946018</v>
      </c>
      <c r="AH491" s="55" t="n">
        <v>-0.01211554897295741</v>
      </c>
      <c r="AI491" s="55" t="n">
        <v>2.300670592651135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-98.15962747817122</v>
      </c>
      <c r="D492" s="55" t="n">
        <v>-0.02700395780769936</v>
      </c>
      <c r="E492" s="55" t="n">
        <v>-0.8838700875108827</v>
      </c>
      <c r="F492" s="55" t="n">
        <v>-87.7078063208313</v>
      </c>
      <c r="G492" s="55" t="n">
        <v>-87.77719007828782</v>
      </c>
      <c r="H492" s="55" t="n">
        <v>0.06938375745652586</v>
      </c>
      <c r="I492" s="55" t="n">
        <v>2.411787595617384</v>
      </c>
      <c r="J492" s="55" t="n">
        <v>-3.266644384425021</v>
      </c>
      <c r="K492" s="55" t="n">
        <v>-3.309863457746304</v>
      </c>
      <c r="L492" s="55" t="n">
        <v>0.0432190733212822</v>
      </c>
      <c r="M492" s="55" t="n">
        <v>1.846135683462678</v>
      </c>
      <c r="N492" s="55" t="n">
        <v>-85.09454581723961</v>
      </c>
      <c r="O492" s="55" t="n">
        <v>-85.16558654212855</v>
      </c>
      <c r="P492" s="55" t="n">
        <v>0.07104072488894343</v>
      </c>
      <c r="Q492" s="55" t="n">
        <v>1.731187036428392</v>
      </c>
      <c r="R492" s="55" t="n">
        <v>-356.0164933292591</v>
      </c>
      <c r="S492" s="55" t="n">
        <v>-356.0047580670534</v>
      </c>
      <c r="T492" s="55" t="n">
        <v>-0.01173526220570629</v>
      </c>
      <c r="U492" s="55" t="n">
        <v>-1.010993635311662</v>
      </c>
      <c r="V492" s="55" t="n">
        <v>88.81934444338508</v>
      </c>
      <c r="W492" s="55" t="n">
        <v>88.85100425291152</v>
      </c>
      <c r="X492" s="55" t="n">
        <v>-0.03165980952643696</v>
      </c>
      <c r="Y492" s="55" t="n">
        <v>0.01988056090450478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0.1879646069858855</v>
      </c>
      <c r="AD492" s="55" t="n">
        <v>-0.03655463654372641</v>
      </c>
      <c r="AE492" s="55" t="n">
        <v>1.000841014563139</v>
      </c>
      <c r="AF492" s="55" t="n">
        <v>-0.2447401219510259</v>
      </c>
      <c r="AG492" s="55" t="n">
        <v>-1.678110715170406</v>
      </c>
      <c r="AH492" s="55" t="n">
        <v>-0.009533108041193117</v>
      </c>
      <c r="AI492" s="55" t="n">
        <v>1.695890379656438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-98.16859150964061</v>
      </c>
      <c r="D493" s="55" t="n">
        <v>-0.01803992633831215</v>
      </c>
      <c r="E493" s="55" t="n">
        <v>-0.900363833257648</v>
      </c>
      <c r="F493" s="55" t="n">
        <v>-87.7078063208313</v>
      </c>
      <c r="G493" s="55" t="n">
        <v>-87.75282380937371</v>
      </c>
      <c r="H493" s="55" t="n">
        <v>0.04501748854241077</v>
      </c>
      <c r="I493" s="55" t="n">
        <v>2.459252327036</v>
      </c>
      <c r="J493" s="55" t="n">
        <v>-3.266644384425021</v>
      </c>
      <c r="K493" s="55" t="n">
        <v>-3.291267870826354</v>
      </c>
      <c r="L493" s="55" t="n">
        <v>0.02462348640133237</v>
      </c>
      <c r="M493" s="55" t="n">
        <v>1.867622130789891</v>
      </c>
      <c r="N493" s="55" t="n">
        <v>-85.09454581723961</v>
      </c>
      <c r="O493" s="55" t="n">
        <v>-85.1482172545347</v>
      </c>
      <c r="P493" s="55" t="n">
        <v>0.05367143729509525</v>
      </c>
      <c r="Q493" s="55" t="n">
        <v>1.750915522391634</v>
      </c>
      <c r="R493" s="55" t="n">
        <v>-356.0164933292591</v>
      </c>
      <c r="S493" s="55" t="n">
        <v>-356.0148567910809</v>
      </c>
      <c r="T493" s="55" t="n">
        <v>-0.001636538178203069</v>
      </c>
      <c r="U493" s="55" t="n">
        <v>-1.015244427612594</v>
      </c>
      <c r="V493" s="55" t="n">
        <v>88.81934444338508</v>
      </c>
      <c r="W493" s="55" t="n">
        <v>88.85123863290175</v>
      </c>
      <c r="X493" s="55" t="n">
        <v>-0.03189418951667754</v>
      </c>
      <c r="Y493" s="55" t="n">
        <v>0.01997181060780528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0.1878762022674604</v>
      </c>
      <c r="AD493" s="55" t="n">
        <v>-0.03716716710643623</v>
      </c>
      <c r="AE493" s="55" t="n">
        <v>1.000837933369313</v>
      </c>
      <c r="AF493" s="55" t="n">
        <v>-0.1563354035258868</v>
      </c>
      <c r="AG493" s="55" t="n">
        <v>-1.065580152460589</v>
      </c>
      <c r="AH493" s="55" t="n">
        <v>-0.006451914215110932</v>
      </c>
      <c r="AI493" s="55" t="n">
        <v>1.077006706994238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-98.17765449802076</v>
      </c>
      <c r="D494" s="55" t="n">
        <v>-0.008976937958166705</v>
      </c>
      <c r="E494" s="55" t="n">
        <v>-0.904767344823958</v>
      </c>
      <c r="F494" s="55" t="n">
        <v>-87.7078063208313</v>
      </c>
      <c r="G494" s="55" t="n">
        <v>-87.72816707119522</v>
      </c>
      <c r="H494" s="55" t="n">
        <v>0.0203607503639257</v>
      </c>
      <c r="I494" s="55" t="n">
        <v>2.473277586152957</v>
      </c>
      <c r="J494" s="55" t="n">
        <v>-3.266644384425021</v>
      </c>
      <c r="K494" s="55" t="n">
        <v>-3.272595150510334</v>
      </c>
      <c r="L494" s="55" t="n">
        <v>0.005950766085312536</v>
      </c>
      <c r="M494" s="55" t="n">
        <v>1.863959519299418</v>
      </c>
      <c r="N494" s="55" t="n">
        <v>-85.09454581723961</v>
      </c>
      <c r="O494" s="55" t="n">
        <v>-85.13078057715838</v>
      </c>
      <c r="P494" s="55" t="n">
        <v>0.03623475991877711</v>
      </c>
      <c r="Q494" s="55" t="n">
        <v>1.74739085992238</v>
      </c>
      <c r="R494" s="55" t="n">
        <v>-356.0164933292591</v>
      </c>
      <c r="S494" s="55" t="n">
        <v>-356.024925771871</v>
      </c>
      <c r="T494" s="55" t="n">
        <v>0.008432442611900525</v>
      </c>
      <c r="U494" s="55" t="n">
        <v>-1.006481658521362</v>
      </c>
      <c r="V494" s="55" t="n">
        <v>88.81934444338508</v>
      </c>
      <c r="W494" s="55" t="n">
        <v>88.85147280177166</v>
      </c>
      <c r="X494" s="55" t="n">
        <v>-0.03212835838658371</v>
      </c>
      <c r="Y494" s="55" t="n">
        <v>0.01976947235140445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0.1877867794916199</v>
      </c>
      <c r="AD494" s="55" t="n">
        <v>-0.0377852851019896</v>
      </c>
      <c r="AE494" s="55" t="n">
        <v>1.000834375488302</v>
      </c>
      <c r="AF494" s="55" t="n">
        <v>-0.06691262768540596</v>
      </c>
      <c r="AG494" s="55" t="n">
        <v>-0.447462156907219</v>
      </c>
      <c r="AH494" s="55" t="n">
        <v>-0.002894033204192681</v>
      </c>
      <c r="AI494" s="55" t="n">
        <v>0.4524467449722823</v>
      </c>
      <c r="AJ494" s="55" t="n">
        <v>0</v>
      </c>
    </row>
    <row r="495">
      <c r="A495" s="55" t="n">
        <v>4.910000000000004</v>
      </c>
      <c r="B495" s="55" t="n">
        <v>-98.18663143597892</v>
      </c>
      <c r="C495" s="55" t="n">
        <v>-98.18669572432844</v>
      </c>
      <c r="D495" s="55" t="n">
        <v>6.428834951858876e-05</v>
      </c>
      <c r="E495" s="55" t="n">
        <v>-0.8972012682957179</v>
      </c>
      <c r="F495" s="55" t="n">
        <v>-87.7078063208313</v>
      </c>
      <c r="G495" s="55" t="n">
        <v>-87.70355279684507</v>
      </c>
      <c r="H495" s="55" t="n">
        <v>-0.004253523986216322</v>
      </c>
      <c r="I495" s="55" t="n">
        <v>2.454096788249946</v>
      </c>
      <c r="J495" s="55" t="n">
        <v>-3.266644384425021</v>
      </c>
      <c r="K495" s="55" t="n">
        <v>-3.254094452924487</v>
      </c>
      <c r="L495" s="55" t="n">
        <v>-0.01254993150053469</v>
      </c>
      <c r="M495" s="55" t="n">
        <v>1.835614643390508</v>
      </c>
      <c r="N495" s="55" t="n">
        <v>-85.09454581723961</v>
      </c>
      <c r="O495" s="55" t="n">
        <v>-85.11350520887162</v>
      </c>
      <c r="P495" s="55" t="n">
        <v>0.01895939163202029</v>
      </c>
      <c r="Q495" s="55" t="n">
        <v>1.721176996382738</v>
      </c>
      <c r="R495" s="55" t="n">
        <v>-356.0164933292591</v>
      </c>
      <c r="S495" s="55" t="n">
        <v>-356.034837229302</v>
      </c>
      <c r="T495" s="55" t="n">
        <v>0.01834390004291706</v>
      </c>
      <c r="U495" s="55" t="n">
        <v>-0.9850449570950061</v>
      </c>
      <c r="V495" s="55" t="n">
        <v>88.81934444338508</v>
      </c>
      <c r="W495" s="55" t="n">
        <v>88.85170361295594</v>
      </c>
      <c r="X495" s="55" t="n">
        <v>-0.03235916957086597</v>
      </c>
      <c r="Y495" s="55" t="n">
        <v>0.01930965501204088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0.1876975372383046</v>
      </c>
      <c r="AD495" s="55" t="n">
        <v>-0.03840069679127379</v>
      </c>
      <c r="AE495" s="55" t="n">
        <v>1.000830386316406</v>
      </c>
      <c r="AF495" s="55" t="n">
        <v>0.02232962562986884</v>
      </c>
      <c r="AG495" s="55" t="n">
        <v>0.1679495323769695</v>
      </c>
      <c r="AH495" s="55" t="n">
        <v>0.001095138692619457</v>
      </c>
      <c r="AI495" s="55" t="n">
        <v>0.1694309798566038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-98.19559630385987</v>
      </c>
      <c r="D496" s="55" t="n">
        <v>0.008964867880945237</v>
      </c>
      <c r="E496" s="55" t="n">
        <v>-0.8778984735032682</v>
      </c>
      <c r="F496" s="55" t="n">
        <v>-87.7078063208313</v>
      </c>
      <c r="G496" s="55" t="n">
        <v>-87.67930896305118</v>
      </c>
      <c r="H496" s="55" t="n">
        <v>-0.02849735778010922</v>
      </c>
      <c r="I496" s="55" t="n">
        <v>2.402420581258791</v>
      </c>
      <c r="J496" s="55" t="n">
        <v>-3.266644384425021</v>
      </c>
      <c r="K496" s="55" t="n">
        <v>-3.23600866172157</v>
      </c>
      <c r="L496" s="55" t="n">
        <v>-0.03063572270345166</v>
      </c>
      <c r="M496" s="55" t="n">
        <v>1.783345636830642</v>
      </c>
      <c r="N496" s="55" t="n">
        <v>-85.09454581723961</v>
      </c>
      <c r="O496" s="55" t="n">
        <v>-85.0966136695133</v>
      </c>
      <c r="P496" s="55" t="n">
        <v>0.002067852273701924</v>
      </c>
      <c r="Q496" s="55" t="n">
        <v>1.672937106851441</v>
      </c>
      <c r="R496" s="55" t="n">
        <v>-356.0164933292591</v>
      </c>
      <c r="S496" s="55" t="n">
        <v>-356.0444666499938</v>
      </c>
      <c r="T496" s="55" t="n">
        <v>0.02797332073471489</v>
      </c>
      <c r="U496" s="55" t="n">
        <v>-0.9512533923863077</v>
      </c>
      <c r="V496" s="55" t="n">
        <v>88.81934444338508</v>
      </c>
      <c r="W496" s="55" t="n">
        <v>88.85192825792636</v>
      </c>
      <c r="X496" s="55" t="n">
        <v>-0.03258381454127064</v>
      </c>
      <c r="Y496" s="55" t="n">
        <v>0.01862483957865076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0.1876096624503616</v>
      </c>
      <c r="AD496" s="55" t="n">
        <v>-0.03900526164368365</v>
      </c>
      <c r="AE496" s="55" t="n">
        <v>1.000826033790518</v>
      </c>
      <c r="AF496" s="55" t="n">
        <v>0.1102044135728453</v>
      </c>
      <c r="AG496" s="55" t="n">
        <v>0.7725143847868293</v>
      </c>
      <c r="AH496" s="55" t="n">
        <v>0.005447664580549016</v>
      </c>
      <c r="AI496" s="55" t="n">
        <v>0.7803545120795358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-98.20424027116078</v>
      </c>
      <c r="D497" s="55" t="n">
        <v>0.01760883518185992</v>
      </c>
      <c r="E497" s="55" t="n">
        <v>-0.8471965174940832</v>
      </c>
      <c r="F497" s="55" t="n">
        <v>-87.7078063208313</v>
      </c>
      <c r="G497" s="55" t="n">
        <v>-87.65575384771782</v>
      </c>
      <c r="H497" s="55" t="n">
        <v>-0.05205247311346932</v>
      </c>
      <c r="I497" s="55" t="n">
        <v>2.319431693572878</v>
      </c>
      <c r="J497" s="55" t="n">
        <v>-3.266644384425021</v>
      </c>
      <c r="K497" s="55" t="n">
        <v>-3.218571776030597</v>
      </c>
      <c r="L497" s="55" t="n">
        <v>-0.04807260839442522</v>
      </c>
      <c r="M497" s="55" t="n">
        <v>1.708147264006484</v>
      </c>
      <c r="N497" s="55" t="n">
        <v>-85.09454581723961</v>
      </c>
      <c r="O497" s="55" t="n">
        <v>-85.08032089384436</v>
      </c>
      <c r="P497" s="55" t="n">
        <v>-0.01422492339524715</v>
      </c>
      <c r="Q497" s="55" t="n">
        <v>1.603507063916219</v>
      </c>
      <c r="R497" s="55" t="n">
        <v>-356.0164933292591</v>
      </c>
      <c r="S497" s="55" t="n">
        <v>-356.0536930368506</v>
      </c>
      <c r="T497" s="55" t="n">
        <v>0.0371997075915271</v>
      </c>
      <c r="U497" s="55" t="n">
        <v>-0.9054890015762794</v>
      </c>
      <c r="V497" s="55" t="n">
        <v>88.81934444338508</v>
      </c>
      <c r="W497" s="55" t="n">
        <v>88.8521440269688</v>
      </c>
      <c r="X497" s="55" t="n">
        <v>-0.03279958358371657</v>
      </c>
      <c r="Y497" s="55" t="n">
        <v>0.01771849896465008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0.1875243149107995</v>
      </c>
      <c r="AD497" s="55" t="n">
        <v>-0.03959109518881921</v>
      </c>
      <c r="AE497" s="55" t="n">
        <v>1.000821406303239</v>
      </c>
      <c r="AF497" s="55" t="n">
        <v>0.1955519531349759</v>
      </c>
      <c r="AG497" s="55" t="n">
        <v>1.358347929922392</v>
      </c>
      <c r="AH497" s="55" t="n">
        <v>0.01007515185968977</v>
      </c>
      <c r="AI497" s="55" t="n">
        <v>1.372388856623496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-98.2125161720399</v>
      </c>
      <c r="D498" s="55" t="n">
        <v>0.02588473606098189</v>
      </c>
      <c r="E498" s="55" t="n">
        <v>-0.8056351411075716</v>
      </c>
      <c r="F498" s="55" t="n">
        <v>-87.7078063208313</v>
      </c>
      <c r="G498" s="55" t="n">
        <v>-87.63319178216658</v>
      </c>
      <c r="H498" s="55" t="n">
        <v>-0.07461453866471605</v>
      </c>
      <c r="I498" s="55" t="n">
        <v>2.206699648724746</v>
      </c>
      <c r="J498" s="55" t="n">
        <v>-3.266644384425021</v>
      </c>
      <c r="K498" s="55" t="n">
        <v>-3.202006054715744</v>
      </c>
      <c r="L498" s="55" t="n">
        <v>-0.06463832970927795</v>
      </c>
      <c r="M498" s="55" t="n">
        <v>1.611338511110388</v>
      </c>
      <c r="N498" s="55" t="n">
        <v>-85.09454581723961</v>
      </c>
      <c r="O498" s="55" t="n">
        <v>-85.06483289103193</v>
      </c>
      <c r="P498" s="55" t="n">
        <v>-0.02971292620767928</v>
      </c>
      <c r="Q498" s="55" t="n">
        <v>1.51383007149997</v>
      </c>
      <c r="R498" s="55" t="n">
        <v>-356.0164933292591</v>
      </c>
      <c r="S498" s="55" t="n">
        <v>-356.0623995302411</v>
      </c>
      <c r="T498" s="55" t="n">
        <v>0.04590620098193929</v>
      </c>
      <c r="U498" s="55" t="n">
        <v>-0.8481958013105659</v>
      </c>
      <c r="V498" s="55" t="n">
        <v>88.81934444338508</v>
      </c>
      <c r="W498" s="55" t="n">
        <v>88.85234831141632</v>
      </c>
      <c r="X498" s="55" t="n">
        <v>-0.03300386803123539</v>
      </c>
      <c r="Y498" s="55" t="n">
        <v>0.01660051984804473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0.1874426117039488</v>
      </c>
      <c r="AD498" s="55" t="n">
        <v>-0.04015066812999331</v>
      </c>
      <c r="AE498" s="55" t="n">
        <v>1.000816609613575</v>
      </c>
      <c r="AF498" s="55" t="n">
        <v>0.2772551599857231</v>
      </c>
      <c r="AG498" s="55" t="n">
        <v>1.91792087109649</v>
      </c>
      <c r="AH498" s="55" t="n">
        <v>0.0148718415229343</v>
      </c>
      <c r="AI498" s="55" t="n">
        <v>1.937914359097561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-98.22031877628346</v>
      </c>
      <c r="D499" s="55" t="n">
        <v>0.03368734030453913</v>
      </c>
      <c r="E499" s="55" t="n">
        <v>-0.75390008587579</v>
      </c>
      <c r="F499" s="55" t="n">
        <v>-87.7078063208313</v>
      </c>
      <c r="G499" s="55" t="n">
        <v>-87.61190934013891</v>
      </c>
      <c r="H499" s="55" t="n">
        <v>-0.09589698069238325</v>
      </c>
      <c r="I499" s="55" t="n">
        <v>2.066170308041326</v>
      </c>
      <c r="J499" s="55" t="n">
        <v>-3.266644384425021</v>
      </c>
      <c r="K499" s="55" t="n">
        <v>-3.186519232596493</v>
      </c>
      <c r="L499" s="55" t="n">
        <v>-0.08012515182852893</v>
      </c>
      <c r="M499" s="55" t="n">
        <v>1.494480249451391</v>
      </c>
      <c r="N499" s="55" t="n">
        <v>-85.09454581723961</v>
      </c>
      <c r="O499" s="55" t="n">
        <v>-85.05034455873903</v>
      </c>
      <c r="P499" s="55" t="n">
        <v>-0.04420125850057986</v>
      </c>
      <c r="Q499" s="55" t="n">
        <v>1.405154550159151</v>
      </c>
      <c r="R499" s="55" t="n">
        <v>-356.0164933292591</v>
      </c>
      <c r="S499" s="55" t="n">
        <v>-356.0704749903549</v>
      </c>
      <c r="T499" s="55" t="n">
        <v>0.0539816610957331</v>
      </c>
      <c r="U499" s="55" t="n">
        <v>-0.7800545494592792</v>
      </c>
      <c r="V499" s="55" t="n">
        <v>88.81934444338508</v>
      </c>
      <c r="W499" s="55" t="n">
        <v>88.85253835112695</v>
      </c>
      <c r="X499" s="55" t="n">
        <v>-0.03319390774187341</v>
      </c>
      <c r="Y499" s="55" t="n">
        <v>0.0152482419636704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0.1873656119313662</v>
      </c>
      <c r="AD499" s="55" t="n">
        <v>-0.04067690104635317</v>
      </c>
      <c r="AE499" s="55" t="n">
        <v>1.000811762786909</v>
      </c>
      <c r="AF499" s="55" t="n">
        <v>0.3542549325682709</v>
      </c>
      <c r="AG499" s="55" t="n">
        <v>2.444153787456348</v>
      </c>
      <c r="AH499" s="55" t="n">
        <v>0.01971866818939461</v>
      </c>
      <c r="AI499" s="55" t="n">
        <v>2.469771876077084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-98.22755038952965</v>
      </c>
      <c r="D500" s="55" t="n">
        <v>0.04091895355073957</v>
      </c>
      <c r="E500" s="55" t="n">
        <v>-0.6927953914587298</v>
      </c>
      <c r="F500" s="55" t="n">
        <v>-87.7078063208313</v>
      </c>
      <c r="G500" s="55" t="n">
        <v>-87.59217176032959</v>
      </c>
      <c r="H500" s="55" t="n">
        <v>-0.1156345605017024</v>
      </c>
      <c r="I500" s="55" t="n">
        <v>1.900132406232895</v>
      </c>
      <c r="J500" s="55" t="n">
        <v>-3.266644384425021</v>
      </c>
      <c r="K500" s="55" t="n">
        <v>-3.17230225539721</v>
      </c>
      <c r="L500" s="55" t="n">
        <v>-0.09434212902781122</v>
      </c>
      <c r="M500" s="55" t="n">
        <v>1.359346570524239</v>
      </c>
      <c r="N500" s="55" t="n">
        <v>-85.09454581723961</v>
      </c>
      <c r="O500" s="55" t="n">
        <v>-85.03703650850568</v>
      </c>
      <c r="P500" s="55" t="n">
        <v>-0.05750930873391778</v>
      </c>
      <c r="Q500" s="55" t="n">
        <v>1.279061402856726</v>
      </c>
      <c r="R500" s="55" t="n">
        <v>-356.0164933292591</v>
      </c>
      <c r="S500" s="55" t="n">
        <v>-356.0778169930001</v>
      </c>
      <c r="T500" s="55" t="n">
        <v>0.06132366374101134</v>
      </c>
      <c r="U500" s="55" t="n">
        <v>-0.7020952652751037</v>
      </c>
      <c r="V500" s="55" t="n">
        <v>88.81934444338508</v>
      </c>
      <c r="W500" s="55" t="n">
        <v>88.85271132265682</v>
      </c>
      <c r="X500" s="55" t="n">
        <v>-0.03336687927173317</v>
      </c>
      <c r="Y500" s="55" t="n">
        <v>0.01365722037286333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0.1872943021262623</v>
      </c>
      <c r="AD500" s="55" t="n">
        <v>-0.04116325330871509</v>
      </c>
      <c r="AE500" s="55" t="n">
        <v>1.000806993217874</v>
      </c>
      <c r="AF500" s="55" t="n">
        <v>0.4255647376721627</v>
      </c>
      <c r="AG500" s="55" t="n">
        <v>2.930506049818267</v>
      </c>
      <c r="AH500" s="55" t="n">
        <v>0.02448823722422944</v>
      </c>
      <c r="AI500" s="55" t="n">
        <v>2.961346100632918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-98.2341222010532</v>
      </c>
      <c r="D501" s="55" t="n">
        <v>0.04749076507428208</v>
      </c>
      <c r="E501" s="55" t="n">
        <v>-0.62327215782339</v>
      </c>
      <c r="F501" s="55" t="n">
        <v>-87.7078063208313</v>
      </c>
      <c r="G501" s="55" t="n">
        <v>-87.5742198822259</v>
      </c>
      <c r="H501" s="55" t="n">
        <v>-0.1335864386053972</v>
      </c>
      <c r="I501" s="55" t="n">
        <v>1.71115178812014</v>
      </c>
      <c r="J501" s="55" t="n">
        <v>-3.266644384425021</v>
      </c>
      <c r="K501" s="55" t="n">
        <v>-3.159526932225578</v>
      </c>
      <c r="L501" s="55" t="n">
        <v>-0.1071174521994437</v>
      </c>
      <c r="M501" s="55" t="n">
        <v>1.207962862023014</v>
      </c>
      <c r="N501" s="55" t="n">
        <v>-85.09454581723961</v>
      </c>
      <c r="O501" s="55" t="n">
        <v>-85.02507210273977</v>
      </c>
      <c r="P501" s="55" t="n">
        <v>-0.06947371449982674</v>
      </c>
      <c r="Q501" s="55" t="n">
        <v>1.137401684735759</v>
      </c>
      <c r="R501" s="55" t="n">
        <v>-356.0164933292591</v>
      </c>
      <c r="S501" s="55" t="n">
        <v>-356.0843348291776</v>
      </c>
      <c r="T501" s="55" t="n">
        <v>0.06784149991844812</v>
      </c>
      <c r="U501" s="55" t="n">
        <v>-0.6156092075465248</v>
      </c>
      <c r="V501" s="55" t="n">
        <v>88.81934444338508</v>
      </c>
      <c r="W501" s="55" t="n">
        <v>88.8528645948153</v>
      </c>
      <c r="X501" s="55" t="n">
        <v>-0.033520151430214</v>
      </c>
      <c r="Y501" s="55" t="n">
        <v>0.01184918235706979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0.187229582508671</v>
      </c>
      <c r="AD501" s="55" t="n">
        <v>-0.04160380432495936</v>
      </c>
      <c r="AE501" s="55" t="n">
        <v>1.000802431240595</v>
      </c>
      <c r="AF501" s="55" t="n">
        <v>0.4902843552634928</v>
      </c>
      <c r="AG501" s="55" t="n">
        <v>3.371057066062541</v>
      </c>
      <c r="AH501" s="55" t="n">
        <v>0.02905021450372303</v>
      </c>
      <c r="AI501" s="55" t="n">
        <v>3.406647678676067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-98.23995561880611</v>
      </c>
      <c r="D502" s="55" t="n">
        <v>0.05332418282718659</v>
      </c>
      <c r="E502" s="55" t="n">
        <v>-0.5464032952270514</v>
      </c>
      <c r="F502" s="55" t="n">
        <v>-87.7078063208313</v>
      </c>
      <c r="G502" s="55" t="n">
        <v>-87.55826755729686</v>
      </c>
      <c r="H502" s="55" t="n">
        <v>-0.1495387635344358</v>
      </c>
      <c r="I502" s="55" t="n">
        <v>1.502038454079266</v>
      </c>
      <c r="J502" s="55" t="n">
        <v>-3.266644384425021</v>
      </c>
      <c r="K502" s="55" t="n">
        <v>-3.148343619561692</v>
      </c>
      <c r="L502" s="55" t="n">
        <v>-0.1183007648633297</v>
      </c>
      <c r="M502" s="55" t="n">
        <v>1.042569952371333</v>
      </c>
      <c r="N502" s="55" t="n">
        <v>-85.09454581723961</v>
      </c>
      <c r="O502" s="55" t="n">
        <v>-85.0145945608292</v>
      </c>
      <c r="P502" s="55" t="n">
        <v>-0.07995125641040741</v>
      </c>
      <c r="Q502" s="55" t="n">
        <v>0.9823298714569236</v>
      </c>
      <c r="R502" s="55" t="n">
        <v>-356.0164933292591</v>
      </c>
      <c r="S502" s="55" t="n">
        <v>-356.0899514645516</v>
      </c>
      <c r="T502" s="55" t="n">
        <v>0.07345813529248074</v>
      </c>
      <c r="U502" s="55" t="n">
        <v>-0.5220330164211587</v>
      </c>
      <c r="V502" s="55" t="n">
        <v>88.81934444338508</v>
      </c>
      <c r="W502" s="55" t="n">
        <v>88.85299573586022</v>
      </c>
      <c r="X502" s="55" t="n">
        <v>-0.03365129247513916</v>
      </c>
      <c r="Y502" s="55" t="n">
        <v>0.009840106990157247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0.1871722543525911</v>
      </c>
      <c r="AD502" s="55" t="n">
        <v>-0.04199332535466165</v>
      </c>
      <c r="AE502" s="55" t="n">
        <v>1.000798204673011</v>
      </c>
      <c r="AF502" s="55" t="n">
        <v>0.5476125113433872</v>
      </c>
      <c r="AG502" s="55" t="n">
        <v>3.760578095764827</v>
      </c>
      <c r="AH502" s="55" t="n">
        <v>0.03327678208719931</v>
      </c>
      <c r="AI502" s="55" t="n">
        <v>3.800386088432609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-98.24498322334911</v>
      </c>
      <c r="D503" s="55" t="n">
        <v>0.05835178737019361</v>
      </c>
      <c r="E503" s="55" t="n">
        <v>-0.4633348979600737</v>
      </c>
      <c r="F503" s="55" t="n">
        <v>-87.7078063208313</v>
      </c>
      <c r="G503" s="55" t="n">
        <v>-87.54449931780499</v>
      </c>
      <c r="H503" s="55" t="n">
        <v>-0.163307003026298</v>
      </c>
      <c r="I503" s="55" t="n">
        <v>1.275826720892904</v>
      </c>
      <c r="J503" s="55" t="n">
        <v>-3.266644384425021</v>
      </c>
      <c r="K503" s="55" t="n">
        <v>-3.138879403084681</v>
      </c>
      <c r="L503" s="55" t="n">
        <v>-0.1277649813403407</v>
      </c>
      <c r="M503" s="55" t="n">
        <v>0.8655625048175581</v>
      </c>
      <c r="N503" s="55" t="n">
        <v>-85.09454581723961</v>
      </c>
      <c r="O503" s="55" t="n">
        <v>-85.00572409301608</v>
      </c>
      <c r="P503" s="55" t="n">
        <v>-0.08882172422352365</v>
      </c>
      <c r="Q503" s="55" t="n">
        <v>0.8162754949536768</v>
      </c>
      <c r="R503" s="55" t="n">
        <v>-356.0164933292591</v>
      </c>
      <c r="S503" s="55" t="n">
        <v>-356.0946045677773</v>
      </c>
      <c r="T503" s="55" t="n">
        <v>0.07811123851817336</v>
      </c>
      <c r="U503" s="55" t="n">
        <v>-0.4228723571968564</v>
      </c>
      <c r="V503" s="55" t="n">
        <v>88.81934444338508</v>
      </c>
      <c r="W503" s="55" t="n">
        <v>88.85310258984043</v>
      </c>
      <c r="X503" s="55" t="n">
        <v>-0.03375814645534264</v>
      </c>
      <c r="Y503" s="55" t="n">
        <v>0.007656425767265482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0.1871230089024188</v>
      </c>
      <c r="AD503" s="55" t="n">
        <v>-0.04232734044009544</v>
      </c>
      <c r="AE503" s="55" t="n">
        <v>1.000794433468109</v>
      </c>
      <c r="AF503" s="55" t="n">
        <v>0.5968579615157066</v>
      </c>
      <c r="AG503" s="55" t="n">
        <v>4.094593181198626</v>
      </c>
      <c r="AH503" s="55" t="n">
        <v>0.03704798698933587</v>
      </c>
      <c r="AI503" s="55" t="n">
        <v>4.138031572992517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-98.24914941618296</v>
      </c>
      <c r="D504" s="55" t="n">
        <v>0.06251798020404051</v>
      </c>
      <c r="E504" s="55" t="n">
        <v>-0.3752702576603017</v>
      </c>
      <c r="F504" s="55" t="n">
        <v>-87.7078063208313</v>
      </c>
      <c r="G504" s="55" t="n">
        <v>-87.53306835510182</v>
      </c>
      <c r="H504" s="55" t="n">
        <v>-0.1747379657294815</v>
      </c>
      <c r="I504" s="55" t="n">
        <v>1.035735351373161</v>
      </c>
      <c r="J504" s="55" t="n">
        <v>-3.266644384425021</v>
      </c>
      <c r="K504" s="55" t="n">
        <v>-3.131236656416654</v>
      </c>
      <c r="L504" s="55" t="n">
        <v>-0.1354077280083676</v>
      </c>
      <c r="M504" s="55" t="n">
        <v>0.6794702515876156</v>
      </c>
      <c r="N504" s="55" t="n">
        <v>-85.09454581723961</v>
      </c>
      <c r="O504" s="55" t="n">
        <v>-84.99855616371408</v>
      </c>
      <c r="P504" s="55" t="n">
        <v>-0.09598965352551528</v>
      </c>
      <c r="Q504" s="55" t="n">
        <v>0.6417642009306255</v>
      </c>
      <c r="R504" s="55" t="n">
        <v>-356.0164933292591</v>
      </c>
      <c r="S504" s="55" t="n">
        <v>-356.0982468355833</v>
      </c>
      <c r="T504" s="55" t="n">
        <v>0.08175350632418424</v>
      </c>
      <c r="U504" s="55" t="n">
        <v>-0.3196355669429358</v>
      </c>
      <c r="V504" s="55" t="n">
        <v>88.81934444338508</v>
      </c>
      <c r="W504" s="55" t="n">
        <v>88.85318359364862</v>
      </c>
      <c r="X504" s="55" t="n">
        <v>-0.03383915026353748</v>
      </c>
      <c r="Y504" s="55" t="n">
        <v>0.005359985264526283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0.1870824181178377</v>
      </c>
      <c r="AD504" s="55" t="n">
        <v>-0.04260217544650136</v>
      </c>
      <c r="AE504" s="55" t="n">
        <v>1.000791224759644</v>
      </c>
      <c r="AF504" s="55" t="n">
        <v>0.6374487460968359</v>
      </c>
      <c r="AG504" s="55" t="n">
        <v>4.369428187604544</v>
      </c>
      <c r="AH504" s="55" t="n">
        <v>0.04025669545426602</v>
      </c>
      <c r="AI504" s="55" t="n">
        <v>4.415865055916276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-98.25241087340707</v>
      </c>
      <c r="D505" s="55" t="n">
        <v>0.0657794374281583</v>
      </c>
      <c r="E505" s="55" t="n">
        <v>-0.283448087510619</v>
      </c>
      <c r="F505" s="55" t="n">
        <v>-87.7078063208313</v>
      </c>
      <c r="G505" s="55" t="n">
        <v>-87.52409487600087</v>
      </c>
      <c r="H505" s="55" t="n">
        <v>-0.1837114448304246</v>
      </c>
      <c r="I505" s="55" t="n">
        <v>0.7851311745196181</v>
      </c>
      <c r="J505" s="55" t="n">
        <v>-3.266644384425021</v>
      </c>
      <c r="K505" s="55" t="n">
        <v>-3.125491917345749</v>
      </c>
      <c r="L505" s="55" t="n">
        <v>-0.1411524670792721</v>
      </c>
      <c r="M505" s="55" t="n">
        <v>0.4869165717243448</v>
      </c>
      <c r="N505" s="55" t="n">
        <v>-85.09454581723961</v>
      </c>
      <c r="O505" s="55" t="n">
        <v>-84.99316112582842</v>
      </c>
      <c r="P505" s="55" t="n">
        <v>-0.1013846914111725</v>
      </c>
      <c r="Q505" s="55" t="n">
        <v>0.4613093085188627</v>
      </c>
      <c r="R505" s="55" t="n">
        <v>-356.0164933292591</v>
      </c>
      <c r="S505" s="55" t="n">
        <v>-356.1008457846403</v>
      </c>
      <c r="T505" s="55" t="n">
        <v>0.08435245538123681</v>
      </c>
      <c r="U505" s="55" t="n">
        <v>-0.2137918780356219</v>
      </c>
      <c r="V505" s="55" t="n">
        <v>88.81934444338508</v>
      </c>
      <c r="W505" s="55" t="n">
        <v>88.85323785485595</v>
      </c>
      <c r="X505" s="55" t="n">
        <v>-0.0338934114708626</v>
      </c>
      <c r="Y505" s="55" t="n">
        <v>0.003012679071897006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0.1870509273972713</v>
      </c>
      <c r="AD505" s="55" t="n">
        <v>-0.04281499486350257</v>
      </c>
      <c r="AE505" s="55" t="n">
        <v>1.000788668554535</v>
      </c>
      <c r="AF505" s="55" t="n">
        <v>0.6689394666631876</v>
      </c>
      <c r="AG505" s="55" t="n">
        <v>4.582247604605752</v>
      </c>
      <c r="AH505" s="55" t="n">
        <v>0.04281290056362685</v>
      </c>
      <c r="AI505" s="55" t="n">
        <v>4.631015662295848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-98.25473677093092</v>
      </c>
      <c r="D506" s="55" t="n">
        <v>0.06810533495199569</v>
      </c>
      <c r="E506" s="55" t="n">
        <v>-0.1891190447780703</v>
      </c>
      <c r="F506" s="55" t="n">
        <v>-87.7078063208313</v>
      </c>
      <c r="G506" s="55" t="n">
        <v>-87.51766481971288</v>
      </c>
      <c r="H506" s="55" t="n">
        <v>-0.1901415011184109</v>
      </c>
      <c r="I506" s="55" t="n">
        <v>0.5274931722452604</v>
      </c>
      <c r="J506" s="55" t="n">
        <v>-3.266644384425021</v>
      </c>
      <c r="K506" s="55" t="n">
        <v>-3.12169528037131</v>
      </c>
      <c r="L506" s="55" t="n">
        <v>-0.1449491040537118</v>
      </c>
      <c r="M506" s="55" t="n">
        <v>0.2905588533374055</v>
      </c>
      <c r="N506" s="55" t="n">
        <v>-85.09454581723961</v>
      </c>
      <c r="O506" s="55" t="n">
        <v>-84.98958441337822</v>
      </c>
      <c r="P506" s="55" t="n">
        <v>-0.1049614038613803</v>
      </c>
      <c r="Q506" s="55" t="n">
        <v>0.2773975882880073</v>
      </c>
      <c r="R506" s="55" t="n">
        <v>-356.0164933292591</v>
      </c>
      <c r="S506" s="55" t="n">
        <v>-356.1023832359526</v>
      </c>
      <c r="T506" s="55" t="n">
        <v>0.08588990669344375</v>
      </c>
      <c r="U506" s="55" t="n">
        <v>-0.1067495340295418</v>
      </c>
      <c r="V506" s="55" t="n">
        <v>88.81934444338508</v>
      </c>
      <c r="W506" s="55" t="n">
        <v>88.85326495352906</v>
      </c>
      <c r="X506" s="55" t="n">
        <v>-0.03392051014397619</v>
      </c>
      <c r="Y506" s="55" t="n">
        <v>0.0006516516844966905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0.1870288503787029</v>
      </c>
      <c r="AD506" s="55" t="n">
        <v>-0.04296382653296539</v>
      </c>
      <c r="AE506" s="55" t="n">
        <v>1.000786834215045</v>
      </c>
      <c r="AF506" s="55" t="n">
        <v>0.6910164852315659</v>
      </c>
      <c r="AG506" s="55" t="n">
        <v>4.731079274068573</v>
      </c>
      <c r="AH506" s="55" t="n">
        <v>0.0446472400537079</v>
      </c>
      <c r="AI506" s="55" t="n">
        <v>4.781485988312358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-98.25610890445206</v>
      </c>
      <c r="D507" s="55" t="n">
        <v>0.06947746847314951</v>
      </c>
      <c r="E507" s="55" t="n">
        <v>-0.093545665906027</v>
      </c>
      <c r="F507" s="55" t="n">
        <v>-87.7078063208313</v>
      </c>
      <c r="G507" s="55" t="n">
        <v>-87.51382902836718</v>
      </c>
      <c r="H507" s="55" t="n">
        <v>-0.1939772924641158</v>
      </c>
      <c r="I507" s="55" t="n">
        <v>0.2663594809190155</v>
      </c>
      <c r="J507" s="55" t="n">
        <v>-3.266644384425021</v>
      </c>
      <c r="K507" s="55" t="n">
        <v>-3.119870228836179</v>
      </c>
      <c r="L507" s="55" t="n">
        <v>-0.146774155588843</v>
      </c>
      <c r="M507" s="55" t="n">
        <v>0.09305694384877901</v>
      </c>
      <c r="N507" s="55" t="n">
        <v>-85.09454581723961</v>
      </c>
      <c r="O507" s="55" t="n">
        <v>-84.98784695489158</v>
      </c>
      <c r="P507" s="55" t="n">
        <v>-0.1066988623480173</v>
      </c>
      <c r="Q507" s="55" t="n">
        <v>0.09246341274595059</v>
      </c>
      <c r="R507" s="55" t="n">
        <v>-356.0164933292591</v>
      </c>
      <c r="S507" s="55" t="n">
        <v>-356.1028546285895</v>
      </c>
      <c r="T507" s="55" t="n">
        <v>0.08636129933037963</v>
      </c>
      <c r="U507" s="55" t="n">
        <v>0.0001582095242278611</v>
      </c>
      <c r="V507" s="55" t="n">
        <v>88.81934444338508</v>
      </c>
      <c r="W507" s="55" t="n">
        <v>88.85326481278989</v>
      </c>
      <c r="X507" s="55" t="n">
        <v>-0.03392036940480048</v>
      </c>
      <c r="Y507" s="55" t="n">
        <v>-0.001695988222589705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0.1870163658173853</v>
      </c>
      <c r="AD507" s="55" t="n">
        <v>-0.04304757464978863</v>
      </c>
      <c r="AE507" s="55" t="n">
        <v>1.000785767891816</v>
      </c>
      <c r="AF507" s="55" t="n">
        <v>0.703501046549232</v>
      </c>
      <c r="AG507" s="55" t="n">
        <v>4.814827390891812</v>
      </c>
      <c r="AH507" s="55" t="n">
        <v>0.04571356328209042</v>
      </c>
      <c r="AI507" s="55" t="n">
        <v>4.866165457158838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-98.2565217924476</v>
      </c>
      <c r="D508" s="55" t="n">
        <v>0.06989035646867418</v>
      </c>
      <c r="E508" s="55" t="n">
        <v>0.00200046065068545</v>
      </c>
      <c r="F508" s="55" t="n">
        <v>-87.7078063208313</v>
      </c>
      <c r="G508" s="55" t="n">
        <v>-87.51260296407445</v>
      </c>
      <c r="H508" s="55" t="n">
        <v>-0.1952033567568537</v>
      </c>
      <c r="I508" s="55" t="n">
        <v>0.005271291103416474</v>
      </c>
      <c r="J508" s="55" t="n">
        <v>-3.266644384425021</v>
      </c>
      <c r="K508" s="55" t="n">
        <v>-3.120013765499076</v>
      </c>
      <c r="L508" s="55" t="n">
        <v>-0.1466306189259459</v>
      </c>
      <c r="M508" s="55" t="n">
        <v>-0.1029550850720124</v>
      </c>
      <c r="N508" s="55" t="n">
        <v>-85.09454581723961</v>
      </c>
      <c r="O508" s="55" t="n">
        <v>-84.9879457494509</v>
      </c>
      <c r="P508" s="55" t="n">
        <v>-0.1066000677886983</v>
      </c>
      <c r="Q508" s="55" t="n">
        <v>-0.09112043375348033</v>
      </c>
      <c r="R508" s="55" t="n">
        <v>-356.0164933292591</v>
      </c>
      <c r="S508" s="55" t="n">
        <v>-356.1022683680957</v>
      </c>
      <c r="T508" s="55" t="n">
        <v>0.08577503883661394</v>
      </c>
      <c r="U508" s="55" t="n">
        <v>0.1056556522453973</v>
      </c>
      <c r="V508" s="55" t="n">
        <v>88.81934444338508</v>
      </c>
      <c r="W508" s="55" t="n">
        <v>88.85323764836154</v>
      </c>
      <c r="X508" s="55" t="n">
        <v>-0.03389320497645413</v>
      </c>
      <c r="Y508" s="55" t="n">
        <v>-0.004006885024929521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0.1870135165223046</v>
      </c>
      <c r="AD508" s="55" t="n">
        <v>-0.04306602144647375</v>
      </c>
      <c r="AE508" s="55" t="n">
        <v>1.000785491020022</v>
      </c>
      <c r="AF508" s="55" t="n">
        <v>0.7063503416298578</v>
      </c>
      <c r="AG508" s="55" t="n">
        <v>4.833274187576932</v>
      </c>
      <c r="AH508" s="55" t="n">
        <v>0.04599043507580447</v>
      </c>
      <c r="AI508" s="55" t="n">
        <v>4.884832166772624</v>
      </c>
      <c r="AJ508" s="55" t="n">
        <v>0</v>
      </c>
    </row>
    <row r="509">
      <c r="A509" s="55" t="n">
        <v>5.050000000000004</v>
      </c>
      <c r="B509" s="55" t="n">
        <v>-98.18663143597892</v>
      </c>
      <c r="C509" s="55" t="n">
        <v>-98.25598257142741</v>
      </c>
      <c r="D509" s="55" t="n">
        <v>0.06935113544848777</v>
      </c>
      <c r="E509" s="55" t="n">
        <v>0.09627376169952531</v>
      </c>
      <c r="F509" s="55" t="n">
        <v>-87.7078063208313</v>
      </c>
      <c r="G509" s="55" t="n">
        <v>-87.5139668756491</v>
      </c>
      <c r="H509" s="55" t="n">
        <v>-0.1938394451821906</v>
      </c>
      <c r="I509" s="55" t="n">
        <v>-0.2522631942054267</v>
      </c>
      <c r="J509" s="55" t="n">
        <v>-3.266644384425021</v>
      </c>
      <c r="K509" s="55" t="n">
        <v>-3.122097070046923</v>
      </c>
      <c r="L509" s="55" t="n">
        <v>-0.1445473143780989</v>
      </c>
      <c r="M509" s="55" t="n">
        <v>-0.2949411699752014</v>
      </c>
      <c r="N509" s="55" t="n">
        <v>-85.09454581723961</v>
      </c>
      <c r="O509" s="55" t="n">
        <v>-84.98985420304918</v>
      </c>
      <c r="P509" s="55" t="n">
        <v>-0.1046916141904192</v>
      </c>
      <c r="Q509" s="55" t="n">
        <v>-0.2709931651611489</v>
      </c>
      <c r="R509" s="55" t="n">
        <v>-356.0164933292591</v>
      </c>
      <c r="S509" s="55" t="n">
        <v>-356.1006456896778</v>
      </c>
      <c r="T509" s="55" t="n">
        <v>0.08415236041865033</v>
      </c>
      <c r="U509" s="55" t="n">
        <v>0.2084459341059886</v>
      </c>
      <c r="V509" s="55" t="n">
        <v>88.81934444338508</v>
      </c>
      <c r="W509" s="55" t="n">
        <v>88.85318389317932</v>
      </c>
      <c r="X509" s="55" t="n">
        <v>-0.03383944979423383</v>
      </c>
      <c r="Y509" s="55" t="n">
        <v>-0.006265823726872172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0.1870202104279649</v>
      </c>
      <c r="AD509" s="55" t="n">
        <v>-0.04301981789269559</v>
      </c>
      <c r="AE509" s="55" t="n">
        <v>1.000785999827133</v>
      </c>
      <c r="AF509" s="55" t="n">
        <v>0.6996564359696422</v>
      </c>
      <c r="AG509" s="55" t="n">
        <v>4.787070633798768</v>
      </c>
      <c r="AH509" s="55" t="n">
        <v>0.04548162796513822</v>
      </c>
      <c r="AI509" s="55" t="n">
        <v>4.838143544775686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-98.2545112687903</v>
      </c>
      <c r="D510" s="55" t="n">
        <v>0.06787983281137955</v>
      </c>
      <c r="E510" s="55" t="n">
        <v>0.1879585626292812</v>
      </c>
      <c r="F510" s="55" t="n">
        <v>-87.7078063208313</v>
      </c>
      <c r="G510" s="55" t="n">
        <v>-87.51786687119225</v>
      </c>
      <c r="H510" s="55" t="n">
        <v>-0.189939449639037</v>
      </c>
      <c r="I510" s="55" t="n">
        <v>-0.5029033364962152</v>
      </c>
      <c r="J510" s="55" t="n">
        <v>-3.266644384425021</v>
      </c>
      <c r="K510" s="55" t="n">
        <v>-3.126065615870342</v>
      </c>
      <c r="L510" s="55" t="n">
        <v>-0.1405787685546798</v>
      </c>
      <c r="M510" s="55" t="n">
        <v>-0.4803078912139793</v>
      </c>
      <c r="N510" s="55" t="n">
        <v>-85.09454581723961</v>
      </c>
      <c r="O510" s="55" t="n">
        <v>-84.99352360358262</v>
      </c>
      <c r="P510" s="55" t="n">
        <v>-0.1010222136569813</v>
      </c>
      <c r="Q510" s="55" t="n">
        <v>-0.4450455238945526</v>
      </c>
      <c r="R510" s="55" t="n">
        <v>-356.0164933292591</v>
      </c>
      <c r="S510" s="55" t="n">
        <v>-356.0980202723764</v>
      </c>
      <c r="T510" s="55" t="n">
        <v>0.0815269431172832</v>
      </c>
      <c r="U510" s="55" t="n">
        <v>0.3073198790583137</v>
      </c>
      <c r="V510" s="55" t="n">
        <v>88.81934444338508</v>
      </c>
      <c r="W510" s="55" t="n">
        <v>88.85310447412778</v>
      </c>
      <c r="X510" s="55" t="n">
        <v>-0.03376003074268741</v>
      </c>
      <c r="Y510" s="55" t="n">
        <v>-0.008422554253101809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0.1870362235149456</v>
      </c>
      <c r="AD510" s="55" t="n">
        <v>-0.0429104637722577</v>
      </c>
      <c r="AE510" s="55" t="n">
        <v>1.000787266147422</v>
      </c>
      <c r="AF510" s="55" t="n">
        <v>0.6836433489888494</v>
      </c>
      <c r="AG510" s="55" t="n">
        <v>4.67771651336088</v>
      </c>
      <c r="AH510" s="55" t="n">
        <v>0.04421530767628745</v>
      </c>
      <c r="AI510" s="55" t="n">
        <v>4.727616207077164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-98.25213993216305</v>
      </c>
      <c r="D511" s="55" t="n">
        <v>0.06550849618411962</v>
      </c>
      <c r="E511" s="55" t="n">
        <v>0.2759518801647191</v>
      </c>
      <c r="F511" s="55" t="n">
        <v>-87.7078063208313</v>
      </c>
      <c r="G511" s="55" t="n">
        <v>-87.52421588597218</v>
      </c>
      <c r="H511" s="55" t="n">
        <v>-0.1835904348591108</v>
      </c>
      <c r="I511" s="55" t="n">
        <v>-0.7433489164791867</v>
      </c>
      <c r="J511" s="55" t="n">
        <v>-3.266644384425021</v>
      </c>
      <c r="K511" s="55" t="n">
        <v>-3.131840897140309</v>
      </c>
      <c r="L511" s="55" t="n">
        <v>-0.1348034872847123</v>
      </c>
      <c r="M511" s="55" t="n">
        <v>-0.6568180328646596</v>
      </c>
      <c r="N511" s="55" t="n">
        <v>-85.09454581723961</v>
      </c>
      <c r="O511" s="55" t="n">
        <v>-84.99888225694632</v>
      </c>
      <c r="P511" s="55" t="n">
        <v>-0.09566356029328844</v>
      </c>
      <c r="Q511" s="55" t="n">
        <v>-0.6108257813855611</v>
      </c>
      <c r="R511" s="55" t="n">
        <v>-356.0164933292591</v>
      </c>
      <c r="S511" s="55" t="n">
        <v>-356.0944389019819</v>
      </c>
      <c r="T511" s="55" t="n">
        <v>0.07794557272282404</v>
      </c>
      <c r="U511" s="55" t="n">
        <v>0.4008759486608803</v>
      </c>
      <c r="V511" s="55" t="n">
        <v>88.81934444338508</v>
      </c>
      <c r="W511" s="55" t="n">
        <v>88.85299997672996</v>
      </c>
      <c r="X511" s="55" t="n">
        <v>-0.03365553334487122</v>
      </c>
      <c r="Y511" s="55" t="n">
        <v>-0.01053551500876647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0.1870612050540671</v>
      </c>
      <c r="AD511" s="55" t="n">
        <v>-0.0427402775340501</v>
      </c>
      <c r="AE511" s="55" t="n">
        <v>1.000789238868563</v>
      </c>
      <c r="AF511" s="55" t="n">
        <v>0.6586618098673447</v>
      </c>
      <c r="AG511" s="55" t="n">
        <v>4.507530275153285</v>
      </c>
      <c r="AH511" s="55" t="n">
        <v>0.04224258653495738</v>
      </c>
      <c r="AI511" s="55" t="n">
        <v>4.555595350480367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-98.24891204083126</v>
      </c>
      <c r="D512" s="55" t="n">
        <v>0.06228060485233445</v>
      </c>
      <c r="E512" s="55" t="n">
        <v>0.3590870835047545</v>
      </c>
      <c r="F512" s="55" t="n">
        <v>-87.7078063208313</v>
      </c>
      <c r="G512" s="55" t="n">
        <v>-87.53289530709398</v>
      </c>
      <c r="H512" s="55" t="n">
        <v>-0.174911013737318</v>
      </c>
      <c r="I512" s="55" t="n">
        <v>-0.9705601962471575</v>
      </c>
      <c r="J512" s="55" t="n">
        <v>-3.266644384425021</v>
      </c>
      <c r="K512" s="55" t="n">
        <v>-3.139321887470382</v>
      </c>
      <c r="L512" s="55" t="n">
        <v>-0.1273224969546398</v>
      </c>
      <c r="M512" s="55" t="n">
        <v>-0.822214683420383</v>
      </c>
      <c r="N512" s="55" t="n">
        <v>-85.09454581723961</v>
      </c>
      <c r="O512" s="55" t="n">
        <v>-85.00583643190576</v>
      </c>
      <c r="P512" s="55" t="n">
        <v>-0.08870938533383449</v>
      </c>
      <c r="Q512" s="55" t="n">
        <v>-0.7663027007454731</v>
      </c>
      <c r="R512" s="55" t="n">
        <v>-356.0164933292591</v>
      </c>
      <c r="S512" s="55" t="n">
        <v>-356.0899615766249</v>
      </c>
      <c r="T512" s="55" t="n">
        <v>0.07346824736585282</v>
      </c>
      <c r="U512" s="55" t="n">
        <v>0.4878538084439307</v>
      </c>
      <c r="V512" s="55" t="n">
        <v>88.81934444338508</v>
      </c>
      <c r="W512" s="55" t="n">
        <v>88.8528718020392</v>
      </c>
      <c r="X512" s="55" t="n">
        <v>-0.03352735865411673</v>
      </c>
      <c r="Y512" s="55" t="n">
        <v>-0.01249703146874728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0.1870946846654126</v>
      </c>
      <c r="AD512" s="55" t="n">
        <v>-0.04251235528969403</v>
      </c>
      <c r="AE512" s="55" t="n">
        <v>1.000791846502237</v>
      </c>
      <c r="AF512" s="55" t="n">
        <v>0.6251821985218675</v>
      </c>
      <c r="AG512" s="55" t="n">
        <v>4.279608030797209</v>
      </c>
      <c r="AH512" s="55" t="n">
        <v>0.03963495286107843</v>
      </c>
      <c r="AI512" s="55" t="n">
        <v>4.325213128633189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-98.24488252688525</v>
      </c>
      <c r="D513" s="55" t="n">
        <v>0.0582510909063229</v>
      </c>
      <c r="E513" s="55" t="n">
        <v>0.4362436015674186</v>
      </c>
      <c r="F513" s="55" t="n">
        <v>-87.7078063208313</v>
      </c>
      <c r="G513" s="55" t="n">
        <v>-87.54375748125341</v>
      </c>
      <c r="H513" s="55" t="n">
        <v>-0.1640488395778933</v>
      </c>
      <c r="I513" s="55" t="n">
        <v>-1.181741424013717</v>
      </c>
      <c r="J513" s="55" t="n">
        <v>-3.266644384425021</v>
      </c>
      <c r="K513" s="55" t="n">
        <v>-3.148385700464182</v>
      </c>
      <c r="L513" s="55" t="n">
        <v>-0.1182586839608394</v>
      </c>
      <c r="M513" s="55" t="n">
        <v>-0.9743731818189721</v>
      </c>
      <c r="N513" s="55" t="n">
        <v>-85.09454581723961</v>
      </c>
      <c r="O513" s="55" t="n">
        <v>-85.01427292894442</v>
      </c>
      <c r="P513" s="55" t="n">
        <v>-0.08027288829517233</v>
      </c>
      <c r="Q513" s="55" t="n">
        <v>-0.9095910991039656</v>
      </c>
      <c r="R513" s="55" t="n">
        <v>-356.0164933292591</v>
      </c>
      <c r="S513" s="55" t="n">
        <v>-356.0846599454931</v>
      </c>
      <c r="T513" s="55" t="n">
        <v>0.06816661623396643</v>
      </c>
      <c r="U513" s="55" t="n">
        <v>0.5671561460243801</v>
      </c>
      <c r="V513" s="55" t="n">
        <v>88.81934444338508</v>
      </c>
      <c r="W513" s="55" t="n">
        <v>88.85272176052949</v>
      </c>
      <c r="X513" s="55" t="n">
        <v>-0.03337731714440981</v>
      </c>
      <c r="Y513" s="55" t="n">
        <v>-0.01428867170665522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0.1871360808410625</v>
      </c>
      <c r="AD513" s="55" t="n">
        <v>-0.04223051962606236</v>
      </c>
      <c r="AE513" s="55" t="n">
        <v>1.000795000934626</v>
      </c>
      <c r="AF513" s="55" t="n">
        <v>0.5837860228720404</v>
      </c>
      <c r="AG513" s="55" t="n">
        <v>3.997772367165538</v>
      </c>
      <c r="AH513" s="55" t="n">
        <v>0.03648052047222627</v>
      </c>
      <c r="AI513" s="55" t="n">
        <v>4.040336724648952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-98.24011652038295</v>
      </c>
      <c r="D514" s="55" t="n">
        <v>0.0534850844040319</v>
      </c>
      <c r="E514" s="55" t="n">
        <v>0.5064901001195083</v>
      </c>
      <c r="F514" s="55" t="n">
        <v>-87.7078063208313</v>
      </c>
      <c r="G514" s="55" t="n">
        <v>-87.55662791761674</v>
      </c>
      <c r="H514" s="55" t="n">
        <v>-0.1511784032145574</v>
      </c>
      <c r="I514" s="55" t="n">
        <v>-1.37429835408362</v>
      </c>
      <c r="J514" s="55" t="n">
        <v>-3.266644384425021</v>
      </c>
      <c r="K514" s="55" t="n">
        <v>-3.15888997581863</v>
      </c>
      <c r="L514" s="55" t="n">
        <v>-0.1077544086063916</v>
      </c>
      <c r="M514" s="55" t="n">
        <v>-1.111493184641361</v>
      </c>
      <c r="N514" s="55" t="n">
        <v>-85.09454581723961</v>
      </c>
      <c r="O514" s="55" t="n">
        <v>-85.02405924353747</v>
      </c>
      <c r="P514" s="55" t="n">
        <v>-0.07048657370213945</v>
      </c>
      <c r="Q514" s="55" t="n">
        <v>-1.038719119428164</v>
      </c>
      <c r="R514" s="55" t="n">
        <v>-356.0164933292591</v>
      </c>
      <c r="S514" s="55" t="n">
        <v>-356.0786162746933</v>
      </c>
      <c r="T514" s="55" t="n">
        <v>0.06212294543421973</v>
      </c>
      <c r="U514" s="55" t="n">
        <v>0.6377422090341847</v>
      </c>
      <c r="V514" s="55" t="n">
        <v>88.81934444338508</v>
      </c>
      <c r="W514" s="55" t="n">
        <v>88.85255145075469</v>
      </c>
      <c r="X514" s="55" t="n">
        <v>-0.03320700736960693</v>
      </c>
      <c r="Y514" s="55" t="n">
        <v>-0.01594523682076959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0.1871847114350863</v>
      </c>
      <c r="AD514" s="55" t="n">
        <v>-0.04189925926817543</v>
      </c>
      <c r="AE514" s="55" t="n">
        <v>1.00079860137871</v>
      </c>
      <c r="AF514" s="55" t="n">
        <v>0.5351554288481886</v>
      </c>
      <c r="AG514" s="55" t="n">
        <v>3.666512009278616</v>
      </c>
      <c r="AH514" s="55" t="n">
        <v>0.03288007638779789</v>
      </c>
      <c r="AI514" s="55" t="n">
        <v>3.70550708360317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-98.23468803853208</v>
      </c>
      <c r="D515" s="55" t="n">
        <v>0.04805660255316554</v>
      </c>
      <c r="E515" s="55" t="n">
        <v>0.568980014997774</v>
      </c>
      <c r="F515" s="55" t="n">
        <v>-87.7078063208313</v>
      </c>
      <c r="G515" s="55" t="n">
        <v>-87.57130784964359</v>
      </c>
      <c r="H515" s="55" t="n">
        <v>-0.1364984711876995</v>
      </c>
      <c r="I515" s="55" t="n">
        <v>-1.545936864348881</v>
      </c>
      <c r="J515" s="55" t="n">
        <v>-3.266644384425021</v>
      </c>
      <c r="K515" s="55" t="n">
        <v>-3.170675290760861</v>
      </c>
      <c r="L515" s="55" t="n">
        <v>-0.09596909366416048</v>
      </c>
      <c r="M515" s="55" t="n">
        <v>-1.231950799380692</v>
      </c>
      <c r="N515" s="55" t="n">
        <v>-85.09454581723961</v>
      </c>
      <c r="O515" s="55" t="n">
        <v>-85.03504529407884</v>
      </c>
      <c r="P515" s="55" t="n">
        <v>-0.05950052316075421</v>
      </c>
      <c r="Q515" s="55" t="n">
        <v>-1.152081872472178</v>
      </c>
      <c r="R515" s="55" t="n">
        <v>-356.0164933292591</v>
      </c>
      <c r="S515" s="55" t="n">
        <v>-356.071922333063</v>
      </c>
      <c r="T515" s="55" t="n">
        <v>0.05542900380385513</v>
      </c>
      <c r="U515" s="55" t="n">
        <v>0.6987312234109717</v>
      </c>
      <c r="V515" s="55" t="n">
        <v>88.81934444338508</v>
      </c>
      <c r="W515" s="55" t="n">
        <v>88.85236306267572</v>
      </c>
      <c r="X515" s="55" t="n">
        <v>-0.03301861929063435</v>
      </c>
      <c r="Y515" s="55" t="n">
        <v>-0.01739096619800591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0.1872398055595958</v>
      </c>
      <c r="AD515" s="55" t="n">
        <v>-0.04152366003726479</v>
      </c>
      <c r="AE515" s="55" t="n">
        <v>1.000802538767111</v>
      </c>
      <c r="AF515" s="55" t="n">
        <v>0.480061304338697</v>
      </c>
      <c r="AG515" s="55" t="n">
        <v>3.290912778367974</v>
      </c>
      <c r="AH515" s="55" t="n">
        <v>0.02894268798736555</v>
      </c>
      <c r="AI515" s="55" t="n">
        <v>3.32586882632748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-98.22867908011614</v>
      </c>
      <c r="D516" s="55" t="n">
        <v>0.04204764413721872</v>
      </c>
      <c r="E516" s="55" t="n">
        <v>0.6229609277084325</v>
      </c>
      <c r="F516" s="55" t="n">
        <v>-87.7078063208313</v>
      </c>
      <c r="G516" s="55" t="n">
        <v>-87.58757736852334</v>
      </c>
      <c r="H516" s="55" t="n">
        <v>-0.1202289523079589</v>
      </c>
      <c r="I516" s="55" t="n">
        <v>-1.6946875125989</v>
      </c>
      <c r="J516" s="55" t="n">
        <v>-3.266644384425021</v>
      </c>
      <c r="K516" s="55" t="n">
        <v>-3.183567051725509</v>
      </c>
      <c r="L516" s="55" t="n">
        <v>-0.08307733269951263</v>
      </c>
      <c r="M516" s="55" t="n">
        <v>-1.334320135814352</v>
      </c>
      <c r="N516" s="55" t="n">
        <v>-85.09454581723961</v>
      </c>
      <c r="O516" s="55" t="n">
        <v>-85.04706708090143</v>
      </c>
      <c r="P516" s="55" t="n">
        <v>-0.04747873633817753</v>
      </c>
      <c r="Q516" s="55" t="n">
        <v>-1.248449805440933</v>
      </c>
      <c r="R516" s="55" t="n">
        <v>-356.0164933292591</v>
      </c>
      <c r="S516" s="55" t="n">
        <v>-356.0646775296378</v>
      </c>
      <c r="T516" s="55" t="n">
        <v>0.04818420037870246</v>
      </c>
      <c r="U516" s="55" t="n">
        <v>0.749447735586479</v>
      </c>
      <c r="V516" s="55" t="n">
        <v>88.81934444338508</v>
      </c>
      <c r="W516" s="55" t="n">
        <v>88.85215936510535</v>
      </c>
      <c r="X516" s="55" t="n">
        <v>-0.03281492172026122</v>
      </c>
      <c r="Y516" s="55" t="n">
        <v>-0.01857847039818146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0.1873005164364426</v>
      </c>
      <c r="AD516" s="55" t="n">
        <v>-0.04110932827387627</v>
      </c>
      <c r="AE516" s="55" t="n">
        <v>1.000806700531312</v>
      </c>
      <c r="AF516" s="55" t="n">
        <v>0.4193504274919158</v>
      </c>
      <c r="AG516" s="55" t="n">
        <v>2.876581014979451</v>
      </c>
      <c r="AH516" s="55" t="n">
        <v>0.02478092378610519</v>
      </c>
      <c r="AI516" s="55" t="n">
        <v>2.907092570070922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-98.2221782246318</v>
      </c>
      <c r="D517" s="55" t="n">
        <v>0.03554678865288991</v>
      </c>
      <c r="E517" s="55" t="n">
        <v>0.6678565648689923</v>
      </c>
      <c r="F517" s="55" t="n">
        <v>-87.7078063208313</v>
      </c>
      <c r="G517" s="55" t="n">
        <v>-87.60519852579999</v>
      </c>
      <c r="H517" s="55" t="n">
        <v>-0.1026077950313044</v>
      </c>
      <c r="I517" s="55" t="n">
        <v>-1.818880058108546</v>
      </c>
      <c r="J517" s="55" t="n">
        <v>-3.266644384425021</v>
      </c>
      <c r="K517" s="55" t="n">
        <v>-3.197378194351935</v>
      </c>
      <c r="L517" s="55" t="n">
        <v>-0.06926619007308621</v>
      </c>
      <c r="M517" s="55" t="n">
        <v>-1.417502272979063</v>
      </c>
      <c r="N517" s="55" t="n">
        <v>-85.09454581723961</v>
      </c>
      <c r="O517" s="55" t="n">
        <v>-85.059949135151</v>
      </c>
      <c r="P517" s="55" t="n">
        <v>-0.03459668208860562</v>
      </c>
      <c r="Q517" s="55" t="n">
        <v>-1.326740454617026</v>
      </c>
      <c r="R517" s="55" t="n">
        <v>-356.0164933292591</v>
      </c>
      <c r="S517" s="55" t="n">
        <v>-356.0569871180011</v>
      </c>
      <c r="T517" s="55" t="n">
        <v>0.04049378874197729</v>
      </c>
      <c r="U517" s="55" t="n">
        <v>0.7893744975998649</v>
      </c>
      <c r="V517" s="55" t="n">
        <v>88.81934444338508</v>
      </c>
      <c r="W517" s="55" t="n">
        <v>88.85194303701016</v>
      </c>
      <c r="X517" s="55" t="n">
        <v>-0.03259859362507794</v>
      </c>
      <c r="Y517" s="55" t="n">
        <v>-0.01953430426738116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0.1873659351823185</v>
      </c>
      <c r="AD517" s="55" t="n">
        <v>-0.0406623083884399</v>
      </c>
      <c r="AE517" s="55" t="n">
        <v>1.000810975147788</v>
      </c>
      <c r="AF517" s="55" t="n">
        <v>0.3539316816159599</v>
      </c>
      <c r="AG517" s="55" t="n">
        <v>2.429561129543081</v>
      </c>
      <c r="AH517" s="55" t="n">
        <v>0.02050630731043057</v>
      </c>
      <c r="AI517" s="55" t="n">
        <v>2.455291311856429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-98.21527912329006</v>
      </c>
      <c r="D518" s="55" t="n">
        <v>0.02864768731114103</v>
      </c>
      <c r="E518" s="55" t="n">
        <v>0.7032209586173663</v>
      </c>
      <c r="F518" s="55" t="n">
        <v>-87.7078063208313</v>
      </c>
      <c r="G518" s="55" t="n">
        <v>-87.62391858077078</v>
      </c>
      <c r="H518" s="55" t="n">
        <v>-0.0838877400605173</v>
      </c>
      <c r="I518" s="55" t="n">
        <v>-1.91718973622839</v>
      </c>
      <c r="J518" s="55" t="n">
        <v>-3.266644384425021</v>
      </c>
      <c r="K518" s="55" t="n">
        <v>-3.211912156463963</v>
      </c>
      <c r="L518" s="55" t="n">
        <v>-0.05473222796105898</v>
      </c>
      <c r="M518" s="55" t="n">
        <v>-1.480672626958506</v>
      </c>
      <c r="N518" s="55" t="n">
        <v>-85.09454581723961</v>
      </c>
      <c r="O518" s="55" t="n">
        <v>-85.07350681886416</v>
      </c>
      <c r="P518" s="55" t="n">
        <v>-0.02103899837544669</v>
      </c>
      <c r="Q518" s="55" t="n">
        <v>-1.386160871625739</v>
      </c>
      <c r="R518" s="55" t="n">
        <v>-356.0164933292591</v>
      </c>
      <c r="S518" s="55" t="n">
        <v>-356.0489604635486</v>
      </c>
      <c r="T518" s="55" t="n">
        <v>0.03246713428948898</v>
      </c>
      <c r="U518" s="55" t="n">
        <v>0.8181826414456691</v>
      </c>
      <c r="V518" s="55" t="n">
        <v>88.81934444338508</v>
      </c>
      <c r="W518" s="55" t="n">
        <v>88.85171682304379</v>
      </c>
      <c r="X518" s="55" t="n">
        <v>-0.03237237965870381</v>
      </c>
      <c r="Y518" s="55" t="n">
        <v>-0.02024759690667215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0.1874351051443409</v>
      </c>
      <c r="AD518" s="55" t="n">
        <v>-0.0401889957815835</v>
      </c>
      <c r="AE518" s="55" t="n">
        <v>1.000815256353007</v>
      </c>
      <c r="AF518" s="55" t="n">
        <v>0.2847617195936292</v>
      </c>
      <c r="AG518" s="55" t="n">
        <v>1.956248522686679</v>
      </c>
      <c r="AH518" s="55" t="n">
        <v>0.01622510209142725</v>
      </c>
      <c r="AI518" s="55" t="n">
        <v>1.976932162062627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-98.20807930417482</v>
      </c>
      <c r="D519" s="55" t="n">
        <v>0.0214478681958921</v>
      </c>
      <c r="E519" s="55" t="n">
        <v>0.7287179370865762</v>
      </c>
      <c r="F519" s="55" t="n">
        <v>-87.7078063208313</v>
      </c>
      <c r="G519" s="55" t="n">
        <v>-87.64347360940772</v>
      </c>
      <c r="H519" s="55" t="n">
        <v>-0.06433271142357139</v>
      </c>
      <c r="I519" s="55" t="n">
        <v>-1.988665586834045</v>
      </c>
      <c r="J519" s="55" t="n">
        <v>-3.266644384425021</v>
      </c>
      <c r="K519" s="55" t="n">
        <v>-3.226965486799697</v>
      </c>
      <c r="L519" s="55" t="n">
        <v>-0.03967889762532459</v>
      </c>
      <c r="M519" s="55" t="n">
        <v>-1.523256041933575</v>
      </c>
      <c r="N519" s="55" t="n">
        <v>-85.09454581723961</v>
      </c>
      <c r="O519" s="55" t="n">
        <v>-85.08754950142117</v>
      </c>
      <c r="P519" s="55" t="n">
        <v>-0.006996315818435476</v>
      </c>
      <c r="Q519" s="55" t="n">
        <v>-1.426260953508407</v>
      </c>
      <c r="R519" s="55" t="n">
        <v>-356.0164933292591</v>
      </c>
      <c r="S519" s="55" t="n">
        <v>-356.0407091606752</v>
      </c>
      <c r="T519" s="55" t="n">
        <v>0.02421583141612672</v>
      </c>
      <c r="U519" s="55" t="n">
        <v>0.8357319986469537</v>
      </c>
      <c r="V519" s="55" t="n">
        <v>88.81934444338508</v>
      </c>
      <c r="W519" s="55" t="n">
        <v>88.85148368626756</v>
      </c>
      <c r="X519" s="55" t="n">
        <v>-0.0321392428824685</v>
      </c>
      <c r="Y519" s="55" t="n">
        <v>-0.02069744258773897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0.1875070363911923</v>
      </c>
      <c r="AD519" s="55" t="n">
        <v>-0.03969604646635166</v>
      </c>
      <c r="AE519" s="55" t="n">
        <v>1.000819446986153</v>
      </c>
      <c r="AF519" s="55" t="n">
        <v>0.2128304727422037</v>
      </c>
      <c r="AG519" s="55" t="n">
        <v>1.463299207454846</v>
      </c>
      <c r="AH519" s="55" t="n">
        <v>0.01203446894515459</v>
      </c>
      <c r="AI519" s="55" t="n">
        <v>1.478744808649702</v>
      </c>
      <c r="AJ519" s="55" t="n">
        <v>0</v>
      </c>
    </row>
    <row r="520">
      <c r="A520" s="55" t="n">
        <v>5.160000000000004</v>
      </c>
      <c r="B520" s="55" t="n">
        <v>-98.18663143597892</v>
      </c>
      <c r="C520" s="55" t="n">
        <v>-98.20067884004422</v>
      </c>
      <c r="D520" s="55" t="n">
        <v>0.01404740406529674</v>
      </c>
      <c r="E520" s="55" t="n">
        <v>0.7441622406086812</v>
      </c>
      <c r="F520" s="55" t="n">
        <v>-87.7078063208313</v>
      </c>
      <c r="G520" s="55" t="n">
        <v>-87.66359216454947</v>
      </c>
      <c r="H520" s="55" t="n">
        <v>-0.04421415628182757</v>
      </c>
      <c r="I520" s="55" t="n">
        <v>-2.032716932208616</v>
      </c>
      <c r="J520" s="55" t="n">
        <v>-3.266644384425021</v>
      </c>
      <c r="K520" s="55" t="n">
        <v>-3.242330652368191</v>
      </c>
      <c r="L520" s="55" t="n">
        <v>-0.02431373205683081</v>
      </c>
      <c r="M520" s="55" t="n">
        <v>-1.544982286521422</v>
      </c>
      <c r="N520" s="55" t="n">
        <v>-85.09454581723961</v>
      </c>
      <c r="O520" s="55" t="n">
        <v>-85.10188337226248</v>
      </c>
      <c r="P520" s="55" t="n">
        <v>0.007337555022876664</v>
      </c>
      <c r="Q520" s="55" t="n">
        <v>-1.44682746242788</v>
      </c>
      <c r="R520" s="55" t="n">
        <v>-356.0164933292591</v>
      </c>
      <c r="S520" s="55" t="n">
        <v>-356.0323455619569</v>
      </c>
      <c r="T520" s="55" t="n">
        <v>0.01585223269781182</v>
      </c>
      <c r="U520" s="55" t="n">
        <v>0.8419962865846512</v>
      </c>
      <c r="V520" s="55" t="n">
        <v>88.81934444338508</v>
      </c>
      <c r="W520" s="55" t="n">
        <v>88.85124656675629</v>
      </c>
      <c r="X520" s="55" t="n">
        <v>-0.03190212337120964</v>
      </c>
      <c r="Y520" s="55" t="n">
        <v>-0.02089418508358157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0.1875807202466783</v>
      </c>
      <c r="AD520" s="55" t="n">
        <v>-0.03919028489170483</v>
      </c>
      <c r="AE520" s="55" t="n">
        <v>1.000823462109845</v>
      </c>
      <c r="AF520" s="55" t="n">
        <v>0.1391466172561695</v>
      </c>
      <c r="AG520" s="55" t="n">
        <v>0.9575376328080087</v>
      </c>
      <c r="AH520" s="55" t="n">
        <v>0.008019345253407195</v>
      </c>
      <c r="AI520" s="55" t="n">
        <v>0.96762823916817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-98.19317888008658</v>
      </c>
      <c r="D521" s="55" t="n">
        <v>0.006547444107653705</v>
      </c>
      <c r="E521" s="55" t="n">
        <v>0.7495113254715039</v>
      </c>
      <c r="F521" s="55" t="n">
        <v>-87.7078063208313</v>
      </c>
      <c r="G521" s="55" t="n">
        <v>-87.68399893011247</v>
      </c>
      <c r="H521" s="55" t="n">
        <v>-0.02380739071882877</v>
      </c>
      <c r="I521" s="55" t="n">
        <v>-2.049122970010751</v>
      </c>
      <c r="J521" s="55" t="n">
        <v>-3.266644384425021</v>
      </c>
      <c r="K521" s="55" t="n">
        <v>-3.257799008071241</v>
      </c>
      <c r="L521" s="55" t="n">
        <v>-0.008845376353780111</v>
      </c>
      <c r="M521" s="55" t="n">
        <v>-1.545871535538967</v>
      </c>
      <c r="N521" s="55" t="n">
        <v>-85.09454581723961</v>
      </c>
      <c r="O521" s="55" t="n">
        <v>-85.1163138981876</v>
      </c>
      <c r="P521" s="55" t="n">
        <v>0.0217680809479968</v>
      </c>
      <c r="Q521" s="55" t="n">
        <v>-1.44789890857663</v>
      </c>
      <c r="R521" s="55" t="n">
        <v>-356.0164933292591</v>
      </c>
      <c r="S521" s="55" t="n">
        <v>-356.0239817175315</v>
      </c>
      <c r="T521" s="55" t="n">
        <v>0.007488388272335101</v>
      </c>
      <c r="U521" s="55" t="n">
        <v>0.8370506547140864</v>
      </c>
      <c r="V521" s="55" t="n">
        <v>88.81934444338508</v>
      </c>
      <c r="W521" s="55" t="n">
        <v>88.85100834292483</v>
      </c>
      <c r="X521" s="55" t="n">
        <v>-0.03166389953973793</v>
      </c>
      <c r="Y521" s="55" t="n">
        <v>-0.02084474946958238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0.1876551436368914</v>
      </c>
      <c r="AD521" s="55" t="n">
        <v>-0.03867861115658173</v>
      </c>
      <c r="AE521" s="55" t="n">
        <v>1.000827231292191</v>
      </c>
      <c r="AF521" s="55" t="n">
        <v>0.0647232270430953</v>
      </c>
      <c r="AG521" s="55" t="n">
        <v>0.4458638976849102</v>
      </c>
      <c r="AH521" s="55" t="n">
        <v>0.004250162907393218</v>
      </c>
      <c r="AI521" s="55" t="n">
        <v>0.4505571831215118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-98.18568033158587</v>
      </c>
      <c r="D522" s="55" t="n">
        <v>-0.0009511043930507907</v>
      </c>
      <c r="E522" s="55" t="n">
        <v>0.7448447374415308</v>
      </c>
      <c r="F522" s="55" t="n">
        <v>-87.7078063208313</v>
      </c>
      <c r="G522" s="55" t="n">
        <v>-87.70441846117525</v>
      </c>
      <c r="H522" s="55" t="n">
        <v>-0.003387859656039681</v>
      </c>
      <c r="I522" s="55" t="n">
        <v>-2.038040591480494</v>
      </c>
      <c r="J522" s="55" t="n">
        <v>-3.266644384425021</v>
      </c>
      <c r="K522" s="55" t="n">
        <v>-3.273163569303182</v>
      </c>
      <c r="L522" s="55" t="n">
        <v>0.006519184878160721</v>
      </c>
      <c r="M522" s="55" t="n">
        <v>-1.526210126289774</v>
      </c>
      <c r="N522" s="55" t="n">
        <v>-85.09454581723961</v>
      </c>
      <c r="O522" s="55" t="n">
        <v>-85.13064834322593</v>
      </c>
      <c r="P522" s="55" t="n">
        <v>0.03610252598633375</v>
      </c>
      <c r="Q522" s="55" t="n">
        <v>-1.429767451695789</v>
      </c>
      <c r="R522" s="55" t="n">
        <v>-356.0164933292591</v>
      </c>
      <c r="S522" s="55" t="n">
        <v>-356.0157281756335</v>
      </c>
      <c r="T522" s="55" t="n">
        <v>-0.0007651536256224823</v>
      </c>
      <c r="U522" s="55" t="n">
        <v>0.8211057351084488</v>
      </c>
      <c r="V522" s="55" t="n">
        <v>88.81934444338508</v>
      </c>
      <c r="W522" s="55" t="n">
        <v>88.85077184682389</v>
      </c>
      <c r="X522" s="55" t="n">
        <v>-0.03142740343879896</v>
      </c>
      <c r="Y522" s="55" t="n">
        <v>-0.02055433250560375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0.187729302950498</v>
      </c>
      <c r="AD522" s="55" t="n">
        <v>-0.03816790865546735</v>
      </c>
      <c r="AE522" s="55" t="n">
        <v>1.000830700098485</v>
      </c>
      <c r="AF522" s="55" t="n">
        <v>-0.009436086563507917</v>
      </c>
      <c r="AG522" s="55" t="n">
        <v>-0.06483860342946374</v>
      </c>
      <c r="AH522" s="55" t="n">
        <v>0.0007813566131886773</v>
      </c>
      <c r="AI522" s="55" t="n">
        <v>0.06552629046782868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-98.1782826348296</v>
      </c>
      <c r="D523" s="55" t="n">
        <v>-0.008348801149327354</v>
      </c>
      <c r="E523" s="55" t="n">
        <v>0.7303637974388761</v>
      </c>
      <c r="F523" s="55" t="n">
        <v>-87.7078063208313</v>
      </c>
      <c r="G523" s="55" t="n">
        <v>-87.7245789041271</v>
      </c>
      <c r="H523" s="55" t="n">
        <v>0.01677258329581131</v>
      </c>
      <c r="I523" s="55" t="n">
        <v>-1.999994489385155</v>
      </c>
      <c r="J523" s="55" t="n">
        <v>-3.266644384425021</v>
      </c>
      <c r="K523" s="55" t="n">
        <v>-3.28822168939339</v>
      </c>
      <c r="L523" s="55" t="n">
        <v>0.02157730496836777</v>
      </c>
      <c r="M523" s="55" t="n">
        <v>-1.486552679115759</v>
      </c>
      <c r="N523" s="55" t="n">
        <v>-85.09454581723961</v>
      </c>
      <c r="O523" s="55" t="n">
        <v>-85.14469798475882</v>
      </c>
      <c r="P523" s="55" t="n">
        <v>0.05015216751921708</v>
      </c>
      <c r="Q523" s="55" t="n">
        <v>-1.392923911867093</v>
      </c>
      <c r="R523" s="55" t="n">
        <v>-356.0164933292591</v>
      </c>
      <c r="S523" s="55" t="n">
        <v>-356.0076925565725</v>
      </c>
      <c r="T523" s="55" t="n">
        <v>-0.008800772686638664</v>
      </c>
      <c r="U523" s="55" t="n">
        <v>0.7945208660139627</v>
      </c>
      <c r="V523" s="55" t="n">
        <v>88.81934444338508</v>
      </c>
      <c r="W523" s="55" t="n">
        <v>88.85053977092417</v>
      </c>
      <c r="X523" s="55" t="n">
        <v>-0.03119532753908393</v>
      </c>
      <c r="Y523" s="55" t="n">
        <v>-0.02003910665727096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0.1878022172516304</v>
      </c>
      <c r="AD523" s="55" t="n">
        <v>-0.03766495325654032</v>
      </c>
      <c r="AE523" s="55" t="n">
        <v>1.00083383074095</v>
      </c>
      <c r="AF523" s="55" t="n">
        <v>-0.08235038769591196</v>
      </c>
      <c r="AG523" s="55" t="n">
        <v>-0.5677940023564934</v>
      </c>
      <c r="AH523" s="55" t="n">
        <v>-0.002349285852076832</v>
      </c>
      <c r="AI523" s="55" t="n">
        <v>0.573739605230184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-98.17108262500376</v>
      </c>
      <c r="D524" s="55" t="n">
        <v>-0.0155488109751641</v>
      </c>
      <c r="E524" s="55" t="n">
        <v>0.7063763150323551</v>
      </c>
      <c r="F524" s="55" t="n">
        <v>-87.7078063208313</v>
      </c>
      <c r="G524" s="55" t="n">
        <v>-87.74421566454339</v>
      </c>
      <c r="H524" s="55" t="n">
        <v>0.03640934371209616</v>
      </c>
      <c r="I524" s="55" t="n">
        <v>-1.935875584853188</v>
      </c>
      <c r="J524" s="55" t="n">
        <v>-3.266644384425021</v>
      </c>
      <c r="K524" s="55" t="n">
        <v>-3.302777546709533</v>
      </c>
      <c r="L524" s="55" t="n">
        <v>0.03613316228451183</v>
      </c>
      <c r="M524" s="55" t="n">
        <v>-1.427686391568391</v>
      </c>
      <c r="N524" s="55" t="n">
        <v>-85.09454581723961</v>
      </c>
      <c r="O524" s="55" t="n">
        <v>-85.15828028361297</v>
      </c>
      <c r="P524" s="55" t="n">
        <v>0.06373446637336135</v>
      </c>
      <c r="Q524" s="55" t="n">
        <v>-1.338090510860393</v>
      </c>
      <c r="R524" s="55" t="n">
        <v>-356.0164933292591</v>
      </c>
      <c r="S524" s="55" t="n">
        <v>-355.9999780549464</v>
      </c>
      <c r="T524" s="55" t="n">
        <v>-0.01651527431274977</v>
      </c>
      <c r="U524" s="55" t="n">
        <v>0.7578074063908035</v>
      </c>
      <c r="V524" s="55" t="n">
        <v>88.81934444338508</v>
      </c>
      <c r="W524" s="55" t="n">
        <v>88.85031471847526</v>
      </c>
      <c r="X524" s="55" t="n">
        <v>-0.0309702750901733</v>
      </c>
      <c r="Y524" s="55" t="n">
        <v>-0.01930586934142514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0.1878729407166327</v>
      </c>
      <c r="AD524" s="55" t="n">
        <v>-0.03717632510645114</v>
      </c>
      <c r="AE524" s="55" t="n">
        <v>1.000836601900266</v>
      </c>
      <c r="AF524" s="55" t="n">
        <v>-0.1530738526982489</v>
      </c>
      <c r="AG524" s="55" t="n">
        <v>-1.056422152445675</v>
      </c>
      <c r="AH524" s="55" t="n">
        <v>-0.005120445167428045</v>
      </c>
      <c r="AI524" s="55" t="n">
        <v>1.067466902304962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-98.1641732615919</v>
      </c>
      <c r="D525" s="55" t="n">
        <v>-0.02245817438702494</v>
      </c>
      <c r="E525" s="55" t="n">
        <v>0.6733327109780298</v>
      </c>
      <c r="F525" s="55" t="n">
        <v>-87.7078063208313</v>
      </c>
      <c r="G525" s="55" t="n">
        <v>-87.76307485014057</v>
      </c>
      <c r="H525" s="55" t="n">
        <v>0.05526852930927167</v>
      </c>
      <c r="I525" s="55" t="n">
        <v>-1.846901653269037</v>
      </c>
      <c r="J525" s="55" t="n">
        <v>-3.266644384425021</v>
      </c>
      <c r="K525" s="55" t="n">
        <v>-3.316644626481096</v>
      </c>
      <c r="L525" s="55" t="n">
        <v>0.05000024205607435</v>
      </c>
      <c r="M525" s="55" t="n">
        <v>-1.350658542482285</v>
      </c>
      <c r="N525" s="55" t="n">
        <v>-85.09454581723961</v>
      </c>
      <c r="O525" s="55" t="n">
        <v>-85.17122101341585</v>
      </c>
      <c r="P525" s="55" t="n">
        <v>0.07667519617624655</v>
      </c>
      <c r="Q525" s="55" t="n">
        <v>-1.266189723023664</v>
      </c>
      <c r="R525" s="55" t="n">
        <v>-356.0164933292591</v>
      </c>
      <c r="S525" s="55" t="n">
        <v>-355.9926823199649</v>
      </c>
      <c r="T525" s="55" t="n">
        <v>-0.02381100929422125</v>
      </c>
      <c r="U525" s="55" t="n">
        <v>0.7115576262402726</v>
      </c>
      <c r="V525" s="55" t="n">
        <v>88.81934444338508</v>
      </c>
      <c r="W525" s="55" t="n">
        <v>88.85009919285466</v>
      </c>
      <c r="X525" s="55" t="n">
        <v>-0.03075474946957159</v>
      </c>
      <c r="Y525" s="55" t="n">
        <v>-0.01836440570384039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0.1879405742509359</v>
      </c>
      <c r="AD525" s="55" t="n">
        <v>-0.03670832414621604</v>
      </c>
      <c r="AE525" s="55" t="n">
        <v>1.000839007688463</v>
      </c>
      <c r="AF525" s="55" t="n">
        <v>-0.2207073870013621</v>
      </c>
      <c r="AG525" s="55" t="n">
        <v>-1.524423112680778</v>
      </c>
      <c r="AH525" s="55" t="n">
        <v>-0.007526233364751889</v>
      </c>
      <c r="AI525" s="55" t="n">
        <v>1.540335749549748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-98.15764225313573</v>
      </c>
      <c r="D526" s="55" t="n">
        <v>-0.02898918284318861</v>
      </c>
      <c r="E526" s="55" t="n">
        <v>0.6318159992226983</v>
      </c>
      <c r="F526" s="55" t="n">
        <v>-87.7078063208313</v>
      </c>
      <c r="G526" s="55" t="n">
        <v>-87.78091641646081</v>
      </c>
      <c r="H526" s="55" t="n">
        <v>0.07311009562951154</v>
      </c>
      <c r="I526" s="55" t="n">
        <v>-1.734595228975113</v>
      </c>
      <c r="J526" s="55" t="n">
        <v>-3.266644384425021</v>
      </c>
      <c r="K526" s="55" t="n">
        <v>-3.32964819761111</v>
      </c>
      <c r="L526" s="55" t="n">
        <v>0.06300381318608812</v>
      </c>
      <c r="M526" s="55" t="n">
        <v>-1.256753821080959</v>
      </c>
      <c r="N526" s="55" t="n">
        <v>-85.09454581723961</v>
      </c>
      <c r="O526" s="55" t="n">
        <v>-85.18335647071316</v>
      </c>
      <c r="P526" s="55" t="n">
        <v>0.08881065347356794</v>
      </c>
      <c r="Q526" s="55" t="n">
        <v>-1.178381781551503</v>
      </c>
      <c r="R526" s="55" t="n">
        <v>-356.0164933292591</v>
      </c>
      <c r="S526" s="55" t="n">
        <v>-355.9858966503635</v>
      </c>
      <c r="T526" s="55" t="n">
        <v>-0.03059667889556814</v>
      </c>
      <c r="U526" s="55" t="n">
        <v>0.6564451886149314</v>
      </c>
      <c r="V526" s="55" t="n">
        <v>88.81934444338508</v>
      </c>
      <c r="W526" s="55" t="n">
        <v>88.84989563692778</v>
      </c>
      <c r="X526" s="55" t="n">
        <v>-0.03055119354269493</v>
      </c>
      <c r="Y526" s="55" t="n">
        <v>-0.01721863912592904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0.1880042761726525</v>
      </c>
      <c r="AD526" s="55" t="n">
        <v>-0.03626689028523171</v>
      </c>
      <c r="AE526" s="55" t="n">
        <v>1.000841055851696</v>
      </c>
      <c r="AF526" s="55" t="n">
        <v>-0.2844093087180366</v>
      </c>
      <c r="AG526" s="55" t="n">
        <v>-1.965856973665109</v>
      </c>
      <c r="AH526" s="55" t="n">
        <v>-0.00957439659821091</v>
      </c>
      <c r="AI526" s="55" t="n">
        <v>1.986346889358309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-98.1515709951384</v>
      </c>
      <c r="D527" s="55" t="n">
        <v>-0.03506044084052052</v>
      </c>
      <c r="E527" s="55" t="n">
        <v>0.5824932241417833</v>
      </c>
      <c r="F527" s="55" t="n">
        <v>-87.7078063208313</v>
      </c>
      <c r="G527" s="55" t="n">
        <v>-87.79751718039719</v>
      </c>
      <c r="H527" s="55" t="n">
        <v>0.08971085956589979</v>
      </c>
      <c r="I527" s="55" t="n">
        <v>-1.600777602616735</v>
      </c>
      <c r="J527" s="55" t="n">
        <v>-3.266644384425021</v>
      </c>
      <c r="K527" s="55" t="n">
        <v>-3.341627365198311</v>
      </c>
      <c r="L527" s="55" t="n">
        <v>0.07498298077328941</v>
      </c>
      <c r="M527" s="55" t="n">
        <v>-1.147435672980566</v>
      </c>
      <c r="N527" s="55" t="n">
        <v>-85.09454581723961</v>
      </c>
      <c r="O527" s="55" t="n">
        <v>-85.19453595078215</v>
      </c>
      <c r="P527" s="55" t="n">
        <v>0.09999013354255248</v>
      </c>
      <c r="Q527" s="55" t="n">
        <v>-1.076084253433022</v>
      </c>
      <c r="R527" s="55" t="n">
        <v>-356.0164933292591</v>
      </c>
      <c r="S527" s="55" t="n">
        <v>-355.9797047598067</v>
      </c>
      <c r="T527" s="55" t="n">
        <v>-0.03678856945238186</v>
      </c>
      <c r="U527" s="55" t="n">
        <v>0.5933011482126627</v>
      </c>
      <c r="V527" s="55" t="n">
        <v>88.81934444338508</v>
      </c>
      <c r="W527" s="55" t="n">
        <v>88.84970639535273</v>
      </c>
      <c r="X527" s="55" t="n">
        <v>-0.03036195196763674</v>
      </c>
      <c r="Y527" s="55" t="n">
        <v>-0.01587811540213863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0.1880632717377473</v>
      </c>
      <c r="AD527" s="55" t="n">
        <v>-0.03585752917459712</v>
      </c>
      <c r="AE527" s="55" t="n">
        <v>1.000842765496146</v>
      </c>
      <c r="AF527" s="55" t="n">
        <v>-0.343404873812847</v>
      </c>
      <c r="AG527" s="55" t="n">
        <v>-2.375218084299698</v>
      </c>
      <c r="AH527" s="55" t="n">
        <v>-0.01128404104799863</v>
      </c>
      <c r="AI527" s="55" t="n">
        <v>2.399940662792544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-98.14603367726833</v>
      </c>
      <c r="D528" s="55" t="n">
        <v>-0.04059775871058615</v>
      </c>
      <c r="E528" s="55" t="n">
        <v>0.5261239194865466</v>
      </c>
      <c r="F528" s="55" t="n">
        <v>-87.7078063208313</v>
      </c>
      <c r="G528" s="55" t="n">
        <v>-87.81267357418641</v>
      </c>
      <c r="H528" s="55" t="n">
        <v>0.1048672533551128</v>
      </c>
      <c r="I528" s="55" t="n">
        <v>-1.447526818390686</v>
      </c>
      <c r="J528" s="55" t="n">
        <v>-3.266644384425021</v>
      </c>
      <c r="K528" s="55" t="n">
        <v>-3.352436937489234</v>
      </c>
      <c r="L528" s="55" t="n">
        <v>0.08579255306421268</v>
      </c>
      <c r="M528" s="55" t="n">
        <v>-1.024359687604029</v>
      </c>
      <c r="N528" s="55" t="n">
        <v>-85.09454581723961</v>
      </c>
      <c r="O528" s="55" t="n">
        <v>-85.20462366027405</v>
      </c>
      <c r="P528" s="55" t="n">
        <v>0.1100778430344448</v>
      </c>
      <c r="Q528" s="55" t="n">
        <v>-0.9608566970983115</v>
      </c>
      <c r="R528" s="55" t="n">
        <v>-356.0164933292591</v>
      </c>
      <c r="S528" s="55" t="n">
        <v>-355.9741812413629</v>
      </c>
      <c r="T528" s="55" t="n">
        <v>-0.04231208789621079</v>
      </c>
      <c r="U528" s="55" t="n">
        <v>0.5231069659782627</v>
      </c>
      <c r="V528" s="55" t="n">
        <v>88.81934444338508</v>
      </c>
      <c r="W528" s="55" t="n">
        <v>88.84953348028451</v>
      </c>
      <c r="X528" s="55" t="n">
        <v>-0.03018903689942897</v>
      </c>
      <c r="Y528" s="55" t="n">
        <v>-0.01437876034648545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0.1881168614686927</v>
      </c>
      <c r="AD528" s="55" t="n">
        <v>-0.03548524465974069</v>
      </c>
      <c r="AE528" s="55" t="n">
        <v>1.00084416442528</v>
      </c>
      <c r="AF528" s="55" t="n">
        <v>-0.3969946047582273</v>
      </c>
      <c r="AG528" s="55" t="n">
        <v>-2.747502599156126</v>
      </c>
      <c r="AH528" s="55" t="n">
        <v>-0.01268297018164333</v>
      </c>
      <c r="AI528" s="55" t="n">
        <v>2.776064859888803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-98.14109636266355</v>
      </c>
      <c r="D529" s="55" t="n">
        <v>-0.04553507331537378</v>
      </c>
      <c r="E529" s="55" t="n">
        <v>0.4635586679157717</v>
      </c>
      <c r="F529" s="55" t="n">
        <v>-87.7078063208313</v>
      </c>
      <c r="G529" s="55" t="n">
        <v>-87.82620401509186</v>
      </c>
      <c r="H529" s="55" t="n">
        <v>0.1183976942605622</v>
      </c>
      <c r="I529" s="55" t="n">
        <v>-1.277141924555834</v>
      </c>
      <c r="J529" s="55" t="n">
        <v>-3.266644384425021</v>
      </c>
      <c r="K529" s="55" t="n">
        <v>-3.361949266770415</v>
      </c>
      <c r="L529" s="55" t="n">
        <v>0.09530488234539333</v>
      </c>
      <c r="M529" s="55" t="n">
        <v>-0.8893588299400154</v>
      </c>
      <c r="N529" s="55" t="n">
        <v>-85.09454581723961</v>
      </c>
      <c r="O529" s="55" t="n">
        <v>-85.21350005128942</v>
      </c>
      <c r="P529" s="55" t="n">
        <v>0.1189542340498096</v>
      </c>
      <c r="Q529" s="55" t="n">
        <v>-0.8343838699404597</v>
      </c>
      <c r="R529" s="55" t="n">
        <v>-356.0164933292591</v>
      </c>
      <c r="S529" s="55" t="n">
        <v>-355.9693903798411</v>
      </c>
      <c r="T529" s="55" t="n">
        <v>-0.04710294941805349</v>
      </c>
      <c r="U529" s="55" t="n">
        <v>0.4469389859500582</v>
      </c>
      <c r="V529" s="55" t="n">
        <v>88.81934444338508</v>
      </c>
      <c r="W529" s="55" t="n">
        <v>88.8493785853528</v>
      </c>
      <c r="X529" s="55" t="n">
        <v>-0.03003414196771483</v>
      </c>
      <c r="Y529" s="55" t="n">
        <v>-0.01274774116487672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0.188164428326603</v>
      </c>
      <c r="AD529" s="55" t="n">
        <v>-0.03515447885263971</v>
      </c>
      <c r="AE529" s="55" t="n">
        <v>1.000845286164562</v>
      </c>
      <c r="AF529" s="55" t="n">
        <v>-0.4445614626685246</v>
      </c>
      <c r="AG529" s="55" t="n">
        <v>-3.078268406257107</v>
      </c>
      <c r="AH529" s="55" t="n">
        <v>-0.01380470946354961</v>
      </c>
      <c r="AI529" s="55" t="n">
        <v>3.110235014440873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-98.13681623035409</v>
      </c>
      <c r="D530" s="55" t="n">
        <v>-0.04981520562483539</v>
      </c>
      <c r="E530" s="55" t="n">
        <v>0.3957108203095996</v>
      </c>
      <c r="F530" s="55" t="n">
        <v>-87.7078063208313</v>
      </c>
      <c r="G530" s="55" t="n">
        <v>-87.83795099530695</v>
      </c>
      <c r="H530" s="55" t="n">
        <v>0.1301446744756662</v>
      </c>
      <c r="I530" s="55" t="n">
        <v>-1.092121248114413</v>
      </c>
      <c r="J530" s="55" t="n">
        <v>-3.266644384425021</v>
      </c>
      <c r="K530" s="55" t="n">
        <v>-3.370055724671701</v>
      </c>
      <c r="L530" s="55" t="n">
        <v>0.1034113402466793</v>
      </c>
      <c r="M530" s="55" t="n">
        <v>-0.7443892506097368</v>
      </c>
      <c r="N530" s="55" t="n">
        <v>-85.09454581723961</v>
      </c>
      <c r="O530" s="55" t="n">
        <v>-85.22106337213921</v>
      </c>
      <c r="P530" s="55" t="n">
        <v>0.1265175548996182</v>
      </c>
      <c r="Q530" s="55" t="n">
        <v>-0.6985287895490457</v>
      </c>
      <c r="R530" s="55" t="n">
        <v>-356.0164933292591</v>
      </c>
      <c r="S530" s="55" t="n">
        <v>-355.9653854505802</v>
      </c>
      <c r="T530" s="55" t="n">
        <v>-0.05110787867893905</v>
      </c>
      <c r="U530" s="55" t="n">
        <v>0.3659249843834577</v>
      </c>
      <c r="V530" s="55" t="n">
        <v>88.81934444338508</v>
      </c>
      <c r="W530" s="55" t="n">
        <v>88.84924325747276</v>
      </c>
      <c r="X530" s="55" t="n">
        <v>-0.02989881408767921</v>
      </c>
      <c r="Y530" s="55" t="n">
        <v>-0.01099317079494986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0.1882054436832479</v>
      </c>
      <c r="AD530" s="55" t="n">
        <v>-0.03486906056675593</v>
      </c>
      <c r="AE530" s="55" t="n">
        <v>1.00084616690822</v>
      </c>
      <c r="AF530" s="55" t="n">
        <v>-0.4855768193134102</v>
      </c>
      <c r="AG530" s="55" t="n">
        <v>-3.363686692140884</v>
      </c>
      <c r="AH530" s="55" t="n">
        <v>-0.01468545312222069</v>
      </c>
      <c r="AI530" s="55" t="n">
        <v>3.398586275626031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-98.13324097634128</v>
      </c>
      <c r="D531" s="55" t="n">
        <v>-0.05339045963763526</v>
      </c>
      <c r="E531" s="55" t="n">
        <v>0.3235504916745977</v>
      </c>
      <c r="F531" s="55" t="n">
        <v>-87.7078063208313</v>
      </c>
      <c r="G531" s="55" t="n">
        <v>-87.84778286156484</v>
      </c>
      <c r="H531" s="55" t="n">
        <v>0.1399765407335421</v>
      </c>
      <c r="I531" s="55" t="n">
        <v>-0.8951239504243588</v>
      </c>
      <c r="J531" s="55" t="n">
        <v>-3.266644384425021</v>
      </c>
      <c r="K531" s="55" t="n">
        <v>-3.376667838900762</v>
      </c>
      <c r="L531" s="55" t="n">
        <v>0.1100234544757398</v>
      </c>
      <c r="M531" s="55" t="n">
        <v>-0.5915122186615723</v>
      </c>
      <c r="N531" s="55" t="n">
        <v>-85.09454581723961</v>
      </c>
      <c r="O531" s="55" t="n">
        <v>-85.22723108569294</v>
      </c>
      <c r="P531" s="55" t="n">
        <v>0.1326852684533293</v>
      </c>
      <c r="Q531" s="55" t="n">
        <v>-0.555270324546788</v>
      </c>
      <c r="R531" s="55" t="n">
        <v>-356.0164933292591</v>
      </c>
      <c r="S531" s="55" t="n">
        <v>-355.96220839519</v>
      </c>
      <c r="T531" s="55" t="n">
        <v>-0.05428493406910536</v>
      </c>
      <c r="U531" s="55" t="n">
        <v>0.2812097156408101</v>
      </c>
      <c r="V531" s="55" t="n">
        <v>88.81934444338508</v>
      </c>
      <c r="W531" s="55" t="n">
        <v>88.84912879772908</v>
      </c>
      <c r="X531" s="55" t="n">
        <v>-0.02978435434399052</v>
      </c>
      <c r="Y531" s="55" t="n">
        <v>-0.009139622133306454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0.1882394720691033</v>
      </c>
      <c r="AD531" s="55" t="n">
        <v>-0.03463216277871833</v>
      </c>
      <c r="AE531" s="55" t="n">
        <v>1.000846842566135</v>
      </c>
      <c r="AF531" s="55" t="n">
        <v>-0.5196052051688049</v>
      </c>
      <c r="AG531" s="55" t="n">
        <v>-3.600584480178484</v>
      </c>
      <c r="AH531" s="55" t="n">
        <v>-0.01536111103628279</v>
      </c>
      <c r="AI531" s="55" t="n">
        <v>3.637916179885533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-98.13040829912991</v>
      </c>
      <c r="D532" s="55" t="n">
        <v>-0.05622313684901172</v>
      </c>
      <c r="E532" s="55" t="n">
        <v>0.2480944258916297</v>
      </c>
      <c r="F532" s="55" t="n">
        <v>-87.7078063208313</v>
      </c>
      <c r="G532" s="55" t="n">
        <v>-87.85559520569272</v>
      </c>
      <c r="H532" s="55" t="n">
        <v>0.1477888848614282</v>
      </c>
      <c r="I532" s="55" t="n">
        <v>-0.6889306210705582</v>
      </c>
      <c r="J532" s="55" t="n">
        <v>-3.266644384425021</v>
      </c>
      <c r="K532" s="55" t="n">
        <v>-3.381718236431422</v>
      </c>
      <c r="L532" s="55" t="n">
        <v>0.1150738520064005</v>
      </c>
      <c r="M532" s="55" t="n">
        <v>-0.4328741013261642</v>
      </c>
      <c r="N532" s="55" t="n">
        <v>-85.09454581723961</v>
      </c>
      <c r="O532" s="55" t="n">
        <v>-85.23194059735971</v>
      </c>
      <c r="P532" s="55" t="n">
        <v>0.1373947801201088</v>
      </c>
      <c r="Q532" s="55" t="n">
        <v>-0.4066265459121809</v>
      </c>
      <c r="R532" s="55" t="n">
        <v>-356.0164933292591</v>
      </c>
      <c r="S532" s="55" t="n">
        <v>-355.95988968636</v>
      </c>
      <c r="T532" s="55" t="n">
        <v>-0.05660364289912972</v>
      </c>
      <c r="U532" s="55" t="n">
        <v>0.1939488032856164</v>
      </c>
      <c r="V532" s="55" t="n">
        <v>88.81934444338508</v>
      </c>
      <c r="W532" s="55" t="n">
        <v>88.84903611078992</v>
      </c>
      <c r="X532" s="55" t="n">
        <v>-0.02969166740484404</v>
      </c>
      <c r="Y532" s="55" t="n">
        <v>-0.0072256139235552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0.1882661747012617</v>
      </c>
      <c r="AD532" s="55" t="n">
        <v>-0.03444626954726299</v>
      </c>
      <c r="AE532" s="55" t="n">
        <v>1.000847346059865</v>
      </c>
      <c r="AF532" s="55" t="n">
        <v>-0.5463078373271757</v>
      </c>
      <c r="AG532" s="55" t="n">
        <v>-3.786477711633825</v>
      </c>
      <c r="AH532" s="55" t="n">
        <v>-0.01586460476699081</v>
      </c>
      <c r="AI532" s="55" t="n">
        <v>3.825717893351421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-98.12834556911989</v>
      </c>
      <c r="D533" s="55" t="n">
        <v>-0.05828586685902953</v>
      </c>
      <c r="E533" s="55" t="n">
        <v>0.1703812062107911</v>
      </c>
      <c r="F533" s="55" t="n">
        <v>-87.7078063208313</v>
      </c>
      <c r="G533" s="55" t="n">
        <v>-87.86131190261585</v>
      </c>
      <c r="H533" s="55" t="n">
        <v>0.1535055817845637</v>
      </c>
      <c r="I533" s="55" t="n">
        <v>-0.4764112549190184</v>
      </c>
      <c r="J533" s="55" t="n">
        <v>-3.266644384425021</v>
      </c>
      <c r="K533" s="55" t="n">
        <v>-3.385161253043022</v>
      </c>
      <c r="L533" s="55" t="n">
        <v>0.1185168686179999</v>
      </c>
      <c r="M533" s="55" t="n">
        <v>-0.2706625868610923</v>
      </c>
      <c r="N533" s="55" t="n">
        <v>-85.09454581723961</v>
      </c>
      <c r="O533" s="55" t="n">
        <v>-85.2351495672487</v>
      </c>
      <c r="P533" s="55" t="n">
        <v>0.1406037500091022</v>
      </c>
      <c r="Q533" s="55" t="n">
        <v>-0.2546392899995618</v>
      </c>
      <c r="R533" s="55" t="n">
        <v>-356.0164933292591</v>
      </c>
      <c r="S533" s="55" t="n">
        <v>-355.9584481595273</v>
      </c>
      <c r="T533" s="55" t="n">
        <v>-0.05804516973182854</v>
      </c>
      <c r="U533" s="55" t="n">
        <v>0.1053199660449287</v>
      </c>
      <c r="V533" s="55" t="n">
        <v>88.81934444338508</v>
      </c>
      <c r="W533" s="55" t="n">
        <v>88.84896574103861</v>
      </c>
      <c r="X533" s="55" t="n">
        <v>-0.02962129765353376</v>
      </c>
      <c r="Y533" s="55" t="n">
        <v>-0.005281445300557453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0.1882853117946693</v>
      </c>
      <c r="AD533" s="55" t="n">
        <v>-0.03431315255884228</v>
      </c>
      <c r="AE533" s="55" t="n">
        <v>1.000847705056151</v>
      </c>
      <c r="AF533" s="55" t="n">
        <v>-0.5654449307348208</v>
      </c>
      <c r="AG533" s="55" t="n">
        <v>-3.919594700054533</v>
      </c>
      <c r="AH533" s="55" t="n">
        <v>-0.01622360105257847</v>
      </c>
      <c r="AI533" s="55" t="n">
        <v>3.960203755821208</v>
      </c>
      <c r="AJ533" s="55" t="n">
        <v>0</v>
      </c>
    </row>
    <row r="534">
      <c r="A534" s="55" t="n">
        <v>5.300000000000004</v>
      </c>
      <c r="B534" s="55" t="n">
        <v>-98.18663143597892</v>
      </c>
      <c r="C534" s="55" t="n">
        <v>-98.12706965836767</v>
      </c>
      <c r="D534" s="55" t="n">
        <v>-0.05956177761124759</v>
      </c>
      <c r="E534" s="55" t="n">
        <v>0.09146228060979175</v>
      </c>
      <c r="F534" s="55" t="n">
        <v>-87.7078063208313</v>
      </c>
      <c r="G534" s="55" t="n">
        <v>-87.86488577640077</v>
      </c>
      <c r="H534" s="55" t="n">
        <v>0.1570794555694772</v>
      </c>
      <c r="I534" s="55" t="n">
        <v>-0.2604838854264207</v>
      </c>
      <c r="J534" s="55" t="n">
        <v>-3.266644384425021</v>
      </c>
      <c r="K534" s="55" t="n">
        <v>-3.386973194556262</v>
      </c>
      <c r="L534" s="55" t="n">
        <v>0.1203288101312399</v>
      </c>
      <c r="M534" s="55" t="n">
        <v>-0.1070788879954748</v>
      </c>
      <c r="N534" s="55" t="n">
        <v>-85.09454581723961</v>
      </c>
      <c r="O534" s="55" t="n">
        <v>-85.23683602548896</v>
      </c>
      <c r="P534" s="55" t="n">
        <v>0.14229020824935</v>
      </c>
      <c r="Q534" s="55" t="n">
        <v>-0.1013524676159997</v>
      </c>
      <c r="R534" s="55" t="n">
        <v>-356.0164933292591</v>
      </c>
      <c r="S534" s="55" t="n">
        <v>-355.9578908738148</v>
      </c>
      <c r="T534" s="55" t="n">
        <v>-0.05860245544425029</v>
      </c>
      <c r="U534" s="55" t="n">
        <v>0.01650835791543441</v>
      </c>
      <c r="V534" s="55" t="n">
        <v>88.81934444338508</v>
      </c>
      <c r="W534" s="55" t="n">
        <v>88.84891793636309</v>
      </c>
      <c r="X534" s="55" t="n">
        <v>-0.02957349297801335</v>
      </c>
      <c r="Y534" s="55" t="n">
        <v>-0.003331322756728116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0.1882967437065468</v>
      </c>
      <c r="AD534" s="55" t="n">
        <v>-0.034233857387278</v>
      </c>
      <c r="AE534" s="55" t="n">
        <v>1.000847940245551</v>
      </c>
      <c r="AF534" s="55" t="n">
        <v>-0.5768768426122894</v>
      </c>
      <c r="AG534" s="55" t="n">
        <v>-3.998889871618817</v>
      </c>
      <c r="AH534" s="55" t="n">
        <v>-0.01645879045253373</v>
      </c>
      <c r="AI534" s="55" t="n">
        <v>4.040319045404836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-98.12658683192126</v>
      </c>
      <c r="D535" s="55" t="n">
        <v>-0.06004460405766729</v>
      </c>
      <c r="E535" s="55" t="n">
        <v>0.01239817187926995</v>
      </c>
      <c r="F535" s="55" t="n">
        <v>-87.7078063208313</v>
      </c>
      <c r="G535" s="55" t="n">
        <v>-87.86629883343775</v>
      </c>
      <c r="H535" s="55" t="n">
        <v>0.1584925126064554</v>
      </c>
      <c r="I535" s="55" t="n">
        <v>-0.04406970705217218</v>
      </c>
      <c r="J535" s="55" t="n">
        <v>-3.266644384425021</v>
      </c>
      <c r="K535" s="55" t="n">
        <v>-3.387152356757379</v>
      </c>
      <c r="L535" s="55" t="n">
        <v>0.1205079723323574</v>
      </c>
      <c r="M535" s="55" t="n">
        <v>0.0556833839685053</v>
      </c>
      <c r="N535" s="55" t="n">
        <v>-85.09454581723961</v>
      </c>
      <c r="O535" s="55" t="n">
        <v>-85.23699828072986</v>
      </c>
      <c r="P535" s="55" t="n">
        <v>0.142452463490267</v>
      </c>
      <c r="Q535" s="55" t="n">
        <v>0.05120790601400852</v>
      </c>
      <c r="R535" s="55" t="n">
        <v>-356.0164933292591</v>
      </c>
      <c r="S535" s="55" t="n">
        <v>-355.9582131957122</v>
      </c>
      <c r="T535" s="55" t="n">
        <v>-0.05828013354687468</v>
      </c>
      <c r="U535" s="55" t="n">
        <v>-0.07132184576354389</v>
      </c>
      <c r="V535" s="55" t="n">
        <v>88.81934444338508</v>
      </c>
      <c r="W535" s="55" t="n">
        <v>88.84889267743701</v>
      </c>
      <c r="X535" s="55" t="n">
        <v>-0.02954823405192216</v>
      </c>
      <c r="Y535" s="55" t="n">
        <v>-0.001397254384548484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0.1883004309791482</v>
      </c>
      <c r="AD535" s="55" t="n">
        <v>-0.03420869949808202</v>
      </c>
      <c r="AE535" s="55" t="n">
        <v>1.000848064205506</v>
      </c>
      <c r="AF535" s="55" t="n">
        <v>-0.5805641152136776</v>
      </c>
      <c r="AG535" s="55" t="n">
        <v>-4.024047760814803</v>
      </c>
      <c r="AH535" s="55" t="n">
        <v>-0.01658275040772317</v>
      </c>
      <c r="AI535" s="55" t="n">
        <v>4.06574594149752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-98.12689278353389</v>
      </c>
      <c r="D536" s="55" t="n">
        <v>-0.05973865244503462</v>
      </c>
      <c r="E536" s="55" t="n">
        <v>-0.06576440882545656</v>
      </c>
      <c r="F536" s="55" t="n">
        <v>-87.7078063208313</v>
      </c>
      <c r="G536" s="55" t="n">
        <v>-87.86556211493254</v>
      </c>
      <c r="H536" s="55" t="n">
        <v>0.1577557941012559</v>
      </c>
      <c r="I536" s="55" t="n">
        <v>0.1699395335646423</v>
      </c>
      <c r="J536" s="55" t="n">
        <v>-3.266644384425021</v>
      </c>
      <c r="K536" s="55" t="n">
        <v>-3.385718700221249</v>
      </c>
      <c r="L536" s="55" t="n">
        <v>0.1190743157962274</v>
      </c>
      <c r="M536" s="55" t="n">
        <v>0.2154834475033232</v>
      </c>
      <c r="N536" s="55" t="n">
        <v>-85.09454581723961</v>
      </c>
      <c r="O536" s="55" t="n">
        <v>-85.23565472446654</v>
      </c>
      <c r="P536" s="55" t="n">
        <v>0.1411089072269347</v>
      </c>
      <c r="Q536" s="55" t="n">
        <v>0.2010368394307994</v>
      </c>
      <c r="R536" s="55" t="n">
        <v>-356.0164933292591</v>
      </c>
      <c r="S536" s="55" t="n">
        <v>-355.9593989753466</v>
      </c>
      <c r="T536" s="55" t="n">
        <v>-0.05709435391253956</v>
      </c>
      <c r="U536" s="55" t="n">
        <v>-0.1570215733952218</v>
      </c>
      <c r="V536" s="55" t="n">
        <v>88.81934444338508</v>
      </c>
      <c r="W536" s="55" t="n">
        <v>88.84888969101311</v>
      </c>
      <c r="X536" s="55" t="n">
        <v>-0.02954524762803162</v>
      </c>
      <c r="Y536" s="55" t="n">
        <v>0.0004998030025333711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0.1882964332818931</v>
      </c>
      <c r="AD536" s="55" t="n">
        <v>-0.03423726996830557</v>
      </c>
      <c r="AE536" s="55" t="n">
        <v>1.000848080924958</v>
      </c>
      <c r="AF536" s="55" t="n">
        <v>-0.5765664179586127</v>
      </c>
      <c r="AG536" s="55" t="n">
        <v>-3.99547729059125</v>
      </c>
      <c r="AH536" s="55" t="n">
        <v>-0.01659946986021232</v>
      </c>
      <c r="AI536" s="55" t="n">
        <v>4.036897714377671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-98.12797261672509</v>
      </c>
      <c r="D537" s="55" t="n">
        <v>-0.05865881925383468</v>
      </c>
      <c r="E537" s="55" t="n">
        <v>-0.141964238623687</v>
      </c>
      <c r="F537" s="55" t="n">
        <v>-87.7078063208313</v>
      </c>
      <c r="G537" s="55" t="n">
        <v>-87.86271501302356</v>
      </c>
      <c r="H537" s="55" t="n">
        <v>0.1549086921922658</v>
      </c>
      <c r="I537" s="55" t="n">
        <v>0.3787521965165697</v>
      </c>
      <c r="J537" s="55" t="n">
        <v>-3.266644384425021</v>
      </c>
      <c r="K537" s="55" t="n">
        <v>-3.38271353934476</v>
      </c>
      <c r="L537" s="55" t="n">
        <v>0.1160691549197387</v>
      </c>
      <c r="M537" s="55" t="n">
        <v>0.3701943338448439</v>
      </c>
      <c r="N537" s="55" t="n">
        <v>-85.09454581723961</v>
      </c>
      <c r="O537" s="55" t="n">
        <v>-85.23284317279035</v>
      </c>
      <c r="P537" s="55" t="n">
        <v>0.1382973555507478</v>
      </c>
      <c r="Q537" s="55" t="n">
        <v>0.3462302383619727</v>
      </c>
      <c r="R537" s="55" t="n">
        <v>-356.0164933292591</v>
      </c>
      <c r="S537" s="55" t="n">
        <v>-355.9614210726292</v>
      </c>
      <c r="T537" s="55" t="n">
        <v>-0.0550722566299004</v>
      </c>
      <c r="U537" s="55" t="n">
        <v>-0.2395245958250087</v>
      </c>
      <c r="V537" s="55" t="n">
        <v>88.81934444338508</v>
      </c>
      <c r="W537" s="55" t="n">
        <v>88.84890839200338</v>
      </c>
      <c r="X537" s="55" t="n">
        <v>-0.0295639486182962</v>
      </c>
      <c r="Y537" s="55" t="n">
        <v>0.002331751884946665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0.1882849073486728</v>
      </c>
      <c r="AD537" s="55" t="n">
        <v>-0.03431845065215232</v>
      </c>
      <c r="AE537" s="55" t="n">
        <v>1.000847985900161</v>
      </c>
      <c r="AF537" s="55" t="n">
        <v>-0.5650404847383217</v>
      </c>
      <c r="AG537" s="55" t="n">
        <v>-3.914296606744499</v>
      </c>
      <c r="AH537" s="55" t="n">
        <v>-0.01650444506284821</v>
      </c>
      <c r="AI537" s="55" t="n">
        <v>3.954903421282454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-98.12980143349191</v>
      </c>
      <c r="D538" s="55" t="n">
        <v>-0.05683000248700911</v>
      </c>
      <c r="E538" s="55" t="n">
        <v>-0.2152577081384707</v>
      </c>
      <c r="F538" s="55" t="n">
        <v>-87.7078063208313</v>
      </c>
      <c r="G538" s="55" t="n">
        <v>-87.8578244854298</v>
      </c>
      <c r="H538" s="55" t="n">
        <v>0.150018164598512</v>
      </c>
      <c r="I538" s="55" t="n">
        <v>0.5796381466251022</v>
      </c>
      <c r="J538" s="55" t="n">
        <v>-3.266644384425021</v>
      </c>
      <c r="K538" s="55" t="n">
        <v>-3.378198373280981</v>
      </c>
      <c r="L538" s="55" t="n">
        <v>0.1115539888559598</v>
      </c>
      <c r="M538" s="55" t="n">
        <v>0.5178886305535335</v>
      </c>
      <c r="N538" s="55" t="n">
        <v>-85.09454581723961</v>
      </c>
      <c r="O538" s="55" t="n">
        <v>-85.22862093039389</v>
      </c>
      <c r="P538" s="55" t="n">
        <v>0.1340751131542867</v>
      </c>
      <c r="Q538" s="55" t="n">
        <v>0.4847961778061948</v>
      </c>
      <c r="R538" s="55" t="n">
        <v>-356.0164933292591</v>
      </c>
      <c r="S538" s="55" t="n">
        <v>-355.9642414717018</v>
      </c>
      <c r="T538" s="55" t="n">
        <v>-0.05225185755730223</v>
      </c>
      <c r="U538" s="55" t="n">
        <v>-0.3177186696514143</v>
      </c>
      <c r="V538" s="55" t="n">
        <v>88.81934444338508</v>
      </c>
      <c r="W538" s="55" t="n">
        <v>88.84894814560576</v>
      </c>
      <c r="X538" s="55" t="n">
        <v>-0.02960370222067963</v>
      </c>
      <c r="Y538" s="55" t="n">
        <v>0.004103566010514257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0.1882661037889444</v>
      </c>
      <c r="AD538" s="55" t="n">
        <v>-0.03445043842616958</v>
      </c>
      <c r="AE538" s="55" t="n">
        <v>1.000847767023213</v>
      </c>
      <c r="AF538" s="55" t="n">
        <v>-0.5462369250098797</v>
      </c>
      <c r="AG538" s="55" t="n">
        <v>-3.78230883272724</v>
      </c>
      <c r="AH538" s="55" t="n">
        <v>-0.01628556811450466</v>
      </c>
      <c r="AI538" s="55" t="n">
        <v>3.821583455074553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-98.13234478750886</v>
      </c>
      <c r="D539" s="55" t="n">
        <v>-0.05428664847006065</v>
      </c>
      <c r="E539" s="55" t="n">
        <v>-0.2846887628959476</v>
      </c>
      <c r="F539" s="55" t="n">
        <v>-87.7078063208313</v>
      </c>
      <c r="G539" s="55" t="n">
        <v>-87.85098377559028</v>
      </c>
      <c r="H539" s="55" t="n">
        <v>0.143177454758987</v>
      </c>
      <c r="I539" s="55" t="n">
        <v>0.7700488202856444</v>
      </c>
      <c r="J539" s="55" t="n">
        <v>-3.266644384425021</v>
      </c>
      <c r="K539" s="55" t="n">
        <v>-3.372253829056219</v>
      </c>
      <c r="L539" s="55" t="n">
        <v>0.1056094446311979</v>
      </c>
      <c r="M539" s="55" t="n">
        <v>0.6566707396396305</v>
      </c>
      <c r="N539" s="55" t="n">
        <v>-85.09454581723961</v>
      </c>
      <c r="O539" s="55" t="n">
        <v>-85.22306346503845</v>
      </c>
      <c r="P539" s="55" t="n">
        <v>0.1285176477988444</v>
      </c>
      <c r="Q539" s="55" t="n">
        <v>0.6150418703527395</v>
      </c>
      <c r="R539" s="55" t="n">
        <v>-356.0164933292591</v>
      </c>
      <c r="S539" s="55" t="n">
        <v>-355.9678116606836</v>
      </c>
      <c r="T539" s="55" t="n">
        <v>-0.04868166857549171</v>
      </c>
      <c r="U539" s="55" t="n">
        <v>-0.390599574000198</v>
      </c>
      <c r="V539" s="55" t="n">
        <v>88.81934444338508</v>
      </c>
      <c r="W539" s="55" t="n">
        <v>88.84900770865242</v>
      </c>
      <c r="X539" s="55" t="n">
        <v>-0.02966326526734557</v>
      </c>
      <c r="Y539" s="55" t="n">
        <v>0.005744838879008492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0.1882403629068715</v>
      </c>
      <c r="AD539" s="55" t="n">
        <v>-0.03463077852390959</v>
      </c>
      <c r="AE539" s="55" t="n">
        <v>1.00084740594369</v>
      </c>
      <c r="AF539" s="55" t="n">
        <v>-0.5204960429370242</v>
      </c>
      <c r="AG539" s="55" t="n">
        <v>-3.601968734987228</v>
      </c>
      <c r="AH539" s="55" t="n">
        <v>-0.01592448859177864</v>
      </c>
      <c r="AI539" s="55" t="n">
        <v>3.639415954226104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-98.13555897089063</v>
      </c>
      <c r="D540" s="55" t="n">
        <v>-0.05107246508828638</v>
      </c>
      <c r="E540" s="55" t="n">
        <v>-0.3493621570121238</v>
      </c>
      <c r="F540" s="55" t="n">
        <v>-87.7078063208313</v>
      </c>
      <c r="G540" s="55" t="n">
        <v>-87.84231062382894</v>
      </c>
      <c r="H540" s="55" t="n">
        <v>0.1345043029976433</v>
      </c>
      <c r="I540" s="55" t="n">
        <v>0.9476130801229876</v>
      </c>
      <c r="J540" s="55" t="n">
        <v>-3.266644384425021</v>
      </c>
      <c r="K540" s="55" t="n">
        <v>-3.364978729207817</v>
      </c>
      <c r="L540" s="55" t="n">
        <v>0.09833434478279515</v>
      </c>
      <c r="M540" s="55" t="n">
        <v>0.7847861488370516</v>
      </c>
      <c r="N540" s="55" t="n">
        <v>-85.09454581723961</v>
      </c>
      <c r="O540" s="55" t="n">
        <v>-85.21626251775849</v>
      </c>
      <c r="P540" s="55" t="n">
        <v>0.1217167005188955</v>
      </c>
      <c r="Q540" s="55" t="n">
        <v>0.7353868340531292</v>
      </c>
      <c r="R540" s="55" t="n">
        <v>-356.0164933292591</v>
      </c>
      <c r="S540" s="55" t="n">
        <v>-355.972073703442</v>
      </c>
      <c r="T540" s="55" t="n">
        <v>-0.04441962581707371</v>
      </c>
      <c r="U540" s="55" t="n">
        <v>-0.4572670321400487</v>
      </c>
      <c r="V540" s="55" t="n">
        <v>88.81934444338508</v>
      </c>
      <c r="W540" s="55" t="n">
        <v>88.84908559834517</v>
      </c>
      <c r="X540" s="55" t="n">
        <v>-0.02974115496008907</v>
      </c>
      <c r="Y540" s="55" t="n">
        <v>0.007248038306175636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0.1882081096408615</v>
      </c>
      <c r="AD540" s="55" t="n">
        <v>-0.0348564062365259</v>
      </c>
      <c r="AE540" s="55" t="n">
        <v>1.000846879765581</v>
      </c>
      <c r="AF540" s="55" t="n">
        <v>-0.4882427769269948</v>
      </c>
      <c r="AG540" s="55" t="n">
        <v>-3.376341022370922</v>
      </c>
      <c r="AH540" s="55" t="n">
        <v>-0.01539831048291695</v>
      </c>
      <c r="AI540" s="55" t="n">
        <v>3.411494806757272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-98.13939193215887</v>
      </c>
      <c r="D541" s="55" t="n">
        <v>-0.04723950382004725</v>
      </c>
      <c r="E541" s="55" t="n">
        <v>-0.4084991245833416</v>
      </c>
      <c r="F541" s="55" t="n">
        <v>-87.7078063208313</v>
      </c>
      <c r="G541" s="55" t="n">
        <v>-87.83194548214534</v>
      </c>
      <c r="H541" s="55" t="n">
        <v>0.1241391613140541</v>
      </c>
      <c r="I541" s="55" t="n">
        <v>1.110139468119414</v>
      </c>
      <c r="J541" s="55" t="n">
        <v>-3.266644384425021</v>
      </c>
      <c r="K541" s="55" t="n">
        <v>-3.356488228285327</v>
      </c>
      <c r="L541" s="55" t="n">
        <v>0.08984384386030517</v>
      </c>
      <c r="M541" s="55" t="n">
        <v>0.9007034029394749</v>
      </c>
      <c r="N541" s="55" t="n">
        <v>-85.09454581723961</v>
      </c>
      <c r="O541" s="55" t="n">
        <v>-85.20832544055304</v>
      </c>
      <c r="P541" s="55" t="n">
        <v>0.1137796233134396</v>
      </c>
      <c r="Q541" s="55" t="n">
        <v>0.8442788432049904</v>
      </c>
      <c r="R541" s="55" t="n">
        <v>-356.0164933292591</v>
      </c>
      <c r="S541" s="55" t="n">
        <v>-355.9769610929611</v>
      </c>
      <c r="T541" s="55" t="n">
        <v>-0.03953223629799143</v>
      </c>
      <c r="U541" s="55" t="n">
        <v>-0.5168923961774701</v>
      </c>
      <c r="V541" s="55" t="n">
        <v>88.81934444338508</v>
      </c>
      <c r="W541" s="55" t="n">
        <v>88.84918038390535</v>
      </c>
      <c r="X541" s="55" t="n">
        <v>-0.0298359405202673</v>
      </c>
      <c r="Y541" s="55" t="n">
        <v>0.008625389534346984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0.1881698474890661</v>
      </c>
      <c r="AD541" s="55" t="n">
        <v>-0.03512369616494846</v>
      </c>
      <c r="AE541" s="55" t="n">
        <v>1.000846163263285</v>
      </c>
      <c r="AF541" s="55" t="n">
        <v>-0.4499806251315741</v>
      </c>
      <c r="AG541" s="55" t="n">
        <v>-3.109051093948358</v>
      </c>
      <c r="AH541" s="55" t="n">
        <v>-0.01468180818697817</v>
      </c>
      <c r="AI541" s="55" t="n">
        <v>3.14148003706325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-98.14378414486828</v>
      </c>
      <c r="D542" s="55" t="n">
        <v>-0.04284729111064395</v>
      </c>
      <c r="E542" s="55" t="n">
        <v>-0.4613838659013445</v>
      </c>
      <c r="F542" s="55" t="n">
        <v>-87.7078063208313</v>
      </c>
      <c r="G542" s="55" t="n">
        <v>-87.82004936673552</v>
      </c>
      <c r="H542" s="55" t="n">
        <v>0.1122430459042279</v>
      </c>
      <c r="I542" s="55" t="n">
        <v>1.255679661984244</v>
      </c>
      <c r="J542" s="55" t="n">
        <v>-3.266644384425021</v>
      </c>
      <c r="K542" s="55" t="n">
        <v>-3.34691198160235</v>
      </c>
      <c r="L542" s="55" t="n">
        <v>0.08026759717732788</v>
      </c>
      <c r="M542" s="55" t="n">
        <v>1.003043028215387</v>
      </c>
      <c r="N542" s="55" t="n">
        <v>-85.09454581723961</v>
      </c>
      <c r="O542" s="55" t="n">
        <v>-85.199373634023</v>
      </c>
      <c r="P542" s="55" t="n">
        <v>0.1048278167833973</v>
      </c>
      <c r="Q542" s="55" t="n">
        <v>0.9404184372814054</v>
      </c>
      <c r="R542" s="55" t="n">
        <v>-356.0164933292591</v>
      </c>
      <c r="S542" s="55" t="n">
        <v>-355.9823997759174</v>
      </c>
      <c r="T542" s="55" t="n">
        <v>-0.03409355334168169</v>
      </c>
      <c r="U542" s="55" t="n">
        <v>-0.5687765694089714</v>
      </c>
      <c r="V542" s="55" t="n">
        <v>88.81934444338508</v>
      </c>
      <c r="W542" s="55" t="n">
        <v>88.84929027509095</v>
      </c>
      <c r="X542" s="55" t="n">
        <v>-0.02994583170587342</v>
      </c>
      <c r="Y542" s="55" t="n">
        <v>0.009834105831609846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0.1881261515636421</v>
      </c>
      <c r="AD542" s="55" t="n">
        <v>-0.03542851848090062</v>
      </c>
      <c r="AE542" s="55" t="n">
        <v>1.000845231254213</v>
      </c>
      <c r="AF542" s="55" t="n">
        <v>-0.4062846997075764</v>
      </c>
      <c r="AG542" s="55" t="n">
        <v>-2.804228777996194</v>
      </c>
      <c r="AH542" s="55" t="n">
        <v>-0.01374979911439311</v>
      </c>
      <c r="AI542" s="55" t="n">
        <v>2.833541133199621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-98.14866936900084</v>
      </c>
      <c r="D543" s="55" t="n">
        <v>-0.03796206697808484</v>
      </c>
      <c r="E543" s="55" t="n">
        <v>-0.50738642839105</v>
      </c>
      <c r="F543" s="55" t="n">
        <v>-87.7078063208313</v>
      </c>
      <c r="G543" s="55" t="n">
        <v>-87.80680134860322</v>
      </c>
      <c r="H543" s="55" t="n">
        <v>0.09899502777191854</v>
      </c>
      <c r="I543" s="55" t="n">
        <v>1.382543100802116</v>
      </c>
      <c r="J543" s="55" t="n">
        <v>-3.266644384425021</v>
      </c>
      <c r="K543" s="55" t="n">
        <v>-3.336392432897541</v>
      </c>
      <c r="L543" s="55" t="n">
        <v>0.06974804847251917</v>
      </c>
      <c r="M543" s="55" t="n">
        <v>1.090611415285659</v>
      </c>
      <c r="N543" s="55" t="n">
        <v>-85.09454581723961</v>
      </c>
      <c r="O543" s="55" t="n">
        <v>-85.18954017568579</v>
      </c>
      <c r="P543" s="55" t="n">
        <v>0.09499435844619297</v>
      </c>
      <c r="Q543" s="55" t="n">
        <v>1.02273681855122</v>
      </c>
      <c r="R543" s="55" t="n">
        <v>-356.0164933292591</v>
      </c>
      <c r="S543" s="55" t="n">
        <v>-355.988309444354</v>
      </c>
      <c r="T543" s="55" t="n">
        <v>-0.02818388490508263</v>
      </c>
      <c r="U543" s="55" t="n">
        <v>-0.6123486558934329</v>
      </c>
      <c r="V543" s="55" t="n">
        <v>88.81934444338508</v>
      </c>
      <c r="W543" s="55" t="n">
        <v>88.84941317141507</v>
      </c>
      <c r="X543" s="55" t="n">
        <v>-0.03006872802998421</v>
      </c>
      <c r="Y543" s="55" t="n">
        <v>0.01085054894909174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0.1880776608643526</v>
      </c>
      <c r="AD543" s="55" t="n">
        <v>-0.03576630125310239</v>
      </c>
      <c r="AE543" s="55" t="n">
        <v>1.000844060958358</v>
      </c>
      <c r="AF543" s="55" t="n">
        <v>-0.3577940004180769</v>
      </c>
      <c r="AG543" s="55" t="n">
        <v>-2.466446005794424</v>
      </c>
      <c r="AH543" s="55" t="n">
        <v>-0.01257950325950219</v>
      </c>
      <c r="AI543" s="55" t="n">
        <v>2.492294262348789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-98.15397573462589</v>
      </c>
      <c r="D544" s="55" t="n">
        <v>-0.03265570135303127</v>
      </c>
      <c r="E544" s="55" t="n">
        <v>-0.5460026013311623</v>
      </c>
      <c r="F544" s="55" t="n">
        <v>-87.7078063208313</v>
      </c>
      <c r="G544" s="55" t="n">
        <v>-87.79239598370906</v>
      </c>
      <c r="H544" s="55" t="n">
        <v>0.08458966287775739</v>
      </c>
      <c r="I544" s="55" t="n">
        <v>1.489295997729132</v>
      </c>
      <c r="J544" s="55" t="n">
        <v>-3.266644384425021</v>
      </c>
      <c r="K544" s="55" t="n">
        <v>-3.325082620566065</v>
      </c>
      <c r="L544" s="55" t="n">
        <v>0.0584382361410432</v>
      </c>
      <c r="M544" s="55" t="n">
        <v>1.162460886341052</v>
      </c>
      <c r="N544" s="55" t="n">
        <v>-85.09454581723961</v>
      </c>
      <c r="O544" s="55" t="n">
        <v>-85.17896798973497</v>
      </c>
      <c r="P544" s="55" t="n">
        <v>0.08442217249537233</v>
      </c>
      <c r="Q544" s="55" t="n">
        <v>1.090312624110593</v>
      </c>
      <c r="R544" s="55" t="n">
        <v>-356.0164933292591</v>
      </c>
      <c r="S544" s="55" t="n">
        <v>-355.994604669082</v>
      </c>
      <c r="T544" s="55" t="n">
        <v>-0.0218886601771336</v>
      </c>
      <c r="U544" s="55" t="n">
        <v>-0.6471396184058569</v>
      </c>
      <c r="V544" s="55" t="n">
        <v>88.81934444338508</v>
      </c>
      <c r="W544" s="55" t="n">
        <v>88.84954694642131</v>
      </c>
      <c r="X544" s="55" t="n">
        <v>-0.03020250303623115</v>
      </c>
      <c r="Y544" s="55" t="n">
        <v>0.0116806641721485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0.1880250697598252</v>
      </c>
      <c r="AD544" s="55" t="n">
        <v>-0.0361320977228167</v>
      </c>
      <c r="AE544" s="55" t="n">
        <v>1.000842634364624</v>
      </c>
      <c r="AF544" s="55" t="n">
        <v>-0.3052028958907549</v>
      </c>
      <c r="AG544" s="55" t="n">
        <v>-2.100649536080114</v>
      </c>
      <c r="AH544" s="55" t="n">
        <v>-0.0111529095259133</v>
      </c>
      <c r="AI544" s="55" t="n">
        <v>2.122734479035141</v>
      </c>
      <c r="AJ544" s="55" t="n">
        <v>0</v>
      </c>
    </row>
    <row r="545">
      <c r="A545" s="55" t="n">
        <v>5.410000000000004</v>
      </c>
      <c r="B545" s="55" t="n">
        <v>-98.18663143597892</v>
      </c>
      <c r="C545" s="55" t="n">
        <v>-98.1596268610964</v>
      </c>
      <c r="D545" s="55" t="n">
        <v>-0.02700457488251972</v>
      </c>
      <c r="E545" s="55" t="n">
        <v>-0.5768284855464411</v>
      </c>
      <c r="F545" s="55" t="n">
        <v>-87.7078063208313</v>
      </c>
      <c r="G545" s="55" t="n">
        <v>-87.77704056588446</v>
      </c>
      <c r="H545" s="55" t="n">
        <v>0.06923424505317093</v>
      </c>
      <c r="I545" s="55" t="n">
        <v>1.57479396688051</v>
      </c>
      <c r="J545" s="55" t="n">
        <v>-3.266644384425021</v>
      </c>
      <c r="K545" s="55" t="n">
        <v>-3.313143884363332</v>
      </c>
      <c r="L545" s="55" t="n">
        <v>0.04649949993831042</v>
      </c>
      <c r="M545" s="55" t="n">
        <v>1.217860058999547</v>
      </c>
      <c r="N545" s="55" t="n">
        <v>-85.09454581723961</v>
      </c>
      <c r="O545" s="55" t="n">
        <v>-85.16780788178745</v>
      </c>
      <c r="P545" s="55" t="n">
        <v>0.07326206454784931</v>
      </c>
      <c r="Q545" s="55" t="n">
        <v>1.142457634471093</v>
      </c>
      <c r="R545" s="55" t="n">
        <v>-356.0164933292591</v>
      </c>
      <c r="S545" s="55" t="n">
        <v>-356.0011960781748</v>
      </c>
      <c r="T545" s="55" t="n">
        <v>-0.01529725108428685</v>
      </c>
      <c r="U545" s="55" t="n">
        <v>-0.6728128189260519</v>
      </c>
      <c r="V545" s="55" t="n">
        <v>88.81934444338508</v>
      </c>
      <c r="W545" s="55" t="n">
        <v>88.84968935726609</v>
      </c>
      <c r="X545" s="55" t="n">
        <v>-0.03034491388099971</v>
      </c>
      <c r="Y545" s="55" t="n">
        <v>0.01231184399085103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0.1879691188030942</v>
      </c>
      <c r="AD545" s="55" t="n">
        <v>-0.03652065760348252</v>
      </c>
      <c r="AE545" s="55" t="n">
        <v>1.000840940373424</v>
      </c>
      <c r="AF545" s="55" t="n">
        <v>-0.2492519391597559</v>
      </c>
      <c r="AG545" s="55" t="n">
        <v>-1.712089655414299</v>
      </c>
      <c r="AH545" s="55" t="n">
        <v>-0.009458918326155086</v>
      </c>
      <c r="AI545" s="55" t="n">
        <v>1.730163861744735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-98.16554285286203</v>
      </c>
      <c r="D546" s="55" t="n">
        <v>-0.02108858311689102</v>
      </c>
      <c r="E546" s="55" t="n">
        <v>-0.5995583133808476</v>
      </c>
      <c r="F546" s="55" t="n">
        <v>-87.7078063208313</v>
      </c>
      <c r="G546" s="55" t="n">
        <v>-87.76095215410943</v>
      </c>
      <c r="H546" s="55" t="n">
        <v>0.05314583327814178</v>
      </c>
      <c r="I546" s="55" t="n">
        <v>1.63819664648344</v>
      </c>
      <c r="J546" s="55" t="n">
        <v>-3.266644384425021</v>
      </c>
      <c r="K546" s="55" t="n">
        <v>-3.300743700677563</v>
      </c>
      <c r="L546" s="55" t="n">
        <v>0.03409931625254158</v>
      </c>
      <c r="M546" s="55" t="n">
        <v>1.256293652426418</v>
      </c>
      <c r="N546" s="55" t="n">
        <v>-85.09454581723961</v>
      </c>
      <c r="O546" s="55" t="n">
        <v>-85.15621618729794</v>
      </c>
      <c r="P546" s="55" t="n">
        <v>0.06167037005833531</v>
      </c>
      <c r="Q546" s="55" t="n">
        <v>1.178722957541261</v>
      </c>
      <c r="R546" s="55" t="n">
        <v>-356.0164933292591</v>
      </c>
      <c r="S546" s="55" t="n">
        <v>-356.0079917600403</v>
      </c>
      <c r="T546" s="55" t="n">
        <v>-0.008501569218783336</v>
      </c>
      <c r="U546" s="55" t="n">
        <v>-0.6891786279496115</v>
      </c>
      <c r="V546" s="55" t="n">
        <v>88.81934444338508</v>
      </c>
      <c r="W546" s="55" t="n">
        <v>88.84983803602731</v>
      </c>
      <c r="X546" s="55" t="n">
        <v>-0.03049359264222009</v>
      </c>
      <c r="Y546" s="55" t="n">
        <v>0.01273445781962757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0.1879105850148006</v>
      </c>
      <c r="AD546" s="55" t="n">
        <v>-0.03692650138651858</v>
      </c>
      <c r="AE546" s="55" t="n">
        <v>1.000838976531933</v>
      </c>
      <c r="AF546" s="55" t="n">
        <v>-0.190718150866076</v>
      </c>
      <c r="AG546" s="55" t="n">
        <v>-1.306245872378237</v>
      </c>
      <c r="AH546" s="55" t="n">
        <v>-0.007495076834729275</v>
      </c>
      <c r="AI546" s="55" t="n">
        <v>1.320116611649029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-98.1716414195605</v>
      </c>
      <c r="D547" s="55" t="n">
        <v>-0.01499001641841535</v>
      </c>
      <c r="E547" s="55" t="n">
        <v>-0.6140085929210338</v>
      </c>
      <c r="F547" s="55" t="n">
        <v>-87.7078063208313</v>
      </c>
      <c r="G547" s="55" t="n">
        <v>-87.74435456405972</v>
      </c>
      <c r="H547" s="55" t="n">
        <v>0.03654824322842756</v>
      </c>
      <c r="I547" s="55" t="n">
        <v>1.678962349336622</v>
      </c>
      <c r="J547" s="55" t="n">
        <v>-3.266644384425021</v>
      </c>
      <c r="K547" s="55" t="n">
        <v>-3.288053340182514</v>
      </c>
      <c r="L547" s="55" t="n">
        <v>0.02140895575749205</v>
      </c>
      <c r="M547" s="55" t="n">
        <v>1.277494652297935</v>
      </c>
      <c r="N547" s="55" t="n">
        <v>-85.09454581723961</v>
      </c>
      <c r="O547" s="55" t="n">
        <v>-85.14435269013583</v>
      </c>
      <c r="P547" s="55" t="n">
        <v>0.04980687289622825</v>
      </c>
      <c r="Q547" s="55" t="n">
        <v>1.198845350727578</v>
      </c>
      <c r="R547" s="55" t="n">
        <v>-356.0164933292591</v>
      </c>
      <c r="S547" s="55" t="n">
        <v>-356.0148985768679</v>
      </c>
      <c r="T547" s="55" t="n">
        <v>-0.001594752391193686</v>
      </c>
      <c r="U547" s="55" t="n">
        <v>-0.696166790378928</v>
      </c>
      <c r="V547" s="55" t="n">
        <v>88.81934444338508</v>
      </c>
      <c r="W547" s="55" t="n">
        <v>88.84999062834497</v>
      </c>
      <c r="X547" s="55" t="n">
        <v>-0.03064618495988576</v>
      </c>
      <c r="Y547" s="55" t="n">
        <v>0.0129544968915705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0.1878502716783873</v>
      </c>
      <c r="AD547" s="55" t="n">
        <v>-0.03734399651902612</v>
      </c>
      <c r="AE547" s="55" t="n">
        <v>1.000836750356817</v>
      </c>
      <c r="AF547" s="55" t="n">
        <v>-0.1304048144528114</v>
      </c>
      <c r="AG547" s="55" t="n">
        <v>-0.8887507398707001</v>
      </c>
      <c r="AH547" s="55" t="n">
        <v>-0.005268901719146513</v>
      </c>
      <c r="AI547" s="55" t="n">
        <v>0.8982822800091934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-98.17783905329307</v>
      </c>
      <c r="D548" s="55" t="n">
        <v>-0.008792382685846992</v>
      </c>
      <c r="E548" s="55" t="n">
        <v>-0.6201091832881467</v>
      </c>
      <c r="F548" s="55" t="n">
        <v>-87.7078063208313</v>
      </c>
      <c r="G548" s="55" t="n">
        <v>-87.72747532888953</v>
      </c>
      <c r="H548" s="55" t="n">
        <v>0.01966900805822826</v>
      </c>
      <c r="I548" s="55" t="n">
        <v>1.696857801035558</v>
      </c>
      <c r="J548" s="55" t="n">
        <v>-3.266644384425021</v>
      </c>
      <c r="K548" s="55" t="n">
        <v>-3.275245476227167</v>
      </c>
      <c r="L548" s="55" t="n">
        <v>0.008601091802145893</v>
      </c>
      <c r="M548" s="55" t="n">
        <v>1.281427768811867</v>
      </c>
      <c r="N548" s="55" t="n">
        <v>-85.09454581723961</v>
      </c>
      <c r="O548" s="55" t="n">
        <v>-85.13237854350756</v>
      </c>
      <c r="P548" s="55" t="n">
        <v>0.03783272626795708</v>
      </c>
      <c r="Q548" s="55" t="n">
        <v>1.20278652122609</v>
      </c>
      <c r="R548" s="55" t="n">
        <v>-356.0164933292591</v>
      </c>
      <c r="S548" s="55" t="n">
        <v>-356.0218233317353</v>
      </c>
      <c r="T548" s="55" t="n">
        <v>0.005330002476157719</v>
      </c>
      <c r="U548" s="55" t="n">
        <v>-0.6938230415049563</v>
      </c>
      <c r="V548" s="55" t="n">
        <v>88.81934444338508</v>
      </c>
      <c r="W548" s="55" t="n">
        <v>88.85014475774027</v>
      </c>
      <c r="X548" s="55" t="n">
        <v>-0.03080031435517889</v>
      </c>
      <c r="Y548" s="55" t="n">
        <v>0.01296939065473988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0.1877889977591954</v>
      </c>
      <c r="AD548" s="55" t="n">
        <v>-0.03776743442576905</v>
      </c>
      <c r="AE548" s="55" t="n">
        <v>1.00083428015243</v>
      </c>
      <c r="AF548" s="55" t="n">
        <v>-0.06913089526089378</v>
      </c>
      <c r="AG548" s="55" t="n">
        <v>-0.4653128331277637</v>
      </c>
      <c r="AH548" s="55" t="n">
        <v>-0.002798697331440891</v>
      </c>
      <c r="AI548" s="55" t="n">
        <v>0.4704284707154869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-98.18405216464127</v>
      </c>
      <c r="D549" s="55" t="n">
        <v>-0.002579271337643141</v>
      </c>
      <c r="E549" s="55" t="n">
        <v>-0.6179028489122845</v>
      </c>
      <c r="F549" s="55" t="n">
        <v>-87.7078063208313</v>
      </c>
      <c r="G549" s="55" t="n">
        <v>-87.71054263263341</v>
      </c>
      <c r="H549" s="55" t="n">
        <v>0.002736311802107521</v>
      </c>
      <c r="I549" s="55" t="n">
        <v>1.691955291629039</v>
      </c>
      <c r="J549" s="55" t="n">
        <v>-3.266644384425021</v>
      </c>
      <c r="K549" s="55" t="n">
        <v>-3.262491856641609</v>
      </c>
      <c r="L549" s="55" t="n">
        <v>-0.004152527783412774</v>
      </c>
      <c r="M549" s="55" t="n">
        <v>1.268290890735515</v>
      </c>
      <c r="N549" s="55" t="n">
        <v>-85.09454581723961</v>
      </c>
      <c r="O549" s="55" t="n">
        <v>-85.12045408890764</v>
      </c>
      <c r="P549" s="55" t="n">
        <v>0.0259082716680333</v>
      </c>
      <c r="Q549" s="55" t="n">
        <v>1.190722805105878</v>
      </c>
      <c r="R549" s="55" t="n">
        <v>-356.0164933292591</v>
      </c>
      <c r="S549" s="55" t="n">
        <v>-356.02867390274</v>
      </c>
      <c r="T549" s="55" t="n">
        <v>0.01218057348084639</v>
      </c>
      <c r="U549" s="55" t="n">
        <v>-0.6823050520878896</v>
      </c>
      <c r="V549" s="55" t="n">
        <v>88.81934444338508</v>
      </c>
      <c r="W549" s="55" t="n">
        <v>88.85029804422923</v>
      </c>
      <c r="X549" s="55" t="n">
        <v>-0.03095360084414501</v>
      </c>
      <c r="Y549" s="55" t="n">
        <v>0.01278041268649156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0.1877275870938137</v>
      </c>
      <c r="AD549" s="55" t="n">
        <v>-0.03819110737886657</v>
      </c>
      <c r="AE549" s="55" t="n">
        <v>1.00083159524788</v>
      </c>
      <c r="AF549" s="55" t="n">
        <v>-0.007720229879160101</v>
      </c>
      <c r="AG549" s="55" t="n">
        <v>-0.04163988003024616</v>
      </c>
      <c r="AH549" s="55" t="n">
        <v>-0.0001137927814198747</v>
      </c>
      <c r="AI549" s="55" t="n">
        <v>0.04234966950422957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-98.19019812598467</v>
      </c>
      <c r="D550" s="55" t="n">
        <v>0.003566690005744461</v>
      </c>
      <c r="E550" s="55" t="n">
        <v>-0.6075289444345344</v>
      </c>
      <c r="F550" s="55" t="n">
        <v>-87.7078063208313</v>
      </c>
      <c r="G550" s="55" t="n">
        <v>-87.69378223844598</v>
      </c>
      <c r="H550" s="55" t="n">
        <v>-0.01402408238531748</v>
      </c>
      <c r="I550" s="55" t="n">
        <v>1.664635868303413</v>
      </c>
      <c r="J550" s="55" t="n">
        <v>-3.266644384425021</v>
      </c>
      <c r="K550" s="55" t="n">
        <v>-3.249961090608813</v>
      </c>
      <c r="L550" s="55" t="n">
        <v>-0.01668329381620879</v>
      </c>
      <c r="M550" s="55" t="n">
        <v>1.238493209212514</v>
      </c>
      <c r="N550" s="55" t="n">
        <v>-85.09454581723961</v>
      </c>
      <c r="O550" s="55" t="n">
        <v>-85.10873669275514</v>
      </c>
      <c r="P550" s="55" t="n">
        <v>0.01419087551553871</v>
      </c>
      <c r="Q550" s="55" t="n">
        <v>1.163049372526493</v>
      </c>
      <c r="R550" s="55" t="n">
        <v>-356.0164933292591</v>
      </c>
      <c r="S550" s="55" t="n">
        <v>-356.0353604554387</v>
      </c>
      <c r="T550" s="55" t="n">
        <v>0.01886712617959852</v>
      </c>
      <c r="U550" s="55" t="n">
        <v>-0.6618998862080124</v>
      </c>
      <c r="V550" s="55" t="n">
        <v>88.81934444338508</v>
      </c>
      <c r="W550" s="55" t="n">
        <v>88.85044814443116</v>
      </c>
      <c r="X550" s="55" t="n">
        <v>-0.03110370104607779</v>
      </c>
      <c r="Y550" s="55" t="n">
        <v>0.01239234606243493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0.18766685750461</v>
      </c>
      <c r="AD550" s="55" t="n">
        <v>-0.03860938422184247</v>
      </c>
      <c r="AE550" s="55" t="n">
        <v>1.000828735619758</v>
      </c>
      <c r="AF550" s="55" t="n">
        <v>0.05300935932447959</v>
      </c>
      <c r="AG550" s="55" t="n">
        <v>0.3766369629456534</v>
      </c>
      <c r="AH550" s="55" t="n">
        <v>0.002745835340434155</v>
      </c>
      <c r="AI550" s="55" t="n">
        <v>0.3803589536801179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-98.19619627379855</v>
      </c>
      <c r="D551" s="55" t="n">
        <v>0.009564837819633401</v>
      </c>
      <c r="E551" s="55" t="n">
        <v>-0.5892291247981317</v>
      </c>
      <c r="F551" s="55" t="n">
        <v>-87.7078063208313</v>
      </c>
      <c r="G551" s="55" t="n">
        <v>-87.67741447510386</v>
      </c>
      <c r="H551" s="55" t="n">
        <v>-0.03039184572743289</v>
      </c>
      <c r="I551" s="55" t="n">
        <v>1.61557622916348</v>
      </c>
      <c r="J551" s="55" t="n">
        <v>-3.266644384425021</v>
      </c>
      <c r="K551" s="55" t="n">
        <v>-3.237816528788488</v>
      </c>
      <c r="L551" s="55" t="n">
        <v>-0.02882785563653383</v>
      </c>
      <c r="M551" s="55" t="n">
        <v>1.192655871768426</v>
      </c>
      <c r="N551" s="55" t="n">
        <v>-85.09454581723961</v>
      </c>
      <c r="O551" s="55" t="n">
        <v>-85.09737873929583</v>
      </c>
      <c r="P551" s="55" t="n">
        <v>0.002832922056239004</v>
      </c>
      <c r="Q551" s="55" t="n">
        <v>1.120349247591898</v>
      </c>
      <c r="R551" s="55" t="n">
        <v>-356.0164933292591</v>
      </c>
      <c r="S551" s="55" t="n">
        <v>-356.0417966492308</v>
      </c>
      <c r="T551" s="55" t="n">
        <v>0.02530331997171479</v>
      </c>
      <c r="U551" s="55" t="n">
        <v>-0.6330089084137072</v>
      </c>
      <c r="V551" s="55" t="n">
        <v>88.81934444338508</v>
      </c>
      <c r="W551" s="55" t="n">
        <v>88.85059282283382</v>
      </c>
      <c r="X551" s="55" t="n">
        <v>-0.03124837944873206</v>
      </c>
      <c r="Y551" s="55" t="n">
        <v>0.0118172442308984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0.1876076099695867</v>
      </c>
      <c r="AD551" s="55" t="n">
        <v>-0.03901678395307671</v>
      </c>
      <c r="AE551" s="55" t="n">
        <v>1.000825750934032</v>
      </c>
      <c r="AF551" s="55" t="n">
        <v>0.112256894347823</v>
      </c>
      <c r="AG551" s="55" t="n">
        <v>0.7840366941798891</v>
      </c>
      <c r="AH551" s="55" t="n">
        <v>0.005730521066116268</v>
      </c>
      <c r="AI551" s="55" t="n">
        <v>0.7920530203343943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-98.20196899003486</v>
      </c>
      <c r="D552" s="55" t="n">
        <v>0.01533755405594174</v>
      </c>
      <c r="E552" s="55" t="n">
        <v>-0.5633571319474804</v>
      </c>
      <c r="F552" s="55" t="n">
        <v>-87.7078063208313</v>
      </c>
      <c r="G552" s="55" t="n">
        <v>-87.66165139815897</v>
      </c>
      <c r="H552" s="55" t="n">
        <v>-0.04615492267232855</v>
      </c>
      <c r="I552" s="55" t="n">
        <v>1.545727648471875</v>
      </c>
      <c r="J552" s="55" t="n">
        <v>-3.266644384425021</v>
      </c>
      <c r="K552" s="55" t="n">
        <v>-3.226214120296125</v>
      </c>
      <c r="L552" s="55" t="n">
        <v>-0.04043026412889647</v>
      </c>
      <c r="M552" s="55" t="n">
        <v>1.131615821894149</v>
      </c>
      <c r="N552" s="55" t="n">
        <v>-85.09454581723961</v>
      </c>
      <c r="O552" s="55" t="n">
        <v>-85.08652584086121</v>
      </c>
      <c r="P552" s="55" t="n">
        <v>-0.00801997637838394</v>
      </c>
      <c r="Q552" s="55" t="n">
        <v>1.063377915060554</v>
      </c>
      <c r="R552" s="55" t="n">
        <v>-356.0164933292591</v>
      </c>
      <c r="S552" s="55" t="n">
        <v>-356.0479005969174</v>
      </c>
      <c r="T552" s="55" t="n">
        <v>0.03140726765832152</v>
      </c>
      <c r="U552" s="55" t="n">
        <v>-0.5961157432280914</v>
      </c>
      <c r="V552" s="55" t="n">
        <v>88.81934444338508</v>
      </c>
      <c r="W552" s="55" t="n">
        <v>88.85072996645383</v>
      </c>
      <c r="X552" s="55" t="n">
        <v>-0.03138552306874707</v>
      </c>
      <c r="Y552" s="55" t="n">
        <v>0.01106664468635923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0.1875506179440098</v>
      </c>
      <c r="AD552" s="55" t="n">
        <v>-0.0394080462643971</v>
      </c>
      <c r="AE552" s="55" t="n">
        <v>1.000822699106431</v>
      </c>
      <c r="AF552" s="55" t="n">
        <v>0.1692489199247027</v>
      </c>
      <c r="AG552" s="55" t="n">
        <v>1.175299005500279</v>
      </c>
      <c r="AH552" s="55" t="n">
        <v>0.008782348667635276</v>
      </c>
      <c r="AI552" s="55" t="n">
        <v>1.187455295526422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-98.20744275816833</v>
      </c>
      <c r="D553" s="55" t="n">
        <v>0.02081132218941263</v>
      </c>
      <c r="E553" s="55" t="n">
        <v>-0.5303664421372121</v>
      </c>
      <c r="F553" s="55" t="n">
        <v>-87.7078063208313</v>
      </c>
      <c r="G553" s="55" t="n">
        <v>-87.64669411914613</v>
      </c>
      <c r="H553" s="55" t="n">
        <v>-0.0611122016851593</v>
      </c>
      <c r="I553" s="55" t="n">
        <v>1.456302541425271</v>
      </c>
      <c r="J553" s="55" t="n">
        <v>-3.266644384425021</v>
      </c>
      <c r="K553" s="55" t="n">
        <v>-3.215300395263035</v>
      </c>
      <c r="L553" s="55" t="n">
        <v>-0.05134398916198674</v>
      </c>
      <c r="M553" s="55" t="n">
        <v>1.056400120295437</v>
      </c>
      <c r="N553" s="55" t="n">
        <v>-85.09454581723961</v>
      </c>
      <c r="O553" s="55" t="n">
        <v>-85.07631497621924</v>
      </c>
      <c r="P553" s="55" t="n">
        <v>-0.01823084102035726</v>
      </c>
      <c r="Q553" s="55" t="n">
        <v>0.9930883262651595</v>
      </c>
      <c r="R553" s="55" t="n">
        <v>-356.0164933292591</v>
      </c>
      <c r="S553" s="55" t="n">
        <v>-356.0535957132893</v>
      </c>
      <c r="T553" s="55" t="n">
        <v>0.03710238403023704</v>
      </c>
      <c r="U553" s="55" t="n">
        <v>-0.5517917735033357</v>
      </c>
      <c r="V553" s="55" t="n">
        <v>88.81934444338508</v>
      </c>
      <c r="W553" s="55" t="n">
        <v>88.85085753625904</v>
      </c>
      <c r="X553" s="55" t="n">
        <v>-0.03151309287395346</v>
      </c>
      <c r="Y553" s="55" t="n">
        <v>0.01014590134110223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0.187496617011107</v>
      </c>
      <c r="AD553" s="55" t="n">
        <v>-0.03977819821554179</v>
      </c>
      <c r="AE553" s="55" t="n">
        <v>1.000819644414939</v>
      </c>
      <c r="AF553" s="55" t="n">
        <v>0.2232498528275118</v>
      </c>
      <c r="AG553" s="55" t="n">
        <v>1.545450956644975</v>
      </c>
      <c r="AH553" s="55" t="n">
        <v>0.01183704015916831</v>
      </c>
      <c r="AI553" s="55" t="n">
        <v>1.561537470476487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-98.21254905027314</v>
      </c>
      <c r="D554" s="55" t="n">
        <v>0.02591761429422522</v>
      </c>
      <c r="E554" s="55" t="n">
        <v>-0.4907896319731096</v>
      </c>
      <c r="F554" s="55" t="n">
        <v>-87.7078063208313</v>
      </c>
      <c r="G554" s="55" t="n">
        <v>-87.6327302695324</v>
      </c>
      <c r="H554" s="55" t="n">
        <v>-0.07507605129888979</v>
      </c>
      <c r="I554" s="55" t="n">
        <v>1.348760998839035</v>
      </c>
      <c r="J554" s="55" t="n">
        <v>-3.266644384425021</v>
      </c>
      <c r="K554" s="55" t="n">
        <v>-3.20521071585925</v>
      </c>
      <c r="L554" s="55" t="n">
        <v>-0.06143366856577205</v>
      </c>
      <c r="M554" s="55" t="n">
        <v>0.9681978702435412</v>
      </c>
      <c r="N554" s="55" t="n">
        <v>-85.09454581723961</v>
      </c>
      <c r="O554" s="55" t="n">
        <v>-85.06687261677001</v>
      </c>
      <c r="P554" s="55" t="n">
        <v>-0.02767320046959357</v>
      </c>
      <c r="Q554" s="55" t="n">
        <v>0.9106147683890335</v>
      </c>
      <c r="R554" s="55" t="n">
        <v>-356.0164933292591</v>
      </c>
      <c r="S554" s="55" t="n">
        <v>-356.0588117456447</v>
      </c>
      <c r="T554" s="55" t="n">
        <v>0.04231841638555046</v>
      </c>
      <c r="U554" s="55" t="n">
        <v>-0.5007237710830246</v>
      </c>
      <c r="V554" s="55" t="n">
        <v>88.81934444338508</v>
      </c>
      <c r="W554" s="55" t="n">
        <v>88.85097362077694</v>
      </c>
      <c r="X554" s="55" t="n">
        <v>-0.03162917739185146</v>
      </c>
      <c r="Y554" s="55" t="n">
        <v>0.009067975482138908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0.1874462950800024</v>
      </c>
      <c r="AD554" s="55" t="n">
        <v>-0.04012261622226052</v>
      </c>
      <c r="AE554" s="55" t="n">
        <v>1.000816655204466</v>
      </c>
      <c r="AF554" s="55" t="n">
        <v>0.2735717839320861</v>
      </c>
      <c r="AG554" s="55" t="n">
        <v>1.889868963363697</v>
      </c>
      <c r="AH554" s="55" t="n">
        <v>0.01482625063231602</v>
      </c>
      <c r="AI554" s="55" t="n">
        <v>1.909624580213863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-98.21722513360231</v>
      </c>
      <c r="D555" s="55" t="n">
        <v>0.03059369762338741</v>
      </c>
      <c r="E555" s="55" t="n">
        <v>-0.4452405123021808</v>
      </c>
      <c r="F555" s="55" t="n">
        <v>-87.7078063208313</v>
      </c>
      <c r="G555" s="55" t="n">
        <v>-87.61993168734811</v>
      </c>
      <c r="H555" s="55" t="n">
        <v>-0.08787463348318504</v>
      </c>
      <c r="I555" s="55" t="n">
        <v>1.224781384863326</v>
      </c>
      <c r="J555" s="55" t="n">
        <v>-3.266644384425021</v>
      </c>
      <c r="K555" s="55" t="n">
        <v>-3.196067661258025</v>
      </c>
      <c r="L555" s="55" t="n">
        <v>-0.07057672316699722</v>
      </c>
      <c r="M555" s="55" t="n">
        <v>0.868358649491586</v>
      </c>
      <c r="N555" s="55" t="n">
        <v>-85.09454581723961</v>
      </c>
      <c r="O555" s="55" t="n">
        <v>-85.05831325261455</v>
      </c>
      <c r="P555" s="55" t="n">
        <v>-0.03623256462505298</v>
      </c>
      <c r="Q555" s="55" t="n">
        <v>0.8172134518045012</v>
      </c>
      <c r="R555" s="55" t="n">
        <v>-356.0164933292591</v>
      </c>
      <c r="S555" s="55" t="n">
        <v>-356.0634858585287</v>
      </c>
      <c r="T555" s="55" t="n">
        <v>0.04699252926955112</v>
      </c>
      <c r="U555" s="55" t="n">
        <v>-0.443701701676973</v>
      </c>
      <c r="V555" s="55" t="n">
        <v>88.81934444338508</v>
      </c>
      <c r="W555" s="55" t="n">
        <v>88.85107655176471</v>
      </c>
      <c r="X555" s="55" t="n">
        <v>-0.03173210837962907</v>
      </c>
      <c r="Y555" s="55" t="n">
        <v>0.007857505489473475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0.1874002832660948</v>
      </c>
      <c r="AD555" s="55" t="n">
        <v>-0.04043708254396486</v>
      </c>
      <c r="AE555" s="55" t="n">
        <v>1.000813801340871</v>
      </c>
      <c r="AF555" s="55" t="n">
        <v>0.3195835978397343</v>
      </c>
      <c r="AG555" s="55" t="n">
        <v>2.20433528506804</v>
      </c>
      <c r="AH555" s="55" t="n">
        <v>0.01768011422753624</v>
      </c>
      <c r="AI555" s="55" t="n">
        <v>2.227451528416115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-98.22141484285456</v>
      </c>
      <c r="D556" s="55" t="n">
        <v>0.03478340687563038</v>
      </c>
      <c r="E556" s="55" t="n">
        <v>-0.3944063864360213</v>
      </c>
      <c r="F556" s="55" t="n">
        <v>-87.7078063208313</v>
      </c>
      <c r="G556" s="55" t="n">
        <v>-87.60845237537734</v>
      </c>
      <c r="H556" s="55" t="n">
        <v>-0.0993539454539546</v>
      </c>
      <c r="I556" s="55" t="n">
        <v>1.086234886881156</v>
      </c>
      <c r="J556" s="55" t="n">
        <v>-3.266644384425021</v>
      </c>
      <c r="K556" s="55" t="n">
        <v>-3.187979531680564</v>
      </c>
      <c r="L556" s="55" t="n">
        <v>-0.07866485274445786</v>
      </c>
      <c r="M556" s="55" t="n">
        <v>0.7583725925759917</v>
      </c>
      <c r="N556" s="55" t="n">
        <v>-85.09454581723961</v>
      </c>
      <c r="O556" s="55" t="n">
        <v>-85.05073821223174</v>
      </c>
      <c r="P556" s="55" t="n">
        <v>-0.04380760500785952</v>
      </c>
      <c r="Q556" s="55" t="n">
        <v>0.7142550718306082</v>
      </c>
      <c r="R556" s="55" t="n">
        <v>-356.0164933292591</v>
      </c>
      <c r="S556" s="55" t="n">
        <v>-356.0675634923146</v>
      </c>
      <c r="T556" s="55" t="n">
        <v>0.05107016305549064</v>
      </c>
      <c r="U556" s="55" t="n">
        <v>-0.3815883439096295</v>
      </c>
      <c r="V556" s="55" t="n">
        <v>88.81934444338508</v>
      </c>
      <c r="W556" s="55" t="n">
        <v>88.85116488379936</v>
      </c>
      <c r="X556" s="55" t="n">
        <v>-0.03182044041427561</v>
      </c>
      <c r="Y556" s="55" t="n">
        <v>0.006533348064876513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0.1873591475700075</v>
      </c>
      <c r="AD556" s="55" t="n">
        <v>-0.04071783555873688</v>
      </c>
      <c r="AE556" s="55" t="n">
        <v>1.000811151572273</v>
      </c>
      <c r="AF556" s="55" t="n">
        <v>0.3607192939269477</v>
      </c>
      <c r="AG556" s="55" t="n">
        <v>2.485088299840066</v>
      </c>
      <c r="AH556" s="55" t="n">
        <v>0.02032988282563153</v>
      </c>
      <c r="AI556" s="55" t="n">
        <v>2.511213963633694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-98.22506922648509</v>
      </c>
      <c r="D557" s="55" t="n">
        <v>0.03843779050616743</v>
      </c>
      <c r="E557" s="55" t="n">
        <v>-0.3390315718363101</v>
      </c>
      <c r="F557" s="55" t="n">
        <v>-87.7078063208313</v>
      </c>
      <c r="G557" s="55" t="n">
        <v>-87.59842669717925</v>
      </c>
      <c r="H557" s="55" t="n">
        <v>-0.1093796236520479</v>
      </c>
      <c r="I557" s="55" t="n">
        <v>0.9351630540712854</v>
      </c>
      <c r="J557" s="55" t="n">
        <v>-3.266644384425021</v>
      </c>
      <c r="K557" s="55" t="n">
        <v>-3.181039130617566</v>
      </c>
      <c r="L557" s="55" t="n">
        <v>-0.08560525380745559</v>
      </c>
      <c r="M557" s="55" t="n">
        <v>0.6398361608111541</v>
      </c>
      <c r="N557" s="55" t="n">
        <v>-85.09454581723961</v>
      </c>
      <c r="O557" s="55" t="n">
        <v>-85.04423438920276</v>
      </c>
      <c r="P557" s="55" t="n">
        <v>-0.05031142803684062</v>
      </c>
      <c r="Q557" s="55" t="n">
        <v>0.603247920538541</v>
      </c>
      <c r="R557" s="55" t="n">
        <v>-356.0164933292591</v>
      </c>
      <c r="S557" s="55" t="n">
        <v>-356.0709989202238</v>
      </c>
      <c r="T557" s="55" t="n">
        <v>0.05450559096469138</v>
      </c>
      <c r="U557" s="55" t="n">
        <v>-0.3152891220558613</v>
      </c>
      <c r="V557" s="55" t="n">
        <v>88.81934444338508</v>
      </c>
      <c r="W557" s="55" t="n">
        <v>88.85123730945975</v>
      </c>
      <c r="X557" s="55" t="n">
        <v>-0.03189286607466892</v>
      </c>
      <c r="Y557" s="55" t="n">
        <v>0.005105199796115272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0.1873233815058886</v>
      </c>
      <c r="AD557" s="55" t="n">
        <v>-0.0409616132530134</v>
      </c>
      <c r="AE557" s="55" t="n">
        <v>1.000808770901575</v>
      </c>
      <c r="AF557" s="55" t="n">
        <v>0.3964853580459282</v>
      </c>
      <c r="AG557" s="55" t="n">
        <v>2.728865994116584</v>
      </c>
      <c r="AH557" s="55" t="n">
        <v>0.02271055352287554</v>
      </c>
      <c r="AI557" s="55" t="n">
        <v>2.757612377081307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-98.22814709624542</v>
      </c>
      <c r="D558" s="55" t="n">
        <v>0.04151566026650687</v>
      </c>
      <c r="E558" s="55" t="n">
        <v>-0.2799131517685409</v>
      </c>
      <c r="F558" s="55" t="n">
        <v>-87.7078063208313</v>
      </c>
      <c r="G558" s="55" t="n">
        <v>-87.58996785530736</v>
      </c>
      <c r="H558" s="55" t="n">
        <v>-0.1178384655239275</v>
      </c>
      <c r="I558" s="55" t="n">
        <v>0.773744964148829</v>
      </c>
      <c r="J558" s="55" t="n">
        <v>-3.266644384425021</v>
      </c>
      <c r="K558" s="55" t="n">
        <v>-3.175322771465634</v>
      </c>
      <c r="L558" s="55" t="n">
        <v>-0.09132161295938769</v>
      </c>
      <c r="M558" s="55" t="n">
        <v>0.5144388918413239</v>
      </c>
      <c r="N558" s="55" t="n">
        <v>-85.09454581723961</v>
      </c>
      <c r="O558" s="55" t="n">
        <v>-85.03887313955369</v>
      </c>
      <c r="P558" s="55" t="n">
        <v>-0.05567267768590776</v>
      </c>
      <c r="Q558" s="55" t="n">
        <v>0.4857907676905743</v>
      </c>
      <c r="R558" s="55" t="n">
        <v>-356.0164933292591</v>
      </c>
      <c r="S558" s="55" t="n">
        <v>-356.0737555577215</v>
      </c>
      <c r="T558" s="55" t="n">
        <v>0.05726222846235653</v>
      </c>
      <c r="U558" s="55" t="n">
        <v>-0.2457308721778775</v>
      </c>
      <c r="V558" s="55" t="n">
        <v>88.81934444338508</v>
      </c>
      <c r="W558" s="55" t="n">
        <v>88.85129273594238</v>
      </c>
      <c r="X558" s="55" t="n">
        <v>-0.03194829255729564</v>
      </c>
      <c r="Y558" s="55" t="n">
        <v>0.003594067498604631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0.1872933998048592</v>
      </c>
      <c r="AD558" s="55" t="n">
        <v>-0.04116568943004447</v>
      </c>
      <c r="AE558" s="55" t="n">
        <v>1.00080671810668</v>
      </c>
      <c r="AF558" s="55" t="n">
        <v>0.4264670590752861</v>
      </c>
      <c r="AG558" s="55" t="n">
        <v>2.932942171147653</v>
      </c>
      <c r="AH558" s="55" t="n">
        <v>0.02476334841872152</v>
      </c>
      <c r="AI558" s="55" t="n">
        <v>2.963888856755181</v>
      </c>
      <c r="AJ558" s="55" t="n">
        <v>0</v>
      </c>
    </row>
    <row r="559">
      <c r="A559" s="55" t="n">
        <v>5.550000000000004</v>
      </c>
      <c r="B559" s="55" t="n">
        <v>-98.18663143597892</v>
      </c>
      <c r="C559" s="55" t="n">
        <v>-98.23061548455226</v>
      </c>
      <c r="D559" s="55" t="n">
        <v>0.04398404857334219</v>
      </c>
      <c r="E559" s="55" t="n">
        <v>-0.217887952695949</v>
      </c>
      <c r="F559" s="55" t="n">
        <v>-87.7078063208313</v>
      </c>
      <c r="G559" s="55" t="n">
        <v>-87.58316668392473</v>
      </c>
      <c r="H559" s="55" t="n">
        <v>-0.1246396369065609</v>
      </c>
      <c r="I559" s="55" t="n">
        <v>0.6042668104006195</v>
      </c>
      <c r="J559" s="55" t="n">
        <v>-3.266644384425021</v>
      </c>
      <c r="K559" s="55" t="n">
        <v>-3.170889468702075</v>
      </c>
      <c r="L559" s="55" t="n">
        <v>-0.09575491572294657</v>
      </c>
      <c r="M559" s="55" t="n">
        <v>0.3839410321259906</v>
      </c>
      <c r="N559" s="55" t="n">
        <v>-85.09454581723961</v>
      </c>
      <c r="O559" s="55" t="n">
        <v>-85.03470961232361</v>
      </c>
      <c r="P559" s="55" t="n">
        <v>-0.05983620491599761</v>
      </c>
      <c r="Q559" s="55" t="n">
        <v>0.3635308926143805</v>
      </c>
      <c r="R559" s="55" t="n">
        <v>-356.0164933292591</v>
      </c>
      <c r="S559" s="55" t="n">
        <v>-356.0758061866045</v>
      </c>
      <c r="T559" s="55" t="n">
        <v>0.05931285734540763</v>
      </c>
      <c r="U559" s="55" t="n">
        <v>-0.1738637281276789</v>
      </c>
      <c r="V559" s="55" t="n">
        <v>88.81934444338508</v>
      </c>
      <c r="W559" s="55" t="n">
        <v>88.85133036296845</v>
      </c>
      <c r="X559" s="55" t="n">
        <v>-0.0319859195833655</v>
      </c>
      <c r="Y559" s="55" t="n">
        <v>0.002027379522625257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0.187269533309951</v>
      </c>
      <c r="AD559" s="55" t="n">
        <v>-0.04132790229178303</v>
      </c>
      <c r="AE559" s="55" t="n">
        <v>1.000805043522301</v>
      </c>
      <c r="AF559" s="55" t="n">
        <v>0.4503335539835229</v>
      </c>
      <c r="AG559" s="55" t="n">
        <v>3.09515503288621</v>
      </c>
      <c r="AH559" s="55" t="n">
        <v>0.02643793279744067</v>
      </c>
      <c r="AI559" s="55" t="n">
        <v>3.127856127083672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-98.23244994652265</v>
      </c>
      <c r="D560" s="55" t="n">
        <v>0.04581851054373171</v>
      </c>
      <c r="E560" s="55" t="n">
        <v>-0.153815105294359</v>
      </c>
      <c r="F560" s="55" t="n">
        <v>-87.7078063208313</v>
      </c>
      <c r="G560" s="55" t="n">
        <v>-87.57809073540113</v>
      </c>
      <c r="H560" s="55" t="n">
        <v>-0.129715585430156</v>
      </c>
      <c r="I560" s="55" t="n">
        <v>0.4290932634950678</v>
      </c>
      <c r="J560" s="55" t="n">
        <v>-3.266644384425021</v>
      </c>
      <c r="K560" s="55" t="n">
        <v>-3.167780403166206</v>
      </c>
      <c r="L560" s="55" t="n">
        <v>-0.09886398125881544</v>
      </c>
      <c r="M560" s="55" t="n">
        <v>0.250142193970084</v>
      </c>
      <c r="N560" s="55" t="n">
        <v>-85.09454581723961</v>
      </c>
      <c r="O560" s="55" t="n">
        <v>-85.03178234971865</v>
      </c>
      <c r="P560" s="55" t="n">
        <v>-0.06276346752094641</v>
      </c>
      <c r="Q560" s="55" t="n">
        <v>0.2381484311881907</v>
      </c>
      <c r="R560" s="55" t="n">
        <v>-356.0164933292591</v>
      </c>
      <c r="S560" s="55" t="n">
        <v>-356.0771332112691</v>
      </c>
      <c r="T560" s="55" t="n">
        <v>0.06063988201005481</v>
      </c>
      <c r="U560" s="55" t="n">
        <v>-0.100665513094681</v>
      </c>
      <c r="V560" s="55" t="n">
        <v>88.81934444338508</v>
      </c>
      <c r="W560" s="55" t="n">
        <v>88.85134966410625</v>
      </c>
      <c r="X560" s="55" t="n">
        <v>-0.03200522072116947</v>
      </c>
      <c r="Y560" s="55" t="n">
        <v>0.000428395838181879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0.1872520251635803</v>
      </c>
      <c r="AD560" s="55" t="n">
        <v>-0.04144667520016487</v>
      </c>
      <c r="AE560" s="55" t="n">
        <v>1.0008037871568</v>
      </c>
      <c r="AF560" s="55" t="n">
        <v>0.4678417003541879</v>
      </c>
      <c r="AG560" s="55" t="n">
        <v>3.213927941268055</v>
      </c>
      <c r="AH560" s="55" t="n">
        <v>0.02769429829863057</v>
      </c>
      <c r="AI560" s="55" t="n">
        <v>3.247918663145995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-98.23363474592239</v>
      </c>
      <c r="D561" s="55" t="n">
        <v>0.04700330994346728</v>
      </c>
      <c r="E561" s="55" t="n">
        <v>-0.08856914782111734</v>
      </c>
      <c r="F561" s="55" t="n">
        <v>-87.7078063208313</v>
      </c>
      <c r="G561" s="55" t="n">
        <v>-87.57478368767107</v>
      </c>
      <c r="H561" s="55" t="n">
        <v>-0.133022633160216</v>
      </c>
      <c r="I561" s="55" t="n">
        <v>0.2506326141860482</v>
      </c>
      <c r="J561" s="55" t="n">
        <v>-3.266644384425021</v>
      </c>
      <c r="K561" s="55" t="n">
        <v>-3.166018641234711</v>
      </c>
      <c r="L561" s="55" t="n">
        <v>-0.1006257431903107</v>
      </c>
      <c r="M561" s="55" t="n">
        <v>0.1148606841115604</v>
      </c>
      <c r="N561" s="55" t="n">
        <v>-85.09454581723961</v>
      </c>
      <c r="O561" s="55" t="n">
        <v>-85.03011307735477</v>
      </c>
      <c r="P561" s="55" t="n">
        <v>-0.06443273988482957</v>
      </c>
      <c r="Q561" s="55" t="n">
        <v>0.1113353113161882</v>
      </c>
      <c r="R561" s="55" t="n">
        <v>-356.0164933292591</v>
      </c>
      <c r="S561" s="55" t="n">
        <v>-356.0777288404706</v>
      </c>
      <c r="T561" s="55" t="n">
        <v>0.06123551121148953</v>
      </c>
      <c r="U561" s="55" t="n">
        <v>-0.02712463194597798</v>
      </c>
      <c r="V561" s="55" t="n">
        <v>88.81934444338508</v>
      </c>
      <c r="W561" s="55" t="n">
        <v>88.85135035808457</v>
      </c>
      <c r="X561" s="55" t="n">
        <v>-0.03200591469948659</v>
      </c>
      <c r="Y561" s="55" t="n">
        <v>-0.001182350323003691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0.1872410283254209</v>
      </c>
      <c r="AD561" s="55" t="n">
        <v>-0.04152102947960187</v>
      </c>
      <c r="AE561" s="55" t="n">
        <v>1.000802977242978</v>
      </c>
      <c r="AF561" s="55" t="n">
        <v>0.4788385385135485</v>
      </c>
      <c r="AG561" s="55" t="n">
        <v>3.288282220705055</v>
      </c>
      <c r="AH561" s="55" t="n">
        <v>0.02850421212063914</v>
      </c>
      <c r="AI561" s="55" t="n">
        <v>3.323085734536408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-98.23416297038222</v>
      </c>
      <c r="D562" s="55" t="n">
        <v>0.04753153440329103</v>
      </c>
      <c r="E562" s="55" t="n">
        <v>-0.02303288408343755</v>
      </c>
      <c r="F562" s="55" t="n">
        <v>-87.7078063208313</v>
      </c>
      <c r="G562" s="55" t="n">
        <v>-87.57326510026586</v>
      </c>
      <c r="H562" s="55" t="n">
        <v>-0.1345412205654328</v>
      </c>
      <c r="I562" s="55" t="n">
        <v>0.07130186113607098</v>
      </c>
      <c r="J562" s="55" t="n">
        <v>-3.266644384425021</v>
      </c>
      <c r="K562" s="55" t="n">
        <v>-3.165609063797932</v>
      </c>
      <c r="L562" s="55" t="n">
        <v>-0.1010353206270901</v>
      </c>
      <c r="M562" s="55" t="n">
        <v>-0.0200876590579914</v>
      </c>
      <c r="N562" s="55" t="n">
        <v>-85.09454581723961</v>
      </c>
      <c r="O562" s="55" t="n">
        <v>-85.02970666352668</v>
      </c>
      <c r="P562" s="55" t="n">
        <v>-0.0648391537129209</v>
      </c>
      <c r="Q562" s="55" t="n">
        <v>-0.01521859488488513</v>
      </c>
      <c r="R562" s="55" t="n">
        <v>-356.0164933292591</v>
      </c>
      <c r="S562" s="55" t="n">
        <v>-356.0775950625273</v>
      </c>
      <c r="T562" s="55" t="n">
        <v>0.06110173326817844</v>
      </c>
      <c r="U562" s="55" t="n">
        <v>0.04578341494308312</v>
      </c>
      <c r="V562" s="55" t="n">
        <v>88.81934444338508</v>
      </c>
      <c r="W562" s="55" t="n">
        <v>88.85133238783104</v>
      </c>
      <c r="X562" s="55" t="n">
        <v>-0.03198794444594746</v>
      </c>
      <c r="Y562" s="55" t="n">
        <v>-0.002786310144164534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0.1872366044337354</v>
      </c>
      <c r="AD562" s="55" t="n">
        <v>-0.04155058919173392</v>
      </c>
      <c r="AE562" s="55" t="n">
        <v>1.000802629305681</v>
      </c>
      <c r="AF562" s="55" t="n">
        <v>0.4832624301990551</v>
      </c>
      <c r="AG562" s="55" t="n">
        <v>3.317841932837101</v>
      </c>
      <c r="AH562" s="55" t="n">
        <v>0.02885214941761305</v>
      </c>
      <c r="AI562" s="55" t="n">
        <v>3.352976306844435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-98.23403652141747</v>
      </c>
      <c r="D563" s="55" t="n">
        <v>0.04740508543854377</v>
      </c>
      <c r="E563" s="55" t="n">
        <v>0.04191939627865604</v>
      </c>
      <c r="F563" s="55" t="n">
        <v>-87.7078063208313</v>
      </c>
      <c r="G563" s="55" t="n">
        <v>-87.57353048518971</v>
      </c>
      <c r="H563" s="55" t="n">
        <v>-0.1342758356415841</v>
      </c>
      <c r="I563" s="55" t="n">
        <v>-0.1065020307380999</v>
      </c>
      <c r="J563" s="55" t="n">
        <v>-3.266644384425021</v>
      </c>
      <c r="K563" s="55" t="n">
        <v>-3.166538573025747</v>
      </c>
      <c r="L563" s="55" t="n">
        <v>-0.1001058113992747</v>
      </c>
      <c r="M563" s="55" t="n">
        <v>-0.152922536287856</v>
      </c>
      <c r="N563" s="55" t="n">
        <v>-85.09454581723961</v>
      </c>
      <c r="O563" s="55" t="n">
        <v>-85.03055115896278</v>
      </c>
      <c r="P563" s="55" t="n">
        <v>-0.06399465827682009</v>
      </c>
      <c r="Q563" s="55" t="n">
        <v>-0.1398290471194169</v>
      </c>
      <c r="R563" s="55" t="n">
        <v>-356.0164933292591</v>
      </c>
      <c r="S563" s="55" t="n">
        <v>-356.0767434766802</v>
      </c>
      <c r="T563" s="55" t="n">
        <v>0.06025014742106825</v>
      </c>
      <c r="U563" s="55" t="n">
        <v>0.1171032404804394</v>
      </c>
      <c r="V563" s="55" t="n">
        <v>88.81934444338508</v>
      </c>
      <c r="W563" s="55" t="n">
        <v>88.85129590462495</v>
      </c>
      <c r="X563" s="55" t="n">
        <v>-0.03195146123986975</v>
      </c>
      <c r="Y563" s="55" t="n">
        <v>-0.004366367419400648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0.1872387240438741</v>
      </c>
      <c r="AD563" s="55" t="n">
        <v>-0.04153557790334755</v>
      </c>
      <c r="AE563" s="55" t="n">
        <v>1.000802745759592</v>
      </c>
      <c r="AF563" s="55" t="n">
        <v>0.4811428200603984</v>
      </c>
      <c r="AG563" s="55" t="n">
        <v>3.302830644450728</v>
      </c>
      <c r="AH563" s="55" t="n">
        <v>0.02873569550598809</v>
      </c>
      <c r="AI563" s="55" t="n">
        <v>3.337815815681671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-98.23326608504021</v>
      </c>
      <c r="D564" s="55" t="n">
        <v>0.04663464906129772</v>
      </c>
      <c r="E564" s="55" t="n">
        <v>0.1054119026491504</v>
      </c>
      <c r="F564" s="55" t="n">
        <v>-87.7078063208313</v>
      </c>
      <c r="G564" s="55" t="n">
        <v>-87.5755517718779</v>
      </c>
      <c r="H564" s="55" t="n">
        <v>-0.1322545489533935</v>
      </c>
      <c r="I564" s="55" t="n">
        <v>-0.2804501548144963</v>
      </c>
      <c r="J564" s="55" t="n">
        <v>-3.266644384425021</v>
      </c>
      <c r="K564" s="55" t="n">
        <v>-3.168776379724021</v>
      </c>
      <c r="L564" s="55" t="n">
        <v>-0.09786800470100043</v>
      </c>
      <c r="M564" s="55" t="n">
        <v>-0.2818872005333721</v>
      </c>
      <c r="N564" s="55" t="n">
        <v>-85.09454581723961</v>
      </c>
      <c r="O564" s="55" t="n">
        <v>-85.03261827060204</v>
      </c>
      <c r="P564" s="55" t="n">
        <v>-0.06192754663755169</v>
      </c>
      <c r="Q564" s="55" t="n">
        <v>-0.260891482874257</v>
      </c>
      <c r="R564" s="55" t="n">
        <v>-356.0164933292591</v>
      </c>
      <c r="S564" s="55" t="n">
        <v>-356.075194950223</v>
      </c>
      <c r="T564" s="55" t="n">
        <v>0.05870162096388792</v>
      </c>
      <c r="U564" s="55" t="n">
        <v>0.1859255846904794</v>
      </c>
      <c r="V564" s="55" t="n">
        <v>88.81934444338508</v>
      </c>
      <c r="W564" s="55" t="n">
        <v>88.8512413510316</v>
      </c>
      <c r="X564" s="55" t="n">
        <v>-0.0318969076465191</v>
      </c>
      <c r="Y564" s="55" t="n">
        <v>-0.005895117801337372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0.1872472682005177</v>
      </c>
      <c r="AD564" s="55" t="n">
        <v>-0.04147680758335845</v>
      </c>
      <c r="AE564" s="55" t="n">
        <v>1.000803316090431</v>
      </c>
      <c r="AF564" s="55" t="n">
        <v>0.4725986634167845</v>
      </c>
      <c r="AG564" s="55" t="n">
        <v>3.244060324461631</v>
      </c>
      <c r="AH564" s="55" t="n">
        <v>0.0281653646674318</v>
      </c>
      <c r="AI564" s="55" t="n">
        <v>3.278424953110302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-98.23187073036134</v>
      </c>
      <c r="D565" s="55" t="n">
        <v>0.04523929438240958</v>
      </c>
      <c r="E565" s="55" t="n">
        <v>0.166642327932463</v>
      </c>
      <c r="F565" s="55" t="n">
        <v>-87.7078063208313</v>
      </c>
      <c r="G565" s="55" t="n">
        <v>-87.57927793300324</v>
      </c>
      <c r="H565" s="55" t="n">
        <v>-0.1285283878280579</v>
      </c>
      <c r="I565" s="55" t="n">
        <v>-0.4482720509258004</v>
      </c>
      <c r="J565" s="55" t="n">
        <v>-3.266644384425021</v>
      </c>
      <c r="K565" s="55" t="n">
        <v>-3.172274821519113</v>
      </c>
      <c r="L565" s="55" t="n">
        <v>-0.09436956290590921</v>
      </c>
      <c r="M565" s="55" t="n">
        <v>-0.4053534307141539</v>
      </c>
      <c r="N565" s="55" t="n">
        <v>-85.09454581723961</v>
      </c>
      <c r="O565" s="55" t="n">
        <v>-85.03586363655847</v>
      </c>
      <c r="P565" s="55" t="n">
        <v>-0.05868218068112946</v>
      </c>
      <c r="Q565" s="55" t="n">
        <v>-0.3767901062739623</v>
      </c>
      <c r="R565" s="55" t="n">
        <v>-356.0164933292591</v>
      </c>
      <c r="S565" s="55" t="n">
        <v>-356.0729794694778</v>
      </c>
      <c r="T565" s="55" t="n">
        <v>0.05648614021869158</v>
      </c>
      <c r="U565" s="55" t="n">
        <v>0.2513307884637957</v>
      </c>
      <c r="V565" s="55" t="n">
        <v>88.81934444338508</v>
      </c>
      <c r="W565" s="55" t="n">
        <v>88.85116931054469</v>
      </c>
      <c r="X565" s="55" t="n">
        <v>-0.03182486715960531</v>
      </c>
      <c r="Y565" s="55" t="n">
        <v>-0.007365722908982542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0.187262031420948</v>
      </c>
      <c r="AD565" s="55" t="n">
        <v>-0.04137565992293565</v>
      </c>
      <c r="AE565" s="55" t="n">
        <v>1.000804317461826</v>
      </c>
      <c r="AF565" s="55" t="n">
        <v>0.4578354429865261</v>
      </c>
      <c r="AG565" s="55" t="n">
        <v>3.142912664038835</v>
      </c>
      <c r="AH565" s="55" t="n">
        <v>0.02716399327185037</v>
      </c>
      <c r="AI565" s="55" t="n">
        <v>3.176200747616692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-98.22987753786701</v>
      </c>
      <c r="D566" s="55" t="n">
        <v>0.0432461018880851</v>
      </c>
      <c r="E566" s="55" t="n">
        <v>0.2248164698630571</v>
      </c>
      <c r="F566" s="55" t="n">
        <v>-87.7078063208313</v>
      </c>
      <c r="G566" s="55" t="n">
        <v>-87.58463597548244</v>
      </c>
      <c r="H566" s="55" t="n">
        <v>-0.1231703453488464</v>
      </c>
      <c r="I566" s="55" t="n">
        <v>-0.6078292474423096</v>
      </c>
      <c r="J566" s="55" t="n">
        <v>-3.266644384425021</v>
      </c>
      <c r="K566" s="55" t="n">
        <v>-3.17697021788199</v>
      </c>
      <c r="L566" s="55" t="n">
        <v>-0.08967416654303202</v>
      </c>
      <c r="M566" s="55" t="n">
        <v>-0.5217447023348577</v>
      </c>
      <c r="N566" s="55" t="n">
        <v>-85.09454581723961</v>
      </c>
      <c r="O566" s="55" t="n">
        <v>-85.04022776835448</v>
      </c>
      <c r="P566" s="55" t="n">
        <v>-0.05431804888512251</v>
      </c>
      <c r="Q566" s="55" t="n">
        <v>-0.4860833082235789</v>
      </c>
      <c r="R566" s="55" t="n">
        <v>-356.0164933292591</v>
      </c>
      <c r="S566" s="55" t="n">
        <v>-356.0701357094206</v>
      </c>
      <c r="T566" s="55" t="n">
        <v>0.05364238016151912</v>
      </c>
      <c r="U566" s="55" t="n">
        <v>0.312486329977877</v>
      </c>
      <c r="V566" s="55" t="n">
        <v>88.81934444338508</v>
      </c>
      <c r="W566" s="55" t="n">
        <v>88.85108073080303</v>
      </c>
      <c r="X566" s="55" t="n">
        <v>-0.03173628741795324</v>
      </c>
      <c r="Y566" s="55" t="n">
        <v>-0.008739460612012919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0.1872827259015995</v>
      </c>
      <c r="AD566" s="55" t="n">
        <v>-0.04123406022884323</v>
      </c>
      <c r="AE566" s="55" t="n">
        <v>1.0008057158612</v>
      </c>
      <c r="AF566" s="55" t="n">
        <v>0.437140962334992</v>
      </c>
      <c r="AG566" s="55" t="n">
        <v>3.001312969946414</v>
      </c>
      <c r="AH566" s="55" t="n">
        <v>0.02576559389821931</v>
      </c>
      <c r="AI566" s="55" t="n">
        <v>3.03309011246759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-98.22732129941195</v>
      </c>
      <c r="D567" s="55" t="n">
        <v>0.04068986343302825</v>
      </c>
      <c r="E567" s="55" t="n">
        <v>0.2791872690490486</v>
      </c>
      <c r="F567" s="55" t="n">
        <v>-87.7078063208313</v>
      </c>
      <c r="G567" s="55" t="n">
        <v>-87.59153231225936</v>
      </c>
      <c r="H567" s="55" t="n">
        <v>-0.1162740085719306</v>
      </c>
      <c r="I567" s="55" t="n">
        <v>-0.7571250773008205</v>
      </c>
      <c r="J567" s="55" t="n">
        <v>-3.266644384425021</v>
      </c>
      <c r="K567" s="55" t="n">
        <v>-3.182783723701218</v>
      </c>
      <c r="L567" s="55" t="n">
        <v>-0.08386066072380337</v>
      </c>
      <c r="M567" s="55" t="n">
        <v>-0.6295962484287938</v>
      </c>
      <c r="N567" s="55" t="n">
        <v>-85.09454581723961</v>
      </c>
      <c r="O567" s="55" t="n">
        <v>-85.04563732044328</v>
      </c>
      <c r="P567" s="55" t="n">
        <v>-0.04890849679632298</v>
      </c>
      <c r="Q567" s="55" t="n">
        <v>-0.5874239832719532</v>
      </c>
      <c r="R567" s="55" t="n">
        <v>-356.0164933292591</v>
      </c>
      <c r="S567" s="55" t="n">
        <v>-356.0667101449572</v>
      </c>
      <c r="T567" s="55" t="n">
        <v>0.050216815698067</v>
      </c>
      <c r="U567" s="55" t="n">
        <v>0.3686489180417467</v>
      </c>
      <c r="V567" s="55" t="n">
        <v>88.81934444338508</v>
      </c>
      <c r="W567" s="55" t="n">
        <v>88.85097674961951</v>
      </c>
      <c r="X567" s="55" t="n">
        <v>-0.03163230623442868</v>
      </c>
      <c r="Y567" s="55" t="n">
        <v>-0.01000628604708092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0.1873089868197891</v>
      </c>
      <c r="AD567" s="55" t="n">
        <v>-0.04105444440321214</v>
      </c>
      <c r="AE567" s="55" t="n">
        <v>1.000807467739298</v>
      </c>
      <c r="AF567" s="55" t="n">
        <v>0.4108800441453564</v>
      </c>
      <c r="AG567" s="55" t="n">
        <v>2.821697144315322</v>
      </c>
      <c r="AH567" s="55" t="n">
        <v>0.02401371580051936</v>
      </c>
      <c r="AI567" s="55" t="n">
        <v>2.851556389668751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-98.22424384838108</v>
      </c>
      <c r="D568" s="55" t="n">
        <v>0.03761241240216524</v>
      </c>
      <c r="E568" s="55" t="n">
        <v>0.3290904349707732</v>
      </c>
      <c r="F568" s="55" t="n">
        <v>-87.7078063208313</v>
      </c>
      <c r="G568" s="55" t="n">
        <v>-87.59985423100687</v>
      </c>
      <c r="H568" s="55" t="n">
        <v>-0.1079520898244232</v>
      </c>
      <c r="I568" s="55" t="n">
        <v>-0.8943140730346134</v>
      </c>
      <c r="J568" s="55" t="n">
        <v>-3.266644384425021</v>
      </c>
      <c r="K568" s="55" t="n">
        <v>-3.189622731073281</v>
      </c>
      <c r="L568" s="55" t="n">
        <v>-0.07702165335174044</v>
      </c>
      <c r="M568" s="55" t="n">
        <v>-0.7276064965442087</v>
      </c>
      <c r="N568" s="55" t="n">
        <v>-85.09454581723961</v>
      </c>
      <c r="O568" s="55" t="n">
        <v>-85.05200585858383</v>
      </c>
      <c r="P568" s="55" t="n">
        <v>-0.04253995865576899</v>
      </c>
      <c r="Q568" s="55" t="n">
        <v>-0.6795273844121341</v>
      </c>
      <c r="R568" s="55" t="n">
        <v>-356.0164933292591</v>
      </c>
      <c r="S568" s="55" t="n">
        <v>-356.062756313718</v>
      </c>
      <c r="T568" s="55" t="n">
        <v>0.04626298445884693</v>
      </c>
      <c r="U568" s="55" t="n">
        <v>0.4191373152044283</v>
      </c>
      <c r="V568" s="55" t="n">
        <v>88.81934444338508</v>
      </c>
      <c r="W568" s="55" t="n">
        <v>88.85085856731179</v>
      </c>
      <c r="X568" s="55" t="n">
        <v>-0.03151412392670511</v>
      </c>
      <c r="Y568" s="55" t="n">
        <v>-0.01116443622241796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0.1873403787764686</v>
      </c>
      <c r="AD568" s="55" t="n">
        <v>-0.04083971963382706</v>
      </c>
      <c r="AE568" s="55" t="n">
        <v>1.000809521873868</v>
      </c>
      <c r="AF568" s="55" t="n">
        <v>0.379488087465879</v>
      </c>
      <c r="AG568" s="55" t="n">
        <v>2.606972374930246</v>
      </c>
      <c r="AH568" s="55" t="n">
        <v>0.02195958123074604</v>
      </c>
      <c r="AI568" s="55" t="n">
        <v>2.634539503477939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-98.22069335379567</v>
      </c>
      <c r="D569" s="55" t="n">
        <v>0.03406191781674817</v>
      </c>
      <c r="E569" s="55" t="n">
        <v>0.3739223405099388</v>
      </c>
      <c r="F569" s="55" t="n">
        <v>-87.7078063208313</v>
      </c>
      <c r="G569" s="55" t="n">
        <v>-87.60947163001609</v>
      </c>
      <c r="H569" s="55" t="n">
        <v>-0.09833469081520112</v>
      </c>
      <c r="I569" s="55" t="n">
        <v>-1.017742579557218</v>
      </c>
      <c r="J569" s="55" t="n">
        <v>-3.266644384425021</v>
      </c>
      <c r="K569" s="55" t="n">
        <v>-3.197382338364416</v>
      </c>
      <c r="L569" s="55" t="n">
        <v>-0.06926204606060536</v>
      </c>
      <c r="M569" s="55" t="n">
        <v>-0.8146081398231865</v>
      </c>
      <c r="N569" s="55" t="n">
        <v>-85.09454581723961</v>
      </c>
      <c r="O569" s="55" t="n">
        <v>-85.05923517727533</v>
      </c>
      <c r="P569" s="55" t="n">
        <v>-0.03531063996426958</v>
      </c>
      <c r="Q569" s="55" t="n">
        <v>-0.7612933845664128</v>
      </c>
      <c r="R569" s="55" t="n">
        <v>-356.0164933292591</v>
      </c>
      <c r="S569" s="55" t="n">
        <v>-356.0583340731261</v>
      </c>
      <c r="T569" s="55" t="n">
        <v>0.04184074386700511</v>
      </c>
      <c r="U569" s="55" t="n">
        <v>0.4633557422437937</v>
      </c>
      <c r="V569" s="55" t="n">
        <v>88.81934444338508</v>
      </c>
      <c r="W569" s="55" t="n">
        <v>88.85072765079369</v>
      </c>
      <c r="X569" s="55" t="n">
        <v>-0.03138320740859763</v>
      </c>
      <c r="Y569" s="55" t="n">
        <v>-0.01218521696699161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0.1873764031658632</v>
      </c>
      <c r="AD569" s="55" t="n">
        <v>-0.04059321929822702</v>
      </c>
      <c r="AE569" s="55" t="n">
        <v>1.000811821480686</v>
      </c>
      <c r="AF569" s="55" t="n">
        <v>0.343463698071339</v>
      </c>
      <c r="AG569" s="55" t="n">
        <v>2.360472039330201</v>
      </c>
      <c r="AH569" s="55" t="n">
        <v>0.01965997441200074</v>
      </c>
      <c r="AI569" s="55" t="n">
        <v>2.385410252964131</v>
      </c>
      <c r="AJ569" s="55" t="n">
        <v>0</v>
      </c>
    </row>
    <row r="570">
      <c r="A570" s="55" t="n">
        <v>5.660000000000004</v>
      </c>
      <c r="B570" s="55" t="n">
        <v>-98.18663143597892</v>
      </c>
      <c r="C570" s="55" t="n">
        <v>-98.21672365142012</v>
      </c>
      <c r="D570" s="55" t="n">
        <v>0.03009221544119997</v>
      </c>
      <c r="E570" s="55" t="n">
        <v>0.4131507140702612</v>
      </c>
      <c r="F570" s="55" t="n">
        <v>-87.7078063208313</v>
      </c>
      <c r="G570" s="55" t="n">
        <v>-87.62023902992188</v>
      </c>
      <c r="H570" s="55" t="n">
        <v>-0.08756729090941352</v>
      </c>
      <c r="I570" s="55" t="n">
        <v>-1.125966038252237</v>
      </c>
      <c r="J570" s="55" t="n">
        <v>-3.266644384425021</v>
      </c>
      <c r="K570" s="55" t="n">
        <v>-3.205946800278411</v>
      </c>
      <c r="L570" s="55" t="n">
        <v>-0.06069758414661112</v>
      </c>
      <c r="M570" s="55" t="n">
        <v>-0.8895870460904151</v>
      </c>
      <c r="N570" s="55" t="n">
        <v>-85.09454581723961</v>
      </c>
      <c r="O570" s="55" t="n">
        <v>-85.06721709491836</v>
      </c>
      <c r="P570" s="55" t="n">
        <v>-0.02732872232123741</v>
      </c>
      <c r="Q570" s="55" t="n">
        <v>-0.8318006812387168</v>
      </c>
      <c r="R570" s="55" t="n">
        <v>-356.0164933292591</v>
      </c>
      <c r="S570" s="55" t="n">
        <v>-356.0535086914175</v>
      </c>
      <c r="T570" s="55" t="n">
        <v>0.03701536215838894</v>
      </c>
      <c r="U570" s="55" t="n">
        <v>0.500803387236593</v>
      </c>
      <c r="V570" s="55" t="n">
        <v>88.81934444338508</v>
      </c>
      <c r="W570" s="55" t="n">
        <v>88.8505856871889</v>
      </c>
      <c r="X570" s="55" t="n">
        <v>-0.03124124380381038</v>
      </c>
      <c r="Y570" s="55" t="n">
        <v>-0.01305196545774763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0.1874165062924271</v>
      </c>
      <c r="AD570" s="55" t="n">
        <v>-0.04031865278975012</v>
      </c>
      <c r="AE570" s="55" t="n">
        <v>1.00081430649495</v>
      </c>
      <c r="AF570" s="55" t="n">
        <v>0.3033605715074272</v>
      </c>
      <c r="AG570" s="55" t="n">
        <v>2.085905530853305</v>
      </c>
      <c r="AH570" s="55" t="n">
        <v>0.01717496014808084</v>
      </c>
      <c r="AI570" s="55" t="n">
        <v>2.107919471717505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-98.21239340272601</v>
      </c>
      <c r="D571" s="55" t="n">
        <v>0.02576196674709348</v>
      </c>
      <c r="E571" s="55" t="n">
        <v>0.446337160430402</v>
      </c>
      <c r="F571" s="55" t="n">
        <v>-87.7078063208313</v>
      </c>
      <c r="G571" s="55" t="n">
        <v>-87.63199769580845</v>
      </c>
      <c r="H571" s="55" t="n">
        <v>-0.07580862502284529</v>
      </c>
      <c r="I571" s="55" t="n">
        <v>-1.217754930916188</v>
      </c>
      <c r="J571" s="55" t="n">
        <v>-3.266644384425021</v>
      </c>
      <c r="K571" s="55" t="n">
        <v>-3.215191263328619</v>
      </c>
      <c r="L571" s="55" t="n">
        <v>-0.05145312109640233</v>
      </c>
      <c r="M571" s="55" t="n">
        <v>-0.9517187449070194</v>
      </c>
      <c r="N571" s="55" t="n">
        <v>-85.09454581723961</v>
      </c>
      <c r="O571" s="55" t="n">
        <v>-85.07583495851044</v>
      </c>
      <c r="P571" s="55" t="n">
        <v>-0.0187108587291537</v>
      </c>
      <c r="Q571" s="55" t="n">
        <v>-0.8902575511454542</v>
      </c>
      <c r="R571" s="55" t="n">
        <v>-356.0164933292591</v>
      </c>
      <c r="S571" s="55" t="n">
        <v>-356.0483499166268</v>
      </c>
      <c r="T571" s="55" t="n">
        <v>0.03185658736769779</v>
      </c>
      <c r="U571" s="55" t="n">
        <v>0.5310712635580956</v>
      </c>
      <c r="V571" s="55" t="n">
        <v>88.81934444338508</v>
      </c>
      <c r="W571" s="55" t="n">
        <v>88.85043440559072</v>
      </c>
      <c r="X571" s="55" t="n">
        <v>-0.03108996220562927</v>
      </c>
      <c r="Y571" s="55" t="n">
        <v>-0.01376646269126875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0.1874600881363687</v>
      </c>
      <c r="AD571" s="55" t="n">
        <v>-0.04002005108218624</v>
      </c>
      <c r="AE571" s="55" t="n">
        <v>1.000816915828187</v>
      </c>
      <c r="AF571" s="55" t="n">
        <v>0.2597787275657459</v>
      </c>
      <c r="AG571" s="55" t="n">
        <v>1.78730382328942</v>
      </c>
      <c r="AH571" s="55" t="n">
        <v>0.01456562691082297</v>
      </c>
      <c r="AI571" s="55" t="n">
        <v>1.806142879599496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-98.20776520708512</v>
      </c>
      <c r="D572" s="55" t="n">
        <v>0.02113377110619606</v>
      </c>
      <c r="E572" s="55" t="n">
        <v>0.4731275972142543</v>
      </c>
      <c r="F572" s="55" t="n">
        <v>-87.7078063208313</v>
      </c>
      <c r="G572" s="55" t="n">
        <v>-87.64457790400664</v>
      </c>
      <c r="H572" s="55" t="n">
        <v>-0.06322841682465435</v>
      </c>
      <c r="I572" s="55" t="n">
        <v>-1.292116019000694</v>
      </c>
      <c r="J572" s="55" t="n">
        <v>-3.266644384425021</v>
      </c>
      <c r="K572" s="55" t="n">
        <v>-3.224983607716954</v>
      </c>
      <c r="L572" s="55" t="n">
        <v>-0.04166077670806811</v>
      </c>
      <c r="M572" s="55" t="n">
        <v>-1.000358681072581</v>
      </c>
      <c r="N572" s="55" t="n">
        <v>-85.09454581723961</v>
      </c>
      <c r="O572" s="55" t="n">
        <v>-85.08496518947331</v>
      </c>
      <c r="P572" s="55" t="n">
        <v>-0.009580627766298394</v>
      </c>
      <c r="Q572" s="55" t="n">
        <v>-0.9360456490324349</v>
      </c>
      <c r="R572" s="55" t="n">
        <v>-356.0164933292591</v>
      </c>
      <c r="S572" s="55" t="n">
        <v>-356.042930963061</v>
      </c>
      <c r="T572" s="55" t="n">
        <v>0.02643763380188528</v>
      </c>
      <c r="U572" s="55" t="n">
        <v>0.5538604525499267</v>
      </c>
      <c r="V572" s="55" t="n">
        <v>88.81934444338508</v>
      </c>
      <c r="W572" s="55" t="n">
        <v>88.85027561674511</v>
      </c>
      <c r="X572" s="55" t="n">
        <v>-0.0309311733600285</v>
      </c>
      <c r="Y572" s="55" t="n">
        <v>-0.01432082595725328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0.1875065115792178</v>
      </c>
      <c r="AD572" s="55" t="n">
        <v>-0.03970170877130739</v>
      </c>
      <c r="AE572" s="55" t="n">
        <v>1.000819589537777</v>
      </c>
      <c r="AF572" s="55" t="n">
        <v>0.2133552847166931</v>
      </c>
      <c r="AG572" s="55" t="n">
        <v>1.46896151241057</v>
      </c>
      <c r="AH572" s="55" t="n">
        <v>0.01189191732131611</v>
      </c>
      <c r="AI572" s="55" t="n">
        <v>1.484422386033594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-98.2029047531601</v>
      </c>
      <c r="D573" s="55" t="n">
        <v>0.01627331718117907</v>
      </c>
      <c r="E573" s="55" t="n">
        <v>0.4932526779868314</v>
      </c>
      <c r="F573" s="55" t="n">
        <v>-87.7078063208313</v>
      </c>
      <c r="G573" s="55" t="n">
        <v>-87.65780137076499</v>
      </c>
      <c r="H573" s="55" t="n">
        <v>-0.05000495006631322</v>
      </c>
      <c r="I573" s="55" t="n">
        <v>-1.348304530375918</v>
      </c>
      <c r="J573" s="55" t="n">
        <v>-3.266644384425021</v>
      </c>
      <c r="K573" s="55" t="n">
        <v>-3.235186245039482</v>
      </c>
      <c r="L573" s="55" t="n">
        <v>-0.03145813938553989</v>
      </c>
      <c r="M573" s="55" t="n">
        <v>-1.035041698236077</v>
      </c>
      <c r="N573" s="55" t="n">
        <v>-85.09454581723961</v>
      </c>
      <c r="O573" s="55" t="n">
        <v>-85.09447915969818</v>
      </c>
      <c r="P573" s="55" t="n">
        <v>-6.66575414184785e-05</v>
      </c>
      <c r="Q573" s="55" t="n">
        <v>-0.9687467397606722</v>
      </c>
      <c r="R573" s="55" t="n">
        <v>-356.0164933292591</v>
      </c>
      <c r="S573" s="55" t="n">
        <v>-356.0373274150666</v>
      </c>
      <c r="T573" s="55" t="n">
        <v>0.02083408580743548</v>
      </c>
      <c r="U573" s="55" t="n">
        <v>0.5689818739987658</v>
      </c>
      <c r="V573" s="55" t="n">
        <v>88.81934444338508</v>
      </c>
      <c r="W573" s="55" t="n">
        <v>88.85011125778858</v>
      </c>
      <c r="X573" s="55" t="n">
        <v>-0.03076681440350536</v>
      </c>
      <c r="Y573" s="55" t="n">
        <v>-0.01470374524493239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0.1875551119146723</v>
      </c>
      <c r="AD573" s="55" t="n">
        <v>-0.03936812339048273</v>
      </c>
      <c r="AE573" s="55" t="n">
        <v>1.000822270840621</v>
      </c>
      <c r="AF573" s="55" t="n">
        <v>0.1647549492621581</v>
      </c>
      <c r="AG573" s="55" t="n">
        <v>1.135376131585916</v>
      </c>
      <c r="AH573" s="55" t="n">
        <v>0.009210614477117574</v>
      </c>
      <c r="AI573" s="55" t="n">
        <v>1.147304662633436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-98.19787988304635</v>
      </c>
      <c r="D574" s="55" t="n">
        <v>0.01124844706742761</v>
      </c>
      <c r="E574" s="55" t="n">
        <v>0.5065430998281465</v>
      </c>
      <c r="F574" s="55" t="n">
        <v>-87.7078063208313</v>
      </c>
      <c r="G574" s="55" t="n">
        <v>-87.67148372912717</v>
      </c>
      <c r="H574" s="55" t="n">
        <v>-0.03632259170411707</v>
      </c>
      <c r="I574" s="55" t="n">
        <v>-1.385823063090387</v>
      </c>
      <c r="J574" s="55" t="n">
        <v>-3.266644384425021</v>
      </c>
      <c r="K574" s="55" t="n">
        <v>-3.24565803094758</v>
      </c>
      <c r="L574" s="55" t="n">
        <v>-0.02098635347744163</v>
      </c>
      <c r="M574" s="55" t="n">
        <v>-1.055503005662504</v>
      </c>
      <c r="N574" s="55" t="n">
        <v>-85.09454581723961</v>
      </c>
      <c r="O574" s="55" t="n">
        <v>-85.10424500545579</v>
      </c>
      <c r="P574" s="55" t="n">
        <v>0.009699188216198385</v>
      </c>
      <c r="Q574" s="55" t="n">
        <v>-0.9881112257424782</v>
      </c>
      <c r="R574" s="55" t="n">
        <v>-356.0164933292591</v>
      </c>
      <c r="S574" s="55" t="n">
        <v>-356.0316162059078</v>
      </c>
      <c r="T574" s="55" t="n">
        <v>0.01512287664870242</v>
      </c>
      <c r="U574" s="55" t="n">
        <v>0.5763426539100082</v>
      </c>
      <c r="V574" s="55" t="n">
        <v>88.81934444338508</v>
      </c>
      <c r="W574" s="55" t="n">
        <v>88.84994329714918</v>
      </c>
      <c r="X574" s="55" t="n">
        <v>-0.03059885376410088</v>
      </c>
      <c r="Y574" s="55" t="n">
        <v>-0.01491594927275601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0.1876052065248616</v>
      </c>
      <c r="AD574" s="55" t="n">
        <v>-0.03902393290090462</v>
      </c>
      <c r="AE574" s="55" t="n">
        <v>1.000824907832124</v>
      </c>
      <c r="AF574" s="55" t="n">
        <v>0.1146603390728695</v>
      </c>
      <c r="AG574" s="55" t="n">
        <v>0.7911856420078009</v>
      </c>
      <c r="AH574" s="55" t="n">
        <v>0.006573622973959914</v>
      </c>
      <c r="AI574" s="55" t="n">
        <v>0.7994779083843438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-98.1927596263577</v>
      </c>
      <c r="D575" s="55" t="n">
        <v>0.00612819037877393</v>
      </c>
      <c r="E575" s="55" t="n">
        <v>0.512922806158794</v>
      </c>
      <c r="F575" s="55" t="n">
        <v>-87.7078063208313</v>
      </c>
      <c r="G575" s="55" t="n">
        <v>-87.68543704347201</v>
      </c>
      <c r="H575" s="55" t="n">
        <v>-0.02236927735929362</v>
      </c>
      <c r="I575" s="55" t="n">
        <v>-1.404429187500688</v>
      </c>
      <c r="J575" s="55" t="n">
        <v>-3.266644384425021</v>
      </c>
      <c r="K575" s="55" t="n">
        <v>-3.256256218171341</v>
      </c>
      <c r="L575" s="55" t="n">
        <v>-0.01038816625368049</v>
      </c>
      <c r="M575" s="55" t="n">
        <v>-1.061668879561395</v>
      </c>
      <c r="N575" s="55" t="n">
        <v>-85.09454581723961</v>
      </c>
      <c r="O575" s="55" t="n">
        <v>-85.11412940330275</v>
      </c>
      <c r="P575" s="55" t="n">
        <v>0.01958358606315654</v>
      </c>
      <c r="Q575" s="55" t="n">
        <v>-0.9940742965551238</v>
      </c>
      <c r="R575" s="55" t="n">
        <v>-356.0164933292591</v>
      </c>
      <c r="S575" s="55" t="n">
        <v>-356.0258746115146</v>
      </c>
      <c r="T575" s="55" t="n">
        <v>0.009381282255520835</v>
      </c>
      <c r="U575" s="55" t="n">
        <v>0.5759549343869057</v>
      </c>
      <c r="V575" s="55" t="n">
        <v>88.81934444338508</v>
      </c>
      <c r="W575" s="55" t="n">
        <v>88.84977371506285</v>
      </c>
      <c r="X575" s="55" t="n">
        <v>-0.03042927167776713</v>
      </c>
      <c r="Y575" s="55" t="n">
        <v>-0.01495725445285324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0.1876561045514844</v>
      </c>
      <c r="AD575" s="55" t="n">
        <v>-0.03867385220770715</v>
      </c>
      <c r="AE575" s="55" t="n">
        <v>1.000827454861866</v>
      </c>
      <c r="AF575" s="55" t="n">
        <v>0.06376231245011632</v>
      </c>
      <c r="AG575" s="55" t="n">
        <v>0.4411049488103336</v>
      </c>
      <c r="AH575" s="55" t="n">
        <v>0.004026593232397957</v>
      </c>
      <c r="AI575" s="55" t="n">
        <v>0.4457077762469626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-98.18761325400621</v>
      </c>
      <c r="D576" s="55" t="n">
        <v>0.0009818180272890096</v>
      </c>
      <c r="E576" s="55" t="n">
        <v>0.5124107894819411</v>
      </c>
      <c r="F576" s="55" t="n">
        <v>-87.7078063208313</v>
      </c>
      <c r="G576" s="55" t="n">
        <v>-87.69947234109237</v>
      </c>
      <c r="H576" s="55" t="n">
        <v>-0.008333979738927353</v>
      </c>
      <c r="I576" s="55" t="n">
        <v>-1.404132416285835</v>
      </c>
      <c r="J576" s="55" t="n">
        <v>-3.266644384425021</v>
      </c>
      <c r="K576" s="55" t="n">
        <v>-3.266838397950379</v>
      </c>
      <c r="L576" s="55" t="n">
        <v>0.0001940135253570542</v>
      </c>
      <c r="M576" s="55" t="n">
        <v>-1.053661841963659</v>
      </c>
      <c r="N576" s="55" t="n">
        <v>-85.09454581723961</v>
      </c>
      <c r="O576" s="55" t="n">
        <v>-85.12399932638263</v>
      </c>
      <c r="P576" s="55" t="n">
        <v>0.02945350914302609</v>
      </c>
      <c r="Q576" s="55" t="n">
        <v>-0.9867408390926954</v>
      </c>
      <c r="R576" s="55" t="n">
        <v>-356.0164933292591</v>
      </c>
      <c r="S576" s="55" t="n">
        <v>-356.0201792195735</v>
      </c>
      <c r="T576" s="55" t="n">
        <v>0.003685890314444605</v>
      </c>
      <c r="U576" s="55" t="n">
        <v>0.5679329041787373</v>
      </c>
      <c r="V576" s="55" t="n">
        <v>88.81934444338508</v>
      </c>
      <c r="W576" s="55" t="n">
        <v>88.84960447150044</v>
      </c>
      <c r="X576" s="55" t="n">
        <v>-0.03026002811536117</v>
      </c>
      <c r="Y576" s="55" t="n">
        <v>-0.01483113479787748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0.187707116407651</v>
      </c>
      <c r="AD576" s="55" t="n">
        <v>-0.03832260953806534</v>
      </c>
      <c r="AE576" s="55" t="n">
        <v>1.000829873530356</v>
      </c>
      <c r="AF576" s="55" t="n">
        <v>0.01275045628346128</v>
      </c>
      <c r="AG576" s="55" t="n">
        <v>0.08986227916852468</v>
      </c>
      <c r="AH576" s="55" t="n">
        <v>0.001607924742685896</v>
      </c>
      <c r="AI576" s="55" t="n">
        <v>0.09077658715096346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-98.1825093933153</v>
      </c>
      <c r="D577" s="55" t="n">
        <v>-0.004122042663618237</v>
      </c>
      <c r="E577" s="55" t="n">
        <v>0.5051085998732396</v>
      </c>
      <c r="F577" s="55" t="n">
        <v>-87.7078063208313</v>
      </c>
      <c r="G577" s="55" t="n">
        <v>-87.7134021473351</v>
      </c>
      <c r="H577" s="55" t="n">
        <v>0.005595826503810845</v>
      </c>
      <c r="I577" s="55" t="n">
        <v>-1.385197255644433</v>
      </c>
      <c r="J577" s="55" t="n">
        <v>-3.266644384425021</v>
      </c>
      <c r="K577" s="55" t="n">
        <v>-3.277264362300653</v>
      </c>
      <c r="L577" s="55" t="n">
        <v>0.01061997787563131</v>
      </c>
      <c r="M577" s="55" t="n">
        <v>-1.031782287450211</v>
      </c>
      <c r="N577" s="55" t="n">
        <v>-85.09454581723961</v>
      </c>
      <c r="O577" s="55" t="n">
        <v>-85.13372383041168</v>
      </c>
      <c r="P577" s="55" t="n">
        <v>0.03917801317208059</v>
      </c>
      <c r="Q577" s="55" t="n">
        <v>-0.9664019239243015</v>
      </c>
      <c r="R577" s="55" t="n">
        <v>-356.0164933292591</v>
      </c>
      <c r="S577" s="55" t="n">
        <v>-356.0146048738557</v>
      </c>
      <c r="T577" s="55" t="n">
        <v>-0.001888455403457338</v>
      </c>
      <c r="U577" s="55" t="n">
        <v>0.5524998761137697</v>
      </c>
      <c r="V577" s="55" t="n">
        <v>88.81934444338508</v>
      </c>
      <c r="W577" s="55" t="n">
        <v>88.84943751139311</v>
      </c>
      <c r="X577" s="55" t="n">
        <v>-0.03009306800801656</v>
      </c>
      <c r="Y577" s="55" t="n">
        <v>-0.0145391678006469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0.1877575629931525</v>
      </c>
      <c r="AD577" s="55" t="n">
        <v>-0.03797488351730346</v>
      </c>
      <c r="AE577" s="55" t="n">
        <v>1.000832133291731</v>
      </c>
      <c r="AF577" s="55" t="n">
        <v>-0.03769612921800114</v>
      </c>
      <c r="AG577" s="55" t="n">
        <v>-0.2578637415933532</v>
      </c>
      <c r="AH577" s="55" t="n">
        <v>-0.0006518366324481661</v>
      </c>
      <c r="AI577" s="55" t="n">
        <v>0.2606053189739981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-98.17751518222065</v>
      </c>
      <c r="D578" s="55" t="n">
        <v>-0.009116253758280632</v>
      </c>
      <c r="E578" s="55" t="n">
        <v>0.4912032600924819</v>
      </c>
      <c r="F578" s="55" t="n">
        <v>-87.7078063208313</v>
      </c>
      <c r="G578" s="55" t="n">
        <v>-87.72704298459716</v>
      </c>
      <c r="H578" s="55" t="n">
        <v>0.01923666376586503</v>
      </c>
      <c r="I578" s="55" t="n">
        <v>-1.348134243330336</v>
      </c>
      <c r="J578" s="55" t="n">
        <v>-3.266644384425021</v>
      </c>
      <c r="K578" s="55" t="n">
        <v>-3.287397881684243</v>
      </c>
      <c r="L578" s="55" t="n">
        <v>0.02075349725922171</v>
      </c>
      <c r="M578" s="55" t="n">
        <v>-0.9965077723037276</v>
      </c>
      <c r="N578" s="55" t="n">
        <v>-85.09454581723961</v>
      </c>
      <c r="O578" s="55" t="n">
        <v>-85.14317575664265</v>
      </c>
      <c r="P578" s="55" t="n">
        <v>0.048629939403054</v>
      </c>
      <c r="Q578" s="55" t="n">
        <v>-0.9335079330178122</v>
      </c>
      <c r="R578" s="55" t="n">
        <v>-356.0164933292591</v>
      </c>
      <c r="S578" s="55" t="n">
        <v>-356.0092236522948</v>
      </c>
      <c r="T578" s="55" t="n">
        <v>-0.007269676964285501</v>
      </c>
      <c r="U578" s="55" t="n">
        <v>0.5299762208503094</v>
      </c>
      <c r="V578" s="55" t="n">
        <v>88.81934444338508</v>
      </c>
      <c r="W578" s="55" t="n">
        <v>88.84927470530906</v>
      </c>
      <c r="X578" s="55" t="n">
        <v>-0.0299302619239717</v>
      </c>
      <c r="Y578" s="55" t="n">
        <v>-0.01409017852555757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0.1878067845003099</v>
      </c>
      <c r="AD578" s="55" t="n">
        <v>-0.03763524181082229</v>
      </c>
      <c r="AE578" s="55" t="n">
        <v>1.000834211649697</v>
      </c>
      <c r="AF578" s="55" t="n">
        <v>-0.0869176363754165</v>
      </c>
      <c r="AG578" s="55" t="n">
        <v>-0.597505448074527</v>
      </c>
      <c r="AH578" s="55" t="n">
        <v>-0.002730194598399294</v>
      </c>
      <c r="AI578" s="55" t="n">
        <v>0.603800372602051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-98.17269537598875</v>
      </c>
      <c r="D579" s="55" t="n">
        <v>-0.01393605999017513</v>
      </c>
      <c r="E579" s="55" t="n">
        <v>0.4709735739186771</v>
      </c>
      <c r="F579" s="55" t="n">
        <v>-87.7078063208313</v>
      </c>
      <c r="G579" s="55" t="n">
        <v>-87.7402177466623</v>
      </c>
      <c r="H579" s="55" t="n">
        <v>0.03241142583099577</v>
      </c>
      <c r="I579" s="55" t="n">
        <v>-1.293684578268932</v>
      </c>
      <c r="J579" s="55" t="n">
        <v>-3.266644384425021</v>
      </c>
      <c r="K579" s="55" t="n">
        <v>-3.297108487522944</v>
      </c>
      <c r="L579" s="55" t="n">
        <v>0.03046410309792212</v>
      </c>
      <c r="M579" s="55" t="n">
        <v>-0.9484946483607506</v>
      </c>
      <c r="N579" s="55" t="n">
        <v>-85.09454581723961</v>
      </c>
      <c r="O579" s="55" t="n">
        <v>-85.15223324084225</v>
      </c>
      <c r="P579" s="55" t="n">
        <v>0.05768742360264391</v>
      </c>
      <c r="Q579" s="55" t="n">
        <v>-0.8886539353055205</v>
      </c>
      <c r="R579" s="55" t="n">
        <v>-356.0164933292591</v>
      </c>
      <c r="S579" s="55" t="n">
        <v>-356.0041040491857</v>
      </c>
      <c r="T579" s="55" t="n">
        <v>-0.01238928007344241</v>
      </c>
      <c r="U579" s="55" t="n">
        <v>0.5007526690886605</v>
      </c>
      <c r="V579" s="55" t="n">
        <v>88.81934444338508</v>
      </c>
      <c r="W579" s="55" t="n">
        <v>88.84911782227512</v>
      </c>
      <c r="X579" s="55" t="n">
        <v>-0.02977337889003045</v>
      </c>
      <c r="Y579" s="55" t="n">
        <v>-0.01349411859668788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0.1878541487401105</v>
      </c>
      <c r="AD579" s="55" t="n">
        <v>-0.03730808211756971</v>
      </c>
      <c r="AE579" s="55" t="n">
        <v>1.000836093925881</v>
      </c>
      <c r="AF579" s="55" t="n">
        <v>-0.134281876175979</v>
      </c>
      <c r="AG579" s="55" t="n">
        <v>-0.9246651413271079</v>
      </c>
      <c r="AH579" s="55" t="n">
        <v>-0.004612470782650036</v>
      </c>
      <c r="AI579" s="55" t="n">
        <v>0.9343760060818889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-98.16811149235085</v>
      </c>
      <c r="D580" s="55" t="n">
        <v>-0.01851994362807688</v>
      </c>
      <c r="E580" s="55" t="n">
        <v>0.4447781581713021</v>
      </c>
      <c r="F580" s="55" t="n">
        <v>-87.7078063208313</v>
      </c>
      <c r="G580" s="55" t="n">
        <v>-87.75275795378535</v>
      </c>
      <c r="H580" s="55" t="n">
        <v>0.04495163295405195</v>
      </c>
      <c r="I580" s="55" t="n">
        <v>-1.222810924675141</v>
      </c>
      <c r="J580" s="55" t="n">
        <v>-3.266644384425021</v>
      </c>
      <c r="K580" s="55" t="n">
        <v>-3.306273143391171</v>
      </c>
      <c r="L580" s="55" t="n">
        <v>0.03962875896614883</v>
      </c>
      <c r="M580" s="55" t="n">
        <v>-0.8885567165240941</v>
      </c>
      <c r="N580" s="55" t="n">
        <v>-85.09454581723961</v>
      </c>
      <c r="O580" s="55" t="n">
        <v>-85.16078125576246</v>
      </c>
      <c r="P580" s="55" t="n">
        <v>0.06623543852286352</v>
      </c>
      <c r="Q580" s="55" t="n">
        <v>-0.8325971166445514</v>
      </c>
      <c r="R580" s="55" t="n">
        <v>-356.0164933292591</v>
      </c>
      <c r="S580" s="55" t="n">
        <v>-355.999310272361</v>
      </c>
      <c r="T580" s="55" t="n">
        <v>-0.01718305689806724</v>
      </c>
      <c r="U580" s="55" t="n">
        <v>0.4652909249142331</v>
      </c>
      <c r="V580" s="55" t="n">
        <v>88.81934444338508</v>
      </c>
      <c r="W580" s="55" t="n">
        <v>88.84896856347207</v>
      </c>
      <c r="X580" s="55" t="n">
        <v>-0.0296241200869817</v>
      </c>
      <c r="Y580" s="55" t="n">
        <v>-0.01275622766415501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0.1878990588819685</v>
      </c>
      <c r="AD580" s="55" t="n">
        <v>-0.03699757619219939</v>
      </c>
      <c r="AE580" s="55" t="n">
        <v>1.000837772667938</v>
      </c>
      <c r="AF580" s="55" t="n">
        <v>-0.1791920180340134</v>
      </c>
      <c r="AG580" s="55" t="n">
        <v>-1.235171066697432</v>
      </c>
      <c r="AH580" s="55" t="n">
        <v>-0.006291212840237037</v>
      </c>
      <c r="AI580" s="55" t="n">
        <v>1.248117351330626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-98.1638210481664</v>
      </c>
      <c r="D581" s="55" t="n">
        <v>-0.02281038781252871</v>
      </c>
      <c r="E581" s="55" t="n">
        <v>0.4130485156871227</v>
      </c>
      <c r="F581" s="55" t="n">
        <v>-87.7078063208313</v>
      </c>
      <c r="G581" s="55" t="n">
        <v>-87.76450587741913</v>
      </c>
      <c r="H581" s="55" t="n">
        <v>0.05669955658783003</v>
      </c>
      <c r="I581" s="55" t="n">
        <v>-1.136681289027173</v>
      </c>
      <c r="J581" s="55" t="n">
        <v>-3.266644384425021</v>
      </c>
      <c r="K581" s="55" t="n">
        <v>-3.314777746542926</v>
      </c>
      <c r="L581" s="55" t="n">
        <v>0.04813336211790424</v>
      </c>
      <c r="M581" s="55" t="n">
        <v>-0.8176515890543211</v>
      </c>
      <c r="N581" s="55" t="n">
        <v>-85.09454581723961</v>
      </c>
      <c r="O581" s="55" t="n">
        <v>-85.16871314519362</v>
      </c>
      <c r="P581" s="55" t="n">
        <v>0.07416732795402529</v>
      </c>
      <c r="Q581" s="55" t="n">
        <v>-0.766242626146762</v>
      </c>
      <c r="R581" s="55" t="n">
        <v>-356.0164933292591</v>
      </c>
      <c r="S581" s="55" t="n">
        <v>-355.9949014871627</v>
      </c>
      <c r="T581" s="55" t="n">
        <v>-0.02159184209643537</v>
      </c>
      <c r="U581" s="55" t="n">
        <v>0.4241322856924125</v>
      </c>
      <c r="V581" s="55" t="n">
        <v>88.81934444338508</v>
      </c>
      <c r="W581" s="55" t="n">
        <v>88.84882852804816</v>
      </c>
      <c r="X581" s="55" t="n">
        <v>-0.02948408466307671</v>
      </c>
      <c r="Y581" s="55" t="n">
        <v>-0.01188669289194988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0.1879409605095937</v>
      </c>
      <c r="AD581" s="55" t="n">
        <v>-0.03670761756870269</v>
      </c>
      <c r="AE581" s="55" t="n">
        <v>1.000839246775411</v>
      </c>
      <c r="AF581" s="55" t="n">
        <v>-0.2210936456591983</v>
      </c>
      <c r="AG581" s="55" t="n">
        <v>-1.525129690194124</v>
      </c>
      <c r="AH581" s="55" t="n">
        <v>-0.007765320312991264</v>
      </c>
      <c r="AI581" s="55" t="n">
        <v>1.541091584644489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-98.15987686558887</v>
      </c>
      <c r="D582" s="55" t="n">
        <v>-0.02675457039005368</v>
      </c>
      <c r="E582" s="55" t="n">
        <v>0.3762821029071985</v>
      </c>
      <c r="F582" s="55" t="n">
        <v>-87.7078063208313</v>
      </c>
      <c r="G582" s="55" t="n">
        <v>-87.77531648656027</v>
      </c>
      <c r="H582" s="55" t="n">
        <v>0.06751016572898184</v>
      </c>
      <c r="I582" s="55" t="n">
        <v>-1.036649770285878</v>
      </c>
      <c r="J582" s="55" t="n">
        <v>-3.266644384425021</v>
      </c>
      <c r="K582" s="55" t="n">
        <v>-3.322518507186204</v>
      </c>
      <c r="L582" s="55" t="n">
        <v>0.0558741227611825</v>
      </c>
      <c r="M582" s="55" t="n">
        <v>-0.7368696278676645</v>
      </c>
      <c r="N582" s="55" t="n">
        <v>-85.09454581723961</v>
      </c>
      <c r="O582" s="55" t="n">
        <v>-85.17593191612028</v>
      </c>
      <c r="P582" s="55" t="n">
        <v>0.08138609888067633</v>
      </c>
      <c r="Q582" s="55" t="n">
        <v>-0.6906110063551111</v>
      </c>
      <c r="R582" s="55" t="n">
        <v>-356.0164933292591</v>
      </c>
      <c r="S582" s="55" t="n">
        <v>-355.9909309965617</v>
      </c>
      <c r="T582" s="55" t="n">
        <v>-0.02556233269737483</v>
      </c>
      <c r="U582" s="55" t="n">
        <v>0.3779022517042666</v>
      </c>
      <c r="V582" s="55" t="n">
        <v>88.81934444338508</v>
      </c>
      <c r="W582" s="55" t="n">
        <v>88.84869914146776</v>
      </c>
      <c r="X582" s="55" t="n">
        <v>-0.029354698082684</v>
      </c>
      <c r="Y582" s="55" t="n">
        <v>-0.0109028023890423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0.1879793479336276</v>
      </c>
      <c r="AD582" s="55" t="n">
        <v>-0.03644177364323602</v>
      </c>
      <c r="AE582" s="55" t="n">
        <v>1.000840520398888</v>
      </c>
      <c r="AF582" s="55" t="n">
        <v>-0.259481069693146</v>
      </c>
      <c r="AG582" s="55" t="n">
        <v>-1.790973615660794</v>
      </c>
      <c r="AH582" s="55" t="n">
        <v>-0.009038943789452247</v>
      </c>
      <c r="AI582" s="55" t="n">
        <v>1.809695725813328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-98.15632644627767</v>
      </c>
      <c r="D583" s="55" t="n">
        <v>-0.03030498970124493</v>
      </c>
      <c r="E583" s="55" t="n">
        <v>0.3350357178170579</v>
      </c>
      <c r="F583" s="55" t="n">
        <v>-87.7078063208313</v>
      </c>
      <c r="G583" s="55" t="n">
        <v>-87.78505919198284</v>
      </c>
      <c r="H583" s="55" t="n">
        <v>0.07725287115154239</v>
      </c>
      <c r="I583" s="55" t="n">
        <v>-0.9242355133973513</v>
      </c>
      <c r="J583" s="55" t="n">
        <v>-3.266644384425021</v>
      </c>
      <c r="K583" s="55" t="n">
        <v>-3.329403192144742</v>
      </c>
      <c r="L583" s="55" t="n">
        <v>0.06275880771972063</v>
      </c>
      <c r="M583" s="55" t="n">
        <v>-0.6474185138854938</v>
      </c>
      <c r="N583" s="55" t="n">
        <v>-85.09454581723961</v>
      </c>
      <c r="O583" s="55" t="n">
        <v>-85.18235132841048</v>
      </c>
      <c r="P583" s="55" t="n">
        <v>0.087805511170878</v>
      </c>
      <c r="Q583" s="55" t="n">
        <v>-0.6068267582409363</v>
      </c>
      <c r="R583" s="55" t="n">
        <v>-356.0164933292591</v>
      </c>
      <c r="S583" s="55" t="n">
        <v>-355.9874454803695</v>
      </c>
      <c r="T583" s="55" t="n">
        <v>-0.02904784888960767</v>
      </c>
      <c r="U583" s="55" t="n">
        <v>0.3272965184351678</v>
      </c>
      <c r="V583" s="55" t="n">
        <v>88.81934444338508</v>
      </c>
      <c r="W583" s="55" t="n">
        <v>88.84858165276617</v>
      </c>
      <c r="X583" s="55" t="n">
        <v>-0.02923720938108902</v>
      </c>
      <c r="Y583" s="55" t="n">
        <v>-0.009820056751436882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0.1880137697234051</v>
      </c>
      <c r="AD583" s="55" t="n">
        <v>-0.03620324271408732</v>
      </c>
      <c r="AE583" s="55" t="n">
        <v>1.00084160167872</v>
      </c>
      <c r="AF583" s="55" t="n">
        <v>-0.2939028594706461</v>
      </c>
      <c r="AG583" s="55" t="n">
        <v>-2.029504544809498</v>
      </c>
      <c r="AH583" s="55" t="n">
        <v>-0.01012022362201215</v>
      </c>
      <c r="AI583" s="55" t="n">
        <v>2.050699882267902</v>
      </c>
      <c r="AJ583" s="55" t="n">
        <v>0</v>
      </c>
    </row>
    <row r="584">
      <c r="A584" s="55" t="n">
        <v>5.800000000000004</v>
      </c>
      <c r="B584" s="55" t="n">
        <v>-98.18663143597892</v>
      </c>
      <c r="C584" s="55" t="n">
        <v>-98.15321141993083</v>
      </c>
      <c r="D584" s="55" t="n">
        <v>-0.03342001604809642</v>
      </c>
      <c r="E584" s="55" t="n">
        <v>0.2899174268284409</v>
      </c>
      <c r="F584" s="55" t="n">
        <v>-87.7078063208313</v>
      </c>
      <c r="G584" s="55" t="n">
        <v>-87.79361937537406</v>
      </c>
      <c r="H584" s="55" t="n">
        <v>0.08581305454276306</v>
      </c>
      <c r="I584" s="55" t="n">
        <v>-0.8011008067182469</v>
      </c>
      <c r="J584" s="55" t="n">
        <v>-3.266644384425021</v>
      </c>
      <c r="K584" s="55" t="n">
        <v>-3.335352192523797</v>
      </c>
      <c r="L584" s="55" t="n">
        <v>0.06870780809877533</v>
      </c>
      <c r="M584" s="55" t="n">
        <v>-0.550603866427384</v>
      </c>
      <c r="N584" s="55" t="n">
        <v>-85.09454581723961</v>
      </c>
      <c r="O584" s="55" t="n">
        <v>-85.18789691851855</v>
      </c>
      <c r="P584" s="55" t="n">
        <v>0.09335110127895022</v>
      </c>
      <c r="Q584" s="55" t="n">
        <v>-0.516115834697904</v>
      </c>
      <c r="R584" s="55" t="n">
        <v>-356.0164933292591</v>
      </c>
      <c r="S584" s="55" t="n">
        <v>-355.9844844244326</v>
      </c>
      <c r="T584" s="55" t="n">
        <v>-0.03200890482648422</v>
      </c>
      <c r="U584" s="55" t="n">
        <v>0.2730578793921881</v>
      </c>
      <c r="V584" s="55" t="n">
        <v>88.81934444338508</v>
      </c>
      <c r="W584" s="55" t="n">
        <v>88.84847716169202</v>
      </c>
      <c r="X584" s="55" t="n">
        <v>-0.02913271830692798</v>
      </c>
      <c r="Y584" s="55" t="n">
        <v>-0.008650800333766438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0.1880438334309982</v>
      </c>
      <c r="AD584" s="55" t="n">
        <v>-0.03599481651255152</v>
      </c>
      <c r="AE584" s="55" t="n">
        <v>1.0008425013994</v>
      </c>
      <c r="AF584" s="55" t="n">
        <v>-0.3239665670636827</v>
      </c>
      <c r="AG584" s="55" t="n">
        <v>-2.237930746345297</v>
      </c>
      <c r="AH584" s="55" t="n">
        <v>-0.01101994430174891</v>
      </c>
      <c r="AI584" s="55" t="n">
        <v>2.261284988935508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-98.15056707055771</v>
      </c>
      <c r="D585" s="55" t="n">
        <v>-0.03606436542121101</v>
      </c>
      <c r="E585" s="55" t="n">
        <v>0.2415790533255353</v>
      </c>
      <c r="F585" s="55" t="n">
        <v>-87.7078063208313</v>
      </c>
      <c r="G585" s="55" t="n">
        <v>-87.80089968614426</v>
      </c>
      <c r="H585" s="55" t="n">
        <v>0.09309336531297463</v>
      </c>
      <c r="I585" s="55" t="n">
        <v>-0.6690267657068872</v>
      </c>
      <c r="J585" s="55" t="n">
        <v>-3.266644384425021</v>
      </c>
      <c r="K585" s="55" t="n">
        <v>-3.340299408723843</v>
      </c>
      <c r="L585" s="55" t="n">
        <v>0.0736550242988214</v>
      </c>
      <c r="M585" s="55" t="n">
        <v>-0.4478118023441859</v>
      </c>
      <c r="N585" s="55" t="n">
        <v>-85.09454581723961</v>
      </c>
      <c r="O585" s="55" t="n">
        <v>-85.19250690477639</v>
      </c>
      <c r="P585" s="55" t="n">
        <v>0.09796108753678823</v>
      </c>
      <c r="Q585" s="55" t="n">
        <v>-0.4197868456421294</v>
      </c>
      <c r="R585" s="55" t="n">
        <v>-356.0164933292591</v>
      </c>
      <c r="S585" s="55" t="n">
        <v>-355.9820797586886</v>
      </c>
      <c r="T585" s="55" t="n">
        <v>-0.03441357057051046</v>
      </c>
      <c r="U585" s="55" t="n">
        <v>0.2159568409417128</v>
      </c>
      <c r="V585" s="55" t="n">
        <v>88.81934444338508</v>
      </c>
      <c r="W585" s="55" t="n">
        <v>88.8483865996009</v>
      </c>
      <c r="X585" s="55" t="n">
        <v>-0.02904215621581982</v>
      </c>
      <c r="Y585" s="55" t="n">
        <v>-0.007410252604412211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0.1880692094811408</v>
      </c>
      <c r="AD585" s="55" t="n">
        <v>-0.03581884868123415</v>
      </c>
      <c r="AE585" s="55" t="n">
        <v>1.000843231639966</v>
      </c>
      <c r="AF585" s="55" t="n">
        <v>-0.3493426172062608</v>
      </c>
      <c r="AG585" s="55" t="n">
        <v>-2.413898577662665</v>
      </c>
      <c r="AH585" s="55" t="n">
        <v>-0.0117501848677648</v>
      </c>
      <c r="AI585" s="55" t="n">
        <v>2.439074552834084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-98.14842195322174</v>
      </c>
      <c r="D586" s="55" t="n">
        <v>-0.03820948275717399</v>
      </c>
      <c r="E586" s="55" t="n">
        <v>0.1907059810978735</v>
      </c>
      <c r="F586" s="55" t="n">
        <v>-87.7078063208313</v>
      </c>
      <c r="G586" s="55" t="n">
        <v>-87.80682109318424</v>
      </c>
      <c r="H586" s="55" t="n">
        <v>0.09901477235294848</v>
      </c>
      <c r="I586" s="55" t="n">
        <v>-0.5298886361253452</v>
      </c>
      <c r="J586" s="55" t="n">
        <v>-3.266644384425021</v>
      </c>
      <c r="K586" s="55" t="n">
        <v>-3.344192949711579</v>
      </c>
      <c r="L586" s="55" t="n">
        <v>0.07754856528655706</v>
      </c>
      <c r="M586" s="55" t="n">
        <v>-0.3404894994962545</v>
      </c>
      <c r="N586" s="55" t="n">
        <v>-85.09454581723961</v>
      </c>
      <c r="O586" s="55" t="n">
        <v>-85.19613285692729</v>
      </c>
      <c r="P586" s="55" t="n">
        <v>0.1015870396876959</v>
      </c>
      <c r="Q586" s="55" t="n">
        <v>-0.319203392386581</v>
      </c>
      <c r="R586" s="55" t="n">
        <v>-356.0164933292591</v>
      </c>
      <c r="S586" s="55" t="n">
        <v>-355.9802556167094</v>
      </c>
      <c r="T586" s="55" t="n">
        <v>-0.03623771254974488</v>
      </c>
      <c r="U586" s="55" t="n">
        <v>0.1567851758640342</v>
      </c>
      <c r="V586" s="55" t="n">
        <v>88.81934444338508</v>
      </c>
      <c r="W586" s="55" t="n">
        <v>88.84831068695185</v>
      </c>
      <c r="X586" s="55" t="n">
        <v>-0.02896624356676926</v>
      </c>
      <c r="Y586" s="55" t="n">
        <v>-0.006117876342660914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0.1880896342032933</v>
      </c>
      <c r="AD586" s="55" t="n">
        <v>-0.03567722953991659</v>
      </c>
      <c r="AE586" s="55" t="n">
        <v>1.00084380450617</v>
      </c>
      <c r="AF586" s="55" t="n">
        <v>-0.3697673393588397</v>
      </c>
      <c r="AG586" s="55" t="n">
        <v>-2.55551771898023</v>
      </c>
      <c r="AH586" s="55" t="n">
        <v>-0.01232305107157217</v>
      </c>
      <c r="AI586" s="55" t="n">
        <v>2.582160056012436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-98.14679762012021</v>
      </c>
      <c r="D587" s="55" t="n">
        <v>-0.03983381585871065</v>
      </c>
      <c r="E587" s="55" t="n">
        <v>0.1380057215348706</v>
      </c>
      <c r="F587" s="55" t="n">
        <v>-87.7078063208313</v>
      </c>
      <c r="G587" s="55" t="n">
        <v>-87.81132368759687</v>
      </c>
      <c r="H587" s="55" t="n">
        <v>0.1035173667655687</v>
      </c>
      <c r="I587" s="55" t="n">
        <v>-0.385630682966648</v>
      </c>
      <c r="J587" s="55" t="n">
        <v>-3.266644384425021</v>
      </c>
      <c r="K587" s="55" t="n">
        <v>-3.346995625407711</v>
      </c>
      <c r="L587" s="55" t="n">
        <v>0.08035124098268889</v>
      </c>
      <c r="M587" s="55" t="n">
        <v>-0.2301235769781573</v>
      </c>
      <c r="N587" s="55" t="n">
        <v>-85.09454581723961</v>
      </c>
      <c r="O587" s="55" t="n">
        <v>-85.19874011285737</v>
      </c>
      <c r="P587" s="55" t="n">
        <v>0.1041942956177615</v>
      </c>
      <c r="Q587" s="55" t="n">
        <v>-0.2157602743521046</v>
      </c>
      <c r="R587" s="55" t="n">
        <v>-356.0164933292591</v>
      </c>
      <c r="S587" s="55" t="n">
        <v>-355.979028140343</v>
      </c>
      <c r="T587" s="55" t="n">
        <v>-0.03746518891611808</v>
      </c>
      <c r="U587" s="55" t="n">
        <v>0.0963529722054321</v>
      </c>
      <c r="V587" s="55" t="n">
        <v>88.81934444338508</v>
      </c>
      <c r="W587" s="55" t="n">
        <v>88.84824991664006</v>
      </c>
      <c r="X587" s="55" t="n">
        <v>-0.02890547325497888</v>
      </c>
      <c r="Y587" s="55" t="n">
        <v>-0.004793878125021499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0.1881049119953269</v>
      </c>
      <c r="AD587" s="55" t="n">
        <v>-0.03557136736399109</v>
      </c>
      <c r="AE587" s="55" t="n">
        <v>1.000844231024739</v>
      </c>
      <c r="AF587" s="55" t="n">
        <v>-0.385045131392453</v>
      </c>
      <c r="AG587" s="55" t="n">
        <v>-2.661379894905731</v>
      </c>
      <c r="AH587" s="55" t="n">
        <v>-0.01274956964092411</v>
      </c>
      <c r="AI587" s="55" t="n">
        <v>2.689119790887625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-98.1457084451072</v>
      </c>
      <c r="D588" s="55" t="n">
        <v>-0.04092299087171479</v>
      </c>
      <c r="E588" s="55" t="n">
        <v>0.08419941951726301</v>
      </c>
      <c r="F588" s="55" t="n">
        <v>-87.7078063208313</v>
      </c>
      <c r="G588" s="55" t="n">
        <v>-87.81436722304048</v>
      </c>
      <c r="H588" s="55" t="n">
        <v>0.1065609022091854</v>
      </c>
      <c r="I588" s="55" t="n">
        <v>-0.2382390116253636</v>
      </c>
      <c r="J588" s="55" t="n">
        <v>-3.266644384425021</v>
      </c>
      <c r="K588" s="55" t="n">
        <v>-3.348685233477481</v>
      </c>
      <c r="L588" s="55" t="n">
        <v>0.08204084905245958</v>
      </c>
      <c r="M588" s="55" t="n">
        <v>-0.118220419812999</v>
      </c>
      <c r="N588" s="55" t="n">
        <v>-85.09454581723961</v>
      </c>
      <c r="O588" s="55" t="n">
        <v>-85.20030798170416</v>
      </c>
      <c r="P588" s="55" t="n">
        <v>0.1057621644645528</v>
      </c>
      <c r="Q588" s="55" t="n">
        <v>-0.1108639822925173</v>
      </c>
      <c r="R588" s="55" t="n">
        <v>-356.0164933292591</v>
      </c>
      <c r="S588" s="55" t="n">
        <v>-355.9784053545242</v>
      </c>
      <c r="T588" s="55" t="n">
        <v>-0.03808797473491484</v>
      </c>
      <c r="U588" s="55" t="n">
        <v>0.03547832627519278</v>
      </c>
      <c r="V588" s="55" t="n">
        <v>88.81934444338508</v>
      </c>
      <c r="W588" s="55" t="n">
        <v>88.84820456359172</v>
      </c>
      <c r="X588" s="55" t="n">
        <v>-0.0288601202066412</v>
      </c>
      <c r="Y588" s="55" t="n">
        <v>-0.00345689835865234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0.188114916630345</v>
      </c>
      <c r="AD588" s="55" t="n">
        <v>-0.03550217631414657</v>
      </c>
      <c r="AE588" s="55" t="n">
        <v>1.000844520254493</v>
      </c>
      <c r="AF588" s="55" t="n">
        <v>-0.3950497664105268</v>
      </c>
      <c r="AG588" s="55" t="n">
        <v>-2.730570944750252</v>
      </c>
      <c r="AH588" s="55" t="n">
        <v>-0.01303879939507091</v>
      </c>
      <c r="AI588" s="55" t="n">
        <v>2.759030991588344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-98.14516152984854</v>
      </c>
      <c r="D589" s="55" t="n">
        <v>-0.0414699061303772</v>
      </c>
      <c r="E589" s="55" t="n">
        <v>0.03001402601514005</v>
      </c>
      <c r="F589" s="55" t="n">
        <v>-87.7078063208313</v>
      </c>
      <c r="G589" s="55" t="n">
        <v>-87.81593138154672</v>
      </c>
      <c r="H589" s="55" t="n">
        <v>0.108125060715424</v>
      </c>
      <c r="I589" s="55" t="n">
        <v>-0.08971386637532021</v>
      </c>
      <c r="J589" s="55" t="n">
        <v>-3.266644384425021</v>
      </c>
      <c r="K589" s="55" t="n">
        <v>-3.349254649433501</v>
      </c>
      <c r="L589" s="55" t="n">
        <v>0.08261026500847919</v>
      </c>
      <c r="M589" s="55" t="n">
        <v>-0.00628654882765314</v>
      </c>
      <c r="N589" s="55" t="n">
        <v>-85.09454581723961</v>
      </c>
      <c r="O589" s="55" t="n">
        <v>-85.20082978651274</v>
      </c>
      <c r="P589" s="55" t="n">
        <v>0.1062839692731389</v>
      </c>
      <c r="Q589" s="55" t="n">
        <v>-0.005919345255009018</v>
      </c>
      <c r="R589" s="55" t="n">
        <v>-356.0164933292591</v>
      </c>
      <c r="S589" s="55" t="n">
        <v>-355.9783871703822</v>
      </c>
      <c r="T589" s="55" t="n">
        <v>-0.03810615887688874</v>
      </c>
      <c r="U589" s="55" t="n">
        <v>-0.02502755642505681</v>
      </c>
      <c r="V589" s="55" t="n">
        <v>88.81934444338508</v>
      </c>
      <c r="W589" s="55" t="n">
        <v>88.84817470480823</v>
      </c>
      <c r="X589" s="55" t="n">
        <v>-0.02883026142315044</v>
      </c>
      <c r="Y589" s="55" t="n">
        <v>-0.002123392793982954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0.188119591726978</v>
      </c>
      <c r="AD589" s="55" t="n">
        <v>-0.03547007107656178</v>
      </c>
      <c r="AE589" s="55" t="n">
        <v>1.000844678650437</v>
      </c>
      <c r="AF589" s="55" t="n">
        <v>-0.3997248630435157</v>
      </c>
      <c r="AG589" s="55" t="n">
        <v>-2.762676182335042</v>
      </c>
      <c r="AH589" s="55" t="n">
        <v>-0.01319719533854347</v>
      </c>
      <c r="AI589" s="55" t="n">
        <v>2.791475205073704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-98.14515670132373</v>
      </c>
      <c r="D590" s="55" t="n">
        <v>-0.0414747346551932</v>
      </c>
      <c r="E590" s="55" t="n">
        <v>-0.0238278263835124</v>
      </c>
      <c r="F590" s="55" t="n">
        <v>-87.7078063208313</v>
      </c>
      <c r="G590" s="55" t="n">
        <v>-87.81601577061225</v>
      </c>
      <c r="H590" s="55" t="n">
        <v>0.1082094497809624</v>
      </c>
      <c r="I590" s="55" t="n">
        <v>0.05795659165059747</v>
      </c>
      <c r="J590" s="55" t="n">
        <v>-3.266644384425021</v>
      </c>
      <c r="K590" s="55" t="n">
        <v>-3.348711708238942</v>
      </c>
      <c r="L590" s="55" t="n">
        <v>0.08206732381392033</v>
      </c>
      <c r="M590" s="55" t="n">
        <v>0.1041932053442902</v>
      </c>
      <c r="N590" s="55" t="n">
        <v>-85.09454581723961</v>
      </c>
      <c r="O590" s="55" t="n">
        <v>-85.20031276943801</v>
      </c>
      <c r="P590" s="55" t="n">
        <v>0.1057669521984115</v>
      </c>
      <c r="Q590" s="55" t="n">
        <v>0.09768444976071118</v>
      </c>
      <c r="R590" s="55" t="n">
        <v>-356.0164933292591</v>
      </c>
      <c r="S590" s="55" t="n">
        <v>-355.9789655053996</v>
      </c>
      <c r="T590" s="55" t="n">
        <v>-0.03752782385950162</v>
      </c>
      <c r="U590" s="55" t="n">
        <v>-0.08436965889337135</v>
      </c>
      <c r="V590" s="55" t="n">
        <v>88.81934444338508</v>
      </c>
      <c r="W590" s="55" t="n">
        <v>88.84816022607076</v>
      </c>
      <c r="X590" s="55" t="n">
        <v>-0.02881578268567365</v>
      </c>
      <c r="Y590" s="55" t="n">
        <v>-0.0008094823940324513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0.1881189503953357</v>
      </c>
      <c r="AD590" s="55" t="n">
        <v>-0.0354749682011135</v>
      </c>
      <c r="AE590" s="55" t="n">
        <v>1.000844709711876</v>
      </c>
      <c r="AF590" s="55" t="n">
        <v>-0.3990835314011676</v>
      </c>
      <c r="AG590" s="55" t="n">
        <v>-2.757779057783321</v>
      </c>
      <c r="AH590" s="55" t="n">
        <v>-0.01322825677729789</v>
      </c>
      <c r="AI590" s="55" t="n">
        <v>2.786536915843976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-98.14568657281174</v>
      </c>
      <c r="D591" s="55" t="n">
        <v>-0.04094486316717526</v>
      </c>
      <c r="E591" s="55" t="n">
        <v>-0.07661106186629753</v>
      </c>
      <c r="F591" s="55" t="n">
        <v>-87.7078063208313</v>
      </c>
      <c r="G591" s="55" t="n">
        <v>-87.8146396331751</v>
      </c>
      <c r="H591" s="55" t="n">
        <v>0.1068333123438048</v>
      </c>
      <c r="I591" s="55" t="n">
        <v>0.2028270296412428</v>
      </c>
      <c r="J591" s="55" t="n">
        <v>-3.266644384425021</v>
      </c>
      <c r="K591" s="55" t="n">
        <v>-3.347078928847408</v>
      </c>
      <c r="L591" s="55" t="n">
        <v>0.08043454442238653</v>
      </c>
      <c r="M591" s="55" t="n">
        <v>0.2117664580569805</v>
      </c>
      <c r="N591" s="55" t="n">
        <v>-85.09454581723961</v>
      </c>
      <c r="O591" s="55" t="n">
        <v>-85.19877777270634</v>
      </c>
      <c r="P591" s="55" t="n">
        <v>0.1042319554667359</v>
      </c>
      <c r="Q591" s="55" t="n">
        <v>0.1986029394656004</v>
      </c>
      <c r="R591" s="55" t="n">
        <v>-356.0164933292591</v>
      </c>
      <c r="S591" s="55" t="n">
        <v>-355.9801245170576</v>
      </c>
      <c r="T591" s="55" t="n">
        <v>-0.03636881220154469</v>
      </c>
      <c r="U591" s="55" t="n">
        <v>-0.1417822558473413</v>
      </c>
      <c r="V591" s="55" t="n">
        <v>88.81934444338508</v>
      </c>
      <c r="W591" s="55" t="n">
        <v>88.84816080370247</v>
      </c>
      <c r="X591" s="55" t="n">
        <v>-0.02881636031737946</v>
      </c>
      <c r="Y591" s="55" t="n">
        <v>0.0004664648268666143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0.1881130740816734</v>
      </c>
      <c r="AD591" s="55" t="n">
        <v>-0.03551629404054272</v>
      </c>
      <c r="AE591" s="55" t="n">
        <v>1.000844613914651</v>
      </c>
      <c r="AF591" s="55" t="n">
        <v>-0.3932072177388612</v>
      </c>
      <c r="AG591" s="55" t="n">
        <v>-2.716453218354099</v>
      </c>
      <c r="AH591" s="55" t="n">
        <v>-0.01313245955225639</v>
      </c>
      <c r="AI591" s="55" t="n">
        <v>2.744795523364568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-98.14673676491934</v>
      </c>
      <c r="D592" s="55" t="n">
        <v>-0.0398946710595818</v>
      </c>
      <c r="E592" s="55" t="n">
        <v>-0.1276543249614276</v>
      </c>
      <c r="F592" s="55" t="n">
        <v>-87.7078063208313</v>
      </c>
      <c r="G592" s="55" t="n">
        <v>-87.81184133168192</v>
      </c>
      <c r="H592" s="55" t="n">
        <v>0.1040350108506222</v>
      </c>
      <c r="I592" s="55" t="n">
        <v>0.3430110032178059</v>
      </c>
      <c r="J592" s="55" t="n">
        <v>-3.266644384425021</v>
      </c>
      <c r="K592" s="55" t="n">
        <v>-3.344392976425252</v>
      </c>
      <c r="L592" s="55" t="n">
        <v>0.07774859200023067</v>
      </c>
      <c r="M592" s="55" t="n">
        <v>0.3150517394128753</v>
      </c>
      <c r="N592" s="55" t="n">
        <v>-85.09454581723961</v>
      </c>
      <c r="O592" s="55" t="n">
        <v>-85.19625894995364</v>
      </c>
      <c r="P592" s="55" t="n">
        <v>0.1017131327140371</v>
      </c>
      <c r="Q592" s="55" t="n">
        <v>0.2955091023877203</v>
      </c>
      <c r="R592" s="55" t="n">
        <v>-356.0164933292591</v>
      </c>
      <c r="S592" s="55" t="n">
        <v>-355.9818408953379</v>
      </c>
      <c r="T592" s="55" t="n">
        <v>-0.03465243392116269</v>
      </c>
      <c r="U592" s="55" t="n">
        <v>-0.1965287081224243</v>
      </c>
      <c r="V592" s="55" t="n">
        <v>88.81934444338508</v>
      </c>
      <c r="W592" s="55" t="n">
        <v>88.84817597707621</v>
      </c>
      <c r="X592" s="55" t="n">
        <v>-0.02883153369112834</v>
      </c>
      <c r="Y592" s="55" t="n">
        <v>0.001695349996858152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0.1881021106261846</v>
      </c>
      <c r="AD592" s="55" t="n">
        <v>-0.03559299903345332</v>
      </c>
      <c r="AE592" s="55" t="n">
        <v>1.00084438894889</v>
      </c>
      <c r="AF592" s="55" t="n">
        <v>-0.3822437622501285</v>
      </c>
      <c r="AG592" s="55" t="n">
        <v>-2.639748225443495</v>
      </c>
      <c r="AH592" s="55" t="n">
        <v>-0.01290749379156964</v>
      </c>
      <c r="AI592" s="55" t="n">
        <v>2.667310928802113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-98.14828621881708</v>
      </c>
      <c r="D593" s="55" t="n">
        <v>-0.03834521716184178</v>
      </c>
      <c r="E593" s="55" t="n">
        <v>-0.1763056561580127</v>
      </c>
      <c r="F593" s="55" t="n">
        <v>-87.7078063208313</v>
      </c>
      <c r="G593" s="55" t="n">
        <v>-87.80767758779564</v>
      </c>
      <c r="H593" s="55" t="n">
        <v>0.09987126696434073</v>
      </c>
      <c r="I593" s="55" t="n">
        <v>0.4767120548743812</v>
      </c>
      <c r="J593" s="55" t="n">
        <v>-3.266644384425021</v>
      </c>
      <c r="K593" s="55" t="n">
        <v>-3.340703956219103</v>
      </c>
      <c r="L593" s="55" t="n">
        <v>0.074059571794081</v>
      </c>
      <c r="M593" s="55" t="n">
        <v>0.412738381304982</v>
      </c>
      <c r="N593" s="55" t="n">
        <v>-85.09454581723961</v>
      </c>
      <c r="O593" s="55" t="n">
        <v>-85.19280315628811</v>
      </c>
      <c r="P593" s="55" t="n">
        <v>0.09825733904850044</v>
      </c>
      <c r="Q593" s="55" t="n">
        <v>0.3871698966396288</v>
      </c>
      <c r="R593" s="55" t="n">
        <v>-356.0164933292591</v>
      </c>
      <c r="S593" s="55" t="n">
        <v>-355.9840841939557</v>
      </c>
      <c r="T593" s="55" t="n">
        <v>-0.03240913530342403</v>
      </c>
      <c r="U593" s="55" t="n">
        <v>-0.2479096468735062</v>
      </c>
      <c r="V593" s="55" t="n">
        <v>88.81934444338508</v>
      </c>
      <c r="W593" s="55" t="n">
        <v>88.84820504490442</v>
      </c>
      <c r="X593" s="55" t="n">
        <v>-0.02886060151933231</v>
      </c>
      <c r="Y593" s="55" t="n">
        <v>0.002853249806925643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0.1880862715569737</v>
      </c>
      <c r="AD593" s="55" t="n">
        <v>-0.03570357815450408</v>
      </c>
      <c r="AE593" s="55" t="n">
        <v>1.0008440302227</v>
      </c>
      <c r="AF593" s="55" t="n">
        <v>-0.366404693039224</v>
      </c>
      <c r="AG593" s="55" t="n">
        <v>-2.529169104392742</v>
      </c>
      <c r="AH593" s="55" t="n">
        <v>-0.01254876760170553</v>
      </c>
      <c r="AI593" s="55" t="n">
        <v>2.55560290915163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-98.15030750943308</v>
      </c>
      <c r="D594" s="55" t="n">
        <v>-0.03632392654584433</v>
      </c>
      <c r="E594" s="55" t="n">
        <v>-0.2219456954105488</v>
      </c>
      <c r="F594" s="55" t="n">
        <v>-87.7078063208313</v>
      </c>
      <c r="G594" s="55" t="n">
        <v>-87.80222244069401</v>
      </c>
      <c r="H594" s="55" t="n">
        <v>0.09441611986271491</v>
      </c>
      <c r="I594" s="55" t="n">
        <v>0.6022496086326061</v>
      </c>
      <c r="J594" s="55" t="n">
        <v>-3.266644384425021</v>
      </c>
      <c r="K594" s="55" t="n">
        <v>-3.336074647559134</v>
      </c>
      <c r="L594" s="55" t="n">
        <v>0.06943026313411274</v>
      </c>
      <c r="M594" s="55" t="n">
        <v>0.5035968332028355</v>
      </c>
      <c r="N594" s="55" t="n">
        <v>-85.09454581723961</v>
      </c>
      <c r="O594" s="55" t="n">
        <v>-85.18846893911251</v>
      </c>
      <c r="P594" s="55" t="n">
        <v>0.09392312187291169</v>
      </c>
      <c r="Q594" s="55" t="n">
        <v>0.4724604525963056</v>
      </c>
      <c r="R594" s="55" t="n">
        <v>-356.0164933292591</v>
      </c>
      <c r="S594" s="55" t="n">
        <v>-355.9868173273827</v>
      </c>
      <c r="T594" s="55" t="n">
        <v>-0.02967600187641474</v>
      </c>
      <c r="U594" s="55" t="n">
        <v>-0.2952852316209764</v>
      </c>
      <c r="V594" s="55" t="n">
        <v>88.81934444338508</v>
      </c>
      <c r="W594" s="55" t="n">
        <v>88.84824708307498</v>
      </c>
      <c r="X594" s="55" t="n">
        <v>-0.02890263968989489</v>
      </c>
      <c r="Y594" s="55" t="n">
        <v>0.003922003887839809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0.1880658286765652</v>
      </c>
      <c r="AD594" s="55" t="n">
        <v>-0.03584609720703325</v>
      </c>
      <c r="AE594" s="55" t="n">
        <v>1.000843531560064</v>
      </c>
      <c r="AF594" s="55" t="n">
        <v>-0.3459618126307462</v>
      </c>
      <c r="AG594" s="55" t="n">
        <v>-2.386650051863573</v>
      </c>
      <c r="AH594" s="55" t="n">
        <v>-0.01205010496607706</v>
      </c>
      <c r="AI594" s="55" t="n">
        <v>2.411624608202703</v>
      </c>
      <c r="AJ594" s="55" t="n">
        <v>0</v>
      </c>
    </row>
    <row r="595">
      <c r="A595" s="55" t="n">
        <v>5.910000000000004</v>
      </c>
      <c r="B595" s="55" t="n">
        <v>-98.18663143597892</v>
      </c>
      <c r="C595" s="55" t="n">
        <v>-98.15276730417463</v>
      </c>
      <c r="D595" s="55" t="n">
        <v>-0.03386413180428218</v>
      </c>
      <c r="E595" s="55" t="n">
        <v>-0.2640113301710985</v>
      </c>
      <c r="F595" s="55" t="n">
        <v>-87.7078063208313</v>
      </c>
      <c r="G595" s="55" t="n">
        <v>-87.79556602872948</v>
      </c>
      <c r="H595" s="55" t="n">
        <v>0.08775970789819365</v>
      </c>
      <c r="I595" s="55" t="n">
        <v>0.718069994007793</v>
      </c>
      <c r="J595" s="55" t="n">
        <v>-3.266644384425021</v>
      </c>
      <c r="K595" s="55" t="n">
        <v>-3.330579480130326</v>
      </c>
      <c r="L595" s="55" t="n">
        <v>0.06393509570530477</v>
      </c>
      <c r="M595" s="55" t="n">
        <v>0.5865168774474967</v>
      </c>
      <c r="N595" s="55" t="n">
        <v>-85.09454581723961</v>
      </c>
      <c r="O595" s="55" t="n">
        <v>-85.18332567547216</v>
      </c>
      <c r="P595" s="55" t="n">
        <v>0.08877985823255592</v>
      </c>
      <c r="Q595" s="55" t="n">
        <v>0.5503261278102769</v>
      </c>
      <c r="R595" s="55" t="n">
        <v>-356.0164933292591</v>
      </c>
      <c r="S595" s="55" t="n">
        <v>-355.9899971649607</v>
      </c>
      <c r="T595" s="55" t="n">
        <v>-0.02649616429843259</v>
      </c>
      <c r="U595" s="55" t="n">
        <v>-0.3380750157420521</v>
      </c>
      <c r="V595" s="55" t="n">
        <v>88.81934444338508</v>
      </c>
      <c r="W595" s="55" t="n">
        <v>88.84830107465433</v>
      </c>
      <c r="X595" s="55" t="n">
        <v>-0.02895663126924639</v>
      </c>
      <c r="Y595" s="55" t="n">
        <v>0.004897675731517714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0.188041109961455</v>
      </c>
      <c r="AD595" s="55" t="n">
        <v>-0.03601822445552568</v>
      </c>
      <c r="AE595" s="55" t="n">
        <v>1.000842886091535</v>
      </c>
      <c r="AF595" s="55" t="n">
        <v>-0.3212430975205183</v>
      </c>
      <c r="AG595" s="55" t="n">
        <v>-2.214522803371137</v>
      </c>
      <c r="AH595" s="55" t="n">
        <v>-0.01140463643722889</v>
      </c>
      <c r="AI595" s="55" t="n">
        <v>2.237730645115181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-98.15562691954611</v>
      </c>
      <c r="D596" s="55" t="n">
        <v>-0.03100451643280708</v>
      </c>
      <c r="E596" s="55" t="n">
        <v>-0.30199443833712</v>
      </c>
      <c r="F596" s="55" t="n">
        <v>-87.7078063208313</v>
      </c>
      <c r="G596" s="55" t="n">
        <v>-87.78781319144068</v>
      </c>
      <c r="H596" s="55" t="n">
        <v>0.08000687060938415</v>
      </c>
      <c r="I596" s="55" t="n">
        <v>0.8227699186502708</v>
      </c>
      <c r="J596" s="55" t="n">
        <v>-3.266644384425021</v>
      </c>
      <c r="K596" s="55" t="n">
        <v>-3.324303331706617</v>
      </c>
      <c r="L596" s="55" t="n">
        <v>0.05765894728159503</v>
      </c>
      <c r="M596" s="55" t="n">
        <v>0.6605094758122856</v>
      </c>
      <c r="N596" s="55" t="n">
        <v>-85.09454581723961</v>
      </c>
      <c r="O596" s="55" t="n">
        <v>-85.17745263493036</v>
      </c>
      <c r="P596" s="55" t="n">
        <v>0.08290681769075947</v>
      </c>
      <c r="Q596" s="55" t="n">
        <v>0.6198236054134206</v>
      </c>
      <c r="R596" s="55" t="n">
        <v>-356.0164933292591</v>
      </c>
      <c r="S596" s="55" t="n">
        <v>-355.9935751932126</v>
      </c>
      <c r="T596" s="55" t="n">
        <v>-0.02291813604645559</v>
      </c>
      <c r="U596" s="55" t="n">
        <v>-0.3757711351659031</v>
      </c>
      <c r="V596" s="55" t="n">
        <v>88.81934444338508</v>
      </c>
      <c r="W596" s="55" t="n">
        <v>88.84836587032946</v>
      </c>
      <c r="X596" s="55" t="n">
        <v>-0.02902142694437316</v>
      </c>
      <c r="Y596" s="55" t="n">
        <v>0.005767869617420232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0.1880124948168302</v>
      </c>
      <c r="AD596" s="55" t="n">
        <v>-0.03621726714000356</v>
      </c>
      <c r="AE596" s="55" t="n">
        <v>1.000842087266892</v>
      </c>
      <c r="AF596" s="55" t="n">
        <v>-0.2926279528957243</v>
      </c>
      <c r="AG596" s="55" t="n">
        <v>-2.015480118893256</v>
      </c>
      <c r="AH596" s="55" t="n">
        <v>-0.01060581179346265</v>
      </c>
      <c r="AI596" s="55" t="n">
        <v>2.036640300031823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-98.15884288187877</v>
      </c>
      <c r="D597" s="55" t="n">
        <v>-0.02778855410014776</v>
      </c>
      <c r="E597" s="55" t="n">
        <v>-0.3354434636619261</v>
      </c>
      <c r="F597" s="55" t="n">
        <v>-87.7078063208313</v>
      </c>
      <c r="G597" s="55" t="n">
        <v>-87.77908185978056</v>
      </c>
      <c r="H597" s="55" t="n">
        <v>0.07127553894926444</v>
      </c>
      <c r="I597" s="55" t="n">
        <v>0.9151158656571257</v>
      </c>
      <c r="J597" s="55" t="n">
        <v>-3.266644384425021</v>
      </c>
      <c r="K597" s="55" t="n">
        <v>-3.317340292995348</v>
      </c>
      <c r="L597" s="55" t="n">
        <v>0.05069590857032646</v>
      </c>
      <c r="M597" s="55" t="n">
        <v>0.7247108982702641</v>
      </c>
      <c r="N597" s="55" t="n">
        <v>-85.09454581723961</v>
      </c>
      <c r="O597" s="55" t="n">
        <v>-85.17093770486936</v>
      </c>
      <c r="P597" s="55" t="n">
        <v>0.07639188762975964</v>
      </c>
      <c r="Q597" s="55" t="n">
        <v>0.6801507159885744</v>
      </c>
      <c r="R597" s="55" t="n">
        <v>-356.0164933292591</v>
      </c>
      <c r="S597" s="55" t="n">
        <v>-355.9974982878149</v>
      </c>
      <c r="T597" s="55" t="n">
        <v>-0.01899504144422481</v>
      </c>
      <c r="U597" s="55" t="n">
        <v>-0.4079470360436102</v>
      </c>
      <c r="V597" s="55" t="n">
        <v>88.81934444338508</v>
      </c>
      <c r="W597" s="55" t="n">
        <v>88.84844014809299</v>
      </c>
      <c r="X597" s="55" t="n">
        <v>-0.02909570470791303</v>
      </c>
      <c r="Y597" s="55" t="n">
        <v>0.006517164346843934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0.1879804087527132</v>
      </c>
      <c r="AD597" s="55" t="n">
        <v>-0.03644021233179411</v>
      </c>
      <c r="AE597" s="55" t="n">
        <v>1.000841129892915</v>
      </c>
      <c r="AF597" s="55" t="n">
        <v>-0.2605418887786926</v>
      </c>
      <c r="AG597" s="55" t="n">
        <v>-1.792534927102712</v>
      </c>
      <c r="AH597" s="55" t="n">
        <v>-0.009648437816478506</v>
      </c>
      <c r="AI597" s="55" t="n">
        <v>1.811396321362002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-98.16236757454813</v>
      </c>
      <c r="D598" s="55" t="n">
        <v>-0.02426386143079121</v>
      </c>
      <c r="E598" s="55" t="n">
        <v>-0.3639776564500072</v>
      </c>
      <c r="F598" s="55" t="n">
        <v>-87.7078063208313</v>
      </c>
      <c r="G598" s="55" t="n">
        <v>-87.76950131138337</v>
      </c>
      <c r="H598" s="55" t="n">
        <v>0.06169499055206696</v>
      </c>
      <c r="I598" s="55" t="n">
        <v>0.9940528604515516</v>
      </c>
      <c r="J598" s="55" t="n">
        <v>-3.266644384425021</v>
      </c>
      <c r="K598" s="55" t="n">
        <v>-3.309792293150034</v>
      </c>
      <c r="L598" s="55" t="n">
        <v>0.04314790872501226</v>
      </c>
      <c r="M598" s="55" t="n">
        <v>0.7784043829987449</v>
      </c>
      <c r="N598" s="55" t="n">
        <v>-85.09454581723961</v>
      </c>
      <c r="O598" s="55" t="n">
        <v>-85.1638760627411</v>
      </c>
      <c r="P598" s="55" t="n">
        <v>0.06933024550149983</v>
      </c>
      <c r="Q598" s="55" t="n">
        <v>0.7306329710725443</v>
      </c>
      <c r="R598" s="55" t="n">
        <v>-356.0164933292591</v>
      </c>
      <c r="S598" s="55" t="n">
        <v>-356.0017094978746</v>
      </c>
      <c r="T598" s="55" t="n">
        <v>-0.01478383138448123</v>
      </c>
      <c r="U598" s="55" t="n">
        <v>-0.4342525492529528</v>
      </c>
      <c r="V598" s="55" t="n">
        <v>88.81934444338508</v>
      </c>
      <c r="W598" s="55" t="n">
        <v>88.84852248146728</v>
      </c>
      <c r="X598" s="55" t="n">
        <v>-0.0291780380821982</v>
      </c>
      <c r="Y598" s="55" t="n">
        <v>0.007138965642361482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0.1879453175214382</v>
      </c>
      <c r="AD598" s="55" t="n">
        <v>-0.03668377147729965</v>
      </c>
      <c r="AE598" s="55" t="n">
        <v>1.000840011162795</v>
      </c>
      <c r="AF598" s="55" t="n">
        <v>-0.2254506575037063</v>
      </c>
      <c r="AG598" s="55" t="n">
        <v>-1.54897578159717</v>
      </c>
      <c r="AH598" s="55" t="n">
        <v>-0.008529707696380839</v>
      </c>
      <c r="AI598" s="55" t="n">
        <v>1.565320007812078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-98.16614995878346</v>
      </c>
      <c r="D599" s="55" t="n">
        <v>-0.02048147719545538</v>
      </c>
      <c r="E599" s="55" t="n">
        <v>-0.3872889436759224</v>
      </c>
      <c r="F599" s="55" t="n">
        <v>-87.7078063208313</v>
      </c>
      <c r="G599" s="55" t="n">
        <v>-87.75921031671638</v>
      </c>
      <c r="H599" s="55" t="n">
        <v>0.05140399588508883</v>
      </c>
      <c r="I599" s="55" t="n">
        <v>1.058717058623597</v>
      </c>
      <c r="J599" s="55" t="n">
        <v>-3.266644384425021</v>
      </c>
      <c r="K599" s="55" t="n">
        <v>-3.301767601115311</v>
      </c>
      <c r="L599" s="55" t="n">
        <v>0.03512321669028948</v>
      </c>
      <c r="M599" s="55" t="n">
        <v>0.8210252998460406</v>
      </c>
      <c r="N599" s="55" t="n">
        <v>-85.09454581723961</v>
      </c>
      <c r="O599" s="55" t="n">
        <v>-85.15636883455309</v>
      </c>
      <c r="P599" s="55" t="n">
        <v>0.061823017313493</v>
      </c>
      <c r="Q599" s="55" t="n">
        <v>0.7707353809165827</v>
      </c>
      <c r="R599" s="55" t="n">
        <v>-356.0164933292591</v>
      </c>
      <c r="S599" s="55" t="n">
        <v>-356.0061488341364</v>
      </c>
      <c r="T599" s="55" t="n">
        <v>-0.01034449512273415</v>
      </c>
      <c r="U599" s="55" t="n">
        <v>-0.4544189456169462</v>
      </c>
      <c r="V599" s="55" t="n">
        <v>88.81934444338508</v>
      </c>
      <c r="W599" s="55" t="n">
        <v>88.84861136710249</v>
      </c>
      <c r="X599" s="55" t="n">
        <v>-0.02926692371741165</v>
      </c>
      <c r="Y599" s="55" t="n">
        <v>0.007627654851814279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0.1879077207805858</v>
      </c>
      <c r="AD599" s="55" t="n">
        <v>-0.03694442797224572</v>
      </c>
      <c r="AE599" s="55" t="n">
        <v>1.00083873161252</v>
      </c>
      <c r="AF599" s="55" t="n">
        <v>-0.1878539166513538</v>
      </c>
      <c r="AG599" s="55" t="n">
        <v>-1.288319286651095</v>
      </c>
      <c r="AH599" s="55" t="n">
        <v>-0.007250157421978543</v>
      </c>
      <c r="AI599" s="55" t="n">
        <v>1.301963226493392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-98.17013629497305</v>
      </c>
      <c r="D600" s="55" t="n">
        <v>-0.01649514100586605</v>
      </c>
      <c r="E600" s="55" t="n">
        <v>-0.4051404517089682</v>
      </c>
      <c r="F600" s="55" t="n">
        <v>-87.7078063208313</v>
      </c>
      <c r="G600" s="55" t="n">
        <v>-87.74835516581633</v>
      </c>
      <c r="H600" s="55" t="n">
        <v>0.04054884498503731</v>
      </c>
      <c r="I600" s="55" t="n">
        <v>1.108447176081306</v>
      </c>
      <c r="J600" s="55" t="n">
        <v>-3.266644384425021</v>
      </c>
      <c r="K600" s="55" t="n">
        <v>-3.293379305900586</v>
      </c>
      <c r="L600" s="55" t="n">
        <v>0.02673492147556394</v>
      </c>
      <c r="M600" s="55" t="n">
        <v>0.8521606987973508</v>
      </c>
      <c r="N600" s="55" t="n">
        <v>-85.09454581723961</v>
      </c>
      <c r="O600" s="55" t="n">
        <v>-85.14852162756503</v>
      </c>
      <c r="P600" s="55" t="n">
        <v>0.05397581032542669</v>
      </c>
      <c r="Q600" s="55" t="n">
        <v>0.8000760898824802</v>
      </c>
      <c r="R600" s="55" t="n">
        <v>-356.0164933292591</v>
      </c>
      <c r="S600" s="55" t="n">
        <v>-356.0107541267199</v>
      </c>
      <c r="T600" s="55" t="n">
        <v>-0.005739202539168035</v>
      </c>
      <c r="U600" s="55" t="n">
        <v>-0.4682673003279759</v>
      </c>
      <c r="V600" s="55" t="n">
        <v>88.81934444338508</v>
      </c>
      <c r="W600" s="55" t="n">
        <v>88.84870522726879</v>
      </c>
      <c r="X600" s="55" t="n">
        <v>-0.02936078388370442</v>
      </c>
      <c r="Y600" s="55" t="n">
        <v>0.007977398095611647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0.1878681453678263</v>
      </c>
      <c r="AD600" s="55" t="n">
        <v>-0.03721848709468963</v>
      </c>
      <c r="AE600" s="55" t="n">
        <v>1.000837295919998</v>
      </c>
      <c r="AF600" s="55" t="n">
        <v>-0.1482785038917633</v>
      </c>
      <c r="AG600" s="55" t="n">
        <v>-1.014260164207192</v>
      </c>
      <c r="AH600" s="55" t="n">
        <v>-0.00581446490000026</v>
      </c>
      <c r="AI600" s="55" t="n">
        <v>1.025058048803117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-98.17427088501518</v>
      </c>
      <c r="D601" s="55" t="n">
        <v>-0.01236055096373985</v>
      </c>
      <c r="E601" s="55" t="n">
        <v>-0.4173714297407857</v>
      </c>
      <c r="F601" s="55" t="n">
        <v>-87.7078063208313</v>
      </c>
      <c r="G601" s="55" t="n">
        <v>-87.73708761960853</v>
      </c>
      <c r="H601" s="55" t="n">
        <v>0.02928129877724065</v>
      </c>
      <c r="I601" s="55" t="n">
        <v>1.142788907156809</v>
      </c>
      <c r="J601" s="55" t="n">
        <v>-3.266644384425021</v>
      </c>
      <c r="K601" s="55" t="n">
        <v>-3.284743759010039</v>
      </c>
      <c r="L601" s="55" t="n">
        <v>0.01809937458501686</v>
      </c>
      <c r="M601" s="55" t="n">
        <v>0.8715563838675542</v>
      </c>
      <c r="N601" s="55" t="n">
        <v>-85.09454581723961</v>
      </c>
      <c r="O601" s="55" t="n">
        <v>-85.14044304584682</v>
      </c>
      <c r="P601" s="55" t="n">
        <v>0.04589722860722206</v>
      </c>
      <c r="Q601" s="55" t="n">
        <v>0.8184191188905772</v>
      </c>
      <c r="R601" s="55" t="n">
        <v>-356.0164933292591</v>
      </c>
      <c r="S601" s="55" t="n">
        <v>-356.0154619151862</v>
      </c>
      <c r="T601" s="55" t="n">
        <v>-0.001031414072933559</v>
      </c>
      <c r="U601" s="55" t="n">
        <v>-0.4757075058665362</v>
      </c>
      <c r="V601" s="55" t="n">
        <v>88.81934444338508</v>
      </c>
      <c r="W601" s="55" t="n">
        <v>88.84880244820293</v>
      </c>
      <c r="X601" s="55" t="n">
        <v>-0.02945800481784574</v>
      </c>
      <c r="Y601" s="55" t="n">
        <v>0.008186758734840918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0.1878271382593082</v>
      </c>
      <c r="AD601" s="55" t="n">
        <v>-0.03750212757749233</v>
      </c>
      <c r="AE601" s="55" t="n">
        <v>1.000835713506072</v>
      </c>
      <c r="AF601" s="55" t="n">
        <v>-0.1072713953736981</v>
      </c>
      <c r="AG601" s="55" t="n">
        <v>-0.7306196814044902</v>
      </c>
      <c r="AH601" s="55" t="n">
        <v>-0.004232050973662638</v>
      </c>
      <c r="AI601" s="55" t="n">
        <v>0.738464746197449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-98.17849685039211</v>
      </c>
      <c r="D602" s="55" t="n">
        <v>-0.008134585586807495</v>
      </c>
      <c r="E602" s="55" t="n">
        <v>-0.4238997477302648</v>
      </c>
      <c r="F602" s="55" t="n">
        <v>-87.7078063208313</v>
      </c>
      <c r="G602" s="55" t="n">
        <v>-87.72556282809894</v>
      </c>
      <c r="H602" s="55" t="n">
        <v>0.01775650726765184</v>
      </c>
      <c r="I602" s="55" t="n">
        <v>1.161497314840882</v>
      </c>
      <c r="J602" s="55" t="n">
        <v>-3.266644384425021</v>
      </c>
      <c r="K602" s="55" t="n">
        <v>-3.275978970038282</v>
      </c>
      <c r="L602" s="55" t="n">
        <v>0.009334585613260379</v>
      </c>
      <c r="M602" s="55" t="n">
        <v>0.8791197277180737</v>
      </c>
      <c r="N602" s="55" t="n">
        <v>-85.09454581723961</v>
      </c>
      <c r="O602" s="55" t="n">
        <v>-85.13224324265099</v>
      </c>
      <c r="P602" s="55" t="n">
        <v>0.0376974254113898</v>
      </c>
      <c r="Q602" s="55" t="n">
        <v>0.8256730088996845</v>
      </c>
      <c r="R602" s="55" t="n">
        <v>-356.0164933292591</v>
      </c>
      <c r="S602" s="55" t="n">
        <v>-356.0202083101472</v>
      </c>
      <c r="T602" s="55" t="n">
        <v>0.003714980888029157</v>
      </c>
      <c r="U602" s="55" t="n">
        <v>-0.4767341080293521</v>
      </c>
      <c r="V602" s="55" t="n">
        <v>88.81934444338508</v>
      </c>
      <c r="W602" s="55" t="n">
        <v>88.84890140579442</v>
      </c>
      <c r="X602" s="55" t="n">
        <v>-0.02955696240934445</v>
      </c>
      <c r="Y602" s="55" t="n">
        <v>0.008256027090444268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0.1877852592861194</v>
      </c>
      <c r="AD602" s="55" t="n">
        <v>-0.03779145409942253</v>
      </c>
      <c r="AE602" s="55" t="n">
        <v>1.000833998908668</v>
      </c>
      <c r="AF602" s="55" t="n">
        <v>-0.0653924221848956</v>
      </c>
      <c r="AG602" s="55" t="n">
        <v>-0.4412931594742903</v>
      </c>
      <c r="AH602" s="55" t="n">
        <v>-0.002517453570050066</v>
      </c>
      <c r="AI602" s="55" t="n">
        <v>0.4461189965138073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-98.18275692813395</v>
      </c>
      <c r="D603" s="55" t="n">
        <v>-0.003874507844967579</v>
      </c>
      <c r="E603" s="55" t="n">
        <v>-0.4247230994649847</v>
      </c>
      <c r="F603" s="55" t="n">
        <v>-87.7078063208313</v>
      </c>
      <c r="G603" s="55" t="n">
        <v>-87.71393724471059</v>
      </c>
      <c r="H603" s="55" t="n">
        <v>0.00613092387929481</v>
      </c>
      <c r="I603" s="55" t="n">
        <v>1.164535579810769</v>
      </c>
      <c r="J603" s="55" t="n">
        <v>-3.266644384425021</v>
      </c>
      <c r="K603" s="55" t="n">
        <v>-3.267202975770089</v>
      </c>
      <c r="L603" s="55" t="n">
        <v>0.0005585913450678917</v>
      </c>
      <c r="M603" s="55" t="n">
        <v>0.8749221712669381</v>
      </c>
      <c r="N603" s="55" t="n">
        <v>-85.09454581723961</v>
      </c>
      <c r="O603" s="55" t="n">
        <v>-85.12403249188849</v>
      </c>
      <c r="P603" s="55" t="n">
        <v>0.02948667464887903</v>
      </c>
      <c r="Q603" s="55" t="n">
        <v>0.8218885538530317</v>
      </c>
      <c r="R603" s="55" t="n">
        <v>-356.0164933292591</v>
      </c>
      <c r="S603" s="55" t="n">
        <v>-356.0249298039569</v>
      </c>
      <c r="T603" s="55" t="n">
        <v>0.008436474697759079</v>
      </c>
      <c r="U603" s="55" t="n">
        <v>-0.4714204399402093</v>
      </c>
      <c r="V603" s="55" t="n">
        <v>88.81934444338508</v>
      </c>
      <c r="W603" s="55" t="n">
        <v>88.84900047885046</v>
      </c>
      <c r="X603" s="55" t="n">
        <v>-0.02965603546537215</v>
      </c>
      <c r="Y603" s="55" t="n">
        <v>0.008186342217042383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0.1877430736948676</v>
      </c>
      <c r="AD603" s="55" t="n">
        <v>-0.03808254999852677</v>
      </c>
      <c r="AE603" s="55" t="n">
        <v>1.000832171904624</v>
      </c>
      <c r="AF603" s="55" t="n">
        <v>-0.02320683093315346</v>
      </c>
      <c r="AG603" s="55" t="n">
        <v>-0.1501972603700497</v>
      </c>
      <c r="AH603" s="55" t="n">
        <v>-0.0006904495257753496</v>
      </c>
      <c r="AI603" s="55" t="n">
        <v>0.1519810868008783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-98.18699418256446</v>
      </c>
      <c r="D604" s="55" t="n">
        <v>0.0003627465855376702</v>
      </c>
      <c r="E604" s="55" t="n">
        <v>-0.4199028512296651</v>
      </c>
      <c r="F604" s="55" t="n">
        <v>-87.7078063208313</v>
      </c>
      <c r="G604" s="55" t="n">
        <v>-87.70236650588525</v>
      </c>
      <c r="H604" s="55" t="n">
        <v>-0.005439814946037919</v>
      </c>
      <c r="I604" s="55" t="n">
        <v>1.152082269388118</v>
      </c>
      <c r="J604" s="55" t="n">
        <v>-3.266644384425021</v>
      </c>
      <c r="K604" s="55" t="n">
        <v>-3.258532330923959</v>
      </c>
      <c r="L604" s="55" t="n">
        <v>-0.008112053501062649</v>
      </c>
      <c r="M604" s="55" t="n">
        <v>0.8591752616215605</v>
      </c>
      <c r="N604" s="55" t="n">
        <v>-85.09454581723961</v>
      </c>
      <c r="O604" s="55" t="n">
        <v>-85.11591961952885</v>
      </c>
      <c r="P604" s="55" t="n">
        <v>0.02137380228925223</v>
      </c>
      <c r="Q604" s="55" t="n">
        <v>0.8072854456497905</v>
      </c>
      <c r="R604" s="55" t="n">
        <v>-356.0164933292591</v>
      </c>
      <c r="S604" s="55" t="n">
        <v>-356.02956413543</v>
      </c>
      <c r="T604" s="55" t="n">
        <v>0.01307080617084528</v>
      </c>
      <c r="U604" s="55" t="n">
        <v>-0.4599330670142789</v>
      </c>
      <c r="V604" s="55" t="n">
        <v>88.81934444338508</v>
      </c>
      <c r="W604" s="55" t="n">
        <v>88.8490980303341</v>
      </c>
      <c r="X604" s="55" t="n">
        <v>-0.02975358694901463</v>
      </c>
      <c r="Y604" s="55" t="n">
        <v>0.007976098472366336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0.1877011446731425</v>
      </c>
      <c r="AD604" s="55" t="n">
        <v>-0.03837152952210364</v>
      </c>
      <c r="AE604" s="55" t="n">
        <v>1.000830257328867</v>
      </c>
      <c r="AF604" s="55" t="n">
        <v>0.01872219079196435</v>
      </c>
      <c r="AG604" s="55" t="n">
        <v>0.1387822632068214</v>
      </c>
      <c r="AH604" s="55" t="n">
        <v>0.001224126231491596</v>
      </c>
      <c r="AI604" s="55" t="n">
        <v>0.1400447624650376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-98.19115273079164</v>
      </c>
      <c r="D605" s="55" t="n">
        <v>0.004521294812726477</v>
      </c>
      <c r="E605" s="55" t="n">
        <v>-0.409579416095332</v>
      </c>
      <c r="F605" s="55" t="n">
        <v>-87.7078063208313</v>
      </c>
      <c r="G605" s="55" t="n">
        <v>-87.69100336144815</v>
      </c>
      <c r="H605" s="55" t="n">
        <v>-0.01680295938313724</v>
      </c>
      <c r="I605" s="55" t="n">
        <v>1.124516344620774</v>
      </c>
      <c r="J605" s="55" t="n">
        <v>-3.266644384425021</v>
      </c>
      <c r="K605" s="55" t="n">
        <v>-3.250080606695805</v>
      </c>
      <c r="L605" s="55" t="n">
        <v>-0.01656377772921707</v>
      </c>
      <c r="M605" s="55" t="n">
        <v>0.8322482386187185</v>
      </c>
      <c r="N605" s="55" t="n">
        <v>-85.09454581723961</v>
      </c>
      <c r="O605" s="55" t="n">
        <v>-85.10801061104333</v>
      </c>
      <c r="P605" s="55" t="n">
        <v>0.01346479380372217</v>
      </c>
      <c r="Q605" s="55" t="n">
        <v>0.7822010978162992</v>
      </c>
      <c r="R605" s="55" t="n">
        <v>-356.0164933292591</v>
      </c>
      <c r="S605" s="55" t="n">
        <v>-356.0340511089135</v>
      </c>
      <c r="T605" s="55" t="n">
        <v>0.01755777965438963</v>
      </c>
      <c r="U605" s="55" t="n">
        <v>-0.4425115818927903</v>
      </c>
      <c r="V605" s="55" t="n">
        <v>88.81934444338508</v>
      </c>
      <c r="W605" s="55" t="n">
        <v>88.84919250702539</v>
      </c>
      <c r="X605" s="55" t="n">
        <v>-0.02984806364031163</v>
      </c>
      <c r="Y605" s="55" t="n">
        <v>0.007636075652396821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0.1876600259158123</v>
      </c>
      <c r="AD605" s="55" t="n">
        <v>-0.0386545888845627</v>
      </c>
      <c r="AE605" s="55" t="n">
        <v>1.00082828463095</v>
      </c>
      <c r="AF605" s="55" t="n">
        <v>0.05984094812222507</v>
      </c>
      <c r="AG605" s="55" t="n">
        <v>0.4218416256658863</v>
      </c>
      <c r="AH605" s="55" t="n">
        <v>0.003196824147844168</v>
      </c>
      <c r="AI605" s="55" t="n">
        <v>0.4260768896587057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-98.19517850977644</v>
      </c>
      <c r="D606" s="55" t="n">
        <v>0.008547073797524373</v>
      </c>
      <c r="E606" s="55" t="n">
        <v>-0.3939675734015666</v>
      </c>
      <c r="F606" s="55" t="n">
        <v>-87.7078063208313</v>
      </c>
      <c r="G606" s="55" t="n">
        <v>-87.67999570786085</v>
      </c>
      <c r="H606" s="55" t="n">
        <v>-0.02781061297044446</v>
      </c>
      <c r="I606" s="55" t="n">
        <v>1.082410540892038</v>
      </c>
      <c r="J606" s="55" t="n">
        <v>-3.266644384425021</v>
      </c>
      <c r="K606" s="55" t="n">
        <v>-3.241956874466654</v>
      </c>
      <c r="L606" s="55" t="n">
        <v>-0.02468750995836765</v>
      </c>
      <c r="M606" s="55" t="n">
        <v>0.7946569729004546</v>
      </c>
      <c r="N606" s="55" t="n">
        <v>-85.09454581723961</v>
      </c>
      <c r="O606" s="55" t="n">
        <v>-85.10040736115347</v>
      </c>
      <c r="P606" s="55" t="n">
        <v>0.005861543913876829</v>
      </c>
      <c r="Q606" s="55" t="n">
        <v>0.7471032554886935</v>
      </c>
      <c r="R606" s="55" t="n">
        <v>-356.0164933292591</v>
      </c>
      <c r="S606" s="55" t="n">
        <v>-356.0383332713694</v>
      </c>
      <c r="T606" s="55" t="n">
        <v>0.02183994211033959</v>
      </c>
      <c r="U606" s="55" t="n">
        <v>-0.4194599206324679</v>
      </c>
      <c r="V606" s="55" t="n">
        <v>88.81934444338508</v>
      </c>
      <c r="W606" s="55" t="n">
        <v>88.84928242614993</v>
      </c>
      <c r="X606" s="55" t="n">
        <v>-0.02993798276483605</v>
      </c>
      <c r="Y606" s="55" t="n">
        <v>0.007172089250728767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0.1876202543100478</v>
      </c>
      <c r="AD606" s="55" t="n">
        <v>-0.0389280555113513</v>
      </c>
      <c r="AE606" s="55" t="n">
        <v>1.000826287203691</v>
      </c>
      <c r="AF606" s="55" t="n">
        <v>0.09961255388674095</v>
      </c>
      <c r="AG606" s="55" t="n">
        <v>0.6953082524544865</v>
      </c>
      <c r="AH606" s="55" t="n">
        <v>0.005194251406992478</v>
      </c>
      <c r="AI606" s="55" t="n">
        <v>0.7024266560081771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-98.19901995767553</v>
      </c>
      <c r="D607" s="55" t="n">
        <v>0.01238852169661539</v>
      </c>
      <c r="E607" s="55" t="n">
        <v>-0.3733447113162822</v>
      </c>
      <c r="F607" s="55" t="n">
        <v>-87.7078063208313</v>
      </c>
      <c r="G607" s="55" t="n">
        <v>-87.66948468344677</v>
      </c>
      <c r="H607" s="55" t="n">
        <v>-0.03832163738451918</v>
      </c>
      <c r="I607" s="55" t="n">
        <v>1.026525527078688</v>
      </c>
      <c r="J607" s="55" t="n">
        <v>-3.266644384425021</v>
      </c>
      <c r="K607" s="55" t="n">
        <v>-3.234264344915972</v>
      </c>
      <c r="L607" s="55" t="n">
        <v>-0.03238003950904922</v>
      </c>
      <c r="M607" s="55" t="n">
        <v>0.7470446301213376</v>
      </c>
      <c r="N607" s="55" t="n">
        <v>-85.09454581723961</v>
      </c>
      <c r="O607" s="55" t="n">
        <v>-85.0932063119417</v>
      </c>
      <c r="P607" s="55" t="n">
        <v>-0.001339505297904766</v>
      </c>
      <c r="Q607" s="55" t="n">
        <v>0.7026012765465689</v>
      </c>
      <c r="R607" s="55" t="n">
        <v>-356.0164933292591</v>
      </c>
      <c r="S607" s="55" t="n">
        <v>-356.0423565941324</v>
      </c>
      <c r="T607" s="55" t="n">
        <v>0.02586326487328729</v>
      </c>
      <c r="U607" s="55" t="n">
        <v>-0.3911536733740942</v>
      </c>
      <c r="V607" s="55" t="n">
        <v>88.81934444338508</v>
      </c>
      <c r="W607" s="55" t="n">
        <v>88.84936634830441</v>
      </c>
      <c r="X607" s="55" t="n">
        <v>-0.0300219049193367</v>
      </c>
      <c r="Y607" s="55" t="n">
        <v>0.006587569239077678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0.1875823428728424</v>
      </c>
      <c r="AD607" s="55" t="n">
        <v>-0.03918843489060105</v>
      </c>
      <c r="AE607" s="55" t="n">
        <v>1.000824301467049</v>
      </c>
      <c r="AF607" s="55" t="n">
        <v>0.13752399109207</v>
      </c>
      <c r="AG607" s="55" t="n">
        <v>0.9556876317042342</v>
      </c>
      <c r="AH607" s="55" t="n">
        <v>0.007179988049665909</v>
      </c>
      <c r="AI607" s="55" t="n">
        <v>0.9655585169976666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-98.20262866598647</v>
      </c>
      <c r="D608" s="55" t="n">
        <v>0.01599723000754683</v>
      </c>
      <c r="E608" s="55" t="n">
        <v>-0.3480549969002636</v>
      </c>
      <c r="F608" s="55" t="n">
        <v>-87.7078063208313</v>
      </c>
      <c r="G608" s="55" t="n">
        <v>-87.65960289226011</v>
      </c>
      <c r="H608" s="55" t="n">
        <v>-0.04820342857118454</v>
      </c>
      <c r="I608" s="55" t="n">
        <v>0.9577913792796369</v>
      </c>
      <c r="J608" s="55" t="n">
        <v>-3.266644384425021</v>
      </c>
      <c r="K608" s="55" t="n">
        <v>-3.227099080329842</v>
      </c>
      <c r="L608" s="55" t="n">
        <v>-0.03954530409517977</v>
      </c>
      <c r="M608" s="55" t="n">
        <v>0.6901838811686082</v>
      </c>
      <c r="N608" s="55" t="n">
        <v>-85.09454581723961</v>
      </c>
      <c r="O608" s="55" t="n">
        <v>-85.08649723778001</v>
      </c>
      <c r="P608" s="55" t="n">
        <v>-0.008048579459599579</v>
      </c>
      <c r="Q608" s="55" t="n">
        <v>0.6494115953961211</v>
      </c>
      <c r="R608" s="55" t="n">
        <v>-356.0164933292591</v>
      </c>
      <c r="S608" s="55" t="n">
        <v>-356.0460711535213</v>
      </c>
      <c r="T608" s="55" t="n">
        <v>0.0295778242621494</v>
      </c>
      <c r="U608" s="55" t="n">
        <v>-0.358033752336599</v>
      </c>
      <c r="V608" s="55" t="n">
        <v>88.81934444338508</v>
      </c>
      <c r="W608" s="55" t="n">
        <v>88.84944294548683</v>
      </c>
      <c r="X608" s="55" t="n">
        <v>-0.03009850210174192</v>
      </c>
      <c r="Y608" s="55" t="n">
        <v>0.005894460152149498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0.1875467740328773</v>
      </c>
      <c r="AD608" s="55" t="n">
        <v>-0.03943245442972483</v>
      </c>
      <c r="AE608" s="55" t="n">
        <v>1.000822365770541</v>
      </c>
      <c r="AF608" s="55" t="n">
        <v>0.1730928310571533</v>
      </c>
      <c r="AG608" s="55" t="n">
        <v>1.199707170828013</v>
      </c>
      <c r="AH608" s="55" t="n">
        <v>0.009115684557414738</v>
      </c>
      <c r="AI608" s="55" t="n">
        <v>1.21216398214288</v>
      </c>
      <c r="AJ608" s="55" t="n">
        <v>0</v>
      </c>
    </row>
    <row r="609">
      <c r="A609" s="55" t="n">
        <v>6.050000000000004</v>
      </c>
      <c r="B609" s="55" t="n">
        <v>-98.18663143597892</v>
      </c>
      <c r="C609" s="55" t="n">
        <v>-98.20595997893911</v>
      </c>
      <c r="D609" s="55" t="n">
        <v>0.01932854296018723</v>
      </c>
      <c r="E609" s="55" t="n">
        <v>-0.3184966262889821</v>
      </c>
      <c r="F609" s="55" t="n">
        <v>-87.7078063208313</v>
      </c>
      <c r="G609" s="55" t="n">
        <v>-87.65047276719586</v>
      </c>
      <c r="H609" s="55" t="n">
        <v>-0.05733355363542345</v>
      </c>
      <c r="I609" s="55" t="n">
        <v>0.8772972949287378</v>
      </c>
      <c r="J609" s="55" t="n">
        <v>-3.266644384425021</v>
      </c>
      <c r="K609" s="55" t="n">
        <v>-3.220548819528949</v>
      </c>
      <c r="L609" s="55" t="n">
        <v>-0.04609556489607278</v>
      </c>
      <c r="M609" s="55" t="n">
        <v>0.6249550320293381</v>
      </c>
      <c r="N609" s="55" t="n">
        <v>-85.09454581723961</v>
      </c>
      <c r="O609" s="55" t="n">
        <v>-85.08036215296357</v>
      </c>
      <c r="P609" s="55" t="n">
        <v>-0.01418366427603303</v>
      </c>
      <c r="Q609" s="55" t="n">
        <v>0.5883615372727045</v>
      </c>
      <c r="R609" s="55" t="n">
        <v>-356.0164933292591</v>
      </c>
      <c r="S609" s="55" t="n">
        <v>-356.0494318046854</v>
      </c>
      <c r="T609" s="55" t="n">
        <v>0.03293847542632367</v>
      </c>
      <c r="U609" s="55" t="n">
        <v>-0.3206106302285681</v>
      </c>
      <c r="V609" s="55" t="n">
        <v>88.81934444338508</v>
      </c>
      <c r="W609" s="55" t="n">
        <v>88.84951100704413</v>
      </c>
      <c r="X609" s="55" t="n">
        <v>-0.03016656365903859</v>
      </c>
      <c r="Y609" s="55" t="n">
        <v>0.005103071088934853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0.1875139933594879</v>
      </c>
      <c r="AD609" s="55" t="n">
        <v>-0.03965710377552385</v>
      </c>
      <c r="AE609" s="55" t="n">
        <v>1.000820519160042</v>
      </c>
      <c r="AF609" s="55" t="n">
        <v>0.2058735044465632</v>
      </c>
      <c r="AG609" s="55" t="n">
        <v>1.424356516627028</v>
      </c>
      <c r="AH609" s="55" t="n">
        <v>0.01096229505614943</v>
      </c>
      <c r="AI609" s="55" t="n">
        <v>1.439199624167504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-98.208973523243</v>
      </c>
      <c r="D610" s="55" t="n">
        <v>0.02234208726408727</v>
      </c>
      <c r="E610" s="55" t="n">
        <v>-0.2851194761773326</v>
      </c>
      <c r="F610" s="55" t="n">
        <v>-87.7078063208313</v>
      </c>
      <c r="G610" s="55" t="n">
        <v>-87.64220508275643</v>
      </c>
      <c r="H610" s="55" t="n">
        <v>-0.06560123807486705</v>
      </c>
      <c r="I610" s="55" t="n">
        <v>0.786272864954772</v>
      </c>
      <c r="J610" s="55" t="n">
        <v>-3.266644384425021</v>
      </c>
      <c r="K610" s="55" t="n">
        <v>-3.214691944761813</v>
      </c>
      <c r="L610" s="55" t="n">
        <v>-0.05195243966320817</v>
      </c>
      <c r="M610" s="55" t="n">
        <v>0.552337848896432</v>
      </c>
      <c r="N610" s="55" t="n">
        <v>-85.09454581723961</v>
      </c>
      <c r="O610" s="55" t="n">
        <v>-85.07487432197992</v>
      </c>
      <c r="P610" s="55" t="n">
        <v>-0.01967149525968611</v>
      </c>
      <c r="Q610" s="55" t="n">
        <v>0.5203687781211567</v>
      </c>
      <c r="R610" s="55" t="n">
        <v>-356.0164933292591</v>
      </c>
      <c r="S610" s="55" t="n">
        <v>-356.0523987935962</v>
      </c>
      <c r="T610" s="55" t="n">
        <v>0.0359054643370797</v>
      </c>
      <c r="U610" s="55" t="n">
        <v>-0.2794495362741442</v>
      </c>
      <c r="V610" s="55" t="n">
        <v>88.81934444338508</v>
      </c>
      <c r="W610" s="55" t="n">
        <v>88.84956945657402</v>
      </c>
      <c r="X610" s="55" t="n">
        <v>-0.03022501318893055</v>
      </c>
      <c r="Y610" s="55" t="n">
        <v>0.004225844249525699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0.1874844038340656</v>
      </c>
      <c r="AD610" s="55" t="n">
        <v>-0.0398596710893085</v>
      </c>
      <c r="AE610" s="55" t="n">
        <v>1.000818800067466</v>
      </c>
      <c r="AF610" s="55" t="n">
        <v>0.2354630298688765</v>
      </c>
      <c r="AG610" s="55" t="n">
        <v>1.626923830411686</v>
      </c>
      <c r="AH610" s="55" t="n">
        <v>0.01268138763221849</v>
      </c>
      <c r="AI610" s="55" t="n">
        <v>1.643923601019446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-98.21163369689066</v>
      </c>
      <c r="D611" s="55" t="n">
        <v>0.02500226091173348</v>
      </c>
      <c r="E611" s="55" t="n">
        <v>-0.2484196758788718</v>
      </c>
      <c r="F611" s="55" t="n">
        <v>-87.7078063208313</v>
      </c>
      <c r="G611" s="55" t="n">
        <v>-87.63489765460254</v>
      </c>
      <c r="H611" s="55" t="n">
        <v>-0.0729086662287593</v>
      </c>
      <c r="I611" s="55" t="n">
        <v>0.686069391137164</v>
      </c>
      <c r="J611" s="55" t="n">
        <v>-3.266644384425021</v>
      </c>
      <c r="K611" s="55" t="n">
        <v>-3.209596559080463</v>
      </c>
      <c r="L611" s="55" t="n">
        <v>-0.05704782534455908</v>
      </c>
      <c r="M611" s="55" t="n">
        <v>0.4733982827099711</v>
      </c>
      <c r="N611" s="55" t="n">
        <v>-85.09454581723961</v>
      </c>
      <c r="O611" s="55" t="n">
        <v>-85.07009742289512</v>
      </c>
      <c r="P611" s="55" t="n">
        <v>-0.02444839434448579</v>
      </c>
      <c r="Q611" s="55" t="n">
        <v>0.4464296530662683</v>
      </c>
      <c r="R611" s="55" t="n">
        <v>-356.0164933292591</v>
      </c>
      <c r="S611" s="55" t="n">
        <v>-356.0549382104321</v>
      </c>
      <c r="T611" s="55" t="n">
        <v>0.03844488117293158</v>
      </c>
      <c r="U611" s="55" t="n">
        <v>-0.2351538420768022</v>
      </c>
      <c r="V611" s="55" t="n">
        <v>88.81934444338508</v>
      </c>
      <c r="W611" s="55" t="n">
        <v>88.8496173593979</v>
      </c>
      <c r="X611" s="55" t="n">
        <v>-0.03027291601280621</v>
      </c>
      <c r="Y611" s="55" t="n">
        <v>0.003275363594146647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0.187458360737399</v>
      </c>
      <c r="AD611" s="55" t="n">
        <v>-0.0400377748342188</v>
      </c>
      <c r="AE611" s="55" t="n">
        <v>1.000817245002323</v>
      </c>
      <c r="AF611" s="55" t="n">
        <v>0.261506126535499</v>
      </c>
      <c r="AG611" s="55" t="n">
        <v>1.805027575321985</v>
      </c>
      <c r="AH611" s="55" t="n">
        <v>0.014236452775096</v>
      </c>
      <c r="AI611" s="55" t="n">
        <v>1.823927816136369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-98.2139100794206</v>
      </c>
      <c r="D612" s="55" t="n">
        <v>0.02727864344168061</v>
      </c>
      <c r="E612" s="55" t="n">
        <v>-0.2089298439319853</v>
      </c>
      <c r="F612" s="55" t="n">
        <v>-87.7078063208313</v>
      </c>
      <c r="G612" s="55" t="n">
        <v>-87.62863422161141</v>
      </c>
      <c r="H612" s="55" t="n">
        <v>-0.07917209921988756</v>
      </c>
      <c r="I612" s="55" t="n">
        <v>0.5781419587154178</v>
      </c>
      <c r="J612" s="55" t="n">
        <v>-3.266644384425021</v>
      </c>
      <c r="K612" s="55" t="n">
        <v>-3.205319726379259</v>
      </c>
      <c r="L612" s="55" t="n">
        <v>-0.06132465804576261</v>
      </c>
      <c r="M612" s="55" t="n">
        <v>0.3892698026767593</v>
      </c>
      <c r="N612" s="55" t="n">
        <v>-85.09454581723961</v>
      </c>
      <c r="O612" s="55" t="n">
        <v>-85.0660848071291</v>
      </c>
      <c r="P612" s="55" t="n">
        <v>-0.02846101011050675</v>
      </c>
      <c r="Q612" s="55" t="n">
        <v>0.3676111517791512</v>
      </c>
      <c r="R612" s="55" t="n">
        <v>-356.0164933292591</v>
      </c>
      <c r="S612" s="55" t="n">
        <v>-356.0570223137065</v>
      </c>
      <c r="T612" s="55" t="n">
        <v>0.04052898444737024</v>
      </c>
      <c r="U612" s="55" t="n">
        <v>-0.1883549874900283</v>
      </c>
      <c r="V612" s="55" t="n">
        <v>88.81934444338508</v>
      </c>
      <c r="W612" s="55" t="n">
        <v>88.84965392255181</v>
      </c>
      <c r="X612" s="55" t="n">
        <v>-0.03030947916673129</v>
      </c>
      <c r="Y612" s="55" t="n">
        <v>0.002263974629182468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0.1874361672412988</v>
      </c>
      <c r="AD612" s="55" t="n">
        <v>-0.0401893907191805</v>
      </c>
      <c r="AE612" s="55" t="n">
        <v>1.000815887293956</v>
      </c>
      <c r="AF612" s="55" t="n">
        <v>0.2836996226356914</v>
      </c>
      <c r="AG612" s="55" t="n">
        <v>1.95664346028368</v>
      </c>
      <c r="AH612" s="55" t="n">
        <v>0.01559416114260692</v>
      </c>
      <c r="AI612" s="55" t="n">
        <v>1.977165214243936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-98.21577775740528</v>
      </c>
      <c r="D613" s="55" t="n">
        <v>0.02914632142635274</v>
      </c>
      <c r="E613" s="55" t="n">
        <v>-0.1672116773815355</v>
      </c>
      <c r="F613" s="55" t="n">
        <v>-87.7078063208313</v>
      </c>
      <c r="G613" s="55" t="n">
        <v>-87.62348352336444</v>
      </c>
      <c r="H613" s="55" t="n">
        <v>-0.0843227974668474</v>
      </c>
      <c r="I613" s="55" t="n">
        <v>0.4640285759407691</v>
      </c>
      <c r="J613" s="55" t="n">
        <v>-3.266644384425021</v>
      </c>
      <c r="K613" s="55" t="n">
        <v>-3.20190687681279</v>
      </c>
      <c r="L613" s="55" t="n">
        <v>-0.06473750761223189</v>
      </c>
      <c r="M613" s="55" t="n">
        <v>0.3011385360414327</v>
      </c>
      <c r="N613" s="55" t="n">
        <v>-85.09454581723961</v>
      </c>
      <c r="O613" s="55" t="n">
        <v>-85.06287891912112</v>
      </c>
      <c r="P613" s="55" t="n">
        <v>-0.03166689811848713</v>
      </c>
      <c r="Q613" s="55" t="n">
        <v>0.2850288327565957</v>
      </c>
      <c r="R613" s="55" t="n">
        <v>-356.0164933292591</v>
      </c>
      <c r="S613" s="55" t="n">
        <v>-356.05862977016</v>
      </c>
      <c r="T613" s="55" t="n">
        <v>0.04213644090090254</v>
      </c>
      <c r="U613" s="55" t="n">
        <v>-0.1397051991406971</v>
      </c>
      <c r="V613" s="55" t="n">
        <v>88.81934444338508</v>
      </c>
      <c r="W613" s="55" t="n">
        <v>88.84967851970828</v>
      </c>
      <c r="X613" s="55" t="n">
        <v>-0.03033407632319385</v>
      </c>
      <c r="Y613" s="55" t="n">
        <v>0.001206908020112611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0.1874180707764376</v>
      </c>
      <c r="AD613" s="55" t="n">
        <v>-0.04031287351735858</v>
      </c>
      <c r="AE613" s="55" t="n">
        <v>1.000814755939238</v>
      </c>
      <c r="AF613" s="55" t="n">
        <v>0.3017960874969194</v>
      </c>
      <c r="AG613" s="55" t="n">
        <v>2.08012625846176</v>
      </c>
      <c r="AH613" s="55" t="n">
        <v>0.01672551585985005</v>
      </c>
      <c r="AI613" s="55" t="n">
        <v>2.101971900966173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-98.21721757628853</v>
      </c>
      <c r="D614" s="55" t="n">
        <v>0.03058614030960973</v>
      </c>
      <c r="E614" s="55" t="n">
        <v>-0.1238486982962189</v>
      </c>
      <c r="F614" s="55" t="n">
        <v>-87.7078063208313</v>
      </c>
      <c r="G614" s="55" t="n">
        <v>-87.6194985921752</v>
      </c>
      <c r="H614" s="55" t="n">
        <v>-0.0883077286560878</v>
      </c>
      <c r="I614" s="55" t="n">
        <v>0.3453282041095941</v>
      </c>
      <c r="J614" s="55" t="n">
        <v>-3.266644384425021</v>
      </c>
      <c r="K614" s="55" t="n">
        <v>-3.199391362354189</v>
      </c>
      <c r="L614" s="55" t="n">
        <v>-0.06725302207083261</v>
      </c>
      <c r="M614" s="55" t="n">
        <v>0.2102282001814068</v>
      </c>
      <c r="N614" s="55" t="n">
        <v>-85.09454581723961</v>
      </c>
      <c r="O614" s="55" t="n">
        <v>-85.06051093129078</v>
      </c>
      <c r="P614" s="55" t="n">
        <v>-0.03403488594881933</v>
      </c>
      <c r="Q614" s="55" t="n">
        <v>0.1998253552225626</v>
      </c>
      <c r="R614" s="55" t="n">
        <v>-356.0164933292591</v>
      </c>
      <c r="S614" s="55" t="n">
        <v>-356.0597458264419</v>
      </c>
      <c r="T614" s="55" t="n">
        <v>0.04325249718281308</v>
      </c>
      <c r="U614" s="55" t="n">
        <v>-0.08987106521580432</v>
      </c>
      <c r="V614" s="55" t="n">
        <v>88.81934444338508</v>
      </c>
      <c r="W614" s="55" t="n">
        <v>88.84969070902658</v>
      </c>
      <c r="X614" s="55" t="n">
        <v>-0.03034626564149677</v>
      </c>
      <c r="Y614" s="55" t="n">
        <v>0.000120661084336112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0.1874042602272417</v>
      </c>
      <c r="AD614" s="55" t="n">
        <v>-0.0404069735589046</v>
      </c>
      <c r="AE614" s="55" t="n">
        <v>1.000813874610925</v>
      </c>
      <c r="AF614" s="55" t="n">
        <v>0.3156066366927779</v>
      </c>
      <c r="AG614" s="55" t="n">
        <v>2.174226300007777</v>
      </c>
      <c r="AH614" s="55" t="n">
        <v>0.01760684417351221</v>
      </c>
      <c r="AI614" s="55" t="n">
        <v>2.197083874987886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-98.21821631005338</v>
      </c>
      <c r="D615" s="55" t="n">
        <v>0.03158487407445445</v>
      </c>
      <c r="E615" s="55" t="n">
        <v>-0.07943732907434321</v>
      </c>
      <c r="F615" s="55" t="n">
        <v>-87.7078063208313</v>
      </c>
      <c r="G615" s="55" t="n">
        <v>-87.61671626165828</v>
      </c>
      <c r="H615" s="55" t="n">
        <v>-0.09109005917301539</v>
      </c>
      <c r="I615" s="55" t="n">
        <v>0.2236793242350186</v>
      </c>
      <c r="J615" s="55" t="n">
        <v>-3.266644384425021</v>
      </c>
      <c r="K615" s="55" t="n">
        <v>-3.197794183473746</v>
      </c>
      <c r="L615" s="55" t="n">
        <v>-0.06885020095127607</v>
      </c>
      <c r="M615" s="55" t="n">
        <v>0.1177814114644017</v>
      </c>
      <c r="N615" s="55" t="n">
        <v>-85.09454581723961</v>
      </c>
      <c r="O615" s="55" t="n">
        <v>-85.05900052129485</v>
      </c>
      <c r="P615" s="55" t="n">
        <v>-0.03554529594475087</v>
      </c>
      <c r="Q615" s="55" t="n">
        <v>0.1131617051444645</v>
      </c>
      <c r="R615" s="55" t="n">
        <v>-356.0164933292591</v>
      </c>
      <c r="S615" s="55" t="n">
        <v>-356.0603624103621</v>
      </c>
      <c r="T615" s="55" t="n">
        <v>0.04386908110297737</v>
      </c>
      <c r="U615" s="55" t="n">
        <v>-0.03952603827606008</v>
      </c>
      <c r="V615" s="55" t="n">
        <v>88.81934444338508</v>
      </c>
      <c r="W615" s="55" t="n">
        <v>88.84969021746198</v>
      </c>
      <c r="X615" s="55" t="n">
        <v>-0.03034577407689831</v>
      </c>
      <c r="Y615" s="55" t="n">
        <v>-0.0009806440777339405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0.1873948639916573</v>
      </c>
      <c r="AD615" s="55" t="n">
        <v>-0.04047084778198127</v>
      </c>
      <c r="AE615" s="55" t="n">
        <v>1.000813260866557</v>
      </c>
      <c r="AF615" s="55" t="n">
        <v>0.3250028722771581</v>
      </c>
      <c r="AG615" s="55" t="n">
        <v>2.238100523084451</v>
      </c>
      <c r="AH615" s="55" t="n">
        <v>0.0182205885412845</v>
      </c>
      <c r="AI615" s="55" t="n">
        <v>2.261648250340022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-98.21876675387887</v>
      </c>
      <c r="D616" s="55" t="n">
        <v>0.03213531789994412</v>
      </c>
      <c r="E616" s="55" t="n">
        <v>-0.03458020291666139</v>
      </c>
      <c r="F616" s="55" t="n">
        <v>-87.7078063208313</v>
      </c>
      <c r="G616" s="55" t="n">
        <v>-87.61515689823739</v>
      </c>
      <c r="H616" s="55" t="n">
        <v>-0.09264942259391214</v>
      </c>
      <c r="I616" s="55" t="n">
        <v>0.1007369400292769</v>
      </c>
      <c r="J616" s="55" t="n">
        <v>-3.266644384425021</v>
      </c>
      <c r="K616" s="55" t="n">
        <v>-3.197123886140012</v>
      </c>
      <c r="L616" s="55" t="n">
        <v>-0.06952049828500921</v>
      </c>
      <c r="M616" s="55" t="n">
        <v>0.02504395588491806</v>
      </c>
      <c r="N616" s="55" t="n">
        <v>-85.09454581723961</v>
      </c>
      <c r="O616" s="55" t="n">
        <v>-85.05835576954992</v>
      </c>
      <c r="P616" s="55" t="n">
        <v>-0.03619004768967804</v>
      </c>
      <c r="Q616" s="55" t="n">
        <v>0.02620289114706398</v>
      </c>
      <c r="R616" s="55" t="n">
        <v>-356.0164933292591</v>
      </c>
      <c r="S616" s="55" t="n">
        <v>-356.0604781459544</v>
      </c>
      <c r="T616" s="55" t="n">
        <v>0.04398481669527426</v>
      </c>
      <c r="U616" s="55" t="n">
        <v>0.01065924008545163</v>
      </c>
      <c r="V616" s="55" t="n">
        <v>88.81934444338508</v>
      </c>
      <c r="W616" s="55" t="n">
        <v>88.84967693462575</v>
      </c>
      <c r="X616" s="55" t="n">
        <v>-0.0303324912406658</v>
      </c>
      <c r="Y616" s="55" t="n">
        <v>-0.002083162933579506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0.1873899489268822</v>
      </c>
      <c r="AD616" s="55" t="n">
        <v>-0.04050406528122735</v>
      </c>
      <c r="AE616" s="55" t="n">
        <v>1.000812925593155</v>
      </c>
      <c r="AF616" s="55" t="n">
        <v>0.329917937052282</v>
      </c>
      <c r="AG616" s="55" t="n">
        <v>2.271318022330528</v>
      </c>
      <c r="AH616" s="55" t="n">
        <v>0.01855586194343672</v>
      </c>
      <c r="AI616" s="55" t="n">
        <v>2.295228904437367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-98.21886774511476</v>
      </c>
      <c r="D617" s="55" t="n">
        <v>0.03223630913584161</v>
      </c>
      <c r="E617" s="55" t="n">
        <v>0.0101213341543948</v>
      </c>
      <c r="F617" s="55" t="n">
        <v>-87.7078063208313</v>
      </c>
      <c r="G617" s="55" t="n">
        <v>-87.61482435988844</v>
      </c>
      <c r="H617" s="55" t="n">
        <v>-0.09298196094284386</v>
      </c>
      <c r="I617" s="55" t="n">
        <v>-0.02184994703495422</v>
      </c>
      <c r="J617" s="55" t="n">
        <v>-3.266644384425021</v>
      </c>
      <c r="K617" s="55" t="n">
        <v>-3.197376619033986</v>
      </c>
      <c r="L617" s="55" t="n">
        <v>-0.06926776539103588</v>
      </c>
      <c r="M617" s="55" t="n">
        <v>-0.06675142747789188</v>
      </c>
      <c r="N617" s="55" t="n">
        <v>-85.09454581723961</v>
      </c>
      <c r="O617" s="55" t="n">
        <v>-85.0585731985459</v>
      </c>
      <c r="P617" s="55" t="n">
        <v>-0.03597261869369625</v>
      </c>
      <c r="Q617" s="55" t="n">
        <v>-0.05989630639894703</v>
      </c>
      <c r="R617" s="55" t="n">
        <v>-356.0164933292591</v>
      </c>
      <c r="S617" s="55" t="n">
        <v>-356.0600982795195</v>
      </c>
      <c r="T617" s="55" t="n">
        <v>0.0436049502604277</v>
      </c>
      <c r="U617" s="55" t="n">
        <v>0.06002525169743265</v>
      </c>
      <c r="V617" s="55" t="n">
        <v>88.81934444338508</v>
      </c>
      <c r="W617" s="55" t="n">
        <v>88.84965091491381</v>
      </c>
      <c r="X617" s="55" t="n">
        <v>-0.03030647152873186</v>
      </c>
      <c r="Y617" s="55" t="n">
        <v>-0.003172783881563846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0.1873895201900024</v>
      </c>
      <c r="AD617" s="55" t="n">
        <v>-0.04050660735109669</v>
      </c>
      <c r="AE617" s="55" t="n">
        <v>1.000812872711497</v>
      </c>
      <c r="AF617" s="55" t="n">
        <v>0.3303466739320582</v>
      </c>
      <c r="AG617" s="55" t="n">
        <v>2.273860092199875</v>
      </c>
      <c r="AH617" s="55" t="n">
        <v>0.01860874360093412</v>
      </c>
      <c r="AI617" s="55" t="n">
        <v>2.297806547387226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-98.21852410960442</v>
      </c>
      <c r="D618" s="55" t="n">
        <v>0.03189267362550087</v>
      </c>
      <c r="E618" s="55" t="n">
        <v>0.05407460445739075</v>
      </c>
      <c r="F618" s="55" t="n">
        <v>-87.7078063208313</v>
      </c>
      <c r="G618" s="55" t="n">
        <v>-87.61570617856594</v>
      </c>
      <c r="H618" s="55" t="n">
        <v>-0.09210014226534871</v>
      </c>
      <c r="I618" s="55" t="n">
        <v>-0.1424606006676621</v>
      </c>
      <c r="J618" s="55" t="n">
        <v>-3.266644384425021</v>
      </c>
      <c r="K618" s="55" t="n">
        <v>-3.198536352045453</v>
      </c>
      <c r="L618" s="55" t="n">
        <v>-0.06810803237956865</v>
      </c>
      <c r="M618" s="55" t="n">
        <v>-0.1564010666884672</v>
      </c>
      <c r="N618" s="55" t="n">
        <v>-85.09454581723961</v>
      </c>
      <c r="O618" s="55" t="n">
        <v>-85.0596379522658</v>
      </c>
      <c r="P618" s="55" t="n">
        <v>-0.03490786497380322</v>
      </c>
      <c r="Q618" s="55" t="n">
        <v>-0.1440052731613927</v>
      </c>
      <c r="R618" s="55" t="n">
        <v>-356.0164933292591</v>
      </c>
      <c r="S618" s="55" t="n">
        <v>-356.0592345354779</v>
      </c>
      <c r="T618" s="55" t="n">
        <v>0.04274120621879043</v>
      </c>
      <c r="U618" s="55" t="n">
        <v>0.1079296265867395</v>
      </c>
      <c r="V618" s="55" t="n">
        <v>88.81934444338508</v>
      </c>
      <c r="W618" s="55" t="n">
        <v>88.84961237786113</v>
      </c>
      <c r="X618" s="55" t="n">
        <v>-0.03026793447604631</v>
      </c>
      <c r="Y618" s="55" t="n">
        <v>-0.004235454524581876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0.1873935219711406</v>
      </c>
      <c r="AD618" s="55" t="n">
        <v>-0.04047886209192007</v>
      </c>
      <c r="AE618" s="55" t="n">
        <v>1.000813099146482</v>
      </c>
      <c r="AF618" s="55" t="n">
        <v>0.3263448927939006</v>
      </c>
      <c r="AG618" s="55" t="n">
        <v>2.246114833023255</v>
      </c>
      <c r="AH618" s="55" t="n">
        <v>0.01838230861661572</v>
      </c>
      <c r="AI618" s="55" t="n">
        <v>2.269773279746201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-98.21774653684416</v>
      </c>
      <c r="D619" s="55" t="n">
        <v>0.03111510086524091</v>
      </c>
      <c r="E619" s="55" t="n">
        <v>0.09670247952297825</v>
      </c>
      <c r="F619" s="55" t="n">
        <v>-87.7078063208313</v>
      </c>
      <c r="G619" s="55" t="n">
        <v>-87.61777396860066</v>
      </c>
      <c r="H619" s="55" t="n">
        <v>-0.09003235223063641</v>
      </c>
      <c r="I619" s="55" t="n">
        <v>-0.2595254226323343</v>
      </c>
      <c r="J619" s="55" t="n">
        <v>-3.266644384425021</v>
      </c>
      <c r="K619" s="55" t="n">
        <v>-3.20057522263297</v>
      </c>
      <c r="L619" s="55" t="n">
        <v>-0.06606916179205176</v>
      </c>
      <c r="M619" s="55" t="n">
        <v>-0.242740534428172</v>
      </c>
      <c r="N619" s="55" t="n">
        <v>-85.09454581723961</v>
      </c>
      <c r="O619" s="55" t="n">
        <v>-85.06152417949163</v>
      </c>
      <c r="P619" s="55" t="n">
        <v>-0.03302163774797753</v>
      </c>
      <c r="Q619" s="55" t="n">
        <v>-0.2250429928439026</v>
      </c>
      <c r="R619" s="55" t="n">
        <v>-356.0164933292591</v>
      </c>
      <c r="S619" s="55" t="n">
        <v>-356.0579048952857</v>
      </c>
      <c r="T619" s="55" t="n">
        <v>0.0414115660265785</v>
      </c>
      <c r="U619" s="55" t="n">
        <v>0.1537562896719966</v>
      </c>
      <c r="V619" s="55" t="n">
        <v>88.81934444338508</v>
      </c>
      <c r="W619" s="55" t="n">
        <v>88.84956171974787</v>
      </c>
      <c r="X619" s="55" t="n">
        <v>-0.0302172763627892</v>
      </c>
      <c r="Y619" s="55" t="n">
        <v>-0.005255739489964504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0.1874018390965516</v>
      </c>
      <c r="AD619" s="55" t="n">
        <v>-0.04042161372108742</v>
      </c>
      <c r="AE619" s="55" t="n">
        <v>1.000813595065839</v>
      </c>
      <c r="AF619" s="55" t="n">
        <v>0.3180277673829335</v>
      </c>
      <c r="AG619" s="55" t="n">
        <v>2.188866462190603</v>
      </c>
      <c r="AH619" s="55" t="n">
        <v>0.01788638925970254</v>
      </c>
      <c r="AI619" s="55" t="n">
        <v>2.211921782760442</v>
      </c>
      <c r="AJ619" s="55" t="n">
        <v>0</v>
      </c>
    </row>
    <row r="620">
      <c r="A620" s="55" t="n">
        <v>6.160000000000004</v>
      </c>
      <c r="B620" s="55" t="n">
        <v>-98.18663143597892</v>
      </c>
      <c r="C620" s="55" t="n">
        <v>-98.21655130717939</v>
      </c>
      <c r="D620" s="55" t="n">
        <v>0.02991987120046104</v>
      </c>
      <c r="E620" s="55" t="n">
        <v>0.1374644459960494</v>
      </c>
      <c r="F620" s="55" t="n">
        <v>-87.7078063208313</v>
      </c>
      <c r="G620" s="55" t="n">
        <v>-87.62098399605878</v>
      </c>
      <c r="H620" s="55" t="n">
        <v>-0.08682232477251788</v>
      </c>
      <c r="I620" s="55" t="n">
        <v>-0.3715366099088772</v>
      </c>
      <c r="J620" s="55" t="n">
        <v>-3.266644384425021</v>
      </c>
      <c r="K620" s="55" t="n">
        <v>-3.203454127103224</v>
      </c>
      <c r="L620" s="55" t="n">
        <v>-0.06319025732179752</v>
      </c>
      <c r="M620" s="55" t="n">
        <v>-0.3246805297810865</v>
      </c>
      <c r="N620" s="55" t="n">
        <v>-85.09454581723961</v>
      </c>
      <c r="O620" s="55" t="n">
        <v>-85.06419541748629</v>
      </c>
      <c r="P620" s="55" t="n">
        <v>-0.03035039975331562</v>
      </c>
      <c r="Q620" s="55" t="n">
        <v>-0.3019588125982251</v>
      </c>
      <c r="R620" s="55" t="n">
        <v>-356.0164933292591</v>
      </c>
      <c r="S620" s="55" t="n">
        <v>-356.0561333577668</v>
      </c>
      <c r="T620" s="55" t="n">
        <v>0.03964002850769224</v>
      </c>
      <c r="U620" s="55" t="n">
        <v>0.1969112577359936</v>
      </c>
      <c r="V620" s="55" t="n">
        <v>88.81934444338508</v>
      </c>
      <c r="W620" s="55" t="n">
        <v>88.84949945989949</v>
      </c>
      <c r="X620" s="55" t="n">
        <v>-0.03015501651440713</v>
      </c>
      <c r="Y620" s="55" t="n">
        <v>-0.006224976303840072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0.1874142994901989</v>
      </c>
      <c r="AD620" s="55" t="n">
        <v>-0.04033602679284229</v>
      </c>
      <c r="AE620" s="55" t="n">
        <v>1.000814344338548</v>
      </c>
      <c r="AF620" s="55" t="n">
        <v>0.3055673737356046</v>
      </c>
      <c r="AG620" s="55" t="n">
        <v>2.103279533945471</v>
      </c>
      <c r="AH620" s="55" t="n">
        <v>0.01713711655071393</v>
      </c>
      <c r="AI620" s="55" t="n">
        <v>2.125429344525295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-98.21496001790756</v>
      </c>
      <c r="D621" s="55" t="n">
        <v>0.02832858192863778</v>
      </c>
      <c r="E621" s="55" t="n">
        <v>0.1758399260413483</v>
      </c>
      <c r="F621" s="55" t="n">
        <v>-87.7078063208313</v>
      </c>
      <c r="G621" s="55" t="n">
        <v>-87.62527797895831</v>
      </c>
      <c r="H621" s="55" t="n">
        <v>-0.08252834187297935</v>
      </c>
      <c r="I621" s="55" t="n">
        <v>-0.4770812148227744</v>
      </c>
      <c r="J621" s="55" t="n">
        <v>-3.266644384425021</v>
      </c>
      <c r="K621" s="55" t="n">
        <v>-3.207123373457379</v>
      </c>
      <c r="L621" s="55" t="n">
        <v>-0.05952101096764218</v>
      </c>
      <c r="M621" s="55" t="n">
        <v>-0.4011893848101646</v>
      </c>
      <c r="N621" s="55" t="n">
        <v>-85.09454581723961</v>
      </c>
      <c r="O621" s="55" t="n">
        <v>-85.06760526561585</v>
      </c>
      <c r="P621" s="55" t="n">
        <v>-0.02694055162374812</v>
      </c>
      <c r="Q621" s="55" t="n">
        <v>-0.3737978505689624</v>
      </c>
      <c r="R621" s="55" t="n">
        <v>-356.0164933292591</v>
      </c>
      <c r="S621" s="55" t="n">
        <v>-356.0539495201692</v>
      </c>
      <c r="T621" s="55" t="n">
        <v>0.03745619091013761</v>
      </c>
      <c r="U621" s="55" t="n">
        <v>0.2368588379182665</v>
      </c>
      <c r="V621" s="55" t="n">
        <v>88.81934444338508</v>
      </c>
      <c r="W621" s="55" t="n">
        <v>88.84942630741207</v>
      </c>
      <c r="X621" s="55" t="n">
        <v>-0.03008186402699157</v>
      </c>
      <c r="Y621" s="55" t="n">
        <v>-0.007124767914556522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0.1874306774012721</v>
      </c>
      <c r="AD621" s="55" t="n">
        <v>-0.04022362554310302</v>
      </c>
      <c r="AE621" s="55" t="n">
        <v>1.000815325240694</v>
      </c>
      <c r="AF621" s="55" t="n">
        <v>0.2891894626624314</v>
      </c>
      <c r="AG621" s="55" t="n">
        <v>1.990878284206202</v>
      </c>
      <c r="AH621" s="55" t="n">
        <v>0.01615621440409498</v>
      </c>
      <c r="AI621" s="55" t="n">
        <v>2.011836949432704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-98.21299927436846</v>
      </c>
      <c r="D622" s="55" t="n">
        <v>0.0263678383895416</v>
      </c>
      <c r="E622" s="55" t="n">
        <v>0.2113477847582051</v>
      </c>
      <c r="F622" s="55" t="n">
        <v>-87.7078063208313</v>
      </c>
      <c r="G622" s="55" t="n">
        <v>-87.63058409002578</v>
      </c>
      <c r="H622" s="55" t="n">
        <v>-0.07722223080551531</v>
      </c>
      <c r="I622" s="55" t="n">
        <v>-0.5748511844753946</v>
      </c>
      <c r="J622" s="55" t="n">
        <v>-3.266644384425021</v>
      </c>
      <c r="K622" s="55" t="n">
        <v>-3.211523424359294</v>
      </c>
      <c r="L622" s="55" t="n">
        <v>-0.05512096006572742</v>
      </c>
      <c r="M622" s="55" t="n">
        <v>-0.4713229066621141</v>
      </c>
      <c r="N622" s="55" t="n">
        <v>-85.09454581723961</v>
      </c>
      <c r="O622" s="55" t="n">
        <v>-85.07169819910288</v>
      </c>
      <c r="P622" s="55" t="n">
        <v>-0.02284761813671515</v>
      </c>
      <c r="Q622" s="55" t="n">
        <v>-0.43967706049698</v>
      </c>
      <c r="R622" s="55" t="n">
        <v>-356.0164933292591</v>
      </c>
      <c r="S622" s="55" t="n">
        <v>-356.0513880092548</v>
      </c>
      <c r="T622" s="55" t="n">
        <v>0.03489467999568126</v>
      </c>
      <c r="U622" s="55" t="n">
        <v>0.2731189437430178</v>
      </c>
      <c r="V622" s="55" t="n">
        <v>88.81934444338508</v>
      </c>
      <c r="W622" s="55" t="n">
        <v>88.84934309589802</v>
      </c>
      <c r="X622" s="55" t="n">
        <v>-0.02999865251293251</v>
      </c>
      <c r="Y622" s="55" t="n">
        <v>-0.007946874521913089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0.1874506973392521</v>
      </c>
      <c r="AD622" s="55" t="n">
        <v>-0.04008626873872085</v>
      </c>
      <c r="AE622" s="55" t="n">
        <v>1.00081651135979</v>
      </c>
      <c r="AF622" s="55" t="n">
        <v>0.2691695246823667</v>
      </c>
      <c r="AG622" s="55" t="n">
        <v>1.853521479824032</v>
      </c>
      <c r="AH622" s="55" t="n">
        <v>0.01497009530826432</v>
      </c>
      <c r="AI622" s="55" t="n">
        <v>1.873023815369238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-98.2107002241839</v>
      </c>
      <c r="D623" s="55" t="n">
        <v>0.02406878820497486</v>
      </c>
      <c r="E623" s="55" t="n">
        <v>0.2435590256925074</v>
      </c>
      <c r="F623" s="55" t="n">
        <v>-87.7078063208313</v>
      </c>
      <c r="G623" s="55" t="n">
        <v>-87.63681807149867</v>
      </c>
      <c r="H623" s="55" t="n">
        <v>-0.0709882493326344</v>
      </c>
      <c r="I623" s="55" t="n">
        <v>-0.6636554338983136</v>
      </c>
      <c r="J623" s="55" t="n">
        <v>-3.266644384425021</v>
      </c>
      <c r="K623" s="55" t="n">
        <v>-3.216585878873913</v>
      </c>
      <c r="L623" s="55" t="n">
        <v>-0.05005850555110875</v>
      </c>
      <c r="M623" s="55" t="n">
        <v>-0.5342437492475201</v>
      </c>
      <c r="N623" s="55" t="n">
        <v>-85.09454581723961</v>
      </c>
      <c r="O623" s="55" t="n">
        <v>-85.07641030713015</v>
      </c>
      <c r="P623" s="55" t="n">
        <v>-0.01813551010944935</v>
      </c>
      <c r="Q623" s="55" t="n">
        <v>-0.4987886784328792</v>
      </c>
      <c r="R623" s="55" t="n">
        <v>-356.0164933292591</v>
      </c>
      <c r="S623" s="55" t="n">
        <v>-356.0484879682248</v>
      </c>
      <c r="T623" s="55" t="n">
        <v>0.03199463896569504</v>
      </c>
      <c r="U623" s="55" t="n">
        <v>0.3052598478655112</v>
      </c>
      <c r="V623" s="55" t="n">
        <v>88.81934444338508</v>
      </c>
      <c r="W623" s="55" t="n">
        <v>88.84925075086704</v>
      </c>
      <c r="X623" s="55" t="n">
        <v>-0.02990630748196395</v>
      </c>
      <c r="Y623" s="55" t="n">
        <v>-0.008684415158581626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0.1874740386864314</v>
      </c>
      <c r="AD623" s="55" t="n">
        <v>-0.03992612045144396</v>
      </c>
      <c r="AE623" s="55" t="n">
        <v>1.00081787259873</v>
      </c>
      <c r="AF623" s="55" t="n">
        <v>0.2458281775030713</v>
      </c>
      <c r="AG623" s="55" t="n">
        <v>1.693373192547143</v>
      </c>
      <c r="AH623" s="55" t="n">
        <v>0.01360885636847442</v>
      </c>
      <c r="AI623" s="55" t="n">
        <v>1.711177799956346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-98.20809806615435</v>
      </c>
      <c r="D624" s="55" t="n">
        <v>0.02146663017543003</v>
      </c>
      <c r="E624" s="55" t="n">
        <v>0.2720911207999488</v>
      </c>
      <c r="F624" s="55" t="n">
        <v>-87.7078063208313</v>
      </c>
      <c r="G624" s="55" t="n">
        <v>-87.64388451790742</v>
      </c>
      <c r="H624" s="55" t="n">
        <v>-0.06392180292387098</v>
      </c>
      <c r="I624" s="55" t="n">
        <v>-0.7424404444801076</v>
      </c>
      <c r="J624" s="55" t="n">
        <v>-3.266644384425021</v>
      </c>
      <c r="K624" s="55" t="n">
        <v>-3.222234508834145</v>
      </c>
      <c r="L624" s="55" t="n">
        <v>-0.04440987559087625</v>
      </c>
      <c r="M624" s="55" t="n">
        <v>-0.5892157097761105</v>
      </c>
      <c r="N624" s="55" t="n">
        <v>-85.09454581723961</v>
      </c>
      <c r="O624" s="55" t="n">
        <v>-85.08167029741605</v>
      </c>
      <c r="P624" s="55" t="n">
        <v>-0.01287551982355311</v>
      </c>
      <c r="Q624" s="55" t="n">
        <v>-0.5504451261879177</v>
      </c>
      <c r="R624" s="55" t="n">
        <v>-356.0164933292591</v>
      </c>
      <c r="S624" s="55" t="n">
        <v>-356.0452925113275</v>
      </c>
      <c r="T624" s="55" t="n">
        <v>0.028799182068443</v>
      </c>
      <c r="U624" s="55" t="n">
        <v>0.3329098870837011</v>
      </c>
      <c r="V624" s="55" t="n">
        <v>88.81934444338508</v>
      </c>
      <c r="W624" s="55" t="n">
        <v>88.84915034612857</v>
      </c>
      <c r="X624" s="55" t="n">
        <v>-0.0298059027434794</v>
      </c>
      <c r="Y624" s="55" t="n">
        <v>-0.009323219349529444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0.1875003408689986</v>
      </c>
      <c r="AD624" s="55" t="n">
        <v>-0.03974561716521473</v>
      </c>
      <c r="AE624" s="55" t="n">
        <v>1.000819376277115</v>
      </c>
      <c r="AF624" s="55" t="n">
        <v>0.2195259949359096</v>
      </c>
      <c r="AG624" s="55" t="n">
        <v>1.51286990631791</v>
      </c>
      <c r="AH624" s="55" t="n">
        <v>0.01210517798333477</v>
      </c>
      <c r="AI624" s="55" t="n">
        <v>1.528762097655803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-98.20523154556707</v>
      </c>
      <c r="D625" s="55" t="n">
        <v>0.01860010958815892</v>
      </c>
      <c r="E625" s="55" t="n">
        <v>0.2966148702297251</v>
      </c>
      <c r="F625" s="55" t="n">
        <v>-87.7078063208313</v>
      </c>
      <c r="G625" s="55" t="n">
        <v>-87.65167830852602</v>
      </c>
      <c r="H625" s="55" t="n">
        <v>-0.05612801230527737</v>
      </c>
      <c r="I625" s="55" t="n">
        <v>-0.8103007573005887</v>
      </c>
      <c r="J625" s="55" t="n">
        <v>-3.266644384425021</v>
      </c>
      <c r="K625" s="55" t="n">
        <v>-3.228386340969989</v>
      </c>
      <c r="L625" s="55" t="n">
        <v>-0.03825804345503313</v>
      </c>
      <c r="M625" s="55" t="n">
        <v>-0.6356162512790323</v>
      </c>
      <c r="N625" s="55" t="n">
        <v>-85.09454581723961</v>
      </c>
      <c r="O625" s="55" t="n">
        <v>-85.08740065462455</v>
      </c>
      <c r="P625" s="55" t="n">
        <v>-0.00714516261505156</v>
      </c>
      <c r="Q625" s="55" t="n">
        <v>-0.5940727724014424</v>
      </c>
      <c r="R625" s="55" t="n">
        <v>-356.0164933292591</v>
      </c>
      <c r="S625" s="55" t="n">
        <v>-356.0418480892733</v>
      </c>
      <c r="T625" s="55" t="n">
        <v>0.02535476001425162</v>
      </c>
      <c r="U625" s="55" t="n">
        <v>0.3557636197374521</v>
      </c>
      <c r="V625" s="55" t="n">
        <v>88.81934444338508</v>
      </c>
      <c r="W625" s="55" t="n">
        <v>88.84904306027231</v>
      </c>
      <c r="X625" s="55" t="n">
        <v>-0.02969861688723116</v>
      </c>
      <c r="Y625" s="55" t="n">
        <v>-0.00985601899957236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0.1875292089851093</v>
      </c>
      <c r="AD625" s="55" t="n">
        <v>-0.03954743171783577</v>
      </c>
      <c r="AE625" s="55" t="n">
        <v>1.000820988282438</v>
      </c>
      <c r="AF625" s="55" t="n">
        <v>0.1906578788252178</v>
      </c>
      <c r="AG625" s="55" t="n">
        <v>1.314684458938953</v>
      </c>
      <c r="AH625" s="55" t="n">
        <v>0.0104931726598867</v>
      </c>
      <c r="AI625" s="55" t="n">
        <v>1.328478739011735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-98.20214237332767</v>
      </c>
      <c r="D626" s="55" t="n">
        <v>0.01551093734875634</v>
      </c>
      <c r="E626" s="55" t="n">
        <v>0.3168626529320103</v>
      </c>
      <c r="F626" s="55" t="n">
        <v>-87.7078063208313</v>
      </c>
      <c r="G626" s="55" t="n">
        <v>-87.66008612553692</v>
      </c>
      <c r="H626" s="55" t="n">
        <v>-0.04772019529436686</v>
      </c>
      <c r="I626" s="55" t="n">
        <v>-0.8664859616992893</v>
      </c>
      <c r="J626" s="55" t="n">
        <v>-3.266644384425021</v>
      </c>
      <c r="K626" s="55" t="n">
        <v>-3.234952871716796</v>
      </c>
      <c r="L626" s="55" t="n">
        <v>-0.03169151270822509</v>
      </c>
      <c r="M626" s="55" t="n">
        <v>-0.6729504766870803</v>
      </c>
      <c r="N626" s="55" t="n">
        <v>-85.09454581723961</v>
      </c>
      <c r="O626" s="55" t="n">
        <v>-85.09351871145743</v>
      </c>
      <c r="P626" s="55" t="n">
        <v>-0.00102710578215958</v>
      </c>
      <c r="Q626" s="55" t="n">
        <v>-0.6292003124921286</v>
      </c>
      <c r="R626" s="55" t="n">
        <v>-356.0164933292591</v>
      </c>
      <c r="S626" s="55" t="n">
        <v>-356.038203822376</v>
      </c>
      <c r="T626" s="55" t="n">
        <v>0.02171049311685369</v>
      </c>
      <c r="U626" s="55" t="n">
        <v>0.3735830028109766</v>
      </c>
      <c r="V626" s="55" t="n">
        <v>88.81934444338508</v>
      </c>
      <c r="W626" s="55" t="n">
        <v>88.8489301135631</v>
      </c>
      <c r="X626" s="55" t="n">
        <v>-0.02958567017802126</v>
      </c>
      <c r="Y626" s="55" t="n">
        <v>-0.01028131323367846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0.1875602198101005</v>
      </c>
      <c r="AD626" s="55" t="n">
        <v>-0.03933443462093053</v>
      </c>
      <c r="AE626" s="55" t="n">
        <v>1.000822674192352</v>
      </c>
      <c r="AF626" s="55" t="n">
        <v>0.1596470538339778</v>
      </c>
      <c r="AG626" s="55" t="n">
        <v>1.101687362033712</v>
      </c>
      <c r="AH626" s="55" t="n">
        <v>0.008807262745991196</v>
      </c>
      <c r="AI626" s="55" t="n">
        <v>1.113229443259451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-98.19887462213548</v>
      </c>
      <c r="D627" s="55" t="n">
        <v>0.01224318615655594</v>
      </c>
      <c r="E627" s="55" t="n">
        <v>0.3326259434216522</v>
      </c>
      <c r="F627" s="55" t="n">
        <v>-87.7078063208313</v>
      </c>
      <c r="G627" s="55" t="n">
        <v>-87.66898806337993</v>
      </c>
      <c r="H627" s="55" t="n">
        <v>-0.03881825745136563</v>
      </c>
      <c r="I627" s="55" t="n">
        <v>-0.9104114991981858</v>
      </c>
      <c r="J627" s="55" t="n">
        <v>-3.266644384425021</v>
      </c>
      <c r="K627" s="55" t="n">
        <v>-3.241841331304514</v>
      </c>
      <c r="L627" s="55" t="n">
        <v>-0.02480305312050785</v>
      </c>
      <c r="M627" s="55" t="n">
        <v>-0.7008488728255001</v>
      </c>
      <c r="N627" s="55" t="n">
        <v>-85.09454581723961</v>
      </c>
      <c r="O627" s="55" t="n">
        <v>-85.09993778086023</v>
      </c>
      <c r="P627" s="55" t="n">
        <v>0.00539196362063499</v>
      </c>
      <c r="Q627" s="55" t="n">
        <v>-0.6554782797105634</v>
      </c>
      <c r="R627" s="55" t="n">
        <v>-356.0164933292591</v>
      </c>
      <c r="S627" s="55" t="n">
        <v>-356.0344107912737</v>
      </c>
      <c r="T627" s="55" t="n">
        <v>0.01791746201463126</v>
      </c>
      <c r="U627" s="55" t="n">
        <v>0.3862043349484583</v>
      </c>
      <c r="V627" s="55" t="n">
        <v>88.81934444338508</v>
      </c>
      <c r="W627" s="55" t="n">
        <v>88.84881278317923</v>
      </c>
      <c r="X627" s="55" t="n">
        <v>-0.02946833979414605</v>
      </c>
      <c r="Y627" s="55" t="n">
        <v>-0.0105941008422062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0.1875929280694401</v>
      </c>
      <c r="AD627" s="55" t="n">
        <v>-0.0391096532869921</v>
      </c>
      <c r="AE627" s="55" t="n">
        <v>1.000824400336157</v>
      </c>
      <c r="AF627" s="55" t="n">
        <v>0.1269387944943523</v>
      </c>
      <c r="AG627" s="55" t="n">
        <v>0.8769060280952867</v>
      </c>
      <c r="AH627" s="55" t="n">
        <v>0.007081118941210107</v>
      </c>
      <c r="AI627" s="55" t="n">
        <v>0.8860743658988171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-98.1954741240407</v>
      </c>
      <c r="D628" s="55" t="n">
        <v>0.008842688061773601</v>
      </c>
      <c r="E628" s="55" t="n">
        <v>0.3437569709821535</v>
      </c>
      <c r="F628" s="55" t="n">
        <v>-87.7078063208313</v>
      </c>
      <c r="G628" s="55" t="n">
        <v>-87.67825931904898</v>
      </c>
      <c r="H628" s="55" t="n">
        <v>-0.02954700178232003</v>
      </c>
      <c r="I628" s="55" t="n">
        <v>-0.9416646010879496</v>
      </c>
      <c r="J628" s="55" t="n">
        <v>-3.266644384425021</v>
      </c>
      <c r="K628" s="55" t="n">
        <v>-3.248955948226909</v>
      </c>
      <c r="L628" s="55" t="n">
        <v>-0.01768843619811204</v>
      </c>
      <c r="M628" s="55" t="n">
        <v>-0.7190690230288853</v>
      </c>
      <c r="N628" s="55" t="n">
        <v>-85.09454581723961</v>
      </c>
      <c r="O628" s="55" t="n">
        <v>-85.10656840771094</v>
      </c>
      <c r="P628" s="55" t="n">
        <v>0.01202259047132999</v>
      </c>
      <c r="Q628" s="55" t="n">
        <v>-0.6726859080416393</v>
      </c>
      <c r="R628" s="55" t="n">
        <v>-356.0164933292591</v>
      </c>
      <c r="S628" s="55" t="n">
        <v>-356.0305212974154</v>
      </c>
      <c r="T628" s="55" t="n">
        <v>0.01402796815628441</v>
      </c>
      <c r="U628" s="55" t="n">
        <v>0.3935379197290731</v>
      </c>
      <c r="V628" s="55" t="n">
        <v>88.81934444338508</v>
      </c>
      <c r="W628" s="55" t="n">
        <v>88.84869240316924</v>
      </c>
      <c r="X628" s="55" t="n">
        <v>-0.02934795978415334</v>
      </c>
      <c r="Y628" s="55" t="n">
        <v>-0.0107899967399501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0.1876268728755955</v>
      </c>
      <c r="AD628" s="55" t="n">
        <v>-0.03887622973489911</v>
      </c>
      <c r="AE628" s="55" t="n">
        <v>1.000826134758518</v>
      </c>
      <c r="AF628" s="55" t="n">
        <v>0.09299398833903516</v>
      </c>
      <c r="AG628" s="55" t="n">
        <v>0.643482476002287</v>
      </c>
      <c r="AH628" s="55" t="n">
        <v>0.005346696580588173</v>
      </c>
      <c r="AI628" s="55" t="n">
        <v>0.6501893308518367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-98.19198782307787</v>
      </c>
      <c r="D629" s="55" t="n">
        <v>0.00535638709894432</v>
      </c>
      <c r="E629" s="55" t="n">
        <v>0.3501754589401342</v>
      </c>
      <c r="F629" s="55" t="n">
        <v>-87.7078063208313</v>
      </c>
      <c r="G629" s="55" t="n">
        <v>-87.6877719068365</v>
      </c>
      <c r="H629" s="55" t="n">
        <v>-0.0200344139947942</v>
      </c>
      <c r="I629" s="55" t="n">
        <v>-0.9600039111028232</v>
      </c>
      <c r="J629" s="55" t="n">
        <v>-3.266644384425021</v>
      </c>
      <c r="K629" s="55" t="n">
        <v>-3.256199274202129</v>
      </c>
      <c r="L629" s="55" t="n">
        <v>-0.01044511022289264</v>
      </c>
      <c r="M629" s="55" t="n">
        <v>-0.7275051023128128</v>
      </c>
      <c r="N629" s="55" t="n">
        <v>-85.09454581723961</v>
      </c>
      <c r="O629" s="55" t="n">
        <v>-85.11331957893294</v>
      </c>
      <c r="P629" s="55" t="n">
        <v>0.01877376169333842</v>
      </c>
      <c r="Q629" s="55" t="n">
        <v>-0.6807183394262593</v>
      </c>
      <c r="R629" s="55" t="n">
        <v>-356.0164933292591</v>
      </c>
      <c r="S629" s="55" t="n">
        <v>-356.0265881691656</v>
      </c>
      <c r="T629" s="55" t="n">
        <v>0.01009483990649356</v>
      </c>
      <c r="U629" s="55" t="n">
        <v>0.3955600937123607</v>
      </c>
      <c r="V629" s="55" t="n">
        <v>88.81934444338508</v>
      </c>
      <c r="W629" s="55" t="n">
        <v>88.84857031952265</v>
      </c>
      <c r="X629" s="55" t="n">
        <v>-0.02922587613756366</v>
      </c>
      <c r="Y629" s="55" t="n">
        <v>-0.01086967105758204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0.1876615842450243</v>
      </c>
      <c r="AD629" s="55" t="n">
        <v>-0.03863737737650591</v>
      </c>
      <c r="AE629" s="55" t="n">
        <v>1.000827848026094</v>
      </c>
      <c r="AF629" s="55" t="n">
        <v>0.05828261891019371</v>
      </c>
      <c r="AG629" s="55" t="n">
        <v>0.4046301176090922</v>
      </c>
      <c r="AH629" s="55" t="n">
        <v>0.003633429004112898</v>
      </c>
      <c r="AI629" s="55" t="n">
        <v>0.4088222077501497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-98.18846311312878</v>
      </c>
      <c r="D630" s="55" t="n">
        <v>0.001831677149850463</v>
      </c>
      <c r="E630" s="55" t="n">
        <v>0.35186590122574</v>
      </c>
      <c r="F630" s="55" t="n">
        <v>-87.7078063208313</v>
      </c>
      <c r="G630" s="55" t="n">
        <v>-87.6973963824266</v>
      </c>
      <c r="H630" s="55" t="n">
        <v>-0.01040993840469584</v>
      </c>
      <c r="I630" s="55" t="n">
        <v>-0.9653614362084014</v>
      </c>
      <c r="J630" s="55" t="n">
        <v>-3.266644384425021</v>
      </c>
      <c r="K630" s="55" t="n">
        <v>-3.263473533593172</v>
      </c>
      <c r="L630" s="55" t="n">
        <v>-0.003170850831849869</v>
      </c>
      <c r="M630" s="55" t="n">
        <v>-0.726184760421671</v>
      </c>
      <c r="N630" s="55" t="n">
        <v>-85.09454581723961</v>
      </c>
      <c r="O630" s="55" t="n">
        <v>-85.12009992131763</v>
      </c>
      <c r="P630" s="55" t="n">
        <v>0.02555410407802947</v>
      </c>
      <c r="Q630" s="55" t="n">
        <v>-0.6795938306707719</v>
      </c>
      <c r="R630" s="55" t="n">
        <v>-356.0164933292591</v>
      </c>
      <c r="S630" s="55" t="n">
        <v>-356.0226640990342</v>
      </c>
      <c r="T630" s="55" t="n">
        <v>0.006170769775115766</v>
      </c>
      <c r="U630" s="55" t="n">
        <v>0.3923142122641929</v>
      </c>
      <c r="V630" s="55" t="n">
        <v>88.81934444338508</v>
      </c>
      <c r="W630" s="55" t="n">
        <v>88.84844788231132</v>
      </c>
      <c r="X630" s="55" t="n">
        <v>-0.02910343892624126</v>
      </c>
      <c r="Y630" s="55" t="n">
        <v>-0.01083326486533887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0.1876965895941647</v>
      </c>
      <c r="AD630" s="55" t="n">
        <v>-0.03839633745381089</v>
      </c>
      <c r="AE630" s="55" t="n">
        <v>1.000829513856413</v>
      </c>
      <c r="AF630" s="55" t="n">
        <v>0.02327726976980582</v>
      </c>
      <c r="AG630" s="55" t="n">
        <v>0.1635901949140761</v>
      </c>
      <c r="AH630" s="55" t="n">
        <v>0.001967598684871064</v>
      </c>
      <c r="AI630" s="55" t="n">
        <v>0.165249673538396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-98.18494724346243</v>
      </c>
      <c r="D631" s="55" t="n">
        <v>-0.001684192516486135</v>
      </c>
      <c r="E631" s="55" t="n">
        <v>0.3488675006018172</v>
      </c>
      <c r="F631" s="55" t="n">
        <v>-87.7078063208313</v>
      </c>
      <c r="G631" s="55" t="n">
        <v>-87.70700359995605</v>
      </c>
      <c r="H631" s="55" t="n">
        <v>-0.0008027208752408312</v>
      </c>
      <c r="I631" s="55" t="n">
        <v>-0.9578469387553677</v>
      </c>
      <c r="J631" s="55" t="n">
        <v>-3.266644384425021</v>
      </c>
      <c r="K631" s="55" t="n">
        <v>-3.270681878491126</v>
      </c>
      <c r="L631" s="55" t="n">
        <v>0.004037494066104225</v>
      </c>
      <c r="M631" s="55" t="n">
        <v>-0.7152545132441716</v>
      </c>
      <c r="N631" s="55" t="n">
        <v>-85.09454581723961</v>
      </c>
      <c r="O631" s="55" t="n">
        <v>-85.12681900172937</v>
      </c>
      <c r="P631" s="55" t="n">
        <v>0.03227318448977005</v>
      </c>
      <c r="Q631" s="55" t="n">
        <v>-0.6694667576692374</v>
      </c>
      <c r="R631" s="55" t="n">
        <v>-356.0164933292591</v>
      </c>
      <c r="S631" s="55" t="n">
        <v>-356.0188009146568</v>
      </c>
      <c r="T631" s="55" t="n">
        <v>0.002307585397717118</v>
      </c>
      <c r="U631" s="55" t="n">
        <v>0.3839216568195012</v>
      </c>
      <c r="V631" s="55" t="n">
        <v>88.81934444338508</v>
      </c>
      <c r="W631" s="55" t="n">
        <v>88.84832644907249</v>
      </c>
      <c r="X631" s="55" t="n">
        <v>-0.02898200568741017</v>
      </c>
      <c r="Y631" s="55" t="n">
        <v>-0.01068039492489967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0.1877314200996977</v>
      </c>
      <c r="AD631" s="55" t="n">
        <v>-0.0381563356966191</v>
      </c>
      <c r="AE631" s="55" t="n">
        <v>1.000831109583071</v>
      </c>
      <c r="AF631" s="55" t="n">
        <v>-0.01155323576321199</v>
      </c>
      <c r="AG631" s="55" t="n">
        <v>-0.07641156227772283</v>
      </c>
      <c r="AH631" s="55" t="n">
        <v>0.00037187202694966</v>
      </c>
      <c r="AI631" s="55" t="n">
        <v>0.07728093163987546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-98.18148670980716</v>
      </c>
      <c r="D632" s="55" t="n">
        <v>-0.005144726171760941</v>
      </c>
      <c r="E632" s="55" t="n">
        <v>0.3412848187908554</v>
      </c>
      <c r="F632" s="55" t="n">
        <v>-87.7078063208313</v>
      </c>
      <c r="G632" s="55" t="n">
        <v>-87.71646642950864</v>
      </c>
      <c r="H632" s="55" t="n">
        <v>0.008660108677345978</v>
      </c>
      <c r="I632" s="55" t="n">
        <v>-0.9377372620904099</v>
      </c>
      <c r="J632" s="55" t="n">
        <v>-3.266644384425021</v>
      </c>
      <c r="K632" s="55" t="n">
        <v>-3.277729647259207</v>
      </c>
      <c r="L632" s="55" t="n">
        <v>0.01108526283418527</v>
      </c>
      <c r="M632" s="55" t="n">
        <v>-0.6949919639032077</v>
      </c>
      <c r="N632" s="55" t="n">
        <v>-85.09454581723961</v>
      </c>
      <c r="O632" s="55" t="n">
        <v>-85.13338847408789</v>
      </c>
      <c r="P632" s="55" t="n">
        <v>0.03884265684829154</v>
      </c>
      <c r="Q632" s="55" t="n">
        <v>-0.650590614560846</v>
      </c>
      <c r="R632" s="55" t="n">
        <v>-356.0164933292591</v>
      </c>
      <c r="S632" s="55" t="n">
        <v>-356.0150488782409</v>
      </c>
      <c r="T632" s="55" t="n">
        <v>-0.001444451018235854</v>
      </c>
      <c r="U632" s="55" t="n">
        <v>0.3705676816798536</v>
      </c>
      <c r="V632" s="55" t="n">
        <v>88.81934444338508</v>
      </c>
      <c r="W632" s="55" t="n">
        <v>88.84820731093954</v>
      </c>
      <c r="X632" s="55" t="n">
        <v>-0.0288628675544575</v>
      </c>
      <c r="Y632" s="55" t="n">
        <v>-0.01041945332537171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0.1877656168610218</v>
      </c>
      <c r="AD632" s="55" t="n">
        <v>-0.03792053980542685</v>
      </c>
      <c r="AE632" s="55" t="n">
        <v>1.000832616416705</v>
      </c>
      <c r="AF632" s="55" t="n">
        <v>-0.04574999708728544</v>
      </c>
      <c r="AG632" s="55" t="n">
        <v>-0.3122074534699648</v>
      </c>
      <c r="AH632" s="55" t="n">
        <v>-0.001134961606696905</v>
      </c>
      <c r="AI632" s="55" t="n">
        <v>0.3155437281479946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-98.17812661859504</v>
      </c>
      <c r="D633" s="55" t="n">
        <v>-0.00850481738387694</v>
      </c>
      <c r="E633" s="55" t="n">
        <v>0.3292841596844825</v>
      </c>
      <c r="F633" s="55" t="n">
        <v>-87.7078063208313</v>
      </c>
      <c r="G633" s="55" t="n">
        <v>-87.72566139968845</v>
      </c>
      <c r="H633" s="55" t="n">
        <v>0.01785507885714924</v>
      </c>
      <c r="I633" s="55" t="n">
        <v>-0.9054713218080258</v>
      </c>
      <c r="J633" s="55" t="n">
        <v>-3.266644384425021</v>
      </c>
      <c r="K633" s="55" t="n">
        <v>-3.284525629795137</v>
      </c>
      <c r="L633" s="55" t="n">
        <v>0.01788124537011583</v>
      </c>
      <c r="M633" s="55" t="n">
        <v>-0.6657974518526272</v>
      </c>
      <c r="N633" s="55" t="n">
        <v>-85.09454581723961</v>
      </c>
      <c r="O633" s="55" t="n">
        <v>-85.13972311221397</v>
      </c>
      <c r="P633" s="55" t="n">
        <v>0.04517729497437099</v>
      </c>
      <c r="Q633" s="55" t="n">
        <v>-0.6233252346717502</v>
      </c>
      <c r="R633" s="55" t="n">
        <v>-356.0164933292591</v>
      </c>
      <c r="S633" s="55" t="n">
        <v>-356.0114560902916</v>
      </c>
      <c r="T633" s="55" t="n">
        <v>-0.005037238967483424</v>
      </c>
      <c r="U633" s="55" t="n">
        <v>0.3524944601174515</v>
      </c>
      <c r="V633" s="55" t="n">
        <v>88.81934444338508</v>
      </c>
      <c r="W633" s="55" t="n">
        <v>88.84809170114364</v>
      </c>
      <c r="X633" s="55" t="n">
        <v>-0.02874725775855609</v>
      </c>
      <c r="Y633" s="55" t="n">
        <v>-0.01005538172958194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0.1877987367997876</v>
      </c>
      <c r="AD633" s="55" t="n">
        <v>-0.03769201829343237</v>
      </c>
      <c r="AE633" s="55" t="n">
        <v>1.000834019494603</v>
      </c>
      <c r="AF633" s="55" t="n">
        <v>-0.07886993585309865</v>
      </c>
      <c r="AG633" s="55" t="n">
        <v>-0.5407289654644487</v>
      </c>
      <c r="AH633" s="55" t="n">
        <v>-0.002538039504562661</v>
      </c>
      <c r="AI633" s="55" t="n">
        <v>0.5464565147550641</v>
      </c>
      <c r="AJ633" s="55" t="n">
        <v>0</v>
      </c>
    </row>
    <row r="634">
      <c r="A634" s="55" t="n">
        <v>6.300000000000004</v>
      </c>
      <c r="B634" s="55" t="n">
        <v>-98.18663143597892</v>
      </c>
      <c r="C634" s="55" t="n">
        <v>-98.17491011858625</v>
      </c>
      <c r="D634" s="55" t="n">
        <v>-0.01172131739266383</v>
      </c>
      <c r="E634" s="55" t="n">
        <v>0.3130842813568397</v>
      </c>
      <c r="F634" s="55" t="n">
        <v>-87.7078063208313</v>
      </c>
      <c r="G634" s="55" t="n">
        <v>-87.7344702936613</v>
      </c>
      <c r="H634" s="55" t="n">
        <v>0.02666397283001037</v>
      </c>
      <c r="I634" s="55" t="n">
        <v>-0.8616457441033818</v>
      </c>
      <c r="J634" s="55" t="n">
        <v>-3.266644384425021</v>
      </c>
      <c r="K634" s="55" t="n">
        <v>-3.290983207328903</v>
      </c>
      <c r="L634" s="55" t="n">
        <v>0.02433882290388152</v>
      </c>
      <c r="M634" s="55" t="n">
        <v>-0.6281780186803488</v>
      </c>
      <c r="N634" s="55" t="n">
        <v>-85.09454581723961</v>
      </c>
      <c r="O634" s="55" t="n">
        <v>-85.14574195192628</v>
      </c>
      <c r="P634" s="55" t="n">
        <v>0.05119613468667514</v>
      </c>
      <c r="Q634" s="55" t="n">
        <v>-0.5881513898329375</v>
      </c>
      <c r="R634" s="55" t="n">
        <v>-356.0164933292591</v>
      </c>
      <c r="S634" s="55" t="n">
        <v>-356.0080679144141</v>
      </c>
      <c r="T634" s="55" t="n">
        <v>-0.008425414844994367</v>
      </c>
      <c r="U634" s="55" t="n">
        <v>0.3300026093502779</v>
      </c>
      <c r="V634" s="55" t="n">
        <v>88.81934444338508</v>
      </c>
      <c r="W634" s="55" t="n">
        <v>88.84798082660814</v>
      </c>
      <c r="X634" s="55" t="n">
        <v>-0.028636383223048</v>
      </c>
      <c r="Y634" s="55" t="n">
        <v>-0.009589883948417964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0.1878303582057892</v>
      </c>
      <c r="AD634" s="55" t="n">
        <v>-0.03747370117784016</v>
      </c>
      <c r="AE634" s="55" t="n">
        <v>1.000835307765155</v>
      </c>
      <c r="AF634" s="55" t="n">
        <v>-0.1104913418547571</v>
      </c>
      <c r="AG634" s="55" t="n">
        <v>-0.7590460810566537</v>
      </c>
      <c r="AH634" s="55" t="n">
        <v>-0.003826310056354032</v>
      </c>
      <c r="AI634" s="55" t="n">
        <v>0.7670553633480286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-98.17187786584749</v>
      </c>
      <c r="D635" s="55" t="n">
        <v>-0.01475357013142558</v>
      </c>
      <c r="E635" s="55" t="n">
        <v>0.2929578085205243</v>
      </c>
      <c r="F635" s="55" t="n">
        <v>-87.7078063208313</v>
      </c>
      <c r="G635" s="55" t="n">
        <v>-87.74278165178198</v>
      </c>
      <c r="H635" s="55" t="n">
        <v>0.03497533095068435</v>
      </c>
      <c r="I635" s="55" t="n">
        <v>-0.807001523035726</v>
      </c>
      <c r="J635" s="55" t="n">
        <v>-3.266644384425021</v>
      </c>
      <c r="K635" s="55" t="n">
        <v>-3.297021418629595</v>
      </c>
      <c r="L635" s="55" t="n">
        <v>0.03037703420457351</v>
      </c>
      <c r="M635" s="55" t="n">
        <v>-0.5827468717877555</v>
      </c>
      <c r="N635" s="55" t="n">
        <v>-85.09454581723961</v>
      </c>
      <c r="O635" s="55" t="n">
        <v>-85.15136934813175</v>
      </c>
      <c r="P635" s="55" t="n">
        <v>0.05682353089214832</v>
      </c>
      <c r="Q635" s="55" t="n">
        <v>-0.5456448121363364</v>
      </c>
      <c r="R635" s="55" t="n">
        <v>-356.0164933292591</v>
      </c>
      <c r="S635" s="55" t="n">
        <v>-356.0049264208271</v>
      </c>
      <c r="T635" s="55" t="n">
        <v>-0.01156690843199569</v>
      </c>
      <c r="U635" s="55" t="n">
        <v>0.3034462794749291</v>
      </c>
      <c r="V635" s="55" t="n">
        <v>88.81934444338508</v>
      </c>
      <c r="W635" s="55" t="n">
        <v>88.84787581282748</v>
      </c>
      <c r="X635" s="55" t="n">
        <v>-0.02853136944239622</v>
      </c>
      <c r="Y635" s="55" t="n">
        <v>-0.009031895126717787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0.1878600858736654</v>
      </c>
      <c r="AD635" s="55" t="n">
        <v>-0.03726834302767323</v>
      </c>
      <c r="AE635" s="55" t="n">
        <v>1.000836473714689</v>
      </c>
      <c r="AF635" s="55" t="n">
        <v>-0.1402190097309353</v>
      </c>
      <c r="AG635" s="55" t="n">
        <v>-0.964404231223591</v>
      </c>
      <c r="AH635" s="55" t="n">
        <v>-0.004992259590386183</v>
      </c>
      <c r="AI635" s="55" t="n">
        <v>0.9745572402623189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-98.16906749575044</v>
      </c>
      <c r="D636" s="55" t="n">
        <v>-0.01756394022848223</v>
      </c>
      <c r="E636" s="55" t="n">
        <v>0.2692289230495938</v>
      </c>
      <c r="F636" s="55" t="n">
        <v>-87.7078063208313</v>
      </c>
      <c r="G636" s="55" t="n">
        <v>-87.75049213993937</v>
      </c>
      <c r="H636" s="55" t="n">
        <v>0.04268581910807202</v>
      </c>
      <c r="I636" s="55" t="n">
        <v>-0.742410460596089</v>
      </c>
      <c r="J636" s="55" t="n">
        <v>-3.266644384425021</v>
      </c>
      <c r="K636" s="55" t="n">
        <v>-3.302565989090545</v>
      </c>
      <c r="L636" s="55" t="n">
        <v>0.0359216046655234</v>
      </c>
      <c r="M636" s="55" t="n">
        <v>-0.5302172916746511</v>
      </c>
      <c r="N636" s="55" t="n">
        <v>-85.09454581723961</v>
      </c>
      <c r="O636" s="55" t="n">
        <v>-85.15653584732553</v>
      </c>
      <c r="P636" s="55" t="n">
        <v>0.06199003008592508</v>
      </c>
      <c r="Q636" s="55" t="n">
        <v>-0.496462578064545</v>
      </c>
      <c r="R636" s="55" t="n">
        <v>-356.0164933292591</v>
      </c>
      <c r="S636" s="55" t="n">
        <v>-356.002069878842</v>
      </c>
      <c r="T636" s="55" t="n">
        <v>-0.01442345041713404</v>
      </c>
      <c r="U636" s="55" t="n">
        <v>0.2732285603387213</v>
      </c>
      <c r="V636" s="55" t="n">
        <v>88.81934444338508</v>
      </c>
      <c r="W636" s="55" t="n">
        <v>88.84777767242463</v>
      </c>
      <c r="X636" s="55" t="n">
        <v>-0.02843322903953927</v>
      </c>
      <c r="Y636" s="55" t="n">
        <v>-0.008392142921050637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0.1878875557856196</v>
      </c>
      <c r="AD636" s="55" t="n">
        <v>-0.03707848882716425</v>
      </c>
      <c r="AE636" s="55" t="n">
        <v>1.000837512952246</v>
      </c>
      <c r="AF636" s="55" t="n">
        <v>-0.167688921685144</v>
      </c>
      <c r="AG636" s="55" t="n">
        <v>-1.154258431732565</v>
      </c>
      <c r="AH636" s="55" t="n">
        <v>-0.00603149714795137</v>
      </c>
      <c r="AI636" s="55" t="n">
        <v>1.166391221091573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-98.16651317881704</v>
      </c>
      <c r="D637" s="55" t="n">
        <v>-0.02011825716188593</v>
      </c>
      <c r="E637" s="55" t="n">
        <v>0.2422601220608243</v>
      </c>
      <c r="F637" s="55" t="n">
        <v>-87.7078063208313</v>
      </c>
      <c r="G637" s="55" t="n">
        <v>-87.75750781092675</v>
      </c>
      <c r="H637" s="55" t="n">
        <v>0.0497014900954599</v>
      </c>
      <c r="I637" s="55" t="n">
        <v>-0.6688667544927254</v>
      </c>
      <c r="J637" s="55" t="n">
        <v>-3.266644384425021</v>
      </c>
      <c r="K637" s="55" t="n">
        <v>-3.307550208957314</v>
      </c>
      <c r="L637" s="55" t="n">
        <v>0.04090582453229259</v>
      </c>
      <c r="M637" s="55" t="n">
        <v>-0.4713803381497214</v>
      </c>
      <c r="N637" s="55" t="n">
        <v>-85.09454581723961</v>
      </c>
      <c r="O637" s="55" t="n">
        <v>-85.16117906417891</v>
      </c>
      <c r="P637" s="55" t="n">
        <v>0.06663324693931137</v>
      </c>
      <c r="Q637" s="55" t="n">
        <v>-0.4413544442684676</v>
      </c>
      <c r="R637" s="55" t="n">
        <v>-356.0164933292591</v>
      </c>
      <c r="S637" s="55" t="n">
        <v>-355.9995322499562</v>
      </c>
      <c r="T637" s="55" t="n">
        <v>-0.01696107930284863</v>
      </c>
      <c r="U637" s="55" t="n">
        <v>0.2398050652878914</v>
      </c>
      <c r="V637" s="55" t="n">
        <v>88.81934444338508</v>
      </c>
      <c r="W637" s="55" t="n">
        <v>88.84768733286192</v>
      </c>
      <c r="X637" s="55" t="n">
        <v>-0.02834288947684267</v>
      </c>
      <c r="Y637" s="55" t="n">
        <v>-0.007677321628569277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0.1879124392791741</v>
      </c>
      <c r="AD637" s="55" t="n">
        <v>-0.03690644305768041</v>
      </c>
      <c r="AE637" s="55" t="n">
        <v>1.00083842371263</v>
      </c>
      <c r="AF637" s="55" t="n">
        <v>-0.1925724152395947</v>
      </c>
      <c r="AG637" s="55" t="n">
        <v>-1.326304201216405</v>
      </c>
      <c r="AH637" s="55" t="n">
        <v>-0.006942257531727947</v>
      </c>
      <c r="AI637" s="55" t="n">
        <v>1.340229519229872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-98.164245230725</v>
      </c>
      <c r="D638" s="55" t="n">
        <v>-0.02238620525392166</v>
      </c>
      <c r="E638" s="55" t="n">
        <v>0.2124530477314036</v>
      </c>
      <c r="F638" s="55" t="n">
        <v>-87.7078063208313</v>
      </c>
      <c r="G638" s="55" t="n">
        <v>-87.76374522602599</v>
      </c>
      <c r="H638" s="55" t="n">
        <v>0.05593890519469483</v>
      </c>
      <c r="I638" s="55" t="n">
        <v>-0.5874685545873035</v>
      </c>
      <c r="J638" s="55" t="n">
        <v>-3.266644384425021</v>
      </c>
      <c r="K638" s="55" t="n">
        <v>-3.311915696741966</v>
      </c>
      <c r="L638" s="55" t="n">
        <v>0.04527131231694448</v>
      </c>
      <c r="M638" s="55" t="n">
        <v>-0.4071018825486798</v>
      </c>
      <c r="N638" s="55" t="n">
        <v>-85.09454581723961</v>
      </c>
      <c r="O638" s="55" t="n">
        <v>-85.1652444435927</v>
      </c>
      <c r="P638" s="55" t="n">
        <v>0.07069862635309113</v>
      </c>
      <c r="Q638" s="55" t="n">
        <v>-0.3811343833631946</v>
      </c>
      <c r="R638" s="55" t="n">
        <v>-356.0164933292591</v>
      </c>
      <c r="S638" s="55" t="n">
        <v>-355.9973427429791</v>
      </c>
      <c r="T638" s="55" t="n">
        <v>-0.01915058628003762</v>
      </c>
      <c r="U638" s="55" t="n">
        <v>0.2036695419580864</v>
      </c>
      <c r="V638" s="55" t="n">
        <v>88.81934444338508</v>
      </c>
      <c r="W638" s="55" t="n">
        <v>88.84760560025289</v>
      </c>
      <c r="X638" s="55" t="n">
        <v>-0.02826115686781151</v>
      </c>
      <c r="Y638" s="55" t="n">
        <v>-0.00689926229507154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0.1879344466718021</v>
      </c>
      <c r="AD638" s="55" t="n">
        <v>-0.0367542423991128</v>
      </c>
      <c r="AE638" s="55" t="n">
        <v>1.000839206299646</v>
      </c>
      <c r="AF638" s="55" t="n">
        <v>-0.2145798078676542</v>
      </c>
      <c r="AG638" s="55" t="n">
        <v>-1.478504859784013</v>
      </c>
      <c r="AH638" s="55" t="n">
        <v>-0.007724844547807308</v>
      </c>
      <c r="AI638" s="55" t="n">
        <v>1.494014989072316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-98.16228974615491</v>
      </c>
      <c r="D639" s="55" t="n">
        <v>-0.02434168982400462</v>
      </c>
      <c r="E639" s="55" t="n">
        <v>0.180243618782498</v>
      </c>
      <c r="F639" s="55" t="n">
        <v>-87.7078063208313</v>
      </c>
      <c r="G639" s="55" t="n">
        <v>-87.76913240378784</v>
      </c>
      <c r="H639" s="55" t="n">
        <v>0.06132608295654803</v>
      </c>
      <c r="I639" s="55" t="n">
        <v>-0.4994015618112696</v>
      </c>
      <c r="J639" s="55" t="n">
        <v>-3.266644384425021</v>
      </c>
      <c r="K639" s="55" t="n">
        <v>-3.315613084976896</v>
      </c>
      <c r="L639" s="55" t="n">
        <v>0.0489687005518746</v>
      </c>
      <c r="M639" s="55" t="n">
        <v>-0.3383111531778734</v>
      </c>
      <c r="N639" s="55" t="n">
        <v>-85.09454581723961</v>
      </c>
      <c r="O639" s="55" t="n">
        <v>-85.16868584066184</v>
      </c>
      <c r="P639" s="55" t="n">
        <v>0.07414002342223251</v>
      </c>
      <c r="Q639" s="55" t="n">
        <v>-0.3166694300658335</v>
      </c>
      <c r="R639" s="55" t="n">
        <v>-356.0164933292591</v>
      </c>
      <c r="S639" s="55" t="n">
        <v>-355.9955255075058</v>
      </c>
      <c r="T639" s="55" t="n">
        <v>-0.02096782175327766</v>
      </c>
      <c r="U639" s="55" t="n">
        <v>0.1653407459275066</v>
      </c>
      <c r="V639" s="55" t="n">
        <v>88.81934444338508</v>
      </c>
      <c r="W639" s="55" t="n">
        <v>88.84753314641468</v>
      </c>
      <c r="X639" s="55" t="n">
        <v>-0.02818870302959933</v>
      </c>
      <c r="Y639" s="55" t="n">
        <v>-0.006069928359881643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0.1879533303256502</v>
      </c>
      <c r="AD639" s="55" t="n">
        <v>-0.03662363238101617</v>
      </c>
      <c r="AE639" s="55" t="n">
        <v>1.000839862491643</v>
      </c>
      <c r="AF639" s="55" t="n">
        <v>-0.2334634617157383</v>
      </c>
      <c r="AG639" s="55" t="n">
        <v>-1.609114877880645</v>
      </c>
      <c r="AH639" s="55" t="n">
        <v>-0.008381036544991005</v>
      </c>
      <c r="AI639" s="55" t="n">
        <v>1.625984661657885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-98.16066831366457</v>
      </c>
      <c r="D640" s="55" t="n">
        <v>-0.02596312231435187</v>
      </c>
      <c r="E640" s="55" t="n">
        <v>0.1460913596178315</v>
      </c>
      <c r="F640" s="55" t="n">
        <v>-87.7078063208313</v>
      </c>
      <c r="G640" s="55" t="n">
        <v>-87.77360961710286</v>
      </c>
      <c r="H640" s="55" t="n">
        <v>0.06580329627157243</v>
      </c>
      <c r="I640" s="55" t="n">
        <v>-0.4059248308371026</v>
      </c>
      <c r="J640" s="55" t="n">
        <v>-3.266644384425021</v>
      </c>
      <c r="K640" s="55" t="n">
        <v>-3.318602548861431</v>
      </c>
      <c r="L640" s="55" t="n">
        <v>0.05195816443640899</v>
      </c>
      <c r="M640" s="55" t="n">
        <v>-0.2659816002277139</v>
      </c>
      <c r="N640" s="55" t="n">
        <v>-85.09454581723961</v>
      </c>
      <c r="O640" s="55" t="n">
        <v>-85.17146604314385</v>
      </c>
      <c r="P640" s="55" t="n">
        <v>0.07692022590425689</v>
      </c>
      <c r="Q640" s="55" t="n">
        <v>-0.2488782895462546</v>
      </c>
      <c r="R640" s="55" t="n">
        <v>-356.0164933292591</v>
      </c>
      <c r="S640" s="55" t="n">
        <v>-355.9940994126326</v>
      </c>
      <c r="T640" s="55" t="n">
        <v>-0.02239391662646556</v>
      </c>
      <c r="U640" s="55" t="n">
        <v>0.1253575004808035</v>
      </c>
      <c r="V640" s="55" t="n">
        <v>88.81934444338508</v>
      </c>
      <c r="W640" s="55" t="n">
        <v>88.8474705238368</v>
      </c>
      <c r="X640" s="55" t="n">
        <v>-0.02812608045171622</v>
      </c>
      <c r="Y640" s="55" t="n">
        <v>-0.005199271727438467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0.1879688871189616</v>
      </c>
      <c r="AD640" s="55" t="n">
        <v>-0.03651604822957614</v>
      </c>
      <c r="AE640" s="55" t="n">
        <v>1.000840394967234</v>
      </c>
      <c r="AF640" s="55" t="n">
        <v>-0.2490202550271547</v>
      </c>
      <c r="AG640" s="55" t="n">
        <v>-1.71669902932068</v>
      </c>
      <c r="AH640" s="55" t="n">
        <v>-0.008913512135722002</v>
      </c>
      <c r="AI640" s="55" t="n">
        <v>1.734689048614462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-98.15939780459442</v>
      </c>
      <c r="D641" s="55" t="n">
        <v>-0.02723363138450333</v>
      </c>
      <c r="E641" s="55" t="n">
        <v>0.1104746355450508</v>
      </c>
      <c r="F641" s="55" t="n">
        <v>-87.7078063208313</v>
      </c>
      <c r="G641" s="55" t="n">
        <v>-87.77713002371736</v>
      </c>
      <c r="H641" s="55" t="n">
        <v>0.06932370288607434</v>
      </c>
      <c r="I641" s="55" t="n">
        <v>-0.3083521331179125</v>
      </c>
      <c r="J641" s="55" t="n">
        <v>-3.266644384425021</v>
      </c>
      <c r="K641" s="55" t="n">
        <v>-3.320854189894981</v>
      </c>
      <c r="L641" s="55" t="n">
        <v>0.05420980546995941</v>
      </c>
      <c r="M641" s="55" t="n">
        <v>-0.1911200417399332</v>
      </c>
      <c r="N641" s="55" t="n">
        <v>-85.09454581723961</v>
      </c>
      <c r="O641" s="55" t="n">
        <v>-85.17355716183745</v>
      </c>
      <c r="P641" s="55" t="n">
        <v>0.07901134459784875</v>
      </c>
      <c r="Q641" s="55" t="n">
        <v>-0.1787092645461834</v>
      </c>
      <c r="R641" s="55" t="n">
        <v>-356.0164933292591</v>
      </c>
      <c r="S641" s="55" t="n">
        <v>-355.9930778864551</v>
      </c>
      <c r="T641" s="55" t="n">
        <v>-0.02341544280403966</v>
      </c>
      <c r="U641" s="55" t="n">
        <v>0.08427147135883903</v>
      </c>
      <c r="V641" s="55" t="n">
        <v>88.81934444338508</v>
      </c>
      <c r="W641" s="55" t="n">
        <v>88.84741814324157</v>
      </c>
      <c r="X641" s="55" t="n">
        <v>-0.02807369985649043</v>
      </c>
      <c r="Y641" s="55" t="n">
        <v>-0.004300303299220184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0.1879809603107571</v>
      </c>
      <c r="AD641" s="55" t="n">
        <v>-0.03643260010891886</v>
      </c>
      <c r="AE641" s="55" t="n">
        <v>1.000840806784275</v>
      </c>
      <c r="AF641" s="55" t="n">
        <v>-0.261093446822569</v>
      </c>
      <c r="AG641" s="55" t="n">
        <v>-1.800147149977962</v>
      </c>
      <c r="AH641" s="55" t="n">
        <v>-0.009325329176412822</v>
      </c>
      <c r="AI641" s="55" t="n">
        <v>1.819007012441601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-98.15849021268292</v>
      </c>
      <c r="D642" s="55" t="n">
        <v>-0.028141223295995</v>
      </c>
      <c r="E642" s="55" t="n">
        <v>0.07388541654844663</v>
      </c>
      <c r="F642" s="55" t="n">
        <v>-87.7078063208313</v>
      </c>
      <c r="G642" s="55" t="n">
        <v>-87.77966010881019</v>
      </c>
      <c r="H642" s="55" t="n">
        <v>0.07185378797889269</v>
      </c>
      <c r="I642" s="55" t="n">
        <v>-0.2080329977700044</v>
      </c>
      <c r="J642" s="55" t="n">
        <v>-3.266644384425021</v>
      </c>
      <c r="K642" s="55" t="n">
        <v>-3.322348304768526</v>
      </c>
      <c r="L642" s="55" t="n">
        <v>0.05570392034350417</v>
      </c>
      <c r="M642" s="55" t="n">
        <v>-0.1147547864344393</v>
      </c>
      <c r="N642" s="55" t="n">
        <v>-85.09454581723961</v>
      </c>
      <c r="O642" s="55" t="n">
        <v>-85.1749408255518</v>
      </c>
      <c r="P642" s="55" t="n">
        <v>0.08039500831219357</v>
      </c>
      <c r="Q642" s="55" t="n">
        <v>-0.1071221731228541</v>
      </c>
      <c r="R642" s="55" t="n">
        <v>-356.0164933292591</v>
      </c>
      <c r="S642" s="55" t="n">
        <v>-355.9924688292202</v>
      </c>
      <c r="T642" s="55" t="n">
        <v>-0.02402450003895158</v>
      </c>
      <c r="U642" s="55" t="n">
        <v>0.04263978317135461</v>
      </c>
      <c r="V642" s="55" t="n">
        <v>88.81934444338508</v>
      </c>
      <c r="W642" s="55" t="n">
        <v>88.84737625889984</v>
      </c>
      <c r="X642" s="55" t="n">
        <v>-0.02803181551475269</v>
      </c>
      <c r="Y642" s="55" t="n">
        <v>-0.003386929993249139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0.1879894407992421</v>
      </c>
      <c r="AD642" s="55" t="n">
        <v>-0.03637406288627665</v>
      </c>
      <c r="AE642" s="55" t="n">
        <v>1.000841100933572</v>
      </c>
      <c r="AF642" s="55" t="n">
        <v>-0.2695739353076321</v>
      </c>
      <c r="AG642" s="55" t="n">
        <v>-1.85868437262017</v>
      </c>
      <c r="AH642" s="55" t="n">
        <v>-0.00961947847399891</v>
      </c>
      <c r="AI642" s="55" t="n">
        <v>1.878156073915528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-98.15795256443583</v>
      </c>
      <c r="D643" s="55" t="n">
        <v>-0.02867887154308698</v>
      </c>
      <c r="E643" s="55" t="n">
        <v>0.03682078248795506</v>
      </c>
      <c r="F643" s="55" t="n">
        <v>-87.7078063208313</v>
      </c>
      <c r="G643" s="55" t="n">
        <v>-87.78117994759627</v>
      </c>
      <c r="H643" s="55" t="n">
        <v>0.07337362676497776</v>
      </c>
      <c r="I643" s="55" t="n">
        <v>-0.1063354629723099</v>
      </c>
      <c r="J643" s="55" t="n">
        <v>-3.266644384425021</v>
      </c>
      <c r="K643" s="55" t="n">
        <v>-3.32307550742292</v>
      </c>
      <c r="L643" s="55" t="n">
        <v>0.0564311229978987</v>
      </c>
      <c r="M643" s="55" t="n">
        <v>-0.03791874565422454</v>
      </c>
      <c r="N643" s="55" t="n">
        <v>-85.09454581723961</v>
      </c>
      <c r="O643" s="55" t="n">
        <v>-85.17560826628424</v>
      </c>
      <c r="P643" s="55" t="n">
        <v>0.08106244904463661</v>
      </c>
      <c r="Q643" s="55" t="n">
        <v>-0.03508279049462647</v>
      </c>
      <c r="R643" s="55" t="n">
        <v>-356.0164933292591</v>
      </c>
      <c r="S643" s="55" t="n">
        <v>-355.9922745884872</v>
      </c>
      <c r="T643" s="55" t="n">
        <v>-0.02421874077193317</v>
      </c>
      <c r="U643" s="55" t="n">
        <v>0.001019772812167158</v>
      </c>
      <c r="V643" s="55" t="n">
        <v>88.81934444338508</v>
      </c>
      <c r="W643" s="55" t="n">
        <v>88.84734498608087</v>
      </c>
      <c r="X643" s="55" t="n">
        <v>-0.02800054269578409</v>
      </c>
      <c r="Y643" s="55" t="n">
        <v>-0.002470611403411766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0.1879942677724858</v>
      </c>
      <c r="AD643" s="55" t="n">
        <v>-0.03634087047575668</v>
      </c>
      <c r="AE643" s="55" t="n">
        <v>1.000841279998249</v>
      </c>
      <c r="AF643" s="55" t="n">
        <v>-0.2744009085513255</v>
      </c>
      <c r="AG643" s="55" t="n">
        <v>-1.891876783140137</v>
      </c>
      <c r="AH643" s="55" t="n">
        <v>-0.009798543151084971</v>
      </c>
      <c r="AI643" s="55" t="n">
        <v>1.911698101857704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-98.157786899379</v>
      </c>
      <c r="D644" s="55" t="n">
        <v>-0.0288445365999115</v>
      </c>
      <c r="E644" s="55" t="n">
        <v>-0.0002228298014728883</v>
      </c>
      <c r="F644" s="55" t="n">
        <v>-87.7078063208313</v>
      </c>
      <c r="G644" s="55" t="n">
        <v>-87.78168328662819</v>
      </c>
      <c r="H644" s="55" t="n">
        <v>0.07387696579689522</v>
      </c>
      <c r="I644" s="55" t="n">
        <v>-0.004627231445648043</v>
      </c>
      <c r="J644" s="55" t="n">
        <v>-3.266644384425021</v>
      </c>
      <c r="K644" s="55" t="n">
        <v>-3.323036703352579</v>
      </c>
      <c r="L644" s="55" t="n">
        <v>0.05639231892755694</v>
      </c>
      <c r="M644" s="55" t="n">
        <v>0.03836368198689682</v>
      </c>
      <c r="N644" s="55" t="n">
        <v>-85.09454581723961</v>
      </c>
      <c r="O644" s="55" t="n">
        <v>-85.175560307872</v>
      </c>
      <c r="P644" s="55" t="n">
        <v>0.08101449063240021</v>
      </c>
      <c r="Q644" s="55" t="n">
        <v>0.03644972021562218</v>
      </c>
      <c r="R644" s="55" t="n">
        <v>-356.0164933292591</v>
      </c>
      <c r="S644" s="55" t="n">
        <v>-355.9924919989004</v>
      </c>
      <c r="T644" s="55" t="n">
        <v>-0.02400133035873649</v>
      </c>
      <c r="U644" s="55" t="n">
        <v>-0.04003860508137076</v>
      </c>
      <c r="V644" s="55" t="n">
        <v>88.81934444338508</v>
      </c>
      <c r="W644" s="55" t="n">
        <v>88.84732430580222</v>
      </c>
      <c r="X644" s="55" t="n">
        <v>-0.02797986241713102</v>
      </c>
      <c r="Y644" s="55" t="n">
        <v>-0.001562756224196681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0.1879954287582635</v>
      </c>
      <c r="AD644" s="55" t="n">
        <v>-0.03633311476946034</v>
      </c>
      <c r="AE644" s="55" t="n">
        <v>1.000841345934903</v>
      </c>
      <c r="AF644" s="55" t="n">
        <v>-0.275561894329035</v>
      </c>
      <c r="AG644" s="55" t="n">
        <v>-1.899632489436483</v>
      </c>
      <c r="AH644" s="55" t="n">
        <v>-0.00986447980433347</v>
      </c>
      <c r="AI644" s="55" t="n">
        <v>1.91954037740566</v>
      </c>
      <c r="AJ644" s="55" t="n">
        <v>0</v>
      </c>
    </row>
    <row r="645">
      <c r="A645" s="55" t="n">
        <v>6.410000000000004</v>
      </c>
      <c r="B645" s="55" t="n">
        <v>-98.18663143597892</v>
      </c>
      <c r="C645" s="55" t="n">
        <v>-98.15799030455464</v>
      </c>
      <c r="D645" s="55" t="n">
        <v>-0.02864113142427863</v>
      </c>
      <c r="E645" s="55" t="n">
        <v>-0.03675473205559872</v>
      </c>
      <c r="F645" s="55" t="n">
        <v>-87.7078063208313</v>
      </c>
      <c r="G645" s="55" t="n">
        <v>-87.78117743660479</v>
      </c>
      <c r="H645" s="55" t="n">
        <v>0.07337111577349249</v>
      </c>
      <c r="I645" s="55" t="n">
        <v>0.09574319957039974</v>
      </c>
      <c r="J645" s="55" t="n">
        <v>-3.266644384425021</v>
      </c>
      <c r="K645" s="55" t="n">
        <v>-3.322242938588193</v>
      </c>
      <c r="L645" s="55" t="n">
        <v>0.05559855416317117</v>
      </c>
      <c r="M645" s="55" t="n">
        <v>0.1130886464985442</v>
      </c>
      <c r="N645" s="55" t="n">
        <v>-85.09454581723961</v>
      </c>
      <c r="O645" s="55" t="n">
        <v>-85.17480720575179</v>
      </c>
      <c r="P645" s="55" t="n">
        <v>0.08026138851219336</v>
      </c>
      <c r="Q645" s="55" t="n">
        <v>0.106539650739899</v>
      </c>
      <c r="R645" s="55" t="n">
        <v>-356.0164933292591</v>
      </c>
      <c r="S645" s="55" t="n">
        <v>-355.9931124907786</v>
      </c>
      <c r="T645" s="55" t="n">
        <v>-0.02338083848045019</v>
      </c>
      <c r="U645" s="55" t="n">
        <v>-0.07999914233969756</v>
      </c>
      <c r="V645" s="55" t="n">
        <v>88.81934444338508</v>
      </c>
      <c r="W645" s="55" t="n">
        <v>88.84731405507829</v>
      </c>
      <c r="X645" s="55" t="n">
        <v>-0.02796961169320261</v>
      </c>
      <c r="Y645" s="55" t="n">
        <v>-0.0006759315657442703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0.1879929590850923</v>
      </c>
      <c r="AD645" s="55" t="n">
        <v>-0.03635054912140665</v>
      </c>
      <c r="AE645" s="55" t="n">
        <v>1.000841299980073</v>
      </c>
      <c r="AF645" s="55" t="n">
        <v>-0.2730922211577891</v>
      </c>
      <c r="AG645" s="55" t="n">
        <v>-1.882198137490167</v>
      </c>
      <c r="AH645" s="55" t="n">
        <v>-0.009818524974392062</v>
      </c>
      <c r="AI645" s="55" t="n">
        <v>1.901932068571593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-98.15855500297512</v>
      </c>
      <c r="D646" s="55" t="n">
        <v>-0.02807643300380435</v>
      </c>
      <c r="E646" s="55" t="n">
        <v>-0.07229554431499068</v>
      </c>
      <c r="F646" s="55" t="n">
        <v>-87.7078063208313</v>
      </c>
      <c r="G646" s="55" t="n">
        <v>-87.77968297715238</v>
      </c>
      <c r="H646" s="55" t="n">
        <v>0.07187665632108031</v>
      </c>
      <c r="I646" s="55" t="n">
        <v>0.1934653205653231</v>
      </c>
      <c r="J646" s="55" t="n">
        <v>-3.266644384425021</v>
      </c>
      <c r="K646" s="55" t="n">
        <v>-3.320715131320632</v>
      </c>
      <c r="L646" s="55" t="n">
        <v>0.0540707468956099</v>
      </c>
      <c r="M646" s="55" t="n">
        <v>0.1852842329685695</v>
      </c>
      <c r="N646" s="55" t="n">
        <v>-85.09454581723961</v>
      </c>
      <c r="O646" s="55" t="n">
        <v>-85.17336839649379</v>
      </c>
      <c r="P646" s="55" t="n">
        <v>0.07882257925418935</v>
      </c>
      <c r="Q646" s="55" t="n">
        <v>0.1742780479714185</v>
      </c>
      <c r="R646" s="55" t="n">
        <v>-356.0164933292591</v>
      </c>
      <c r="S646" s="55" t="n">
        <v>-355.9941222969437</v>
      </c>
      <c r="T646" s="55" t="n">
        <v>-0.02237103231538715</v>
      </c>
      <c r="U646" s="55" t="n">
        <v>-0.1183518294215332</v>
      </c>
      <c r="V646" s="55" t="n">
        <v>88.81934444338508</v>
      </c>
      <c r="W646" s="55" t="n">
        <v>88.84731394851545</v>
      </c>
      <c r="X646" s="55" t="n">
        <v>-0.02796950513035917</v>
      </c>
      <c r="Y646" s="55" t="n">
        <v>0.0001802023968331315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0.1879869407764158</v>
      </c>
      <c r="AD646" s="55" t="n">
        <v>-0.0363925962549554</v>
      </c>
      <c r="AE646" s="55" t="n">
        <v>1.000841142678696</v>
      </c>
      <c r="AF646" s="55" t="n">
        <v>-0.2670739124813193</v>
      </c>
      <c r="AG646" s="55" t="n">
        <v>-1.840151003941415</v>
      </c>
      <c r="AH646" s="55" t="n">
        <v>-0.009661223598023128</v>
      </c>
      <c r="AI646" s="55" t="n">
        <v>1.859456246131134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-98.15946855311878</v>
      </c>
      <c r="D647" s="55" t="n">
        <v>-0.02716288286013454</v>
      </c>
      <c r="E647" s="55" t="n">
        <v>-0.1063927420368132</v>
      </c>
      <c r="F647" s="55" t="n">
        <v>-87.7078063208313</v>
      </c>
      <c r="G647" s="55" t="n">
        <v>-87.7772333171951</v>
      </c>
      <c r="H647" s="55" t="n">
        <v>0.06942699636380634</v>
      </c>
      <c r="I647" s="55" t="n">
        <v>0.2872775340617191</v>
      </c>
      <c r="J647" s="55" t="n">
        <v>-3.266644384425021</v>
      </c>
      <c r="K647" s="55" t="n">
        <v>-3.31848361846033</v>
      </c>
      <c r="L647" s="55" t="n">
        <v>0.05183923403530848</v>
      </c>
      <c r="M647" s="55" t="n">
        <v>0.2540347641499054</v>
      </c>
      <c r="N647" s="55" t="n">
        <v>-85.09454581723961</v>
      </c>
      <c r="O647" s="55" t="n">
        <v>-85.17127222121002</v>
      </c>
      <c r="P647" s="55" t="n">
        <v>0.07672640397041859</v>
      </c>
      <c r="Q647" s="55" t="n">
        <v>0.2387843951206493</v>
      </c>
      <c r="R647" s="55" t="n">
        <v>-356.0164933292591</v>
      </c>
      <c r="S647" s="55" t="n">
        <v>-355.9955026704606</v>
      </c>
      <c r="T647" s="55" t="n">
        <v>-0.0209906587985655</v>
      </c>
      <c r="U647" s="55" t="n">
        <v>-0.1546051332307382</v>
      </c>
      <c r="V647" s="55" t="n">
        <v>88.81934444338508</v>
      </c>
      <c r="W647" s="55" t="n">
        <v>88.84732358928443</v>
      </c>
      <c r="X647" s="55" t="n">
        <v>-0.02797914589934244</v>
      </c>
      <c r="Y647" s="55" t="n">
        <v>0.0009965555015790935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0.187977500879477</v>
      </c>
      <c r="AD647" s="55" t="n">
        <v>-0.03645836043338474</v>
      </c>
      <c r="AE647" s="55" t="n">
        <v>1.000840874050463</v>
      </c>
      <c r="AF647" s="55" t="n">
        <v>-0.2576340155425461</v>
      </c>
      <c r="AG647" s="55" t="n">
        <v>-1.774386825512078</v>
      </c>
      <c r="AH647" s="55" t="n">
        <v>-0.009392595364365874</v>
      </c>
      <c r="AI647" s="55" t="n">
        <v>1.793017599847555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-98.16071406501749</v>
      </c>
      <c r="D648" s="55" t="n">
        <v>-0.02591737096143654</v>
      </c>
      <c r="E648" s="55" t="n">
        <v>-0.1386111309678951</v>
      </c>
      <c r="F648" s="55" t="n">
        <v>-87.7078063208313</v>
      </c>
      <c r="G648" s="55" t="n">
        <v>-87.77387406692471</v>
      </c>
      <c r="H648" s="55" t="n">
        <v>0.06606774609341416</v>
      </c>
      <c r="I648" s="55" t="n">
        <v>0.3759923701248047</v>
      </c>
      <c r="J648" s="55" t="n">
        <v>-3.266644384425021</v>
      </c>
      <c r="K648" s="55" t="n">
        <v>-3.315587646579533</v>
      </c>
      <c r="L648" s="55" t="n">
        <v>0.04894326215451171</v>
      </c>
      <c r="M648" s="55" t="n">
        <v>0.3184713597588363</v>
      </c>
      <c r="N648" s="55" t="n">
        <v>-85.09454581723961</v>
      </c>
      <c r="O648" s="55" t="n">
        <v>-85.16855534795637</v>
      </c>
      <c r="P648" s="55" t="n">
        <v>0.07400953071676396</v>
      </c>
      <c r="Q648" s="55" t="n">
        <v>0.2992587185810152</v>
      </c>
      <c r="R648" s="55" t="n">
        <v>-356.0164933292591</v>
      </c>
      <c r="S648" s="55" t="n">
        <v>-355.9972301767399</v>
      </c>
      <c r="T648" s="55" t="n">
        <v>-0.01926315251915952</v>
      </c>
      <c r="U648" s="55" t="n">
        <v>-0.188305738638886</v>
      </c>
      <c r="V648" s="55" t="n">
        <v>88.81934444338508</v>
      </c>
      <c r="W648" s="55" t="n">
        <v>88.84734240705014</v>
      </c>
      <c r="X648" s="55" t="n">
        <v>-0.02799796366504615</v>
      </c>
      <c r="Y648" s="55" t="n">
        <v>0.001756392784299019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0.1879648092679166</v>
      </c>
      <c r="AD648" s="55" t="n">
        <v>-0.03654664372761476</v>
      </c>
      <c r="AE648" s="55" t="n">
        <v>1.000840493847315</v>
      </c>
      <c r="AF648" s="55" t="n">
        <v>-0.2449424039820958</v>
      </c>
      <c r="AG648" s="55" t="n">
        <v>-1.686103531282054</v>
      </c>
      <c r="AH648" s="55" t="n">
        <v>-0.009012392216511955</v>
      </c>
      <c r="AI648" s="55" t="n">
        <v>1.703826024770078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-98.16227045902235</v>
      </c>
      <c r="D649" s="55" t="n">
        <v>-0.02436097695656684</v>
      </c>
      <c r="E649" s="55" t="n">
        <v>-0.1685480316359944</v>
      </c>
      <c r="F649" s="55" t="n">
        <v>-87.7078063208313</v>
      </c>
      <c r="G649" s="55" t="n">
        <v>-87.76966224834663</v>
      </c>
      <c r="H649" s="55" t="n">
        <v>0.06185592751534382</v>
      </c>
      <c r="I649" s="55" t="n">
        <v>0.4585053989920323</v>
      </c>
      <c r="J649" s="55" t="n">
        <v>-3.266644384425021</v>
      </c>
      <c r="K649" s="55" t="n">
        <v>-3.312074765801198</v>
      </c>
      <c r="L649" s="55" t="n">
        <v>0.04543038137617654</v>
      </c>
      <c r="M649" s="55" t="n">
        <v>0.3777966665496092</v>
      </c>
      <c r="N649" s="55" t="n">
        <v>-85.09454581723961</v>
      </c>
      <c r="O649" s="55" t="n">
        <v>-85.16526210472749</v>
      </c>
      <c r="P649" s="55" t="n">
        <v>0.07071628748788465</v>
      </c>
      <c r="Q649" s="55" t="n">
        <v>0.3549584143494364</v>
      </c>
      <c r="R649" s="55" t="n">
        <v>-356.0164933292591</v>
      </c>
      <c r="S649" s="55" t="n">
        <v>-355.9992770845665</v>
      </c>
      <c r="T649" s="55" t="n">
        <v>-0.01721624469262401</v>
      </c>
      <c r="U649" s="55" t="n">
        <v>-0.2190399669042941</v>
      </c>
      <c r="V649" s="55" t="n">
        <v>88.81934444338508</v>
      </c>
      <c r="W649" s="55" t="n">
        <v>88.84736972846947</v>
      </c>
      <c r="X649" s="55" t="n">
        <v>-0.02802528508438841</v>
      </c>
      <c r="Y649" s="55" t="n">
        <v>0.002453320033008937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0.1879490759504051</v>
      </c>
      <c r="AD649" s="55" t="n">
        <v>-0.03665596607763594</v>
      </c>
      <c r="AE649" s="55" t="n">
        <v>1.000840001888742</v>
      </c>
      <c r="AF649" s="55" t="n">
        <v>-0.2292090864705609</v>
      </c>
      <c r="AG649" s="55" t="n">
        <v>-1.576781181260881</v>
      </c>
      <c r="AH649" s="55" t="n">
        <v>-0.00852043364396593</v>
      </c>
      <c r="AI649" s="55" t="n">
        <v>1.593376382619188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-98.16411283176581</v>
      </c>
      <c r="D650" s="55" t="n">
        <v>-0.02251860421310866</v>
      </c>
      <c r="E650" s="55" t="n">
        <v>-0.1958404876958421</v>
      </c>
      <c r="F650" s="55" t="n">
        <v>-87.7078063208313</v>
      </c>
      <c r="G650" s="55" t="n">
        <v>-87.76466539965043</v>
      </c>
      <c r="H650" s="55" t="n">
        <v>0.05685907881912575</v>
      </c>
      <c r="I650" s="55" t="n">
        <v>0.5338071603571872</v>
      </c>
      <c r="J650" s="55" t="n">
        <v>-3.266644384425021</v>
      </c>
      <c r="K650" s="55" t="n">
        <v>-3.30800004187613</v>
      </c>
      <c r="L650" s="55" t="n">
        <v>0.04135565745110878</v>
      </c>
      <c r="M650" s="55" t="n">
        <v>0.4312980389317054</v>
      </c>
      <c r="N650" s="55" t="n">
        <v>-85.09454581723961</v>
      </c>
      <c r="O650" s="55" t="n">
        <v>-85.16144388978246</v>
      </c>
      <c r="P650" s="55" t="n">
        <v>0.06689807254286177</v>
      </c>
      <c r="Q650" s="55" t="n">
        <v>0.4052009553610969</v>
      </c>
      <c r="R650" s="55" t="n">
        <v>-356.0164933292591</v>
      </c>
      <c r="S650" s="55" t="n">
        <v>-356.001611780557</v>
      </c>
      <c r="T650" s="55" t="n">
        <v>-0.01488154870215574</v>
      </c>
      <c r="U650" s="55" t="n">
        <v>-0.2464374405267966</v>
      </c>
      <c r="V650" s="55" t="n">
        <v>88.81934444338508</v>
      </c>
      <c r="W650" s="55" t="n">
        <v>88.84740481053981</v>
      </c>
      <c r="X650" s="55" t="n">
        <v>-0.02806036715473285</v>
      </c>
      <c r="Y650" s="55" t="n">
        <v>0.003082359904856007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0.1879305479019896</v>
      </c>
      <c r="AD650" s="55" t="n">
        <v>-0.0367845888196045</v>
      </c>
      <c r="AE650" s="55" t="n">
        <v>1.000839398475563</v>
      </c>
      <c r="AF650" s="55" t="n">
        <v>-0.210681038055105</v>
      </c>
      <c r="AG650" s="55" t="n">
        <v>-1.448158439292323</v>
      </c>
      <c r="AH650" s="55" t="n">
        <v>-0.007917020464320856</v>
      </c>
      <c r="AI650" s="55" t="n">
        <v>1.46342476550815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-98.16621283602754</v>
      </c>
      <c r="D651" s="55" t="n">
        <v>-0.02041859995138587</v>
      </c>
      <c r="E651" s="55" t="n">
        <v>-0.220161941343381</v>
      </c>
      <c r="F651" s="55" t="n">
        <v>-87.7078063208313</v>
      </c>
      <c r="G651" s="55" t="n">
        <v>-87.75896053461358</v>
      </c>
      <c r="H651" s="55" t="n">
        <v>0.05115421378228584</v>
      </c>
      <c r="I651" s="55" t="n">
        <v>0.6009997282887319</v>
      </c>
      <c r="J651" s="55" t="n">
        <v>-3.266644384425021</v>
      </c>
      <c r="K651" s="55" t="n">
        <v>-3.303425223252408</v>
      </c>
      <c r="L651" s="55" t="n">
        <v>0.03678083882738627</v>
      </c>
      <c r="M651" s="55" t="n">
        <v>0.4783450543777044</v>
      </c>
      <c r="N651" s="55" t="n">
        <v>-85.09454581723961</v>
      </c>
      <c r="O651" s="55" t="n">
        <v>-85.15715839098893</v>
      </c>
      <c r="P651" s="55" t="n">
        <v>0.06261257374932361</v>
      </c>
      <c r="Q651" s="55" t="n">
        <v>0.4493959871462104</v>
      </c>
      <c r="R651" s="55" t="n">
        <v>-356.0164933292591</v>
      </c>
      <c r="S651" s="55" t="n">
        <v>-356.0041992607159</v>
      </c>
      <c r="T651" s="55" t="n">
        <v>-0.01229406854320414</v>
      </c>
      <c r="U651" s="55" t="n">
        <v>-0.2701820979541106</v>
      </c>
      <c r="V651" s="55" t="n">
        <v>88.81934444338508</v>
      </c>
      <c r="W651" s="55" t="n">
        <v>88.84744679719726</v>
      </c>
      <c r="X651" s="55" t="n">
        <v>-0.02810235381217942</v>
      </c>
      <c r="Y651" s="55" t="n">
        <v>0.003632792071290731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0.1879095054729712</v>
      </c>
      <c r="AD651" s="55" t="n">
        <v>-0.03693054134695842</v>
      </c>
      <c r="AE651" s="55" t="n">
        <v>1.000838684821309</v>
      </c>
      <c r="AF651" s="55" t="n">
        <v>-0.1896386090367019</v>
      </c>
      <c r="AG651" s="55" t="n">
        <v>-1.302205911938394</v>
      </c>
      <c r="AH651" s="55" t="n">
        <v>-0.007203366210406514</v>
      </c>
      <c r="AI651" s="55" t="n">
        <v>1.315961598075506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-98.16853908759576</v>
      </c>
      <c r="D652" s="55" t="n">
        <v>-0.01809234838316266</v>
      </c>
      <c r="E652" s="55" t="n">
        <v>-0.2412296588417217</v>
      </c>
      <c r="F652" s="55" t="n">
        <v>-87.7078063208313</v>
      </c>
      <c r="G652" s="55" t="n">
        <v>-87.75263298198387</v>
      </c>
      <c r="H652" s="55" t="n">
        <v>0.04482666115257178</v>
      </c>
      <c r="I652" s="55" t="n">
        <v>0.6593050835275537</v>
      </c>
      <c r="J652" s="55" t="n">
        <v>-3.266644384425021</v>
      </c>
      <c r="K652" s="55" t="n">
        <v>-3.2984178535435</v>
      </c>
      <c r="L652" s="55" t="n">
        <v>0.03177346911847889</v>
      </c>
      <c r="M652" s="55" t="n">
        <v>0.5184011320423417</v>
      </c>
      <c r="N652" s="55" t="n">
        <v>-85.09454581723961</v>
      </c>
      <c r="O652" s="55" t="n">
        <v>-85.1524686782958</v>
      </c>
      <c r="P652" s="55" t="n">
        <v>0.05792286105619888</v>
      </c>
      <c r="Q652" s="55" t="n">
        <v>0.4870438887132799</v>
      </c>
      <c r="R652" s="55" t="n">
        <v>-356.0164933292591</v>
      </c>
      <c r="S652" s="55" t="n">
        <v>-356.0070016716048</v>
      </c>
      <c r="T652" s="55" t="n">
        <v>-0.009491657654331272</v>
      </c>
      <c r="U652" s="55" t="n">
        <v>-0.2900119848492172</v>
      </c>
      <c r="V652" s="55" t="n">
        <v>88.81934444338508</v>
      </c>
      <c r="W652" s="55" t="n">
        <v>88.84749474097217</v>
      </c>
      <c r="X652" s="55" t="n">
        <v>-0.02815029758708333</v>
      </c>
      <c r="Y652" s="55" t="n">
        <v>0.004097786999885696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0.1878862584157218</v>
      </c>
      <c r="AD652" s="55" t="n">
        <v>-0.03709165049009135</v>
      </c>
      <c r="AE652" s="55" t="n">
        <v>1.000837863477074</v>
      </c>
      <c r="AF652" s="55" t="n">
        <v>-0.166391551787326</v>
      </c>
      <c r="AG652" s="55" t="n">
        <v>-1.141096768805472</v>
      </c>
      <c r="AH652" s="55" t="n">
        <v>-0.006382021975337437</v>
      </c>
      <c r="AI652" s="55" t="n">
        <v>1.153181995388836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-98.17105764006604</v>
      </c>
      <c r="D653" s="55" t="n">
        <v>-0.01557379591288114</v>
      </c>
      <c r="E653" s="55" t="n">
        <v>-0.2588110251299885</v>
      </c>
      <c r="F653" s="55" t="n">
        <v>-87.7078063208313</v>
      </c>
      <c r="G653" s="55" t="n">
        <v>-87.74577514979356</v>
      </c>
      <c r="H653" s="55" t="n">
        <v>0.03796882896226982</v>
      </c>
      <c r="I653" s="55" t="n">
        <v>0.7080718994600623</v>
      </c>
      <c r="J653" s="55" t="n">
        <v>-3.266644384425021</v>
      </c>
      <c r="K653" s="55" t="n">
        <v>-3.293050276524129</v>
      </c>
      <c r="L653" s="55" t="n">
        <v>0.0264058920991073</v>
      </c>
      <c r="M653" s="55" t="n">
        <v>0.5510336487399172</v>
      </c>
      <c r="N653" s="55" t="n">
        <v>-85.09454581723961</v>
      </c>
      <c r="O653" s="55" t="n">
        <v>-85.14744231162697</v>
      </c>
      <c r="P653" s="55" t="n">
        <v>0.0528964943873766</v>
      </c>
      <c r="Q653" s="55" t="n">
        <v>0.5177335372721592</v>
      </c>
      <c r="R653" s="55" t="n">
        <v>-356.0164933292591</v>
      </c>
      <c r="S653" s="55" t="n">
        <v>-356.0099788411493</v>
      </c>
      <c r="T653" s="55" t="n">
        <v>-0.006514488109759352</v>
      </c>
      <c r="U653" s="55" t="n">
        <v>-0.3057177558402233</v>
      </c>
      <c r="V653" s="55" t="n">
        <v>88.81934444338508</v>
      </c>
      <c r="W653" s="55" t="n">
        <v>88.84754764042491</v>
      </c>
      <c r="X653" s="55" t="n">
        <v>-0.0282031970398198</v>
      </c>
      <c r="Y653" s="55" t="n">
        <v>0.004473965296113945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0.1878611415662384</v>
      </c>
      <c r="AD653" s="55" t="n">
        <v>-0.0372655721648129</v>
      </c>
      <c r="AE653" s="55" t="n">
        <v>1.000836938738159</v>
      </c>
      <c r="AF653" s="55" t="n">
        <v>-0.1412747023039063</v>
      </c>
      <c r="AG653" s="55" t="n">
        <v>-0.967175094083915</v>
      </c>
      <c r="AH653" s="55" t="n">
        <v>-0.005457283061227614</v>
      </c>
      <c r="AI653" s="55" t="n">
        <v>0.9774538280991577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-98.17373247643343</v>
      </c>
      <c r="D654" s="55" t="n">
        <v>-0.01289895954549382</v>
      </c>
      <c r="E654" s="55" t="n">
        <v>-0.2727215091272774</v>
      </c>
      <c r="F654" s="55" t="n">
        <v>-87.7078063208313</v>
      </c>
      <c r="G654" s="55" t="n">
        <v>-87.73848520681578</v>
      </c>
      <c r="H654" s="55" t="n">
        <v>0.03067888598449207</v>
      </c>
      <c r="I654" s="55" t="n">
        <v>0.7467850199569087</v>
      </c>
      <c r="J654" s="55" t="n">
        <v>-3.266644384425021</v>
      </c>
      <c r="K654" s="55" t="n">
        <v>-3.287398605086389</v>
      </c>
      <c r="L654" s="55" t="n">
        <v>0.02075422066136782</v>
      </c>
      <c r="M654" s="55" t="n">
        <v>0.575912342381494</v>
      </c>
      <c r="N654" s="55" t="n">
        <v>-85.09454581723961</v>
      </c>
      <c r="O654" s="55" t="n">
        <v>-85.14215037376539</v>
      </c>
      <c r="P654" s="55" t="n">
        <v>0.04760455652578782</v>
      </c>
      <c r="Q654" s="55" t="n">
        <v>0.5411571988703983</v>
      </c>
      <c r="R654" s="55" t="n">
        <v>-356.0164933292591</v>
      </c>
      <c r="S654" s="55" t="n">
        <v>-356.0130888373426</v>
      </c>
      <c r="T654" s="55" t="n">
        <v>-0.003404491916519796</v>
      </c>
      <c r="U654" s="55" t="n">
        <v>-0.3171490066291141</v>
      </c>
      <c r="V654" s="55" t="n">
        <v>88.81934444338508</v>
      </c>
      <c r="W654" s="55" t="n">
        <v>88.84760443736015</v>
      </c>
      <c r="X654" s="55" t="n">
        <v>-0.02825999397506343</v>
      </c>
      <c r="Y654" s="55" t="n">
        <v>0.004756597636142684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0.1878345102429351</v>
      </c>
      <c r="AD654" s="55" t="n">
        <v>-0.03744982484438311</v>
      </c>
      <c r="AE654" s="55" t="n">
        <v>1.000835916987626</v>
      </c>
      <c r="AF654" s="55" t="n">
        <v>-0.114643379000634</v>
      </c>
      <c r="AG654" s="55" t="n">
        <v>-0.7829224145137065</v>
      </c>
      <c r="AH654" s="55" t="n">
        <v>-0.004435532527269359</v>
      </c>
      <c r="AI654" s="55" t="n">
        <v>0.791283947420555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-98.17652600647335</v>
      </c>
      <c r="D655" s="55" t="n">
        <v>-0.01010542950557207</v>
      </c>
      <c r="E655" s="55" t="n">
        <v>-0.2828272800579467</v>
      </c>
      <c r="F655" s="55" t="n">
        <v>-87.7078063208313</v>
      </c>
      <c r="G655" s="55" t="n">
        <v>-87.73086569751938</v>
      </c>
      <c r="H655" s="55" t="n">
        <v>0.02305937668808564</v>
      </c>
      <c r="I655" s="55" t="n">
        <v>0.7750698487730023</v>
      </c>
      <c r="J655" s="55" t="n">
        <v>-3.266644384425021</v>
      </c>
      <c r="K655" s="55" t="n">
        <v>-3.281541671789078</v>
      </c>
      <c r="L655" s="55" t="n">
        <v>0.01489728736405623</v>
      </c>
      <c r="M655" s="55" t="n">
        <v>0.5928137892283611</v>
      </c>
      <c r="N655" s="55" t="n">
        <v>-85.09454581723961</v>
      </c>
      <c r="O655" s="55" t="n">
        <v>-85.13666645518416</v>
      </c>
      <c r="P655" s="55" t="n">
        <v>0.04212063794456029</v>
      </c>
      <c r="Q655" s="55" t="n">
        <v>0.557107993821769</v>
      </c>
      <c r="R655" s="55" t="n">
        <v>-356.0164933292591</v>
      </c>
      <c r="S655" s="55" t="n">
        <v>-356.016288563656</v>
      </c>
      <c r="T655" s="55" t="n">
        <v>-0.0002047656031668776</v>
      </c>
      <c r="U655" s="55" t="n">
        <v>-0.3242156365041623</v>
      </c>
      <c r="V655" s="55" t="n">
        <v>88.81934444338508</v>
      </c>
      <c r="W655" s="55" t="n">
        <v>88.84766403725949</v>
      </c>
      <c r="X655" s="55" t="n">
        <v>-0.02831959387440935</v>
      </c>
      <c r="Y655" s="55" t="n">
        <v>0.004943557086489189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0.1878067354214757</v>
      </c>
      <c r="AD655" s="55" t="n">
        <v>-0.03764182437968151</v>
      </c>
      <c r="AE655" s="55" t="n">
        <v>1.000834806949425</v>
      </c>
      <c r="AF655" s="55" t="n">
        <v>-0.0868685575411976</v>
      </c>
      <c r="AG655" s="55" t="n">
        <v>-0.5909228792153054</v>
      </c>
      <c r="AH655" s="55" t="n">
        <v>-0.003325494326356093</v>
      </c>
      <c r="AI655" s="55" t="n">
        <v>0.5972830605181344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-98.17939959888797</v>
      </c>
      <c r="D656" s="55" t="n">
        <v>-0.00723183709095452</v>
      </c>
      <c r="E656" s="55" t="n">
        <v>-0.2890493769812604</v>
      </c>
      <c r="F656" s="55" t="n">
        <v>-87.7078063208313</v>
      </c>
      <c r="G656" s="55" t="n">
        <v>-87.72302213244173</v>
      </c>
      <c r="H656" s="55" t="n">
        <v>0.01521581161042907</v>
      </c>
      <c r="I656" s="55" t="n">
        <v>0.7926932316677263</v>
      </c>
      <c r="J656" s="55" t="n">
        <v>-3.266644384425021</v>
      </c>
      <c r="K656" s="55" t="n">
        <v>-3.275559924359579</v>
      </c>
      <c r="L656" s="55" t="n">
        <v>0.008915539934557798</v>
      </c>
      <c r="M656" s="55" t="n">
        <v>0.6016277582129156</v>
      </c>
      <c r="N656" s="55" t="n">
        <v>-85.09454581723961</v>
      </c>
      <c r="O656" s="55" t="n">
        <v>-85.13106568490198</v>
      </c>
      <c r="P656" s="55" t="n">
        <v>0.036519867662377</v>
      </c>
      <c r="Q656" s="55" t="n">
        <v>0.5654734046767743</v>
      </c>
      <c r="R656" s="55" t="n">
        <v>-356.0164933292591</v>
      </c>
      <c r="S656" s="55" t="n">
        <v>-356.0195343393957</v>
      </c>
      <c r="T656" s="55" t="n">
        <v>0.003041010136594786</v>
      </c>
      <c r="U656" s="55" t="n">
        <v>-0.3268841358145795</v>
      </c>
      <c r="V656" s="55" t="n">
        <v>88.81934444338508</v>
      </c>
      <c r="W656" s="55" t="n">
        <v>88.8477253369543</v>
      </c>
      <c r="X656" s="55" t="n">
        <v>-0.02838089356920907</v>
      </c>
      <c r="Y656" s="55" t="n">
        <v>0.005035219141608882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0.1877781987346102</v>
      </c>
      <c r="AD656" s="55" t="n">
        <v>-0.03783891968084227</v>
      </c>
      <c r="AE656" s="55" t="n">
        <v>1.000833619845822</v>
      </c>
      <c r="AF656" s="55" t="n">
        <v>-0.05833187067566525</v>
      </c>
      <c r="AG656" s="55" t="n">
        <v>-0.393827578054548</v>
      </c>
      <c r="AH656" s="55" t="n">
        <v>-0.002138390723604999</v>
      </c>
      <c r="AI656" s="55" t="n">
        <v>0.3981298043197978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-98.18231409738181</v>
      </c>
      <c r="D657" s="55" t="n">
        <v>-0.004317338597114939</v>
      </c>
      <c r="E657" s="55" t="n">
        <v>-0.2913574711191693</v>
      </c>
      <c r="F657" s="55" t="n">
        <v>-87.7078063208313</v>
      </c>
      <c r="G657" s="55" t="n">
        <v>-87.71506154565952</v>
      </c>
      <c r="H657" s="55" t="n">
        <v>0.007255224828230181</v>
      </c>
      <c r="I657" s="55" t="n">
        <v>0.7995686664383875</v>
      </c>
      <c r="J657" s="55" t="n">
        <v>-3.266644384425021</v>
      </c>
      <c r="K657" s="55" t="n">
        <v>-3.2695343441543</v>
      </c>
      <c r="L657" s="55" t="n">
        <v>0.00288995972927822</v>
      </c>
      <c r="M657" s="55" t="n">
        <v>0.6023480030651311</v>
      </c>
      <c r="N657" s="55" t="n">
        <v>-85.09454581723961</v>
      </c>
      <c r="O657" s="55" t="n">
        <v>-85.12542369718622</v>
      </c>
      <c r="P657" s="55" t="n">
        <v>0.03087787994662691</v>
      </c>
      <c r="Q657" s="55" t="n">
        <v>0.5662515240896404</v>
      </c>
      <c r="R657" s="55" t="n">
        <v>-356.0164933292591</v>
      </c>
      <c r="S657" s="55" t="n">
        <v>-356.0227824923454</v>
      </c>
      <c r="T657" s="55" t="n">
        <v>0.006289163086332914</v>
      </c>
      <c r="U657" s="55" t="n">
        <v>-0.3251828831843557</v>
      </c>
      <c r="V657" s="55" t="n">
        <v>88.81934444338508</v>
      </c>
      <c r="W657" s="55" t="n">
        <v>88.84778721221431</v>
      </c>
      <c r="X657" s="55" t="n">
        <v>-0.02844276882923189</v>
      </c>
      <c r="Y657" s="55" t="n">
        <v>0.005029646535247513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0.1877492873690988</v>
      </c>
      <c r="AD657" s="55" t="n">
        <v>-0.0380384287866823</v>
      </c>
      <c r="AE657" s="55" t="n">
        <v>1.000832369427948</v>
      </c>
      <c r="AF657" s="55" t="n">
        <v>-0.0294205051643015</v>
      </c>
      <c r="AG657" s="55" t="n">
        <v>-0.1943184722145164</v>
      </c>
      <c r="AH657" s="55" t="n">
        <v>-0.0008879728492505734</v>
      </c>
      <c r="AI657" s="55" t="n">
        <v>0.1965350433477131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-98.18523032835664</v>
      </c>
      <c r="D658" s="55" t="n">
        <v>-0.001401107622278872</v>
      </c>
      <c r="E658" s="55" t="n">
        <v>-0.289773308738101</v>
      </c>
      <c r="F658" s="55" t="n">
        <v>-87.7078063208313</v>
      </c>
      <c r="G658" s="55" t="n">
        <v>-87.70709104458909</v>
      </c>
      <c r="H658" s="55" t="n">
        <v>-0.0007152762422070286</v>
      </c>
      <c r="I658" s="55" t="n">
        <v>0.7957535091786089</v>
      </c>
      <c r="J658" s="55" t="n">
        <v>-3.266644384425021</v>
      </c>
      <c r="K658" s="55" t="n">
        <v>-3.263545386975854</v>
      </c>
      <c r="L658" s="55" t="n">
        <v>-0.003098997449167288</v>
      </c>
      <c r="M658" s="55" t="n">
        <v>0.5950754760848981</v>
      </c>
      <c r="N658" s="55" t="n">
        <v>-85.09454581723961</v>
      </c>
      <c r="O658" s="55" t="n">
        <v>-85.1198155983917</v>
      </c>
      <c r="P658" s="55" t="n">
        <v>0.02526978115209823</v>
      </c>
      <c r="Q658" s="55" t="n">
        <v>0.5595389900488066</v>
      </c>
      <c r="R658" s="55" t="n">
        <v>-356.0164933292591</v>
      </c>
      <c r="S658" s="55" t="n">
        <v>-356.025989947861</v>
      </c>
      <c r="T658" s="55" t="n">
        <v>0.009496618601846776</v>
      </c>
      <c r="U658" s="55" t="n">
        <v>-0.3191970236658381</v>
      </c>
      <c r="V658" s="55" t="n">
        <v>88.81934444338508</v>
      </c>
      <c r="W658" s="55" t="n">
        <v>88.84784854903485</v>
      </c>
      <c r="X658" s="55" t="n">
        <v>-0.02850410564976857</v>
      </c>
      <c r="Y658" s="55" t="n">
        <v>0.004929035465866327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0.1877203889232386</v>
      </c>
      <c r="AD658" s="55" t="n">
        <v>-0.03823767482596463</v>
      </c>
      <c r="AE658" s="55" t="n">
        <v>1.000831071875705</v>
      </c>
      <c r="AF658" s="55" t="n">
        <v>-0.0005220593040644594</v>
      </c>
      <c r="AG658" s="55" t="n">
        <v>0.004927567067811167</v>
      </c>
      <c r="AH658" s="55" t="n">
        <v>0.0004095793935121606</v>
      </c>
      <c r="AI658" s="55" t="n">
        <v>0.004972043684877196</v>
      </c>
      <c r="AJ658" s="55" t="n">
        <v>0</v>
      </c>
    </row>
    <row r="659">
      <c r="A659" s="55" t="n">
        <v>6.550000000000004</v>
      </c>
      <c r="B659" s="55" t="n">
        <v>-98.18663143597892</v>
      </c>
      <c r="C659" s="55" t="n">
        <v>-98.18810963328353</v>
      </c>
      <c r="D659" s="55" t="n">
        <v>0.00147819730460735</v>
      </c>
      <c r="E659" s="55" t="n">
        <v>-0.2843724357694</v>
      </c>
      <c r="F659" s="55" t="n">
        <v>-87.7078063208313</v>
      </c>
      <c r="G659" s="55" t="n">
        <v>-87.69921639571403</v>
      </c>
      <c r="H659" s="55" t="n">
        <v>-0.008589925117258868</v>
      </c>
      <c r="I659" s="55" t="n">
        <v>0.7814447005175923</v>
      </c>
      <c r="J659" s="55" t="n">
        <v>-3.266644384425021</v>
      </c>
      <c r="K659" s="55" t="n">
        <v>-3.257671906669026</v>
      </c>
      <c r="L659" s="55" t="n">
        <v>-0.008972477755995495</v>
      </c>
      <c r="M659" s="55" t="n">
        <v>0.5800189337840563</v>
      </c>
      <c r="N659" s="55" t="n">
        <v>-85.09454581723961</v>
      </c>
      <c r="O659" s="55" t="n">
        <v>-85.11431502992733</v>
      </c>
      <c r="P659" s="55" t="n">
        <v>0.01976921268772587</v>
      </c>
      <c r="Q659" s="55" t="n">
        <v>0.5455227252905288</v>
      </c>
      <c r="R659" s="55" t="n">
        <v>-356.0164933292591</v>
      </c>
      <c r="S659" s="55" t="n">
        <v>-356.0291147621125</v>
      </c>
      <c r="T659" s="55" t="n">
        <v>0.01262143285339798</v>
      </c>
      <c r="U659" s="55" t="n">
        <v>-0.3090626670812891</v>
      </c>
      <c r="V659" s="55" t="n">
        <v>88.81934444338508</v>
      </c>
      <c r="W659" s="55" t="n">
        <v>88.84790827057716</v>
      </c>
      <c r="X659" s="55" t="n">
        <v>-0.02856382719208723</v>
      </c>
      <c r="Y659" s="55" t="n">
        <v>0.004737614976212171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0.1876918862799045</v>
      </c>
      <c r="AD659" s="55" t="n">
        <v>-0.03843402139262572</v>
      </c>
      <c r="AE659" s="55" t="n">
        <v>1.000829745581964</v>
      </c>
      <c r="AF659" s="55" t="n">
        <v>0.02798058402997405</v>
      </c>
      <c r="AG659" s="55" t="n">
        <v>0.2012741337289042</v>
      </c>
      <c r="AH659" s="55" t="n">
        <v>0.001735873133901222</v>
      </c>
      <c r="AI659" s="55" t="n">
        <v>0.2032171332504134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-98.19091437629291</v>
      </c>
      <c r="D660" s="55" t="n">
        <v>0.004282940313992459</v>
      </c>
      <c r="E660" s="55" t="n">
        <v>-0.2752783631765385</v>
      </c>
      <c r="F660" s="55" t="n">
        <v>-87.7078063208313</v>
      </c>
      <c r="G660" s="55" t="n">
        <v>-87.69154064109718</v>
      </c>
      <c r="H660" s="55" t="n">
        <v>-0.01626567973411496</v>
      </c>
      <c r="I660" s="55" t="n">
        <v>0.7569766242988649</v>
      </c>
      <c r="J660" s="55" t="n">
        <v>-3.266644384425021</v>
      </c>
      <c r="K660" s="55" t="n">
        <v>-3.251990132000702</v>
      </c>
      <c r="L660" s="55" t="n">
        <v>-0.01465425242432017</v>
      </c>
      <c r="M660" s="55" t="n">
        <v>0.5574848739838274</v>
      </c>
      <c r="N660" s="55" t="n">
        <v>-85.09454581723961</v>
      </c>
      <c r="O660" s="55" t="n">
        <v>-85.10899321383501</v>
      </c>
      <c r="P660" s="55" t="n">
        <v>0.01444739659539918</v>
      </c>
      <c r="Q660" s="55" t="n">
        <v>0.524489365563135</v>
      </c>
      <c r="R660" s="55" t="n">
        <v>-356.0164933292591</v>
      </c>
      <c r="S660" s="55" t="n">
        <v>-356.0321166365399</v>
      </c>
      <c r="T660" s="55" t="n">
        <v>0.01562330728073552</v>
      </c>
      <c r="U660" s="55" t="n">
        <v>-0.2949681985138817</v>
      </c>
      <c r="V660" s="55" t="n">
        <v>88.81934444338508</v>
      </c>
      <c r="W660" s="55" t="n">
        <v>88.84796532463497</v>
      </c>
      <c r="X660" s="55" t="n">
        <v>-0.02862088124988509</v>
      </c>
      <c r="Y660" s="55" t="n">
        <v>0.004457379142916757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0.1876641525716868</v>
      </c>
      <c r="AD660" s="55" t="n">
        <v>-0.03862490689953818</v>
      </c>
      <c r="AE660" s="55" t="n">
        <v>1.000828410810761</v>
      </c>
      <c r="AF660" s="55" t="n">
        <v>0.05571429224765501</v>
      </c>
      <c r="AG660" s="55" t="n">
        <v>0.3921596406413624</v>
      </c>
      <c r="AH660" s="55" t="n">
        <v>0.003070644337022088</v>
      </c>
      <c r="AI660" s="55" t="n">
        <v>0.3961094482150914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-98.19360841859013</v>
      </c>
      <c r="D661" s="55" t="n">
        <v>0.006976982611213146</v>
      </c>
      <c r="E661" s="55" t="n">
        <v>-0.2626612407885784</v>
      </c>
      <c r="F661" s="55" t="n">
        <v>-87.7078063208313</v>
      </c>
      <c r="G661" s="55" t="n">
        <v>-87.68416276331048</v>
      </c>
      <c r="H661" s="55" t="n">
        <v>-0.02364355752081847</v>
      </c>
      <c r="I661" s="55" t="n">
        <v>0.72281409776182</v>
      </c>
      <c r="J661" s="55" t="n">
        <v>-3.266644384425021</v>
      </c>
      <c r="K661" s="55" t="n">
        <v>-3.246572709294876</v>
      </c>
      <c r="L661" s="55" t="n">
        <v>-0.02007167513014532</v>
      </c>
      <c r="M661" s="55" t="n">
        <v>0.527873647260467</v>
      </c>
      <c r="N661" s="55" t="n">
        <v>-85.09454581723961</v>
      </c>
      <c r="O661" s="55" t="n">
        <v>-85.10391801194552</v>
      </c>
      <c r="P661" s="55" t="n">
        <v>0.009372194705921365</v>
      </c>
      <c r="Q661" s="55" t="n">
        <v>0.4968160122570598</v>
      </c>
      <c r="R661" s="55" t="n">
        <v>-356.0164933292591</v>
      </c>
      <c r="S661" s="55" t="n">
        <v>-356.0349574308294</v>
      </c>
      <c r="T661" s="55" t="n">
        <v>0.01846410157025705</v>
      </c>
      <c r="U661" s="55" t="n">
        <v>-0.2771527296632082</v>
      </c>
      <c r="V661" s="55" t="n">
        <v>88.81934444338508</v>
      </c>
      <c r="W661" s="55" t="n">
        <v>88.8480187032781</v>
      </c>
      <c r="X661" s="55" t="n">
        <v>-0.02867425989301759</v>
      </c>
      <c r="Y661" s="55" t="n">
        <v>0.004093028496759106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0.1876375463084075</v>
      </c>
      <c r="AD661" s="55" t="n">
        <v>-0.03880787747510248</v>
      </c>
      <c r="AE661" s="55" t="n">
        <v>1.000827089239846</v>
      </c>
      <c r="AF661" s="55" t="n">
        <v>0.08232055552698236</v>
      </c>
      <c r="AG661" s="55" t="n">
        <v>0.5751302162056576</v>
      </c>
      <c r="AH661" s="55" t="n">
        <v>0.004392215252169152</v>
      </c>
      <c r="AI661" s="55" t="n">
        <v>0.5810083743026936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-98.19615758196699</v>
      </c>
      <c r="D662" s="55" t="n">
        <v>0.009526145988065893</v>
      </c>
      <c r="E662" s="55" t="n">
        <v>-0.2467369913677991</v>
      </c>
      <c r="F662" s="55" t="n">
        <v>-87.7078063208313</v>
      </c>
      <c r="G662" s="55" t="n">
        <v>-87.67717643301069</v>
      </c>
      <c r="H662" s="55" t="n">
        <v>-0.03062988782061065</v>
      </c>
      <c r="I662" s="55" t="n">
        <v>0.6795430680280325</v>
      </c>
      <c r="J662" s="55" t="n">
        <v>-3.266644384425021</v>
      </c>
      <c r="K662" s="55" t="n">
        <v>-3.241487782187742</v>
      </c>
      <c r="L662" s="55" t="n">
        <v>-0.02515660223727935</v>
      </c>
      <c r="M662" s="55" t="n">
        <v>0.4916759276583726</v>
      </c>
      <c r="N662" s="55" t="n">
        <v>-85.09454581723961</v>
      </c>
      <c r="O662" s="55" t="n">
        <v>-85.09915309503231</v>
      </c>
      <c r="P662" s="55" t="n">
        <v>0.00460727779270981</v>
      </c>
      <c r="Q662" s="55" t="n">
        <v>0.4629575092318027</v>
      </c>
      <c r="R662" s="55" t="n">
        <v>-356.0164933292591</v>
      </c>
      <c r="S662" s="55" t="n">
        <v>-356.0376016466055</v>
      </c>
      <c r="T662" s="55" t="n">
        <v>0.02110831734638591</v>
      </c>
      <c r="U662" s="55" t="n">
        <v>-0.255902126038949</v>
      </c>
      <c r="V662" s="55" t="n">
        <v>88.81934444338508</v>
      </c>
      <c r="W662" s="55" t="n">
        <v>88.848067471989</v>
      </c>
      <c r="X662" s="55" t="n">
        <v>-0.02872302860391101</v>
      </c>
      <c r="Y662" s="55" t="n">
        <v>0.003651917860730538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0.1876124067271341</v>
      </c>
      <c r="AD662" s="55" t="n">
        <v>-0.0389806179806248</v>
      </c>
      <c r="AE662" s="55" t="n">
        <v>1.000825803416702</v>
      </c>
      <c r="AF662" s="55" t="n">
        <v>0.107460136800408</v>
      </c>
      <c r="AG662" s="55" t="n">
        <v>0.7478707217279806</v>
      </c>
      <c r="AH662" s="55" t="n">
        <v>0.005678038396128571</v>
      </c>
      <c r="AI662" s="55" t="n">
        <v>0.7555729862423093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-98.1985300806486</v>
      </c>
      <c r="D663" s="55" t="n">
        <v>0.01189864466967968</v>
      </c>
      <c r="E663" s="55" t="n">
        <v>-0.2277623326809725</v>
      </c>
      <c r="F663" s="55" t="n">
        <v>-87.7078063208313</v>
      </c>
      <c r="G663" s="55" t="n">
        <v>-87.67066884575308</v>
      </c>
      <c r="H663" s="55" t="n">
        <v>-0.03713747507820597</v>
      </c>
      <c r="I663" s="55" t="n">
        <v>0.6278619644128891</v>
      </c>
      <c r="J663" s="55" t="n">
        <v>-3.266644384425021</v>
      </c>
      <c r="K663" s="55" t="n">
        <v>-3.23679814210085</v>
      </c>
      <c r="L663" s="55" t="n">
        <v>-0.02984624232417226</v>
      </c>
      <c r="M663" s="55" t="n">
        <v>0.4494628441336541</v>
      </c>
      <c r="N663" s="55" t="n">
        <v>-85.09454581723961</v>
      </c>
      <c r="O663" s="55" t="n">
        <v>-85.09475717122331</v>
      </c>
      <c r="P663" s="55" t="n">
        <v>0.0002113539837081785</v>
      </c>
      <c r="Q663" s="55" t="n">
        <v>0.4234455700724998</v>
      </c>
      <c r="R663" s="55" t="n">
        <v>-356.0164933292591</v>
      </c>
      <c r="S663" s="55" t="n">
        <v>-356.0400168748907</v>
      </c>
      <c r="T663" s="55" t="n">
        <v>0.02352354563164687</v>
      </c>
      <c r="U663" s="55" t="n">
        <v>-0.2315457371968835</v>
      </c>
      <c r="V663" s="55" t="n">
        <v>88.81934444338508</v>
      </c>
      <c r="W663" s="55" t="n">
        <v>88.84811076845112</v>
      </c>
      <c r="X663" s="55" t="n">
        <v>-0.02876632506603828</v>
      </c>
      <c r="Y663" s="55" t="n">
        <v>0.003140394174279759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0.1875890494315762</v>
      </c>
      <c r="AD663" s="55" t="n">
        <v>-0.03914098076837546</v>
      </c>
      <c r="AE663" s="55" t="n">
        <v>1.000824576146392</v>
      </c>
      <c r="AF663" s="55" t="n">
        <v>0.1308174323582656</v>
      </c>
      <c r="AG663" s="55" t="n">
        <v>0.9082335094786411</v>
      </c>
      <c r="AH663" s="55" t="n">
        <v>0.006905308706395274</v>
      </c>
      <c r="AI663" s="55" t="n">
        <v>0.9176322747359255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-98.20069690860237</v>
      </c>
      <c r="D664" s="55" t="n">
        <v>0.01406547262344541</v>
      </c>
      <c r="E664" s="55" t="n">
        <v>-0.206030745466217</v>
      </c>
      <c r="F664" s="55" t="n">
        <v>-87.7078063208313</v>
      </c>
      <c r="G664" s="55" t="n">
        <v>-87.66471965707227</v>
      </c>
      <c r="H664" s="55" t="n">
        <v>-0.04308666375902637</v>
      </c>
      <c r="I664" s="55" t="n">
        <v>0.5685709152086513</v>
      </c>
      <c r="J664" s="55" t="n">
        <v>-3.266644384425021</v>
      </c>
      <c r="K664" s="55" t="n">
        <v>-3.232560472602339</v>
      </c>
      <c r="L664" s="55" t="n">
        <v>-0.03408391182268268</v>
      </c>
      <c r="M664" s="55" t="n">
        <v>0.4018769269108816</v>
      </c>
      <c r="N664" s="55" t="n">
        <v>-85.09454581723961</v>
      </c>
      <c r="O664" s="55" t="n">
        <v>-85.09078325133149</v>
      </c>
      <c r="P664" s="55" t="n">
        <v>-0.003762565908107606</v>
      </c>
      <c r="Q664" s="55" t="n">
        <v>0.3788831477867078</v>
      </c>
      <c r="R664" s="55" t="n">
        <v>-356.0164933292591</v>
      </c>
      <c r="S664" s="55" t="n">
        <v>-356.0421741986781</v>
      </c>
      <c r="T664" s="55" t="n">
        <v>0.02568086941903923</v>
      </c>
      <c r="U664" s="55" t="n">
        <v>-0.2044508083988273</v>
      </c>
      <c r="V664" s="55" t="n">
        <v>88.81934444338508</v>
      </c>
      <c r="W664" s="55" t="n">
        <v>88.84814780571766</v>
      </c>
      <c r="X664" s="55" t="n">
        <v>-0.02880336233257839</v>
      </c>
      <c r="Y664" s="55" t="n">
        <v>0.002565241074049405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0.1875677623842185</v>
      </c>
      <c r="AD664" s="55" t="n">
        <v>-0.03928701182681985</v>
      </c>
      <c r="AE664" s="55" t="n">
        <v>1.00082342983538</v>
      </c>
      <c r="AF664" s="55" t="n">
        <v>0.1521044797160309</v>
      </c>
      <c r="AG664" s="55" t="n">
        <v>1.054264567923034</v>
      </c>
      <c r="AH664" s="55" t="n">
        <v>0.008051619718285608</v>
      </c>
      <c r="AI664" s="55" t="n">
        <v>1.065210955871049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-98.20263217887728</v>
      </c>
      <c r="D665" s="55" t="n">
        <v>0.01600074289836152</v>
      </c>
      <c r="E665" s="55" t="n">
        <v>-0.1818670831002855</v>
      </c>
      <c r="F665" s="55" t="n">
        <v>-87.7078063208313</v>
      </c>
      <c r="G665" s="55" t="n">
        <v>-87.65940002735013</v>
      </c>
      <c r="H665" s="55" t="n">
        <v>-0.04840629348115855</v>
      </c>
      <c r="I665" s="55" t="n">
        <v>0.5025605985184274</v>
      </c>
      <c r="J665" s="55" t="n">
        <v>-3.266644384425021</v>
      </c>
      <c r="K665" s="55" t="n">
        <v>-3.228824695367934</v>
      </c>
      <c r="L665" s="55" t="n">
        <v>-0.03781968905708728</v>
      </c>
      <c r="M665" s="55" t="n">
        <v>0.349621050699165</v>
      </c>
      <c r="N665" s="55" t="n">
        <v>-85.09454581723961</v>
      </c>
      <c r="O665" s="55" t="n">
        <v>-85.08727798881991</v>
      </c>
      <c r="P665" s="55" t="n">
        <v>-0.007267828419696192</v>
      </c>
      <c r="Q665" s="55" t="n">
        <v>0.329935475981026</v>
      </c>
      <c r="R665" s="55" t="n">
        <v>-356.0164933292591</v>
      </c>
      <c r="S665" s="55" t="n">
        <v>-356.0440485456334</v>
      </c>
      <c r="T665" s="55" t="n">
        <v>0.02755521637433035</v>
      </c>
      <c r="U665" s="55" t="n">
        <v>-0.1750179263191554</v>
      </c>
      <c r="V665" s="55" t="n">
        <v>88.81934444338508</v>
      </c>
      <c r="W665" s="55" t="n">
        <v>88.84817788770529</v>
      </c>
      <c r="X665" s="55" t="n">
        <v>-0.02883344432020864</v>
      </c>
      <c r="Y665" s="55" t="n">
        <v>0.001934850859560797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0.1875488023100276</v>
      </c>
      <c r="AD665" s="55" t="n">
        <v>-0.03941697398838635</v>
      </c>
      <c r="AE665" s="55" t="n">
        <v>1.000822385820466</v>
      </c>
      <c r="AF665" s="55" t="n">
        <v>0.1710645539068634</v>
      </c>
      <c r="AG665" s="55" t="n">
        <v>1.184226729489535</v>
      </c>
      <c r="AH665" s="55" t="n">
        <v>0.009095634631917093</v>
      </c>
      <c r="AI665" s="55" t="n">
        <v>1.196552865113026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-98.20431342995236</v>
      </c>
      <c r="D666" s="55" t="n">
        <v>0.0176819939734402</v>
      </c>
      <c r="E666" s="55" t="n">
        <v>-0.1556259806941474</v>
      </c>
      <c r="F666" s="55" t="n">
        <v>-87.7078063208313</v>
      </c>
      <c r="G666" s="55" t="n">
        <v>-87.65477179910043</v>
      </c>
      <c r="H666" s="55" t="n">
        <v>-0.05303452173085824</v>
      </c>
      <c r="I666" s="55" t="n">
        <v>0.4307972957120182</v>
      </c>
      <c r="J666" s="55" t="n">
        <v>-3.266644384425021</v>
      </c>
      <c r="K666" s="55" t="n">
        <v>-3.225633395374367</v>
      </c>
      <c r="L666" s="55" t="n">
        <v>-0.04101098905065489</v>
      </c>
      <c r="M666" s="55" t="n">
        <v>0.2934530355807663</v>
      </c>
      <c r="N666" s="55" t="n">
        <v>-85.09454581723961</v>
      </c>
      <c r="O666" s="55" t="n">
        <v>-85.08428116898321</v>
      </c>
      <c r="P666" s="55" t="n">
        <v>-0.01026464825639325</v>
      </c>
      <c r="Q666" s="55" t="n">
        <v>0.2773103900364178</v>
      </c>
      <c r="R666" s="55" t="n">
        <v>-356.0164933292591</v>
      </c>
      <c r="S666" s="55" t="n">
        <v>-356.0456189640669</v>
      </c>
      <c r="T666" s="55" t="n">
        <v>0.02912563480784914</v>
      </c>
      <c r="U666" s="55" t="n">
        <v>-0.1436708104933192</v>
      </c>
      <c r="V666" s="55" t="n">
        <v>88.81934444338508</v>
      </c>
      <c r="W666" s="55" t="n">
        <v>88.84820043505341</v>
      </c>
      <c r="X666" s="55" t="n">
        <v>-0.0288559916683246</v>
      </c>
      <c r="Y666" s="55" t="n">
        <v>0.001260180307975609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0.1875323915580703</v>
      </c>
      <c r="AD666" s="55" t="n">
        <v>-0.03952936692199008</v>
      </c>
      <c r="AE666" s="55" t="n">
        <v>1.000821463720929</v>
      </c>
      <c r="AF666" s="55" t="n">
        <v>0.1874753058642153</v>
      </c>
      <c r="AG666" s="55" t="n">
        <v>1.296619663093267</v>
      </c>
      <c r="AH666" s="55" t="n">
        <v>0.01001773416886564</v>
      </c>
      <c r="AI666" s="55" t="n">
        <v>1.310141174082723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-98.20572188159281</v>
      </c>
      <c r="D667" s="55" t="n">
        <v>0.01909044561389192</v>
      </c>
      <c r="E667" s="55" t="n">
        <v>-0.1276840874334934</v>
      </c>
      <c r="F667" s="55" t="n">
        <v>-87.7078063208313</v>
      </c>
      <c r="G667" s="55" t="n">
        <v>-87.65088680845983</v>
      </c>
      <c r="H667" s="55" t="n">
        <v>-0.05691951237145828</v>
      </c>
      <c r="I667" s="55" t="n">
        <v>0.3543106652179475</v>
      </c>
      <c r="J667" s="55" t="n">
        <v>-3.266644384425021</v>
      </c>
      <c r="K667" s="55" t="n">
        <v>-3.223021350381765</v>
      </c>
      <c r="L667" s="55" t="n">
        <v>-0.0436230340432571</v>
      </c>
      <c r="M667" s="55" t="n">
        <v>0.2341712599035595</v>
      </c>
      <c r="N667" s="55" t="n">
        <v>-85.09454581723961</v>
      </c>
      <c r="O667" s="55" t="n">
        <v>-85.0818252970523</v>
      </c>
      <c r="P667" s="55" t="n">
        <v>-0.01272052018729187</v>
      </c>
      <c r="Q667" s="55" t="n">
        <v>0.2217557043092685</v>
      </c>
      <c r="R667" s="55" t="n">
        <v>-356.0164933292591</v>
      </c>
      <c r="S667" s="55" t="n">
        <v>-356.0468688252229</v>
      </c>
      <c r="T667" s="55" t="n">
        <v>0.0303754959637687</v>
      </c>
      <c r="U667" s="55" t="n">
        <v>-0.1108513116969346</v>
      </c>
      <c r="V667" s="55" t="n">
        <v>88.81934444338508</v>
      </c>
      <c r="W667" s="55" t="n">
        <v>88.84821497590967</v>
      </c>
      <c r="X667" s="55" t="n">
        <v>-0.02887053252459148</v>
      </c>
      <c r="Y667" s="55" t="n">
        <v>0.0005502916292947801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0.1875187154669541</v>
      </c>
      <c r="AD667" s="55" t="n">
        <v>-0.03962294370270215</v>
      </c>
      <c r="AE667" s="55" t="n">
        <v>1.000820680837717</v>
      </c>
      <c r="AF667" s="55" t="n">
        <v>0.201151396980348</v>
      </c>
      <c r="AG667" s="55" t="n">
        <v>1.390196443805336</v>
      </c>
      <c r="AH667" s="55" t="n">
        <v>0.01080061738090166</v>
      </c>
      <c r="AI667" s="55" t="n">
        <v>1.404715163373684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-98.20684262384822</v>
      </c>
      <c r="D668" s="55" t="n">
        <v>0.02021118786930264</v>
      </c>
      <c r="E668" s="55" t="n">
        <v>-0.09843425670936785</v>
      </c>
      <c r="F668" s="55" t="n">
        <v>-87.7078063208313</v>
      </c>
      <c r="G668" s="55" t="n">
        <v>-87.6477863296237</v>
      </c>
      <c r="H668" s="55" t="n">
        <v>-0.06001999120759732</v>
      </c>
      <c r="I668" s="55" t="n">
        <v>0.2741795852585165</v>
      </c>
      <c r="J668" s="55" t="n">
        <v>-3.266644384425021</v>
      </c>
      <c r="K668" s="55" t="n">
        <v>-3.221015189957404</v>
      </c>
      <c r="L668" s="55" t="n">
        <v>-0.04562919446761789</v>
      </c>
      <c r="M668" s="55" t="n">
        <v>0.1726028010924257</v>
      </c>
      <c r="N668" s="55" t="n">
        <v>-85.09454581723961</v>
      </c>
      <c r="O668" s="55" t="n">
        <v>-85.07993525472838</v>
      </c>
      <c r="P668" s="55" t="n">
        <v>-0.01461056251121803</v>
      </c>
      <c r="Q668" s="55" t="n">
        <v>0.1640494249021096</v>
      </c>
      <c r="R668" s="55" t="n">
        <v>-356.0164933292591</v>
      </c>
      <c r="S668" s="55" t="n">
        <v>-356.0477859741039</v>
      </c>
      <c r="T668" s="55" t="n">
        <v>0.03129264484475727</v>
      </c>
      <c r="U668" s="55" t="n">
        <v>-0.07701397653029128</v>
      </c>
      <c r="V668" s="55" t="n">
        <v>88.81934444338508</v>
      </c>
      <c r="W668" s="55" t="n">
        <v>88.84822114522134</v>
      </c>
      <c r="X668" s="55" t="n">
        <v>-0.02887670183626573</v>
      </c>
      <c r="Y668" s="55" t="n">
        <v>-0.0001855082469514031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0.1875079202746557</v>
      </c>
      <c r="AD668" s="55" t="n">
        <v>-0.03969672379599389</v>
      </c>
      <c r="AE668" s="55" t="n">
        <v>1.000820051619247</v>
      </c>
      <c r="AF668" s="55" t="n">
        <v>0.2119465892788108</v>
      </c>
      <c r="AG668" s="55" t="n">
        <v>1.463976537097067</v>
      </c>
      <c r="AH668" s="55" t="n">
        <v>0.01142983585133983</v>
      </c>
      <c r="AI668" s="55" t="n">
        <v>1.479283373470151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-98.20766476054926</v>
      </c>
      <c r="D669" s="55" t="n">
        <v>0.02103332457033765</v>
      </c>
      <c r="E669" s="55" t="n">
        <v>-0.06828204713370527</v>
      </c>
      <c r="F669" s="55" t="n">
        <v>-87.7078063208313</v>
      </c>
      <c r="G669" s="55" t="n">
        <v>-87.64550067162558</v>
      </c>
      <c r="H669" s="55" t="n">
        <v>-0.06230564920571361</v>
      </c>
      <c r="I669" s="55" t="n">
        <v>0.1915160336590766</v>
      </c>
      <c r="J669" s="55" t="n">
        <v>-3.266644384425021</v>
      </c>
      <c r="K669" s="55" t="n">
        <v>-3.219633155710966</v>
      </c>
      <c r="L669" s="55" t="n">
        <v>-0.04701122871405539</v>
      </c>
      <c r="M669" s="55" t="n">
        <v>0.1095947286738936</v>
      </c>
      <c r="N669" s="55" t="n">
        <v>-85.09454581723961</v>
      </c>
      <c r="O669" s="55" t="n">
        <v>-85.07862808993468</v>
      </c>
      <c r="P669" s="55" t="n">
        <v>-0.01591772730491873</v>
      </c>
      <c r="Q669" s="55" t="n">
        <v>0.1049835534745912</v>
      </c>
      <c r="R669" s="55" t="n">
        <v>-356.0164933292591</v>
      </c>
      <c r="S669" s="55" t="n">
        <v>-356.048362816221</v>
      </c>
      <c r="T669" s="55" t="n">
        <v>0.03186948696188711</v>
      </c>
      <c r="U669" s="55" t="n">
        <v>-0.04261882594217056</v>
      </c>
      <c r="V669" s="55" t="n">
        <v>88.81934444338508</v>
      </c>
      <c r="W669" s="55" t="n">
        <v>88.84821869945937</v>
      </c>
      <c r="X669" s="55" t="n">
        <v>-0.02887425607428027</v>
      </c>
      <c r="Y669" s="55" t="n">
        <v>-0.0009362947097612711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0.1875001115940125</v>
      </c>
      <c r="AD669" s="55" t="n">
        <v>-0.03975000233683339</v>
      </c>
      <c r="AE669" s="55" t="n">
        <v>1.000819587224568</v>
      </c>
      <c r="AF669" s="55" t="n">
        <v>0.2197552699220173</v>
      </c>
      <c r="AG669" s="55" t="n">
        <v>1.517255077936569</v>
      </c>
      <c r="AH669" s="55" t="n">
        <v>0.01189423053071792</v>
      </c>
      <c r="AI669" s="55" t="n">
        <v>1.533133008875199</v>
      </c>
      <c r="AJ669" s="55" t="n">
        <v>0</v>
      </c>
    </row>
    <row r="670">
      <c r="A670" s="55" t="n">
        <v>6.660000000000004</v>
      </c>
      <c r="B670" s="55" t="n">
        <v>-98.18663143597892</v>
      </c>
      <c r="C670" s="55" t="n">
        <v>-98.20818150223585</v>
      </c>
      <c r="D670" s="55" t="n">
        <v>0.02155006625692881</v>
      </c>
      <c r="E670" s="55" t="n">
        <v>-0.03763946885271474</v>
      </c>
      <c r="F670" s="55" t="n">
        <v>-87.7078063208313</v>
      </c>
      <c r="G670" s="55" t="n">
        <v>-87.64404892892266</v>
      </c>
      <c r="H670" s="55" t="n">
        <v>-0.06375739190863948</v>
      </c>
      <c r="I670" s="55" t="n">
        <v>0.107450276252677</v>
      </c>
      <c r="J670" s="55" t="n">
        <v>-3.266644384425021</v>
      </c>
      <c r="K670" s="55" t="n">
        <v>-3.218884970264774</v>
      </c>
      <c r="L670" s="55" t="n">
        <v>-0.04775941416024721</v>
      </c>
      <c r="M670" s="55" t="n">
        <v>0.04600155479075829</v>
      </c>
      <c r="N670" s="55" t="n">
        <v>-85.09454581723961</v>
      </c>
      <c r="O670" s="55" t="n">
        <v>-85.07791291903607</v>
      </c>
      <c r="P670" s="55" t="n">
        <v>-0.01663289820352888</v>
      </c>
      <c r="Q670" s="55" t="n">
        <v>0.04535642193235195</v>
      </c>
      <c r="R670" s="55" t="n">
        <v>-356.0164933292591</v>
      </c>
      <c r="S670" s="55" t="n">
        <v>-356.0485963452197</v>
      </c>
      <c r="T670" s="55" t="n">
        <v>0.03210301596057624</v>
      </c>
      <c r="U670" s="55" t="n">
        <v>-0.008126540222756136</v>
      </c>
      <c r="V670" s="55" t="n">
        <v>88.81934444338508</v>
      </c>
      <c r="W670" s="55" t="n">
        <v>88.84820751344229</v>
      </c>
      <c r="X670" s="55" t="n">
        <v>-0.02886307005720623</v>
      </c>
      <c r="Y670" s="55" t="n">
        <v>-0.001692010431383926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0.1874953534721716</v>
      </c>
      <c r="AD670" s="55" t="n">
        <v>-0.03978235564316494</v>
      </c>
      <c r="AE670" s="55" t="n">
        <v>1.000819295200169</v>
      </c>
      <c r="AF670" s="55" t="n">
        <v>0.2245133917628817</v>
      </c>
      <c r="AG670" s="55" t="n">
        <v>1.549608384268118</v>
      </c>
      <c r="AH670" s="55" t="n">
        <v>0.01218625492915848</v>
      </c>
      <c r="AI670" s="55" t="n">
        <v>1.565835531747865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-98.2083901971661</v>
      </c>
      <c r="D671" s="55" t="n">
        <v>0.02175876118718142</v>
      </c>
      <c r="E671" s="55" t="n">
        <v>-0.006918866290401915</v>
      </c>
      <c r="F671" s="55" t="n">
        <v>-87.7078063208313</v>
      </c>
      <c r="G671" s="55" t="n">
        <v>-87.64343888068267</v>
      </c>
      <c r="H671" s="55" t="n">
        <v>-0.06436744014862866</v>
      </c>
      <c r="I671" s="55" t="n">
        <v>0.0231159413328804</v>
      </c>
      <c r="J671" s="55" t="n">
        <v>-3.266644384425021</v>
      </c>
      <c r="K671" s="55" t="n">
        <v>-3.218771830484963</v>
      </c>
      <c r="L671" s="55" t="n">
        <v>-0.04787255394005824</v>
      </c>
      <c r="M671" s="55" t="n">
        <v>-0.01732710051108001</v>
      </c>
      <c r="N671" s="55" t="n">
        <v>-85.09454581723961</v>
      </c>
      <c r="O671" s="55" t="n">
        <v>-85.07779090853148</v>
      </c>
      <c r="P671" s="55" t="n">
        <v>-0.01675490870812388</v>
      </c>
      <c r="Q671" s="55" t="n">
        <v>-0.01403535659694577</v>
      </c>
      <c r="R671" s="55" t="n">
        <v>-356.0164933292591</v>
      </c>
      <c r="S671" s="55" t="n">
        <v>-356.0484881241451</v>
      </c>
      <c r="T671" s="55" t="n">
        <v>0.03199479488605263</v>
      </c>
      <c r="U671" s="55" t="n">
        <v>0.02600611926403777</v>
      </c>
      <c r="V671" s="55" t="n">
        <v>88.81934444338508</v>
      </c>
      <c r="W671" s="55" t="n">
        <v>88.84818757402357</v>
      </c>
      <c r="X671" s="55" t="n">
        <v>-0.028843130638488</v>
      </c>
      <c r="Y671" s="55" t="n">
        <v>-0.00244321744792566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0.18749366804566</v>
      </c>
      <c r="AD671" s="55" t="n">
        <v>-0.03979364294969276</v>
      </c>
      <c r="AE671" s="55" t="n">
        <v>1.000819179278562</v>
      </c>
      <c r="AF671" s="55" t="n">
        <v>0.226198818274459</v>
      </c>
      <c r="AG671" s="55" t="n">
        <v>1.560895690795941</v>
      </c>
      <c r="AH671" s="55" t="n">
        <v>0.01230217653658272</v>
      </c>
      <c r="AI671" s="55" t="n">
        <v>1.577248428904475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-98.20829230925216</v>
      </c>
      <c r="D672" s="55" t="n">
        <v>0.02166087327324307</v>
      </c>
      <c r="E672" s="55" t="n">
        <v>0.02347170577788733</v>
      </c>
      <c r="F672" s="55" t="n">
        <v>-87.7078063208313</v>
      </c>
      <c r="G672" s="55" t="n">
        <v>-87.6436670425625</v>
      </c>
      <c r="H672" s="55" t="n">
        <v>-0.06413927826879119</v>
      </c>
      <c r="I672" s="55" t="n">
        <v>-0.06036549999572421</v>
      </c>
      <c r="J672" s="55" t="n">
        <v>-3.266644384425021</v>
      </c>
      <c r="K672" s="55" t="n">
        <v>-3.219286513527937</v>
      </c>
      <c r="L672" s="55" t="n">
        <v>-0.04735787089708409</v>
      </c>
      <c r="M672" s="55" t="n">
        <v>-0.07955693781163302</v>
      </c>
      <c r="N672" s="55" t="n">
        <v>-85.09454581723961</v>
      </c>
      <c r="O672" s="55" t="n">
        <v>-85.0782553564172</v>
      </c>
      <c r="P672" s="55" t="n">
        <v>-0.01629046082239825</v>
      </c>
      <c r="Q672" s="55" t="n">
        <v>-0.07240836263676183</v>
      </c>
      <c r="R672" s="55" t="n">
        <v>-356.0164933292591</v>
      </c>
      <c r="S672" s="55" t="n">
        <v>-356.0480442140671</v>
      </c>
      <c r="T672" s="55" t="n">
        <v>0.03155088480799234</v>
      </c>
      <c r="U672" s="55" t="n">
        <v>0.0593321760182088</v>
      </c>
      <c r="V672" s="55" t="n">
        <v>88.81934444338508</v>
      </c>
      <c r="W672" s="55" t="n">
        <v>88.84815898232958</v>
      </c>
      <c r="X672" s="55" t="n">
        <v>-0.02881453894449779</v>
      </c>
      <c r="Y672" s="55" t="n">
        <v>-0.003180092024397514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0.1874950357884298</v>
      </c>
      <c r="AD672" s="55" t="n">
        <v>-0.03978400438608126</v>
      </c>
      <c r="AE672" s="55" t="n">
        <v>1.000819239308386</v>
      </c>
      <c r="AF672" s="55" t="n">
        <v>0.2248310755046945</v>
      </c>
      <c r="AG672" s="55" t="n">
        <v>1.551257127184437</v>
      </c>
      <c r="AH672" s="55" t="n">
        <v>0.01224214671191604</v>
      </c>
      <c r="AI672" s="55" t="n">
        <v>1.567513176119814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-98.2078933588343</v>
      </c>
      <c r="D673" s="55" t="n">
        <v>0.02126192285538063</v>
      </c>
      <c r="E673" s="55" t="n">
        <v>0.0531314301945996</v>
      </c>
      <c r="F673" s="55" t="n">
        <v>-87.7078063208313</v>
      </c>
      <c r="G673" s="55" t="n">
        <v>-87.64471887919328</v>
      </c>
      <c r="H673" s="55" t="n">
        <v>-0.06308744163802113</v>
      </c>
      <c r="I673" s="55" t="n">
        <v>-0.1419012641227496</v>
      </c>
      <c r="J673" s="55" t="n">
        <v>-3.266644384425021</v>
      </c>
      <c r="K673" s="55" t="n">
        <v>-3.220413567469053</v>
      </c>
      <c r="L673" s="55" t="n">
        <v>-0.04623081695596822</v>
      </c>
      <c r="M673" s="55" t="n">
        <v>-0.1398758182484846</v>
      </c>
      <c r="N673" s="55" t="n">
        <v>-85.09454581723961</v>
      </c>
      <c r="O673" s="55" t="n">
        <v>-85.07929190875637</v>
      </c>
      <c r="P673" s="55" t="n">
        <v>-0.01525390848322681</v>
      </c>
      <c r="Q673" s="55" t="n">
        <v>-0.1290076152824962</v>
      </c>
      <c r="R673" s="55" t="n">
        <v>-356.0164933292591</v>
      </c>
      <c r="S673" s="55" t="n">
        <v>-356.0472750299161</v>
      </c>
      <c r="T673" s="55" t="n">
        <v>0.03078170065696777</v>
      </c>
      <c r="U673" s="55" t="n">
        <v>0.09142286875966357</v>
      </c>
      <c r="V673" s="55" t="n">
        <v>88.81934444338508</v>
      </c>
      <c r="W673" s="55" t="n">
        <v>88.84812195915644</v>
      </c>
      <c r="X673" s="55" t="n">
        <v>-0.02877751577136442</v>
      </c>
      <c r="Y673" s="55" t="n">
        <v>-0.003892276674760211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0.1874993963375872</v>
      </c>
      <c r="AD673" s="55" t="n">
        <v>-0.03975385527297372</v>
      </c>
      <c r="AE673" s="55" t="n">
        <v>1.000819471324226</v>
      </c>
      <c r="AF673" s="55" t="n">
        <v>0.2204705263472717</v>
      </c>
      <c r="AG673" s="55" t="n">
        <v>1.521108014076906</v>
      </c>
      <c r="AH673" s="55" t="n">
        <v>0.01201013087182012</v>
      </c>
      <c r="AI673" s="55" t="n">
        <v>1.53704947438929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-98.20720277745848</v>
      </c>
      <c r="D674" s="55" t="n">
        <v>0.02057134147955831</v>
      </c>
      <c r="E674" s="55" t="n">
        <v>0.0816798232912111</v>
      </c>
      <c r="F674" s="55" t="n">
        <v>-87.7078063208313</v>
      </c>
      <c r="G674" s="55" t="n">
        <v>-87.64656914107468</v>
      </c>
      <c r="H674" s="55" t="n">
        <v>-0.06123717975661958</v>
      </c>
      <c r="I674" s="55" t="n">
        <v>-0.2204364120812594</v>
      </c>
      <c r="J674" s="55" t="n">
        <v>-3.266644384425021</v>
      </c>
      <c r="K674" s="55" t="n">
        <v>-3.22212964850791</v>
      </c>
      <c r="L674" s="55" t="n">
        <v>-0.04451473591711173</v>
      </c>
      <c r="M674" s="55" t="n">
        <v>-0.1975146471879378</v>
      </c>
      <c r="N674" s="55" t="n">
        <v>-85.09454581723961</v>
      </c>
      <c r="O674" s="55" t="n">
        <v>-85.08087880951325</v>
      </c>
      <c r="P674" s="55" t="n">
        <v>-0.01366700772635148</v>
      </c>
      <c r="Q674" s="55" t="n">
        <v>-0.1831008289591812</v>
      </c>
      <c r="R674" s="55" t="n">
        <v>-356.0164933292591</v>
      </c>
      <c r="S674" s="55" t="n">
        <v>-356.0461951736235</v>
      </c>
      <c r="T674" s="55" t="n">
        <v>0.02970184436435595</v>
      </c>
      <c r="U674" s="55" t="n">
        <v>0.1218649402047308</v>
      </c>
      <c r="V674" s="55" t="n">
        <v>88.81934444338508</v>
      </c>
      <c r="W674" s="55" t="n">
        <v>88.84807681909513</v>
      </c>
      <c r="X674" s="55" t="n">
        <v>-0.02873237571004143</v>
      </c>
      <c r="Y674" s="55" t="n">
        <v>-0.004572653168764636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0.1875066498924899</v>
      </c>
      <c r="AD674" s="55" t="n">
        <v>-0.03970387686436692</v>
      </c>
      <c r="AE674" s="55" t="n">
        <v>1.000819867731566</v>
      </c>
      <c r="AF674" s="55" t="n">
        <v>0.213216971444552</v>
      </c>
      <c r="AG674" s="55" t="n">
        <v>1.471129605470099</v>
      </c>
      <c r="AH674" s="55" t="n">
        <v>0.01161372353242207</v>
      </c>
      <c r="AI674" s="55" t="n">
        <v>1.486545886132306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-98.20623372384145</v>
      </c>
      <c r="D675" s="55" t="n">
        <v>0.01960228786252878</v>
      </c>
      <c r="E675" s="55" t="n">
        <v>0.108753218863097</v>
      </c>
      <c r="F675" s="55" t="n">
        <v>-87.7078063208313</v>
      </c>
      <c r="G675" s="55" t="n">
        <v>-87.64918234327413</v>
      </c>
      <c r="H675" s="55" t="n">
        <v>-0.05862397755715445</v>
      </c>
      <c r="I675" s="55" t="n">
        <v>-0.2949720608955251</v>
      </c>
      <c r="J675" s="55" t="n">
        <v>-3.266644384425021</v>
      </c>
      <c r="K675" s="55" t="n">
        <v>-3.224403945211979</v>
      </c>
      <c r="L675" s="55" t="n">
        <v>-0.04224043921304313</v>
      </c>
      <c r="M675" s="55" t="n">
        <v>-0.2517463925678845</v>
      </c>
      <c r="N675" s="55" t="n">
        <v>-85.09454581723961</v>
      </c>
      <c r="O675" s="55" t="n">
        <v>-85.08298728650108</v>
      </c>
      <c r="P675" s="55" t="n">
        <v>-0.01155853073852575</v>
      </c>
      <c r="Q675" s="55" t="n">
        <v>-0.2340066018933125</v>
      </c>
      <c r="R675" s="55" t="n">
        <v>-356.0164933292591</v>
      </c>
      <c r="S675" s="55" t="n">
        <v>-356.0448231979443</v>
      </c>
      <c r="T675" s="55" t="n">
        <v>0.02832986868518726</v>
      </c>
      <c r="U675" s="55" t="n">
        <v>0.1502755244600254</v>
      </c>
      <c r="V675" s="55" t="n">
        <v>88.81934444338508</v>
      </c>
      <c r="W675" s="55" t="n">
        <v>88.84802399371102</v>
      </c>
      <c r="X675" s="55" t="n">
        <v>-0.02867955032593515</v>
      </c>
      <c r="Y675" s="55" t="n">
        <v>-0.005210495523270955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0.1875166591469709</v>
      </c>
      <c r="AD675" s="55" t="n">
        <v>-0.03963500368194045</v>
      </c>
      <c r="AE675" s="55" t="n">
        <v>1.000820417612812</v>
      </c>
      <c r="AF675" s="55" t="n">
        <v>0.2032077169635826</v>
      </c>
      <c r="AG675" s="55" t="n">
        <v>1.402256423043633</v>
      </c>
      <c r="AH675" s="55" t="n">
        <v>0.01106384228610757</v>
      </c>
      <c r="AI675" s="55" t="n">
        <v>1.416947021171507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-98.20500288298213</v>
      </c>
      <c r="D676" s="55" t="n">
        <v>0.01837144700320322</v>
      </c>
      <c r="E676" s="55" t="n">
        <v>0.1340105391250413</v>
      </c>
      <c r="F676" s="55" t="n">
        <v>-87.7078063208313</v>
      </c>
      <c r="G676" s="55" t="n">
        <v>-87.65251339065721</v>
      </c>
      <c r="H676" s="55" t="n">
        <v>-0.05529293017408718</v>
      </c>
      <c r="I676" s="55" t="n">
        <v>-0.364577212244692</v>
      </c>
      <c r="J676" s="55" t="n">
        <v>-3.266644384425021</v>
      </c>
      <c r="K676" s="55" t="n">
        <v>-3.227198658402101</v>
      </c>
      <c r="L676" s="55" t="n">
        <v>-0.03944572602292039</v>
      </c>
      <c r="M676" s="55" t="n">
        <v>-0.3018967276158879</v>
      </c>
      <c r="N676" s="55" t="n">
        <v>-85.09454581723961</v>
      </c>
      <c r="O676" s="55" t="n">
        <v>-85.08558207216673</v>
      </c>
      <c r="P676" s="55" t="n">
        <v>-0.008963745072867756</v>
      </c>
      <c r="Q676" s="55" t="n">
        <v>-0.2810972590034774</v>
      </c>
      <c r="R676" s="55" t="n">
        <v>-356.0164933292591</v>
      </c>
      <c r="S676" s="55" t="n">
        <v>-356.0431812695185</v>
      </c>
      <c r="T676" s="55" t="n">
        <v>0.02668794025934244</v>
      </c>
      <c r="U676" s="55" t="n">
        <v>0.176308129686729</v>
      </c>
      <c r="V676" s="55" t="n">
        <v>88.81934444338508</v>
      </c>
      <c r="W676" s="55" t="n">
        <v>88.84796401628148</v>
      </c>
      <c r="X676" s="55" t="n">
        <v>-0.02861957289638971</v>
      </c>
      <c r="Y676" s="55" t="n">
        <v>-0.005797753292986833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0.1875292517092034</v>
      </c>
      <c r="AD676" s="55" t="n">
        <v>-0.03954840765903456</v>
      </c>
      <c r="AE676" s="55" t="n">
        <v>1.000821107147054</v>
      </c>
      <c r="AF676" s="55" t="n">
        <v>0.1906151547310941</v>
      </c>
      <c r="AG676" s="55" t="n">
        <v>1.315660400137739</v>
      </c>
      <c r="AH676" s="55" t="n">
        <v>0.01037430804418094</v>
      </c>
      <c r="AI676" s="55" t="n">
        <v>1.329437494570974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-98.20353018763112</v>
      </c>
      <c r="D677" s="55" t="n">
        <v>0.01689875165220336</v>
      </c>
      <c r="E677" s="55" t="n">
        <v>0.1571426535993996</v>
      </c>
      <c r="F677" s="55" t="n">
        <v>-87.7078063208313</v>
      </c>
      <c r="G677" s="55" t="n">
        <v>-87.65650830266279</v>
      </c>
      <c r="H677" s="55" t="n">
        <v>-0.05129801816851364</v>
      </c>
      <c r="I677" s="55" t="n">
        <v>-0.4283971867866394</v>
      </c>
      <c r="J677" s="55" t="n">
        <v>-3.266644384425021</v>
      </c>
      <c r="K677" s="55" t="n">
        <v>-3.230469610318838</v>
      </c>
      <c r="L677" s="55" t="n">
        <v>-0.03617477410618405</v>
      </c>
      <c r="M677" s="55" t="n">
        <v>-0.3473588306649328</v>
      </c>
      <c r="N677" s="55" t="n">
        <v>-85.09454581723961</v>
      </c>
      <c r="O677" s="55" t="n">
        <v>-85.08862192153961</v>
      </c>
      <c r="P677" s="55" t="n">
        <v>-0.005923895699983186</v>
      </c>
      <c r="Q677" s="55" t="n">
        <v>-0.3237957514884957</v>
      </c>
      <c r="R677" s="55" t="n">
        <v>-356.0164933292591</v>
      </c>
      <c r="S677" s="55" t="n">
        <v>-356.0412948184423</v>
      </c>
      <c r="T677" s="55" t="n">
        <v>0.0248014891831776</v>
      </c>
      <c r="U677" s="55" t="n">
        <v>0.199650430239156</v>
      </c>
      <c r="V677" s="55" t="n">
        <v>88.81934444338508</v>
      </c>
      <c r="W677" s="55" t="n">
        <v>88.84789749157153</v>
      </c>
      <c r="X677" s="55" t="n">
        <v>-0.02855304818644834</v>
      </c>
      <c r="Y677" s="55" t="n">
        <v>-0.006329310108968486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0.1875442229845869</v>
      </c>
      <c r="AD677" s="55" t="n">
        <v>-0.03944547936465337</v>
      </c>
      <c r="AE677" s="55" t="n">
        <v>1.000821920097757</v>
      </c>
      <c r="AF677" s="55" t="n">
        <v>0.1756438793475978</v>
      </c>
      <c r="AG677" s="55" t="n">
        <v>1.212732105756551</v>
      </c>
      <c r="AH677" s="55" t="n">
        <v>0.009561357340981402</v>
      </c>
      <c r="AI677" s="55" t="n">
        <v>1.225422927906603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-98.20183849660864</v>
      </c>
      <c r="D678" s="55" t="n">
        <v>0.01520706062972133</v>
      </c>
      <c r="E678" s="55" t="n">
        <v>0.1778726387708921</v>
      </c>
      <c r="F678" s="55" t="n">
        <v>-87.7078063208313</v>
      </c>
      <c r="G678" s="55" t="n">
        <v>-87.66110504404207</v>
      </c>
      <c r="H678" s="55" t="n">
        <v>-0.0467012767892144</v>
      </c>
      <c r="I678" s="55" t="n">
        <v>-0.4856659461099648</v>
      </c>
      <c r="J678" s="55" t="n">
        <v>-3.266644384425021</v>
      </c>
      <c r="K678" s="55" t="n">
        <v>-3.234166931014042</v>
      </c>
      <c r="L678" s="55" t="n">
        <v>-0.03247745341097984</v>
      </c>
      <c r="M678" s="55" t="n">
        <v>-0.3875954812497279</v>
      </c>
      <c r="N678" s="55" t="n">
        <v>-85.09454581723961</v>
      </c>
      <c r="O678" s="55" t="n">
        <v>-85.09206022857644</v>
      </c>
      <c r="P678" s="55" t="n">
        <v>-0.002485588663158534</v>
      </c>
      <c r="Q678" s="55" t="n">
        <v>-0.3615953009651918</v>
      </c>
      <c r="R678" s="55" t="n">
        <v>-356.0164933292591</v>
      </c>
      <c r="S678" s="55" t="n">
        <v>-356.039192170862</v>
      </c>
      <c r="T678" s="55" t="n">
        <v>0.02269884160289026</v>
      </c>
      <c r="U678" s="55" t="n">
        <v>0.2200292617983599</v>
      </c>
      <c r="V678" s="55" t="n">
        <v>88.81934444338508</v>
      </c>
      <c r="W678" s="55" t="n">
        <v>88.84782511110451</v>
      </c>
      <c r="X678" s="55" t="n">
        <v>-0.02848066771943432</v>
      </c>
      <c r="Y678" s="55" t="n">
        <v>-0.006797396334169018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0.1875613394644542</v>
      </c>
      <c r="AD678" s="55" t="n">
        <v>-0.03932780658489558</v>
      </c>
      <c r="AE678" s="55" t="n">
        <v>1.000822838355936</v>
      </c>
      <c r="AF678" s="55" t="n">
        <v>0.1585273994803016</v>
      </c>
      <c r="AG678" s="55" t="n">
        <v>1.095059325998765</v>
      </c>
      <c r="AH678" s="55" t="n">
        <v>0.008643099162375378</v>
      </c>
      <c r="AI678" s="55" t="n">
        <v>1.106508276971297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-98.19995325885397</v>
      </c>
      <c r="D679" s="55" t="n">
        <v>0.01332182287504226</v>
      </c>
      <c r="E679" s="55" t="n">
        <v>0.1959580705849107</v>
      </c>
      <c r="F679" s="55" t="n">
        <v>-87.7078063208313</v>
      </c>
      <c r="G679" s="55" t="n">
        <v>-87.66623446281925</v>
      </c>
      <c r="H679" s="55" t="n">
        <v>-0.04157185801205423</v>
      </c>
      <c r="I679" s="55" t="n">
        <v>-0.535715551505876</v>
      </c>
      <c r="J679" s="55" t="n">
        <v>-3.266644384425021</v>
      </c>
      <c r="K679" s="55" t="n">
        <v>-3.238235782564411</v>
      </c>
      <c r="L679" s="55" t="n">
        <v>-0.02840860186061007</v>
      </c>
      <c r="M679" s="55" t="n">
        <v>-0.4221440669158594</v>
      </c>
      <c r="N679" s="55" t="n">
        <v>-85.09454581723961</v>
      </c>
      <c r="O679" s="55" t="n">
        <v>-85.09584576408972</v>
      </c>
      <c r="P679" s="55" t="n">
        <v>0.00129994685012009</v>
      </c>
      <c r="Q679" s="55" t="n">
        <v>-0.3940663363874753</v>
      </c>
      <c r="R679" s="55" t="n">
        <v>-356.0164933292591</v>
      </c>
      <c r="S679" s="55" t="n">
        <v>-356.03690413105</v>
      </c>
      <c r="T679" s="55" t="n">
        <v>0.02041080179090644</v>
      </c>
      <c r="U679" s="55" t="n">
        <v>0.237215525757641</v>
      </c>
      <c r="V679" s="55" t="n">
        <v>88.81934444338508</v>
      </c>
      <c r="W679" s="55" t="n">
        <v>88.84774764669716</v>
      </c>
      <c r="X679" s="55" t="n">
        <v>-0.02840320331207922</v>
      </c>
      <c r="Y679" s="55" t="n">
        <v>-0.007195571109168547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0.1875803423551906</v>
      </c>
      <c r="AD679" s="55" t="n">
        <v>-0.03919715058050802</v>
      </c>
      <c r="AE679" s="55" t="n">
        <v>1.000823842524238</v>
      </c>
      <c r="AF679" s="55" t="n">
        <v>0.1395245087438546</v>
      </c>
      <c r="AG679" s="55" t="n">
        <v>0.9644033216111986</v>
      </c>
      <c r="AH679" s="55" t="n">
        <v>0.007638930860531801</v>
      </c>
      <c r="AI679" s="55" t="n">
        <v>0.9744738111101903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-98.19790213791254</v>
      </c>
      <c r="D680" s="55" t="n">
        <v>0.01127070193361794</v>
      </c>
      <c r="E680" s="55" t="n">
        <v>0.2111962955266303</v>
      </c>
      <c r="F680" s="55" t="n">
        <v>-87.7078063208313</v>
      </c>
      <c r="G680" s="55" t="n">
        <v>-87.67182130325352</v>
      </c>
      <c r="H680" s="55" t="n">
        <v>-0.03598501757776752</v>
      </c>
      <c r="I680" s="55" t="n">
        <v>-0.5779820842315888</v>
      </c>
      <c r="J680" s="55" t="n">
        <v>-3.266644384425021</v>
      </c>
      <c r="K680" s="55" t="n">
        <v>-3.242617155213949</v>
      </c>
      <c r="L680" s="55" t="n">
        <v>-0.02402722921107269</v>
      </c>
      <c r="M680" s="55" t="n">
        <v>-0.450625513573729</v>
      </c>
      <c r="N680" s="55" t="n">
        <v>-85.09454581723961</v>
      </c>
      <c r="O680" s="55" t="n">
        <v>-85.09992341874815</v>
      </c>
      <c r="P680" s="55" t="n">
        <v>0.005377601508551484</v>
      </c>
      <c r="Q680" s="55" t="n">
        <v>-0.4208518807568787</v>
      </c>
      <c r="R680" s="55" t="n">
        <v>-356.0164933292591</v>
      </c>
      <c r="S680" s="55" t="n">
        <v>-356.0344635348295</v>
      </c>
      <c r="T680" s="55" t="n">
        <v>0.01797020557035541</v>
      </c>
      <c r="U680" s="55" t="n">
        <v>0.2510254457555868</v>
      </c>
      <c r="V680" s="55" t="n">
        <v>88.81934444338508</v>
      </c>
      <c r="W680" s="55" t="n">
        <v>88.8476659171158</v>
      </c>
      <c r="X680" s="55" t="n">
        <v>-0.02832147373071984</v>
      </c>
      <c r="Y680" s="55" t="n">
        <v>-0.007520987597526944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0.1876009514938681</v>
      </c>
      <c r="AD680" s="55" t="n">
        <v>-0.03905542037870058</v>
      </c>
      <c r="AE680" s="55" t="n">
        <v>1.000824912505438</v>
      </c>
      <c r="AF680" s="55" t="n">
        <v>0.1189153700663637</v>
      </c>
      <c r="AG680" s="55" t="n">
        <v>0.8226731198037601</v>
      </c>
      <c r="AH680" s="55" t="n">
        <v>0.006568949660445966</v>
      </c>
      <c r="AI680" s="55" t="n">
        <v>0.8312491072989573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-98.19571460936076</v>
      </c>
      <c r="D681" s="55" t="n">
        <v>0.009083173381843907</v>
      </c>
      <c r="E681" s="55" t="n">
        <v>0.2234250802307425</v>
      </c>
      <c r="F681" s="55" t="n">
        <v>-87.7078063208313</v>
      </c>
      <c r="G681" s="55" t="n">
        <v>-87.67778528389238</v>
      </c>
      <c r="H681" s="55" t="n">
        <v>-0.03002103693891602</v>
      </c>
      <c r="I681" s="55" t="n">
        <v>-0.6120126102356891</v>
      </c>
      <c r="J681" s="55" t="n">
        <v>-3.266644384425021</v>
      </c>
      <c r="K681" s="55" t="n">
        <v>-3.247248712426325</v>
      </c>
      <c r="L681" s="55" t="n">
        <v>-0.01939567199869676</v>
      </c>
      <c r="M681" s="55" t="n">
        <v>-0.4727459819025857</v>
      </c>
      <c r="N681" s="55" t="n">
        <v>-85.09454581723961</v>
      </c>
      <c r="O681" s="55" t="n">
        <v>-85.10423497166842</v>
      </c>
      <c r="P681" s="55" t="n">
        <v>0.009689154428821132</v>
      </c>
      <c r="Q681" s="55" t="n">
        <v>-0.4416753567918513</v>
      </c>
      <c r="R681" s="55" t="n">
        <v>-356.0164933292591</v>
      </c>
      <c r="S681" s="55" t="n">
        <v>-356.0319047807363</v>
      </c>
      <c r="T681" s="55" t="n">
        <v>0.0154114514772392</v>
      </c>
      <c r="U681" s="55" t="n">
        <v>0.261323728939503</v>
      </c>
      <c r="V681" s="55" t="n">
        <v>88.81934444338508</v>
      </c>
      <c r="W681" s="55" t="n">
        <v>88.84758078252736</v>
      </c>
      <c r="X681" s="55" t="n">
        <v>-0.02823633914227357</v>
      </c>
      <c r="Y681" s="55" t="n">
        <v>-0.007770447489249631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0.1876228694860283</v>
      </c>
      <c r="AD681" s="55" t="n">
        <v>-0.03890464546384985</v>
      </c>
      <c r="AE681" s="55" t="n">
        <v>1.000826028073601</v>
      </c>
      <c r="AF681" s="55" t="n">
        <v>0.09699737790616614</v>
      </c>
      <c r="AG681" s="55" t="n">
        <v>0.6718982049530309</v>
      </c>
      <c r="AH681" s="55" t="n">
        <v>0.005453381497266818</v>
      </c>
      <c r="AI681" s="55" t="n">
        <v>0.678885431062953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-98.19342154398291</v>
      </c>
      <c r="D682" s="55" t="n">
        <v>0.006790108003982008</v>
      </c>
      <c r="E682" s="55" t="n">
        <v>0.2325246164525611</v>
      </c>
      <c r="F682" s="55" t="n">
        <v>-87.7078063208313</v>
      </c>
      <c r="G682" s="55" t="n">
        <v>-87.68404222935325</v>
      </c>
      <c r="H682" s="55" t="n">
        <v>-0.02376409147804171</v>
      </c>
      <c r="I682" s="55" t="n">
        <v>-0.6374692763621151</v>
      </c>
      <c r="J682" s="55" t="n">
        <v>-3.266644384425021</v>
      </c>
      <c r="K682" s="55" t="n">
        <v>-3.252065663791972</v>
      </c>
      <c r="L682" s="55" t="n">
        <v>-0.01457872063304971</v>
      </c>
      <c r="M682" s="55" t="n">
        <v>-0.4883004614459376</v>
      </c>
      <c r="N682" s="55" t="n">
        <v>-85.09454581723961</v>
      </c>
      <c r="O682" s="55" t="n">
        <v>-85.10871990190948</v>
      </c>
      <c r="P682" s="55" t="n">
        <v>0.01417408466987962</v>
      </c>
      <c r="Q682" s="55" t="n">
        <v>-0.4563424384739576</v>
      </c>
      <c r="R682" s="55" t="n">
        <v>-356.0164933292591</v>
      </c>
      <c r="S682" s="55" t="n">
        <v>-356.0292633478102</v>
      </c>
      <c r="T682" s="55" t="n">
        <v>0.01277001855109221</v>
      </c>
      <c r="U682" s="55" t="n">
        <v>0.2680233618850789</v>
      </c>
      <c r="V682" s="55" t="n">
        <v>88.81934444338508</v>
      </c>
      <c r="W682" s="55" t="n">
        <v>88.84749313762974</v>
      </c>
      <c r="X682" s="55" t="n">
        <v>-0.02814869424466008</v>
      </c>
      <c r="Y682" s="55" t="n">
        <v>-0.007941501522146266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0.1876457860000466</v>
      </c>
      <c r="AD682" s="55" t="n">
        <v>-0.03874694724809929</v>
      </c>
      <c r="AE682" s="55" t="n">
        <v>1.0008271694074</v>
      </c>
      <c r="AF682" s="55" t="n">
        <v>0.07408086388788204</v>
      </c>
      <c r="AG682" s="55" t="n">
        <v>0.5141999892024768</v>
      </c>
      <c r="AH682" s="55" t="n">
        <v>0.004312047698462607</v>
      </c>
      <c r="AI682" s="55" t="n">
        <v>0.5195268973263617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-98.19105477594329</v>
      </c>
      <c r="D683" s="55" t="n">
        <v>0.004423339964371076</v>
      </c>
      <c r="E683" s="55" t="n">
        <v>0.2384186049429448</v>
      </c>
      <c r="F683" s="55" t="n">
        <v>-87.7078063208313</v>
      </c>
      <c r="G683" s="55" t="n">
        <v>-87.69050523572076</v>
      </c>
      <c r="H683" s="55" t="n">
        <v>-0.01730108511052456</v>
      </c>
      <c r="I683" s="55" t="n">
        <v>-0.654132070590445</v>
      </c>
      <c r="J683" s="55" t="n">
        <v>-3.266644384425021</v>
      </c>
      <c r="K683" s="55" t="n">
        <v>-3.257001662966553</v>
      </c>
      <c r="L683" s="55" t="n">
        <v>-0.009642721458468971</v>
      </c>
      <c r="M683" s="55" t="n">
        <v>-0.4971743908949989</v>
      </c>
      <c r="N683" s="55" t="n">
        <v>-85.09454581723961</v>
      </c>
      <c r="O683" s="55" t="n">
        <v>-85.11331622263104</v>
      </c>
      <c r="P683" s="55" t="n">
        <v>0.01877040539144664</v>
      </c>
      <c r="Q683" s="55" t="n">
        <v>-0.464743587217203</v>
      </c>
      <c r="R683" s="55" t="n">
        <v>-356.0164933292591</v>
      </c>
      <c r="S683" s="55" t="n">
        <v>-356.0265753169443</v>
      </c>
      <c r="T683" s="55" t="n">
        <v>0.01008198768521588</v>
      </c>
      <c r="U683" s="55" t="n">
        <v>0.271085163196814</v>
      </c>
      <c r="V683" s="55" t="n">
        <v>88.81934444338508</v>
      </c>
      <c r="W683" s="55" t="n">
        <v>88.84740390141131</v>
      </c>
      <c r="X683" s="55" t="n">
        <v>-0.02805945802622948</v>
      </c>
      <c r="Y683" s="55" t="n">
        <v>-0.008032599600874987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0.1876693821556208</v>
      </c>
      <c r="AD683" s="55" t="n">
        <v>-0.03858450971611427</v>
      </c>
      <c r="AE683" s="55" t="n">
        <v>1.000828317563181</v>
      </c>
      <c r="AF683" s="55" t="n">
        <v>0.05048470831373053</v>
      </c>
      <c r="AG683" s="55" t="n">
        <v>0.3517624572174569</v>
      </c>
      <c r="AH683" s="55" t="n">
        <v>0.003163891916901918</v>
      </c>
      <c r="AI683" s="55" t="n">
        <v>0.3553808412017275</v>
      </c>
      <c r="AJ683" s="55" t="n">
        <v>0</v>
      </c>
    </row>
    <row r="684">
      <c r="A684" s="55" t="n">
        <v>6.800000000000004</v>
      </c>
      <c r="B684" s="55" t="n">
        <v>-98.18663143597892</v>
      </c>
      <c r="C684" s="55" t="n">
        <v>-98.18864667523319</v>
      </c>
      <c r="D684" s="55" t="n">
        <v>0.002015239254264844</v>
      </c>
      <c r="E684" s="55" t="n">
        <v>0.2410725974572558</v>
      </c>
      <c r="F684" s="55" t="n">
        <v>-87.7078063208313</v>
      </c>
      <c r="G684" s="55" t="n">
        <v>-87.6970858628459</v>
      </c>
      <c r="H684" s="55" t="n">
        <v>-0.01072045798540545</v>
      </c>
      <c r="I684" s="55" t="n">
        <v>-0.6619014516402455</v>
      </c>
      <c r="J684" s="55" t="n">
        <v>-3.266644384425021</v>
      </c>
      <c r="K684" s="55" t="n">
        <v>-3.261989699106697</v>
      </c>
      <c r="L684" s="55" t="n">
        <v>-0.004654685318324331</v>
      </c>
      <c r="M684" s="55" t="n">
        <v>-0.4993411604752916</v>
      </c>
      <c r="N684" s="55" t="n">
        <v>-85.09454581723961</v>
      </c>
      <c r="O684" s="55" t="n">
        <v>-85.11796134508504</v>
      </c>
      <c r="P684" s="55" t="n">
        <v>0.02341552784543084</v>
      </c>
      <c r="Q684" s="55" t="n">
        <v>-0.4668573918604221</v>
      </c>
      <c r="R684" s="55" t="n">
        <v>-356.0164933292591</v>
      </c>
      <c r="S684" s="55" t="n">
        <v>-356.0238768812191</v>
      </c>
      <c r="T684" s="55" t="n">
        <v>0.007383551959929946</v>
      </c>
      <c r="U684" s="55" t="n">
        <v>0.2705201186500527</v>
      </c>
      <c r="V684" s="55" t="n">
        <v>88.81934444338508</v>
      </c>
      <c r="W684" s="55" t="n">
        <v>88.84731400627992</v>
      </c>
      <c r="X684" s="55" t="n">
        <v>-0.02796956289482996</v>
      </c>
      <c r="Y684" s="55" t="n">
        <v>-0.008043129726313516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0.1876933349373862</v>
      </c>
      <c r="AD684" s="55" t="n">
        <v>-0.03841954964475396</v>
      </c>
      <c r="AE684" s="55" t="n">
        <v>1.000829454878217</v>
      </c>
      <c r="AF684" s="55" t="n">
        <v>0.02653192654827885</v>
      </c>
      <c r="AG684" s="55" t="n">
        <v>0.1868023858571377</v>
      </c>
      <c r="AH684" s="55" t="n">
        <v>0.002026576881419828</v>
      </c>
      <c r="AI684" s="55" t="n">
        <v>0.188688053416581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-98.18622971608586</v>
      </c>
      <c r="D685" s="55" t="n">
        <v>-0.0004017198930521009</v>
      </c>
      <c r="E685" s="55" t="n">
        <v>0.2404960391052317</v>
      </c>
      <c r="F685" s="55" t="n">
        <v>-87.7078063208313</v>
      </c>
      <c r="G685" s="55" t="n">
        <v>-87.7036953299914</v>
      </c>
      <c r="H685" s="55" t="n">
        <v>-0.004110990839896652</v>
      </c>
      <c r="I685" s="55" t="n">
        <v>-0.6607968307415449</v>
      </c>
      <c r="J685" s="55" t="n">
        <v>-3.266644384425021</v>
      </c>
      <c r="K685" s="55" t="n">
        <v>-3.266962988615049</v>
      </c>
      <c r="L685" s="55" t="n">
        <v>0.0003186041900270429</v>
      </c>
      <c r="M685" s="55" t="n">
        <v>-0.4948641349444703</v>
      </c>
      <c r="N685" s="55" t="n">
        <v>-85.09454581723961</v>
      </c>
      <c r="O685" s="55" t="n">
        <v>-85.12259291255145</v>
      </c>
      <c r="P685" s="55" t="n">
        <v>0.0280470953118586</v>
      </c>
      <c r="Q685" s="55" t="n">
        <v>-0.462742685149406</v>
      </c>
      <c r="R685" s="55" t="n">
        <v>-356.0164933292591</v>
      </c>
      <c r="S685" s="55" t="n">
        <v>-356.0212038611331</v>
      </c>
      <c r="T685" s="55" t="n">
        <v>0.004710531873979634</v>
      </c>
      <c r="U685" s="55" t="n">
        <v>0.266386587966563</v>
      </c>
      <c r="V685" s="55" t="n">
        <v>88.81934444338508</v>
      </c>
      <c r="W685" s="55" t="n">
        <v>88.84722437256958</v>
      </c>
      <c r="X685" s="55" t="n">
        <v>-0.02787992918450433</v>
      </c>
      <c r="Y685" s="55" t="n">
        <v>-0.00797515495641265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0.1877173215745149</v>
      </c>
      <c r="AD685" s="55" t="n">
        <v>-0.03825428680447131</v>
      </c>
      <c r="AE685" s="55" t="n">
        <v>1.000830565287862</v>
      </c>
      <c r="AF685" s="55" t="n">
        <v>0.002545289419564334</v>
      </c>
      <c r="AG685" s="55" t="n">
        <v>0.02153954557448934</v>
      </c>
      <c r="AH685" s="55" t="n">
        <v>0.0009161672362978379</v>
      </c>
      <c r="AI685" s="55" t="n">
        <v>0.02170875132728078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-98.18383603916196</v>
      </c>
      <c r="D686" s="55" t="n">
        <v>-0.002795396816964443</v>
      </c>
      <c r="E686" s="55" t="n">
        <v>0.2367417664989062</v>
      </c>
      <c r="F686" s="55" t="n">
        <v>-87.7078063208313</v>
      </c>
      <c r="G686" s="55" t="n">
        <v>-87.71024569385116</v>
      </c>
      <c r="H686" s="55" t="n">
        <v>0.002439373019868024</v>
      </c>
      <c r="I686" s="55" t="n">
        <v>-0.6509545886630692</v>
      </c>
      <c r="J686" s="55" t="n">
        <v>-3.266644384425021</v>
      </c>
      <c r="K686" s="55" t="n">
        <v>-3.27185586475912</v>
      </c>
      <c r="L686" s="55" t="n">
        <v>0.005211480334098727</v>
      </c>
      <c r="M686" s="55" t="n">
        <v>-0.483894686132167</v>
      </c>
      <c r="N686" s="55" t="n">
        <v>-85.09454581723961</v>
      </c>
      <c r="O686" s="55" t="n">
        <v>-85.12714959517827</v>
      </c>
      <c r="P686" s="55" t="n">
        <v>0.03260377793866134</v>
      </c>
      <c r="Q686" s="55" t="n">
        <v>-0.4525374638782233</v>
      </c>
      <c r="R686" s="55" t="n">
        <v>-356.0164933292591</v>
      </c>
      <c r="S686" s="55" t="n">
        <v>-356.0185912471928</v>
      </c>
      <c r="T686" s="55" t="n">
        <v>0.002097917933751166</v>
      </c>
      <c r="U686" s="55" t="n">
        <v>0.2587877090933757</v>
      </c>
      <c r="V686" s="55" t="n">
        <v>88.81934444338508</v>
      </c>
      <c r="W686" s="55" t="n">
        <v>88.84713589954434</v>
      </c>
      <c r="X686" s="55" t="n">
        <v>-0.02779145615925287</v>
      </c>
      <c r="Y686" s="55" t="n">
        <v>-0.007830984990981027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0.1877410238308063</v>
      </c>
      <c r="AD686" s="55" t="n">
        <v>-0.03809091453275719</v>
      </c>
      <c r="AE686" s="55" t="n">
        <v>1.000831634546655</v>
      </c>
      <c r="AF686" s="55" t="n">
        <v>-0.021156966871827</v>
      </c>
      <c r="AG686" s="55" t="n">
        <v>-0.1418327261396291</v>
      </c>
      <c r="AH686" s="55" t="n">
        <v>-0.0001530915572089953</v>
      </c>
      <c r="AI686" s="55" t="n">
        <v>0.1434021021060692</v>
      </c>
      <c r="AJ686" s="55" t="n">
        <v>0</v>
      </c>
    </row>
    <row r="687">
      <c r="A687" s="55" t="n">
        <v>6.829999999999998</v>
      </c>
      <c r="B687" s="55" t="n">
        <v>-98.18383603916196</v>
      </c>
      <c r="C687" s="55" t="n">
        <v>-98.18149703089011</v>
      </c>
      <c r="D687" s="55" t="n">
        <v>-0.002339008271846032</v>
      </c>
      <c r="E687" s="55" t="n">
        <v>0.2299033088333361</v>
      </c>
      <c r="F687" s="55" t="n">
        <v>-87.71024569385116</v>
      </c>
      <c r="G687" s="55" t="n">
        <v>-87.71665100340439</v>
      </c>
      <c r="H687" s="55" t="n">
        <v>0.00640530955323027</v>
      </c>
      <c r="I687" s="55" t="n">
        <v>-0.6326254821443146</v>
      </c>
      <c r="J687" s="55" t="n">
        <v>-3.27185586475912</v>
      </c>
      <c r="K687" s="55" t="n">
        <v>-3.276604630130901</v>
      </c>
      <c r="L687" s="55" t="n">
        <v>0.00474876537178037</v>
      </c>
      <c r="M687" s="55" t="n">
        <v>-0.4666670470736351</v>
      </c>
      <c r="N687" s="55" t="n">
        <v>-85.12714959517827</v>
      </c>
      <c r="O687" s="55" t="n">
        <v>-85.13157188437177</v>
      </c>
      <c r="P687" s="55" t="n">
        <v>0.004422289193503519</v>
      </c>
      <c r="Q687" s="55" t="n">
        <v>-0.4364597728239263</v>
      </c>
      <c r="R687" s="55" t="n">
        <v>-356.0185912471928</v>
      </c>
      <c r="S687" s="55" t="n">
        <v>-356.0160727562317</v>
      </c>
      <c r="T687" s="55" t="n">
        <v>-0.002518490961140144</v>
      </c>
      <c r="U687" s="55" t="n">
        <v>0.2478709550062846</v>
      </c>
      <c r="V687" s="55" t="n">
        <v>88.84713589954434</v>
      </c>
      <c r="W687" s="55" t="n">
        <v>88.84704946391678</v>
      </c>
      <c r="X687" s="55" t="n">
        <v>8.643562755643468e-05</v>
      </c>
      <c r="Y687" s="55" t="n">
        <v>-0.00761286173570251</v>
      </c>
      <c r="Z687" s="55" t="n">
        <v>0.1877410238308063</v>
      </c>
      <c r="AA687" s="55" t="n">
        <v>-0.03809091453275719</v>
      </c>
      <c r="AB687" s="55" t="n">
        <v>1.000831634546655</v>
      </c>
      <c r="AC687" s="55" t="n">
        <v>0.1877641321452952</v>
      </c>
      <c r="AD687" s="55" t="n">
        <v>-0.03793157105558183</v>
      </c>
      <c r="AE687" s="55" t="n">
        <v>1.000832650358696</v>
      </c>
      <c r="AF687" s="55" t="n">
        <v>-0.02310831448892881</v>
      </c>
      <c r="AG687" s="55" t="n">
        <v>-0.159343477175361</v>
      </c>
      <c r="AH687" s="55" t="n">
        <v>-0.001015812040261466</v>
      </c>
      <c r="AI687" s="55" t="n">
        <v>0.1610135702074678</v>
      </c>
      <c r="AJ687" s="55" t="n">
        <v>0</v>
      </c>
    </row>
    <row r="688">
      <c r="A688" s="55" t="n">
        <v>6.840000000000003</v>
      </c>
      <c r="B688" s="55" t="n">
        <v>-98.18383604263005</v>
      </c>
      <c r="C688" s="55" t="n">
        <v>-98.17901990328231</v>
      </c>
      <c r="D688" s="55" t="n">
        <v>-0.004816139347731245</v>
      </c>
      <c r="E688" s="55" t="n">
        <v>0.2710533572931593</v>
      </c>
      <c r="F688" s="55" t="n">
        <v>-87.71024569082478</v>
      </c>
      <c r="G688" s="55" t="n">
        <v>-87.72276914211872</v>
      </c>
      <c r="H688" s="55" t="n">
        <v>0.01252345129394286</v>
      </c>
      <c r="I688" s="55" t="n">
        <v>-0.5897341819529617</v>
      </c>
      <c r="J688" s="55" t="n">
        <v>-3.27185585829353</v>
      </c>
      <c r="K688" s="55" t="n">
        <v>-3.280011832041875</v>
      </c>
      <c r="L688" s="55" t="n">
        <v>0.008155973748345736</v>
      </c>
      <c r="M688" s="55" t="n">
        <v>-0.2647991529972965</v>
      </c>
      <c r="N688" s="55" t="n">
        <v>-85.12714955472859</v>
      </c>
      <c r="O688" s="55" t="n">
        <v>-85.15082505576031</v>
      </c>
      <c r="P688" s="55" t="n">
        <v>0.02367550103171125</v>
      </c>
      <c r="Q688" s="55" t="n">
        <v>-2.930754208926705</v>
      </c>
      <c r="R688" s="55" t="n">
        <v>-356.01859124459</v>
      </c>
      <c r="S688" s="55" t="n">
        <v>-356.0206305052882</v>
      </c>
      <c r="T688" s="55" t="n">
        <v>0.002039260698206458</v>
      </c>
      <c r="U688" s="55" t="n">
        <v>-0.9519743596720048</v>
      </c>
      <c r="V688" s="55" t="n">
        <v>88.84713586506506</v>
      </c>
      <c r="W688" s="55" t="n">
        <v>88.86834424464878</v>
      </c>
      <c r="X688" s="55" t="n">
        <v>-0.02120837958373538</v>
      </c>
      <c r="Y688" s="55" t="n">
        <v>2.642241538400294</v>
      </c>
      <c r="Z688" s="55" t="n">
        <v>0.1877410238045664</v>
      </c>
      <c r="AA688" s="55" t="n">
        <v>-0.03809091470872213</v>
      </c>
      <c r="AB688" s="55" t="n">
        <v>1.000831634546497</v>
      </c>
      <c r="AC688" s="55" t="n">
        <v>0.1877877976331498</v>
      </c>
      <c r="AD688" s="55" t="n">
        <v>-0.03777340311120148</v>
      </c>
      <c r="AE688" s="55" t="n">
        <v>1.000833217638761</v>
      </c>
      <c r="AF688" s="55" t="n">
        <v>-0.04677382858334078</v>
      </c>
      <c r="AG688" s="55" t="n">
        <v>-0.3175115975206505</v>
      </c>
      <c r="AH688" s="55" t="n">
        <v>-0.001583092264612063</v>
      </c>
      <c r="AI688" s="55" t="n">
        <v>0.3209422249900714</v>
      </c>
      <c r="AJ688" s="55" t="n">
        <v>0</v>
      </c>
    </row>
    <row r="689">
      <c r="A689" s="55" t="n">
        <v>6.850000000000001</v>
      </c>
      <c r="B689" s="55" t="n">
        <v>-98.18383606669829</v>
      </c>
      <c r="C689" s="55" t="n">
        <v>-98.17516115214806</v>
      </c>
      <c r="D689" s="55" t="n">
        <v>-0.008674914550227472</v>
      </c>
      <c r="E689" s="55" t="n">
        <v>0.4676296540314728</v>
      </c>
      <c r="F689" s="55" t="n">
        <v>-87.71024566982187</v>
      </c>
      <c r="G689" s="55" t="n">
        <v>-87.72739329791796</v>
      </c>
      <c r="H689" s="55" t="n">
        <v>0.01714762809609376</v>
      </c>
      <c r="I689" s="55" t="n">
        <v>-0.3644460687315359</v>
      </c>
      <c r="J689" s="55" t="n">
        <v>-3.271855813422912</v>
      </c>
      <c r="K689" s="55" t="n">
        <v>-3.285607935190095</v>
      </c>
      <c r="L689" s="55" t="n">
        <v>0.01375212176718323</v>
      </c>
      <c r="M689" s="55" t="n">
        <v>-0.7740377344956874</v>
      </c>
      <c r="N689" s="55" t="n">
        <v>-85.12714927401147</v>
      </c>
      <c r="O689" s="55" t="n">
        <v>-85.16935165991882</v>
      </c>
      <c r="P689" s="55" t="n">
        <v>0.04220238590733751</v>
      </c>
      <c r="Q689" s="55" t="n">
        <v>-1.159727893531717</v>
      </c>
      <c r="R689" s="55" t="n">
        <v>-356.0185912265271</v>
      </c>
      <c r="S689" s="55" t="n">
        <v>-356.0265488546189</v>
      </c>
      <c r="T689" s="55" t="n">
        <v>0.007957628091752843</v>
      </c>
      <c r="U689" s="55" t="n">
        <v>-0.354720047005089</v>
      </c>
      <c r="V689" s="55" t="n">
        <v>88.8471356257818</v>
      </c>
      <c r="W689" s="55" t="n">
        <v>88.87521619126086</v>
      </c>
      <c r="X689" s="55" t="n">
        <v>-0.0280805654790497</v>
      </c>
      <c r="Y689" s="55" t="n">
        <v>0.2158642256544066</v>
      </c>
      <c r="Z689" s="55" t="n">
        <v>0.187741023622464</v>
      </c>
      <c r="AA689" s="55" t="n">
        <v>-0.03809091592990445</v>
      </c>
      <c r="AB689" s="55" t="n">
        <v>1.000831634545396</v>
      </c>
      <c r="AC689" s="55" t="n">
        <v>0.1878113080345937</v>
      </c>
      <c r="AD689" s="55" t="n">
        <v>-0.03761895347308552</v>
      </c>
      <c r="AE689" s="55" t="n">
        <v>1.000833098335318</v>
      </c>
      <c r="AF689" s="55" t="n">
        <v>-0.07028441212969527</v>
      </c>
      <c r="AG689" s="55" t="n">
        <v>-0.4719624568189293</v>
      </c>
      <c r="AH689" s="55" t="n">
        <v>-0.001463789922828695</v>
      </c>
      <c r="AI689" s="55" t="n">
        <v>0.47716936397459</v>
      </c>
      <c r="AJ689" s="55" t="n">
        <v>0</v>
      </c>
    </row>
    <row r="690">
      <c r="A690" s="55" t="n">
        <v>6.859999999999999</v>
      </c>
      <c r="B690" s="55" t="n">
        <v>-98.18383613139657</v>
      </c>
      <c r="C690" s="55" t="n">
        <v>-98.17280114867057</v>
      </c>
      <c r="D690" s="55" t="n">
        <v>-0.01103498272600835</v>
      </c>
      <c r="E690" s="55" t="n">
        <v>0.04677369945866487</v>
      </c>
      <c r="F690" s="55" t="n">
        <v>-87.7102456133636</v>
      </c>
      <c r="G690" s="55" t="n">
        <v>-87.73174386376468</v>
      </c>
      <c r="H690" s="55" t="n">
        <v>0.02149825040108132</v>
      </c>
      <c r="I690" s="55" t="n">
        <v>-0.4930523454282401</v>
      </c>
      <c r="J690" s="55" t="n">
        <v>-3.271855692805382</v>
      </c>
      <c r="K690" s="55" t="n">
        <v>-3.291923008392595</v>
      </c>
      <c r="L690" s="55" t="n">
        <v>0.02006731558721308</v>
      </c>
      <c r="M690" s="55" t="n">
        <v>-0.5107365757592535</v>
      </c>
      <c r="N690" s="55" t="n">
        <v>-85.12714851941071</v>
      </c>
      <c r="O690" s="55" t="n">
        <v>-85.17528788046972</v>
      </c>
      <c r="P690" s="55" t="n">
        <v>0.04813936105901476</v>
      </c>
      <c r="Q690" s="55" t="n">
        <v>-0.1888240595177751</v>
      </c>
      <c r="R690" s="55" t="n">
        <v>-356.0185911779716</v>
      </c>
      <c r="S690" s="55" t="n">
        <v>-356.0206042211158</v>
      </c>
      <c r="T690" s="55" t="n">
        <v>0.002013043144092332</v>
      </c>
      <c r="U690" s="55" t="n">
        <v>1.332552343578477</v>
      </c>
      <c r="V690" s="55" t="n">
        <v>88.84713498256021</v>
      </c>
      <c r="W690" s="55" t="n">
        <v>88.87323617056558</v>
      </c>
      <c r="X690" s="55" t="n">
        <v>-0.02610118800537419</v>
      </c>
      <c r="Y690" s="55" t="n">
        <v>-0.2883370400264226</v>
      </c>
      <c r="Z690" s="55" t="n">
        <v>0.1877410231329511</v>
      </c>
      <c r="AA690" s="55" t="n">
        <v>-0.03809091921258631</v>
      </c>
      <c r="AB690" s="55" t="n">
        <v>1.000831634542435</v>
      </c>
      <c r="AC690" s="55" t="n">
        <v>0.1878323478186731</v>
      </c>
      <c r="AD690" s="55" t="n">
        <v>-0.03747134170139051</v>
      </c>
      <c r="AE690" s="55" t="n">
        <v>1.000833817042889</v>
      </c>
      <c r="AF690" s="55" t="n">
        <v>-0.09132468572198293</v>
      </c>
      <c r="AG690" s="55" t="n">
        <v>-0.6195775111957971</v>
      </c>
      <c r="AH690" s="55" t="n">
        <v>-0.002182500454139813</v>
      </c>
      <c r="AI690" s="55" t="n">
        <v>0.6262757011971879</v>
      </c>
      <c r="AJ690" s="55" t="n">
        <v>0</v>
      </c>
    </row>
    <row r="691">
      <c r="A691" s="55" t="n">
        <v>6.870000000000005</v>
      </c>
      <c r="B691" s="55" t="n">
        <v>-98.18383625613843</v>
      </c>
      <c r="C691" s="55" t="n">
        <v>-98.17320227646256</v>
      </c>
      <c r="D691" s="55" t="n">
        <v>-0.01063397967586114</v>
      </c>
      <c r="E691" s="55" t="n">
        <v>-0.1100340566536723</v>
      </c>
      <c r="F691" s="55" t="n">
        <v>-87.71024550450899</v>
      </c>
      <c r="G691" s="55" t="n">
        <v>-87.73703433792804</v>
      </c>
      <c r="H691" s="55" t="n">
        <v>0.02678883341904511</v>
      </c>
      <c r="I691" s="55" t="n">
        <v>-0.5578343921029105</v>
      </c>
      <c r="J691" s="55" t="n">
        <v>-3.271855460248186</v>
      </c>
      <c r="K691" s="55" t="n">
        <v>-3.295575806291202</v>
      </c>
      <c r="L691" s="55" t="n">
        <v>0.02372034604301586</v>
      </c>
      <c r="M691" s="55" t="n">
        <v>-0.2496297363647041</v>
      </c>
      <c r="N691" s="55" t="n">
        <v>-85.1271470644991</v>
      </c>
      <c r="O691" s="55" t="n">
        <v>-85.17758388137034</v>
      </c>
      <c r="P691" s="55" t="n">
        <v>0.05043681687125117</v>
      </c>
      <c r="Q691" s="55" t="n">
        <v>-0.2449935942830842</v>
      </c>
      <c r="R691" s="55" t="n">
        <v>-356.0185910843541</v>
      </c>
      <c r="S691" s="55" t="n">
        <v>-356.005323981155</v>
      </c>
      <c r="T691" s="55" t="n">
        <v>-0.01326710319914375</v>
      </c>
      <c r="U691" s="55" t="n">
        <v>1.689482125979598</v>
      </c>
      <c r="V691" s="55" t="n">
        <v>88.84713374239374</v>
      </c>
      <c r="W691" s="55" t="n">
        <v>88.87331913170654</v>
      </c>
      <c r="X691" s="55" t="n">
        <v>-0.02618538931280823</v>
      </c>
      <c r="Y691" s="55" t="n">
        <v>0.08506840439885663</v>
      </c>
      <c r="Z691" s="55" t="n">
        <v>0.1877410221891435</v>
      </c>
      <c r="AA691" s="55" t="n">
        <v>-0.03809092554177629</v>
      </c>
      <c r="AB691" s="55" t="n">
        <v>1.000831634536727</v>
      </c>
      <c r="AC691" s="55" t="n">
        <v>0.1878506026927807</v>
      </c>
      <c r="AD691" s="55" t="n">
        <v>-0.03733299435511553</v>
      </c>
      <c r="AE691" s="55" t="n">
        <v>1.000835828103451</v>
      </c>
      <c r="AF691" s="55" t="n">
        <v>-0.1095805036371855</v>
      </c>
      <c r="AG691" s="55" t="n">
        <v>-0.7579311866607596</v>
      </c>
      <c r="AH691" s="55" t="n">
        <v>-0.004193566723875719</v>
      </c>
      <c r="AI691" s="55" t="n">
        <v>0.7658231887924485</v>
      </c>
      <c r="AJ691" s="55" t="n">
        <v>0</v>
      </c>
    </row>
    <row r="692">
      <c r="A692" s="55" t="n">
        <v>6.880000000000003</v>
      </c>
      <c r="B692" s="55" t="n">
        <v>-98.18383645972722</v>
      </c>
      <c r="C692" s="55" t="n">
        <v>-98.17210896086021</v>
      </c>
      <c r="D692" s="55" t="n">
        <v>-0.01172749886700818</v>
      </c>
      <c r="E692" s="55" t="n">
        <v>0.2840059301787012</v>
      </c>
      <c r="F692" s="55" t="n">
        <v>-87.71024532684939</v>
      </c>
      <c r="G692" s="55" t="n">
        <v>-87.74155435810199</v>
      </c>
      <c r="H692" s="55" t="n">
        <v>0.03130903125260973</v>
      </c>
      <c r="I692" s="55" t="n">
        <v>-0.3671885829529554</v>
      </c>
      <c r="J692" s="55" t="n">
        <v>-3.271855080695976</v>
      </c>
      <c r="K692" s="55" t="n">
        <v>-3.29931851241843</v>
      </c>
      <c r="L692" s="55" t="n">
        <v>0.02746343172245446</v>
      </c>
      <c r="M692" s="55" t="n">
        <v>-0.4732850203351232</v>
      </c>
      <c r="N692" s="55" t="n">
        <v>-85.12714468996535</v>
      </c>
      <c r="O692" s="55" t="n">
        <v>-85.18050220969467</v>
      </c>
      <c r="P692" s="55" t="n">
        <v>0.05335751972931465</v>
      </c>
      <c r="Q692" s="55" t="n">
        <v>-0.3236772608732937</v>
      </c>
      <c r="R692" s="55" t="n">
        <v>-356.0185909315628</v>
      </c>
      <c r="S692" s="55" t="n">
        <v>-355.9961108665707</v>
      </c>
      <c r="T692" s="55" t="n">
        <v>-0.02248006499204816</v>
      </c>
      <c r="U692" s="55" t="n">
        <v>0.3158990560571147</v>
      </c>
      <c r="V692" s="55" t="n">
        <v>88.84713171834147</v>
      </c>
      <c r="W692" s="55" t="n">
        <v>88.87468770149668</v>
      </c>
      <c r="X692" s="55" t="n">
        <v>-0.02755598315521334</v>
      </c>
      <c r="Y692" s="55" t="n">
        <v>0.1477694321701848</v>
      </c>
      <c r="Z692" s="55" t="n">
        <v>0.1877410206487728</v>
      </c>
      <c r="AA692" s="55" t="n">
        <v>-0.03809093587152849</v>
      </c>
      <c r="AB692" s="55" t="n">
        <v>1.00083163452741</v>
      </c>
      <c r="AC692" s="55" t="n">
        <v>0.1878677059533887</v>
      </c>
      <c r="AD692" s="55" t="n">
        <v>-0.03720877811388475</v>
      </c>
      <c r="AE692" s="55" t="n">
        <v>1.000837099809769</v>
      </c>
      <c r="AF692" s="55" t="n">
        <v>-0.1266853046158201</v>
      </c>
      <c r="AG692" s="55" t="n">
        <v>-0.8821577576437409</v>
      </c>
      <c r="AH692" s="55" t="n">
        <v>-0.005465282358674273</v>
      </c>
      <c r="AI692" s="55" t="n">
        <v>0.8912246322268569</v>
      </c>
      <c r="AJ692" s="55" t="n">
        <v>0</v>
      </c>
    </row>
    <row r="693">
      <c r="A693" s="55" t="n">
        <v>6.890000000000001</v>
      </c>
      <c r="B693" s="55" t="n">
        <v>-98.1838367603626</v>
      </c>
      <c r="C693" s="55" t="n">
        <v>-98.16885943323099</v>
      </c>
      <c r="D693" s="55" t="n">
        <v>-0.01497732713159794</v>
      </c>
      <c r="E693" s="55" t="n">
        <v>0.3557756972789468</v>
      </c>
      <c r="F693" s="55" t="n">
        <v>-87.71024506450317</v>
      </c>
      <c r="G693" s="55" t="n">
        <v>-87.74508487533814</v>
      </c>
      <c r="H693" s="55" t="n">
        <v>0.03483981083497222</v>
      </c>
      <c r="I693" s="55" t="n">
        <v>-0.3420976064625706</v>
      </c>
      <c r="J693" s="55" t="n">
        <v>-3.271854520219082</v>
      </c>
      <c r="K693" s="55" t="n">
        <v>-3.303391042916282</v>
      </c>
      <c r="L693" s="55" t="n">
        <v>0.03153652269720014</v>
      </c>
      <c r="M693" s="55" t="n">
        <v>-0.3529806562327971</v>
      </c>
      <c r="N693" s="55" t="n">
        <v>-85.12714118354049</v>
      </c>
      <c r="O693" s="55" t="n">
        <v>-85.18649708313256</v>
      </c>
      <c r="P693" s="55" t="n">
        <v>0.05935589959207126</v>
      </c>
      <c r="Q693" s="55" t="n">
        <v>-0.8145150097053121</v>
      </c>
      <c r="R693" s="55" t="n">
        <v>-356.0185907059388</v>
      </c>
      <c r="S693" s="55" t="n">
        <v>-355.9989876359723</v>
      </c>
      <c r="T693" s="55" t="n">
        <v>-0.01960306996648457</v>
      </c>
      <c r="U693" s="55" t="n">
        <v>-0.7631357253544371</v>
      </c>
      <c r="V693" s="55" t="n">
        <v>88.84712872946538</v>
      </c>
      <c r="W693" s="55" t="n">
        <v>88.87580811509423</v>
      </c>
      <c r="X693" s="55" t="n">
        <v>-0.02867938562884964</v>
      </c>
      <c r="Y693" s="55" t="n">
        <v>0.09676164027073288</v>
      </c>
      <c r="Z693" s="55" t="n">
        <v>0.1877410183741393</v>
      </c>
      <c r="AA693" s="55" t="n">
        <v>-0.03809095112525905</v>
      </c>
      <c r="AB693" s="55" t="n">
        <v>1.000831634513652</v>
      </c>
      <c r="AC693" s="55" t="n">
        <v>0.1878838275756589</v>
      </c>
      <c r="AD693" s="55" t="n">
        <v>-0.03710254326011769</v>
      </c>
      <c r="AE693" s="55" t="n">
        <v>1.000837028168864</v>
      </c>
      <c r="AF693" s="55" t="n">
        <v>-0.1428092015195448</v>
      </c>
      <c r="AG693" s="55" t="n">
        <v>-0.988407865141358</v>
      </c>
      <c r="AH693" s="55" t="n">
        <v>-0.005393655211349824</v>
      </c>
      <c r="AI693" s="55" t="n">
        <v>0.9986859703773182</v>
      </c>
      <c r="AJ693" s="55" t="n">
        <v>0</v>
      </c>
    </row>
    <row r="694">
      <c r="A694" s="55" t="n">
        <v>6.899999999999999</v>
      </c>
      <c r="B694" s="55" t="n">
        <v>-98.18383717564662</v>
      </c>
      <c r="C694" s="55" t="n">
        <v>-98.16655485783484</v>
      </c>
      <c r="D694" s="55" t="n">
        <v>-0.01728231781178882</v>
      </c>
      <c r="E694" s="55" t="n">
        <v>0.1267120332506085</v>
      </c>
      <c r="F694" s="55" t="n">
        <v>-87.71024470211002</v>
      </c>
      <c r="G694" s="55" t="n">
        <v>-87.74893749350549</v>
      </c>
      <c r="H694" s="55" t="n">
        <v>0.03869279139547918</v>
      </c>
      <c r="I694" s="55" t="n">
        <v>-0.4210867023598582</v>
      </c>
      <c r="J694" s="55" t="n">
        <v>-3.271853746001792</v>
      </c>
      <c r="K694" s="55" t="n">
        <v>-3.305453979004472</v>
      </c>
      <c r="L694" s="55" t="n">
        <v>0.0336002330026802</v>
      </c>
      <c r="M694" s="55" t="n">
        <v>-0.08401632316878394</v>
      </c>
      <c r="N694" s="55" t="n">
        <v>-85.12713633992468</v>
      </c>
      <c r="O694" s="55" t="n">
        <v>-85.19339927097967</v>
      </c>
      <c r="P694" s="55" t="n">
        <v>0.0662629310549917</v>
      </c>
      <c r="Q694" s="55" t="n">
        <v>-0.6083418014502001</v>
      </c>
      <c r="R694" s="55" t="n">
        <v>-356.0185903942723</v>
      </c>
      <c r="S694" s="55" t="n">
        <v>-356.0058032435306</v>
      </c>
      <c r="T694" s="55" t="n">
        <v>-0.01278715074160209</v>
      </c>
      <c r="U694" s="55" t="n">
        <v>-0.6214668410054243</v>
      </c>
      <c r="V694" s="55" t="n">
        <v>88.84712460076786</v>
      </c>
      <c r="W694" s="55" t="n">
        <v>88.87466953048573</v>
      </c>
      <c r="X694" s="55" t="n">
        <v>-0.02754492971786915</v>
      </c>
      <c r="Y694" s="55" t="n">
        <v>-0.1647133075552707</v>
      </c>
      <c r="Z694" s="55" t="n">
        <v>0.1877410152320637</v>
      </c>
      <c r="AA694" s="55" t="n">
        <v>-0.03809097219606913</v>
      </c>
      <c r="AB694" s="55" t="n">
        <v>1.000831634494647</v>
      </c>
      <c r="AC694" s="55" t="n">
        <v>0.187897432530418</v>
      </c>
      <c r="AD694" s="55" t="n">
        <v>-0.03701538507852306</v>
      </c>
      <c r="AE694" s="55" t="n">
        <v>1.000836875511198</v>
      </c>
      <c r="AF694" s="55" t="n">
        <v>-0.1564172983543055</v>
      </c>
      <c r="AG694" s="55" t="n">
        <v>-1.075587117546066</v>
      </c>
      <c r="AH694" s="55" t="n">
        <v>-0.005241016551638111</v>
      </c>
      <c r="AI694" s="55" t="n">
        <v>1.0869137440064</v>
      </c>
      <c r="AJ694" s="55" t="n">
        <v>0</v>
      </c>
    </row>
    <row r="695">
      <c r="A695" s="55" t="n">
        <v>6.910000000000004</v>
      </c>
      <c r="B695" s="55" t="n">
        <v>-98.18383772259017</v>
      </c>
      <c r="C695" s="55" t="n">
        <v>-98.16571104422576</v>
      </c>
      <c r="D695" s="55" t="n">
        <v>-0.01812667836442041</v>
      </c>
      <c r="E695" s="55" t="n">
        <v>0.04832516453521576</v>
      </c>
      <c r="F695" s="55" t="n">
        <v>-87.7102442248256</v>
      </c>
      <c r="G695" s="55" t="n">
        <v>-87.75283423311279</v>
      </c>
      <c r="H695" s="55" t="n">
        <v>0.04259000828719938</v>
      </c>
      <c r="I695" s="55" t="n">
        <v>-0.3651093447573143</v>
      </c>
      <c r="J695" s="55" t="n">
        <v>-3.271852726330618</v>
      </c>
      <c r="K695" s="55" t="n">
        <v>-3.306540868309207</v>
      </c>
      <c r="L695" s="55" t="n">
        <v>0.03468814197858919</v>
      </c>
      <c r="M695" s="55" t="n">
        <v>-0.1245896791481898</v>
      </c>
      <c r="N695" s="55" t="n">
        <v>-85.1271299607137</v>
      </c>
      <c r="O695" s="55" t="n">
        <v>-85.19330844441362</v>
      </c>
      <c r="P695" s="55" t="n">
        <v>0.06617848369992384</v>
      </c>
      <c r="Q695" s="55" t="n">
        <v>0.4849956893479956</v>
      </c>
      <c r="R695" s="55" t="n">
        <v>-356.0185899837965</v>
      </c>
      <c r="S695" s="55" t="n">
        <v>-356.0087612821394</v>
      </c>
      <c r="T695" s="55" t="n">
        <v>-0.009828701657009347</v>
      </c>
      <c r="U695" s="55" t="n">
        <v>-0.04322969071424559</v>
      </c>
      <c r="V695" s="55" t="n">
        <v>88.84711916312924</v>
      </c>
      <c r="W695" s="55" t="n">
        <v>88.87223331079386</v>
      </c>
      <c r="X695" s="55" t="n">
        <v>-0.02511414766462117</v>
      </c>
      <c r="Y695" s="55" t="n">
        <v>-0.2531001483941428</v>
      </c>
      <c r="Z695" s="55" t="n">
        <v>0.18774101109384</v>
      </c>
      <c r="AA695" s="55" t="n">
        <v>-0.03809099994706062</v>
      </c>
      <c r="AB695" s="55" t="n">
        <v>1.000831634469614</v>
      </c>
      <c r="AC695" s="55" t="n">
        <v>0.1879077674348233</v>
      </c>
      <c r="AD695" s="55" t="n">
        <v>-0.03694647516519094</v>
      </c>
      <c r="AE695" s="55" t="n">
        <v>1.000837143628058</v>
      </c>
      <c r="AF695" s="55" t="n">
        <v>-0.1667563409832873</v>
      </c>
      <c r="AG695" s="55" t="n">
        <v>-1.144524781869688</v>
      </c>
      <c r="AH695" s="55" t="n">
        <v>-0.005509158443883777</v>
      </c>
      <c r="AI695" s="55" t="n">
        <v>1.156622239280722</v>
      </c>
      <c r="AJ695" s="55" t="n">
        <v>0</v>
      </c>
    </row>
    <row r="696">
      <c r="A696" s="55" t="n">
        <v>6.920000000000002</v>
      </c>
      <c r="B696" s="55" t="n">
        <v>-98.18383841761917</v>
      </c>
      <c r="C696" s="55" t="n">
        <v>-98.16537146744693</v>
      </c>
      <c r="D696" s="55" t="n">
        <v>-0.01846695017224024</v>
      </c>
      <c r="E696" s="55" t="n">
        <v>0.02311756867177215</v>
      </c>
      <c r="F696" s="55" t="n">
        <v>-87.71024361831601</v>
      </c>
      <c r="G696" s="55" t="n">
        <v>-87.75602748047065</v>
      </c>
      <c r="H696" s="55" t="n">
        <v>0.04578386215463853</v>
      </c>
      <c r="I696" s="55" t="n">
        <v>-0.2816124155140717</v>
      </c>
      <c r="J696" s="55" t="n">
        <v>-3.271851430582576</v>
      </c>
      <c r="K696" s="55" t="n">
        <v>-3.30775869879459</v>
      </c>
      <c r="L696" s="55" t="n">
        <v>0.03590726821201336</v>
      </c>
      <c r="M696" s="55" t="n">
        <v>-0.1215461449793456</v>
      </c>
      <c r="N696" s="55" t="n">
        <v>-85.12712185432574</v>
      </c>
      <c r="O696" s="55" t="n">
        <v>-85.18696378874083</v>
      </c>
      <c r="P696" s="55" t="n">
        <v>0.05984193441508723</v>
      </c>
      <c r="Q696" s="55" t="n">
        <v>0.7723836252527626</v>
      </c>
      <c r="R696" s="55" t="n">
        <v>-356.018589462184</v>
      </c>
      <c r="S696" s="55" t="n">
        <v>-356.0076952767725</v>
      </c>
      <c r="T696" s="55" t="n">
        <v>-0.0108941854115013</v>
      </c>
      <c r="U696" s="55" t="n">
        <v>0.2306019710650607</v>
      </c>
      <c r="V696" s="55" t="n">
        <v>88.84711225324519</v>
      </c>
      <c r="W696" s="55" t="n">
        <v>88.87251394328388</v>
      </c>
      <c r="X696" s="55" t="n">
        <v>-0.02540169003868497</v>
      </c>
      <c r="Y696" s="55" t="n">
        <v>0.1010020153131588</v>
      </c>
      <c r="Z696" s="55" t="n">
        <v>0.1877410058351879</v>
      </c>
      <c r="AA696" s="55" t="n">
        <v>-0.03809103521165741</v>
      </c>
      <c r="AB696" s="55" t="n">
        <v>1.000831634437801</v>
      </c>
      <c r="AC696" s="55" t="n">
        <v>0.1879152928684238</v>
      </c>
      <c r="AD696" s="55" t="n">
        <v>-0.03689368965274836</v>
      </c>
      <c r="AE696" s="55" t="n">
        <v>1.000837596207371</v>
      </c>
      <c r="AF696" s="55" t="n">
        <v>-0.174287033235937</v>
      </c>
      <c r="AG696" s="55" t="n">
        <v>-1.197345558909053</v>
      </c>
      <c r="AH696" s="55" t="n">
        <v>-0.005961769570017594</v>
      </c>
      <c r="AI696" s="55" t="n">
        <v>1.209978470919968</v>
      </c>
      <c r="AJ696" s="55" t="n">
        <v>0</v>
      </c>
    </row>
    <row r="697">
      <c r="A697" s="55" t="n">
        <v>6.93</v>
      </c>
      <c r="B697" s="55" t="n">
        <v>-98.18383927658088</v>
      </c>
      <c r="C697" s="55" t="n">
        <v>-98.16521058918609</v>
      </c>
      <c r="D697" s="55" t="n">
        <v>-0.01862868739479145</v>
      </c>
      <c r="E697" s="55" t="n">
        <v>0.01122501635274395</v>
      </c>
      <c r="F697" s="55" t="n">
        <v>-87.71024286875229</v>
      </c>
      <c r="G697" s="55" t="n">
        <v>-87.75843813054422</v>
      </c>
      <c r="H697" s="55" t="n">
        <v>0.04819526179193635</v>
      </c>
      <c r="I697" s="55" t="n">
        <v>-0.2072592921276432</v>
      </c>
      <c r="J697" s="55" t="n">
        <v>-3.271849829213458</v>
      </c>
      <c r="K697" s="55" t="n">
        <v>-3.308309983016337</v>
      </c>
      <c r="L697" s="55" t="n">
        <v>0.03646015380287861</v>
      </c>
      <c r="M697" s="55" t="n">
        <v>-0.004357733432219245</v>
      </c>
      <c r="N697" s="55" t="n">
        <v>-85.12711183592793</v>
      </c>
      <c r="O697" s="55" t="n">
        <v>-85.18298465518873</v>
      </c>
      <c r="P697" s="55" t="n">
        <v>0.05587281926079532</v>
      </c>
      <c r="Q697" s="55" t="n">
        <v>0.1170453899050735</v>
      </c>
      <c r="R697" s="55" t="n">
        <v>-356.0185888175416</v>
      </c>
      <c r="S697" s="55" t="n">
        <v>-356.0063796553815</v>
      </c>
      <c r="T697" s="55" t="n">
        <v>-0.01220916216015421</v>
      </c>
      <c r="U697" s="55" t="n">
        <v>0.05936665288548174</v>
      </c>
      <c r="V697" s="55" t="n">
        <v>88.84710371356417</v>
      </c>
      <c r="W697" s="55" t="n">
        <v>88.8750302868021</v>
      </c>
      <c r="X697" s="55" t="n">
        <v>-0.02792657323793827</v>
      </c>
      <c r="Y697" s="55" t="n">
        <v>0.2831840176819562</v>
      </c>
      <c r="Z697" s="55" t="n">
        <v>0.1877409993362049</v>
      </c>
      <c r="AA697" s="55" t="n">
        <v>-0.03809107879392357</v>
      </c>
      <c r="AB697" s="55" t="n">
        <v>1.00083163439848</v>
      </c>
      <c r="AC697" s="55" t="n">
        <v>0.1879207114726694</v>
      </c>
      <c r="AD697" s="55" t="n">
        <v>-0.03685519254687243</v>
      </c>
      <c r="AE697" s="55" t="n">
        <v>1.000838033903043</v>
      </c>
      <c r="AF697" s="55" t="n">
        <v>-0.1797121364645049</v>
      </c>
      <c r="AG697" s="55" t="n">
        <v>-1.235886247051135</v>
      </c>
      <c r="AH697" s="55" t="n">
        <v>-0.006399504562937253</v>
      </c>
      <c r="AI697" s="55" t="n">
        <v>1.248900404876797</v>
      </c>
      <c r="AJ697" s="55" t="n">
        <v>0</v>
      </c>
    </row>
    <row r="698">
      <c r="A698" s="55" t="n">
        <v>6.939999999999998</v>
      </c>
      <c r="B698" s="55" t="n">
        <v>-98.18384031475027</v>
      </c>
      <c r="C698" s="55" t="n">
        <v>-98.16470205334878</v>
      </c>
      <c r="D698" s="55" t="n">
        <v>-0.01913826140149434</v>
      </c>
      <c r="E698" s="55" t="n">
        <v>0.08194029534083676</v>
      </c>
      <c r="F698" s="55" t="n">
        <v>-87.71024196280491</v>
      </c>
      <c r="G698" s="55" t="n">
        <v>-87.75978967082787</v>
      </c>
      <c r="H698" s="55" t="n">
        <v>0.04954770802295914</v>
      </c>
      <c r="I698" s="55" t="n">
        <v>-0.07663064964123328</v>
      </c>
      <c r="J698" s="55" t="n">
        <v>-3.271847893746108</v>
      </c>
      <c r="K698" s="55" t="n">
        <v>-3.308430063580276</v>
      </c>
      <c r="L698" s="55" t="n">
        <v>0.03658216983416724</v>
      </c>
      <c r="M698" s="55" t="n">
        <v>-0.01708096946708649</v>
      </c>
      <c r="N698" s="55" t="n">
        <v>-85.12709972736307</v>
      </c>
      <c r="O698" s="55" t="n">
        <v>-85.18408266039958</v>
      </c>
      <c r="P698" s="55" t="n">
        <v>0.05698293303650044</v>
      </c>
      <c r="Q698" s="55" t="n">
        <v>-0.3002812783529313</v>
      </c>
      <c r="R698" s="55" t="n">
        <v>-356.0185880384057</v>
      </c>
      <c r="S698" s="55" t="n">
        <v>-356.0072757779933</v>
      </c>
      <c r="T698" s="55" t="n">
        <v>-0.01131226041241458</v>
      </c>
      <c r="U698" s="55" t="n">
        <v>-0.2092120607402253</v>
      </c>
      <c r="V698" s="55" t="n">
        <v>88.84709339222501</v>
      </c>
      <c r="W698" s="55" t="n">
        <v>88.87606303240828</v>
      </c>
      <c r="X698" s="55" t="n">
        <v>-0.02896964018327301</v>
      </c>
      <c r="Y698" s="55" t="n">
        <v>0.05426666386439534</v>
      </c>
      <c r="Z698" s="55" t="n">
        <v>0.1877409914813186</v>
      </c>
      <c r="AA698" s="55" t="n">
        <v>-0.03809113146888282</v>
      </c>
      <c r="AB698" s="55" t="n">
        <v>1.000831634350949</v>
      </c>
      <c r="AC698" s="55" t="n">
        <v>0.187924402543128</v>
      </c>
      <c r="AD698" s="55" t="n">
        <v>-0.0368307091835014</v>
      </c>
      <c r="AE698" s="55" t="n">
        <v>1.000838175316484</v>
      </c>
      <c r="AF698" s="55" t="n">
        <v>-0.1834110618094686</v>
      </c>
      <c r="AG698" s="55" t="n">
        <v>-1.260422285381424</v>
      </c>
      <c r="AH698" s="55" t="n">
        <v>-0.006540965535206666</v>
      </c>
      <c r="AI698" s="55" t="n">
        <v>1.27371375878191</v>
      </c>
      <c r="AJ698" s="55" t="n">
        <v>0</v>
      </c>
    </row>
    <row r="699">
      <c r="A699" s="55" t="n">
        <v>6.950000000000003</v>
      </c>
      <c r="B699" s="55" t="n">
        <v>-98.18384154683615</v>
      </c>
      <c r="C699" s="55" t="n">
        <v>-98.16392703053788</v>
      </c>
      <c r="D699" s="55" t="n">
        <v>-0.01991451629827321</v>
      </c>
      <c r="E699" s="55" t="n">
        <v>0.07319047003617654</v>
      </c>
      <c r="F699" s="55" t="n">
        <v>-87.71024088763841</v>
      </c>
      <c r="G699" s="55" t="n">
        <v>-87.75996780963948</v>
      </c>
      <c r="H699" s="55" t="n">
        <v>0.04972692200106816</v>
      </c>
      <c r="I699" s="55" t="n">
        <v>0.02995270637980018</v>
      </c>
      <c r="J699" s="55" t="n">
        <v>-3.271845596758693</v>
      </c>
      <c r="K699" s="55" t="n">
        <v>-3.308690560315933</v>
      </c>
      <c r="L699" s="55" t="n">
        <v>0.03684496355723939</v>
      </c>
      <c r="M699" s="55" t="n">
        <v>-0.03173512435596242</v>
      </c>
      <c r="N699" s="55" t="n">
        <v>-85.12708535707617</v>
      </c>
      <c r="O699" s="55" t="n">
        <v>-85.1868627628771</v>
      </c>
      <c r="P699" s="55" t="n">
        <v>0.05977740580093383</v>
      </c>
      <c r="Q699" s="55" t="n">
        <v>-0.2725439295151779</v>
      </c>
      <c r="R699" s="55" t="n">
        <v>-356.0185871137373</v>
      </c>
      <c r="S699" s="55" t="n">
        <v>-356.0087622529534</v>
      </c>
      <c r="T699" s="55" t="n">
        <v>-0.00982486078396091</v>
      </c>
      <c r="U699" s="55" t="n">
        <v>-0.1036949405690649</v>
      </c>
      <c r="V699" s="55" t="n">
        <v>88.8470811429943</v>
      </c>
      <c r="W699" s="55" t="n">
        <v>88.87511656030468</v>
      </c>
      <c r="X699" s="55" t="n">
        <v>-0.02803541731037833</v>
      </c>
      <c r="Y699" s="55" t="n">
        <v>-0.1312325388662658</v>
      </c>
      <c r="Z699" s="55" t="n">
        <v>0.1877409821592396</v>
      </c>
      <c r="AA699" s="55" t="n">
        <v>-0.03809119398283721</v>
      </c>
      <c r="AB699" s="55" t="n">
        <v>1.000831634294531</v>
      </c>
      <c r="AC699" s="55" t="n">
        <v>0.1879261163400516</v>
      </c>
      <c r="AD699" s="55" t="n">
        <v>-0.03682074035510788</v>
      </c>
      <c r="AE699" s="55" t="n">
        <v>1.000838058027296</v>
      </c>
      <c r="AF699" s="55" t="n">
        <v>-0.1851341808119522</v>
      </c>
      <c r="AG699" s="55" t="n">
        <v>-1.270453627729331</v>
      </c>
      <c r="AH699" s="55" t="n">
        <v>-0.006423732764604395</v>
      </c>
      <c r="AI699" s="55" t="n">
        <v>1.283887981662794</v>
      </c>
      <c r="AJ699" s="55" t="n">
        <v>0</v>
      </c>
    </row>
    <row r="700">
      <c r="A700" s="55" t="n">
        <v>6.960000000000001</v>
      </c>
      <c r="B700" s="55" t="n">
        <v>-98.1838429869876</v>
      </c>
      <c r="C700" s="55" t="n">
        <v>-98.16382091619667</v>
      </c>
      <c r="D700" s="55" t="n">
        <v>-0.02002207079093807</v>
      </c>
      <c r="E700" s="55" t="n">
        <v>-0.03969782761831683</v>
      </c>
      <c r="F700" s="55" t="n">
        <v>-87.7102396309057</v>
      </c>
      <c r="G700" s="55" t="n">
        <v>-87.75940102083861</v>
      </c>
      <c r="H700" s="55" t="n">
        <v>0.04916138993289971</v>
      </c>
      <c r="I700" s="55" t="n">
        <v>0.07883220640185222</v>
      </c>
      <c r="J700" s="55" t="n">
        <v>-3.271842911872979</v>
      </c>
      <c r="K700" s="55" t="n">
        <v>-3.308585778951111</v>
      </c>
      <c r="L700" s="55" t="n">
        <v>0.0367428670781317</v>
      </c>
      <c r="M700" s="55" t="n">
        <v>0.04471710655688146</v>
      </c>
      <c r="N700" s="55" t="n">
        <v>-85.12706856004115</v>
      </c>
      <c r="O700" s="55" t="n">
        <v>-85.18864975790628</v>
      </c>
      <c r="P700" s="55" t="n">
        <v>0.061581197865132</v>
      </c>
      <c r="Q700" s="55" t="n">
        <v>-0.1057336068552434</v>
      </c>
      <c r="R700" s="55" t="n">
        <v>-356.0185860329178</v>
      </c>
      <c r="S700" s="55" t="n">
        <v>-356.007718360136</v>
      </c>
      <c r="T700" s="55" t="n">
        <v>-0.01086767278170649</v>
      </c>
      <c r="U700" s="55" t="n">
        <v>0.26863153164274</v>
      </c>
      <c r="V700" s="55" t="n">
        <v>88.84706682520378</v>
      </c>
      <c r="W700" s="55" t="n">
        <v>88.87398780972129</v>
      </c>
      <c r="X700" s="55" t="n">
        <v>-0.02692098451749129</v>
      </c>
      <c r="Y700" s="55" t="n">
        <v>-0.1057605548826466</v>
      </c>
      <c r="Z700" s="55" t="n">
        <v>0.1877409712629133</v>
      </c>
      <c r="AA700" s="55" t="n">
        <v>-0.03809126705368671</v>
      </c>
      <c r="AB700" s="55" t="n">
        <v>1.000831634228573</v>
      </c>
      <c r="AC700" s="55" t="n">
        <v>0.1879253059778825</v>
      </c>
      <c r="AD700" s="55" t="n">
        <v>-0.03682578138994202</v>
      </c>
      <c r="AE700" s="55" t="n">
        <v>1.0008380860958</v>
      </c>
      <c r="AF700" s="55" t="n">
        <v>-0.1843347149692032</v>
      </c>
      <c r="AG700" s="55" t="n">
        <v>-1.265485663744681</v>
      </c>
      <c r="AH700" s="55" t="n">
        <v>-0.006451867226475727</v>
      </c>
      <c r="AI700" s="55" t="n">
        <v>1.278856864108256</v>
      </c>
      <c r="AJ700" s="55" t="n">
        <v>0</v>
      </c>
    </row>
    <row r="701">
      <c r="A701" s="55" t="n">
        <v>6.969999999999999</v>
      </c>
      <c r="B701" s="55" t="n">
        <v>-98.18384464880022</v>
      </c>
      <c r="C701" s="55" t="n">
        <v>-98.16446145328274</v>
      </c>
      <c r="D701" s="55" t="n">
        <v>-0.0193831955174764</v>
      </c>
      <c r="E701" s="55" t="n">
        <v>-0.08344383955592014</v>
      </c>
      <c r="F701" s="55" t="n">
        <v>-87.71023818074276</v>
      </c>
      <c r="G701" s="55" t="n">
        <v>-87.7582567539724</v>
      </c>
      <c r="H701" s="55" t="n">
        <v>0.04801857322963696</v>
      </c>
      <c r="I701" s="55" t="n">
        <v>0.1437055970097921</v>
      </c>
      <c r="J701" s="55" t="n">
        <v>-3.271839813742607</v>
      </c>
      <c r="K701" s="55" t="n">
        <v>-3.30793248656579</v>
      </c>
      <c r="L701" s="55" t="n">
        <v>0.03609267282318324</v>
      </c>
      <c r="M701" s="55" t="n">
        <v>0.08196117302440584</v>
      </c>
      <c r="N701" s="55" t="n">
        <v>-85.12704917768754</v>
      </c>
      <c r="O701" s="55" t="n">
        <v>-85.18870869447395</v>
      </c>
      <c r="P701" s="55" t="n">
        <v>0.06165951678641383</v>
      </c>
      <c r="Q701" s="55" t="n">
        <v>0.07622065099289803</v>
      </c>
      <c r="R701" s="55" t="n">
        <v>-356.0185847857437</v>
      </c>
      <c r="S701" s="55" t="n">
        <v>-356.004414685071</v>
      </c>
      <c r="T701" s="55" t="n">
        <v>-0.01417010067269747</v>
      </c>
      <c r="U701" s="55" t="n">
        <v>0.3794432376095105</v>
      </c>
      <c r="V701" s="55" t="n">
        <v>88.84705030368805</v>
      </c>
      <c r="W701" s="55" t="n">
        <v>88.8736017178862</v>
      </c>
      <c r="X701" s="55" t="n">
        <v>-0.02655141419815189</v>
      </c>
      <c r="Y701" s="55" t="n">
        <v>-0.0197213880722336</v>
      </c>
      <c r="Z701" s="55" t="n">
        <v>0.1877409586894726</v>
      </c>
      <c r="AA701" s="55" t="n">
        <v>-0.03809135137124826</v>
      </c>
      <c r="AB701" s="55" t="n">
        <v>1.000831634152447</v>
      </c>
      <c r="AC701" s="55" t="n">
        <v>0.1879218774937002</v>
      </c>
      <c r="AD701" s="55" t="n">
        <v>-0.03684658229606205</v>
      </c>
      <c r="AE701" s="55" t="n">
        <v>1.000838278505094</v>
      </c>
      <c r="AF701" s="55" t="n">
        <v>-0.1809188042275756</v>
      </c>
      <c r="AG701" s="55" t="n">
        <v>-1.244769075186211</v>
      </c>
      <c r="AH701" s="55" t="n">
        <v>-0.006644352646523188</v>
      </c>
      <c r="AI701" s="55" t="n">
        <v>1.257865577748736</v>
      </c>
      <c r="AJ701" s="55" t="n">
        <v>0</v>
      </c>
    </row>
    <row r="702">
      <c r="A702" s="55" t="n">
        <v>6.980000000000004</v>
      </c>
      <c r="B702" s="55" t="n">
        <v>-98.18384654532238</v>
      </c>
      <c r="C702" s="55" t="n">
        <v>-98.16516634894583</v>
      </c>
      <c r="D702" s="55" t="n">
        <v>-0.01868019637655072</v>
      </c>
      <c r="E702" s="55" t="n">
        <v>-0.05990755435385225</v>
      </c>
      <c r="F702" s="55" t="n">
        <v>-87.71023652576307</v>
      </c>
      <c r="G702" s="55" t="n">
        <v>-87.75641307996709</v>
      </c>
      <c r="H702" s="55" t="n">
        <v>0.04617655420402341</v>
      </c>
      <c r="I702" s="55" t="n">
        <v>0.2176786946448415</v>
      </c>
      <c r="J702" s="55" t="n">
        <v>-3.271836278041362</v>
      </c>
      <c r="K702" s="55" t="n">
        <v>-3.306986681534935</v>
      </c>
      <c r="L702" s="55" t="n">
        <v>0.03515040349357283</v>
      </c>
      <c r="M702" s="55" t="n">
        <v>0.1046860348318265</v>
      </c>
      <c r="N702" s="55" t="n">
        <v>-85.12702705782698</v>
      </c>
      <c r="O702" s="55" t="n">
        <v>-85.18790451223069</v>
      </c>
      <c r="P702" s="55" t="n">
        <v>0.06087745440370077</v>
      </c>
      <c r="Q702" s="55" t="n">
        <v>0.08883735936033609</v>
      </c>
      <c r="R702" s="55" t="n">
        <v>-356.0185833624224</v>
      </c>
      <c r="S702" s="55" t="n">
        <v>-356.0022012577375</v>
      </c>
      <c r="T702" s="55" t="n">
        <v>-0.01638210468487151</v>
      </c>
      <c r="U702" s="55" t="n">
        <v>0.09669357866271933</v>
      </c>
      <c r="V702" s="55" t="n">
        <v>88.84703144872174</v>
      </c>
      <c r="W702" s="55" t="n">
        <v>88.87395767173757</v>
      </c>
      <c r="X702" s="55" t="n">
        <v>-0.02692622301583118</v>
      </c>
      <c r="Y702" s="55" t="n">
        <v>0.04888410186809644</v>
      </c>
      <c r="Z702" s="55" t="n">
        <v>0.1877409443401901</v>
      </c>
      <c r="AA702" s="55" t="n">
        <v>-0.03809144759757474</v>
      </c>
      <c r="AB702" s="55" t="n">
        <v>1.000831634065547</v>
      </c>
      <c r="AC702" s="55" t="n">
        <v>0.1879161569688353</v>
      </c>
      <c r="AD702" s="55" t="n">
        <v>-0.03688404387998389</v>
      </c>
      <c r="AE702" s="55" t="n">
        <v>1.000838276556762</v>
      </c>
      <c r="AF702" s="55" t="n">
        <v>-0.1752126286452271</v>
      </c>
      <c r="AG702" s="55" t="n">
        <v>-1.207403717590851</v>
      </c>
      <c r="AH702" s="55" t="n">
        <v>-0.006642491215291813</v>
      </c>
      <c r="AI702" s="55" t="n">
        <v>1.220068573965629</v>
      </c>
      <c r="AJ702" s="55" t="n">
        <v>0</v>
      </c>
    </row>
    <row r="703">
      <c r="A703" s="55" t="n">
        <v>6.990000000000002</v>
      </c>
      <c r="B703" s="55" t="n">
        <v>-98.18384868906161</v>
      </c>
      <c r="C703" s="55" t="n">
        <v>-98.16581395547429</v>
      </c>
      <c r="D703" s="55" t="n">
        <v>-0.01803473358730241</v>
      </c>
      <c r="E703" s="55" t="n">
        <v>-0.06872595376242809</v>
      </c>
      <c r="F703" s="55" t="n">
        <v>-87.71023465505205</v>
      </c>
      <c r="G703" s="55" t="n">
        <v>-87.75400852231505</v>
      </c>
      <c r="H703" s="55" t="n">
        <v>0.04377386726299485</v>
      </c>
      <c r="I703" s="55" t="n">
        <v>0.2591899108262504</v>
      </c>
      <c r="J703" s="55" t="n">
        <v>-3.271832281451454</v>
      </c>
      <c r="K703" s="55" t="n">
        <v>-3.305501962474548</v>
      </c>
      <c r="L703" s="55" t="n">
        <v>0.03366968102309299</v>
      </c>
      <c r="M703" s="55" t="n">
        <v>0.184164964766784</v>
      </c>
      <c r="N703" s="55" t="n">
        <v>-85.12700205458002</v>
      </c>
      <c r="O703" s="55" t="n">
        <v>-85.18749344728971</v>
      </c>
      <c r="P703" s="55" t="n">
        <v>0.06049139270968053</v>
      </c>
      <c r="Q703" s="55" t="n">
        <v>0.005350401589817453</v>
      </c>
      <c r="R703" s="55" t="n">
        <v>-356.0185817535671</v>
      </c>
      <c r="S703" s="55" t="n">
        <v>-356.0031698312457</v>
      </c>
      <c r="T703" s="55" t="n">
        <v>-0.01541192232146535</v>
      </c>
      <c r="U703" s="55" t="n">
        <v>-0.2506523048720821</v>
      </c>
      <c r="V703" s="55" t="n">
        <v>88.84701013595721</v>
      </c>
      <c r="W703" s="55" t="n">
        <v>88.8743612263212</v>
      </c>
      <c r="X703" s="55" t="n">
        <v>-0.02735109036399292</v>
      </c>
      <c r="Y703" s="55" t="n">
        <v>0.03626255732357221</v>
      </c>
      <c r="Z703" s="55" t="n">
        <v>0.1877409281204305</v>
      </c>
      <c r="AA703" s="55" t="n">
        <v>-0.03809155636727432</v>
      </c>
      <c r="AB703" s="55" t="n">
        <v>1.000831633967292</v>
      </c>
      <c r="AC703" s="55" t="n">
        <v>0.1879083157097379</v>
      </c>
      <c r="AD703" s="55" t="n">
        <v>-0.0369385907675326</v>
      </c>
      <c r="AE703" s="55" t="n">
        <v>1.000837945337384</v>
      </c>
      <c r="AF703" s="55" t="n">
        <v>-0.167387589307455</v>
      </c>
      <c r="AG703" s="55" t="n">
        <v>-1.15296559974172</v>
      </c>
      <c r="AH703" s="55" t="n">
        <v>-0.00631137009232674</v>
      </c>
      <c r="AI703" s="55" t="n">
        <v>1.165070003319281</v>
      </c>
      <c r="AJ703" s="55" t="n">
        <v>0</v>
      </c>
    </row>
    <row r="704">
      <c r="A704" s="55" t="n">
        <v>7</v>
      </c>
      <c r="B704" s="55" t="n">
        <v>-98.18385109199069</v>
      </c>
      <c r="C704" s="55" t="n">
        <v>-98.16670042298882</v>
      </c>
      <c r="D704" s="55" t="n">
        <v>-0.01715066900185548</v>
      </c>
      <c r="E704" s="55" t="n">
        <v>-0.1048840898761761</v>
      </c>
      <c r="F704" s="55" t="n">
        <v>-87.71023255816179</v>
      </c>
      <c r="G704" s="55" t="n">
        <v>-87.75125340804102</v>
      </c>
      <c r="H704" s="55" t="n">
        <v>0.04102084987923281</v>
      </c>
      <c r="I704" s="55" t="n">
        <v>0.2888408986088593</v>
      </c>
      <c r="J704" s="55" t="n">
        <v>-3.271827801651787</v>
      </c>
      <c r="K704" s="55" t="n">
        <v>-3.303267426748928</v>
      </c>
      <c r="L704" s="55" t="n">
        <v>0.03143962509714091</v>
      </c>
      <c r="M704" s="55" t="n">
        <v>0.2564228524815653</v>
      </c>
      <c r="N704" s="55" t="n">
        <v>-85.1269740283026</v>
      </c>
      <c r="O704" s="55" t="n">
        <v>-85.1866708949519</v>
      </c>
      <c r="P704" s="55" t="n">
        <v>0.0596968666492978</v>
      </c>
      <c r="Q704" s="55" t="n">
        <v>0.1398316645246047</v>
      </c>
      <c r="R704" s="55" t="n">
        <v>-356.0185799501923</v>
      </c>
      <c r="S704" s="55" t="n">
        <v>-356.0064531057739</v>
      </c>
      <c r="T704" s="55" t="n">
        <v>-0.01212684441839708</v>
      </c>
      <c r="U704" s="55" t="n">
        <v>-0.3925292438687545</v>
      </c>
      <c r="V704" s="55" t="n">
        <v>88.84698624636191</v>
      </c>
      <c r="W704" s="55" t="n">
        <v>88.87407232162131</v>
      </c>
      <c r="X704" s="55" t="n">
        <v>-0.02708607525940693</v>
      </c>
      <c r="Y704" s="55" t="n">
        <v>-0.04519823166484029</v>
      </c>
      <c r="Z704" s="55" t="n">
        <v>0.1877409099396031</v>
      </c>
      <c r="AA704" s="55" t="n">
        <v>-0.03809167828782855</v>
      </c>
      <c r="AB704" s="55" t="n">
        <v>1.000831633857121</v>
      </c>
      <c r="AC704" s="55" t="n">
        <v>0.1878982836587805</v>
      </c>
      <c r="AD704" s="55" t="n">
        <v>-0.03700973399584204</v>
      </c>
      <c r="AE704" s="55" t="n">
        <v>1.000837417382503</v>
      </c>
      <c r="AF704" s="55" t="n">
        <v>-0.1573737191774005</v>
      </c>
      <c r="AG704" s="55" t="n">
        <v>-1.081944291986513</v>
      </c>
      <c r="AH704" s="55" t="n">
        <v>-0.005783525382163646</v>
      </c>
      <c r="AI704" s="55" t="n">
        <v>1.09334504508676</v>
      </c>
      <c r="AJ704" s="55" t="n">
        <v>0</v>
      </c>
    </row>
    <row r="705">
      <c r="A705" s="55" t="n">
        <v>7.009999999999998</v>
      </c>
      <c r="B705" s="55" t="n">
        <v>-98.1838537655542</v>
      </c>
      <c r="C705" s="55" t="n">
        <v>-98.16796188888934</v>
      </c>
      <c r="D705" s="55" t="n">
        <v>-0.01589187666485966</v>
      </c>
      <c r="E705" s="55" t="n">
        <v>-0.1429153587023398</v>
      </c>
      <c r="F705" s="55" t="n">
        <v>-87.71023022510529</v>
      </c>
      <c r="G705" s="55" t="n">
        <v>-87.74817386059998</v>
      </c>
      <c r="H705" s="55" t="n">
        <v>0.03794363549469109</v>
      </c>
      <c r="I705" s="55" t="n">
        <v>0.3236967894872586</v>
      </c>
      <c r="J705" s="55" t="n">
        <v>-3.271822817306234</v>
      </c>
      <c r="K705" s="55" t="n">
        <v>-3.300476688435965</v>
      </c>
      <c r="L705" s="55" t="n">
        <v>0.0286538711297315</v>
      </c>
      <c r="M705" s="55" t="n">
        <v>0.2981202757297114</v>
      </c>
      <c r="N705" s="55" t="n">
        <v>-85.12694284551284</v>
      </c>
      <c r="O705" s="55" t="n">
        <v>-85.18365976986971</v>
      </c>
      <c r="P705" s="55" t="n">
        <v>0.05671692435685995</v>
      </c>
      <c r="Q705" s="55" t="n">
        <v>0.428459925021876</v>
      </c>
      <c r="R705" s="55" t="n">
        <v>-356.018577943709</v>
      </c>
      <c r="S705" s="55" t="n">
        <v>-356.0100311364221</v>
      </c>
      <c r="T705" s="55" t="n">
        <v>-0.008546807286965061</v>
      </c>
      <c r="U705" s="55" t="n">
        <v>-0.3325975148112688</v>
      </c>
      <c r="V705" s="55" t="n">
        <v>88.8469596661559</v>
      </c>
      <c r="W705" s="55" t="n">
        <v>88.87349798979724</v>
      </c>
      <c r="X705" s="55" t="n">
        <v>-0.02653832364134759</v>
      </c>
      <c r="Y705" s="55" t="n">
        <v>-0.05899954947786501</v>
      </c>
      <c r="Z705" s="55" t="n">
        <v>0.187740889711114</v>
      </c>
      <c r="AA705" s="55" t="n">
        <v>-0.03809181393991374</v>
      </c>
      <c r="AB705" s="55" t="n">
        <v>1.000831633734499</v>
      </c>
      <c r="AC705" s="55" t="n">
        <v>0.1878860560626122</v>
      </c>
      <c r="AD705" s="55" t="n">
        <v>-0.03709590280091248</v>
      </c>
      <c r="AE705" s="55" t="n">
        <v>1.000836844708949</v>
      </c>
      <c r="AF705" s="55" t="n">
        <v>-0.1451663514981938</v>
      </c>
      <c r="AG705" s="55" t="n">
        <v>-0.995911139001264</v>
      </c>
      <c r="AH705" s="55" t="n">
        <v>-0.005210974449942896</v>
      </c>
      <c r="AI705" s="55" t="n">
        <v>1.006448916065197</v>
      </c>
      <c r="AJ705" s="55" t="n">
        <v>0</v>
      </c>
    </row>
    <row r="706">
      <c r="A706" s="55" t="n">
        <v>7.020000000000003</v>
      </c>
      <c r="B706" s="55" t="n">
        <v>-98.18385672067464</v>
      </c>
      <c r="C706" s="55" t="n">
        <v>-98.16957348602999</v>
      </c>
      <c r="D706" s="55" t="n">
        <v>-0.01428323464464667</v>
      </c>
      <c r="E706" s="55" t="n">
        <v>-0.1747222559551748</v>
      </c>
      <c r="F706" s="55" t="n">
        <v>-87.71022764635117</v>
      </c>
      <c r="G706" s="55" t="n">
        <v>-87.744740678003</v>
      </c>
      <c r="H706" s="55" t="n">
        <v>0.03451303165181752</v>
      </c>
      <c r="I706" s="55" t="n">
        <v>0.3598260907910202</v>
      </c>
      <c r="J706" s="55" t="n">
        <v>-3.271817308051914</v>
      </c>
      <c r="K706" s="55" t="n">
        <v>-3.297236754502467</v>
      </c>
      <c r="L706" s="55" t="n">
        <v>0.02541944645055342</v>
      </c>
      <c r="M706" s="55" t="n">
        <v>0.3442931480251494</v>
      </c>
      <c r="N706" s="55" t="n">
        <v>-85.1269083788176</v>
      </c>
      <c r="O706" s="55" t="n">
        <v>-85.17865163338354</v>
      </c>
      <c r="P706" s="55" t="n">
        <v>0.05174325456592859</v>
      </c>
      <c r="Q706" s="55" t="n">
        <v>0.5639555488144175</v>
      </c>
      <c r="R706" s="55" t="n">
        <v>-356.0185757259202</v>
      </c>
      <c r="S706" s="55" t="n">
        <v>-356.0128094442516</v>
      </c>
      <c r="T706" s="55" t="n">
        <v>-0.005766281668549159</v>
      </c>
      <c r="U706" s="55" t="n">
        <v>-0.2347480826474905</v>
      </c>
      <c r="V706" s="55" t="n">
        <v>88.84693028674926</v>
      </c>
      <c r="W706" s="55" t="n">
        <v>88.8735023211968</v>
      </c>
      <c r="X706" s="55" t="n">
        <v>-0.0265720344475375</v>
      </c>
      <c r="Y706" s="55" t="n">
        <v>0.01548279966070501</v>
      </c>
      <c r="Z706" s="55" t="n">
        <v>0.1877408673523185</v>
      </c>
      <c r="AA706" s="55" t="n">
        <v>-0.03809196387771784</v>
      </c>
      <c r="AB706" s="55" t="n">
        <v>1.000831633598909</v>
      </c>
      <c r="AC706" s="55" t="n">
        <v>0.1878718688492695</v>
      </c>
      <c r="AD706" s="55" t="n">
        <v>-0.03719469647488395</v>
      </c>
      <c r="AE706" s="55" t="n">
        <v>1.000836309354338</v>
      </c>
      <c r="AF706" s="55" t="n">
        <v>-0.1310014969510276</v>
      </c>
      <c r="AG706" s="55" t="n">
        <v>-0.8972674028338845</v>
      </c>
      <c r="AH706" s="55" t="n">
        <v>-0.004675755428396045</v>
      </c>
      <c r="AI706" s="55" t="n">
        <v>0.9067921741394224</v>
      </c>
      <c r="AJ706" s="55" t="n">
        <v>0</v>
      </c>
    </row>
    <row r="707">
      <c r="A707" s="55" t="n">
        <v>7.030000000000001</v>
      </c>
      <c r="B707" s="55" t="n">
        <v>-98.18385996775871</v>
      </c>
      <c r="C707" s="55" t="n">
        <v>-98.17133373850741</v>
      </c>
      <c r="D707" s="55" t="n">
        <v>-0.01252622925129019</v>
      </c>
      <c r="E707" s="55" t="n">
        <v>-0.1757130064040102</v>
      </c>
      <c r="F707" s="55" t="n">
        <v>-87.71022481281811</v>
      </c>
      <c r="G707" s="55" t="n">
        <v>-87.74088675637726</v>
      </c>
      <c r="H707" s="55" t="n">
        <v>0.03066194355915648</v>
      </c>
      <c r="I707" s="55" t="n">
        <v>0.4068286488928106</v>
      </c>
      <c r="J707" s="55" t="n">
        <v>-3.27181125448746</v>
      </c>
      <c r="K707" s="55" t="n">
        <v>-3.293609754088523</v>
      </c>
      <c r="L707" s="55" t="n">
        <v>0.02179849960106253</v>
      </c>
      <c r="M707" s="55" t="n">
        <v>0.3765908315429446</v>
      </c>
      <c r="N707" s="55" t="n">
        <v>-85.12687050683911</v>
      </c>
      <c r="O707" s="55" t="n">
        <v>-85.1734033658026</v>
      </c>
      <c r="P707" s="55" t="n">
        <v>0.0465328589634835</v>
      </c>
      <c r="Q707" s="55" t="n">
        <v>0.499207487750365</v>
      </c>
      <c r="R707" s="55" t="n">
        <v>-356.0185732890154</v>
      </c>
      <c r="S707" s="55" t="n">
        <v>-356.0150964340177</v>
      </c>
      <c r="T707" s="55" t="n">
        <v>-0.003476854997680479</v>
      </c>
      <c r="U707" s="55" t="n">
        <v>-0.2239082170666019</v>
      </c>
      <c r="V707" s="55" t="n">
        <v>88.84689800467962</v>
      </c>
      <c r="W707" s="55" t="n">
        <v>88.87403288088669</v>
      </c>
      <c r="X707" s="55" t="n">
        <v>-0.02713487620706677</v>
      </c>
      <c r="Y707" s="55" t="n">
        <v>0.0608027563278118</v>
      </c>
      <c r="Z707" s="55" t="n">
        <v>0.1877408427844736</v>
      </c>
      <c r="AA707" s="55" t="n">
        <v>-0.03809212862926013</v>
      </c>
      <c r="AB707" s="55" t="n">
        <v>1.000831633449859</v>
      </c>
      <c r="AC707" s="55" t="n">
        <v>0.1878561549423483</v>
      </c>
      <c r="AD707" s="55" t="n">
        <v>-0.03730355106585434</v>
      </c>
      <c r="AE707" s="55" t="n">
        <v>1.000835774917994</v>
      </c>
      <c r="AF707" s="55" t="n">
        <v>-0.1153121578746918</v>
      </c>
      <c r="AG707" s="55" t="n">
        <v>-0.7885775634057859</v>
      </c>
      <c r="AH707" s="55" t="n">
        <v>-0.004141468135321347</v>
      </c>
      <c r="AI707" s="55" t="n">
        <v>0.7969746664851023</v>
      </c>
      <c r="AJ707" s="55" t="n">
        <v>0</v>
      </c>
    </row>
    <row r="708">
      <c r="A708" s="55" t="n">
        <v>7.039999999999999</v>
      </c>
      <c r="B708" s="55" t="n">
        <v>-98.18386351670371</v>
      </c>
      <c r="C708" s="55" t="n">
        <v>-98.17299501684748</v>
      </c>
      <c r="D708" s="55" t="n">
        <v>-0.01086849985622464</v>
      </c>
      <c r="E708" s="55" t="n">
        <v>-0.1571473096396162</v>
      </c>
      <c r="F708" s="55" t="n">
        <v>-87.71022171586937</v>
      </c>
      <c r="G708" s="55" t="n">
        <v>-87.73652055223447</v>
      </c>
      <c r="H708" s="55" t="n">
        <v>0.02629883636510017</v>
      </c>
      <c r="I708" s="55" t="n">
        <v>0.4614233859269429</v>
      </c>
      <c r="J708" s="55" t="n">
        <v>-3.271804638161304</v>
      </c>
      <c r="K708" s="55" t="n">
        <v>-3.28980707082491</v>
      </c>
      <c r="L708" s="55" t="n">
        <v>0.0180024326636065</v>
      </c>
      <c r="M708" s="55" t="n">
        <v>0.3825837916329833</v>
      </c>
      <c r="N708" s="55" t="n">
        <v>-85.12682911414166</v>
      </c>
      <c r="O708" s="55" t="n">
        <v>-85.16911410390122</v>
      </c>
      <c r="P708" s="55" t="n">
        <v>0.04228498975956772</v>
      </c>
      <c r="Q708" s="55" t="n">
        <v>0.3746239825094037</v>
      </c>
      <c r="R708" s="55" t="n">
        <v>-356.0185706255668</v>
      </c>
      <c r="S708" s="55" t="n">
        <v>-356.0174999179122</v>
      </c>
      <c r="T708" s="55" t="n">
        <v>-0.001070707654645638</v>
      </c>
      <c r="U708" s="55" t="n">
        <v>-0.2543403664946141</v>
      </c>
      <c r="V708" s="55" t="n">
        <v>88.84686272154958</v>
      </c>
      <c r="W708" s="55" t="n">
        <v>88.87445627826851</v>
      </c>
      <c r="X708" s="55" t="n">
        <v>-0.02759355671893246</v>
      </c>
      <c r="Y708" s="55" t="n">
        <v>0.03557365478939759</v>
      </c>
      <c r="Z708" s="55" t="n">
        <v>0.1877408159326904</v>
      </c>
      <c r="AA708" s="55" t="n">
        <v>-0.03809230869671102</v>
      </c>
      <c r="AB708" s="55" t="n">
        <v>1.000831633286874</v>
      </c>
      <c r="AC708" s="55" t="n">
        <v>0.1878393413819808</v>
      </c>
      <c r="AD708" s="55" t="n">
        <v>-0.03742022234893596</v>
      </c>
      <c r="AE708" s="55" t="n">
        <v>1.000835151723863</v>
      </c>
      <c r="AF708" s="55" t="n">
        <v>-0.09852544929042639</v>
      </c>
      <c r="AG708" s="55" t="n">
        <v>-0.672086347775061</v>
      </c>
      <c r="AH708" s="55" t="n">
        <v>-0.003518436988203533</v>
      </c>
      <c r="AI708" s="55" t="n">
        <v>0.6792788105206439</v>
      </c>
      <c r="AJ708" s="55" t="n">
        <v>0</v>
      </c>
    </row>
    <row r="709">
      <c r="A709" s="55" t="n">
        <v>7.050000000000004</v>
      </c>
      <c r="B709" s="55" t="n">
        <v>-98.18386737690375</v>
      </c>
      <c r="C709" s="55" t="n">
        <v>-98.174581649282</v>
      </c>
      <c r="D709" s="55" t="n">
        <v>-0.009285727621737686</v>
      </c>
      <c r="E709" s="55" t="n">
        <v>-0.1586409814855947</v>
      </c>
      <c r="F709" s="55" t="n">
        <v>-87.71021834730725</v>
      </c>
      <c r="G709" s="55" t="n">
        <v>-87.73167755841982</v>
      </c>
      <c r="H709" s="55" t="n">
        <v>0.02145921111257835</v>
      </c>
      <c r="I709" s="55" t="n">
        <v>0.5034789515954609</v>
      </c>
      <c r="J709" s="55" t="n">
        <v>-3.271797441559937</v>
      </c>
      <c r="K709" s="55" t="n">
        <v>-3.285952208539739</v>
      </c>
      <c r="L709" s="55" t="n">
        <v>0.01415476697980157</v>
      </c>
      <c r="M709" s="55" t="n">
        <v>0.3873280157636634</v>
      </c>
      <c r="N709" s="55" t="n">
        <v>-85.12678409115819</v>
      </c>
      <c r="O709" s="55" t="n">
        <v>-85.16582048079239</v>
      </c>
      <c r="P709" s="55" t="n">
        <v>0.03903638963420999</v>
      </c>
      <c r="Q709" s="55" t="n">
        <v>0.2930107241244362</v>
      </c>
      <c r="R709" s="55" t="n">
        <v>-356.0185677285245</v>
      </c>
      <c r="S709" s="55" t="n">
        <v>-356.0198157905231</v>
      </c>
      <c r="T709" s="55" t="n">
        <v>0.001248061998474448</v>
      </c>
      <c r="U709" s="55" t="n">
        <v>-0.2151471429947633</v>
      </c>
      <c r="V709" s="55" t="n">
        <v>88.84682434396422</v>
      </c>
      <c r="W709" s="55" t="n">
        <v>88.87447093267559</v>
      </c>
      <c r="X709" s="55" t="n">
        <v>-0.02764658871137467</v>
      </c>
      <c r="Y709" s="55" t="n">
        <v>-0.008583889306724244</v>
      </c>
      <c r="Z709" s="55" t="n">
        <v>0.187740786725886</v>
      </c>
      <c r="AA709" s="55" t="n">
        <v>-0.03809250455671093</v>
      </c>
      <c r="AB709" s="55" t="n">
        <v>1.000831633109503</v>
      </c>
      <c r="AC709" s="55" t="n">
        <v>0.1878216716428232</v>
      </c>
      <c r="AD709" s="55" t="n">
        <v>-0.03754284017738759</v>
      </c>
      <c r="AE709" s="55" t="n">
        <v>1.00083444973072</v>
      </c>
      <c r="AF709" s="55" t="n">
        <v>-0.08088491693725164</v>
      </c>
      <c r="AG709" s="55" t="n">
        <v>-0.5496643793233349</v>
      </c>
      <c r="AH709" s="55" t="n">
        <v>-0.002816621216261694</v>
      </c>
      <c r="AI709" s="55" t="n">
        <v>0.5555908863902729</v>
      </c>
      <c r="AJ709" s="55" t="n">
        <v>0</v>
      </c>
    </row>
    <row r="710">
      <c r="A710" s="55" t="n">
        <v>7.060000000000002</v>
      </c>
      <c r="B710" s="55" t="n">
        <v>-98.18387155725603</v>
      </c>
      <c r="C710" s="55" t="n">
        <v>-98.17628436047586</v>
      </c>
      <c r="D710" s="55" t="n">
        <v>-0.007587196780167563</v>
      </c>
      <c r="E710" s="55" t="n">
        <v>-0.1783427157388711</v>
      </c>
      <c r="F710" s="55" t="n">
        <v>-87.71021469936771</v>
      </c>
      <c r="G710" s="55" t="n">
        <v>-87.72649920018888</v>
      </c>
      <c r="H710" s="55" t="n">
        <v>0.01628450082117015</v>
      </c>
      <c r="I710" s="55" t="n">
        <v>0.5300967428454458</v>
      </c>
      <c r="J710" s="55" t="n">
        <v>-3.271789648096198</v>
      </c>
      <c r="K710" s="55" t="n">
        <v>-3.282052004325156</v>
      </c>
      <c r="L710" s="55" t="n">
        <v>0.0102623562289578</v>
      </c>
      <c r="M710" s="55" t="n">
        <v>0.3916763518523032</v>
      </c>
      <c r="N710" s="55" t="n">
        <v>-85.12673533411704</v>
      </c>
      <c r="O710" s="55" t="n">
        <v>-85.16289886236542</v>
      </c>
      <c r="P710" s="55" t="n">
        <v>0.03616352824838188</v>
      </c>
      <c r="Q710" s="55" t="n">
        <v>0.2914266969734638</v>
      </c>
      <c r="R710" s="55" t="n">
        <v>-356.0185645912111</v>
      </c>
      <c r="S710" s="55" t="n">
        <v>-356.0214032298845</v>
      </c>
      <c r="T710" s="55" t="n">
        <v>0.002838638673318831</v>
      </c>
      <c r="U710" s="55" t="n">
        <v>-0.1157445542948021</v>
      </c>
      <c r="V710" s="55" t="n">
        <v>88.84678278346854</v>
      </c>
      <c r="W710" s="55" t="n">
        <v>88.87421593420768</v>
      </c>
      <c r="X710" s="55" t="n">
        <v>-0.02743315073913278</v>
      </c>
      <c r="Y710" s="55" t="n">
        <v>-0.0303235537754671</v>
      </c>
      <c r="Z710" s="55" t="n">
        <v>0.1877407550967366</v>
      </c>
      <c r="AA710" s="55" t="n">
        <v>-0.03809271666068854</v>
      </c>
      <c r="AB710" s="55" t="n">
        <v>1.000831632917314</v>
      </c>
      <c r="AC710" s="55" t="n">
        <v>0.1878032689189109</v>
      </c>
      <c r="AD710" s="55" t="n">
        <v>-0.03766985032740958</v>
      </c>
      <c r="AE710" s="55" t="n">
        <v>1.000833746935581</v>
      </c>
      <c r="AF710" s="55" t="n">
        <v>-0.06251382217431489</v>
      </c>
      <c r="AG710" s="55" t="n">
        <v>-0.4228663332789678</v>
      </c>
      <c r="AH710" s="55" t="n">
        <v>-0.002114018267773687</v>
      </c>
      <c r="AI710" s="55" t="n">
        <v>0.4274674056075825</v>
      </c>
      <c r="AJ710" s="55" t="n">
        <v>0</v>
      </c>
    </row>
    <row r="711">
      <c r="A711" s="55" t="n">
        <v>7.07</v>
      </c>
      <c r="B711" s="55" t="n">
        <v>-98.18387606616719</v>
      </c>
      <c r="C711" s="55" t="n">
        <v>-98.17814617008968</v>
      </c>
      <c r="D711" s="55" t="n">
        <v>-0.005729896077511284</v>
      </c>
      <c r="E711" s="55" t="n">
        <v>-0.1911506187744503</v>
      </c>
      <c r="F711" s="55" t="n">
        <v>-87.71021076471479</v>
      </c>
      <c r="G711" s="55" t="n">
        <v>-87.72110289496773</v>
      </c>
      <c r="H711" s="55" t="n">
        <v>0.01089213025294011</v>
      </c>
      <c r="I711" s="55" t="n">
        <v>0.5479506710748197</v>
      </c>
      <c r="J711" s="55" t="n">
        <v>-3.271781242097533</v>
      </c>
      <c r="K711" s="55" t="n">
        <v>-3.278159209789162</v>
      </c>
      <c r="L711" s="55" t="n">
        <v>0.006377967691628179</v>
      </c>
      <c r="M711" s="55" t="n">
        <v>0.3866983698940757</v>
      </c>
      <c r="N711" s="55" t="n">
        <v>-85.12668274496843</v>
      </c>
      <c r="O711" s="55" t="n">
        <v>-85.15981195435101</v>
      </c>
      <c r="P711" s="55" t="n">
        <v>0.03312920938258534</v>
      </c>
      <c r="Q711" s="55" t="n">
        <v>0.3240903422411357</v>
      </c>
      <c r="R711" s="55" t="n">
        <v>-356.0185612073174</v>
      </c>
      <c r="S711" s="55" t="n">
        <v>-356.0222534519564</v>
      </c>
      <c r="T711" s="55" t="n">
        <v>0.003692244638946508</v>
      </c>
      <c r="U711" s="55" t="n">
        <v>-0.06204299462538774</v>
      </c>
      <c r="V711" s="55" t="n">
        <v>88.84673795648497</v>
      </c>
      <c r="W711" s="55" t="n">
        <v>88.87399741443618</v>
      </c>
      <c r="X711" s="55" t="n">
        <v>-0.02725945795119846</v>
      </c>
      <c r="Y711" s="55" t="n">
        <v>-0.02008736210286625</v>
      </c>
      <c r="Z711" s="55" t="n">
        <v>0.1877407209816293</v>
      </c>
      <c r="AA711" s="55" t="n">
        <v>-0.03809294543518135</v>
      </c>
      <c r="AB711" s="55" t="n">
        <v>1.000831632709892</v>
      </c>
      <c r="AC711" s="55" t="n">
        <v>0.1877843077664689</v>
      </c>
      <c r="AD711" s="55" t="n">
        <v>-0.0377999681075671</v>
      </c>
      <c r="AE711" s="55" t="n">
        <v>1.000833053107333</v>
      </c>
      <c r="AF711" s="55" t="n">
        <v>-0.04358678483962208</v>
      </c>
      <c r="AG711" s="55" t="n">
        <v>-0.292977327614255</v>
      </c>
      <c r="AH711" s="55" t="n">
        <v>-0.001420397440554666</v>
      </c>
      <c r="AI711" s="55" t="n">
        <v>0.296205232630241</v>
      </c>
      <c r="AJ711" s="55" t="n">
        <v>0</v>
      </c>
    </row>
    <row r="712">
      <c r="A712" s="55" t="n">
        <v>7.079999999999998</v>
      </c>
      <c r="B712" s="55" t="n">
        <v>-98.18388091155958</v>
      </c>
      <c r="C712" s="55" t="n">
        <v>-98.18007992573899</v>
      </c>
      <c r="D712" s="55" t="n">
        <v>-0.00380098582059529</v>
      </c>
      <c r="E712" s="55" t="n">
        <v>-0.1938404184748521</v>
      </c>
      <c r="F712" s="55" t="n">
        <v>-87.71020653643512</v>
      </c>
      <c r="G712" s="55" t="n">
        <v>-87.71559071955103</v>
      </c>
      <c r="H712" s="55" t="n">
        <v>0.005384183115898036</v>
      </c>
      <c r="I712" s="55" t="n">
        <v>0.554411662874031</v>
      </c>
      <c r="J712" s="55" t="n">
        <v>-3.271772208794284</v>
      </c>
      <c r="K712" s="55" t="n">
        <v>-3.274304613367225</v>
      </c>
      <c r="L712" s="55" t="n">
        <v>0.002532404572940391</v>
      </c>
      <c r="M712" s="55" t="n">
        <v>0.3837089144896741</v>
      </c>
      <c r="N712" s="55" t="n">
        <v>-85.12662623131121</v>
      </c>
      <c r="O712" s="55" t="n">
        <v>-85.15659614001859</v>
      </c>
      <c r="P712" s="55" t="n">
        <v>0.02996990870738799</v>
      </c>
      <c r="Q712" s="55" t="n">
        <v>0.3226836876291144</v>
      </c>
      <c r="R712" s="55" t="n">
        <v>-356.0185575708979</v>
      </c>
      <c r="S712" s="55" t="n">
        <v>-356.0231180950722</v>
      </c>
      <c r="T712" s="55" t="n">
        <v>0.004560524174357761</v>
      </c>
      <c r="U712" s="55" t="n">
        <v>-0.1068412998659426</v>
      </c>
      <c r="V712" s="55" t="n">
        <v>88.84668978425077</v>
      </c>
      <c r="W712" s="55" t="n">
        <v>88.87397768092285</v>
      </c>
      <c r="X712" s="55" t="n">
        <v>-0.02728789667207299</v>
      </c>
      <c r="Y712" s="55" t="n">
        <v>0.001647369644425584</v>
      </c>
      <c r="Z712" s="55" t="n">
        <v>0.1877406843206148</v>
      </c>
      <c r="AA712" s="55" t="n">
        <v>-0.03809319128215406</v>
      </c>
      <c r="AB712" s="55" t="n">
        <v>1.000831632486846</v>
      </c>
      <c r="AC712" s="55" t="n">
        <v>0.1877650427171543</v>
      </c>
      <c r="AD712" s="55" t="n">
        <v>-0.03793205576093152</v>
      </c>
      <c r="AE712" s="55" t="n">
        <v>1.000832311393397</v>
      </c>
      <c r="AF712" s="55" t="n">
        <v>-0.02435839653944227</v>
      </c>
      <c r="AG712" s="55" t="n">
        <v>-0.161135521222544</v>
      </c>
      <c r="AH712" s="55" t="n">
        <v>-0.0006789065509771319</v>
      </c>
      <c r="AI712" s="55" t="n">
        <v>0.1629676305151996</v>
      </c>
      <c r="AJ712" s="55" t="n">
        <v>0</v>
      </c>
    </row>
    <row r="713">
      <c r="A713" s="55" t="n">
        <v>7.090000000000003</v>
      </c>
      <c r="B713" s="55" t="n">
        <v>-98.18388610087752</v>
      </c>
      <c r="C713" s="55" t="n">
        <v>-98.18202381005837</v>
      </c>
      <c r="D713" s="55" t="n">
        <v>-0.001862290819153266</v>
      </c>
      <c r="E713" s="55" t="n">
        <v>-0.193621750949342</v>
      </c>
      <c r="F713" s="55" t="n">
        <v>-87.71020200803257</v>
      </c>
      <c r="G713" s="55" t="n">
        <v>-87.71008784122732</v>
      </c>
      <c r="H713" s="55" t="n">
        <v>-0.0001141668052516922</v>
      </c>
      <c r="I713" s="55" t="n">
        <v>0.5473918459229028</v>
      </c>
      <c r="J713" s="55" t="n">
        <v>-3.271762534307953</v>
      </c>
      <c r="K713" s="55" t="n">
        <v>-3.270450684861709</v>
      </c>
      <c r="L713" s="55" t="n">
        <v>-0.001311849446244172</v>
      </c>
      <c r="M713" s="55" t="n">
        <v>0.386175713872452</v>
      </c>
      <c r="N713" s="55" t="n">
        <v>-85.1265657063195</v>
      </c>
      <c r="O713" s="55" t="n">
        <v>-85.15346521165735</v>
      </c>
      <c r="P713" s="55" t="n">
        <v>0.02689950533785155</v>
      </c>
      <c r="Q713" s="55" t="n">
        <v>0.3078688879507721</v>
      </c>
      <c r="R713" s="55" t="n">
        <v>-356.0185536763656</v>
      </c>
      <c r="S713" s="55" t="n">
        <v>-356.024719542227</v>
      </c>
      <c r="T713" s="55" t="n">
        <v>0.006165865861459478</v>
      </c>
      <c r="U713" s="55" t="n">
        <v>-0.2036631616726177</v>
      </c>
      <c r="V713" s="55" t="n">
        <v>88.84663819275555</v>
      </c>
      <c r="W713" s="55" t="n">
        <v>88.87401472491149</v>
      </c>
      <c r="X713" s="55" t="n">
        <v>-0.02737653215593558</v>
      </c>
      <c r="Y713" s="55" t="n">
        <v>0.002973943907730233</v>
      </c>
      <c r="Z713" s="55" t="n">
        <v>0.1877406450573597</v>
      </c>
      <c r="AA713" s="55" t="n">
        <v>-0.03809345457931678</v>
      </c>
      <c r="AB713" s="55" t="n">
        <v>1.0008316322478</v>
      </c>
      <c r="AC713" s="55" t="n">
        <v>0.187745726791475</v>
      </c>
      <c r="AD713" s="55" t="n">
        <v>-0.03806493732692545</v>
      </c>
      <c r="AE713" s="55" t="n">
        <v>1.000831481692833</v>
      </c>
      <c r="AF713" s="55" t="n">
        <v>-0.00508173411523094</v>
      </c>
      <c r="AG713" s="55" t="n">
        <v>-0.0285172523913288</v>
      </c>
      <c r="AH713" s="55" t="n">
        <v>0.0001505549671598772</v>
      </c>
      <c r="AI713" s="55" t="n">
        <v>0.02896688406381995</v>
      </c>
      <c r="AJ713" s="55" t="n">
        <v>0</v>
      </c>
    </row>
    <row r="714">
      <c r="A714" s="55" t="n">
        <v>7.100000000000001</v>
      </c>
      <c r="B714" s="55" t="n">
        <v>-98.18389164109355</v>
      </c>
      <c r="C714" s="55" t="n">
        <v>-98.18396791101101</v>
      </c>
      <c r="D714" s="55" t="n">
        <v>7.626991745015794e-05</v>
      </c>
      <c r="E714" s="55" t="n">
        <v>-0.1939111680213289</v>
      </c>
      <c r="F714" s="55" t="n">
        <v>-87.71019717342251</v>
      </c>
      <c r="G714" s="55" t="n">
        <v>-87.7047114656543</v>
      </c>
      <c r="H714" s="55" t="n">
        <v>-0.005485707768206203</v>
      </c>
      <c r="I714" s="55" t="n">
        <v>0.5300815430860149</v>
      </c>
      <c r="J714" s="55" t="n">
        <v>-3.271752205639478</v>
      </c>
      <c r="K714" s="55" t="n">
        <v>-3.266590894355209</v>
      </c>
      <c r="L714" s="55" t="n">
        <v>-0.005161311284268175</v>
      </c>
      <c r="M714" s="55" t="n">
        <v>0.3854614688974563</v>
      </c>
      <c r="N714" s="55" t="n">
        <v>-85.12650108866927</v>
      </c>
      <c r="O714" s="55" t="n">
        <v>-85.15023193673034</v>
      </c>
      <c r="P714" s="55" t="n">
        <v>0.02373084806106685</v>
      </c>
      <c r="Q714" s="55" t="n">
        <v>0.3368050029508863</v>
      </c>
      <c r="R714" s="55" t="n">
        <v>-356.0185495184878</v>
      </c>
      <c r="S714" s="55" t="n">
        <v>-356.0271361218946</v>
      </c>
      <c r="T714" s="55" t="n">
        <v>0.008586603406850808</v>
      </c>
      <c r="U714" s="55" t="n">
        <v>-0.2734788632737495</v>
      </c>
      <c r="V714" s="55" t="n">
        <v>88.84658311267874</v>
      </c>
      <c r="W714" s="55" t="n">
        <v>88.87392495382383</v>
      </c>
      <c r="X714" s="55" t="n">
        <v>-0.02734184114509421</v>
      </c>
      <c r="Y714" s="55" t="n">
        <v>-0.01289227564263276</v>
      </c>
      <c r="Z714" s="55" t="n">
        <v>0.1877406031390988</v>
      </c>
      <c r="AA714" s="55" t="n">
        <v>-0.0380937356804461</v>
      </c>
      <c r="AB714" s="55" t="n">
        <v>1.000831631992398</v>
      </c>
      <c r="AC714" s="55" t="n">
        <v>0.187726571611348</v>
      </c>
      <c r="AD714" s="55" t="n">
        <v>-0.03819720790362972</v>
      </c>
      <c r="AE714" s="55" t="n">
        <v>1.000830576915356</v>
      </c>
      <c r="AF714" s="55" t="n">
        <v>0.01403152775081296</v>
      </c>
      <c r="AG714" s="55" t="n">
        <v>0.1034722231836177</v>
      </c>
      <c r="AH714" s="55" t="n">
        <v>0.001055077042400043</v>
      </c>
      <c r="AI714" s="55" t="n">
        <v>0.104424604041134</v>
      </c>
      <c r="AJ714" s="55" t="n">
        <v>0</v>
      </c>
    </row>
    <row r="715">
      <c r="A715" s="55" t="n">
        <v>7.109999999999999</v>
      </c>
      <c r="B715" s="55" t="n">
        <v>-98.18389753871489</v>
      </c>
      <c r="C715" s="55" t="n">
        <v>-98.18592299330039</v>
      </c>
      <c r="D715" s="55" t="n">
        <v>0.002025454585515095</v>
      </c>
      <c r="E715" s="55" t="n">
        <v>-0.1955651410804371</v>
      </c>
      <c r="F715" s="55" t="n">
        <v>-87.71019202692658</v>
      </c>
      <c r="G715" s="55" t="n">
        <v>-87.69954972135598</v>
      </c>
      <c r="H715" s="55" t="n">
        <v>-0.01064230557060126</v>
      </c>
      <c r="I715" s="55" t="n">
        <v>0.5052418177617173</v>
      </c>
      <c r="J715" s="55" t="n">
        <v>-3.27174121065751</v>
      </c>
      <c r="K715" s="55" t="n">
        <v>-3.262761914228356</v>
      </c>
      <c r="L715" s="55" t="n">
        <v>-0.008979296429153856</v>
      </c>
      <c r="M715" s="55" t="n">
        <v>0.3803681739353311</v>
      </c>
      <c r="N715" s="55" t="n">
        <v>-85.12643230246506</v>
      </c>
      <c r="O715" s="55" t="n">
        <v>-85.14654001418171</v>
      </c>
      <c r="P715" s="55" t="n">
        <v>0.02010771171665424</v>
      </c>
      <c r="Q715" s="55" t="n">
        <v>0.3965301920565277</v>
      </c>
      <c r="R715" s="55" t="n">
        <v>-356.0185450923807</v>
      </c>
      <c r="S715" s="55" t="n">
        <v>-356.0298999239933</v>
      </c>
      <c r="T715" s="55" t="n">
        <v>0.01135483161261966</v>
      </c>
      <c r="U715" s="55" t="n">
        <v>-0.2802840680614341</v>
      </c>
      <c r="V715" s="55" t="n">
        <v>88.84652447932703</v>
      </c>
      <c r="W715" s="55" t="n">
        <v>88.8737682151552</v>
      </c>
      <c r="X715" s="55" t="n">
        <v>-0.02724373582817</v>
      </c>
      <c r="Y715" s="55" t="n">
        <v>-0.01696585503057283</v>
      </c>
      <c r="Z715" s="55" t="n">
        <v>0.1877405585165877</v>
      </c>
      <c r="AA715" s="55" t="n">
        <v>-0.03809403491570246</v>
      </c>
      <c r="AB715" s="55" t="n">
        <v>1.000831631720303</v>
      </c>
      <c r="AC715" s="55" t="n">
        <v>0.1877077791782173</v>
      </c>
      <c r="AD715" s="55" t="n">
        <v>-0.03832712106372098</v>
      </c>
      <c r="AE715" s="55" t="n">
        <v>1.000829651394019</v>
      </c>
      <c r="AF715" s="55" t="n">
        <v>0.03277933837039781</v>
      </c>
      <c r="AG715" s="55" t="n">
        <v>0.2330861480185145</v>
      </c>
      <c r="AH715" s="55" t="n">
        <v>0.001980326284289902</v>
      </c>
      <c r="AI715" s="55" t="n">
        <v>0.2353881031707043</v>
      </c>
      <c r="AJ715" s="55" t="n">
        <v>0</v>
      </c>
    </row>
    <row r="716">
      <c r="A716" s="55" t="n">
        <v>7.120000000000005</v>
      </c>
      <c r="B716" s="55" t="n">
        <v>-98.18390379978953</v>
      </c>
      <c r="C716" s="55" t="n">
        <v>-98.18786884797035</v>
      </c>
      <c r="D716" s="55" t="n">
        <v>0.003965048180814553</v>
      </c>
      <c r="E716" s="55" t="n">
        <v>-0.1924149700681163</v>
      </c>
      <c r="F716" s="55" t="n">
        <v>-87.71018656326702</v>
      </c>
      <c r="G716" s="55" t="n">
        <v>-87.69465564969482</v>
      </c>
      <c r="H716" s="55" t="n">
        <v>-0.01553091357219178</v>
      </c>
      <c r="I716" s="55" t="n">
        <v>0.4769473727220482</v>
      </c>
      <c r="J716" s="55" t="n">
        <v>-3.271729538086687</v>
      </c>
      <c r="K716" s="55" t="n">
        <v>-3.259010502956598</v>
      </c>
      <c r="L716" s="55" t="n">
        <v>-0.01271903513008882</v>
      </c>
      <c r="M716" s="55" t="n">
        <v>0.3701754534790974</v>
      </c>
      <c r="N716" s="55" t="n">
        <v>-85.12635927716654</v>
      </c>
      <c r="O716" s="55" t="n">
        <v>-85.14240050067899</v>
      </c>
      <c r="P716" s="55" t="n">
        <v>0.01604122351245565</v>
      </c>
      <c r="Q716" s="55" t="n">
        <v>0.4304853404740609</v>
      </c>
      <c r="R716" s="55" t="n">
        <v>-356.0185403935055</v>
      </c>
      <c r="S716" s="55" t="n">
        <v>-356.0325192710523</v>
      </c>
      <c r="T716" s="55" t="n">
        <v>0.01397887754674413</v>
      </c>
      <c r="U716" s="55" t="n">
        <v>-0.24853432824095</v>
      </c>
      <c r="V716" s="55" t="n">
        <v>88.84646223257188</v>
      </c>
      <c r="W716" s="55" t="n">
        <v>88.87371360498221</v>
      </c>
      <c r="X716" s="55" t="n">
        <v>-0.0272513724103395</v>
      </c>
      <c r="Y716" s="55" t="n">
        <v>-0.003308069558134491</v>
      </c>
      <c r="Z716" s="55" t="n">
        <v>0.1877405111440547</v>
      </c>
      <c r="AA716" s="55" t="n">
        <v>-0.03809435259195067</v>
      </c>
      <c r="AB716" s="55" t="n">
        <v>1.000831631431194</v>
      </c>
      <c r="AC716" s="55" t="n">
        <v>0.1876895943111913</v>
      </c>
      <c r="AD716" s="55" t="n">
        <v>-0.03845266100945285</v>
      </c>
      <c r="AE716" s="55" t="n">
        <v>1.000828759643221</v>
      </c>
      <c r="AF716" s="55" t="n">
        <v>0.05091683286340132</v>
      </c>
      <c r="AG716" s="55" t="n">
        <v>0.3583084175021872</v>
      </c>
      <c r="AH716" s="55" t="n">
        <v>0.002871787973202089</v>
      </c>
      <c r="AI716" s="55" t="n">
        <v>0.3619194566307873</v>
      </c>
      <c r="AJ716" s="55" t="n">
        <v>0</v>
      </c>
    </row>
    <row r="717">
      <c r="A717" s="55" t="n">
        <v>7.130000000000003</v>
      </c>
      <c r="B717" s="55" t="n">
        <v>-98.18391042991263</v>
      </c>
      <c r="C717" s="55" t="n">
        <v>-98.18971893250571</v>
      </c>
      <c r="D717" s="55" t="n">
        <v>0.005808502593084011</v>
      </c>
      <c r="E717" s="55" t="n">
        <v>-0.1776002675106319</v>
      </c>
      <c r="F717" s="55" t="n">
        <v>-87.71018077756128</v>
      </c>
      <c r="G717" s="55" t="n">
        <v>-87.69004054412171</v>
      </c>
      <c r="H717" s="55" t="n">
        <v>-0.02014023343956411</v>
      </c>
      <c r="I717" s="55" t="n">
        <v>0.449381681694244</v>
      </c>
      <c r="J717" s="55" t="n">
        <v>-3.271717177495904</v>
      </c>
      <c r="K717" s="55" t="n">
        <v>-3.255415503084222</v>
      </c>
      <c r="L717" s="55" t="n">
        <v>-0.01630167441168214</v>
      </c>
      <c r="M717" s="55" t="n">
        <v>0.3499538418478006</v>
      </c>
      <c r="N717" s="55" t="n">
        <v>-85.12628194751522</v>
      </c>
      <c r="O717" s="55" t="n">
        <v>-85.138230702608</v>
      </c>
      <c r="P717" s="55" t="n">
        <v>0.01194875509276921</v>
      </c>
      <c r="Q717" s="55" t="n">
        <v>0.4091103351711141</v>
      </c>
      <c r="R717" s="55" t="n">
        <v>-356.018535417663</v>
      </c>
      <c r="S717" s="55" t="n">
        <v>-356.0348161948235</v>
      </c>
      <c r="T717" s="55" t="n">
        <v>0.01628077716049272</v>
      </c>
      <c r="U717" s="55" t="n">
        <v>-0.2155959331365898</v>
      </c>
      <c r="V717" s="55" t="n">
        <v>88.84639631678695</v>
      </c>
      <c r="W717" s="55" t="n">
        <v>88.873794302975</v>
      </c>
      <c r="X717" s="55" t="n">
        <v>-0.027397986188049</v>
      </c>
      <c r="Y717" s="55" t="n">
        <v>0.009840514285268312</v>
      </c>
      <c r="Z717" s="55" t="n">
        <v>0.1877404609791539</v>
      </c>
      <c r="AA717" s="55" t="n">
        <v>-0.03809468899307743</v>
      </c>
      <c r="AB717" s="55" t="n">
        <v>1.000831631124769</v>
      </c>
      <c r="AC717" s="55" t="n">
        <v>0.1876723139907528</v>
      </c>
      <c r="AD717" s="55" t="n">
        <v>-0.03857176525837425</v>
      </c>
      <c r="AE717" s="55" t="n">
        <v>1.000827920832664</v>
      </c>
      <c r="AF717" s="55" t="n">
        <v>0.06814698840107436</v>
      </c>
      <c r="AG717" s="55" t="n">
        <v>0.4770762652968261</v>
      </c>
      <c r="AH717" s="55" t="n">
        <v>0.003710292105107982</v>
      </c>
      <c r="AI717" s="55" t="n">
        <v>0.4819331293916294</v>
      </c>
      <c r="AJ717" s="55" t="n">
        <v>0</v>
      </c>
    </row>
    <row r="718">
      <c r="A718" s="55" t="n">
        <v>7.140000000000001</v>
      </c>
      <c r="B718" s="55" t="n">
        <v>-98.18391743423278</v>
      </c>
      <c r="C718" s="55" t="n">
        <v>-98.19138003936267</v>
      </c>
      <c r="D718" s="55" t="n">
        <v>0.007462605129892977</v>
      </c>
      <c r="E718" s="55" t="n">
        <v>-0.1554642559324959</v>
      </c>
      <c r="F718" s="55" t="n">
        <v>-87.7101746653165</v>
      </c>
      <c r="G718" s="55" t="n">
        <v>-87.68570333150534</v>
      </c>
      <c r="H718" s="55" t="n">
        <v>-0.0244713338111532</v>
      </c>
      <c r="I718" s="55" t="n">
        <v>0.4213820747487736</v>
      </c>
      <c r="J718" s="55" t="n">
        <v>-3.271704119286593</v>
      </c>
      <c r="K718" s="55" t="n">
        <v>-3.252074716092502</v>
      </c>
      <c r="L718" s="55" t="n">
        <v>-0.01962940319409132</v>
      </c>
      <c r="M718" s="55" t="n">
        <v>0.3203102345146238</v>
      </c>
      <c r="N718" s="55" t="n">
        <v>-85.12620025346106</v>
      </c>
      <c r="O718" s="55" t="n">
        <v>-85.13451408687207</v>
      </c>
      <c r="P718" s="55" t="n">
        <v>0.008313833411005431</v>
      </c>
      <c r="Q718" s="55" t="n">
        <v>0.3440080322832459</v>
      </c>
      <c r="R718" s="55" t="n">
        <v>-356.0185301609894</v>
      </c>
      <c r="S718" s="55" t="n">
        <v>-356.0368001154807</v>
      </c>
      <c r="T718" s="55" t="n">
        <v>0.01826995449137972</v>
      </c>
      <c r="U718" s="55" t="n">
        <v>-0.1855266661227168</v>
      </c>
      <c r="V718" s="55" t="n">
        <v>88.84632668078561</v>
      </c>
      <c r="W718" s="55" t="n">
        <v>88.87390313947807</v>
      </c>
      <c r="X718" s="55" t="n">
        <v>-0.02757645869246518</v>
      </c>
      <c r="Y718" s="55" t="n">
        <v>0.009780762545550277</v>
      </c>
      <c r="Z718" s="55" t="n">
        <v>0.1877404079829174</v>
      </c>
      <c r="AA718" s="55" t="n">
        <v>-0.03809504438031207</v>
      </c>
      <c r="AB718" s="55" t="n">
        <v>1.000831630800742</v>
      </c>
      <c r="AC718" s="55" t="n">
        <v>0.1876562314044859</v>
      </c>
      <c r="AD718" s="55" t="n">
        <v>-0.03868254435019501</v>
      </c>
      <c r="AE718" s="55" t="n">
        <v>1.000827133654107</v>
      </c>
      <c r="AF718" s="55" t="n">
        <v>0.08417657843146076</v>
      </c>
      <c r="AG718" s="55" t="n">
        <v>0.5874999698829431</v>
      </c>
      <c r="AH718" s="55" t="n">
        <v>0.004497146635085159</v>
      </c>
      <c r="AI718" s="55" t="n">
        <v>0.5935167523303317</v>
      </c>
      <c r="AJ718" s="55" t="n">
        <v>0</v>
      </c>
    </row>
    <row r="719">
      <c r="A719" s="55" t="n">
        <v>7.149999999999999</v>
      </c>
      <c r="B719" s="55" t="n">
        <v>-98.18392481745832</v>
      </c>
      <c r="C719" s="55" t="n">
        <v>-98.19282788303775</v>
      </c>
      <c r="D719" s="55" t="n">
        <v>0.008903065579424534</v>
      </c>
      <c r="E719" s="55" t="n">
        <v>-0.1349007490899139</v>
      </c>
      <c r="F719" s="55" t="n">
        <v>-87.710168222424</v>
      </c>
      <c r="G719" s="55" t="n">
        <v>-87.6816689584462</v>
      </c>
      <c r="H719" s="55" t="n">
        <v>-0.02849926397781174</v>
      </c>
      <c r="I719" s="55" t="n">
        <v>0.3891936178895423</v>
      </c>
      <c r="J719" s="55" t="n">
        <v>-3.27169035468099</v>
      </c>
      <c r="K719" s="55" t="n">
        <v>-3.249062370985238</v>
      </c>
      <c r="L719" s="55" t="n">
        <v>-0.02262798369575253</v>
      </c>
      <c r="M719" s="55" t="n">
        <v>0.2849492478850288</v>
      </c>
      <c r="N719" s="55" t="n">
        <v>-85.12611414008911</v>
      </c>
      <c r="O719" s="55" t="n">
        <v>-85.13149413749649</v>
      </c>
      <c r="P719" s="55" t="n">
        <v>0.005379997407378201</v>
      </c>
      <c r="Q719" s="55" t="n">
        <v>0.2697423820931183</v>
      </c>
      <c r="R719" s="55" t="n">
        <v>-356.0185246199509</v>
      </c>
      <c r="S719" s="55" t="n">
        <v>-356.0384082936584</v>
      </c>
      <c r="T719" s="55" t="n">
        <v>0.0198836737074531</v>
      </c>
      <c r="U719" s="55" t="n">
        <v>-0.1420650414609232</v>
      </c>
      <c r="V719" s="55" t="n">
        <v>88.84625327775832</v>
      </c>
      <c r="W719" s="55" t="n">
        <v>88.87392388170214</v>
      </c>
      <c r="X719" s="55" t="n">
        <v>-0.02767060394382021</v>
      </c>
      <c r="Y719" s="55" t="n">
        <v>-0.001110421679754028</v>
      </c>
      <c r="Z719" s="55" t="n">
        <v>0.187740352119707</v>
      </c>
      <c r="AA719" s="55" t="n">
        <v>-0.038095418992545</v>
      </c>
      <c r="AB719" s="55" t="n">
        <v>1.000831630458844</v>
      </c>
      <c r="AC719" s="55" t="n">
        <v>0.1876415753190035</v>
      </c>
      <c r="AD719" s="55" t="n">
        <v>-0.03878341315261521</v>
      </c>
      <c r="AE719" s="55" t="n">
        <v>1.000826409007632</v>
      </c>
      <c r="AF719" s="55" t="n">
        <v>0.09877680070347061</v>
      </c>
      <c r="AG719" s="55" t="n">
        <v>0.6879941600702113</v>
      </c>
      <c r="AH719" s="55" t="n">
        <v>0.005221451211623318</v>
      </c>
      <c r="AI719" s="55" t="n">
        <v>0.695068402533653</v>
      </c>
      <c r="AJ719" s="55" t="n">
        <v>0</v>
      </c>
    </row>
    <row r="720">
      <c r="A720" s="55" t="n">
        <v>7.160000000000004</v>
      </c>
      <c r="B720" s="55" t="n">
        <v>-98.18393258386357</v>
      </c>
      <c r="C720" s="55" t="n">
        <v>-98.19409045357378</v>
      </c>
      <c r="D720" s="55" t="n">
        <v>0.01015786971020664</v>
      </c>
      <c r="E720" s="55" t="n">
        <v>-0.1181444467975278</v>
      </c>
      <c r="F720" s="55" t="n">
        <v>-87.71016144515384</v>
      </c>
      <c r="G720" s="55" t="n">
        <v>-87.6779873279594</v>
      </c>
      <c r="H720" s="55" t="n">
        <v>-0.03217411719443932</v>
      </c>
      <c r="I720" s="55" t="n">
        <v>0.3513523220645695</v>
      </c>
      <c r="J720" s="55" t="n">
        <v>-3.271675875710419</v>
      </c>
      <c r="K720" s="55" t="n">
        <v>-3.246430577381806</v>
      </c>
      <c r="L720" s="55" t="n">
        <v>-0.02524529832861275</v>
      </c>
      <c r="M720" s="55" t="n">
        <v>0.244796127107197</v>
      </c>
      <c r="N720" s="55" t="n">
        <v>-85.12602355754615</v>
      </c>
      <c r="O720" s="55" t="n">
        <v>-85.1291189757715</v>
      </c>
      <c r="P720" s="55" t="n">
        <v>0.003095418225357372</v>
      </c>
      <c r="Q720" s="55" t="n">
        <v>0.2125427621404841</v>
      </c>
      <c r="R720" s="55" t="n">
        <v>-356.0185187913398</v>
      </c>
      <c r="S720" s="55" t="n">
        <v>-356.0395131490529</v>
      </c>
      <c r="T720" s="55" t="n">
        <v>0.02099435771307717</v>
      </c>
      <c r="U720" s="55" t="n">
        <v>-0.08627583144912855</v>
      </c>
      <c r="V720" s="55" t="n">
        <v>88.84617606521024</v>
      </c>
      <c r="W720" s="55" t="n">
        <v>88.87383426592102</v>
      </c>
      <c r="X720" s="55" t="n">
        <v>-0.0276582007107857</v>
      </c>
      <c r="Y720" s="55" t="n">
        <v>-0.01185161647191501</v>
      </c>
      <c r="Z720" s="55" t="n">
        <v>0.1877402933571676</v>
      </c>
      <c r="AA720" s="55" t="n">
        <v>-0.03809581304664637</v>
      </c>
      <c r="AB720" s="55" t="n">
        <v>1.000831630098822</v>
      </c>
      <c r="AC720" s="55" t="n">
        <v>0.1876285061409643</v>
      </c>
      <c r="AD720" s="55" t="n">
        <v>-0.03887314192842151</v>
      </c>
      <c r="AE720" s="55" t="n">
        <v>1.00082576761471</v>
      </c>
      <c r="AF720" s="55" t="n">
        <v>0.1117872162033073</v>
      </c>
      <c r="AG720" s="55" t="n">
        <v>0.7773288817751328</v>
      </c>
      <c r="AH720" s="55" t="n">
        <v>0.005862484111940347</v>
      </c>
      <c r="AI720" s="55" t="n">
        <v>0.7853476560531814</v>
      </c>
      <c r="AJ720" s="55" t="n">
        <v>0</v>
      </c>
    </row>
    <row r="721">
      <c r="A721" s="55" t="n">
        <v>7.170000000000002</v>
      </c>
      <c r="B721" s="55" t="n">
        <v>-98.18394073729517</v>
      </c>
      <c r="C721" s="55" t="n">
        <v>-98.19519217556642</v>
      </c>
      <c r="D721" s="55" t="n">
        <v>0.01125143827124656</v>
      </c>
      <c r="E721" s="55" t="n">
        <v>-0.1027359258192488</v>
      </c>
      <c r="F721" s="55" t="n">
        <v>-87.71015433014928</v>
      </c>
      <c r="G721" s="55" t="n">
        <v>-87.67471589554695</v>
      </c>
      <c r="H721" s="55" t="n">
        <v>-0.03543843460233935</v>
      </c>
      <c r="I721" s="55" t="n">
        <v>0.3076875876102412</v>
      </c>
      <c r="J721" s="55" t="n">
        <v>-3.271660675203555</v>
      </c>
      <c r="K721" s="55" t="n">
        <v>-3.244216664521176</v>
      </c>
      <c r="L721" s="55" t="n">
        <v>-0.02744401068237903</v>
      </c>
      <c r="M721" s="55" t="n">
        <v>0.2017274471097491</v>
      </c>
      <c r="N721" s="55" t="n">
        <v>-85.12592846096732</v>
      </c>
      <c r="O721" s="55" t="n">
        <v>-85.12723598119879</v>
      </c>
      <c r="P721" s="55" t="n">
        <v>0.001307520231487523</v>
      </c>
      <c r="Q721" s="55" t="n">
        <v>0.1698179981537892</v>
      </c>
      <c r="R721" s="55" t="n">
        <v>-356.0185126722692</v>
      </c>
      <c r="S721" s="55" t="n">
        <v>-356.0401180205116</v>
      </c>
      <c r="T721" s="55" t="n">
        <v>0.0216053482423509</v>
      </c>
      <c r="U721" s="55" t="n">
        <v>-0.04068981003250538</v>
      </c>
      <c r="V721" s="55" t="n">
        <v>88.84609500489857</v>
      </c>
      <c r="W721" s="55" t="n">
        <v>88.8737016819681</v>
      </c>
      <c r="X721" s="55" t="n">
        <v>-0.02760667706953184</v>
      </c>
      <c r="Y721" s="55" t="n">
        <v>-0.01430118677295444</v>
      </c>
      <c r="Z721" s="55" t="n">
        <v>0.1877402316661791</v>
      </c>
      <c r="AA721" s="55" t="n">
        <v>-0.03809622673778617</v>
      </c>
      <c r="AB721" s="55" t="n">
        <v>1.000831629720442</v>
      </c>
      <c r="AC721" s="55" t="n">
        <v>0.1876171480610627</v>
      </c>
      <c r="AD721" s="55" t="n">
        <v>-0.03895084674183383</v>
      </c>
      <c r="AE721" s="55" t="n">
        <v>1.000825218808617</v>
      </c>
      <c r="AF721" s="55" t="n">
        <v>0.1230836051164252</v>
      </c>
      <c r="AG721" s="55" t="n">
        <v>0.8546200040476654</v>
      </c>
      <c r="AH721" s="55" t="n">
        <v>0.006410911824517029</v>
      </c>
      <c r="AI721" s="55" t="n">
        <v>0.8634616522795378</v>
      </c>
      <c r="AJ721" s="55" t="n">
        <v>0</v>
      </c>
    </row>
    <row r="722">
      <c r="A722" s="55" t="n">
        <v>7.18</v>
      </c>
      <c r="B722" s="55" t="n">
        <v>-98.18394928117839</v>
      </c>
      <c r="C722" s="55" t="n">
        <v>-98.19613516769402</v>
      </c>
      <c r="D722" s="55" t="n">
        <v>0.01218588651563791</v>
      </c>
      <c r="E722" s="55" t="n">
        <v>-0.08664682685279304</v>
      </c>
      <c r="F722" s="55" t="n">
        <v>-87.71014687442133</v>
      </c>
      <c r="G722" s="55" t="n">
        <v>-87.67191337264344</v>
      </c>
      <c r="H722" s="55" t="n">
        <v>-0.03823350177788917</v>
      </c>
      <c r="I722" s="55" t="n">
        <v>0.2581045295662031</v>
      </c>
      <c r="J722" s="55" t="n">
        <v>-3.271644746774706</v>
      </c>
      <c r="K722" s="55" t="n">
        <v>-3.242431510665321</v>
      </c>
      <c r="L722" s="55" t="n">
        <v>-0.02921323610938413</v>
      </c>
      <c r="M722" s="55" t="n">
        <v>0.1590625244224665</v>
      </c>
      <c r="N722" s="55" t="n">
        <v>-85.12582881040282</v>
      </c>
      <c r="O722" s="55" t="n">
        <v>-85.12577038148213</v>
      </c>
      <c r="P722" s="55" t="n">
        <v>-5.842892069912132e-05</v>
      </c>
      <c r="Q722" s="55" t="n">
        <v>0.1290715924599006</v>
      </c>
      <c r="R722" s="55" t="n">
        <v>-356.0185062601685</v>
      </c>
      <c r="S722" s="55" t="n">
        <v>-356.0404280211872</v>
      </c>
      <c r="T722" s="55" t="n">
        <v>0.02192176101863314</v>
      </c>
      <c r="U722" s="55" t="n">
        <v>-0.02375877105769046</v>
      </c>
      <c r="V722" s="55" t="n">
        <v>88.84601006277011</v>
      </c>
      <c r="W722" s="55" t="n">
        <v>88.87358645810478</v>
      </c>
      <c r="X722" s="55" t="n">
        <v>-0.02757639533467092</v>
      </c>
      <c r="Y722" s="55" t="n">
        <v>-0.01146770621096805</v>
      </c>
      <c r="Z722" s="55" t="n">
        <v>0.1877401670208088</v>
      </c>
      <c r="AA722" s="55" t="n">
        <v>-0.03809666023975249</v>
      </c>
      <c r="AB722" s="55" t="n">
        <v>1.000831629323482</v>
      </c>
      <c r="AC722" s="55" t="n">
        <v>0.1876076080306097</v>
      </c>
      <c r="AD722" s="55" t="n">
        <v>-0.03901593417448458</v>
      </c>
      <c r="AE722" s="55" t="n">
        <v>1.000824755629395</v>
      </c>
      <c r="AF722" s="55" t="n">
        <v>0.1325589901990387</v>
      </c>
      <c r="AG722" s="55" t="n">
        <v>0.9192739347320886</v>
      </c>
      <c r="AH722" s="55" t="n">
        <v>0.006873694086584337</v>
      </c>
      <c r="AI722" s="55" t="n">
        <v>0.9288076768797732</v>
      </c>
      <c r="AJ722" s="55" t="n">
        <v>0</v>
      </c>
    </row>
    <row r="723">
      <c r="A723" s="55" t="n">
        <v>7.189999999999998</v>
      </c>
      <c r="B723" s="55" t="n">
        <v>-98.1839582185233</v>
      </c>
      <c r="C723" s="55" t="n">
        <v>-98.19691004074197</v>
      </c>
      <c r="D723" s="55" t="n">
        <v>0.0129518222186649</v>
      </c>
      <c r="E723" s="55" t="n">
        <v>-0.06943500418014906</v>
      </c>
      <c r="F723" s="55" t="n">
        <v>-87.71013907534325</v>
      </c>
      <c r="G723" s="55" t="n">
        <v>-87.66963507090915</v>
      </c>
      <c r="H723" s="55" t="n">
        <v>-0.04050400443409328</v>
      </c>
      <c r="I723" s="55" t="n">
        <v>0.2032915920556461</v>
      </c>
      <c r="J723" s="55" t="n">
        <v>-3.271628084812086</v>
      </c>
      <c r="K723" s="55" t="n">
        <v>-3.241065068582518</v>
      </c>
      <c r="L723" s="55" t="n">
        <v>-0.03056301622956768</v>
      </c>
      <c r="M723" s="55" t="n">
        <v>0.117954512247779</v>
      </c>
      <c r="N723" s="55" t="n">
        <v>-85.12572457074452</v>
      </c>
      <c r="O723" s="55" t="n">
        <v>-85.12468934134478</v>
      </c>
      <c r="P723" s="55" t="n">
        <v>-0.001035229399754072</v>
      </c>
      <c r="Q723" s="55" t="n">
        <v>0.09222595425851803</v>
      </c>
      <c r="R723" s="55" t="n">
        <v>-356.0184995527787</v>
      </c>
      <c r="S723" s="55" t="n">
        <v>-356.0407048569893</v>
      </c>
      <c r="T723" s="55" t="n">
        <v>0.02220530421052895</v>
      </c>
      <c r="U723" s="55" t="n">
        <v>-0.03114950232319811</v>
      </c>
      <c r="V723" s="55" t="n">
        <v>88.84592120889866</v>
      </c>
      <c r="W723" s="55" t="n">
        <v>88.87347969282995</v>
      </c>
      <c r="X723" s="55" t="n">
        <v>-0.02755848393127857</v>
      </c>
      <c r="Y723" s="55" t="n">
        <v>-0.01107717721027515</v>
      </c>
      <c r="Z723" s="55" t="n">
        <v>0.1877400993982639</v>
      </c>
      <c r="AA723" s="55" t="n">
        <v>-0.0380971137052708</v>
      </c>
      <c r="AB723" s="55" t="n">
        <v>1.000831628907737</v>
      </c>
      <c r="AC723" s="55" t="n">
        <v>0.1875999715027604</v>
      </c>
      <c r="AD723" s="55" t="n">
        <v>-0.0390680148706705</v>
      </c>
      <c r="AE723" s="55" t="n">
        <v>1.000824366935458</v>
      </c>
      <c r="AF723" s="55" t="n">
        <v>0.1401278955034946</v>
      </c>
      <c r="AG723" s="55" t="n">
        <v>0.9709011653996971</v>
      </c>
      <c r="AH723" s="55" t="n">
        <v>0.007261972279959394</v>
      </c>
      <c r="AI723" s="55" t="n">
        <v>0.9809880918309475</v>
      </c>
      <c r="AJ723" s="55" t="n">
        <v>0</v>
      </c>
    </row>
    <row r="724">
      <c r="A724" s="55" t="n">
        <v>7.200000000000003</v>
      </c>
      <c r="B724" s="55" t="n">
        <v>-98.18396755193123</v>
      </c>
      <c r="C724" s="55" t="n">
        <v>-98.1975109719217</v>
      </c>
      <c r="D724" s="55" t="n">
        <v>0.01354341999046582</v>
      </c>
      <c r="E724" s="55" t="n">
        <v>-0.05205937382186642</v>
      </c>
      <c r="F724" s="55" t="n">
        <v>-87.71013093064502</v>
      </c>
      <c r="G724" s="55" t="n">
        <v>-87.66792613824127</v>
      </c>
      <c r="H724" s="55" t="n">
        <v>-0.0422047924037597</v>
      </c>
      <c r="I724" s="55" t="n">
        <v>0.1445501511933661</v>
      </c>
      <c r="J724" s="55" t="n">
        <v>-3.271610684466086</v>
      </c>
      <c r="K724" s="55" t="n">
        <v>-3.24010262915608</v>
      </c>
      <c r="L724" s="55" t="n">
        <v>-0.03150805531000575</v>
      </c>
      <c r="M724" s="55" t="n">
        <v>0.07825675220977382</v>
      </c>
      <c r="N724" s="55" t="n">
        <v>-85.12561571165256</v>
      </c>
      <c r="O724" s="55" t="n">
        <v>-85.12390512156853</v>
      </c>
      <c r="P724" s="55" t="n">
        <v>-0.001710590084028512</v>
      </c>
      <c r="Q724" s="55" t="n">
        <v>0.06787367636162302</v>
      </c>
      <c r="R724" s="55" t="n">
        <v>-356.0184925481475</v>
      </c>
      <c r="S724" s="55" t="n">
        <v>-356.041073708783</v>
      </c>
      <c r="T724" s="55" t="n">
        <v>0.02258116063551801</v>
      </c>
      <c r="U724" s="55" t="n">
        <v>-0.04174826238297912</v>
      </c>
      <c r="V724" s="55" t="n">
        <v>88.84582841742252</v>
      </c>
      <c r="W724" s="55" t="n">
        <v>88.87334918362357</v>
      </c>
      <c r="X724" s="55" t="n">
        <v>-0.02752076620105619</v>
      </c>
      <c r="Y724" s="55" t="n">
        <v>-0.01400044314165817</v>
      </c>
      <c r="Z724" s="55" t="n">
        <v>0.1877400287788441</v>
      </c>
      <c r="AA724" s="55" t="n">
        <v>-0.03809758726632379</v>
      </c>
      <c r="AB724" s="55" t="n">
        <v>1.00083162847302</v>
      </c>
      <c r="AC724" s="55" t="n">
        <v>0.1875942940869211</v>
      </c>
      <c r="AD724" s="55" t="n">
        <v>-0.03910680523525213</v>
      </c>
      <c r="AE724" s="55" t="n">
        <v>1.000824052035332</v>
      </c>
      <c r="AF724" s="55" t="n">
        <v>0.1457346919229441</v>
      </c>
      <c r="AG724" s="55" t="n">
        <v>1.00921796892834</v>
      </c>
      <c r="AH724" s="55" t="n">
        <v>0.007576437687673021</v>
      </c>
      <c r="AI724" s="55" t="n">
        <v>1.019714132316383</v>
      </c>
      <c r="AJ724" s="55" t="n">
        <v>0</v>
      </c>
    </row>
    <row r="725">
      <c r="A725" s="55" t="n">
        <v>7.210000000000001</v>
      </c>
      <c r="B725" s="55" t="n">
        <v>-98.1839772836009</v>
      </c>
      <c r="C725" s="55" t="n">
        <v>-98.19793887265054</v>
      </c>
      <c r="D725" s="55" t="n">
        <v>0.01396158904964281</v>
      </c>
      <c r="E725" s="55" t="n">
        <v>-0.03493017551692407</v>
      </c>
      <c r="F725" s="55" t="n">
        <v>-87.71012243840798</v>
      </c>
      <c r="G725" s="55" t="n">
        <v>-87.66681571253304</v>
      </c>
      <c r="H725" s="55" t="n">
        <v>-0.0433067258749333</v>
      </c>
      <c r="I725" s="55" t="n">
        <v>0.08374330764804216</v>
      </c>
      <c r="J725" s="55" t="n">
        <v>-3.271592541637552</v>
      </c>
      <c r="K725" s="55" t="n">
        <v>-3.239530664837265</v>
      </c>
      <c r="L725" s="55" t="n">
        <v>-0.03206187680028681</v>
      </c>
      <c r="M725" s="55" t="n">
        <v>0.03979942376561762</v>
      </c>
      <c r="N725" s="55" t="n">
        <v>-85.125502207482</v>
      </c>
      <c r="O725" s="55" t="n">
        <v>-85.12330504110643</v>
      </c>
      <c r="P725" s="55" t="n">
        <v>-0.002197166375563668</v>
      </c>
      <c r="Q725" s="55" t="n">
        <v>0.05404999228867576</v>
      </c>
      <c r="R725" s="55" t="n">
        <v>-356.0184852446247</v>
      </c>
      <c r="S725" s="55" t="n">
        <v>-356.0414707598567</v>
      </c>
      <c r="T725" s="55" t="n">
        <v>0.02298551523201708</v>
      </c>
      <c r="U725" s="55" t="n">
        <v>-0.03828701133252611</v>
      </c>
      <c r="V725" s="55" t="n">
        <v>88.84573166648201</v>
      </c>
      <c r="W725" s="55" t="n">
        <v>88.87319986835767</v>
      </c>
      <c r="X725" s="55" t="n">
        <v>-0.02746820187565684</v>
      </c>
      <c r="Y725" s="55" t="n">
        <v>-0.01541246108965472</v>
      </c>
      <c r="Z725" s="55" t="n">
        <v>0.1877399551458936</v>
      </c>
      <c r="AA725" s="55" t="n">
        <v>-0.03809808103446924</v>
      </c>
      <c r="AB725" s="55" t="n">
        <v>1.000831628019155</v>
      </c>
      <c r="AC725" s="55" t="n">
        <v>0.1875906057809017</v>
      </c>
      <c r="AD725" s="55" t="n">
        <v>-0.03913205665158956</v>
      </c>
      <c r="AE725" s="55" t="n">
        <v>1.000823824570029</v>
      </c>
      <c r="AF725" s="55" t="n">
        <v>0.1493493649919464</v>
      </c>
      <c r="AG725" s="55" t="n">
        <v>1.03397561712032</v>
      </c>
      <c r="AH725" s="55" t="n">
        <v>0.007803449126209117</v>
      </c>
      <c r="AI725" s="55" t="n">
        <v>1.0447352312625</v>
      </c>
      <c r="AJ725" s="55" t="n">
        <v>0</v>
      </c>
    </row>
    <row r="726">
      <c r="A726" s="55" t="n">
        <v>7.219999999999999</v>
      </c>
      <c r="B726" s="55" t="n">
        <v>-98.18398741533484</v>
      </c>
      <c r="C726" s="55" t="n">
        <v>-98.19818705178078</v>
      </c>
      <c r="D726" s="55" t="n">
        <v>0.0141996364459375</v>
      </c>
      <c r="E726" s="55" t="n">
        <v>-0.01636957416532181</v>
      </c>
      <c r="F726" s="55" t="n">
        <v>-87.71011359705912</v>
      </c>
      <c r="G726" s="55" t="n">
        <v>-87.66631003000249</v>
      </c>
      <c r="H726" s="55" t="n">
        <v>-0.04380356705662558</v>
      </c>
      <c r="I726" s="55" t="n">
        <v>0.02350174998586189</v>
      </c>
      <c r="J726" s="55" t="n">
        <v>-3.271573652966055</v>
      </c>
      <c r="K726" s="55" t="n">
        <v>-3.23934250218406</v>
      </c>
      <c r="L726" s="55" t="n">
        <v>-0.03223115078199522</v>
      </c>
      <c r="M726" s="55" t="n">
        <v>0.001491280081841656</v>
      </c>
      <c r="N726" s="55" t="n">
        <v>-85.12538403720953</v>
      </c>
      <c r="O726" s="55" t="n">
        <v>-85.12285437407203</v>
      </c>
      <c r="P726" s="55" t="n">
        <v>-0.002529663137496153</v>
      </c>
      <c r="Q726" s="55" t="n">
        <v>0.03825593201540526</v>
      </c>
      <c r="R726" s="55" t="n">
        <v>-356.0184776408577</v>
      </c>
      <c r="S726" s="55" t="n">
        <v>-356.0417478327358</v>
      </c>
      <c r="T726" s="55" t="n">
        <v>0.02327019187813384</v>
      </c>
      <c r="U726" s="55" t="n">
        <v>-0.0192943312008768</v>
      </c>
      <c r="V726" s="55" t="n">
        <v>88.84563093815682</v>
      </c>
      <c r="W726" s="55" t="n">
        <v>88.87306639280969</v>
      </c>
      <c r="X726" s="55" t="n">
        <v>-0.02743545465287038</v>
      </c>
      <c r="Y726" s="55" t="n">
        <v>-0.0130334109343046</v>
      </c>
      <c r="Z726" s="55" t="n">
        <v>0.1877398784857541</v>
      </c>
      <c r="AA726" s="55" t="n">
        <v>-0.03809859510116095</v>
      </c>
      <c r="AB726" s="55" t="n">
        <v>1.000831627545984</v>
      </c>
      <c r="AC726" s="55" t="n">
        <v>0.1875889252038989</v>
      </c>
      <c r="AD726" s="55" t="n">
        <v>-0.03914355034737153</v>
      </c>
      <c r="AE726" s="55" t="n">
        <v>1.000823701748065</v>
      </c>
      <c r="AF726" s="55" t="n">
        <v>0.1509532818551873</v>
      </c>
      <c r="AG726" s="55" t="n">
        <v>1.04495524621058</v>
      </c>
      <c r="AH726" s="55" t="n">
        <v>0.007925797919083877</v>
      </c>
      <c r="AI726" s="55" t="n">
        <v>1.055831983867944</v>
      </c>
      <c r="AJ726" s="55" t="n">
        <v>0</v>
      </c>
    </row>
    <row r="727">
      <c r="A727" s="55" t="n">
        <v>7.230000000000004</v>
      </c>
      <c r="B727" s="55" t="n">
        <v>-98.18399794854561</v>
      </c>
      <c r="C727" s="55" t="n">
        <v>-98.19823319236322</v>
      </c>
      <c r="D727" s="55" t="n">
        <v>0.01423524381760913</v>
      </c>
      <c r="E727" s="55" t="n">
        <v>0.005066393960029079</v>
      </c>
      <c r="F727" s="55" t="n">
        <v>-87.71010440536585</v>
      </c>
      <c r="G727" s="55" t="n">
        <v>-87.66639129256231</v>
      </c>
      <c r="H727" s="55" t="n">
        <v>-0.04371311280353429</v>
      </c>
      <c r="I727" s="55" t="n">
        <v>-0.03396698665261747</v>
      </c>
      <c r="J727" s="55" t="n">
        <v>-3.27155401581817</v>
      </c>
      <c r="K727" s="55" t="n">
        <v>-3.239542479123717</v>
      </c>
      <c r="L727" s="55" t="n">
        <v>-0.03201153669445238</v>
      </c>
      <c r="M727" s="55" t="n">
        <v>-0.03772925870277569</v>
      </c>
      <c r="N727" s="55" t="n">
        <v>-85.12526118436006</v>
      </c>
      <c r="O727" s="55" t="n">
        <v>-85.12263925621242</v>
      </c>
      <c r="P727" s="55" t="n">
        <v>-0.002621928147642702</v>
      </c>
      <c r="Q727" s="55" t="n">
        <v>0.008467366402453715</v>
      </c>
      <c r="R727" s="55" t="n">
        <v>-356.0184697357861</v>
      </c>
      <c r="S727" s="55" t="n">
        <v>-356.0417903865452</v>
      </c>
      <c r="T727" s="55" t="n">
        <v>0.0233206507590921</v>
      </c>
      <c r="U727" s="55" t="n">
        <v>0.00791738500581711</v>
      </c>
      <c r="V727" s="55" t="n">
        <v>88.84552621840359</v>
      </c>
      <c r="W727" s="55" t="n">
        <v>88.87296593376621</v>
      </c>
      <c r="X727" s="55" t="n">
        <v>-0.02743971536262266</v>
      </c>
      <c r="Y727" s="55" t="n">
        <v>-0.009507346718879362</v>
      </c>
      <c r="Z727" s="55" t="n">
        <v>0.1877397987877165</v>
      </c>
      <c r="AA727" s="55" t="n">
        <v>-0.03809912953806555</v>
      </c>
      <c r="AB727" s="55" t="n">
        <v>1.000831627053361</v>
      </c>
      <c r="AC727" s="55" t="n">
        <v>0.1875892651920854</v>
      </c>
      <c r="AD727" s="55" t="n">
        <v>-0.03914115233367088</v>
      </c>
      <c r="AE727" s="55" t="n">
        <v>1.000823692656467</v>
      </c>
      <c r="AF727" s="55" t="n">
        <v>0.1505335956310527</v>
      </c>
      <c r="AG727" s="55" t="n">
        <v>1.042022795605328</v>
      </c>
      <c r="AH727" s="55" t="n">
        <v>0.007934396894171414</v>
      </c>
      <c r="AI727" s="55" t="n">
        <v>1.052869804215522</v>
      </c>
      <c r="AJ727" s="55" t="n">
        <v>0</v>
      </c>
    </row>
    <row r="728">
      <c r="A728" s="55" t="n">
        <v>7.240000000000002</v>
      </c>
      <c r="B728" s="55" t="n">
        <v>-98.18400888426203</v>
      </c>
      <c r="C728" s="55" t="n">
        <v>-98.19805407329723</v>
      </c>
      <c r="D728" s="55" t="n">
        <v>0.01404518903520032</v>
      </c>
      <c r="E728" s="55" t="n">
        <v>0.02835350525478365</v>
      </c>
      <c r="F728" s="55" t="n">
        <v>-87.71009486243031</v>
      </c>
      <c r="G728" s="55" t="n">
        <v>-87.66702759161552</v>
      </c>
      <c r="H728" s="55" t="n">
        <v>-0.04306727081477869</v>
      </c>
      <c r="I728" s="55" t="n">
        <v>-0.08790860450704044</v>
      </c>
      <c r="J728" s="55" t="n">
        <v>-3.271533628275745</v>
      </c>
      <c r="K728" s="55" t="n">
        <v>-3.240139225732054</v>
      </c>
      <c r="L728" s="55" t="n">
        <v>-0.031394402543691</v>
      </c>
      <c r="M728" s="55" t="n">
        <v>-0.0777393512978125</v>
      </c>
      <c r="N728" s="55" t="n">
        <v>-85.12513363693337</v>
      </c>
      <c r="O728" s="55" t="n">
        <v>-85.12280784411897</v>
      </c>
      <c r="P728" s="55" t="n">
        <v>-0.002325792814392232</v>
      </c>
      <c r="Q728" s="55" t="n">
        <v>-0.03703161990731858</v>
      </c>
      <c r="R728" s="55" t="n">
        <v>-356.0184615286381</v>
      </c>
      <c r="S728" s="55" t="n">
        <v>-356.0415413008901</v>
      </c>
      <c r="T728" s="55" t="n">
        <v>0.02307977225209657</v>
      </c>
      <c r="U728" s="55" t="n">
        <v>0.03879321117912561</v>
      </c>
      <c r="V728" s="55" t="n">
        <v>88.84541749699332</v>
      </c>
      <c r="W728" s="55" t="n">
        <v>88.8728800963966</v>
      </c>
      <c r="X728" s="55" t="n">
        <v>-0.02746259940327759</v>
      </c>
      <c r="Y728" s="55" t="n">
        <v>-0.008570767760606812</v>
      </c>
      <c r="Z728" s="55" t="n">
        <v>0.1877397160439741</v>
      </c>
      <c r="AA728" s="55" t="n">
        <v>-0.03809968439738361</v>
      </c>
      <c r="AB728" s="55" t="n">
        <v>1.000831626541157</v>
      </c>
      <c r="AC728" s="55" t="n">
        <v>0.1875916206706013</v>
      </c>
      <c r="AD728" s="55" t="n">
        <v>-0.03912489220351729</v>
      </c>
      <c r="AE728" s="55" t="n">
        <v>1.00082379765954</v>
      </c>
      <c r="AF728" s="55" t="n">
        <v>0.1480953733727919</v>
      </c>
      <c r="AG728" s="55" t="n">
        <v>1.025207806133681</v>
      </c>
      <c r="AH728" s="55" t="n">
        <v>0.007828881616767092</v>
      </c>
      <c r="AI728" s="55" t="n">
        <v>1.03587864962998</v>
      </c>
      <c r="AJ728" s="55" t="n">
        <v>0</v>
      </c>
    </row>
    <row r="729">
      <c r="A729" s="55" t="n">
        <v>7.25</v>
      </c>
      <c r="B729" s="55" t="n">
        <v>-98.18402022313569</v>
      </c>
      <c r="C729" s="55" t="n">
        <v>-98.19764443205064</v>
      </c>
      <c r="D729" s="55" t="n">
        <v>0.013624208914954</v>
      </c>
      <c r="E729" s="55" t="n">
        <v>0.05107413634348873</v>
      </c>
      <c r="F729" s="55" t="n">
        <v>-87.71008496768397</v>
      </c>
      <c r="G729" s="55" t="n">
        <v>-87.6681848833248</v>
      </c>
      <c r="H729" s="55" t="n">
        <v>-0.04190008435916621</v>
      </c>
      <c r="I729" s="55" t="n">
        <v>-0.1385515346426413</v>
      </c>
      <c r="J729" s="55" t="n">
        <v>-3.271512489124182</v>
      </c>
      <c r="K729" s="55" t="n">
        <v>-3.241136847829409</v>
      </c>
      <c r="L729" s="55" t="n">
        <v>-0.03037564129477242</v>
      </c>
      <c r="M729" s="55" t="n">
        <v>-0.1178129717980594</v>
      </c>
      <c r="N729" s="55" t="n">
        <v>-85.12500138733071</v>
      </c>
      <c r="O729" s="55" t="n">
        <v>-85.12346721984981</v>
      </c>
      <c r="P729" s="55" t="n">
        <v>-0.001534167480894748</v>
      </c>
      <c r="Q729" s="55" t="n">
        <v>-0.08941311094029648</v>
      </c>
      <c r="R729" s="55" t="n">
        <v>-356.0184530189244</v>
      </c>
      <c r="S729" s="55" t="n">
        <v>-356.0409654874953</v>
      </c>
      <c r="T729" s="55" t="n">
        <v>0.02251246857087533</v>
      </c>
      <c r="U729" s="55" t="n">
        <v>0.07298789344618418</v>
      </c>
      <c r="V729" s="55" t="n">
        <v>88.84530476744889</v>
      </c>
      <c r="W729" s="55" t="n">
        <v>88.87277368140293</v>
      </c>
      <c r="X729" s="55" t="n">
        <v>-0.02746891395403992</v>
      </c>
      <c r="Y729" s="55" t="n">
        <v>-0.0113011563590562</v>
      </c>
      <c r="Z729" s="55" t="n">
        <v>0.1877396302495745</v>
      </c>
      <c r="AA729" s="55" t="n">
        <v>-0.03810025971216813</v>
      </c>
      <c r="AB729" s="55" t="n">
        <v>1.000831626009257</v>
      </c>
      <c r="AC729" s="55" t="n">
        <v>0.1875959516235371</v>
      </c>
      <c r="AD729" s="55" t="n">
        <v>-0.03909502875029162</v>
      </c>
      <c r="AE729" s="55" t="n">
        <v>1.000824013623672</v>
      </c>
      <c r="AF729" s="55" t="n">
        <v>0.1436786260373968</v>
      </c>
      <c r="AG729" s="55" t="n">
        <v>0.9947690381234899</v>
      </c>
      <c r="AH729" s="55" t="n">
        <v>0.007612385585220593</v>
      </c>
      <c r="AI729" s="55" t="n">
        <v>1.005120358565792</v>
      </c>
      <c r="AJ729" s="55" t="n">
        <v>0</v>
      </c>
    </row>
    <row r="730">
      <c r="A730" s="55" t="n">
        <v>7.259999999999998</v>
      </c>
      <c r="B730" s="55" t="n">
        <v>-98.18403196544692</v>
      </c>
      <c r="C730" s="55" t="n">
        <v>-98.19701969501276</v>
      </c>
      <c r="D730" s="55" t="n">
        <v>0.0129877295658271</v>
      </c>
      <c r="E730" s="55" t="n">
        <v>0.07145386779447258</v>
      </c>
      <c r="F730" s="55" t="n">
        <v>-87.7100747208821</v>
      </c>
      <c r="G730" s="55" t="n">
        <v>-87.66983241083186</v>
      </c>
      <c r="H730" s="55" t="n">
        <v>-0.04024231005025395</v>
      </c>
      <c r="I730" s="55" t="n">
        <v>-0.1863026726622898</v>
      </c>
      <c r="J730" s="55" t="n">
        <v>-3.271490597840701</v>
      </c>
      <c r="K730" s="55" t="n">
        <v>-3.242530822037678</v>
      </c>
      <c r="L730" s="55" t="n">
        <v>-0.02895977580302335</v>
      </c>
      <c r="M730" s="55" t="n">
        <v>-0.1569994943188419</v>
      </c>
      <c r="N730" s="55" t="n">
        <v>-85.12486443228154</v>
      </c>
      <c r="O730" s="55" t="n">
        <v>-85.1246303119807</v>
      </c>
      <c r="P730" s="55" t="n">
        <v>-0.0002341203008387866</v>
      </c>
      <c r="Q730" s="55" t="n">
        <v>-0.138562505594504</v>
      </c>
      <c r="R730" s="55" t="n">
        <v>-356.0184442064348</v>
      </c>
      <c r="S730" s="55" t="n">
        <v>-356.0400414957269</v>
      </c>
      <c r="T730" s="55" t="n">
        <v>0.02159728929203591</v>
      </c>
      <c r="U730" s="55" t="n">
        <v>0.1083819970184978</v>
      </c>
      <c r="V730" s="55" t="n">
        <v>88.84518802698244</v>
      </c>
      <c r="W730" s="55" t="n">
        <v>88.87262806976271</v>
      </c>
      <c r="X730" s="55" t="n">
        <v>-0.02744004278026979</v>
      </c>
      <c r="Y730" s="55" t="n">
        <v>-0.01536281480304417</v>
      </c>
      <c r="Z730" s="55" t="n">
        <v>0.1877395414023723</v>
      </c>
      <c r="AA730" s="55" t="n">
        <v>-0.03810085549664345</v>
      </c>
      <c r="AB730" s="55" t="n">
        <v>1.000831625457559</v>
      </c>
      <c r="AC730" s="55" t="n">
        <v>0.1876021769464924</v>
      </c>
      <c r="AD730" s="55" t="n">
        <v>-0.03905208299638994</v>
      </c>
      <c r="AE730" s="55" t="n">
        <v>1.000824335483232</v>
      </c>
      <c r="AF730" s="55" t="n">
        <v>0.1373644558799181</v>
      </c>
      <c r="AG730" s="55" t="n">
        <v>0.9512274997464862</v>
      </c>
      <c r="AH730" s="55" t="n">
        <v>0.007289974327084892</v>
      </c>
      <c r="AI730" s="55" t="n">
        <v>0.9611222054134566</v>
      </c>
      <c r="AJ730" s="55" t="n">
        <v>0</v>
      </c>
    </row>
    <row r="731">
      <c r="A731" s="55" t="n">
        <v>7.270000000000003</v>
      </c>
      <c r="B731" s="55" t="n">
        <v>-98.1840441111114</v>
      </c>
      <c r="C731" s="55" t="n">
        <v>-98.19620594960593</v>
      </c>
      <c r="D731" s="55" t="n">
        <v>0.01216183849452338</v>
      </c>
      <c r="E731" s="55" t="n">
        <v>0.08900782843484689</v>
      </c>
      <c r="F731" s="55" t="n">
        <v>-87.71006412209842</v>
      </c>
      <c r="G731" s="55" t="n">
        <v>-87.67194269895062</v>
      </c>
      <c r="H731" s="55" t="n">
        <v>-0.03812142314779893</v>
      </c>
      <c r="I731" s="55" t="n">
        <v>-0.2314228283938073</v>
      </c>
      <c r="J731" s="55" t="n">
        <v>-3.271467954582627</v>
      </c>
      <c r="K731" s="55" t="n">
        <v>-3.244304654139924</v>
      </c>
      <c r="L731" s="55" t="n">
        <v>-0.02716330044270334</v>
      </c>
      <c r="M731" s="55" t="n">
        <v>-0.1939212757035893</v>
      </c>
      <c r="N731" s="55" t="n">
        <v>-85.12472277277008</v>
      </c>
      <c r="O731" s="55" t="n">
        <v>-85.12624265977641</v>
      </c>
      <c r="P731" s="55" t="n">
        <v>0.001519887006321918</v>
      </c>
      <c r="Q731" s="55" t="n">
        <v>-0.180312654218615</v>
      </c>
      <c r="R731" s="55" t="n">
        <v>-356.0184350912326</v>
      </c>
      <c r="S731" s="55" t="n">
        <v>-356.0387933683178</v>
      </c>
      <c r="T731" s="55" t="n">
        <v>0.02035827708523147</v>
      </c>
      <c r="U731" s="55" t="n">
        <v>0.1385354869706053</v>
      </c>
      <c r="V731" s="55" t="n">
        <v>88.84506727643293</v>
      </c>
      <c r="W731" s="55" t="n">
        <v>88.87245167768488</v>
      </c>
      <c r="X731" s="55" t="n">
        <v>-0.02738440125194441</v>
      </c>
      <c r="Y731" s="55" t="n">
        <v>-0.01803373556872656</v>
      </c>
      <c r="Z731" s="55" t="n">
        <v>0.1877394495029814</v>
      </c>
      <c r="AA731" s="55" t="n">
        <v>-0.03810147174652382</v>
      </c>
      <c r="AB731" s="55" t="n">
        <v>1.000831624885974</v>
      </c>
      <c r="AC731" s="55" t="n">
        <v>0.1876101802740388</v>
      </c>
      <c r="AD731" s="55" t="n">
        <v>-0.03899683525922772</v>
      </c>
      <c r="AE731" s="55" t="n">
        <v>1.000824753924906</v>
      </c>
      <c r="AF731" s="55" t="n">
        <v>0.1292692289426023</v>
      </c>
      <c r="AG731" s="55" t="n">
        <v>0.8953635127038964</v>
      </c>
      <c r="AH731" s="55" t="n">
        <v>0.006870961067884096</v>
      </c>
      <c r="AI731" s="55" t="n">
        <v>0.9046731805126488</v>
      </c>
      <c r="AJ731" s="55" t="n">
        <v>0</v>
      </c>
    </row>
    <row r="732">
      <c r="A732" s="55" t="n">
        <v>7.280000000000001</v>
      </c>
      <c r="B732" s="55" t="n">
        <v>-98.18405665968621</v>
      </c>
      <c r="C732" s="55" t="n">
        <v>-98.19522959299063</v>
      </c>
      <c r="D732" s="55" t="n">
        <v>0.0111729333044237</v>
      </c>
      <c r="E732" s="55" t="n">
        <v>0.1040734103171771</v>
      </c>
      <c r="F732" s="55" t="n">
        <v>-87.71005317171934</v>
      </c>
      <c r="G732" s="55" t="n">
        <v>-87.67448925949282</v>
      </c>
      <c r="H732" s="55" t="n">
        <v>-0.03556391222652656</v>
      </c>
      <c r="I732" s="55" t="n">
        <v>-0.2738790890018941</v>
      </c>
      <c r="J732" s="55" t="n">
        <v>-3.271444560175652</v>
      </c>
      <c r="K732" s="55" t="n">
        <v>-3.246428035240473</v>
      </c>
      <c r="L732" s="55" t="n">
        <v>-0.02501652493517864</v>
      </c>
      <c r="M732" s="55" t="n">
        <v>-0.2271888911826675</v>
      </c>
      <c r="N732" s="55" t="n">
        <v>-85.124576413962</v>
      </c>
      <c r="O732" s="55" t="n">
        <v>-85.12823000643168</v>
      </c>
      <c r="P732" s="55" t="n">
        <v>0.003653592469671931</v>
      </c>
      <c r="Q732" s="55" t="n">
        <v>-0.2145212626722783</v>
      </c>
      <c r="R732" s="55" t="n">
        <v>-356.0184256736501</v>
      </c>
      <c r="S732" s="55" t="n">
        <v>-356.0373094307861</v>
      </c>
      <c r="T732" s="55" t="n">
        <v>0.01888375713601305</v>
      </c>
      <c r="U732" s="55" t="n">
        <v>0.1570084849923137</v>
      </c>
      <c r="V732" s="55" t="n">
        <v>88.84494252020357</v>
      </c>
      <c r="W732" s="55" t="n">
        <v>88.87226098333244</v>
      </c>
      <c r="X732" s="55" t="n">
        <v>-0.02731846312885316</v>
      </c>
      <c r="Y732" s="55" t="n">
        <v>-0.01903029038975127</v>
      </c>
      <c r="Z732" s="55" t="n">
        <v>0.1877393545547276</v>
      </c>
      <c r="AA732" s="55" t="n">
        <v>-0.03810210843933433</v>
      </c>
      <c r="AB732" s="55" t="n">
        <v>1.00083162429443</v>
      </c>
      <c r="AC732" s="55" t="n">
        <v>0.1876198189583757</v>
      </c>
      <c r="AD732" s="55" t="n">
        <v>-0.03893029182610207</v>
      </c>
      <c r="AE732" s="55" t="n">
        <v>1.000825254145928</v>
      </c>
      <c r="AF732" s="55" t="n">
        <v>0.1195355963519718</v>
      </c>
      <c r="AG732" s="55" t="n">
        <v>0.8281833867677391</v>
      </c>
      <c r="AH732" s="55" t="n">
        <v>0.006370148501799733</v>
      </c>
      <c r="AI732" s="55" t="n">
        <v>0.8367897344645422</v>
      </c>
      <c r="AJ732" s="55" t="n">
        <v>0</v>
      </c>
    </row>
    <row r="733">
      <c r="A733" s="55" t="n">
        <v>7.289999999999999</v>
      </c>
      <c r="B733" s="55" t="n">
        <v>-98.18406961037623</v>
      </c>
      <c r="C733" s="55" t="n">
        <v>-98.19411369854039</v>
      </c>
      <c r="D733" s="55" t="n">
        <v>0.01004408816416951</v>
      </c>
      <c r="E733" s="55" t="n">
        <v>0.1169887473094398</v>
      </c>
      <c r="F733" s="55" t="n">
        <v>-87.71004187043874</v>
      </c>
      <c r="G733" s="55" t="n">
        <v>-87.67744362221679</v>
      </c>
      <c r="H733" s="55" t="n">
        <v>-0.03259824822196659</v>
      </c>
      <c r="I733" s="55" t="n">
        <v>-0.3133366647958283</v>
      </c>
      <c r="J733" s="55" t="n">
        <v>-3.271420416102115</v>
      </c>
      <c r="K733" s="55" t="n">
        <v>-3.248859230283144</v>
      </c>
      <c r="L733" s="55" t="n">
        <v>-0.0225611858189711</v>
      </c>
      <c r="M733" s="55" t="n">
        <v>-0.2558562479210609</v>
      </c>
      <c r="N733" s="55" t="n">
        <v>-85.12442536513103</v>
      </c>
      <c r="O733" s="55" t="n">
        <v>-85.13051365654918</v>
      </c>
      <c r="P733" s="55" t="n">
        <v>0.006088291418146112</v>
      </c>
      <c r="Q733" s="55" t="n">
        <v>-0.2406122209359795</v>
      </c>
      <c r="R733" s="55" t="n">
        <v>-356.0184159542841</v>
      </c>
      <c r="S733" s="55" t="n">
        <v>-356.0357106136839</v>
      </c>
      <c r="T733" s="55" t="n">
        <v>0.01729465939980867</v>
      </c>
      <c r="U733" s="55" t="n">
        <v>0.1630180581420171</v>
      </c>
      <c r="V733" s="55" t="n">
        <v>88.84481376619931</v>
      </c>
      <c r="W733" s="55" t="n">
        <v>88.87206198924225</v>
      </c>
      <c r="X733" s="55" t="n">
        <v>-0.02724822304294319</v>
      </c>
      <c r="Y733" s="55" t="n">
        <v>-0.0196802989321159</v>
      </c>
      <c r="Z733" s="55" t="n">
        <v>0.1877392565636009</v>
      </c>
      <c r="AA733" s="55" t="n">
        <v>-0.03810276553472819</v>
      </c>
      <c r="AB733" s="55" t="n">
        <v>1.000831623682866</v>
      </c>
      <c r="AC733" s="55" t="n">
        <v>0.1876309297709284</v>
      </c>
      <c r="AD733" s="55" t="n">
        <v>-0.03885362931357267</v>
      </c>
      <c r="AE733" s="55" t="n">
        <v>1.000825818616463</v>
      </c>
      <c r="AF733" s="55" t="n">
        <v>0.1083267926725306</v>
      </c>
      <c r="AG733" s="55" t="n">
        <v>0.7508637788444794</v>
      </c>
      <c r="AH733" s="55" t="n">
        <v>0.005805066403796744</v>
      </c>
      <c r="AI733" s="55" t="n">
        <v>0.7586598758253142</v>
      </c>
      <c r="AJ733" s="55" t="n">
        <v>0</v>
      </c>
    </row>
    <row r="734">
      <c r="A734" s="55" t="n">
        <v>7.300000000000004</v>
      </c>
      <c r="B734" s="55" t="n">
        <v>-98.18408296204039</v>
      </c>
      <c r="C734" s="55" t="n">
        <v>-98.19287956045801</v>
      </c>
      <c r="D734" s="55" t="n">
        <v>0.00879659841760713</v>
      </c>
      <c r="E734" s="55" t="n">
        <v>0.1278023564959752</v>
      </c>
      <c r="F734" s="55" t="n">
        <v>-87.71003021925236</v>
      </c>
      <c r="G734" s="55" t="n">
        <v>-87.68077256115218</v>
      </c>
      <c r="H734" s="55" t="n">
        <v>-0.02925765810017095</v>
      </c>
      <c r="I734" s="55" t="n">
        <v>-0.3492036143837945</v>
      </c>
      <c r="J734" s="55" t="n">
        <v>-3.271395524489281</v>
      </c>
      <c r="K734" s="55" t="n">
        <v>-3.251549648315387</v>
      </c>
      <c r="L734" s="55" t="n">
        <v>-0.01984587617389464</v>
      </c>
      <c r="M734" s="55" t="n">
        <v>-0.2794541226287734</v>
      </c>
      <c r="N734" s="55" t="n">
        <v>-85.12426963958563</v>
      </c>
      <c r="O734" s="55" t="n">
        <v>-85.13300534592184</v>
      </c>
      <c r="P734" s="55" t="n">
        <v>0.008735706336207056</v>
      </c>
      <c r="Q734" s="55" t="n">
        <v>-0.2573455528486205</v>
      </c>
      <c r="R734" s="55" t="n">
        <v>-356.0184059339909</v>
      </c>
      <c r="S734" s="55" t="n">
        <v>-356.0340921937517</v>
      </c>
      <c r="T734" s="55" t="n">
        <v>0.01568625976077512</v>
      </c>
      <c r="U734" s="55" t="n">
        <v>0.1618289532978471</v>
      </c>
      <c r="V734" s="55" t="n">
        <v>88.84468102576427</v>
      </c>
      <c r="W734" s="55" t="n">
        <v>88.87185434616931</v>
      </c>
      <c r="X734" s="55" t="n">
        <v>-0.02717332040504867</v>
      </c>
      <c r="Y734" s="55" t="n">
        <v>-0.02053928534192268</v>
      </c>
      <c r="Z734" s="55" t="n">
        <v>0.1877391555382081</v>
      </c>
      <c r="AA734" s="55" t="n">
        <v>-0.03810344297480661</v>
      </c>
      <c r="AB734" s="55" t="n">
        <v>1.000831623051236</v>
      </c>
      <c r="AC734" s="55" t="n">
        <v>0.1876433321126119</v>
      </c>
      <c r="AD734" s="55" t="n">
        <v>-0.03876813011524957</v>
      </c>
      <c r="AE734" s="55" t="n">
        <v>1.000826431978861</v>
      </c>
      <c r="AF734" s="55" t="n">
        <v>0.09582342559619206</v>
      </c>
      <c r="AG734" s="55" t="n">
        <v>0.66468714044296</v>
      </c>
      <c r="AH734" s="55" t="n">
        <v>0.005191072375509975</v>
      </c>
      <c r="AI734" s="55" t="n">
        <v>0.6715787897154257</v>
      </c>
      <c r="AJ734" s="55" t="n">
        <v>0</v>
      </c>
    </row>
    <row r="735">
      <c r="A735" s="55" t="n">
        <v>7.310000000000002</v>
      </c>
      <c r="B735" s="55" t="n">
        <v>-98.18409671319806</v>
      </c>
      <c r="C735" s="55" t="n">
        <v>-98.19154775507862</v>
      </c>
      <c r="D735" s="55" t="n">
        <v>0.007451041880561055</v>
      </c>
      <c r="E735" s="55" t="n">
        <v>0.1366275468968899</v>
      </c>
      <c r="F735" s="55" t="n">
        <v>-87.71001821945227</v>
      </c>
      <c r="G735" s="55" t="n">
        <v>-87.6844355000128</v>
      </c>
      <c r="H735" s="55" t="n">
        <v>-0.02558271943946851</v>
      </c>
      <c r="I735" s="55" t="n">
        <v>-0.3806201081235169</v>
      </c>
      <c r="J735" s="55" t="n">
        <v>-3.271369888097603</v>
      </c>
      <c r="K735" s="55" t="n">
        <v>-3.254448212222082</v>
      </c>
      <c r="L735" s="55" t="n">
        <v>-0.01692167587552097</v>
      </c>
      <c r="M735" s="55" t="n">
        <v>-0.2979373640626372</v>
      </c>
      <c r="N735" s="55" t="n">
        <v>-85.1241092545956</v>
      </c>
      <c r="O735" s="55" t="n">
        <v>-85.13561699489868</v>
      </c>
      <c r="P735" s="55" t="n">
        <v>0.01150774030307467</v>
      </c>
      <c r="Q735" s="55" t="n">
        <v>-0.2656542636265812</v>
      </c>
      <c r="R735" s="55" t="n">
        <v>-356.0183956138818</v>
      </c>
      <c r="S735" s="55" t="n">
        <v>-356.0324889051401</v>
      </c>
      <c r="T735" s="55" t="n">
        <v>0.01409329125837941</v>
      </c>
      <c r="U735" s="55" t="n">
        <v>0.160107029868345</v>
      </c>
      <c r="V735" s="55" t="n">
        <v>88.8445443136192</v>
      </c>
      <c r="W735" s="55" t="n">
        <v>88.87164014568143</v>
      </c>
      <c r="X735" s="55" t="n">
        <v>-0.02709583206223847</v>
      </c>
      <c r="Y735" s="55" t="n">
        <v>-0.02105267867056276</v>
      </c>
      <c r="Z735" s="55" t="n">
        <v>0.187739051489725</v>
      </c>
      <c r="AA735" s="55" t="n">
        <v>-0.03810414068443842</v>
      </c>
      <c r="AB735" s="55" t="n">
        <v>1.000831622399506</v>
      </c>
      <c r="AC735" s="55" t="n">
        <v>0.1876568327399107</v>
      </c>
      <c r="AD735" s="55" t="n">
        <v>-0.03867512414762093</v>
      </c>
      <c r="AE735" s="55" t="n">
        <v>1.000827083856074</v>
      </c>
      <c r="AF735" s="55" t="n">
        <v>0.082218749814289</v>
      </c>
      <c r="AG735" s="55" t="n">
        <v>0.5709834631825104</v>
      </c>
      <c r="AH735" s="55" t="n">
        <v>0.004538543431742426</v>
      </c>
      <c r="AI735" s="55" t="n">
        <v>0.576890489109848</v>
      </c>
      <c r="AJ735" s="55" t="n">
        <v>0</v>
      </c>
    </row>
    <row r="736">
      <c r="A736" s="55" t="n">
        <v>7.32</v>
      </c>
      <c r="B736" s="55" t="n">
        <v>-98.18411086203515</v>
      </c>
      <c r="C736" s="55" t="n">
        <v>-98.19013514969427</v>
      </c>
      <c r="D736" s="55" t="n">
        <v>0.006024287659113534</v>
      </c>
      <c r="E736" s="55" t="n">
        <v>0.1440380403909488</v>
      </c>
      <c r="F736" s="55" t="n">
        <v>-87.71000587262147</v>
      </c>
      <c r="G736" s="55" t="n">
        <v>-87.68838194612366</v>
      </c>
      <c r="H736" s="55" t="n">
        <v>-0.02162392649780921</v>
      </c>
      <c r="I736" s="55" t="n">
        <v>-0.4064877116337919</v>
      </c>
      <c r="J736" s="55" t="n">
        <v>-3.271343510309007</v>
      </c>
      <c r="K736" s="55" t="n">
        <v>-3.257506272382651</v>
      </c>
      <c r="L736" s="55" t="n">
        <v>-0.01383723792635664</v>
      </c>
      <c r="M736" s="55" t="n">
        <v>-0.311784884530594</v>
      </c>
      <c r="N736" s="55" t="n">
        <v>-85.12394423131877</v>
      </c>
      <c r="O736" s="55" t="n">
        <v>-85.13828566081543</v>
      </c>
      <c r="P736" s="55" t="n">
        <v>0.01434142949664779</v>
      </c>
      <c r="Q736" s="55" t="n">
        <v>-0.2693024455609675</v>
      </c>
      <c r="R736" s="55" t="n">
        <v>-356.0183849953181</v>
      </c>
      <c r="S736" s="55" t="n">
        <v>-356.0308871190985</v>
      </c>
      <c r="T736" s="55" t="n">
        <v>0.01250212378043983</v>
      </c>
      <c r="U736" s="55" t="n">
        <v>0.1612633255760108</v>
      </c>
      <c r="V736" s="55" t="n">
        <v>88.84440364779906</v>
      </c>
      <c r="W736" s="55" t="n">
        <v>88.87142792423761</v>
      </c>
      <c r="X736" s="55" t="n">
        <v>-0.02702427643854532</v>
      </c>
      <c r="Y736" s="55" t="n">
        <v>-0.02061476289866541</v>
      </c>
      <c r="Z736" s="55" t="n">
        <v>0.1877389444318492</v>
      </c>
      <c r="AA736" s="55" t="n">
        <v>-0.03810485857157839</v>
      </c>
      <c r="AB736" s="55" t="n">
        <v>1.000831621727656</v>
      </c>
      <c r="AC736" s="55" t="n">
        <v>0.1876712325544741</v>
      </c>
      <c r="AD736" s="55" t="n">
        <v>-0.03857595466506689</v>
      </c>
      <c r="AE736" s="55" t="n">
        <v>1.000827767128173</v>
      </c>
      <c r="AF736" s="55" t="n">
        <v>0.06771187737505957</v>
      </c>
      <c r="AG736" s="55" t="n">
        <v>0.4710960934884989</v>
      </c>
      <c r="AH736" s="55" t="n">
        <v>0.003854599483821275</v>
      </c>
      <c r="AI736" s="55" t="n">
        <v>0.4759530287485944</v>
      </c>
      <c r="AJ736" s="55" t="n">
        <v>0</v>
      </c>
    </row>
    <row r="737">
      <c r="A737" s="55" t="n">
        <v>7.329999999999998</v>
      </c>
      <c r="B737" s="55" t="n">
        <v>-98.18412540641057</v>
      </c>
      <c r="C737" s="55" t="n">
        <v>-98.18865332272495</v>
      </c>
      <c r="D737" s="55" t="n">
        <v>0.004527916314368342</v>
      </c>
      <c r="E737" s="55" t="n">
        <v>0.1505174919878366</v>
      </c>
      <c r="F737" s="55" t="n">
        <v>-87.70999318062842</v>
      </c>
      <c r="G737" s="55" t="n">
        <v>-87.69255140345894</v>
      </c>
      <c r="H737" s="55" t="n">
        <v>-0.01744177716948521</v>
      </c>
      <c r="I737" s="55" t="n">
        <v>-0.4258886937388771</v>
      </c>
      <c r="J737" s="55" t="n">
        <v>-3.271316395115161</v>
      </c>
      <c r="K737" s="55" t="n">
        <v>-3.260680376187494</v>
      </c>
      <c r="L737" s="55" t="n">
        <v>-0.01063601892766687</v>
      </c>
      <c r="M737" s="55" t="n">
        <v>-0.3215400935995557</v>
      </c>
      <c r="N737" s="55" t="n">
        <v>-85.12377459472758</v>
      </c>
      <c r="O737" s="55" t="n">
        <v>-85.14099058921956</v>
      </c>
      <c r="P737" s="55" t="n">
        <v>0.01721599449197454</v>
      </c>
      <c r="Q737" s="55" t="n">
        <v>-0.2729214645923689</v>
      </c>
      <c r="R737" s="55" t="n">
        <v>-356.0183740799068</v>
      </c>
      <c r="S737" s="55" t="n">
        <v>-356.0292581245677</v>
      </c>
      <c r="T737" s="55" t="n">
        <v>0.01088404466092511</v>
      </c>
      <c r="U737" s="55" t="n">
        <v>0.1652841908108367</v>
      </c>
      <c r="V737" s="55" t="n">
        <v>88.84425904959035</v>
      </c>
      <c r="W737" s="55" t="n">
        <v>88.87122453812989</v>
      </c>
      <c r="X737" s="55" t="n">
        <v>-0.02696548853954225</v>
      </c>
      <c r="Y737" s="55" t="n">
        <v>-0.0195966375484452</v>
      </c>
      <c r="Z737" s="55" t="n">
        <v>0.1877388343807524</v>
      </c>
      <c r="AA737" s="55" t="n">
        <v>-0.03810559652758602</v>
      </c>
      <c r="AB737" s="55" t="n">
        <v>1.00083162103568</v>
      </c>
      <c r="AC737" s="55" t="n">
        <v>0.187686331343004</v>
      </c>
      <c r="AD737" s="55" t="n">
        <v>-0.03847197078652646</v>
      </c>
      <c r="AE737" s="55" t="n">
        <v>1.000828474689179</v>
      </c>
      <c r="AF737" s="55" t="n">
        <v>0.05250303774836929</v>
      </c>
      <c r="AG737" s="55" t="n">
        <v>0.3663742589404412</v>
      </c>
      <c r="AH737" s="55" t="n">
        <v>0.003146346501781139</v>
      </c>
      <c r="AI737" s="55" t="n">
        <v>0.3701304717032542</v>
      </c>
      <c r="AJ737" s="55" t="n">
        <v>0</v>
      </c>
    </row>
    <row r="738">
      <c r="A738" s="55" t="n">
        <v>7.340000000000003</v>
      </c>
      <c r="B738" s="55" t="n">
        <v>-98.1841403438625</v>
      </c>
      <c r="C738" s="55" t="n">
        <v>-98.18711243258554</v>
      </c>
      <c r="D738" s="55" t="n">
        <v>0.002972088723044585</v>
      </c>
      <c r="E738" s="55" t="n">
        <v>0.1559275406408921</v>
      </c>
      <c r="F738" s="55" t="n">
        <v>-87.70998014562136</v>
      </c>
      <c r="G738" s="55" t="n">
        <v>-87.69687695309733</v>
      </c>
      <c r="H738" s="55" t="n">
        <v>-0.01310319252403002</v>
      </c>
      <c r="I738" s="55" t="n">
        <v>-0.4384073669259177</v>
      </c>
      <c r="J738" s="55" t="n">
        <v>-3.271288547105751</v>
      </c>
      <c r="K738" s="55" t="n">
        <v>-3.263931304321237</v>
      </c>
      <c r="L738" s="55" t="n">
        <v>-0.007357242784514181</v>
      </c>
      <c r="M738" s="55" t="n">
        <v>-0.327517587456766</v>
      </c>
      <c r="N738" s="55" t="n">
        <v>-85.12360037353578</v>
      </c>
      <c r="O738" s="55" t="n">
        <v>-85.14374386895399</v>
      </c>
      <c r="P738" s="55" t="n">
        <v>0.0201434954182138</v>
      </c>
      <c r="Q738" s="55" t="n">
        <v>-0.278766090302303</v>
      </c>
      <c r="R738" s="55" t="n">
        <v>-356.0183628694954</v>
      </c>
      <c r="S738" s="55" t="n">
        <v>-356.0275795407945</v>
      </c>
      <c r="T738" s="55" t="n">
        <v>0.009216671299070283</v>
      </c>
      <c r="U738" s="55" t="n">
        <v>0.1710085829538497</v>
      </c>
      <c r="V738" s="55" t="n">
        <v>88.84411054346867</v>
      </c>
      <c r="W738" s="55" t="n">
        <v>88.87102738040043</v>
      </c>
      <c r="X738" s="55" t="n">
        <v>-0.02691683693176142</v>
      </c>
      <c r="Y738" s="55" t="n">
        <v>-0.01903265953563139</v>
      </c>
      <c r="Z738" s="55" t="n">
        <v>0.1877387213550326</v>
      </c>
      <c r="AA738" s="55" t="n">
        <v>-0.03810635442754722</v>
      </c>
      <c r="AB738" s="55" t="n">
        <v>1.000831620323584</v>
      </c>
      <c r="AC738" s="55" t="n">
        <v>0.1877019276635496</v>
      </c>
      <c r="AD738" s="55" t="n">
        <v>-0.03836453779515865</v>
      </c>
      <c r="AE738" s="55" t="n">
        <v>1.000829198091579</v>
      </c>
      <c r="AF738" s="55" t="n">
        <v>0.03679369148298917</v>
      </c>
      <c r="AG738" s="55" t="n">
        <v>0.2581833676114295</v>
      </c>
      <c r="AH738" s="55" t="n">
        <v>0.002422232004750668</v>
      </c>
      <c r="AI738" s="55" t="n">
        <v>0.2608031714761321</v>
      </c>
      <c r="AJ738" s="55" t="n">
        <v>0</v>
      </c>
    </row>
    <row r="739">
      <c r="A739" s="55" t="n">
        <v>7.350000000000001</v>
      </c>
      <c r="B739" s="55" t="n">
        <v>-98.18415567161452</v>
      </c>
      <c r="C739" s="55" t="n">
        <v>-98.1855264292457</v>
      </c>
      <c r="D739" s="55" t="n">
        <v>0.001370757631175104</v>
      </c>
      <c r="E739" s="55" t="n">
        <v>0.159674758724646</v>
      </c>
      <c r="F739" s="55" t="n">
        <v>-87.70996677002313</v>
      </c>
      <c r="G739" s="55" t="n">
        <v>-87.70129007378658</v>
      </c>
      <c r="H739" s="55" t="n">
        <v>-0.008676696236554933</v>
      </c>
      <c r="I739" s="55" t="n">
        <v>-0.4440982207700602</v>
      </c>
      <c r="J739" s="55" t="n">
        <v>-3.271259971456753</v>
      </c>
      <c r="K739" s="55" t="n">
        <v>-3.267222269258928</v>
      </c>
      <c r="L739" s="55" t="n">
        <v>-0.004037702197824875</v>
      </c>
      <c r="M739" s="55" t="n">
        <v>-0.3298852802529464</v>
      </c>
      <c r="N739" s="55" t="n">
        <v>-85.12342160012503</v>
      </c>
      <c r="O739" s="55" t="n">
        <v>-85.14655908576921</v>
      </c>
      <c r="P739" s="55" t="n">
        <v>0.02313748564417234</v>
      </c>
      <c r="Q739" s="55" t="n">
        <v>-0.2853473637590299</v>
      </c>
      <c r="R739" s="55" t="n">
        <v>-356.0183513661676</v>
      </c>
      <c r="S739" s="55" t="n">
        <v>-356.0258409237497</v>
      </c>
      <c r="T739" s="55" t="n">
        <v>0.007489557582195747</v>
      </c>
      <c r="U739" s="55" t="n">
        <v>0.1772498716025183</v>
      </c>
      <c r="V739" s="55" t="n">
        <v>88.84395815703614</v>
      </c>
      <c r="W739" s="55" t="n">
        <v>88.87082760699624</v>
      </c>
      <c r="X739" s="55" t="n">
        <v>-0.02686944996010304</v>
      </c>
      <c r="Y739" s="55" t="n">
        <v>-0.01952584294766243</v>
      </c>
      <c r="Z739" s="55" t="n">
        <v>0.1877386053756673</v>
      </c>
      <c r="AA739" s="55" t="n">
        <v>-0.03810713213058892</v>
      </c>
      <c r="AB739" s="55" t="n">
        <v>1.000831619591386</v>
      </c>
      <c r="AC739" s="55" t="n">
        <v>0.1877178161451343</v>
      </c>
      <c r="AD739" s="55" t="n">
        <v>-0.03825505280971338</v>
      </c>
      <c r="AE739" s="55" t="n">
        <v>1.000829927774569</v>
      </c>
      <c r="AF739" s="55" t="n">
        <v>0.02078923053300263</v>
      </c>
      <c r="AG739" s="55" t="n">
        <v>0.1479206791244539</v>
      </c>
      <c r="AH739" s="55" t="n">
        <v>0.001691816817750436</v>
      </c>
      <c r="AI739" s="55" t="n">
        <v>0.1493840073867976</v>
      </c>
      <c r="AJ739" s="55" t="n">
        <v>0</v>
      </c>
    </row>
    <row r="740">
      <c r="A740" s="55" t="n">
        <v>7.359999999999999</v>
      </c>
      <c r="B740" s="55" t="n">
        <v>-98.18417138658212</v>
      </c>
      <c r="C740" s="55" t="n">
        <v>-98.18391605783577</v>
      </c>
      <c r="D740" s="55" t="n">
        <v>-0.0002553287463461461</v>
      </c>
      <c r="E740" s="55" t="n">
        <v>0.1610265901263834</v>
      </c>
      <c r="F740" s="55" t="n">
        <v>-87.70995305652538</v>
      </c>
      <c r="G740" s="55" t="n">
        <v>-87.70572484374641</v>
      </c>
      <c r="H740" s="55" t="n">
        <v>-0.004228212778981499</v>
      </c>
      <c r="I740" s="55" t="n">
        <v>-0.4433845311303504</v>
      </c>
      <c r="J740" s="55" t="n">
        <v>-3.271230673918711</v>
      </c>
      <c r="K740" s="55" t="n">
        <v>-3.270516426314144</v>
      </c>
      <c r="L740" s="55" t="n">
        <v>-0.0007142476045666463</v>
      </c>
      <c r="M740" s="55" t="n">
        <v>-0.3285087475752875</v>
      </c>
      <c r="N740" s="55" t="n">
        <v>-85.12323831047156</v>
      </c>
      <c r="O740" s="55" t="n">
        <v>-85.14942735286839</v>
      </c>
      <c r="P740" s="55" t="n">
        <v>0.0261890423968246</v>
      </c>
      <c r="Q740" s="55" t="n">
        <v>-0.2897180774235898</v>
      </c>
      <c r="R740" s="55" t="n">
        <v>-356.0183395722383</v>
      </c>
      <c r="S740" s="55" t="n">
        <v>-356.0240452170276</v>
      </c>
      <c r="T740" s="55" t="n">
        <v>0.005705644789309836</v>
      </c>
      <c r="U740" s="55" t="n">
        <v>0.1825147623491782</v>
      </c>
      <c r="V740" s="55" t="n">
        <v>88.84380192095888</v>
      </c>
      <c r="W740" s="55" t="n">
        <v>88.87061666088368</v>
      </c>
      <c r="X740" s="55" t="n">
        <v>-0.02681473992479655</v>
      </c>
      <c r="Y740" s="55" t="n">
        <v>-0.0207718808438388</v>
      </c>
      <c r="Z740" s="55" t="n">
        <v>0.187738486465965</v>
      </c>
      <c r="AA740" s="55" t="n">
        <v>-0.0381079294802032</v>
      </c>
      <c r="AB740" s="55" t="n">
        <v>1.00083161883912</v>
      </c>
      <c r="AC740" s="55" t="n">
        <v>0.1877337862537149</v>
      </c>
      <c r="AD740" s="55" t="n">
        <v>-0.03814495073620742</v>
      </c>
      <c r="AE740" s="55" t="n">
        <v>1.000830653751235</v>
      </c>
      <c r="AF740" s="55" t="n">
        <v>0.004700212250130509</v>
      </c>
      <c r="AG740" s="55" t="n">
        <v>0.03702125600422296</v>
      </c>
      <c r="AH740" s="55" t="n">
        <v>0.0009650878853850742</v>
      </c>
      <c r="AI740" s="55" t="n">
        <v>0.03733090925698179</v>
      </c>
      <c r="AJ740" s="55" t="n">
        <v>0</v>
      </c>
    </row>
    <row r="741">
      <c r="A741" s="55" t="n">
        <v>7.370000000000005</v>
      </c>
      <c r="B741" s="55" t="n">
        <v>-98.18418748537884</v>
      </c>
      <c r="C741" s="55" t="n">
        <v>-98.1823072771889</v>
      </c>
      <c r="D741" s="55" t="n">
        <v>-0.00188020818994048</v>
      </c>
      <c r="E741" s="55" t="n">
        <v>0.1596296116239643</v>
      </c>
      <c r="F741" s="55" t="n">
        <v>-87.70993900808327</v>
      </c>
      <c r="G741" s="55" t="n">
        <v>-87.71012012098755</v>
      </c>
      <c r="H741" s="55" t="n">
        <v>0.0001811129042874794</v>
      </c>
      <c r="I741" s="55" t="n">
        <v>-0.4367900369762577</v>
      </c>
      <c r="J741" s="55" t="n">
        <v>-3.271200660805007</v>
      </c>
      <c r="K741" s="55" t="n">
        <v>-3.273775023110227</v>
      </c>
      <c r="L741" s="55" t="n">
        <v>0.002574362305220437</v>
      </c>
      <c r="M741" s="55" t="n">
        <v>-0.3231532822865303</v>
      </c>
      <c r="N741" s="55" t="n">
        <v>-85.12305054407281</v>
      </c>
      <c r="O741" s="55" t="n">
        <v>-85.15231309668344</v>
      </c>
      <c r="P741" s="55" t="n">
        <v>0.0292625526106191</v>
      </c>
      <c r="Q741" s="55" t="n">
        <v>-0.289396885012685</v>
      </c>
      <c r="R741" s="55" t="n">
        <v>-356.018327490249</v>
      </c>
      <c r="S741" s="55" t="n">
        <v>-356.0222157226995</v>
      </c>
      <c r="T741" s="55" t="n">
        <v>0.003888232450411064</v>
      </c>
      <c r="U741" s="55" t="n">
        <v>0.1843633582255817</v>
      </c>
      <c r="V741" s="55" t="n">
        <v>88.84364186890453</v>
      </c>
      <c r="W741" s="55" t="n">
        <v>88.87039318071429</v>
      </c>
      <c r="X741" s="55" t="n">
        <v>-0.02675131180976305</v>
      </c>
      <c r="Y741" s="55" t="n">
        <v>-0.02199603759850602</v>
      </c>
      <c r="Z741" s="55" t="n">
        <v>0.1877383646515184</v>
      </c>
      <c r="AA741" s="55" t="n">
        <v>-0.03810874630456278</v>
      </c>
      <c r="AB741" s="55" t="n">
        <v>1.00083161806683</v>
      </c>
      <c r="AC741" s="55" t="n">
        <v>0.1877496243994844</v>
      </c>
      <c r="AD741" s="55" t="n">
        <v>-0.0380356971954083</v>
      </c>
      <c r="AE741" s="55" t="n">
        <v>1.000831365549533</v>
      </c>
      <c r="AF741" s="55" t="n">
        <v>-0.01125974796592488</v>
      </c>
      <c r="AG741" s="55" t="n">
        <v>-0.07304910915447577</v>
      </c>
      <c r="AH741" s="55" t="n">
        <v>0.0002525172970724299</v>
      </c>
      <c r="AI741" s="55" t="n">
        <v>0.07391223198837919</v>
      </c>
      <c r="AJ741" s="55" t="n">
        <v>0</v>
      </c>
    </row>
    <row r="742">
      <c r="A742" s="55" t="n">
        <v>7.380000000000003</v>
      </c>
      <c r="B742" s="55" t="n">
        <v>-98.18420396432262</v>
      </c>
      <c r="C742" s="55" t="n">
        <v>-98.18072749398341</v>
      </c>
      <c r="D742" s="55" t="n">
        <v>-0.003476470339209081</v>
      </c>
      <c r="E742" s="55" t="n">
        <v>0.1555096122048508</v>
      </c>
      <c r="F742" s="55" t="n">
        <v>-87.7099246279099</v>
      </c>
      <c r="G742" s="55" t="n">
        <v>-87.71441991955491</v>
      </c>
      <c r="H742" s="55" t="n">
        <v>0.00449529164502021</v>
      </c>
      <c r="I742" s="55" t="n">
        <v>-0.4248236327292353</v>
      </c>
      <c r="J742" s="55" t="n">
        <v>-3.271169938980138</v>
      </c>
      <c r="K742" s="55" t="n">
        <v>-3.276956787824775</v>
      </c>
      <c r="L742" s="55" t="n">
        <v>0.005786848844636235</v>
      </c>
      <c r="M742" s="55" t="n">
        <v>-0.3135546522806793</v>
      </c>
      <c r="N742" s="55" t="n">
        <v>-85.12285834387409</v>
      </c>
      <c r="O742" s="55" t="n">
        <v>-85.15516276033071</v>
      </c>
      <c r="P742" s="55" t="n">
        <v>0.03230441645662565</v>
      </c>
      <c r="Q742" s="55" t="n">
        <v>-0.2831326087765016</v>
      </c>
      <c r="R742" s="55" t="n">
        <v>-356.0183151229631</v>
      </c>
      <c r="S742" s="55" t="n">
        <v>-356.0203998374855</v>
      </c>
      <c r="T742" s="55" t="n">
        <v>0.002084714522342889</v>
      </c>
      <c r="U742" s="55" t="n">
        <v>0.1804111975099998</v>
      </c>
      <c r="V742" s="55" t="n">
        <v>88.84347803747963</v>
      </c>
      <c r="W742" s="55" t="n">
        <v>88.8701606612767</v>
      </c>
      <c r="X742" s="55" t="n">
        <v>-0.0266826237970707</v>
      </c>
      <c r="Y742" s="55" t="n">
        <v>-0.02279987762039277</v>
      </c>
      <c r="Z742" s="55" t="n">
        <v>0.1877382399601567</v>
      </c>
      <c r="AA742" s="55" t="n">
        <v>-0.03810958241684182</v>
      </c>
      <c r="AB742" s="55" t="n">
        <v>1.000831617274574</v>
      </c>
      <c r="AC742" s="55" t="n">
        <v>0.1877651182579127</v>
      </c>
      <c r="AD742" s="55" t="n">
        <v>-0.03792876649595039</v>
      </c>
      <c r="AE742" s="55" t="n">
        <v>1.000832052129071</v>
      </c>
      <c r="AF742" s="55" t="n">
        <v>-0.02687829775599448</v>
      </c>
      <c r="AG742" s="55" t="n">
        <v>-0.1808159208914265</v>
      </c>
      <c r="AH742" s="55" t="n">
        <v>-0.0004348544964116741</v>
      </c>
      <c r="AI742" s="55" t="n">
        <v>0.1828032528061455</v>
      </c>
      <c r="AJ742" s="55" t="n">
        <v>0</v>
      </c>
    </row>
    <row r="743">
      <c r="A743" s="55" t="n">
        <v>7.390000000000001</v>
      </c>
      <c r="B743" s="55" t="n">
        <v>-98.18422081944207</v>
      </c>
      <c r="C743" s="55" t="n">
        <v>-98.17920297369565</v>
      </c>
      <c r="D743" s="55" t="n">
        <v>-0.005017845746425698</v>
      </c>
      <c r="E743" s="55" t="n">
        <v>0.1488608241149362</v>
      </c>
      <c r="F743" s="55" t="n">
        <v>-87.70990991947085</v>
      </c>
      <c r="G743" s="55" t="n">
        <v>-87.71857299077867</v>
      </c>
      <c r="H743" s="55" t="n">
        <v>0.008663071307812277</v>
      </c>
      <c r="I743" s="55" t="n">
        <v>-0.4079282069296535</v>
      </c>
      <c r="J743" s="55" t="n">
        <v>-3.27113851584799</v>
      </c>
      <c r="K743" s="55" t="n">
        <v>-3.280018201139316</v>
      </c>
      <c r="L743" s="55" t="n">
        <v>0.008879685291325993</v>
      </c>
      <c r="M743" s="55" t="n">
        <v>-0.2995250276690568</v>
      </c>
      <c r="N743" s="55" t="n">
        <v>-85.12266175619517</v>
      </c>
      <c r="O743" s="55" t="n">
        <v>-85.15791475765189</v>
      </c>
      <c r="P743" s="55" t="n">
        <v>0.03525300145672534</v>
      </c>
      <c r="Q743" s="55" t="n">
        <v>-0.2704865505645989</v>
      </c>
      <c r="R743" s="55" t="n">
        <v>-356.0183024733611</v>
      </c>
      <c r="S743" s="55" t="n">
        <v>-356.0186593808602</v>
      </c>
      <c r="T743" s="55" t="n">
        <v>0.0003569074991006677</v>
      </c>
      <c r="U743" s="55" t="n">
        <v>0.1699441795700822</v>
      </c>
      <c r="V743" s="55" t="n">
        <v>88.84331046616717</v>
      </c>
      <c r="W743" s="55" t="n">
        <v>88.86992258532274</v>
      </c>
      <c r="X743" s="55" t="n">
        <v>-0.02661211915557389</v>
      </c>
      <c r="Y743" s="55" t="n">
        <v>-0.02325525103563723</v>
      </c>
      <c r="Z743" s="55" t="n">
        <v>0.1877381124218978</v>
      </c>
      <c r="AA743" s="55" t="n">
        <v>-0.03811043761553448</v>
      </c>
      <c r="AB743" s="55" t="n">
        <v>1.000831616462423</v>
      </c>
      <c r="AC743" s="55" t="n">
        <v>0.1877800612241809</v>
      </c>
      <c r="AD743" s="55" t="n">
        <v>-0.03782560732820931</v>
      </c>
      <c r="AE743" s="55" t="n">
        <v>1.000832702819143</v>
      </c>
      <c r="AF743" s="55" t="n">
        <v>-0.04194880228308717</v>
      </c>
      <c r="AG743" s="55" t="n">
        <v>-0.2848302873251704</v>
      </c>
      <c r="AH743" s="55" t="n">
        <v>-0.00108635671991486</v>
      </c>
      <c r="AI743" s="55" t="n">
        <v>0.2879048015605984</v>
      </c>
      <c r="AJ743" s="55" t="n">
        <v>0</v>
      </c>
    </row>
    <row r="744">
      <c r="A744" s="55" t="n">
        <v>7.399999999999999</v>
      </c>
      <c r="B744" s="55" t="n">
        <v>-98.18423804648279</v>
      </c>
      <c r="C744" s="55" t="n">
        <v>-98.17775726262654</v>
      </c>
      <c r="D744" s="55" t="n">
        <v>-0.006480783856249971</v>
      </c>
      <c r="E744" s="55" t="n">
        <v>0.1400038828886198</v>
      </c>
      <c r="F744" s="55" t="n">
        <v>-87.70989488647874</v>
      </c>
      <c r="G744" s="55" t="n">
        <v>-87.72253171460821</v>
      </c>
      <c r="H744" s="55" t="n">
        <v>0.0126368281294726</v>
      </c>
      <c r="I744" s="55" t="n">
        <v>-0.3864052983620851</v>
      </c>
      <c r="J744" s="55" t="n">
        <v>-3.271106399340108</v>
      </c>
      <c r="K744" s="55" t="n">
        <v>-3.282915456782576</v>
      </c>
      <c r="L744" s="55" t="n">
        <v>0.01180905744246775</v>
      </c>
      <c r="M744" s="55" t="n">
        <v>-0.2811564157600087</v>
      </c>
      <c r="N744" s="55" t="n">
        <v>-85.12246083065692</v>
      </c>
      <c r="O744" s="55" t="n">
        <v>-85.1605043382359</v>
      </c>
      <c r="P744" s="55" t="n">
        <v>0.03804350757897853</v>
      </c>
      <c r="Q744" s="55" t="n">
        <v>-0.2513048552870085</v>
      </c>
      <c r="R744" s="55" t="n">
        <v>-356.0182895446357</v>
      </c>
      <c r="S744" s="55" t="n">
        <v>-356.0170520628735</v>
      </c>
      <c r="T744" s="55" t="n">
        <v>-0.001237481762261926</v>
      </c>
      <c r="U744" s="55" t="n">
        <v>0.1543122599254848</v>
      </c>
      <c r="V744" s="55" t="n">
        <v>88.84313919726398</v>
      </c>
      <c r="W744" s="55" t="n">
        <v>88.86968202708711</v>
      </c>
      <c r="X744" s="55" t="n">
        <v>-0.02654282982312963</v>
      </c>
      <c r="Y744" s="55" t="n">
        <v>-0.0234941274225303</v>
      </c>
      <c r="Z744" s="55" t="n">
        <v>0.1877379820689012</v>
      </c>
      <c r="AA744" s="55" t="n">
        <v>-0.03811131168477415</v>
      </c>
      <c r="AB744" s="55" t="n">
        <v>1.000831615630458</v>
      </c>
      <c r="AC744" s="55" t="n">
        <v>0.1877942563622859</v>
      </c>
      <c r="AD744" s="55" t="n">
        <v>-0.03772760409466248</v>
      </c>
      <c r="AE744" s="55" t="n">
        <v>1.000833308679332</v>
      </c>
      <c r="AF744" s="55" t="n">
        <v>-0.05627429338467271</v>
      </c>
      <c r="AG744" s="55" t="n">
        <v>-0.3837075901116718</v>
      </c>
      <c r="AH744" s="55" t="n">
        <v>-0.001693048873985248</v>
      </c>
      <c r="AI744" s="55" t="n">
        <v>0.3878159063521514</v>
      </c>
      <c r="AJ744" s="55" t="n">
        <v>0</v>
      </c>
    </row>
    <row r="745">
      <c r="A745" s="55" t="n">
        <v>7.410000000000004</v>
      </c>
      <c r="B745" s="55" t="n">
        <v>-98.18425564091361</v>
      </c>
      <c r="C745" s="55" t="n">
        <v>-98.17641081992149</v>
      </c>
      <c r="D745" s="55" t="n">
        <v>-0.007844820992125584</v>
      </c>
      <c r="E745" s="55" t="n">
        <v>0.1292586762565608</v>
      </c>
      <c r="F745" s="55" t="n">
        <v>-87.7098795328876</v>
      </c>
      <c r="G745" s="55" t="n">
        <v>-87.72625103773595</v>
      </c>
      <c r="H745" s="55" t="n">
        <v>0.01637150484835082</v>
      </c>
      <c r="I745" s="55" t="n">
        <v>-0.3604686207968592</v>
      </c>
      <c r="J745" s="55" t="n">
        <v>-3.271073597903979</v>
      </c>
      <c r="K745" s="55" t="n">
        <v>-3.285606532036053</v>
      </c>
      <c r="L745" s="55" t="n">
        <v>0.01453293413207507</v>
      </c>
      <c r="M745" s="55" t="n">
        <v>-0.2587140386795393</v>
      </c>
      <c r="N745" s="55" t="n">
        <v>-85.12225562010809</v>
      </c>
      <c r="O745" s="55" t="n">
        <v>-85.162871433174</v>
      </c>
      <c r="P745" s="55" t="n">
        <v>0.04061581306591699</v>
      </c>
      <c r="Q745" s="55" t="n">
        <v>-0.2264952761093331</v>
      </c>
      <c r="R745" s="55" t="n">
        <v>-356.0182763401878</v>
      </c>
      <c r="S745" s="55" t="n">
        <v>-356.0156148515806</v>
      </c>
      <c r="T745" s="55" t="n">
        <v>-0.002661488607153659</v>
      </c>
      <c r="U745" s="55" t="n">
        <v>0.1361241859291655</v>
      </c>
      <c r="V745" s="55" t="n">
        <v>88.8429642758183</v>
      </c>
      <c r="W745" s="55" t="n">
        <v>88.86944110090703</v>
      </c>
      <c r="X745" s="55" t="n">
        <v>-0.02647682508872752</v>
      </c>
      <c r="Y745" s="55" t="n">
        <v>-0.02350305114980508</v>
      </c>
      <c r="Z745" s="55" t="n">
        <v>0.1877378489354201</v>
      </c>
      <c r="AA745" s="55" t="n">
        <v>-0.03811220439465318</v>
      </c>
      <c r="AB745" s="55" t="n">
        <v>1.000831614778778</v>
      </c>
      <c r="AC745" s="55" t="n">
        <v>0.1878075202649994</v>
      </c>
      <c r="AD745" s="55" t="n">
        <v>-0.03763603837035657</v>
      </c>
      <c r="AE745" s="55" t="n">
        <v>1.000833863644886</v>
      </c>
      <c r="AF745" s="55" t="n">
        <v>-0.06967132957930167</v>
      </c>
      <c r="AG745" s="55" t="n">
        <v>-0.4761660242966134</v>
      </c>
      <c r="AH745" s="55" t="n">
        <v>-0.002248866108001124</v>
      </c>
      <c r="AI745" s="55" t="n">
        <v>0.4812413472038354</v>
      </c>
      <c r="AJ745" s="55" t="n">
        <v>0</v>
      </c>
    </row>
    <row r="746">
      <c r="A746" s="55" t="n">
        <v>7.420000000000002</v>
      </c>
      <c r="B746" s="55" t="n">
        <v>-98.18427359793289</v>
      </c>
      <c r="C746" s="55" t="n">
        <v>-98.17517997167343</v>
      </c>
      <c r="D746" s="55" t="n">
        <v>-0.009093626259448819</v>
      </c>
      <c r="E746" s="55" t="n">
        <v>0.1171076151007694</v>
      </c>
      <c r="F746" s="55" t="n">
        <v>-87.7098638628875</v>
      </c>
      <c r="G746" s="55" t="n">
        <v>-87.72968739144598</v>
      </c>
      <c r="H746" s="55" t="n">
        <v>0.01982352855846825</v>
      </c>
      <c r="I746" s="55" t="n">
        <v>-0.3302150763429979</v>
      </c>
      <c r="J746" s="55" t="n">
        <v>-3.271040120491294</v>
      </c>
      <c r="K746" s="55" t="n">
        <v>-3.288053848577812</v>
      </c>
      <c r="L746" s="55" t="n">
        <v>0.01701372808651747</v>
      </c>
      <c r="M746" s="55" t="n">
        <v>-0.232785965263373</v>
      </c>
      <c r="N746" s="55" t="n">
        <v>-85.12204618055172</v>
      </c>
      <c r="O746" s="55" t="n">
        <v>-85.16496956721012</v>
      </c>
      <c r="P746" s="55" t="n">
        <v>0.04292338665839475</v>
      </c>
      <c r="Q746" s="55" t="n">
        <v>-0.1977924898220213</v>
      </c>
      <c r="R746" s="55" t="n">
        <v>-356.0182628636206</v>
      </c>
      <c r="S746" s="55" t="n">
        <v>-356.0143610541306</v>
      </c>
      <c r="T746" s="55" t="n">
        <v>-0.003901809489974438</v>
      </c>
      <c r="U746" s="55" t="n">
        <v>0.1175750348120895</v>
      </c>
      <c r="V746" s="55" t="n">
        <v>88.84278574956716</v>
      </c>
      <c r="W746" s="55" t="n">
        <v>88.86920305349119</v>
      </c>
      <c r="X746" s="55" t="n">
        <v>-0.02641730392403819</v>
      </c>
      <c r="Y746" s="55" t="n">
        <v>-0.02318074463642189</v>
      </c>
      <c r="Z746" s="55" t="n">
        <v>0.187737713057754</v>
      </c>
      <c r="AA746" s="55" t="n">
        <v>-0.03811311550154108</v>
      </c>
      <c r="AB746" s="55" t="n">
        <v>1.000831613907489</v>
      </c>
      <c r="AC746" s="55" t="n">
        <v>0.1878196868269862</v>
      </c>
      <c r="AD746" s="55" t="n">
        <v>-0.03755206134593479</v>
      </c>
      <c r="AE746" s="55" t="n">
        <v>1.00083436425106</v>
      </c>
      <c r="AF746" s="55" t="n">
        <v>-0.08197376923216315</v>
      </c>
      <c r="AG746" s="55" t="n">
        <v>-0.5610541556062831</v>
      </c>
      <c r="AH746" s="55" t="n">
        <v>-0.002750343571777947</v>
      </c>
      <c r="AI746" s="55" t="n">
        <v>0.5670176617663423</v>
      </c>
      <c r="AJ746" s="55" t="n">
        <v>0</v>
      </c>
    </row>
    <row r="747">
      <c r="A747" s="55" t="n">
        <v>7.43</v>
      </c>
      <c r="B747" s="55" t="n">
        <v>-98.18429191247485</v>
      </c>
      <c r="C747" s="55" t="n">
        <v>-98.17407647019738</v>
      </c>
      <c r="D747" s="55" t="n">
        <v>-0.01021544227747344</v>
      </c>
      <c r="E747" s="55" t="n">
        <v>0.1039842759814795</v>
      </c>
      <c r="F747" s="55" t="n">
        <v>-87.70984788089908</v>
      </c>
      <c r="G747" s="55" t="n">
        <v>-87.73279847164565</v>
      </c>
      <c r="H747" s="55" t="n">
        <v>0.02295059074657988</v>
      </c>
      <c r="I747" s="55" t="n">
        <v>-0.2957961391329243</v>
      </c>
      <c r="J747" s="55" t="n">
        <v>-3.271005976546235</v>
      </c>
      <c r="K747" s="55" t="n">
        <v>-3.29022621843794</v>
      </c>
      <c r="L747" s="55" t="n">
        <v>0.01922024189170457</v>
      </c>
      <c r="M747" s="55" t="n">
        <v>-0.2040507076159075</v>
      </c>
      <c r="N747" s="55" t="n">
        <v>-85.12183257107203</v>
      </c>
      <c r="O747" s="55" t="n">
        <v>-85.16677234108195</v>
      </c>
      <c r="P747" s="55" t="n">
        <v>0.04493977000991978</v>
      </c>
      <c r="Q747" s="55" t="n">
        <v>-0.1674340852735814</v>
      </c>
      <c r="R747" s="55" t="n">
        <v>-356.0182491187362</v>
      </c>
      <c r="S747" s="55" t="n">
        <v>-356.0132876772166</v>
      </c>
      <c r="T747" s="55" t="n">
        <v>-0.00496144151966281</v>
      </c>
      <c r="U747" s="55" t="n">
        <v>0.09984664942002852</v>
      </c>
      <c r="V747" s="55" t="n">
        <v>88.84260366887389</v>
      </c>
      <c r="W747" s="55" t="n">
        <v>88.86897067170396</v>
      </c>
      <c r="X747" s="55" t="n">
        <v>-0.0263670028300669</v>
      </c>
      <c r="Y747" s="55" t="n">
        <v>-0.02261221630416182</v>
      </c>
      <c r="Z747" s="55" t="n">
        <v>0.1877375744742014</v>
      </c>
      <c r="AA747" s="55" t="n">
        <v>-0.03811404474840446</v>
      </c>
      <c r="AB747" s="55" t="n">
        <v>1.000831613016712</v>
      </c>
      <c r="AC747" s="55" t="n">
        <v>0.1878306100525915</v>
      </c>
      <c r="AD747" s="55" t="n">
        <v>-0.03747667936246388</v>
      </c>
      <c r="AE747" s="55" t="n">
        <v>1.000834808563639</v>
      </c>
      <c r="AF747" s="55" t="n">
        <v>-0.09303557839013266</v>
      </c>
      <c r="AG747" s="55" t="n">
        <v>-0.637365385940579</v>
      </c>
      <c r="AH747" s="55" t="n">
        <v>-0.003195546926848536</v>
      </c>
      <c r="AI747" s="55" t="n">
        <v>0.6441276779969414</v>
      </c>
      <c r="AJ747" s="55" t="n">
        <v>0</v>
      </c>
    </row>
    <row r="748">
      <c r="A748" s="55" t="n">
        <v>7.439999999999998</v>
      </c>
      <c r="B748" s="55" t="n">
        <v>-98.18431057921589</v>
      </c>
      <c r="C748" s="55" t="n">
        <v>-98.17310885325769</v>
      </c>
      <c r="D748" s="55" t="n">
        <v>-0.01120172595819924</v>
      </c>
      <c r="E748" s="55" t="n">
        <v>0.09011439441791898</v>
      </c>
      <c r="F748" s="55" t="n">
        <v>-87.70983159156795</v>
      </c>
      <c r="G748" s="55" t="n">
        <v>-87.73554447435279</v>
      </c>
      <c r="H748" s="55" t="n">
        <v>0.02571288278483614</v>
      </c>
      <c r="I748" s="55" t="n">
        <v>-0.2575438407645558</v>
      </c>
      <c r="J748" s="55" t="n">
        <v>-3.270971175993741</v>
      </c>
      <c r="K748" s="55" t="n">
        <v>-3.292099015285576</v>
      </c>
      <c r="L748" s="55" t="n">
        <v>0.0211278392918351</v>
      </c>
      <c r="M748" s="55" t="n">
        <v>-0.1731412443016248</v>
      </c>
      <c r="N748" s="55" t="n">
        <v>-85.12161485376083</v>
      </c>
      <c r="O748" s="55" t="n">
        <v>-85.16827291458267</v>
      </c>
      <c r="P748" s="55" t="n">
        <v>0.04665806082184995</v>
      </c>
      <c r="Q748" s="55" t="n">
        <v>-0.1371705711629011</v>
      </c>
      <c r="R748" s="55" t="n">
        <v>-356.0182351095299</v>
      </c>
      <c r="S748" s="55" t="n">
        <v>-356.0123845266551</v>
      </c>
      <c r="T748" s="55" t="n">
        <v>-0.005850582874788516</v>
      </c>
      <c r="U748" s="55" t="n">
        <v>0.08328828469804672</v>
      </c>
      <c r="V748" s="55" t="n">
        <v>88.84241808666557</v>
      </c>
      <c r="W748" s="55" t="n">
        <v>88.86874420013994</v>
      </c>
      <c r="X748" s="55" t="n">
        <v>-0.02632611347436677</v>
      </c>
      <c r="Y748" s="55" t="n">
        <v>-0.02208895595847956</v>
      </c>
      <c r="Z748" s="55" t="n">
        <v>0.1877374332250118</v>
      </c>
      <c r="AA748" s="55" t="n">
        <v>-0.03811499186512537</v>
      </c>
      <c r="AB748" s="55" t="n">
        <v>1.000831612106581</v>
      </c>
      <c r="AC748" s="55" t="n">
        <v>0.1878401650123145</v>
      </c>
      <c r="AD748" s="55" t="n">
        <v>-0.03741075130805873</v>
      </c>
      <c r="AE748" s="55" t="n">
        <v>1.000835195336347</v>
      </c>
      <c r="AF748" s="55" t="n">
        <v>-0.1027317873026901</v>
      </c>
      <c r="AG748" s="55" t="n">
        <v>-0.7042405570666377</v>
      </c>
      <c r="AH748" s="55" t="n">
        <v>-0.003583229766235263</v>
      </c>
      <c r="AI748" s="55" t="n">
        <v>0.7117031838312169</v>
      </c>
      <c r="AJ748" s="55" t="n">
        <v>0</v>
      </c>
    </row>
    <row r="749">
      <c r="A749" s="55" t="n">
        <v>7.450000000000003</v>
      </c>
      <c r="B749" s="55" t="n">
        <v>-98.18432959258067</v>
      </c>
      <c r="C749" s="55" t="n">
        <v>-98.17228433614497</v>
      </c>
      <c r="D749" s="55" t="n">
        <v>-0.01204525643570106</v>
      </c>
      <c r="E749" s="55" t="n">
        <v>0.07555005483364713</v>
      </c>
      <c r="F749" s="55" t="n">
        <v>-87.70981499975929</v>
      </c>
      <c r="G749" s="55" t="n">
        <v>-87.73788995798064</v>
      </c>
      <c r="H749" s="55" t="n">
        <v>0.02807495822134782</v>
      </c>
      <c r="I749" s="55" t="n">
        <v>-0.2159812775851122</v>
      </c>
      <c r="J749" s="55" t="n">
        <v>-3.270935729227782</v>
      </c>
      <c r="K749" s="55" t="n">
        <v>-3.293653772114534</v>
      </c>
      <c r="L749" s="55" t="n">
        <v>0.02271804288675183</v>
      </c>
      <c r="M749" s="55" t="n">
        <v>-0.1406544498896463</v>
      </c>
      <c r="N749" s="55" t="n">
        <v>-85.12139309364436</v>
      </c>
      <c r="O749" s="55" t="n">
        <v>-85.16947495878203</v>
      </c>
      <c r="P749" s="55" t="n">
        <v>0.04808186513768339</v>
      </c>
      <c r="Q749" s="55" t="n">
        <v>-0.1075048875958524</v>
      </c>
      <c r="R749" s="55" t="n">
        <v>-356.0182208401859</v>
      </c>
      <c r="S749" s="55" t="n">
        <v>-356.01164092919</v>
      </c>
      <c r="T749" s="55" t="n">
        <v>-0.006579910995828921</v>
      </c>
      <c r="U749" s="55" t="n">
        <v>0.06770494866219035</v>
      </c>
      <c r="V749" s="55" t="n">
        <v>88.84222905837055</v>
      </c>
      <c r="W749" s="55" t="n">
        <v>88.86852099304264</v>
      </c>
      <c r="X749" s="55" t="n">
        <v>-0.02629193467208653</v>
      </c>
      <c r="Y749" s="55" t="n">
        <v>-0.02188913342224612</v>
      </c>
      <c r="Z749" s="55" t="n">
        <v>0.1877372893523389</v>
      </c>
      <c r="AA749" s="55" t="n">
        <v>-0.03811595656882103</v>
      </c>
      <c r="AB749" s="55" t="n">
        <v>1.000831611177241</v>
      </c>
      <c r="AC749" s="55" t="n">
        <v>0.1878482474384625</v>
      </c>
      <c r="AD749" s="55" t="n">
        <v>-0.03735499329479296</v>
      </c>
      <c r="AE749" s="55" t="n">
        <v>1.000835523505143</v>
      </c>
      <c r="AF749" s="55" t="n">
        <v>-0.1109580861236026</v>
      </c>
      <c r="AG749" s="55" t="n">
        <v>-0.7609632740280745</v>
      </c>
      <c r="AH749" s="55" t="n">
        <v>-0.00391232790186713</v>
      </c>
      <c r="AI749" s="55" t="n">
        <v>0.7690202257452993</v>
      </c>
      <c r="AJ749" s="55" t="n">
        <v>0</v>
      </c>
    </row>
    <row r="750">
      <c r="A750" s="55" t="n">
        <v>7.460000000000001</v>
      </c>
      <c r="B750" s="55" t="n">
        <v>-98.18434894674871</v>
      </c>
      <c r="C750" s="55" t="n">
        <v>-98.17161014205239</v>
      </c>
      <c r="D750" s="55" t="n">
        <v>-0.01273880469632507</v>
      </c>
      <c r="E750" s="55" t="n">
        <v>0.06024523080028574</v>
      </c>
      <c r="F750" s="55" t="n">
        <v>-87.70979811055234</v>
      </c>
      <c r="G750" s="55" t="n">
        <v>-87.73980567810769</v>
      </c>
      <c r="H750" s="55" t="n">
        <v>0.03000756755534</v>
      </c>
      <c r="I750" s="55" t="n">
        <v>-0.1718080389132968</v>
      </c>
      <c r="J750" s="55" t="n">
        <v>-3.270899647099638</v>
      </c>
      <c r="K750" s="55" t="n">
        <v>-3.294877373289178</v>
      </c>
      <c r="L750" s="55" t="n">
        <v>0.02397772618953966</v>
      </c>
      <c r="M750" s="55" t="n">
        <v>-0.1070737058323722</v>
      </c>
      <c r="N750" s="55" t="n">
        <v>-85.12116735860974</v>
      </c>
      <c r="O750" s="55" t="n">
        <v>-85.17038212357289</v>
      </c>
      <c r="P750" s="55" t="n">
        <v>0.04921476496315109</v>
      </c>
      <c r="Q750" s="55" t="n">
        <v>-0.0780200083671104</v>
      </c>
      <c r="R750" s="55" t="n">
        <v>-356.0182063150723</v>
      </c>
      <c r="S750" s="55" t="n">
        <v>-356.0110504037158</v>
      </c>
      <c r="T750" s="55" t="n">
        <v>-0.007155911356414995</v>
      </c>
      <c r="U750" s="55" t="n">
        <v>0.05250183914130886</v>
      </c>
      <c r="V750" s="55" t="n">
        <v>88.84203664185584</v>
      </c>
      <c r="W750" s="55" t="n">
        <v>88.86829777212371</v>
      </c>
      <c r="X750" s="55" t="n">
        <v>-0.02626113026787103</v>
      </c>
      <c r="Y750" s="55" t="n">
        <v>-0.02201609996266085</v>
      </c>
      <c r="Z750" s="55" t="n">
        <v>0.1877371429001923</v>
      </c>
      <c r="AA750" s="55" t="n">
        <v>-0.03811693856416269</v>
      </c>
      <c r="AB750" s="55" t="n">
        <v>1.000831610228851</v>
      </c>
      <c r="AC750" s="55" t="n">
        <v>0.1878547730195149</v>
      </c>
      <c r="AD750" s="55" t="n">
        <v>-0.0373099848445298</v>
      </c>
      <c r="AE750" s="55" t="n">
        <v>1.000835791929989</v>
      </c>
      <c r="AF750" s="55" t="n">
        <v>-0.117630119322587</v>
      </c>
      <c r="AG750" s="55" t="n">
        <v>-0.8069537196328871</v>
      </c>
      <c r="AH750" s="55" t="n">
        <v>-0.004181701137806471</v>
      </c>
      <c r="AI750" s="55" t="n">
        <v>0.8154928799355664</v>
      </c>
      <c r="AJ750" s="55" t="n">
        <v>0</v>
      </c>
    </row>
    <row r="751">
      <c r="A751" s="55" t="n">
        <v>7.469999999999999</v>
      </c>
      <c r="B751" s="55" t="n">
        <v>-98.18436863566048</v>
      </c>
      <c r="C751" s="55" t="n">
        <v>-98.17109382904846</v>
      </c>
      <c r="D751" s="55" t="n">
        <v>-0.01327480661201878</v>
      </c>
      <c r="E751" s="55" t="n">
        <v>0.0441753333990491</v>
      </c>
      <c r="F751" s="55" t="n">
        <v>-87.70978092923488</v>
      </c>
      <c r="G751" s="55" t="n">
        <v>-87.74126999498066</v>
      </c>
      <c r="H751" s="55" t="n">
        <v>0.03148906574577541</v>
      </c>
      <c r="I751" s="55" t="n">
        <v>-0.1258348672287888</v>
      </c>
      <c r="J751" s="55" t="n">
        <v>-3.27086294090617</v>
      </c>
      <c r="K751" s="55" t="n">
        <v>-3.295760775758669</v>
      </c>
      <c r="L751" s="55" t="n">
        <v>0.0248978348524989</v>
      </c>
      <c r="M751" s="55" t="n">
        <v>-0.07274458777980294</v>
      </c>
      <c r="N751" s="55" t="n">
        <v>-85.12093771933182</v>
      </c>
      <c r="O751" s="55" t="n">
        <v>-85.17099269866867</v>
      </c>
      <c r="P751" s="55" t="n">
        <v>0.05005497933685032</v>
      </c>
      <c r="Q751" s="55" t="n">
        <v>-0.0480705025307534</v>
      </c>
      <c r="R751" s="55" t="n">
        <v>-356.0181915387369</v>
      </c>
      <c r="S751" s="55" t="n">
        <v>-356.0106140634632</v>
      </c>
      <c r="T751" s="55" t="n">
        <v>-0.007577475273656098</v>
      </c>
      <c r="U751" s="55" t="n">
        <v>0.03679323526080355</v>
      </c>
      <c r="V751" s="55" t="n">
        <v>88.84184089736459</v>
      </c>
      <c r="W751" s="55" t="n">
        <v>88.86807279341838</v>
      </c>
      <c r="X751" s="55" t="n">
        <v>-0.02623189605378335</v>
      </c>
      <c r="Y751" s="55" t="n">
        <v>-0.02227744944536719</v>
      </c>
      <c r="Z751" s="55" t="n">
        <v>0.1877369939143903</v>
      </c>
      <c r="AA751" s="55" t="n">
        <v>-0.03811793754369548</v>
      </c>
      <c r="AB751" s="55" t="n">
        <v>1.000831609261582</v>
      </c>
      <c r="AC751" s="55" t="n">
        <v>0.1878596771784549</v>
      </c>
      <c r="AD751" s="55" t="n">
        <v>-0.03727617215601844</v>
      </c>
      <c r="AE751" s="55" t="n">
        <v>1.000835999310967</v>
      </c>
      <c r="AF751" s="55" t="n">
        <v>-0.1226832640646158</v>
      </c>
      <c r="AG751" s="55" t="n">
        <v>-0.8417653876770376</v>
      </c>
      <c r="AH751" s="55" t="n">
        <v>-0.00439004938557197</v>
      </c>
      <c r="AI751" s="55" t="n">
        <v>0.8506699851918071</v>
      </c>
      <c r="AJ751" s="55" t="n">
        <v>0</v>
      </c>
    </row>
    <row r="752">
      <c r="A752" s="55" t="n">
        <v>7.480000000000004</v>
      </c>
      <c r="B752" s="55" t="n">
        <v>-98.18438865302366</v>
      </c>
      <c r="C752" s="55" t="n">
        <v>-98.17074247672184</v>
      </c>
      <c r="D752" s="55" t="n">
        <v>-0.01364617630182412</v>
      </c>
      <c r="E752" s="55" t="n">
        <v>0.02744598167209113</v>
      </c>
      <c r="F752" s="55" t="n">
        <v>-87.70976346129783</v>
      </c>
      <c r="G752" s="55" t="n">
        <v>-87.74226941922052</v>
      </c>
      <c r="H752" s="55" t="n">
        <v>0.03250595792269544</v>
      </c>
      <c r="I752" s="55" t="n">
        <v>-0.07888091361607825</v>
      </c>
      <c r="J752" s="55" t="n">
        <v>-3.270825622378094</v>
      </c>
      <c r="K752" s="55" t="n">
        <v>-3.296298124568471</v>
      </c>
      <c r="L752" s="55" t="n">
        <v>0.02547250219037697</v>
      </c>
      <c r="M752" s="55" t="n">
        <v>-0.03796394700316921</v>
      </c>
      <c r="N752" s="55" t="n">
        <v>-85.12070424919966</v>
      </c>
      <c r="O752" s="55" t="n">
        <v>-85.17129928678787</v>
      </c>
      <c r="P752" s="55" t="n">
        <v>0.05059503758821097</v>
      </c>
      <c r="Q752" s="55" t="n">
        <v>-0.01714650706107517</v>
      </c>
      <c r="R752" s="55" t="n">
        <v>-356.0181765159019</v>
      </c>
      <c r="S752" s="55" t="n">
        <v>-356.0103418052443</v>
      </c>
      <c r="T752" s="55" t="n">
        <v>-0.007834710657575477</v>
      </c>
      <c r="U752" s="55" t="n">
        <v>0.01970891260187399</v>
      </c>
      <c r="V752" s="55" t="n">
        <v>88.84164188745369</v>
      </c>
      <c r="W752" s="55" t="n">
        <v>88.86784601791464</v>
      </c>
      <c r="X752" s="55" t="n">
        <v>-0.02620413046094705</v>
      </c>
      <c r="Y752" s="55" t="n">
        <v>-0.02251065897738181</v>
      </c>
      <c r="Z752" s="55" t="n">
        <v>0.1877368424425128</v>
      </c>
      <c r="AA752" s="55" t="n">
        <v>-0.03811895318815589</v>
      </c>
      <c r="AB752" s="55" t="n">
        <v>1.000831608275615</v>
      </c>
      <c r="AC752" s="55" t="n">
        <v>0.1878629155344833</v>
      </c>
      <c r="AD752" s="55" t="n">
        <v>-0.03725386651568907</v>
      </c>
      <c r="AE752" s="55" t="n">
        <v>1.000836144187151</v>
      </c>
      <c r="AF752" s="55" t="n">
        <v>-0.1260730919704911</v>
      </c>
      <c r="AG752" s="55" t="n">
        <v>-0.8650866724668194</v>
      </c>
      <c r="AH752" s="55" t="n">
        <v>-0.004535911535707982</v>
      </c>
      <c r="AI752" s="55" t="n">
        <v>0.8742367813654226</v>
      </c>
      <c r="AJ752" s="55" t="n">
        <v>0</v>
      </c>
    </row>
    <row r="753">
      <c r="A753" s="55" t="n">
        <v>7.490000000000002</v>
      </c>
      <c r="B753" s="55" t="n">
        <v>-98.18440899231959</v>
      </c>
      <c r="C753" s="55" t="n">
        <v>-98.17056145628328</v>
      </c>
      <c r="D753" s="55" t="n">
        <v>-0.01384753603630456</v>
      </c>
      <c r="E753" s="55" t="n">
        <v>0.01028069639625214</v>
      </c>
      <c r="F753" s="55" t="n">
        <v>-87.70974571242959</v>
      </c>
      <c r="G753" s="55" t="n">
        <v>-87.74279836219318</v>
      </c>
      <c r="H753" s="55" t="n">
        <v>0.03305264976358685</v>
      </c>
      <c r="I753" s="55" t="n">
        <v>-0.03171279881474147</v>
      </c>
      <c r="J753" s="55" t="n">
        <v>-3.270787703668257</v>
      </c>
      <c r="K753" s="55" t="n">
        <v>-3.296486552717758</v>
      </c>
      <c r="L753" s="55" t="n">
        <v>0.0256988490495012</v>
      </c>
      <c r="M753" s="55" t="n">
        <v>-0.003032459553296714</v>
      </c>
      <c r="N753" s="55" t="n">
        <v>-85.12046702424321</v>
      </c>
      <c r="O753" s="55" t="n">
        <v>-85.17129102483943</v>
      </c>
      <c r="P753" s="55" t="n">
        <v>0.05082400059622488</v>
      </c>
      <c r="Q753" s="55" t="n">
        <v>0.01496438504438105</v>
      </c>
      <c r="R753" s="55" t="n">
        <v>-356.0181612514594</v>
      </c>
      <c r="S753" s="55" t="n">
        <v>-356.0102494025819</v>
      </c>
      <c r="T753" s="55" t="n">
        <v>-0.007911848877483838</v>
      </c>
      <c r="U753" s="55" t="n">
        <v>0.0008869607242728068</v>
      </c>
      <c r="V753" s="55" t="n">
        <v>88.84143967693106</v>
      </c>
      <c r="W753" s="55" t="n">
        <v>88.86761829967126</v>
      </c>
      <c r="X753" s="55" t="n">
        <v>-0.02617862274020239</v>
      </c>
      <c r="Y753" s="55" t="n">
        <v>-0.02264661589684781</v>
      </c>
      <c r="Z753" s="55" t="n">
        <v>0.1877366885338529</v>
      </c>
      <c r="AA753" s="55" t="n">
        <v>-0.03811998516679289</v>
      </c>
      <c r="AB753" s="55" t="n">
        <v>1.000831607271147</v>
      </c>
      <c r="AC753" s="55" t="n">
        <v>0.1878644646923449</v>
      </c>
      <c r="AD753" s="55" t="n">
        <v>-0.03724323808241374</v>
      </c>
      <c r="AE753" s="55" t="n">
        <v>1.000836225149857</v>
      </c>
      <c r="AF753" s="55" t="n">
        <v>-0.1277761584920212</v>
      </c>
      <c r="AG753" s="55" t="n">
        <v>-0.8767470843791536</v>
      </c>
      <c r="AH753" s="55" t="n">
        <v>-0.004617878709201051</v>
      </c>
      <c r="AI753" s="55" t="n">
        <v>0.8860211743802163</v>
      </c>
      <c r="AJ753" s="55" t="n">
        <v>0</v>
      </c>
    </row>
    <row r="754">
      <c r="A754" s="55" t="n">
        <v>7.5</v>
      </c>
      <c r="B754" s="55" t="n">
        <v>-98.18442964680945</v>
      </c>
      <c r="C754" s="55" t="n">
        <v>-98.17055355513497</v>
      </c>
      <c r="D754" s="55" t="n">
        <v>-0.01387609167448368</v>
      </c>
      <c r="E754" s="55" t="n">
        <v>-0.007033531447829069</v>
      </c>
      <c r="F754" s="55" t="n">
        <v>-87.70972768851077</v>
      </c>
      <c r="G754" s="55" t="n">
        <v>-87.7428584465251</v>
      </c>
      <c r="H754" s="55" t="n">
        <v>0.03313075801432829</v>
      </c>
      <c r="I754" s="55" t="n">
        <v>0.01498554659537334</v>
      </c>
      <c r="J754" s="55" t="n">
        <v>-3.27074919733991</v>
      </c>
      <c r="K754" s="55" t="n">
        <v>-3.296326373506791</v>
      </c>
      <c r="L754" s="55" t="n">
        <v>0.02557717616688156</v>
      </c>
      <c r="M754" s="55" t="n">
        <v>0.03171668167926299</v>
      </c>
      <c r="N754" s="55" t="n">
        <v>-85.12022612306002</v>
      </c>
      <c r="O754" s="55" t="n">
        <v>-85.17095700100369</v>
      </c>
      <c r="P754" s="55" t="n">
        <v>0.05073087794365626</v>
      </c>
      <c r="Q754" s="55" t="n">
        <v>0.04809687913818505</v>
      </c>
      <c r="R754" s="55" t="n">
        <v>-356.0181457504671</v>
      </c>
      <c r="S754" s="55" t="n">
        <v>-356.0103518605946</v>
      </c>
      <c r="T754" s="55" t="n">
        <v>-0.007793889872433332</v>
      </c>
      <c r="U754" s="55" t="n">
        <v>-0.0192455197047779</v>
      </c>
      <c r="V754" s="55" t="n">
        <v>88.84123433279322</v>
      </c>
      <c r="W754" s="55" t="n">
        <v>88.86739079158765</v>
      </c>
      <c r="X754" s="55" t="n">
        <v>-0.02615645879442957</v>
      </c>
      <c r="Y754" s="55" t="n">
        <v>-0.02266583352827857</v>
      </c>
      <c r="Z754" s="55" t="n">
        <v>0.1877365322393703</v>
      </c>
      <c r="AA754" s="55" t="n">
        <v>-0.03812103313768576</v>
      </c>
      <c r="AB754" s="55" t="n">
        <v>1.000831606248385</v>
      </c>
      <c r="AC754" s="55" t="n">
        <v>0.1878643229580204</v>
      </c>
      <c r="AD754" s="55" t="n">
        <v>-0.03724430715802459</v>
      </c>
      <c r="AE754" s="55" t="n">
        <v>1.000836241320941</v>
      </c>
      <c r="AF754" s="55" t="n">
        <v>-0.1277907186501281</v>
      </c>
      <c r="AG754" s="55" t="n">
        <v>-0.8767259796611665</v>
      </c>
      <c r="AH754" s="55" t="n">
        <v>-0.004635072555325692</v>
      </c>
      <c r="AI754" s="55" t="n">
        <v>0.8860024802919806</v>
      </c>
      <c r="AJ754" s="55" t="n">
        <v>0</v>
      </c>
    </row>
    <row r="755">
      <c r="A755" s="55" t="n">
        <v>7.509999999999998</v>
      </c>
      <c r="B755" s="55" t="n">
        <v>-98.18445060954055</v>
      </c>
      <c r="C755" s="55" t="n">
        <v>-98.17071840680576</v>
      </c>
      <c r="D755" s="55" t="n">
        <v>-0.01373220273478723</v>
      </c>
      <c r="E755" s="55" t="n">
        <v>-0.02415833374577439</v>
      </c>
      <c r="F755" s="55" t="n">
        <v>-87.70970939560854</v>
      </c>
      <c r="G755" s="55" t="n">
        <v>-87.74245754066648</v>
      </c>
      <c r="H755" s="55" t="n">
        <v>0.03274814505793537</v>
      </c>
      <c r="I755" s="55" t="n">
        <v>0.06063799868974708</v>
      </c>
      <c r="J755" s="55" t="n">
        <v>-3.27071011635498</v>
      </c>
      <c r="K755" s="55" t="n">
        <v>-3.295821678353734</v>
      </c>
      <c r="L755" s="55" t="n">
        <v>0.02511156199875437</v>
      </c>
      <c r="M755" s="55" t="n">
        <v>0.06586842871261996</v>
      </c>
      <c r="N755" s="55" t="n">
        <v>-85.11998162674178</v>
      </c>
      <c r="O755" s="55" t="n">
        <v>-85.17029015419337</v>
      </c>
      <c r="P755" s="55" t="n">
        <v>0.05030852745159183</v>
      </c>
      <c r="Q755" s="55" t="n">
        <v>0.08168638917922584</v>
      </c>
      <c r="R755" s="55" t="n">
        <v>-356.0181300181427</v>
      </c>
      <c r="S755" s="55" t="n">
        <v>-356.0106566194618</v>
      </c>
      <c r="T755" s="55" t="n">
        <v>-0.007473398680908153</v>
      </c>
      <c r="U755" s="55" t="n">
        <v>-0.03966799117216538</v>
      </c>
      <c r="V755" s="55" t="n">
        <v>88.84102592416271</v>
      </c>
      <c r="W755" s="55" t="n">
        <v>88.86716474894247</v>
      </c>
      <c r="X755" s="55" t="n">
        <v>-0.02613882477976782</v>
      </c>
      <c r="Y755" s="55" t="n">
        <v>-0.0225603238841381</v>
      </c>
      <c r="Z755" s="55" t="n">
        <v>0.1877363736116431</v>
      </c>
      <c r="AA755" s="55" t="n">
        <v>-0.0381220967480634</v>
      </c>
      <c r="AB755" s="55" t="n">
        <v>1.000831605207549</v>
      </c>
      <c r="AC755" s="55" t="n">
        <v>0.1878625108630293</v>
      </c>
      <c r="AD755" s="55" t="n">
        <v>-0.03725693638900522</v>
      </c>
      <c r="AE755" s="55" t="n">
        <v>1.000836192781015</v>
      </c>
      <c r="AF755" s="55" t="n">
        <v>-0.126137251386188</v>
      </c>
      <c r="AG755" s="55" t="n">
        <v>-0.8651603590581827</v>
      </c>
      <c r="AH755" s="55" t="n">
        <v>-0.004587573465997252</v>
      </c>
      <c r="AI755" s="55" t="n">
        <v>0.8743192202526786</v>
      </c>
      <c r="AJ755" s="55" t="n">
        <v>0</v>
      </c>
    </row>
    <row r="756">
      <c r="A756" s="55" t="n">
        <v>7.520000000000003</v>
      </c>
      <c r="B756" s="55" t="n">
        <v>-98.18447187335265</v>
      </c>
      <c r="C756" s="55" t="n">
        <v>-98.17105210388073</v>
      </c>
      <c r="D756" s="55" t="n">
        <v>-0.01341976947193198</v>
      </c>
      <c r="E756" s="55" t="n">
        <v>-0.04072785436731643</v>
      </c>
      <c r="F756" s="55" t="n">
        <v>-87.7096908399712</v>
      </c>
      <c r="G756" s="55" t="n">
        <v>-87.74160873826001</v>
      </c>
      <c r="H756" s="55" t="n">
        <v>0.03191789828881231</v>
      </c>
      <c r="I756" s="55" t="n">
        <v>0.1047655841182951</v>
      </c>
      <c r="J756" s="55" t="n">
        <v>-3.270670474062349</v>
      </c>
      <c r="K756" s="55" t="n">
        <v>-3.294981157194755</v>
      </c>
      <c r="L756" s="55" t="n">
        <v>0.02431068313240569</v>
      </c>
      <c r="M756" s="55" t="n">
        <v>0.09892617157168175</v>
      </c>
      <c r="N756" s="55" t="n">
        <v>-85.11973361880102</v>
      </c>
      <c r="O756" s="55" t="n">
        <v>-85.16929123514461</v>
      </c>
      <c r="P756" s="55" t="n">
        <v>0.04955761634359904</v>
      </c>
      <c r="Q756" s="55" t="n">
        <v>0.1147752916301166</v>
      </c>
      <c r="R756" s="55" t="n">
        <v>-356.01811405986</v>
      </c>
      <c r="S756" s="55" t="n">
        <v>-356.0111601799071</v>
      </c>
      <c r="T756" s="55" t="n">
        <v>-0.006953879952804028</v>
      </c>
      <c r="U756" s="55" t="n">
        <v>-0.05922545797560753</v>
      </c>
      <c r="V756" s="55" t="n">
        <v>88.84081452222563</v>
      </c>
      <c r="W756" s="55" t="n">
        <v>88.86694145584397</v>
      </c>
      <c r="X756" s="55" t="n">
        <v>-0.02612693361835246</v>
      </c>
      <c r="Y756" s="55" t="n">
        <v>-0.02232870284789526</v>
      </c>
      <c r="Z756" s="55" t="n">
        <v>0.1877362127048207</v>
      </c>
      <c r="AA756" s="55" t="n">
        <v>-0.03812317563462406</v>
      </c>
      <c r="AB756" s="55" t="n">
        <v>1.000831604148871</v>
      </c>
      <c r="AC756" s="55" t="n">
        <v>0.1878590713876714</v>
      </c>
      <c r="AD756" s="55" t="n">
        <v>-0.03728082735803063</v>
      </c>
      <c r="AE756" s="55" t="n">
        <v>1.0008360806698</v>
      </c>
      <c r="AF756" s="55" t="n">
        <v>-0.1228586828507239</v>
      </c>
      <c r="AG756" s="55" t="n">
        <v>-0.8423482765934285</v>
      </c>
      <c r="AH756" s="55" t="n">
        <v>-0.004476520929497241</v>
      </c>
      <c r="AI756" s="55" t="n">
        <v>0.8512725264398975</v>
      </c>
      <c r="AJ756" s="55" t="n">
        <v>0</v>
      </c>
    </row>
    <row r="757">
      <c r="A757" s="55" t="n">
        <v>7.530000000000001</v>
      </c>
      <c r="B757" s="55" t="n">
        <v>-98.18449343088426</v>
      </c>
      <c r="C757" s="55" t="n">
        <v>-98.17154724117175</v>
      </c>
      <c r="D757" s="55" t="n">
        <v>-0.01294618971251135</v>
      </c>
      <c r="E757" s="55" t="n">
        <v>-0.05640744213299637</v>
      </c>
      <c r="F757" s="55" t="n">
        <v>-87.70967202802268</v>
      </c>
      <c r="G757" s="55" t="n">
        <v>-87.7403296369049</v>
      </c>
      <c r="H757" s="55" t="n">
        <v>0.03065760888222097</v>
      </c>
      <c r="I757" s="55" t="n">
        <v>0.1469406910398732</v>
      </c>
      <c r="J757" s="55" t="n">
        <v>-3.270630284186126</v>
      </c>
      <c r="K757" s="55" t="n">
        <v>-3.293818635419961</v>
      </c>
      <c r="L757" s="55" t="n">
        <v>0.02318835123383537</v>
      </c>
      <c r="M757" s="55" t="n">
        <v>0.1303635347532255</v>
      </c>
      <c r="N757" s="55" t="n">
        <v>-85.11948218509778</v>
      </c>
      <c r="O757" s="55" t="n">
        <v>-85.1679717819932</v>
      </c>
      <c r="P757" s="55" t="n">
        <v>0.04848959689542407</v>
      </c>
      <c r="Q757" s="55" t="n">
        <v>0.1461824095267842</v>
      </c>
      <c r="R757" s="55" t="n">
        <v>-356.0180978811436</v>
      </c>
      <c r="S757" s="55" t="n">
        <v>-356.0118488348632</v>
      </c>
      <c r="T757" s="55" t="n">
        <v>-0.00624904628038041</v>
      </c>
      <c r="U757" s="55" t="n">
        <v>-0.07700213182679734</v>
      </c>
      <c r="V757" s="55" t="n">
        <v>88.84060020016902</v>
      </c>
      <c r="W757" s="55" t="n">
        <v>88.86672185590356</v>
      </c>
      <c r="X757" s="55" t="n">
        <v>-0.0261216557345424</v>
      </c>
      <c r="Y757" s="55" t="n">
        <v>-0.0220135227869589</v>
      </c>
      <c r="Z757" s="55" t="n">
        <v>0.1877360495745759</v>
      </c>
      <c r="AA757" s="55" t="n">
        <v>-0.03812426942385391</v>
      </c>
      <c r="AB757" s="55" t="n">
        <v>1.000831603072595</v>
      </c>
      <c r="AC757" s="55" t="n">
        <v>0.1878540695967843</v>
      </c>
      <c r="AD757" s="55" t="n">
        <v>-0.03731552374248783</v>
      </c>
      <c r="AE757" s="55" t="n">
        <v>1.000835907006751</v>
      </c>
      <c r="AF757" s="55" t="n">
        <v>-0.118020022208426</v>
      </c>
      <c r="AG757" s="55" t="n">
        <v>-0.8087456813660743</v>
      </c>
      <c r="AH757" s="55" t="n">
        <v>-0.004303934156180134</v>
      </c>
      <c r="AI757" s="55" t="n">
        <v>0.8173229634725637</v>
      </c>
      <c r="AJ757" s="55" t="n">
        <v>0</v>
      </c>
    </row>
    <row r="758">
      <c r="A758" s="55" t="n">
        <v>7.539999999999999</v>
      </c>
      <c r="B758" s="55" t="n">
        <v>-98.18451527457891</v>
      </c>
      <c r="C758" s="55" t="n">
        <v>-98.17219349661373</v>
      </c>
      <c r="D758" s="55" t="n">
        <v>-0.01232177796518021</v>
      </c>
      <c r="E758" s="55" t="n">
        <v>-0.07094311288991165</v>
      </c>
      <c r="F758" s="55" t="n">
        <v>-87.70965296635708</v>
      </c>
      <c r="G758" s="55" t="n">
        <v>-87.73864206670757</v>
      </c>
      <c r="H758" s="55" t="n">
        <v>0.02898910035047767</v>
      </c>
      <c r="I758" s="55" t="n">
        <v>0.1867427379240928</v>
      </c>
      <c r="J758" s="55" t="n">
        <v>-3.270589560813917</v>
      </c>
      <c r="K758" s="55" t="n">
        <v>-3.292353129152841</v>
      </c>
      <c r="L758" s="55" t="n">
        <v>0.02176356833892402</v>
      </c>
      <c r="M758" s="55" t="n">
        <v>0.1596697144581486</v>
      </c>
      <c r="N758" s="55" t="n">
        <v>-85.11922741376617</v>
      </c>
      <c r="O758" s="55" t="n">
        <v>-85.16635432669356</v>
      </c>
      <c r="P758" s="55" t="n">
        <v>0.0471269129274028</v>
      </c>
      <c r="Q758" s="55" t="n">
        <v>0.1748655475374946</v>
      </c>
      <c r="R758" s="55" t="n">
        <v>-356.0180814876647</v>
      </c>
      <c r="S758" s="55" t="n">
        <v>-356.0127018929422</v>
      </c>
      <c r="T758" s="55" t="n">
        <v>-0.005379594722527924</v>
      </c>
      <c r="U758" s="55" t="n">
        <v>-0.0924723918939015</v>
      </c>
      <c r="V758" s="55" t="n">
        <v>88.84038303311843</v>
      </c>
      <c r="W758" s="55" t="n">
        <v>88.86650595671206</v>
      </c>
      <c r="X758" s="55" t="n">
        <v>-0.0261229235936354</v>
      </c>
      <c r="Y758" s="55" t="n">
        <v>-0.02171866857311934</v>
      </c>
      <c r="Z758" s="55" t="n">
        <v>0.1877358842780579</v>
      </c>
      <c r="AA758" s="55" t="n">
        <v>-0.03812537773234612</v>
      </c>
      <c r="AB758" s="55" t="n">
        <v>1.000831601978977</v>
      </c>
      <c r="AC758" s="55" t="n">
        <v>0.1878475914651349</v>
      </c>
      <c r="AD758" s="55" t="n">
        <v>-0.03736042130494774</v>
      </c>
      <c r="AE758" s="55" t="n">
        <v>1.000835674414404</v>
      </c>
      <c r="AF758" s="55" t="n">
        <v>-0.1117071870769815</v>
      </c>
      <c r="AG758" s="55" t="n">
        <v>-0.7649564273983778</v>
      </c>
      <c r="AH758" s="55" t="n">
        <v>-0.004072435427104892</v>
      </c>
      <c r="AI758" s="55" t="n">
        <v>0.773080472003432</v>
      </c>
      <c r="AJ758" s="55" t="n">
        <v>0</v>
      </c>
    </row>
    <row r="759">
      <c r="A759" s="55" t="n">
        <v>7.550000000000004</v>
      </c>
      <c r="B759" s="55" t="n">
        <v>-98.18453739669141</v>
      </c>
      <c r="C759" s="55" t="n">
        <v>-98.17297855232066</v>
      </c>
      <c r="D759" s="55" t="n">
        <v>-0.01155884437075833</v>
      </c>
      <c r="E759" s="55" t="n">
        <v>-0.08418222696043878</v>
      </c>
      <c r="F759" s="55" t="n">
        <v>-87.70963366173312</v>
      </c>
      <c r="G759" s="55" t="n">
        <v>-87.73657217446763</v>
      </c>
      <c r="H759" s="55" t="n">
        <v>0.02693851273451289</v>
      </c>
      <c r="I759" s="55" t="n">
        <v>0.2237300506506708</v>
      </c>
      <c r="J759" s="55" t="n">
        <v>-3.270548318385108</v>
      </c>
      <c r="K759" s="55" t="n">
        <v>-3.290608458811416</v>
      </c>
      <c r="L759" s="55" t="n">
        <v>0.02006014042630836</v>
      </c>
      <c r="M759" s="55" t="n">
        <v>0.1863915550158485</v>
      </c>
      <c r="N759" s="55" t="n">
        <v>-85.11896939514108</v>
      </c>
      <c r="O759" s="55" t="n">
        <v>-85.16446943906598</v>
      </c>
      <c r="P759" s="55" t="n">
        <v>0.04550004392491274</v>
      </c>
      <c r="Q759" s="55" t="n">
        <v>0.2002062419251643</v>
      </c>
      <c r="R759" s="55" t="n">
        <v>-356.0180648852359</v>
      </c>
      <c r="S759" s="55" t="n">
        <v>-356.0136955089353</v>
      </c>
      <c r="T759" s="55" t="n">
        <v>-0.004369376300684407</v>
      </c>
      <c r="U759" s="55" t="n">
        <v>-0.105488270906853</v>
      </c>
      <c r="V759" s="55" t="n">
        <v>88.84016309807527</v>
      </c>
      <c r="W759" s="55" t="n">
        <v>88.86629268517889</v>
      </c>
      <c r="X759" s="55" t="n">
        <v>-0.02612958710362366</v>
      </c>
      <c r="Y759" s="55" t="n">
        <v>-0.02154927688342935</v>
      </c>
      <c r="Z759" s="55" t="n">
        <v>0.1877357168738442</v>
      </c>
      <c r="AA759" s="55" t="n">
        <v>-0.03812650016712084</v>
      </c>
      <c r="AB759" s="55" t="n">
        <v>1.000831600868286</v>
      </c>
      <c r="AC759" s="55" t="n">
        <v>0.1878397419544214</v>
      </c>
      <c r="AD759" s="55" t="n">
        <v>-0.03741478316361487</v>
      </c>
      <c r="AE759" s="55" t="n">
        <v>1.00083538589026</v>
      </c>
      <c r="AF759" s="55" t="n">
        <v>-0.1040250805771914</v>
      </c>
      <c r="AG759" s="55" t="n">
        <v>-0.711717003505967</v>
      </c>
      <c r="AH759" s="55" t="n">
        <v>-0.00378502197340147</v>
      </c>
      <c r="AI759" s="55" t="n">
        <v>0.7192889800768137</v>
      </c>
      <c r="AJ759" s="55" t="n">
        <v>0</v>
      </c>
    </row>
    <row r="760">
      <c r="A760" s="55" t="n">
        <v>7.560000000000002</v>
      </c>
      <c r="B760" s="55" t="n">
        <v>-98.1845597892942</v>
      </c>
      <c r="C760" s="55" t="n">
        <v>-98.17388902369949</v>
      </c>
      <c r="D760" s="55" t="n">
        <v>-0.01067076559470382</v>
      </c>
      <c r="E760" s="55" t="n">
        <v>-0.09605761383962073</v>
      </c>
      <c r="F760" s="55" t="n">
        <v>-87.70961412106874</v>
      </c>
      <c r="G760" s="55" t="n">
        <v>-87.73415065888999</v>
      </c>
      <c r="H760" s="55" t="n">
        <v>0.02453653782125843</v>
      </c>
      <c r="I760" s="55" t="n">
        <v>0.2574356341297629</v>
      </c>
      <c r="J760" s="55" t="n">
        <v>-3.27050657167913</v>
      </c>
      <c r="K760" s="55" t="n">
        <v>-3.288612460007036</v>
      </c>
      <c r="L760" s="55" t="n">
        <v>0.01810588832790605</v>
      </c>
      <c r="M760" s="55" t="n">
        <v>0.2101713742872809</v>
      </c>
      <c r="N760" s="55" t="n">
        <v>-85.11870822168476</v>
      </c>
      <c r="O760" s="55" t="n">
        <v>-85.16235136163972</v>
      </c>
      <c r="P760" s="55" t="n">
        <v>0.04364313995496582</v>
      </c>
      <c r="Q760" s="55" t="n">
        <v>0.22203842398291</v>
      </c>
      <c r="R760" s="55" t="n">
        <v>-356.0180480798068</v>
      </c>
      <c r="S760" s="55" t="n">
        <v>-356.0148060752298</v>
      </c>
      <c r="T760" s="55" t="n">
        <v>-0.003242004576940291</v>
      </c>
      <c r="U760" s="55" t="n">
        <v>-0.1162093844567854</v>
      </c>
      <c r="V760" s="55" t="n">
        <v>88.8399404738544</v>
      </c>
      <c r="W760" s="55" t="n">
        <v>88.86608042502928</v>
      </c>
      <c r="X760" s="55" t="n">
        <v>-0.02613995117487487</v>
      </c>
      <c r="Y760" s="55" t="n">
        <v>-0.02154352647538019</v>
      </c>
      <c r="Z760" s="55" t="n">
        <v>0.1877355474218936</v>
      </c>
      <c r="AA760" s="55" t="n">
        <v>-0.03812763632594253</v>
      </c>
      <c r="AB760" s="55" t="n">
        <v>1.000831599740804</v>
      </c>
      <c r="AC760" s="55" t="n">
        <v>0.1878306426572104</v>
      </c>
      <c r="AD760" s="55" t="n">
        <v>-0.03747775777950298</v>
      </c>
      <c r="AE760" s="55" t="n">
        <v>1.000835044691958</v>
      </c>
      <c r="AF760" s="55" t="n">
        <v>-0.09509523531681108</v>
      </c>
      <c r="AG760" s="55" t="n">
        <v>-0.649878546439546</v>
      </c>
      <c r="AH760" s="55" t="n">
        <v>-0.003444951154785159</v>
      </c>
      <c r="AI760" s="55" t="n">
        <v>0.6568082647095693</v>
      </c>
      <c r="AJ760" s="55" t="n">
        <v>0</v>
      </c>
    </row>
    <row r="761">
      <c r="A761" s="55" t="n">
        <v>7.57</v>
      </c>
      <c r="B761" s="55" t="n">
        <v>-98.18458244428356</v>
      </c>
      <c r="C761" s="55" t="n">
        <v>-98.1749110484252</v>
      </c>
      <c r="D761" s="55" t="n">
        <v>-0.009671395858371052</v>
      </c>
      <c r="E761" s="55" t="n">
        <v>-0.1065387902140675</v>
      </c>
      <c r="F761" s="55" t="n">
        <v>-87.70959435143547</v>
      </c>
      <c r="G761" s="55" t="n">
        <v>-87.7314128885756</v>
      </c>
      <c r="H761" s="55" t="n">
        <v>0.02181853714013957</v>
      </c>
      <c r="I761" s="55" t="n">
        <v>0.2873919324828511</v>
      </c>
      <c r="J761" s="55" t="n">
        <v>-3.270464335803738</v>
      </c>
      <c r="K761" s="55" t="n">
        <v>-3.286395984896852</v>
      </c>
      <c r="L761" s="55" t="n">
        <v>0.01593164909311442</v>
      </c>
      <c r="M761" s="55" t="n">
        <v>0.2307541969780968</v>
      </c>
      <c r="N761" s="55" t="n">
        <v>-85.11844398791352</v>
      </c>
      <c r="O761" s="55" t="n">
        <v>-85.16003431137163</v>
      </c>
      <c r="P761" s="55" t="n">
        <v>0.0415903234581106</v>
      </c>
      <c r="Q761" s="55" t="n">
        <v>0.2405024749978216</v>
      </c>
      <c r="R761" s="55" t="n">
        <v>-356.0180310774592</v>
      </c>
      <c r="S761" s="55" t="n">
        <v>-356.016012771434</v>
      </c>
      <c r="T761" s="55" t="n">
        <v>-0.002018306025175078</v>
      </c>
      <c r="U761" s="55" t="n">
        <v>-0.1250078894427422</v>
      </c>
      <c r="V761" s="55" t="n">
        <v>88.83971524102151</v>
      </c>
      <c r="W761" s="55" t="n">
        <v>88.8658677186971</v>
      </c>
      <c r="X761" s="55" t="n">
        <v>-0.02615247767559851</v>
      </c>
      <c r="Y761" s="55" t="n">
        <v>-0.0216702983651864</v>
      </c>
      <c r="Z761" s="55" t="n">
        <v>0.1877353759834981</v>
      </c>
      <c r="AA761" s="55" t="n">
        <v>-0.03812878579764212</v>
      </c>
      <c r="AB761" s="55" t="n">
        <v>1.000831598596822</v>
      </c>
      <c r="AC761" s="55" t="n">
        <v>0.1878204293869951</v>
      </c>
      <c r="AD761" s="55" t="n">
        <v>-0.03754839714157673</v>
      </c>
      <c r="AE761" s="55" t="n">
        <v>1.000834654314281</v>
      </c>
      <c r="AF761" s="55" t="n">
        <v>-0.08505340349704293</v>
      </c>
      <c r="AG761" s="55" t="n">
        <v>-0.5803886560653906</v>
      </c>
      <c r="AH761" s="55" t="n">
        <v>-0.003055717459066187</v>
      </c>
      <c r="AI761" s="55" t="n">
        <v>0.5865956110857042</v>
      </c>
      <c r="AJ761" s="55" t="n">
        <v>0</v>
      </c>
    </row>
    <row r="762">
      <c r="A762" s="55" t="n">
        <v>7.579999999999998</v>
      </c>
      <c r="B762" s="55" t="n">
        <v>-98.18460535338605</v>
      </c>
      <c r="C762" s="55" t="n">
        <v>-98.1760304108862</v>
      </c>
      <c r="D762" s="55" t="n">
        <v>-0.00857494249984689</v>
      </c>
      <c r="E762" s="55" t="n">
        <v>-0.1155874296655028</v>
      </c>
      <c r="F762" s="55" t="n">
        <v>-87.70957436005315</v>
      </c>
      <c r="G762" s="55" t="n">
        <v>-87.72839870156444</v>
      </c>
      <c r="H762" s="55" t="n">
        <v>0.01882434151130077</v>
      </c>
      <c r="I762" s="55" t="n">
        <v>0.3131684590634152</v>
      </c>
      <c r="J762" s="55" t="n">
        <v>-3.270421626183287</v>
      </c>
      <c r="K762" s="55" t="n">
        <v>-3.283991957914761</v>
      </c>
      <c r="L762" s="55" t="n">
        <v>0.01357033173147347</v>
      </c>
      <c r="M762" s="55" t="n">
        <v>0.2479721980773211</v>
      </c>
      <c r="N762" s="55" t="n">
        <v>-85.11817679032443</v>
      </c>
      <c r="O762" s="55" t="n">
        <v>-85.15755046038495</v>
      </c>
      <c r="P762" s="55" t="n">
        <v>0.03937367006051964</v>
      </c>
      <c r="Q762" s="55" t="n">
        <v>0.2558564601660534</v>
      </c>
      <c r="R762" s="55" t="n">
        <v>-356.0180138844021</v>
      </c>
      <c r="S762" s="55" t="n">
        <v>-356.0172988206571</v>
      </c>
      <c r="T762" s="55" t="n">
        <v>-0.0007150637449341501</v>
      </c>
      <c r="U762" s="55" t="n">
        <v>-0.1323125689948234</v>
      </c>
      <c r="V762" s="55" t="n">
        <v>88.83948748183059</v>
      </c>
      <c r="W762" s="55" t="n">
        <v>88.86565364711755</v>
      </c>
      <c r="X762" s="55" t="n">
        <v>-0.02616616528696728</v>
      </c>
      <c r="Y762" s="55" t="n">
        <v>-0.02186985420509501</v>
      </c>
      <c r="Z762" s="55" t="n">
        <v>0.1877352026212361</v>
      </c>
      <c r="AA762" s="55" t="n">
        <v>-0.03812994816243213</v>
      </c>
      <c r="AB762" s="55" t="n">
        <v>1.000831597436645</v>
      </c>
      <c r="AC762" s="55" t="n">
        <v>0.1878092499432993</v>
      </c>
      <c r="AD762" s="55" t="n">
        <v>-0.03762567338719051</v>
      </c>
      <c r="AE762" s="55" t="n">
        <v>1.000834218537271</v>
      </c>
      <c r="AF762" s="55" t="n">
        <v>-0.07404732206317544</v>
      </c>
      <c r="AG762" s="55" t="n">
        <v>-0.5042747752416199</v>
      </c>
      <c r="AH762" s="55" t="n">
        <v>-0.002621100626098993</v>
      </c>
      <c r="AI762" s="55" t="n">
        <v>0.5096890473790918</v>
      </c>
      <c r="AJ762" s="55" t="n">
        <v>0</v>
      </c>
    </row>
    <row r="763">
      <c r="A763" s="55" t="n">
        <v>7.590000000000003</v>
      </c>
      <c r="B763" s="55" t="n">
        <v>-98.18462850816461</v>
      </c>
      <c r="C763" s="55" t="n">
        <v>-98.17723237883376</v>
      </c>
      <c r="D763" s="55" t="n">
        <v>-0.007396129330839551</v>
      </c>
      <c r="E763" s="55" t="n">
        <v>-0.123141393982394</v>
      </c>
      <c r="F763" s="55" t="n">
        <v>-87.70955415428425</v>
      </c>
      <c r="G763" s="55" t="n">
        <v>-87.725151851948</v>
      </c>
      <c r="H763" s="55" t="n">
        <v>0.01559769766374632</v>
      </c>
      <c r="I763" s="55" t="n">
        <v>0.3344052053538932</v>
      </c>
      <c r="J763" s="55" t="n">
        <v>-3.270378458547001</v>
      </c>
      <c r="K763" s="55" t="n">
        <v>-3.281434619994746</v>
      </c>
      <c r="L763" s="55" t="n">
        <v>0.01105616144774491</v>
      </c>
      <c r="M763" s="55" t="n">
        <v>0.2617232549594539</v>
      </c>
      <c r="N763" s="55" t="n">
        <v>-85.1179067273217</v>
      </c>
      <c r="O763" s="55" t="n">
        <v>-85.15492958632096</v>
      </c>
      <c r="P763" s="55" t="n">
        <v>0.03702285899926269</v>
      </c>
      <c r="Q763" s="55" t="n">
        <v>0.2683254683738007</v>
      </c>
      <c r="R763" s="55" t="n">
        <v>-356.0179965069676</v>
      </c>
      <c r="S763" s="55" t="n">
        <v>-356.0186509525486</v>
      </c>
      <c r="T763" s="55" t="n">
        <v>0.0006544455809945738</v>
      </c>
      <c r="U763" s="55" t="n">
        <v>-0.1384111794406011</v>
      </c>
      <c r="V763" s="55" t="n">
        <v>88.83925728016149</v>
      </c>
      <c r="W763" s="55" t="n">
        <v>88.86543783373924</v>
      </c>
      <c r="X763" s="55" t="n">
        <v>-0.02618055357775109</v>
      </c>
      <c r="Y763" s="55" t="n">
        <v>-0.0220898127369628</v>
      </c>
      <c r="Z763" s="55" t="n">
        <v>0.1877350273989242</v>
      </c>
      <c r="AA763" s="55" t="n">
        <v>-0.03813112299222983</v>
      </c>
      <c r="AB763" s="55" t="n">
        <v>1.00083159626059</v>
      </c>
      <c r="AC763" s="55" t="n">
        <v>0.1877972620713528</v>
      </c>
      <c r="AD763" s="55" t="n">
        <v>-0.03770849315301339</v>
      </c>
      <c r="AE763" s="55" t="n">
        <v>1.000833741567096</v>
      </c>
      <c r="AF763" s="55" t="n">
        <v>-0.06223467242860714</v>
      </c>
      <c r="AG763" s="55" t="n">
        <v>-0.4226298392164402</v>
      </c>
      <c r="AH763" s="55" t="n">
        <v>-0.002145306506440292</v>
      </c>
      <c r="AI763" s="55" t="n">
        <v>0.4271928578387245</v>
      </c>
      <c r="AJ763" s="55" t="n">
        <v>0</v>
      </c>
    </row>
    <row r="764">
      <c r="A764" s="55" t="n">
        <v>7.600000000000001</v>
      </c>
      <c r="B764" s="55" t="n">
        <v>-98.18465190002496</v>
      </c>
      <c r="C764" s="55" t="n">
        <v>-98.17850147485548</v>
      </c>
      <c r="D764" s="55" t="n">
        <v>-0.006150425169481225</v>
      </c>
      <c r="E764" s="55" t="n">
        <v>-0.1291160642200394</v>
      </c>
      <c r="F764" s="55" t="n">
        <v>-87.70953374162845</v>
      </c>
      <c r="G764" s="55" t="n">
        <v>-87.72171916558061</v>
      </c>
      <c r="H764" s="55" t="n">
        <v>0.01218542395216398</v>
      </c>
      <c r="I764" s="55" t="n">
        <v>0.3508381596516653</v>
      </c>
      <c r="J764" s="55" t="n">
        <v>-3.270334848917251</v>
      </c>
      <c r="K764" s="55" t="n">
        <v>-3.278759019768606</v>
      </c>
      <c r="L764" s="55" t="n">
        <v>0.008424170851355224</v>
      </c>
      <c r="M764" s="55" t="n">
        <v>0.2719437528575402</v>
      </c>
      <c r="N764" s="55" t="n">
        <v>-85.11763389914368</v>
      </c>
      <c r="O764" s="55" t="n">
        <v>-85.1521998700992</v>
      </c>
      <c r="P764" s="55" t="n">
        <v>0.03456597095550471</v>
      </c>
      <c r="Q764" s="55" t="n">
        <v>0.2780159730788588</v>
      </c>
      <c r="R764" s="55" t="n">
        <v>-356.0179789516055</v>
      </c>
      <c r="S764" s="55" t="n">
        <v>-356.0200572491191</v>
      </c>
      <c r="T764" s="55" t="n">
        <v>0.002078297513688213</v>
      </c>
      <c r="U764" s="55" t="n">
        <v>-0.14331720099436</v>
      </c>
      <c r="V764" s="55" t="n">
        <v>88.83902472145733</v>
      </c>
      <c r="W764" s="55" t="n">
        <v>88.86522026808581</v>
      </c>
      <c r="X764" s="55" t="n">
        <v>-0.02619554662847653</v>
      </c>
      <c r="Y764" s="55" t="n">
        <v>-0.02229801359118974</v>
      </c>
      <c r="Z764" s="55" t="n">
        <v>0.18773485038157</v>
      </c>
      <c r="AA764" s="55" t="n">
        <v>-0.03813230985097367</v>
      </c>
      <c r="AB764" s="55" t="n">
        <v>1.000831595068985</v>
      </c>
      <c r="AC764" s="55" t="n">
        <v>0.1877846315411978</v>
      </c>
      <c r="AD764" s="55" t="n">
        <v>-0.03779571002451947</v>
      </c>
      <c r="AE764" s="55" t="n">
        <v>1.000833228249913</v>
      </c>
      <c r="AF764" s="55" t="n">
        <v>-0.04978115962778196</v>
      </c>
      <c r="AG764" s="55" t="n">
        <v>-0.3365998264542036</v>
      </c>
      <c r="AH764" s="55" t="n">
        <v>-0.001633180927607114</v>
      </c>
      <c r="AI764" s="55" t="n">
        <v>0.340265005992137</v>
      </c>
      <c r="AJ764" s="55" t="n">
        <v>0</v>
      </c>
    </row>
    <row r="765">
      <c r="A765" s="55" t="n">
        <v>7.609999999999999</v>
      </c>
      <c r="B765" s="55" t="n">
        <v>-98.18467552022187</v>
      </c>
      <c r="C765" s="55" t="n">
        <v>-98.17982129806853</v>
      </c>
      <c r="D765" s="55" t="n">
        <v>-0.00485422215334274</v>
      </c>
      <c r="E765" s="55" t="n">
        <v>-0.1334126353317886</v>
      </c>
      <c r="F765" s="55" t="n">
        <v>-87.70951312971721</v>
      </c>
      <c r="G765" s="55" t="n">
        <v>-87.71814950637355</v>
      </c>
      <c r="H765" s="55" t="n">
        <v>0.008636376656336101</v>
      </c>
      <c r="I765" s="55" t="n">
        <v>0.3623127959368678</v>
      </c>
      <c r="J765" s="55" t="n">
        <v>-3.270290813597827</v>
      </c>
      <c r="K765" s="55" t="n">
        <v>-3.27600075751828</v>
      </c>
      <c r="L765" s="55" t="n">
        <v>0.005709943920453289</v>
      </c>
      <c r="M765" s="55" t="n">
        <v>0.2785850457829759</v>
      </c>
      <c r="N765" s="55" t="n">
        <v>-85.11735840778923</v>
      </c>
      <c r="O765" s="55" t="n">
        <v>-85.14938931595886</v>
      </c>
      <c r="P765" s="55" t="n">
        <v>0.03203090816962679</v>
      </c>
      <c r="Q765" s="55" t="n">
        <v>0.2848734034915396</v>
      </c>
      <c r="R765" s="55" t="n">
        <v>-356.0179612248791</v>
      </c>
      <c r="S765" s="55" t="n">
        <v>-356.0215044650229</v>
      </c>
      <c r="T765" s="55" t="n">
        <v>0.003543240143826485</v>
      </c>
      <c r="U765" s="55" t="n">
        <v>-0.1467811550746875</v>
      </c>
      <c r="V765" s="55" t="n">
        <v>88.83878989266189</v>
      </c>
      <c r="W765" s="55" t="n">
        <v>88.86500114228727</v>
      </c>
      <c r="X765" s="55" t="n">
        <v>-0.02621124962536664</v>
      </c>
      <c r="Y765" s="55" t="n">
        <v>-0.02247756998484234</v>
      </c>
      <c r="Z765" s="55" t="n">
        <v>0.1877346716353248</v>
      </c>
      <c r="AA765" s="55" t="n">
        <v>-0.03813350829494292</v>
      </c>
      <c r="AB765" s="55" t="n">
        <v>1.000831593862171</v>
      </c>
      <c r="AC765" s="55" t="n">
        <v>0.187771530269038</v>
      </c>
      <c r="AD765" s="55" t="n">
        <v>-0.03788613623600603</v>
      </c>
      <c r="AE765" s="55" t="n">
        <v>1.000832684265238</v>
      </c>
      <c r="AF765" s="55" t="n">
        <v>-0.036858633713166</v>
      </c>
      <c r="AG765" s="55" t="n">
        <v>-0.2473720589368927</v>
      </c>
      <c r="AH765" s="55" t="n">
        <v>-0.00109040306628394</v>
      </c>
      <c r="AI765" s="55" t="n">
        <v>0.2501053446064794</v>
      </c>
      <c r="AJ765" s="55" t="n">
        <v>0</v>
      </c>
    </row>
    <row r="766">
      <c r="A766" s="55" t="n">
        <v>7.620000000000005</v>
      </c>
      <c r="B766" s="55" t="n">
        <v>-98.18469935986549</v>
      </c>
      <c r="C766" s="55" t="n">
        <v>-98.18117447307441</v>
      </c>
      <c r="D766" s="55" t="n">
        <v>-0.003524886791089256</v>
      </c>
      <c r="E766" s="55" t="n">
        <v>-0.135934712317136</v>
      </c>
      <c r="F766" s="55" t="n">
        <v>-87.70949232630817</v>
      </c>
      <c r="G766" s="55" t="n">
        <v>-87.71449270073346</v>
      </c>
      <c r="H766" s="55" t="n">
        <v>0.005000374425303566</v>
      </c>
      <c r="I766" s="55" t="n">
        <v>0.3687805709107534</v>
      </c>
      <c r="J766" s="55" t="n">
        <v>-3.270246369162213</v>
      </c>
      <c r="K766" s="55" t="n">
        <v>-3.273195873100656</v>
      </c>
      <c r="L766" s="55" t="n">
        <v>0.002949503938442332</v>
      </c>
      <c r="M766" s="55" t="n">
        <v>0.2816067557882436</v>
      </c>
      <c r="N766" s="55" t="n">
        <v>-85.11708035694446</v>
      </c>
      <c r="O766" s="55" t="n">
        <v>-85.14652737036209</v>
      </c>
      <c r="P766" s="55" t="n">
        <v>0.02944701341764044</v>
      </c>
      <c r="Q766" s="55" t="n">
        <v>0.2886805681524608</v>
      </c>
      <c r="R766" s="55" t="n">
        <v>-356.01794333346</v>
      </c>
      <c r="S766" s="55" t="n">
        <v>-356.0229761313294</v>
      </c>
      <c r="T766" s="55" t="n">
        <v>0.005032797869366388</v>
      </c>
      <c r="U766" s="55" t="n">
        <v>-0.1484222771561979</v>
      </c>
      <c r="V766" s="55" t="n">
        <v>88.83855288215727</v>
      </c>
      <c r="W766" s="55" t="n">
        <v>88.86478071982361</v>
      </c>
      <c r="X766" s="55" t="n">
        <v>-0.02622783766634058</v>
      </c>
      <c r="Y766" s="55" t="n">
        <v>-0.0226241523893587</v>
      </c>
      <c r="Z766" s="55" t="n">
        <v>0.1877344912274352</v>
      </c>
      <c r="AA766" s="55" t="n">
        <v>-0.03813471787307841</v>
      </c>
      <c r="AB766" s="55" t="n">
        <v>1.0008315926405</v>
      </c>
      <c r="AC766" s="55" t="n">
        <v>0.1877581343941725</v>
      </c>
      <c r="AD766" s="55" t="n">
        <v>-0.0379785550292499</v>
      </c>
      <c r="AE766" s="55" t="n">
        <v>1.000832116205709</v>
      </c>
      <c r="AF766" s="55" t="n">
        <v>-0.02364316673725275</v>
      </c>
      <c r="AG766" s="55" t="n">
        <v>-0.1561628438285154</v>
      </c>
      <c r="AH766" s="55" t="n">
        <v>-0.0005235652091872822</v>
      </c>
      <c r="AI766" s="55" t="n">
        <v>0.1579433672127547</v>
      </c>
      <c r="AJ766" s="55" t="n">
        <v>0</v>
      </c>
    </row>
    <row r="767">
      <c r="A767" s="55" t="n">
        <v>7.630000000000003</v>
      </c>
      <c r="B767" s="55" t="n">
        <v>-98.18472340992753</v>
      </c>
      <c r="C767" s="55" t="n">
        <v>-98.18254279637912</v>
      </c>
      <c r="D767" s="55" t="n">
        <v>-0.002180613548406223</v>
      </c>
      <c r="E767" s="55" t="n">
        <v>-0.1366107772673081</v>
      </c>
      <c r="F767" s="55" t="n">
        <v>-87.70947133927974</v>
      </c>
      <c r="G767" s="55" t="n">
        <v>-87.71079857272456</v>
      </c>
      <c r="H767" s="55" t="n">
        <v>0.00132723344481853</v>
      </c>
      <c r="I767" s="55" t="n">
        <v>0.3702815849865527</v>
      </c>
      <c r="J767" s="55" t="n">
        <v>-3.270201532441864</v>
      </c>
      <c r="K767" s="55" t="n">
        <v>-3.27038072317507</v>
      </c>
      <c r="L767" s="55" t="n">
        <v>0.0001791907332056231</v>
      </c>
      <c r="M767" s="55" t="n">
        <v>0.2809844700041194</v>
      </c>
      <c r="N767" s="55" t="n">
        <v>-85.11679985190941</v>
      </c>
      <c r="O767" s="55" t="n">
        <v>-85.14364615142533</v>
      </c>
      <c r="P767" s="55" t="n">
        <v>0.02684629951592083</v>
      </c>
      <c r="Q767" s="55" t="n">
        <v>0.2891284246612233</v>
      </c>
      <c r="R767" s="55" t="n">
        <v>-356.0179252841239</v>
      </c>
      <c r="S767" s="55" t="n">
        <v>-356.0244521448589</v>
      </c>
      <c r="T767" s="55" t="n">
        <v>0.006526860734942172</v>
      </c>
      <c r="U767" s="55" t="n">
        <v>-0.1478908970756577</v>
      </c>
      <c r="V767" s="55" t="n">
        <v>88.83831377970114</v>
      </c>
      <c r="W767" s="55" t="n">
        <v>88.86455914794388</v>
      </c>
      <c r="X767" s="55" t="n">
        <v>-0.02624536824273581</v>
      </c>
      <c r="Y767" s="55" t="n">
        <v>-0.02275344192302117</v>
      </c>
      <c r="Z767" s="55" t="n">
        <v>0.1877343092261968</v>
      </c>
      <c r="AA767" s="55" t="n">
        <v>-0.03813593812729872</v>
      </c>
      <c r="AB767" s="55" t="n">
        <v>1.000831591404335</v>
      </c>
      <c r="AC767" s="55" t="n">
        <v>0.1877446222083432</v>
      </c>
      <c r="AD767" s="55" t="n">
        <v>-0.03807173476579692</v>
      </c>
      <c r="AE767" s="55" t="n">
        <v>1.000831531510874</v>
      </c>
      <c r="AF767" s="55" t="n">
        <v>-0.0103129821464043</v>
      </c>
      <c r="AG767" s="55" t="n">
        <v>-0.06420336150179951</v>
      </c>
      <c r="AH767" s="55" t="n">
        <v>5.989346063550727e-05</v>
      </c>
      <c r="AI767" s="55" t="n">
        <v>0.06502640091616198</v>
      </c>
      <c r="AJ767" s="55" t="n">
        <v>0</v>
      </c>
    </row>
    <row r="768">
      <c r="A768" s="55" t="n">
        <v>7.640000000000001</v>
      </c>
      <c r="B768" s="55" t="n">
        <v>-98.18474766124766</v>
      </c>
      <c r="C768" s="55" t="n">
        <v>-98.18390760397983</v>
      </c>
      <c r="D768" s="55" t="n">
        <v>-0.0008400572678216807</v>
      </c>
      <c r="E768" s="55" t="n">
        <v>-0.1354159533132465</v>
      </c>
      <c r="F768" s="55" t="n">
        <v>-87.70945017662561</v>
      </c>
      <c r="G768" s="55" t="n">
        <v>-87.70711618644067</v>
      </c>
      <c r="H768" s="55" t="n">
        <v>-0.002333990184927788</v>
      </c>
      <c r="I768" s="55" t="n">
        <v>0.3669210895131932</v>
      </c>
      <c r="J768" s="55" t="n">
        <v>-3.270156320514473</v>
      </c>
      <c r="K768" s="55" t="n">
        <v>-3.267591738663247</v>
      </c>
      <c r="L768" s="55" t="n">
        <v>-0.002564581851225697</v>
      </c>
      <c r="M768" s="55" t="n">
        <v>0.2767252334708831</v>
      </c>
      <c r="N768" s="55" t="n">
        <v>-85.11651699952462</v>
      </c>
      <c r="O768" s="55" t="n">
        <v>-85.14078063977489</v>
      </c>
      <c r="P768" s="55" t="n">
        <v>0.02426364025026055</v>
      </c>
      <c r="Q768" s="55" t="n">
        <v>0.2859466900960532</v>
      </c>
      <c r="R768" s="55" t="n">
        <v>-356.0179070837457</v>
      </c>
      <c r="S768" s="55" t="n">
        <v>-356.0259097226727</v>
      </c>
      <c r="T768" s="55" t="n">
        <v>0.008002638927011908</v>
      </c>
      <c r="U768" s="55" t="n">
        <v>-0.1449845540852895</v>
      </c>
      <c r="V768" s="55" t="n">
        <v>88.8380726763644</v>
      </c>
      <c r="W768" s="55" t="n">
        <v>88.86433624745349</v>
      </c>
      <c r="X768" s="55" t="n">
        <v>-0.02626357108909379</v>
      </c>
      <c r="Y768" s="55" t="n">
        <v>-0.02290177895740164</v>
      </c>
      <c r="Z768" s="55" t="n">
        <v>0.1877341257009056</v>
      </c>
      <c r="AA768" s="55" t="n">
        <v>-0.03813716859282241</v>
      </c>
      <c r="AB768" s="55" t="n">
        <v>1.000831590154051</v>
      </c>
      <c r="AC768" s="55" t="n">
        <v>0.1877311718641149</v>
      </c>
      <c r="AD768" s="55" t="n">
        <v>-0.03816444515902871</v>
      </c>
      <c r="AE768" s="55" t="n">
        <v>1.000830938284571</v>
      </c>
      <c r="AF768" s="55" t="n">
        <v>0.002953836790692277</v>
      </c>
      <c r="AG768" s="55" t="n">
        <v>0.02727656620630375</v>
      </c>
      <c r="AH768" s="55" t="n">
        <v>0.0006518694795065727</v>
      </c>
      <c r="AI768" s="55" t="n">
        <v>0.02744378162009076</v>
      </c>
      <c r="AJ768" s="55" t="n">
        <v>0</v>
      </c>
    </row>
    <row r="769">
      <c r="A769" s="55" t="n">
        <v>7.649999999999999</v>
      </c>
      <c r="B769" s="55" t="n">
        <v>-98.18477210453973</v>
      </c>
      <c r="C769" s="55" t="n">
        <v>-98.18525042141945</v>
      </c>
      <c r="D769" s="55" t="n">
        <v>0.0004783168797259836</v>
      </c>
      <c r="E769" s="55" t="n">
        <v>-0.1323959423614511</v>
      </c>
      <c r="F769" s="55" t="n">
        <v>-87.70942884644919</v>
      </c>
      <c r="G769" s="55" t="n">
        <v>-87.70349334561084</v>
      </c>
      <c r="H769" s="55" t="n">
        <v>-0.005935500838352541</v>
      </c>
      <c r="I769" s="55" t="n">
        <v>0.3588448036667122</v>
      </c>
      <c r="J769" s="55" t="n">
        <v>-3.270110750692254</v>
      </c>
      <c r="K769" s="55" t="n">
        <v>-3.264864923435747</v>
      </c>
      <c r="L769" s="55" t="n">
        <v>-0.005245827256507039</v>
      </c>
      <c r="M769" s="55" t="n">
        <v>0.2688943874931005</v>
      </c>
      <c r="N769" s="55" t="n">
        <v>-85.11623190809779</v>
      </c>
      <c r="O769" s="55" t="n">
        <v>-85.13796807562505</v>
      </c>
      <c r="P769" s="55" t="n">
        <v>0.0217361675272632</v>
      </c>
      <c r="Q769" s="55" t="n">
        <v>0.2789811344426</v>
      </c>
      <c r="R769" s="55" t="n">
        <v>-356.0178887392944</v>
      </c>
      <c r="S769" s="55" t="n">
        <v>-356.0273249011147</v>
      </c>
      <c r="T769" s="55" t="n">
        <v>0.009436161820320402</v>
      </c>
      <c r="U769" s="55" t="n">
        <v>-0.1396722954340852</v>
      </c>
      <c r="V769" s="55" t="n">
        <v>88.8378296644685</v>
      </c>
      <c r="W769" s="55" t="n">
        <v>88.86411134570581</v>
      </c>
      <c r="X769" s="55" t="n">
        <v>-0.02628168123730775</v>
      </c>
      <c r="Y769" s="55" t="n">
        <v>-0.02311134940936671</v>
      </c>
      <c r="Z769" s="55" t="n">
        <v>0.187733940721811</v>
      </c>
      <c r="AA769" s="55" t="n">
        <v>-0.03813840879848554</v>
      </c>
      <c r="AB769" s="55" t="n">
        <v>1.000831588890035</v>
      </c>
      <c r="AC769" s="55" t="n">
        <v>0.1877179589064575</v>
      </c>
      <c r="AD769" s="55" t="n">
        <v>-0.03825547463395396</v>
      </c>
      <c r="AE769" s="55" t="n">
        <v>1.000830345098896</v>
      </c>
      <c r="AF769" s="55" t="n">
        <v>0.01598181535342191</v>
      </c>
      <c r="AG769" s="55" t="n">
        <v>0.1170658354684162</v>
      </c>
      <c r="AH769" s="55" t="n">
        <v>0.001243791139415862</v>
      </c>
      <c r="AI769" s="55" t="n">
        <v>0.1181582636649153</v>
      </c>
      <c r="AJ769" s="55" t="n">
        <v>0</v>
      </c>
    </row>
    <row r="770">
      <c r="A770" s="55" t="n">
        <v>7.660000000000004</v>
      </c>
      <c r="B770" s="55" t="n">
        <v>-98.18479673039813</v>
      </c>
      <c r="C770" s="55" t="n">
        <v>-98.18655305019877</v>
      </c>
      <c r="D770" s="55" t="n">
        <v>0.001756319800635399</v>
      </c>
      <c r="E770" s="55" t="n">
        <v>-0.127592101148099</v>
      </c>
      <c r="F770" s="55" t="n">
        <v>-87.70940735695825</v>
      </c>
      <c r="G770" s="55" t="n">
        <v>-87.69997604361568</v>
      </c>
      <c r="H770" s="55" t="n">
        <v>-0.009431313342574492</v>
      </c>
      <c r="I770" s="55" t="n">
        <v>0.3462540555648579</v>
      </c>
      <c r="J770" s="55" t="n">
        <v>-3.270064840510208</v>
      </c>
      <c r="K770" s="55" t="n">
        <v>-3.262235731623917</v>
      </c>
      <c r="L770" s="55" t="n">
        <v>-0.007829108886291061</v>
      </c>
      <c r="M770" s="55" t="n">
        <v>0.2575611848371515</v>
      </c>
      <c r="N770" s="55" t="n">
        <v>-85.11594468733044</v>
      </c>
      <c r="O770" s="55" t="n">
        <v>-85.13524415557973</v>
      </c>
      <c r="P770" s="55" t="n">
        <v>0.01929946824928837</v>
      </c>
      <c r="Q770" s="55" t="n">
        <v>0.2685193975785934</v>
      </c>
      <c r="R770" s="55" t="n">
        <v>-356.0178702578289</v>
      </c>
      <c r="S770" s="55" t="n">
        <v>-356.0286753172049</v>
      </c>
      <c r="T770" s="55" t="n">
        <v>0.01080505937607237</v>
      </c>
      <c r="U770" s="55" t="n">
        <v>-0.1322099393809031</v>
      </c>
      <c r="V770" s="55" t="n">
        <v>88.83758483752302</v>
      </c>
      <c r="W770" s="55" t="n">
        <v>88.86388367477694</v>
      </c>
      <c r="X770" s="55" t="n">
        <v>-0.02629883725392526</v>
      </c>
      <c r="Y770" s="55" t="n">
        <v>-0.02340992753023573</v>
      </c>
      <c r="Z770" s="55" t="n">
        <v>0.1877337543600682</v>
      </c>
      <c r="AA770" s="55" t="n">
        <v>-0.03813965826706003</v>
      </c>
      <c r="AB770" s="55" t="n">
        <v>1.000831587612685</v>
      </c>
      <c r="AC770" s="55" t="n">
        <v>0.187705153622053</v>
      </c>
      <c r="AD770" s="55" t="n">
        <v>-0.03834365050828973</v>
      </c>
      <c r="AE770" s="55" t="n">
        <v>1.000829760554589</v>
      </c>
      <c r="AF770" s="55" t="n">
        <v>0.02860073801519425</v>
      </c>
      <c r="AG770" s="55" t="n">
        <v>0.203992241229696</v>
      </c>
      <c r="AH770" s="55" t="n">
        <v>0.001827058096148804</v>
      </c>
      <c r="AI770" s="55" t="n">
        <v>0.205995569948033</v>
      </c>
      <c r="AJ770" s="55" t="n">
        <v>0</v>
      </c>
    </row>
    <row r="771">
      <c r="A771" s="55" t="n">
        <v>7.670000000000002</v>
      </c>
      <c r="B771" s="55" t="n">
        <v>-98.184821529304</v>
      </c>
      <c r="C771" s="55" t="n">
        <v>-98.1877988516304</v>
      </c>
      <c r="D771" s="55" t="n">
        <v>0.002977322326409044</v>
      </c>
      <c r="E771" s="55" t="n">
        <v>-0.1212245368633663</v>
      </c>
      <c r="F771" s="55" t="n">
        <v>-87.70938571645931</v>
      </c>
      <c r="G771" s="55" t="n">
        <v>-87.69660852318914</v>
      </c>
      <c r="H771" s="55" t="n">
        <v>-0.01277719327015864</v>
      </c>
      <c r="I771" s="55" t="n">
        <v>0.3293115117779309</v>
      </c>
      <c r="J771" s="55" t="n">
        <v>-3.270018607714403</v>
      </c>
      <c r="K771" s="55" t="n">
        <v>-3.259737488144399</v>
      </c>
      <c r="L771" s="55" t="n">
        <v>-0.01028111957000333</v>
      </c>
      <c r="M771" s="55" t="n">
        <v>0.2430323919702838</v>
      </c>
      <c r="N771" s="55" t="n">
        <v>-85.11565544824455</v>
      </c>
      <c r="O771" s="55" t="n">
        <v>-85.1326438603639</v>
      </c>
      <c r="P771" s="55" t="n">
        <v>0.01698841211933965</v>
      </c>
      <c r="Q771" s="55" t="n">
        <v>0.2545815119264208</v>
      </c>
      <c r="R771" s="55" t="n">
        <v>-356.0178516464929</v>
      </c>
      <c r="S771" s="55" t="n">
        <v>-356.0299406870743</v>
      </c>
      <c r="T771" s="55" t="n">
        <v>0.01208904058137403</v>
      </c>
      <c r="U771" s="55" t="n">
        <v>-0.1228235867150859</v>
      </c>
      <c r="V771" s="55" t="n">
        <v>88.8373382901631</v>
      </c>
      <c r="W771" s="55" t="n">
        <v>88.86365257574542</v>
      </c>
      <c r="X771" s="55" t="n">
        <v>-0.02631428558231352</v>
      </c>
      <c r="Y771" s="55" t="n">
        <v>-0.02375093599750384</v>
      </c>
      <c r="Z771" s="55" t="n">
        <v>0.1877335666876905</v>
      </c>
      <c r="AA771" s="55" t="n">
        <v>-0.03814091651557473</v>
      </c>
      <c r="AB771" s="55" t="n">
        <v>1.00083158632241</v>
      </c>
      <c r="AC771" s="55" t="n">
        <v>0.1876929185259114</v>
      </c>
      <c r="AD771" s="55" t="n">
        <v>-0.03842785487142284</v>
      </c>
      <c r="AE771" s="55" t="n">
        <v>1.000829193364332</v>
      </c>
      <c r="AF771" s="55" t="n">
        <v>0.04064816177912212</v>
      </c>
      <c r="AG771" s="55" t="n">
        <v>0.2869383558481153</v>
      </c>
      <c r="AH771" s="55" t="n">
        <v>0.002392958078134555</v>
      </c>
      <c r="AI771" s="55" t="n">
        <v>0.2898130765876603</v>
      </c>
      <c r="AJ771" s="55" t="n">
        <v>0</v>
      </c>
    </row>
    <row r="772">
      <c r="A772" s="55" t="n">
        <v>7.68</v>
      </c>
      <c r="B772" s="55" t="n">
        <v>-98.18484649163156</v>
      </c>
      <c r="C772" s="55" t="n">
        <v>-98.18897259595894</v>
      </c>
      <c r="D772" s="55" t="n">
        <v>0.004126104327388551</v>
      </c>
      <c r="E772" s="55" t="n">
        <v>-0.1133799973454232</v>
      </c>
      <c r="F772" s="55" t="n">
        <v>-87.70936393335217</v>
      </c>
      <c r="G772" s="55" t="n">
        <v>-87.69343269943494</v>
      </c>
      <c r="H772" s="55" t="n">
        <v>-0.01593123391723079</v>
      </c>
      <c r="I772" s="55" t="n">
        <v>0.3083036741593911</v>
      </c>
      <c r="J772" s="55" t="n">
        <v>-3.269972070250246</v>
      </c>
      <c r="K772" s="55" t="n">
        <v>-3.257401271995148</v>
      </c>
      <c r="L772" s="55" t="n">
        <v>-0.0125707982550984</v>
      </c>
      <c r="M772" s="55" t="n">
        <v>0.2254758246371716</v>
      </c>
      <c r="N772" s="55" t="n">
        <v>-85.11536430310923</v>
      </c>
      <c r="O772" s="55" t="n">
        <v>-85.13019848311866</v>
      </c>
      <c r="P772" s="55" t="n">
        <v>0.01483418000943773</v>
      </c>
      <c r="Q772" s="55" t="n">
        <v>0.2377679038343206</v>
      </c>
      <c r="R772" s="55" t="n">
        <v>-356.0178329125106</v>
      </c>
      <c r="S772" s="55" t="n">
        <v>-356.0311042543523</v>
      </c>
      <c r="T772" s="55" t="n">
        <v>0.01327134184167331</v>
      </c>
      <c r="U772" s="55" t="n">
        <v>-0.1119517428202398</v>
      </c>
      <c r="V772" s="55" t="n">
        <v>88.83709011808683</v>
      </c>
      <c r="W772" s="55" t="n">
        <v>88.86341701910483</v>
      </c>
      <c r="X772" s="55" t="n">
        <v>-0.02632690101799978</v>
      </c>
      <c r="Y772" s="55" t="n">
        <v>-0.02419854919711588</v>
      </c>
      <c r="Z772" s="55" t="n">
        <v>0.1877333777775019</v>
      </c>
      <c r="AA772" s="55" t="n">
        <v>-0.03814218305563326</v>
      </c>
      <c r="AB772" s="55" t="n">
        <v>1.00083158501963</v>
      </c>
      <c r="AC772" s="55" t="n">
        <v>0.1876814061238782</v>
      </c>
      <c r="AD772" s="55" t="n">
        <v>-0.03850704109133338</v>
      </c>
      <c r="AE772" s="55" t="n">
        <v>1.000828651995425</v>
      </c>
      <c r="AF772" s="55" t="n">
        <v>0.05197165362375022</v>
      </c>
      <c r="AG772" s="55" t="n">
        <v>0.3648580357001191</v>
      </c>
      <c r="AH772" s="55" t="n">
        <v>0.002933024205287182</v>
      </c>
      <c r="AI772" s="55" t="n">
        <v>0.3685526307412895</v>
      </c>
      <c r="AJ772" s="55" t="n">
        <v>0</v>
      </c>
    </row>
    <row r="773">
      <c r="A773" s="55" t="n">
        <v>7.689999999999998</v>
      </c>
      <c r="B773" s="55" t="n">
        <v>-98.1848716076544</v>
      </c>
      <c r="C773" s="55" t="n">
        <v>-98.19006024363244</v>
      </c>
      <c r="D773" s="55" t="n">
        <v>0.005188635978045149</v>
      </c>
      <c r="E773" s="55" t="n">
        <v>-0.104201960212178</v>
      </c>
      <c r="F773" s="55" t="n">
        <v>-87.70934201612448</v>
      </c>
      <c r="G773" s="55" t="n">
        <v>-87.69048753558813</v>
      </c>
      <c r="H773" s="55" t="n">
        <v>-0.01885448053635246</v>
      </c>
      <c r="I773" s="55" t="n">
        <v>0.2835336978054097</v>
      </c>
      <c r="J773" s="55" t="n">
        <v>-3.269925246250758</v>
      </c>
      <c r="K773" s="55" t="n">
        <v>-3.255255796869058</v>
      </c>
      <c r="L773" s="55" t="n">
        <v>-0.01466944938170032</v>
      </c>
      <c r="M773" s="55" t="n">
        <v>0.2051816668694499</v>
      </c>
      <c r="N773" s="55" t="n">
        <v>-85.11507136536724</v>
      </c>
      <c r="O773" s="55" t="n">
        <v>-85.12793401828303</v>
      </c>
      <c r="P773" s="55" t="n">
        <v>0.01286265291579702</v>
      </c>
      <c r="Q773" s="55" t="n">
        <v>0.2185645256814928</v>
      </c>
      <c r="R773" s="55" t="n">
        <v>-356.0178140631813</v>
      </c>
      <c r="S773" s="55" t="n">
        <v>-356.0321533242394</v>
      </c>
      <c r="T773" s="55" t="n">
        <v>0.01433926105807706</v>
      </c>
      <c r="U773" s="55" t="n">
        <v>-0.09997291776371722</v>
      </c>
      <c r="V773" s="55" t="n">
        <v>88.8368404179929</v>
      </c>
      <c r="W773" s="55" t="n">
        <v>88.86317647829381</v>
      </c>
      <c r="X773" s="55" t="n">
        <v>-0.02633606030090081</v>
      </c>
      <c r="Y773" s="55" t="n">
        <v>-0.02467603275703726</v>
      </c>
      <c r="Z773" s="55" t="n">
        <v>0.1877331877030896</v>
      </c>
      <c r="AA773" s="55" t="n">
        <v>-0.03814345739373359</v>
      </c>
      <c r="AB773" s="55" t="n">
        <v>1.000831583704777</v>
      </c>
      <c r="AC773" s="55" t="n">
        <v>0.1876707570229317</v>
      </c>
      <c r="AD773" s="55" t="n">
        <v>-0.03858024732978915</v>
      </c>
      <c r="AE773" s="55" t="n">
        <v>1.000828144391167</v>
      </c>
      <c r="AF773" s="55" t="n">
        <v>0.06243068015795994</v>
      </c>
      <c r="AG773" s="55" t="n">
        <v>0.4367899360555663</v>
      </c>
      <c r="AH773" s="55" t="n">
        <v>0.003439313609909789</v>
      </c>
      <c r="AI773" s="55" t="n">
        <v>0.4412424129007982</v>
      </c>
      <c r="AJ773" s="55" t="n">
        <v>0</v>
      </c>
    </row>
    <row r="774">
      <c r="A774" s="55" t="n">
        <v>7.700000000000003</v>
      </c>
      <c r="B774" s="55" t="n">
        <v>-98.18489686755177</v>
      </c>
      <c r="C774" s="55" t="n">
        <v>-98.19104949202382</v>
      </c>
      <c r="D774" s="55" t="n">
        <v>0.006152624472052805</v>
      </c>
      <c r="E774" s="55" t="n">
        <v>-0.0938872384745645</v>
      </c>
      <c r="F774" s="55" t="n">
        <v>-87.70931997334624</v>
      </c>
      <c r="G774" s="55" t="n">
        <v>-87.68780885685626</v>
      </c>
      <c r="H774" s="55" t="n">
        <v>-0.0215111164899718</v>
      </c>
      <c r="I774" s="55" t="n">
        <v>0.2553247350269602</v>
      </c>
      <c r="J774" s="55" t="n">
        <v>-3.269878154024846</v>
      </c>
      <c r="K774" s="55" t="n">
        <v>-3.253326231870402</v>
      </c>
      <c r="L774" s="55" t="n">
        <v>-0.01655192215444361</v>
      </c>
      <c r="M774" s="55" t="n">
        <v>0.1825556130195876</v>
      </c>
      <c r="N774" s="55" t="n">
        <v>-85.11477674956178</v>
      </c>
      <c r="O774" s="55" t="n">
        <v>-85.12587259641226</v>
      </c>
      <c r="P774" s="55" t="n">
        <v>0.01109584685048545</v>
      </c>
      <c r="Q774" s="55" t="n">
        <v>0.1972804298095642</v>
      </c>
      <c r="R774" s="55" t="n">
        <v>-356.0177951058758</v>
      </c>
      <c r="S774" s="55" t="n">
        <v>-356.0330781042235</v>
      </c>
      <c r="T774" s="55" t="n">
        <v>0.0152829983477385</v>
      </c>
      <c r="U774" s="55" t="n">
        <v>-0.08710795587852271</v>
      </c>
      <c r="V774" s="55" t="n">
        <v>88.83658928751788</v>
      </c>
      <c r="W774" s="55" t="n">
        <v>88.86293106618623</v>
      </c>
      <c r="X774" s="55" t="n">
        <v>-0.02634177866835438</v>
      </c>
      <c r="Y774" s="55" t="n">
        <v>-0.02512479395310533</v>
      </c>
      <c r="Z774" s="55" t="n">
        <v>0.1877329965387563</v>
      </c>
      <c r="AA774" s="55" t="n">
        <v>-0.03814473903158686</v>
      </c>
      <c r="AB774" s="55" t="n">
        <v>1.000831582378291</v>
      </c>
      <c r="AC774" s="55" t="n">
        <v>0.1876610981293864</v>
      </c>
      <c r="AD774" s="55" t="n">
        <v>-0.03864660717268006</v>
      </c>
      <c r="AE774" s="55" t="n">
        <v>1.000827678081468</v>
      </c>
      <c r="AF774" s="55" t="n">
        <v>0.07189840936991376</v>
      </c>
      <c r="AG774" s="55" t="n">
        <v>0.5018681410932091</v>
      </c>
      <c r="AH774" s="55" t="n">
        <v>0.003904296823398212</v>
      </c>
      <c r="AI774" s="55" t="n">
        <v>0.5070071556181057</v>
      </c>
      <c r="AJ774" s="55" t="n">
        <v>0</v>
      </c>
    </row>
    <row r="775">
      <c r="A775" s="55" t="n">
        <v>7.710000000000001</v>
      </c>
      <c r="B775" s="55" t="n">
        <v>-98.18492226141488</v>
      </c>
      <c r="C775" s="55" t="n">
        <v>-98.19192958785491</v>
      </c>
      <c r="D775" s="55" t="n">
        <v>0.007007326440030385</v>
      </c>
      <c r="E775" s="55" t="n">
        <v>-0.08255617152882065</v>
      </c>
      <c r="F775" s="55" t="n">
        <v>-87.70929781366424</v>
      </c>
      <c r="G775" s="55" t="n">
        <v>-87.68542871655231</v>
      </c>
      <c r="H775" s="55" t="n">
        <v>-0.02386909711193167</v>
      </c>
      <c r="I775" s="55" t="n">
        <v>0.2240981272696791</v>
      </c>
      <c r="J775" s="55" t="n">
        <v>-3.269830812045579</v>
      </c>
      <c r="K775" s="55" t="n">
        <v>-3.251634117638963</v>
      </c>
      <c r="L775" s="55" t="n">
        <v>-0.01819669440661629</v>
      </c>
      <c r="M775" s="55" t="n">
        <v>0.1579265012299779</v>
      </c>
      <c r="N775" s="55" t="n">
        <v>-85.11448057126306</v>
      </c>
      <c r="O775" s="55" t="n">
        <v>-85.12403251236734</v>
      </c>
      <c r="P775" s="55" t="n">
        <v>0.009551941104278615</v>
      </c>
      <c r="Q775" s="55" t="n">
        <v>0.1743530913161528</v>
      </c>
      <c r="R775" s="55" t="n">
        <v>-356.0177760480303</v>
      </c>
      <c r="S775" s="55" t="n">
        <v>-356.0338706923693</v>
      </c>
      <c r="T775" s="55" t="n">
        <v>0.01609464433908133</v>
      </c>
      <c r="U775" s="55" t="n">
        <v>-0.0735237045788097</v>
      </c>
      <c r="V775" s="55" t="n">
        <v>88.83633682517379</v>
      </c>
      <c r="W775" s="55" t="n">
        <v>88.86268072466926</v>
      </c>
      <c r="X775" s="55" t="n">
        <v>-0.02634389949547186</v>
      </c>
      <c r="Y775" s="55" t="n">
        <v>-0.02558043875837281</v>
      </c>
      <c r="Z775" s="55" t="n">
        <v>0.1877328043594725</v>
      </c>
      <c r="AA775" s="55" t="n">
        <v>-0.038146027466437</v>
      </c>
      <c r="AB775" s="55" t="n">
        <v>1.000831581040627</v>
      </c>
      <c r="AC775" s="55" t="n">
        <v>0.1876525413030957</v>
      </c>
      <c r="AD775" s="55" t="n">
        <v>-0.03870535820490805</v>
      </c>
      <c r="AE775" s="55" t="n">
        <v>1.000827260057986</v>
      </c>
      <c r="AF775" s="55" t="n">
        <v>0.08026305637681697</v>
      </c>
      <c r="AG775" s="55" t="n">
        <v>0.559330738471052</v>
      </c>
      <c r="AH775" s="55" t="n">
        <v>0.004320982641470295</v>
      </c>
      <c r="AI775" s="55" t="n">
        <v>0.5650767240901966</v>
      </c>
      <c r="AJ775" s="55" t="n">
        <v>0</v>
      </c>
    </row>
    <row r="776">
      <c r="A776" s="55" t="n">
        <v>7.719999999999999</v>
      </c>
      <c r="B776" s="55" t="n">
        <v>-98.18494777925314</v>
      </c>
      <c r="C776" s="55" t="n">
        <v>-98.19269098948247</v>
      </c>
      <c r="D776" s="55" t="n">
        <v>0.007743210229340025</v>
      </c>
      <c r="E776" s="55" t="n">
        <v>-0.07032896374216796</v>
      </c>
      <c r="F776" s="55" t="n">
        <v>-87.70927554579666</v>
      </c>
      <c r="G776" s="55" t="n">
        <v>-87.68337467419789</v>
      </c>
      <c r="H776" s="55" t="n">
        <v>-0.02590087159876718</v>
      </c>
      <c r="I776" s="55" t="n">
        <v>0.1903268457053341</v>
      </c>
      <c r="J776" s="55" t="n">
        <v>-3.269783238938461</v>
      </c>
      <c r="K776" s="55" t="n">
        <v>-3.250197647982953</v>
      </c>
      <c r="L776" s="55" t="n">
        <v>-0.01958559095550837</v>
      </c>
      <c r="M776" s="55" t="n">
        <v>0.1316323381039981</v>
      </c>
      <c r="N776" s="55" t="n">
        <v>-85.11418294699492</v>
      </c>
      <c r="O776" s="55" t="n">
        <v>-85.12242829738112</v>
      </c>
      <c r="P776" s="55" t="n">
        <v>0.008245350386207306</v>
      </c>
      <c r="Q776" s="55" t="n">
        <v>0.1501157375848813</v>
      </c>
      <c r="R776" s="55" t="n">
        <v>-356.0177568971425</v>
      </c>
      <c r="S776" s="55" t="n">
        <v>-356.0345244395723</v>
      </c>
      <c r="T776" s="55" t="n">
        <v>0.01676754242977316</v>
      </c>
      <c r="U776" s="55" t="n">
        <v>-0.0593122143655817</v>
      </c>
      <c r="V776" s="55" t="n">
        <v>88.83608313028557</v>
      </c>
      <c r="W776" s="55" t="n">
        <v>88.86242550109949</v>
      </c>
      <c r="X776" s="55" t="n">
        <v>-0.02634237081392353</v>
      </c>
      <c r="Y776" s="55" t="n">
        <v>-0.02602234976112193</v>
      </c>
      <c r="Z776" s="55" t="n">
        <v>0.1877326112408294</v>
      </c>
      <c r="AA776" s="55" t="n">
        <v>-0.03814732219137923</v>
      </c>
      <c r="AB776" s="55" t="n">
        <v>1.000831579692246</v>
      </c>
      <c r="AC776" s="55" t="n">
        <v>0.187645182329929</v>
      </c>
      <c r="AD776" s="55" t="n">
        <v>-0.0387558488678123</v>
      </c>
      <c r="AE776" s="55" t="n">
        <v>1.000826896561135</v>
      </c>
      <c r="AF776" s="55" t="n">
        <v>0.08742891090035565</v>
      </c>
      <c r="AG776" s="55" t="n">
        <v>0.6085266764330675</v>
      </c>
      <c r="AH776" s="55" t="n">
        <v>0.004683131111127281</v>
      </c>
      <c r="AI776" s="55" t="n">
        <v>0.6147930237965469</v>
      </c>
      <c r="AJ776" s="55" t="n">
        <v>0</v>
      </c>
    </row>
    <row r="777">
      <c r="A777" s="55" t="n">
        <v>7.730000000000004</v>
      </c>
      <c r="B777" s="55" t="n">
        <v>-98.18497341100048</v>
      </c>
      <c r="C777" s="55" t="n">
        <v>-98.19332562677825</v>
      </c>
      <c r="D777" s="55" t="n">
        <v>0.008352215777770266</v>
      </c>
      <c r="E777" s="55" t="n">
        <v>-0.05737310580949821</v>
      </c>
      <c r="F777" s="55" t="n">
        <v>-87.70925317852753</v>
      </c>
      <c r="G777" s="55" t="n">
        <v>-87.68166947341579</v>
      </c>
      <c r="H777" s="55" t="n">
        <v>-0.02758370511174269</v>
      </c>
      <c r="I777" s="55" t="n">
        <v>0.1545002448165388</v>
      </c>
      <c r="J777" s="55" t="n">
        <v>-3.26973545346971</v>
      </c>
      <c r="K777" s="55" t="n">
        <v>-3.249031313522857</v>
      </c>
      <c r="L777" s="55" t="n">
        <v>-0.02070413994685241</v>
      </c>
      <c r="M777" s="55" t="n">
        <v>0.1040684888407037</v>
      </c>
      <c r="N777" s="55" t="n">
        <v>-85.11388399416154</v>
      </c>
      <c r="O777" s="55" t="n">
        <v>-85.12107213050469</v>
      </c>
      <c r="P777" s="55" t="n">
        <v>0.007188136343140192</v>
      </c>
      <c r="Q777" s="55" t="n">
        <v>0.1247283349069511</v>
      </c>
      <c r="R777" s="55" t="n">
        <v>-356.0177376607672</v>
      </c>
      <c r="S777" s="55" t="n">
        <v>-356.035033216233</v>
      </c>
      <c r="T777" s="55" t="n">
        <v>0.01729555546582485</v>
      </c>
      <c r="U777" s="55" t="n">
        <v>-0.04449413090216869</v>
      </c>
      <c r="V777" s="55" t="n">
        <v>88.83582830292852</v>
      </c>
      <c r="W777" s="55" t="n">
        <v>88.86216572218216</v>
      </c>
      <c r="X777" s="55" t="n">
        <v>-0.02633741925363706</v>
      </c>
      <c r="Y777" s="55" t="n">
        <v>-0.02642264120312915</v>
      </c>
      <c r="Z777" s="55" t="n">
        <v>0.187732417258991</v>
      </c>
      <c r="AA777" s="55" t="n">
        <v>-0.03814862269567937</v>
      </c>
      <c r="AB777" s="55" t="n">
        <v>1.000831578333622</v>
      </c>
      <c r="AC777" s="55" t="n">
        <v>0.1876390999538047</v>
      </c>
      <c r="AD777" s="55" t="n">
        <v>-0.03879754401506375</v>
      </c>
      <c r="AE777" s="55" t="n">
        <v>1.000826593045689</v>
      </c>
      <c r="AF777" s="55" t="n">
        <v>0.09331730518624681</v>
      </c>
      <c r="AG777" s="55" t="n">
        <v>0.6489213193843837</v>
      </c>
      <c r="AH777" s="55" t="n">
        <v>0.004985287932246507</v>
      </c>
      <c r="AI777" s="55" t="n">
        <v>0.6556156277076988</v>
      </c>
      <c r="AJ777" s="55" t="n">
        <v>0</v>
      </c>
    </row>
    <row r="778">
      <c r="A778" s="55" t="n">
        <v>7.740000000000002</v>
      </c>
      <c r="B778" s="55" t="n">
        <v>-98.1849991465217</v>
      </c>
      <c r="C778" s="55" t="n">
        <v>-98.19382704190579</v>
      </c>
      <c r="D778" s="55" t="n">
        <v>0.00882789538409748</v>
      </c>
      <c r="E778" s="55" t="n">
        <v>-0.04384397011523836</v>
      </c>
      <c r="F778" s="55" t="n">
        <v>-87.70923072070126</v>
      </c>
      <c r="G778" s="55" t="n">
        <v>-87.68033074370275</v>
      </c>
      <c r="H778" s="55" t="n">
        <v>-0.02889997699850816</v>
      </c>
      <c r="I778" s="55" t="n">
        <v>0.1171479865352073</v>
      </c>
      <c r="J778" s="55" t="n">
        <v>-3.269687474534521</v>
      </c>
      <c r="K778" s="55" t="n">
        <v>-3.248145851313734</v>
      </c>
      <c r="L778" s="55" t="n">
        <v>-0.02154162322078778</v>
      </c>
      <c r="M778" s="55" t="n">
        <v>0.07559437526950907</v>
      </c>
      <c r="N778" s="55" t="n">
        <v>-85.11358383097408</v>
      </c>
      <c r="O778" s="55" t="n">
        <v>-85.11997419443954</v>
      </c>
      <c r="P778" s="55" t="n">
        <v>0.0063903634654557</v>
      </c>
      <c r="Q778" s="55" t="n">
        <v>0.09841902832599159</v>
      </c>
      <c r="R778" s="55" t="n">
        <v>-356.0177183465105</v>
      </c>
      <c r="S778" s="55" t="n">
        <v>-356.035391320349</v>
      </c>
      <c r="T778" s="55" t="n">
        <v>0.01767297383847065</v>
      </c>
      <c r="U778" s="55" t="n">
        <v>-0.02913233542404891</v>
      </c>
      <c r="V778" s="55" t="n">
        <v>88.83557244386577</v>
      </c>
      <c r="W778" s="55" t="n">
        <v>88.86190150071997</v>
      </c>
      <c r="X778" s="55" t="n">
        <v>-0.02632905685419508</v>
      </c>
      <c r="Y778" s="55" t="n">
        <v>-0.02681507258829521</v>
      </c>
      <c r="Z778" s="55" t="n">
        <v>0.1877322224906466</v>
      </c>
      <c r="AA778" s="55" t="n">
        <v>-0.03814992846509394</v>
      </c>
      <c r="AB778" s="55" t="n">
        <v>1.000831576965238</v>
      </c>
      <c r="AC778" s="55" t="n">
        <v>0.1876343551007099</v>
      </c>
      <c r="AD778" s="55" t="n">
        <v>-0.03883002977438867</v>
      </c>
      <c r="AE778" s="55" t="n">
        <v>1.000826354054379</v>
      </c>
      <c r="AF778" s="55" t="n">
        <v>0.09786738993666777</v>
      </c>
      <c r="AG778" s="55" t="n">
        <v>0.6801013092947311</v>
      </c>
      <c r="AH778" s="55" t="n">
        <v>0.005222910859137286</v>
      </c>
      <c r="AI778" s="55" t="n">
        <v>0.6871266955338482</v>
      </c>
      <c r="AJ778" s="55" t="n">
        <v>0</v>
      </c>
    </row>
    <row r="779">
      <c r="A779" s="55" t="n">
        <v>7.75</v>
      </c>
      <c r="B779" s="55" t="n">
        <v>-98.18502497561866</v>
      </c>
      <c r="C779" s="55" t="n">
        <v>-98.19419038209999</v>
      </c>
      <c r="D779" s="55" t="n">
        <v>0.009165406481331295</v>
      </c>
      <c r="E779" s="55" t="n">
        <v>-0.0299051390378342</v>
      </c>
      <c r="F779" s="55" t="n">
        <v>-87.70920818121711</v>
      </c>
      <c r="G779" s="55" t="n">
        <v>-87.67937073825001</v>
      </c>
      <c r="H779" s="55" t="n">
        <v>-0.02983744296708667</v>
      </c>
      <c r="I779" s="55" t="n">
        <v>0.07881464172213115</v>
      </c>
      <c r="J779" s="55" t="n">
        <v>-3.269639321145355</v>
      </c>
      <c r="K779" s="55" t="n">
        <v>-3.247548463303679</v>
      </c>
      <c r="L779" s="55" t="n">
        <v>-0.02209085784167582</v>
      </c>
      <c r="M779" s="55" t="n">
        <v>0.04655825321070551</v>
      </c>
      <c r="N779" s="55" t="n">
        <v>-85.11328257637716</v>
      </c>
      <c r="O779" s="55" t="n">
        <v>-85.11914208634816</v>
      </c>
      <c r="P779" s="55" t="n">
        <v>0.005859509971002082</v>
      </c>
      <c r="Q779" s="55" t="n">
        <v>0.07147299612620184</v>
      </c>
      <c r="R779" s="55" t="n">
        <v>-356.0176989620263</v>
      </c>
      <c r="S779" s="55" t="n">
        <v>-356.0355941200614</v>
      </c>
      <c r="T779" s="55" t="n">
        <v>0.01789515803514248</v>
      </c>
      <c r="U779" s="55" t="n">
        <v>-0.01337007878414029</v>
      </c>
      <c r="V779" s="55" t="n">
        <v>88.83531565448574</v>
      </c>
      <c r="W779" s="55" t="n">
        <v>88.86163275326335</v>
      </c>
      <c r="X779" s="55" t="n">
        <v>-0.02631709877761139</v>
      </c>
      <c r="Y779" s="55" t="n">
        <v>-0.02721615510345535</v>
      </c>
      <c r="Z779" s="55" t="n">
        <v>0.1877320270129632</v>
      </c>
      <c r="AA779" s="55" t="n">
        <v>-0.03815123898218807</v>
      </c>
      <c r="AB779" s="55" t="n">
        <v>1.000831575587587</v>
      </c>
      <c r="AC779" s="55" t="n">
        <v>0.1876309903155385</v>
      </c>
      <c r="AD779" s="55" t="n">
        <v>-0.03885301769348511</v>
      </c>
      <c r="AE779" s="55" t="n">
        <v>1.000826183000816</v>
      </c>
      <c r="AF779" s="55" t="n">
        <v>0.1010366974247279</v>
      </c>
      <c r="AG779" s="55" t="n">
        <v>0.7017787112970353</v>
      </c>
      <c r="AH779" s="55" t="n">
        <v>0.005392586770902597</v>
      </c>
      <c r="AI779" s="55" t="n">
        <v>0.7090351569903324</v>
      </c>
      <c r="AJ779" s="55" t="n">
        <v>0</v>
      </c>
    </row>
    <row r="780">
      <c r="A780" s="55" t="n">
        <v>7.759999999999998</v>
      </c>
      <c r="B780" s="55" t="n">
        <v>-98.18505088803659</v>
      </c>
      <c r="C780" s="55" t="n">
        <v>-98.19441266097708</v>
      </c>
      <c r="D780" s="55" t="n">
        <v>0.009361772940489625</v>
      </c>
      <c r="E780" s="55" t="n">
        <v>-0.01576069126459205</v>
      </c>
      <c r="F780" s="55" t="n">
        <v>-87.70918556902379</v>
      </c>
      <c r="G780" s="55" t="n">
        <v>-87.67879636984092</v>
      </c>
      <c r="H780" s="55" t="n">
        <v>-0.03038919918285717</v>
      </c>
      <c r="I780" s="55" t="n">
        <v>0.04002621492441313</v>
      </c>
      <c r="J780" s="55" t="n">
        <v>-3.2695910124202</v>
      </c>
      <c r="K780" s="55" t="n">
        <v>-3.247242653074646</v>
      </c>
      <c r="L780" s="55" t="n">
        <v>-0.02234835934555297</v>
      </c>
      <c r="M780" s="55" t="n">
        <v>0.01734670361358793</v>
      </c>
      <c r="N780" s="55" t="n">
        <v>-85.11298034997571</v>
      </c>
      <c r="O780" s="55" t="n">
        <v>-85.11858059446601</v>
      </c>
      <c r="P780" s="55" t="n">
        <v>0.005600244490287344</v>
      </c>
      <c r="Q780" s="55" t="n">
        <v>0.04417148226408962</v>
      </c>
      <c r="R780" s="55" t="n">
        <v>-356.0176795150104</v>
      </c>
      <c r="S780" s="55" t="n">
        <v>-356.0356387549107</v>
      </c>
      <c r="T780" s="55" t="n">
        <v>0.01795923990032859</v>
      </c>
      <c r="U780" s="55" t="n">
        <v>0.002587709891109422</v>
      </c>
      <c r="V780" s="55" t="n">
        <v>88.83505803673971</v>
      </c>
      <c r="W780" s="55" t="n">
        <v>88.86135944834584</v>
      </c>
      <c r="X780" s="55" t="n">
        <v>-0.02630141160611815</v>
      </c>
      <c r="Y780" s="55" t="n">
        <v>-0.02761631099567538</v>
      </c>
      <c r="Z780" s="55" t="n">
        <v>0.1877318309035381</v>
      </c>
      <c r="AA780" s="55" t="n">
        <v>-0.03815255372665453</v>
      </c>
      <c r="AB780" s="55" t="n">
        <v>1.000831574201173</v>
      </c>
      <c r="AC780" s="55" t="n">
        <v>0.1876290293175384</v>
      </c>
      <c r="AD780" s="55" t="n">
        <v>-0.03886634776814628</v>
      </c>
      <c r="AE780" s="55" t="n">
        <v>1.000826082066619</v>
      </c>
      <c r="AF780" s="55" t="n">
        <v>0.1028015859996234</v>
      </c>
      <c r="AG780" s="55" t="n">
        <v>0.7137940414917512</v>
      </c>
      <c r="AH780" s="55" t="n">
        <v>0.00549213455380837</v>
      </c>
      <c r="AI780" s="55" t="n">
        <v>0.7211797718288575</v>
      </c>
      <c r="AJ780" s="55" t="n">
        <v>0</v>
      </c>
    </row>
    <row r="781">
      <c r="A781" s="55" t="n">
        <v>7.770000000000003</v>
      </c>
      <c r="B781" s="55" t="n">
        <v>-98.18507687347048</v>
      </c>
      <c r="C781" s="55" t="n">
        <v>-98.19449296171453</v>
      </c>
      <c r="D781" s="55" t="n">
        <v>0.009416088244062766</v>
      </c>
      <c r="E781" s="55" t="n">
        <v>-0.001618930175515789</v>
      </c>
      <c r="F781" s="55" t="n">
        <v>-87.7091628931139</v>
      </c>
      <c r="G781" s="55" t="n">
        <v>-87.6786093477677</v>
      </c>
      <c r="H781" s="55" t="n">
        <v>-0.03055354534619705</v>
      </c>
      <c r="I781" s="55" t="n">
        <v>0.001298770173808022</v>
      </c>
      <c r="J781" s="55" t="n">
        <v>-3.269542567570852</v>
      </c>
      <c r="K781" s="55" t="n">
        <v>-3.247228071054603</v>
      </c>
      <c r="L781" s="55" t="n">
        <v>-0.02231449651624924</v>
      </c>
      <c r="M781" s="55" t="n">
        <v>-0.01165607986215614</v>
      </c>
      <c r="N781" s="55" t="n">
        <v>-85.1126772719616</v>
      </c>
      <c r="O781" s="55" t="n">
        <v>-85.1182911932726</v>
      </c>
      <c r="P781" s="55" t="n">
        <v>0.005613921311000962</v>
      </c>
      <c r="Q781" s="55" t="n">
        <v>0.01688635221612224</v>
      </c>
      <c r="R781" s="55" t="n">
        <v>-356.0176600131967</v>
      </c>
      <c r="S781" s="55" t="n">
        <v>-356.0355247946985</v>
      </c>
      <c r="T781" s="55" t="n">
        <v>0.01786478150182645</v>
      </c>
      <c r="U781" s="55" t="n">
        <v>0.01846582335640606</v>
      </c>
      <c r="V781" s="55" t="n">
        <v>88.83479969307908</v>
      </c>
      <c r="W781" s="55" t="n">
        <v>88.86108150873629</v>
      </c>
      <c r="X781" s="55" t="n">
        <v>-0.02628181565721747</v>
      </c>
      <c r="Y781" s="55" t="n">
        <v>-0.02802404332191814</v>
      </c>
      <c r="Z781" s="55" t="n">
        <v>0.1877316342403512</v>
      </c>
      <c r="AA781" s="55" t="n">
        <v>-0.03815387217563377</v>
      </c>
      <c r="AB781" s="55" t="n">
        <v>1.000831572806507</v>
      </c>
      <c r="AC781" s="55" t="n">
        <v>0.1876284767805615</v>
      </c>
      <c r="AD781" s="55" t="n">
        <v>-0.03886999001943343</v>
      </c>
      <c r="AE781" s="55" t="n">
        <v>1.000826052137902</v>
      </c>
      <c r="AF781" s="55" t="n">
        <v>0.1031574597896157</v>
      </c>
      <c r="AG781" s="55" t="n">
        <v>0.7161178437996574</v>
      </c>
      <c r="AH781" s="55" t="n">
        <v>0.005520668604708234</v>
      </c>
      <c r="AI781" s="55" t="n">
        <v>0.7235307218773503</v>
      </c>
      <c r="AJ781" s="55" t="n">
        <v>0</v>
      </c>
    </row>
    <row r="782">
      <c r="A782" s="55" t="n">
        <v>7.780000000000001</v>
      </c>
      <c r="B782" s="55" t="n">
        <v>-98.18510292157121</v>
      </c>
      <c r="C782" s="55" t="n">
        <v>-98.19443240930521</v>
      </c>
      <c r="D782" s="55" t="n">
        <v>0.009329487733994477</v>
      </c>
      <c r="E782" s="55" t="n">
        <v>0.01232050027443249</v>
      </c>
      <c r="F782" s="55" t="n">
        <v>-87.70914016251844</v>
      </c>
      <c r="G782" s="55" t="n">
        <v>-87.67880628868136</v>
      </c>
      <c r="H782" s="55" t="n">
        <v>-0.03033387383708578</v>
      </c>
      <c r="I782" s="55" t="n">
        <v>-0.03686358079314887</v>
      </c>
      <c r="J782" s="55" t="n">
        <v>-3.269494005891191</v>
      </c>
      <c r="K782" s="55" t="n">
        <v>-3.24750058388195</v>
      </c>
      <c r="L782" s="55" t="n">
        <v>-0.02199342200924101</v>
      </c>
      <c r="M782" s="55" t="n">
        <v>-0.04007689548972048</v>
      </c>
      <c r="N782" s="55" t="n">
        <v>-85.11237346304003</v>
      </c>
      <c r="O782" s="55" t="n">
        <v>-85.11827122988811</v>
      </c>
      <c r="P782" s="55" t="n">
        <v>0.005897766848078683</v>
      </c>
      <c r="Q782" s="55" t="n">
        <v>-0.009934624133908833</v>
      </c>
      <c r="R782" s="55" t="n">
        <v>-356.0176404643522</v>
      </c>
      <c r="S782" s="55" t="n">
        <v>-356.0352547909579</v>
      </c>
      <c r="T782" s="55" t="n">
        <v>0.01761432660574496</v>
      </c>
      <c r="U782" s="55" t="n">
        <v>0.0339464858772991</v>
      </c>
      <c r="V782" s="55" t="n">
        <v>88.83454072639306</v>
      </c>
      <c r="W782" s="55" t="n">
        <v>88.86079884733566</v>
      </c>
      <c r="X782" s="55" t="n">
        <v>-0.02625812094260007</v>
      </c>
      <c r="Y782" s="55" t="n">
        <v>-0.02843904012625549</v>
      </c>
      <c r="Z782" s="55" t="n">
        <v>0.1877314371017172</v>
      </c>
      <c r="AA782" s="55" t="n">
        <v>-0.03815519380403296</v>
      </c>
      <c r="AB782" s="55" t="n">
        <v>1.00083157140411</v>
      </c>
      <c r="AC782" s="55" t="n">
        <v>0.1876293184302468</v>
      </c>
      <c r="AD782" s="55" t="n">
        <v>-0.03886404419307865</v>
      </c>
      <c r="AE782" s="55" t="n">
        <v>1.000826092741999</v>
      </c>
      <c r="AF782" s="55" t="n">
        <v>0.1021186714704192</v>
      </c>
      <c r="AG782" s="55" t="n">
        <v>0.7088503890456885</v>
      </c>
      <c r="AH782" s="55" t="n">
        <v>0.005478662111535471</v>
      </c>
      <c r="AI782" s="55" t="n">
        <v>0.7161892995930893</v>
      </c>
      <c r="AJ782" s="55" t="n">
        <v>0</v>
      </c>
    </row>
    <row r="783">
      <c r="A783" s="55" t="n">
        <v>7.789999999999999</v>
      </c>
      <c r="B783" s="55" t="n">
        <v>-98.18512902195198</v>
      </c>
      <c r="C783" s="55" t="n">
        <v>-98.19423414638396</v>
      </c>
      <c r="D783" s="55" t="n">
        <v>0.009105124431973014</v>
      </c>
      <c r="E783" s="55" t="n">
        <v>0.02585558239883037</v>
      </c>
      <c r="F783" s="55" t="n">
        <v>-87.70911738630139</v>
      </c>
      <c r="G783" s="55" t="n">
        <v>-87.67937891020244</v>
      </c>
      <c r="H783" s="55" t="n">
        <v>-0.02973847609894045</v>
      </c>
      <c r="I783" s="55" t="n">
        <v>-0.07398198986172555</v>
      </c>
      <c r="J783" s="55" t="n">
        <v>-3.269445346745447</v>
      </c>
      <c r="K783" s="55" t="n">
        <v>-3.2480522643835</v>
      </c>
      <c r="L783" s="55" t="n">
        <v>-0.02139308236194636</v>
      </c>
      <c r="M783" s="55" t="n">
        <v>-0.06753229352797319</v>
      </c>
      <c r="N783" s="55" t="n">
        <v>-85.11206904435652</v>
      </c>
      <c r="O783" s="55" t="n">
        <v>-85.11851369429394</v>
      </c>
      <c r="P783" s="55" t="n">
        <v>0.006444649937427875</v>
      </c>
      <c r="Q783" s="55" t="n">
        <v>-0.03586153242667629</v>
      </c>
      <c r="R783" s="55" t="n">
        <v>-356.0176208762721</v>
      </c>
      <c r="S783" s="55" t="n">
        <v>-356.0348343580842</v>
      </c>
      <c r="T783" s="55" t="n">
        <v>0.01721348181214909</v>
      </c>
      <c r="U783" s="55" t="n">
        <v>0.04873173377228163</v>
      </c>
      <c r="V783" s="55" t="n">
        <v>88.83428123994605</v>
      </c>
      <c r="W783" s="55" t="n">
        <v>88.86051156062678</v>
      </c>
      <c r="X783" s="55" t="n">
        <v>-0.02623032068072541</v>
      </c>
      <c r="Y783" s="55" t="n">
        <v>-0.02883967373647753</v>
      </c>
      <c r="Z783" s="55" t="n">
        <v>0.1877312395662388</v>
      </c>
      <c r="AA783" s="55" t="n">
        <v>-0.03815651808484404</v>
      </c>
      <c r="AB783" s="55" t="n">
        <v>1.000831569994514</v>
      </c>
      <c r="AC783" s="55" t="n">
        <v>0.1876315214274592</v>
      </c>
      <c r="AD783" s="55" t="n">
        <v>-0.03884873720819037</v>
      </c>
      <c r="AE783" s="55" t="n">
        <v>1.000826202085416</v>
      </c>
      <c r="AF783" s="55" t="n">
        <v>0.09971813877959756</v>
      </c>
      <c r="AG783" s="55" t="n">
        <v>0.6922191233463271</v>
      </c>
      <c r="AH783" s="55" t="n">
        <v>0.005367909098552559</v>
      </c>
      <c r="AI783" s="55" t="n">
        <v>0.6993853275384857</v>
      </c>
      <c r="AJ783" s="55" t="n">
        <v>0</v>
      </c>
    </row>
    <row r="784">
      <c r="A784" s="55" t="n">
        <v>7.800000000000004</v>
      </c>
      <c r="B784" s="55" t="n">
        <v>-98.18515516419454</v>
      </c>
      <c r="C784" s="55" t="n">
        <v>-98.19390325709205</v>
      </c>
      <c r="D784" s="55" t="n">
        <v>0.008748092897511823</v>
      </c>
      <c r="E784" s="55" t="n">
        <v>0.03879992666440249</v>
      </c>
      <c r="F784" s="55" t="n">
        <v>-87.7090945735541</v>
      </c>
      <c r="G784" s="55" t="n">
        <v>-87.68031424995381</v>
      </c>
      <c r="H784" s="55" t="n">
        <v>-0.02878032360029048</v>
      </c>
      <c r="I784" s="55" t="n">
        <v>-0.1095968501809299</v>
      </c>
      <c r="J784" s="55" t="n">
        <v>-3.269396609556481</v>
      </c>
      <c r="K784" s="55" t="n">
        <v>-3.248871422397543</v>
      </c>
      <c r="L784" s="55" t="n">
        <v>-0.02052518715893763</v>
      </c>
      <c r="M784" s="55" t="n">
        <v>-0.09365251129634691</v>
      </c>
      <c r="N784" s="55" t="n">
        <v>-85.11176413742325</v>
      </c>
      <c r="O784" s="55" t="n">
        <v>-85.11900742315974</v>
      </c>
      <c r="P784" s="55" t="n">
        <v>0.007243285736491883</v>
      </c>
      <c r="Q784" s="55" t="n">
        <v>-0.06048894666979072</v>
      </c>
      <c r="R784" s="55" t="n">
        <v>-356.0176012567751</v>
      </c>
      <c r="S784" s="55" t="n">
        <v>-356.0342718054636</v>
      </c>
      <c r="T784" s="55" t="n">
        <v>0.01667054868854313</v>
      </c>
      <c r="U784" s="55" t="n">
        <v>0.06257345602018688</v>
      </c>
      <c r="V784" s="55" t="n">
        <v>88.83402133731499</v>
      </c>
      <c r="W784" s="55" t="n">
        <v>88.8602199105098</v>
      </c>
      <c r="X784" s="55" t="n">
        <v>-0.02619857319480926</v>
      </c>
      <c r="Y784" s="55" t="n">
        <v>-0.02921178910695802</v>
      </c>
      <c r="Z784" s="55" t="n">
        <v>0.1877310417127578</v>
      </c>
      <c r="AA784" s="55" t="n">
        <v>-0.03815784448946456</v>
      </c>
      <c r="AB784" s="55" t="n">
        <v>1.000831568578257</v>
      </c>
      <c r="AC784" s="55" t="n">
        <v>0.1876350350531535</v>
      </c>
      <c r="AD784" s="55" t="n">
        <v>-0.03882441834137963</v>
      </c>
      <c r="AE784" s="55" t="n">
        <v>1.000826377164542</v>
      </c>
      <c r="AF784" s="55" t="n">
        <v>0.09600665960426968</v>
      </c>
      <c r="AG784" s="55" t="n">
        <v>0.6665738519150699</v>
      </c>
      <c r="AH784" s="55" t="n">
        <v>0.005191413714911164</v>
      </c>
      <c r="AI784" s="55" t="n">
        <v>0.6734722930615803</v>
      </c>
      <c r="AJ784" s="55" t="n">
        <v>0</v>
      </c>
    </row>
    <row r="785">
      <c r="A785" s="55" t="n">
        <v>7.810000000000002</v>
      </c>
      <c r="B785" s="55" t="n">
        <v>-98.18518133785541</v>
      </c>
      <c r="C785" s="55" t="n">
        <v>-98.19344654779219</v>
      </c>
      <c r="D785" s="55" t="n">
        <v>0.008265209936770152</v>
      </c>
      <c r="E785" s="55" t="n">
        <v>0.05099416906362418</v>
      </c>
      <c r="F785" s="55" t="n">
        <v>-87.70907173338996</v>
      </c>
      <c r="G785" s="55" t="n">
        <v>-87.68159483959403</v>
      </c>
      <c r="H785" s="55" t="n">
        <v>-0.02747689379593226</v>
      </c>
      <c r="I785" s="55" t="n">
        <v>-0.1432644767151374</v>
      </c>
      <c r="J785" s="55" t="n">
        <v>-3.26934781379406</v>
      </c>
      <c r="K785" s="55" t="n">
        <v>-3.24994285255374</v>
      </c>
      <c r="L785" s="55" t="n">
        <v>-0.01940496124031999</v>
      </c>
      <c r="M785" s="55" t="n">
        <v>-0.1181016207589809</v>
      </c>
      <c r="N785" s="55" t="n">
        <v>-85.11145886404594</v>
      </c>
      <c r="O785" s="55" t="n">
        <v>-85.11973741559146</v>
      </c>
      <c r="P785" s="55" t="n">
        <v>0.008278551545505726</v>
      </c>
      <c r="Q785" s="55" t="n">
        <v>-0.08344882545933606</v>
      </c>
      <c r="R785" s="55" t="n">
        <v>-356.017581613699</v>
      </c>
      <c r="S785" s="55" t="n">
        <v>-356.0335775807805</v>
      </c>
      <c r="T785" s="55" t="n">
        <v>0.01599596708155775</v>
      </c>
      <c r="U785" s="55" t="n">
        <v>0.07528398104984051</v>
      </c>
      <c r="V785" s="55" t="n">
        <v>88.8337611223271</v>
      </c>
      <c r="W785" s="55" t="n">
        <v>88.85992426352665</v>
      </c>
      <c r="X785" s="55" t="n">
        <v>-0.02616314119954615</v>
      </c>
      <c r="Y785" s="55" t="n">
        <v>-0.02954689846149365</v>
      </c>
      <c r="Z785" s="55" t="n">
        <v>0.187730843620309</v>
      </c>
      <c r="AA785" s="55" t="n">
        <v>-0.03815917248801461</v>
      </c>
      <c r="AB785" s="55" t="n">
        <v>1.000831567155886</v>
      </c>
      <c r="AC785" s="55" t="n">
        <v>0.1876397917056643</v>
      </c>
      <c r="AD785" s="55" t="n">
        <v>-0.03879155237363917</v>
      </c>
      <c r="AE785" s="55" t="n">
        <v>1.000826613885005</v>
      </c>
      <c r="AF785" s="55" t="n">
        <v>0.09105191464470197</v>
      </c>
      <c r="AG785" s="55" t="n">
        <v>0.6323798856245553</v>
      </c>
      <c r="AH785" s="55" t="n">
        <v>0.004953270880125871</v>
      </c>
      <c r="AI785" s="55" t="n">
        <v>0.6389204221148386</v>
      </c>
      <c r="AJ785" s="55" t="n">
        <v>0</v>
      </c>
    </row>
    <row r="786">
      <c r="A786" s="55" t="n">
        <v>7.82</v>
      </c>
      <c r="B786" s="55" t="n">
        <v>-98.18520753247233</v>
      </c>
      <c r="C786" s="55" t="n">
        <v>-98.19287233374958</v>
      </c>
      <c r="D786" s="55" t="n">
        <v>0.007664801277241836</v>
      </c>
      <c r="E786" s="55" t="n">
        <v>0.06229568105880524</v>
      </c>
      <c r="F786" s="55" t="n">
        <v>-87.70904887493873</v>
      </c>
      <c r="G786" s="55" t="n">
        <v>-87.68319891799517</v>
      </c>
      <c r="H786" s="55" t="n">
        <v>-0.02584995694355974</v>
      </c>
      <c r="I786" s="55" t="n">
        <v>-0.174566862828106</v>
      </c>
      <c r="J786" s="55" t="n">
        <v>-3.269298978963125</v>
      </c>
      <c r="K786" s="55" t="n">
        <v>-3.251248136347432</v>
      </c>
      <c r="L786" s="55" t="n">
        <v>-0.0180508426156924</v>
      </c>
      <c r="M786" s="55" t="n">
        <v>-0.1405711634386378</v>
      </c>
      <c r="N786" s="55" t="n">
        <v>-85.11115334625035</v>
      </c>
      <c r="O786" s="55" t="n">
        <v>-85.12068546835924</v>
      </c>
      <c r="P786" s="55" t="n">
        <v>0.009532122108892179</v>
      </c>
      <c r="Q786" s="55" t="n">
        <v>-0.1044569039890934</v>
      </c>
      <c r="R786" s="55" t="n">
        <v>-356.0175619548955</v>
      </c>
      <c r="S786" s="55" t="n">
        <v>-356.0327636246837</v>
      </c>
      <c r="T786" s="55" t="n">
        <v>0.01520166978820641</v>
      </c>
      <c r="U786" s="55" t="n">
        <v>0.08674380975217834</v>
      </c>
      <c r="V786" s="55" t="n">
        <v>88.83350069899707</v>
      </c>
      <c r="W786" s="55" t="n">
        <v>88.85962511177776</v>
      </c>
      <c r="X786" s="55" t="n">
        <v>-0.02612441278068414</v>
      </c>
      <c r="Y786" s="55" t="n">
        <v>-0.02983268567182606</v>
      </c>
      <c r="Z786" s="55" t="n">
        <v>0.1877306453680714</v>
      </c>
      <c r="AA786" s="55" t="n">
        <v>-0.0381605015496588</v>
      </c>
      <c r="AB786" s="55" t="n">
        <v>1.000831565727956</v>
      </c>
      <c r="AC786" s="55" t="n">
        <v>0.187645708139601</v>
      </c>
      <c r="AD786" s="55" t="n">
        <v>-0.03875071103451323</v>
      </c>
      <c r="AE786" s="55" t="n">
        <v>1.000826907212107</v>
      </c>
      <c r="AF786" s="55" t="n">
        <v>0.08493722847030538</v>
      </c>
      <c r="AG786" s="55" t="n">
        <v>0.5902094848544357</v>
      </c>
      <c r="AH786" s="55" t="n">
        <v>0.004658515849520484</v>
      </c>
      <c r="AI786" s="55" t="n">
        <v>0.5963080332867194</v>
      </c>
      <c r="AJ786" s="55" t="n">
        <v>0</v>
      </c>
    </row>
    <row r="787">
      <c r="A787" s="55" t="n">
        <v>7.829999999999998</v>
      </c>
      <c r="B787" s="55" t="n">
        <v>-98.18523373757043</v>
      </c>
      <c r="C787" s="55" t="n">
        <v>-98.19219039694129</v>
      </c>
      <c r="D787" s="55" t="n">
        <v>0.0069566593708529</v>
      </c>
      <c r="E787" s="55" t="n">
        <v>0.07256609574936408</v>
      </c>
      <c r="F787" s="55" t="n">
        <v>-87.70902600734124</v>
      </c>
      <c r="G787" s="55" t="n">
        <v>-87.68510075246323</v>
      </c>
      <c r="H787" s="55" t="n">
        <v>-0.02392525487800845</v>
      </c>
      <c r="I787" s="55" t="n">
        <v>-0.2031202687201875</v>
      </c>
      <c r="J787" s="55" t="n">
        <v>-3.26925012459207</v>
      </c>
      <c r="K787" s="55" t="n">
        <v>-3.252765863309641</v>
      </c>
      <c r="L787" s="55" t="n">
        <v>-0.0164842612824298</v>
      </c>
      <c r="M787" s="55" t="n">
        <v>-0.1607788890215489</v>
      </c>
      <c r="N787" s="55" t="n">
        <v>-85.11084770620893</v>
      </c>
      <c r="O787" s="55" t="n">
        <v>-85.12183150009245</v>
      </c>
      <c r="P787" s="55" t="n">
        <v>0.0109837938835276</v>
      </c>
      <c r="Q787" s="55" t="n">
        <v>-0.1233543785941184</v>
      </c>
      <c r="R787" s="55" t="n">
        <v>-356.017542288226</v>
      </c>
      <c r="S787" s="55" t="n">
        <v>-356.0318425484068</v>
      </c>
      <c r="T787" s="55" t="n">
        <v>0.01430026018077676</v>
      </c>
      <c r="U787" s="55" t="n">
        <v>0.09690804211940028</v>
      </c>
      <c r="V787" s="55" t="n">
        <v>88.83324017146472</v>
      </c>
      <c r="W787" s="55" t="n">
        <v>88.85932311056162</v>
      </c>
      <c r="X787" s="55" t="n">
        <v>-0.0260829390969002</v>
      </c>
      <c r="Y787" s="55" t="n">
        <v>-0.03006493973966762</v>
      </c>
      <c r="Z787" s="55" t="n">
        <v>0.1877304470353213</v>
      </c>
      <c r="AA787" s="55" t="n">
        <v>-0.03816183114292203</v>
      </c>
      <c r="AB787" s="55" t="n">
        <v>1.000831564295031</v>
      </c>
      <c r="AC787" s="55" t="n">
        <v>0.187652686921633</v>
      </c>
      <c r="AD787" s="55" t="n">
        <v>-0.03870256260494999</v>
      </c>
      <c r="AE787" s="55" t="n">
        <v>1.000827251388985</v>
      </c>
      <c r="AF787" s="55" t="n">
        <v>0.07776011368829105</v>
      </c>
      <c r="AG787" s="55" t="n">
        <v>0.5407314620279602</v>
      </c>
      <c r="AH787" s="55" t="n">
        <v>0.004312906045633724</v>
      </c>
      <c r="AI787" s="55" t="n">
        <v>0.5463110382065054</v>
      </c>
      <c r="AJ787" s="55" t="n">
        <v>0</v>
      </c>
    </row>
    <row r="788">
      <c r="A788" s="55" t="n">
        <v>7.840000000000003</v>
      </c>
      <c r="B788" s="55" t="n">
        <v>-98.18525994266851</v>
      </c>
      <c r="C788" s="55" t="n">
        <v>-98.19141126125452</v>
      </c>
      <c r="D788" s="55" t="n">
        <v>0.006151318586006304</v>
      </c>
      <c r="E788" s="55" t="n">
        <v>0.08175280753301231</v>
      </c>
      <c r="F788" s="55" t="n">
        <v>-87.70900313974373</v>
      </c>
      <c r="G788" s="55" t="n">
        <v>-87.68727076548896</v>
      </c>
      <c r="H788" s="55" t="n">
        <v>-0.02173237425476507</v>
      </c>
      <c r="I788" s="55" t="n">
        <v>-0.2285490829456375</v>
      </c>
      <c r="J788" s="55" t="n">
        <v>-3.269201270221016</v>
      </c>
      <c r="K788" s="55" t="n">
        <v>-3.254472575464639</v>
      </c>
      <c r="L788" s="55" t="n">
        <v>-0.01472869475637719</v>
      </c>
      <c r="M788" s="55" t="n">
        <v>-0.1785570335426084</v>
      </c>
      <c r="N788" s="55" t="n">
        <v>-85.11054206616751</v>
      </c>
      <c r="O788" s="55" t="n">
        <v>-85.12315183314408</v>
      </c>
      <c r="P788" s="55" t="n">
        <v>0.01260976697656109</v>
      </c>
      <c r="Q788" s="55" t="n">
        <v>-0.1397640680094282</v>
      </c>
      <c r="R788" s="55" t="n">
        <v>-356.0175226215566</v>
      </c>
      <c r="S788" s="55" t="n">
        <v>-356.0308281730155</v>
      </c>
      <c r="T788" s="55" t="n">
        <v>0.01330555145888481</v>
      </c>
      <c r="U788" s="55" t="n">
        <v>0.1056494916052686</v>
      </c>
      <c r="V788" s="55" t="n">
        <v>88.83297964393236</v>
      </c>
      <c r="W788" s="55" t="n">
        <v>88.85901836851615</v>
      </c>
      <c r="X788" s="55" t="n">
        <v>-0.02603872458378318</v>
      </c>
      <c r="Y788" s="55" t="n">
        <v>-0.03027672263932537</v>
      </c>
      <c r="Z788" s="55" t="n">
        <v>0.1877302487013845</v>
      </c>
      <c r="AA788" s="55" t="n">
        <v>-0.03816316073601186</v>
      </c>
      <c r="AB788" s="55" t="n">
        <v>1.000831562857681</v>
      </c>
      <c r="AC788" s="55" t="n">
        <v>0.1876606179242514</v>
      </c>
      <c r="AD788" s="55" t="n">
        <v>-0.03864786319168417</v>
      </c>
      <c r="AE788" s="55" t="n">
        <v>1.000827639872874</v>
      </c>
      <c r="AF788" s="55" t="n">
        <v>0.06963077713306731</v>
      </c>
      <c r="AG788" s="55" t="n">
        <v>0.484702455672309</v>
      </c>
      <c r="AH788" s="55" t="n">
        <v>0.00392298480700326</v>
      </c>
      <c r="AI788" s="55" t="n">
        <v>0.4896940937654012</v>
      </c>
      <c r="AJ788" s="55" t="n">
        <v>0</v>
      </c>
    </row>
    <row r="789">
      <c r="A789" s="55" t="n">
        <v>7.850000000000001</v>
      </c>
      <c r="B789" s="55" t="n">
        <v>-98.18528613728543</v>
      </c>
      <c r="C789" s="55" t="n">
        <v>-98.19054695571933</v>
      </c>
      <c r="D789" s="55" t="n">
        <v>0.005260818433889749</v>
      </c>
      <c r="E789" s="55" t="n">
        <v>0.08965903680053763</v>
      </c>
      <c r="F789" s="55" t="n">
        <v>-87.70898028129251</v>
      </c>
      <c r="G789" s="55" t="n">
        <v>-87.68967636837004</v>
      </c>
      <c r="H789" s="55" t="n">
        <v>-0.01930391292246337</v>
      </c>
      <c r="I789" s="55" t="n">
        <v>-0.2506023473216216</v>
      </c>
      <c r="J789" s="55" t="n">
        <v>-3.269152435390081</v>
      </c>
      <c r="K789" s="55" t="n">
        <v>-3.256342127804373</v>
      </c>
      <c r="L789" s="55" t="n">
        <v>-0.01281030758570836</v>
      </c>
      <c r="M789" s="55" t="n">
        <v>-0.1935838940522325</v>
      </c>
      <c r="N789" s="55" t="n">
        <v>-85.11023654837192</v>
      </c>
      <c r="O789" s="55" t="n">
        <v>-85.12462309218219</v>
      </c>
      <c r="P789" s="55" t="n">
        <v>0.0143865438102738</v>
      </c>
      <c r="Q789" s="55" t="n">
        <v>-0.15388836220083</v>
      </c>
      <c r="R789" s="55" t="n">
        <v>-356.0175029627531</v>
      </c>
      <c r="S789" s="55" t="n">
        <v>-356.0297343065369</v>
      </c>
      <c r="T789" s="55" t="n">
        <v>0.01223134378385706</v>
      </c>
      <c r="U789" s="55" t="n">
        <v>0.1130185453272911</v>
      </c>
      <c r="V789" s="55" t="n">
        <v>88.83271922060233</v>
      </c>
      <c r="W789" s="55" t="n">
        <v>88.85871202506566</v>
      </c>
      <c r="X789" s="55" t="n">
        <v>-0.0259928044633339</v>
      </c>
      <c r="Y789" s="55" t="n">
        <v>-0.03037087991784948</v>
      </c>
      <c r="Z789" s="55" t="n">
        <v>0.1877300504455888</v>
      </c>
      <c r="AA789" s="55" t="n">
        <v>-0.03816448979713489</v>
      </c>
      <c r="AB789" s="55" t="n">
        <v>1.000831561416483</v>
      </c>
      <c r="AC789" s="55" t="n">
        <v>0.1876693800089522</v>
      </c>
      <c r="AD789" s="55" t="n">
        <v>-0.03858744335051736</v>
      </c>
      <c r="AE789" s="55" t="n">
        <v>1.000828065824685</v>
      </c>
      <c r="AF789" s="55" t="n">
        <v>0.06067043663662841</v>
      </c>
      <c r="AG789" s="55" t="n">
        <v>0.4229535533824755</v>
      </c>
      <c r="AH789" s="55" t="n">
        <v>0.003495591798463593</v>
      </c>
      <c r="AI789" s="55" t="n">
        <v>0.4272971207047424</v>
      </c>
      <c r="AJ789" s="55" t="n">
        <v>0</v>
      </c>
    </row>
    <row r="790">
      <c r="A790" s="55" t="n">
        <v>7.859999999999999</v>
      </c>
      <c r="B790" s="55" t="n">
        <v>-98.18531231094632</v>
      </c>
      <c r="C790" s="55" t="n">
        <v>-98.18961040158642</v>
      </c>
      <c r="D790" s="55" t="n">
        <v>0.00429809064010629</v>
      </c>
      <c r="E790" s="55" t="n">
        <v>0.09627137810071584</v>
      </c>
      <c r="F790" s="55" t="n">
        <v>-87.70895744112835</v>
      </c>
      <c r="G790" s="55" t="n">
        <v>-87.69228219077169</v>
      </c>
      <c r="H790" s="55" t="n">
        <v>-0.0166752503566685</v>
      </c>
      <c r="I790" s="55" t="n">
        <v>-0.2689838522274393</v>
      </c>
      <c r="J790" s="55" t="n">
        <v>-3.26910363962766</v>
      </c>
      <c r="K790" s="55" t="n">
        <v>-3.258346722199229</v>
      </c>
      <c r="L790" s="55" t="n">
        <v>-0.01075691742843044</v>
      </c>
      <c r="M790" s="55" t="n">
        <v>-0.2058091615574646</v>
      </c>
      <c r="N790" s="55" t="n">
        <v>-85.10993127499461</v>
      </c>
      <c r="O790" s="55" t="n">
        <v>-85.12622060693539</v>
      </c>
      <c r="P790" s="55" t="n">
        <v>0.01628933194078444</v>
      </c>
      <c r="Q790" s="55" t="n">
        <v>-0.1653977562246112</v>
      </c>
      <c r="R790" s="55" t="n">
        <v>-356.017483319677</v>
      </c>
      <c r="S790" s="55" t="n">
        <v>-356.0285752265657</v>
      </c>
      <c r="T790" s="55" t="n">
        <v>0.01109190688876985</v>
      </c>
      <c r="U790" s="55" t="n">
        <v>0.1189033031139066</v>
      </c>
      <c r="V790" s="55" t="n">
        <v>88.83245900561444</v>
      </c>
      <c r="W790" s="55" t="n">
        <v>88.85840419051681</v>
      </c>
      <c r="X790" s="55" t="n">
        <v>-0.025945184902368</v>
      </c>
      <c r="Y790" s="55" t="n">
        <v>-0.03048467824591851</v>
      </c>
      <c r="Z790" s="55" t="n">
        <v>0.187729852347216</v>
      </c>
      <c r="AA790" s="55" t="n">
        <v>-0.03816581779481797</v>
      </c>
      <c r="AB790" s="55" t="n">
        <v>1.000831559972022</v>
      </c>
      <c r="AC790" s="55" t="n">
        <v>0.1876788428206859</v>
      </c>
      <c r="AD790" s="55" t="n">
        <v>-0.03852219707636843</v>
      </c>
      <c r="AE790" s="55" t="n">
        <v>1.000828522062408</v>
      </c>
      <c r="AF790" s="55" t="n">
        <v>0.05100952653008806</v>
      </c>
      <c r="AG790" s="55" t="n">
        <v>0.3563792815504674</v>
      </c>
      <c r="AH790" s="55" t="n">
        <v>0.003037909614311829</v>
      </c>
      <c r="AI790" s="55" t="n">
        <v>0.3600241561479948</v>
      </c>
      <c r="AJ790" s="55" t="n">
        <v>0</v>
      </c>
    </row>
    <row r="791">
      <c r="A791" s="55" t="n">
        <v>7.870000000000005</v>
      </c>
      <c r="B791" s="55" t="n">
        <v>-98.18533845318886</v>
      </c>
      <c r="C791" s="55" t="n">
        <v>-98.18861495292002</v>
      </c>
      <c r="D791" s="55" t="n">
        <v>0.003276499731158147</v>
      </c>
      <c r="E791" s="55" t="n">
        <v>0.1015239780311611</v>
      </c>
      <c r="F791" s="55" t="n">
        <v>-87.70893462838107</v>
      </c>
      <c r="G791" s="55" t="n">
        <v>-87.69505042737387</v>
      </c>
      <c r="H791" s="55" t="n">
        <v>-0.01388420100718932</v>
      </c>
      <c r="I791" s="55" t="n">
        <v>-0.2834922962601978</v>
      </c>
      <c r="J791" s="55" t="n">
        <v>-3.269054902438695</v>
      </c>
      <c r="K791" s="55" t="n">
        <v>-3.260457759083188</v>
      </c>
      <c r="L791" s="55" t="n">
        <v>-0.008597143355506742</v>
      </c>
      <c r="M791" s="55" t="n">
        <v>-0.215131282650787</v>
      </c>
      <c r="N791" s="55" t="n">
        <v>-85.10962636806137</v>
      </c>
      <c r="O791" s="55" t="n">
        <v>-85.12791760748962</v>
      </c>
      <c r="P791" s="55" t="n">
        <v>0.01829123942826029</v>
      </c>
      <c r="Q791" s="55" t="n">
        <v>-0.1741633163555625</v>
      </c>
      <c r="R791" s="55" t="n">
        <v>-356.0174637001799</v>
      </c>
      <c r="S791" s="55" t="n">
        <v>-356.0273661799483</v>
      </c>
      <c r="T791" s="55" t="n">
        <v>0.009902479768372701</v>
      </c>
      <c r="U791" s="55" t="n">
        <v>0.1232221753612247</v>
      </c>
      <c r="V791" s="55" t="n">
        <v>88.83219910298338</v>
      </c>
      <c r="W791" s="55" t="n">
        <v>88.85809514164762</v>
      </c>
      <c r="X791" s="55" t="n">
        <v>-0.02589603866423933</v>
      </c>
      <c r="Y791" s="55" t="n">
        <v>-0.030565087614649</v>
      </c>
      <c r="Z791" s="55" t="n">
        <v>0.1877296544854549</v>
      </c>
      <c r="AA791" s="55" t="n">
        <v>-0.03816714419822624</v>
      </c>
      <c r="AB791" s="55" t="n">
        <v>1.000831558524889</v>
      </c>
      <c r="AC791" s="55" t="n">
        <v>0.1876888687036974</v>
      </c>
      <c r="AD791" s="55" t="n">
        <v>-0.03845306971073203</v>
      </c>
      <c r="AE791" s="55" t="n">
        <v>1.000829001059219</v>
      </c>
      <c r="AF791" s="55" t="n">
        <v>0.04078578175750747</v>
      </c>
      <c r="AG791" s="55" t="n">
        <v>0.2859255125057872</v>
      </c>
      <c r="AH791" s="55" t="n">
        <v>0.002557465669461578</v>
      </c>
      <c r="AI791" s="55" t="n">
        <v>0.288831125964496</v>
      </c>
      <c r="AJ791" s="55" t="n">
        <v>0</v>
      </c>
    </row>
    <row r="792">
      <c r="A792" s="55" t="n">
        <v>7.880000000000003</v>
      </c>
      <c r="B792" s="55" t="n">
        <v>-98.18536455356964</v>
      </c>
      <c r="C792" s="55" t="n">
        <v>-98.18757488498588</v>
      </c>
      <c r="D792" s="55" t="n">
        <v>0.002210331416238658</v>
      </c>
      <c r="E792" s="55" t="n">
        <v>0.1053041102829499</v>
      </c>
      <c r="F792" s="55" t="n">
        <v>-87.70891185216401</v>
      </c>
      <c r="G792" s="55" t="n">
        <v>-87.69794179716605</v>
      </c>
      <c r="H792" s="55" t="n">
        <v>-0.01097005499795337</v>
      </c>
      <c r="I792" s="55" t="n">
        <v>-0.2940236490406134</v>
      </c>
      <c r="J792" s="55" t="n">
        <v>-3.26900624329295</v>
      </c>
      <c r="K792" s="55" t="n">
        <v>-3.262645324193544</v>
      </c>
      <c r="L792" s="55" t="n">
        <v>-0.006360919099406736</v>
      </c>
      <c r="M792" s="55" t="n">
        <v>-0.2213952933159996</v>
      </c>
      <c r="N792" s="55" t="n">
        <v>-85.10932194937783</v>
      </c>
      <c r="O792" s="55" t="n">
        <v>-85.12968703692299</v>
      </c>
      <c r="P792" s="55" t="n">
        <v>0.02036508754515363</v>
      </c>
      <c r="Q792" s="55" t="n">
        <v>-0.1802351877907529</v>
      </c>
      <c r="R792" s="55" t="n">
        <v>-356.0174441120998</v>
      </c>
      <c r="S792" s="55" t="n">
        <v>-356.0261228893434</v>
      </c>
      <c r="T792" s="55" t="n">
        <v>0.008678777243611246</v>
      </c>
      <c r="U792" s="55" t="n">
        <v>0.1259545752446994</v>
      </c>
      <c r="V792" s="55" t="n">
        <v>88.83193961653636</v>
      </c>
      <c r="W792" s="55" t="n">
        <v>88.8577856047461</v>
      </c>
      <c r="X792" s="55" t="n">
        <v>-0.025845988209745</v>
      </c>
      <c r="Y792" s="55" t="n">
        <v>-0.03057074094163143</v>
      </c>
      <c r="Z792" s="55" t="n">
        <v>0.187729456939353</v>
      </c>
      <c r="AA792" s="55" t="n">
        <v>-0.03816846847748243</v>
      </c>
      <c r="AB792" s="55" t="n">
        <v>1.00083155707568</v>
      </c>
      <c r="AC792" s="55" t="n">
        <v>0.1876993144331289</v>
      </c>
      <c r="AD792" s="55" t="n">
        <v>-0.03838104508136755</v>
      </c>
      <c r="AE792" s="55" t="n">
        <v>1.000829495322376</v>
      </c>
      <c r="AF792" s="55" t="n">
        <v>0.0301425062241012</v>
      </c>
      <c r="AG792" s="55" t="n">
        <v>0.2125766038851146</v>
      </c>
      <c r="AH792" s="55" t="n">
        <v>0.00206175330386138</v>
      </c>
      <c r="AI792" s="55" t="n">
        <v>0.2147129107144814</v>
      </c>
      <c r="AJ792" s="55" t="n">
        <v>0</v>
      </c>
    </row>
    <row r="793">
      <c r="A793" s="55" t="n">
        <v>7.890000000000001</v>
      </c>
      <c r="B793" s="55" t="n">
        <v>-98.18539060167038</v>
      </c>
      <c r="C793" s="55" t="n">
        <v>-98.18650504470443</v>
      </c>
      <c r="D793" s="55" t="n">
        <v>0.001114443034056838</v>
      </c>
      <c r="E793" s="55" t="n">
        <v>0.1075992634366714</v>
      </c>
      <c r="F793" s="55" t="n">
        <v>-87.70888912156855</v>
      </c>
      <c r="G793" s="55" t="n">
        <v>-87.70091604056297</v>
      </c>
      <c r="H793" s="55" t="n">
        <v>-0.007973081005572237</v>
      </c>
      <c r="I793" s="55" t="n">
        <v>-0.3004855766602788</v>
      </c>
      <c r="J793" s="55" t="n">
        <v>-3.268957681613289</v>
      </c>
      <c r="K793" s="55" t="n">
        <v>-3.264878758907593</v>
      </c>
      <c r="L793" s="55" t="n">
        <v>-0.004078922705695557</v>
      </c>
      <c r="M793" s="55" t="n">
        <v>-0.2245907733945641</v>
      </c>
      <c r="N793" s="55" t="n">
        <v>-85.10901814045629</v>
      </c>
      <c r="O793" s="55" t="n">
        <v>-85.13150116698674</v>
      </c>
      <c r="P793" s="55" t="n">
        <v>0.02248302653045193</v>
      </c>
      <c r="Q793" s="55" t="n">
        <v>-0.1834601341041022</v>
      </c>
      <c r="R793" s="55" t="n">
        <v>-356.0174245632552</v>
      </c>
      <c r="S793" s="55" t="n">
        <v>-356.0248616117646</v>
      </c>
      <c r="T793" s="55" t="n">
        <v>0.007437048509328711</v>
      </c>
      <c r="U793" s="55" t="n">
        <v>0.1270184467245097</v>
      </c>
      <c r="V793" s="55" t="n">
        <v>88.83168064985034</v>
      </c>
      <c r="W793" s="55" t="n">
        <v>88.85747591841414</v>
      </c>
      <c r="X793" s="55" t="n">
        <v>-0.02579526856379768</v>
      </c>
      <c r="Y793" s="55" t="n">
        <v>-0.03055897526043441</v>
      </c>
      <c r="Z793" s="55" t="n">
        <v>0.1877292597877697</v>
      </c>
      <c r="AA793" s="55" t="n">
        <v>-0.03816979010398597</v>
      </c>
      <c r="AB793" s="55" t="n">
        <v>1.000831555624997</v>
      </c>
      <c r="AC793" s="55" t="n">
        <v>0.1877100331942975</v>
      </c>
      <c r="AD793" s="55" t="n">
        <v>-0.03830713244641051</v>
      </c>
      <c r="AE793" s="55" t="n">
        <v>1.000829997473331</v>
      </c>
      <c r="AF793" s="55" t="n">
        <v>0.01922659347222688</v>
      </c>
      <c r="AG793" s="55" t="n">
        <v>0.1373423424245457</v>
      </c>
      <c r="AH793" s="55" t="n">
        <v>0.001558151666358754</v>
      </c>
      <c r="AI793" s="55" t="n">
        <v>0.1386903340389042</v>
      </c>
      <c r="AJ793" s="55" t="n">
        <v>0</v>
      </c>
    </row>
    <row r="794">
      <c r="A794" s="55" t="n">
        <v>7.899999999999999</v>
      </c>
      <c r="B794" s="55" t="n">
        <v>-98.18541658710427</v>
      </c>
      <c r="C794" s="55" t="n">
        <v>-98.1854203159313</v>
      </c>
      <c r="D794" s="55" t="n">
        <v>3.728827030507463e-06</v>
      </c>
      <c r="E794" s="55" t="n">
        <v>0.108413539494963</v>
      </c>
      <c r="F794" s="55" t="n">
        <v>-87.70886644565869</v>
      </c>
      <c r="G794" s="55" t="n">
        <v>-87.70393230128761</v>
      </c>
      <c r="H794" s="55" t="n">
        <v>-0.004934144371069715</v>
      </c>
      <c r="I794" s="55" t="n">
        <v>-0.3028448460947417</v>
      </c>
      <c r="J794" s="55" t="n">
        <v>-3.268909236763942</v>
      </c>
      <c r="K794" s="55" t="n">
        <v>-3.267127459274948</v>
      </c>
      <c r="L794" s="55" t="n">
        <v>-0.001781777488993932</v>
      </c>
      <c r="M794" s="55" t="n">
        <v>-0.2247372331786577</v>
      </c>
      <c r="N794" s="55" t="n">
        <v>-85.10871506244213</v>
      </c>
      <c r="O794" s="55" t="n">
        <v>-85.13333113861208</v>
      </c>
      <c r="P794" s="55" t="n">
        <v>0.0246160761699404</v>
      </c>
      <c r="Q794" s="55" t="n">
        <v>-0.1837516545394273</v>
      </c>
      <c r="R794" s="55" t="n">
        <v>-356.0174050614417</v>
      </c>
      <c r="S794" s="55" t="n">
        <v>-356.0235993160453</v>
      </c>
      <c r="T794" s="55" t="n">
        <v>0.006194254603670244</v>
      </c>
      <c r="U794" s="55" t="n">
        <v>0.126352717317321</v>
      </c>
      <c r="V794" s="55" t="n">
        <v>88.83142230618974</v>
      </c>
      <c r="W794" s="55" t="n">
        <v>88.85716644990984</v>
      </c>
      <c r="X794" s="55" t="n">
        <v>-0.02574414372010745</v>
      </c>
      <c r="Y794" s="55" t="n">
        <v>-0.03051258010160066</v>
      </c>
      <c r="Z794" s="55" t="n">
        <v>0.1877290631093281</v>
      </c>
      <c r="AA794" s="55" t="n">
        <v>-0.03817110855073183</v>
      </c>
      <c r="AB794" s="55" t="n">
        <v>1.000831554173448</v>
      </c>
      <c r="AC794" s="55" t="n">
        <v>0.1877208766629947</v>
      </c>
      <c r="AD794" s="55" t="n">
        <v>-0.03823235301444397</v>
      </c>
      <c r="AE794" s="55" t="n">
        <v>1.000830500253485</v>
      </c>
      <c r="AF794" s="55" t="n">
        <v>0.008186446333352526</v>
      </c>
      <c r="AG794" s="55" t="n">
        <v>0.0612444637121401</v>
      </c>
      <c r="AH794" s="55" t="n">
        <v>0.001053919962634708</v>
      </c>
      <c r="AI794" s="55" t="n">
        <v>0.06179816329183373</v>
      </c>
      <c r="AJ794" s="55" t="n">
        <v>0</v>
      </c>
    </row>
    <row r="795">
      <c r="A795" s="55" t="n">
        <v>7.910000000000004</v>
      </c>
      <c r="B795" s="55" t="n">
        <v>-98.18544249952221</v>
      </c>
      <c r="C795" s="55" t="n">
        <v>-98.18433567360566</v>
      </c>
      <c r="D795" s="55" t="n">
        <v>-0.001106825916551203</v>
      </c>
      <c r="E795" s="55" t="n">
        <v>0.1077276070350721</v>
      </c>
      <c r="F795" s="55" t="n">
        <v>-87.70884383346535</v>
      </c>
      <c r="G795" s="55" t="n">
        <v>-87.70694983547899</v>
      </c>
      <c r="H795" s="55" t="n">
        <v>-0.001893997986360882</v>
      </c>
      <c r="I795" s="55" t="n">
        <v>-0.3011487780648706</v>
      </c>
      <c r="J795" s="55" t="n">
        <v>-3.268860928038786</v>
      </c>
      <c r="K795" s="55" t="n">
        <v>-3.269360880024545</v>
      </c>
      <c r="L795" s="55" t="n">
        <v>0.0004999519857584129</v>
      </c>
      <c r="M795" s="55" t="n">
        <v>-0.2218303842124513</v>
      </c>
      <c r="N795" s="55" t="n">
        <v>-85.10841283604071</v>
      </c>
      <c r="O795" s="55" t="n">
        <v>-85.13514818351555</v>
      </c>
      <c r="P795" s="55" t="n">
        <v>0.0267353474748497</v>
      </c>
      <c r="Q795" s="55" t="n">
        <v>-0.1811929236808478</v>
      </c>
      <c r="R795" s="55" t="n">
        <v>-356.0173856144258</v>
      </c>
      <c r="S795" s="55" t="n">
        <v>-356.0223530645171</v>
      </c>
      <c r="T795" s="55" t="n">
        <v>0.004967450091357733</v>
      </c>
      <c r="U795" s="55" t="n">
        <v>0.1239899896522857</v>
      </c>
      <c r="V795" s="55" t="n">
        <v>88.83116468844369</v>
      </c>
      <c r="W795" s="55" t="n">
        <v>88.85685788369454</v>
      </c>
      <c r="X795" s="55" t="n">
        <v>-0.02569319525085835</v>
      </c>
      <c r="Y795" s="55" t="n">
        <v>-0.0303973983258642</v>
      </c>
      <c r="Z795" s="55" t="n">
        <v>0.1877288669823672</v>
      </c>
      <c r="AA795" s="55" t="n">
        <v>-0.03817242329263146</v>
      </c>
      <c r="AB795" s="55" t="n">
        <v>1.000831552721645</v>
      </c>
      <c r="AC795" s="55" t="n">
        <v>0.1877316969420041</v>
      </c>
      <c r="AD795" s="55" t="n">
        <v>-0.03815772603655697</v>
      </c>
      <c r="AE795" s="55" t="n">
        <v>1.000830996756869</v>
      </c>
      <c r="AF795" s="55" t="n">
        <v>-0.002829959636962975</v>
      </c>
      <c r="AG795" s="55" t="n">
        <v>-0.01469725607449596</v>
      </c>
      <c r="AH795" s="55" t="n">
        <v>0.0005559647757724662</v>
      </c>
      <c r="AI795" s="55" t="n">
        <v>0.01497755335487234</v>
      </c>
      <c r="AJ795" s="55" t="n">
        <v>0</v>
      </c>
    </row>
    <row r="796">
      <c r="A796" s="55" t="n">
        <v>7.920000000000002</v>
      </c>
      <c r="B796" s="55" t="n">
        <v>-98.18546832861917</v>
      </c>
      <c r="C796" s="55" t="n">
        <v>-98.18326598395694</v>
      </c>
      <c r="D796" s="55" t="n">
        <v>-0.002202344662224941</v>
      </c>
      <c r="E796" s="55" t="n">
        <v>0.1055765102353616</v>
      </c>
      <c r="F796" s="55" t="n">
        <v>-87.70882129398122</v>
      </c>
      <c r="G796" s="55" t="n">
        <v>-87.70992854530498</v>
      </c>
      <c r="H796" s="55" t="n">
        <v>0.001107251323767569</v>
      </c>
      <c r="I796" s="55" t="n">
        <v>-0.2954763913180225</v>
      </c>
      <c r="J796" s="55" t="n">
        <v>-3.268812774649621</v>
      </c>
      <c r="K796" s="55" t="n">
        <v>-3.271548903976406</v>
      </c>
      <c r="L796" s="55" t="n">
        <v>0.00273612932678563</v>
      </c>
      <c r="M796" s="55" t="n">
        <v>-0.2159506671659559</v>
      </c>
      <c r="N796" s="55" t="n">
        <v>-85.10811158144381</v>
      </c>
      <c r="O796" s="55" t="n">
        <v>-85.13692409486116</v>
      </c>
      <c r="P796" s="55" t="n">
        <v>0.02881251341735801</v>
      </c>
      <c r="Q796" s="55" t="n">
        <v>-0.1758232589844427</v>
      </c>
      <c r="R796" s="55" t="n">
        <v>-356.0173662299414</v>
      </c>
      <c r="S796" s="55" t="n">
        <v>-356.0211394209198</v>
      </c>
      <c r="T796" s="55" t="n">
        <v>0.00377319097834764</v>
      </c>
      <c r="U796" s="55" t="n">
        <v>0.1199928361407262</v>
      </c>
      <c r="V796" s="55" t="n">
        <v>88.83090789906366</v>
      </c>
      <c r="W796" s="55" t="n">
        <v>88.85655076015215</v>
      </c>
      <c r="X796" s="55" t="n">
        <v>-0.02564286108848194</v>
      </c>
      <c r="Y796" s="55" t="n">
        <v>-0.0302393031209068</v>
      </c>
      <c r="Z796" s="55" t="n">
        <v>0.1877286714848949</v>
      </c>
      <c r="AA796" s="55" t="n">
        <v>-0.03817373380682854</v>
      </c>
      <c r="AB796" s="55" t="n">
        <v>1.000831551270204</v>
      </c>
      <c r="AC796" s="55" t="n">
        <v>0.1877423485249085</v>
      </c>
      <c r="AD796" s="55" t="n">
        <v>-0.03808425502248797</v>
      </c>
      <c r="AE796" s="55" t="n">
        <v>1.000831480559452</v>
      </c>
      <c r="AF796" s="55" t="n">
        <v>-0.01367704001356551</v>
      </c>
      <c r="AG796" s="55" t="n">
        <v>-0.0894787843405756</v>
      </c>
      <c r="AH796" s="55" t="n">
        <v>7.071075147635497e-05</v>
      </c>
      <c r="AI796" s="55" t="n">
        <v>0.09051806046646318</v>
      </c>
      <c r="AJ796" s="55" t="n">
        <v>0</v>
      </c>
    </row>
    <row r="797">
      <c r="A797" s="55" t="n">
        <v>7.93</v>
      </c>
      <c r="B797" s="55" t="n">
        <v>-98.18549406414039</v>
      </c>
      <c r="C797" s="55" t="n">
        <v>-98.18222558056736</v>
      </c>
      <c r="D797" s="55" t="n">
        <v>-0.003268483573018178</v>
      </c>
      <c r="E797" s="55" t="n">
        <v>0.1020282611601272</v>
      </c>
      <c r="F797" s="55" t="n">
        <v>-87.70879883615493</v>
      </c>
      <c r="G797" s="55" t="n">
        <v>-87.71282934828658</v>
      </c>
      <c r="H797" s="55" t="n">
        <v>0.004030512131649003</v>
      </c>
      <c r="I797" s="55" t="n">
        <v>-0.2859476847126827</v>
      </c>
      <c r="J797" s="55" t="n">
        <v>-3.268764795714432</v>
      </c>
      <c r="K797" s="55" t="n">
        <v>-3.273662528961836</v>
      </c>
      <c r="L797" s="55" t="n">
        <v>0.004897733247404764</v>
      </c>
      <c r="M797" s="55" t="n">
        <v>-0.2072351469032382</v>
      </c>
      <c r="N797" s="55" t="n">
        <v>-85.1078114182563</v>
      </c>
      <c r="O797" s="55" t="n">
        <v>-85.13863125933169</v>
      </c>
      <c r="P797" s="55" t="n">
        <v>0.03081984107537576</v>
      </c>
      <c r="Q797" s="55" t="n">
        <v>-0.1677170178017643</v>
      </c>
      <c r="R797" s="55" t="n">
        <v>-356.0173469156848</v>
      </c>
      <c r="S797" s="55" t="n">
        <v>-356.0199741928359</v>
      </c>
      <c r="T797" s="55" t="n">
        <v>0.002627277151123558</v>
      </c>
      <c r="U797" s="55" t="n">
        <v>0.1144480994344785</v>
      </c>
      <c r="V797" s="55" t="n">
        <v>88.83065204000091</v>
      </c>
      <c r="W797" s="55" t="n">
        <v>88.85624554768451</v>
      </c>
      <c r="X797" s="55" t="n">
        <v>-0.02559350768360098</v>
      </c>
      <c r="Y797" s="55" t="n">
        <v>-0.03004077271227705</v>
      </c>
      <c r="Z797" s="55" t="n">
        <v>0.18772847669454</v>
      </c>
      <c r="AA797" s="55" t="n">
        <v>-0.0381750395730211</v>
      </c>
      <c r="AB797" s="55" t="n">
        <v>1.000831549819746</v>
      </c>
      <c r="AC797" s="55" t="n">
        <v>0.1877526902740096</v>
      </c>
      <c r="AD797" s="55" t="n">
        <v>-0.03801291433371323</v>
      </c>
      <c r="AE797" s="55" t="n">
        <v>1.000831945727088</v>
      </c>
      <c r="AF797" s="55" t="n">
        <v>-0.02421357946955083</v>
      </c>
      <c r="AG797" s="55" t="n">
        <v>-0.1621252393078712</v>
      </c>
      <c r="AH797" s="55" t="n">
        <v>-0.0003959073420212178</v>
      </c>
      <c r="AI797" s="55" t="n">
        <v>0.1639239073289379</v>
      </c>
      <c r="AJ797" s="55" t="n">
        <v>0</v>
      </c>
    </row>
    <row r="798">
      <c r="A798" s="55" t="n">
        <v>7.939999999999998</v>
      </c>
      <c r="B798" s="55" t="n">
        <v>-98.18551969588772</v>
      </c>
      <c r="C798" s="55" t="n">
        <v>-98.18122815297127</v>
      </c>
      <c r="D798" s="55" t="n">
        <v>-0.004291542916455538</v>
      </c>
      <c r="E798" s="55" t="n">
        <v>0.09714429773535115</v>
      </c>
      <c r="F798" s="55" t="n">
        <v>-87.7087764688858</v>
      </c>
      <c r="G798" s="55" t="n">
        <v>-87.71561470036727</v>
      </c>
      <c r="H798" s="55" t="n">
        <v>0.006838231481459477</v>
      </c>
      <c r="I798" s="55" t="n">
        <v>-0.2727441202950008</v>
      </c>
      <c r="J798" s="55" t="n">
        <v>-3.26871701024568</v>
      </c>
      <c r="K798" s="55" t="n">
        <v>-3.27567414030473</v>
      </c>
      <c r="L798" s="55" t="n">
        <v>0.006957130059050585</v>
      </c>
      <c r="M798" s="55" t="n">
        <v>-0.1958245038390169</v>
      </c>
      <c r="N798" s="55" t="n">
        <v>-85.10751246542296</v>
      </c>
      <c r="O798" s="55" t="n">
        <v>-85.14024353495635</v>
      </c>
      <c r="P798" s="55" t="n">
        <v>0.0327310695333963</v>
      </c>
      <c r="Q798" s="55" t="n">
        <v>-0.1570780529165244</v>
      </c>
      <c r="R798" s="55" t="n">
        <v>-356.0173276793095</v>
      </c>
      <c r="S798" s="55" t="n">
        <v>-356.0188720660551</v>
      </c>
      <c r="T798" s="55" t="n">
        <v>0.00154438674557514</v>
      </c>
      <c r="U798" s="55" t="n">
        <v>0.1074893147519962</v>
      </c>
      <c r="V798" s="55" t="n">
        <v>88.83039721264385</v>
      </c>
      <c r="W798" s="55" t="n">
        <v>88.85594286163726</v>
      </c>
      <c r="X798" s="55" t="n">
        <v>-0.02554564899342013</v>
      </c>
      <c r="Y798" s="55" t="n">
        <v>-0.02978337946191418</v>
      </c>
      <c r="Z798" s="55" t="n">
        <v>0.1877282826885047</v>
      </c>
      <c r="AA798" s="55" t="n">
        <v>-0.03817634007377925</v>
      </c>
      <c r="AB798" s="55" t="n">
        <v>1.000831548370894</v>
      </c>
      <c r="AC798" s="55" t="n">
        <v>0.1877625872392843</v>
      </c>
      <c r="AD798" s="55" t="n">
        <v>-0.03794463632488845</v>
      </c>
      <c r="AE798" s="55" t="n">
        <v>1.000832386900111</v>
      </c>
      <c r="AF798" s="55" t="n">
        <v>-0.03430455077957362</v>
      </c>
      <c r="AG798" s="55" t="n">
        <v>-0.2317037488908033</v>
      </c>
      <c r="AH798" s="55" t="n">
        <v>-0.0008385292173951342</v>
      </c>
      <c r="AI798" s="55" t="n">
        <v>0.2342309385744958</v>
      </c>
      <c r="AJ798" s="55" t="n">
        <v>0</v>
      </c>
    </row>
    <row r="799">
      <c r="A799" s="55" t="n">
        <v>7.950000000000003</v>
      </c>
      <c r="B799" s="55" t="n">
        <v>-98.18554521372596</v>
      </c>
      <c r="C799" s="55" t="n">
        <v>-98.18028663778398</v>
      </c>
      <c r="D799" s="55" t="n">
        <v>-0.005258575941980929</v>
      </c>
      <c r="E799" s="55" t="n">
        <v>0.09101054386091104</v>
      </c>
      <c r="F799" s="55" t="n">
        <v>-87.70875420101822</v>
      </c>
      <c r="G799" s="55" t="n">
        <v>-87.71824909065214</v>
      </c>
      <c r="H799" s="55" t="n">
        <v>0.009494889633925604</v>
      </c>
      <c r="I799" s="55" t="n">
        <v>-0.2560871713212254</v>
      </c>
      <c r="J799" s="55" t="n">
        <v>-3.268669437138562</v>
      </c>
      <c r="K799" s="55" t="n">
        <v>-3.277557797188498</v>
      </c>
      <c r="L799" s="55" t="n">
        <v>0.008888360049935838</v>
      </c>
      <c r="M799" s="55" t="n">
        <v>-0.1819073802606622</v>
      </c>
      <c r="N799" s="55" t="n">
        <v>-85.10721484115481</v>
      </c>
      <c r="O799" s="55" t="n">
        <v>-85.14173685722572</v>
      </c>
      <c r="P799" s="55" t="n">
        <v>0.03452201607091367</v>
      </c>
      <c r="Q799" s="55" t="n">
        <v>-0.1441204154724982</v>
      </c>
      <c r="R799" s="55" t="n">
        <v>-356.0173085284218</v>
      </c>
      <c r="S799" s="55" t="n">
        <v>-356.0178463433764</v>
      </c>
      <c r="T799" s="55" t="n">
        <v>0.0005378149546061093</v>
      </c>
      <c r="U799" s="55" t="n">
        <v>0.09925858425302615</v>
      </c>
      <c r="V799" s="55" t="n">
        <v>88.83014351775564</v>
      </c>
      <c r="W799" s="55" t="n">
        <v>88.85564323068186</v>
      </c>
      <c r="X799" s="55" t="n">
        <v>-0.02549971292622945</v>
      </c>
      <c r="Y799" s="55" t="n">
        <v>-0.02948207008387977</v>
      </c>
      <c r="Z799" s="55" t="n">
        <v>0.1877280895435167</v>
      </c>
      <c r="AA799" s="55" t="n">
        <v>-0.03817763479486491</v>
      </c>
      <c r="AB799" s="55" t="n">
        <v>1.000831546924276</v>
      </c>
      <c r="AC799" s="55" t="n">
        <v>0.1877719123472366</v>
      </c>
      <c r="AD799" s="55" t="n">
        <v>-0.03788029941635766</v>
      </c>
      <c r="AE799" s="55" t="n">
        <v>1.000832799342393</v>
      </c>
      <c r="AF799" s="55" t="n">
        <v>-0.04382280371989511</v>
      </c>
      <c r="AG799" s="55" t="n">
        <v>-0.2973353785072491</v>
      </c>
      <c r="AH799" s="55" t="n">
        <v>-0.001252418116548526</v>
      </c>
      <c r="AI799" s="55" t="n">
        <v>0.300550052385722</v>
      </c>
      <c r="AJ799" s="55" t="n">
        <v>0</v>
      </c>
    </row>
    <row r="800">
      <c r="A800" s="55" t="n">
        <v>7.960000000000001</v>
      </c>
      <c r="B800" s="55" t="n">
        <v>-98.18557060758907</v>
      </c>
      <c r="C800" s="55" t="n">
        <v>-98.17941297859448</v>
      </c>
      <c r="D800" s="55" t="n">
        <v>-0.006157628994592331</v>
      </c>
      <c r="E800" s="55" t="n">
        <v>0.08373652273035606</v>
      </c>
      <c r="F800" s="55" t="n">
        <v>-87.70873204133622</v>
      </c>
      <c r="G800" s="55" t="n">
        <v>-87.72069942403529</v>
      </c>
      <c r="H800" s="55" t="n">
        <v>0.01196738269907523</v>
      </c>
      <c r="I800" s="55" t="n">
        <v>-0.2362351363833436</v>
      </c>
      <c r="J800" s="55" t="n">
        <v>-3.268622095159295</v>
      </c>
      <c r="K800" s="55" t="n">
        <v>-3.279289706214317</v>
      </c>
      <c r="L800" s="55" t="n">
        <v>0.01066761105502151</v>
      </c>
      <c r="M800" s="55" t="n">
        <v>-0.1657194625028096</v>
      </c>
      <c r="N800" s="55" t="n">
        <v>-85.10691866285609</v>
      </c>
      <c r="O800" s="55" t="n">
        <v>-85.14308924967447</v>
      </c>
      <c r="P800" s="55" t="n">
        <v>0.03617058681838763</v>
      </c>
      <c r="Q800" s="55" t="n">
        <v>-0.1290500106383042</v>
      </c>
      <c r="R800" s="55" t="n">
        <v>-356.0172894705762</v>
      </c>
      <c r="S800" s="55" t="n">
        <v>-356.0169089469632</v>
      </c>
      <c r="T800" s="55" t="n">
        <v>-0.0003805236130646204</v>
      </c>
      <c r="U800" s="55" t="n">
        <v>0.08989141462588</v>
      </c>
      <c r="V800" s="55" t="n">
        <v>88.82989105541155</v>
      </c>
      <c r="W800" s="55" t="n">
        <v>88.85534703102998</v>
      </c>
      <c r="X800" s="55" t="n">
        <v>-0.02545597561842251</v>
      </c>
      <c r="Y800" s="55" t="n">
        <v>-0.02915153268079772</v>
      </c>
      <c r="Z800" s="55" t="n">
        <v>0.1877278973357818</v>
      </c>
      <c r="AA800" s="55" t="n">
        <v>-0.0381789232255501</v>
      </c>
      <c r="AB800" s="55" t="n">
        <v>1.000831545480521</v>
      </c>
      <c r="AC800" s="55" t="n">
        <v>0.1877805479761699</v>
      </c>
      <c r="AD800" s="55" t="n">
        <v>-0.03782071727885539</v>
      </c>
      <c r="AE800" s="55" t="n">
        <v>1.000833178904675</v>
      </c>
      <c r="AF800" s="55" t="n">
        <v>-0.05265064038811884</v>
      </c>
      <c r="AG800" s="55" t="n">
        <v>-0.358205946694716</v>
      </c>
      <c r="AH800" s="55" t="n">
        <v>-0.001633424153713037</v>
      </c>
      <c r="AI800" s="55" t="n">
        <v>0.3620583630510455</v>
      </c>
      <c r="AJ800" s="55" t="n">
        <v>0</v>
      </c>
    </row>
    <row r="801">
      <c r="A801" s="55" t="n">
        <v>7.969999999999999</v>
      </c>
      <c r="B801" s="55" t="n">
        <v>-98.18559586748644</v>
      </c>
      <c r="C801" s="55" t="n">
        <v>-98.17861803145566</v>
      </c>
      <c r="D801" s="55" t="n">
        <v>-0.006977836030787328</v>
      </c>
      <c r="E801" s="55" t="n">
        <v>0.07542979031183839</v>
      </c>
      <c r="F801" s="55" t="n">
        <v>-87.70870999855798</v>
      </c>
      <c r="G801" s="55" t="n">
        <v>-87.72293545213847</v>
      </c>
      <c r="H801" s="55" t="n">
        <v>0.01422545358049417</v>
      </c>
      <c r="I801" s="55" t="n">
        <v>-0.2134944339426544</v>
      </c>
      <c r="J801" s="55" t="n">
        <v>-3.268575002933383</v>
      </c>
      <c r="K801" s="55" t="n">
        <v>-3.280848481898167</v>
      </c>
      <c r="L801" s="55" t="n">
        <v>0.01227347896478435</v>
      </c>
      <c r="M801" s="55" t="n">
        <v>-0.1475057389982042</v>
      </c>
      <c r="N801" s="55" t="n">
        <v>-85.10662404705064</v>
      </c>
      <c r="O801" s="55" t="n">
        <v>-85.14428105887755</v>
      </c>
      <c r="P801" s="55" t="n">
        <v>0.03765701182691308</v>
      </c>
      <c r="Q801" s="55" t="n">
        <v>-0.1121199709597054</v>
      </c>
      <c r="R801" s="55" t="n">
        <v>-356.0172705132706</v>
      </c>
      <c r="S801" s="55" t="n">
        <v>-356.016070396246</v>
      </c>
      <c r="T801" s="55" t="n">
        <v>-0.001200117024628644</v>
      </c>
      <c r="U801" s="55" t="n">
        <v>0.07953309126391066</v>
      </c>
      <c r="V801" s="55" t="n">
        <v>88.82963992493653</v>
      </c>
      <c r="W801" s="55" t="n">
        <v>88.85505463770482</v>
      </c>
      <c r="X801" s="55" t="n">
        <v>-0.02541471276830324</v>
      </c>
      <c r="Y801" s="55" t="n">
        <v>-0.02878801537658076</v>
      </c>
      <c r="Z801" s="55" t="n">
        <v>0.1877277061409364</v>
      </c>
      <c r="AA801" s="55" t="n">
        <v>-0.03818020485893669</v>
      </c>
      <c r="AB801" s="55" t="n">
        <v>1.00083154404026</v>
      </c>
      <c r="AC801" s="55" t="n">
        <v>0.1877883873382865</v>
      </c>
      <c r="AD801" s="55" t="n">
        <v>-0.03776662912392854</v>
      </c>
      <c r="AE801" s="55" t="n">
        <v>1.000833522016612</v>
      </c>
      <c r="AF801" s="55" t="n">
        <v>-0.06068119735003208</v>
      </c>
      <c r="AG801" s="55" t="n">
        <v>-0.4135757350081579</v>
      </c>
      <c r="AH801" s="55" t="n">
        <v>-0.001977976351819066</v>
      </c>
      <c r="AI801" s="55" t="n">
        <v>0.4180083835161921</v>
      </c>
      <c r="AJ801" s="55" t="n">
        <v>0</v>
      </c>
    </row>
    <row r="802">
      <c r="A802" s="55" t="n">
        <v>7.980000000000004</v>
      </c>
      <c r="B802" s="55" t="n">
        <v>-98.1856209835093</v>
      </c>
      <c r="C802" s="55" t="n">
        <v>-98.17791151653698</v>
      </c>
      <c r="D802" s="55" t="n">
        <v>-0.007709466972306919</v>
      </c>
      <c r="E802" s="55" t="n">
        <v>0.0662079782517988</v>
      </c>
      <c r="F802" s="55" t="n">
        <v>-87.70868808133029</v>
      </c>
      <c r="G802" s="55" t="n">
        <v>-87.72493019041575</v>
      </c>
      <c r="H802" s="55" t="n">
        <v>0.01624210908545502</v>
      </c>
      <c r="I802" s="55" t="n">
        <v>-0.188208109173979</v>
      </c>
      <c r="J802" s="55" t="n">
        <v>-3.268528178933895</v>
      </c>
      <c r="K802" s="55" t="n">
        <v>-3.28221530971054</v>
      </c>
      <c r="L802" s="55" t="n">
        <v>0.01368713077664488</v>
      </c>
      <c r="M802" s="55" t="n">
        <v>-0.1275327310053518</v>
      </c>
      <c r="N802" s="55" t="n">
        <v>-85.10633110930864</v>
      </c>
      <c r="O802" s="55" t="n">
        <v>-85.14529518026264</v>
      </c>
      <c r="P802" s="55" t="n">
        <v>0.03896407095399977</v>
      </c>
      <c r="Q802" s="55" t="n">
        <v>-0.09358848424102241</v>
      </c>
      <c r="R802" s="55" t="n">
        <v>-356.0172516639415</v>
      </c>
      <c r="S802" s="55" t="n">
        <v>-356.0153397687184</v>
      </c>
      <c r="T802" s="55" t="n">
        <v>-0.001911895222990185</v>
      </c>
      <c r="U802" s="55" t="n">
        <v>0.06832764373178078</v>
      </c>
      <c r="V802" s="55" t="n">
        <v>88.8293902248426</v>
      </c>
      <c r="W802" s="55" t="n">
        <v>88.85476638438102</v>
      </c>
      <c r="X802" s="55" t="n">
        <v>-0.02537615953842603</v>
      </c>
      <c r="Y802" s="55" t="n">
        <v>-0.02839701576813868</v>
      </c>
      <c r="Z802" s="55" t="n">
        <v>0.1877275160339994</v>
      </c>
      <c r="AA802" s="55" t="n">
        <v>-0.03818147919227596</v>
      </c>
      <c r="AB802" s="55" t="n">
        <v>1.000831542604126</v>
      </c>
      <c r="AC802" s="55" t="n">
        <v>0.1877953356799822</v>
      </c>
      <c r="AD802" s="55" t="n">
        <v>-0.03771869117383413</v>
      </c>
      <c r="AE802" s="55" t="n">
        <v>1.00083382568373</v>
      </c>
      <c r="AF802" s="55" t="n">
        <v>-0.06781964598287504</v>
      </c>
      <c r="AG802" s="55" t="n">
        <v>-0.4627880184418301</v>
      </c>
      <c r="AH802" s="55" t="n">
        <v>-0.002283079603593308</v>
      </c>
      <c r="AI802" s="55" t="n">
        <v>0.4677365357196661</v>
      </c>
      <c r="AJ802" s="55" t="n">
        <v>0</v>
      </c>
    </row>
    <row r="803">
      <c r="A803" s="55" t="n">
        <v>7.990000000000002</v>
      </c>
      <c r="B803" s="55" t="n">
        <v>-98.18564594583685</v>
      </c>
      <c r="C803" s="55" t="n">
        <v>-98.17730187567481</v>
      </c>
      <c r="D803" s="55" t="n">
        <v>-0.008344070162034709</v>
      </c>
      <c r="E803" s="55" t="n">
        <v>0.05620626474771673</v>
      </c>
      <c r="F803" s="55" t="n">
        <v>-87.70866629822315</v>
      </c>
      <c r="G803" s="55" t="n">
        <v>-87.72666022865134</v>
      </c>
      <c r="H803" s="55" t="n">
        <v>0.01799393042818364</v>
      </c>
      <c r="I803" s="55" t="n">
        <v>-0.1607457424569628</v>
      </c>
      <c r="J803" s="55" t="n">
        <v>-3.268481641469738</v>
      </c>
      <c r="K803" s="55" t="n">
        <v>-3.283374196399488</v>
      </c>
      <c r="L803" s="55" t="n">
        <v>0.01489255492974995</v>
      </c>
      <c r="M803" s="55" t="n">
        <v>-0.1060947913929477</v>
      </c>
      <c r="N803" s="55" t="n">
        <v>-85.10603996417331</v>
      </c>
      <c r="O803" s="55" t="n">
        <v>-85.14611700937958</v>
      </c>
      <c r="P803" s="55" t="n">
        <v>0.04007704520627627</v>
      </c>
      <c r="Q803" s="55" t="n">
        <v>-0.07370068663737152</v>
      </c>
      <c r="R803" s="55" t="n">
        <v>-356.0172329299591</v>
      </c>
      <c r="S803" s="55" t="n">
        <v>-356.0147247531983</v>
      </c>
      <c r="T803" s="55" t="n">
        <v>-0.002508176760871843</v>
      </c>
      <c r="U803" s="55" t="n">
        <v>0.05641069361900904</v>
      </c>
      <c r="V803" s="55" t="n">
        <v>88.82914205276634</v>
      </c>
      <c r="W803" s="55" t="n">
        <v>88.85448252424528</v>
      </c>
      <c r="X803" s="55" t="n">
        <v>-0.02534047147894462</v>
      </c>
      <c r="Y803" s="55" t="n">
        <v>-0.02798646703434261</v>
      </c>
      <c r="Z803" s="55" t="n">
        <v>0.1877273270893249</v>
      </c>
      <c r="AA803" s="55" t="n">
        <v>-0.03818274572728618</v>
      </c>
      <c r="AB803" s="55" t="n">
        <v>1.000831541172753</v>
      </c>
      <c r="AC803" s="55" t="n">
        <v>0.1878013113337996</v>
      </c>
      <c r="AD803" s="55" t="n">
        <v>-0.03767746934957746</v>
      </c>
      <c r="AE803" s="55" t="n">
        <v>1.000834087442377</v>
      </c>
      <c r="AF803" s="55" t="n">
        <v>-0.07398424447468965</v>
      </c>
      <c r="AG803" s="55" t="n">
        <v>-0.5052763777087244</v>
      </c>
      <c r="AH803" s="55" t="n">
        <v>-0.002546269624481567</v>
      </c>
      <c r="AI803" s="55" t="n">
        <v>0.5106705100061494</v>
      </c>
      <c r="AJ803" s="55" t="n">
        <v>0</v>
      </c>
    </row>
    <row r="804">
      <c r="A804" s="55" t="n">
        <v>8</v>
      </c>
      <c r="B804" s="55" t="n">
        <v>-98.18567074474272</v>
      </c>
      <c r="C804" s="55" t="n">
        <v>-98.1767961695215</v>
      </c>
      <c r="D804" s="55" t="n">
        <v>-0.008874575221226973</v>
      </c>
      <c r="E804" s="55" t="n">
        <v>0.04556428164927369</v>
      </c>
      <c r="F804" s="55" t="n">
        <v>-87.70864465772421</v>
      </c>
      <c r="G804" s="55" t="n">
        <v>-87.72810600194782</v>
      </c>
      <c r="H804" s="55" t="n">
        <v>0.01946134422362661</v>
      </c>
      <c r="I804" s="55" t="n">
        <v>-0.1315044075012679</v>
      </c>
      <c r="J804" s="55" t="n">
        <v>-3.268435408673934</v>
      </c>
      <c r="K804" s="55" t="n">
        <v>-3.28431213283322</v>
      </c>
      <c r="L804" s="55" t="n">
        <v>0.01587672415928624</v>
      </c>
      <c r="M804" s="55" t="n">
        <v>-0.08349339442556766</v>
      </c>
      <c r="N804" s="55" t="n">
        <v>-85.10575072508742</v>
      </c>
      <c r="O804" s="55" t="n">
        <v>-85.14673452370022</v>
      </c>
      <c r="P804" s="55" t="n">
        <v>0.04098379861279426</v>
      </c>
      <c r="Q804" s="55" t="n">
        <v>-0.05272582358476924</v>
      </c>
      <c r="R804" s="55" t="n">
        <v>-356.0172143186231</v>
      </c>
      <c r="S804" s="55" t="n">
        <v>-356.0142316396655</v>
      </c>
      <c r="T804" s="55" t="n">
        <v>-0.00298267895757247</v>
      </c>
      <c r="U804" s="55" t="n">
        <v>0.04392675829936036</v>
      </c>
      <c r="V804" s="55" t="n">
        <v>88.82889550540641</v>
      </c>
      <c r="W804" s="55" t="n">
        <v>88.85420330790403</v>
      </c>
      <c r="X804" s="55" t="n">
        <v>-0.02530780249762522</v>
      </c>
      <c r="Y804" s="55" t="n">
        <v>-0.02755421342036811</v>
      </c>
      <c r="Z804" s="55" t="n">
        <v>0.1877271393805547</v>
      </c>
      <c r="AA804" s="55" t="n">
        <v>-0.03818400397047336</v>
      </c>
      <c r="AB804" s="55" t="n">
        <v>1.000831539746774</v>
      </c>
      <c r="AC804" s="55" t="n">
        <v>0.1878062465874364</v>
      </c>
      <c r="AD804" s="55" t="n">
        <v>-0.03764343314272996</v>
      </c>
      <c r="AE804" s="55" t="n">
        <v>1.000834305327581</v>
      </c>
      <c r="AF804" s="55" t="n">
        <v>-0.07910720688178441</v>
      </c>
      <c r="AG804" s="55" t="n">
        <v>-0.5405708277433918</v>
      </c>
      <c r="AH804" s="55" t="n">
        <v>-0.002765580806363133</v>
      </c>
      <c r="AI804" s="55" t="n">
        <v>0.5463354449649133</v>
      </c>
      <c r="AJ804" s="55" t="n">
        <v>0</v>
      </c>
    </row>
    <row r="805">
      <c r="A805" s="55" t="n">
        <v>8.009999999999998</v>
      </c>
      <c r="B805" s="55" t="n">
        <v>-98.18569537060112</v>
      </c>
      <c r="C805" s="55" t="n">
        <v>-98.17640014397207</v>
      </c>
      <c r="D805" s="55" t="n">
        <v>-0.0092952266290478</v>
      </c>
      <c r="E805" s="55" t="n">
        <v>0.03441609300676034</v>
      </c>
      <c r="F805" s="55" t="n">
        <v>-87.70862316823327</v>
      </c>
      <c r="G805" s="55" t="n">
        <v>-87.72925205603482</v>
      </c>
      <c r="H805" s="55" t="n">
        <v>0.02062888780156216</v>
      </c>
      <c r="I805" s="55" t="n">
        <v>-0.1009037630603624</v>
      </c>
      <c r="J805" s="55" t="n">
        <v>-3.268389498491888</v>
      </c>
      <c r="K805" s="55" t="n">
        <v>-3.285019069262287</v>
      </c>
      <c r="L805" s="55" t="n">
        <v>0.01662957077039967</v>
      </c>
      <c r="M805" s="55" t="n">
        <v>-0.06002860954276591</v>
      </c>
      <c r="N805" s="55" t="n">
        <v>-85.10546350432008</v>
      </c>
      <c r="O805" s="55" t="n">
        <v>-85.14713903236428</v>
      </c>
      <c r="P805" s="55" t="n">
        <v>0.04167552804419157</v>
      </c>
      <c r="Q805" s="55" t="n">
        <v>-0.03099938031162995</v>
      </c>
      <c r="R805" s="55" t="n">
        <v>-356.0171958371576</v>
      </c>
      <c r="S805" s="55" t="n">
        <v>-356.0138649830017</v>
      </c>
      <c r="T805" s="55" t="n">
        <v>-0.003330854155910092</v>
      </c>
      <c r="U805" s="55" t="n">
        <v>0.03105754371150209</v>
      </c>
      <c r="V805" s="55" t="n">
        <v>88.82865067846095</v>
      </c>
      <c r="W805" s="55" t="n">
        <v>88.853929250645</v>
      </c>
      <c r="X805" s="55" t="n">
        <v>-0.0252785721840553</v>
      </c>
      <c r="Y805" s="55" t="n">
        <v>-0.02709915950803558</v>
      </c>
      <c r="Z805" s="55" t="n">
        <v>0.1877269529805699</v>
      </c>
      <c r="AA805" s="55" t="n">
        <v>-0.03818525343344969</v>
      </c>
      <c r="AB805" s="55" t="n">
        <v>1.000831538326825</v>
      </c>
      <c r="AC805" s="55" t="n">
        <v>0.1878100883958305</v>
      </c>
      <c r="AD805" s="55" t="n">
        <v>-0.03761695014989368</v>
      </c>
      <c r="AE805" s="55" t="n">
        <v>1.000834477905506</v>
      </c>
      <c r="AF805" s="55" t="n">
        <v>-0.08313541526064339</v>
      </c>
      <c r="AG805" s="55" t="n">
        <v>-0.5683032835560111</v>
      </c>
      <c r="AH805" s="55" t="n">
        <v>-0.0029395786809161</v>
      </c>
      <c r="AI805" s="55" t="n">
        <v>0.5743594349307105</v>
      </c>
      <c r="AJ805" s="55" t="n">
        <v>0</v>
      </c>
    </row>
    <row r="806">
      <c r="A806" s="55" t="n">
        <v>8.020000000000003</v>
      </c>
      <c r="B806" s="55" t="n">
        <v>-98.1857198138932</v>
      </c>
      <c r="C806" s="55" t="n">
        <v>-98.17611760911934</v>
      </c>
      <c r="D806" s="55" t="n">
        <v>-0.009602204773846129</v>
      </c>
      <c r="E806" s="55" t="n">
        <v>0.02297161080896225</v>
      </c>
      <c r="F806" s="55" t="n">
        <v>-87.70860183805685</v>
      </c>
      <c r="G806" s="55" t="n">
        <v>-87.73008697686207</v>
      </c>
      <c r="H806" s="55" t="n">
        <v>0.02148513880521314</v>
      </c>
      <c r="I806" s="55" t="n">
        <v>-0.06934533559965862</v>
      </c>
      <c r="J806" s="55" t="n">
        <v>-3.268343928669668</v>
      </c>
      <c r="K806" s="55" t="n">
        <v>-3.28548856685958</v>
      </c>
      <c r="L806" s="55" t="n">
        <v>0.01714463818991249</v>
      </c>
      <c r="M806" s="55" t="n">
        <v>-0.03608271324911849</v>
      </c>
      <c r="N806" s="55" t="n">
        <v>-85.10517841289325</v>
      </c>
      <c r="O806" s="55" t="n">
        <v>-85.14732286037574</v>
      </c>
      <c r="P806" s="55" t="n">
        <v>0.04214444748249414</v>
      </c>
      <c r="Q806" s="55" t="n">
        <v>-0.008592819248368428</v>
      </c>
      <c r="R806" s="55" t="n">
        <v>-356.0171774927063</v>
      </c>
      <c r="S806" s="55" t="n">
        <v>-356.0136282439387</v>
      </c>
      <c r="T806" s="55" t="n">
        <v>-0.00354924876747895</v>
      </c>
      <c r="U806" s="55" t="n">
        <v>0.01790243517488253</v>
      </c>
      <c r="V806" s="55" t="n">
        <v>88.82840766656504</v>
      </c>
      <c r="W806" s="55" t="n">
        <v>88.85365965602782</v>
      </c>
      <c r="X806" s="55" t="n">
        <v>-0.02525198946278669</v>
      </c>
      <c r="Y806" s="55" t="n">
        <v>-0.02667514680421757</v>
      </c>
      <c r="Z806" s="55" t="n">
        <v>0.1877267679614441</v>
      </c>
      <c r="AA806" s="55" t="n">
        <v>-0.03818649363325267</v>
      </c>
      <c r="AB806" s="55" t="n">
        <v>1.000831536913538</v>
      </c>
      <c r="AC806" s="55" t="n">
        <v>0.187812798782724</v>
      </c>
      <c r="AD806" s="55" t="n">
        <v>-0.03759828437046957</v>
      </c>
      <c r="AE806" s="55" t="n">
        <v>1.000834604051686</v>
      </c>
      <c r="AF806" s="55" t="n">
        <v>-0.08603082127986439</v>
      </c>
      <c r="AG806" s="55" t="n">
        <v>-0.5882092627831002</v>
      </c>
      <c r="AH806" s="55" t="n">
        <v>-0.003067138147905268</v>
      </c>
      <c r="AI806" s="55" t="n">
        <v>0.5944752697718757</v>
      </c>
      <c r="AJ806" s="55" t="n">
        <v>0</v>
      </c>
    </row>
    <row r="807">
      <c r="A807" s="55" t="n">
        <v>8.030000000000001</v>
      </c>
      <c r="B807" s="55" t="n">
        <v>-98.18574406521333</v>
      </c>
      <c r="C807" s="55" t="n">
        <v>-98.17595127320045</v>
      </c>
      <c r="D807" s="55" t="n">
        <v>-0.009792792012876004</v>
      </c>
      <c r="E807" s="55" t="n">
        <v>0.01129096330524005</v>
      </c>
      <c r="F807" s="55" t="n">
        <v>-87.70858067540271</v>
      </c>
      <c r="G807" s="55" t="n">
        <v>-87.73060388007706</v>
      </c>
      <c r="H807" s="55" t="n">
        <v>0.02202320467433785</v>
      </c>
      <c r="I807" s="55" t="n">
        <v>-0.0373139742318582</v>
      </c>
      <c r="J807" s="55" t="n">
        <v>-3.268298716742277</v>
      </c>
      <c r="K807" s="55" t="n">
        <v>-3.285716794082149</v>
      </c>
      <c r="L807" s="55" t="n">
        <v>0.01741807733987193</v>
      </c>
      <c r="M807" s="55" t="n">
        <v>-0.01184736976517761</v>
      </c>
      <c r="N807" s="55" t="n">
        <v>-85.10489556050845</v>
      </c>
      <c r="O807" s="55" t="n">
        <v>-85.14728315009101</v>
      </c>
      <c r="P807" s="55" t="n">
        <v>0.04238758958255952</v>
      </c>
      <c r="Q807" s="55" t="n">
        <v>0.01384918460968316</v>
      </c>
      <c r="R807" s="55" t="n">
        <v>-356.017159292328</v>
      </c>
      <c r="S807" s="55" t="n">
        <v>-356.0135227032343</v>
      </c>
      <c r="T807" s="55" t="n">
        <v>-0.003636589093713085</v>
      </c>
      <c r="U807" s="55" t="n">
        <v>0.004732002612254623</v>
      </c>
      <c r="V807" s="55" t="n">
        <v>88.82816656322828</v>
      </c>
      <c r="W807" s="55" t="n">
        <v>88.85339566081996</v>
      </c>
      <c r="X807" s="55" t="n">
        <v>-0.02522909759168248</v>
      </c>
      <c r="Y807" s="55" t="n">
        <v>-0.02613834687546216</v>
      </c>
      <c r="Z807" s="55" t="n">
        <v>0.1877265843943955</v>
      </c>
      <c r="AA807" s="55" t="n">
        <v>-0.03818772409266372</v>
      </c>
      <c r="AB807" s="55" t="n">
        <v>1.000831535507547</v>
      </c>
      <c r="AC807" s="55" t="n">
        <v>0.1878143551782252</v>
      </c>
      <c r="AD807" s="55" t="n">
        <v>-0.03758759189315437</v>
      </c>
      <c r="AE807" s="55" t="n">
        <v>1.000834683259222</v>
      </c>
      <c r="AF807" s="55" t="n">
        <v>-0.08777078382971037</v>
      </c>
      <c r="AG807" s="55" t="n">
        <v>-0.6001321995093498</v>
      </c>
      <c r="AH807" s="55" t="n">
        <v>-0.003147751675314225</v>
      </c>
      <c r="AI807" s="55" t="n">
        <v>0.6065247527699271</v>
      </c>
      <c r="AJ807" s="55" t="n">
        <v>0</v>
      </c>
    </row>
    <row r="808">
      <c r="A808" s="55" t="n">
        <v>8.040000000000006</v>
      </c>
      <c r="B808" s="55" t="n">
        <v>-98.18576811527535</v>
      </c>
      <c r="C808" s="55" t="n">
        <v>-98.17590220534547</v>
      </c>
      <c r="D808" s="55" t="n">
        <v>-0.009865909929888573</v>
      </c>
      <c r="E808" s="55" t="n">
        <v>-0.0003910292051329356</v>
      </c>
      <c r="F808" s="55" t="n">
        <v>-87.70855968837429</v>
      </c>
      <c r="G808" s="55" t="n">
        <v>-87.73080015180992</v>
      </c>
      <c r="H808" s="55" t="n">
        <v>0.02224046343562125</v>
      </c>
      <c r="I808" s="55" t="n">
        <v>-0.005194457546632455</v>
      </c>
      <c r="J808" s="55" t="n">
        <v>-3.268253880021927</v>
      </c>
      <c r="K808" s="55" t="n">
        <v>-3.285703226988543</v>
      </c>
      <c r="L808" s="55" t="n">
        <v>0.01744934696661599</v>
      </c>
      <c r="M808" s="55" t="n">
        <v>0.01224769201796571</v>
      </c>
      <c r="N808" s="55" t="n">
        <v>-85.1046150554734</v>
      </c>
      <c r="O808" s="55" t="n">
        <v>-85.14701993024744</v>
      </c>
      <c r="P808" s="55" t="n">
        <v>0.04240487477403403</v>
      </c>
      <c r="Q808" s="55" t="n">
        <v>0.03624672004294253</v>
      </c>
      <c r="R808" s="55" t="n">
        <v>-356.017141242992</v>
      </c>
      <c r="S808" s="55" t="n">
        <v>-356.0135477391884</v>
      </c>
      <c r="T808" s="55" t="n">
        <v>-0.003593503803559725</v>
      </c>
      <c r="U808" s="55" t="n">
        <v>-0.00831750908899646</v>
      </c>
      <c r="V808" s="55" t="n">
        <v>88.82792746077216</v>
      </c>
      <c r="W808" s="55" t="n">
        <v>88.85313705676677</v>
      </c>
      <c r="X808" s="55" t="n">
        <v>-0.02520959599459798</v>
      </c>
      <c r="Y808" s="55" t="n">
        <v>-0.0256557659816032</v>
      </c>
      <c r="Z808" s="55" t="n">
        <v>0.1877264023497387</v>
      </c>
      <c r="AA808" s="55" t="n">
        <v>-0.03818894434052818</v>
      </c>
      <c r="AB808" s="55" t="n">
        <v>1.00083153410948</v>
      </c>
      <c r="AC808" s="55" t="n">
        <v>0.1878147505366541</v>
      </c>
      <c r="AD808" s="55" t="n">
        <v>-0.03758492088350172</v>
      </c>
      <c r="AE808" s="55" t="n">
        <v>1.000834715441374</v>
      </c>
      <c r="AF808" s="55" t="n">
        <v>-0.08834818691533242</v>
      </c>
      <c r="AG808" s="55" t="n">
        <v>-0.6040234570264674</v>
      </c>
      <c r="AH808" s="55" t="n">
        <v>-0.003181331893920003</v>
      </c>
      <c r="AI808" s="55" t="n">
        <v>0.61045872886056</v>
      </c>
      <c r="AJ808" s="55" t="n">
        <v>0</v>
      </c>
    </row>
    <row r="809">
      <c r="A809" s="55" t="n">
        <v>8.049999999999997</v>
      </c>
      <c r="B809" s="55" t="n">
        <v>-98.18579195491897</v>
      </c>
      <c r="C809" s="55" t="n">
        <v>-98.17596952689048</v>
      </c>
      <c r="D809" s="55" t="n">
        <v>-0.009822428028484877</v>
      </c>
      <c r="E809" s="55" t="n">
        <v>-0.01191194844164255</v>
      </c>
      <c r="F809" s="55" t="n">
        <v>-87.70853888496524</v>
      </c>
      <c r="G809" s="55" t="n">
        <v>-87.73067721992746</v>
      </c>
      <c r="H809" s="55" t="n">
        <v>0.02213833496222031</v>
      </c>
      <c r="I809" s="55" t="n">
        <v>0.02659356616101574</v>
      </c>
      <c r="J809" s="55" t="n">
        <v>-3.268209435586314</v>
      </c>
      <c r="K809" s="55" t="n">
        <v>-3.285451076321483</v>
      </c>
      <c r="L809" s="55" t="n">
        <v>0.01724164073516915</v>
      </c>
      <c r="M809" s="55" t="n">
        <v>0.03587248927861476</v>
      </c>
      <c r="N809" s="55" t="n">
        <v>-85.10433700462865</v>
      </c>
      <c r="O809" s="55" t="n">
        <v>-85.14653529301073</v>
      </c>
      <c r="P809" s="55" t="n">
        <v>0.04219828838207527</v>
      </c>
      <c r="Q809" s="55" t="n">
        <v>0.05830644724733268</v>
      </c>
      <c r="R809" s="55" t="n">
        <v>-356.0171233515729</v>
      </c>
      <c r="S809" s="55" t="n">
        <v>-356.0137011508994</v>
      </c>
      <c r="T809" s="55" t="n">
        <v>-0.003422200673555009</v>
      </c>
      <c r="U809" s="55" t="n">
        <v>-0.02106537639135315</v>
      </c>
      <c r="V809" s="55" t="n">
        <v>88.82769045026754</v>
      </c>
      <c r="W809" s="55" t="n">
        <v>88.85288373460078</v>
      </c>
      <c r="X809" s="55" t="n">
        <v>-0.02519328433324098</v>
      </c>
      <c r="Y809" s="55" t="n">
        <v>-0.02517434990441409</v>
      </c>
      <c r="Z809" s="55" t="n">
        <v>0.1877262218968379</v>
      </c>
      <c r="AA809" s="55" t="n">
        <v>-0.03819015391207456</v>
      </c>
      <c r="AB809" s="55" t="n">
        <v>1.000831532719967</v>
      </c>
      <c r="AC809" s="55" t="n">
        <v>0.1878139933048348</v>
      </c>
      <c r="AD809" s="55" t="n">
        <v>-0.03759021239088825</v>
      </c>
      <c r="AE809" s="55" t="n">
        <v>1.000834700792463</v>
      </c>
      <c r="AF809" s="55" t="n">
        <v>-0.08777140799695604</v>
      </c>
      <c r="AG809" s="55" t="n">
        <v>-0.5999415211863091</v>
      </c>
      <c r="AH809" s="55" t="n">
        <v>-0.003168072495896013</v>
      </c>
      <c r="AI809" s="55" t="n">
        <v>0.6063362809435453</v>
      </c>
      <c r="AJ809" s="55" t="n">
        <v>0</v>
      </c>
    </row>
    <row r="810">
      <c r="A810" s="55" t="n">
        <v>8.060000000000002</v>
      </c>
      <c r="B810" s="55" t="n">
        <v>-98.1858155751159</v>
      </c>
      <c r="C810" s="55" t="n">
        <v>-98.17615119642366</v>
      </c>
      <c r="D810" s="55" t="n">
        <v>-0.009664378692228203</v>
      </c>
      <c r="E810" s="55" t="n">
        <v>-0.02318398075088028</v>
      </c>
      <c r="F810" s="55" t="n">
        <v>-87.708518273054</v>
      </c>
      <c r="G810" s="55" t="n">
        <v>-87.73024088387092</v>
      </c>
      <c r="H810" s="55" t="n">
        <v>0.0217226108169148</v>
      </c>
      <c r="I810" s="55" t="n">
        <v>0.05760158359908182</v>
      </c>
      <c r="J810" s="55" t="n">
        <v>-3.26816540026689</v>
      </c>
      <c r="K810" s="55" t="n">
        <v>-3.284966238564709</v>
      </c>
      <c r="L810" s="55" t="n">
        <v>0.01680083829781915</v>
      </c>
      <c r="M810" s="55" t="n">
        <v>0.05879956202219418</v>
      </c>
      <c r="N810" s="55" t="n">
        <v>-85.10406151327419</v>
      </c>
      <c r="O810" s="55" t="n">
        <v>-85.14583567343206</v>
      </c>
      <c r="P810" s="55" t="n">
        <v>0.04177416015787618</v>
      </c>
      <c r="Q810" s="55" t="n">
        <v>0.07953028760643907</v>
      </c>
      <c r="R810" s="55" t="n">
        <v>-356.0171056248465</v>
      </c>
      <c r="S810" s="55" t="n">
        <v>-356.0139784728225</v>
      </c>
      <c r="T810" s="55" t="n">
        <v>-0.003127152024023614</v>
      </c>
      <c r="U810" s="55" t="n">
        <v>-0.03326226012221722</v>
      </c>
      <c r="V810" s="55" t="n">
        <v>88.82745562147213</v>
      </c>
      <c r="W810" s="55" t="n">
        <v>88.85263631606794</v>
      </c>
      <c r="X810" s="55" t="n">
        <v>-0.02518069459581316</v>
      </c>
      <c r="Y810" s="55" t="n">
        <v>-0.02465317676466595</v>
      </c>
      <c r="Z810" s="55" t="n">
        <v>0.1877260431040584</v>
      </c>
      <c r="AA810" s="55" t="n">
        <v>-0.03819135234923191</v>
      </c>
      <c r="AB810" s="55" t="n">
        <v>1.000831531339633</v>
      </c>
      <c r="AC810" s="55" t="n">
        <v>0.1878121069949253</v>
      </c>
      <c r="AD810" s="55" t="n">
        <v>-0.03760330183867103</v>
      </c>
      <c r="AE810" s="55" t="n">
        <v>1.000834640059503</v>
      </c>
      <c r="AF810" s="55" t="n">
        <v>-0.08606389086696087</v>
      </c>
      <c r="AG810" s="55" t="n">
        <v>-0.588050510560878</v>
      </c>
      <c r="AH810" s="55" t="n">
        <v>-0.003108719869970855</v>
      </c>
      <c r="AI810" s="55" t="n">
        <v>0.5943231952576808</v>
      </c>
      <c r="AJ810" s="55" t="n">
        <v>0</v>
      </c>
    </row>
    <row r="811">
      <c r="A811" s="55" t="n">
        <v>8.070000000000007</v>
      </c>
      <c r="B811" s="55" t="n">
        <v>-98.18583896697625</v>
      </c>
      <c r="C811" s="55" t="n">
        <v>-98.17644335091808</v>
      </c>
      <c r="D811" s="55" t="n">
        <v>-0.009395616058174121</v>
      </c>
      <c r="E811" s="55" t="n">
        <v>-0.0339803780477167</v>
      </c>
      <c r="F811" s="55" t="n">
        <v>-87.70849786039821</v>
      </c>
      <c r="G811" s="55" t="n">
        <v>-87.72950088084009</v>
      </c>
      <c r="H811" s="55" t="n">
        <v>0.02100302044187823</v>
      </c>
      <c r="I811" s="55" t="n">
        <v>0.08746991941426399</v>
      </c>
      <c r="J811" s="55" t="n">
        <v>-3.26812179063714</v>
      </c>
      <c r="K811" s="55" t="n">
        <v>-3.284257955907754</v>
      </c>
      <c r="L811" s="55" t="n">
        <v>0.01613616527061414</v>
      </c>
      <c r="M811" s="55" t="n">
        <v>0.08063730628341848</v>
      </c>
      <c r="N811" s="55" t="n">
        <v>-85.10378868509615</v>
      </c>
      <c r="O811" s="55" t="n">
        <v>-85.14492877878749</v>
      </c>
      <c r="P811" s="55" t="n">
        <v>0.0411400936913436</v>
      </c>
      <c r="Q811" s="55" t="n">
        <v>0.09992298342232855</v>
      </c>
      <c r="R811" s="55" t="n">
        <v>-356.0170880694844</v>
      </c>
      <c r="S811" s="55" t="n">
        <v>-356.0143739988392</v>
      </c>
      <c r="T811" s="55" t="n">
        <v>-0.002714070645151086</v>
      </c>
      <c r="U811" s="55" t="n">
        <v>-0.04484221736446022</v>
      </c>
      <c r="V811" s="55" t="n">
        <v>88.82722306276794</v>
      </c>
      <c r="W811" s="55" t="n">
        <v>88.85239365205055</v>
      </c>
      <c r="X811" s="55" t="n">
        <v>-0.02517058928260829</v>
      </c>
      <c r="Y811" s="55" t="n">
        <v>-0.02420981604182553</v>
      </c>
      <c r="Z811" s="55" t="n">
        <v>0.1877258660387195</v>
      </c>
      <c r="AA811" s="55" t="n">
        <v>-0.0381925392009512</v>
      </c>
      <c r="AB811" s="55" t="n">
        <v>1.0008315299691</v>
      </c>
      <c r="AC811" s="55" t="n">
        <v>0.1878091296106539</v>
      </c>
      <c r="AD811" s="55" t="n">
        <v>-0.03762392463944841</v>
      </c>
      <c r="AE811" s="55" t="n">
        <v>1.000834534276819</v>
      </c>
      <c r="AF811" s="55" t="n">
        <v>-0.08326357193436107</v>
      </c>
      <c r="AG811" s="55" t="n">
        <v>-0.5686145615027907</v>
      </c>
      <c r="AH811" s="55" t="n">
        <v>-0.003004307719489674</v>
      </c>
      <c r="AI811" s="55" t="n">
        <v>0.5746863212476463</v>
      </c>
      <c r="AJ811" s="55" t="n">
        <v>0</v>
      </c>
    </row>
    <row r="812">
      <c r="A812" s="55" t="n">
        <v>8.079999999999998</v>
      </c>
      <c r="B812" s="55" t="n">
        <v>-98.18586212175479</v>
      </c>
      <c r="C812" s="55" t="n">
        <v>-98.17684095049285</v>
      </c>
      <c r="D812" s="55" t="n">
        <v>-0.009021171261949896</v>
      </c>
      <c r="E812" s="55" t="n">
        <v>-0.04424164074941742</v>
      </c>
      <c r="F812" s="55" t="n">
        <v>-87.70847765462931</v>
      </c>
      <c r="G812" s="55" t="n">
        <v>-87.7284709403803</v>
      </c>
      <c r="H812" s="55" t="n">
        <v>0.01999328575100333</v>
      </c>
      <c r="I812" s="55" t="n">
        <v>0.1157771668313633</v>
      </c>
      <c r="J812" s="55" t="n">
        <v>-3.268078623000854</v>
      </c>
      <c r="K812" s="55" t="n">
        <v>-3.283338005457362</v>
      </c>
      <c r="L812" s="55" t="n">
        <v>0.015259382456508</v>
      </c>
      <c r="M812" s="55" t="n">
        <v>0.101214359380529</v>
      </c>
      <c r="N812" s="55" t="n">
        <v>-85.10351862209343</v>
      </c>
      <c r="O812" s="55" t="n">
        <v>-85.14382635416334</v>
      </c>
      <c r="P812" s="55" t="n">
        <v>0.04030773206990226</v>
      </c>
      <c r="Q812" s="55" t="n">
        <v>0.1189240928068367</v>
      </c>
      <c r="R812" s="55" t="n">
        <v>-356.0170706920499</v>
      </c>
      <c r="S812" s="55" t="n">
        <v>-356.0148804467594</v>
      </c>
      <c r="T812" s="55" t="n">
        <v>-0.002190245290440969</v>
      </c>
      <c r="U812" s="55" t="n">
        <v>-0.05561171665309655</v>
      </c>
      <c r="V812" s="55" t="n">
        <v>88.82699286109886</v>
      </c>
      <c r="W812" s="55" t="n">
        <v>88.85215657675481</v>
      </c>
      <c r="X812" s="55" t="n">
        <v>-0.02516371565595416</v>
      </c>
      <c r="Y812" s="55" t="n">
        <v>-0.02368027791272681</v>
      </c>
      <c r="Z812" s="55" t="n">
        <v>0.1877256907670468</v>
      </c>
      <c r="AA812" s="55" t="n">
        <v>-0.038193714023523</v>
      </c>
      <c r="AB812" s="55" t="n">
        <v>1.000831528608984</v>
      </c>
      <c r="AC812" s="55" t="n">
        <v>0.187805113066803</v>
      </c>
      <c r="AD812" s="55" t="n">
        <v>-0.0376517192624953</v>
      </c>
      <c r="AE812" s="55" t="n">
        <v>1.000834384959369</v>
      </c>
      <c r="AF812" s="55" t="n">
        <v>-0.07942229975624326</v>
      </c>
      <c r="AG812" s="55" t="n">
        <v>-0.5419947610277032</v>
      </c>
      <c r="AH812" s="55" t="n">
        <v>-0.002856350384217166</v>
      </c>
      <c r="AI812" s="55" t="n">
        <v>0.5477904539306658</v>
      </c>
      <c r="AJ812" s="55" t="n">
        <v>0</v>
      </c>
    </row>
    <row r="813">
      <c r="A813" s="55" t="n">
        <v>8.090000000000003</v>
      </c>
      <c r="B813" s="55" t="n">
        <v>-98.18588503085726</v>
      </c>
      <c r="C813" s="55" t="n">
        <v>-98.17733766060917</v>
      </c>
      <c r="D813" s="55" t="n">
        <v>-0.008547370248095234</v>
      </c>
      <c r="E813" s="55" t="n">
        <v>-0.05379420693503935</v>
      </c>
      <c r="F813" s="55" t="n">
        <v>-87.70845766324697</v>
      </c>
      <c r="G813" s="55" t="n">
        <v>-87.72716845654878</v>
      </c>
      <c r="H813" s="55" t="n">
        <v>0.01871079330179796</v>
      </c>
      <c r="I813" s="55" t="n">
        <v>0.1421971574286411</v>
      </c>
      <c r="J813" s="55" t="n">
        <v>-3.268035913380403</v>
      </c>
      <c r="K813" s="55" t="n">
        <v>-3.282220786623218</v>
      </c>
      <c r="L813" s="55" t="n">
        <v>0.01418487324281465</v>
      </c>
      <c r="M813" s="55" t="n">
        <v>0.1202082091943089</v>
      </c>
      <c r="N813" s="55" t="n">
        <v>-85.10325142450434</v>
      </c>
      <c r="O813" s="55" t="n">
        <v>-85.14254266350903</v>
      </c>
      <c r="P813" s="55" t="n">
        <v>0.0392912390046956</v>
      </c>
      <c r="Q813" s="55" t="n">
        <v>0.1364541685801963</v>
      </c>
      <c r="R813" s="55" t="n">
        <v>-356.0170534989928</v>
      </c>
      <c r="S813" s="55" t="n">
        <v>-356.0154892006167</v>
      </c>
      <c r="T813" s="55" t="n">
        <v>-0.001564298376054284</v>
      </c>
      <c r="U813" s="55" t="n">
        <v>-0.06547646650859582</v>
      </c>
      <c r="V813" s="55" t="n">
        <v>88.82676510190794</v>
      </c>
      <c r="W813" s="55" t="n">
        <v>88.85192476900087</v>
      </c>
      <c r="X813" s="55" t="n">
        <v>-0.02515966709293947</v>
      </c>
      <c r="Y813" s="55" t="n">
        <v>-0.02320899271459806</v>
      </c>
      <c r="Z813" s="55" t="n">
        <v>0.187725517354124</v>
      </c>
      <c r="AA813" s="55" t="n">
        <v>-0.03819487638089721</v>
      </c>
      <c r="AB813" s="55" t="n">
        <v>1.0008315272599</v>
      </c>
      <c r="AC813" s="55" t="n">
        <v>0.187800122265134</v>
      </c>
      <c r="AD813" s="55" t="n">
        <v>-0.03768623411298427</v>
      </c>
      <c r="AE813" s="55" t="n">
        <v>1.0008341940351</v>
      </c>
      <c r="AF813" s="55" t="n">
        <v>-0.0746049110099678</v>
      </c>
      <c r="AG813" s="55" t="n">
        <v>-0.5086422679129385</v>
      </c>
      <c r="AH813" s="55" t="n">
        <v>-0.002666775200443894</v>
      </c>
      <c r="AI813" s="55" t="n">
        <v>0.5140913937661206</v>
      </c>
      <c r="AJ813" s="55" t="n">
        <v>0</v>
      </c>
    </row>
    <row r="814">
      <c r="A814" s="55" t="n">
        <v>8.099999999999994</v>
      </c>
      <c r="B814" s="55" t="n">
        <v>-98.18590768584667</v>
      </c>
      <c r="C814" s="55" t="n">
        <v>-98.17792569054166</v>
      </c>
      <c r="D814" s="55" t="n">
        <v>-0.007981995305014877</v>
      </c>
      <c r="E814" s="55" t="n">
        <v>-0.06251519539522851</v>
      </c>
      <c r="F814" s="55" t="n">
        <v>-87.70843789361372</v>
      </c>
      <c r="G814" s="55" t="n">
        <v>-87.7256140485165</v>
      </c>
      <c r="H814" s="55" t="n">
        <v>0.01717615490277369</v>
      </c>
      <c r="I814" s="55" t="n">
        <v>0.1664105635810405</v>
      </c>
      <c r="J814" s="55" t="n">
        <v>-3.267993677505012</v>
      </c>
      <c r="K814" s="55" t="n">
        <v>-3.280923491234911</v>
      </c>
      <c r="L814" s="55" t="n">
        <v>0.01292981372989892</v>
      </c>
      <c r="M814" s="55" t="n">
        <v>0.1373733897801193</v>
      </c>
      <c r="N814" s="55" t="n">
        <v>-85.1029871907331</v>
      </c>
      <c r="O814" s="55" t="n">
        <v>-85.14109330738771</v>
      </c>
      <c r="P814" s="55" t="n">
        <v>0.03810611665459279</v>
      </c>
      <c r="Q814" s="55" t="n">
        <v>0.1523466129969921</v>
      </c>
      <c r="R814" s="55" t="n">
        <v>-356.0170364966452</v>
      </c>
      <c r="S814" s="55" t="n">
        <v>-356.0161906387242</v>
      </c>
      <c r="T814" s="55" t="n">
        <v>-0.0008458579209956901</v>
      </c>
      <c r="U814" s="55" t="n">
        <v>-0.07432683499369619</v>
      </c>
      <c r="V814" s="55" t="n">
        <v>88.82653986907503</v>
      </c>
      <c r="W814" s="55" t="n">
        <v>88.85169783842137</v>
      </c>
      <c r="X814" s="55" t="n">
        <v>-0.02515796934633538</v>
      </c>
      <c r="Y814" s="55" t="n">
        <v>-0.02276878087425041</v>
      </c>
      <c r="Z814" s="55" t="n">
        <v>0.187725345863846</v>
      </c>
      <c r="AA814" s="55" t="n">
        <v>-0.03819602584500164</v>
      </c>
      <c r="AB814" s="55" t="n">
        <v>1.000831525922454</v>
      </c>
      <c r="AC814" s="55" t="n">
        <v>0.1877942341209466</v>
      </c>
      <c r="AD814" s="55" t="n">
        <v>-0.03772693490059707</v>
      </c>
      <c r="AE814" s="55" t="n">
        <v>1.000833963750727</v>
      </c>
      <c r="AF814" s="55" t="n">
        <v>-0.06888825710060775</v>
      </c>
      <c r="AG814" s="55" t="n">
        <v>-0.4690909444045668</v>
      </c>
      <c r="AH814" s="55" t="n">
        <v>-0.002437828272805476</v>
      </c>
      <c r="AI814" s="55" t="n">
        <v>0.4741285153789165</v>
      </c>
      <c r="AJ814" s="55" t="n">
        <v>0</v>
      </c>
    </row>
    <row r="815">
      <c r="A815" s="55" t="n">
        <v>8.109999999999999</v>
      </c>
      <c r="B815" s="55" t="n">
        <v>-98.18593007844943</v>
      </c>
      <c r="C815" s="55" t="n">
        <v>-98.17859645134048</v>
      </c>
      <c r="D815" s="55" t="n">
        <v>-0.007333627108949537</v>
      </c>
      <c r="E815" s="55" t="n">
        <v>-0.07035080498906711</v>
      </c>
      <c r="F815" s="55" t="n">
        <v>-87.70841835294932</v>
      </c>
      <c r="G815" s="55" t="n">
        <v>-87.72383153584484</v>
      </c>
      <c r="H815" s="55" t="n">
        <v>0.01541318289551059</v>
      </c>
      <c r="I815" s="55" t="n">
        <v>0.1880997355902659</v>
      </c>
      <c r="J815" s="55" t="n">
        <v>-3.267951930799033</v>
      </c>
      <c r="K815" s="55" t="n">
        <v>-3.279465139873844</v>
      </c>
      <c r="L815" s="55" t="n">
        <v>0.01151320907481033</v>
      </c>
      <c r="M815" s="55" t="n">
        <v>0.1525690646994538</v>
      </c>
      <c r="N815" s="55" t="n">
        <v>-85.10272601727679</v>
      </c>
      <c r="O815" s="55" t="n">
        <v>-85.13949675439238</v>
      </c>
      <c r="P815" s="55" t="n">
        <v>0.03677073711559422</v>
      </c>
      <c r="Q815" s="55" t="n">
        <v>0.166268854202086</v>
      </c>
      <c r="R815" s="55" t="n">
        <v>-356.0170196912161</v>
      </c>
      <c r="S815" s="55" t="n">
        <v>-356.0169737209071</v>
      </c>
      <c r="T815" s="55" t="n">
        <v>-4.597030901693288e-05</v>
      </c>
      <c r="U815" s="55" t="n">
        <v>-0.08200747112804872</v>
      </c>
      <c r="V815" s="55" t="n">
        <v>88.82631724485417</v>
      </c>
      <c r="W815" s="55" t="n">
        <v>88.85147613840357</v>
      </c>
      <c r="X815" s="55" t="n">
        <v>-0.02515889354940844</v>
      </c>
      <c r="Y815" s="55" t="n">
        <v>-0.02231498778178922</v>
      </c>
      <c r="Z815" s="55" t="n">
        <v>0.1877251763588704</v>
      </c>
      <c r="AA815" s="55" t="n">
        <v>-0.03819716199606138</v>
      </c>
      <c r="AB815" s="55" t="n">
        <v>1.000831524597249</v>
      </c>
      <c r="AC815" s="55" t="n">
        <v>0.1877875363369605</v>
      </c>
      <c r="AD815" s="55" t="n">
        <v>-0.03777321219839416</v>
      </c>
      <c r="AE815" s="55" t="n">
        <v>1.000833696884915</v>
      </c>
      <c r="AF815" s="55" t="n">
        <v>-0.06235997809012073</v>
      </c>
      <c r="AG815" s="55" t="n">
        <v>-0.4239497976672238</v>
      </c>
      <c r="AH815" s="55" t="n">
        <v>-0.002172287665747064</v>
      </c>
      <c r="AI815" s="55" t="n">
        <v>0.4285171135942917</v>
      </c>
      <c r="AJ815" s="55" t="n">
        <v>0</v>
      </c>
    </row>
    <row r="816">
      <c r="A816" s="55" t="n">
        <v>8.120000000000005</v>
      </c>
      <c r="B816" s="55" t="n">
        <v>-98.18595220056194</v>
      </c>
      <c r="C816" s="55" t="n">
        <v>-98.17934006949736</v>
      </c>
      <c r="D816" s="55" t="n">
        <v>-0.006612131064589636</v>
      </c>
      <c r="E816" s="55" t="n">
        <v>-0.07714220452917978</v>
      </c>
      <c r="F816" s="55" t="n">
        <v>-87.70839904832538</v>
      </c>
      <c r="G816" s="55" t="n">
        <v>-87.72184733628914</v>
      </c>
      <c r="H816" s="55" t="n">
        <v>0.01344828796376415</v>
      </c>
      <c r="I816" s="55" t="n">
        <v>0.2070421166286801</v>
      </c>
      <c r="J816" s="55" t="n">
        <v>-3.267910688370224</v>
      </c>
      <c r="K816" s="55" t="n">
        <v>-3.277866927598058</v>
      </c>
      <c r="L816" s="55" t="n">
        <v>0.009956239227834342</v>
      </c>
      <c r="M816" s="55" t="n">
        <v>0.1655443421192397</v>
      </c>
      <c r="N816" s="55" t="n">
        <v>-85.10246799865169</v>
      </c>
      <c r="O816" s="55" t="n">
        <v>-85.13777157717038</v>
      </c>
      <c r="P816" s="55" t="n">
        <v>0.0353035785186989</v>
      </c>
      <c r="Q816" s="55" t="n">
        <v>0.1783084843763645</v>
      </c>
      <c r="R816" s="55" t="n">
        <v>-356.0170030887872</v>
      </c>
      <c r="S816" s="55" t="n">
        <v>-356.0178269339207</v>
      </c>
      <c r="T816" s="55" t="n">
        <v>0.0008238451333995496</v>
      </c>
      <c r="U816" s="55" t="n">
        <v>-0.08851910067376237</v>
      </c>
      <c r="V816" s="55" t="n">
        <v>88.826097309811</v>
      </c>
      <c r="W816" s="55" t="n">
        <v>88.85125834345403</v>
      </c>
      <c r="X816" s="55" t="n">
        <v>-0.02516103364302852</v>
      </c>
      <c r="Y816" s="55" t="n">
        <v>-0.02194279554173871</v>
      </c>
      <c r="Z816" s="55" t="n">
        <v>0.1877250089005707</v>
      </c>
      <c r="AA816" s="55" t="n">
        <v>-0.03819828442291814</v>
      </c>
      <c r="AB816" s="55" t="n">
        <v>1.000831523284878</v>
      </c>
      <c r="AC816" s="55" t="n">
        <v>0.1877801260539113</v>
      </c>
      <c r="AD816" s="55" t="n">
        <v>-0.03782439230737714</v>
      </c>
      <c r="AE816" s="55" t="n">
        <v>1.000833396533819</v>
      </c>
      <c r="AF816" s="55" t="n">
        <v>-0.05511715334055589</v>
      </c>
      <c r="AG816" s="55" t="n">
        <v>-0.373892115541008</v>
      </c>
      <c r="AH816" s="55" t="n">
        <v>-0.001873248940631456</v>
      </c>
      <c r="AI816" s="55" t="n">
        <v>0.3779374600614371</v>
      </c>
      <c r="AJ816" s="55" t="n">
        <v>0</v>
      </c>
    </row>
    <row r="817">
      <c r="A817" s="55" t="n">
        <v>8.129999999999995</v>
      </c>
      <c r="B817" s="55" t="n">
        <v>-98.18597404425657</v>
      </c>
      <c r="C817" s="55" t="n">
        <v>-98.18014611318611</v>
      </c>
      <c r="D817" s="55" t="n">
        <v>-0.005827931070463159</v>
      </c>
      <c r="E817" s="55" t="n">
        <v>-0.0828877860558463</v>
      </c>
      <c r="F817" s="55" t="n">
        <v>-87.70837998665976</v>
      </c>
      <c r="G817" s="55" t="n">
        <v>-87.71969032743021</v>
      </c>
      <c r="H817" s="55" t="n">
        <v>0.0113103407704438</v>
      </c>
      <c r="I817" s="55" t="n">
        <v>0.2229824592041546</v>
      </c>
      <c r="J817" s="55" t="n">
        <v>-3.267869964998015</v>
      </c>
      <c r="K817" s="55" t="n">
        <v>-3.276151215800601</v>
      </c>
      <c r="L817" s="55" t="n">
        <v>0.008281250802585821</v>
      </c>
      <c r="M817" s="55" t="n">
        <v>0.1762623904745046</v>
      </c>
      <c r="N817" s="55" t="n">
        <v>-85.10221322732009</v>
      </c>
      <c r="O817" s="55" t="n">
        <v>-85.1359392854355</v>
      </c>
      <c r="P817" s="55" t="n">
        <v>0.03372605811541161</v>
      </c>
      <c r="Q817" s="55" t="n">
        <v>0.1880333314147683</v>
      </c>
      <c r="R817" s="55" t="n">
        <v>-356.0169866953084</v>
      </c>
      <c r="S817" s="55" t="n">
        <v>-356.0187379201083</v>
      </c>
      <c r="T817" s="55" t="n">
        <v>0.001751224799902681</v>
      </c>
      <c r="U817" s="55" t="n">
        <v>-0.09374363937340788</v>
      </c>
      <c r="V817" s="55" t="n">
        <v>88.82588014276043</v>
      </c>
      <c r="W817" s="55" t="n">
        <v>88.85104525467054</v>
      </c>
      <c r="X817" s="55" t="n">
        <v>-0.02516511191012121</v>
      </c>
      <c r="Y817" s="55" t="n">
        <v>-0.02148862518424692</v>
      </c>
      <c r="Z817" s="55" t="n">
        <v>0.1877248435489877</v>
      </c>
      <c r="AA817" s="55" t="n">
        <v>-0.03819939272334959</v>
      </c>
      <c r="AB817" s="55" t="n">
        <v>1.00083152198593</v>
      </c>
      <c r="AC817" s="55" t="n">
        <v>0.187772108570401</v>
      </c>
      <c r="AD817" s="55" t="n">
        <v>-0.0378797451303208</v>
      </c>
      <c r="AE817" s="55" t="n">
        <v>1.000833066319308</v>
      </c>
      <c r="AF817" s="55" t="n">
        <v>-0.04726502141333411</v>
      </c>
      <c r="AG817" s="55" t="n">
        <v>-0.319647593028792</v>
      </c>
      <c r="AH817" s="55" t="n">
        <v>-0.001544333377623275</v>
      </c>
      <c r="AI817" s="55" t="n">
        <v>0.3231268341439386</v>
      </c>
      <c r="AJ817" s="55" t="n">
        <v>0</v>
      </c>
    </row>
    <row r="818">
      <c r="A818" s="55" t="n">
        <v>8.140000000000001</v>
      </c>
      <c r="B818" s="55" t="n">
        <v>-98.18599560178819</v>
      </c>
      <c r="C818" s="55" t="n">
        <v>-98.18100354372601</v>
      </c>
      <c r="D818" s="55" t="n">
        <v>-0.004992058062176933</v>
      </c>
      <c r="E818" s="55" t="n">
        <v>-0.0874815955925792</v>
      </c>
      <c r="F818" s="55" t="n">
        <v>-87.70836117471124</v>
      </c>
      <c r="G818" s="55" t="n">
        <v>-87.71739130146121</v>
      </c>
      <c r="H818" s="55" t="n">
        <v>0.009030126749957327</v>
      </c>
      <c r="I818" s="55" t="n">
        <v>0.2357800008028236</v>
      </c>
      <c r="J818" s="55" t="n">
        <v>-3.267829775121792</v>
      </c>
      <c r="K818" s="55" t="n">
        <v>-3.274341545362634</v>
      </c>
      <c r="L818" s="55" t="n">
        <v>0.006511770240842558</v>
      </c>
      <c r="M818" s="55" t="n">
        <v>0.1845440585021549</v>
      </c>
      <c r="N818" s="55" t="n">
        <v>-85.10196179361684</v>
      </c>
      <c r="O818" s="55" t="n">
        <v>-85.13402303663966</v>
      </c>
      <c r="P818" s="55" t="n">
        <v>0.03206124302282966</v>
      </c>
      <c r="Q818" s="55" t="n">
        <v>0.1954676156407395</v>
      </c>
      <c r="R818" s="55" t="n">
        <v>-356.016970516592</v>
      </c>
      <c r="S818" s="55" t="n">
        <v>-356.0196935368896</v>
      </c>
      <c r="T818" s="55" t="n">
        <v>0.002723020297591287</v>
      </c>
      <c r="U818" s="55" t="n">
        <v>-0.09763996164786116</v>
      </c>
      <c r="V818" s="55" t="n">
        <v>88.82566582070382</v>
      </c>
      <c r="W818" s="55" t="n">
        <v>88.85083678156222</v>
      </c>
      <c r="X818" s="55" t="n">
        <v>-0.02517096085840234</v>
      </c>
      <c r="Y818" s="55" t="n">
        <v>-0.02110309472307525</v>
      </c>
      <c r="Z818" s="55" t="n">
        <v>0.1877246803627824</v>
      </c>
      <c r="AA818" s="55" t="n">
        <v>-0.03820048650438757</v>
      </c>
      <c r="AB818" s="55" t="n">
        <v>1.000831520700985</v>
      </c>
      <c r="AC818" s="55" t="n">
        <v>0.1877635958692588</v>
      </c>
      <c r="AD818" s="55" t="n">
        <v>-0.03793849468960533</v>
      </c>
      <c r="AE818" s="55" t="n">
        <v>1.00083271031798</v>
      </c>
      <c r="AF818" s="55" t="n">
        <v>-0.03891550647638908</v>
      </c>
      <c r="AG818" s="55" t="n">
        <v>-0.2619918147822448</v>
      </c>
      <c r="AH818" s="55" t="n">
        <v>-0.001189616995134202</v>
      </c>
      <c r="AI818" s="55" t="n">
        <v>0.2648689163450537</v>
      </c>
      <c r="AJ818" s="55" t="n">
        <v>0</v>
      </c>
    </row>
    <row r="819">
      <c r="A819" s="55" t="n">
        <v>8.150000000000006</v>
      </c>
      <c r="B819" s="55" t="n">
        <v>-98.18601686560029</v>
      </c>
      <c r="C819" s="55" t="n">
        <v>-98.18190006354627</v>
      </c>
      <c r="D819" s="55" t="n">
        <v>-0.004116802054026147</v>
      </c>
      <c r="E819" s="55" t="n">
        <v>-0.09081622183090632</v>
      </c>
      <c r="F819" s="55" t="n">
        <v>-87.70834261907392</v>
      </c>
      <c r="G819" s="55" t="n">
        <v>-87.71498216262343</v>
      </c>
      <c r="H819" s="55" t="n">
        <v>0.006639543549509922</v>
      </c>
      <c r="I819" s="55" t="n">
        <v>0.2453367343855208</v>
      </c>
      <c r="J819" s="55" t="n">
        <v>-3.26779013282916</v>
      </c>
      <c r="K819" s="55" t="n">
        <v>-3.272463263024993</v>
      </c>
      <c r="L819" s="55" t="n">
        <v>0.004673130195832568</v>
      </c>
      <c r="M819" s="55" t="n">
        <v>0.1902392219679099</v>
      </c>
      <c r="N819" s="55" t="n">
        <v>-85.10171378567608</v>
      </c>
      <c r="O819" s="55" t="n">
        <v>-85.132043800605</v>
      </c>
      <c r="P819" s="55" t="n">
        <v>0.03033001492893102</v>
      </c>
      <c r="Q819" s="55" t="n">
        <v>0.2008083991620071</v>
      </c>
      <c r="R819" s="55" t="n">
        <v>-356.0169545583094</v>
      </c>
      <c r="S819" s="55" t="n">
        <v>-356.020680905173</v>
      </c>
      <c r="T819" s="55" t="n">
        <v>0.003726346863685961</v>
      </c>
      <c r="U819" s="55" t="n">
        <v>-0.1002384010071192</v>
      </c>
      <c r="V819" s="55" t="n">
        <v>88.82545441876675</v>
      </c>
      <c r="W819" s="55" t="n">
        <v>88.85063093862537</v>
      </c>
      <c r="X819" s="55" t="n">
        <v>-0.0251765198586167</v>
      </c>
      <c r="Y819" s="55" t="n">
        <v>-0.02081370468628323</v>
      </c>
      <c r="Z819" s="55" t="n">
        <v>0.1877245193991885</v>
      </c>
      <c r="AA819" s="55" t="n">
        <v>-0.03820156538263764</v>
      </c>
      <c r="AB819" s="55" t="n">
        <v>1.000831519430613</v>
      </c>
      <c r="AC819" s="55" t="n">
        <v>0.1877547049979073</v>
      </c>
      <c r="AD819" s="55" t="n">
        <v>-0.03799983214509071</v>
      </c>
      <c r="AE819" s="55" t="n">
        <v>1.000832332741572</v>
      </c>
      <c r="AF819" s="55" t="n">
        <v>-0.03018559871872939</v>
      </c>
      <c r="AG819" s="55" t="n">
        <v>-0.2017332375469291</v>
      </c>
      <c r="AH819" s="55" t="n">
        <v>-0.0008133109599128829</v>
      </c>
      <c r="AI819" s="55" t="n">
        <v>0.2039807122643987</v>
      </c>
      <c r="AJ819" s="55" t="n">
        <v>0</v>
      </c>
    </row>
    <row r="820">
      <c r="A820" s="55" t="n">
        <v>8.159999999999997</v>
      </c>
      <c r="B820" s="55" t="n">
        <v>-98.18603782833141</v>
      </c>
      <c r="C820" s="55" t="n">
        <v>-98.18282398896197</v>
      </c>
      <c r="D820" s="55" t="n">
        <v>-0.003213839369443149</v>
      </c>
      <c r="E820" s="55" t="n">
        <v>-0.09303915051326567</v>
      </c>
      <c r="F820" s="55" t="n">
        <v>-87.70832432617169</v>
      </c>
      <c r="G820" s="55" t="n">
        <v>-87.71249630908096</v>
      </c>
      <c r="H820" s="55" t="n">
        <v>0.004171982909272082</v>
      </c>
      <c r="I820" s="55" t="n">
        <v>0.2514783898946861</v>
      </c>
      <c r="J820" s="55" t="n">
        <v>-3.267751051844231</v>
      </c>
      <c r="K820" s="55" t="n">
        <v>-3.270541077705202</v>
      </c>
      <c r="L820" s="55" t="n">
        <v>0.00279002586097076</v>
      </c>
      <c r="M820" s="55" t="n">
        <v>0.1935348922004851</v>
      </c>
      <c r="N820" s="55" t="n">
        <v>-85.10146928935785</v>
      </c>
      <c r="O820" s="55" t="n">
        <v>-85.130026985105</v>
      </c>
      <c r="P820" s="55" t="n">
        <v>0.02855769574715557</v>
      </c>
      <c r="Q820" s="55" t="n">
        <v>0.203385796200161</v>
      </c>
      <c r="R820" s="55" t="n">
        <v>-356.0169388259849</v>
      </c>
      <c r="S820" s="55" t="n">
        <v>-356.0216858586864</v>
      </c>
      <c r="T820" s="55" t="n">
        <v>0.00474703270151345</v>
      </c>
      <c r="U820" s="55" t="n">
        <v>-0.1013419253331611</v>
      </c>
      <c r="V820" s="55" t="n">
        <v>88.82524601013623</v>
      </c>
      <c r="W820" s="55" t="n">
        <v>88.85042990755323</v>
      </c>
      <c r="X820" s="55" t="n">
        <v>-0.02518389741701089</v>
      </c>
      <c r="Y820" s="55" t="n">
        <v>-0.02035222745470606</v>
      </c>
      <c r="Z820" s="55" t="n">
        <v>0.1877243607139641</v>
      </c>
      <c r="AA820" s="55" t="n">
        <v>-0.03820262898459835</v>
      </c>
      <c r="AB820" s="55" t="n">
        <v>1.000831518175376</v>
      </c>
      <c r="AC820" s="55" t="n">
        <v>0.1877455564769402</v>
      </c>
      <c r="AD820" s="55" t="n">
        <v>-0.03806292340978559</v>
      </c>
      <c r="AE820" s="55" t="n">
        <v>1.000831938536706</v>
      </c>
      <c r="AF820" s="55" t="n">
        <v>-0.02119576297618386</v>
      </c>
      <c r="AG820" s="55" t="n">
        <v>-0.1397055748127568</v>
      </c>
      <c r="AH820" s="55" t="n">
        <v>-0.0004203613301889675</v>
      </c>
      <c r="AI820" s="55" t="n">
        <v>0.1413049351776267</v>
      </c>
      <c r="AJ820" s="55" t="n">
        <v>0</v>
      </c>
    </row>
    <row r="821">
      <c r="A821" s="55" t="n">
        <v>8.170000000000002</v>
      </c>
      <c r="B821" s="55" t="n">
        <v>-98.18605848282125</v>
      </c>
      <c r="C821" s="55" t="n">
        <v>-98.18376315121762</v>
      </c>
      <c r="D821" s="55" t="n">
        <v>-0.00229533160362953</v>
      </c>
      <c r="E821" s="55" t="n">
        <v>-0.09396910754840629</v>
      </c>
      <c r="F821" s="55" t="n">
        <v>-87.70830630225285</v>
      </c>
      <c r="G821" s="55" t="n">
        <v>-87.70996751659558</v>
      </c>
      <c r="H821" s="55" t="n">
        <v>0.001661214342735417</v>
      </c>
      <c r="I821" s="55" t="n">
        <v>0.2542689161647255</v>
      </c>
      <c r="J821" s="55" t="n">
        <v>-3.267712545515883</v>
      </c>
      <c r="K821" s="55" t="n">
        <v>-3.268600380861027</v>
      </c>
      <c r="L821" s="55" t="n">
        <v>0.0008878353451437247</v>
      </c>
      <c r="M821" s="55" t="n">
        <v>0.1941856601191293</v>
      </c>
      <c r="N821" s="55" t="n">
        <v>-85.10122838817466</v>
      </c>
      <c r="O821" s="55" t="n">
        <v>-85.12799711575578</v>
      </c>
      <c r="P821" s="55" t="n">
        <v>0.02676872758111095</v>
      </c>
      <c r="Q821" s="55" t="n">
        <v>0.2037263477664425</v>
      </c>
      <c r="R821" s="55" t="n">
        <v>-356.0169233249925</v>
      </c>
      <c r="S821" s="55" t="n">
        <v>-356.0226941105594</v>
      </c>
      <c r="T821" s="55" t="n">
        <v>0.005770785566896491</v>
      </c>
      <c r="U821" s="55" t="n">
        <v>-0.1010718979815557</v>
      </c>
      <c r="V821" s="55" t="n">
        <v>88.82504066599839</v>
      </c>
      <c r="W821" s="55" t="n">
        <v>88.85023234520389</v>
      </c>
      <c r="X821" s="55" t="n">
        <v>-0.02519167920550877</v>
      </c>
      <c r="Y821" s="55" t="n">
        <v>-0.0200949851011076</v>
      </c>
      <c r="Z821" s="55" t="n">
        <v>0.1877242043613441</v>
      </c>
      <c r="AA821" s="55" t="n">
        <v>-0.03820367694698078</v>
      </c>
      <c r="AB821" s="55" t="n">
        <v>1.000831516935828</v>
      </c>
      <c r="AC821" s="55" t="n">
        <v>0.187736272732979</v>
      </c>
      <c r="AD821" s="55" t="n">
        <v>-0.03812692240543406</v>
      </c>
      <c r="AE821" s="55" t="n">
        <v>1.000831532882619</v>
      </c>
      <c r="AF821" s="55" t="n">
        <v>-0.01206837163489349</v>
      </c>
      <c r="AG821" s="55" t="n">
        <v>-0.07675454154672245</v>
      </c>
      <c r="AH821" s="55" t="n">
        <v>-1.594679122085552e-05</v>
      </c>
      <c r="AI821" s="55" t="n">
        <v>0.07769752567659793</v>
      </c>
      <c r="AJ821" s="55" t="n">
        <v>0</v>
      </c>
    </row>
    <row r="822">
      <c r="A822" s="55" t="n">
        <v>8.180000000000007</v>
      </c>
      <c r="B822" s="55" t="n">
        <v>-98.18607882211721</v>
      </c>
      <c r="C822" s="55" t="n">
        <v>-98.18470451281796</v>
      </c>
      <c r="D822" s="55" t="n">
        <v>-0.001374309299248855</v>
      </c>
      <c r="E822" s="55" t="n">
        <v>-0.09361228417857972</v>
      </c>
      <c r="F822" s="55" t="n">
        <v>-87.70828855338465</v>
      </c>
      <c r="G822" s="55" t="n">
        <v>-87.70742924016854</v>
      </c>
      <c r="H822" s="55" t="n">
        <v>-0.0008593132161139106</v>
      </c>
      <c r="I822" s="55" t="n">
        <v>0.2537100734846766</v>
      </c>
      <c r="J822" s="55" t="n">
        <v>-3.267674626806047</v>
      </c>
      <c r="K822" s="55" t="n">
        <v>-3.266667507641178</v>
      </c>
      <c r="L822" s="55" t="n">
        <v>-0.001007119164868628</v>
      </c>
      <c r="M822" s="55" t="n">
        <v>0.1922313406168233</v>
      </c>
      <c r="N822" s="55" t="n">
        <v>-85.10099116321821</v>
      </c>
      <c r="O822" s="55" t="n">
        <v>-85.12597579972156</v>
      </c>
      <c r="P822" s="55" t="n">
        <v>0.0249846365033392</v>
      </c>
      <c r="Q822" s="55" t="n">
        <v>0.2018702966105489</v>
      </c>
      <c r="R822" s="55" t="n">
        <v>-356.0169080605502</v>
      </c>
      <c r="S822" s="55" t="n">
        <v>-356.0236924977547</v>
      </c>
      <c r="T822" s="55" t="n">
        <v>0.006784437204497146</v>
      </c>
      <c r="U822" s="55" t="n">
        <v>-0.09949578833648126</v>
      </c>
      <c r="V822" s="55" t="n">
        <v>88.82483845547576</v>
      </c>
      <c r="W822" s="55" t="n">
        <v>88.85003680126454</v>
      </c>
      <c r="X822" s="55" t="n">
        <v>-0.02519834578877797</v>
      </c>
      <c r="Y822" s="55" t="n">
        <v>-0.0198716865765054</v>
      </c>
      <c r="Z822" s="55" t="n">
        <v>0.1877240503939934</v>
      </c>
      <c r="AA822" s="55" t="n">
        <v>-0.03820470891702598</v>
      </c>
      <c r="AB822" s="55" t="n">
        <v>1.000831515712508</v>
      </c>
      <c r="AC822" s="55" t="n">
        <v>0.1877269764874539</v>
      </c>
      <c r="AD822" s="55" t="n">
        <v>-0.03819098372273655</v>
      </c>
      <c r="AE822" s="55" t="n">
        <v>1.000831120897569</v>
      </c>
      <c r="AF822" s="55" t="n">
        <v>-0.002926093460503543</v>
      </c>
      <c r="AG822" s="55" t="n">
        <v>-0.01372519428943092</v>
      </c>
      <c r="AH822" s="55" t="n">
        <v>0.0003948149389643163</v>
      </c>
      <c r="AI822" s="55" t="n">
        <v>0.01403919014965814</v>
      </c>
      <c r="AJ822" s="55" t="n">
        <v>0</v>
      </c>
    </row>
    <row r="823">
      <c r="A823" s="55" t="n">
        <v>8.189999999999998</v>
      </c>
      <c r="B823" s="55" t="n">
        <v>-98.18609883948038</v>
      </c>
      <c r="C823" s="55" t="n">
        <v>-98.1856362144439</v>
      </c>
      <c r="D823" s="55" t="n">
        <v>-0.0004626250364686418</v>
      </c>
      <c r="E823" s="55" t="n">
        <v>-0.09214984495246478</v>
      </c>
      <c r="F823" s="55" t="n">
        <v>-87.70827108544758</v>
      </c>
      <c r="G823" s="55" t="n">
        <v>-87.70491519331091</v>
      </c>
      <c r="H823" s="55" t="n">
        <v>-0.003355892136666283</v>
      </c>
      <c r="I823" s="55" t="n">
        <v>0.2497625689947332</v>
      </c>
      <c r="J823" s="55" t="n">
        <v>-3.26763730827797</v>
      </c>
      <c r="K823" s="55" t="n">
        <v>-3.264766913836516</v>
      </c>
      <c r="L823" s="55" t="n">
        <v>-0.002870394441454631</v>
      </c>
      <c r="M823" s="55" t="n">
        <v>0.1879540181124557</v>
      </c>
      <c r="N823" s="55" t="n">
        <v>-85.10075769308605</v>
      </c>
      <c r="O823" s="55" t="n">
        <v>-85.12398788294122</v>
      </c>
      <c r="P823" s="55" t="n">
        <v>0.02323018985518107</v>
      </c>
      <c r="Q823" s="55" t="n">
        <v>0.1973489894560846</v>
      </c>
      <c r="R823" s="55" t="n">
        <v>-356.0168930377152</v>
      </c>
      <c r="S823" s="55" t="n">
        <v>-356.0246674567998</v>
      </c>
      <c r="T823" s="55" t="n">
        <v>0.007774419084593256</v>
      </c>
      <c r="U823" s="55" t="n">
        <v>-0.09652232999789517</v>
      </c>
      <c r="V823" s="55" t="n">
        <v>88.82463944556486</v>
      </c>
      <c r="W823" s="55" t="n">
        <v>88.84984469198263</v>
      </c>
      <c r="X823" s="55" t="n">
        <v>-0.02520524641776885</v>
      </c>
      <c r="Y823" s="55" t="n">
        <v>-0.019505691669156</v>
      </c>
      <c r="Z823" s="55" t="n">
        <v>0.1877238988629579</v>
      </c>
      <c r="AA823" s="55" t="n">
        <v>-0.0382057245528265</v>
      </c>
      <c r="AB823" s="55" t="n">
        <v>1.00083151450595</v>
      </c>
      <c r="AC823" s="55" t="n">
        <v>0.1877177889032697</v>
      </c>
      <c r="AD823" s="55" t="n">
        <v>-0.03825427169236041</v>
      </c>
      <c r="AE823" s="55" t="n">
        <v>1.000830708273323</v>
      </c>
      <c r="AF823" s="55" t="n">
        <v>0.006109959688166411</v>
      </c>
      <c r="AG823" s="55" t="n">
        <v>0.04854713953390821</v>
      </c>
      <c r="AH823" s="55" t="n">
        <v>0.0008062326271041087</v>
      </c>
      <c r="AI823" s="55" t="n">
        <v>0.04893675893809048</v>
      </c>
      <c r="AJ823" s="55" t="n">
        <v>0</v>
      </c>
    </row>
    <row r="824">
      <c r="A824" s="55" t="n">
        <v>8.200000000000003</v>
      </c>
      <c r="B824" s="55" t="n">
        <v>-98.18611852839211</v>
      </c>
      <c r="C824" s="55" t="n">
        <v>-98.18654653679783</v>
      </c>
      <c r="D824" s="55" t="n">
        <v>0.0004280084057101149</v>
      </c>
      <c r="E824" s="55" t="n">
        <v>-0.08947223448990399</v>
      </c>
      <c r="F824" s="55" t="n">
        <v>-87.70825390413012</v>
      </c>
      <c r="G824" s="55" t="n">
        <v>-87.70245823122534</v>
      </c>
      <c r="H824" s="55" t="n">
        <v>-0.005795672904776748</v>
      </c>
      <c r="I824" s="55" t="n">
        <v>0.2426094288736068</v>
      </c>
      <c r="J824" s="55" t="n">
        <v>-3.267600602084503</v>
      </c>
      <c r="K824" s="55" t="n">
        <v>-3.262922501503912</v>
      </c>
      <c r="L824" s="55" t="n">
        <v>-0.004678100580590132</v>
      </c>
      <c r="M824" s="55" t="n">
        <v>0.1812406368659597</v>
      </c>
      <c r="N824" s="55" t="n">
        <v>-85.10052805380813</v>
      </c>
      <c r="O824" s="55" t="n">
        <v>-85.12205683662449</v>
      </c>
      <c r="P824" s="55" t="n">
        <v>0.021528782816372</v>
      </c>
      <c r="Q824" s="55" t="n">
        <v>0.1907000377310514</v>
      </c>
      <c r="R824" s="55" t="n">
        <v>-356.0168782613797</v>
      </c>
      <c r="S824" s="55" t="n">
        <v>-356.0256059755733</v>
      </c>
      <c r="T824" s="55" t="n">
        <v>0.008727714193684875</v>
      </c>
      <c r="U824" s="55" t="n">
        <v>-0.09232271379259102</v>
      </c>
      <c r="V824" s="55" t="n">
        <v>88.82444370107363</v>
      </c>
      <c r="W824" s="55" t="n">
        <v>88.84965504832371</v>
      </c>
      <c r="X824" s="55" t="n">
        <v>-0.02521134725007797</v>
      </c>
      <c r="Y824" s="55" t="n">
        <v>-0.01928647629321802</v>
      </c>
      <c r="Z824" s="55" t="n">
        <v>0.1877237498176177</v>
      </c>
      <c r="AA824" s="55" t="n">
        <v>-0.03820672352364351</v>
      </c>
      <c r="AB824" s="55" t="n">
        <v>1.000831513316669</v>
      </c>
      <c r="AC824" s="55" t="n">
        <v>0.1877088281576988</v>
      </c>
      <c r="AD824" s="55" t="n">
        <v>-0.03831597233656584</v>
      </c>
      <c r="AE824" s="55" t="n">
        <v>1.000830300761175</v>
      </c>
      <c r="AF824" s="55" t="n">
        <v>0.01492165991884287</v>
      </c>
      <c r="AG824" s="55" t="n">
        <v>0.1092488129223329</v>
      </c>
      <c r="AH824" s="55" t="n">
        <v>0.001212555494456424</v>
      </c>
      <c r="AI824" s="55" t="n">
        <v>0.1102698025322419</v>
      </c>
      <c r="AJ824" s="55" t="n">
        <v>0</v>
      </c>
    </row>
    <row r="825">
      <c r="A825" s="55" t="n">
        <v>8.210000000000008</v>
      </c>
      <c r="B825" s="55" t="n">
        <v>-98.18613788256017</v>
      </c>
      <c r="C825" s="55" t="n">
        <v>-98.18742356092122</v>
      </c>
      <c r="D825" s="55" t="n">
        <v>0.001285678361047744</v>
      </c>
      <c r="E825" s="55" t="n">
        <v>-0.08562954744632148</v>
      </c>
      <c r="F825" s="55" t="n">
        <v>-87.70823701492317</v>
      </c>
      <c r="G825" s="55" t="n">
        <v>-87.7000896189318</v>
      </c>
      <c r="H825" s="55" t="n">
        <v>-0.008147395991373558</v>
      </c>
      <c r="I825" s="55" t="n">
        <v>0.2323916893909086</v>
      </c>
      <c r="J825" s="55" t="n">
        <v>-3.267564519956358</v>
      </c>
      <c r="K825" s="55" t="n">
        <v>-3.261158027925747</v>
      </c>
      <c r="L825" s="55" t="n">
        <v>-0.006406492030611151</v>
      </c>
      <c r="M825" s="55" t="n">
        <v>0.1722039904732301</v>
      </c>
      <c r="N825" s="55" t="n">
        <v>-85.10030231877352</v>
      </c>
      <c r="O825" s="55" t="n">
        <v>-85.1202032069508</v>
      </c>
      <c r="P825" s="55" t="n">
        <v>0.01990088817728415</v>
      </c>
      <c r="Q825" s="55" t="n">
        <v>0.1820503471494362</v>
      </c>
      <c r="R825" s="55" t="n">
        <v>-356.0168637362661</v>
      </c>
      <c r="S825" s="55" t="n">
        <v>-356.0264963207963</v>
      </c>
      <c r="T825" s="55" t="n">
        <v>0.009632584530196327</v>
      </c>
      <c r="U825" s="55" t="n">
        <v>-0.0869823101734674</v>
      </c>
      <c r="V825" s="55" t="n">
        <v>88.82425128455891</v>
      </c>
      <c r="W825" s="55" t="n">
        <v>88.8494673360792</v>
      </c>
      <c r="X825" s="55" t="n">
        <v>-0.02521605152029146</v>
      </c>
      <c r="Y825" s="55" t="n">
        <v>-0.01909122400238967</v>
      </c>
      <c r="Z825" s="55" t="n">
        <v>0.1877236033056392</v>
      </c>
      <c r="AA825" s="55" t="n">
        <v>-0.03820770551022662</v>
      </c>
      <c r="AB825" s="55" t="n">
        <v>1.000831512145174</v>
      </c>
      <c r="AC825" s="55" t="n">
        <v>0.1877002080575632</v>
      </c>
      <c r="AD825" s="55" t="n">
        <v>-0.03837530392041458</v>
      </c>
      <c r="AE825" s="55" t="n">
        <v>1.000829903874599</v>
      </c>
      <c r="AF825" s="55" t="n">
        <v>0.02339524807601356</v>
      </c>
      <c r="AG825" s="55" t="n">
        <v>0.167598410187958</v>
      </c>
      <c r="AH825" s="55" t="n">
        <v>0.001608270575159665</v>
      </c>
      <c r="AI825" s="55" t="n">
        <v>0.16923105880515</v>
      </c>
      <c r="AJ825" s="55" t="n">
        <v>0</v>
      </c>
    </row>
    <row r="826">
      <c r="A826" s="55" t="n">
        <v>8.219999999999999</v>
      </c>
      <c r="B826" s="55" t="n">
        <v>-98.18615689592497</v>
      </c>
      <c r="C826" s="55" t="n">
        <v>-98.18825650359628</v>
      </c>
      <c r="D826" s="55" t="n">
        <v>0.002099607671311453</v>
      </c>
      <c r="E826" s="55" t="n">
        <v>-0.08078625574260903</v>
      </c>
      <c r="F826" s="55" t="n">
        <v>-87.70822042311451</v>
      </c>
      <c r="G826" s="55" t="n">
        <v>-87.69783933554876</v>
      </c>
      <c r="H826" s="55" t="n">
        <v>-0.01038108756573845</v>
      </c>
      <c r="I826" s="55" t="n">
        <v>0.21922824390344</v>
      </c>
      <c r="J826" s="55" t="n">
        <v>-3.2675290731904</v>
      </c>
      <c r="K826" s="55" t="n">
        <v>-3.259495171202294</v>
      </c>
      <c r="L826" s="55" t="n">
        <v>-0.008033901988105533</v>
      </c>
      <c r="M826" s="55" t="n">
        <v>0.1611287707858673</v>
      </c>
      <c r="N826" s="55" t="n">
        <v>-85.10008055865704</v>
      </c>
      <c r="O826" s="55" t="n">
        <v>-85.11844766644175</v>
      </c>
      <c r="P826" s="55" t="n">
        <v>0.01836710778471552</v>
      </c>
      <c r="Q826" s="55" t="n">
        <v>0.1712753788399894</v>
      </c>
      <c r="R826" s="55" t="n">
        <v>-356.0168494669221</v>
      </c>
      <c r="S826" s="55" t="n">
        <v>-356.0273270844219</v>
      </c>
      <c r="T826" s="55" t="n">
        <v>0.01047761749988496</v>
      </c>
      <c r="U826" s="55" t="n">
        <v>-0.08049224169899924</v>
      </c>
      <c r="V826" s="55" t="n">
        <v>88.82406225626387</v>
      </c>
      <c r="W826" s="55" t="n">
        <v>88.84928186837847</v>
      </c>
      <c r="X826" s="55" t="n">
        <v>-0.02521961211459193</v>
      </c>
      <c r="Y826" s="55" t="n">
        <v>-0.0188468463595402</v>
      </c>
      <c r="Z826" s="55" t="n">
        <v>0.1877234593729274</v>
      </c>
      <c r="AA826" s="55" t="n">
        <v>-0.0382086702051333</v>
      </c>
      <c r="AB826" s="55" t="n">
        <v>1.000831510991957</v>
      </c>
      <c r="AC826" s="55" t="n">
        <v>0.1876920363012703</v>
      </c>
      <c r="AD826" s="55" t="n">
        <v>-0.03843152644626063</v>
      </c>
      <c r="AE826" s="55" t="n">
        <v>1.000829523248762</v>
      </c>
      <c r="AF826" s="55" t="n">
        <v>0.03142307165715508</v>
      </c>
      <c r="AG826" s="55" t="n">
        <v>0.2228562411273338</v>
      </c>
      <c r="AH826" s="55" t="n">
        <v>0.001987743194931113</v>
      </c>
      <c r="AI826" s="55" t="n">
        <v>0.2250694665315223</v>
      </c>
      <c r="AJ826" s="55" t="n">
        <v>0</v>
      </c>
    </row>
    <row r="827">
      <c r="A827" s="55" t="n">
        <v>8.230000000000004</v>
      </c>
      <c r="B827" s="55" t="n">
        <v>-98.18617556266599</v>
      </c>
      <c r="C827" s="55" t="n">
        <v>-98.18903543068866</v>
      </c>
      <c r="D827" s="55" t="n">
        <v>0.002859868022678334</v>
      </c>
      <c r="E827" s="55" t="n">
        <v>-0.07496380408856332</v>
      </c>
      <c r="F827" s="55" t="n">
        <v>-87.70820413378338</v>
      </c>
      <c r="G827" s="55" t="n">
        <v>-87.69573546777075</v>
      </c>
      <c r="H827" s="55" t="n">
        <v>-0.01246866601262844</v>
      </c>
      <c r="I827" s="55" t="n">
        <v>0.2033649258877668</v>
      </c>
      <c r="J827" s="55" t="n">
        <v>-3.267494272637905</v>
      </c>
      <c r="K827" s="55" t="n">
        <v>-3.257953796562836</v>
      </c>
      <c r="L827" s="55" t="n">
        <v>-0.00954047607506917</v>
      </c>
      <c r="M827" s="55" t="n">
        <v>0.1481154344497782</v>
      </c>
      <c r="N827" s="55" t="n">
        <v>-85.09986284134584</v>
      </c>
      <c r="O827" s="55" t="n">
        <v>-85.1168095497768</v>
      </c>
      <c r="P827" s="55" t="n">
        <v>0.01694670843095775</v>
      </c>
      <c r="Q827" s="55" t="n">
        <v>0.1587008241685055</v>
      </c>
      <c r="R827" s="55" t="n">
        <v>-356.0168354577157</v>
      </c>
      <c r="S827" s="55" t="n">
        <v>-356.0280876087941</v>
      </c>
      <c r="T827" s="55" t="n">
        <v>0.01125215107839649</v>
      </c>
      <c r="U827" s="55" t="n">
        <v>-0.07299927011501479</v>
      </c>
      <c r="V827" s="55" t="n">
        <v>88.82387667405557</v>
      </c>
      <c r="W827" s="55" t="n">
        <v>88.84909819326013</v>
      </c>
      <c r="X827" s="55" t="n">
        <v>-0.02522151920456726</v>
      </c>
      <c r="Y827" s="55" t="n">
        <v>-0.01866409462751223</v>
      </c>
      <c r="Z827" s="55" t="n">
        <v>0.1877233180635781</v>
      </c>
      <c r="AA827" s="55" t="n">
        <v>-0.03820961731304748</v>
      </c>
      <c r="AB827" s="55" t="n">
        <v>1.000831509857498</v>
      </c>
      <c r="AC827" s="55" t="n">
        <v>0.1876844132105204</v>
      </c>
      <c r="AD827" s="55" t="n">
        <v>-0.03848395102974488</v>
      </c>
      <c r="AE827" s="55" t="n">
        <v>1.000829164394328</v>
      </c>
      <c r="AF827" s="55" t="n">
        <v>0.03890485305768632</v>
      </c>
      <c r="AG827" s="55" t="n">
        <v>0.2743337166973975</v>
      </c>
      <c r="AH827" s="55" t="n">
        <v>0.00234546317012807</v>
      </c>
      <c r="AI827" s="55" t="n">
        <v>0.2770885723120506</v>
      </c>
      <c r="AJ827" s="55" t="n">
        <v>0</v>
      </c>
    </row>
    <row r="828">
      <c r="A828" s="55" t="n">
        <v>8.239999999999995</v>
      </c>
      <c r="B828" s="55" t="n">
        <v>-98.18619387720796</v>
      </c>
      <c r="C828" s="55" t="n">
        <v>-98.18975083368284</v>
      </c>
      <c r="D828" s="55" t="n">
        <v>0.003556956474878855</v>
      </c>
      <c r="E828" s="55" t="n">
        <v>-0.06822061035798203</v>
      </c>
      <c r="F828" s="55" t="n">
        <v>-87.70818815179496</v>
      </c>
      <c r="G828" s="55" t="n">
        <v>-87.69380354351568</v>
      </c>
      <c r="H828" s="55" t="n">
        <v>-0.01438460827928234</v>
      </c>
      <c r="I828" s="55" t="n">
        <v>0.1850664910006291</v>
      </c>
      <c r="J828" s="55" t="n">
        <v>-3.267460128692846</v>
      </c>
      <c r="K828" s="55" t="n">
        <v>-3.256552439715094</v>
      </c>
      <c r="L828" s="55" t="n">
        <v>-0.01090768897775202</v>
      </c>
      <c r="M828" s="55" t="n">
        <v>0.1333214741976581</v>
      </c>
      <c r="N828" s="55" t="n">
        <v>-85.09964923186615</v>
      </c>
      <c r="O828" s="55" t="n">
        <v>-85.11530542991022</v>
      </c>
      <c r="P828" s="55" t="n">
        <v>0.01565619804407935</v>
      </c>
      <c r="Q828" s="55" t="n">
        <v>0.1445744334377681</v>
      </c>
      <c r="R828" s="55" t="n">
        <v>-356.0168217128313</v>
      </c>
      <c r="S828" s="55" t="n">
        <v>-356.0287687865943</v>
      </c>
      <c r="T828" s="55" t="n">
        <v>0.01194707376295433</v>
      </c>
      <c r="U828" s="55" t="n">
        <v>-0.06466280419082113</v>
      </c>
      <c r="V828" s="55" t="n">
        <v>88.82369459336229</v>
      </c>
      <c r="W828" s="55" t="n">
        <v>88.84891592950108</v>
      </c>
      <c r="X828" s="55" t="n">
        <v>-0.02522133613878612</v>
      </c>
      <c r="Y828" s="55" t="n">
        <v>-0.01850778627222547</v>
      </c>
      <c r="Z828" s="55" t="n">
        <v>0.1877231794198304</v>
      </c>
      <c r="AA828" s="55" t="n">
        <v>-0.03821054655109878</v>
      </c>
      <c r="AB828" s="55" t="n">
        <v>1.000831508742262</v>
      </c>
      <c r="AC828" s="55" t="n">
        <v>0.1876774306507459</v>
      </c>
      <c r="AD828" s="55" t="n">
        <v>-0.03853194841337525</v>
      </c>
      <c r="AE828" s="55" t="n">
        <v>1.000828832373997</v>
      </c>
      <c r="AF828" s="55" t="n">
        <v>0.04574876908441938</v>
      </c>
      <c r="AG828" s="55" t="n">
        <v>0.3214018622764644</v>
      </c>
      <c r="AH828" s="55" t="n">
        <v>0.002676368264786788</v>
      </c>
      <c r="AI828" s="55" t="n">
        <v>0.3246525371756822</v>
      </c>
      <c r="AJ828" s="55" t="n">
        <v>0</v>
      </c>
    </row>
    <row r="829">
      <c r="A829" s="55" t="n">
        <v>8.25</v>
      </c>
      <c r="B829" s="55" t="n">
        <v>-98.18621183422725</v>
      </c>
      <c r="C829" s="55" t="n">
        <v>-98.19039431529278</v>
      </c>
      <c r="D829" s="55" t="n">
        <v>0.004182481065533327</v>
      </c>
      <c r="E829" s="55" t="n">
        <v>-0.0607094637804034</v>
      </c>
      <c r="F829" s="55" t="n">
        <v>-87.70817248179486</v>
      </c>
      <c r="G829" s="55" t="n">
        <v>-87.69206655606826</v>
      </c>
      <c r="H829" s="55" t="n">
        <v>-0.01610592572661416</v>
      </c>
      <c r="I829" s="55" t="n">
        <v>0.1645778237420701</v>
      </c>
      <c r="J829" s="55" t="n">
        <v>-3.267426651280162</v>
      </c>
      <c r="K829" s="55" t="n">
        <v>-3.255307321027384</v>
      </c>
      <c r="L829" s="55" t="n">
        <v>-0.0121193302527784</v>
      </c>
      <c r="M829" s="55" t="n">
        <v>0.1170374244568974</v>
      </c>
      <c r="N829" s="55" t="n">
        <v>-85.09943979230979</v>
      </c>
      <c r="O829" s="55" t="n">
        <v>-85.11395050092774</v>
      </c>
      <c r="P829" s="55" t="n">
        <v>0.01451070861794769</v>
      </c>
      <c r="Q829" s="55" t="n">
        <v>0.1289501351797494</v>
      </c>
      <c r="R829" s="55" t="n">
        <v>-356.0168082362642</v>
      </c>
      <c r="S829" s="55" t="n">
        <v>-356.0293626405207</v>
      </c>
      <c r="T829" s="55" t="n">
        <v>0.01255440425646058</v>
      </c>
      <c r="U829" s="55" t="n">
        <v>-0.05555884287413797</v>
      </c>
      <c r="V829" s="55" t="n">
        <v>88.82351606711116</v>
      </c>
      <c r="W829" s="55" t="n">
        <v>88.8487352048904</v>
      </c>
      <c r="X829" s="55" t="n">
        <v>-0.02521913777924901</v>
      </c>
      <c r="Y829" s="55" t="n">
        <v>-0.01832505364794139</v>
      </c>
      <c r="Z829" s="55" t="n">
        <v>0.1877230434820186</v>
      </c>
      <c r="AA829" s="55" t="n">
        <v>-0.03821145764918248</v>
      </c>
      <c r="AB829" s="55" t="n">
        <v>1.000831507646697</v>
      </c>
      <c r="AC829" s="55" t="n">
        <v>0.1876711707816623</v>
      </c>
      <c r="AD829" s="55" t="n">
        <v>-0.03857495625712138</v>
      </c>
      <c r="AE829" s="55" t="n">
        <v>1.000828531917606</v>
      </c>
      <c r="AF829" s="55" t="n">
        <v>0.05187270035633684</v>
      </c>
      <c r="AG829" s="55" t="n">
        <v>0.3634986079388974</v>
      </c>
      <c r="AH829" s="55" t="n">
        <v>0.002975729091581059</v>
      </c>
      <c r="AI829" s="55" t="n">
        <v>0.3671932324803945</v>
      </c>
      <c r="AJ829" s="55" t="n">
        <v>0</v>
      </c>
    </row>
    <row r="830">
      <c r="A830" s="55" t="n">
        <v>8.260000000000005</v>
      </c>
      <c r="B830" s="55" t="n">
        <v>-98.18622942865805</v>
      </c>
      <c r="C830" s="55" t="n">
        <v>-98.19095879572272</v>
      </c>
      <c r="D830" s="55" t="n">
        <v>0.004729367064670221</v>
      </c>
      <c r="E830" s="55" t="n">
        <v>-0.05253732445037297</v>
      </c>
      <c r="F830" s="55" t="n">
        <v>-87.70815712820374</v>
      </c>
      <c r="G830" s="55" t="n">
        <v>-87.69054473158256</v>
      </c>
      <c r="H830" s="55" t="n">
        <v>-0.01761239662117015</v>
      </c>
      <c r="I830" s="55" t="n">
        <v>0.1422039272409028</v>
      </c>
      <c r="J830" s="55" t="n">
        <v>-3.267393849844032</v>
      </c>
      <c r="K830" s="55" t="n">
        <v>-3.254232078894497</v>
      </c>
      <c r="L830" s="55" t="n">
        <v>-0.01316177094953463</v>
      </c>
      <c r="M830" s="55" t="n">
        <v>0.09948900891671018</v>
      </c>
      <c r="N830" s="55" t="n">
        <v>-85.09923458176094</v>
      </c>
      <c r="O830" s="55" t="n">
        <v>-85.11275863461987</v>
      </c>
      <c r="P830" s="55" t="n">
        <v>0.01352405285892565</v>
      </c>
      <c r="Q830" s="55" t="n">
        <v>0.112059297947245</v>
      </c>
      <c r="R830" s="55" t="n">
        <v>-356.0167950318162</v>
      </c>
      <c r="S830" s="55" t="n">
        <v>-356.0298620647328</v>
      </c>
      <c r="T830" s="55" t="n">
        <v>0.01306703291654204</v>
      </c>
      <c r="U830" s="55" t="n">
        <v>-0.04579577324451296</v>
      </c>
      <c r="V830" s="55" t="n">
        <v>88.82334114566548</v>
      </c>
      <c r="W830" s="55" t="n">
        <v>88.84855624772166</v>
      </c>
      <c r="X830" s="55" t="n">
        <v>-0.02521510205618445</v>
      </c>
      <c r="Y830" s="55" t="n">
        <v>-0.01816535315653983</v>
      </c>
      <c r="Z830" s="55" t="n">
        <v>0.1877229102885255</v>
      </c>
      <c r="AA830" s="55" t="n">
        <v>-0.03821235035027613</v>
      </c>
      <c r="AB830" s="55" t="n">
        <v>1.000831506571239</v>
      </c>
      <c r="AC830" s="55" t="n">
        <v>0.187665705086899</v>
      </c>
      <c r="AD830" s="55" t="n">
        <v>-0.03861248525335817</v>
      </c>
      <c r="AE830" s="55" t="n">
        <v>1.000828267379427</v>
      </c>
      <c r="AF830" s="55" t="n">
        <v>0.05720520162652565</v>
      </c>
      <c r="AG830" s="55" t="n">
        <v>0.4001349030820361</v>
      </c>
      <c r="AH830" s="55" t="n">
        <v>0.00323919181188792</v>
      </c>
      <c r="AI830" s="55" t="n">
        <v>0.4042163630052551</v>
      </c>
      <c r="AJ830" s="55" t="n">
        <v>0</v>
      </c>
    </row>
    <row r="831">
      <c r="A831" s="55" t="n">
        <v>8.269999999999996</v>
      </c>
      <c r="B831" s="55" t="n">
        <v>-98.18624665569877</v>
      </c>
      <c r="C831" s="55" t="n">
        <v>-98.1914378309984</v>
      </c>
      <c r="D831" s="55" t="n">
        <v>0.005191175299634227</v>
      </c>
      <c r="E831" s="55" t="n">
        <v>-0.04375534965604529</v>
      </c>
      <c r="F831" s="55" t="n">
        <v>-87.7081420952116</v>
      </c>
      <c r="G831" s="55" t="n">
        <v>-87.68925493016397</v>
      </c>
      <c r="H831" s="55" t="n">
        <v>-0.01888716504762064</v>
      </c>
      <c r="I831" s="55" t="n">
        <v>0.1182997821145484</v>
      </c>
      <c r="J831" s="55" t="n">
        <v>-3.267361733336151</v>
      </c>
      <c r="K831" s="55" t="n">
        <v>-3.253338551418548</v>
      </c>
      <c r="L831" s="55" t="n">
        <v>-0.01402318191760326</v>
      </c>
      <c r="M831" s="55" t="n">
        <v>0.08084212020581738</v>
      </c>
      <c r="N831" s="55" t="n">
        <v>-85.0990336562227</v>
      </c>
      <c r="O831" s="55" t="n">
        <v>-85.11173929205744</v>
      </c>
      <c r="P831" s="55" t="n">
        <v>0.01270563583473249</v>
      </c>
      <c r="Q831" s="55" t="n">
        <v>0.09437894842791723</v>
      </c>
      <c r="R831" s="55" t="n">
        <v>-356.0167821030909</v>
      </c>
      <c r="S831" s="55" t="n">
        <v>-356.0302617184933</v>
      </c>
      <c r="T831" s="55" t="n">
        <v>0.01347961540236012</v>
      </c>
      <c r="U831" s="55" t="n">
        <v>-0.03557822359967098</v>
      </c>
      <c r="V831" s="55" t="n">
        <v>88.82316987676228</v>
      </c>
      <c r="W831" s="55" t="n">
        <v>88.84837750597241</v>
      </c>
      <c r="X831" s="55" t="n">
        <v>-0.02520762921012767</v>
      </c>
      <c r="Y831" s="55" t="n">
        <v>-0.01808840331803975</v>
      </c>
      <c r="Z831" s="55" t="n">
        <v>0.1877227798757333</v>
      </c>
      <c r="AA831" s="55" t="n">
        <v>-0.03821322441076298</v>
      </c>
      <c r="AB831" s="55" t="n">
        <v>1.000831505516305</v>
      </c>
      <c r="AC831" s="55" t="n">
        <v>0.187661093578857</v>
      </c>
      <c r="AD831" s="55" t="n">
        <v>-0.03864412608286448</v>
      </c>
      <c r="AE831" s="55" t="n">
        <v>1.000828042361238</v>
      </c>
      <c r="AF831" s="55" t="n">
        <v>0.0616862968762788</v>
      </c>
      <c r="AG831" s="55" t="n">
        <v>0.4309016721014969</v>
      </c>
      <c r="AH831" s="55" t="n">
        <v>0.00346315506716266</v>
      </c>
      <c r="AI831" s="55" t="n">
        <v>0.4353084466044664</v>
      </c>
      <c r="AJ831" s="55" t="n">
        <v>0</v>
      </c>
    </row>
    <row r="832">
      <c r="A832" s="55" t="n">
        <v>8.280000000000001</v>
      </c>
      <c r="B832" s="55" t="n">
        <v>-98.18626351081822</v>
      </c>
      <c r="C832" s="55" t="n">
        <v>-98.19182657083057</v>
      </c>
      <c r="D832" s="55" t="n">
        <v>0.005563060012346301</v>
      </c>
      <c r="E832" s="55" t="n">
        <v>-0.03458485175265735</v>
      </c>
      <c r="F832" s="55" t="n">
        <v>-87.70812738677256</v>
      </c>
      <c r="G832" s="55" t="n">
        <v>-87.68821091307166</v>
      </c>
      <c r="H832" s="55" t="n">
        <v>-0.01991647370090871</v>
      </c>
      <c r="I832" s="55" t="n">
        <v>0.09314746414805121</v>
      </c>
      <c r="J832" s="55" t="n">
        <v>-3.267330310204002</v>
      </c>
      <c r="K832" s="55" t="n">
        <v>-3.252635498163084</v>
      </c>
      <c r="L832" s="55" t="n">
        <v>-0.01469481204091811</v>
      </c>
      <c r="M832" s="55" t="n">
        <v>0.06149285168452669</v>
      </c>
      <c r="N832" s="55" t="n">
        <v>-85.09883706854377</v>
      </c>
      <c r="O832" s="55" t="n">
        <v>-85.11090131347753</v>
      </c>
      <c r="P832" s="55" t="n">
        <v>0.01206424493375819</v>
      </c>
      <c r="Q832" s="55" t="n">
        <v>0.07579303133391882</v>
      </c>
      <c r="R832" s="55" t="n">
        <v>-356.0167694534888</v>
      </c>
      <c r="S832" s="55" t="n">
        <v>-356.0305574442872</v>
      </c>
      <c r="T832" s="55" t="n">
        <v>0.01378799079834034</v>
      </c>
      <c r="U832" s="55" t="n">
        <v>-0.02497776645720459</v>
      </c>
      <c r="V832" s="55" t="n">
        <v>88.82300230544983</v>
      </c>
      <c r="W832" s="55" t="n">
        <v>88.84820022802515</v>
      </c>
      <c r="X832" s="55" t="n">
        <v>-0.0251979225753174</v>
      </c>
      <c r="Y832" s="55" t="n">
        <v>-0.01788382752171666</v>
      </c>
      <c r="Z832" s="55" t="n">
        <v>0.187722652277977</v>
      </c>
      <c r="AA832" s="55" t="n">
        <v>-0.03821407960074581</v>
      </c>
      <c r="AB832" s="55" t="n">
        <v>1.000831504482296</v>
      </c>
      <c r="AC832" s="55" t="n">
        <v>0.1876573841467972</v>
      </c>
      <c r="AD832" s="55" t="n">
        <v>-0.03866955205576859</v>
      </c>
      <c r="AE832" s="55" t="n">
        <v>1.000827859959449</v>
      </c>
      <c r="AF832" s="55" t="n">
        <v>0.06526813117987973</v>
      </c>
      <c r="AG832" s="55" t="n">
        <v>0.4554724550227748</v>
      </c>
      <c r="AH832" s="55" t="n">
        <v>0.003644522846624199</v>
      </c>
      <c r="AI832" s="55" t="n">
        <v>0.4601395101259695</v>
      </c>
      <c r="AJ832" s="55" t="n">
        <v>0</v>
      </c>
    </row>
    <row r="833">
      <c r="A833" s="55" t="n">
        <v>8.290000000000006</v>
      </c>
      <c r="B833" s="55" t="n">
        <v>-98.18627998976201</v>
      </c>
      <c r="C833" s="55" t="n">
        <v>-98.19212147406191</v>
      </c>
      <c r="D833" s="55" t="n">
        <v>0.005841484299898021</v>
      </c>
      <c r="E833" s="55" t="n">
        <v>-0.02509259688921646</v>
      </c>
      <c r="F833" s="55" t="n">
        <v>-87.70811300659921</v>
      </c>
      <c r="G833" s="55" t="n">
        <v>-87.68742303299896</v>
      </c>
      <c r="H833" s="55" t="n">
        <v>-0.02068997360024289</v>
      </c>
      <c r="I833" s="55" t="n">
        <v>0.06713220209686697</v>
      </c>
      <c r="J833" s="55" t="n">
        <v>-3.267299588379133</v>
      </c>
      <c r="K833" s="55" t="n">
        <v>-3.252128976469698</v>
      </c>
      <c r="L833" s="55" t="n">
        <v>-0.01517061190943432</v>
      </c>
      <c r="M833" s="55" t="n">
        <v>0.04162156203003427</v>
      </c>
      <c r="N833" s="55" t="n">
        <v>-85.09864486834505</v>
      </c>
      <c r="O833" s="55" t="n">
        <v>-85.11025119734738</v>
      </c>
      <c r="P833" s="55" t="n">
        <v>0.01160632900234054</v>
      </c>
      <c r="Q833" s="55" t="n">
        <v>0.05674407557476206</v>
      </c>
      <c r="R833" s="55" t="n">
        <v>-356.0167570862029</v>
      </c>
      <c r="S833" s="55" t="n">
        <v>-356.0307464238788</v>
      </c>
      <c r="T833" s="55" t="n">
        <v>0.01398933767589921</v>
      </c>
      <c r="U833" s="55" t="n">
        <v>-0.01417841087692536</v>
      </c>
      <c r="V833" s="55" t="n">
        <v>88.82283847402492</v>
      </c>
      <c r="W833" s="55" t="n">
        <v>88.84802415535736</v>
      </c>
      <c r="X833" s="55" t="n">
        <v>-0.02518568133244919</v>
      </c>
      <c r="Y833" s="55" t="n">
        <v>-0.01773891850530509</v>
      </c>
      <c r="Z833" s="55" t="n">
        <v>0.1877225275274967</v>
      </c>
      <c r="AA833" s="55" t="n">
        <v>-0.03821491570437035</v>
      </c>
      <c r="AB833" s="55" t="n">
        <v>1.000831503469593</v>
      </c>
      <c r="AC833" s="55" t="n">
        <v>0.1876546120627236</v>
      </c>
      <c r="AD833" s="55" t="n">
        <v>-0.03868852293055768</v>
      </c>
      <c r="AE833" s="55" t="n">
        <v>1.000827722588349</v>
      </c>
      <c r="AF833" s="55" t="n">
        <v>0.0679154647730551</v>
      </c>
      <c r="AG833" s="55" t="n">
        <v>0.4736072261873336</v>
      </c>
      <c r="AH833" s="55" t="n">
        <v>0.003780881243864442</v>
      </c>
      <c r="AI833" s="55" t="n">
        <v>0.4784669373271057</v>
      </c>
      <c r="AJ833" s="55" t="n">
        <v>0</v>
      </c>
    </row>
    <row r="834">
      <c r="A834" s="55" t="n">
        <v>8.299999999999997</v>
      </c>
      <c r="B834" s="55" t="n">
        <v>-98.18629608855871</v>
      </c>
      <c r="C834" s="55" t="n">
        <v>-98.19231994051142</v>
      </c>
      <c r="D834" s="55" t="n">
        <v>0.006023851952714055</v>
      </c>
      <c r="E834" s="55" t="n">
        <v>-0.01539285393589</v>
      </c>
      <c r="F834" s="55" t="n">
        <v>-87.70809895815708</v>
      </c>
      <c r="G834" s="55" t="n">
        <v>-87.68689789989978</v>
      </c>
      <c r="H834" s="55" t="n">
        <v>-0.02120105825730623</v>
      </c>
      <c r="I834" s="55" t="n">
        <v>0.04062031236108868</v>
      </c>
      <c r="J834" s="55" t="n">
        <v>-3.26726957526543</v>
      </c>
      <c r="K834" s="55" t="n">
        <v>-3.251822877227478</v>
      </c>
      <c r="L834" s="55" t="n">
        <v>-0.01544669803795139</v>
      </c>
      <c r="M834" s="55" t="n">
        <v>0.02147145962400654</v>
      </c>
      <c r="N834" s="55" t="n">
        <v>-85.09845710194629</v>
      </c>
      <c r="O834" s="55" t="n">
        <v>-85.10979187119521</v>
      </c>
      <c r="P834" s="55" t="n">
        <v>0.01133476924891139</v>
      </c>
      <c r="Q834" s="55" t="n">
        <v>0.03753757799078542</v>
      </c>
      <c r="R834" s="55" t="n">
        <v>-356.0167450042136</v>
      </c>
      <c r="S834" s="55" t="n">
        <v>-356.0308275621127</v>
      </c>
      <c r="T834" s="55" t="n">
        <v>0.01408255789906897</v>
      </c>
      <c r="U834" s="55" t="n">
        <v>-0.003339653891617332</v>
      </c>
      <c r="V834" s="55" t="n">
        <v>88.82267842197059</v>
      </c>
      <c r="W834" s="55" t="n">
        <v>88.84784897674837</v>
      </c>
      <c r="X834" s="55" t="n">
        <v>-0.02517055477777561</v>
      </c>
      <c r="Y834" s="55" t="n">
        <v>-0.01761533376251656</v>
      </c>
      <c r="Z834" s="55" t="n">
        <v>0.1877224056543889</v>
      </c>
      <c r="AA834" s="55" t="n">
        <v>-0.03821573252014254</v>
      </c>
      <c r="AB834" s="55" t="n">
        <v>1.000831502478563</v>
      </c>
      <c r="AC834" s="55" t="n">
        <v>0.1876527997777129</v>
      </c>
      <c r="AD834" s="55" t="n">
        <v>-0.03870088702348417</v>
      </c>
      <c r="AE834" s="55" t="n">
        <v>1.000827631774752</v>
      </c>
      <c r="AF834" s="55" t="n">
        <v>0.06960587667603768</v>
      </c>
      <c r="AG834" s="55" t="n">
        <v>0.4851545033416338</v>
      </c>
      <c r="AH834" s="55" t="n">
        <v>0.003870703810582299</v>
      </c>
      <c r="AI834" s="55" t="n">
        <v>0.4901375853048779</v>
      </c>
      <c r="AJ834" s="55" t="n">
        <v>0</v>
      </c>
    </row>
    <row r="835">
      <c r="A835" s="55" t="n">
        <v>8.310000000000002</v>
      </c>
      <c r="B835" s="55" t="n">
        <v>-98.18631180352631</v>
      </c>
      <c r="C835" s="55" t="n">
        <v>-98.19242097264791</v>
      </c>
      <c r="D835" s="55" t="n">
        <v>0.006109169121601535</v>
      </c>
      <c r="E835" s="55" t="n">
        <v>-0.005674804980557367</v>
      </c>
      <c r="F835" s="55" t="n">
        <v>-87.70808524465934</v>
      </c>
      <c r="G835" s="55" t="n">
        <v>-87.68663870277682</v>
      </c>
      <c r="H835" s="55" t="n">
        <v>-0.0214465418825296</v>
      </c>
      <c r="I835" s="55" t="n">
        <v>0.01393708904400643</v>
      </c>
      <c r="J835" s="55" t="n">
        <v>-3.267240277727387</v>
      </c>
      <c r="K835" s="55" t="n">
        <v>-3.25171805463263</v>
      </c>
      <c r="L835" s="55" t="n">
        <v>-0.0155222230947575</v>
      </c>
      <c r="M835" s="55" t="n">
        <v>0.001386912969778786</v>
      </c>
      <c r="N835" s="55" t="n">
        <v>-85.09827381229285</v>
      </c>
      <c r="O835" s="55" t="n">
        <v>-85.10952472556802</v>
      </c>
      <c r="P835" s="55" t="n">
        <v>0.01125091327517628</v>
      </c>
      <c r="Q835" s="55" t="n">
        <v>0.01825154092749524</v>
      </c>
      <c r="R835" s="55" t="n">
        <v>-356.0167332102844</v>
      </c>
      <c r="S835" s="55" t="n">
        <v>-356.0308008918234</v>
      </c>
      <c r="T835" s="55" t="n">
        <v>0.01406768153910357</v>
      </c>
      <c r="U835" s="55" t="n">
        <v>0.007455337330496243</v>
      </c>
      <c r="V835" s="55" t="n">
        <v>88.82252218589333</v>
      </c>
      <c r="W835" s="55" t="n">
        <v>88.84767540080088</v>
      </c>
      <c r="X835" s="55" t="n">
        <v>-0.02515321490755357</v>
      </c>
      <c r="Y835" s="55" t="n">
        <v>-0.01744879612872631</v>
      </c>
      <c r="Z835" s="55" t="n">
        <v>0.1877222866865601</v>
      </c>
      <c r="AA835" s="55" t="n">
        <v>-0.03821652986124755</v>
      </c>
      <c r="AB835" s="55" t="n">
        <v>1.00083150150955</v>
      </c>
      <c r="AC835" s="55" t="n">
        <v>0.1876519566836485</v>
      </c>
      <c r="AD835" s="55" t="n">
        <v>-0.0387065814457695</v>
      </c>
      <c r="AE835" s="55" t="n">
        <v>1.000827588375681</v>
      </c>
      <c r="AF835" s="55" t="n">
        <v>0.07033000291159497</v>
      </c>
      <c r="AG835" s="55" t="n">
        <v>0.49005158452195</v>
      </c>
      <c r="AH835" s="55" t="n">
        <v>0.003913133869604124</v>
      </c>
      <c r="AI835" s="55" t="n">
        <v>0.4950880501675437</v>
      </c>
      <c r="AJ835" s="55" t="n">
        <v>0</v>
      </c>
    </row>
    <row r="836">
      <c r="A836" s="55" t="n">
        <v>8.320000000000007</v>
      </c>
      <c r="B836" s="55" t="n">
        <v>-98.18632713127835</v>
      </c>
      <c r="C836" s="55" t="n">
        <v>-98.19242470268901</v>
      </c>
      <c r="D836" s="55" t="n">
        <v>0.006097571410667028</v>
      </c>
      <c r="E836" s="55" t="n">
        <v>0.003988946737647432</v>
      </c>
      <c r="F836" s="55" t="n">
        <v>-87.7080718690611</v>
      </c>
      <c r="G836" s="55" t="n">
        <v>-87.68664502610217</v>
      </c>
      <c r="H836" s="55" t="n">
        <v>-0.02142684295893461</v>
      </c>
      <c r="I836" s="55" t="n">
        <v>-0.01253565084379776</v>
      </c>
      <c r="J836" s="55" t="n">
        <v>-3.26721170207839</v>
      </c>
      <c r="K836" s="55" t="n">
        <v>-3.251812865860027</v>
      </c>
      <c r="L836" s="55" t="n">
        <v>-0.01539883621836236</v>
      </c>
      <c r="M836" s="55" t="n">
        <v>-0.01843587894484912</v>
      </c>
      <c r="N836" s="55" t="n">
        <v>-85.09809503888209</v>
      </c>
      <c r="O836" s="55" t="n">
        <v>-85.10944747560066</v>
      </c>
      <c r="P836" s="55" t="n">
        <v>0.01135243671856834</v>
      </c>
      <c r="Q836" s="55" t="n">
        <v>-0.000650243777689022</v>
      </c>
      <c r="R836" s="55" t="n">
        <v>-356.0167217069566</v>
      </c>
      <c r="S836" s="55" t="n">
        <v>-356.0306680318616</v>
      </c>
      <c r="T836" s="55" t="n">
        <v>0.01394632490493703</v>
      </c>
      <c r="U836" s="55" t="n">
        <v>0.0180060392125601</v>
      </c>
      <c r="V836" s="55" t="n">
        <v>88.82236979946079</v>
      </c>
      <c r="W836" s="55" t="n">
        <v>88.84750213075039</v>
      </c>
      <c r="X836" s="55" t="n">
        <v>-0.02513233128958955</v>
      </c>
      <c r="Y836" s="55" t="n">
        <v>-0.01734983980005292</v>
      </c>
      <c r="Z836" s="55" t="n">
        <v>0.1877221706496781</v>
      </c>
      <c r="AA836" s="55" t="n">
        <v>-0.03821730755586993</v>
      </c>
      <c r="AB836" s="55" t="n">
        <v>1.000831500562881</v>
      </c>
      <c r="AC836" s="55" t="n">
        <v>0.1876520791122805</v>
      </c>
      <c r="AD836" s="55" t="n">
        <v>-0.03870563306209138</v>
      </c>
      <c r="AE836" s="55" t="n">
        <v>1.000827592401504</v>
      </c>
      <c r="AF836" s="55" t="n">
        <v>0.07009153739762075</v>
      </c>
      <c r="AG836" s="55" t="n">
        <v>0.4883255062214445</v>
      </c>
      <c r="AH836" s="55" t="n">
        <v>0.003908161376742214</v>
      </c>
      <c r="AI836" s="55" t="n">
        <v>0.4933456165474046</v>
      </c>
      <c r="AJ836" s="55" t="n">
        <v>0</v>
      </c>
    </row>
    <row r="837">
      <c r="A837" s="55" t="n">
        <v>8.329999999999998</v>
      </c>
      <c r="B837" s="55" t="n">
        <v>-98.18634206873026</v>
      </c>
      <c r="C837" s="55" t="n">
        <v>-98.1923326761642</v>
      </c>
      <c r="D837" s="55" t="n">
        <v>0.00599060743394416</v>
      </c>
      <c r="E837" s="55" t="n">
        <v>0.01342494638214001</v>
      </c>
      <c r="F837" s="55" t="n">
        <v>-87.70805883405406</v>
      </c>
      <c r="G837" s="55" t="n">
        <v>-87.6869130180216</v>
      </c>
      <c r="H837" s="55" t="n">
        <v>-0.02114581603245622</v>
      </c>
      <c r="I837" s="55" t="n">
        <v>-0.03847727651178085</v>
      </c>
      <c r="J837" s="55" t="n">
        <v>-3.267183854068979</v>
      </c>
      <c r="K837" s="55" t="n">
        <v>-3.25210285254252</v>
      </c>
      <c r="L837" s="55" t="n">
        <v>-0.01508100152646</v>
      </c>
      <c r="M837" s="55" t="n">
        <v>-0.03767127855031522</v>
      </c>
      <c r="N837" s="55" t="n">
        <v>-85.09792081769028</v>
      </c>
      <c r="O837" s="55" t="n">
        <v>-85.10955643024629</v>
      </c>
      <c r="P837" s="55" t="n">
        <v>0.01163561255600405</v>
      </c>
      <c r="Q837" s="55" t="n">
        <v>-0.01914039242629684</v>
      </c>
      <c r="R837" s="55" t="n">
        <v>-356.0167104965452</v>
      </c>
      <c r="S837" s="55" t="n">
        <v>-356.0304320648209</v>
      </c>
      <c r="T837" s="55" t="n">
        <v>0.01372156827568972</v>
      </c>
      <c r="U837" s="55" t="n">
        <v>0.02819170044028045</v>
      </c>
      <c r="V837" s="55" t="n">
        <v>88.82222129333911</v>
      </c>
      <c r="W837" s="55" t="n">
        <v>88.84733031303915</v>
      </c>
      <c r="X837" s="55" t="n">
        <v>-0.02510901970003452</v>
      </c>
      <c r="Y837" s="55" t="n">
        <v>-0.01714339022106978</v>
      </c>
      <c r="Z837" s="55" t="n">
        <v>0.1877220575671251</v>
      </c>
      <c r="AA837" s="55" t="n">
        <v>-0.03821806544751118</v>
      </c>
      <c r="AB837" s="55" t="n">
        <v>1.000831499638861</v>
      </c>
      <c r="AC837" s="55" t="n">
        <v>0.1876531506866003</v>
      </c>
      <c r="AD837" s="55" t="n">
        <v>-0.03869815555817908</v>
      </c>
      <c r="AE837" s="55" t="n">
        <v>1.00082764312581</v>
      </c>
      <c r="AF837" s="55" t="n">
        <v>0.06890688052479943</v>
      </c>
      <c r="AG837" s="55" t="n">
        <v>0.4800901106679009</v>
      </c>
      <c r="AH837" s="55" t="n">
        <v>0.003856513050237709</v>
      </c>
      <c r="AI837" s="55" t="n">
        <v>0.4850253037086653</v>
      </c>
      <c r="AJ837" s="55" t="n">
        <v>0</v>
      </c>
    </row>
    <row r="838">
      <c r="A838" s="55" t="n">
        <v>8.340000000000003</v>
      </c>
      <c r="B838" s="55" t="n">
        <v>-98.1863566131057</v>
      </c>
      <c r="C838" s="55" t="n">
        <v>-98.19214766075129</v>
      </c>
      <c r="D838" s="55" t="n">
        <v>0.005791047645597324</v>
      </c>
      <c r="E838" s="55" t="n">
        <v>0.02254487054939888</v>
      </c>
      <c r="F838" s="55" t="n">
        <v>-87.70804614206098</v>
      </c>
      <c r="G838" s="55" t="n">
        <v>-87.68743541368219</v>
      </c>
      <c r="H838" s="55" t="n">
        <v>-0.02061072837878291</v>
      </c>
      <c r="I838" s="55" t="n">
        <v>-0.06353250271116891</v>
      </c>
      <c r="J838" s="55" t="n">
        <v>-3.267156738875133</v>
      </c>
      <c r="K838" s="55" t="n">
        <v>-3.252581062974982</v>
      </c>
      <c r="L838" s="55" t="n">
        <v>-0.01457567590015118</v>
      </c>
      <c r="M838" s="55" t="n">
        <v>-0.05612180520713066</v>
      </c>
      <c r="N838" s="55" t="n">
        <v>-85.0977511810991</v>
      </c>
      <c r="O838" s="55" t="n">
        <v>-85.10984548479254</v>
      </c>
      <c r="P838" s="55" t="n">
        <v>0.01209430369344138</v>
      </c>
      <c r="Q838" s="55" t="n">
        <v>-0.0368677019933266</v>
      </c>
      <c r="R838" s="55" t="n">
        <v>-356.0166995811339</v>
      </c>
      <c r="S838" s="55" t="n">
        <v>-356.0300974330647</v>
      </c>
      <c r="T838" s="55" t="n">
        <v>0.01339785193082933</v>
      </c>
      <c r="U838" s="55" t="n">
        <v>0.03786447033965722</v>
      </c>
      <c r="V838" s="55" t="n">
        <v>88.82207669513041</v>
      </c>
      <c r="W838" s="55" t="n">
        <v>88.84715996555437</v>
      </c>
      <c r="X838" s="55" t="n">
        <v>-0.02508327042396053</v>
      </c>
      <c r="Y838" s="55" t="n">
        <v>-0.01696094448334906</v>
      </c>
      <c r="Z838" s="55" t="n">
        <v>0.1877219474599496</v>
      </c>
      <c r="AA838" s="55" t="n">
        <v>-0.0382188033953102</v>
      </c>
      <c r="AB838" s="55" t="n">
        <v>1.000831498737774</v>
      </c>
      <c r="AC838" s="55" t="n">
        <v>0.1876551426701906</v>
      </c>
      <c r="AD838" s="55" t="n">
        <v>-0.03868434723877862</v>
      </c>
      <c r="AE838" s="55" t="n">
        <v>1.000827739063629</v>
      </c>
      <c r="AF838" s="55" t="n">
        <v>0.06680478975892856</v>
      </c>
      <c r="AG838" s="55" t="n">
        <v>0.4655438434684259</v>
      </c>
      <c r="AH838" s="55" t="n">
        <v>0.003759674144676595</v>
      </c>
      <c r="AI838" s="55" t="n">
        <v>0.4703276360961186</v>
      </c>
      <c r="AJ838" s="55" t="n">
        <v>0</v>
      </c>
    </row>
    <row r="839">
      <c r="A839" s="55" t="n">
        <v>8.349999999999994</v>
      </c>
      <c r="B839" s="55" t="n">
        <v>-98.18637076194278</v>
      </c>
      <c r="C839" s="55" t="n">
        <v>-98.19187347319898</v>
      </c>
      <c r="D839" s="55" t="n">
        <v>0.005502711256196907</v>
      </c>
      <c r="E839" s="55" t="n">
        <v>0.03123200113793048</v>
      </c>
      <c r="F839" s="55" t="n">
        <v>-87.70803379523021</v>
      </c>
      <c r="G839" s="55" t="n">
        <v>-87.68820159593119</v>
      </c>
      <c r="H839" s="55" t="n">
        <v>-0.01983219929901021</v>
      </c>
      <c r="I839" s="55" t="n">
        <v>-0.08738172321646535</v>
      </c>
      <c r="J839" s="55" t="n">
        <v>-3.267130361086537</v>
      </c>
      <c r="K839" s="55" t="n">
        <v>-3.253238383819872</v>
      </c>
      <c r="L839" s="55" t="n">
        <v>-0.01389197726666501</v>
      </c>
      <c r="M839" s="55" t="n">
        <v>-0.07355831051854136</v>
      </c>
      <c r="N839" s="55" t="n">
        <v>-85.09758615782228</v>
      </c>
      <c r="O839" s="55" t="n">
        <v>-85.11030572145387</v>
      </c>
      <c r="P839" s="55" t="n">
        <v>0.01271956363159114</v>
      </c>
      <c r="Q839" s="55" t="n">
        <v>-0.05359501620679784</v>
      </c>
      <c r="R839" s="55" t="n">
        <v>-356.0166889625702</v>
      </c>
      <c r="S839" s="55" t="n">
        <v>-356.0296698544779</v>
      </c>
      <c r="T839" s="55" t="n">
        <v>0.01298089190776053</v>
      </c>
      <c r="U839" s="55" t="n">
        <v>0.04691522621942976</v>
      </c>
      <c r="V839" s="55" t="n">
        <v>88.82193602931025</v>
      </c>
      <c r="W839" s="55" t="n">
        <v>88.84699104646555</v>
      </c>
      <c r="X839" s="55" t="n">
        <v>-0.0250550171552882</v>
      </c>
      <c r="Y839" s="55" t="n">
        <v>-0.01677857876000426</v>
      </c>
      <c r="Z839" s="55" t="n">
        <v>0.1877218403468187</v>
      </c>
      <c r="AA839" s="55" t="n">
        <v>-0.038219521274361</v>
      </c>
      <c r="AB839" s="55" t="n">
        <v>1.000831497859885</v>
      </c>
      <c r="AC839" s="55" t="n">
        <v>0.1876580145458344</v>
      </c>
      <c r="AD839" s="55" t="n">
        <v>-0.03866448724913511</v>
      </c>
      <c r="AE839" s="55" t="n">
        <v>1.00082787797228</v>
      </c>
      <c r="AF839" s="55" t="n">
        <v>0.06382580098424073</v>
      </c>
      <c r="AG839" s="55" t="n">
        <v>0.4449659747741141</v>
      </c>
      <c r="AH839" s="55" t="n">
        <v>0.003619887605221805</v>
      </c>
      <c r="AI839" s="55" t="n">
        <v>0.4495348208584424</v>
      </c>
      <c r="AJ839" s="55" t="n">
        <v>0</v>
      </c>
    </row>
    <row r="840">
      <c r="A840" s="55" t="n">
        <v>8.359999999999999</v>
      </c>
      <c r="B840" s="55" t="n">
        <v>-98.18638451310044</v>
      </c>
      <c r="C840" s="55" t="n">
        <v>-98.19151519077995</v>
      </c>
      <c r="D840" s="55" t="n">
        <v>0.005130677679518578</v>
      </c>
      <c r="E840" s="55" t="n">
        <v>0.03935369044224789</v>
      </c>
      <c r="F840" s="55" t="n">
        <v>-87.70802179543013</v>
      </c>
      <c r="G840" s="55" t="n">
        <v>-87.68919794709875</v>
      </c>
      <c r="H840" s="55" t="n">
        <v>-0.01882384833137492</v>
      </c>
      <c r="I840" s="55" t="n">
        <v>-0.1097404508520242</v>
      </c>
      <c r="J840" s="55" t="n">
        <v>-3.267104724694859</v>
      </c>
      <c r="K840" s="55" t="n">
        <v>-3.254063297175843</v>
      </c>
      <c r="L840" s="55" t="n">
        <v>-0.01304142751901583</v>
      </c>
      <c r="M840" s="55" t="n">
        <v>-0.08973195104167839</v>
      </c>
      <c r="N840" s="55" t="n">
        <v>-85.09742577283224</v>
      </c>
      <c r="O840" s="55" t="n">
        <v>-85.11092641938858</v>
      </c>
      <c r="P840" s="55" t="n">
        <v>0.01350064655633248</v>
      </c>
      <c r="Q840" s="55" t="n">
        <v>-0.06918506230910215</v>
      </c>
      <c r="R840" s="55" t="n">
        <v>-356.016678642461</v>
      </c>
      <c r="S840" s="55" t="n">
        <v>-356.0291559917715</v>
      </c>
      <c r="T840" s="55" t="n">
        <v>0.01247734931049645</v>
      </c>
      <c r="U840" s="55" t="n">
        <v>0.05526087850610574</v>
      </c>
      <c r="V840" s="55" t="n">
        <v>88.8217993171652</v>
      </c>
      <c r="W840" s="55" t="n">
        <v>88.84682383462345</v>
      </c>
      <c r="X840" s="55" t="n">
        <v>-0.02502451745824902</v>
      </c>
      <c r="Y840" s="55" t="n">
        <v>-0.01656344112223351</v>
      </c>
      <c r="Z840" s="55" t="n">
        <v>0.1877217362439705</v>
      </c>
      <c r="AA840" s="55" t="n">
        <v>-0.0382202189760343</v>
      </c>
      <c r="AB840" s="55" t="n">
        <v>1.000831497005434</v>
      </c>
      <c r="AC840" s="55" t="n">
        <v>0.187661714660181</v>
      </c>
      <c r="AD840" s="55" t="n">
        <v>-0.03863893064581753</v>
      </c>
      <c r="AE840" s="55" t="n">
        <v>1.000828057019691</v>
      </c>
      <c r="AF840" s="55" t="n">
        <v>0.06002158378948241</v>
      </c>
      <c r="AG840" s="55" t="n">
        <v>0.418711669783238</v>
      </c>
      <c r="AH840" s="55" t="n">
        <v>0.003439985743591834</v>
      </c>
      <c r="AI840" s="55" t="n">
        <v>0.4230057758886766</v>
      </c>
      <c r="AJ840" s="55" t="n">
        <v>0</v>
      </c>
    </row>
    <row r="841">
      <c r="A841" s="55" t="n">
        <v>8.370000000000005</v>
      </c>
      <c r="B841" s="55" t="n">
        <v>-98.18639786476461</v>
      </c>
      <c r="C841" s="55" t="n">
        <v>-98.19107902042516</v>
      </c>
      <c r="D841" s="55" t="n">
        <v>0.004681155660555027</v>
      </c>
      <c r="E841" s="55" t="n">
        <v>0.04681951795663718</v>
      </c>
      <c r="F841" s="55" t="n">
        <v>-87.70801014424373</v>
      </c>
      <c r="G841" s="55" t="n">
        <v>-87.69040803331904</v>
      </c>
      <c r="H841" s="55" t="n">
        <v>-0.01760211092467668</v>
      </c>
      <c r="I841" s="55" t="n">
        <v>-0.130327370457154</v>
      </c>
      <c r="J841" s="55" t="n">
        <v>-3.267079833082024</v>
      </c>
      <c r="K841" s="55" t="n">
        <v>-3.255042124798528</v>
      </c>
      <c r="L841" s="55" t="n">
        <v>-0.01203770828349643</v>
      </c>
      <c r="M841" s="55" t="n">
        <v>-0.1044594233250138</v>
      </c>
      <c r="N841" s="55" t="n">
        <v>-85.09727004728684</v>
      </c>
      <c r="O841" s="55" t="n">
        <v>-85.11169542163533</v>
      </c>
      <c r="P841" s="55" t="n">
        <v>0.01442537434848991</v>
      </c>
      <c r="Q841" s="55" t="n">
        <v>-0.08345458069948199</v>
      </c>
      <c r="R841" s="55" t="n">
        <v>-356.0166686221679</v>
      </c>
      <c r="S841" s="55" t="n">
        <v>-356.0285634320998</v>
      </c>
      <c r="T841" s="55" t="n">
        <v>0.01189480993187034</v>
      </c>
      <c r="U841" s="55" t="n">
        <v>0.06279402873618789</v>
      </c>
      <c r="V841" s="55" t="n">
        <v>88.82166657673014</v>
      </c>
      <c r="W841" s="55" t="n">
        <v>88.84665896566898</v>
      </c>
      <c r="X841" s="55" t="n">
        <v>-0.02499238893884142</v>
      </c>
      <c r="Y841" s="55" t="n">
        <v>-0.01633115943834734</v>
      </c>
      <c r="Z841" s="55" t="n">
        <v>0.1877216351651666</v>
      </c>
      <c r="AA841" s="55" t="n">
        <v>-0.03822089640829428</v>
      </c>
      <c r="AB841" s="55" t="n">
        <v>1.000831496174641</v>
      </c>
      <c r="AC841" s="55" t="n">
        <v>0.1876661811285316</v>
      </c>
      <c r="AD841" s="55" t="n">
        <v>-0.03860810238252175</v>
      </c>
      <c r="AE841" s="55" t="n">
        <v>1.000828272837224</v>
      </c>
      <c r="AF841" s="55" t="n">
        <v>0.05545403663501092</v>
      </c>
      <c r="AG841" s="55" t="n">
        <v>0.3872059742274642</v>
      </c>
      <c r="AH841" s="55" t="n">
        <v>0.003223337416979888</v>
      </c>
      <c r="AI841" s="55" t="n">
        <v>0.3911700481384796</v>
      </c>
      <c r="AJ841" s="55" t="n">
        <v>0</v>
      </c>
    </row>
    <row r="842">
      <c r="A842" s="55" t="n">
        <v>8.379999999999995</v>
      </c>
      <c r="B842" s="55" t="n">
        <v>-98.18641081545464</v>
      </c>
      <c r="C842" s="55" t="n">
        <v>-98.19057181001681</v>
      </c>
      <c r="D842" s="55" t="n">
        <v>0.004160994562170273</v>
      </c>
      <c r="E842" s="55" t="n">
        <v>0.05357478526972662</v>
      </c>
      <c r="F842" s="55" t="n">
        <v>-87.70799884296312</v>
      </c>
      <c r="G842" s="55" t="n">
        <v>-87.69181267539902</v>
      </c>
      <c r="H842" s="55" t="n">
        <v>-0.01618616756409513</v>
      </c>
      <c r="I842" s="55" t="n">
        <v>-0.1488774671745618</v>
      </c>
      <c r="J842" s="55" t="n">
        <v>-3.267055689008488</v>
      </c>
      <c r="K842" s="55" t="n">
        <v>-3.256159715257712</v>
      </c>
      <c r="L842" s="55" t="n">
        <v>-0.01089597375077668</v>
      </c>
      <c r="M842" s="55" t="n">
        <v>-0.1176097196181223</v>
      </c>
      <c r="N842" s="55" t="n">
        <v>-85.09711899845587</v>
      </c>
      <c r="O842" s="55" t="n">
        <v>-85.1125977561838</v>
      </c>
      <c r="P842" s="55" t="n">
        <v>0.01547875772793645</v>
      </c>
      <c r="Q842" s="55" t="n">
        <v>-0.09612026425797128</v>
      </c>
      <c r="R842" s="55" t="n">
        <v>-356.0166589028019</v>
      </c>
      <c r="S842" s="55" t="n">
        <v>-356.0279010229601</v>
      </c>
      <c r="T842" s="55" t="n">
        <v>0.01124212015822567</v>
      </c>
      <c r="U842" s="55" t="n">
        <v>0.06938430238552291</v>
      </c>
      <c r="V842" s="55" t="n">
        <v>88.82153782272587</v>
      </c>
      <c r="W842" s="55" t="n">
        <v>88.84649579906163</v>
      </c>
      <c r="X842" s="55" t="n">
        <v>-0.02495797633575494</v>
      </c>
      <c r="Y842" s="55" t="n">
        <v>-0.01613320556668289</v>
      </c>
      <c r="Z842" s="55" t="n">
        <v>0.1877215371216442</v>
      </c>
      <c r="AA842" s="55" t="n">
        <v>-0.03822155349601818</v>
      </c>
      <c r="AB842" s="55" t="n">
        <v>1.000831495367701</v>
      </c>
      <c r="AC842" s="55" t="n">
        <v>0.18767134281254</v>
      </c>
      <c r="AD842" s="55" t="n">
        <v>-0.03857249155323163</v>
      </c>
      <c r="AE842" s="55" t="n">
        <v>1.000828521450033</v>
      </c>
      <c r="AF842" s="55" t="n">
        <v>0.05019430910419009</v>
      </c>
      <c r="AG842" s="55" t="n">
        <v>0.3509380572134443</v>
      </c>
      <c r="AH842" s="55" t="n">
        <v>0.002973917667459247</v>
      </c>
      <c r="AI842" s="55" t="n">
        <v>0.3545219779555092</v>
      </c>
      <c r="AJ842" s="55" t="n">
        <v>0</v>
      </c>
    </row>
    <row r="843">
      <c r="A843" s="55" t="n">
        <v>8.390000000000001</v>
      </c>
      <c r="B843" s="55" t="n">
        <v>-98.18642336402944</v>
      </c>
      <c r="C843" s="55" t="n">
        <v>-98.19000140315252</v>
      </c>
      <c r="D843" s="55" t="n">
        <v>0.003578039123087454</v>
      </c>
      <c r="E843" s="55" t="n">
        <v>0.05949149403584203</v>
      </c>
      <c r="F843" s="55" t="n">
        <v>-87.70798789258404</v>
      </c>
      <c r="G843" s="55" t="n">
        <v>-87.69339048713945</v>
      </c>
      <c r="H843" s="55" t="n">
        <v>-0.01459740544458801</v>
      </c>
      <c r="I843" s="55" t="n">
        <v>-0.1652033002227715</v>
      </c>
      <c r="J843" s="55" t="n">
        <v>-3.267032294601513</v>
      </c>
      <c r="K843" s="55" t="n">
        <v>-3.257399052619609</v>
      </c>
      <c r="L843" s="55" t="n">
        <v>-0.009633241981903524</v>
      </c>
      <c r="M843" s="55" t="n">
        <v>-0.1289605378216284</v>
      </c>
      <c r="N843" s="55" t="n">
        <v>-85.09697263964779</v>
      </c>
      <c r="O843" s="55" t="n">
        <v>-85.1136176081466</v>
      </c>
      <c r="P843" s="55" t="n">
        <v>0.01664496849880917</v>
      </c>
      <c r="Q843" s="55" t="n">
        <v>-0.1072057221744743</v>
      </c>
      <c r="R843" s="55" t="n">
        <v>-356.0166494852194</v>
      </c>
      <c r="S843" s="55" t="n">
        <v>-356.0271784284383</v>
      </c>
      <c r="T843" s="55" t="n">
        <v>0.01052894321893587</v>
      </c>
      <c r="U843" s="55" t="n">
        <v>0.07498602837170053</v>
      </c>
      <c r="V843" s="55" t="n">
        <v>88.82141306649653</v>
      </c>
      <c r="W843" s="55" t="n">
        <v>88.84633494887629</v>
      </c>
      <c r="X843" s="55" t="n">
        <v>-0.02492188237976274</v>
      </c>
      <c r="Y843" s="55" t="n">
        <v>-0.01585450707840296</v>
      </c>
      <c r="Z843" s="55" t="n">
        <v>0.1877214421220687</v>
      </c>
      <c r="AA843" s="55" t="n">
        <v>-0.03822219018131583</v>
      </c>
      <c r="AB843" s="55" t="n">
        <v>1.000831494584784</v>
      </c>
      <c r="AC843" s="55" t="n">
        <v>0.1876771203559181</v>
      </c>
      <c r="AD843" s="55" t="n">
        <v>-0.03853264350629609</v>
      </c>
      <c r="AE843" s="55" t="n">
        <v>1.000828798534495</v>
      </c>
      <c r="AF843" s="55" t="n">
        <v>0.04432176615060124</v>
      </c>
      <c r="AG843" s="55" t="n">
        <v>0.3104533249802671</v>
      </c>
      <c r="AH843" s="55" t="n">
        <v>0.002696050289463514</v>
      </c>
      <c r="AI843" s="55" t="n">
        <v>0.3136127462862044</v>
      </c>
      <c r="AJ843" s="55" t="n">
        <v>0</v>
      </c>
    </row>
    <row r="844">
      <c r="A844" s="55" t="n">
        <v>8.400000000000006</v>
      </c>
      <c r="B844" s="55" t="n">
        <v>-98.18643550969389</v>
      </c>
      <c r="C844" s="55" t="n">
        <v>-98.18937648477898</v>
      </c>
      <c r="D844" s="55" t="n">
        <v>0.00294097508507463</v>
      </c>
      <c r="E844" s="55" t="n">
        <v>0.06452066377586227</v>
      </c>
      <c r="F844" s="55" t="n">
        <v>-87.70797729380035</v>
      </c>
      <c r="G844" s="55" t="n">
        <v>-87.69511816134138</v>
      </c>
      <c r="H844" s="55" t="n">
        <v>-0.01285913245896436</v>
      </c>
      <c r="I844" s="55" t="n">
        <v>-0.1791094305358937</v>
      </c>
      <c r="J844" s="55" t="n">
        <v>-3.267009651343438</v>
      </c>
      <c r="K844" s="55" t="n">
        <v>-3.258741584803031</v>
      </c>
      <c r="L844" s="55" t="n">
        <v>-0.008268066540406726</v>
      </c>
      <c r="M844" s="55" t="n">
        <v>-0.1384121432754654</v>
      </c>
      <c r="N844" s="55" t="n">
        <v>-85.09683098013633</v>
      </c>
      <c r="O844" s="55" t="n">
        <v>-85.11473820185228</v>
      </c>
      <c r="P844" s="55" t="n">
        <v>0.01790722171595042</v>
      </c>
      <c r="Q844" s="55" t="n">
        <v>-0.1165315259117952</v>
      </c>
      <c r="R844" s="55" t="n">
        <v>-356.0166403700171</v>
      </c>
      <c r="S844" s="55" t="n">
        <v>-356.0264058675831</v>
      </c>
      <c r="T844" s="55" t="n">
        <v>0.009765497565985999</v>
      </c>
      <c r="U844" s="55" t="n">
        <v>0.07953158913310451</v>
      </c>
      <c r="V844" s="55" t="n">
        <v>88.82129231594703</v>
      </c>
      <c r="W844" s="55" t="n">
        <v>88.84617673863731</v>
      </c>
      <c r="X844" s="55" t="n">
        <v>-0.02488442269028256</v>
      </c>
      <c r="Y844" s="55" t="n">
        <v>-0.01555873021993103</v>
      </c>
      <c r="Z844" s="55" t="n">
        <v>0.1877213501724856</v>
      </c>
      <c r="AA844" s="55" t="n">
        <v>-0.03822280642384866</v>
      </c>
      <c r="AB844" s="55" t="n">
        <v>1.00083149382604</v>
      </c>
      <c r="AC844" s="55" t="n">
        <v>0.1876834273514643</v>
      </c>
      <c r="AD844" s="55" t="n">
        <v>-0.03848915189376897</v>
      </c>
      <c r="AE844" s="55" t="n">
        <v>1.000829099505617</v>
      </c>
      <c r="AF844" s="55" t="n">
        <v>0.03792282102130229</v>
      </c>
      <c r="AG844" s="55" t="n">
        <v>0.2663454699203052</v>
      </c>
      <c r="AH844" s="55" t="n">
        <v>0.002394320422371976</v>
      </c>
      <c r="AI844" s="55" t="n">
        <v>0.2690423432688002</v>
      </c>
      <c r="AJ844" s="55" t="n">
        <v>0</v>
      </c>
    </row>
    <row r="845">
      <c r="A845" s="55" t="n">
        <v>8.409999999999997</v>
      </c>
      <c r="B845" s="55" t="n">
        <v>-98.18644725200515</v>
      </c>
      <c r="C845" s="55" t="n">
        <v>-98.18870608935343</v>
      </c>
      <c r="D845" s="55" t="n">
        <v>0.002258837348279408</v>
      </c>
      <c r="E845" s="55" t="n">
        <v>0.06863389889567624</v>
      </c>
      <c r="F845" s="55" t="n">
        <v>-87.70796704699852</v>
      </c>
      <c r="G845" s="55" t="n">
        <v>-87.6969705953325</v>
      </c>
      <c r="H845" s="55" t="n">
        <v>-0.01099645166600944</v>
      </c>
      <c r="I845" s="55" t="n">
        <v>-0.1904308603198913</v>
      </c>
      <c r="J845" s="55" t="n">
        <v>-3.266987760059958</v>
      </c>
      <c r="K845" s="55" t="n">
        <v>-3.260167997286806</v>
      </c>
      <c r="L845" s="55" t="n">
        <v>-0.006819762773151905</v>
      </c>
      <c r="M845" s="55" t="n">
        <v>-0.1459023252246397</v>
      </c>
      <c r="N845" s="55" t="n">
        <v>-85.09669402508717</v>
      </c>
      <c r="O845" s="55" t="n">
        <v>-85.11594075352839</v>
      </c>
      <c r="P845" s="55" t="n">
        <v>0.0192467284412118</v>
      </c>
      <c r="Q845" s="55" t="n">
        <v>-0.1239102286880292</v>
      </c>
      <c r="R845" s="55" t="n">
        <v>-356.0166315575275</v>
      </c>
      <c r="S845" s="55" t="n">
        <v>-356.0255942583876</v>
      </c>
      <c r="T845" s="55" t="n">
        <v>0.008962700860074953</v>
      </c>
      <c r="U845" s="55" t="n">
        <v>0.08295449607465144</v>
      </c>
      <c r="V845" s="55" t="n">
        <v>88.82117557548058</v>
      </c>
      <c r="W845" s="55" t="n">
        <v>88.84602086417964</v>
      </c>
      <c r="X845" s="55" t="n">
        <v>-0.02484528869905918</v>
      </c>
      <c r="Y845" s="55" t="n">
        <v>-0.01525707873890931</v>
      </c>
      <c r="Z845" s="55" t="n">
        <v>0.1877212612762734</v>
      </c>
      <c r="AA845" s="55" t="n">
        <v>-0.03822340220114912</v>
      </c>
      <c r="AB845" s="55" t="n">
        <v>1.000831493091589</v>
      </c>
      <c r="AC845" s="55" t="n">
        <v>0.1876901716473285</v>
      </c>
      <c r="AD845" s="55" t="n">
        <v>-0.03844265049775868</v>
      </c>
      <c r="AE845" s="55" t="n">
        <v>1.00082941947302</v>
      </c>
      <c r="AF845" s="55" t="n">
        <v>0.03108962894493583</v>
      </c>
      <c r="AG845" s="55" t="n">
        <v>0.2192482966095546</v>
      </c>
      <c r="AH845" s="55" t="n">
        <v>0.002073618569298219</v>
      </c>
      <c r="AI845" s="55" t="n">
        <v>0.221451305004274</v>
      </c>
      <c r="AJ845" s="55" t="n">
        <v>0</v>
      </c>
    </row>
    <row r="846">
      <c r="A846" s="55" t="n">
        <v>8.420000000000002</v>
      </c>
      <c r="B846" s="55" t="n">
        <v>-98.1864585908788</v>
      </c>
      <c r="C846" s="55" t="n">
        <v>-98.1880000020376</v>
      </c>
      <c r="D846" s="55" t="n">
        <v>0.001541411158801291</v>
      </c>
      <c r="E846" s="55" t="n">
        <v>0.07173606116444593</v>
      </c>
      <c r="F846" s="55" t="n">
        <v>-87.70795715225216</v>
      </c>
      <c r="G846" s="55" t="n">
        <v>-87.69892149921689</v>
      </c>
      <c r="H846" s="55" t="n">
        <v>-0.009035653035266128</v>
      </c>
      <c r="I846" s="55" t="n">
        <v>-0.19908055446252</v>
      </c>
      <c r="J846" s="55" t="n">
        <v>-3.266966620908394</v>
      </c>
      <c r="K846" s="55" t="n">
        <v>-3.261657822983609</v>
      </c>
      <c r="L846" s="55" t="n">
        <v>-0.005308797924784748</v>
      </c>
      <c r="M846" s="55" t="n">
        <v>-0.1512924176768259</v>
      </c>
      <c r="N846" s="55" t="n">
        <v>-85.09656177548452</v>
      </c>
      <c r="O846" s="55" t="n">
        <v>-85.11720700888527</v>
      </c>
      <c r="P846" s="55" t="n">
        <v>0.02064523340076072</v>
      </c>
      <c r="Q846" s="55" t="n">
        <v>-0.1294746868591645</v>
      </c>
      <c r="R846" s="55" t="n">
        <v>-356.0166230478139</v>
      </c>
      <c r="S846" s="55" t="n">
        <v>-356.0247546103926</v>
      </c>
      <c r="T846" s="55" t="n">
        <v>0.008131562578713955</v>
      </c>
      <c r="U846" s="55" t="n">
        <v>0.08527966333482381</v>
      </c>
      <c r="V846" s="55" t="n">
        <v>88.82106284593614</v>
      </c>
      <c r="W846" s="55" t="n">
        <v>88.84586902190772</v>
      </c>
      <c r="X846" s="55" t="n">
        <v>-0.02480617597158678</v>
      </c>
      <c r="Y846" s="55" t="n">
        <v>-0.01485406018953479</v>
      </c>
      <c r="Z846" s="55" t="n">
        <v>0.1877211754340954</v>
      </c>
      <c r="AA846" s="55" t="n">
        <v>-0.03822397750893966</v>
      </c>
      <c r="AB846" s="55" t="n">
        <v>1.000831492381529</v>
      </c>
      <c r="AC846" s="55" t="n">
        <v>0.1876972566602566</v>
      </c>
      <c r="AD846" s="55" t="n">
        <v>-0.03839380322487126</v>
      </c>
      <c r="AE846" s="55" t="n">
        <v>1.000829753528483</v>
      </c>
      <c r="AF846" s="55" t="n">
        <v>0.02391877383881025</v>
      </c>
      <c r="AG846" s="55" t="n">
        <v>0.1698257159316041</v>
      </c>
      <c r="AH846" s="55" t="n">
        <v>0.00173885304644017</v>
      </c>
      <c r="AI846" s="55" t="n">
        <v>0.1715106560641384</v>
      </c>
      <c r="AJ846" s="55" t="n">
        <v>0</v>
      </c>
    </row>
    <row r="847">
      <c r="A847" s="55" t="n">
        <v>8.430000000000007</v>
      </c>
      <c r="B847" s="55" t="n">
        <v>-98.18646952659523</v>
      </c>
      <c r="C847" s="55" t="n">
        <v>-98.18726811399419</v>
      </c>
      <c r="D847" s="55" t="n">
        <v>0.0007985873989604199</v>
      </c>
      <c r="E847" s="55" t="n">
        <v>0.07386205018394949</v>
      </c>
      <c r="F847" s="55" t="n">
        <v>-87.70794760931662</v>
      </c>
      <c r="G847" s="55" t="n">
        <v>-87.70094353748145</v>
      </c>
      <c r="H847" s="55" t="n">
        <v>-0.007004071835178661</v>
      </c>
      <c r="I847" s="55" t="n">
        <v>-0.204947732863786</v>
      </c>
      <c r="J847" s="55" t="n">
        <v>-3.26694623336597</v>
      </c>
      <c r="K847" s="55" t="n">
        <v>-3.263190352486464</v>
      </c>
      <c r="L847" s="55" t="n">
        <v>-0.003755880879505735</v>
      </c>
      <c r="M847" s="55" t="n">
        <v>-0.1546245937885454</v>
      </c>
      <c r="N847" s="55" t="n">
        <v>-85.09643422805783</v>
      </c>
      <c r="O847" s="55" t="n">
        <v>-85.11851685826306</v>
      </c>
      <c r="P847" s="55" t="n">
        <v>0.02208263020524391</v>
      </c>
      <c r="Q847" s="55" t="n">
        <v>-0.132940791155932</v>
      </c>
      <c r="R847" s="55" t="n">
        <v>-356.0166148406659</v>
      </c>
      <c r="S847" s="55" t="n">
        <v>-356.0238982140489</v>
      </c>
      <c r="T847" s="55" t="n">
        <v>0.007283373383042733</v>
      </c>
      <c r="U847" s="55" t="n">
        <v>0.08644857222093093</v>
      </c>
      <c r="V847" s="55" t="n">
        <v>88.82095412452588</v>
      </c>
      <c r="W847" s="55" t="n">
        <v>88.84571995943537</v>
      </c>
      <c r="X847" s="55" t="n">
        <v>-0.02476583490949452</v>
      </c>
      <c r="Y847" s="55" t="n">
        <v>-0.01453299223078814</v>
      </c>
      <c r="Z847" s="55" t="n">
        <v>0.1877210926438524</v>
      </c>
      <c r="AA847" s="55" t="n">
        <v>-0.03822453236145063</v>
      </c>
      <c r="AB847" s="55" t="n">
        <v>1.00083149169593</v>
      </c>
      <c r="AC847" s="55" t="n">
        <v>0.1877045826615488</v>
      </c>
      <c r="AD847" s="55" t="n">
        <v>-0.03834329628484446</v>
      </c>
      <c r="AE847" s="55" t="n">
        <v>1.000830096657956</v>
      </c>
      <c r="AF847" s="55" t="n">
        <v>0.01650998230362521</v>
      </c>
      <c r="AG847" s="55" t="n">
        <v>0.1187639233938276</v>
      </c>
      <c r="AH847" s="55" t="n">
        <v>0.001395037974472046</v>
      </c>
      <c r="AI847" s="55" t="n">
        <v>0.1199141157099996</v>
      </c>
      <c r="AJ847" s="55" t="n">
        <v>0</v>
      </c>
    </row>
    <row r="848">
      <c r="A848" s="55" t="n">
        <v>8.439999999999998</v>
      </c>
      <c r="B848" s="55" t="n">
        <v>-98.18648005980599</v>
      </c>
      <c r="C848" s="55" t="n">
        <v>-98.18652062595042</v>
      </c>
      <c r="D848" s="55" t="n">
        <v>4.056614442562579e-05</v>
      </c>
      <c r="E848" s="55" t="n">
        <v>0.07494578869245112</v>
      </c>
      <c r="F848" s="55" t="n">
        <v>-87.70793841762334</v>
      </c>
      <c r="G848" s="55" t="n">
        <v>-87.70300885838805</v>
      </c>
      <c r="H848" s="55" t="n">
        <v>-0.004929559235287319</v>
      </c>
      <c r="I848" s="55" t="n">
        <v>-0.2080225416956659</v>
      </c>
      <c r="J848" s="55" t="n">
        <v>-3.266926596218084</v>
      </c>
      <c r="K848" s="55" t="n">
        <v>-3.26474445491785</v>
      </c>
      <c r="L848" s="55" t="n">
        <v>-0.002182141300234684</v>
      </c>
      <c r="M848" s="55" t="n">
        <v>-0.1558101776527589</v>
      </c>
      <c r="N848" s="55" t="n">
        <v>-85.09631137520834</v>
      </c>
      <c r="O848" s="55" t="n">
        <v>-85.11985076930806</v>
      </c>
      <c r="P848" s="55" t="n">
        <v>0.0235393940997165</v>
      </c>
      <c r="Q848" s="55" t="n">
        <v>-0.1345116692635876</v>
      </c>
      <c r="R848" s="55" t="n">
        <v>-356.0166069355943</v>
      </c>
      <c r="S848" s="55" t="n">
        <v>-356.0230364535821</v>
      </c>
      <c r="T848" s="55" t="n">
        <v>0.006429517987732051</v>
      </c>
      <c r="U848" s="55" t="n">
        <v>0.08648600501953638</v>
      </c>
      <c r="V848" s="55" t="n">
        <v>88.82084940477266</v>
      </c>
      <c r="W848" s="55" t="n">
        <v>88.84557487644533</v>
      </c>
      <c r="X848" s="55" t="n">
        <v>-0.02472547167266408</v>
      </c>
      <c r="Y848" s="55" t="n">
        <v>-0.01409967503747192</v>
      </c>
      <c r="Z848" s="55" t="n">
        <v>0.1877210129006349</v>
      </c>
      <c r="AA848" s="55" t="n">
        <v>-0.03822506679174171</v>
      </c>
      <c r="AB848" s="55" t="n">
        <v>1.000831491034838</v>
      </c>
      <c r="AC848" s="55" t="n">
        <v>0.1877120482253775</v>
      </c>
      <c r="AD848" s="55" t="n">
        <v>-0.03829182777615527</v>
      </c>
      <c r="AE848" s="55" t="n">
        <v>1.000830443935924</v>
      </c>
      <c r="AF848" s="55" t="n">
        <v>0.008964675257461252</v>
      </c>
      <c r="AG848" s="55" t="n">
        <v>0.06676098441355666</v>
      </c>
      <c r="AH848" s="55" t="n">
        <v>0.001047098913575795</v>
      </c>
      <c r="AI848" s="55" t="n">
        <v>0.06736832236647804</v>
      </c>
      <c r="AJ848" s="55" t="n">
        <v>0</v>
      </c>
    </row>
    <row r="849">
      <c r="A849" s="55" t="n">
        <v>8.450000000000003</v>
      </c>
      <c r="B849" s="55" t="n">
        <v>-98.18649019153993</v>
      </c>
      <c r="C849" s="55" t="n">
        <v>-98.18576786525064</v>
      </c>
      <c r="D849" s="55" t="n">
        <v>-0.0007223262892931192</v>
      </c>
      <c r="E849" s="55" t="n">
        <v>0.0750111617403523</v>
      </c>
      <c r="F849" s="55" t="n">
        <v>-87.70792957627451</v>
      </c>
      <c r="G849" s="55" t="n">
        <v>-87.7050894665081</v>
      </c>
      <c r="H849" s="55" t="n">
        <v>-0.002840109766408262</v>
      </c>
      <c r="I849" s="55" t="n">
        <v>-0.2082896061754931</v>
      </c>
      <c r="J849" s="55" t="n">
        <v>-3.266907707546588</v>
      </c>
      <c r="K849" s="55" t="n">
        <v>-3.266298914820192</v>
      </c>
      <c r="L849" s="55" t="n">
        <v>-0.0006087927263956955</v>
      </c>
      <c r="M849" s="55" t="n">
        <v>-0.1548967621185999</v>
      </c>
      <c r="N849" s="55" t="n">
        <v>-85.0961932049359</v>
      </c>
      <c r="O849" s="55" t="n">
        <v>-85.12118940302409</v>
      </c>
      <c r="P849" s="55" t="n">
        <v>0.0249961980881978</v>
      </c>
      <c r="Q849" s="55" t="n">
        <v>-0.1341149874563664</v>
      </c>
      <c r="R849" s="55" t="n">
        <v>-356.0165993318273</v>
      </c>
      <c r="S849" s="55" t="n">
        <v>-356.0221805870635</v>
      </c>
      <c r="T849" s="55" t="n">
        <v>0.005581255236263265</v>
      </c>
      <c r="U849" s="55" t="n">
        <v>0.08539274214881711</v>
      </c>
      <c r="V849" s="55" t="n">
        <v>88.82074867644747</v>
      </c>
      <c r="W849" s="55" t="n">
        <v>88.84543397927177</v>
      </c>
      <c r="X849" s="55" t="n">
        <v>-0.02468530282430038</v>
      </c>
      <c r="Y849" s="55" t="n">
        <v>-0.01367310214628034</v>
      </c>
      <c r="Z849" s="55" t="n">
        <v>0.1877209361966758</v>
      </c>
      <c r="AA849" s="55" t="n">
        <v>-0.03822558085201831</v>
      </c>
      <c r="AB849" s="55" t="n">
        <v>1.000831490398269</v>
      </c>
      <c r="AC849" s="55" t="n">
        <v>0.1877195515420165</v>
      </c>
      <c r="AD849" s="55" t="n">
        <v>-0.03824009870058308</v>
      </c>
      <c r="AE849" s="55" t="n">
        <v>1.000830790592723</v>
      </c>
      <c r="AF849" s="55" t="n">
        <v>0.001384654659292162</v>
      </c>
      <c r="AG849" s="55" t="n">
        <v>0.01451784856477262</v>
      </c>
      <c r="AH849" s="55" t="n">
        <v>0.000699805545956167</v>
      </c>
      <c r="AI849" s="55" t="n">
        <v>0.01460051106219645</v>
      </c>
      <c r="AJ849" s="55" t="n">
        <v>0</v>
      </c>
    </row>
    <row r="850">
      <c r="A850" s="55" t="n">
        <v>8.460000000000008</v>
      </c>
      <c r="B850" s="55" t="n">
        <v>-98.18649992320961</v>
      </c>
      <c r="C850" s="55" t="n">
        <v>-98.18501991757998</v>
      </c>
      <c r="D850" s="55" t="n">
        <v>-0.001480005629632379</v>
      </c>
      <c r="E850" s="55" t="n">
        <v>0.07408314731065598</v>
      </c>
      <c r="F850" s="55" t="n">
        <v>-87.70792108403744</v>
      </c>
      <c r="G850" s="55" t="n">
        <v>-87.70715745701345</v>
      </c>
      <c r="H850" s="55" t="n">
        <v>-0.0007636270239915287</v>
      </c>
      <c r="I850" s="55" t="n">
        <v>-0.2057776692483527</v>
      </c>
      <c r="J850" s="55" t="n">
        <v>-3.266889564718054</v>
      </c>
      <c r="K850" s="55" t="n">
        <v>-3.26783304804928</v>
      </c>
      <c r="L850" s="55" t="n">
        <v>0.0009434833312263856</v>
      </c>
      <c r="M850" s="55" t="n">
        <v>-0.1519433652374297</v>
      </c>
      <c r="N850" s="55" t="n">
        <v>-85.09607970076532</v>
      </c>
      <c r="O850" s="55" t="n">
        <v>-85.12251310896433</v>
      </c>
      <c r="P850" s="55" t="n">
        <v>0.02643340819900652</v>
      </c>
      <c r="Q850" s="55" t="n">
        <v>-0.1317443449016155</v>
      </c>
      <c r="R850" s="55" t="n">
        <v>-356.0165920283044</v>
      </c>
      <c r="S850" s="55" t="n">
        <v>-356.0213417712409</v>
      </c>
      <c r="T850" s="55" t="n">
        <v>0.004749742936480391</v>
      </c>
      <c r="U850" s="55" t="n">
        <v>0.08318890613847094</v>
      </c>
      <c r="V850" s="55" t="n">
        <v>88.82065192550695</v>
      </c>
      <c r="W850" s="55" t="n">
        <v>88.84529730519382</v>
      </c>
      <c r="X850" s="55" t="n">
        <v>-0.02464537968687698</v>
      </c>
      <c r="Y850" s="55" t="n">
        <v>-0.01324512239822602</v>
      </c>
      <c r="Z850" s="55" t="n">
        <v>0.1877208625213019</v>
      </c>
      <c r="AA850" s="55" t="n">
        <v>-0.03822607461395363</v>
      </c>
      <c r="AB850" s="55" t="n">
        <v>1.000831489786213</v>
      </c>
      <c r="AC850" s="55" t="n">
        <v>0.1877269918208569</v>
      </c>
      <c r="AD850" s="55" t="n">
        <v>-0.03818880374764664</v>
      </c>
      <c r="AE850" s="55" t="n">
        <v>1.000831131992376</v>
      </c>
      <c r="AF850" s="55" t="n">
        <v>-0.006129299554957779</v>
      </c>
      <c r="AG850" s="55" t="n">
        <v>-0.03727086630699039</v>
      </c>
      <c r="AH850" s="55" t="n">
        <v>0.0003577938363363842</v>
      </c>
      <c r="AI850" s="55" t="n">
        <v>0.03777318896700777</v>
      </c>
      <c r="AJ850" s="55" t="n">
        <v>0</v>
      </c>
    </row>
    <row r="851">
      <c r="A851" s="55" t="n">
        <v>8.469999999999999</v>
      </c>
      <c r="B851" s="55" t="n">
        <v>-98.18650925661753</v>
      </c>
      <c r="C851" s="55" t="n">
        <v>-98.18428674183866</v>
      </c>
      <c r="D851" s="55" t="n">
        <v>-0.00222251477886388</v>
      </c>
      <c r="E851" s="55" t="n">
        <v>0.07216466260256178</v>
      </c>
      <c r="F851" s="55" t="n">
        <v>-87.70791293933922</v>
      </c>
      <c r="G851" s="55" t="n">
        <v>-87.70918553011943</v>
      </c>
      <c r="H851" s="55" t="n">
        <v>0.001272590780199411</v>
      </c>
      <c r="I851" s="55" t="n">
        <v>-0.2005730296980009</v>
      </c>
      <c r="J851" s="55" t="n">
        <v>-3.266872164372054</v>
      </c>
      <c r="K851" s="55" t="n">
        <v>-3.269326624506139</v>
      </c>
      <c r="L851" s="55" t="n">
        <v>0.002454460134085209</v>
      </c>
      <c r="M851" s="55" t="n">
        <v>-0.1469850284457867</v>
      </c>
      <c r="N851" s="55" t="n">
        <v>-85.09597084167335</v>
      </c>
      <c r="O851" s="55" t="n">
        <v>-85.12380291852864</v>
      </c>
      <c r="P851" s="55" t="n">
        <v>0.0278320768552929</v>
      </c>
      <c r="Q851" s="55" t="n">
        <v>-0.1275251200230064</v>
      </c>
      <c r="R851" s="55" t="n">
        <v>-356.0165850236733</v>
      </c>
      <c r="S851" s="55" t="n">
        <v>-356.0205307221548</v>
      </c>
      <c r="T851" s="55" t="n">
        <v>0.003945698481563811</v>
      </c>
      <c r="U851" s="55" t="n">
        <v>0.07993867732584117</v>
      </c>
      <c r="V851" s="55" t="n">
        <v>88.82055913403083</v>
      </c>
      <c r="W851" s="55" t="n">
        <v>88.84516519882897</v>
      </c>
      <c r="X851" s="55" t="n">
        <v>-0.02460606479813292</v>
      </c>
      <c r="Y851" s="55" t="n">
        <v>-0.01278019091923061</v>
      </c>
      <c r="Z851" s="55" t="n">
        <v>0.1877207918608873</v>
      </c>
      <c r="AA851" s="55" t="n">
        <v>-0.03822654816900564</v>
      </c>
      <c r="AB851" s="55" t="n">
        <v>1.000831489198631</v>
      </c>
      <c r="AC851" s="55" t="n">
        <v>0.1877342705537272</v>
      </c>
      <c r="AD851" s="55" t="n">
        <v>-0.03813862210640196</v>
      </c>
      <c r="AE851" s="55" t="n">
        <v>1.000831463782714</v>
      </c>
      <c r="AF851" s="55" t="n">
        <v>-0.01347869283985226</v>
      </c>
      <c r="AG851" s="55" t="n">
        <v>-0.08792606260368124</v>
      </c>
      <c r="AH851" s="55" t="n">
        <v>2.541591670457422e-05</v>
      </c>
      <c r="AI851" s="55" t="n">
        <v>0.08895318033452418</v>
      </c>
      <c r="AJ851" s="55" t="n">
        <v>0</v>
      </c>
    </row>
    <row r="852">
      <c r="A852" s="55" t="n">
        <v>8.480000000000004</v>
      </c>
      <c r="B852" s="55" t="n">
        <v>-98.18651819396243</v>
      </c>
      <c r="C852" s="55" t="n">
        <v>-98.18357802454659</v>
      </c>
      <c r="D852" s="55" t="n">
        <v>-0.002940169415842158</v>
      </c>
      <c r="E852" s="55" t="n">
        <v>0.06930215001706964</v>
      </c>
      <c r="F852" s="55" t="n">
        <v>-87.70790514026113</v>
      </c>
      <c r="G852" s="55" t="n">
        <v>-87.71114734037413</v>
      </c>
      <c r="H852" s="55" t="n">
        <v>0.003242200113002053</v>
      </c>
      <c r="I852" s="55" t="n">
        <v>-0.1927789199756343</v>
      </c>
      <c r="J852" s="55" t="n">
        <v>-3.266855502409434</v>
      </c>
      <c r="K852" s="55" t="n">
        <v>-3.270760134000271</v>
      </c>
      <c r="L852" s="55" t="n">
        <v>0.003904631590836942</v>
      </c>
      <c r="M852" s="55" t="n">
        <v>-0.1401229935293861</v>
      </c>
      <c r="N852" s="55" t="n">
        <v>-85.09586660201505</v>
      </c>
      <c r="O852" s="55" t="n">
        <v>-85.12504077081297</v>
      </c>
      <c r="P852" s="55" t="n">
        <v>0.02917416879792907</v>
      </c>
      <c r="Q852" s="55" t="n">
        <v>-0.1215249667618874</v>
      </c>
      <c r="R852" s="55" t="n">
        <v>-356.0165783162834</v>
      </c>
      <c r="S852" s="55" t="n">
        <v>-356.019757594347</v>
      </c>
      <c r="T852" s="55" t="n">
        <v>0.003179278063657251</v>
      </c>
      <c r="U852" s="55" t="n">
        <v>0.07569095347079763</v>
      </c>
      <c r="V852" s="55" t="n">
        <v>88.82047028015937</v>
      </c>
      <c r="W852" s="55" t="n">
        <v>88.8450379044465</v>
      </c>
      <c r="X852" s="55" t="n">
        <v>-0.02456762428712635</v>
      </c>
      <c r="Y852" s="55" t="n">
        <v>-0.01229901881571464</v>
      </c>
      <c r="Z852" s="55" t="n">
        <v>0.1877207241988051</v>
      </c>
      <c r="AA852" s="55" t="n">
        <v>-0.03822700162873619</v>
      </c>
      <c r="AB852" s="55" t="n">
        <v>1.000831488635457</v>
      </c>
      <c r="AC852" s="55" t="n">
        <v>0.1877412927862747</v>
      </c>
      <c r="AD852" s="55" t="n">
        <v>-0.03809020870709146</v>
      </c>
      <c r="AE852" s="55" t="n">
        <v>1.000831781938081</v>
      </c>
      <c r="AF852" s="55" t="n">
        <v>-0.02056858746951606</v>
      </c>
      <c r="AG852" s="55" t="n">
        <v>-0.1367929216447294</v>
      </c>
      <c r="AH852" s="55" t="n">
        <v>-0.0002933026241880299</v>
      </c>
      <c r="AI852" s="55" t="n">
        <v>0.1383309662693845</v>
      </c>
      <c r="AJ852" s="55" t="n">
        <v>0</v>
      </c>
    </row>
    <row r="853">
      <c r="A853" s="55" t="n">
        <v>8.489999999999995</v>
      </c>
      <c r="B853" s="55" t="n">
        <v>-98.18652673784565</v>
      </c>
      <c r="C853" s="55" t="n">
        <v>-98.18290289204513</v>
      </c>
      <c r="D853" s="55" t="n">
        <v>-0.003623845800517412</v>
      </c>
      <c r="E853" s="55" t="n">
        <v>0.06555920893157827</v>
      </c>
      <c r="F853" s="55" t="n">
        <v>-87.70789768453319</v>
      </c>
      <c r="G853" s="55" t="n">
        <v>-87.71301773515449</v>
      </c>
      <c r="H853" s="55" t="n">
        <v>0.005120050621291924</v>
      </c>
      <c r="I853" s="55" t="n">
        <v>-0.1825278314682899</v>
      </c>
      <c r="J853" s="55" t="n">
        <v>-3.266839573980585</v>
      </c>
      <c r="K853" s="55" t="n">
        <v>-3.272115252819367</v>
      </c>
      <c r="L853" s="55" t="n">
        <v>0.005275678838782292</v>
      </c>
      <c r="M853" s="55" t="n">
        <v>-0.1314901878404381</v>
      </c>
      <c r="N853" s="55" t="n">
        <v>-85.09576695145056</v>
      </c>
      <c r="O853" s="55" t="n">
        <v>-85.126209363673</v>
      </c>
      <c r="P853" s="55" t="n">
        <v>0.03044241222244607</v>
      </c>
      <c r="Q853" s="55" t="n">
        <v>-0.113825690448823</v>
      </c>
      <c r="R853" s="55" t="n">
        <v>-356.0165719041827</v>
      </c>
      <c r="S853" s="55" t="n">
        <v>-356.0190320384091</v>
      </c>
      <c r="T853" s="55" t="n">
        <v>0.002460134226437296</v>
      </c>
      <c r="U853" s="55" t="n">
        <v>0.07049802926080498</v>
      </c>
      <c r="V853" s="55" t="n">
        <v>88.8203853380309</v>
      </c>
      <c r="W853" s="55" t="n">
        <v>88.8449155969939</v>
      </c>
      <c r="X853" s="55" t="n">
        <v>-0.02453025896298606</v>
      </c>
      <c r="Y853" s="55" t="n">
        <v>-0.01180495723097932</v>
      </c>
      <c r="Z853" s="55" t="n">
        <v>0.1877206595153801</v>
      </c>
      <c r="AA853" s="55" t="n">
        <v>-0.0382274351251314</v>
      </c>
      <c r="AB853" s="55" t="n">
        <v>1.000831488096595</v>
      </c>
      <c r="AC853" s="55" t="n">
        <v>0.1877479683652143</v>
      </c>
      <c r="AD853" s="55" t="n">
        <v>-0.03804418592144784</v>
      </c>
      <c r="AE853" s="55" t="n">
        <v>1.000832082730182</v>
      </c>
      <c r="AF853" s="55" t="n">
        <v>-0.02730884983426218</v>
      </c>
      <c r="AG853" s="55" t="n">
        <v>-0.1832492036835595</v>
      </c>
      <c r="AH853" s="55" t="n">
        <v>-0.0005946335870365971</v>
      </c>
      <c r="AI853" s="55" t="n">
        <v>0.1852738446706167</v>
      </c>
      <c r="AJ853" s="55" t="n">
        <v>0</v>
      </c>
    </row>
    <row r="854">
      <c r="A854" s="55" t="n">
        <v>8.5</v>
      </c>
      <c r="B854" s="55" t="n">
        <v>-98.18653489127726</v>
      </c>
      <c r="C854" s="55" t="n">
        <v>-98.18226990037073</v>
      </c>
      <c r="D854" s="55" t="n">
        <v>-0.004264990906533883</v>
      </c>
      <c r="E854" s="55" t="n">
        <v>0.06098738735735396</v>
      </c>
      <c r="F854" s="55" t="n">
        <v>-87.70789056952863</v>
      </c>
      <c r="G854" s="55" t="n">
        <v>-87.71477312617399</v>
      </c>
      <c r="H854" s="55" t="n">
        <v>0.006882556645374146</v>
      </c>
      <c r="I854" s="55" t="n">
        <v>-0.1699957746335191</v>
      </c>
      <c r="J854" s="55" t="n">
        <v>-3.266824373473721</v>
      </c>
      <c r="K854" s="55" t="n">
        <v>-3.273374940063187</v>
      </c>
      <c r="L854" s="55" t="n">
        <v>0.00655056658946706</v>
      </c>
      <c r="M854" s="55" t="n">
        <v>-0.1212114300073669</v>
      </c>
      <c r="N854" s="55" t="n">
        <v>-85.09567185487174</v>
      </c>
      <c r="O854" s="55" t="n">
        <v>-85.12729266150534</v>
      </c>
      <c r="P854" s="55" t="n">
        <v>0.03162080663359371</v>
      </c>
      <c r="Q854" s="55" t="n">
        <v>-0.1045889194937703</v>
      </c>
      <c r="R854" s="55" t="n">
        <v>-356.0165657851121</v>
      </c>
      <c r="S854" s="55" t="n">
        <v>-356.0183629762149</v>
      </c>
      <c r="T854" s="55" t="n">
        <v>0.001797191102743827</v>
      </c>
      <c r="U854" s="55" t="n">
        <v>0.06445004468965085</v>
      </c>
      <c r="V854" s="55" t="n">
        <v>88.82030427771925</v>
      </c>
      <c r="W854" s="55" t="n">
        <v>88.84479854100698</v>
      </c>
      <c r="X854" s="55" t="n">
        <v>-0.02449426328773653</v>
      </c>
      <c r="Y854" s="55" t="n">
        <v>-0.01128622841915178</v>
      </c>
      <c r="Z854" s="55" t="n">
        <v>0.1877205977878406</v>
      </c>
      <c r="AA854" s="55" t="n">
        <v>-0.03822784881092077</v>
      </c>
      <c r="AB854" s="55" t="n">
        <v>1.000831487581921</v>
      </c>
      <c r="AC854" s="55" t="n">
        <v>0.1877542130353824</v>
      </c>
      <c r="AD854" s="55" t="n">
        <v>-0.03800113571317622</v>
      </c>
      <c r="AE854" s="55" t="n">
        <v>1.000832362792661</v>
      </c>
      <c r="AF854" s="55" t="n">
        <v>-0.03361524754180722</v>
      </c>
      <c r="AG854" s="55" t="n">
        <v>-0.226713097744552</v>
      </c>
      <c r="AH854" s="55" t="n">
        <v>-0.0008752107403253717</v>
      </c>
      <c r="AI854" s="55" t="n">
        <v>0.2291933235285612</v>
      </c>
      <c r="AJ854" s="55" t="n">
        <v>0</v>
      </c>
    </row>
    <row r="855">
      <c r="A855" s="55" t="n">
        <v>8.510000000000005</v>
      </c>
      <c r="B855" s="55" t="n">
        <v>-98.18654265768251</v>
      </c>
      <c r="C855" s="55" t="n">
        <v>-98.18168698089021</v>
      </c>
      <c r="D855" s="55" t="n">
        <v>-0.004855676792303249</v>
      </c>
      <c r="E855" s="55" t="n">
        <v>0.05565745446495544</v>
      </c>
      <c r="F855" s="55" t="n">
        <v>-87.70788379225847</v>
      </c>
      <c r="G855" s="55" t="n">
        <v>-87.71639180526583</v>
      </c>
      <c r="H855" s="55" t="n">
        <v>0.008508013007364928</v>
      </c>
      <c r="I855" s="55" t="n">
        <v>-0.1553808389283866</v>
      </c>
      <c r="J855" s="55" t="n">
        <v>-3.266809894503148</v>
      </c>
      <c r="K855" s="55" t="n">
        <v>-3.274523590155185</v>
      </c>
      <c r="L855" s="55" t="n">
        <v>0.007713695652036784</v>
      </c>
      <c r="M855" s="55" t="n">
        <v>-0.1094450181171854</v>
      </c>
      <c r="N855" s="55" t="n">
        <v>-85.09558127232879</v>
      </c>
      <c r="O855" s="55" t="n">
        <v>-85.12827615279446</v>
      </c>
      <c r="P855" s="55" t="n">
        <v>0.03269488046567708</v>
      </c>
      <c r="Q855" s="55" t="n">
        <v>-0.09396224590663244</v>
      </c>
      <c r="R855" s="55" t="n">
        <v>-356.0165599565011</v>
      </c>
      <c r="S855" s="55" t="n">
        <v>-356.0177583761164</v>
      </c>
      <c r="T855" s="55" t="n">
        <v>0.001198419615316021</v>
      </c>
      <c r="U855" s="55" t="n">
        <v>0.05764651442214854</v>
      </c>
      <c r="V855" s="55" t="n">
        <v>88.82022706517115</v>
      </c>
      <c r="W855" s="55" t="n">
        <v>88.84468692168784</v>
      </c>
      <c r="X855" s="55" t="n">
        <v>-0.02445985651668049</v>
      </c>
      <c r="Y855" s="55" t="n">
        <v>-0.0107551355756706</v>
      </c>
      <c r="Z855" s="55" t="n">
        <v>0.1877205389902715</v>
      </c>
      <c r="AA855" s="55" t="n">
        <v>-0.03822824285989428</v>
      </c>
      <c r="AB855" s="55" t="n">
        <v>1.000831487091279</v>
      </c>
      <c r="AC855" s="55" t="n">
        <v>0.1877599494471817</v>
      </c>
      <c r="AD855" s="55" t="n">
        <v>-0.0379615924580414</v>
      </c>
      <c r="AE855" s="55" t="n">
        <v>1.000832619160998</v>
      </c>
      <c r="AF855" s="55" t="n">
        <v>-0.03941045691013834</v>
      </c>
      <c r="AG855" s="55" t="n">
        <v>-0.2666504018528776</v>
      </c>
      <c r="AH855" s="55" t="n">
        <v>-0.001132069719078643</v>
      </c>
      <c r="AI855" s="55" t="n">
        <v>0.2695494435238474</v>
      </c>
      <c r="AJ855" s="55" t="n">
        <v>0</v>
      </c>
    </row>
    <row r="856">
      <c r="A856" s="55" t="n">
        <v>8.519999999999996</v>
      </c>
      <c r="B856" s="55" t="n">
        <v>-98.18655004090805</v>
      </c>
      <c r="C856" s="55" t="n">
        <v>-98.18116125757783</v>
      </c>
      <c r="D856" s="55" t="n">
        <v>-0.005388783330219454</v>
      </c>
      <c r="E856" s="55" t="n">
        <v>0.04965773786542908</v>
      </c>
      <c r="F856" s="55" t="n">
        <v>-87.70787734936599</v>
      </c>
      <c r="G856" s="55" t="n">
        <v>-87.71785415206116</v>
      </c>
      <c r="H856" s="55" t="n">
        <v>0.009976802695178382</v>
      </c>
      <c r="I856" s="55" t="n">
        <v>-0.1389007605262559</v>
      </c>
      <c r="J856" s="55" t="n">
        <v>-3.266796129897546</v>
      </c>
      <c r="K856" s="55" t="n">
        <v>-3.275547342164941</v>
      </c>
      <c r="L856" s="55" t="n">
        <v>0.008751212267394941</v>
      </c>
      <c r="M856" s="55" t="n">
        <v>-0.09637838695169387</v>
      </c>
      <c r="N856" s="55" t="n">
        <v>-85.09549515895682</v>
      </c>
      <c r="O856" s="55" t="n">
        <v>-85.1291467862507</v>
      </c>
      <c r="P856" s="55" t="n">
        <v>0.03365162729388614</v>
      </c>
      <c r="Q856" s="55" t="n">
        <v>-0.08209100326530684</v>
      </c>
      <c r="R856" s="55" t="n">
        <v>-356.0165544154626</v>
      </c>
      <c r="S856" s="55" t="n">
        <v>-356.0172252236965</v>
      </c>
      <c r="T856" s="55" t="n">
        <v>0.0006708082339583944</v>
      </c>
      <c r="U856" s="55" t="n">
        <v>0.05018540164184499</v>
      </c>
      <c r="V856" s="55" t="n">
        <v>88.82015366214389</v>
      </c>
      <c r="W856" s="55" t="n">
        <v>88.84458084697023</v>
      </c>
      <c r="X856" s="55" t="n">
        <v>-0.02442718482634273</v>
      </c>
      <c r="Y856" s="55" t="n">
        <v>-0.01021781948011299</v>
      </c>
      <c r="Z856" s="55" t="n">
        <v>0.1877204830935665</v>
      </c>
      <c r="AA856" s="55" t="n">
        <v>-0.03822861746722381</v>
      </c>
      <c r="AB856" s="55" t="n">
        <v>1.000831486624483</v>
      </c>
      <c r="AC856" s="55" t="n">
        <v>0.1877651080963934</v>
      </c>
      <c r="AD856" s="55" t="n">
        <v>-0.03792603653241802</v>
      </c>
      <c r="AE856" s="55" t="n">
        <v>1.000832849249137</v>
      </c>
      <c r="AF856" s="55" t="n">
        <v>-0.0446250028268147</v>
      </c>
      <c r="AG856" s="55" t="n">
        <v>-0.302580934805792</v>
      </c>
      <c r="AH856" s="55" t="n">
        <v>-0.0013626246537779</v>
      </c>
      <c r="AI856" s="55" t="n">
        <v>0.3058569432450198</v>
      </c>
      <c r="AJ856" s="55" t="n">
        <v>0</v>
      </c>
    </row>
    <row r="857">
      <c r="A857" s="55" t="n">
        <v>8.530000000000001</v>
      </c>
      <c r="B857" s="55" t="n">
        <v>-98.1865570452282</v>
      </c>
      <c r="C857" s="55" t="n">
        <v>-98.18069902412159</v>
      </c>
      <c r="D857" s="55" t="n">
        <v>-0.005858021106601535</v>
      </c>
      <c r="E857" s="55" t="n">
        <v>0.04307018584707387</v>
      </c>
      <c r="F857" s="55" t="n">
        <v>-87.7078712371212</v>
      </c>
      <c r="G857" s="55" t="n">
        <v>-87.71914288903584</v>
      </c>
      <c r="H857" s="55" t="n">
        <v>0.01127165191464142</v>
      </c>
      <c r="I857" s="55" t="n">
        <v>-0.1208022676078239</v>
      </c>
      <c r="J857" s="55" t="n">
        <v>-3.266783071688235</v>
      </c>
      <c r="K857" s="55" t="n">
        <v>-3.27643416493428</v>
      </c>
      <c r="L857" s="55" t="n">
        <v>0.009651093246045647</v>
      </c>
      <c r="M857" s="55" t="n">
        <v>-0.08219525933523736</v>
      </c>
      <c r="N857" s="55" t="n">
        <v>-85.09541346490263</v>
      </c>
      <c r="O857" s="55" t="n">
        <v>-85.12989348213368</v>
      </c>
      <c r="P857" s="55" t="n">
        <v>0.03448001723103939</v>
      </c>
      <c r="Q857" s="55" t="n">
        <v>-0.06918835549397236</v>
      </c>
      <c r="R857" s="55" t="n">
        <v>-356.0165491587888</v>
      </c>
      <c r="S857" s="55" t="n">
        <v>-356.0167694234341</v>
      </c>
      <c r="T857" s="55" t="n">
        <v>0.0002202646452578168</v>
      </c>
      <c r="U857" s="55" t="n">
        <v>0.04218245707850965</v>
      </c>
      <c r="V857" s="55" t="n">
        <v>88.82008402614254</v>
      </c>
      <c r="W857" s="55" t="n">
        <v>88.84448087588883</v>
      </c>
      <c r="X857" s="55" t="n">
        <v>-0.02439684974628997</v>
      </c>
      <c r="Y857" s="55" t="n">
        <v>-0.009663012959948506</v>
      </c>
      <c r="Z857" s="55" t="n">
        <v>0.1877204300653801</v>
      </c>
      <c r="AA857" s="55" t="n">
        <v>-0.03822897284978155</v>
      </c>
      <c r="AB857" s="55" t="n">
        <v>1.000831486181319</v>
      </c>
      <c r="AC857" s="55" t="n">
        <v>0.1877696281360098</v>
      </c>
      <c r="AD857" s="55" t="n">
        <v>-0.03789488852476921</v>
      </c>
      <c r="AE857" s="55" t="n">
        <v>1.000833050871302</v>
      </c>
      <c r="AF857" s="55" t="n">
        <v>-0.04919807062975234</v>
      </c>
      <c r="AG857" s="55" t="n">
        <v>-0.3340843250123418</v>
      </c>
      <c r="AH857" s="55" t="n">
        <v>-0.001564689983357681</v>
      </c>
      <c r="AI857" s="55" t="n">
        <v>0.3376910342715456</v>
      </c>
      <c r="AJ857" s="55" t="n">
        <v>0</v>
      </c>
    </row>
    <row r="858">
      <c r="A858" s="55" t="n">
        <v>8.540000000000006</v>
      </c>
      <c r="B858" s="55" t="n">
        <v>-98.18656367535129</v>
      </c>
      <c r="C858" s="55" t="n">
        <v>-98.18030552354774</v>
      </c>
      <c r="D858" s="55" t="n">
        <v>-0.00625815180354883</v>
      </c>
      <c r="E858" s="55" t="n">
        <v>0.0360067258871028</v>
      </c>
      <c r="F858" s="55" t="n">
        <v>-87.70786545141544</v>
      </c>
      <c r="G858" s="55" t="n">
        <v>-87.72024322757058</v>
      </c>
      <c r="H858" s="55" t="n">
        <v>0.01237777615513169</v>
      </c>
      <c r="I858" s="55" t="n">
        <v>-0.1013400884082841</v>
      </c>
      <c r="J858" s="55" t="n">
        <v>-3.266770711097452</v>
      </c>
      <c r="K858" s="55" t="n">
        <v>-3.277174164261417</v>
      </c>
      <c r="L858" s="55" t="n">
        <v>0.01040345316396456</v>
      </c>
      <c r="M858" s="55" t="n">
        <v>-0.06711984933736978</v>
      </c>
      <c r="N858" s="55" t="n">
        <v>-85.09533613525134</v>
      </c>
      <c r="O858" s="55" t="n">
        <v>-85.13050629512085</v>
      </c>
      <c r="P858" s="55" t="n">
        <v>0.03517015986952084</v>
      </c>
      <c r="Q858" s="55" t="n">
        <v>-0.05536841296256823</v>
      </c>
      <c r="R858" s="55" t="n">
        <v>-356.0165441829465</v>
      </c>
      <c r="S858" s="55" t="n">
        <v>-356.0163958357126</v>
      </c>
      <c r="T858" s="55" t="n">
        <v>-0.0001483472339530978</v>
      </c>
      <c r="U858" s="55" t="n">
        <v>0.03373679801935016</v>
      </c>
      <c r="V858" s="55" t="n">
        <v>88.82001811035762</v>
      </c>
      <c r="W858" s="55" t="n">
        <v>88.84438598794857</v>
      </c>
      <c r="X858" s="55" t="n">
        <v>-0.02436787759095193</v>
      </c>
      <c r="Y858" s="55" t="n">
        <v>-0.009149946189746745</v>
      </c>
      <c r="Z858" s="55" t="n">
        <v>0.1877203798700802</v>
      </c>
      <c r="AA858" s="55" t="n">
        <v>-0.03822930924645857</v>
      </c>
      <c r="AB858" s="55" t="n">
        <v>1.000831485761539</v>
      </c>
      <c r="AC858" s="55" t="n">
        <v>0.1877734580089853</v>
      </c>
      <c r="AD858" s="55" t="n">
        <v>-0.03786850505054069</v>
      </c>
      <c r="AE858" s="55" t="n">
        <v>1.000833222190546</v>
      </c>
      <c r="AF858" s="55" t="n">
        <v>-0.05307813890512159</v>
      </c>
      <c r="AG858" s="55" t="n">
        <v>-0.3608041959178784</v>
      </c>
      <c r="AH858" s="55" t="n">
        <v>-0.00173642900702653</v>
      </c>
      <c r="AI858" s="55" t="n">
        <v>0.3646916119233819</v>
      </c>
      <c r="AJ858" s="55" t="n">
        <v>0</v>
      </c>
    </row>
    <row r="859">
      <c r="A859" s="55" t="n">
        <v>8.549999999999997</v>
      </c>
      <c r="B859" s="55" t="n">
        <v>-98.18656993642594</v>
      </c>
      <c r="C859" s="55" t="n">
        <v>-98.17998518365501</v>
      </c>
      <c r="D859" s="55" t="n">
        <v>-0.006584752770937508</v>
      </c>
      <c r="E859" s="55" t="n">
        <v>0.02853533947666071</v>
      </c>
      <c r="F859" s="55" t="n">
        <v>-87.7078599877559</v>
      </c>
      <c r="G859" s="55" t="n">
        <v>-87.72114316889152</v>
      </c>
      <c r="H859" s="55" t="n">
        <v>0.01328318113562071</v>
      </c>
      <c r="I859" s="55" t="n">
        <v>-0.08080914581377312</v>
      </c>
      <c r="J859" s="55" t="n">
        <v>-3.266759038526628</v>
      </c>
      <c r="K859" s="55" t="n">
        <v>-3.277759282983409</v>
      </c>
      <c r="L859" s="55" t="n">
        <v>0.01100024445678115</v>
      </c>
      <c r="M859" s="55" t="n">
        <v>-0.05131749282347359</v>
      </c>
      <c r="N859" s="55" t="n">
        <v>-85.09526310995282</v>
      </c>
      <c r="O859" s="55" t="n">
        <v>-85.13097816198989</v>
      </c>
      <c r="P859" s="55" t="n">
        <v>0.03571505203705574</v>
      </c>
      <c r="Q859" s="55" t="n">
        <v>-0.04097248115616878</v>
      </c>
      <c r="R859" s="55" t="n">
        <v>-356.0165394840712</v>
      </c>
      <c r="S859" s="55" t="n">
        <v>-356.0161081545895</v>
      </c>
      <c r="T859" s="55" t="n">
        <v>-0.0004313294817501821</v>
      </c>
      <c r="U859" s="55" t="n">
        <v>0.02497913522603434</v>
      </c>
      <c r="V859" s="55" t="n">
        <v>88.81995586360247</v>
      </c>
      <c r="W859" s="55" t="n">
        <v>88.84429715747191</v>
      </c>
      <c r="X859" s="55" t="n">
        <v>-0.02434129386943705</v>
      </c>
      <c r="Y859" s="55" t="n">
        <v>-0.008555471647765413</v>
      </c>
      <c r="Z859" s="55" t="n">
        <v>0.1877203324687006</v>
      </c>
      <c r="AA859" s="55" t="n">
        <v>-0.03822962691848365</v>
      </c>
      <c r="AB859" s="55" t="n">
        <v>1.000831485364865</v>
      </c>
      <c r="AC859" s="55" t="n">
        <v>0.1877765560221424</v>
      </c>
      <c r="AD859" s="55" t="n">
        <v>-0.0378471742677251</v>
      </c>
      <c r="AE859" s="55" t="n">
        <v>1.000833361810233</v>
      </c>
      <c r="AF859" s="55" t="n">
        <v>-0.05622355344175878</v>
      </c>
      <c r="AG859" s="55" t="n">
        <v>-0.3824526507585427</v>
      </c>
      <c r="AH859" s="55" t="n">
        <v>-0.001876445368420576</v>
      </c>
      <c r="AI859" s="55" t="n">
        <v>0.3865677677730966</v>
      </c>
      <c r="AJ859" s="55" t="n">
        <v>0</v>
      </c>
    </row>
    <row r="860">
      <c r="A860" s="55" t="n">
        <v>8.560000000000002</v>
      </c>
      <c r="B860" s="55" t="n">
        <v>-98.18657583404726</v>
      </c>
      <c r="C860" s="55" t="n">
        <v>-98.17974138088529</v>
      </c>
      <c r="D860" s="55" t="n">
        <v>-0.006834453161970238</v>
      </c>
      <c r="E860" s="55" t="n">
        <v>0.02078897582689037</v>
      </c>
      <c r="F860" s="55" t="n">
        <v>-87.70785484125996</v>
      </c>
      <c r="G860" s="55" t="n">
        <v>-87.72183351270152</v>
      </c>
      <c r="H860" s="55" t="n">
        <v>0.01397867144155921</v>
      </c>
      <c r="I860" s="55" t="n">
        <v>-0.05947810481071318</v>
      </c>
      <c r="J860" s="55" t="n">
        <v>-3.266748043544661</v>
      </c>
      <c r="K860" s="55" t="n">
        <v>-3.278183675128687</v>
      </c>
      <c r="L860" s="55" t="n">
        <v>0.01143563158402624</v>
      </c>
      <c r="M860" s="55" t="n">
        <v>-0.03505120099114051</v>
      </c>
      <c r="N860" s="55" t="n">
        <v>-85.0951943237486</v>
      </c>
      <c r="O860" s="55" t="n">
        <v>-85.13130401889833</v>
      </c>
      <c r="P860" s="55" t="n">
        <v>0.03610969514973449</v>
      </c>
      <c r="Q860" s="55" t="n">
        <v>-0.02610757611472736</v>
      </c>
      <c r="R860" s="55" t="n">
        <v>-356.0165350579642</v>
      </c>
      <c r="S860" s="55" t="n">
        <v>-356.0159088750094</v>
      </c>
      <c r="T860" s="55" t="n">
        <v>-0.000626182954850482</v>
      </c>
      <c r="U860" s="55" t="n">
        <v>0.01601707067407763</v>
      </c>
      <c r="V860" s="55" t="n">
        <v>88.81989723025076</v>
      </c>
      <c r="W860" s="55" t="n">
        <v>88.84421466781369</v>
      </c>
      <c r="X860" s="55" t="n">
        <v>-0.02431743756293511</v>
      </c>
      <c r="Y860" s="55" t="n">
        <v>-0.007992076093518628</v>
      </c>
      <c r="Z860" s="55" t="n">
        <v>0.1877202878188935</v>
      </c>
      <c r="AA860" s="55" t="n">
        <v>-0.0382299261497443</v>
      </c>
      <c r="AB860" s="55" t="n">
        <v>1.000831484990987</v>
      </c>
      <c r="AC860" s="55" t="n">
        <v>0.1877788907583071</v>
      </c>
      <c r="AD860" s="55" t="n">
        <v>-0.03783111321648598</v>
      </c>
      <c r="AE860" s="55" t="n">
        <v>1.000833468701673</v>
      </c>
      <c r="AF860" s="55" t="n">
        <v>-0.05860293941356565</v>
      </c>
      <c r="AG860" s="55" t="n">
        <v>-0.3988129332583232</v>
      </c>
      <c r="AH860" s="55" t="n">
        <v>-0.001983710686159768</v>
      </c>
      <c r="AI860" s="55" t="n">
        <v>0.4031004779829765</v>
      </c>
      <c r="AJ860" s="55" t="n">
        <v>0</v>
      </c>
    </row>
    <row r="861">
      <c r="A861" s="55" t="n">
        <v>8.570000000000007</v>
      </c>
      <c r="B861" s="55" t="n">
        <v>-98.1865813742633</v>
      </c>
      <c r="C861" s="55" t="n">
        <v>-98.17957619765369</v>
      </c>
      <c r="D861" s="55" t="n">
        <v>-0.007005176609612876</v>
      </c>
      <c r="E861" s="55" t="n">
        <v>0.01288434598286262</v>
      </c>
      <c r="F861" s="55" t="n">
        <v>-87.70785000664992</v>
      </c>
      <c r="G861" s="55" t="n">
        <v>-87.72230784041231</v>
      </c>
      <c r="H861" s="55" t="n">
        <v>0.01445783376239979</v>
      </c>
      <c r="I861" s="55" t="n">
        <v>-0.03763604849308258</v>
      </c>
      <c r="J861" s="55" t="n">
        <v>-3.266737714876186</v>
      </c>
      <c r="K861" s="55" t="n">
        <v>-3.278444044295581</v>
      </c>
      <c r="L861" s="55" t="n">
        <v>0.01170632941939576</v>
      </c>
      <c r="M861" s="55" t="n">
        <v>-0.01855855006671106</v>
      </c>
      <c r="N861" s="55" t="n">
        <v>-85.09512970609839</v>
      </c>
      <c r="O861" s="55" t="n">
        <v>-85.13147969875445</v>
      </c>
      <c r="P861" s="55" t="n">
        <v>0.03634999265605347</v>
      </c>
      <c r="Q861" s="55" t="n">
        <v>-0.01091145325269396</v>
      </c>
      <c r="R861" s="55" t="n">
        <v>-356.0165309000863</v>
      </c>
      <c r="S861" s="55" t="n">
        <v>-356.0157993888449</v>
      </c>
      <c r="T861" s="55" t="n">
        <v>-0.0007315112414586538</v>
      </c>
      <c r="U861" s="55" t="n">
        <v>0.006968095909821156</v>
      </c>
      <c r="V861" s="55" t="n">
        <v>88.81984215017395</v>
      </c>
      <c r="W861" s="55" t="n">
        <v>88.8441373026368</v>
      </c>
      <c r="X861" s="55" t="n">
        <v>-0.02429515246283725</v>
      </c>
      <c r="Y861" s="55" t="n">
        <v>-0.007485908518394422</v>
      </c>
      <c r="Z861" s="55" t="n">
        <v>0.1877202458748813</v>
      </c>
      <c r="AA861" s="55" t="n">
        <v>-0.03823020724710365</v>
      </c>
      <c r="AB861" s="55" t="n">
        <v>1.000831484639562</v>
      </c>
      <c r="AC861" s="55" t="n">
        <v>0.1877804413284522</v>
      </c>
      <c r="AD861" s="55" t="n">
        <v>-0.03782046638301065</v>
      </c>
      <c r="AE861" s="55" t="n">
        <v>1.00083354212101</v>
      </c>
      <c r="AF861" s="55" t="n">
        <v>-0.06019545357086042</v>
      </c>
      <c r="AG861" s="55" t="n">
        <v>-0.4097408640930042</v>
      </c>
      <c r="AH861" s="55" t="n">
        <v>-0.002057481447437226</v>
      </c>
      <c r="AI861" s="55" t="n">
        <v>0.4141440589555643</v>
      </c>
      <c r="AJ861" s="55" t="n">
        <v>0</v>
      </c>
    </row>
    <row r="862">
      <c r="A862" s="55" t="n">
        <v>8.579999999999998</v>
      </c>
      <c r="B862" s="55" t="n">
        <v>-98.18658656358122</v>
      </c>
      <c r="C862" s="55" t="n">
        <v>-98.1794909636495</v>
      </c>
      <c r="D862" s="55" t="n">
        <v>-0.007095599931720842</v>
      </c>
      <c r="E862" s="55" t="n">
        <v>0.004875635096289651</v>
      </c>
      <c r="F862" s="55" t="n">
        <v>-87.70784547824735</v>
      </c>
      <c r="G862" s="55" t="n">
        <v>-87.7225628544935</v>
      </c>
      <c r="H862" s="55" t="n">
        <v>0.01471737624614563</v>
      </c>
      <c r="I862" s="55" t="n">
        <v>-0.01560952960202388</v>
      </c>
      <c r="J862" s="55" t="n">
        <v>-3.266728040389853</v>
      </c>
      <c r="K862" s="55" t="n">
        <v>-3.278538875393379</v>
      </c>
      <c r="L862" s="55" t="n">
        <v>0.01181083500352594</v>
      </c>
      <c r="M862" s="55" t="n">
        <v>-0.001986142062784886</v>
      </c>
      <c r="N862" s="55" t="n">
        <v>-85.09506918110668</v>
      </c>
      <c r="O862" s="55" t="n">
        <v>-85.1315044804666</v>
      </c>
      <c r="P862" s="55" t="n">
        <v>0.03643529935992371</v>
      </c>
      <c r="Q862" s="55" t="n">
        <v>0.004204279032747644</v>
      </c>
      <c r="R862" s="55" t="n">
        <v>-356.0165270055541</v>
      </c>
      <c r="S862" s="55" t="n">
        <v>-356.0157797157334</v>
      </c>
      <c r="T862" s="55" t="n">
        <v>-0.0007472898206176584</v>
      </c>
      <c r="U862" s="55" t="n">
        <v>-0.002013295096990931</v>
      </c>
      <c r="V862" s="55" t="n">
        <v>88.81979055867873</v>
      </c>
      <c r="W862" s="55" t="n">
        <v>88.84406635645887</v>
      </c>
      <c r="X862" s="55" t="n">
        <v>-0.02427579778012804</v>
      </c>
      <c r="Y862" s="55" t="n">
        <v>-0.006893680493272551</v>
      </c>
      <c r="Z862" s="55" t="n">
        <v>0.1877202065874097</v>
      </c>
      <c r="AA862" s="55" t="n">
        <v>-0.03823047054072135</v>
      </c>
      <c r="AB862" s="55" t="n">
        <v>1.000831484310216</v>
      </c>
      <c r="AC862" s="55" t="n">
        <v>0.1877811974748881</v>
      </c>
      <c r="AD862" s="55" t="n">
        <v>-0.03781530403090326</v>
      </c>
      <c r="AE862" s="55" t="n">
        <v>1.00083358179659</v>
      </c>
      <c r="AF862" s="55" t="n">
        <v>-0.06099088747840709</v>
      </c>
      <c r="AG862" s="55" t="n">
        <v>-0.4151665098180921</v>
      </c>
      <c r="AH862" s="55" t="n">
        <v>-0.002097486373697777</v>
      </c>
      <c r="AI862" s="55" t="n">
        <v>0.4196278335370849</v>
      </c>
      <c r="AJ862" s="55" t="n">
        <v>0</v>
      </c>
    </row>
    <row r="863">
      <c r="A863" s="55" t="n">
        <v>8.590000000000003</v>
      </c>
      <c r="B863" s="55" t="n">
        <v>-98.18659140897361</v>
      </c>
      <c r="C863" s="55" t="n">
        <v>-98.17948576821456</v>
      </c>
      <c r="D863" s="55" t="n">
        <v>-0.007105640759052328</v>
      </c>
      <c r="E863" s="55" t="n">
        <v>-0.003070747242301731</v>
      </c>
      <c r="F863" s="55" t="n">
        <v>-87.70784124996769</v>
      </c>
      <c r="G863" s="55" t="n">
        <v>-87.72259813883203</v>
      </c>
      <c r="H863" s="55" t="n">
        <v>0.01475688886433829</v>
      </c>
      <c r="I863" s="55" t="n">
        <v>0.006339452223332781</v>
      </c>
      <c r="J863" s="55" t="n">
        <v>-3.266719007086604</v>
      </c>
      <c r="K863" s="55" t="n">
        <v>-3.278469074200113</v>
      </c>
      <c r="L863" s="55" t="n">
        <v>0.01175006711350811</v>
      </c>
      <c r="M863" s="55" t="n">
        <v>0.01436515980862113</v>
      </c>
      <c r="N863" s="55" t="n">
        <v>-85.09501266744947</v>
      </c>
      <c r="O863" s="55" t="n">
        <v>-85.13137885595889</v>
      </c>
      <c r="P863" s="55" t="n">
        <v>0.03636618850940702</v>
      </c>
      <c r="Q863" s="55" t="n">
        <v>0.0192424767313721</v>
      </c>
      <c r="R863" s="55" t="n">
        <v>-356.0165233691345</v>
      </c>
      <c r="S863" s="55" t="n">
        <v>-356.0158487582713</v>
      </c>
      <c r="T863" s="55" t="n">
        <v>-0.0006746108632031193</v>
      </c>
      <c r="U863" s="55" t="n">
        <v>-0.0108534285453101</v>
      </c>
      <c r="V863" s="55" t="n">
        <v>88.81974238644453</v>
      </c>
      <c r="W863" s="55" t="n">
        <v>88.84400056067005</v>
      </c>
      <c r="X863" s="55" t="n">
        <v>-0.02425817422552186</v>
      </c>
      <c r="Y863" s="55" t="n">
        <v>-0.006395775932944079</v>
      </c>
      <c r="Z863" s="55" t="n">
        <v>0.1877201699036997</v>
      </c>
      <c r="AA863" s="55" t="n">
        <v>-0.03823071638437185</v>
      </c>
      <c r="AB863" s="55" t="n">
        <v>1.000831484002541</v>
      </c>
      <c r="AC863" s="55" t="n">
        <v>0.187781159567649</v>
      </c>
      <c r="AD863" s="55" t="n">
        <v>-0.03781562301844776</v>
      </c>
      <c r="AE863" s="55" t="n">
        <v>1.000833587755549</v>
      </c>
      <c r="AF863" s="55" t="n">
        <v>-0.06098966394929572</v>
      </c>
      <c r="AG863" s="55" t="n">
        <v>-0.415093365924088</v>
      </c>
      <c r="AH863" s="55" t="n">
        <v>-0.002103753008020348</v>
      </c>
      <c r="AI863" s="55" t="n">
        <v>0.4195553209286656</v>
      </c>
      <c r="AJ863" s="55" t="n">
        <v>0</v>
      </c>
    </row>
    <row r="864">
      <c r="A864" s="55" t="n">
        <v>8.599999999999994</v>
      </c>
      <c r="B864" s="55" t="n">
        <v>-98.1865959178848</v>
      </c>
      <c r="C864" s="55" t="n">
        <v>-98.1795595845671</v>
      </c>
      <c r="D864" s="55" t="n">
        <v>-0.007036333317687439</v>
      </c>
      <c r="E864" s="55" t="n">
        <v>-0.01087814712238386</v>
      </c>
      <c r="F864" s="55" t="n">
        <v>-87.70783731531478</v>
      </c>
      <c r="G864" s="55" t="n">
        <v>-87.72241615548023</v>
      </c>
      <c r="H864" s="55" t="n">
        <v>0.01457884016546202</v>
      </c>
      <c r="I864" s="55" t="n">
        <v>0.0279055353051607</v>
      </c>
      <c r="J864" s="55" t="n">
        <v>-3.266710601087941</v>
      </c>
      <c r="K864" s="55" t="n">
        <v>-3.278237777310892</v>
      </c>
      <c r="L864" s="55" t="n">
        <v>0.01152717622295177</v>
      </c>
      <c r="M864" s="55" t="n">
        <v>0.0303214426861051</v>
      </c>
      <c r="N864" s="55" t="n">
        <v>-85.09496007830084</v>
      </c>
      <c r="O864" s="55" t="n">
        <v>-85.13110555859149</v>
      </c>
      <c r="P864" s="55" t="n">
        <v>0.036145480290635</v>
      </c>
      <c r="Q864" s="55" t="n">
        <v>0.03388060731735569</v>
      </c>
      <c r="R864" s="55" t="n">
        <v>-356.0165199852408</v>
      </c>
      <c r="S864" s="55" t="n">
        <v>-356.0160044431045</v>
      </c>
      <c r="T864" s="55" t="n">
        <v>-0.0005155421363600981</v>
      </c>
      <c r="U864" s="55" t="n">
        <v>-0.01942954277129635</v>
      </c>
      <c r="V864" s="55" t="n">
        <v>88.81969755946095</v>
      </c>
      <c r="W864" s="55" t="n">
        <v>88.84394049159179</v>
      </c>
      <c r="X864" s="55" t="n">
        <v>-0.02424293213085108</v>
      </c>
      <c r="Y864" s="55" t="n">
        <v>-0.005846332765240316</v>
      </c>
      <c r="Z864" s="55" t="n">
        <v>0.1877201357674</v>
      </c>
      <c r="AA864" s="55" t="n">
        <v>-0.03823094515576233</v>
      </c>
      <c r="AB864" s="55" t="n">
        <v>1.000831483716095</v>
      </c>
      <c r="AC864" s="55" t="n">
        <v>0.187780338511589</v>
      </c>
      <c r="AD864" s="55" t="n">
        <v>-0.03782134737281056</v>
      </c>
      <c r="AE864" s="55" t="n">
        <v>1.000833560340662</v>
      </c>
      <c r="AF864" s="55" t="n">
        <v>-0.0602027441889974</v>
      </c>
      <c r="AG864" s="55" t="n">
        <v>-0.4095977829517705</v>
      </c>
      <c r="AH864" s="55" t="n">
        <v>-0.002076624566971219</v>
      </c>
      <c r="AI864" s="55" t="n">
        <v>0.4140036552694719</v>
      </c>
      <c r="AJ864" s="55" t="n">
        <v>0</v>
      </c>
    </row>
    <row r="865">
      <c r="A865" s="55" t="n">
        <v>8.609999999999999</v>
      </c>
      <c r="B865" s="55" t="n">
        <v>-98.18660009823707</v>
      </c>
      <c r="C865" s="55" t="n">
        <v>-98.1797104733738</v>
      </c>
      <c r="D865" s="55" t="n">
        <v>-0.006889624863261743</v>
      </c>
      <c r="E865" s="55" t="n">
        <v>-0.0184480481090051</v>
      </c>
      <c r="F865" s="55" t="n">
        <v>-87.70783366737523</v>
      </c>
      <c r="G865" s="55" t="n">
        <v>-87.72202228173515</v>
      </c>
      <c r="H865" s="55" t="n">
        <v>0.01418861435991874</v>
      </c>
      <c r="I865" s="55" t="n">
        <v>0.04880674885011555</v>
      </c>
      <c r="J865" s="55" t="n">
        <v>-3.2667028076242</v>
      </c>
      <c r="K865" s="55" t="n">
        <v>-3.277850063233392</v>
      </c>
      <c r="L865" s="55" t="n">
        <v>0.01114725560919139</v>
      </c>
      <c r="M865" s="55" t="n">
        <v>0.04567824642317368</v>
      </c>
      <c r="N865" s="55" t="n">
        <v>-85.09491132125969</v>
      </c>
      <c r="O865" s="55" t="n">
        <v>-85.13068954320508</v>
      </c>
      <c r="P865" s="55" t="n">
        <v>0.03577822194538571</v>
      </c>
      <c r="Q865" s="55" t="n">
        <v>0.04794025377276387</v>
      </c>
      <c r="R865" s="55" t="n">
        <v>-356.0165168479273</v>
      </c>
      <c r="S865" s="55" t="n">
        <v>-356.0162434295688</v>
      </c>
      <c r="T865" s="55" t="n">
        <v>-0.0002734183585454684</v>
      </c>
      <c r="U865" s="55" t="n">
        <v>-0.0276151348206019</v>
      </c>
      <c r="V865" s="55" t="n">
        <v>88.81965599896529</v>
      </c>
      <c r="W865" s="55" t="n">
        <v>88.84388603511816</v>
      </c>
      <c r="X865" s="55" t="n">
        <v>-0.02423003615287609</v>
      </c>
      <c r="Y865" s="55" t="n">
        <v>-0.005323817121832225</v>
      </c>
      <c r="Z865" s="55" t="n">
        <v>0.1877201041185398</v>
      </c>
      <c r="AA865" s="55" t="n">
        <v>-0.03823115725685462</v>
      </c>
      <c r="AB865" s="55" t="n">
        <v>1.000831483450406</v>
      </c>
      <c r="AC865" s="55" t="n">
        <v>0.1877787553743263</v>
      </c>
      <c r="AD865" s="55" t="n">
        <v>-0.03783233042046372</v>
      </c>
      <c r="AE865" s="55" t="n">
        <v>1.000833500281541</v>
      </c>
      <c r="AF865" s="55" t="n">
        <v>-0.05865125578646824</v>
      </c>
      <c r="AG865" s="55" t="n">
        <v>-0.3988268363909059</v>
      </c>
      <c r="AH865" s="55" t="n">
        <v>-0.002016831134099561</v>
      </c>
      <c r="AI865" s="55" t="n">
        <v>0.403121424435283</v>
      </c>
      <c r="AJ865" s="55" t="n">
        <v>0</v>
      </c>
    </row>
    <row r="866">
      <c r="A866" s="55" t="n">
        <v>8.620000000000005</v>
      </c>
      <c r="B866" s="55" t="n">
        <v>-98.1866039584371</v>
      </c>
      <c r="C866" s="55" t="n">
        <v>-98.17993543916729</v>
      </c>
      <c r="D866" s="55" t="n">
        <v>-0.006668519269804483</v>
      </c>
      <c r="E866" s="55" t="n">
        <v>-0.02566965991437512</v>
      </c>
      <c r="F866" s="55" t="n">
        <v>-87.70783029881311</v>
      </c>
      <c r="G866" s="55" t="n">
        <v>-87.72142458909116</v>
      </c>
      <c r="H866" s="55" t="n">
        <v>0.01359429027804229</v>
      </c>
      <c r="I866" s="55" t="n">
        <v>0.06878371018759592</v>
      </c>
      <c r="J866" s="55" t="n">
        <v>-3.266695611022834</v>
      </c>
      <c r="K866" s="55" t="n">
        <v>-3.277313116838982</v>
      </c>
      <c r="L866" s="55" t="n">
        <v>0.01061750581614786</v>
      </c>
      <c r="M866" s="55" t="n">
        <v>0.06021992172318644</v>
      </c>
      <c r="N866" s="55" t="n">
        <v>-85.09486629827624</v>
      </c>
      <c r="O866" s="55" t="n">
        <v>-85.1301373256312</v>
      </c>
      <c r="P866" s="55" t="n">
        <v>0.03527102735495918</v>
      </c>
      <c r="Q866" s="55" t="n">
        <v>0.06128577469105446</v>
      </c>
      <c r="R866" s="55" t="n">
        <v>-356.016513950885</v>
      </c>
      <c r="S866" s="55" t="n">
        <v>-356.0165612850819</v>
      </c>
      <c r="T866" s="55" t="n">
        <v>4.733419681632632e-05</v>
      </c>
      <c r="U866" s="55" t="n">
        <v>-0.03531301322743439</v>
      </c>
      <c r="V866" s="55" t="n">
        <v>88.81961762137993</v>
      </c>
      <c r="W866" s="55" t="n">
        <v>88.84383681067429</v>
      </c>
      <c r="X866" s="55" t="n">
        <v>-0.02421918929435229</v>
      </c>
      <c r="Y866" s="55" t="n">
        <v>-0.00484114801290821</v>
      </c>
      <c r="Z866" s="55" t="n">
        <v>0.1877200748934804</v>
      </c>
      <c r="AA866" s="55" t="n">
        <v>-0.03823135311418221</v>
      </c>
      <c r="AB866" s="55" t="n">
        <v>1.000831483204965</v>
      </c>
      <c r="AC866" s="55" t="n">
        <v>0.1877764410103285</v>
      </c>
      <c r="AD866" s="55" t="n">
        <v>-0.0378483577478218</v>
      </c>
      <c r="AE866" s="55" t="n">
        <v>1.000833408622293</v>
      </c>
      <c r="AF866" s="55" t="n">
        <v>-0.05636611684806114</v>
      </c>
      <c r="AG866" s="55" t="n">
        <v>-0.3829953663604113</v>
      </c>
      <c r="AH866" s="55" t="n">
        <v>-0.001925417328241252</v>
      </c>
      <c r="AI866" s="55" t="n">
        <v>0.3871256863267573</v>
      </c>
      <c r="AJ866" s="55" t="n">
        <v>0</v>
      </c>
    </row>
    <row r="867">
      <c r="A867" s="55" t="n">
        <v>8.629999999999995</v>
      </c>
      <c r="B867" s="55" t="n">
        <v>-98.18660750738211</v>
      </c>
      <c r="C867" s="55" t="n">
        <v>-98.18023052275748</v>
      </c>
      <c r="D867" s="55" t="n">
        <v>-0.00637698462461269</v>
      </c>
      <c r="E867" s="55" t="n">
        <v>-0.03245875465364715</v>
      </c>
      <c r="F867" s="55" t="n">
        <v>-87.70782720186438</v>
      </c>
      <c r="G867" s="55" t="n">
        <v>-87.72063372446794</v>
      </c>
      <c r="H867" s="55" t="n">
        <v>0.01280652260356852</v>
      </c>
      <c r="I867" s="55" t="n">
        <v>0.08758031117002664</v>
      </c>
      <c r="J867" s="55" t="n">
        <v>-3.266688994696677</v>
      </c>
      <c r="K867" s="55" t="n">
        <v>-3.276636034020413</v>
      </c>
      <c r="L867" s="55" t="n">
        <v>0.009947039323736136</v>
      </c>
      <c r="M867" s="55" t="n">
        <v>0.07377510761191046</v>
      </c>
      <c r="N867" s="55" t="n">
        <v>-85.09482490557878</v>
      </c>
      <c r="O867" s="55" t="n">
        <v>-85.12945714658655</v>
      </c>
      <c r="P867" s="55" t="n">
        <v>0.03463224100777085</v>
      </c>
      <c r="Q867" s="55" t="n">
        <v>0.07371735612217342</v>
      </c>
      <c r="R867" s="55" t="n">
        <v>-356.0165112874366</v>
      </c>
      <c r="S867" s="55" t="n">
        <v>-356.0169526151257</v>
      </c>
      <c r="T867" s="55" t="n">
        <v>0.0004413276891273259</v>
      </c>
      <c r="U867" s="55" t="n">
        <v>-0.04242623048105672</v>
      </c>
      <c r="V867" s="55" t="n">
        <v>88.8195823382499</v>
      </c>
      <c r="W867" s="55" t="n">
        <v>88.84379262124069</v>
      </c>
      <c r="X867" s="55" t="n">
        <v>-0.02421028299079868</v>
      </c>
      <c r="Y867" s="55" t="n">
        <v>-0.004372269728469265</v>
      </c>
      <c r="Z867" s="55" t="n">
        <v>0.1877200480248687</v>
      </c>
      <c r="AA867" s="55" t="n">
        <v>-0.03823153317916939</v>
      </c>
      <c r="AB867" s="55" t="n">
        <v>1.000831482979229</v>
      </c>
      <c r="AC867" s="55" t="n">
        <v>0.1877734355269908</v>
      </c>
      <c r="AD867" s="55" t="n">
        <v>-0.03786915093667002</v>
      </c>
      <c r="AE867" s="55" t="n">
        <v>1.000833286726712</v>
      </c>
      <c r="AF867" s="55" t="n">
        <v>-0.05338750212205423</v>
      </c>
      <c r="AG867" s="55" t="n">
        <v>-0.3623822424993622</v>
      </c>
      <c r="AH867" s="55" t="n">
        <v>-0.001803747482265194</v>
      </c>
      <c r="AI867" s="55" t="n">
        <v>0.3662981962372716</v>
      </c>
      <c r="AJ867" s="55" t="n">
        <v>0</v>
      </c>
    </row>
    <row r="868">
      <c r="A868" s="55" t="n">
        <v>8.640000000000001</v>
      </c>
      <c r="B868" s="55" t="n">
        <v>-98.18661075446619</v>
      </c>
      <c r="C868" s="55" t="n">
        <v>-98.18059093553782</v>
      </c>
      <c r="D868" s="55" t="n">
        <v>-0.00601981892836287</v>
      </c>
      <c r="E868" s="55" t="n">
        <v>-0.03873424853592373</v>
      </c>
      <c r="F868" s="55" t="n">
        <v>-87.7078243683313</v>
      </c>
      <c r="G868" s="55" t="n">
        <v>-87.71966277814786</v>
      </c>
      <c r="H868" s="55" t="n">
        <v>0.0118384098165596</v>
      </c>
      <c r="I868" s="55" t="n">
        <v>0.1049615206536898</v>
      </c>
      <c r="J868" s="55" t="n">
        <v>-3.266682941132225</v>
      </c>
      <c r="K868" s="55" t="n">
        <v>-3.275829568748537</v>
      </c>
      <c r="L868" s="55" t="n">
        <v>0.009146627616311655</v>
      </c>
      <c r="M868" s="55" t="n">
        <v>0.08618322487802182</v>
      </c>
      <c r="N868" s="55" t="n">
        <v>-85.09478703360027</v>
      </c>
      <c r="O868" s="55" t="n">
        <v>-85.12865907770274</v>
      </c>
      <c r="P868" s="55" t="n">
        <v>0.03387204410246497</v>
      </c>
      <c r="Q868" s="55" t="n">
        <v>0.08506226470100714</v>
      </c>
      <c r="R868" s="55" t="n">
        <v>-356.0165088505318</v>
      </c>
      <c r="S868" s="55" t="n">
        <v>-356.0174111236911</v>
      </c>
      <c r="T868" s="55" t="n">
        <v>0.0009022731593732191</v>
      </c>
      <c r="U868" s="55" t="n">
        <v>-0.04887008480954558</v>
      </c>
      <c r="V868" s="55" t="n">
        <v>88.81955005618025</v>
      </c>
      <c r="W868" s="55" t="n">
        <v>88.84375327505713</v>
      </c>
      <c r="X868" s="55" t="n">
        <v>-0.02420321887688256</v>
      </c>
      <c r="Y868" s="55" t="n">
        <v>-0.003922417905021114</v>
      </c>
      <c r="Z868" s="55" t="n">
        <v>0.1877200234415886</v>
      </c>
      <c r="AA868" s="55" t="n">
        <v>-0.0382316979284523</v>
      </c>
      <c r="AB868" s="55" t="n">
        <v>1.000831482772623</v>
      </c>
      <c r="AC868" s="55" t="n">
        <v>0.1877697876188633</v>
      </c>
      <c r="AD868" s="55" t="n">
        <v>-0.03789437212653279</v>
      </c>
      <c r="AE868" s="55" t="n">
        <v>1.000833136297581</v>
      </c>
      <c r="AF868" s="55" t="n">
        <v>-0.04976417727470261</v>
      </c>
      <c r="AG868" s="55" t="n">
        <v>-0.3373258019195094</v>
      </c>
      <c r="AH868" s="55" t="n">
        <v>-0.00165352495784532</v>
      </c>
      <c r="AI868" s="55" t="n">
        <v>0.3409807972969363</v>
      </c>
      <c r="AJ868" s="55" t="n">
        <v>0</v>
      </c>
    </row>
    <row r="869">
      <c r="A869" s="55" t="n">
        <v>8.650000000000006</v>
      </c>
      <c r="B869" s="55" t="n">
        <v>-98.1866137095866</v>
      </c>
      <c r="C869" s="55" t="n">
        <v>-98.18101105921569</v>
      </c>
      <c r="D869" s="55" t="n">
        <v>-0.005602650370903262</v>
      </c>
      <c r="E869" s="55" t="n">
        <v>-0.04441235045738849</v>
      </c>
      <c r="F869" s="55" t="n">
        <v>-87.7078217895772</v>
      </c>
      <c r="G869" s="55" t="n">
        <v>-87.7185270320488</v>
      </c>
      <c r="H869" s="55" t="n">
        <v>0.01070524247160976</v>
      </c>
      <c r="I869" s="55" t="n">
        <v>0.1207208611429605</v>
      </c>
      <c r="J869" s="55" t="n">
        <v>-3.266677431877903</v>
      </c>
      <c r="K869" s="55" t="n">
        <v>-3.27490607672908</v>
      </c>
      <c r="L869" s="55" t="n">
        <v>0.008228644851176935</v>
      </c>
      <c r="M869" s="55" t="n">
        <v>0.09728500237215053</v>
      </c>
      <c r="N869" s="55" t="n">
        <v>-85.09475256690504</v>
      </c>
      <c r="O869" s="55" t="n">
        <v>-85.12775460439148</v>
      </c>
      <c r="P869" s="55" t="n">
        <v>0.03300203748643553</v>
      </c>
      <c r="Q869" s="55" t="n">
        <v>0.09520249194344105</v>
      </c>
      <c r="R869" s="55" t="n">
        <v>-356.0165066327428</v>
      </c>
      <c r="S869" s="55" t="n">
        <v>-356.0179297627884</v>
      </c>
      <c r="T869" s="55" t="n">
        <v>0.001423130045505364</v>
      </c>
      <c r="U869" s="55" t="n">
        <v>-0.05457671954841993</v>
      </c>
      <c r="V869" s="55" t="n">
        <v>88.81952067677361</v>
      </c>
      <c r="W869" s="55" t="n">
        <v>88.84371845891731</v>
      </c>
      <c r="X869" s="55" t="n">
        <v>-0.02419778214370393</v>
      </c>
      <c r="Y869" s="55" t="n">
        <v>-0.003504690366162013</v>
      </c>
      <c r="Z869" s="55" t="n">
        <v>0.1877200010687141</v>
      </c>
      <c r="AA869" s="55" t="n">
        <v>-0.03823184786419518</v>
      </c>
      <c r="AB869" s="55" t="n">
        <v>1.000831482584534</v>
      </c>
      <c r="AC869" s="55" t="n">
        <v>0.1877655538265237</v>
      </c>
      <c r="AD869" s="55" t="n">
        <v>-0.03792362935111153</v>
      </c>
      <c r="AE869" s="55" t="n">
        <v>1.000832959340619</v>
      </c>
      <c r="AF869" s="55" t="n">
        <v>-0.04555275780956936</v>
      </c>
      <c r="AG869" s="55" t="n">
        <v>-0.3082185130836509</v>
      </c>
      <c r="AH869" s="55" t="n">
        <v>-0.00147675608430653</v>
      </c>
      <c r="AI869" s="55" t="n">
        <v>0.3115700344386259</v>
      </c>
      <c r="AJ869" s="55" t="n">
        <v>0</v>
      </c>
    </row>
    <row r="870">
      <c r="A870" s="55" t="n">
        <v>8.659999999999997</v>
      </c>
      <c r="B870" s="55" t="n">
        <v>-98.18661638315012</v>
      </c>
      <c r="C870" s="55" t="n">
        <v>-98.18148454121629</v>
      </c>
      <c r="D870" s="55" t="n">
        <v>-0.005131841933836669</v>
      </c>
      <c r="E870" s="55" t="n">
        <v>-0.04942848181669139</v>
      </c>
      <c r="F870" s="55" t="n">
        <v>-87.7078194565207</v>
      </c>
      <c r="G870" s="55" t="n">
        <v>-87.71724372975768</v>
      </c>
      <c r="H870" s="55" t="n">
        <v>0.009424273236999058</v>
      </c>
      <c r="I870" s="55" t="n">
        <v>0.1346704809571833</v>
      </c>
      <c r="J870" s="55" t="n">
        <v>-3.266672447532351</v>
      </c>
      <c r="K870" s="55" t="n">
        <v>-3.273879328732107</v>
      </c>
      <c r="L870" s="55" t="n">
        <v>0.007206881199756869</v>
      </c>
      <c r="M870" s="55" t="n">
        <v>0.1069534687079905</v>
      </c>
      <c r="N870" s="55" t="n">
        <v>-85.09472138411527</v>
      </c>
      <c r="O870" s="55" t="n">
        <v>-85.12675642593919</v>
      </c>
      <c r="P870" s="55" t="n">
        <v>0.03203504182391648</v>
      </c>
      <c r="Q870" s="55" t="n">
        <v>0.1040144914018322</v>
      </c>
      <c r="R870" s="55" t="n">
        <v>-356.0165046262596</v>
      </c>
      <c r="S870" s="55" t="n">
        <v>-356.018500804109</v>
      </c>
      <c r="T870" s="55" t="n">
        <v>0.001996177849345093</v>
      </c>
      <c r="U870" s="55" t="n">
        <v>-0.05947718693950381</v>
      </c>
      <c r="V870" s="55" t="n">
        <v>88.8194940965676</v>
      </c>
      <c r="W870" s="55" t="n">
        <v>88.84368787015143</v>
      </c>
      <c r="X870" s="55" t="n">
        <v>-0.02419377358382313</v>
      </c>
      <c r="Y870" s="55" t="n">
        <v>-0.003114246135210666</v>
      </c>
      <c r="Z870" s="55" t="n">
        <v>0.1877199808274613</v>
      </c>
      <c r="AA870" s="55" t="n">
        <v>-0.03823198351441204</v>
      </c>
      <c r="AB870" s="55" t="n">
        <v>1.000831482414318</v>
      </c>
      <c r="AC870" s="55" t="n">
        <v>0.1877607976840101</v>
      </c>
      <c r="AD870" s="55" t="n">
        <v>-0.03795648247506615</v>
      </c>
      <c r="AE870" s="55" t="n">
        <v>1.000832758158189</v>
      </c>
      <c r="AF870" s="55" t="n">
        <v>-0.04081685654880318</v>
      </c>
      <c r="AG870" s="55" t="n">
        <v>-0.275501039345892</v>
      </c>
      <c r="AH870" s="55" t="n">
        <v>-0.001275743870765567</v>
      </c>
      <c r="AI870" s="55" t="n">
        <v>0.2785111595279732</v>
      </c>
      <c r="AJ870" s="55" t="n">
        <v>0</v>
      </c>
    </row>
    <row r="871">
      <c r="A871" s="55" t="n">
        <v>8.670000000000002</v>
      </c>
      <c r="B871" s="55" t="n">
        <v>-98.18661878607922</v>
      </c>
      <c r="C871" s="55" t="n">
        <v>-98.18200444231702</v>
      </c>
      <c r="D871" s="55" t="n">
        <v>-0.004614343762199691</v>
      </c>
      <c r="E871" s="55" t="n">
        <v>-0.05372929211685049</v>
      </c>
      <c r="F871" s="55" t="n">
        <v>-87.70781735963043</v>
      </c>
      <c r="G871" s="55" t="n">
        <v>-87.71583185215258</v>
      </c>
      <c r="H871" s="55" t="n">
        <v>0.008014492522145313</v>
      </c>
      <c r="I871" s="55" t="n">
        <v>0.1466480199915069</v>
      </c>
      <c r="J871" s="55" t="n">
        <v>-3.266667967732683</v>
      </c>
      <c r="K871" s="55" t="n">
        <v>-3.27276423872532</v>
      </c>
      <c r="L871" s="55" t="n">
        <v>0.006096270992637293</v>
      </c>
      <c r="M871" s="55" t="n">
        <v>0.1150849546991065</v>
      </c>
      <c r="N871" s="55" t="n">
        <v>-85.09469335783787</v>
      </c>
      <c r="O871" s="55" t="n">
        <v>-85.12567838883831</v>
      </c>
      <c r="P871" s="55" t="n">
        <v>0.03098503100044648</v>
      </c>
      <c r="Q871" s="55" t="n">
        <v>0.111389618951704</v>
      </c>
      <c r="R871" s="55" t="n">
        <v>-356.0165028228848</v>
      </c>
      <c r="S871" s="55" t="n">
        <v>-356.0191158813261</v>
      </c>
      <c r="T871" s="55" t="n">
        <v>0.002613058441319642</v>
      </c>
      <c r="U871" s="55" t="n">
        <v>-0.0635115140676899</v>
      </c>
      <c r="V871" s="55" t="n">
        <v>88.81947020697231</v>
      </c>
      <c r="W871" s="55" t="n">
        <v>88.84366121139796</v>
      </c>
      <c r="X871" s="55" t="n">
        <v>-0.024191004425633</v>
      </c>
      <c r="Y871" s="55" t="n">
        <v>-0.002751257118531113</v>
      </c>
      <c r="Z871" s="55" t="n">
        <v>0.1877199626351412</v>
      </c>
      <c r="AA871" s="55" t="n">
        <v>-0.0382321054332839</v>
      </c>
      <c r="AB871" s="55" t="n">
        <v>1.000831482261293</v>
      </c>
      <c r="AC871" s="55" t="n">
        <v>0.1877555887758099</v>
      </c>
      <c r="AD871" s="55" t="n">
        <v>-0.03799244967053484</v>
      </c>
      <c r="AE871" s="55" t="n">
        <v>1.000832535357745</v>
      </c>
      <c r="AF871" s="55" t="n">
        <v>-0.03562614066865422</v>
      </c>
      <c r="AG871" s="55" t="n">
        <v>-0.2396557627490636</v>
      </c>
      <c r="AH871" s="55" t="n">
        <v>-0.001053096452485747</v>
      </c>
      <c r="AI871" s="55" t="n">
        <v>0.2422915919505183</v>
      </c>
      <c r="AJ871" s="55" t="n">
        <v>0</v>
      </c>
    </row>
    <row r="872">
      <c r="A872" s="55" t="n">
        <v>8.680000000000007</v>
      </c>
      <c r="B872" s="55" t="n">
        <v>-98.18662092981842</v>
      </c>
      <c r="C872" s="55" t="n">
        <v>-98.18256330037362</v>
      </c>
      <c r="D872" s="55" t="n">
        <v>-0.00405762944481041</v>
      </c>
      <c r="E872" s="55" t="n">
        <v>-0.057263841003002</v>
      </c>
      <c r="F872" s="55" t="n">
        <v>-87.70781548891942</v>
      </c>
      <c r="G872" s="55" t="n">
        <v>-87.71431182262828</v>
      </c>
      <c r="H872" s="55" t="n">
        <v>0.006496333708859669</v>
      </c>
      <c r="I872" s="55" t="n">
        <v>0.1565238409658851</v>
      </c>
      <c r="J872" s="55" t="n">
        <v>-3.266663971142775</v>
      </c>
      <c r="K872" s="55" t="n">
        <v>-3.271576693182639</v>
      </c>
      <c r="L872" s="55" t="n">
        <v>0.004912722039864449</v>
      </c>
      <c r="M872" s="55" t="n">
        <v>0.1215878485782108</v>
      </c>
      <c r="N872" s="55" t="n">
        <v>-85.09466835459091</v>
      </c>
      <c r="O872" s="55" t="n">
        <v>-85.12453521706098</v>
      </c>
      <c r="P872" s="55" t="n">
        <v>0.02986686247007416</v>
      </c>
      <c r="Q872" s="55" t="n">
        <v>0.1172557985407953</v>
      </c>
      <c r="R872" s="55" t="n">
        <v>-356.0165012140296</v>
      </c>
      <c r="S872" s="55" t="n">
        <v>-356.0197661542583</v>
      </c>
      <c r="T872" s="55" t="n">
        <v>0.003264940228735918</v>
      </c>
      <c r="U872" s="55" t="n">
        <v>-0.06664218177033672</v>
      </c>
      <c r="V872" s="55" t="n">
        <v>88.81944889420778</v>
      </c>
      <c r="W872" s="55" t="n">
        <v>88.84363813822146</v>
      </c>
      <c r="X872" s="55" t="n">
        <v>-0.02418924401367958</v>
      </c>
      <c r="Y872" s="55" t="n">
        <v>-0.002421098160437697</v>
      </c>
      <c r="Z872" s="55" t="n">
        <v>0.1877199464051117</v>
      </c>
      <c r="AA872" s="55" t="n">
        <v>-0.03823221420148008</v>
      </c>
      <c r="AB872" s="55" t="n">
        <v>1.000831482124742</v>
      </c>
      <c r="AC872" s="55" t="n">
        <v>0.1877500017512231</v>
      </c>
      <c r="AD872" s="55" t="n">
        <v>-0.03803101438289375</v>
      </c>
      <c r="AE872" s="55" t="n">
        <v>1.000832293820554</v>
      </c>
      <c r="AF872" s="55" t="n">
        <v>-0.03005534611133509</v>
      </c>
      <c r="AG872" s="55" t="n">
        <v>-0.2011998185863229</v>
      </c>
      <c r="AH872" s="55" t="n">
        <v>-0.0008116958114534611</v>
      </c>
      <c r="AI872" s="55" t="n">
        <v>0.2034338951087839</v>
      </c>
      <c r="AJ872" s="55" t="n">
        <v>0</v>
      </c>
    </row>
    <row r="873">
      <c r="A873" s="55" t="n">
        <v>8.689999999999998</v>
      </c>
      <c r="B873" s="55" t="n">
        <v>-98.1866228263406</v>
      </c>
      <c r="C873" s="55" t="n">
        <v>-98.18315321720418</v>
      </c>
      <c r="D873" s="55" t="n">
        <v>-0.003469609136424925</v>
      </c>
      <c r="E873" s="55" t="n">
        <v>-0.05999479561003881</v>
      </c>
      <c r="F873" s="55" t="n">
        <v>-87.70781383393971</v>
      </c>
      <c r="G873" s="55" t="n">
        <v>-87.7127052067524</v>
      </c>
      <c r="H873" s="55" t="n">
        <v>0.004891372812687578</v>
      </c>
      <c r="I873" s="55" t="n">
        <v>0.164196244918433</v>
      </c>
      <c r="J873" s="55" t="n">
        <v>-3.26666043544153</v>
      </c>
      <c r="K873" s="55" t="n">
        <v>-3.270333346952021</v>
      </c>
      <c r="L873" s="55" t="n">
        <v>0.003672911510490613</v>
      </c>
      <c r="M873" s="55" t="n">
        <v>0.1263974924475169</v>
      </c>
      <c r="N873" s="55" t="n">
        <v>-85.09464623473035</v>
      </c>
      <c r="O873" s="55" t="n">
        <v>-85.12334230128195</v>
      </c>
      <c r="P873" s="55" t="n">
        <v>0.02869606655161282</v>
      </c>
      <c r="Q873" s="55" t="n">
        <v>0.1215507703287174</v>
      </c>
      <c r="R873" s="55" t="n">
        <v>-356.0164997907082</v>
      </c>
      <c r="S873" s="55" t="n">
        <v>-356.0204424787876</v>
      </c>
      <c r="T873" s="55" t="n">
        <v>0.003942688079382474</v>
      </c>
      <c r="U873" s="55" t="n">
        <v>-0.06884411126643659</v>
      </c>
      <c r="V873" s="55" t="n">
        <v>88.81943003924148</v>
      </c>
      <c r="W873" s="55" t="n">
        <v>88.84361830631285</v>
      </c>
      <c r="X873" s="55" t="n">
        <v>-0.02418826707137395</v>
      </c>
      <c r="Y873" s="55" t="n">
        <v>-0.002122213951271768</v>
      </c>
      <c r="Z873" s="55" t="n">
        <v>0.1877199320467304</v>
      </c>
      <c r="AA873" s="55" t="n">
        <v>-0.03823231042647461</v>
      </c>
      <c r="AB873" s="55" t="n">
        <v>1.000831482003914</v>
      </c>
      <c r="AC873" s="55" t="n">
        <v>0.1877441152825537</v>
      </c>
      <c r="AD873" s="55" t="n">
        <v>-0.03807163265298277</v>
      </c>
      <c r="AE873" s="55" t="n">
        <v>1.000832036670289</v>
      </c>
      <c r="AF873" s="55" t="n">
        <v>-0.02418323582331627</v>
      </c>
      <c r="AG873" s="55" t="n">
        <v>-0.160677773491838</v>
      </c>
      <c r="AH873" s="55" t="n">
        <v>-0.000554666375052193</v>
      </c>
      <c r="AI873" s="55" t="n">
        <v>0.1624884101835209</v>
      </c>
      <c r="AJ873" s="55" t="n">
        <v>0</v>
      </c>
    </row>
    <row r="874">
      <c r="A874" s="55" t="n">
        <v>8.700000000000003</v>
      </c>
      <c r="B874" s="55" t="n">
        <v>-98.18662448815321</v>
      </c>
      <c r="C874" s="55" t="n">
        <v>-98.18376601176772</v>
      </c>
      <c r="D874" s="55" t="n">
        <v>-0.002858476385506234</v>
      </c>
      <c r="E874" s="55" t="n">
        <v>-0.06190020340628987</v>
      </c>
      <c r="F874" s="55" t="n">
        <v>-87.70781238377677</v>
      </c>
      <c r="G874" s="55" t="n">
        <v>-87.71103443121525</v>
      </c>
      <c r="H874" s="55" t="n">
        <v>0.003222047438486821</v>
      </c>
      <c r="I874" s="55" t="n">
        <v>0.1695921511343878</v>
      </c>
      <c r="J874" s="55" t="n">
        <v>-3.266657337311158</v>
      </c>
      <c r="K874" s="55" t="n">
        <v>-3.269051334992858</v>
      </c>
      <c r="L874" s="55" t="n">
        <v>0.002393997681700607</v>
      </c>
      <c r="M874" s="55" t="n">
        <v>0.129477698483203</v>
      </c>
      <c r="N874" s="55" t="n">
        <v>-85.09462685237673</v>
      </c>
      <c r="O874" s="55" t="n">
        <v>-85.12211564554651</v>
      </c>
      <c r="P874" s="55" t="n">
        <v>0.02748879316978153</v>
      </c>
      <c r="Q874" s="55" t="n">
        <v>0.1242236038721101</v>
      </c>
      <c r="R874" s="55" t="n">
        <v>-356.0164985435341</v>
      </c>
      <c r="S874" s="55" t="n">
        <v>-356.0211355032518</v>
      </c>
      <c r="T874" s="55" t="n">
        <v>0.0046369597177299</v>
      </c>
      <c r="U874" s="55" t="n">
        <v>-0.07009887991045056</v>
      </c>
      <c r="V874" s="55" t="n">
        <v>88.81941351772572</v>
      </c>
      <c r="W874" s="55" t="n">
        <v>88.84360161340088</v>
      </c>
      <c r="X874" s="55" t="n">
        <v>-0.02418809567516244</v>
      </c>
      <c r="Y874" s="55" t="n">
        <v>-0.001852402409603892</v>
      </c>
      <c r="Z874" s="55" t="n">
        <v>0.1877199194653067</v>
      </c>
      <c r="AA874" s="55" t="n">
        <v>-0.03823239474286753</v>
      </c>
      <c r="AB874" s="55" t="n">
        <v>1.00083148189802</v>
      </c>
      <c r="AC874" s="55" t="n">
        <v>0.1877380109643249</v>
      </c>
      <c r="AD874" s="55" t="n">
        <v>-0.03811374069727048</v>
      </c>
      <c r="AE874" s="55" t="n">
        <v>1.000831767259357</v>
      </c>
      <c r="AF874" s="55" t="n">
        <v>-0.0180914990182135</v>
      </c>
      <c r="AG874" s="55" t="n">
        <v>-0.1186540455970428</v>
      </c>
      <c r="AH874" s="55" t="n">
        <v>-0.0002853613367825858</v>
      </c>
      <c r="AI874" s="55" t="n">
        <v>0.1200256901849086</v>
      </c>
      <c r="AJ874" s="55" t="n">
        <v>0</v>
      </c>
    </row>
    <row r="875">
      <c r="A875" s="55" t="n">
        <v>8.710000000000008</v>
      </c>
      <c r="B875" s="55" t="n">
        <v>-98.18662592830466</v>
      </c>
      <c r="C875" s="55" t="n">
        <v>-98.18439326573899</v>
      </c>
      <c r="D875" s="55" t="n">
        <v>-0.002232662565679416</v>
      </c>
      <c r="E875" s="55" t="n">
        <v>-0.06295910133434536</v>
      </c>
      <c r="F875" s="55" t="n">
        <v>-87.70781112704407</v>
      </c>
      <c r="G875" s="55" t="n">
        <v>-87.7093224484311</v>
      </c>
      <c r="H875" s="55" t="n">
        <v>0.001511321387017898</v>
      </c>
      <c r="I875" s="55" t="n">
        <v>0.1726744951045562</v>
      </c>
      <c r="J875" s="55" t="n">
        <v>-3.266654652425444</v>
      </c>
      <c r="K875" s="55" t="n">
        <v>-3.267748142092268</v>
      </c>
      <c r="L875" s="55" t="n">
        <v>0.001093489666824446</v>
      </c>
      <c r="M875" s="55" t="n">
        <v>0.1308008323652531</v>
      </c>
      <c r="N875" s="55" t="n">
        <v>-85.09461005534172</v>
      </c>
      <c r="O875" s="55" t="n">
        <v>-85.12087119619899</v>
      </c>
      <c r="P875" s="55" t="n">
        <v>0.02626114085726068</v>
      </c>
      <c r="Q875" s="55" t="n">
        <v>0.1252928010250882</v>
      </c>
      <c r="R875" s="55" t="n">
        <v>-356.0164974627146</v>
      </c>
      <c r="S875" s="55" t="n">
        <v>-356.0218357589474</v>
      </c>
      <c r="T875" s="55" t="n">
        <v>0.005338296232830398</v>
      </c>
      <c r="U875" s="55" t="n">
        <v>-0.07040381812635294</v>
      </c>
      <c r="V875" s="55" t="n">
        <v>88.81939919993523</v>
      </c>
      <c r="W875" s="55" t="n">
        <v>88.84358701437925</v>
      </c>
      <c r="X875" s="55" t="n">
        <v>-0.02418781444401645</v>
      </c>
      <c r="Y875" s="55" t="n">
        <v>-0.001645969422668759</v>
      </c>
      <c r="Z875" s="55" t="n">
        <v>0.1877199085620546</v>
      </c>
      <c r="AA875" s="55" t="n">
        <v>-0.03823246781270318</v>
      </c>
      <c r="AB875" s="55" t="n">
        <v>1.000831481806236</v>
      </c>
      <c r="AC875" s="55" t="n">
        <v>0.1877317722050096</v>
      </c>
      <c r="AD875" s="55" t="n">
        <v>-0.03815676266541915</v>
      </c>
      <c r="AE875" s="55" t="n">
        <v>1.000831489116042</v>
      </c>
      <c r="AF875" s="55" t="n">
        <v>-0.0118636429550234</v>
      </c>
      <c r="AG875" s="55" t="n">
        <v>-0.07570514728402755</v>
      </c>
      <c r="AH875" s="55" t="n">
        <v>-7.309805427624383e-06</v>
      </c>
      <c r="AI875" s="55" t="n">
        <v>0.07662907674567034</v>
      </c>
      <c r="AJ875" s="55" t="n">
        <v>0</v>
      </c>
    </row>
    <row r="876">
      <c r="A876" s="55" t="n">
        <v>8.719999999999999</v>
      </c>
      <c r="B876" s="55" t="n">
        <v>-98.18662716039053</v>
      </c>
      <c r="C876" s="55" t="n">
        <v>-98.18502654100423</v>
      </c>
      <c r="D876" s="55" t="n">
        <v>-0.001600619386298296</v>
      </c>
      <c r="E876" s="55" t="n">
        <v>-0.06318075675803309</v>
      </c>
      <c r="F876" s="55" t="n">
        <v>-87.70781005187756</v>
      </c>
      <c r="G876" s="55" t="n">
        <v>-87.70759247251752</v>
      </c>
      <c r="H876" s="55" t="n">
        <v>-0.0002175793600502971</v>
      </c>
      <c r="I876" s="55" t="n">
        <v>0.173427340055335</v>
      </c>
      <c r="J876" s="55" t="n">
        <v>-3.266652355438028</v>
      </c>
      <c r="K876" s="55" t="n">
        <v>-3.266441205258715</v>
      </c>
      <c r="L876" s="55" t="n">
        <v>-0.0002111501793138606</v>
      </c>
      <c r="M876" s="55" t="n">
        <v>0.1303913419582302</v>
      </c>
      <c r="N876" s="55" t="n">
        <v>-85.09459568505483</v>
      </c>
      <c r="O876" s="55" t="n">
        <v>-85.11962529458069</v>
      </c>
      <c r="P876" s="55" t="n">
        <v>0.02502960952586149</v>
      </c>
      <c r="Q876" s="55" t="n">
        <v>0.1247092761508669</v>
      </c>
      <c r="R876" s="55" t="n">
        <v>-356.0164965380462</v>
      </c>
      <c r="S876" s="55" t="n">
        <v>-356.0225338297134</v>
      </c>
      <c r="T876" s="55" t="n">
        <v>0.006037291667223612</v>
      </c>
      <c r="U876" s="55" t="n">
        <v>-0.06976537207429721</v>
      </c>
      <c r="V876" s="55" t="n">
        <v>88.8193869507045</v>
      </c>
      <c r="W876" s="55" t="n">
        <v>88.84357464235919</v>
      </c>
      <c r="X876" s="55" t="n">
        <v>-0.02418769165469548</v>
      </c>
      <c r="Y876" s="55" t="n">
        <v>-0.001431150206832928</v>
      </c>
      <c r="Z876" s="55" t="n">
        <v>0.1877198992340446</v>
      </c>
      <c r="AA876" s="55" t="n">
        <v>-0.03823253032578922</v>
      </c>
      <c r="AB876" s="55" t="n">
        <v>1.000831481727703</v>
      </c>
      <c r="AC876" s="55" t="n">
        <v>0.1877254830966686</v>
      </c>
      <c r="AD876" s="55" t="n">
        <v>-0.03820011835794598</v>
      </c>
      <c r="AE876" s="55" t="n">
        <v>1.00083120593432</v>
      </c>
      <c r="AF876" s="55" t="n">
        <v>-0.005583862623947944</v>
      </c>
      <c r="AG876" s="55" t="n">
        <v>-0.03241196784323913</v>
      </c>
      <c r="AH876" s="55" t="n">
        <v>0.000275793382575884</v>
      </c>
      <c r="AI876" s="55" t="n">
        <v>0.03289059505792139</v>
      </c>
      <c r="AJ876" s="55" t="n">
        <v>0</v>
      </c>
    </row>
    <row r="877">
      <c r="A877" s="55" t="n">
        <v>8.730000000000004</v>
      </c>
      <c r="B877" s="55" t="n">
        <v>-98.1866281985599</v>
      </c>
      <c r="C877" s="55" t="n">
        <v>-98.18565741397133</v>
      </c>
      <c r="D877" s="55" t="n">
        <v>-0.0009707845885729274</v>
      </c>
      <c r="E877" s="55" t="n">
        <v>-0.06256217487755367</v>
      </c>
      <c r="F877" s="55" t="n">
        <v>-87.7078091459302</v>
      </c>
      <c r="G877" s="55" t="n">
        <v>-87.70586762712297</v>
      </c>
      <c r="H877" s="55" t="n">
        <v>-0.001941518807235698</v>
      </c>
      <c r="I877" s="55" t="n">
        <v>0.1718794569797248</v>
      </c>
      <c r="J877" s="55" t="n">
        <v>-3.266650419970679</v>
      </c>
      <c r="K877" s="55" t="n">
        <v>-3.265147805075937</v>
      </c>
      <c r="L877" s="55" t="n">
        <v>-0.001502614894741377</v>
      </c>
      <c r="M877" s="55" t="n">
        <v>0.1282611039933108</v>
      </c>
      <c r="N877" s="55" t="n">
        <v>-85.09458357648995</v>
      </c>
      <c r="O877" s="55" t="n">
        <v>-85.11839399740579</v>
      </c>
      <c r="P877" s="55" t="n">
        <v>0.023810420915841</v>
      </c>
      <c r="Q877" s="55" t="n">
        <v>0.1225449333945519</v>
      </c>
      <c r="R877" s="55" t="n">
        <v>-356.0164957589102</v>
      </c>
      <c r="S877" s="55" t="n">
        <v>-356.023220447415</v>
      </c>
      <c r="T877" s="55" t="n">
        <v>0.00672468850477062</v>
      </c>
      <c r="U877" s="55" t="n">
        <v>-0.06820877829925936</v>
      </c>
      <c r="V877" s="55" t="n">
        <v>88.81937662936537</v>
      </c>
      <c r="W877" s="55" t="n">
        <v>88.84356408947636</v>
      </c>
      <c r="X877" s="55" t="n">
        <v>-0.02418746011098894</v>
      </c>
      <c r="Y877" s="55" t="n">
        <v>-0.001264802199443593</v>
      </c>
      <c r="Z877" s="55" t="n">
        <v>0.1877198913741568</v>
      </c>
      <c r="AA877" s="55" t="n">
        <v>-0.03823258300001629</v>
      </c>
      <c r="AB877" s="55" t="n">
        <v>1.000831481661521</v>
      </c>
      <c r="AC877" s="55" t="n">
        <v>0.1877192272947549</v>
      </c>
      <c r="AD877" s="55" t="n">
        <v>-0.03824323104936466</v>
      </c>
      <c r="AE877" s="55" t="n">
        <v>1.000830921503279</v>
      </c>
      <c r="AF877" s="55" t="n">
        <v>0.0006640794019130425</v>
      </c>
      <c r="AG877" s="55" t="n">
        <v>0.0106480493483746</v>
      </c>
      <c r="AH877" s="55" t="n">
        <v>0.0005601582422354312</v>
      </c>
      <c r="AI877" s="55" t="n">
        <v>0.01068343267090733</v>
      </c>
      <c r="AJ877" s="55" t="n">
        <v>0</v>
      </c>
    </row>
    <row r="878">
      <c r="A878" s="55" t="n">
        <v>8.739999999999995</v>
      </c>
      <c r="B878" s="55" t="n">
        <v>-98.18662905752163</v>
      </c>
      <c r="C878" s="55" t="n">
        <v>-98.18627757077208</v>
      </c>
      <c r="D878" s="55" t="n">
        <v>-0.000351486749557863</v>
      </c>
      <c r="E878" s="55" t="n">
        <v>-0.06112530930490006</v>
      </c>
      <c r="F878" s="55" t="n">
        <v>-87.70780839636647</v>
      </c>
      <c r="G878" s="55" t="n">
        <v>-87.70417062855071</v>
      </c>
      <c r="H878" s="55" t="n">
        <v>-0.003637767815763756</v>
      </c>
      <c r="I878" s="55" t="n">
        <v>0.1680815789672635</v>
      </c>
      <c r="J878" s="55" t="n">
        <v>-3.266648818601561</v>
      </c>
      <c r="K878" s="55" t="n">
        <v>-3.263884866893885</v>
      </c>
      <c r="L878" s="55" t="n">
        <v>-0.002763951707675951</v>
      </c>
      <c r="M878" s="55" t="n">
        <v>0.1244642194237134</v>
      </c>
      <c r="N878" s="55" t="n">
        <v>-85.09457355809215</v>
      </c>
      <c r="O878" s="55" t="n">
        <v>-85.11719282520788</v>
      </c>
      <c r="P878" s="55" t="n">
        <v>0.02261926711572822</v>
      </c>
      <c r="Q878" s="55" t="n">
        <v>0.1188433862695351</v>
      </c>
      <c r="R878" s="55" t="n">
        <v>-356.0164951142679</v>
      </c>
      <c r="S878" s="55" t="n">
        <v>-356.023886629329</v>
      </c>
      <c r="T878" s="55" t="n">
        <v>0.00739151506115083</v>
      </c>
      <c r="U878" s="55" t="n">
        <v>-0.06576405933409925</v>
      </c>
      <c r="V878" s="55" t="n">
        <v>88.81936808968436</v>
      </c>
      <c r="W878" s="55" t="n">
        <v>88.84355491184132</v>
      </c>
      <c r="X878" s="55" t="n">
        <v>-0.0241868221569721</v>
      </c>
      <c r="Y878" s="55" t="n">
        <v>-0.001137598451985922</v>
      </c>
      <c r="Z878" s="55" t="n">
        <v>0.1877198848710327</v>
      </c>
      <c r="AA878" s="55" t="n">
        <v>-0.0382326265816763</v>
      </c>
      <c r="AB878" s="55" t="n">
        <v>1.000831481606759</v>
      </c>
      <c r="AC878" s="55" t="n">
        <v>0.1877130869222014</v>
      </c>
      <c r="AD878" s="55" t="n">
        <v>-0.03828553507180914</v>
      </c>
      <c r="AE878" s="55" t="n">
        <v>1.00083063964796</v>
      </c>
      <c r="AF878" s="55" t="n">
        <v>0.006797948831377409</v>
      </c>
      <c r="AG878" s="55" t="n">
        <v>0.05290849013284138</v>
      </c>
      <c r="AH878" s="55" t="n">
        <v>0.0008419587991248534</v>
      </c>
      <c r="AI878" s="55" t="n">
        <v>0.05335006402124016</v>
      </c>
      <c r="AJ878" s="55" t="n">
        <v>0</v>
      </c>
    </row>
    <row r="879">
      <c r="A879" s="55" t="n">
        <v>8.75</v>
      </c>
      <c r="B879" s="55" t="n">
        <v>-98.18662975255063</v>
      </c>
      <c r="C879" s="55" t="n">
        <v>-98.18687899669342</v>
      </c>
      <c r="D879" s="55" t="n">
        <v>0.0002492441427918397</v>
      </c>
      <c r="E879" s="55" t="n">
        <v>-0.05890641576910853</v>
      </c>
      <c r="F879" s="55" t="n">
        <v>-87.70780778985689</v>
      </c>
      <c r="G879" s="55" t="n">
        <v>-87.70252354027464</v>
      </c>
      <c r="H879" s="55" t="n">
        <v>-0.005284249582238202</v>
      </c>
      <c r="I879" s="55" t="n">
        <v>0.1621109526401826</v>
      </c>
      <c r="J879" s="55" t="n">
        <v>-3.266647522853519</v>
      </c>
      <c r="K879" s="55" t="n">
        <v>-3.262668621715605</v>
      </c>
      <c r="L879" s="55" t="n">
        <v>-0.003978901137913539</v>
      </c>
      <c r="M879" s="55" t="n">
        <v>0.1190826045775776</v>
      </c>
      <c r="N879" s="55" t="n">
        <v>-85.0945654517042</v>
      </c>
      <c r="O879" s="55" t="n">
        <v>-85.11603684075928</v>
      </c>
      <c r="P879" s="55" t="n">
        <v>0.0214713890550804</v>
      </c>
      <c r="Q879" s="55" t="n">
        <v>0.1136524307182466</v>
      </c>
      <c r="R879" s="55" t="n">
        <v>-356.0164945926555</v>
      </c>
      <c r="S879" s="55" t="n">
        <v>-356.0245237487545</v>
      </c>
      <c r="T879" s="55" t="n">
        <v>0.008029156098995025</v>
      </c>
      <c r="U879" s="55" t="n">
        <v>-0.06247146897241473</v>
      </c>
      <c r="V879" s="55" t="n">
        <v>88.8193611798003</v>
      </c>
      <c r="W879" s="55" t="n">
        <v>88.84354675359924</v>
      </c>
      <c r="X879" s="55" t="n">
        <v>-0.02418557379894124</v>
      </c>
      <c r="Y879" s="55" t="n">
        <v>-0.001041013354949622</v>
      </c>
      <c r="Z879" s="55" t="n">
        <v>0.1877198796090281</v>
      </c>
      <c r="AA879" s="55" t="n">
        <v>-0.03823266184578235</v>
      </c>
      <c r="AB879" s="55" t="n">
        <v>1.000831481562445</v>
      </c>
      <c r="AC879" s="55" t="n">
        <v>0.1877071414846467</v>
      </c>
      <c r="AD879" s="55" t="n">
        <v>-0.03832648312706528</v>
      </c>
      <c r="AE879" s="55" t="n">
        <v>1.000830364203524</v>
      </c>
      <c r="AF879" s="55" t="n">
        <v>0.0127381243814062</v>
      </c>
      <c r="AG879" s="55" t="n">
        <v>0.09382128128293532</v>
      </c>
      <c r="AH879" s="55" t="n">
        <v>0.001117358921387535</v>
      </c>
      <c r="AI879" s="55" t="n">
        <v>0.09468865362485122</v>
      </c>
      <c r="AJ879" s="55" t="n">
        <v>0</v>
      </c>
    </row>
    <row r="880">
      <c r="A880" s="55" t="n">
        <v>8.760000000000005</v>
      </c>
      <c r="B880" s="55" t="n">
        <v>-98.18663029949418</v>
      </c>
      <c r="C880" s="55" t="n">
        <v>-98.18745402817041</v>
      </c>
      <c r="D880" s="55" t="n">
        <v>0.0008237286762321659</v>
      </c>
      <c r="E880" s="55" t="n">
        <v>-0.05593961677811887</v>
      </c>
      <c r="F880" s="55" t="n">
        <v>-87.70780731257247</v>
      </c>
      <c r="G880" s="55" t="n">
        <v>-87.70094746225283</v>
      </c>
      <c r="H880" s="55" t="n">
        <v>-0.00685985031963694</v>
      </c>
      <c r="I880" s="55" t="n">
        <v>0.1540795461128336</v>
      </c>
      <c r="J880" s="55" t="n">
        <v>-3.266646503182345</v>
      </c>
      <c r="K880" s="55" t="n">
        <v>-3.261514463954975</v>
      </c>
      <c r="L880" s="55" t="n">
        <v>-0.005132039227369182</v>
      </c>
      <c r="M880" s="55" t="n">
        <v>0.112201600698956</v>
      </c>
      <c r="N880" s="55" t="n">
        <v>-85.09455907249324</v>
      </c>
      <c r="O880" s="55" t="n">
        <v>-85.11494032678088</v>
      </c>
      <c r="P880" s="55" t="n">
        <v>0.02038125428764079</v>
      </c>
      <c r="Q880" s="55" t="n">
        <v>0.1070733276268311</v>
      </c>
      <c r="R880" s="55" t="n">
        <v>-356.0164941821797</v>
      </c>
      <c r="S880" s="55" t="n">
        <v>-356.0251237012864</v>
      </c>
      <c r="T880" s="55" t="n">
        <v>0.008629519106775219</v>
      </c>
      <c r="U880" s="55" t="n">
        <v>-0.05839345777053995</v>
      </c>
      <c r="V880" s="55" t="n">
        <v>88.81935574216168</v>
      </c>
      <c r="W880" s="55" t="n">
        <v>88.84353922119901</v>
      </c>
      <c r="X880" s="55" t="n">
        <v>-0.02418347903733448</v>
      </c>
      <c r="Y880" s="55" t="n">
        <v>-0.0009817137920177185</v>
      </c>
      <c r="Z880" s="55" t="n">
        <v>0.187719875468165</v>
      </c>
      <c r="AA880" s="55" t="n">
        <v>-0.03823268959638745</v>
      </c>
      <c r="AB880" s="55" t="n">
        <v>1.00083148152757</v>
      </c>
      <c r="AC880" s="55" t="n">
        <v>0.1877014668610469</v>
      </c>
      <c r="AD880" s="55" t="n">
        <v>-0.03836555331159736</v>
      </c>
      <c r="AE880" s="55" t="n">
        <v>1.000830098936524</v>
      </c>
      <c r="AF880" s="55" t="n">
        <v>0.01840860711807557</v>
      </c>
      <c r="AG880" s="55" t="n">
        <v>0.1328637152099091</v>
      </c>
      <c r="AH880" s="55" t="n">
        <v>0.001382591046095172</v>
      </c>
      <c r="AI880" s="55" t="n">
        <v>0.1341400581236203</v>
      </c>
      <c r="AJ880" s="55" t="n">
        <v>0</v>
      </c>
    </row>
    <row r="881">
      <c r="A881" s="55" t="n">
        <v>8.769999999999996</v>
      </c>
      <c r="B881" s="55" t="n">
        <v>-98.1866307147782</v>
      </c>
      <c r="C881" s="55" t="n">
        <v>-98.1879954240911</v>
      </c>
      <c r="D881" s="55" t="n">
        <v>0.001364709312902548</v>
      </c>
      <c r="E881" s="55" t="n">
        <v>-0.05227341649596131</v>
      </c>
      <c r="F881" s="55" t="n">
        <v>-87.70780695017932</v>
      </c>
      <c r="G881" s="55" t="n">
        <v>-87.69946224893121</v>
      </c>
      <c r="H881" s="55" t="n">
        <v>-0.008344701248101716</v>
      </c>
      <c r="I881" s="55" t="n">
        <v>0.144122354346982</v>
      </c>
      <c r="J881" s="55" t="n">
        <v>-3.266645728965054</v>
      </c>
      <c r="K881" s="55" t="n">
        <v>-3.26043679698164</v>
      </c>
      <c r="L881" s="55" t="n">
        <v>-0.006208931983413636</v>
      </c>
      <c r="M881" s="55" t="n">
        <v>0.1039313070959304</v>
      </c>
      <c r="N881" s="55" t="n">
        <v>-85.0945542288774</v>
      </c>
      <c r="O881" s="55" t="n">
        <v>-85.11391652737377</v>
      </c>
      <c r="P881" s="55" t="n">
        <v>0.01936229849637507</v>
      </c>
      <c r="Q881" s="55" t="n">
        <v>0.09921327389034433</v>
      </c>
      <c r="R881" s="55" t="n">
        <v>-356.016493870513</v>
      </c>
      <c r="S881" s="55" t="n">
        <v>-356.0256790318729</v>
      </c>
      <c r="T881" s="55" t="n">
        <v>0.009185161359928629</v>
      </c>
      <c r="U881" s="55" t="n">
        <v>-0.05359711699510917</v>
      </c>
      <c r="V881" s="55" t="n">
        <v>88.81935161346418</v>
      </c>
      <c r="W881" s="55" t="n">
        <v>88.84353194359768</v>
      </c>
      <c r="X881" s="55" t="n">
        <v>-0.02418033013351038</v>
      </c>
      <c r="Y881" s="55" t="n">
        <v>-0.0009554701004333763</v>
      </c>
      <c r="Z881" s="55" t="n">
        <v>0.1877198723240846</v>
      </c>
      <c r="AA881" s="55" t="n">
        <v>-0.03823271066690391</v>
      </c>
      <c r="AB881" s="55" t="n">
        <v>1.000831481501089</v>
      </c>
      <c r="AC881" s="55" t="n">
        <v>0.1876961343488511</v>
      </c>
      <c r="AD881" s="55" t="n">
        <v>-0.03840225569500724</v>
      </c>
      <c r="AE881" s="55" t="n">
        <v>1.00082984747309</v>
      </c>
      <c r="AF881" s="55" t="n">
        <v>0.02373797523350096</v>
      </c>
      <c r="AG881" s="55" t="n">
        <v>0.1695450281033253</v>
      </c>
      <c r="AH881" s="55" t="n">
        <v>0.001634027999131149</v>
      </c>
      <c r="AI881" s="55" t="n">
        <v>0.1712065362953343</v>
      </c>
      <c r="AJ881" s="55" t="n">
        <v>0</v>
      </c>
    </row>
    <row r="882">
      <c r="A882" s="55" t="n">
        <v>8.780000000000001</v>
      </c>
      <c r="B882" s="55" t="n">
        <v>-98.18663101541358</v>
      </c>
      <c r="C882" s="55" t="n">
        <v>-98.1884965074091</v>
      </c>
      <c r="D882" s="55" t="n">
        <v>0.001865491995520784</v>
      </c>
      <c r="E882" s="55" t="n">
        <v>-0.04797028146134039</v>
      </c>
      <c r="F882" s="55" t="n">
        <v>-87.7078066878331</v>
      </c>
      <c r="G882" s="55" t="n">
        <v>-87.69808629262174</v>
      </c>
      <c r="H882" s="55" t="n">
        <v>-0.009720395211360087</v>
      </c>
      <c r="I882" s="55" t="n">
        <v>0.1323949173155801</v>
      </c>
      <c r="J882" s="55" t="n">
        <v>-3.266645168488161</v>
      </c>
      <c r="K882" s="55" t="n">
        <v>-3.259448790474376</v>
      </c>
      <c r="L882" s="55" t="n">
        <v>-0.007196378013785533</v>
      </c>
      <c r="M882" s="55" t="n">
        <v>0.094405758875202</v>
      </c>
      <c r="N882" s="55" t="n">
        <v>-85.09455072245255</v>
      </c>
      <c r="O882" s="55" t="n">
        <v>-85.11297759451709</v>
      </c>
      <c r="P882" s="55" t="n">
        <v>0.01842687206454182</v>
      </c>
      <c r="Q882" s="55" t="n">
        <v>0.09018368787291925</v>
      </c>
      <c r="R882" s="55" t="n">
        <v>-356.0164936448891</v>
      </c>
      <c r="S882" s="55" t="n">
        <v>-356.0261829596809</v>
      </c>
      <c r="T882" s="55" t="n">
        <v>0.009689314791777504</v>
      </c>
      <c r="U882" s="55" t="n">
        <v>-0.04815056844437494</v>
      </c>
      <c r="V882" s="55" t="n">
        <v>88.81934862458809</v>
      </c>
      <c r="W882" s="55" t="n">
        <v>88.84352458930356</v>
      </c>
      <c r="X882" s="55" t="n">
        <v>-0.02417596471547065</v>
      </c>
      <c r="Y882" s="55" t="n">
        <v>-0.0009586725978615262</v>
      </c>
      <c r="Z882" s="55" t="n">
        <v>0.1877198700479994</v>
      </c>
      <c r="AA882" s="55" t="n">
        <v>-0.03823272592042207</v>
      </c>
      <c r="AB882" s="55" t="n">
        <v>1.000831481481918</v>
      </c>
      <c r="AC882" s="55" t="n">
        <v>0.1876912097609132</v>
      </c>
      <c r="AD882" s="55" t="n">
        <v>-0.03843613835898272</v>
      </c>
      <c r="AE882" s="55" t="n">
        <v>1.000829613258088</v>
      </c>
      <c r="AF882" s="55" t="n">
        <v>0.02866028708614632</v>
      </c>
      <c r="AG882" s="55" t="n">
        <v>0.2034124385606531</v>
      </c>
      <c r="AH882" s="55" t="n">
        <v>0.00186822383052565</v>
      </c>
      <c r="AI882" s="55" t="n">
        <v>0.2054300914601674</v>
      </c>
      <c r="AJ882" s="55" t="n">
        <v>0</v>
      </c>
    </row>
    <row r="883">
      <c r="A883" s="55" t="n">
        <v>8.790000000000006</v>
      </c>
      <c r="B883" s="55" t="n">
        <v>-98.18663121900236</v>
      </c>
      <c r="C883" s="55" t="n">
        <v>-98.18895123618732</v>
      </c>
      <c r="D883" s="55" t="n">
        <v>0.002320017184957345</v>
      </c>
      <c r="E883" s="55" t="n">
        <v>-0.04309423588618769</v>
      </c>
      <c r="F883" s="55" t="n">
        <v>-87.70780651017351</v>
      </c>
      <c r="G883" s="55" t="n">
        <v>-87.69683629436696</v>
      </c>
      <c r="H883" s="55" t="n">
        <v>-0.01097021580654362</v>
      </c>
      <c r="I883" s="55" t="n">
        <v>0.119077583746784</v>
      </c>
      <c r="J883" s="55" t="n">
        <v>-3.26664478893595</v>
      </c>
      <c r="K883" s="55" t="n">
        <v>-3.258562236333712</v>
      </c>
      <c r="L883" s="55" t="n">
        <v>-0.008082552602238139</v>
      </c>
      <c r="M883" s="55" t="n">
        <v>0.08376578216143257</v>
      </c>
      <c r="N883" s="55" t="n">
        <v>-85.0945483479188</v>
      </c>
      <c r="O883" s="55" t="n">
        <v>-85.11213439846695</v>
      </c>
      <c r="P883" s="55" t="n">
        <v>0.01758605054815662</v>
      </c>
      <c r="Q883" s="55" t="n">
        <v>0.08012620854518462</v>
      </c>
      <c r="R883" s="55" t="n">
        <v>-356.0164934920978</v>
      </c>
      <c r="S883" s="55" t="n">
        <v>-356.0266294534133</v>
      </c>
      <c r="T883" s="55" t="n">
        <v>0.01013596131557775</v>
      </c>
      <c r="U883" s="55" t="n">
        <v>-0.04213485426361607</v>
      </c>
      <c r="V883" s="55" t="n">
        <v>88.81934660053581</v>
      </c>
      <c r="W883" s="55" t="n">
        <v>88.84351681104982</v>
      </c>
      <c r="X883" s="55" t="n">
        <v>-0.02417021051400516</v>
      </c>
      <c r="Y883" s="55" t="n">
        <v>-0.000994312112553117</v>
      </c>
      <c r="Z883" s="55" t="n">
        <v>0.1877198685066455</v>
      </c>
      <c r="AA883" s="55" t="n">
        <v>-0.03823273625003015</v>
      </c>
      <c r="AB883" s="55" t="n">
        <v>1.000831481468935</v>
      </c>
      <c r="AC883" s="55" t="n">
        <v>0.1876867526220375</v>
      </c>
      <c r="AD883" s="55" t="n">
        <v>-0.03846679286778074</v>
      </c>
      <c r="AE883" s="55" t="n">
        <v>1.000829399492625</v>
      </c>
      <c r="AF883" s="55" t="n">
        <v>0.03311588460794268</v>
      </c>
      <c r="AG883" s="55" t="n">
        <v>0.2340566177505832</v>
      </c>
      <c r="AH883" s="55" t="n">
        <v>0.002081976310464029</v>
      </c>
      <c r="AI883" s="55" t="n">
        <v>0.2363969051226486</v>
      </c>
      <c r="AJ883" s="55" t="n">
        <v>0</v>
      </c>
    </row>
    <row r="884">
      <c r="A884" s="55" t="n">
        <v>8.799999999999997</v>
      </c>
      <c r="B884" s="55" t="n">
        <v>-98.18663134374421</v>
      </c>
      <c r="C884" s="55" t="n">
        <v>-98.18935424774156</v>
      </c>
      <c r="D884" s="55" t="n">
        <v>0.002722903997352471</v>
      </c>
      <c r="E884" s="55" t="n">
        <v>-0.03771589766708189</v>
      </c>
      <c r="F884" s="55" t="n">
        <v>-87.70780640131888</v>
      </c>
      <c r="G884" s="55" t="n">
        <v>-87.69572705034935</v>
      </c>
      <c r="H884" s="55" t="n">
        <v>-0.01207935096954124</v>
      </c>
      <c r="I884" s="55" t="n">
        <v>0.1043693171975797</v>
      </c>
      <c r="J884" s="55" t="n">
        <v>-3.266644556378754</v>
      </c>
      <c r="K884" s="55" t="n">
        <v>-3.2577874448756</v>
      </c>
      <c r="L884" s="55" t="n">
        <v>-0.008857111503154016</v>
      </c>
      <c r="M884" s="55" t="n">
        <v>0.07216527755278333</v>
      </c>
      <c r="N884" s="55" t="n">
        <v>-85.09454689300721</v>
      </c>
      <c r="O884" s="55" t="n">
        <v>-85.11139635307299</v>
      </c>
      <c r="P884" s="55" t="n">
        <v>0.01684946006579181</v>
      </c>
      <c r="Q884" s="55" t="n">
        <v>0.06919079850731825</v>
      </c>
      <c r="R884" s="55" t="n">
        <v>-356.0164933984802</v>
      </c>
      <c r="S884" s="55" t="n">
        <v>-356.027013339119</v>
      </c>
      <c r="T884" s="55" t="n">
        <v>0.01051994063880888</v>
      </c>
      <c r="U884" s="55" t="n">
        <v>-0.03563985709442647</v>
      </c>
      <c r="V884" s="55" t="n">
        <v>88.81934536036934</v>
      </c>
      <c r="W884" s="55" t="n">
        <v>88.84350827989022</v>
      </c>
      <c r="X884" s="55" t="n">
        <v>-0.02416291952086951</v>
      </c>
      <c r="Y884" s="55" t="n">
        <v>-0.001059687064565453</v>
      </c>
      <c r="Z884" s="55" t="n">
        <v>0.1877198675622354</v>
      </c>
      <c r="AA884" s="55" t="n">
        <v>-0.03823274257913207</v>
      </c>
      <c r="AB884" s="55" t="n">
        <v>1.00083148146098</v>
      </c>
      <c r="AC884" s="55" t="n">
        <v>0.1876828154671275</v>
      </c>
      <c r="AD884" s="55" t="n">
        <v>-0.038493859088785</v>
      </c>
      <c r="AE884" s="55" t="n">
        <v>1.000829209066346</v>
      </c>
      <c r="AF884" s="55" t="n">
        <v>0.03705209510790342</v>
      </c>
      <c r="AG884" s="55" t="n">
        <v>0.2611165096529297</v>
      </c>
      <c r="AH884" s="55" t="n">
        <v>0.002272394634017516</v>
      </c>
      <c r="AI884" s="55" t="n">
        <v>0.2637420200547997</v>
      </c>
      <c r="AJ884" s="55" t="n">
        <v>0</v>
      </c>
    </row>
    <row r="885">
      <c r="A885" s="55" t="n">
        <v>8.810000000000002</v>
      </c>
      <c r="B885" s="55" t="n">
        <v>-98.18663140844251</v>
      </c>
      <c r="C885" s="55" t="n">
        <v>-98.18970094279305</v>
      </c>
      <c r="D885" s="55" t="n">
        <v>0.003069534350550154</v>
      </c>
      <c r="E885" s="55" t="n">
        <v>-0.03191539998776802</v>
      </c>
      <c r="F885" s="55" t="n">
        <v>-87.70780634486063</v>
      </c>
      <c r="G885" s="55" t="n">
        <v>-87.69477129246793</v>
      </c>
      <c r="H885" s="55" t="n">
        <v>-0.01303505239269477</v>
      </c>
      <c r="I885" s="55" t="n">
        <v>0.08848281104474161</v>
      </c>
      <c r="J885" s="55" t="n">
        <v>-3.266644435761224</v>
      </c>
      <c r="K885" s="55" t="n">
        <v>-3.257133093602876</v>
      </c>
      <c r="L885" s="55" t="n">
        <v>-0.009511342158347678</v>
      </c>
      <c r="M885" s="55" t="n">
        <v>0.05977425346819141</v>
      </c>
      <c r="N885" s="55" t="n">
        <v>-85.09454613840641</v>
      </c>
      <c r="O885" s="55" t="n">
        <v>-85.1107713815219</v>
      </c>
      <c r="P885" s="55" t="n">
        <v>0.01622524311548874</v>
      </c>
      <c r="Q885" s="55" t="n">
        <v>0.05752759588936417</v>
      </c>
      <c r="R885" s="55" t="n">
        <v>-356.0164933499248</v>
      </c>
      <c r="S885" s="55" t="n">
        <v>-356.0273303541521</v>
      </c>
      <c r="T885" s="55" t="n">
        <v>0.0108370042273145</v>
      </c>
      <c r="U885" s="55" t="n">
        <v>-0.02875768236061874</v>
      </c>
      <c r="V885" s="55" t="n">
        <v>88.81934471714773</v>
      </c>
      <c r="W885" s="55" t="n">
        <v>88.84349877128646</v>
      </c>
      <c r="X885" s="55" t="n">
        <v>-0.02415405413873953</v>
      </c>
      <c r="Y885" s="55" t="n">
        <v>-0.001150306805247478</v>
      </c>
      <c r="Z885" s="55" t="n">
        <v>0.18771986707241</v>
      </c>
      <c r="AA885" s="55" t="n">
        <v>-0.03823274586176804</v>
      </c>
      <c r="AB885" s="55" t="n">
        <v>1.000831481456854</v>
      </c>
      <c r="AC885" s="55" t="n">
        <v>0.1876794432165679</v>
      </c>
      <c r="AD885" s="55" t="n">
        <v>-0.03851702938300532</v>
      </c>
      <c r="AE885" s="55" t="n">
        <v>1.000829044512474</v>
      </c>
      <c r="AF885" s="55" t="n">
        <v>0.04042385584202002</v>
      </c>
      <c r="AG885" s="55" t="n">
        <v>0.2842835212372857</v>
      </c>
      <c r="AH885" s="55" t="n">
        <v>0.002436944380068695</v>
      </c>
      <c r="AI885" s="55" t="n">
        <v>0.2871535256028006</v>
      </c>
      <c r="AJ885" s="55" t="n">
        <v>0</v>
      </c>
    </row>
    <row r="886">
      <c r="A886" s="55" t="n">
        <v>8.820000000000007</v>
      </c>
      <c r="B886" s="55" t="n">
        <v>-98.18663143251072</v>
      </c>
      <c r="C886" s="55" t="n">
        <v>-98.18998752559015</v>
      </c>
      <c r="D886" s="55" t="n">
        <v>0.003356093079429281</v>
      </c>
      <c r="E886" s="55" t="n">
        <v>-0.02577377953525842</v>
      </c>
      <c r="F886" s="55" t="n">
        <v>-87.70780632385772</v>
      </c>
      <c r="G886" s="55" t="n">
        <v>-87.69397955017244</v>
      </c>
      <c r="H886" s="55" t="n">
        <v>-0.01382677368526994</v>
      </c>
      <c r="I886" s="55" t="n">
        <v>0.07164480597626154</v>
      </c>
      <c r="J886" s="55" t="n">
        <v>-3.266644390890606</v>
      </c>
      <c r="K886" s="55" t="n">
        <v>-3.256606157281397</v>
      </c>
      <c r="L886" s="55" t="n">
        <v>-0.01003823360920898</v>
      </c>
      <c r="M886" s="55" t="n">
        <v>0.04676508552413093</v>
      </c>
      <c r="N886" s="55" t="n">
        <v>-85.09454585768931</v>
      </c>
      <c r="O886" s="55" t="n">
        <v>-85.11026580497997</v>
      </c>
      <c r="P886" s="55" t="n">
        <v>0.01571994729066082</v>
      </c>
      <c r="Q886" s="55" t="n">
        <v>0.04530239582150906</v>
      </c>
      <c r="R886" s="55" t="n">
        <v>-356.0164933318618</v>
      </c>
      <c r="S886" s="55" t="n">
        <v>-356.0275771671958</v>
      </c>
      <c r="T886" s="55" t="n">
        <v>0.01108383533399299</v>
      </c>
      <c r="U886" s="55" t="n">
        <v>-0.0215847113780464</v>
      </c>
      <c r="V886" s="55" t="n">
        <v>88.81934447786452</v>
      </c>
      <c r="W886" s="55" t="n">
        <v>88.84348782275717</v>
      </c>
      <c r="X886" s="55" t="n">
        <v>-0.02414334489265174</v>
      </c>
      <c r="Y886" s="55" t="n">
        <v>-0.001274912144861282</v>
      </c>
      <c r="Z886" s="55" t="n">
        <v>0.1877198668901913</v>
      </c>
      <c r="AA886" s="55" t="n">
        <v>-0.03823274708293325</v>
      </c>
      <c r="AB886" s="55" t="n">
        <v>1.00083148145532</v>
      </c>
      <c r="AC886" s="55" t="n">
        <v>0.1876766727136531</v>
      </c>
      <c r="AD886" s="55" t="n">
        <v>-0.03853605171037346</v>
      </c>
      <c r="AE886" s="55" t="n">
        <v>1.000828907962455</v>
      </c>
      <c r="AF886" s="55" t="n">
        <v>0.04319417653814162</v>
      </c>
      <c r="AG886" s="55" t="n">
        <v>0.3033046274402082</v>
      </c>
      <c r="AH886" s="55" t="n">
        <v>0.002573492864810234</v>
      </c>
      <c r="AI886" s="55" t="n">
        <v>0.3063756791571042</v>
      </c>
      <c r="AJ886" s="55" t="n">
        <v>0</v>
      </c>
    </row>
    <row r="887">
      <c r="A887" s="55" t="n">
        <v>8.829999999999998</v>
      </c>
      <c r="B887" s="55" t="n">
        <v>-98.18663143597892</v>
      </c>
      <c r="C887" s="55" t="n">
        <v>-98.19021105446795</v>
      </c>
      <c r="D887" s="55" t="n">
        <v>0.003579618489026462</v>
      </c>
      <c r="E887" s="55" t="n">
        <v>-0.01937833514747298</v>
      </c>
      <c r="F887" s="55" t="n">
        <v>-87.7078063208313</v>
      </c>
      <c r="G887" s="55" t="n">
        <v>-87.69336003813501</v>
      </c>
      <c r="H887" s="55" t="n">
        <v>-0.01444628269628436</v>
      </c>
      <c r="I887" s="55" t="n">
        <v>0.05409076992520335</v>
      </c>
      <c r="J887" s="55" t="n">
        <v>-3.266644384425021</v>
      </c>
      <c r="K887" s="55" t="n">
        <v>-3.256211817055199</v>
      </c>
      <c r="L887" s="55" t="n">
        <v>-0.0104325673698226</v>
      </c>
      <c r="M887" s="55" t="n">
        <v>0.03332037429953096</v>
      </c>
      <c r="N887" s="55" t="n">
        <v>-85.09454581723961</v>
      </c>
      <c r="O887" s="55" t="n">
        <v>-85.10988430775843</v>
      </c>
      <c r="P887" s="55" t="n">
        <v>0.01533849051883177</v>
      </c>
      <c r="Q887" s="55" t="n">
        <v>0.03268211585367021</v>
      </c>
      <c r="R887" s="55" t="n">
        <v>-356.0164933292591</v>
      </c>
      <c r="S887" s="55" t="n">
        <v>-356.0277514288926</v>
      </c>
      <c r="T887" s="55" t="n">
        <v>0.01125809963348258</v>
      </c>
      <c r="U887" s="55" t="n">
        <v>-0.01421911336084223</v>
      </c>
      <c r="V887" s="55" t="n">
        <v>88.81934444338508</v>
      </c>
      <c r="W887" s="55" t="n">
        <v>88.84347528045532</v>
      </c>
      <c r="X887" s="55" t="n">
        <v>-0.02413083707024436</v>
      </c>
      <c r="Y887" s="55" t="n">
        <v>-0.001415584735562126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0.1876745323039864</v>
      </c>
      <c r="AD887" s="55" t="n">
        <v>-0.0385507324572014</v>
      </c>
      <c r="AE887" s="55" t="n">
        <v>1.000828801108246</v>
      </c>
      <c r="AF887" s="55" t="n">
        <v>0.04533455994806812</v>
      </c>
      <c r="AG887" s="55" t="n">
        <v>0.3179851983045809</v>
      </c>
      <c r="AH887" s="55" t="n">
        <v>0.002680346852468318</v>
      </c>
      <c r="AI887" s="55" t="n">
        <v>0.3212117571412014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-98.19036946001347</v>
      </c>
      <c r="D888" s="55" t="n">
        <v>0.003738024034545297</v>
      </c>
      <c r="E888" s="55" t="n">
        <v>-0.01281606324249518</v>
      </c>
      <c r="F888" s="55" t="n">
        <v>-87.7078063208313</v>
      </c>
      <c r="G888" s="55" t="n">
        <v>-87.69291857640094</v>
      </c>
      <c r="H888" s="55" t="n">
        <v>-0.01488774443034673</v>
      </c>
      <c r="I888" s="55" t="n">
        <v>0.03606365232552431</v>
      </c>
      <c r="J888" s="55" t="n">
        <v>-3.266644384425021</v>
      </c>
      <c r="K888" s="55" t="n">
        <v>-3.255953435803509</v>
      </c>
      <c r="L888" s="55" t="n">
        <v>-0.01069094862151239</v>
      </c>
      <c r="M888" s="55" t="n">
        <v>0.0196219496421061</v>
      </c>
      <c r="N888" s="55" t="n">
        <v>-85.09454581723961</v>
      </c>
      <c r="O888" s="55" t="n">
        <v>-85.10962981972966</v>
      </c>
      <c r="P888" s="55" t="n">
        <v>0.01508400249005669</v>
      </c>
      <c r="Q888" s="55" t="n">
        <v>0.01984739193068865</v>
      </c>
      <c r="R888" s="55" t="n">
        <v>-356.0164933292591</v>
      </c>
      <c r="S888" s="55" t="n">
        <v>-356.0278517660215</v>
      </c>
      <c r="T888" s="55" t="n">
        <v>0.01135843676239466</v>
      </c>
      <c r="U888" s="55" t="n">
        <v>-0.006759753396702988</v>
      </c>
      <c r="V888" s="55" t="n">
        <v>88.81934444338508</v>
      </c>
      <c r="W888" s="55" t="n">
        <v>88.84346089169932</v>
      </c>
      <c r="X888" s="55" t="n">
        <v>-0.02411644831423445</v>
      </c>
      <c r="Y888" s="55" t="n">
        <v>-0.001582029517891751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0.1876730415783057</v>
      </c>
      <c r="AD888" s="55" t="n">
        <v>-0.03856093814376953</v>
      </c>
      <c r="AE888" s="55" t="n">
        <v>1.000828725172135</v>
      </c>
      <c r="AF888" s="55" t="n">
        <v>0.04682528562882649</v>
      </c>
      <c r="AG888" s="55" t="n">
        <v>0.3281908848727158</v>
      </c>
      <c r="AH888" s="55" t="n">
        <v>0.002756282963423118</v>
      </c>
      <c r="AI888" s="55" t="n">
        <v>0.3315259588381155</v>
      </c>
      <c r="AJ888" s="55" t="n">
        <v>0</v>
      </c>
    </row>
    <row r="889">
      <c r="A889" s="55" t="n">
        <v>8.849999999999994</v>
      </c>
      <c r="B889" s="55" t="n">
        <v>-98.18663143597892</v>
      </c>
      <c r="C889" s="55" t="n">
        <v>-98.19046155219286</v>
      </c>
      <c r="D889" s="55" t="n">
        <v>0.003830116213935677</v>
      </c>
      <c r="E889" s="55" t="n">
        <v>-0.006174733820354814</v>
      </c>
      <c r="F889" s="55" t="n">
        <v>-87.7078063208313</v>
      </c>
      <c r="G889" s="55" t="n">
        <v>-87.69265855603091</v>
      </c>
      <c r="H889" s="55" t="n">
        <v>-0.01514776480038484</v>
      </c>
      <c r="I889" s="55" t="n">
        <v>0.01780646594928138</v>
      </c>
      <c r="J889" s="55" t="n">
        <v>-3.266644384425021</v>
      </c>
      <c r="K889" s="55" t="n">
        <v>-3.255832545173766</v>
      </c>
      <c r="L889" s="55" t="n">
        <v>-0.01081183925125512</v>
      </c>
      <c r="M889" s="55" t="n">
        <v>0.005853011237372917</v>
      </c>
      <c r="N889" s="55" t="n">
        <v>-85.09454581723961</v>
      </c>
      <c r="O889" s="55" t="n">
        <v>-85.10950370007792</v>
      </c>
      <c r="P889" s="55" t="n">
        <v>0.01495788283832542</v>
      </c>
      <c r="Q889" s="55" t="n">
        <v>0.006937518528236074</v>
      </c>
      <c r="R889" s="55" t="n">
        <v>-356.0164933292591</v>
      </c>
      <c r="S889" s="55" t="n">
        <v>-356.0278778305395</v>
      </c>
      <c r="T889" s="55" t="n">
        <v>0.01138450128037996</v>
      </c>
      <c r="U889" s="55" t="n">
        <v>0.0006879687045126753</v>
      </c>
      <c r="V889" s="55" t="n">
        <v>88.81934444338508</v>
      </c>
      <c r="W889" s="55" t="n">
        <v>88.84344455969122</v>
      </c>
      <c r="X889" s="55" t="n">
        <v>-0.02410011630614399</v>
      </c>
      <c r="Y889" s="55" t="n">
        <v>-0.00175142861592881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0.1876722113070029</v>
      </c>
      <c r="AD889" s="55" t="n">
        <v>-0.03856659586615931</v>
      </c>
      <c r="AE889" s="55" t="n">
        <v>1.000828680887386</v>
      </c>
      <c r="AF889" s="55" t="n">
        <v>0.04765555693156398</v>
      </c>
      <c r="AG889" s="55" t="n">
        <v>0.333848607262488</v>
      </c>
      <c r="AH889" s="55" t="n">
        <v>0.002800567712624158</v>
      </c>
      <c r="AI889" s="55" t="n">
        <v>0.3372444037446337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-98.1904870221327</v>
      </c>
      <c r="D890" s="55" t="n">
        <v>0.003855586153774543</v>
      </c>
      <c r="E890" s="55" t="n">
        <v>0.0004574414111979619</v>
      </c>
      <c r="F890" s="55" t="n">
        <v>-87.7078063208313</v>
      </c>
      <c r="G890" s="55" t="n">
        <v>-87.69258092941712</v>
      </c>
      <c r="H890" s="55" t="n">
        <v>-0.01522539141417126</v>
      </c>
      <c r="I890" s="55" t="n">
        <v>-0.0004357470065114469</v>
      </c>
      <c r="J890" s="55" t="n">
        <v>-3.266644384425021</v>
      </c>
      <c r="K890" s="55" t="n">
        <v>-3.255848855165673</v>
      </c>
      <c r="L890" s="55" t="n">
        <v>-0.01079552925934901</v>
      </c>
      <c r="M890" s="55" t="n">
        <v>-0.007804531563311407</v>
      </c>
      <c r="N890" s="55" t="n">
        <v>-85.09454581723961</v>
      </c>
      <c r="O890" s="55" t="n">
        <v>-85.10950577753762</v>
      </c>
      <c r="P890" s="55" t="n">
        <v>0.01495996029802004</v>
      </c>
      <c r="Q890" s="55" t="n">
        <v>-0.005880003380103759</v>
      </c>
      <c r="R890" s="55" t="n">
        <v>-356.0164933292591</v>
      </c>
      <c r="S890" s="55" t="n">
        <v>-356.0278302930732</v>
      </c>
      <c r="T890" s="55" t="n">
        <v>0.01133696381411038</v>
      </c>
      <c r="U890" s="55" t="n">
        <v>0.008024154036494627</v>
      </c>
      <c r="V890" s="55" t="n">
        <v>88.81934444338508</v>
      </c>
      <c r="W890" s="55" t="n">
        <v>88.84342631890108</v>
      </c>
      <c r="X890" s="55" t="n">
        <v>-0.02408187551599766</v>
      </c>
      <c r="Y890" s="55" t="n">
        <v>-0.001914175308459857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0.1876720434354396</v>
      </c>
      <c r="AD890" s="55" t="n">
        <v>-0.03856769329823637</v>
      </c>
      <c r="AE890" s="55" t="n">
        <v>1.000828668489514</v>
      </c>
      <c r="AF890" s="55" t="n">
        <v>0.04782342849490862</v>
      </c>
      <c r="AG890" s="55" t="n">
        <v>0.3349460393395481</v>
      </c>
      <c r="AH890" s="55" t="n">
        <v>0.002812965583798288</v>
      </c>
      <c r="AI890" s="55" t="n">
        <v>0.3383546103685206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-98.1904464447349</v>
      </c>
      <c r="D891" s="55" t="n">
        <v>0.003815008755986676</v>
      </c>
      <c r="E891" s="55" t="n">
        <v>0.006992733179261383</v>
      </c>
      <c r="F891" s="55" t="n">
        <v>-87.7078063208313</v>
      </c>
      <c r="G891" s="55" t="n">
        <v>-87.69268421817793</v>
      </c>
      <c r="H891" s="55" t="n">
        <v>-0.01512210265336724</v>
      </c>
      <c r="I891" s="55" t="n">
        <v>-0.01842144111423694</v>
      </c>
      <c r="J891" s="55" t="n">
        <v>-3.266644384425021</v>
      </c>
      <c r="K891" s="55" t="n">
        <v>-3.256000278805777</v>
      </c>
      <c r="L891" s="55" t="n">
        <v>-0.01064410561924415</v>
      </c>
      <c r="M891" s="55" t="n">
        <v>-0.02117334898827814</v>
      </c>
      <c r="N891" s="55" t="n">
        <v>-85.09454581723961</v>
      </c>
      <c r="O891" s="55" t="n">
        <v>-85.10963413038996</v>
      </c>
      <c r="P891" s="55" t="n">
        <v>0.01508831315036935</v>
      </c>
      <c r="Q891" s="55" t="n">
        <v>-0.01842551790759171</v>
      </c>
      <c r="R891" s="55" t="n">
        <v>-356.0164933292591</v>
      </c>
      <c r="S891" s="55" t="n">
        <v>-356.0277107572835</v>
      </c>
      <c r="T891" s="55" t="n">
        <v>0.01121742802439544</v>
      </c>
      <c r="U891" s="55" t="n">
        <v>0.01515985650887696</v>
      </c>
      <c r="V891" s="55" t="n">
        <v>88.81934444338508</v>
      </c>
      <c r="W891" s="55" t="n">
        <v>88.84340620800296</v>
      </c>
      <c r="X891" s="55" t="n">
        <v>-0.02406176461787733</v>
      </c>
      <c r="Y891" s="55" t="n">
        <v>-0.002073163754580514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0.1876725310858375</v>
      </c>
      <c r="AD891" s="55" t="n">
        <v>-0.03856427860606963</v>
      </c>
      <c r="AE891" s="55" t="n">
        <v>1.000828687718355</v>
      </c>
      <c r="AF891" s="55" t="n">
        <v>0.04733577809695744</v>
      </c>
      <c r="AG891" s="55" t="n">
        <v>0.3315313471728143</v>
      </c>
      <c r="AH891" s="55" t="n">
        <v>0.002793736743056385</v>
      </c>
      <c r="AI891" s="55" t="n">
        <v>0.334905232881266</v>
      </c>
      <c r="AJ891" s="55" t="n">
        <v>0</v>
      </c>
    </row>
    <row r="892">
      <c r="A892" s="55" t="n">
        <v>8.879999999999995</v>
      </c>
      <c r="B892" s="55" t="n">
        <v>-98.18663143597892</v>
      </c>
      <c r="C892" s="55" t="n">
        <v>-98.19034127246742</v>
      </c>
      <c r="D892" s="55" t="n">
        <v>0.003709836488498682</v>
      </c>
      <c r="E892" s="55" t="n">
        <v>0.01334402140065928</v>
      </c>
      <c r="F892" s="55" t="n">
        <v>-87.7078063208313</v>
      </c>
      <c r="G892" s="55" t="n">
        <v>-87.69296457481258</v>
      </c>
      <c r="H892" s="55" t="n">
        <v>-0.01484174601871197</v>
      </c>
      <c r="I892" s="55" t="n">
        <v>-0.03591724193423953</v>
      </c>
      <c r="J892" s="55" t="n">
        <v>-3.266644384425021</v>
      </c>
      <c r="K892" s="55" t="n">
        <v>-3.256282967467433</v>
      </c>
      <c r="L892" s="55" t="n">
        <v>-0.01036141695758811</v>
      </c>
      <c r="M892" s="55" t="n">
        <v>-0.03407863015220033</v>
      </c>
      <c r="N892" s="55" t="n">
        <v>-85.09454581723961</v>
      </c>
      <c r="O892" s="55" t="n">
        <v>-85.10988513736167</v>
      </c>
      <c r="P892" s="55" t="n">
        <v>0.015339320122069</v>
      </c>
      <c r="Q892" s="55" t="n">
        <v>-0.0305354331977108</v>
      </c>
      <c r="R892" s="55" t="n">
        <v>-356.0164933292591</v>
      </c>
      <c r="S892" s="55" t="n">
        <v>-356.0275216986085</v>
      </c>
      <c r="T892" s="55" t="n">
        <v>0.01102836934941148</v>
      </c>
      <c r="U892" s="55" t="n">
        <v>0.02200887621433011</v>
      </c>
      <c r="V892" s="55" t="n">
        <v>88.81934444338508</v>
      </c>
      <c r="W892" s="55" t="n">
        <v>88.84338428868136</v>
      </c>
      <c r="X892" s="55" t="n">
        <v>-0.02403984529627473</v>
      </c>
      <c r="Y892" s="55" t="n">
        <v>-0.002225340320784981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0.1876736587632328</v>
      </c>
      <c r="AD892" s="55" t="n">
        <v>-0.03855645898862108</v>
      </c>
      <c r="AE892" s="55" t="n">
        <v>1.000828737835979</v>
      </c>
      <c r="AF892" s="55" t="n">
        <v>0.04620810070171677</v>
      </c>
      <c r="AG892" s="55" t="n">
        <v>0.3237117297242575</v>
      </c>
      <c r="AH892" s="55" t="n">
        <v>0.002743619119449647</v>
      </c>
      <c r="AI892" s="55" t="n">
        <v>0.3270045870892385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-98.19017379775418</v>
      </c>
      <c r="D893" s="55" t="n">
        <v>0.003542361775268937</v>
      </c>
      <c r="E893" s="55" t="n">
        <v>0.01943044056792017</v>
      </c>
      <c r="F893" s="55" t="n">
        <v>-87.7078063208313</v>
      </c>
      <c r="G893" s="55" t="n">
        <v>-87.69341586699829</v>
      </c>
      <c r="H893" s="55" t="n">
        <v>-0.01439045383299562</v>
      </c>
      <c r="I893" s="55" t="n">
        <v>-0.05269845442097174</v>
      </c>
      <c r="J893" s="55" t="n">
        <v>-3.266644384425021</v>
      </c>
      <c r="K893" s="55" t="n">
        <v>-3.256691378218643</v>
      </c>
      <c r="L893" s="55" t="n">
        <v>-0.009953006206378559</v>
      </c>
      <c r="M893" s="55" t="n">
        <v>-0.0463556374942209</v>
      </c>
      <c r="N893" s="55" t="n">
        <v>-85.09454581723961</v>
      </c>
      <c r="O893" s="55" t="n">
        <v>-85.1102536137503</v>
      </c>
      <c r="P893" s="55" t="n">
        <v>0.01570779651070642</v>
      </c>
      <c r="Q893" s="55" t="n">
        <v>-0.04205827524368259</v>
      </c>
      <c r="R893" s="55" t="n">
        <v>-356.0164933292591</v>
      </c>
      <c r="S893" s="55" t="n">
        <v>-356.0272664778726</v>
      </c>
      <c r="T893" s="55" t="n">
        <v>0.01077314861350643</v>
      </c>
      <c r="U893" s="55" t="n">
        <v>0.02848031380644601</v>
      </c>
      <c r="V893" s="55" t="n">
        <v>88.81934444338508</v>
      </c>
      <c r="W893" s="55" t="n">
        <v>88.84336065282945</v>
      </c>
      <c r="X893" s="55" t="n">
        <v>-0.02401620944436092</v>
      </c>
      <c r="Y893" s="55" t="n">
        <v>-0.002368198091671589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0.1876754026868645</v>
      </c>
      <c r="AD893" s="55" t="n">
        <v>-0.03854439845722406</v>
      </c>
      <c r="AE893" s="55" t="n">
        <v>1.000828817644254</v>
      </c>
      <c r="AF893" s="55" t="n">
        <v>0.04446417707001937</v>
      </c>
      <c r="AG893" s="55" t="n">
        <v>0.3116511983272396</v>
      </c>
      <c r="AH893" s="55" t="n">
        <v>0.002663810844349968</v>
      </c>
      <c r="AI893" s="55" t="n">
        <v>0.3148184053538372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-98.18994709226855</v>
      </c>
      <c r="D894" s="55" t="n">
        <v>0.003315656289638327</v>
      </c>
      <c r="E894" s="55" t="n">
        <v>0.02517702511252511</v>
      </c>
      <c r="F894" s="55" t="n">
        <v>-87.7078063208313</v>
      </c>
      <c r="G894" s="55" t="n">
        <v>-87.69402978187443</v>
      </c>
      <c r="H894" s="55" t="n">
        <v>-0.01377653895685441</v>
      </c>
      <c r="I894" s="55" t="n">
        <v>-0.06855225119059911</v>
      </c>
      <c r="J894" s="55" t="n">
        <v>-3.266644384425021</v>
      </c>
      <c r="K894" s="55" t="n">
        <v>-3.257218385554894</v>
      </c>
      <c r="L894" s="55" t="n">
        <v>-0.009425998870127728</v>
      </c>
      <c r="M894" s="55" t="n">
        <v>-0.05785168589623468</v>
      </c>
      <c r="N894" s="55" t="n">
        <v>-85.09454581723961</v>
      </c>
      <c r="O894" s="55" t="n">
        <v>-85.11073291242391</v>
      </c>
      <c r="P894" s="55" t="n">
        <v>0.01618709518430526</v>
      </c>
      <c r="Q894" s="55" t="n">
        <v>-0.05285123438832615</v>
      </c>
      <c r="R894" s="55" t="n">
        <v>-356.0164933292591</v>
      </c>
      <c r="S894" s="55" t="n">
        <v>-356.026949348244</v>
      </c>
      <c r="T894" s="55" t="n">
        <v>0.0104560189849303</v>
      </c>
      <c r="U894" s="55" t="n">
        <v>0.03448573666071904</v>
      </c>
      <c r="V894" s="55" t="n">
        <v>88.81934444338508</v>
      </c>
      <c r="W894" s="55" t="n">
        <v>88.84333540581574</v>
      </c>
      <c r="X894" s="55" t="n">
        <v>-0.02399096243065562</v>
      </c>
      <c r="Y894" s="55" t="n">
        <v>-0.00250112191443966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0.1876777312303275</v>
      </c>
      <c r="AD894" s="55" t="n">
        <v>-0.03852831489950391</v>
      </c>
      <c r="AE894" s="55" t="n">
        <v>1.000828925506093</v>
      </c>
      <c r="AF894" s="55" t="n">
        <v>0.04213563360697115</v>
      </c>
      <c r="AG894" s="55" t="n">
        <v>0.2955676406070917</v>
      </c>
      <c r="AH894" s="55" t="n">
        <v>0.002555949005333957</v>
      </c>
      <c r="AI894" s="55" t="n">
        <v>0.2985668680024991</v>
      </c>
      <c r="AJ894" s="55" t="n">
        <v>0</v>
      </c>
    </row>
    <row r="895">
      <c r="A895" s="55" t="n">
        <v>8.909999999999997</v>
      </c>
      <c r="B895" s="55" t="n">
        <v>-98.18663143597892</v>
      </c>
      <c r="C895" s="55" t="n">
        <v>-98.18966496346304</v>
      </c>
      <c r="D895" s="55" t="n">
        <v>0.003033527484124586</v>
      </c>
      <c r="E895" s="55" t="n">
        <v>0.03051189253658336</v>
      </c>
      <c r="F895" s="55" t="n">
        <v>-87.7078063208313</v>
      </c>
      <c r="G895" s="55" t="n">
        <v>-87.69479596902571</v>
      </c>
      <c r="H895" s="55" t="n">
        <v>-0.0130103518055863</v>
      </c>
      <c r="I895" s="55" t="n">
        <v>-0.08328208670075478</v>
      </c>
      <c r="J895" s="55" t="n">
        <v>-3.266644384425021</v>
      </c>
      <c r="K895" s="55" t="n">
        <v>-3.25785539288683</v>
      </c>
      <c r="L895" s="55" t="n">
        <v>-0.008788991538191323</v>
      </c>
      <c r="M895" s="55" t="n">
        <v>-0.06842453296045875</v>
      </c>
      <c r="N895" s="55" t="n">
        <v>-85.09454581723961</v>
      </c>
      <c r="O895" s="55" t="n">
        <v>-85.11131502367539</v>
      </c>
      <c r="P895" s="55" t="n">
        <v>0.01676920643579369</v>
      </c>
      <c r="Q895" s="55" t="n">
        <v>-0.06278249820294722</v>
      </c>
      <c r="R895" s="55" t="n">
        <v>-356.0164933292591</v>
      </c>
      <c r="S895" s="55" t="n">
        <v>-356.0265753671264</v>
      </c>
      <c r="T895" s="55" t="n">
        <v>0.01008203786734609</v>
      </c>
      <c r="U895" s="55" t="n">
        <v>0.03995062003536522</v>
      </c>
      <c r="V895" s="55" t="n">
        <v>88.81934444338508</v>
      </c>
      <c r="W895" s="55" t="n">
        <v>88.84330866383897</v>
      </c>
      <c r="X895" s="55" t="n">
        <v>-0.02396422045388706</v>
      </c>
      <c r="Y895" s="55" t="n">
        <v>-0.002623317637434883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0.187680605448717</v>
      </c>
      <c r="AD895" s="55" t="n">
        <v>-0.03850847645857147</v>
      </c>
      <c r="AE895" s="55" t="n">
        <v>1.000829059387014</v>
      </c>
      <c r="AF895" s="55" t="n">
        <v>0.03926141521748416</v>
      </c>
      <c r="AG895" s="55" t="n">
        <v>0.2757291996746541</v>
      </c>
      <c r="AH895" s="55" t="n">
        <v>0.00242206808453993</v>
      </c>
      <c r="AI895" s="55" t="n">
        <v>0.2785209447993295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-98.18933190839672</v>
      </c>
      <c r="D896" s="55" t="n">
        <v>0.002700472417801092</v>
      </c>
      <c r="E896" s="55" t="n">
        <v>0.03536897736181959</v>
      </c>
      <c r="F896" s="55" t="n">
        <v>-87.7078063208313</v>
      </c>
      <c r="G896" s="55" t="n">
        <v>-87.69570221045458</v>
      </c>
      <c r="H896" s="55" t="n">
        <v>-0.01210411037670844</v>
      </c>
      <c r="I896" s="55" t="n">
        <v>-0.09670902123605379</v>
      </c>
      <c r="J896" s="55" t="n">
        <v>-3.266644384425021</v>
      </c>
      <c r="K896" s="55" t="n">
        <v>-3.2585924589091</v>
      </c>
      <c r="L896" s="55" t="n">
        <v>-0.008051925515922055</v>
      </c>
      <c r="M896" s="55" t="n">
        <v>-0.07794632679571512</v>
      </c>
      <c r="N896" s="55" t="n">
        <v>-85.09454581723961</v>
      </c>
      <c r="O896" s="55" t="n">
        <v>-85.11199067299566</v>
      </c>
      <c r="P896" s="55" t="n">
        <v>0.0174448557560543</v>
      </c>
      <c r="Q896" s="55" t="n">
        <v>-0.07172917967053416</v>
      </c>
      <c r="R896" s="55" t="n">
        <v>-356.0164933292591</v>
      </c>
      <c r="S896" s="55" t="n">
        <v>-356.0261502578805</v>
      </c>
      <c r="T896" s="55" t="n">
        <v>0.00965692862142377</v>
      </c>
      <c r="U896" s="55" t="n">
        <v>0.04481423515706698</v>
      </c>
      <c r="V896" s="55" t="n">
        <v>88.81934444338508</v>
      </c>
      <c r="W896" s="55" t="n">
        <v>88.84328055364217</v>
      </c>
      <c r="X896" s="55" t="n">
        <v>-0.02393611025708558</v>
      </c>
      <c r="Y896" s="55" t="n">
        <v>-0.002734013605331079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0.1876839796926571</v>
      </c>
      <c r="AD896" s="55" t="n">
        <v>-0.03848519728497802</v>
      </c>
      <c r="AE896" s="55" t="n">
        <v>1.000829216907862</v>
      </c>
      <c r="AF896" s="55" t="n">
        <v>0.03588717127736563</v>
      </c>
      <c r="AG896" s="55" t="n">
        <v>0.252450026081201</v>
      </c>
      <c r="AH896" s="55" t="n">
        <v>0.002264547236174863</v>
      </c>
      <c r="AI896" s="55" t="n">
        <v>0.2549981037279981</v>
      </c>
      <c r="AJ896" s="55" t="n">
        <v>0</v>
      </c>
    </row>
    <row r="897">
      <c r="A897" s="55" t="n">
        <v>8.930000000000007</v>
      </c>
      <c r="B897" s="55" t="n">
        <v>-98.18663143597892</v>
      </c>
      <c r="C897" s="55" t="n">
        <v>-98.18895304090363</v>
      </c>
      <c r="D897" s="55" t="n">
        <v>0.002321604924711608</v>
      </c>
      <c r="E897" s="55" t="n">
        <v>0.03969064388612914</v>
      </c>
      <c r="F897" s="55" t="n">
        <v>-87.7078063208313</v>
      </c>
      <c r="G897" s="55" t="n">
        <v>-87.69673460399189</v>
      </c>
      <c r="H897" s="55" t="n">
        <v>-0.01107171683940389</v>
      </c>
      <c r="I897" s="55" t="n">
        <v>-0.1086730743394351</v>
      </c>
      <c r="J897" s="55" t="n">
        <v>-3.266644384425021</v>
      </c>
      <c r="K897" s="55" t="n">
        <v>-3.259418455918129</v>
      </c>
      <c r="L897" s="55" t="n">
        <v>-0.007225928506892644</v>
      </c>
      <c r="M897" s="55" t="n">
        <v>-0.08630622129689233</v>
      </c>
      <c r="N897" s="55" t="n">
        <v>-85.09454581723961</v>
      </c>
      <c r="O897" s="55" t="n">
        <v>-85.11274943996351</v>
      </c>
      <c r="P897" s="55" t="n">
        <v>0.01820362272391044</v>
      </c>
      <c r="Q897" s="55" t="n">
        <v>-0.07958257462404482</v>
      </c>
      <c r="R897" s="55" t="n">
        <v>-356.0164933292591</v>
      </c>
      <c r="S897" s="55" t="n">
        <v>-356.0256803057845</v>
      </c>
      <c r="T897" s="55" t="n">
        <v>0.009186976525436224</v>
      </c>
      <c r="U897" s="55" t="n">
        <v>0.04902366844351903</v>
      </c>
      <c r="V897" s="55" t="n">
        <v>88.81934444338508</v>
      </c>
      <c r="W897" s="55" t="n">
        <v>88.84325122372982</v>
      </c>
      <c r="X897" s="55" t="n">
        <v>-0.02390678034473842</v>
      </c>
      <c r="Y897" s="55" t="n">
        <v>-0.002831049543126615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0.1876878023114416</v>
      </c>
      <c r="AD897" s="55" t="n">
        <v>-0.03845883273535238</v>
      </c>
      <c r="AE897" s="55" t="n">
        <v>1.000829395395332</v>
      </c>
      <c r="AF897" s="55" t="n">
        <v>0.03206455249288309</v>
      </c>
      <c r="AG897" s="55" t="n">
        <v>0.2260854764555634</v>
      </c>
      <c r="AH897" s="55" t="n">
        <v>0.002086059766037707</v>
      </c>
      <c r="AI897" s="55" t="n">
        <v>0.22835746065337</v>
      </c>
      <c r="AJ897" s="55" t="n">
        <v>0</v>
      </c>
    </row>
    <row r="898">
      <c r="A898" s="55" t="n">
        <v>8.939999999999998</v>
      </c>
      <c r="B898" s="55" t="n">
        <v>-98.18663143597892</v>
      </c>
      <c r="C898" s="55" t="n">
        <v>-98.18853400889827</v>
      </c>
      <c r="D898" s="55" t="n">
        <v>0.001902572919346787</v>
      </c>
      <c r="E898" s="55" t="n">
        <v>0.04342734931781523</v>
      </c>
      <c r="F898" s="55" t="n">
        <v>-87.7078063208313</v>
      </c>
      <c r="G898" s="55" t="n">
        <v>-87.69787776719556</v>
      </c>
      <c r="H898" s="55" t="n">
        <v>-0.009928553635725704</v>
      </c>
      <c r="I898" s="55" t="n">
        <v>-0.1190358382915243</v>
      </c>
      <c r="J898" s="55" t="n">
        <v>-3.266644384425021</v>
      </c>
      <c r="K898" s="55" t="n">
        <v>-3.260321235852312</v>
      </c>
      <c r="L898" s="55" t="n">
        <v>-0.006323148572710157</v>
      </c>
      <c r="M898" s="55" t="n">
        <v>-0.0934096450442282</v>
      </c>
      <c r="N898" s="55" t="n">
        <v>-85.09454581723961</v>
      </c>
      <c r="O898" s="55" t="n">
        <v>-85.11357994330371</v>
      </c>
      <c r="P898" s="55" t="n">
        <v>0.01903412606410499</v>
      </c>
      <c r="Q898" s="55" t="n">
        <v>-0.08625598326409301</v>
      </c>
      <c r="R898" s="55" t="n">
        <v>-356.0164933292591</v>
      </c>
      <c r="S898" s="55" t="n">
        <v>-356.0251722900167</v>
      </c>
      <c r="T898" s="55" t="n">
        <v>0.008678960757545257</v>
      </c>
      <c r="U898" s="55" t="n">
        <v>0.05253207895673786</v>
      </c>
      <c r="V898" s="55" t="n">
        <v>88.81934444338508</v>
      </c>
      <c r="W898" s="55" t="n">
        <v>88.8432208528836</v>
      </c>
      <c r="X898" s="55" t="n">
        <v>-0.02387640949852133</v>
      </c>
      <c r="Y898" s="55" t="n">
        <v>-0.002911577690931153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0.1876920164305972</v>
      </c>
      <c r="AD898" s="55" t="n">
        <v>-0.03842977409420742</v>
      </c>
      <c r="AE898" s="55" t="n">
        <v>1.00082959193352</v>
      </c>
      <c r="AF898" s="55" t="n">
        <v>0.0278504333372509</v>
      </c>
      <c r="AG898" s="55" t="n">
        <v>0.1970268353106014</v>
      </c>
      <c r="AH898" s="55" t="n">
        <v>0.001889521577869147</v>
      </c>
      <c r="AI898" s="55" t="n">
        <v>0.1989944490717687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-98.18808091125476</v>
      </c>
      <c r="D899" s="55" t="n">
        <v>0.001449475275837291</v>
      </c>
      <c r="E899" s="55" t="n">
        <v>0.04653797253617967</v>
      </c>
      <c r="F899" s="55" t="n">
        <v>-87.7078063208313</v>
      </c>
      <c r="G899" s="55" t="n">
        <v>-87.69911506155849</v>
      </c>
      <c r="H899" s="55" t="n">
        <v>-0.008691259272814276</v>
      </c>
      <c r="I899" s="55" t="n">
        <v>-0.1276820483873178</v>
      </c>
      <c r="J899" s="55" t="n">
        <v>-3.266644384425021</v>
      </c>
      <c r="K899" s="55" t="n">
        <v>-3.26128780096279</v>
      </c>
      <c r="L899" s="55" t="n">
        <v>-0.005356583462231778</v>
      </c>
      <c r="M899" s="55" t="n">
        <v>-0.09917967973307509</v>
      </c>
      <c r="N899" s="55" t="n">
        <v>-85.09454581723961</v>
      </c>
      <c r="O899" s="55" t="n">
        <v>-85.11447004206633</v>
      </c>
      <c r="P899" s="55" t="n">
        <v>0.01992422482673485</v>
      </c>
      <c r="Q899" s="55" t="n">
        <v>-0.0916816294955238</v>
      </c>
      <c r="R899" s="55" t="n">
        <v>-356.0164933292591</v>
      </c>
      <c r="S899" s="55" t="n">
        <v>-356.0246334101799</v>
      </c>
      <c r="T899" s="55" t="n">
        <v>0.008140080920815579</v>
      </c>
      <c r="U899" s="55" t="n">
        <v>0.05530097728591651</v>
      </c>
      <c r="V899" s="55" t="n">
        <v>88.81934444338508</v>
      </c>
      <c r="W899" s="55" t="n">
        <v>88.84318963264593</v>
      </c>
      <c r="X899" s="55" t="n">
        <v>-0.02384518926085167</v>
      </c>
      <c r="Y899" s="55" t="n">
        <v>-0.002975036224878858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0.1876965607854881</v>
      </c>
      <c r="AD899" s="55" t="n">
        <v>-0.03839844290128747</v>
      </c>
      <c r="AE899" s="55" t="n">
        <v>1.000829803419114</v>
      </c>
      <c r="AF899" s="55" t="n">
        <v>0.02330607844641674</v>
      </c>
      <c r="AG899" s="55" t="n">
        <v>0.165695642390648</v>
      </c>
      <c r="AH899" s="55" t="n">
        <v>0.001678035984387094</v>
      </c>
      <c r="AI899" s="55" t="n">
        <v>0.167335097945903</v>
      </c>
      <c r="AJ899" s="55" t="n">
        <v>0</v>
      </c>
    </row>
    <row r="900">
      <c r="A900" s="55" t="n">
        <v>8.960000000000008</v>
      </c>
      <c r="B900" s="55" t="n">
        <v>-98.18663143597892</v>
      </c>
      <c r="C900" s="55" t="n">
        <v>-98.18760021078135</v>
      </c>
      <c r="D900" s="55" t="n">
        <v>0.00096877480243082</v>
      </c>
      <c r="E900" s="55" t="n">
        <v>0.04899026473456718</v>
      </c>
      <c r="F900" s="55" t="n">
        <v>-87.7078063208313</v>
      </c>
      <c r="G900" s="55" t="n">
        <v>-87.7004288295042</v>
      </c>
      <c r="H900" s="55" t="n">
        <v>-0.007377491327096719</v>
      </c>
      <c r="I900" s="55" t="n">
        <v>-0.1345206191846153</v>
      </c>
      <c r="J900" s="55" t="n">
        <v>-3.266644384425021</v>
      </c>
      <c r="K900" s="55" t="n">
        <v>-3.262304489524751</v>
      </c>
      <c r="L900" s="55" t="n">
        <v>-0.004339894900271045</v>
      </c>
      <c r="M900" s="55" t="n">
        <v>-0.1035586912908005</v>
      </c>
      <c r="N900" s="55" t="n">
        <v>-85.09454581723961</v>
      </c>
      <c r="O900" s="55" t="n">
        <v>-85.1154069967816</v>
      </c>
      <c r="P900" s="55" t="n">
        <v>0.02086117954200003</v>
      </c>
      <c r="Q900" s="55" t="n">
        <v>-0.09580571742074746</v>
      </c>
      <c r="R900" s="55" t="n">
        <v>-356.0164933292591</v>
      </c>
      <c r="S900" s="55" t="n">
        <v>-356.0240711856048</v>
      </c>
      <c r="T900" s="55" t="n">
        <v>0.007577856345683148</v>
      </c>
      <c r="U900" s="55" t="n">
        <v>0.05730335685600067</v>
      </c>
      <c r="V900" s="55" t="n">
        <v>88.81934444338508</v>
      </c>
      <c r="W900" s="55" t="n">
        <v>88.84315774974702</v>
      </c>
      <c r="X900" s="55" t="n">
        <v>-0.02381330636194212</v>
      </c>
      <c r="Y900" s="55" t="n">
        <v>-0.003022395073699375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0.187701370597481</v>
      </c>
      <c r="AD900" s="55" t="n">
        <v>-0.03836528496472635</v>
      </c>
      <c r="AE900" s="55" t="n">
        <v>1.000830026618065</v>
      </c>
      <c r="AF900" s="55" t="n">
        <v>0.01849626645350488</v>
      </c>
      <c r="AG900" s="55" t="n">
        <v>0.1325377058295357</v>
      </c>
      <c r="AH900" s="55" t="n">
        <v>0.00145483703284377</v>
      </c>
      <c r="AI900" s="55" t="n">
        <v>0.133830011171141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-98.18709864687435</v>
      </c>
      <c r="D901" s="55" t="n">
        <v>0.0004672108954328388</v>
      </c>
      <c r="E901" s="55" t="n">
        <v>0.05076055161446239</v>
      </c>
      <c r="F901" s="55" t="n">
        <v>-87.7078063208313</v>
      </c>
      <c r="G901" s="55" t="n">
        <v>-87.7018006429372</v>
      </c>
      <c r="H901" s="55" t="n">
        <v>-0.006005677894090828</v>
      </c>
      <c r="I901" s="55" t="n">
        <v>-0.1394858886277699</v>
      </c>
      <c r="J901" s="55" t="n">
        <v>-3.266644384425021</v>
      </c>
      <c r="K901" s="55" t="n">
        <v>-3.263357166757533</v>
      </c>
      <c r="L901" s="55" t="n">
        <v>-0.003287217667488612</v>
      </c>
      <c r="M901" s="55" t="n">
        <v>-0.1065079817939067</v>
      </c>
      <c r="N901" s="55" t="n">
        <v>-85.09454581723961</v>
      </c>
      <c r="O901" s="55" t="n">
        <v>-85.11637761990791</v>
      </c>
      <c r="P901" s="55" t="n">
        <v>0.02183180266830239</v>
      </c>
      <c r="Q901" s="55" t="n">
        <v>-0.09859027465359223</v>
      </c>
      <c r="R901" s="55" t="n">
        <v>-356.0164933292591</v>
      </c>
      <c r="S901" s="55" t="n">
        <v>-356.0234933348482</v>
      </c>
      <c r="T901" s="55" t="n">
        <v>0.007000005589068718</v>
      </c>
      <c r="U901" s="55" t="n">
        <v>0.05852482167076498</v>
      </c>
      <c r="V901" s="55" t="n">
        <v>88.81934444338508</v>
      </c>
      <c r="W901" s="55" t="n">
        <v>88.84312539085174</v>
      </c>
      <c r="X901" s="55" t="n">
        <v>-0.02378094746665134</v>
      </c>
      <c r="Y901" s="55" t="n">
        <v>-0.003053615465614071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0.1877063784813193</v>
      </c>
      <c r="AD901" s="55" t="n">
        <v>-0.03833076413642424</v>
      </c>
      <c r="AE901" s="55" t="n">
        <v>1.000830258223308</v>
      </c>
      <c r="AF901" s="55" t="n">
        <v>0.01348838261522323</v>
      </c>
      <c r="AG901" s="55" t="n">
        <v>0.09801687752742511</v>
      </c>
      <c r="AH901" s="55" t="n">
        <v>0.001223231790081769</v>
      </c>
      <c r="AI901" s="55" t="n">
        <v>0.09894817351428563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-98.18658314601812</v>
      </c>
      <c r="D902" s="55" t="n">
        <v>-4.828996080065965e-05</v>
      </c>
      <c r="E902" s="55" t="n">
        <v>0.0518343480910563</v>
      </c>
      <c r="F902" s="55" t="n">
        <v>-87.7078063208313</v>
      </c>
      <c r="G902" s="55" t="n">
        <v>-87.70321155969587</v>
      </c>
      <c r="H902" s="55" t="n">
        <v>-0.00459476113542124</v>
      </c>
      <c r="I902" s="55" t="n">
        <v>-0.1425380457055913</v>
      </c>
      <c r="J902" s="55" t="n">
        <v>-3.266644384425021</v>
      </c>
      <c r="K902" s="55" t="n">
        <v>-3.264431415332728</v>
      </c>
      <c r="L902" s="55" t="n">
        <v>-0.002212969092293265</v>
      </c>
      <c r="M902" s="55" t="n">
        <v>-0.1080079706828278</v>
      </c>
      <c r="N902" s="55" t="n">
        <v>-85.09454581723961</v>
      </c>
      <c r="O902" s="55" t="n">
        <v>-85.11736844838525</v>
      </c>
      <c r="P902" s="55" t="n">
        <v>0.02282263114564472</v>
      </c>
      <c r="Q902" s="55" t="n">
        <v>-0.1000158058284526</v>
      </c>
      <c r="R902" s="55" t="n">
        <v>-356.0164933292591</v>
      </c>
      <c r="S902" s="55" t="n">
        <v>-356.0229076622143</v>
      </c>
      <c r="T902" s="55" t="n">
        <v>0.006414332955189258</v>
      </c>
      <c r="U902" s="55" t="n">
        <v>0.05896139552210294</v>
      </c>
      <c r="V902" s="55" t="n">
        <v>88.81934444338508</v>
      </c>
      <c r="W902" s="55" t="n">
        <v>88.84309275103787</v>
      </c>
      <c r="X902" s="55" t="n">
        <v>-0.02374830765278676</v>
      </c>
      <c r="Y902" s="55" t="n">
        <v>-0.003067831298210932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0.1877115153744529</v>
      </c>
      <c r="AD902" s="55" t="n">
        <v>-0.03829535593297986</v>
      </c>
      <c r="AE902" s="55" t="n">
        <v>1.00083049491045</v>
      </c>
      <c r="AF902" s="55" t="n">
        <v>0.008351489481556174</v>
      </c>
      <c r="AG902" s="55" t="n">
        <v>0.06260867408304505</v>
      </c>
      <c r="AH902" s="55" t="n">
        <v>0.0009865446481960305</v>
      </c>
      <c r="AI902" s="55" t="n">
        <v>0.063170932534991</v>
      </c>
      <c r="AJ902" s="55" t="n">
        <v>0</v>
      </c>
    </row>
    <row r="903">
      <c r="A903" s="55" t="n">
        <v>8.989999999999995</v>
      </c>
      <c r="B903" s="55" t="n">
        <v>-98.18663143597892</v>
      </c>
      <c r="C903" s="55" t="n">
        <v>-98.18606072525559</v>
      </c>
      <c r="D903" s="55" t="n">
        <v>-0.0005707107233287923</v>
      </c>
      <c r="E903" s="55" t="n">
        <v>0.05220712538378556</v>
      </c>
      <c r="F903" s="55" t="n">
        <v>-87.7078063208313</v>
      </c>
      <c r="G903" s="55" t="n">
        <v>-87.70464238105041</v>
      </c>
      <c r="H903" s="55" t="n">
        <v>-0.003163939780883408</v>
      </c>
      <c r="I903" s="55" t="n">
        <v>-0.1436629748155142</v>
      </c>
      <c r="J903" s="55" t="n">
        <v>-3.266644384425021</v>
      </c>
      <c r="K903" s="55" t="n">
        <v>-3.26551272992939</v>
      </c>
      <c r="L903" s="55" t="n">
        <v>-0.001131654495632207</v>
      </c>
      <c r="M903" s="55" t="n">
        <v>-0.1080587655020637</v>
      </c>
      <c r="N903" s="55" t="n">
        <v>-85.09454581723961</v>
      </c>
      <c r="O903" s="55" t="n">
        <v>-85.11836593049945</v>
      </c>
      <c r="P903" s="55" t="n">
        <v>0.02382011325984659</v>
      </c>
      <c r="Q903" s="55" t="n">
        <v>-0.1000818270372916</v>
      </c>
      <c r="R903" s="55" t="n">
        <v>-356.0164933292591</v>
      </c>
      <c r="S903" s="55" t="n">
        <v>-356.0223219661022</v>
      </c>
      <c r="T903" s="55" t="n">
        <v>0.005828636843116696</v>
      </c>
      <c r="U903" s="55" t="n">
        <v>0.05861732205877234</v>
      </c>
      <c r="V903" s="55" t="n">
        <v>88.81934444338508</v>
      </c>
      <c r="W903" s="55" t="n">
        <v>88.84306003212657</v>
      </c>
      <c r="X903" s="55" t="n">
        <v>-0.02371558874149153</v>
      </c>
      <c r="Y903" s="55" t="n">
        <v>-0.003064555513840575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0.1877167114778043</v>
      </c>
      <c r="AD903" s="55" t="n">
        <v>-0.03825954109058673</v>
      </c>
      <c r="AE903" s="55" t="n">
        <v>1.000830733387558</v>
      </c>
      <c r="AF903" s="55" t="n">
        <v>0.003155386130160309</v>
      </c>
      <c r="AG903" s="55" t="n">
        <v>0.0267938316899155</v>
      </c>
      <c r="AH903" s="55" t="n">
        <v>0.0007480675405791004</v>
      </c>
      <c r="AI903" s="55" t="n">
        <v>0.02698935870492658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-98.18553839484288</v>
      </c>
      <c r="D904" s="55" t="n">
        <v>-0.001093041136043644</v>
      </c>
      <c r="E904" s="55" t="n">
        <v>0.05188384351274912</v>
      </c>
      <c r="F904" s="55" t="n">
        <v>-87.7078063208313</v>
      </c>
      <c r="G904" s="55" t="n">
        <v>-87.70607390849806</v>
      </c>
      <c r="H904" s="55" t="n">
        <v>-0.001732412333232072</v>
      </c>
      <c r="I904" s="55" t="n">
        <v>-0.1428722505343407</v>
      </c>
      <c r="J904" s="55" t="n">
        <v>-3.266644384425021</v>
      </c>
      <c r="K904" s="55" t="n">
        <v>-3.266586711121778</v>
      </c>
      <c r="L904" s="55" t="n">
        <v>-5.767330324381247e-05</v>
      </c>
      <c r="M904" s="55" t="n">
        <v>-0.1066795862634283</v>
      </c>
      <c r="N904" s="55" t="n">
        <v>-85.09454581723961</v>
      </c>
      <c r="O904" s="55" t="n">
        <v>-85.11935661425764</v>
      </c>
      <c r="P904" s="55" t="n">
        <v>0.0248107970180452</v>
      </c>
      <c r="Q904" s="55" t="n">
        <v>-0.09880667095920219</v>
      </c>
      <c r="R904" s="55" t="n">
        <v>-356.0164933292591</v>
      </c>
      <c r="S904" s="55" t="n">
        <v>-356.0217439525285</v>
      </c>
      <c r="T904" s="55" t="n">
        <v>0.005250623269379012</v>
      </c>
      <c r="U904" s="55" t="n">
        <v>0.05750588982589722</v>
      </c>
      <c r="V904" s="55" t="n">
        <v>88.81934444338508</v>
      </c>
      <c r="W904" s="55" t="n">
        <v>88.8430274360442</v>
      </c>
      <c r="X904" s="55" t="n">
        <v>-0.02368299265910882</v>
      </c>
      <c r="Y904" s="55" t="n">
        <v>-0.003043987658914196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0.1877218971927072</v>
      </c>
      <c r="AD904" s="55" t="n">
        <v>-0.03822379913858184</v>
      </c>
      <c r="AE904" s="55" t="n">
        <v>1.000830970440298</v>
      </c>
      <c r="AF904" s="55" t="n">
        <v>-0.00203032877266196</v>
      </c>
      <c r="AG904" s="55" t="n">
        <v>-0.008948120314974939</v>
      </c>
      <c r="AH904" s="55" t="n">
        <v>0.0005110148004749959</v>
      </c>
      <c r="AI904" s="55" t="n">
        <v>0.00918978934593556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-98.18502306649489</v>
      </c>
      <c r="D905" s="55" t="n">
        <v>-0.001608369484029218</v>
      </c>
      <c r="E905" s="55" t="n">
        <v>0.05087831916055142</v>
      </c>
      <c r="F905" s="55" t="n">
        <v>-87.7078063208313</v>
      </c>
      <c r="G905" s="55" t="n">
        <v>-87.7074871984876</v>
      </c>
      <c r="H905" s="55" t="n">
        <v>-0.0003191223437016489</v>
      </c>
      <c r="I905" s="55" t="n">
        <v>-0.1402027655238932</v>
      </c>
      <c r="J905" s="55" t="n">
        <v>-3.266644384425021</v>
      </c>
      <c r="K905" s="55" t="n">
        <v>-3.267639252910837</v>
      </c>
      <c r="L905" s="55" t="n">
        <v>0.0009948684858154993</v>
      </c>
      <c r="M905" s="55" t="n">
        <v>-0.1039080793466939</v>
      </c>
      <c r="N905" s="55" t="n">
        <v>-85.09454581723961</v>
      </c>
      <c r="O905" s="55" t="n">
        <v>-85.12032732579961</v>
      </c>
      <c r="P905" s="55" t="n">
        <v>0.02578150856000192</v>
      </c>
      <c r="Q905" s="55" t="n">
        <v>-0.09622584703382486</v>
      </c>
      <c r="R905" s="55" t="n">
        <v>-356.0164933292591</v>
      </c>
      <c r="S905" s="55" t="n">
        <v>-356.021181134685</v>
      </c>
      <c r="T905" s="55" t="n">
        <v>0.004687805425890736</v>
      </c>
      <c r="U905" s="55" t="n">
        <v>0.05565127925236953</v>
      </c>
      <c r="V905" s="55" t="n">
        <v>88.81934444338508</v>
      </c>
      <c r="W905" s="55" t="n">
        <v>88.84299515785909</v>
      </c>
      <c r="X905" s="55" t="n">
        <v>-0.02365071447400618</v>
      </c>
      <c r="Y905" s="55" t="n">
        <v>-0.003006962684769705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0.1877270040390009</v>
      </c>
      <c r="AD905" s="55" t="n">
        <v>-0.03818860207348018</v>
      </c>
      <c r="AE905" s="55" t="n">
        <v>1.000831202974352</v>
      </c>
      <c r="AF905" s="55" t="n">
        <v>-0.007137175066396217</v>
      </c>
      <c r="AG905" s="55" t="n">
        <v>-0.04414518541663581</v>
      </c>
      <c r="AH905" s="55" t="n">
        <v>0.0002784807457967275</v>
      </c>
      <c r="AI905" s="55" t="n">
        <v>0.04471928236145257</v>
      </c>
      <c r="AJ905" s="55" t="n">
        <v>0</v>
      </c>
    </row>
    <row r="906">
      <c r="A906" s="55" t="n">
        <v>9.019999999999996</v>
      </c>
      <c r="B906" s="55" t="n">
        <v>-98.18663143597892</v>
      </c>
      <c r="C906" s="55" t="n">
        <v>-98.1845214651195</v>
      </c>
      <c r="D906" s="55" t="n">
        <v>-0.002109970859424402</v>
      </c>
      <c r="E906" s="55" t="n">
        <v>0.04921310691759672</v>
      </c>
      <c r="F906" s="55" t="n">
        <v>-87.7078063208313</v>
      </c>
      <c r="G906" s="55" t="n">
        <v>-87.70886380999471</v>
      </c>
      <c r="H906" s="55" t="n">
        <v>0.001057489163413393</v>
      </c>
      <c r="I906" s="55" t="n">
        <v>-0.1357157357433326</v>
      </c>
      <c r="J906" s="55" t="n">
        <v>-3.266644384425021</v>
      </c>
      <c r="K906" s="55" t="n">
        <v>-3.268656724999301</v>
      </c>
      <c r="L906" s="55" t="n">
        <v>0.002012340574279623</v>
      </c>
      <c r="M906" s="55" t="n">
        <v>-0.09979992342219376</v>
      </c>
      <c r="N906" s="55" t="n">
        <v>-85.09454581723961</v>
      </c>
      <c r="O906" s="55" t="n">
        <v>-85.12126533179098</v>
      </c>
      <c r="P906" s="55" t="n">
        <v>0.02671951455138486</v>
      </c>
      <c r="Q906" s="55" t="n">
        <v>-0.09239043658482875</v>
      </c>
      <c r="R906" s="55" t="n">
        <v>-356.0164933292591</v>
      </c>
      <c r="S906" s="55" t="n">
        <v>-356.0206407240026</v>
      </c>
      <c r="T906" s="55" t="n">
        <v>0.004147394743563327</v>
      </c>
      <c r="U906" s="55" t="n">
        <v>0.05308862755678305</v>
      </c>
      <c r="V906" s="55" t="n">
        <v>88.81934444338508</v>
      </c>
      <c r="W906" s="55" t="n">
        <v>88.84296338263182</v>
      </c>
      <c r="X906" s="55" t="n">
        <v>-0.02361893924673233</v>
      </c>
      <c r="Y906" s="55" t="n">
        <v>-0.002954492534293998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0.187731965543557</v>
      </c>
      <c r="AD906" s="55" t="n">
        <v>-0.03815440821507661</v>
      </c>
      <c r="AE906" s="55" t="n">
        <v>1.000831428053502</v>
      </c>
      <c r="AF906" s="55" t="n">
        <v>-0.01209867962248534</v>
      </c>
      <c r="AG906" s="55" t="n">
        <v>-0.07833904382020807</v>
      </c>
      <c r="AH906" s="55" t="n">
        <v>5.340159647815312e-05</v>
      </c>
      <c r="AI906" s="55" t="n">
        <v>0.07926781621189351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-98.18404004250746</v>
      </c>
      <c r="D907" s="55" t="n">
        <v>-0.002591393471461079</v>
      </c>
      <c r="E907" s="55" t="n">
        <v>0.04691924383598368</v>
      </c>
      <c r="F907" s="55" t="n">
        <v>-87.7078063208313</v>
      </c>
      <c r="G907" s="55" t="n">
        <v>-87.71018604103156</v>
      </c>
      <c r="H907" s="55" t="n">
        <v>0.002379720200265093</v>
      </c>
      <c r="I907" s="55" t="n">
        <v>-0.1294955000730694</v>
      </c>
      <c r="J907" s="55" t="n">
        <v>-3.266644384425021</v>
      </c>
      <c r="K907" s="55" t="n">
        <v>-3.269626147769495</v>
      </c>
      <c r="L907" s="55" t="n">
        <v>0.002981763344472711</v>
      </c>
      <c r="M907" s="55" t="n">
        <v>-0.09442783301384804</v>
      </c>
      <c r="N907" s="55" t="n">
        <v>-85.09454581723961</v>
      </c>
      <c r="O907" s="55" t="n">
        <v>-85.12215849682632</v>
      </c>
      <c r="P907" s="55" t="n">
        <v>0.02761267958671015</v>
      </c>
      <c r="Q907" s="55" t="n">
        <v>-0.08736744271104824</v>
      </c>
      <c r="R907" s="55" t="n">
        <v>-356.0164933292591</v>
      </c>
      <c r="S907" s="55" t="n">
        <v>-356.0201295296345</v>
      </c>
      <c r="T907" s="55" t="n">
        <v>0.003636200375378137</v>
      </c>
      <c r="U907" s="55" t="n">
        <v>0.04986247509417246</v>
      </c>
      <c r="V907" s="55" t="n">
        <v>88.81934444338508</v>
      </c>
      <c r="W907" s="55" t="n">
        <v>88.84293228747937</v>
      </c>
      <c r="X907" s="55" t="n">
        <v>-0.02358784409428613</v>
      </c>
      <c r="Y907" s="55" t="n">
        <v>-0.002887251904045774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0.1877367180898671</v>
      </c>
      <c r="AD907" s="55" t="n">
        <v>-0.03812165632458479</v>
      </c>
      <c r="AE907" s="55" t="n">
        <v>1.000831642931633</v>
      </c>
      <c r="AF907" s="55" t="n">
        <v>-0.01685122593264587</v>
      </c>
      <c r="AG907" s="55" t="n">
        <v>-0.1110909343120248</v>
      </c>
      <c r="AH907" s="55" t="n">
        <v>-0.000161476535032179</v>
      </c>
      <c r="AI907" s="55" t="n">
        <v>0.1123618510724305</v>
      </c>
      <c r="AJ907" s="55" t="n">
        <v>0</v>
      </c>
    </row>
    <row r="908">
      <c r="A908" s="55" t="n">
        <v>9.040000000000006</v>
      </c>
      <c r="B908" s="55" t="n">
        <v>-98.18663143597892</v>
      </c>
      <c r="C908" s="55" t="n">
        <v>-98.18358489490782</v>
      </c>
      <c r="D908" s="55" t="n">
        <v>-0.003046541071098476</v>
      </c>
      <c r="E908" s="55" t="n">
        <v>0.04403575211918936</v>
      </c>
      <c r="F908" s="55" t="n">
        <v>-87.7078063208313</v>
      </c>
      <c r="G908" s="55" t="n">
        <v>-87.71143715204248</v>
      </c>
      <c r="H908" s="55" t="n">
        <v>0.0036308312111881</v>
      </c>
      <c r="I908" s="55" t="n">
        <v>-0.1216481184041203</v>
      </c>
      <c r="J908" s="55" t="n">
        <v>-3.266644384425021</v>
      </c>
      <c r="K908" s="55" t="n">
        <v>-3.270535355387752</v>
      </c>
      <c r="L908" s="55" t="n">
        <v>0.003890970962730343</v>
      </c>
      <c r="M908" s="55" t="n">
        <v>-0.08788020902920736</v>
      </c>
      <c r="N908" s="55" t="n">
        <v>-85.09454581723961</v>
      </c>
      <c r="O908" s="55" t="n">
        <v>-85.12299544274224</v>
      </c>
      <c r="P908" s="55" t="n">
        <v>0.02844962550263901</v>
      </c>
      <c r="Q908" s="55" t="n">
        <v>-0.0812399008480845</v>
      </c>
      <c r="R908" s="55" t="n">
        <v>-356.0164933292591</v>
      </c>
      <c r="S908" s="55" t="n">
        <v>-356.0196538741938</v>
      </c>
      <c r="T908" s="55" t="n">
        <v>0.003160544934638227</v>
      </c>
      <c r="U908" s="55" t="n">
        <v>0.04602506418972686</v>
      </c>
      <c r="V908" s="55" t="n">
        <v>88.81934444338508</v>
      </c>
      <c r="W908" s="55" t="n">
        <v>88.8429020419902</v>
      </c>
      <c r="X908" s="55" t="n">
        <v>-0.02355759860511542</v>
      </c>
      <c r="Y908" s="55" t="n">
        <v>-0.002805914361485843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0.187741201718241</v>
      </c>
      <c r="AD908" s="55" t="n">
        <v>-0.03809076006181674</v>
      </c>
      <c r="AE908" s="55" t="n">
        <v>1.000831845078586</v>
      </c>
      <c r="AF908" s="55" t="n">
        <v>-0.02133485430655391</v>
      </c>
      <c r="AG908" s="55" t="n">
        <v>-0.1419871970800776</v>
      </c>
      <c r="AH908" s="55" t="n">
        <v>-0.0003636234882087308</v>
      </c>
      <c r="AI908" s="55" t="n">
        <v>0.1435815878341644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-98.18316168619378</v>
      </c>
      <c r="D909" s="55" t="n">
        <v>-0.003469749785132938</v>
      </c>
      <c r="E909" s="55" t="n">
        <v>0.04060903146579823</v>
      </c>
      <c r="F909" s="55" t="n">
        <v>-87.7078063208313</v>
      </c>
      <c r="G909" s="55" t="n">
        <v>-87.71260157355989</v>
      </c>
      <c r="H909" s="55" t="n">
        <v>0.004795252728595828</v>
      </c>
      <c r="I909" s="55" t="n">
        <v>-0.1122996572194863</v>
      </c>
      <c r="J909" s="55" t="n">
        <v>-3.266644384425021</v>
      </c>
      <c r="K909" s="55" t="n">
        <v>-3.271373145822718</v>
      </c>
      <c r="L909" s="55" t="n">
        <v>0.004728761397696415</v>
      </c>
      <c r="M909" s="55" t="n">
        <v>-0.08025985725981093</v>
      </c>
      <c r="N909" s="55" t="n">
        <v>-85.09454581723961</v>
      </c>
      <c r="O909" s="55" t="n">
        <v>-85.12376569777561</v>
      </c>
      <c r="P909" s="55" t="n">
        <v>0.02921988053600534</v>
      </c>
      <c r="Q909" s="55" t="n">
        <v>-0.07410499199688882</v>
      </c>
      <c r="R909" s="55" t="n">
        <v>-356.0164933292591</v>
      </c>
      <c r="S909" s="55" t="n">
        <v>-356.0192195219954</v>
      </c>
      <c r="T909" s="55" t="n">
        <v>0.002726192736311426</v>
      </c>
      <c r="U909" s="55" t="n">
        <v>0.04163542950113262</v>
      </c>
      <c r="V909" s="55" t="n">
        <v>88.81934444338508</v>
      </c>
      <c r="W909" s="55" t="n">
        <v>88.84287280327673</v>
      </c>
      <c r="X909" s="55" t="n">
        <v>-0.02352835989164969</v>
      </c>
      <c r="Y909" s="55" t="n">
        <v>-0.002711723670662025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0.1877453608658939</v>
      </c>
      <c r="AD909" s="55" t="n">
        <v>-0.03806210285299872</v>
      </c>
      <c r="AE909" s="55" t="n">
        <v>1.000832032200323</v>
      </c>
      <c r="AF909" s="55" t="n">
        <v>-0.0254940019594474</v>
      </c>
      <c r="AG909" s="55" t="n">
        <v>-0.1706444058980974</v>
      </c>
      <c r="AH909" s="55" t="n">
        <v>-0.000550745225202931</v>
      </c>
      <c r="AI909" s="55" t="n">
        <v>0.1725391570644937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-98.18277557856956</v>
      </c>
      <c r="D910" s="55" t="n">
        <v>-0.003855857409352495</v>
      </c>
      <c r="E910" s="55" t="n">
        <v>0.03669199376517949</v>
      </c>
      <c r="F910" s="55" t="n">
        <v>-87.7078063208313</v>
      </c>
      <c r="G910" s="55" t="n">
        <v>-87.71366509580312</v>
      </c>
      <c r="H910" s="55" t="n">
        <v>0.005858774971824466</v>
      </c>
      <c r="I910" s="55" t="n">
        <v>-0.1015943059532938</v>
      </c>
      <c r="J910" s="55" t="n">
        <v>-3.266644384425021</v>
      </c>
      <c r="K910" s="55" t="n">
        <v>-3.272129416458578</v>
      </c>
      <c r="L910" s="55" t="n">
        <v>0.005485032033556708</v>
      </c>
      <c r="M910" s="55" t="n">
        <v>-0.0716824254659537</v>
      </c>
      <c r="N910" s="55" t="n">
        <v>-85.09454581723961</v>
      </c>
      <c r="O910" s="55" t="n">
        <v>-85.1244598239856</v>
      </c>
      <c r="P910" s="55" t="n">
        <v>0.02991400674600896</v>
      </c>
      <c r="Q910" s="55" t="n">
        <v>-0.06607159653770867</v>
      </c>
      <c r="R910" s="55" t="n">
        <v>-356.0164933292591</v>
      </c>
      <c r="S910" s="55" t="n">
        <v>-356.0188316126913</v>
      </c>
      <c r="T910" s="55" t="n">
        <v>0.002338283432136124</v>
      </c>
      <c r="U910" s="55" t="n">
        <v>0.03675915609842019</v>
      </c>
      <c r="V910" s="55" t="n">
        <v>88.81934444338508</v>
      </c>
      <c r="W910" s="55" t="n">
        <v>88.84284471085229</v>
      </c>
      <c r="X910" s="55" t="n">
        <v>-0.02350026746720254</v>
      </c>
      <c r="Y910" s="55" t="n">
        <v>-0.002606370917703299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0.1877491450371345</v>
      </c>
      <c r="AD910" s="55" t="n">
        <v>-0.03803603323206729</v>
      </c>
      <c r="AE910" s="55" t="n">
        <v>1.000832202254438</v>
      </c>
      <c r="AF910" s="55" t="n">
        <v>-0.02927817320003134</v>
      </c>
      <c r="AG910" s="55" t="n">
        <v>-0.1967140268295253</v>
      </c>
      <c r="AH910" s="55" t="n">
        <v>-0.0007207993399926949</v>
      </c>
      <c r="AI910" s="55" t="n">
        <v>0.1988822247690999</v>
      </c>
      <c r="AJ910" s="55" t="n">
        <v>0</v>
      </c>
    </row>
    <row r="911">
      <c r="A911" s="55" t="n">
        <v>9.070000000000007</v>
      </c>
      <c r="B911" s="55" t="n">
        <v>-98.18663143597892</v>
      </c>
      <c r="C911" s="55" t="n">
        <v>-98.18243117225529</v>
      </c>
      <c r="D911" s="55" t="n">
        <v>-0.004200263723634396</v>
      </c>
      <c r="E911" s="55" t="n">
        <v>0.03234314540219875</v>
      </c>
      <c r="F911" s="55" t="n">
        <v>-87.7078063208313</v>
      </c>
      <c r="G911" s="55" t="n">
        <v>-87.71461503836791</v>
      </c>
      <c r="H911" s="55" t="n">
        <v>0.006808717536620666</v>
      </c>
      <c r="I911" s="55" t="n">
        <v>-0.08969229553497231</v>
      </c>
      <c r="J911" s="55" t="n">
        <v>-3.266644384425021</v>
      </c>
      <c r="K911" s="55" t="n">
        <v>-3.272795282603705</v>
      </c>
      <c r="L911" s="55" t="n">
        <v>0.006150898178683123</v>
      </c>
      <c r="M911" s="55" t="n">
        <v>-0.06227457902274361</v>
      </c>
      <c r="N911" s="55" t="n">
        <v>-85.09454581723961</v>
      </c>
      <c r="O911" s="55" t="n">
        <v>-85.12506952370525</v>
      </c>
      <c r="P911" s="55" t="n">
        <v>0.03052370646565059</v>
      </c>
      <c r="Q911" s="55" t="n">
        <v>-0.0572584420634332</v>
      </c>
      <c r="R911" s="55" t="n">
        <v>-356.0164933292591</v>
      </c>
      <c r="S911" s="55" t="n">
        <v>-356.0184945992835</v>
      </c>
      <c r="T911" s="55" t="n">
        <v>0.002001270024358532</v>
      </c>
      <c r="U911" s="55" t="n">
        <v>0.03146778842887853</v>
      </c>
      <c r="V911" s="55" t="n">
        <v>88.81934444338508</v>
      </c>
      <c r="W911" s="55" t="n">
        <v>88.84281788521629</v>
      </c>
      <c r="X911" s="55" t="n">
        <v>-0.02347344183121009</v>
      </c>
      <c r="Y911" s="55" t="n">
        <v>-0.002491571615892125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0.1877525093958965</v>
      </c>
      <c r="AD911" s="55" t="n">
        <v>-0.03801286070939307</v>
      </c>
      <c r="AE911" s="55" t="n">
        <v>1.000832353461898</v>
      </c>
      <c r="AF911" s="55" t="n">
        <v>-0.03264253196205713</v>
      </c>
      <c r="AG911" s="55" t="n">
        <v>-0.2198865495037505</v>
      </c>
      <c r="AH911" s="55" t="n">
        <v>-0.0008720068001011327</v>
      </c>
      <c r="AI911" s="55" t="n">
        <v>0.2222979755675221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-98.18213245335473</v>
      </c>
      <c r="D912" s="55" t="n">
        <v>-0.004498982624187897</v>
      </c>
      <c r="E912" s="55" t="n">
        <v>0.02762585326807479</v>
      </c>
      <c r="F912" s="55" t="n">
        <v>-87.7078063208313</v>
      </c>
      <c r="G912" s="55" t="n">
        <v>-87.7154403975062</v>
      </c>
      <c r="H912" s="55" t="n">
        <v>0.007634076674911686</v>
      </c>
      <c r="I912" s="55" t="n">
        <v>-0.07676752576672413</v>
      </c>
      <c r="J912" s="55" t="n">
        <v>-3.266644384425021</v>
      </c>
      <c r="K912" s="55" t="n">
        <v>-3.273363177940251</v>
      </c>
      <c r="L912" s="55" t="n">
        <v>0.006718793515229179</v>
      </c>
      <c r="M912" s="55" t="n">
        <v>-0.05217221003361228</v>
      </c>
      <c r="N912" s="55" t="n">
        <v>-85.09454581723961</v>
      </c>
      <c r="O912" s="55" t="n">
        <v>-85.12558772940174</v>
      </c>
      <c r="P912" s="55" t="n">
        <v>0.03104191216214685</v>
      </c>
      <c r="Q912" s="55" t="n">
        <v>-0.04779260023874281</v>
      </c>
      <c r="R912" s="55" t="n">
        <v>-356.0164933292591</v>
      </c>
      <c r="S912" s="55" t="n">
        <v>-356.0182121966982</v>
      </c>
      <c r="T912" s="55" t="n">
        <v>0.001718867439115031</v>
      </c>
      <c r="U912" s="55" t="n">
        <v>0.02583739734436017</v>
      </c>
      <c r="V912" s="55" t="n">
        <v>88.81934444338508</v>
      </c>
      <c r="W912" s="55" t="n">
        <v>88.84279242843908</v>
      </c>
      <c r="X912" s="55" t="n">
        <v>-0.02344798505399499</v>
      </c>
      <c r="Y912" s="55" t="n">
        <v>-0.00236893082638534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0.1877554152750933</v>
      </c>
      <c r="AD912" s="55" t="n">
        <v>-0.03799285221445593</v>
      </c>
      <c r="AE912" s="55" t="n">
        <v>1.00083248431497</v>
      </c>
      <c r="AF912" s="55" t="n">
        <v>-0.03554841115885332</v>
      </c>
      <c r="AG912" s="55" t="n">
        <v>-0.2398950444408923</v>
      </c>
      <c r="AH912" s="55" t="n">
        <v>-0.001002859871590545</v>
      </c>
      <c r="AI912" s="55" t="n">
        <v>0.2425166542964393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-98.18188274937998</v>
      </c>
      <c r="D913" s="55" t="n">
        <v>-0.004748686598942419</v>
      </c>
      <c r="E913" s="55" t="n">
        <v>0.02260755873755317</v>
      </c>
      <c r="F913" s="55" t="n">
        <v>-87.7078063208313</v>
      </c>
      <c r="G913" s="55" t="n">
        <v>-87.71613196884842</v>
      </c>
      <c r="H913" s="55" t="n">
        <v>0.008325648017118442</v>
      </c>
      <c r="I913" s="55" t="n">
        <v>-0.0630050395886987</v>
      </c>
      <c r="J913" s="55" t="n">
        <v>-3.266644384425021</v>
      </c>
      <c r="K913" s="55" t="n">
        <v>-3.273826936484358</v>
      </c>
      <c r="L913" s="55" t="n">
        <v>0.007182552059336181</v>
      </c>
      <c r="M913" s="55" t="n">
        <v>-0.04151854248273865</v>
      </c>
      <c r="N913" s="55" t="n">
        <v>-85.09454581723961</v>
      </c>
      <c r="O913" s="55" t="n">
        <v>-85.12600867903889</v>
      </c>
      <c r="P913" s="55" t="n">
        <v>0.03146286179928282</v>
      </c>
      <c r="Q913" s="55" t="n">
        <v>-0.0378080809457652</v>
      </c>
      <c r="R913" s="55" t="n">
        <v>-356.0164933292591</v>
      </c>
      <c r="S913" s="55" t="n">
        <v>-356.017987345369</v>
      </c>
      <c r="T913" s="55" t="n">
        <v>0.001494016109844411</v>
      </c>
      <c r="U913" s="55" t="n">
        <v>0.01994701594992125</v>
      </c>
      <c r="V913" s="55" t="n">
        <v>88.81934444338508</v>
      </c>
      <c r="W913" s="55" t="n">
        <v>88.84276842439195</v>
      </c>
      <c r="X913" s="55" t="n">
        <v>-0.02342398100686054</v>
      </c>
      <c r="Y913" s="55" t="n">
        <v>-0.002240027221626169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0.1877578305981622</v>
      </c>
      <c r="AD913" s="55" t="n">
        <v>-0.03797622915118444</v>
      </c>
      <c r="AE913" s="55" t="n">
        <v>1.000832593581413</v>
      </c>
      <c r="AF913" s="55" t="n">
        <v>-0.03796373422770838</v>
      </c>
      <c r="AG913" s="55" t="n">
        <v>-0.2565181077123779</v>
      </c>
      <c r="AH913" s="55" t="n">
        <v>-0.001112126314817274</v>
      </c>
      <c r="AI913" s="55" t="n">
        <v>0.2593145223966281</v>
      </c>
      <c r="AJ913" s="55" t="n">
        <v>0</v>
      </c>
    </row>
    <row r="914">
      <c r="A914" s="55" t="n">
        <v>9.099999999999994</v>
      </c>
      <c r="B914" s="55" t="n">
        <v>-98.18663143597892</v>
      </c>
      <c r="C914" s="55" t="n">
        <v>-98.18168469377746</v>
      </c>
      <c r="D914" s="55" t="n">
        <v>-0.004946742201469809</v>
      </c>
      <c r="E914" s="55" t="n">
        <v>0.01735879163496373</v>
      </c>
      <c r="F914" s="55" t="n">
        <v>-87.7078063208313</v>
      </c>
      <c r="G914" s="55" t="n">
        <v>-87.7166824445784</v>
      </c>
      <c r="H914" s="55" t="n">
        <v>0.008876123747095625</v>
      </c>
      <c r="I914" s="55" t="n">
        <v>-0.04859844195599241</v>
      </c>
      <c r="J914" s="55" t="n">
        <v>-3.266644384425021</v>
      </c>
      <c r="K914" s="55" t="n">
        <v>-3.274181854697904</v>
      </c>
      <c r="L914" s="55" t="n">
        <v>0.007537470272881971</v>
      </c>
      <c r="M914" s="55" t="n">
        <v>-0.03046207652362722</v>
      </c>
      <c r="N914" s="55" t="n">
        <v>-85.09454581723961</v>
      </c>
      <c r="O914" s="55" t="n">
        <v>-85.12632797580915</v>
      </c>
      <c r="P914" s="55" t="n">
        <v>0.03178215856953943</v>
      </c>
      <c r="Q914" s="55" t="n">
        <v>-0.02744414168625055</v>
      </c>
      <c r="R914" s="55" t="n">
        <v>-356.0164933292591</v>
      </c>
      <c r="S914" s="55" t="n">
        <v>-356.0178221873241</v>
      </c>
      <c r="T914" s="55" t="n">
        <v>0.001328858065012657</v>
      </c>
      <c r="U914" s="55" t="n">
        <v>0.01387762886136977</v>
      </c>
      <c r="V914" s="55" t="n">
        <v>88.81934444338508</v>
      </c>
      <c r="W914" s="55" t="n">
        <v>88.84274593769661</v>
      </c>
      <c r="X914" s="55" t="n">
        <v>-0.02340149431152798</v>
      </c>
      <c r="Y914" s="55" t="n">
        <v>-0.002106553283452931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0.1877597302083638</v>
      </c>
      <c r="AD914" s="55" t="n">
        <v>-0.03796316509571729</v>
      </c>
      <c r="AE914" s="55" t="n">
        <v>1.000832680305932</v>
      </c>
      <c r="AF914" s="55" t="n">
        <v>-0.03986334442934725</v>
      </c>
      <c r="AG914" s="55" t="n">
        <v>-0.2695821631795298</v>
      </c>
      <c r="AH914" s="55" t="n">
        <v>-0.001198850834160936</v>
      </c>
      <c r="AI914" s="55" t="n">
        <v>0.2725161759913895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-98.1815402005565</v>
      </c>
      <c r="D915" s="55" t="n">
        <v>-0.005091235422421693</v>
      </c>
      <c r="E915" s="55" t="n">
        <v>0.01195214725456559</v>
      </c>
      <c r="F915" s="55" t="n">
        <v>-87.7078063208313</v>
      </c>
      <c r="G915" s="55" t="n">
        <v>-87.717086484269</v>
      </c>
      <c r="H915" s="55" t="n">
        <v>0.009280163437702634</v>
      </c>
      <c r="I915" s="55" t="n">
        <v>-0.03374722034525923</v>
      </c>
      <c r="J915" s="55" t="n">
        <v>-3.266644384425021</v>
      </c>
      <c r="K915" s="55" t="n">
        <v>-3.274424733229926</v>
      </c>
      <c r="L915" s="55" t="n">
        <v>0.007780348804904842</v>
      </c>
      <c r="M915" s="55" t="n">
        <v>-0.01915456901404876</v>
      </c>
      <c r="N915" s="55" t="n">
        <v>-85.09454581723961</v>
      </c>
      <c r="O915" s="55" t="n">
        <v>-85.12654262815759</v>
      </c>
      <c r="P915" s="55" t="n">
        <v>0.03199681091798991</v>
      </c>
      <c r="Q915" s="55" t="n">
        <v>-0.01684308472389769</v>
      </c>
      <c r="R915" s="55" t="n">
        <v>-356.0164933292591</v>
      </c>
      <c r="S915" s="55" t="n">
        <v>-356.0177180503129</v>
      </c>
      <c r="T915" s="55" t="n">
        <v>0.001224721053735539</v>
      </c>
      <c r="U915" s="55" t="n">
        <v>0.007711524650753428</v>
      </c>
      <c r="V915" s="55" t="n">
        <v>88.81934444338508</v>
      </c>
      <c r="W915" s="55" t="n">
        <v>88.84272501190772</v>
      </c>
      <c r="X915" s="55" t="n">
        <v>-0.02338056852264032</v>
      </c>
      <c r="Y915" s="55" t="n">
        <v>-0.001970375499050438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0.187761096102499</v>
      </c>
      <c r="AD915" s="55" t="n">
        <v>-0.03795378415740166</v>
      </c>
      <c r="AE915" s="55" t="n">
        <v>1.000832743809853</v>
      </c>
      <c r="AF915" s="55" t="n">
        <v>-0.04122923856447747</v>
      </c>
      <c r="AG915" s="55" t="n">
        <v>-0.2789631014951596</v>
      </c>
      <c r="AH915" s="55" t="n">
        <v>-0.001262354754505424</v>
      </c>
      <c r="AI915" s="55" t="n">
        <v>0.2819961979316947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-98.18145044901644</v>
      </c>
      <c r="D916" s="55" t="n">
        <v>-0.005180986962476724</v>
      </c>
      <c r="E916" s="55" t="n">
        <v>0.006461294794965786</v>
      </c>
      <c r="F916" s="55" t="n">
        <v>-87.7078063208313</v>
      </c>
      <c r="G916" s="55" t="n">
        <v>-87.71734075859419</v>
      </c>
      <c r="H916" s="55" t="n">
        <v>0.009534437762896782</v>
      </c>
      <c r="I916" s="55" t="n">
        <v>-0.01865400266076983</v>
      </c>
      <c r="J916" s="55" t="n">
        <v>-3.266644384425021</v>
      </c>
      <c r="K916" s="55" t="n">
        <v>-3.274553898522548</v>
      </c>
      <c r="L916" s="55" t="n">
        <v>0.007909514097526943</v>
      </c>
      <c r="M916" s="55" t="n">
        <v>-0.007749029794705601</v>
      </c>
      <c r="N916" s="55" t="n">
        <v>-85.09454581723961</v>
      </c>
      <c r="O916" s="55" t="n">
        <v>-85.12665106842644</v>
      </c>
      <c r="P916" s="55" t="n">
        <v>0.03210525118683867</v>
      </c>
      <c r="Q916" s="55" t="n">
        <v>-0.00614814718383003</v>
      </c>
      <c r="R916" s="55" t="n">
        <v>-356.0164933292591</v>
      </c>
      <c r="S916" s="55" t="n">
        <v>-356.0176754392473</v>
      </c>
      <c r="T916" s="55" t="n">
        <v>0.001182109988203628</v>
      </c>
      <c r="U916" s="55" t="n">
        <v>0.001531494383372207</v>
      </c>
      <c r="V916" s="55" t="n">
        <v>88.81934444338508</v>
      </c>
      <c r="W916" s="55" t="n">
        <v>88.8427056687855</v>
      </c>
      <c r="X916" s="55" t="n">
        <v>-0.02336122540042044</v>
      </c>
      <c r="Y916" s="55" t="n">
        <v>-0.001833388887020846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0.1877619175674845</v>
      </c>
      <c r="AD916" s="55" t="n">
        <v>-0.03794816001513412</v>
      </c>
      <c r="AE916" s="55" t="n">
        <v>1.000832783689456</v>
      </c>
      <c r="AF916" s="55" t="n">
        <v>-0.04205070355001173</v>
      </c>
      <c r="AG916" s="55" t="n">
        <v>-0.2845872437626934</v>
      </c>
      <c r="AH916" s="55" t="n">
        <v>-0.001302234357680732</v>
      </c>
      <c r="AI916" s="55" t="n">
        <v>0.2876801293030507</v>
      </c>
      <c r="AJ916" s="55" t="n">
        <v>0</v>
      </c>
    </row>
    <row r="917">
      <c r="A917" s="55" t="n">
        <v>9.129999999999995</v>
      </c>
      <c r="B917" s="55" t="n">
        <v>-98.18663143597892</v>
      </c>
      <c r="C917" s="55" t="n">
        <v>-98.18141587833344</v>
      </c>
      <c r="D917" s="55" t="n">
        <v>-0.005215557645479268</v>
      </c>
      <c r="E917" s="55" t="n">
        <v>0.0009600029050415739</v>
      </c>
      <c r="F917" s="55" t="n">
        <v>-87.7078063208313</v>
      </c>
      <c r="G917" s="55" t="n">
        <v>-87.71744396567144</v>
      </c>
      <c r="H917" s="55" t="n">
        <v>0.009637644840135691</v>
      </c>
      <c r="I917" s="55" t="n">
        <v>-0.003521821677269166</v>
      </c>
      <c r="J917" s="55" t="n">
        <v>-3.266644384425021</v>
      </c>
      <c r="K917" s="55" t="n">
        <v>-3.274569204119091</v>
      </c>
      <c r="L917" s="55" t="n">
        <v>0.00792481969406951</v>
      </c>
      <c r="M917" s="55" t="n">
        <v>0.0036023248639342</v>
      </c>
      <c r="N917" s="55" t="n">
        <v>-85.09454581723961</v>
      </c>
      <c r="O917" s="55" t="n">
        <v>-85.12665315297743</v>
      </c>
      <c r="P917" s="55" t="n">
        <v>0.03210733573782167</v>
      </c>
      <c r="Q917" s="55" t="n">
        <v>0.004498161566244635</v>
      </c>
      <c r="R917" s="55" t="n">
        <v>-356.0164933292591</v>
      </c>
      <c r="S917" s="55" t="n">
        <v>-356.0176940376658</v>
      </c>
      <c r="T917" s="55" t="n">
        <v>0.001200708406635674</v>
      </c>
      <c r="U917" s="55" t="n">
        <v>-0.004580334129898118</v>
      </c>
      <c r="V917" s="55" t="n">
        <v>88.81934444338508</v>
      </c>
      <c r="W917" s="55" t="n">
        <v>88.84268790915777</v>
      </c>
      <c r="X917" s="55" t="n">
        <v>-0.02334346577269038</v>
      </c>
      <c r="Y917" s="55" t="n">
        <v>-0.001697364109888943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0.1877621912197637</v>
      </c>
      <c r="AD917" s="55" t="n">
        <v>-0.03794631563271568</v>
      </c>
      <c r="AE917" s="55" t="n">
        <v>1.00083279981311</v>
      </c>
      <c r="AF917" s="55" t="n">
        <v>-0.04232435582918193</v>
      </c>
      <c r="AG917" s="55" t="n">
        <v>-0.2864316261811384</v>
      </c>
      <c r="AH917" s="55" t="n">
        <v>-0.001318358012092347</v>
      </c>
      <c r="AI917" s="55" t="n">
        <v>0.2895447558512753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-98.18143619174604</v>
      </c>
      <c r="D918" s="55" t="n">
        <v>-0.005195244232880321</v>
      </c>
      <c r="E918" s="55" t="n">
        <v>-0.004478802276201379</v>
      </c>
      <c r="F918" s="55" t="n">
        <v>-87.7078063208313</v>
      </c>
      <c r="G918" s="55" t="n">
        <v>-87.71739682022886</v>
      </c>
      <c r="H918" s="55" t="n">
        <v>0.009590499397560712</v>
      </c>
      <c r="I918" s="55" t="n">
        <v>0.01144858990005144</v>
      </c>
      <c r="J918" s="55" t="n">
        <v>-3.266644384425021</v>
      </c>
      <c r="K918" s="55" t="n">
        <v>-3.27447201176518</v>
      </c>
      <c r="L918" s="55" t="n">
        <v>0.007827627340158389</v>
      </c>
      <c r="M918" s="55" t="n">
        <v>0.01475007020617503</v>
      </c>
      <c r="N918" s="55" t="n">
        <v>-85.09454581723961</v>
      </c>
      <c r="O918" s="55" t="n">
        <v>-85.12655014595835</v>
      </c>
      <c r="P918" s="55" t="n">
        <v>0.03200432871874445</v>
      </c>
      <c r="Q918" s="55" t="n">
        <v>0.01495567386415294</v>
      </c>
      <c r="R918" s="55" t="n">
        <v>-356.0164933292591</v>
      </c>
      <c r="S918" s="55" t="n">
        <v>-356.0177727217599</v>
      </c>
      <c r="T918" s="55" t="n">
        <v>0.00127939250079697</v>
      </c>
      <c r="U918" s="55" t="n">
        <v>-0.01054383434854994</v>
      </c>
      <c r="V918" s="55" t="n">
        <v>88.81934444338508</v>
      </c>
      <c r="W918" s="55" t="n">
        <v>88.84267171385493</v>
      </c>
      <c r="X918" s="55" t="n">
        <v>-0.02332727046983995</v>
      </c>
      <c r="Y918" s="55" t="n">
        <v>-0.001563982205433371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0.1877619209486202</v>
      </c>
      <c r="AD918" s="55" t="n">
        <v>-0.03794822364864205</v>
      </c>
      <c r="AE918" s="55" t="n">
        <v>1.000832792317221</v>
      </c>
      <c r="AF918" s="55" t="n">
        <v>-0.04205408468574423</v>
      </c>
      <c r="AG918" s="55" t="n">
        <v>-0.2845236102547721</v>
      </c>
      <c r="AH918" s="55" t="n">
        <v>-0.001310862122849699</v>
      </c>
      <c r="AI918" s="55" t="n">
        <v>0.2876177136246485</v>
      </c>
      <c r="AJ918" s="55" t="n">
        <v>0</v>
      </c>
    </row>
    <row r="919">
      <c r="A919" s="55" t="n">
        <v>9.150000000000006</v>
      </c>
      <c r="B919" s="55" t="n">
        <v>-98.18663143597892</v>
      </c>
      <c r="C919" s="55" t="n">
        <v>-98.18151037021734</v>
      </c>
      <c r="D919" s="55" t="n">
        <v>-0.005121065761588551</v>
      </c>
      <c r="E919" s="55" t="n">
        <v>-0.009783982717467169</v>
      </c>
      <c r="F919" s="55" t="n">
        <v>-87.7078063208313</v>
      </c>
      <c r="G919" s="55" t="n">
        <v>-87.71720201616743</v>
      </c>
      <c r="H919" s="55" t="n">
        <v>0.009395695336133054</v>
      </c>
      <c r="I919" s="55" t="n">
        <v>0.0260614259301695</v>
      </c>
      <c r="J919" s="55" t="n">
        <v>-3.266644384425021</v>
      </c>
      <c r="K919" s="55" t="n">
        <v>-3.274265152932144</v>
      </c>
      <c r="L919" s="55" t="n">
        <v>0.007620768507122796</v>
      </c>
      <c r="M919" s="55" t="n">
        <v>0.02554949568127395</v>
      </c>
      <c r="N919" s="55" t="n">
        <v>-85.09454581723961</v>
      </c>
      <c r="O919" s="55" t="n">
        <v>-85.12634468570097</v>
      </c>
      <c r="P919" s="55" t="n">
        <v>0.03179886846136715</v>
      </c>
      <c r="Q919" s="55" t="n">
        <v>0.02508840284352193</v>
      </c>
      <c r="R919" s="55" t="n">
        <v>-356.0164933292591</v>
      </c>
      <c r="S919" s="55" t="n">
        <v>-356.0179095867859</v>
      </c>
      <c r="T919" s="55" t="n">
        <v>0.001416257526867429</v>
      </c>
      <c r="U919" s="55" t="n">
        <v>-0.0162820489420577</v>
      </c>
      <c r="V919" s="55" t="n">
        <v>88.81934444338508</v>
      </c>
      <c r="W919" s="55" t="n">
        <v>88.8426570438653</v>
      </c>
      <c r="X919" s="55" t="n">
        <v>-0.02331260048021595</v>
      </c>
      <c r="Y919" s="55" t="n">
        <v>-0.001434925895384244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0.1877611177653337</v>
      </c>
      <c r="AD919" s="55" t="n">
        <v>-0.03795380742705722</v>
      </c>
      <c r="AE919" s="55" t="n">
        <v>1.000832761601073</v>
      </c>
      <c r="AF919" s="55" t="n">
        <v>-0.0412509013991702</v>
      </c>
      <c r="AG919" s="55" t="n">
        <v>-0.2789398318395961</v>
      </c>
      <c r="AH919" s="55" t="n">
        <v>-0.001280145975224301</v>
      </c>
      <c r="AI919" s="55" t="n">
        <v>0.281976427076208</v>
      </c>
      <c r="AJ919" s="55" t="n">
        <v>0</v>
      </c>
    </row>
    <row r="920">
      <c r="A920" s="55" t="n">
        <v>9.159999999999997</v>
      </c>
      <c r="B920" s="55" t="n">
        <v>-98.18663143597892</v>
      </c>
      <c r="C920" s="55" t="n">
        <v>-98.18163669568494</v>
      </c>
      <c r="D920" s="55" t="n">
        <v>-0.004994740293975626</v>
      </c>
      <c r="E920" s="55" t="n">
        <v>-0.01488715056177036</v>
      </c>
      <c r="F920" s="55" t="n">
        <v>-87.7078063208313</v>
      </c>
      <c r="G920" s="55" t="n">
        <v>-87.71686416356937</v>
      </c>
      <c r="H920" s="55" t="n">
        <v>0.009057842738074036</v>
      </c>
      <c r="I920" s="55" t="n">
        <v>0.04012830678074956</v>
      </c>
      <c r="J920" s="55" t="n">
        <v>-3.266644384425021</v>
      </c>
      <c r="K920" s="55" t="n">
        <v>-3.273952871397655</v>
      </c>
      <c r="L920" s="55" t="n">
        <v>0.007308486972633401</v>
      </c>
      <c r="M920" s="55" t="n">
        <v>0.03586247188816742</v>
      </c>
      <c r="N920" s="55" t="n">
        <v>-85.09454581723961</v>
      </c>
      <c r="O920" s="55" t="n">
        <v>-85.12604073232134</v>
      </c>
      <c r="P920" s="55" t="n">
        <v>0.03149491508174071</v>
      </c>
      <c r="Q920" s="55" t="n">
        <v>0.03476646858355895</v>
      </c>
      <c r="R920" s="55" t="n">
        <v>-356.0164933292591</v>
      </c>
      <c r="S920" s="55" t="n">
        <v>-356.0181019836181</v>
      </c>
      <c r="T920" s="55" t="n">
        <v>0.001608654359022206</v>
      </c>
      <c r="U920" s="55" t="n">
        <v>-0.02172208757369262</v>
      </c>
      <c r="V920" s="55" t="n">
        <v>88.81934444338508</v>
      </c>
      <c r="W920" s="55" t="n">
        <v>88.84264384038957</v>
      </c>
      <c r="X920" s="55" t="n">
        <v>-0.02329939700448413</v>
      </c>
      <c r="Y920" s="55" t="n">
        <v>-0.001311872672806424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0.1877597995610923</v>
      </c>
      <c r="AD920" s="55" t="n">
        <v>-0.0379629427474641</v>
      </c>
      <c r="AE920" s="55" t="n">
        <v>1.00083270832076</v>
      </c>
      <c r="AF920" s="55" t="n">
        <v>-0.03993269715779624</v>
      </c>
      <c r="AG920" s="55" t="n">
        <v>-0.2698045114327211</v>
      </c>
      <c r="AH920" s="55" t="n">
        <v>-0.001226865661285714</v>
      </c>
      <c r="AI920" s="55" t="n">
        <v>0.2727464021597653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-98.18181278362435</v>
      </c>
      <c r="D921" s="55" t="n">
        <v>-0.004818652354568611</v>
      </c>
      <c r="E921" s="55" t="n">
        <v>-0.0197235675127005</v>
      </c>
      <c r="F921" s="55" t="n">
        <v>-87.7078063208313</v>
      </c>
      <c r="G921" s="55" t="n">
        <v>-87.71638970143319</v>
      </c>
      <c r="H921" s="55" t="n">
        <v>0.008583380601897233</v>
      </c>
      <c r="I921" s="55" t="n">
        <v>0.0534706498003722</v>
      </c>
      <c r="J921" s="55" t="n">
        <v>-3.266644384425021</v>
      </c>
      <c r="K921" s="55" t="n">
        <v>-3.27354074775482</v>
      </c>
      <c r="L921" s="55" t="n">
        <v>0.006896363329798838</v>
      </c>
      <c r="M921" s="55" t="n">
        <v>0.0455592048439754</v>
      </c>
      <c r="N921" s="55" t="n">
        <v>-85.09454581723961</v>
      </c>
      <c r="O921" s="55" t="n">
        <v>-85.12564349680088</v>
      </c>
      <c r="P921" s="55" t="n">
        <v>0.03109767956127997</v>
      </c>
      <c r="Q921" s="55" t="n">
        <v>0.04386790496889004</v>
      </c>
      <c r="R921" s="55" t="n">
        <v>-356.0164933292591</v>
      </c>
      <c r="S921" s="55" t="n">
        <v>-356.0183465638571</v>
      </c>
      <c r="T921" s="55" t="n">
        <v>0.001853234597941075</v>
      </c>
      <c r="U921" s="55" t="n">
        <v>-0.02679595317373576</v>
      </c>
      <c r="V921" s="55" t="n">
        <v>88.81934444338508</v>
      </c>
      <c r="W921" s="55" t="n">
        <v>88.84263202558982</v>
      </c>
      <c r="X921" s="55" t="n">
        <v>-0.02328758220473895</v>
      </c>
      <c r="Y921" s="55" t="n">
        <v>-0.001196414772184258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0.187757990777901</v>
      </c>
      <c r="AD921" s="55" t="n">
        <v>-0.03797546010205287</v>
      </c>
      <c r="AE921" s="55" t="n">
        <v>1.000832633382172</v>
      </c>
      <c r="AF921" s="55" t="n">
        <v>-0.0381239139665146</v>
      </c>
      <c r="AG921" s="55" t="n">
        <v>-0.2572871568439494</v>
      </c>
      <c r="AH921" s="55" t="n">
        <v>-0.001151927073950176</v>
      </c>
      <c r="AI921" s="55" t="n">
        <v>0.2600989058588154</v>
      </c>
      <c r="AJ921" s="55" t="n">
        <v>0</v>
      </c>
    </row>
    <row r="922">
      <c r="A922" s="55" t="n">
        <v>9.180000000000007</v>
      </c>
      <c r="B922" s="55" t="n">
        <v>-98.18663143597892</v>
      </c>
      <c r="C922" s="55" t="n">
        <v>-98.18203562404771</v>
      </c>
      <c r="D922" s="55" t="n">
        <v>-0.004595811931211623</v>
      </c>
      <c r="E922" s="55" t="n">
        <v>-0.02423293675260895</v>
      </c>
      <c r="F922" s="55" t="n">
        <v>-87.7078063208313</v>
      </c>
      <c r="G922" s="55" t="n">
        <v>-87.71578678750755</v>
      </c>
      <c r="H922" s="55" t="n">
        <v>0.007980466676263757</v>
      </c>
      <c r="I922" s="55" t="n">
        <v>0.06592189599066343</v>
      </c>
      <c r="J922" s="55" t="n">
        <v>-3.266644384425021</v>
      </c>
      <c r="K922" s="55" t="n">
        <v>-3.273035607194617</v>
      </c>
      <c r="L922" s="55" t="n">
        <v>0.006391222769594749</v>
      </c>
      <c r="M922" s="55" t="n">
        <v>0.05451983845363272</v>
      </c>
      <c r="N922" s="55" t="n">
        <v>-85.09454581723961</v>
      </c>
      <c r="O922" s="55" t="n">
        <v>-85.12515935356103</v>
      </c>
      <c r="P922" s="55" t="n">
        <v>0.03061353632143227</v>
      </c>
      <c r="Q922" s="55" t="n">
        <v>0.05228019637448613</v>
      </c>
      <c r="R922" s="55" t="n">
        <v>-356.0164933292591</v>
      </c>
      <c r="S922" s="55" t="n">
        <v>-356.0186393335524</v>
      </c>
      <c r="T922" s="55" t="n">
        <v>0.00214600429322678</v>
      </c>
      <c r="U922" s="55" t="n">
        <v>-0.03144143567729416</v>
      </c>
      <c r="V922" s="55" t="n">
        <v>88.81934444338508</v>
      </c>
      <c r="W922" s="55" t="n">
        <v>88.8426215041642</v>
      </c>
      <c r="X922" s="55" t="n">
        <v>-0.02327706077911983</v>
      </c>
      <c r="Y922" s="55" t="n">
        <v>-0.001089982373203611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0.1877557219980714</v>
      </c>
      <c r="AD922" s="55" t="n">
        <v>-0.03799114756160133</v>
      </c>
      <c r="AE922" s="55" t="n">
        <v>1.000832537932749</v>
      </c>
      <c r="AF922" s="55" t="n">
        <v>-0.03585513413689734</v>
      </c>
      <c r="AG922" s="55" t="n">
        <v>-0.2415996972954873</v>
      </c>
      <c r="AH922" s="55" t="n">
        <v>-0.001056477650251963</v>
      </c>
      <c r="AI922" s="55" t="n">
        <v>0.2442480716858814</v>
      </c>
      <c r="AJ922" s="55" t="n">
        <v>0</v>
      </c>
    </row>
    <row r="923">
      <c r="A923" s="55" t="n">
        <v>9.189999999999998</v>
      </c>
      <c r="B923" s="55" t="n">
        <v>-98.18663143597892</v>
      </c>
      <c r="C923" s="55" t="n">
        <v>-98.18230163002065</v>
      </c>
      <c r="D923" s="55" t="n">
        <v>-0.004329805958274056</v>
      </c>
      <c r="E923" s="55" t="n">
        <v>-0.02836011634602284</v>
      </c>
      <c r="F923" s="55" t="n">
        <v>-87.7078063208313</v>
      </c>
      <c r="G923" s="55" t="n">
        <v>-87.71506516689567</v>
      </c>
      <c r="H923" s="55" t="n">
        <v>0.007258846064372924</v>
      </c>
      <c r="I923" s="55" t="n">
        <v>0.07732955023908501</v>
      </c>
      <c r="J923" s="55" t="n">
        <v>-3.266644384425021</v>
      </c>
      <c r="K923" s="55" t="n">
        <v>-3.272445412046618</v>
      </c>
      <c r="L923" s="55" t="n">
        <v>0.005801027621596117</v>
      </c>
      <c r="M923" s="55" t="n">
        <v>0.06263591157479276</v>
      </c>
      <c r="N923" s="55" t="n">
        <v>-85.09454581723961</v>
      </c>
      <c r="O923" s="55" t="n">
        <v>-85.12459573922486</v>
      </c>
      <c r="P923" s="55" t="n">
        <v>0.03004992198526061</v>
      </c>
      <c r="Q923" s="55" t="n">
        <v>0.05990154150147554</v>
      </c>
      <c r="R923" s="55" t="n">
        <v>-356.0164933292591</v>
      </c>
      <c r="S923" s="55" t="n">
        <v>-356.0189757156263</v>
      </c>
      <c r="T923" s="55" t="n">
        <v>0.002482386367210323</v>
      </c>
      <c r="U923" s="55" t="n">
        <v>-0.03560296832318843</v>
      </c>
      <c r="V923" s="55" t="n">
        <v>88.81934444338508</v>
      </c>
      <c r="W923" s="55" t="n">
        <v>88.8426121653072</v>
      </c>
      <c r="X923" s="55" t="n">
        <v>-0.0232677219221142</v>
      </c>
      <c r="Y923" s="55" t="n">
        <v>-0.000993820334144836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0.1877530294588611</v>
      </c>
      <c r="AD923" s="55" t="n">
        <v>-0.03800975416379239</v>
      </c>
      <c r="AE923" s="55" t="n">
        <v>1.000832423351561</v>
      </c>
      <c r="AF923" s="55" t="n">
        <v>-0.03316259492658347</v>
      </c>
      <c r="AG923" s="55" t="n">
        <v>-0.222993095104429</v>
      </c>
      <c r="AH923" s="55" t="n">
        <v>-0.0009418964623808534</v>
      </c>
      <c r="AI923" s="55" t="n">
        <v>0.2254474779975669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-98.18260669299686</v>
      </c>
      <c r="D924" s="55" t="n">
        <v>-0.004024742982059947</v>
      </c>
      <c r="E924" s="55" t="n">
        <v>-0.0320557699357368</v>
      </c>
      <c r="F924" s="55" t="n">
        <v>-87.7078063208313</v>
      </c>
      <c r="G924" s="55" t="n">
        <v>-87.71423602145261</v>
      </c>
      <c r="H924" s="55" t="n">
        <v>0.00642970062131397</v>
      </c>
      <c r="I924" s="55" t="n">
        <v>0.08755700613935335</v>
      </c>
      <c r="J924" s="55" t="n">
        <v>-3.266644384425021</v>
      </c>
      <c r="K924" s="55" t="n">
        <v>-3.271779140669115</v>
      </c>
      <c r="L924" s="55" t="n">
        <v>0.005134756244092926</v>
      </c>
      <c r="M924" s="55" t="n">
        <v>0.06981164534995893</v>
      </c>
      <c r="N924" s="55" t="n">
        <v>-85.09454581723961</v>
      </c>
      <c r="O924" s="55" t="n">
        <v>-85.12396103945632</v>
      </c>
      <c r="P924" s="55" t="n">
        <v>0.02941522221671769</v>
      </c>
      <c r="Q924" s="55" t="n">
        <v>0.06664199199287407</v>
      </c>
      <c r="R924" s="55" t="n">
        <v>-356.0164933292591</v>
      </c>
      <c r="S924" s="55" t="n">
        <v>-356.0193506197353</v>
      </c>
      <c r="T924" s="55" t="n">
        <v>0.002857290476216206</v>
      </c>
      <c r="U924" s="55" t="n">
        <v>-0.03923228715362646</v>
      </c>
      <c r="V924" s="55" t="n">
        <v>88.81934444338508</v>
      </c>
      <c r="W924" s="55" t="n">
        <v>88.84260388451492</v>
      </c>
      <c r="X924" s="55" t="n">
        <v>-0.02325944112982768</v>
      </c>
      <c r="Y924" s="55" t="n">
        <v>-0.0009090170712251619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0.1877499544995216</v>
      </c>
      <c r="AD924" s="55" t="n">
        <v>-0.03803099377146839</v>
      </c>
      <c r="AE924" s="55" t="n">
        <v>1.000832291237458</v>
      </c>
      <c r="AF924" s="55" t="n">
        <v>-0.03008763558715044</v>
      </c>
      <c r="AG924" s="55" t="n">
        <v>-0.2017534874284299</v>
      </c>
      <c r="AH924" s="55" t="n">
        <v>-0.0008097823598340881</v>
      </c>
      <c r="AI924" s="55" t="n">
        <v>0.2039862526059761</v>
      </c>
      <c r="AJ924" s="55" t="n">
        <v>0</v>
      </c>
    </row>
    <row r="925">
      <c r="A925" s="55" t="n">
        <v>9.210000000000008</v>
      </c>
      <c r="B925" s="55" t="n">
        <v>-98.18663143597892</v>
      </c>
      <c r="C925" s="55" t="n">
        <v>-98.18294624426902</v>
      </c>
      <c r="D925" s="55" t="n">
        <v>-0.003685191709896209</v>
      </c>
      <c r="E925" s="55" t="n">
        <v>-0.0352769417100005</v>
      </c>
      <c r="F925" s="55" t="n">
        <v>-87.7078063208313</v>
      </c>
      <c r="G925" s="55" t="n">
        <v>-87.71331180221941</v>
      </c>
      <c r="H925" s="55" t="n">
        <v>0.00550548138812022</v>
      </c>
      <c r="I925" s="55" t="n">
        <v>0.09648513898861355</v>
      </c>
      <c r="J925" s="55" t="n">
        <v>-3.266644384425021</v>
      </c>
      <c r="K925" s="55" t="n">
        <v>-3.271046654550273</v>
      </c>
      <c r="L925" s="55" t="n">
        <v>0.004402270125251296</v>
      </c>
      <c r="M925" s="55" t="n">
        <v>0.07596503088674275</v>
      </c>
      <c r="N925" s="55" t="n">
        <v>-85.09454581723961</v>
      </c>
      <c r="O925" s="55" t="n">
        <v>-85.12326446487464</v>
      </c>
      <c r="P925" s="55" t="n">
        <v>0.02871864763503261</v>
      </c>
      <c r="Q925" s="55" t="n">
        <v>0.07242451387841904</v>
      </c>
      <c r="R925" s="55" t="n">
        <v>-356.0164933292591</v>
      </c>
      <c r="S925" s="55" t="n">
        <v>-356.0197585174774</v>
      </c>
      <c r="T925" s="55" t="n">
        <v>0.003265188218314653</v>
      </c>
      <c r="U925" s="55" t="n">
        <v>-0.04228887040543682</v>
      </c>
      <c r="V925" s="55" t="n">
        <v>88.81934444338508</v>
      </c>
      <c r="W925" s="55" t="n">
        <v>88.84259652520871</v>
      </c>
      <c r="X925" s="55" t="n">
        <v>-0.02325208182361902</v>
      </c>
      <c r="Y925" s="55" t="n">
        <v>-0.000836522663606293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0.1877465429486991</v>
      </c>
      <c r="AD925" s="55" t="n">
        <v>-0.03805454934285279</v>
      </c>
      <c r="AE925" s="55" t="n">
        <v>1.000832143394992</v>
      </c>
      <c r="AF925" s="55" t="n">
        <v>-0.026676084764643</v>
      </c>
      <c r="AG925" s="55" t="n">
        <v>-0.1781979160440303</v>
      </c>
      <c r="AH925" s="55" t="n">
        <v>-0.000661939893564778</v>
      </c>
      <c r="AI925" s="55" t="n">
        <v>0.1801847633548086</v>
      </c>
      <c r="AJ925" s="55" t="n">
        <v>0</v>
      </c>
    </row>
    <row r="926">
      <c r="A926" s="55" t="n">
        <v>9.219999999999999</v>
      </c>
      <c r="B926" s="55" t="n">
        <v>-98.18663143597892</v>
      </c>
      <c r="C926" s="55" t="n">
        <v>-98.18331532169552</v>
      </c>
      <c r="D926" s="55" t="n">
        <v>-0.003316114283405793</v>
      </c>
      <c r="E926" s="55" t="n">
        <v>-0.03798754100012492</v>
      </c>
      <c r="F926" s="55" t="n">
        <v>-87.7078063208313</v>
      </c>
      <c r="G926" s="55" t="n">
        <v>-87.71230604731822</v>
      </c>
      <c r="H926" s="55" t="n">
        <v>0.004499726486922577</v>
      </c>
      <c r="I926" s="55" t="n">
        <v>0.1040136475127439</v>
      </c>
      <c r="J926" s="55" t="n">
        <v>-3.266644384425021</v>
      </c>
      <c r="K926" s="55" t="n">
        <v>-3.27025855562235</v>
      </c>
      <c r="L926" s="55" t="n">
        <v>0.003614171197327778</v>
      </c>
      <c r="M926" s="55" t="n">
        <v>0.08102871603824439</v>
      </c>
      <c r="N926" s="55" t="n">
        <v>-85.09454581723961</v>
      </c>
      <c r="O926" s="55" t="n">
        <v>-85.12251591743193</v>
      </c>
      <c r="P926" s="55" t="n">
        <v>0.02797010019233158</v>
      </c>
      <c r="Q926" s="55" t="n">
        <v>0.07718586331543811</v>
      </c>
      <c r="R926" s="55" t="n">
        <v>-356.0164933292591</v>
      </c>
      <c r="S926" s="55" t="n">
        <v>-356.0201935212884</v>
      </c>
      <c r="T926" s="55" t="n">
        <v>0.003700192029295931</v>
      </c>
      <c r="U926" s="55" t="n">
        <v>-0.04474025323628379</v>
      </c>
      <c r="V926" s="55" t="n">
        <v>88.81934444338508</v>
      </c>
      <c r="W926" s="55" t="n">
        <v>88.84258994056358</v>
      </c>
      <c r="X926" s="55" t="n">
        <v>-0.02324549717849925</v>
      </c>
      <c r="Y926" s="55" t="n">
        <v>-0.0007771220658157095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0.187742844460844</v>
      </c>
      <c r="AD926" s="55" t="n">
        <v>-0.03808007755126581</v>
      </c>
      <c r="AE926" s="55" t="n">
        <v>1.000831981817834</v>
      </c>
      <c r="AF926" s="55" t="n">
        <v>-0.02297759690947365</v>
      </c>
      <c r="AG926" s="55" t="n">
        <v>-0.1526697076310105</v>
      </c>
      <c r="AH926" s="55" t="n">
        <v>-0.0005003627359112528</v>
      </c>
      <c r="AI926" s="55" t="n">
        <v>0.154389960653988</v>
      </c>
      <c r="AJ926" s="55" t="n">
        <v>0</v>
      </c>
    </row>
    <row r="927">
      <c r="A927" s="55" t="n">
        <v>9.230000000000004</v>
      </c>
      <c r="B927" s="55" t="n">
        <v>-98.18663143597892</v>
      </c>
      <c r="C927" s="55" t="n">
        <v>-98.18370864073219</v>
      </c>
      <c r="D927" s="55" t="n">
        <v>-0.002922795246734715</v>
      </c>
      <c r="E927" s="55" t="n">
        <v>-0.04015872526032295</v>
      </c>
      <c r="F927" s="55" t="n">
        <v>-87.7078063208313</v>
      </c>
      <c r="G927" s="55" t="n">
        <v>-87.71123318791382</v>
      </c>
      <c r="H927" s="55" t="n">
        <v>0.003426867082521902</v>
      </c>
      <c r="I927" s="55" t="n">
        <v>0.1100621271609495</v>
      </c>
      <c r="J927" s="55" t="n">
        <v>-3.266644384425021</v>
      </c>
      <c r="K927" s="55" t="n">
        <v>-3.269426035777864</v>
      </c>
      <c r="L927" s="55" t="n">
        <v>0.00278165135284263</v>
      </c>
      <c r="M927" s="55" t="n">
        <v>0.08495069525012038</v>
      </c>
      <c r="N927" s="55" t="n">
        <v>-85.09454581723961</v>
      </c>
      <c r="O927" s="55" t="n">
        <v>-85.12172584971833</v>
      </c>
      <c r="P927" s="55" t="n">
        <v>0.02718003247873553</v>
      </c>
      <c r="Q927" s="55" t="n">
        <v>0.08087716599559407</v>
      </c>
      <c r="R927" s="55" t="n">
        <v>-356.0164933292591</v>
      </c>
      <c r="S927" s="55" t="n">
        <v>-356.0206494663491</v>
      </c>
      <c r="T927" s="55" t="n">
        <v>0.004156137089993833</v>
      </c>
      <c r="U927" s="55" t="n">
        <v>-0.04656231931179441</v>
      </c>
      <c r="V927" s="55" t="n">
        <v>88.81934444338508</v>
      </c>
      <c r="W927" s="55" t="n">
        <v>88.84258397575465</v>
      </c>
      <c r="X927" s="55" t="n">
        <v>-0.02323953236957014</v>
      </c>
      <c r="Y927" s="55" t="n">
        <v>-0.0007313935251466953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0.1877389118109296</v>
      </c>
      <c r="AD927" s="55" t="n">
        <v>-0.03810721368833622</v>
      </c>
      <c r="AE927" s="55" t="n">
        <v>1.000831808669391</v>
      </c>
      <c r="AF927" s="55" t="n">
        <v>-0.01904494699506154</v>
      </c>
      <c r="AG927" s="55" t="n">
        <v>-0.1255335705605959</v>
      </c>
      <c r="AH927" s="55" t="n">
        <v>-0.0003272142925503374</v>
      </c>
      <c r="AI927" s="55" t="n">
        <v>0.1269704470061048</v>
      </c>
      <c r="AJ927" s="55" t="n">
        <v>0</v>
      </c>
    </row>
    <row r="928">
      <c r="A928" s="55" t="n">
        <v>9.239999999999995</v>
      </c>
      <c r="B928" s="55" t="n">
        <v>-98.18663143597892</v>
      </c>
      <c r="C928" s="55" t="n">
        <v>-98.18412066867552</v>
      </c>
      <c r="D928" s="55" t="n">
        <v>-0.002510767303398456</v>
      </c>
      <c r="E928" s="55" t="n">
        <v>-0.04176916840475034</v>
      </c>
      <c r="F928" s="55" t="n">
        <v>-87.7078063208313</v>
      </c>
      <c r="G928" s="55" t="n">
        <v>-87.71010834494972</v>
      </c>
      <c r="H928" s="55" t="n">
        <v>0.002302024118419046</v>
      </c>
      <c r="I928" s="55" t="n">
        <v>0.1145708702537498</v>
      </c>
      <c r="J928" s="55" t="n">
        <v>-3.266644384425021</v>
      </c>
      <c r="K928" s="55" t="n">
        <v>-3.268560720727413</v>
      </c>
      <c r="L928" s="55" t="n">
        <v>0.001916336302391247</v>
      </c>
      <c r="M928" s="55" t="n">
        <v>0.08769477278111226</v>
      </c>
      <c r="N928" s="55" t="n">
        <v>-85.09454581723961</v>
      </c>
      <c r="O928" s="55" t="n">
        <v>-85.12090511949233</v>
      </c>
      <c r="P928" s="55" t="n">
        <v>0.0263593022527327</v>
      </c>
      <c r="Q928" s="55" t="n">
        <v>0.08346431397690555</v>
      </c>
      <c r="R928" s="55" t="n">
        <v>-356.0164933292591</v>
      </c>
      <c r="S928" s="55" t="n">
        <v>-356.021119995188</v>
      </c>
      <c r="T928" s="55" t="n">
        <v>0.004626665928887545</v>
      </c>
      <c r="U928" s="55" t="n">
        <v>-0.04773955490840073</v>
      </c>
      <c r="V928" s="55" t="n">
        <v>88.81934444338508</v>
      </c>
      <c r="W928" s="55" t="n">
        <v>88.84257847023991</v>
      </c>
      <c r="X928" s="55" t="n">
        <v>-0.02323402685483552</v>
      </c>
      <c r="Y928" s="55" t="n">
        <v>-0.0006997169679100461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0.1877348001572266</v>
      </c>
      <c r="AD928" s="55" t="n">
        <v>-0.03813557678221453</v>
      </c>
      <c r="AE928" s="55" t="n">
        <v>1.000831626260335</v>
      </c>
      <c r="AF928" s="55" t="n">
        <v>-0.01493329329207982</v>
      </c>
      <c r="AG928" s="55" t="n">
        <v>-0.09717047668229145</v>
      </c>
      <c r="AH928" s="55" t="n">
        <v>-0.0001448052371344488</v>
      </c>
      <c r="AI928" s="55" t="n">
        <v>0.09831137144688668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-98.18454570111062</v>
      </c>
      <c r="D929" s="55" t="n">
        <v>-0.002085734868291529</v>
      </c>
      <c r="E929" s="55" t="n">
        <v>-0.04280524028126558</v>
      </c>
      <c r="F929" s="55" t="n">
        <v>-87.7078063208313</v>
      </c>
      <c r="G929" s="55" t="n">
        <v>-87.70894711950253</v>
      </c>
      <c r="H929" s="55" t="n">
        <v>0.001140798671227294</v>
      </c>
      <c r="I929" s="55" t="n">
        <v>0.11750137239487</v>
      </c>
      <c r="J929" s="55" t="n">
        <v>-3.266644384425021</v>
      </c>
      <c r="K929" s="55" t="n">
        <v>-3.26767451034344</v>
      </c>
      <c r="L929" s="55" t="n">
        <v>0.001030125918418182</v>
      </c>
      <c r="M929" s="55" t="n">
        <v>0.08924082129474489</v>
      </c>
      <c r="N929" s="55" t="n">
        <v>-85.09454581723961</v>
      </c>
      <c r="O929" s="55" t="n">
        <v>-85.12006484119118</v>
      </c>
      <c r="P929" s="55" t="n">
        <v>0.02551902395157643</v>
      </c>
      <c r="Q929" s="55" t="n">
        <v>0.08492819386382473</v>
      </c>
      <c r="R929" s="55" t="n">
        <v>-356.0164933292591</v>
      </c>
      <c r="S929" s="55" t="n">
        <v>-356.0215986441409</v>
      </c>
      <c r="T929" s="55" t="n">
        <v>0.005105314881791211</v>
      </c>
      <c r="U929" s="55" t="n">
        <v>-0.04826518104733352</v>
      </c>
      <c r="V929" s="55" t="n">
        <v>88.81934444338508</v>
      </c>
      <c r="W929" s="55" t="n">
        <v>88.8425732599147</v>
      </c>
      <c r="X929" s="55" t="n">
        <v>-0.02322881652961999</v>
      </c>
      <c r="Y929" s="55" t="n">
        <v>-0.0006822897488761909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0.1877305662821047</v>
      </c>
      <c r="AD929" s="55" t="n">
        <v>-0.03816477486054906</v>
      </c>
      <c r="AE929" s="55" t="n">
        <v>1.000831437022968</v>
      </c>
      <c r="AF929" s="55" t="n">
        <v>-0.01069941817022357</v>
      </c>
      <c r="AG929" s="55" t="n">
        <v>-0.06797239834775703</v>
      </c>
      <c r="AH929" s="55" t="n">
        <v>4.443213064142526e-05</v>
      </c>
      <c r="AI929" s="55" t="n">
        <v>0.06880934864203925</v>
      </c>
      <c r="AJ929" s="55" t="n">
        <v>0</v>
      </c>
    </row>
    <row r="930">
      <c r="A930" s="55" t="n">
        <v>9.260000000000005</v>
      </c>
      <c r="B930" s="55" t="n">
        <v>-98.18663143597892</v>
      </c>
      <c r="C930" s="55" t="n">
        <v>-98.18497793966306</v>
      </c>
      <c r="D930" s="55" t="n">
        <v>-0.001653496315860459</v>
      </c>
      <c r="E930" s="55" t="n">
        <v>-0.04326109572343614</v>
      </c>
      <c r="F930" s="55" t="n">
        <v>-87.7078063208313</v>
      </c>
      <c r="G930" s="55" t="n">
        <v>-87.70776537970079</v>
      </c>
      <c r="H930" s="55" t="n">
        <v>-4.094113049945959e-05</v>
      </c>
      <c r="I930" s="55" t="n">
        <v>0.1188365432610041</v>
      </c>
      <c r="J930" s="55" t="n">
        <v>-3.266644384425021</v>
      </c>
      <c r="K930" s="55" t="n">
        <v>-3.26677941754591</v>
      </c>
      <c r="L930" s="55" t="n">
        <v>0.000135033120888117</v>
      </c>
      <c r="M930" s="55" t="n">
        <v>0.08958483433705887</v>
      </c>
      <c r="N930" s="55" t="n">
        <v>-85.09454581723961</v>
      </c>
      <c r="O930" s="55" t="n">
        <v>-85.11921623601536</v>
      </c>
      <c r="P930" s="55" t="n">
        <v>0.02467041877576387</v>
      </c>
      <c r="Q930" s="55" t="n">
        <v>0.085264762561254</v>
      </c>
      <c r="R930" s="55" t="n">
        <v>-356.0164933292591</v>
      </c>
      <c r="S930" s="55" t="n">
        <v>-356.0220789302631</v>
      </c>
      <c r="T930" s="55" t="n">
        <v>0.005585601004047389</v>
      </c>
      <c r="U930" s="55" t="n">
        <v>-0.04814112982597817</v>
      </c>
      <c r="V930" s="55" t="n">
        <v>88.81934444338508</v>
      </c>
      <c r="W930" s="55" t="n">
        <v>88.84256817917384</v>
      </c>
      <c r="X930" s="55" t="n">
        <v>-0.02322373578875152</v>
      </c>
      <c r="Y930" s="55" t="n">
        <v>-0.0006791353061540373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0.1877262678209608</v>
      </c>
      <c r="AD930" s="55" t="n">
        <v>-0.03819441028692883</v>
      </c>
      <c r="AE930" s="55" t="n">
        <v>1.000831243482494</v>
      </c>
      <c r="AF930" s="55" t="n">
        <v>-0.006400957026281295</v>
      </c>
      <c r="AG930" s="55" t="n">
        <v>-0.03833697196799213</v>
      </c>
      <c r="AH930" s="55" t="n">
        <v>0.0002379726038448382</v>
      </c>
      <c r="AI930" s="55" t="n">
        <v>0.03886839720759135</v>
      </c>
      <c r="AJ930" s="55" t="n">
        <v>0</v>
      </c>
    </row>
    <row r="931">
      <c r="A931" s="55" t="n">
        <v>9.269999999999996</v>
      </c>
      <c r="B931" s="55" t="n">
        <v>-98.18663143597892</v>
      </c>
      <c r="C931" s="55" t="n">
        <v>-98.18541157003524</v>
      </c>
      <c r="D931" s="55" t="n">
        <v>-0.001219865943680727</v>
      </c>
      <c r="E931" s="55" t="n">
        <v>-0.04313865310514679</v>
      </c>
      <c r="F931" s="55" t="n">
        <v>-87.7078063208313</v>
      </c>
      <c r="G931" s="55" t="n">
        <v>-87.70657904709975</v>
      </c>
      <c r="H931" s="55" t="n">
        <v>-0.001227273731542391</v>
      </c>
      <c r="I931" s="55" t="n">
        <v>0.1185806333465179</v>
      </c>
      <c r="J931" s="55" t="n">
        <v>-3.266644384425021</v>
      </c>
      <c r="K931" s="55" t="n">
        <v>-3.265887407871153</v>
      </c>
      <c r="L931" s="55" t="n">
        <v>-0.0007569765538687569</v>
      </c>
      <c r="M931" s="55" t="n">
        <v>0.08873875850231069</v>
      </c>
      <c r="N931" s="55" t="n">
        <v>-85.09454581723961</v>
      </c>
      <c r="O931" s="55" t="n">
        <v>-85.11837048218284</v>
      </c>
      <c r="P931" s="55" t="n">
        <v>0.02382466494324185</v>
      </c>
      <c r="Q931" s="55" t="n">
        <v>0.08448495706603552</v>
      </c>
      <c r="R931" s="55" t="n">
        <v>-356.0164933292591</v>
      </c>
      <c r="S931" s="55" t="n">
        <v>-356.0225544373403</v>
      </c>
      <c r="T931" s="55" t="n">
        <v>0.006061108081224073</v>
      </c>
      <c r="U931" s="55" t="n">
        <v>-0.04737790033835796</v>
      </c>
      <c r="V931" s="55" t="n">
        <v>88.81934444338508</v>
      </c>
      <c r="W931" s="55" t="n">
        <v>88.84256306298326</v>
      </c>
      <c r="X931" s="55" t="n">
        <v>-0.02321861959817119</v>
      </c>
      <c r="Y931" s="55" t="n">
        <v>-0.0006901005654815564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0.1877219624894875</v>
      </c>
      <c r="AD931" s="55" t="n">
        <v>-0.03822408509932974</v>
      </c>
      <c r="AE931" s="55" t="n">
        <v>1.000831048225464</v>
      </c>
      <c r="AF931" s="55" t="n">
        <v>-0.002095625552978042</v>
      </c>
      <c r="AG931" s="55" t="n">
        <v>-0.008662159567081329</v>
      </c>
      <c r="AH931" s="55" t="n">
        <v>0.0004332296341669206</v>
      </c>
      <c r="AI931" s="55" t="n">
        <v>0.008922574894042275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-98.18584083922633</v>
      </c>
      <c r="D932" s="55" t="n">
        <v>-0.000790596752583884</v>
      </c>
      <c r="E932" s="55" t="n">
        <v>-0.04244746373534499</v>
      </c>
      <c r="F932" s="55" t="n">
        <v>-87.7078063208313</v>
      </c>
      <c r="G932" s="55" t="n">
        <v>-87.70540388532716</v>
      </c>
      <c r="H932" s="55" t="n">
        <v>-0.002402435504135665</v>
      </c>
      <c r="I932" s="55" t="n">
        <v>0.1167588809033834</v>
      </c>
      <c r="J932" s="55" t="n">
        <v>-3.266644384425021</v>
      </c>
      <c r="K932" s="55" t="n">
        <v>-3.265010241854036</v>
      </c>
      <c r="L932" s="55" t="n">
        <v>-0.001634142570985509</v>
      </c>
      <c r="M932" s="55" t="n">
        <v>0.08673011868858624</v>
      </c>
      <c r="N932" s="55" t="n">
        <v>-85.09454581723961</v>
      </c>
      <c r="O932" s="55" t="n">
        <v>-85.11753856736394</v>
      </c>
      <c r="P932" s="55" t="n">
        <v>0.02299275012434104</v>
      </c>
      <c r="Q932" s="55" t="n">
        <v>0.08261437473725868</v>
      </c>
      <c r="R932" s="55" t="n">
        <v>-356.0164933292591</v>
      </c>
      <c r="S932" s="55" t="n">
        <v>-356.0230188999473</v>
      </c>
      <c r="T932" s="55" t="n">
        <v>0.006525570688172485</v>
      </c>
      <c r="U932" s="55" t="n">
        <v>-0.04599432108166219</v>
      </c>
      <c r="V932" s="55" t="n">
        <v>88.81934444338508</v>
      </c>
      <c r="W932" s="55" t="n">
        <v>88.84255774906828</v>
      </c>
      <c r="X932" s="55" t="n">
        <v>-0.02321330568319296</v>
      </c>
      <c r="Y932" s="55" t="n">
        <v>-0.0007148428335737967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0.1877177073194969</v>
      </c>
      <c r="AD932" s="55" t="n">
        <v>-0.03825340627989101</v>
      </c>
      <c r="AE932" s="55" t="n">
        <v>1.000830853865678</v>
      </c>
      <c r="AF932" s="55" t="n">
        <v>0.002159544437552174</v>
      </c>
      <c r="AG932" s="55" t="n">
        <v>0.02065902099419176</v>
      </c>
      <c r="AH932" s="55" t="n">
        <v>0.0006275894199880838</v>
      </c>
      <c r="AI932" s="55" t="n">
        <v>0.0207810646766786</v>
      </c>
      <c r="AJ932" s="55" t="n">
        <v>0</v>
      </c>
    </row>
    <row r="933">
      <c r="A933" s="55" t="n">
        <v>9.290000000000006</v>
      </c>
      <c r="B933" s="55" t="n">
        <v>-98.18663143597892</v>
      </c>
      <c r="C933" s="55" t="n">
        <v>-98.18626013087855</v>
      </c>
      <c r="D933" s="55" t="n">
        <v>-0.0003713051003730868</v>
      </c>
      <c r="E933" s="55" t="n">
        <v>-0.04120447918939334</v>
      </c>
      <c r="F933" s="55" t="n">
        <v>-87.7078063208313</v>
      </c>
      <c r="G933" s="55" t="n">
        <v>-87.704255293755</v>
      </c>
      <c r="H933" s="55" t="n">
        <v>-0.003551027076299062</v>
      </c>
      <c r="I933" s="55" t="n">
        <v>0.113416886772551</v>
      </c>
      <c r="J933" s="55" t="n">
        <v>-3.266644384425021</v>
      </c>
      <c r="K933" s="55" t="n">
        <v>-3.264159322238892</v>
      </c>
      <c r="L933" s="55" t="n">
        <v>-0.002485062186129764</v>
      </c>
      <c r="M933" s="55" t="n">
        <v>0.08360144670975235</v>
      </c>
      <c r="N933" s="55" t="n">
        <v>-85.09454581723961</v>
      </c>
      <c r="O933" s="55" t="n">
        <v>-85.11673114558641</v>
      </c>
      <c r="P933" s="55" t="n">
        <v>0.02218532834681424</v>
      </c>
      <c r="Q933" s="55" t="n">
        <v>0.07969272264269552</v>
      </c>
      <c r="R933" s="55" t="n">
        <v>-356.0164933292591</v>
      </c>
      <c r="S933" s="55" t="n">
        <v>-356.0234662845839</v>
      </c>
      <c r="T933" s="55" t="n">
        <v>0.00697295532477344</v>
      </c>
      <c r="U933" s="55" t="n">
        <v>-0.04401721176826828</v>
      </c>
      <c r="V933" s="55" t="n">
        <v>88.81934444338508</v>
      </c>
      <c r="W933" s="55" t="n">
        <v>88.84255208013727</v>
      </c>
      <c r="X933" s="55" t="n">
        <v>-0.0232076367521822</v>
      </c>
      <c r="Y933" s="55" t="n">
        <v>-0.0007528289929462349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0.1877135579133335</v>
      </c>
      <c r="AD933" s="55" t="n">
        <v>-0.03828199088707906</v>
      </c>
      <c r="AE933" s="55" t="n">
        <v>1.000830663008081</v>
      </c>
      <c r="AF933" s="55" t="n">
        <v>0.006308950600997232</v>
      </c>
      <c r="AG933" s="55" t="n">
        <v>0.04924362818223976</v>
      </c>
      <c r="AH933" s="55" t="n">
        <v>0.0008184470174921188</v>
      </c>
      <c r="AI933" s="55" t="n">
        <v>0.04965287131432525</v>
      </c>
      <c r="AJ933" s="55" t="n">
        <v>0</v>
      </c>
    </row>
    <row r="934">
      <c r="A934" s="55" t="n">
        <v>9.299999999999997</v>
      </c>
      <c r="B934" s="55" t="n">
        <v>-98.18663143597892</v>
      </c>
      <c r="C934" s="55" t="n">
        <v>-98.18666403774925</v>
      </c>
      <c r="D934" s="55" t="n">
        <v>3.260177033403624e-05</v>
      </c>
      <c r="E934" s="55" t="n">
        <v>-0.03943372096912776</v>
      </c>
      <c r="F934" s="55" t="n">
        <v>-87.7078063208313</v>
      </c>
      <c r="G934" s="55" t="n">
        <v>-87.70314810883528</v>
      </c>
      <c r="H934" s="55" t="n">
        <v>-0.004658211996013436</v>
      </c>
      <c r="I934" s="55" t="n">
        <v>0.1086197317725377</v>
      </c>
      <c r="J934" s="55" t="n">
        <v>-3.266644384425021</v>
      </c>
      <c r="K934" s="55" t="n">
        <v>-3.263345547983472</v>
      </c>
      <c r="L934" s="55" t="n">
        <v>-0.003298836441549888</v>
      </c>
      <c r="M934" s="55" t="n">
        <v>0.0794095142206552</v>
      </c>
      <c r="N934" s="55" t="n">
        <v>-85.09454581723961</v>
      </c>
      <c r="O934" s="55" t="n">
        <v>-85.11595840061247</v>
      </c>
      <c r="P934" s="55" t="n">
        <v>0.02141258337287093</v>
      </c>
      <c r="Q934" s="55" t="n">
        <v>0.07577308918466225</v>
      </c>
      <c r="R934" s="55" t="n">
        <v>-356.0164933292591</v>
      </c>
      <c r="S934" s="55" t="n">
        <v>-356.0238908667769</v>
      </c>
      <c r="T934" s="55" t="n">
        <v>0.007397537517773493</v>
      </c>
      <c r="U934" s="55" t="n">
        <v>-0.04148092565156139</v>
      </c>
      <c r="V934" s="55" t="n">
        <v>88.81934444338508</v>
      </c>
      <c r="W934" s="55" t="n">
        <v>88.84254590595627</v>
      </c>
      <c r="X934" s="55" t="n">
        <v>-0.02320146257118051</v>
      </c>
      <c r="Y934" s="55" t="n">
        <v>-0.0008033536745308371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0.1877095677265583</v>
      </c>
      <c r="AD934" s="55" t="n">
        <v>-0.03830947098402563</v>
      </c>
      <c r="AE934" s="55" t="n">
        <v>1.000830478211239</v>
      </c>
      <c r="AF934" s="55" t="n">
        <v>0.0102991373761574</v>
      </c>
      <c r="AG934" s="55" t="n">
        <v>0.07672372512881193</v>
      </c>
      <c r="AH934" s="55" t="n">
        <v>0.001003243858876957</v>
      </c>
      <c r="AI934" s="55" t="n">
        <v>0.07741840043926781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-98.18704743038782</v>
      </c>
      <c r="D935" s="55" t="n">
        <v>0.0004159944088939024</v>
      </c>
      <c r="E935" s="55" t="n">
        <v>-0.03716586312525946</v>
      </c>
      <c r="F935" s="55" t="n">
        <v>-87.7078063208313</v>
      </c>
      <c r="G935" s="55" t="n">
        <v>-87.7020964155993</v>
      </c>
      <c r="H935" s="55" t="n">
        <v>-0.005709905231997298</v>
      </c>
      <c r="I935" s="55" t="n">
        <v>0.1024508501453375</v>
      </c>
      <c r="J935" s="55" t="n">
        <v>-3.266644384425021</v>
      </c>
      <c r="K935" s="55" t="n">
        <v>-3.262579176932813</v>
      </c>
      <c r="L935" s="55" t="n">
        <v>-0.004065207492208997</v>
      </c>
      <c r="M935" s="55" t="n">
        <v>0.07422438469385738</v>
      </c>
      <c r="N935" s="55" t="n">
        <v>-85.09454581723961</v>
      </c>
      <c r="O935" s="55" t="n">
        <v>-85.11522991745294</v>
      </c>
      <c r="P935" s="55" t="n">
        <v>0.0206841002133302</v>
      </c>
      <c r="Q935" s="55" t="n">
        <v>0.07092105815238404</v>
      </c>
      <c r="R935" s="55" t="n">
        <v>-356.0164933292591</v>
      </c>
      <c r="S935" s="55" t="n">
        <v>-356.0242873029333</v>
      </c>
      <c r="T935" s="55" t="n">
        <v>0.007793973674146079</v>
      </c>
      <c r="U935" s="55" t="n">
        <v>-0.03842676789242942</v>
      </c>
      <c r="V935" s="55" t="n">
        <v>88.81934444338508</v>
      </c>
      <c r="W935" s="55" t="n">
        <v>88.84253908522892</v>
      </c>
      <c r="X935" s="55" t="n">
        <v>-0.02319464184384262</v>
      </c>
      <c r="Y935" s="55" t="n">
        <v>-0.0008655577269874454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0.1877057873881077</v>
      </c>
      <c r="AD935" s="55" t="n">
        <v>-0.03833549830042556</v>
      </c>
      <c r="AE935" s="55" t="n">
        <v>1.00083030194918</v>
      </c>
      <c r="AF935" s="55" t="n">
        <v>0.01407947582676705</v>
      </c>
      <c r="AG935" s="55" t="n">
        <v>0.1027510415287369</v>
      </c>
      <c r="AH935" s="55" t="n">
        <v>0.00117950591871363</v>
      </c>
      <c r="AI935" s="55" t="n">
        <v>0.1037178837472546</v>
      </c>
      <c r="AJ935" s="55" t="n">
        <v>0</v>
      </c>
    </row>
    <row r="936">
      <c r="A936" s="55" t="n">
        <v>9.320000000000007</v>
      </c>
      <c r="B936" s="55" t="n">
        <v>-98.18663143597892</v>
      </c>
      <c r="C936" s="55" t="n">
        <v>-98.18740552118538</v>
      </c>
      <c r="D936" s="55" t="n">
        <v>0.000774085206456316</v>
      </c>
      <c r="E936" s="55" t="n">
        <v>-0.03443773551159115</v>
      </c>
      <c r="F936" s="55" t="n">
        <v>-87.7078063208313</v>
      </c>
      <c r="G936" s="55" t="n">
        <v>-87.70111337166641</v>
      </c>
      <c r="H936" s="55" t="n">
        <v>-0.006692949164891123</v>
      </c>
      <c r="I936" s="55" t="n">
        <v>0.09501067577088089</v>
      </c>
      <c r="J936" s="55" t="n">
        <v>-3.266644384425021</v>
      </c>
      <c r="K936" s="55" t="n">
        <v>-3.261869698871253</v>
      </c>
      <c r="L936" s="55" t="n">
        <v>-0.00477468555376865</v>
      </c>
      <c r="M936" s="55" t="n">
        <v>0.06812830309741248</v>
      </c>
      <c r="N936" s="55" t="n">
        <v>-85.09454581723961</v>
      </c>
      <c r="O936" s="55" t="n">
        <v>-85.11455456360248</v>
      </c>
      <c r="P936" s="55" t="n">
        <v>0.0200087463628846</v>
      </c>
      <c r="Q936" s="55" t="n">
        <v>0.0652136634501162</v>
      </c>
      <c r="R936" s="55" t="n">
        <v>-356.0164933292591</v>
      </c>
      <c r="S936" s="55" t="n">
        <v>-356.0246506958568</v>
      </c>
      <c r="T936" s="55" t="n">
        <v>0.008157366597668176</v>
      </c>
      <c r="U936" s="55" t="n">
        <v>-0.03490231649836899</v>
      </c>
      <c r="V936" s="55" t="n">
        <v>88.81934444338508</v>
      </c>
      <c r="W936" s="55" t="n">
        <v>88.84253148733542</v>
      </c>
      <c r="X936" s="55" t="n">
        <v>-0.02318704395033465</v>
      </c>
      <c r="Y936" s="55" t="n">
        <v>-0.0009384396280161641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0.1877022640665328</v>
      </c>
      <c r="AD936" s="55" t="n">
        <v>-0.03835974856982401</v>
      </c>
      <c r="AE936" s="55" t="n">
        <v>1.000830136573404</v>
      </c>
      <c r="AF936" s="55" t="n">
        <v>0.01760279740165016</v>
      </c>
      <c r="AG936" s="55" t="n">
        <v>0.1270013109271884</v>
      </c>
      <c r="AH936" s="55" t="n">
        <v>0.001344881694675948</v>
      </c>
      <c r="AI936" s="55" t="n">
        <v>0.1282224635559643</v>
      </c>
      <c r="AJ936" s="55" t="n">
        <v>0</v>
      </c>
    </row>
    <row r="937">
      <c r="A937" s="55" t="n">
        <v>9.329999999999998</v>
      </c>
      <c r="B937" s="55" t="n">
        <v>-98.18663143597892</v>
      </c>
      <c r="C937" s="55" t="n">
        <v>-98.18773392301536</v>
      </c>
      <c r="D937" s="55" t="n">
        <v>0.001102487036436353</v>
      </c>
      <c r="E937" s="55" t="n">
        <v>-0.03129175041212688</v>
      </c>
      <c r="F937" s="55" t="n">
        <v>-87.7078063208313</v>
      </c>
      <c r="G937" s="55" t="n">
        <v>-87.70021104591095</v>
      </c>
      <c r="H937" s="55" t="n">
        <v>-0.007595274920346498</v>
      </c>
      <c r="I937" s="55" t="n">
        <v>0.08641508342123676</v>
      </c>
      <c r="J937" s="55" t="n">
        <v>-3.266644384425021</v>
      </c>
      <c r="K937" s="55" t="n">
        <v>-3.261225720500919</v>
      </c>
      <c r="L937" s="55" t="n">
        <v>-0.005418663924102742</v>
      </c>
      <c r="M937" s="55" t="n">
        <v>0.06121443726395318</v>
      </c>
      <c r="N937" s="55" t="n">
        <v>-85.09454581723961</v>
      </c>
      <c r="O937" s="55" t="n">
        <v>-85.11394038151121</v>
      </c>
      <c r="P937" s="55" t="n">
        <v>0.01939456427161489</v>
      </c>
      <c r="Q937" s="55" t="n">
        <v>0.05873819733403994</v>
      </c>
      <c r="R937" s="55" t="n">
        <v>-356.0164933292591</v>
      </c>
      <c r="S937" s="55" t="n">
        <v>-356.024976653176</v>
      </c>
      <c r="T937" s="55" t="n">
        <v>0.008483323916880245</v>
      </c>
      <c r="U937" s="55" t="n">
        <v>-0.03096068519895656</v>
      </c>
      <c r="V937" s="55" t="n">
        <v>88.81934444338508</v>
      </c>
      <c r="W937" s="55" t="n">
        <v>88.842522993936</v>
      </c>
      <c r="X937" s="55" t="n">
        <v>-0.02317855055091889</v>
      </c>
      <c r="Y937" s="55" t="n">
        <v>-0.001020867525085767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0.1876990408902446</v>
      </c>
      <c r="AD937" s="55" t="n">
        <v>-0.03838192548934304</v>
      </c>
      <c r="AE937" s="55" t="n">
        <v>1.00082998427597</v>
      </c>
      <c r="AF937" s="55" t="n">
        <v>0.02082597368985306</v>
      </c>
      <c r="AG937" s="55" t="n">
        <v>0.1491782304462244</v>
      </c>
      <c r="AH937" s="55" t="n">
        <v>0.001497179128673309</v>
      </c>
      <c r="AI937" s="55" t="n">
        <v>0.1506323576279035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-98.1880287017481</v>
      </c>
      <c r="D938" s="55" t="n">
        <v>0.001397265769174316</v>
      </c>
      <c r="E938" s="55" t="n">
        <v>-0.02777526203852262</v>
      </c>
      <c r="F938" s="55" t="n">
        <v>-87.7078063208313</v>
      </c>
      <c r="G938" s="55" t="n">
        <v>-87.6994002737142</v>
      </c>
      <c r="H938" s="55" t="n">
        <v>-0.008406047117087468</v>
      </c>
      <c r="I938" s="55" t="n">
        <v>0.0767936471675113</v>
      </c>
      <c r="J938" s="55" t="n">
        <v>-3.266644384425021</v>
      </c>
      <c r="K938" s="55" t="n">
        <v>-3.26065486372112</v>
      </c>
      <c r="L938" s="55" t="n">
        <v>-0.005989520703901499</v>
      </c>
      <c r="M938" s="55" t="n">
        <v>0.05358549105154758</v>
      </c>
      <c r="N938" s="55" t="n">
        <v>-85.09454581723961</v>
      </c>
      <c r="O938" s="55" t="n">
        <v>-85.1133944936264</v>
      </c>
      <c r="P938" s="55" t="n">
        <v>0.01884867638679469</v>
      </c>
      <c r="Q938" s="55" t="n">
        <v>0.05159089471303363</v>
      </c>
      <c r="R938" s="55" t="n">
        <v>-356.0164933292591</v>
      </c>
      <c r="S938" s="55" t="n">
        <v>-356.0252613382049</v>
      </c>
      <c r="T938" s="55" t="n">
        <v>0.008768008945768697</v>
      </c>
      <c r="U938" s="55" t="n">
        <v>-0.02665974649047244</v>
      </c>
      <c r="V938" s="55" t="n">
        <v>88.81934444338508</v>
      </c>
      <c r="W938" s="55" t="n">
        <v>88.84251350039472</v>
      </c>
      <c r="X938" s="55" t="n">
        <v>-0.02316905700963372</v>
      </c>
      <c r="Y938" s="55" t="n">
        <v>-0.001111596290889169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0.187696156428887</v>
      </c>
      <c r="AD938" s="55" t="n">
        <v>-0.03840176425475791</v>
      </c>
      <c r="AE938" s="55" t="n">
        <v>1.000829847054507</v>
      </c>
      <c r="AF938" s="55" t="n">
        <v>0.02371043504750814</v>
      </c>
      <c r="AG938" s="55" t="n">
        <v>0.169016995861096</v>
      </c>
      <c r="AH938" s="55" t="n">
        <v>0.00163440059175457</v>
      </c>
      <c r="AI938" s="55" t="n">
        <v>0.1706798197952709</v>
      </c>
      <c r="AJ938" s="55" t="n">
        <v>0</v>
      </c>
    </row>
    <row r="939">
      <c r="A939" s="55" t="n">
        <v>9.349999999999994</v>
      </c>
      <c r="B939" s="55" t="n">
        <v>-98.18663143597892</v>
      </c>
      <c r="C939" s="55" t="n">
        <v>-98.18828642204008</v>
      </c>
      <c r="D939" s="55" t="n">
        <v>0.001654986061160152</v>
      </c>
      <c r="E939" s="55" t="n">
        <v>-0.02393987250096855</v>
      </c>
      <c r="F939" s="55" t="n">
        <v>-87.7078063208313</v>
      </c>
      <c r="G939" s="55" t="n">
        <v>-87.69869053050148</v>
      </c>
      <c r="H939" s="55" t="n">
        <v>-0.009115790329810327</v>
      </c>
      <c r="I939" s="55" t="n">
        <v>0.066287739036164</v>
      </c>
      <c r="J939" s="55" t="n">
        <v>-3.266644384425021</v>
      </c>
      <c r="K939" s="55" t="n">
        <v>-3.260163678361874</v>
      </c>
      <c r="L939" s="55" t="n">
        <v>-0.006480706063147302</v>
      </c>
      <c r="M939" s="55" t="n">
        <v>0.04535221299023435</v>
      </c>
      <c r="N939" s="55" t="n">
        <v>-85.09454581723961</v>
      </c>
      <c r="O939" s="55" t="n">
        <v>-85.11292302106928</v>
      </c>
      <c r="P939" s="55" t="n">
        <v>0.01837720382968228</v>
      </c>
      <c r="Q939" s="55" t="n">
        <v>0.04387552422620505</v>
      </c>
      <c r="R939" s="55" t="n">
        <v>-356.0164933292591</v>
      </c>
      <c r="S939" s="55" t="n">
        <v>-356.0255015128255</v>
      </c>
      <c r="T939" s="55" t="n">
        <v>0.00900818356639589</v>
      </c>
      <c r="U939" s="55" t="n">
        <v>-0.02206131221624289</v>
      </c>
      <c r="V939" s="55" t="n">
        <v>88.81934444338508</v>
      </c>
      <c r="W939" s="55" t="n">
        <v>88.84250291697141</v>
      </c>
      <c r="X939" s="55" t="n">
        <v>-0.02315847358632729</v>
      </c>
      <c r="Y939" s="55" t="n">
        <v>-0.001209289287013781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0.1876936442420424</v>
      </c>
      <c r="AD939" s="55" t="n">
        <v>-0.03841903463018962</v>
      </c>
      <c r="AE939" s="55" t="n">
        <v>1.000829726680036</v>
      </c>
      <c r="AF939" s="55" t="n">
        <v>0.02622262189211355</v>
      </c>
      <c r="AG939" s="55" t="n">
        <v>0.1862873712928023</v>
      </c>
      <c r="AH939" s="55" t="n">
        <v>0.001754775062146052</v>
      </c>
      <c r="AI939" s="55" t="n">
        <v>0.1881321074075286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-98.18850418591443</v>
      </c>
      <c r="D940" s="55" t="n">
        <v>0.001872749935505241</v>
      </c>
      <c r="E940" s="55" t="n">
        <v>-0.01984069393134595</v>
      </c>
      <c r="F940" s="55" t="n">
        <v>-87.7078063208313</v>
      </c>
      <c r="G940" s="55" t="n">
        <v>-87.69808982500983</v>
      </c>
      <c r="H940" s="55" t="n">
        <v>-0.009716495821461566</v>
      </c>
      <c r="I940" s="55" t="n">
        <v>0.05504849547426238</v>
      </c>
      <c r="J940" s="55" t="n">
        <v>-3.266644384425021</v>
      </c>
      <c r="K940" s="55" t="n">
        <v>-3.259757570306421</v>
      </c>
      <c r="L940" s="55" t="n">
        <v>-0.006886814118600738</v>
      </c>
      <c r="M940" s="55" t="n">
        <v>0.03663182070244675</v>
      </c>
      <c r="N940" s="55" t="n">
        <v>-85.09454581723961</v>
      </c>
      <c r="O940" s="55" t="n">
        <v>-85.11253101670023</v>
      </c>
      <c r="P940" s="55" t="n">
        <v>0.01798519946063279</v>
      </c>
      <c r="Q940" s="55" t="n">
        <v>0.03570191772639877</v>
      </c>
      <c r="R940" s="55" t="n">
        <v>-356.0164933292591</v>
      </c>
      <c r="S940" s="55" t="n">
        <v>-356.0256945719687</v>
      </c>
      <c r="T940" s="55" t="n">
        <v>0.009201242709573315</v>
      </c>
      <c r="U940" s="55" t="n">
        <v>-0.01723027148083925</v>
      </c>
      <c r="V940" s="55" t="n">
        <v>88.81934444338508</v>
      </c>
      <c r="W940" s="55" t="n">
        <v>88.84249116975923</v>
      </c>
      <c r="X940" s="55" t="n">
        <v>-0.02314672637414515</v>
      </c>
      <c r="Y940" s="55" t="n">
        <v>-0.001312541367787006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0.1876915325004863</v>
      </c>
      <c r="AD940" s="55" t="n">
        <v>-0.03843354351840083</v>
      </c>
      <c r="AE940" s="55" t="n">
        <v>1.000829624668443</v>
      </c>
      <c r="AF940" s="55" t="n">
        <v>0.0283343634482347</v>
      </c>
      <c r="AG940" s="55" t="n">
        <v>0.2007962595040116</v>
      </c>
      <c r="AH940" s="55" t="n">
        <v>0.001856786655318743</v>
      </c>
      <c r="AI940" s="55" t="n">
        <v>0.2027940374850859</v>
      </c>
      <c r="AJ940" s="55" t="n">
        <v>0</v>
      </c>
    </row>
    <row r="941">
      <c r="A941" s="55" t="n">
        <v>9.370000000000005</v>
      </c>
      <c r="B941" s="55" t="n">
        <v>-98.18663143597892</v>
      </c>
      <c r="C941" s="55" t="n">
        <v>-98.18867966373489</v>
      </c>
      <c r="D941" s="55" t="n">
        <v>0.002048227755964986</v>
      </c>
      <c r="E941" s="55" t="n">
        <v>-0.01553557450799876</v>
      </c>
      <c r="F941" s="55" t="n">
        <v>-87.7078063208313</v>
      </c>
      <c r="G941" s="55" t="n">
        <v>-87.69760461344265</v>
      </c>
      <c r="H941" s="55" t="n">
        <v>-0.01020170738864784</v>
      </c>
      <c r="I941" s="55" t="n">
        <v>0.04323468162513198</v>
      </c>
      <c r="J941" s="55" t="n">
        <v>-3.266644384425021</v>
      </c>
      <c r="K941" s="55" t="n">
        <v>-3.259440745730901</v>
      </c>
      <c r="L941" s="55" t="n">
        <v>-0.007203638694120796</v>
      </c>
      <c r="M941" s="55" t="n">
        <v>0.02754636198314047</v>
      </c>
      <c r="N941" s="55" t="n">
        <v>-85.09454581723961</v>
      </c>
      <c r="O941" s="55" t="n">
        <v>-85.11222241310792</v>
      </c>
      <c r="P941" s="55" t="n">
        <v>0.01767659586831445</v>
      </c>
      <c r="Q941" s="55" t="n">
        <v>0.02718445261787256</v>
      </c>
      <c r="R941" s="55" t="n">
        <v>-356.0164933292591</v>
      </c>
      <c r="S941" s="55" t="n">
        <v>-356.0258385693314</v>
      </c>
      <c r="T941" s="55" t="n">
        <v>0.009345240072266971</v>
      </c>
      <c r="U941" s="55" t="n">
        <v>-0.01223369765486265</v>
      </c>
      <c r="V941" s="55" t="n">
        <v>88.81934444338508</v>
      </c>
      <c r="W941" s="55" t="n">
        <v>88.84247820139397</v>
      </c>
      <c r="X941" s="55" t="n">
        <v>-0.02313375800889567</v>
      </c>
      <c r="Y941" s="55" t="n">
        <v>-0.001419898020137323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0.1876898436841667</v>
      </c>
      <c r="AD941" s="55" t="n">
        <v>-0.03844513700470011</v>
      </c>
      <c r="AE941" s="55" t="n">
        <v>1.000829542256338</v>
      </c>
      <c r="AF941" s="55" t="n">
        <v>0.03002317976774638</v>
      </c>
      <c r="AG941" s="55" t="n">
        <v>0.2123897458032944</v>
      </c>
      <c r="AH941" s="55" t="n">
        <v>0.001939198760014804</v>
      </c>
      <c r="AI941" s="55" t="n">
        <v>0.214510036915724</v>
      </c>
      <c r="AJ941" s="55" t="n">
        <v>0</v>
      </c>
    </row>
    <row r="942">
      <c r="A942" s="55" t="n">
        <v>9.379999999999995</v>
      </c>
      <c r="B942" s="55" t="n">
        <v>-98.18663143597892</v>
      </c>
      <c r="C942" s="55" t="n">
        <v>-98.18881111726219</v>
      </c>
      <c r="D942" s="55" t="n">
        <v>0.002179681283263154</v>
      </c>
      <c r="E942" s="55" t="n">
        <v>-0.01108429764097796</v>
      </c>
      <c r="F942" s="55" t="n">
        <v>-87.7078063208313</v>
      </c>
      <c r="G942" s="55" t="n">
        <v>-87.69723973536543</v>
      </c>
      <c r="H942" s="55" t="n">
        <v>-0.01056658546586822</v>
      </c>
      <c r="I942" s="55" t="n">
        <v>0.03101048376252366</v>
      </c>
      <c r="J942" s="55" t="n">
        <v>-3.266644384425021</v>
      </c>
      <c r="K942" s="55" t="n">
        <v>-3.259216171966802</v>
      </c>
      <c r="L942" s="55" t="n">
        <v>-0.007428212458219545</v>
      </c>
      <c r="M942" s="55" t="n">
        <v>0.01822103589273689</v>
      </c>
      <c r="N942" s="55" t="n">
        <v>-85.09454581723961</v>
      </c>
      <c r="O942" s="55" t="n">
        <v>-85.11199998596804</v>
      </c>
      <c r="P942" s="55" t="n">
        <v>0.01745416872844643</v>
      </c>
      <c r="Q942" s="55" t="n">
        <v>0.01844049145152755</v>
      </c>
      <c r="R942" s="55" t="n">
        <v>-356.0164933292591</v>
      </c>
      <c r="S942" s="55" t="n">
        <v>-356.0259322341124</v>
      </c>
      <c r="T942" s="55" t="n">
        <v>0.009438904853268997</v>
      </c>
      <c r="U942" s="55" t="n">
        <v>-0.007139940194042539</v>
      </c>
      <c r="V942" s="55" t="n">
        <v>88.81934444338508</v>
      </c>
      <c r="W942" s="55" t="n">
        <v>88.84246397157166</v>
      </c>
      <c r="X942" s="55" t="n">
        <v>-0.02311952818657719</v>
      </c>
      <c r="Y942" s="55" t="n">
        <v>-0.001529870867755971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0.1876885943600161</v>
      </c>
      <c r="AD942" s="55" t="n">
        <v>-0.03845370185471938</v>
      </c>
      <c r="AE942" s="55" t="n">
        <v>1.000829480381973</v>
      </c>
      <c r="AF942" s="55" t="n">
        <v>0.03127250391843361</v>
      </c>
      <c r="AG942" s="55" t="n">
        <v>0.2209545958225603</v>
      </c>
      <c r="AH942" s="55" t="n">
        <v>0.002001073125201813</v>
      </c>
      <c r="AI942" s="55" t="n">
        <v>0.223165649709116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-98.18889741457953</v>
      </c>
      <c r="D943" s="55" t="n">
        <v>0.002265978600608044</v>
      </c>
      <c r="E943" s="55" t="n">
        <v>-0.006547764534280122</v>
      </c>
      <c r="F943" s="55" t="n">
        <v>-87.7078063208313</v>
      </c>
      <c r="G943" s="55" t="n">
        <v>-87.69699837189012</v>
      </c>
      <c r="H943" s="55" t="n">
        <v>-0.01080794894118263</v>
      </c>
      <c r="I943" s="55" t="n">
        <v>0.01854326090395271</v>
      </c>
      <c r="J943" s="55" t="n">
        <v>-3.266644384425021</v>
      </c>
      <c r="K943" s="55" t="n">
        <v>-3.259085555265921</v>
      </c>
      <c r="L943" s="55" t="n">
        <v>-0.00755882915910086</v>
      </c>
      <c r="M943" s="55" t="n">
        <v>0.008782495865483686</v>
      </c>
      <c r="N943" s="55" t="n">
        <v>-85.09454581723961</v>
      </c>
      <c r="O943" s="55" t="n">
        <v>-85.11186533311026</v>
      </c>
      <c r="P943" s="55" t="n">
        <v>0.01731951587066019</v>
      </c>
      <c r="Q943" s="55" t="n">
        <v>0.009588794274504183</v>
      </c>
      <c r="R943" s="55" t="n">
        <v>-356.0164933292591</v>
      </c>
      <c r="S943" s="55" t="n">
        <v>-356.0259749786738</v>
      </c>
      <c r="T943" s="55" t="n">
        <v>0.009481649414670442</v>
      </c>
      <c r="U943" s="55" t="n">
        <v>-0.002017712332101416</v>
      </c>
      <c r="V943" s="55" t="n">
        <v>88.81934444338508</v>
      </c>
      <c r="W943" s="55" t="n">
        <v>88.84244845736706</v>
      </c>
      <c r="X943" s="55" t="n">
        <v>-0.02310401398196786</v>
      </c>
      <c r="Y943" s="55" t="n">
        <v>-0.00164095478557149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0.1876877950415865</v>
      </c>
      <c r="AD943" s="55" t="n">
        <v>-0.03845916645373319</v>
      </c>
      <c r="AE943" s="55" t="n">
        <v>1.000829439671684</v>
      </c>
      <c r="AF943" s="55" t="n">
        <v>0.03207182234798989</v>
      </c>
      <c r="AG943" s="55" t="n">
        <v>0.2264191948363678</v>
      </c>
      <c r="AH943" s="55" t="n">
        <v>0.002041783414563625</v>
      </c>
      <c r="AI943" s="55" t="n">
        <v>0.2286884834410821</v>
      </c>
      <c r="AJ943" s="55" t="n">
        <v>0</v>
      </c>
    </row>
    <row r="944">
      <c r="A944" s="55" t="n">
        <v>9.400000000000006</v>
      </c>
      <c r="B944" s="55" t="n">
        <v>-98.18663143597892</v>
      </c>
      <c r="C944" s="55" t="n">
        <v>-98.18893803678303</v>
      </c>
      <c r="D944" s="55" t="n">
        <v>0.002306600804103763</v>
      </c>
      <c r="E944" s="55" t="n">
        <v>-0.001987171482697123</v>
      </c>
      <c r="F944" s="55" t="n">
        <v>-87.7078063208313</v>
      </c>
      <c r="G944" s="55" t="n">
        <v>-87.69688202638619</v>
      </c>
      <c r="H944" s="55" t="n">
        <v>-0.01092429444510551</v>
      </c>
      <c r="I944" s="55" t="n">
        <v>0.006001286532530613</v>
      </c>
      <c r="J944" s="55" t="n">
        <v>-3.266644384425021</v>
      </c>
      <c r="K944" s="55" t="n">
        <v>-3.25904933553249</v>
      </c>
      <c r="L944" s="55" t="n">
        <v>-0.007595048892531632</v>
      </c>
      <c r="M944" s="55" t="n">
        <v>-0.000642844096678469</v>
      </c>
      <c r="N944" s="55" t="n">
        <v>-85.09454581723961</v>
      </c>
      <c r="O944" s="55" t="n">
        <v>-85.1118188694203</v>
      </c>
      <c r="P944" s="55" t="n">
        <v>0.01727305218070635</v>
      </c>
      <c r="Q944" s="55" t="n">
        <v>0.0007479295629566195</v>
      </c>
      <c r="R944" s="55" t="n">
        <v>-356.0164933292591</v>
      </c>
      <c r="S944" s="55" t="n">
        <v>-356.0259668971241</v>
      </c>
      <c r="T944" s="55" t="n">
        <v>0.009473567864962333</v>
      </c>
      <c r="U944" s="55" t="n">
        <v>0.003064818961098081</v>
      </c>
      <c r="V944" s="55" t="n">
        <v>88.81934444338508</v>
      </c>
      <c r="W944" s="55" t="n">
        <v>88.8424316533213</v>
      </c>
      <c r="X944" s="55" t="n">
        <v>-0.02308720993621807</v>
      </c>
      <c r="Y944" s="55" t="n">
        <v>-0.00175164842129872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0.1876874501313658</v>
      </c>
      <c r="AD944" s="55" t="n">
        <v>-0.03846150118269014</v>
      </c>
      <c r="AE944" s="55" t="n">
        <v>1.000829420432223</v>
      </c>
      <c r="AF944" s="55" t="n">
        <v>0.03241673256865196</v>
      </c>
      <c r="AG944" s="55" t="n">
        <v>0.2287539237933248</v>
      </c>
      <c r="AH944" s="55" t="n">
        <v>0.002061022875032847</v>
      </c>
      <c r="AI944" s="55" t="n">
        <v>0.2310485879994967</v>
      </c>
      <c r="AJ944" s="55" t="n">
        <v>0</v>
      </c>
    </row>
    <row r="945">
      <c r="A945" s="55" t="n">
        <v>9.409999999999997</v>
      </c>
      <c r="B945" s="55" t="n">
        <v>-98.18663143597892</v>
      </c>
      <c r="C945" s="55" t="n">
        <v>-98.18893307645318</v>
      </c>
      <c r="D945" s="55" t="n">
        <v>0.002301640474264702</v>
      </c>
      <c r="E945" s="55" t="n">
        <v>0.002536805602691763</v>
      </c>
      <c r="F945" s="55" t="n">
        <v>-87.7078063208313</v>
      </c>
      <c r="G945" s="55" t="n">
        <v>-87.69689052765345</v>
      </c>
      <c r="H945" s="55" t="n">
        <v>-0.01091579317784986</v>
      </c>
      <c r="I945" s="55" t="n">
        <v>-0.006448489837406453</v>
      </c>
      <c r="J945" s="55" t="n">
        <v>-3.266644384425021</v>
      </c>
      <c r="K945" s="55" t="n">
        <v>-3.259106697868637</v>
      </c>
      <c r="L945" s="55" t="n">
        <v>-0.007537686556384945</v>
      </c>
      <c r="M945" s="55" t="n">
        <v>-0.009930477744899182</v>
      </c>
      <c r="N945" s="55" t="n">
        <v>-85.09454581723961</v>
      </c>
      <c r="O945" s="55" t="n">
        <v>-85.11185983746016</v>
      </c>
      <c r="P945" s="55" t="n">
        <v>0.01731402022055585</v>
      </c>
      <c r="Q945" s="55" t="n">
        <v>-0.007965292527427016</v>
      </c>
      <c r="R945" s="55" t="n">
        <v>-356.0164933292591</v>
      </c>
      <c r="S945" s="55" t="n">
        <v>-356.025908754886</v>
      </c>
      <c r="T945" s="55" t="n">
        <v>0.00941542562691809</v>
      </c>
      <c r="U945" s="55" t="n">
        <v>0.008040933100079967</v>
      </c>
      <c r="V945" s="55" t="n">
        <v>88.81934444338508</v>
      </c>
      <c r="W945" s="55" t="n">
        <v>88.84241357128634</v>
      </c>
      <c r="X945" s="55" t="n">
        <v>-0.02306912790125772</v>
      </c>
      <c r="Y945" s="55" t="n">
        <v>-0.001860475276534373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0.187687557945478</v>
      </c>
      <c r="AD945" s="55" t="n">
        <v>-0.03846071823362543</v>
      </c>
      <c r="AE945" s="55" t="n">
        <v>1.000829422649147</v>
      </c>
      <c r="AF945" s="55" t="n">
        <v>0.0323089184564862</v>
      </c>
      <c r="AG945" s="55" t="n">
        <v>0.2279709747286113</v>
      </c>
      <c r="AH945" s="55" t="n">
        <v>0.002058805950833076</v>
      </c>
      <c r="AI945" s="55" t="n">
        <v>0.2302582684997092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-98.18888322804236</v>
      </c>
      <c r="D946" s="55" t="n">
        <v>0.002251792063437842</v>
      </c>
      <c r="E946" s="55" t="n">
        <v>0.006964808127411445</v>
      </c>
      <c r="F946" s="55" t="n">
        <v>-87.7078063208313</v>
      </c>
      <c r="G946" s="55" t="n">
        <v>-87.6970220551988</v>
      </c>
      <c r="H946" s="55" t="n">
        <v>-0.01078426563249231</v>
      </c>
      <c r="I946" s="55" t="n">
        <v>-0.01864263225350543</v>
      </c>
      <c r="J946" s="55" t="n">
        <v>-3.266644384425021</v>
      </c>
      <c r="K946" s="55" t="n">
        <v>-3.259255600557087</v>
      </c>
      <c r="L946" s="55" t="n">
        <v>-0.007388783867935116</v>
      </c>
      <c r="M946" s="55" t="n">
        <v>-0.01895942736920379</v>
      </c>
      <c r="N946" s="55" t="n">
        <v>-85.09454581723961</v>
      </c>
      <c r="O946" s="55" t="n">
        <v>-85.11198633347487</v>
      </c>
      <c r="P946" s="55" t="n">
        <v>0.01744051623527396</v>
      </c>
      <c r="Q946" s="55" t="n">
        <v>-0.01643734489985431</v>
      </c>
      <c r="R946" s="55" t="n">
        <v>-356.0164933292591</v>
      </c>
      <c r="S946" s="55" t="n">
        <v>-356.0258019694314</v>
      </c>
      <c r="T946" s="55" t="n">
        <v>0.009308640172337717</v>
      </c>
      <c r="U946" s="55" t="n">
        <v>0.01284623107029454</v>
      </c>
      <c r="V946" s="55" t="n">
        <v>88.81934444338508</v>
      </c>
      <c r="W946" s="55" t="n">
        <v>88.84239424003771</v>
      </c>
      <c r="X946" s="55" t="n">
        <v>-0.02304979665262097</v>
      </c>
      <c r="Y946" s="55" t="n">
        <v>-0.001966003171718178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0.1876881108193452</v>
      </c>
      <c r="AD946" s="55" t="n">
        <v>-0.03845687087449896</v>
      </c>
      <c r="AE946" s="55" t="n">
        <v>1.000829445991259</v>
      </c>
      <c r="AF946" s="55" t="n">
        <v>0.03175604458932613</v>
      </c>
      <c r="AG946" s="55" t="n">
        <v>0.2241236156021453</v>
      </c>
      <c r="AH946" s="55" t="n">
        <v>0.002035463839700213</v>
      </c>
      <c r="AI946" s="55" t="n">
        <v>0.2263713421605752</v>
      </c>
      <c r="AJ946" s="55" t="n">
        <v>0</v>
      </c>
    </row>
    <row r="947">
      <c r="A947" s="55" t="n">
        <v>9.430000000000007</v>
      </c>
      <c r="B947" s="55" t="n">
        <v>-98.18663143597892</v>
      </c>
      <c r="C947" s="55" t="n">
        <v>-98.18878977041723</v>
      </c>
      <c r="D947" s="55" t="n">
        <v>0.002158334438310608</v>
      </c>
      <c r="E947" s="55" t="n">
        <v>0.01123956356740132</v>
      </c>
      <c r="F947" s="55" t="n">
        <v>-87.7078063208313</v>
      </c>
      <c r="G947" s="55" t="n">
        <v>-87.69727318597329</v>
      </c>
      <c r="H947" s="55" t="n">
        <v>-0.01053313485800702</v>
      </c>
      <c r="I947" s="55" t="n">
        <v>-0.03042333077636252</v>
      </c>
      <c r="J947" s="55" t="n">
        <v>-3.266644384425021</v>
      </c>
      <c r="K947" s="55" t="n">
        <v>-3.25949281889393</v>
      </c>
      <c r="L947" s="55" t="n">
        <v>-0.007151565531091854</v>
      </c>
      <c r="M947" s="55" t="n">
        <v>-0.02761379671778595</v>
      </c>
      <c r="N947" s="55" t="n">
        <v>-85.09454581723961</v>
      </c>
      <c r="O947" s="55" t="n">
        <v>-85.11219534825837</v>
      </c>
      <c r="P947" s="55" t="n">
        <v>0.01764953101877146</v>
      </c>
      <c r="Q947" s="55" t="n">
        <v>-0.02455944665994847</v>
      </c>
      <c r="R947" s="55" t="n">
        <v>-356.0164933292591</v>
      </c>
      <c r="S947" s="55" t="n">
        <v>-356.0256485825398</v>
      </c>
      <c r="T947" s="55" t="n">
        <v>0.009155253280639193</v>
      </c>
      <c r="U947" s="55" t="n">
        <v>0.0174194662987781</v>
      </c>
      <c r="V947" s="55" t="n">
        <v>88.81934444338508</v>
      </c>
      <c r="W947" s="55" t="n">
        <v>88.84237370466971</v>
      </c>
      <c r="X947" s="55" t="n">
        <v>-0.02302926128463191</v>
      </c>
      <c r="Y947" s="55" t="n">
        <v>-0.002066862374689677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0.1876890952917931</v>
      </c>
      <c r="AD947" s="55" t="n">
        <v>-0.03845005218069568</v>
      </c>
      <c r="AE947" s="55" t="n">
        <v>1.000829489820916</v>
      </c>
      <c r="AF947" s="55" t="n">
        <v>0.03077157214140258</v>
      </c>
      <c r="AG947" s="55" t="n">
        <v>0.217304921798861</v>
      </c>
      <c r="AH947" s="55" t="n">
        <v>0.001991634182019197</v>
      </c>
      <c r="AI947" s="55" t="n">
        <v>0.219481856418196</v>
      </c>
      <c r="AJ947" s="55" t="n">
        <v>0</v>
      </c>
    </row>
    <row r="948">
      <c r="A948" s="55" t="n">
        <v>9.439999999999998</v>
      </c>
      <c r="B948" s="55" t="n">
        <v>-98.18663143597892</v>
      </c>
      <c r="C948" s="55" t="n">
        <v>-98.18865454189469</v>
      </c>
      <c r="D948" s="55" t="n">
        <v>0.002023105915775343</v>
      </c>
      <c r="E948" s="55" t="n">
        <v>0.01530661595292768</v>
      </c>
      <c r="F948" s="55" t="n">
        <v>-87.7078063208313</v>
      </c>
      <c r="G948" s="55" t="n">
        <v>-87.69763896165342</v>
      </c>
      <c r="H948" s="55" t="n">
        <v>-0.01016735917787554</v>
      </c>
      <c r="I948" s="55" t="n">
        <v>-0.04164041046729688</v>
      </c>
      <c r="J948" s="55" t="n">
        <v>-3.266644384425021</v>
      </c>
      <c r="K948" s="55" t="n">
        <v>-3.259814004081326</v>
      </c>
      <c r="L948" s="55" t="n">
        <v>-0.006830380343695286</v>
      </c>
      <c r="M948" s="55" t="n">
        <v>-0.03578423582638839</v>
      </c>
      <c r="N948" s="55" t="n">
        <v>-85.09454581723961</v>
      </c>
      <c r="O948" s="55" t="n">
        <v>-85.11248282215533</v>
      </c>
      <c r="P948" s="55" t="n">
        <v>0.01793700491572196</v>
      </c>
      <c r="Q948" s="55" t="n">
        <v>-0.03222894508197117</v>
      </c>
      <c r="R948" s="55" t="n">
        <v>-356.0164933292591</v>
      </c>
      <c r="S948" s="55" t="n">
        <v>-356.0254512246058</v>
      </c>
      <c r="T948" s="55" t="n">
        <v>0.008957895346673845</v>
      </c>
      <c r="U948" s="55" t="n">
        <v>0.02170331604295881</v>
      </c>
      <c r="V948" s="55" t="n">
        <v>88.81934444338508</v>
      </c>
      <c r="W948" s="55" t="n">
        <v>88.84235202578282</v>
      </c>
      <c r="X948" s="55" t="n">
        <v>-0.02300758239773472</v>
      </c>
      <c r="Y948" s="55" t="n">
        <v>-0.002161762998305905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0.1876904923640387</v>
      </c>
      <c r="AD948" s="55" t="n">
        <v>-0.03844039325728794</v>
      </c>
      <c r="AE948" s="55" t="n">
        <v>1.000829553209876</v>
      </c>
      <c r="AF948" s="55" t="n">
        <v>0.02937449989581786</v>
      </c>
      <c r="AG948" s="55" t="n">
        <v>0.2076459983911191</v>
      </c>
      <c r="AH948" s="55" t="n">
        <v>0.001928245222604374</v>
      </c>
      <c r="AI948" s="55" t="n">
        <v>0.2097222926195796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-98.1884799082102</v>
      </c>
      <c r="D949" s="55" t="n">
        <v>0.00184847223128322</v>
      </c>
      <c r="E949" s="55" t="n">
        <v>0.01911500809444083</v>
      </c>
      <c r="F949" s="55" t="n">
        <v>-87.7078063208313</v>
      </c>
      <c r="G949" s="55" t="n">
        <v>-87.69811297529822</v>
      </c>
      <c r="H949" s="55" t="n">
        <v>-0.009693345533075649</v>
      </c>
      <c r="I949" s="55" t="n">
        <v>-0.05215321247019018</v>
      </c>
      <c r="J949" s="55" t="n">
        <v>-3.266644384425021</v>
      </c>
      <c r="K949" s="55" t="n">
        <v>-3.260213756194004</v>
      </c>
      <c r="L949" s="55" t="n">
        <v>-0.006430628231017528</v>
      </c>
      <c r="M949" s="55" t="n">
        <v>-0.04336929869946666</v>
      </c>
      <c r="N949" s="55" t="n">
        <v>-85.09454581723961</v>
      </c>
      <c r="O949" s="55" t="n">
        <v>-85.11284371327366</v>
      </c>
      <c r="P949" s="55" t="n">
        <v>0.01829789603406583</v>
      </c>
      <c r="Q949" s="55" t="n">
        <v>-0.03935059558614081</v>
      </c>
      <c r="R949" s="55" t="n">
        <v>-356.0164933292591</v>
      </c>
      <c r="S949" s="55" t="n">
        <v>-356.0252130716363</v>
      </c>
      <c r="T949" s="55" t="n">
        <v>0.008719742377184387</v>
      </c>
      <c r="U949" s="55" t="n">
        <v>0.02564508474587279</v>
      </c>
      <c r="V949" s="55" t="n">
        <v>88.81934444338508</v>
      </c>
      <c r="W949" s="55" t="n">
        <v>88.84232927846801</v>
      </c>
      <c r="X949" s="55" t="n">
        <v>-0.02298483508292984</v>
      </c>
      <c r="Y949" s="55" t="n">
        <v>-0.002249512004678692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0.1876922778290135</v>
      </c>
      <c r="AD949" s="55" t="n">
        <v>-0.03842806098261414</v>
      </c>
      <c r="AE949" s="55" t="n">
        <v>1.000829634960141</v>
      </c>
      <c r="AF949" s="55" t="n">
        <v>0.02758903492103282</v>
      </c>
      <c r="AG949" s="55" t="n">
        <v>0.1953137237173178</v>
      </c>
      <c r="AH949" s="55" t="n">
        <v>0.00184649495693634</v>
      </c>
      <c r="AI949" s="55" t="n">
        <v>0.1972612862774262</v>
      </c>
      <c r="AJ949" s="55" t="n">
        <v>0</v>
      </c>
    </row>
    <row r="950">
      <c r="A950" s="55" t="n">
        <v>9.460000000000008</v>
      </c>
      <c r="B950" s="55" t="n">
        <v>-98.18663143597892</v>
      </c>
      <c r="C950" s="55" t="n">
        <v>-98.18826872394983</v>
      </c>
      <c r="D950" s="55" t="n">
        <v>0.001637287970916564</v>
      </c>
      <c r="E950" s="55" t="n">
        <v>0.02261790709586499</v>
      </c>
      <c r="F950" s="55" t="n">
        <v>-87.7078063208313</v>
      </c>
      <c r="G950" s="55" t="n">
        <v>-87.69868747597756</v>
      </c>
      <c r="H950" s="55" t="n">
        <v>-0.009118844853727593</v>
      </c>
      <c r="I950" s="55" t="n">
        <v>-0.06183232423072959</v>
      </c>
      <c r="J950" s="55" t="n">
        <v>-3.266644384425021</v>
      </c>
      <c r="K950" s="55" t="n">
        <v>-3.260685710056111</v>
      </c>
      <c r="L950" s="55" t="n">
        <v>-0.005958674368910948</v>
      </c>
      <c r="M950" s="55" t="n">
        <v>-0.05027667724847954</v>
      </c>
      <c r="N950" s="55" t="n">
        <v>-85.09454581723961</v>
      </c>
      <c r="O950" s="55" t="n">
        <v>-85.11327207778376</v>
      </c>
      <c r="P950" s="55" t="n">
        <v>0.01872626054415614</v>
      </c>
      <c r="Q950" s="55" t="n">
        <v>-0.04583772038423799</v>
      </c>
      <c r="R950" s="55" t="n">
        <v>-356.0164933292591</v>
      </c>
      <c r="S950" s="55" t="n">
        <v>-356.0249377956454</v>
      </c>
      <c r="T950" s="55" t="n">
        <v>0.008444466386263439</v>
      </c>
      <c r="U950" s="55" t="n">
        <v>0.02919733375507278</v>
      </c>
      <c r="V950" s="55" t="n">
        <v>88.81934444338508</v>
      </c>
      <c r="W950" s="55" t="n">
        <v>88.84230555110143</v>
      </c>
      <c r="X950" s="55" t="n">
        <v>-0.02296110771634368</v>
      </c>
      <c r="Y950" s="55" t="n">
        <v>-0.002329028927697512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0.1876944226655736</v>
      </c>
      <c r="AD950" s="55" t="n">
        <v>-0.03841325530964885</v>
      </c>
      <c r="AE950" s="55" t="n">
        <v>1.000829733629217</v>
      </c>
      <c r="AF950" s="55" t="n">
        <v>0.02544419836086886</v>
      </c>
      <c r="AG950" s="55" t="n">
        <v>0.1805080507520304</v>
      </c>
      <c r="AH950" s="55" t="n">
        <v>0.001747825880915599</v>
      </c>
      <c r="AI950" s="55" t="n">
        <v>0.1823009010176165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-98.18802428805346</v>
      </c>
      <c r="D951" s="55" t="n">
        <v>0.001392852074538304</v>
      </c>
      <c r="E951" s="55" t="n">
        <v>0.02577316616108681</v>
      </c>
      <c r="F951" s="55" t="n">
        <v>-87.7078063208313</v>
      </c>
      <c r="G951" s="55" t="n">
        <v>-87.69935348974801</v>
      </c>
      <c r="H951" s="55" t="n">
        <v>-0.008452831083287234</v>
      </c>
      <c r="I951" s="55" t="n">
        <v>-0.07056113784010816</v>
      </c>
      <c r="J951" s="55" t="n">
        <v>-3.266644384425021</v>
      </c>
      <c r="K951" s="55" t="n">
        <v>-3.261222632709834</v>
      </c>
      <c r="L951" s="55" t="n">
        <v>-0.005421751715187546</v>
      </c>
      <c r="M951" s="55" t="n">
        <v>-0.05642429689913427</v>
      </c>
      <c r="N951" s="55" t="n">
        <v>-85.09454581723961</v>
      </c>
      <c r="O951" s="55" t="n">
        <v>-85.11376116102068</v>
      </c>
      <c r="P951" s="55" t="n">
        <v>0.01921534378107844</v>
      </c>
      <c r="Q951" s="55" t="n">
        <v>-0.05161323253597218</v>
      </c>
      <c r="R951" s="55" t="n">
        <v>-356.0164933292591</v>
      </c>
      <c r="S951" s="55" t="n">
        <v>-356.0246295092131</v>
      </c>
      <c r="T951" s="55" t="n">
        <v>0.008136179954010768</v>
      </c>
      <c r="U951" s="55" t="n">
        <v>0.03231843190849187</v>
      </c>
      <c r="V951" s="55" t="n">
        <v>88.81934444338508</v>
      </c>
      <c r="W951" s="55" t="n">
        <v>88.84228094397402</v>
      </c>
      <c r="X951" s="55" t="n">
        <v>-0.02293650058893125</v>
      </c>
      <c r="Y951" s="55" t="n">
        <v>-0.002399358921475989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0.1876968934913394</v>
      </c>
      <c r="AD951" s="55" t="n">
        <v>-0.0383962061669883</v>
      </c>
      <c r="AE951" s="55" t="n">
        <v>1.000829847559029</v>
      </c>
      <c r="AF951" s="55" t="n">
        <v>0.02297337259510313</v>
      </c>
      <c r="AG951" s="55" t="n">
        <v>0.1634589080914822</v>
      </c>
      <c r="AH951" s="55" t="n">
        <v>0.001633896069108687</v>
      </c>
      <c r="AI951" s="55" t="n">
        <v>0.1650734990821292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-98.18775029406173</v>
      </c>
      <c r="D952" s="55" t="n">
        <v>0.001118858082807644</v>
      </c>
      <c r="E952" s="55" t="n">
        <v>0.02854381671977124</v>
      </c>
      <c r="F952" s="55" t="n">
        <v>-87.7078063208313</v>
      </c>
      <c r="G952" s="55" t="n">
        <v>-87.70010095515649</v>
      </c>
      <c r="H952" s="55" t="n">
        <v>-0.007705365674805053</v>
      </c>
      <c r="I952" s="55" t="n">
        <v>-0.07823721793490622</v>
      </c>
      <c r="J952" s="55" t="n">
        <v>-3.266644384425021</v>
      </c>
      <c r="K952" s="55" t="n">
        <v>-3.261816531021575</v>
      </c>
      <c r="L952" s="55" t="n">
        <v>-0.004827853403447043</v>
      </c>
      <c r="M952" s="55" t="n">
        <v>-0.06174126118065981</v>
      </c>
      <c r="N952" s="55" t="n">
        <v>-85.09454581723961</v>
      </c>
      <c r="O952" s="55" t="n">
        <v>-85.11430349800587</v>
      </c>
      <c r="P952" s="55" t="n">
        <v>0.01975768076627234</v>
      </c>
      <c r="Q952" s="55" t="n">
        <v>-0.05661051775285713</v>
      </c>
      <c r="R952" s="55" t="n">
        <v>-356.0164933292591</v>
      </c>
      <c r="S952" s="55" t="n">
        <v>-356.0242927050264</v>
      </c>
      <c r="T952" s="55" t="n">
        <v>0.007799375767293011</v>
      </c>
      <c r="U952" s="55" t="n">
        <v>0.03497302141952037</v>
      </c>
      <c r="V952" s="55" t="n">
        <v>88.81934444338508</v>
      </c>
      <c r="W952" s="55" t="n">
        <v>88.84225556779032</v>
      </c>
      <c r="X952" s="55" t="n">
        <v>-0.02291112440522884</v>
      </c>
      <c r="Y952" s="55" t="n">
        <v>-0.002459682661721357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0.1876996530672071</v>
      </c>
      <c r="AD952" s="55" t="n">
        <v>-0.03837717000595014</v>
      </c>
      <c r="AE952" s="55" t="n">
        <v>1.000829974907721</v>
      </c>
      <c r="AF952" s="55" t="n">
        <v>0.02021379672739743</v>
      </c>
      <c r="AG952" s="55" t="n">
        <v>0.1444227470533202</v>
      </c>
      <c r="AH952" s="55" t="n">
        <v>0.00150654737685052</v>
      </c>
      <c r="AI952" s="55" t="n">
        <v>0.1458382567420584</v>
      </c>
      <c r="AJ952" s="55" t="n">
        <v>0</v>
      </c>
    </row>
    <row r="953">
      <c r="A953" s="55" t="n">
        <v>9.489999999999995</v>
      </c>
      <c r="B953" s="55" t="n">
        <v>-98.18663143597892</v>
      </c>
      <c r="C953" s="55" t="n">
        <v>-98.18745077583418</v>
      </c>
      <c r="D953" s="55" t="n">
        <v>0.0008193398552639849</v>
      </c>
      <c r="E953" s="55" t="n">
        <v>0.03089848581402541</v>
      </c>
      <c r="F953" s="55" t="n">
        <v>-87.7078063208313</v>
      </c>
      <c r="G953" s="55" t="n">
        <v>-87.70091887128085</v>
      </c>
      <c r="H953" s="55" t="n">
        <v>-0.006887449550443681</v>
      </c>
      <c r="I953" s="55" t="n">
        <v>-0.08477346326691562</v>
      </c>
      <c r="J953" s="55" t="n">
        <v>-3.266644384425021</v>
      </c>
      <c r="K953" s="55" t="n">
        <v>-3.262458767858523</v>
      </c>
      <c r="L953" s="55" t="n">
        <v>-0.004185616566498416</v>
      </c>
      <c r="M953" s="55" t="n">
        <v>-0.06616863515018452</v>
      </c>
      <c r="N953" s="55" t="n">
        <v>-85.09454581723961</v>
      </c>
      <c r="O953" s="55" t="n">
        <v>-85.11489102193157</v>
      </c>
      <c r="P953" s="55" t="n">
        <v>0.0203452046919643</v>
      </c>
      <c r="Q953" s="55" t="n">
        <v>-0.06077416719658395</v>
      </c>
      <c r="R953" s="55" t="n">
        <v>-356.0164933292591</v>
      </c>
      <c r="S953" s="55" t="n">
        <v>-356.0239321912705</v>
      </c>
      <c r="T953" s="55" t="n">
        <v>0.007438862011380762</v>
      </c>
      <c r="U953" s="55" t="n">
        <v>0.03713239490028084</v>
      </c>
      <c r="V953" s="55" t="n">
        <v>88.81934444338508</v>
      </c>
      <c r="W953" s="55" t="n">
        <v>88.84222954206079</v>
      </c>
      <c r="X953" s="55" t="n">
        <v>-0.02288509867571089</v>
      </c>
      <c r="Y953" s="55" t="n">
        <v>-0.002509324218558818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0.1877026608459866</v>
      </c>
      <c r="AD953" s="55" t="n">
        <v>-0.03835642604430901</v>
      </c>
      <c r="AE953" s="55" t="n">
        <v>1.000830113683506</v>
      </c>
      <c r="AF953" s="55" t="n">
        <v>0.01720601794791277</v>
      </c>
      <c r="AG953" s="55" t="n">
        <v>0.1236787854121957</v>
      </c>
      <c r="AH953" s="55" t="n">
        <v>0.001367771592653</v>
      </c>
      <c r="AI953" s="55" t="n">
        <v>0.124877379111629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-98.1871300495125</v>
      </c>
      <c r="D954" s="55" t="n">
        <v>0.000498613533587925</v>
      </c>
      <c r="E954" s="55" t="n">
        <v>0.03281173438805705</v>
      </c>
      <c r="F954" s="55" t="n">
        <v>-87.7078063208313</v>
      </c>
      <c r="G954" s="55" t="n">
        <v>-87.70179545617427</v>
      </c>
      <c r="H954" s="55" t="n">
        <v>-0.006010864657032105</v>
      </c>
      <c r="I954" s="55" t="n">
        <v>-0.09009904905782072</v>
      </c>
      <c r="J954" s="55" t="n">
        <v>-3.266644384425021</v>
      </c>
      <c r="K954" s="55" t="n">
        <v>-3.263140185180842</v>
      </c>
      <c r="L954" s="55" t="n">
        <v>-0.003504199244180151</v>
      </c>
      <c r="M954" s="55" t="n">
        <v>-0.06966006003429487</v>
      </c>
      <c r="N954" s="55" t="n">
        <v>-85.09454581723961</v>
      </c>
      <c r="O954" s="55" t="n">
        <v>-85.115515179083</v>
      </c>
      <c r="P954" s="55" t="n">
        <v>0.0209693618433993</v>
      </c>
      <c r="Q954" s="55" t="n">
        <v>-0.06406055412986442</v>
      </c>
      <c r="R954" s="55" t="n">
        <v>-356.0164933292591</v>
      </c>
      <c r="S954" s="55" t="n">
        <v>-356.0235530237666</v>
      </c>
      <c r="T954" s="55" t="n">
        <v>0.00705969450754745</v>
      </c>
      <c r="U954" s="55" t="n">
        <v>0.0387747814534342</v>
      </c>
      <c r="V954" s="55" t="n">
        <v>88.81934444338508</v>
      </c>
      <c r="W954" s="55" t="n">
        <v>88.84220299340605</v>
      </c>
      <c r="X954" s="55" t="n">
        <v>-0.02285855002096909</v>
      </c>
      <c r="Y954" s="55" t="n">
        <v>-0.002547757573257231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0.187705873557145</v>
      </c>
      <c r="AD954" s="55" t="n">
        <v>-0.03833427226046037</v>
      </c>
      <c r="AE954" s="55" t="n">
        <v>1.000830261779707</v>
      </c>
      <c r="AF954" s="55" t="n">
        <v>0.01399330678952815</v>
      </c>
      <c r="AG954" s="55" t="n">
        <v>0.101525001563553</v>
      </c>
      <c r="AH954" s="55" t="n">
        <v>0.001219675390906616</v>
      </c>
      <c r="AI954" s="55" t="n">
        <v>0.1024920786473007</v>
      </c>
      <c r="AJ954" s="55" t="n">
        <v>0</v>
      </c>
    </row>
    <row r="955">
      <c r="A955" s="55" t="n">
        <v>9.510000000000005</v>
      </c>
      <c r="B955" s="55" t="n">
        <v>-98.18663143597892</v>
      </c>
      <c r="C955" s="55" t="n">
        <v>-98.18679265254355</v>
      </c>
      <c r="D955" s="55" t="n">
        <v>0.0001612165646302998</v>
      </c>
      <c r="E955" s="55" t="n">
        <v>0.03426431280588136</v>
      </c>
      <c r="F955" s="55" t="n">
        <v>-87.7078063208313</v>
      </c>
      <c r="G955" s="55" t="n">
        <v>-87.7027183134698</v>
      </c>
      <c r="H955" s="55" t="n">
        <v>-0.005088007361487007</v>
      </c>
      <c r="I955" s="55" t="n">
        <v>-0.09416014058167964</v>
      </c>
      <c r="J955" s="55" t="n">
        <v>-3.266644384425021</v>
      </c>
      <c r="K955" s="55" t="n">
        <v>-3.263851232329659</v>
      </c>
      <c r="L955" s="55" t="n">
        <v>-0.002793152095362351</v>
      </c>
      <c r="M955" s="55" t="n">
        <v>-0.07218219353480271</v>
      </c>
      <c r="N955" s="55" t="n">
        <v>-85.09454581723961</v>
      </c>
      <c r="O955" s="55" t="n">
        <v>-85.11616704860944</v>
      </c>
      <c r="P955" s="55" t="n">
        <v>0.02162123136984089</v>
      </c>
      <c r="Q955" s="55" t="n">
        <v>-0.06643824874930412</v>
      </c>
      <c r="R955" s="55" t="n">
        <v>-356.0164933292591</v>
      </c>
      <c r="S955" s="55" t="n">
        <v>-356.0231604357706</v>
      </c>
      <c r="T955" s="55" t="n">
        <v>0.006667106511510187</v>
      </c>
      <c r="U955" s="55" t="n">
        <v>0.03988554049218091</v>
      </c>
      <c r="V955" s="55" t="n">
        <v>88.81934444338508</v>
      </c>
      <c r="W955" s="55" t="n">
        <v>88.84217605379077</v>
      </c>
      <c r="X955" s="55" t="n">
        <v>-0.02283161040567762</v>
      </c>
      <c r="Y955" s="55" t="n">
        <v>-0.002574611548194136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0.1877092458192794</v>
      </c>
      <c r="AD955" s="55" t="n">
        <v>-0.03831102119436976</v>
      </c>
      <c r="AE955" s="55" t="n">
        <v>1.000830417010204</v>
      </c>
      <c r="AF955" s="55" t="n">
        <v>0.01062104465504587</v>
      </c>
      <c r="AG955" s="55" t="n">
        <v>0.07827393547294587</v>
      </c>
      <c r="AH955" s="55" t="n">
        <v>0.001064444893783545</v>
      </c>
      <c r="AI955" s="55" t="n">
        <v>0.07899840888852935</v>
      </c>
      <c r="AJ955" s="55" t="n">
        <v>0</v>
      </c>
    </row>
    <row r="956">
      <c r="A956" s="55" t="n">
        <v>9.519999999999996</v>
      </c>
      <c r="B956" s="55" t="n">
        <v>-98.18663143597892</v>
      </c>
      <c r="C956" s="55" t="n">
        <v>-98.18644328060751</v>
      </c>
      <c r="D956" s="55" t="n">
        <v>-0.000188155371412042</v>
      </c>
      <c r="E956" s="55" t="n">
        <v>0.03524333092581069</v>
      </c>
      <c r="F956" s="55" t="n">
        <v>-87.7078063208313</v>
      </c>
      <c r="G956" s="55" t="n">
        <v>-87.70367460482477</v>
      </c>
      <c r="H956" s="55" t="n">
        <v>-0.004131716006532162</v>
      </c>
      <c r="I956" s="55" t="n">
        <v>-0.09692037182314132</v>
      </c>
      <c r="J956" s="55" t="n">
        <v>-3.266644384425021</v>
      </c>
      <c r="K956" s="55" t="n">
        <v>-3.264582097746259</v>
      </c>
      <c r="L956" s="55" t="n">
        <v>-0.002062286678762478</v>
      </c>
      <c r="M956" s="55" t="n">
        <v>-0.07371497220619189</v>
      </c>
      <c r="N956" s="55" t="n">
        <v>-85.09454581723961</v>
      </c>
      <c r="O956" s="55" t="n">
        <v>-85.11683746551472</v>
      </c>
      <c r="P956" s="55" t="n">
        <v>0.0222916482751195</v>
      </c>
      <c r="Q956" s="55" t="n">
        <v>-0.06788826816663662</v>
      </c>
      <c r="R956" s="55" t="n">
        <v>-356.0164933292591</v>
      </c>
      <c r="S956" s="55" t="n">
        <v>-356.0227597663606</v>
      </c>
      <c r="T956" s="55" t="n">
        <v>0.006266437101485444</v>
      </c>
      <c r="U956" s="55" t="n">
        <v>0.04045726161797909</v>
      </c>
      <c r="V956" s="55" t="n">
        <v>88.81934444338508</v>
      </c>
      <c r="W956" s="55" t="n">
        <v>88.84214885871121</v>
      </c>
      <c r="X956" s="55" t="n">
        <v>-0.02280441532612226</v>
      </c>
      <c r="Y956" s="55" t="n">
        <v>-0.002589672611729224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0.1877127307717076</v>
      </c>
      <c r="AD956" s="55" t="n">
        <v>-0.03828699561343901</v>
      </c>
      <c r="AE956" s="55" t="n">
        <v>1.000830577144482</v>
      </c>
      <c r="AF956" s="55" t="n">
        <v>0.007136092226855961</v>
      </c>
      <c r="AG956" s="55" t="n">
        <v>0.05424835454218707</v>
      </c>
      <c r="AH956" s="55" t="n">
        <v>0.0009043106159456471</v>
      </c>
      <c r="AI956" s="55" t="n">
        <v>0.0547231720617065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-98.18608672331472</v>
      </c>
      <c r="D957" s="55" t="n">
        <v>-0.0005447126642040103</v>
      </c>
      <c r="E957" s="55" t="n">
        <v>0.03574234170222598</v>
      </c>
      <c r="F957" s="55" t="n">
        <v>-87.7078063208313</v>
      </c>
      <c r="G957" s="55" t="n">
        <v>-87.70465122584014</v>
      </c>
      <c r="H957" s="55" t="n">
        <v>-0.003155094991152945</v>
      </c>
      <c r="I957" s="55" t="n">
        <v>-0.09836108613508623</v>
      </c>
      <c r="J957" s="55" t="n">
        <v>-3.266644384425021</v>
      </c>
      <c r="K957" s="55" t="n">
        <v>-3.26532284233715</v>
      </c>
      <c r="L957" s="55" t="n">
        <v>-0.00132154208787136</v>
      </c>
      <c r="M957" s="55" t="n">
        <v>-0.07425169508476431</v>
      </c>
      <c r="N957" s="55" t="n">
        <v>-85.09454581723961</v>
      </c>
      <c r="O957" s="55" t="n">
        <v>-85.11751714521286</v>
      </c>
      <c r="P957" s="55" t="n">
        <v>0.02297132797325536</v>
      </c>
      <c r="Q957" s="55" t="n">
        <v>-0.06840415965842242</v>
      </c>
      <c r="R957" s="55" t="n">
        <v>-356.0164933292591</v>
      </c>
      <c r="S957" s="55" t="n">
        <v>-356.0223563883624</v>
      </c>
      <c r="T957" s="55" t="n">
        <v>0.005863059103308641</v>
      </c>
      <c r="U957" s="55" t="n">
        <v>0.04048976828057287</v>
      </c>
      <c r="V957" s="55" t="n">
        <v>88.81934444338508</v>
      </c>
      <c r="W957" s="55" t="n">
        <v>88.84212154535936</v>
      </c>
      <c r="X957" s="55" t="n">
        <v>-0.02277710197428239</v>
      </c>
      <c r="Y957" s="55" t="n">
        <v>-0.002592885692585393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0.1877162807164556</v>
      </c>
      <c r="AD957" s="55" t="n">
        <v>-0.03826252410242064</v>
      </c>
      <c r="AE957" s="55" t="n">
        <v>1.000830739941611</v>
      </c>
      <c r="AF957" s="55" t="n">
        <v>0.003586147478862323</v>
      </c>
      <c r="AG957" s="55" t="n">
        <v>0.02977684352382243</v>
      </c>
      <c r="AH957" s="55" t="n">
        <v>0.0007415134870569773</v>
      </c>
      <c r="AI957" s="55" t="n">
        <v>0.0300011784140864</v>
      </c>
      <c r="AJ957" s="55" t="n">
        <v>0</v>
      </c>
    </row>
    <row r="958">
      <c r="A958" s="55" t="n">
        <v>9.540000000000006</v>
      </c>
      <c r="B958" s="55" t="n">
        <v>-98.18663143597892</v>
      </c>
      <c r="C958" s="55" t="n">
        <v>-98.18572779953912</v>
      </c>
      <c r="D958" s="55" t="n">
        <v>-0.0009036364398011683</v>
      </c>
      <c r="E958" s="55" t="n">
        <v>0.03576133832401156</v>
      </c>
      <c r="F958" s="55" t="n">
        <v>-87.7078063208313</v>
      </c>
      <c r="G958" s="55" t="n">
        <v>-87.70563498307752</v>
      </c>
      <c r="H958" s="55" t="n">
        <v>-0.002171337753784932</v>
      </c>
      <c r="I958" s="55" t="n">
        <v>-0.09848133917230804</v>
      </c>
      <c r="J958" s="55" t="n">
        <v>-3.266644384425021</v>
      </c>
      <c r="K958" s="55" t="n">
        <v>-3.266063532702658</v>
      </c>
      <c r="L958" s="55" t="n">
        <v>-0.0005808517223635546</v>
      </c>
      <c r="M958" s="55" t="n">
        <v>-0.07379892979084748</v>
      </c>
      <c r="N958" s="55" t="n">
        <v>-85.09454581723961</v>
      </c>
      <c r="O958" s="55" t="n">
        <v>-85.11819680798945</v>
      </c>
      <c r="P958" s="55" t="n">
        <v>0.02365099074984798</v>
      </c>
      <c r="Q958" s="55" t="n">
        <v>-0.06799191768390467</v>
      </c>
      <c r="R958" s="55" t="n">
        <v>-356.0164933292591</v>
      </c>
      <c r="S958" s="55" t="n">
        <v>-356.0219556367789</v>
      </c>
      <c r="T958" s="55" t="n">
        <v>0.005462307519811592</v>
      </c>
      <c r="U958" s="55" t="n">
        <v>0.03999002415384989</v>
      </c>
      <c r="V958" s="55" t="n">
        <v>88.81934444338508</v>
      </c>
      <c r="W958" s="55" t="n">
        <v>88.84209425078846</v>
      </c>
      <c r="X958" s="55" t="n">
        <v>-0.0227498074033762</v>
      </c>
      <c r="Y958" s="55" t="n">
        <v>-0.002584352912865762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0.1877198477619297</v>
      </c>
      <c r="AD958" s="55" t="n">
        <v>-0.03823793663675858</v>
      </c>
      <c r="AE958" s="55" t="n">
        <v>1.000830903182543</v>
      </c>
      <c r="AF958" s="55" t="n">
        <v>1.910200481125557e-05</v>
      </c>
      <c r="AG958" s="55" t="n">
        <v>0.005189377861758437</v>
      </c>
      <c r="AH958" s="55" t="n">
        <v>0.0005782725551739532</v>
      </c>
      <c r="AI958" s="55" t="n">
        <v>0.00522153297669983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-98.18537129325138</v>
      </c>
      <c r="D959" s="55" t="n">
        <v>-0.001260142727538932</v>
      </c>
      <c r="E959" s="55" t="n">
        <v>0.0353066657515867</v>
      </c>
      <c r="F959" s="55" t="n">
        <v>-87.7078063208313</v>
      </c>
      <c r="G959" s="55" t="n">
        <v>-87.70661276981743</v>
      </c>
      <c r="H959" s="55" t="n">
        <v>-0.001193551013869862</v>
      </c>
      <c r="I959" s="55" t="n">
        <v>-0.09729766768926794</v>
      </c>
      <c r="J959" s="55" t="n">
        <v>-3.266644384425021</v>
      </c>
      <c r="K959" s="55" t="n">
        <v>-3.266794372469593</v>
      </c>
      <c r="L959" s="55" t="n">
        <v>0.0001499880445715877</v>
      </c>
      <c r="M959" s="55" t="n">
        <v>-0.07237624427444397</v>
      </c>
      <c r="N959" s="55" t="n">
        <v>-85.09454581723961</v>
      </c>
      <c r="O959" s="55" t="n">
        <v>-85.11886730172496</v>
      </c>
      <c r="P959" s="55" t="n">
        <v>0.02432148448535608</v>
      </c>
      <c r="Q959" s="55" t="n">
        <v>-0.06666973705210659</v>
      </c>
      <c r="R959" s="55" t="n">
        <v>-356.0164933292591</v>
      </c>
      <c r="S959" s="55" t="n">
        <v>-356.0215627386793</v>
      </c>
      <c r="T959" s="55" t="n">
        <v>0.005069409420150886</v>
      </c>
      <c r="U959" s="55" t="n">
        <v>0.03897194424517832</v>
      </c>
      <c r="V959" s="55" t="n">
        <v>88.81934444338508</v>
      </c>
      <c r="W959" s="55" t="n">
        <v>88.84206711010199</v>
      </c>
      <c r="X959" s="55" t="n">
        <v>-0.02272266671690366</v>
      </c>
      <c r="Y959" s="55" t="n">
        <v>-0.002564330427246484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0.1877233844596891</v>
      </c>
      <c r="AD959" s="55" t="n">
        <v>-0.03821356019813596</v>
      </c>
      <c r="AE959" s="55" t="n">
        <v>1.000831064700223</v>
      </c>
      <c r="AF959" s="55" t="n">
        <v>-0.003517595754620739</v>
      </c>
      <c r="AG959" s="55" t="n">
        <v>-0.01918706076085852</v>
      </c>
      <c r="AH959" s="55" t="n">
        <v>0.0004167548757205708</v>
      </c>
      <c r="AI959" s="55" t="n">
        <v>0.01951129070974648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-98.1850218906982</v>
      </c>
      <c r="D960" s="55" t="n">
        <v>-0.001609545280720193</v>
      </c>
      <c r="E960" s="55" t="n">
        <v>0.03439084905537444</v>
      </c>
      <c r="F960" s="55" t="n">
        <v>-87.7078063208313</v>
      </c>
      <c r="G960" s="55" t="n">
        <v>-87.70757173825402</v>
      </c>
      <c r="H960" s="55" t="n">
        <v>-0.0002345825772740198</v>
      </c>
      <c r="I960" s="55" t="n">
        <v>-0.09484363056467651</v>
      </c>
      <c r="J960" s="55" t="n">
        <v>-3.266644384425021</v>
      </c>
      <c r="K960" s="55" t="n">
        <v>-3.267505830015282</v>
      </c>
      <c r="L960" s="55" t="n">
        <v>0.0008614455902606058</v>
      </c>
      <c r="M960" s="55" t="n">
        <v>-0.0700157701084637</v>
      </c>
      <c r="N960" s="55" t="n">
        <v>-85.09454581723961</v>
      </c>
      <c r="O960" s="55" t="n">
        <v>-85.11951972126776</v>
      </c>
      <c r="P960" s="55" t="n">
        <v>0.02497390402815935</v>
      </c>
      <c r="Q960" s="55" t="n">
        <v>-0.06446760615828037</v>
      </c>
      <c r="R960" s="55" t="n">
        <v>-356.0164933292591</v>
      </c>
      <c r="S960" s="55" t="n">
        <v>-356.0211827454783</v>
      </c>
      <c r="T960" s="55" t="n">
        <v>0.004689416219183162</v>
      </c>
      <c r="U960" s="55" t="n">
        <v>0.03745611463252203</v>
      </c>
      <c r="V960" s="55" t="n">
        <v>88.81934444338508</v>
      </c>
      <c r="W960" s="55" t="n">
        <v>88.84204025468915</v>
      </c>
      <c r="X960" s="55" t="n">
        <v>-0.02269581130406211</v>
      </c>
      <c r="Y960" s="55" t="n">
        <v>-0.002533223366345306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0.1877268444259768</v>
      </c>
      <c r="AD960" s="55" t="n">
        <v>-0.03818971448969413</v>
      </c>
      <c r="AE960" s="55" t="n">
        <v>1.000831222407131</v>
      </c>
      <c r="AF960" s="55" t="n">
        <v>-0.006977562042265184</v>
      </c>
      <c r="AG960" s="55" t="n">
        <v>-0.043032769202693</v>
      </c>
      <c r="AH960" s="55" t="n">
        <v>0.0002590479672992529</v>
      </c>
      <c r="AI960" s="55" t="n">
        <v>0.04359555829617582</v>
      </c>
      <c r="AJ960" s="55" t="n">
        <v>0</v>
      </c>
    </row>
    <row r="961">
      <c r="A961" s="55" t="n">
        <v>9.570000000000007</v>
      </c>
      <c r="B961" s="55" t="n">
        <v>-98.18663143597892</v>
      </c>
      <c r="C961" s="55" t="n">
        <v>-98.18468411974314</v>
      </c>
      <c r="D961" s="55" t="n">
        <v>-0.00194731623578526</v>
      </c>
      <c r="E961" s="55" t="n">
        <v>0.03303234209055864</v>
      </c>
      <c r="F961" s="55" t="n">
        <v>-87.7078063208313</v>
      </c>
      <c r="G961" s="55" t="n">
        <v>-87.70849946589999</v>
      </c>
      <c r="H961" s="55" t="n">
        <v>0.0006931450686915345</v>
      </c>
      <c r="I961" s="55" t="n">
        <v>-0.09116913126772723</v>
      </c>
      <c r="J961" s="55" t="n">
        <v>-3.266644384425021</v>
      </c>
      <c r="K961" s="55" t="n">
        <v>-3.268188760940677</v>
      </c>
      <c r="L961" s="55" t="n">
        <v>0.001544376515654966</v>
      </c>
      <c r="M961" s="55" t="n">
        <v>-0.06676160531000683</v>
      </c>
      <c r="N961" s="55" t="n">
        <v>-85.09454581723961</v>
      </c>
      <c r="O961" s="55" t="n">
        <v>-85.12014552290303</v>
      </c>
      <c r="P961" s="55" t="n">
        <v>0.02559970566343385</v>
      </c>
      <c r="Q961" s="55" t="n">
        <v>-0.06142674750601687</v>
      </c>
      <c r="R961" s="55" t="n">
        <v>-356.0164933292591</v>
      </c>
      <c r="S961" s="55" t="n">
        <v>-356.0208204684834</v>
      </c>
      <c r="T961" s="55" t="n">
        <v>0.004327139224313271</v>
      </c>
      <c r="U961" s="55" t="n">
        <v>0.03546942656649202</v>
      </c>
      <c r="V961" s="55" t="n">
        <v>88.81934444338508</v>
      </c>
      <c r="W961" s="55" t="n">
        <v>88.8420138105308</v>
      </c>
      <c r="X961" s="55" t="n">
        <v>-0.0226693671457192</v>
      </c>
      <c r="Y961" s="55" t="n">
        <v>-0.002491578660025643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0.1877301829400131</v>
      </c>
      <c r="AD961" s="55" t="n">
        <v>-0.0381667078062711</v>
      </c>
      <c r="AE961" s="55" t="n">
        <v>1.000831374319994</v>
      </c>
      <c r="AF961" s="55" t="n">
        <v>-0.01031607607865359</v>
      </c>
      <c r="AG961" s="55" t="n">
        <v>-0.06603945262571853</v>
      </c>
      <c r="AH961" s="55" t="n">
        <v>0.0001071351043435698</v>
      </c>
      <c r="AI961" s="55" t="n">
        <v>0.06684042344790818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-98.18436229214376</v>
      </c>
      <c r="D962" s="55" t="n">
        <v>-0.002269143835155551</v>
      </c>
      <c r="E962" s="55" t="n">
        <v>0.03125520110252519</v>
      </c>
      <c r="F962" s="55" t="n">
        <v>-87.7078063208313</v>
      </c>
      <c r="G962" s="55" t="n">
        <v>-87.70938411408304</v>
      </c>
      <c r="H962" s="55" t="n">
        <v>0.001577793251737905</v>
      </c>
      <c r="I962" s="55" t="n">
        <v>-0.08633953366479823</v>
      </c>
      <c r="J962" s="55" t="n">
        <v>-3.266644384425021</v>
      </c>
      <c r="K962" s="55" t="n">
        <v>-3.268834523741145</v>
      </c>
      <c r="L962" s="55" t="n">
        <v>0.002190139316123395</v>
      </c>
      <c r="M962" s="55" t="n">
        <v>-0.0626690666768864</v>
      </c>
      <c r="N962" s="55" t="n">
        <v>-85.09454581723961</v>
      </c>
      <c r="O962" s="55" t="n">
        <v>-85.12073663245313</v>
      </c>
      <c r="P962" s="55" t="n">
        <v>0.0261908152135265</v>
      </c>
      <c r="Q962" s="55" t="n">
        <v>-0.05759891601980996</v>
      </c>
      <c r="R962" s="55" t="n">
        <v>-356.0164933292591</v>
      </c>
      <c r="S962" s="55" t="n">
        <v>-356.0204804185259</v>
      </c>
      <c r="T962" s="55" t="n">
        <v>0.003987089266836194</v>
      </c>
      <c r="U962" s="55" t="n">
        <v>0.03304463166188532</v>
      </c>
      <c r="V962" s="55" t="n">
        <v>88.81934444338508</v>
      </c>
      <c r="W962" s="55" t="n">
        <v>88.84198789660124</v>
      </c>
      <c r="X962" s="55" t="n">
        <v>-0.02264345321615874</v>
      </c>
      <c r="Y962" s="55" t="n">
        <v>-0.002440075667575549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0.1877333575115103</v>
      </c>
      <c r="AD962" s="55" t="n">
        <v>-0.03814483311220206</v>
      </c>
      <c r="AE962" s="55" t="n">
        <v>1.000831518581497</v>
      </c>
      <c r="AF962" s="55" t="n">
        <v>-0.01349064757577567</v>
      </c>
      <c r="AG962" s="55" t="n">
        <v>-0.08791414669476194</v>
      </c>
      <c r="AH962" s="55" t="n">
        <v>-3.712639862207823e-05</v>
      </c>
      <c r="AI962" s="55" t="n">
        <v>0.08894321862543191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-98.18406044948759</v>
      </c>
      <c r="D963" s="55" t="n">
        <v>-0.002570986491332569</v>
      </c>
      <c r="E963" s="55" t="n">
        <v>0.02908868890522204</v>
      </c>
      <c r="F963" s="55" t="n">
        <v>-87.7078063208313</v>
      </c>
      <c r="G963" s="55" t="n">
        <v>-87.71021457654713</v>
      </c>
      <c r="H963" s="55" t="n">
        <v>0.002408255715838077</v>
      </c>
      <c r="I963" s="55" t="n">
        <v>-0.08043458550222557</v>
      </c>
      <c r="J963" s="55" t="n">
        <v>-3.266644384425021</v>
      </c>
      <c r="K963" s="55" t="n">
        <v>-3.269435087235096</v>
      </c>
      <c r="L963" s="55" t="n">
        <v>0.00279070281007411</v>
      </c>
      <c r="M963" s="55" t="n">
        <v>-0.05780380373974169</v>
      </c>
      <c r="N963" s="55" t="n">
        <v>-85.09454581723961</v>
      </c>
      <c r="O963" s="55" t="n">
        <v>-85.1212855456599</v>
      </c>
      <c r="P963" s="55" t="n">
        <v>0.02673972842029377</v>
      </c>
      <c r="Q963" s="55" t="n">
        <v>-0.05304556741537317</v>
      </c>
      <c r="R963" s="55" t="n">
        <v>-356.0164933292591</v>
      </c>
      <c r="S963" s="55" t="n">
        <v>-356.0201667504207</v>
      </c>
      <c r="T963" s="55" t="n">
        <v>0.003673421161564535</v>
      </c>
      <c r="U963" s="55" t="n">
        <v>0.03021982579658935</v>
      </c>
      <c r="V963" s="55" t="n">
        <v>88.81934444338508</v>
      </c>
      <c r="W963" s="55" t="n">
        <v>88.8419626233878</v>
      </c>
      <c r="X963" s="55" t="n">
        <v>-0.02261818000272332</v>
      </c>
      <c r="Y963" s="55" t="n">
        <v>-0.002379515014986767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0.1877363284104015</v>
      </c>
      <c r="AD963" s="55" t="n">
        <v>-0.0381243643757448</v>
      </c>
      <c r="AE963" s="55" t="n">
        <v>1.000831653478959</v>
      </c>
      <c r="AF963" s="55" t="n">
        <v>-0.01646154646700593</v>
      </c>
      <c r="AG963" s="55" t="n">
        <v>-0.1083828831520139</v>
      </c>
      <c r="AH963" s="55" t="n">
        <v>-0.0001720238611557789</v>
      </c>
      <c r="AI963" s="55" t="n">
        <v>0.1096260072457139</v>
      </c>
      <c r="AJ963" s="55" t="n">
        <v>0</v>
      </c>
    </row>
    <row r="964">
      <c r="A964" s="55" t="n">
        <v>9.599999999999994</v>
      </c>
      <c r="B964" s="55" t="n">
        <v>-98.18663143597892</v>
      </c>
      <c r="C964" s="55" t="n">
        <v>-98.18378231344887</v>
      </c>
      <c r="D964" s="55" t="n">
        <v>-0.002849122530047951</v>
      </c>
      <c r="E964" s="55" t="n">
        <v>0.02656681595764979</v>
      </c>
      <c r="F964" s="55" t="n">
        <v>-87.7078063208313</v>
      </c>
      <c r="G964" s="55" t="n">
        <v>-87.71098061632814</v>
      </c>
      <c r="H964" s="55" t="n">
        <v>0.003174295496855634</v>
      </c>
      <c r="I964" s="55" t="n">
        <v>-0.07354716627792632</v>
      </c>
      <c r="J964" s="55" t="n">
        <v>-3.266644384425021</v>
      </c>
      <c r="K964" s="55" t="n">
        <v>-3.269983128440982</v>
      </c>
      <c r="L964" s="55" t="n">
        <v>0.003338744015960641</v>
      </c>
      <c r="M964" s="55" t="n">
        <v>-0.05224078811744416</v>
      </c>
      <c r="N964" s="55" t="n">
        <v>-85.09454581723961</v>
      </c>
      <c r="O964" s="55" t="n">
        <v>-85.12178541962896</v>
      </c>
      <c r="P964" s="55" t="n">
        <v>0.02723960238935652</v>
      </c>
      <c r="Q964" s="55" t="n">
        <v>-0.0478369102052232</v>
      </c>
      <c r="R964" s="55" t="n">
        <v>-356.0164933292591</v>
      </c>
      <c r="S964" s="55" t="n">
        <v>-356.0198832129165</v>
      </c>
      <c r="T964" s="55" t="n">
        <v>0.003389883657365604</v>
      </c>
      <c r="U964" s="55" t="n">
        <v>0.02703787023379851</v>
      </c>
      <c r="V964" s="55" t="n">
        <v>88.81934444338508</v>
      </c>
      <c r="W964" s="55" t="n">
        <v>88.84193809154635</v>
      </c>
      <c r="X964" s="55" t="n">
        <v>-0.02259364816126658</v>
      </c>
      <c r="Y964" s="55" t="n">
        <v>-0.002310806036042069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0.1877390591524044</v>
      </c>
      <c r="AD964" s="55" t="n">
        <v>-0.03810555320511292</v>
      </c>
      <c r="AE964" s="55" t="n">
        <v>1.000831777460015</v>
      </c>
      <c r="AF964" s="55" t="n">
        <v>-0.01919228846991583</v>
      </c>
      <c r="AG964" s="55" t="n">
        <v>-0.1271940537838981</v>
      </c>
      <c r="AH964" s="55" t="n">
        <v>-0.0002960049170219747</v>
      </c>
      <c r="AI964" s="55" t="n">
        <v>0.1286342056904171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-98.18353124096244</v>
      </c>
      <c r="D965" s="55" t="n">
        <v>-0.003100195016479541</v>
      </c>
      <c r="E965" s="55" t="n">
        <v>0.02372782522351296</v>
      </c>
      <c r="F965" s="55" t="n">
        <v>-87.7078063208313</v>
      </c>
      <c r="G965" s="55" t="n">
        <v>-87.71167298925289</v>
      </c>
      <c r="H965" s="55" t="n">
        <v>0.00386666842160015</v>
      </c>
      <c r="I965" s="55" t="n">
        <v>-0.06578187840184205</v>
      </c>
      <c r="J965" s="55" t="n">
        <v>-3.266644384425021</v>
      </c>
      <c r="K965" s="55" t="n">
        <v>-3.270472119738785</v>
      </c>
      <c r="L965" s="55" t="n">
        <v>0.003827735313763183</v>
      </c>
      <c r="M965" s="55" t="n">
        <v>-0.04606319344534377</v>
      </c>
      <c r="N965" s="55" t="n">
        <v>-85.09454581723961</v>
      </c>
      <c r="O965" s="55" t="n">
        <v>-85.12223015425663</v>
      </c>
      <c r="P965" s="55" t="n">
        <v>0.02768433701703254</v>
      </c>
      <c r="Q965" s="55" t="n">
        <v>-0.04205085593717577</v>
      </c>
      <c r="R965" s="55" t="n">
        <v>-356.0164933292591</v>
      </c>
      <c r="S965" s="55" t="n">
        <v>-356.0196331047146</v>
      </c>
      <c r="T965" s="55" t="n">
        <v>0.003139775455433506</v>
      </c>
      <c r="U965" s="55" t="n">
        <v>0.0235457590151504</v>
      </c>
      <c r="V965" s="55" t="n">
        <v>88.81934444338508</v>
      </c>
      <c r="W965" s="55" t="n">
        <v>88.84191439070719</v>
      </c>
      <c r="X965" s="55" t="n">
        <v>-0.02256994732210947</v>
      </c>
      <c r="Y965" s="55" t="n">
        <v>-0.002234953077794831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0.1877415169347242</v>
      </c>
      <c r="AD965" s="55" t="n">
        <v>-0.03808862582648198</v>
      </c>
      <c r="AE965" s="55" t="n">
        <v>1.000831889145408</v>
      </c>
      <c r="AF965" s="55" t="n">
        <v>-0.02165007078974712</v>
      </c>
      <c r="AG965" s="55" t="n">
        <v>-0.1441214324148371</v>
      </c>
      <c r="AH965" s="55" t="n">
        <v>-0.0004076903095118212</v>
      </c>
      <c r="AI965" s="55" t="n">
        <v>0.1457390786916604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-98.18331018483674</v>
      </c>
      <c r="D966" s="55" t="n">
        <v>-0.003321251142184618</v>
      </c>
      <c r="E966" s="55" t="n">
        <v>0.02061362833098668</v>
      </c>
      <c r="F966" s="55" t="n">
        <v>-87.7078063208313</v>
      </c>
      <c r="G966" s="55" t="n">
        <v>-87.71228355260921</v>
      </c>
      <c r="H966" s="55" t="n">
        <v>0.004477231777915324</v>
      </c>
      <c r="I966" s="55" t="n">
        <v>-0.05725350239937281</v>
      </c>
      <c r="J966" s="55" t="n">
        <v>-3.266644384425021</v>
      </c>
      <c r="K966" s="55" t="n">
        <v>-3.270896404310865</v>
      </c>
      <c r="L966" s="55" t="n">
        <v>0.004252019885843271</v>
      </c>
      <c r="M966" s="55" t="n">
        <v>-0.03936118230966491</v>
      </c>
      <c r="N966" s="55" t="n">
        <v>-85.09454581723961</v>
      </c>
      <c r="O966" s="55" t="n">
        <v>-85.12261446270988</v>
      </c>
      <c r="P966" s="55" t="n">
        <v>0.02806864547027055</v>
      </c>
      <c r="Q966" s="55" t="n">
        <v>-0.03577188288580095</v>
      </c>
      <c r="R966" s="55" t="n">
        <v>-356.0164933292591</v>
      </c>
      <c r="S966" s="55" t="n">
        <v>-356.0194192370373</v>
      </c>
      <c r="T966" s="55" t="n">
        <v>0.002925907778129873</v>
      </c>
      <c r="U966" s="55" t="n">
        <v>0.01979394177625332</v>
      </c>
      <c r="V966" s="55" t="n">
        <v>88.81934444338508</v>
      </c>
      <c r="W966" s="55" t="n">
        <v>88.84189159844404</v>
      </c>
      <c r="X966" s="55" t="n">
        <v>-0.02254715505895521</v>
      </c>
      <c r="Y966" s="55" t="n">
        <v>-0.002153040883693012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0.1877436730169523</v>
      </c>
      <c r="AD966" s="55" t="n">
        <v>-0.03807378043925179</v>
      </c>
      <c r="AE966" s="55" t="n">
        <v>1.000831987339088</v>
      </c>
      <c r="AF966" s="55" t="n">
        <v>-0.02380615301778022</v>
      </c>
      <c r="AG966" s="55" t="n">
        <v>-0.1589668196450289</v>
      </c>
      <c r="AH966" s="55" t="n">
        <v>-0.0005058839895877298</v>
      </c>
      <c r="AI966" s="55" t="n">
        <v>0.1607402830287792</v>
      </c>
      <c r="AJ966" s="55" t="n">
        <v>0</v>
      </c>
    </row>
    <row r="967">
      <c r="A967" s="55" t="n">
        <v>9.629999999999995</v>
      </c>
      <c r="B967" s="55" t="n">
        <v>-98.18663143597892</v>
      </c>
      <c r="C967" s="55" t="n">
        <v>-98.18312166025184</v>
      </c>
      <c r="D967" s="55" t="n">
        <v>-0.003509775727078247</v>
      </c>
      <c r="E967" s="55" t="n">
        <v>0.01726920103453667</v>
      </c>
      <c r="F967" s="55" t="n">
        <v>-87.7078063208313</v>
      </c>
      <c r="G967" s="55" t="n">
        <v>-87.71280535775138</v>
      </c>
      <c r="H967" s="55" t="n">
        <v>0.004999036920090755</v>
      </c>
      <c r="I967" s="55" t="n">
        <v>-0.04808533852192898</v>
      </c>
      <c r="J967" s="55" t="n">
        <v>-3.266644384425021</v>
      </c>
      <c r="K967" s="55" t="n">
        <v>-3.271251259026266</v>
      </c>
      <c r="L967" s="55" t="n">
        <v>0.004606874601244483</v>
      </c>
      <c r="M967" s="55" t="n">
        <v>-0.03223061748719936</v>
      </c>
      <c r="N967" s="55" t="n">
        <v>-85.09454581723961</v>
      </c>
      <c r="O967" s="55" t="n">
        <v>-85.12293393018609</v>
      </c>
      <c r="P967" s="55" t="n">
        <v>0.02838811294649468</v>
      </c>
      <c r="Q967" s="55" t="n">
        <v>-0.02908982939157744</v>
      </c>
      <c r="R967" s="55" t="n">
        <v>-356.0164933292591</v>
      </c>
      <c r="S967" s="55" t="n">
        <v>-356.0192439031439</v>
      </c>
      <c r="T967" s="55" t="n">
        <v>0.002750573884766684</v>
      </c>
      <c r="U967" s="55" t="n">
        <v>0.01583561087475273</v>
      </c>
      <c r="V967" s="55" t="n">
        <v>88.81934444338508</v>
      </c>
      <c r="W967" s="55" t="n">
        <v>88.84186977941617</v>
      </c>
      <c r="X967" s="55" t="n">
        <v>-0.02252533603108104</v>
      </c>
      <c r="Y967" s="55" t="n">
        <v>-0.002066219167743417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0.18774550304301</v>
      </c>
      <c r="AD967" s="55" t="n">
        <v>-0.03806118497838051</v>
      </c>
      <c r="AE967" s="55" t="n">
        <v>1.000832071035819</v>
      </c>
      <c r="AF967" s="55" t="n">
        <v>-0.02563617907555549</v>
      </c>
      <c r="AG967" s="55" t="n">
        <v>-0.1715622805163117</v>
      </c>
      <c r="AH967" s="55" t="n">
        <v>-0.0005895807211331316</v>
      </c>
      <c r="AI967" s="55" t="n">
        <v>0.1734680874944389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-98.18296771750337</v>
      </c>
      <c r="D968" s="55" t="n">
        <v>-0.00366371847554012</v>
      </c>
      <c r="E968" s="55" t="n">
        <v>0.01374194651305966</v>
      </c>
      <c r="F968" s="55" t="n">
        <v>-87.7078063208313</v>
      </c>
      <c r="G968" s="55" t="n">
        <v>-87.71323272563515</v>
      </c>
      <c r="H968" s="55" t="n">
        <v>0.005426404803855068</v>
      </c>
      <c r="I968" s="55" t="n">
        <v>-0.03840745831136727</v>
      </c>
      <c r="J968" s="55" t="n">
        <v>-3.266644384425021</v>
      </c>
      <c r="K968" s="55" t="n">
        <v>-3.271532944110362</v>
      </c>
      <c r="L968" s="55" t="n">
        <v>0.004888559685339877</v>
      </c>
      <c r="M968" s="55" t="n">
        <v>-0.02477171563035842</v>
      </c>
      <c r="N968" s="55" t="n">
        <v>-85.09454581723961</v>
      </c>
      <c r="O968" s="55" t="n">
        <v>-85.12318506034302</v>
      </c>
      <c r="P968" s="55" t="n">
        <v>0.02863924310341803</v>
      </c>
      <c r="Q968" s="55" t="n">
        <v>-0.02209863323085638</v>
      </c>
      <c r="R968" s="55" t="n">
        <v>-356.0164933292591</v>
      </c>
      <c r="S968" s="55" t="n">
        <v>-356.0191088550982</v>
      </c>
      <c r="T968" s="55" t="n">
        <v>0.002615525839155542</v>
      </c>
      <c r="U968" s="55" t="n">
        <v>0.01172596184418752</v>
      </c>
      <c r="V968" s="55" t="n">
        <v>88.81934444338508</v>
      </c>
      <c r="W968" s="55" t="n">
        <v>88.84184898469256</v>
      </c>
      <c r="X968" s="55" t="n">
        <v>-0.02250454130748304</v>
      </c>
      <c r="Y968" s="55" t="n">
        <v>-0.001975686619856556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0.1877469873008206</v>
      </c>
      <c r="AD968" s="55" t="n">
        <v>-0.03805097530781153</v>
      </c>
      <c r="AE968" s="55" t="n">
        <v>1.000832139426523</v>
      </c>
      <c r="AF968" s="55" t="n">
        <v>-0.02712043688612997</v>
      </c>
      <c r="AG968" s="55" t="n">
        <v>-0.1817719510852911</v>
      </c>
      <c r="AH968" s="55" t="n">
        <v>-0.0006579714251220281</v>
      </c>
      <c r="AI968" s="55" t="n">
        <v>0.1837851822771474</v>
      </c>
      <c r="AJ968" s="55" t="n">
        <v>0</v>
      </c>
    </row>
    <row r="969">
      <c r="A969" s="55" t="n">
        <v>9.650000000000006</v>
      </c>
      <c r="B969" s="55" t="n">
        <v>-98.18663143597892</v>
      </c>
      <c r="C969" s="55" t="n">
        <v>-98.18284992126767</v>
      </c>
      <c r="D969" s="55" t="n">
        <v>-0.003781514711239303</v>
      </c>
      <c r="E969" s="55" t="n">
        <v>0.01008103523765734</v>
      </c>
      <c r="F969" s="55" t="n">
        <v>-87.7078063208313</v>
      </c>
      <c r="G969" s="55" t="n">
        <v>-87.71356130451686</v>
      </c>
      <c r="H969" s="55" t="n">
        <v>0.005754983685569002</v>
      </c>
      <c r="I969" s="55" t="n">
        <v>-0.02835489060975556</v>
      </c>
      <c r="J969" s="55" t="n">
        <v>-3.266644384425021</v>
      </c>
      <c r="K969" s="55" t="n">
        <v>-3.271738739125127</v>
      </c>
      <c r="L969" s="55" t="n">
        <v>0.005094354700105698</v>
      </c>
      <c r="M969" s="55" t="n">
        <v>-0.01708766187976448</v>
      </c>
      <c r="N969" s="55" t="n">
        <v>-85.09454581723961</v>
      </c>
      <c r="O969" s="55" t="n">
        <v>-85.12336530895422</v>
      </c>
      <c r="P969" s="55" t="n">
        <v>0.02881949171461638</v>
      </c>
      <c r="Q969" s="55" t="n">
        <v>-0.01489503396835186</v>
      </c>
      <c r="R969" s="55" t="n">
        <v>-356.0164933292591</v>
      </c>
      <c r="S969" s="55" t="n">
        <v>-356.0190152880006</v>
      </c>
      <c r="T969" s="55" t="n">
        <v>0.002521958741537116</v>
      </c>
      <c r="U969" s="55" t="n">
        <v>0.007521436727539927</v>
      </c>
      <c r="V969" s="55" t="n">
        <v>88.81934444338508</v>
      </c>
      <c r="W969" s="55" t="n">
        <v>88.84182925126342</v>
      </c>
      <c r="X969" s="55" t="n">
        <v>-0.0224848078783302</v>
      </c>
      <c r="Y969" s="55" t="n">
        <v>-0.001882674546161581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0.1877481109172466</v>
      </c>
      <c r="AD969" s="55" t="n">
        <v>-0.03804325386299903</v>
      </c>
      <c r="AE969" s="55" t="n">
        <v>1.000832191901597</v>
      </c>
      <c r="AF969" s="55" t="n">
        <v>-0.02824405331208757</v>
      </c>
      <c r="AG969" s="55" t="n">
        <v>-0.1894933958977857</v>
      </c>
      <c r="AH969" s="55" t="n">
        <v>-0.0007104464982976566</v>
      </c>
      <c r="AI969" s="55" t="n">
        <v>0.1915880433915382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-98.18276933657341</v>
      </c>
      <c r="D970" s="55" t="n">
        <v>-0.003862099405504991</v>
      </c>
      <c r="E970" s="55" t="n">
        <v>0.006336730438408864</v>
      </c>
      <c r="F970" s="55" t="n">
        <v>-87.7078063208313</v>
      </c>
      <c r="G970" s="55" t="n">
        <v>-87.7137881092989</v>
      </c>
      <c r="H970" s="55" t="n">
        <v>0.005981788467607878</v>
      </c>
      <c r="I970" s="55" t="n">
        <v>-0.01806576697804962</v>
      </c>
      <c r="J970" s="55" t="n">
        <v>-3.266644384425021</v>
      </c>
      <c r="K970" s="55" t="n">
        <v>-3.27186696497218</v>
      </c>
      <c r="L970" s="55" t="n">
        <v>0.005222580547158517</v>
      </c>
      <c r="M970" s="55" t="n">
        <v>-0.009283204224772426</v>
      </c>
      <c r="N970" s="55" t="n">
        <v>-85.09454581723961</v>
      </c>
      <c r="O970" s="55" t="n">
        <v>-85.12347310451665</v>
      </c>
      <c r="P970" s="55" t="n">
        <v>0.02892728727704165</v>
      </c>
      <c r="Q970" s="55" t="n">
        <v>-0.007577255342451989</v>
      </c>
      <c r="R970" s="55" t="n">
        <v>-356.0164933292591</v>
      </c>
      <c r="S970" s="55" t="n">
        <v>-356.0189638318001</v>
      </c>
      <c r="T970" s="55" t="n">
        <v>0.00247050254101917</v>
      </c>
      <c r="U970" s="55" t="n">
        <v>0.003278960330056311</v>
      </c>
      <c r="V970" s="55" t="n">
        <v>88.81934444338508</v>
      </c>
      <c r="W970" s="55" t="n">
        <v>88.84181060174271</v>
      </c>
      <c r="X970" s="55" t="n">
        <v>-0.02246615835762076</v>
      </c>
      <c r="Y970" s="55" t="n">
        <v>-0.001788430317276554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0.1877488639867052</v>
      </c>
      <c r="AD970" s="55" t="n">
        <v>-0.03803808875435452</v>
      </c>
      <c r="AE970" s="55" t="n">
        <v>1.000832228052405</v>
      </c>
      <c r="AF970" s="55" t="n">
        <v>-0.02899712277065758</v>
      </c>
      <c r="AG970" s="55" t="n">
        <v>-0.1946585045422972</v>
      </c>
      <c r="AH970" s="55" t="n">
        <v>-0.0007465973070885923</v>
      </c>
      <c r="AI970" s="55" t="n">
        <v>0.1968078350248258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-98.18272652157529</v>
      </c>
      <c r="D971" s="55" t="n">
        <v>-0.0039049144036358</v>
      </c>
      <c r="E971" s="55" t="n">
        <v>0.002559708082261759</v>
      </c>
      <c r="F971" s="55" t="n">
        <v>-87.7078063208313</v>
      </c>
      <c r="G971" s="55" t="n">
        <v>-87.71391154225493</v>
      </c>
      <c r="H971" s="55" t="n">
        <v>0.006105221423644678</v>
      </c>
      <c r="I971" s="55" t="n">
        <v>-0.007679451786107416</v>
      </c>
      <c r="J971" s="55" t="n">
        <v>-3.266644384425021</v>
      </c>
      <c r="K971" s="55" t="n">
        <v>-3.271916991817268</v>
      </c>
      <c r="L971" s="55" t="n">
        <v>0.005272607392246362</v>
      </c>
      <c r="M971" s="55" t="n">
        <v>-0.001463246105532055</v>
      </c>
      <c r="N971" s="55" t="n">
        <v>-85.09454581723961</v>
      </c>
      <c r="O971" s="55" t="n">
        <v>-85.12350785571152</v>
      </c>
      <c r="P971" s="55" t="n">
        <v>0.02896203847191625</v>
      </c>
      <c r="Q971" s="55" t="n">
        <v>-0.0002436858234759626</v>
      </c>
      <c r="R971" s="55" t="n">
        <v>-356.0164933292591</v>
      </c>
      <c r="S971" s="55" t="n">
        <v>-356.018954550698</v>
      </c>
      <c r="T971" s="55" t="n">
        <v>0.002461221438853615</v>
      </c>
      <c r="U971" s="55" t="n">
        <v>-0.0009448200625501347</v>
      </c>
      <c r="V971" s="55" t="n">
        <v>88.81934444338508</v>
      </c>
      <c r="W971" s="55" t="n">
        <v>88.84179304426468</v>
      </c>
      <c r="X971" s="55" t="n">
        <v>-0.02244860087959786</v>
      </c>
      <c r="Y971" s="55" t="n">
        <v>-0.001694200650259083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0.1877492416327491</v>
      </c>
      <c r="AD971" s="55" t="n">
        <v>-0.03803551333716515</v>
      </c>
      <c r="AE971" s="55" t="n">
        <v>1.000832247671148</v>
      </c>
      <c r="AF971" s="55" t="n">
        <v>-0.02937476881464951</v>
      </c>
      <c r="AG971" s="55" t="n">
        <v>-0.1972339217316682</v>
      </c>
      <c r="AH971" s="55" t="n">
        <v>-0.0007662160492749592</v>
      </c>
      <c r="AI971" s="55" t="n">
        <v>0.1994108422619043</v>
      </c>
      <c r="AJ971" s="55" t="n">
        <v>0</v>
      </c>
    </row>
    <row r="972">
      <c r="A972" s="55" t="n">
        <v>9.680000000000007</v>
      </c>
      <c r="B972" s="55" t="n">
        <v>-98.18663143597892</v>
      </c>
      <c r="C972" s="55" t="n">
        <v>-98.18272152713291</v>
      </c>
      <c r="D972" s="55" t="n">
        <v>-0.003909908846005209</v>
      </c>
      <c r="E972" s="55" t="n">
        <v>-0.001199619175462797</v>
      </c>
      <c r="F972" s="55" t="n">
        <v>-87.7078063208313</v>
      </c>
      <c r="G972" s="55" t="n">
        <v>-87.71393139511751</v>
      </c>
      <c r="H972" s="55" t="n">
        <v>0.006125074286213473</v>
      </c>
      <c r="I972" s="55" t="n">
        <v>0.002665318290969373</v>
      </c>
      <c r="J972" s="55" t="n">
        <v>-3.266644384425021</v>
      </c>
      <c r="K972" s="55" t="n">
        <v>-3.271889233023303</v>
      </c>
      <c r="L972" s="55" t="n">
        <v>0.005244848598281032</v>
      </c>
      <c r="M972" s="55" t="n">
        <v>0.006268543658765851</v>
      </c>
      <c r="N972" s="55" t="n">
        <v>-85.09454581723961</v>
      </c>
      <c r="O972" s="55" t="n">
        <v>-85.12346994579299</v>
      </c>
      <c r="P972" s="55" t="n">
        <v>0.02892412855339491</v>
      </c>
      <c r="Q972" s="55" t="n">
        <v>0.007008426056519503</v>
      </c>
      <c r="R972" s="55" t="n">
        <v>-356.0164933292591</v>
      </c>
      <c r="S972" s="55" t="n">
        <v>-356.0189869500534</v>
      </c>
      <c r="T972" s="55" t="n">
        <v>0.00249362079431128</v>
      </c>
      <c r="U972" s="55" t="n">
        <v>-0.005094281475158714</v>
      </c>
      <c r="V972" s="55" t="n">
        <v>88.81934444338508</v>
      </c>
      <c r="W972" s="55" t="n">
        <v>88.8417765725724</v>
      </c>
      <c r="X972" s="55" t="n">
        <v>-0.02243212918732167</v>
      </c>
      <c r="Y972" s="55" t="n">
        <v>-0.001601215244540806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0.1877492440027709</v>
      </c>
      <c r="AD972" s="55" t="n">
        <v>-0.03803552624730146</v>
      </c>
      <c r="AE972" s="55" t="n">
        <v>1.000832250749216</v>
      </c>
      <c r="AF972" s="55" t="n">
        <v>-0.02937713883643944</v>
      </c>
      <c r="AG972" s="55" t="n">
        <v>-0.197221011595361</v>
      </c>
      <c r="AH972" s="55" t="n">
        <v>-0.0007692941175196921</v>
      </c>
      <c r="AI972" s="55" t="n">
        <v>0.1993984340819963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-98.18275390310616</v>
      </c>
      <c r="D973" s="55" t="n">
        <v>-0.003877532872764229</v>
      </c>
      <c r="E973" s="55" t="n">
        <v>-0.0048917652131555</v>
      </c>
      <c r="F973" s="55" t="n">
        <v>-87.7078063208313</v>
      </c>
      <c r="G973" s="55" t="n">
        <v>-87.7138488327569</v>
      </c>
      <c r="H973" s="55" t="n">
        <v>0.006042511925604017</v>
      </c>
      <c r="I973" s="55" t="n">
        <v>0.01283226088196437</v>
      </c>
      <c r="J973" s="55" t="n">
        <v>-3.266644384425021</v>
      </c>
      <c r="K973" s="55" t="n">
        <v>-3.271785125364409</v>
      </c>
      <c r="L973" s="55" t="n">
        <v>0.005140740939387313</v>
      </c>
      <c r="M973" s="55" t="n">
        <v>0.01381108554763998</v>
      </c>
      <c r="N973" s="55" t="n">
        <v>-85.09454581723961</v>
      </c>
      <c r="O973" s="55" t="n">
        <v>-85.12336071414782</v>
      </c>
      <c r="P973" s="55" t="n">
        <v>0.02881489690821753</v>
      </c>
      <c r="Q973" s="55" t="n">
        <v>0.01408424427245352</v>
      </c>
      <c r="R973" s="55" t="n">
        <v>-356.0164933292591</v>
      </c>
      <c r="S973" s="55" t="n">
        <v>-356.0190599905991</v>
      </c>
      <c r="T973" s="55" t="n">
        <v>0.002566661340031112</v>
      </c>
      <c r="U973" s="55" t="n">
        <v>-0.009115548155724762</v>
      </c>
      <c r="V973" s="55" t="n">
        <v>88.81934444338508</v>
      </c>
      <c r="W973" s="55" t="n">
        <v>88.84176116629477</v>
      </c>
      <c r="X973" s="55" t="n">
        <v>-0.02241672290968296</v>
      </c>
      <c r="Y973" s="55" t="n">
        <v>-0.001510670768178186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0.1877488761968443</v>
      </c>
      <c r="AD973" s="55" t="n">
        <v>-0.03803809189585327</v>
      </c>
      <c r="AE973" s="55" t="n">
        <v>1.000832237474165</v>
      </c>
      <c r="AF973" s="55" t="n">
        <v>-0.02900933290983509</v>
      </c>
      <c r="AG973" s="55" t="n">
        <v>-0.1946553630435485</v>
      </c>
      <c r="AH973" s="55" t="n">
        <v>-0.0007560190671274114</v>
      </c>
      <c r="AI973" s="55" t="n">
        <v>0.19680656320946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-98.18282271119155</v>
      </c>
      <c r="D974" s="55" t="n">
        <v>-0.00380872478737716</v>
      </c>
      <c r="E974" s="55" t="n">
        <v>-0.008468812377478711</v>
      </c>
      <c r="F974" s="55" t="n">
        <v>-87.7078063208313</v>
      </c>
      <c r="G974" s="55" t="n">
        <v>-87.71366635892045</v>
      </c>
      <c r="H974" s="55" t="n">
        <v>0.005860038089155721</v>
      </c>
      <c r="I974" s="55" t="n">
        <v>0.02268931687799535</v>
      </c>
      <c r="J974" s="55" t="n">
        <v>-3.266644384425021</v>
      </c>
      <c r="K974" s="55" t="n">
        <v>-3.271607095969259</v>
      </c>
      <c r="L974" s="55" t="n">
        <v>0.004962711544237663</v>
      </c>
      <c r="M974" s="55" t="n">
        <v>0.02106719146824894</v>
      </c>
      <c r="N974" s="55" t="n">
        <v>-85.09454581723961</v>
      </c>
      <c r="O974" s="55" t="n">
        <v>-85.12318242544556</v>
      </c>
      <c r="P974" s="55" t="n">
        <v>0.02863660820595722</v>
      </c>
      <c r="Q974" s="55" t="n">
        <v>0.02089256793885619</v>
      </c>
      <c r="R974" s="55" t="n">
        <v>-356.0164933292591</v>
      </c>
      <c r="S974" s="55" t="n">
        <v>-356.0191721096746</v>
      </c>
      <c r="T974" s="55" t="n">
        <v>0.002678780415454125</v>
      </c>
      <c r="U974" s="55" t="n">
        <v>-0.01295718105616414</v>
      </c>
      <c r="V974" s="55" t="n">
        <v>88.81934444338508</v>
      </c>
      <c r="W974" s="55" t="n">
        <v>88.84174679140919</v>
      </c>
      <c r="X974" s="55" t="n">
        <v>-0.02240234802411019</v>
      </c>
      <c r="Y974" s="55" t="n">
        <v>-0.001423715160671243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0.1877481481325469</v>
      </c>
      <c r="AD974" s="55" t="n">
        <v>-0.03804314140985569</v>
      </c>
      <c r="AE974" s="55" t="n">
        <v>1.000832208225327</v>
      </c>
      <c r="AF974" s="55" t="n">
        <v>-0.02828126861242897</v>
      </c>
      <c r="AG974" s="55" t="n">
        <v>-0.1896058490411315</v>
      </c>
      <c r="AH974" s="55" t="n">
        <v>-0.0007267702288871192</v>
      </c>
      <c r="AI974" s="55" t="n">
        <v>0.1917048156408761</v>
      </c>
      <c r="AJ974" s="55" t="n">
        <v>0</v>
      </c>
    </row>
    <row r="975">
      <c r="A975" s="55" t="n">
        <v>9.710000000000008</v>
      </c>
      <c r="B975" s="55" t="n">
        <v>-98.18663143597892</v>
      </c>
      <c r="C975" s="55" t="n">
        <v>-98.18292654403939</v>
      </c>
      <c r="D975" s="55" t="n">
        <v>-0.003704891939528729</v>
      </c>
      <c r="E975" s="55" t="n">
        <v>-0.01188502365237435</v>
      </c>
      <c r="F975" s="55" t="n">
        <v>-87.7078063208313</v>
      </c>
      <c r="G975" s="55" t="n">
        <v>-87.7133877647323</v>
      </c>
      <c r="H975" s="55" t="n">
        <v>0.005581443901003805</v>
      </c>
      <c r="I975" s="55" t="n">
        <v>0.03211033933431616</v>
      </c>
      <c r="J975" s="55" t="n">
        <v>-3.266644384425021</v>
      </c>
      <c r="K975" s="55" t="n">
        <v>-3.271358516612349</v>
      </c>
      <c r="L975" s="55" t="n">
        <v>0.004714132187326849</v>
      </c>
      <c r="M975" s="55" t="n">
        <v>0.02794479744104933</v>
      </c>
      <c r="N975" s="55" t="n">
        <v>-85.09454581723961</v>
      </c>
      <c r="O975" s="55" t="n">
        <v>-85.12293822696248</v>
      </c>
      <c r="P975" s="55" t="n">
        <v>0.02839240972287194</v>
      </c>
      <c r="Q975" s="55" t="n">
        <v>0.02734698865808161</v>
      </c>
      <c r="R975" s="55" t="n">
        <v>-356.0164933292591</v>
      </c>
      <c r="S975" s="55" t="n">
        <v>-356.0193212490985</v>
      </c>
      <c r="T975" s="55" t="n">
        <v>0.002827919839372621</v>
      </c>
      <c r="U975" s="55" t="n">
        <v>-0.01657082538323306</v>
      </c>
      <c r="V975" s="55" t="n">
        <v>88.81934444338508</v>
      </c>
      <c r="W975" s="55" t="n">
        <v>88.84173340088039</v>
      </c>
      <c r="X975" s="55" t="n">
        <v>-0.02238895749530122</v>
      </c>
      <c r="Y975" s="55" t="n">
        <v>-0.001341432991002199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0.1877470743484028</v>
      </c>
      <c r="AD975" s="55" t="n">
        <v>-0.03805057400051701</v>
      </c>
      <c r="AE975" s="55" t="n">
        <v>1.000832163568075</v>
      </c>
      <c r="AF975" s="55" t="n">
        <v>-0.02720748446832788</v>
      </c>
      <c r="AG975" s="55" t="n">
        <v>-0.1821732583798044</v>
      </c>
      <c r="AH975" s="55" t="n">
        <v>-0.0006821129772127676</v>
      </c>
      <c r="AI975" s="55" t="n">
        <v>0.18419502859177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-98.18306355031106</v>
      </c>
      <c r="D976" s="55" t="n">
        <v>-0.00356788566786192</v>
      </c>
      <c r="E976" s="55" t="n">
        <v>-0.01509741741988005</v>
      </c>
      <c r="F976" s="55" t="n">
        <v>-87.7078063208313</v>
      </c>
      <c r="G976" s="55" t="n">
        <v>-87.71301806086969</v>
      </c>
      <c r="H976" s="55" t="n">
        <v>0.005211740038391882</v>
      </c>
      <c r="I976" s="55" t="n">
        <v>0.04097668110937957</v>
      </c>
      <c r="J976" s="55" t="n">
        <v>-3.266644384425021</v>
      </c>
      <c r="K976" s="55" t="n">
        <v>-3.271043646132784</v>
      </c>
      <c r="L976" s="55" t="n">
        <v>0.00439926170776232</v>
      </c>
      <c r="M976" s="55" t="n">
        <v>0.03435811142510481</v>
      </c>
      <c r="N976" s="55" t="n">
        <v>-85.09454581723961</v>
      </c>
      <c r="O976" s="55" t="n">
        <v>-85.12263209481144</v>
      </c>
      <c r="P976" s="55" t="n">
        <v>0.02808627757182866</v>
      </c>
      <c r="Q976" s="55" t="n">
        <v>0.03336696790173641</v>
      </c>
      <c r="R976" s="55" t="n">
        <v>-356.0164933292591</v>
      </c>
      <c r="S976" s="55" t="n">
        <v>-356.0195048892172</v>
      </c>
      <c r="T976" s="55" t="n">
        <v>0.003011559958047951</v>
      </c>
      <c r="U976" s="55" t="n">
        <v>-0.01991180810006258</v>
      </c>
      <c r="V976" s="55" t="n">
        <v>88.81934444338508</v>
      </c>
      <c r="W976" s="55" t="n">
        <v>88.84172093546269</v>
      </c>
      <c r="X976" s="55" t="n">
        <v>-0.02237649207760096</v>
      </c>
      <c r="Y976" s="55" t="n">
        <v>-0.001264831929564214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0.1877456737493335</v>
      </c>
      <c r="AD976" s="55" t="n">
        <v>-0.03806025873497174</v>
      </c>
      <c r="AE976" s="55" t="n">
        <v>1.00083210424671</v>
      </c>
      <c r="AF976" s="55" t="n">
        <v>-0.02580688539904896</v>
      </c>
      <c r="AG976" s="55" t="n">
        <v>-0.1724885239250754</v>
      </c>
      <c r="AH976" s="55" t="n">
        <v>-0.0006227916120593591</v>
      </c>
      <c r="AI976" s="55" t="n">
        <v>0.1744095011438396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-98.18323146526187</v>
      </c>
      <c r="D977" s="55" t="n">
        <v>-0.003399970717049107</v>
      </c>
      <c r="E977" s="55" t="n">
        <v>-0.01806629790186619</v>
      </c>
      <c r="F977" s="55" t="n">
        <v>-87.7078063208313</v>
      </c>
      <c r="G977" s="55" t="n">
        <v>-87.71256339453672</v>
      </c>
      <c r="H977" s="55" t="n">
        <v>0.00475707370541661</v>
      </c>
      <c r="I977" s="55" t="n">
        <v>0.04917866156768721</v>
      </c>
      <c r="J977" s="55" t="n">
        <v>-3.266644384425021</v>
      </c>
      <c r="K977" s="55" t="n">
        <v>-3.270667561906526</v>
      </c>
      <c r="L977" s="55" t="n">
        <v>0.00402317748150417</v>
      </c>
      <c r="M977" s="55" t="n">
        <v>0.04022866231919751</v>
      </c>
      <c r="N977" s="55" t="n">
        <v>-85.09454581723961</v>
      </c>
      <c r="O977" s="55" t="n">
        <v>-85.12226876994664</v>
      </c>
      <c r="P977" s="55" t="n">
        <v>0.02772295270703697</v>
      </c>
      <c r="Q977" s="55" t="n">
        <v>0.03887882153158379</v>
      </c>
      <c r="R977" s="55" t="n">
        <v>-356.0164933292591</v>
      </c>
      <c r="S977" s="55" t="n">
        <v>-356.0197200885873</v>
      </c>
      <c r="T977" s="55" t="n">
        <v>0.003226759328202493</v>
      </c>
      <c r="U977" s="55" t="n">
        <v>-0.02293967783439881</v>
      </c>
      <c r="V977" s="55" t="n">
        <v>88.81934444338508</v>
      </c>
      <c r="W977" s="55" t="n">
        <v>88.84170932465341</v>
      </c>
      <c r="X977" s="55" t="n">
        <v>-0.02236488126832805</v>
      </c>
      <c r="Y977" s="55" t="n">
        <v>-0.001194830506054887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0.1877439692982076</v>
      </c>
      <c r="AD977" s="55" t="n">
        <v>-0.03807203668254466</v>
      </c>
      <c r="AE977" s="55" t="n">
        <v>1.000832031175887</v>
      </c>
      <c r="AF977" s="55" t="n">
        <v>-0.02410243427308778</v>
      </c>
      <c r="AG977" s="55" t="n">
        <v>-0.1607105763521618</v>
      </c>
      <c r="AH977" s="55" t="n">
        <v>-0.000549720788889374</v>
      </c>
      <c r="AI977" s="55" t="n">
        <v>0.1625088270903408</v>
      </c>
      <c r="AJ977" s="55" t="n">
        <v>0</v>
      </c>
    </row>
    <row r="978">
      <c r="A978" s="55" t="n">
        <v>9.739999999999995</v>
      </c>
      <c r="B978" s="55" t="n">
        <v>-98.18663143597892</v>
      </c>
      <c r="C978" s="55" t="n">
        <v>-98.18342764637077</v>
      </c>
      <c r="D978" s="55" t="n">
        <v>-0.00320378960814984</v>
      </c>
      <c r="E978" s="55" t="n">
        <v>-0.02075573493065408</v>
      </c>
      <c r="F978" s="55" t="n">
        <v>-87.7078063208313</v>
      </c>
      <c r="G978" s="55" t="n">
        <v>-87.71203095254148</v>
      </c>
      <c r="H978" s="55" t="n">
        <v>0.00422463171019105</v>
      </c>
      <c r="I978" s="55" t="n">
        <v>0.05661689458710572</v>
      </c>
      <c r="J978" s="55" t="n">
        <v>-3.266644384425021</v>
      </c>
      <c r="K978" s="55" t="n">
        <v>-3.270236081430255</v>
      </c>
      <c r="L978" s="55" t="n">
        <v>0.003591697005233146</v>
      </c>
      <c r="M978" s="55" t="n">
        <v>0.04548623754908954</v>
      </c>
      <c r="N978" s="55" t="n">
        <v>-85.09454581723961</v>
      </c>
      <c r="O978" s="55" t="n">
        <v>-85.12185368493152</v>
      </c>
      <c r="P978" s="55" t="n">
        <v>0.02730786769191743</v>
      </c>
      <c r="Q978" s="55" t="n">
        <v>0.04381660029208276</v>
      </c>
      <c r="R978" s="55" t="n">
        <v>-356.0164933292591</v>
      </c>
      <c r="S978" s="55" t="n">
        <v>-356.0199635286858</v>
      </c>
      <c r="T978" s="55" t="n">
        <v>0.003470199426662033</v>
      </c>
      <c r="U978" s="55" t="n">
        <v>-0.02561868094405547</v>
      </c>
      <c r="V978" s="55" t="n">
        <v>88.81934444338508</v>
      </c>
      <c r="W978" s="55" t="n">
        <v>88.84169848777998</v>
      </c>
      <c r="X978" s="55" t="n">
        <v>-0.0223540443948885</v>
      </c>
      <c r="Y978" s="55" t="n">
        <v>-0.00113224736706089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0.1877419876582146</v>
      </c>
      <c r="AD978" s="55" t="n">
        <v>-0.03808572340197757</v>
      </c>
      <c r="AE978" s="55" t="n">
        <v>1.000831945430513</v>
      </c>
      <c r="AF978" s="55" t="n">
        <v>-0.02212079428015601</v>
      </c>
      <c r="AG978" s="55" t="n">
        <v>-0.147023856919247</v>
      </c>
      <c r="AH978" s="55" t="n">
        <v>-0.0004639754143109798</v>
      </c>
      <c r="AI978" s="55" t="n">
        <v>0.1486793843011911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-98.18364911347632</v>
      </c>
      <c r="D979" s="55" t="n">
        <v>-0.002982322502606099</v>
      </c>
      <c r="E979" s="55" t="n">
        <v>-0.02313398742478609</v>
      </c>
      <c r="F979" s="55" t="n">
        <v>-87.7078063208313</v>
      </c>
      <c r="G979" s="55" t="n">
        <v>-87.71142885194972</v>
      </c>
      <c r="H979" s="55" t="n">
        <v>0.003622531118430662</v>
      </c>
      <c r="I979" s="55" t="n">
        <v>0.06320346214173951</v>
      </c>
      <c r="J979" s="55" t="n">
        <v>-3.266644384425021</v>
      </c>
      <c r="K979" s="55" t="n">
        <v>-3.269755675190843</v>
      </c>
      <c r="L979" s="55" t="n">
        <v>0.003111290765821669</v>
      </c>
      <c r="M979" s="55" t="n">
        <v>0.05006969850425805</v>
      </c>
      <c r="N979" s="55" t="n">
        <v>-85.09454581723961</v>
      </c>
      <c r="O979" s="55" t="n">
        <v>-85.12139288256633</v>
      </c>
      <c r="P979" s="55" t="n">
        <v>0.02684706532672193</v>
      </c>
      <c r="Q979" s="55" t="n">
        <v>0.04812285552611541</v>
      </c>
      <c r="R979" s="55" t="n">
        <v>-356.0164933292591</v>
      </c>
      <c r="S979" s="55" t="n">
        <v>-356.0202315629829</v>
      </c>
      <c r="T979" s="55" t="n">
        <v>0.003738233723770058</v>
      </c>
      <c r="U979" s="55" t="n">
        <v>-0.02791816905301547</v>
      </c>
      <c r="V979" s="55" t="n">
        <v>88.81934444338508</v>
      </c>
      <c r="W979" s="55" t="n">
        <v>88.84168833520697</v>
      </c>
      <c r="X979" s="55" t="n">
        <v>-0.02234389182188523</v>
      </c>
      <c r="Y979" s="55" t="n">
        <v>-0.001077791745492185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0.1877397587913667</v>
      </c>
      <c r="AD979" s="55" t="n">
        <v>-0.03810111173200583</v>
      </c>
      <c r="AE979" s="55" t="n">
        <v>1.000831848234017</v>
      </c>
      <c r="AF979" s="55" t="n">
        <v>-0.01989192743223622</v>
      </c>
      <c r="AG979" s="55" t="n">
        <v>-0.1316355268909872</v>
      </c>
      <c r="AH979" s="55" t="n">
        <v>-0.000366778918792221</v>
      </c>
      <c r="AI979" s="55" t="n">
        <v>0.1331305195798936</v>
      </c>
      <c r="AJ979" s="55" t="n">
        <v>0</v>
      </c>
    </row>
    <row r="980">
      <c r="A980" s="55" t="n">
        <v>9.760000000000005</v>
      </c>
      <c r="B980" s="55" t="n">
        <v>-98.18663143597892</v>
      </c>
      <c r="C980" s="55" t="n">
        <v>-98.18389259282715</v>
      </c>
      <c r="D980" s="55" t="n">
        <v>-0.002738843151776235</v>
      </c>
      <c r="E980" s="55" t="n">
        <v>-0.02517386567109046</v>
      </c>
      <c r="F980" s="55" t="n">
        <v>-87.7078063208313</v>
      </c>
      <c r="G980" s="55" t="n">
        <v>-87.71076601993191</v>
      </c>
      <c r="H980" s="55" t="n">
        <v>0.002959699100608603</v>
      </c>
      <c r="I980" s="55" t="n">
        <v>0.06886292005737663</v>
      </c>
      <c r="J980" s="55" t="n">
        <v>-3.266644384425021</v>
      </c>
      <c r="K980" s="55" t="n">
        <v>-3.269233372093303</v>
      </c>
      <c r="L980" s="55" t="n">
        <v>0.002588987668281331</v>
      </c>
      <c r="M980" s="55" t="n">
        <v>0.05392766466085936</v>
      </c>
      <c r="N980" s="55" t="n">
        <v>-85.09454581723961</v>
      </c>
      <c r="O980" s="55" t="n">
        <v>-85.12089292756639</v>
      </c>
      <c r="P980" s="55" t="n">
        <v>0.02634711032678206</v>
      </c>
      <c r="Q980" s="55" t="n">
        <v>0.05174928177041389</v>
      </c>
      <c r="R980" s="55" t="n">
        <v>-356.0164933292591</v>
      </c>
      <c r="S980" s="55" t="n">
        <v>-356.0205202696763</v>
      </c>
      <c r="T980" s="55" t="n">
        <v>0.004026940417187929</v>
      </c>
      <c r="U980" s="55" t="n">
        <v>-0.02981293417909572</v>
      </c>
      <c r="V980" s="55" t="n">
        <v>88.81934444338508</v>
      </c>
      <c r="W980" s="55" t="n">
        <v>88.84167876964564</v>
      </c>
      <c r="X980" s="55" t="n">
        <v>-0.0223343262605524</v>
      </c>
      <c r="Y980" s="55" t="n">
        <v>-0.001032055569206607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0.1877373155189287</v>
      </c>
      <c r="AD980" s="55" t="n">
        <v>-0.03811797484418833</v>
      </c>
      <c r="AE980" s="55" t="n">
        <v>1.000831740944923</v>
      </c>
      <c r="AF980" s="55" t="n">
        <v>-0.01744865499420101</v>
      </c>
      <c r="AG980" s="55" t="n">
        <v>-0.1147724147084889</v>
      </c>
      <c r="AH980" s="55" t="n">
        <v>-0.0002594898249608235</v>
      </c>
      <c r="AI980" s="55" t="n">
        <v>0.1160914728741662</v>
      </c>
      <c r="AJ980" s="55" t="n">
        <v>0</v>
      </c>
    </row>
    <row r="981">
      <c r="A981" s="55" t="n">
        <v>9.769999999999996</v>
      </c>
      <c r="B981" s="55" t="n">
        <v>-98.18663143597892</v>
      </c>
      <c r="C981" s="55" t="n">
        <v>-98.18415456441083</v>
      </c>
      <c r="D981" s="55" t="n">
        <v>-0.002476871568093088</v>
      </c>
      <c r="E981" s="55" t="n">
        <v>-0.02685302850920637</v>
      </c>
      <c r="F981" s="55" t="n">
        <v>-87.7078063208313</v>
      </c>
      <c r="G981" s="55" t="n">
        <v>-87.71005206454196</v>
      </c>
      <c r="H981" s="55" t="n">
        <v>0.002245743710662628</v>
      </c>
      <c r="I981" s="55" t="n">
        <v>0.07353312489619705</v>
      </c>
      <c r="J981" s="55" t="n">
        <v>-3.266644384425021</v>
      </c>
      <c r="K981" s="55" t="n">
        <v>-3.268676658801051</v>
      </c>
      <c r="L981" s="55" t="n">
        <v>0.002032274376028953</v>
      </c>
      <c r="M981" s="55" t="n">
        <v>0.05701905918197522</v>
      </c>
      <c r="N981" s="55" t="n">
        <v>-85.09454581723961</v>
      </c>
      <c r="O981" s="55" t="n">
        <v>-85.12036081255388</v>
      </c>
      <c r="P981" s="55" t="n">
        <v>0.02581499531428186</v>
      </c>
      <c r="Q981" s="55" t="n">
        <v>0.05465722984399111</v>
      </c>
      <c r="R981" s="55" t="n">
        <v>-356.0164933292591</v>
      </c>
      <c r="S981" s="55" t="n">
        <v>-356.0208255073431</v>
      </c>
      <c r="T981" s="55" t="n">
        <v>0.004332178083968473</v>
      </c>
      <c r="U981" s="55" t="n">
        <v>-0.03128346783866229</v>
      </c>
      <c r="V981" s="55" t="n">
        <v>88.81934444338508</v>
      </c>
      <c r="W981" s="55" t="n">
        <v>88.84166968754558</v>
      </c>
      <c r="X981" s="55" t="n">
        <v>-0.02232524416048988</v>
      </c>
      <c r="Y981" s="55" t="n">
        <v>-0.0009955073560553864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0.1877346930500051</v>
      </c>
      <c r="AD981" s="55" t="n">
        <v>-0.03813606951399135</v>
      </c>
      <c r="AE981" s="55" t="n">
        <v>1.000831625041659</v>
      </c>
      <c r="AF981" s="55" t="n">
        <v>-0.01482618607057118</v>
      </c>
      <c r="AG981" s="55" t="n">
        <v>-0.09667774490546704</v>
      </c>
      <c r="AH981" s="55" t="n">
        <v>-0.0001435865610854847</v>
      </c>
      <c r="AI981" s="55" t="n">
        <v>0.09780809153902494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-98.1844313118913</v>
      </c>
      <c r="D982" s="55" t="n">
        <v>-0.002200124087620207</v>
      </c>
      <c r="E982" s="55" t="n">
        <v>-0.02815421242549524</v>
      </c>
      <c r="F982" s="55" t="n">
        <v>-87.7078063208313</v>
      </c>
      <c r="G982" s="55" t="n">
        <v>-87.7092971382621</v>
      </c>
      <c r="H982" s="55" t="n">
        <v>0.001490817430810262</v>
      </c>
      <c r="I982" s="55" t="n">
        <v>0.07716587346479047</v>
      </c>
      <c r="J982" s="55" t="n">
        <v>-3.266644384425021</v>
      </c>
      <c r="K982" s="55" t="n">
        <v>-3.268093374403842</v>
      </c>
      <c r="L982" s="55" t="n">
        <v>0.001448989978820403</v>
      </c>
      <c r="M982" s="55" t="n">
        <v>0.05931351072593554</v>
      </c>
      <c r="N982" s="55" t="n">
        <v>-85.09454581723961</v>
      </c>
      <c r="O982" s="55" t="n">
        <v>-85.11980385968091</v>
      </c>
      <c r="P982" s="55" t="n">
        <v>0.02525804244130975</v>
      </c>
      <c r="Q982" s="55" t="n">
        <v>0.05681808562506289</v>
      </c>
      <c r="R982" s="55" t="n">
        <v>-356.0164933292591</v>
      </c>
      <c r="S982" s="55" t="n">
        <v>-356.0211429727373</v>
      </c>
      <c r="T982" s="55" t="n">
        <v>0.004649643478155435</v>
      </c>
      <c r="U982" s="55" t="n">
        <v>-0.03231614135446641</v>
      </c>
      <c r="V982" s="55" t="n">
        <v>88.81934444338508</v>
      </c>
      <c r="W982" s="55" t="n">
        <v>88.84166098054908</v>
      </c>
      <c r="X982" s="55" t="n">
        <v>-0.02231653716399088</v>
      </c>
      <c r="Y982" s="55" t="n">
        <v>-0.0009684878071851872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0.18773192848485</v>
      </c>
      <c r="AD982" s="55" t="n">
        <v>-0.03815513956384624</v>
      </c>
      <c r="AE982" s="55" t="n">
        <v>1.000831502105605</v>
      </c>
      <c r="AF982" s="55" t="n">
        <v>-0.01206162091546559</v>
      </c>
      <c r="AG982" s="55" t="n">
        <v>-0.07760769505057996</v>
      </c>
      <c r="AH982" s="55" t="n">
        <v>-2.065050663802026e-05</v>
      </c>
      <c r="AI982" s="55" t="n">
        <v>0.07853940066371549</v>
      </c>
      <c r="AJ982" s="55" t="n">
        <v>0</v>
      </c>
    </row>
    <row r="983">
      <c r="A983" s="55" t="n">
        <v>9.790000000000006</v>
      </c>
      <c r="B983" s="55" t="n">
        <v>-98.18663143597892</v>
      </c>
      <c r="C983" s="55" t="n">
        <v>-98.18471897445977</v>
      </c>
      <c r="D983" s="55" t="n">
        <v>-0.00191246151914822</v>
      </c>
      <c r="E983" s="55" t="n">
        <v>-0.02906539047715472</v>
      </c>
      <c r="F983" s="55" t="n">
        <v>-87.7078063208313</v>
      </c>
      <c r="G983" s="55" t="n">
        <v>-87.70851179621931</v>
      </c>
      <c r="H983" s="55" t="n">
        <v>0.0007054753880188696</v>
      </c>
      <c r="I983" s="55" t="n">
        <v>0.0797273490367409</v>
      </c>
      <c r="J983" s="55" t="n">
        <v>-3.266644384425021</v>
      </c>
      <c r="K983" s="55" t="n">
        <v>-3.267491601870382</v>
      </c>
      <c r="L983" s="55" t="n">
        <v>0.0008472174453603104</v>
      </c>
      <c r="M983" s="55" t="n">
        <v>0.06079160821567703</v>
      </c>
      <c r="N983" s="55" t="n">
        <v>-85.09454581723961</v>
      </c>
      <c r="O983" s="55" t="n">
        <v>-85.11922961924181</v>
      </c>
      <c r="P983" s="55" t="n">
        <v>0.02468380200221012</v>
      </c>
      <c r="Q983" s="55" t="n">
        <v>0.05821351114363007</v>
      </c>
      <c r="R983" s="55" t="n">
        <v>-356.0164933292591</v>
      </c>
      <c r="S983" s="55" t="n">
        <v>-356.0214682599382</v>
      </c>
      <c r="T983" s="55" t="n">
        <v>0.004974930679126334</v>
      </c>
      <c r="U983" s="55" t="n">
        <v>-0.03290330576695544</v>
      </c>
      <c r="V983" s="55" t="n">
        <v>88.81934444338508</v>
      </c>
      <c r="W983" s="55" t="n">
        <v>88.84165253698926</v>
      </c>
      <c r="X983" s="55" t="n">
        <v>-0.02230809360417232</v>
      </c>
      <c r="Y983" s="55" t="n">
        <v>-0.0009512070309097878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0.1877290602997248</v>
      </c>
      <c r="AD983" s="55" t="n">
        <v>-0.03817491943025404</v>
      </c>
      <c r="AE983" s="55" t="n">
        <v>1.0008313738024</v>
      </c>
      <c r="AF983" s="55" t="n">
        <v>-0.009193435790283422</v>
      </c>
      <c r="AG983" s="55" t="n">
        <v>-0.05782782864278274</v>
      </c>
      <c r="AH983" s="55" t="n">
        <v>0.0001076526985333004</v>
      </c>
      <c r="AI983" s="55" t="n">
        <v>0.05855415114466787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-98.18501359988707</v>
      </c>
      <c r="D984" s="55" t="n">
        <v>-0.001617836091855736</v>
      </c>
      <c r="E984" s="55" t="n">
        <v>-0.02957985972173512</v>
      </c>
      <c r="F984" s="55" t="n">
        <v>-87.7078063208313</v>
      </c>
      <c r="G984" s="55" t="n">
        <v>-87.70770685102218</v>
      </c>
      <c r="H984" s="55" t="n">
        <v>-9.946980911805395e-05</v>
      </c>
      <c r="I984" s="55" t="n">
        <v>0.08119837114028279</v>
      </c>
      <c r="J984" s="55" t="n">
        <v>-3.266644384425021</v>
      </c>
      <c r="K984" s="55" t="n">
        <v>-3.266879557765527</v>
      </c>
      <c r="L984" s="55" t="n">
        <v>0.0002351733405057266</v>
      </c>
      <c r="M984" s="55" t="n">
        <v>0.06144500707000351</v>
      </c>
      <c r="N984" s="55" t="n">
        <v>-85.09454581723961</v>
      </c>
      <c r="O984" s="55" t="n">
        <v>-85.11864576665529</v>
      </c>
      <c r="P984" s="55" t="n">
        <v>0.02409994941569708</v>
      </c>
      <c r="Q984" s="55" t="n">
        <v>0.05883554658704481</v>
      </c>
      <c r="R984" s="55" t="n">
        <v>-356.0164933292591</v>
      </c>
      <c r="S984" s="55" t="n">
        <v>-356.0217969200498</v>
      </c>
      <c r="T984" s="55" t="n">
        <v>0.005303590790654723</v>
      </c>
      <c r="U984" s="55" t="n">
        <v>-0.03304331127442853</v>
      </c>
      <c r="V984" s="55" t="n">
        <v>88.81934444338508</v>
      </c>
      <c r="W984" s="55" t="n">
        <v>88.84164424341169</v>
      </c>
      <c r="X984" s="55" t="n">
        <v>-0.02229980002660303</v>
      </c>
      <c r="Y984" s="55" t="n">
        <v>-0.000943743504151897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0.1877261278202916</v>
      </c>
      <c r="AD984" s="55" t="n">
        <v>-0.03819513780604041</v>
      </c>
      <c r="AE984" s="55" t="n">
        <v>1.000831241861623</v>
      </c>
      <c r="AF984" s="55" t="n">
        <v>-0.00626095635708479</v>
      </c>
      <c r="AG984" s="55" t="n">
        <v>-0.0376094528564061</v>
      </c>
      <c r="AH984" s="55" t="n">
        <v>0.0002395934750598627</v>
      </c>
      <c r="AI984" s="55" t="n">
        <v>0.03812778414354609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-98.18531119805927</v>
      </c>
      <c r="D985" s="55" t="n">
        <v>-0.001320237919653178</v>
      </c>
      <c r="E985" s="55" t="n">
        <v>-0.02969625700053254</v>
      </c>
      <c r="F985" s="55" t="n">
        <v>-87.7078063208313</v>
      </c>
      <c r="G985" s="55" t="n">
        <v>-87.70689322618519</v>
      </c>
      <c r="H985" s="55" t="n">
        <v>-0.0009130946461034396</v>
      </c>
      <c r="I985" s="55" t="n">
        <v>0.0815744482996649</v>
      </c>
      <c r="J985" s="55" t="n">
        <v>-3.266644384425021</v>
      </c>
      <c r="K985" s="55" t="n">
        <v>-3.266265481714954</v>
      </c>
      <c r="L985" s="55" t="n">
        <v>-0.0003789027100674442</v>
      </c>
      <c r="M985" s="55" t="n">
        <v>0.06127638759627785</v>
      </c>
      <c r="N985" s="55" t="n">
        <v>-85.09454581723961</v>
      </c>
      <c r="O985" s="55" t="n">
        <v>-85.11805999920185</v>
      </c>
      <c r="P985" s="55" t="n">
        <v>0.02351418196224362</v>
      </c>
      <c r="Q985" s="55" t="n">
        <v>0.05868657338572678</v>
      </c>
      <c r="R985" s="55" t="n">
        <v>-356.0164933292591</v>
      </c>
      <c r="S985" s="55" t="n">
        <v>-356.0221245206498</v>
      </c>
      <c r="T985" s="55" t="n">
        <v>0.005631191390667845</v>
      </c>
      <c r="U985" s="55" t="n">
        <v>-0.03274044690262644</v>
      </c>
      <c r="V985" s="55" t="n">
        <v>88.81934444338508</v>
      </c>
      <c r="W985" s="55" t="n">
        <v>88.84163598609985</v>
      </c>
      <c r="X985" s="55" t="n">
        <v>-0.02229154271476145</v>
      </c>
      <c r="Y985" s="55" t="n">
        <v>-0.0009460447295679391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0.1877231706906088</v>
      </c>
      <c r="AD985" s="55" t="n">
        <v>-0.03821552130852866</v>
      </c>
      <c r="AE985" s="55" t="n">
        <v>1.000831108054994</v>
      </c>
      <c r="AF985" s="55" t="n">
        <v>-0.003303826674350141</v>
      </c>
      <c r="AG985" s="55" t="n">
        <v>-0.01722595036816182</v>
      </c>
      <c r="AH985" s="55" t="n">
        <v>0.0003734001043920188</v>
      </c>
      <c r="AI985" s="55" t="n">
        <v>0.01754388966046247</v>
      </c>
      <c r="AJ985" s="55" t="n">
        <v>0</v>
      </c>
    </row>
    <row r="986">
      <c r="A986" s="55" t="n">
        <v>9.820000000000007</v>
      </c>
      <c r="B986" s="55" t="n">
        <v>-98.18663143597892</v>
      </c>
      <c r="C986" s="55" t="n">
        <v>-98.18560779428081</v>
      </c>
      <c r="D986" s="55" t="n">
        <v>-0.001023641698101482</v>
      </c>
      <c r="E986" s="55" t="n">
        <v>-0.02941850379908001</v>
      </c>
      <c r="F986" s="55" t="n">
        <v>-87.7078063208313</v>
      </c>
      <c r="G986" s="55" t="n">
        <v>-87.7060818100986</v>
      </c>
      <c r="H986" s="55" t="n">
        <v>-0.001724510732705009</v>
      </c>
      <c r="I986" s="55" t="n">
        <v>0.0808656357776347</v>
      </c>
      <c r="J986" s="55" t="n">
        <v>-3.266644384425021</v>
      </c>
      <c r="K986" s="55" t="n">
        <v>-3.265657527083185</v>
      </c>
      <c r="L986" s="55" t="n">
        <v>-0.0009868573418366834</v>
      </c>
      <c r="M986" s="55" t="n">
        <v>0.06029926806382274</v>
      </c>
      <c r="N986" s="55" t="n">
        <v>-85.09454581723961</v>
      </c>
      <c r="O986" s="55" t="n">
        <v>-85.11747993388867</v>
      </c>
      <c r="P986" s="55" t="n">
        <v>0.02293411664907919</v>
      </c>
      <c r="Q986" s="55" t="n">
        <v>0.0577791407082923</v>
      </c>
      <c r="R986" s="55" t="n">
        <v>-356.0164933292591</v>
      </c>
      <c r="S986" s="55" t="n">
        <v>-356.0224467042083</v>
      </c>
      <c r="T986" s="55" t="n">
        <v>0.005953374949232365</v>
      </c>
      <c r="U986" s="55" t="n">
        <v>-0.03200480234886671</v>
      </c>
      <c r="V986" s="55" t="n">
        <v>88.81934444338508</v>
      </c>
      <c r="W986" s="55" t="n">
        <v>88.84162765258392</v>
      </c>
      <c r="X986" s="55" t="n">
        <v>-0.02228320919883981</v>
      </c>
      <c r="Y986" s="55" t="n">
        <v>-0.0009579296718285267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0.1877202283447787</v>
      </c>
      <c r="AD986" s="55" t="n">
        <v>-0.03823579812473837</v>
      </c>
      <c r="AE986" s="55" t="n">
        <v>1.000830974173329</v>
      </c>
      <c r="AF986" s="55" t="n">
        <v>-0.0003614808442298223</v>
      </c>
      <c r="AG986" s="55" t="n">
        <v>0.003050865841548733</v>
      </c>
      <c r="AH986" s="55" t="n">
        <v>0.0005072817688134279</v>
      </c>
      <c r="AI986" s="55" t="n">
        <v>0.003113805642111345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-98.18589948164353</v>
      </c>
      <c r="D987" s="55" t="n">
        <v>-0.0007319543353961032</v>
      </c>
      <c r="E987" s="55" t="n">
        <v>-0.02875568195999598</v>
      </c>
      <c r="F987" s="55" t="n">
        <v>-87.7078063208313</v>
      </c>
      <c r="G987" s="55" t="n">
        <v>-87.70528331246734</v>
      </c>
      <c r="H987" s="55" t="n">
        <v>-0.002523008363957266</v>
      </c>
      <c r="I987" s="55" t="n">
        <v>0.07909620286100284</v>
      </c>
      <c r="J987" s="55" t="n">
        <v>-3.266644384425021</v>
      </c>
      <c r="K987" s="55" t="n">
        <v>-3.265063654294852</v>
      </c>
      <c r="L987" s="55" t="n">
        <v>-0.00158073013017014</v>
      </c>
      <c r="M987" s="55" t="n">
        <v>0.05853767694710156</v>
      </c>
      <c r="N987" s="55" t="n">
        <v>-85.09454581723961</v>
      </c>
      <c r="O987" s="55" t="n">
        <v>-85.11691300778004</v>
      </c>
      <c r="P987" s="55" t="n">
        <v>0.02236719054043518</v>
      </c>
      <c r="Q987" s="55" t="n">
        <v>0.05613565964928373</v>
      </c>
      <c r="R987" s="55" t="n">
        <v>-356.0164933292591</v>
      </c>
      <c r="S987" s="55" t="n">
        <v>-356.0227592447127</v>
      </c>
      <c r="T987" s="55" t="n">
        <v>0.00626591545362325</v>
      </c>
      <c r="U987" s="55" t="n">
        <v>-0.03085205466462703</v>
      </c>
      <c r="V987" s="55" t="n">
        <v>88.81934444338508</v>
      </c>
      <c r="W987" s="55" t="n">
        <v>88.841619133112</v>
      </c>
      <c r="X987" s="55" t="n">
        <v>-0.02227468972691611</v>
      </c>
      <c r="Y987" s="55" t="n">
        <v>-0.0009790929477923194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0.1877173394881847</v>
      </c>
      <c r="AD987" s="55" t="n">
        <v>-0.03825570158570461</v>
      </c>
      <c r="AE987" s="55" t="n">
        <v>1.000830842002562</v>
      </c>
      <c r="AF987" s="55" t="n">
        <v>0.002527375749794558</v>
      </c>
      <c r="AG987" s="55" t="n">
        <v>0.02295432680779474</v>
      </c>
      <c r="AH987" s="55" t="n">
        <v>0.0006394525366992809</v>
      </c>
      <c r="AI987" s="55" t="n">
        <v>0.02310189704172333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-98.18618247178077</v>
      </c>
      <c r="D988" s="55" t="n">
        <v>-0.0004489641981567983</v>
      </c>
      <c r="E988" s="55" t="n">
        <v>-0.02772184284030401</v>
      </c>
      <c r="F988" s="55" t="n">
        <v>-87.7078063208313</v>
      </c>
      <c r="G988" s="55" t="n">
        <v>-87.70450812508481</v>
      </c>
      <c r="H988" s="55" t="n">
        <v>-0.003298195746487289</v>
      </c>
      <c r="I988" s="55" t="n">
        <v>0.07630411670139881</v>
      </c>
      <c r="J988" s="55" t="n">
        <v>-3.266644384425021</v>
      </c>
      <c r="K988" s="55" t="n">
        <v>-3.264491528174392</v>
      </c>
      <c r="L988" s="55" t="n">
        <v>-0.002152856250629873</v>
      </c>
      <c r="M988" s="55" t="n">
        <v>0.05602569060439206</v>
      </c>
      <c r="N988" s="55" t="n">
        <v>-85.09454581723961</v>
      </c>
      <c r="O988" s="55" t="n">
        <v>-85.11636638207884</v>
      </c>
      <c r="P988" s="55" t="n">
        <v>0.02182056483922926</v>
      </c>
      <c r="Q988" s="55" t="n">
        <v>0.0537879710702959</v>
      </c>
      <c r="R988" s="55" t="n">
        <v>-356.0164933292591</v>
      </c>
      <c r="S988" s="55" t="n">
        <v>-356.0230581017707</v>
      </c>
      <c r="T988" s="55" t="n">
        <v>0.006564772511645336</v>
      </c>
      <c r="U988" s="55" t="n">
        <v>-0.02930318368208524</v>
      </c>
      <c r="V988" s="55" t="n">
        <v>88.81934444338508</v>
      </c>
      <c r="W988" s="55" t="n">
        <v>88.84161032206514</v>
      </c>
      <c r="X988" s="55" t="n">
        <v>-0.02226587868004648</v>
      </c>
      <c r="Y988" s="55" t="n">
        <v>-0.001009110591065891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0.1877145415950632</v>
      </c>
      <c r="AD988" s="55" t="n">
        <v>-0.03827497362359009</v>
      </c>
      <c r="AE988" s="55" t="n">
        <v>1.000830713299165</v>
      </c>
      <c r="AF988" s="55" t="n">
        <v>0.005325268871342326</v>
      </c>
      <c r="AG988" s="55" t="n">
        <v>0.04222636469326801</v>
      </c>
      <c r="AH988" s="55" t="n">
        <v>0.0007681559333061472</v>
      </c>
      <c r="AI988" s="55" t="n">
        <v>0.04256776277065583</v>
      </c>
      <c r="AJ988" s="55" t="n">
        <v>0</v>
      </c>
    </row>
    <row r="989">
      <c r="A989" s="55" t="n">
        <v>9.849999999999994</v>
      </c>
      <c r="B989" s="55" t="n">
        <v>-98.18663143597892</v>
      </c>
      <c r="C989" s="55" t="n">
        <v>-98.18645314335818</v>
      </c>
      <c r="D989" s="55" t="n">
        <v>-0.0001782926207418381</v>
      </c>
      <c r="E989" s="55" t="n">
        <v>-0.02633575332682199</v>
      </c>
      <c r="F989" s="55" t="n">
        <v>-87.7078063208313</v>
      </c>
      <c r="G989" s="55" t="n">
        <v>-87.70376618872288</v>
      </c>
      <c r="H989" s="55" t="n">
        <v>-0.004040132108417594</v>
      </c>
      <c r="I989" s="55" t="n">
        <v>0.07254035206111034</v>
      </c>
      <c r="J989" s="55" t="n">
        <v>-3.266644384425021</v>
      </c>
      <c r="K989" s="55" t="n">
        <v>-3.263948420607483</v>
      </c>
      <c r="L989" s="55" t="n">
        <v>-0.002695963817538791</v>
      </c>
      <c r="M989" s="55" t="n">
        <v>0.05280684433229243</v>
      </c>
      <c r="N989" s="55" t="n">
        <v>-85.09454581723961</v>
      </c>
      <c r="O989" s="55" t="n">
        <v>-85.11584685117768</v>
      </c>
      <c r="P989" s="55" t="n">
        <v>0.0213010339380737</v>
      </c>
      <c r="Q989" s="55" t="n">
        <v>0.05077679457570276</v>
      </c>
      <c r="R989" s="55" t="n">
        <v>-356.0164933292591</v>
      </c>
      <c r="S989" s="55" t="n">
        <v>-356.0233394715124</v>
      </c>
      <c r="T989" s="55" t="n">
        <v>0.006846142253281354</v>
      </c>
      <c r="U989" s="55" t="n">
        <v>-0.02738412125728475</v>
      </c>
      <c r="V989" s="55" t="n">
        <v>88.81934444338508</v>
      </c>
      <c r="W989" s="55" t="n">
        <v>88.84160111929792</v>
      </c>
      <c r="X989" s="55" t="n">
        <v>-0.02225667591283085</v>
      </c>
      <c r="Y989" s="55" t="n">
        <v>-0.001047447310482791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0.1877118704288625</v>
      </c>
      <c r="AD989" s="55" t="n">
        <v>-0.03829336806747886</v>
      </c>
      <c r="AE989" s="55" t="n">
        <v>1.000830589765414</v>
      </c>
      <c r="AF989" s="55" t="n">
        <v>0.00799643507198855</v>
      </c>
      <c r="AG989" s="55" t="n">
        <v>0.06062080858204588</v>
      </c>
      <c r="AH989" s="55" t="n">
        <v>0.000891689684534569</v>
      </c>
      <c r="AI989" s="55" t="n">
        <v>0.06115243672573548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-98.18670808769022</v>
      </c>
      <c r="D990" s="55" t="n">
        <v>7.665171129773192e-05</v>
      </c>
      <c r="E990" s="55" t="n">
        <v>-0.02462058297302962</v>
      </c>
      <c r="F990" s="55" t="n">
        <v>-87.7078063208313</v>
      </c>
      <c r="G990" s="55" t="n">
        <v>-87.70306686781529</v>
      </c>
      <c r="H990" s="55" t="n">
        <v>-0.004739453015994028</v>
      </c>
      <c r="I990" s="55" t="n">
        <v>0.06786803844367727</v>
      </c>
      <c r="J990" s="55" t="n">
        <v>-3.266644384425021</v>
      </c>
      <c r="K990" s="55" t="n">
        <v>-3.263441119738883</v>
      </c>
      <c r="L990" s="55" t="n">
        <v>-0.003203264686138384</v>
      </c>
      <c r="M990" s="55" t="n">
        <v>0.04893342640494506</v>
      </c>
      <c r="N990" s="55" t="n">
        <v>-85.09454581723961</v>
      </c>
      <c r="O990" s="55" t="n">
        <v>-85.11536075781491</v>
      </c>
      <c r="P990" s="55" t="n">
        <v>0.02081494057530766</v>
      </c>
      <c r="Q990" s="55" t="n">
        <v>0.04715106753489116</v>
      </c>
      <c r="R990" s="55" t="n">
        <v>-356.0164933292591</v>
      </c>
      <c r="S990" s="55" t="n">
        <v>-356.0235998336603</v>
      </c>
      <c r="T990" s="55" t="n">
        <v>0.007106504401170979</v>
      </c>
      <c r="U990" s="55" t="n">
        <v>-0.0251253399485385</v>
      </c>
      <c r="V990" s="55" t="n">
        <v>88.81934444338508</v>
      </c>
      <c r="W990" s="55" t="n">
        <v>88.84159143138845</v>
      </c>
      <c r="X990" s="55" t="n">
        <v>-0.02224698800337087</v>
      </c>
      <c r="Y990" s="55" t="n">
        <v>-0.001093465093710324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0.1877093595914748</v>
      </c>
      <c r="AD990" s="55" t="n">
        <v>-0.03831065373647303</v>
      </c>
      <c r="AE990" s="55" t="n">
        <v>1.000830473024919</v>
      </c>
      <c r="AF990" s="55" t="n">
        <v>0.01050727245971439</v>
      </c>
      <c r="AG990" s="55" t="n">
        <v>0.07790647757621033</v>
      </c>
      <c r="AH990" s="55" t="n">
        <v>0.001008430179361142</v>
      </c>
      <c r="AI990" s="55" t="n">
        <v>0.07861831182556568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-98.18694415091851</v>
      </c>
      <c r="D991" s="55" t="n">
        <v>0.0003127149395842226</v>
      </c>
      <c r="E991" s="55" t="n">
        <v>-0.02260353718575668</v>
      </c>
      <c r="F991" s="55" t="n">
        <v>-87.7078063208313</v>
      </c>
      <c r="G991" s="55" t="n">
        <v>-87.70241883448561</v>
      </c>
      <c r="H991" s="55" t="n">
        <v>-0.005387486345680396</v>
      </c>
      <c r="I991" s="55" t="n">
        <v>0.06236145811811575</v>
      </c>
      <c r="J991" s="55" t="n">
        <v>-3.266644384425021</v>
      </c>
      <c r="K991" s="55" t="n">
        <v>-3.262975846817898</v>
      </c>
      <c r="L991" s="55" t="n">
        <v>-0.003668537607124195</v>
      </c>
      <c r="M991" s="55" t="n">
        <v>0.04446566603933648</v>
      </c>
      <c r="N991" s="55" t="n">
        <v>-85.09454581723961</v>
      </c>
      <c r="O991" s="55" t="n">
        <v>-85.11491391537353</v>
      </c>
      <c r="P991" s="55" t="n">
        <v>0.02036809813393175</v>
      </c>
      <c r="Q991" s="55" t="n">
        <v>0.04296718458661894</v>
      </c>
      <c r="R991" s="55" t="n">
        <v>-356.0164933292591</v>
      </c>
      <c r="S991" s="55" t="n">
        <v>-356.0238359942003</v>
      </c>
      <c r="T991" s="55" t="n">
        <v>0.007342664941186893</v>
      </c>
      <c r="U991" s="55" t="n">
        <v>-0.02256138747573121</v>
      </c>
      <c r="V991" s="55" t="n">
        <v>88.81934444338508</v>
      </c>
      <c r="W991" s="55" t="n">
        <v>88.84158117278156</v>
      </c>
      <c r="X991" s="55" t="n">
        <v>-0.02223672939647584</v>
      </c>
      <c r="Y991" s="55" t="n">
        <v>-0.001146433105181508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0.187707040106976</v>
      </c>
      <c r="AD991" s="55" t="n">
        <v>-0.03832661729196574</v>
      </c>
      <c r="AE991" s="55" t="n">
        <v>1.00083036459893</v>
      </c>
      <c r="AF991" s="55" t="n">
        <v>0.01282675695846169</v>
      </c>
      <c r="AG991" s="55" t="n">
        <v>0.0938700330689185</v>
      </c>
      <c r="AH991" s="55" t="n">
        <v>0.001116856167771019</v>
      </c>
      <c r="AI991" s="55" t="n">
        <v>0.09474891118176919</v>
      </c>
      <c r="AJ991" s="55" t="n">
        <v>0</v>
      </c>
    </row>
    <row r="992">
      <c r="A992" s="55" t="n">
        <v>9.879999999999995</v>
      </c>
      <c r="B992" s="55" t="n">
        <v>-98.18663143597892</v>
      </c>
      <c r="C992" s="55" t="n">
        <v>-98.18715847224144</v>
      </c>
      <c r="D992" s="55" t="n">
        <v>0.0005270362625190168</v>
      </c>
      <c r="E992" s="55" t="n">
        <v>-0.02031544204041253</v>
      </c>
      <c r="F992" s="55" t="n">
        <v>-87.7078063208313</v>
      </c>
      <c r="G992" s="55" t="n">
        <v>-87.70182996332539</v>
      </c>
      <c r="H992" s="55" t="n">
        <v>-0.005976357505901935</v>
      </c>
      <c r="I992" s="55" t="n">
        <v>0.05610491033622617</v>
      </c>
      <c r="J992" s="55" t="n">
        <v>-3.266644384425021</v>
      </c>
      <c r="K992" s="55" t="n">
        <v>-3.262558181686192</v>
      </c>
      <c r="L992" s="55" t="n">
        <v>-0.004086202738829814</v>
      </c>
      <c r="M992" s="55" t="n">
        <v>0.03947082749165595</v>
      </c>
      <c r="N992" s="55" t="n">
        <v>-85.09454581723961</v>
      </c>
      <c r="O992" s="55" t="n">
        <v>-85.11451153825165</v>
      </c>
      <c r="P992" s="55" t="n">
        <v>0.0199657210120526</v>
      </c>
      <c r="Q992" s="55" t="n">
        <v>0.0382881491156051</v>
      </c>
      <c r="R992" s="55" t="n">
        <v>-356.0164933292591</v>
      </c>
      <c r="S992" s="55" t="n">
        <v>-356.024045123151</v>
      </c>
      <c r="T992" s="55" t="n">
        <v>0.007551793891954174</v>
      </c>
      <c r="U992" s="55" t="n">
        <v>-0.01973037387613339</v>
      </c>
      <c r="V992" s="55" t="n">
        <v>88.81934444338508</v>
      </c>
      <c r="W992" s="55" t="n">
        <v>88.84157026681224</v>
      </c>
      <c r="X992" s="55" t="n">
        <v>-0.02222582342715245</v>
      </c>
      <c r="Y992" s="55" t="n">
        <v>-0.001205538643459223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0.1877049400449884</v>
      </c>
      <c r="AD992" s="55" t="n">
        <v>-0.03834106581468747</v>
      </c>
      <c r="AE992" s="55" t="n">
        <v>1.000830265883893</v>
      </c>
      <c r="AF992" s="55" t="n">
        <v>0.0149268189460483</v>
      </c>
      <c r="AG992" s="55" t="n">
        <v>0.1083185557906527</v>
      </c>
      <c r="AH992" s="55" t="n">
        <v>0.001215571205692711</v>
      </c>
      <c r="AI992" s="55" t="n">
        <v>0.1093489692030837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-98.18734851774305</v>
      </c>
      <c r="D993" s="55" t="n">
        <v>0.0007170817641201616</v>
      </c>
      <c r="E993" s="55" t="n">
        <v>-0.01779028689379466</v>
      </c>
      <c r="F993" s="55" t="n">
        <v>-87.7078063208313</v>
      </c>
      <c r="G993" s="55" t="n">
        <v>-87.7013072381677</v>
      </c>
      <c r="H993" s="55" t="n">
        <v>-0.006499082663593969</v>
      </c>
      <c r="I993" s="55" t="n">
        <v>0.04919145858996991</v>
      </c>
      <c r="J993" s="55" t="n">
        <v>-3.266644384425021</v>
      </c>
      <c r="K993" s="55" t="n">
        <v>-3.262192997774469</v>
      </c>
      <c r="L993" s="55" t="n">
        <v>-0.004451386650552254</v>
      </c>
      <c r="M993" s="55" t="n">
        <v>0.03402222360222095</v>
      </c>
      <c r="N993" s="55" t="n">
        <v>-85.09454581723961</v>
      </c>
      <c r="O993" s="55" t="n">
        <v>-85.1141581811128</v>
      </c>
      <c r="P993" s="55" t="n">
        <v>0.01961236387319432</v>
      </c>
      <c r="Q993" s="55" t="n">
        <v>0.03318264914214081</v>
      </c>
      <c r="R993" s="55" t="n">
        <v>-356.0164933292591</v>
      </c>
      <c r="S993" s="55" t="n">
        <v>-356.0242247870005</v>
      </c>
      <c r="T993" s="55" t="n">
        <v>0.007731457741470054</v>
      </c>
      <c r="U993" s="55" t="n">
        <v>-0.01667341861962874</v>
      </c>
      <c r="V993" s="55" t="n">
        <v>88.81934444338508</v>
      </c>
      <c r="W993" s="55" t="n">
        <v>88.84155864659706</v>
      </c>
      <c r="X993" s="55" t="n">
        <v>-0.0222142032119743</v>
      </c>
      <c r="Y993" s="55" t="n">
        <v>-0.001269899041753799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0.1877030841881932</v>
      </c>
      <c r="AD993" s="55" t="n">
        <v>-0.03835382907622657</v>
      </c>
      <c r="AE993" s="55" t="n">
        <v>1.000830178130745</v>
      </c>
      <c r="AF993" s="55" t="n">
        <v>0.01678267574126147</v>
      </c>
      <c r="AG993" s="55" t="n">
        <v>0.1210818173297545</v>
      </c>
      <c r="AH993" s="55" t="n">
        <v>0.001303324353330026</v>
      </c>
      <c r="AI993" s="55" t="n">
        <v>0.1222463224284573</v>
      </c>
      <c r="AJ993" s="55" t="n">
        <v>0</v>
      </c>
    </row>
    <row r="994">
      <c r="A994" s="55" t="n">
        <v>9.900000000000006</v>
      </c>
      <c r="B994" s="55" t="n">
        <v>-98.18663143597892</v>
      </c>
      <c r="C994" s="55" t="n">
        <v>-98.18751210943415</v>
      </c>
      <c r="D994" s="55" t="n">
        <v>0.0008806734552346091</v>
      </c>
      <c r="E994" s="55" t="n">
        <v>-0.01506473138716863</v>
      </c>
      <c r="F994" s="55" t="n">
        <v>-87.7078063208313</v>
      </c>
      <c r="G994" s="55" t="n">
        <v>-87.70085667192485</v>
      </c>
      <c r="H994" s="55" t="n">
        <v>-0.006949648906444098</v>
      </c>
      <c r="I994" s="55" t="n">
        <v>0.04172157911061415</v>
      </c>
      <c r="J994" s="55" t="n">
        <v>-3.266644384425021</v>
      </c>
      <c r="K994" s="55" t="n">
        <v>-3.261884407336733</v>
      </c>
      <c r="L994" s="55" t="n">
        <v>-0.004759977088288061</v>
      </c>
      <c r="M994" s="55" t="n">
        <v>0.02819816291824124</v>
      </c>
      <c r="N994" s="55" t="n">
        <v>-85.09454581723961</v>
      </c>
      <c r="O994" s="55" t="n">
        <v>-85.11385768769605</v>
      </c>
      <c r="P994" s="55" t="n">
        <v>0.01931187045645406</v>
      </c>
      <c r="Q994" s="55" t="n">
        <v>0.02772407083116843</v>
      </c>
      <c r="R994" s="55" t="n">
        <v>-356.0164933292591</v>
      </c>
      <c r="S994" s="55" t="n">
        <v>-356.0243729754548</v>
      </c>
      <c r="T994" s="55" t="n">
        <v>0.007879646195670567</v>
      </c>
      <c r="U994" s="55" t="n">
        <v>-0.01343406551416903</v>
      </c>
      <c r="V994" s="55" t="n">
        <v>88.81934444338508</v>
      </c>
      <c r="W994" s="55" t="n">
        <v>88.84154625578414</v>
      </c>
      <c r="X994" s="55" t="n">
        <v>-0.0222018123990567</v>
      </c>
      <c r="Y994" s="55" t="n">
        <v>-0.001338574282564921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0.1877014937478782</v>
      </c>
      <c r="AD994" s="55" t="n">
        <v>-0.03836476147918499</v>
      </c>
      <c r="AE994" s="55" t="n">
        <v>1.000830102426422</v>
      </c>
      <c r="AF994" s="55" t="n">
        <v>0.01837311605631942</v>
      </c>
      <c r="AG994" s="55" t="n">
        <v>0.1320142202881694</v>
      </c>
      <c r="AH994" s="55" t="n">
        <v>0.001379028676584682</v>
      </c>
      <c r="AI994" s="55" t="n">
        <v>0.1332937638151281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-98.18764744918666</v>
      </c>
      <c r="D995" s="55" t="n">
        <v>0.001016013207733805</v>
      </c>
      <c r="E995" s="55" t="n">
        <v>-0.01217758382583276</v>
      </c>
      <c r="F995" s="55" t="n">
        <v>-87.7078063208313</v>
      </c>
      <c r="G995" s="55" t="n">
        <v>-87.70048324037109</v>
      </c>
      <c r="H995" s="55" t="n">
        <v>-0.007323080460208673</v>
      </c>
      <c r="I995" s="55" t="n">
        <v>0.03380172985822429</v>
      </c>
      <c r="J995" s="55" t="n">
        <v>-3.266644384425021</v>
      </c>
      <c r="K995" s="55" t="n">
        <v>-3.261635717505593</v>
      </c>
      <c r="L995" s="55" t="n">
        <v>-0.005008666919428426</v>
      </c>
      <c r="M995" s="55" t="n">
        <v>0.02208084523176097</v>
      </c>
      <c r="N995" s="55" t="n">
        <v>-85.09454581723961</v>
      </c>
      <c r="O995" s="55" t="n">
        <v>-85.11361314973162</v>
      </c>
      <c r="P995" s="55" t="n">
        <v>0.01906733249201768</v>
      </c>
      <c r="Q995" s="55" t="n">
        <v>0.02198946340549868</v>
      </c>
      <c r="R995" s="55" t="n">
        <v>-356.0164933292591</v>
      </c>
      <c r="S995" s="55" t="n">
        <v>-356.0244881222214</v>
      </c>
      <c r="T995" s="55" t="n">
        <v>0.007994792962261276</v>
      </c>
      <c r="U995" s="55" t="n">
        <v>-0.01005767353730061</v>
      </c>
      <c r="V995" s="55" t="n">
        <v>88.81934444338508</v>
      </c>
      <c r="W995" s="55" t="n">
        <v>88.8415330491538</v>
      </c>
      <c r="X995" s="55" t="n">
        <v>-0.0221886057687108</v>
      </c>
      <c r="Y995" s="55" t="n">
        <v>-0.00141058018976934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0.1877001861307139</v>
      </c>
      <c r="AD995" s="55" t="n">
        <v>-0.03837374364487495</v>
      </c>
      <c r="AE995" s="55" t="n">
        <v>1.000830039677982</v>
      </c>
      <c r="AF995" s="55" t="n">
        <v>0.01968073322056174</v>
      </c>
      <c r="AG995" s="55" t="n">
        <v>0.1409963859781288</v>
      </c>
      <c r="AH995" s="55" t="n">
        <v>0.001441777116362175</v>
      </c>
      <c r="AI995" s="55" t="n">
        <v>0.1423706108726294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-98.1877531373139</v>
      </c>
      <c r="D996" s="55" t="n">
        <v>0.001121701334983362</v>
      </c>
      <c r="E996" s="55" t="n">
        <v>-0.009169258260725613</v>
      </c>
      <c r="F996" s="55" t="n">
        <v>-87.7078063208313</v>
      </c>
      <c r="G996" s="55" t="n">
        <v>-87.7001908305554</v>
      </c>
      <c r="H996" s="55" t="n">
        <v>-0.00761549027589756</v>
      </c>
      <c r="I996" s="55" t="n">
        <v>0.02554286001023895</v>
      </c>
      <c r="J996" s="55" t="n">
        <v>-3.266644384425021</v>
      </c>
      <c r="K996" s="55" t="n">
        <v>-3.261449397600698</v>
      </c>
      <c r="L996" s="55" t="n">
        <v>-0.005194986824323462</v>
      </c>
      <c r="M996" s="55" t="n">
        <v>0.01575522088682955</v>
      </c>
      <c r="N996" s="55" t="n">
        <v>-85.09454581723961</v>
      </c>
      <c r="O996" s="55" t="n">
        <v>-85.11342687636686</v>
      </c>
      <c r="P996" s="55" t="n">
        <v>0.01888105912725098</v>
      </c>
      <c r="Q996" s="55" t="n">
        <v>0.01605846969098148</v>
      </c>
      <c r="R996" s="55" t="n">
        <v>-356.0164933292591</v>
      </c>
      <c r="S996" s="55" t="n">
        <v>-356.0245691196361</v>
      </c>
      <c r="T996" s="55" t="n">
        <v>0.008075790376994149</v>
      </c>
      <c r="U996" s="55" t="n">
        <v>-0.006590791938824951</v>
      </c>
      <c r="V996" s="55" t="n">
        <v>88.81934444338508</v>
      </c>
      <c r="W996" s="55" t="n">
        <v>88.8415189930639</v>
      </c>
      <c r="X996" s="55" t="n">
        <v>-0.02217454967882303</v>
      </c>
      <c r="Y996" s="55" t="n">
        <v>-0.001484902021723192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0.1876991747592255</v>
      </c>
      <c r="AD996" s="55" t="n">
        <v>-0.03838068363239913</v>
      </c>
      <c r="AE996" s="55" t="n">
        <v>1.000829990599727</v>
      </c>
      <c r="AF996" s="55" t="n">
        <v>0.02069210470900806</v>
      </c>
      <c r="AG996" s="55" t="n">
        <v>0.1479363735023137</v>
      </c>
      <c r="AH996" s="55" t="n">
        <v>0.001490855371599764</v>
      </c>
      <c r="AI996" s="55" t="n">
        <v>0.1493839230039285</v>
      </c>
      <c r="AJ996" s="55" t="n">
        <v>0</v>
      </c>
    </row>
    <row r="997">
      <c r="A997" s="55" t="n">
        <v>9.930000000000007</v>
      </c>
      <c r="B997" s="55" t="n">
        <v>-98.18663143597892</v>
      </c>
      <c r="C997" s="55" t="n">
        <v>-98.1878281856242</v>
      </c>
      <c r="D997" s="55" t="n">
        <v>0.001196749645284747</v>
      </c>
      <c r="E997" s="55" t="n">
        <v>-0.006081217655585417</v>
      </c>
      <c r="F997" s="55" t="n">
        <v>-87.7078063208313</v>
      </c>
      <c r="G997" s="55" t="n">
        <v>-87.69998220432547</v>
      </c>
      <c r="H997" s="55" t="n">
        <v>-0.007824116505825558</v>
      </c>
      <c r="I997" s="55" t="n">
        <v>0.01705888055393988</v>
      </c>
      <c r="J997" s="55" t="n">
        <v>-3.266644384425021</v>
      </c>
      <c r="K997" s="55" t="n">
        <v>-3.261327057968313</v>
      </c>
      <c r="L997" s="55" t="n">
        <v>-0.0053173264567081</v>
      </c>
      <c r="M997" s="55" t="n">
        <v>0.009307829289650559</v>
      </c>
      <c r="N997" s="55" t="n">
        <v>-85.09454581723961</v>
      </c>
      <c r="O997" s="55" t="n">
        <v>-85.11330037436332</v>
      </c>
      <c r="P997" s="55" t="n">
        <v>0.01875455712371379</v>
      </c>
      <c r="Q997" s="55" t="n">
        <v>0.01001223712437953</v>
      </c>
      <c r="R997" s="55" t="n">
        <v>-356.0164933292591</v>
      </c>
      <c r="S997" s="55" t="n">
        <v>-356.0246153270218</v>
      </c>
      <c r="T997" s="55" t="n">
        <v>0.00812199776272504</v>
      </c>
      <c r="U997" s="55" t="n">
        <v>-0.003080528146178822</v>
      </c>
      <c r="V997" s="55" t="n">
        <v>88.81934444338508</v>
      </c>
      <c r="W997" s="55" t="n">
        <v>88.84150406573609</v>
      </c>
      <c r="X997" s="55" t="n">
        <v>-0.02215962235100319</v>
      </c>
      <c r="Y997" s="55" t="n">
        <v>-0.001560508332256048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0.1876984689476702</v>
      </c>
      <c r="AD997" s="55" t="n">
        <v>-0.03838551777806386</v>
      </c>
      <c r="AE997" s="55" t="n">
        <v>1.000829955703601</v>
      </c>
      <c r="AF997" s="55" t="n">
        <v>0.02139791626432075</v>
      </c>
      <c r="AG997" s="55" t="n">
        <v>0.1527705191670461</v>
      </c>
      <c r="AH997" s="55" t="n">
        <v>0.001525751497366556</v>
      </c>
      <c r="AI997" s="55" t="n">
        <v>0.1542693432430935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-98.18787202484998</v>
      </c>
      <c r="D998" s="55" t="n">
        <v>0.001240588871065796</v>
      </c>
      <c r="E998" s="55" t="n">
        <v>-0.002955410817483755</v>
      </c>
      <c r="F998" s="55" t="n">
        <v>-87.7078063208313</v>
      </c>
      <c r="G998" s="55" t="n">
        <v>-87.6998589772378</v>
      </c>
      <c r="H998" s="55" t="n">
        <v>-0.007947343593501546</v>
      </c>
      <c r="I998" s="55" t="n">
        <v>0.008465116691354645</v>
      </c>
      <c r="J998" s="55" t="n">
        <v>-3.266644384425021</v>
      </c>
      <c r="K998" s="55" t="n">
        <v>-3.261269440473681</v>
      </c>
      <c r="L998" s="55" t="n">
        <v>-0.005374943951340958</v>
      </c>
      <c r="M998" s="55" t="n">
        <v>0.002825632392583871</v>
      </c>
      <c r="N998" s="55" t="n">
        <v>-85.09454581723961</v>
      </c>
      <c r="O998" s="55" t="n">
        <v>-85.11323433917897</v>
      </c>
      <c r="P998" s="55" t="n">
        <v>0.01868852193936816</v>
      </c>
      <c r="Q998" s="55" t="n">
        <v>0.003932323662961322</v>
      </c>
      <c r="R998" s="55" t="n">
        <v>-356.0164933292591</v>
      </c>
      <c r="S998" s="55" t="n">
        <v>-356.0246265727536</v>
      </c>
      <c r="T998" s="55" t="n">
        <v>0.008133243494535111</v>
      </c>
      <c r="U998" s="55" t="n">
        <v>0.0004260831822238404</v>
      </c>
      <c r="V998" s="55" t="n">
        <v>88.81934444338508</v>
      </c>
      <c r="W998" s="55" t="n">
        <v>88.84148825738095</v>
      </c>
      <c r="X998" s="55" t="n">
        <v>-0.02214381399586021</v>
      </c>
      <c r="Y998" s="55" t="n">
        <v>-0.001636364828437776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0.1876980738342623</v>
      </c>
      <c r="AD998" s="55" t="n">
        <v>-0.03838821114923818</v>
      </c>
      <c r="AE998" s="55" t="n">
        <v>1.000829935293093</v>
      </c>
      <c r="AF998" s="55" t="n">
        <v>0.02179302967220131</v>
      </c>
      <c r="AG998" s="55" t="n">
        <v>0.1554638903413647</v>
      </c>
      <c r="AH998" s="55" t="n">
        <v>0.001546162005316987</v>
      </c>
      <c r="AI998" s="55" t="n">
        <v>0.1569915537833548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-98.18788450643143</v>
      </c>
      <c r="D999" s="55" t="n">
        <v>0.001253070452510339</v>
      </c>
      <c r="E999" s="55" t="n">
        <v>0.0001662893904555464</v>
      </c>
      <c r="F999" s="55" t="n">
        <v>-87.7078063208313</v>
      </c>
      <c r="G999" s="55" t="n">
        <v>-87.6998216129216</v>
      </c>
      <c r="H999" s="55" t="n">
        <v>-0.00798470790969861</v>
      </c>
      <c r="I999" s="55" t="n">
        <v>-0.0001232372100706989</v>
      </c>
      <c r="J999" s="55" t="n">
        <v>-3.266644384425021</v>
      </c>
      <c r="K999" s="55" t="n">
        <v>-3.261276420611662</v>
      </c>
      <c r="L999" s="55" t="n">
        <v>-0.005367963813360029</v>
      </c>
      <c r="M999" s="55" t="n">
        <v>-0.003605141383353061</v>
      </c>
      <c r="N999" s="55" t="n">
        <v>-85.09454581723961</v>
      </c>
      <c r="O999" s="55" t="n">
        <v>-85.11322865690576</v>
      </c>
      <c r="P999" s="55" t="n">
        <v>0.01868283966615951</v>
      </c>
      <c r="Q999" s="55" t="n">
        <v>-0.002100386845078723</v>
      </c>
      <c r="R999" s="55" t="n">
        <v>-356.0164933292591</v>
      </c>
      <c r="S999" s="55" t="n">
        <v>-356.0246031500905</v>
      </c>
      <c r="T999" s="55" t="n">
        <v>0.008109820831423104</v>
      </c>
      <c r="U999" s="55" t="n">
        <v>0.003882701467397604</v>
      </c>
      <c r="V999" s="55" t="n">
        <v>88.81934444338508</v>
      </c>
      <c r="W999" s="55" t="n">
        <v>88.84147157016328</v>
      </c>
      <c r="X999" s="55" t="n">
        <v>-0.02212712677819408</v>
      </c>
      <c r="Y999" s="55" t="n">
        <v>-0.001711448075447251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0.1876979903699099</v>
      </c>
      <c r="AD999" s="55" t="n">
        <v>-0.03838875761195742</v>
      </c>
      <c r="AE999" s="55" t="n">
        <v>1.000829929460755</v>
      </c>
      <c r="AF999" s="55" t="n">
        <v>0.02187649402457525</v>
      </c>
      <c r="AG999" s="55" t="n">
        <v>0.1560103530606066</v>
      </c>
      <c r="AH999" s="55" t="n">
        <v>0.001551994343484964</v>
      </c>
      <c r="AI999" s="55" t="n">
        <v>0.1575443427716293</v>
      </c>
      <c r="AJ999" s="55" t="n">
        <v>0</v>
      </c>
    </row>
    <row r="1000">
      <c r="A1000" s="55" t="n">
        <v>9.960000000000008</v>
      </c>
      <c r="B1000" s="55" t="n">
        <v>-98.18663143597892</v>
      </c>
      <c r="C1000" s="55" t="n">
        <v>-98.18786589870827</v>
      </c>
      <c r="D1000" s="55" t="n">
        <v>0.00123446272935285</v>
      </c>
      <c r="E1000" s="55" t="n">
        <v>0.003242639137622168</v>
      </c>
      <c r="F1000" s="55" t="n">
        <v>-87.7078063208313</v>
      </c>
      <c r="G1000" s="55" t="n">
        <v>-87.69986943275887</v>
      </c>
      <c r="H1000" s="55" t="n">
        <v>-0.007936888072423138</v>
      </c>
      <c r="I1000" s="55" t="n">
        <v>-0.008592639709252498</v>
      </c>
      <c r="J1000" s="55" t="n">
        <v>-3.266644384425021</v>
      </c>
      <c r="K1000" s="55" t="n">
        <v>-3.261347021048361</v>
      </c>
      <c r="L1000" s="55" t="n">
        <v>-0.00529736337666043</v>
      </c>
      <c r="M1000" s="55" t="n">
        <v>-0.009900127682202126</v>
      </c>
      <c r="N1000" s="55" t="n">
        <v>-85.09454581723961</v>
      </c>
      <c r="O1000" s="55" t="n">
        <v>-85.11328241688766</v>
      </c>
      <c r="P1000" s="55" t="n">
        <v>0.0187365996480531</v>
      </c>
      <c r="Q1000" s="55" t="n">
        <v>-0.008006745393383429</v>
      </c>
      <c r="R1000" s="55" t="n">
        <v>-356.0164933292591</v>
      </c>
      <c r="S1000" s="55" t="n">
        <v>-356.0245458069127</v>
      </c>
      <c r="T1000" s="55" t="n">
        <v>0.008052477653647706</v>
      </c>
      <c r="U1000" s="55" t="n">
        <v>0.007244283842121153</v>
      </c>
      <c r="V1000" s="55" t="n">
        <v>88.81934444338508</v>
      </c>
      <c r="W1000" s="55" t="n">
        <v>88.84145401800934</v>
      </c>
      <c r="X1000" s="55" t="n">
        <v>-0.02210957462426705</v>
      </c>
      <c r="Y1000" s="55" t="n">
        <v>-0.00178475893299926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0.18769821536286</v>
      </c>
      <c r="AD1000" s="55" t="n">
        <v>-0.03838717951668159</v>
      </c>
      <c r="AE1000" s="55" t="n">
        <v>1.000829938089376</v>
      </c>
      <c r="AF1000" s="55" t="n">
        <v>0.02165150107452662</v>
      </c>
      <c r="AG1000" s="55" t="n">
        <v>0.1544322577847757</v>
      </c>
      <c r="AH1000" s="55" t="n">
        <v>0.001543365722556089</v>
      </c>
      <c r="AI1000" s="55" t="n">
        <v>0.1559502860562852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-98.18781687764699</v>
      </c>
      <c r="D1001" s="55" t="n">
        <v>0.001185441668073059</v>
      </c>
      <c r="E1001" s="55" t="n">
        <v>0.006233560788868115</v>
      </c>
      <c r="F1001" s="55" t="n">
        <v>-87.7078063208313</v>
      </c>
      <c r="G1001" s="55" t="n">
        <v>-87.70000064054219</v>
      </c>
      <c r="H1001" s="55" t="n">
        <v>-0.007805680289104879</v>
      </c>
      <c r="I1001" s="55" t="n">
        <v>-0.01683268162455346</v>
      </c>
      <c r="J1001" s="55" t="n">
        <v>-3.266644384425021</v>
      </c>
      <c r="K1001" s="55" t="n">
        <v>-3.261479436257781</v>
      </c>
      <c r="L1001" s="55" t="n">
        <v>-0.005164948167240716</v>
      </c>
      <c r="M1001" s="55" t="n">
        <v>-0.01597791656563223</v>
      </c>
      <c r="N1001" s="55" t="n">
        <v>-85.09454581723961</v>
      </c>
      <c r="O1001" s="55" t="n">
        <v>-85.11339393470563</v>
      </c>
      <c r="P1001" s="55" t="n">
        <v>0.0188481174660249</v>
      </c>
      <c r="Q1001" s="55" t="n">
        <v>-0.01371036104539927</v>
      </c>
      <c r="R1001" s="55" t="n">
        <v>-356.0164933292591</v>
      </c>
      <c r="S1001" s="55" t="n">
        <v>-356.0244557295848</v>
      </c>
      <c r="T1001" s="55" t="n">
        <v>0.007962400325661765</v>
      </c>
      <c r="U1001" s="55" t="n">
        <v>0.01046766326497629</v>
      </c>
      <c r="V1001" s="55" t="n">
        <v>88.81934444338508</v>
      </c>
      <c r="W1001" s="55" t="n">
        <v>88.84143562626082</v>
      </c>
      <c r="X1001" s="55" t="n">
        <v>-0.02209118287573376</v>
      </c>
      <c r="Y1001" s="55" t="n">
        <v>-0.001855335451567469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0.1876987415778972</v>
      </c>
      <c r="AD1001" s="55" t="n">
        <v>-0.03838352701160832</v>
      </c>
      <c r="AE1001" s="55" t="n">
        <v>1.000829960856746</v>
      </c>
      <c r="AF1001" s="55" t="n">
        <v>0.02112528603726016</v>
      </c>
      <c r="AG1001" s="55" t="n">
        <v>0.150779752711501</v>
      </c>
      <c r="AH1001" s="55" t="n">
        <v>0.001520598352122704</v>
      </c>
      <c r="AI1001" s="55" t="n">
        <v>0.1522600530580688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-98.18773851230114</v>
      </c>
      <c r="D1002" s="55" t="n">
        <v>0.001107076322219219</v>
      </c>
      <c r="E1002" s="55" t="n">
        <v>0.009100657250678221</v>
      </c>
      <c r="F1002" s="55" t="n">
        <v>-87.7078063208313</v>
      </c>
      <c r="G1002" s="55" t="n">
        <v>-87.70021236157852</v>
      </c>
      <c r="H1002" s="55" t="n">
        <v>-0.007593959252771241</v>
      </c>
      <c r="I1002" s="55" t="n">
        <v>-0.02473750362937154</v>
      </c>
      <c r="J1002" s="55" t="n">
        <v>-3.266644384425021</v>
      </c>
      <c r="K1002" s="55" t="n">
        <v>-3.261671067775263</v>
      </c>
      <c r="L1002" s="55" t="n">
        <v>-0.004973316649758668</v>
      </c>
      <c r="M1002" s="55" t="n">
        <v>-0.0217610888136669</v>
      </c>
      <c r="N1002" s="55" t="n">
        <v>-85.09454581723961</v>
      </c>
      <c r="O1002" s="55" t="n">
        <v>-85.11356078508271</v>
      </c>
      <c r="P1002" s="55" t="n">
        <v>0.01901496784311345</v>
      </c>
      <c r="Q1002" s="55" t="n">
        <v>-0.01913857361444797</v>
      </c>
      <c r="R1002" s="55" t="n">
        <v>-356.0164933292591</v>
      </c>
      <c r="S1002" s="55" t="n">
        <v>-356.0243345212389</v>
      </c>
      <c r="T1002" s="55" t="n">
        <v>0.007841191979844699</v>
      </c>
      <c r="U1002" s="55" t="n">
        <v>0.01351209377544872</v>
      </c>
      <c r="V1002" s="55" t="n">
        <v>88.81934444338508</v>
      </c>
      <c r="W1002" s="55" t="n">
        <v>88.84141643118261</v>
      </c>
      <c r="X1002" s="55" t="n">
        <v>-0.02207198779752042</v>
      </c>
      <c r="Y1002" s="55" t="n">
        <v>-0.001922265075249349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0.1876995578880203</v>
      </c>
      <c r="AD1002" s="55" t="n">
        <v>-0.03837787699773672</v>
      </c>
      <c r="AE1002" s="55" t="n">
        <v>1.000829997243859</v>
      </c>
      <c r="AF1002" s="55" t="n">
        <v>0.02030897591415171</v>
      </c>
      <c r="AG1002" s="55" t="n">
        <v>0.1451297388399067</v>
      </c>
      <c r="AH1002" s="55" t="n">
        <v>0.00148421123924436</v>
      </c>
      <c r="AI1002" s="55" t="n">
        <v>0.1465513510051129</v>
      </c>
      <c r="AJ1002" s="55" t="n">
        <v>0</v>
      </c>
    </row>
    <row r="1003">
      <c r="A1003" s="55" t="n">
        <v>9.989999999999995</v>
      </c>
      <c r="B1003" s="55" t="n">
        <v>-98.18663143597892</v>
      </c>
      <c r="C1003" s="55" t="n">
        <v>-98.18763224526965</v>
      </c>
      <c r="D1003" s="55" t="n">
        <v>0.001000809290736648</v>
      </c>
      <c r="E1003" s="55" t="n">
        <v>0.01180769699964197</v>
      </c>
      <c r="F1003" s="55" t="n">
        <v>-87.7078063208313</v>
      </c>
      <c r="G1003" s="55" t="n">
        <v>-87.70050069552343</v>
      </c>
      <c r="H1003" s="55" t="n">
        <v>-0.007305625307868819</v>
      </c>
      <c r="I1003" s="55" t="n">
        <v>-0.03220713420720631</v>
      </c>
      <c r="J1003" s="55" t="n">
        <v>-3.266644384425021</v>
      </c>
      <c r="K1003" s="55" t="n">
        <v>-3.261918569455629</v>
      </c>
      <c r="L1003" s="55" t="n">
        <v>-0.004725814969392714</v>
      </c>
      <c r="M1003" s="55" t="n">
        <v>-0.02717718520708382</v>
      </c>
      <c r="N1003" s="55" t="n">
        <v>-85.09454581723961</v>
      </c>
      <c r="O1003" s="55" t="n">
        <v>-85.11377984413797</v>
      </c>
      <c r="P1003" s="55" t="n">
        <v>0.01923402689836865</v>
      </c>
      <c r="Q1003" s="55" t="n">
        <v>-0.02422336360213288</v>
      </c>
      <c r="R1003" s="55" t="n">
        <v>-356.0164933292591</v>
      </c>
      <c r="S1003" s="55" t="n">
        <v>-356.0241841748451</v>
      </c>
      <c r="T1003" s="55" t="n">
        <v>0.00769084558595724</v>
      </c>
      <c r="U1003" s="55" t="n">
        <v>0.01633975616219964</v>
      </c>
      <c r="V1003" s="55" t="n">
        <v>88.81934444338508</v>
      </c>
      <c r="W1003" s="55" t="n">
        <v>88.8413964793331</v>
      </c>
      <c r="X1003" s="55" t="n">
        <v>-0.02205203594801133</v>
      </c>
      <c r="Y1003" s="55" t="n">
        <v>-0.001984696045751072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0.1877006494758345</v>
      </c>
      <c r="AD1003" s="55" t="n">
        <v>-0.03837033174442098</v>
      </c>
      <c r="AE1003" s="55" t="n">
        <v>1.000830046546314</v>
      </c>
      <c r="AF1003" s="55" t="n">
        <v>0.01921738809995688</v>
      </c>
      <c r="AG1003" s="55" t="n">
        <v>0.1375844855241587</v>
      </c>
      <c r="AH1003" s="55" t="n">
        <v>0.001434908784680999</v>
      </c>
      <c r="AI1003" s="55" t="n">
        <v>0.1389275265221121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-98.18749986848061</v>
      </c>
      <c r="D1004" s="55" t="n">
        <v>0.000868432501695103</v>
      </c>
      <c r="E1004" s="55" t="n">
        <v>0.01432106377235955</v>
      </c>
      <c r="F1004" s="55" t="n">
        <v>-87.7078063208313</v>
      </c>
      <c r="G1004" s="55" t="n">
        <v>-87.70086078205857</v>
      </c>
      <c r="H1004" s="55" t="n">
        <v>-0.006945538772725216</v>
      </c>
      <c r="I1004" s="55" t="n">
        <v>-0.03914873135881462</v>
      </c>
      <c r="J1004" s="55" t="n">
        <v>-3.266644384425021</v>
      </c>
      <c r="K1004" s="55" t="n">
        <v>-3.262217902000001</v>
      </c>
      <c r="L1004" s="55" t="n">
        <v>-0.004426482425021147</v>
      </c>
      <c r="M1004" s="55" t="n">
        <v>-0.03215959689702502</v>
      </c>
      <c r="N1004" s="55" t="n">
        <v>-85.09454581723961</v>
      </c>
      <c r="O1004" s="55" t="n">
        <v>-85.11404734030066</v>
      </c>
      <c r="P1004" s="55" t="n">
        <v>0.01950152306105662</v>
      </c>
      <c r="Q1004" s="55" t="n">
        <v>-0.02890218816138127</v>
      </c>
      <c r="R1004" s="55" t="n">
        <v>-356.0164933292591</v>
      </c>
      <c r="S1004" s="55" t="n">
        <v>-356.0240070414932</v>
      </c>
      <c r="T1004" s="55" t="n">
        <v>0.007513712234090363</v>
      </c>
      <c r="U1004" s="55" t="n">
        <v>0.01891621798765175</v>
      </c>
      <c r="V1004" s="55" t="n">
        <v>88.81934444338508</v>
      </c>
      <c r="W1004" s="55" t="n">
        <v>88.84137582680633</v>
      </c>
      <c r="X1004" s="55" t="n">
        <v>-0.02203138342124997</v>
      </c>
      <c r="Y1004" s="55" t="n">
        <v>-0.002041847864132291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0.187701998081266</v>
      </c>
      <c r="AD1004" s="55" t="n">
        <v>-0.03836101718837661</v>
      </c>
      <c r="AE1004" s="55" t="n">
        <v>1.00083010788861</v>
      </c>
      <c r="AF1004" s="55" t="n">
        <v>0.01786878266848979</v>
      </c>
      <c r="AG1004" s="55" t="n">
        <v>0.128269929479792</v>
      </c>
      <c r="AH1004" s="55" t="n">
        <v>0.001373566488549471</v>
      </c>
      <c r="AI1004" s="55" t="n">
        <v>0.1295158480175419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-98.18734349468521</v>
      </c>
      <c r="D1005" s="55" t="n">
        <v>0.0007120587062875618</v>
      </c>
      <c r="E1005" s="55" t="n">
        <v>0.01661016546272556</v>
      </c>
      <c r="F1005" s="55" t="n">
        <v>-87.7078063208313</v>
      </c>
      <c r="G1005" s="55" t="n">
        <v>-87.70128687836696</v>
      </c>
      <c r="H1005" s="55" t="n">
        <v>-0.006519442464341222</v>
      </c>
      <c r="I1005" s="55" t="n">
        <v>-0.0454777129453962</v>
      </c>
      <c r="J1005" s="55" t="n">
        <v>-3.266644384425021</v>
      </c>
      <c r="K1005" s="55" t="n">
        <v>-3.262564395902875</v>
      </c>
      <c r="L1005" s="55" t="n">
        <v>-0.004079988522146421</v>
      </c>
      <c r="M1005" s="55" t="n">
        <v>-0.03664836617819522</v>
      </c>
      <c r="N1005" s="55" t="n">
        <v>-85.09454581723961</v>
      </c>
      <c r="O1005" s="55" t="n">
        <v>-85.1143589130925</v>
      </c>
      <c r="P1005" s="55" t="n">
        <v>0.01981309585289529</v>
      </c>
      <c r="Q1005" s="55" t="n">
        <v>-0.03311873313826391</v>
      </c>
      <c r="R1005" s="55" t="n">
        <v>-356.0164933292591</v>
      </c>
      <c r="S1005" s="55" t="n">
        <v>-356.0238057943753</v>
      </c>
      <c r="T1005" s="55" t="n">
        <v>0.007312465116232078</v>
      </c>
      <c r="U1005" s="55" t="n">
        <v>0.02121084249260873</v>
      </c>
      <c r="V1005" s="55" t="n">
        <v>88.81934444338508</v>
      </c>
      <c r="W1005" s="55" t="n">
        <v>88.84135453835877</v>
      </c>
      <c r="X1005" s="55" t="n">
        <v>-0.02201009497368587</v>
      </c>
      <c r="Y1005" s="55" t="n">
        <v>-0.002093020610047635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0.187703582291622</v>
      </c>
      <c r="AD1005" s="55" t="n">
        <v>-0.03835008094298566</v>
      </c>
      <c r="AE1005" s="55" t="n">
        <v>1.000830180240961</v>
      </c>
      <c r="AF1005" s="55" t="n">
        <v>0.01628457231245273</v>
      </c>
      <c r="AG1005" s="55" t="n">
        <v>0.1173336840888384</v>
      </c>
      <c r="AH1005" s="55" t="n">
        <v>0.001301214137550133</v>
      </c>
      <c r="AI1005" s="55" t="n">
        <v>0.1184654965611953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-98.18716552509827</v>
      </c>
      <c r="D1006" s="55" t="n">
        <v>0.0005340891193452796</v>
      </c>
      <c r="E1006" s="55" t="n">
        <v>0.01864779736617854</v>
      </c>
      <c r="F1006" s="55" t="n">
        <v>-87.7078063208313</v>
      </c>
      <c r="G1006" s="55" t="n">
        <v>-87.70177244721955</v>
      </c>
      <c r="H1006" s="55" t="n">
        <v>-0.006033873611745753</v>
      </c>
      <c r="I1006" s="55" t="n">
        <v>-0.05111876224777175</v>
      </c>
      <c r="J1006" s="55" t="n">
        <v>-3.266644384425021</v>
      </c>
      <c r="K1006" s="55" t="n">
        <v>-3.262952821871301</v>
      </c>
      <c r="L1006" s="55" t="n">
        <v>-0.003691562553720454</v>
      </c>
      <c r="M1006" s="55" t="n">
        <v>-0.04059088829089584</v>
      </c>
      <c r="N1006" s="55" t="n">
        <v>-85.09454581723961</v>
      </c>
      <c r="O1006" s="55" t="n">
        <v>-85.1147096788922</v>
      </c>
      <c r="P1006" s="55" t="n">
        <v>0.02016386165259979</v>
      </c>
      <c r="Q1006" s="55" t="n">
        <v>-0.0368235724482079</v>
      </c>
      <c r="R1006" s="55" t="n">
        <v>-356.0164933292591</v>
      </c>
      <c r="S1006" s="55" t="n">
        <v>-356.0235833890012</v>
      </c>
      <c r="T1006" s="55" t="n">
        <v>0.007090059742108362</v>
      </c>
      <c r="U1006" s="55" t="n">
        <v>0.02319714169709828</v>
      </c>
      <c r="V1006" s="55" t="n">
        <v>88.81934444338508</v>
      </c>
      <c r="W1006" s="55" t="n">
        <v>88.84133268643359</v>
      </c>
      <c r="X1006" s="55" t="n">
        <v>-0.02198824304850769</v>
      </c>
      <c r="Y1006" s="55" t="n">
        <v>-0.00213760307763713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0.1877053778695097</v>
      </c>
      <c r="AD1006" s="55" t="n">
        <v>-0.03833769004819108</v>
      </c>
      <c r="AE1006" s="55" t="n">
        <v>1.000830262438206</v>
      </c>
      <c r="AF1006" s="55" t="n">
        <v>0.01448899442479945</v>
      </c>
      <c r="AG1006" s="55" t="n">
        <v>0.1049427892942587</v>
      </c>
      <c r="AH1006" s="55" t="n">
        <v>0.001219016892317626</v>
      </c>
      <c r="AI1006" s="55" t="n">
        <v>0.1059452971418967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-98.18696861366639</v>
      </c>
      <c r="D1007" s="55" t="n">
        <v>0.0003371776874725556</v>
      </c>
      <c r="E1007" s="55" t="n">
        <v>0.02041045561579097</v>
      </c>
      <c r="F1007" s="55" t="n">
        <v>-87.7078063208313</v>
      </c>
      <c r="G1007" s="55" t="n">
        <v>-87.70231025436178</v>
      </c>
      <c r="H1007" s="55" t="n">
        <v>-0.005496066469510663</v>
      </c>
      <c r="I1007" s="55" t="n">
        <v>-0.05600669713126447</v>
      </c>
      <c r="J1007" s="55" t="n">
        <v>-3.266644384425021</v>
      </c>
      <c r="K1007" s="55" t="n">
        <v>-3.263377467682321</v>
      </c>
      <c r="L1007" s="55" t="n">
        <v>-0.003266916742701114</v>
      </c>
      <c r="M1007" s="55" t="n">
        <v>-0.04394250636815187</v>
      </c>
      <c r="N1007" s="55" t="n">
        <v>-85.09454581723961</v>
      </c>
      <c r="O1007" s="55" t="n">
        <v>-85.11509430271735</v>
      </c>
      <c r="P1007" s="55" t="n">
        <v>0.02054848547774474</v>
      </c>
      <c r="Q1007" s="55" t="n">
        <v>-0.03997472731359023</v>
      </c>
      <c r="R1007" s="55" t="n">
        <v>-356.0164933292591</v>
      </c>
      <c r="S1007" s="55" t="n">
        <v>-356.0233430202269</v>
      </c>
      <c r="T1007" s="55" t="n">
        <v>0.006849690967802971</v>
      </c>
      <c r="U1007" s="55" t="n">
        <v>0.02485306978587855</v>
      </c>
      <c r="V1007" s="55" t="n">
        <v>88.81934444338508</v>
      </c>
      <c r="W1007" s="55" t="n">
        <v>88.84131035009673</v>
      </c>
      <c r="X1007" s="55" t="n">
        <v>-0.02196590671164586</v>
      </c>
      <c r="Y1007" s="55" t="n">
        <v>-0.002175079641657337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0.1877073581136786</v>
      </c>
      <c r="AD1007" s="55" t="n">
        <v>-0.03832402849430322</v>
      </c>
      <c r="AE1007" s="55" t="n">
        <v>1.000830353200369</v>
      </c>
      <c r="AF1007" s="55" t="n">
        <v>0.01250875025593512</v>
      </c>
      <c r="AG1007" s="55" t="n">
        <v>0.09128123540640132</v>
      </c>
      <c r="AH1007" s="55" t="n">
        <v>0.00112825472942113</v>
      </c>
      <c r="AI1007" s="55" t="n">
        <v>0.09214122708656898</v>
      </c>
      <c r="AJ1007" s="55" t="n">
        <v>0</v>
      </c>
    </row>
    <row r="1008">
      <c r="A1008" s="55" t="n">
        <v>10.04000000000001</v>
      </c>
      <c r="B1008" s="55" t="n">
        <v>-98.18663143597892</v>
      </c>
      <c r="C1008" s="55" t="n">
        <v>-98.18675562848301</v>
      </c>
      <c r="D1008" s="55" t="n">
        <v>0.0001241925040967252</v>
      </c>
      <c r="E1008" s="55" t="n">
        <v>0.02187859729932569</v>
      </c>
      <c r="F1008" s="55" t="n">
        <v>-87.7078063208313</v>
      </c>
      <c r="G1008" s="55" t="n">
        <v>-87.70289247378419</v>
      </c>
      <c r="H1008" s="55" t="n">
        <v>-0.004913847047103069</v>
      </c>
      <c r="I1008" s="55" t="n">
        <v>-0.06008719321273436</v>
      </c>
      <c r="J1008" s="55" t="n">
        <v>-3.266644384425021</v>
      </c>
      <c r="K1008" s="55" t="n">
        <v>-3.26383222037383</v>
      </c>
      <c r="L1008" s="55" t="n">
        <v>-0.002812164051191824</v>
      </c>
      <c r="M1008" s="55" t="n">
        <v>-0.04666699308097493</v>
      </c>
      <c r="N1008" s="55" t="n">
        <v>-85.09454581723961</v>
      </c>
      <c r="O1008" s="55" t="n">
        <v>-85.11550707499124</v>
      </c>
      <c r="P1008" s="55" t="n">
        <v>0.02096125775163711</v>
      </c>
      <c r="Q1008" s="55" t="n">
        <v>-0.04253811936335961</v>
      </c>
      <c r="R1008" s="55" t="n">
        <v>-356.0164933292591</v>
      </c>
      <c r="S1008" s="55" t="n">
        <v>-356.0230880767058</v>
      </c>
      <c r="T1008" s="55" t="n">
        <v>0.006594747446753956</v>
      </c>
      <c r="U1008" s="55" t="n">
        <v>0.02616125384022853</v>
      </c>
      <c r="V1008" s="55" t="n">
        <v>88.81934444338508</v>
      </c>
      <c r="W1008" s="55" t="n">
        <v>88.84128761390016</v>
      </c>
      <c r="X1008" s="55" t="n">
        <v>-0.02194317051508052</v>
      </c>
      <c r="Y1008" s="55" t="n">
        <v>-0.002205035760951414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0.1877094942474859</v>
      </c>
      <c r="AD1008" s="55" t="n">
        <v>-0.03830929455555777</v>
      </c>
      <c r="AE1008" s="55" t="n">
        <v>1.000830451154389</v>
      </c>
      <c r="AF1008" s="55" t="n">
        <v>0.01037261644859511</v>
      </c>
      <c r="AG1008" s="55" t="n">
        <v>0.07654729666095594</v>
      </c>
      <c r="AH1008" s="55" t="n">
        <v>0.001030300709636833</v>
      </c>
      <c r="AI1008" s="55" t="n">
        <v>0.07725374630166709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-98.18652961090052</v>
      </c>
      <c r="D1009" s="55" t="n">
        <v>-0.00010182507839427</v>
      </c>
      <c r="E1009" s="55" t="n">
        <v>0.02303684459178255</v>
      </c>
      <c r="F1009" s="55" t="n">
        <v>-87.7078063208313</v>
      </c>
      <c r="G1009" s="55" t="n">
        <v>-87.70351079937602</v>
      </c>
      <c r="H1009" s="55" t="n">
        <v>-0.00429552145527153</v>
      </c>
      <c r="I1009" s="55" t="n">
        <v>-0.06331735344512765</v>
      </c>
      <c r="J1009" s="55" t="n">
        <v>-3.266644384425021</v>
      </c>
      <c r="K1009" s="55" t="n">
        <v>-3.264310652608673</v>
      </c>
      <c r="L1009" s="55" t="n">
        <v>-0.002333731816348329</v>
      </c>
      <c r="M1009" s="55" t="n">
        <v>-0.04873691421080848</v>
      </c>
      <c r="N1009" s="55" t="n">
        <v>-85.09454581723961</v>
      </c>
      <c r="O1009" s="55" t="n">
        <v>-85.11594199221231</v>
      </c>
      <c r="P1009" s="55" t="n">
        <v>0.0213961749727169</v>
      </c>
      <c r="Q1009" s="55" t="n">
        <v>-0.04448791307717535</v>
      </c>
      <c r="R1009" s="55" t="n">
        <v>-356.0164933292591</v>
      </c>
      <c r="S1009" s="55" t="n">
        <v>-356.0228220934019</v>
      </c>
      <c r="T1009" s="55" t="n">
        <v>0.006328764142800047</v>
      </c>
      <c r="U1009" s="55" t="n">
        <v>0.02710915953979741</v>
      </c>
      <c r="V1009" s="55" t="n">
        <v>88.81934444338508</v>
      </c>
      <c r="W1009" s="55" t="n">
        <v>88.84126456668781</v>
      </c>
      <c r="X1009" s="55" t="n">
        <v>-0.02192012330273412</v>
      </c>
      <c r="Y1009" s="55" t="n">
        <v>-0.00222716208163503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0.1877117558293929</v>
      </c>
      <c r="AD1009" s="55" t="n">
        <v>-0.03829369797130418</v>
      </c>
      <c r="AE1009" s="55" t="n">
        <v>1.00083055485656</v>
      </c>
      <c r="AF1009" s="55" t="n">
        <v>0.00811103454156914</v>
      </c>
      <c r="AG1009" s="55" t="n">
        <v>0.06095071240735939</v>
      </c>
      <c r="AH1009" s="55" t="n">
        <v>0.0009265985383422048</v>
      </c>
      <c r="AI1009" s="55" t="n">
        <v>0.06149501450646563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-98.18629373291185</v>
      </c>
      <c r="D1010" s="55" t="n">
        <v>-0.0003377030670668355</v>
      </c>
      <c r="E1010" s="55" t="n">
        <v>0.02387413095523122</v>
      </c>
      <c r="F1010" s="55" t="n">
        <v>-87.7078063208313</v>
      </c>
      <c r="G1010" s="55" t="n">
        <v>-87.70415656139727</v>
      </c>
      <c r="H1010" s="55" t="n">
        <v>-0.003649759434031841</v>
      </c>
      <c r="I1010" s="55" t="n">
        <v>-0.06566611870317056</v>
      </c>
      <c r="J1010" s="55" t="n">
        <v>-3.266644384425021</v>
      </c>
      <c r="K1010" s="55" t="n">
        <v>-3.264806112012628</v>
      </c>
      <c r="L1010" s="55" t="n">
        <v>-0.001838272412393289</v>
      </c>
      <c r="M1010" s="55" t="n">
        <v>-0.05013387094604473</v>
      </c>
      <c r="N1010" s="55" t="n">
        <v>-85.09454581723961</v>
      </c>
      <c r="O1010" s="55" t="n">
        <v>-85.11639284040479</v>
      </c>
      <c r="P1010" s="55" t="n">
        <v>0.0218470231651876</v>
      </c>
      <c r="Q1010" s="55" t="n">
        <v>-0.04580674447973629</v>
      </c>
      <c r="R1010" s="55" t="n">
        <v>-356.0164933292591</v>
      </c>
      <c r="S1010" s="55" t="n">
        <v>-356.022548702818</v>
      </c>
      <c r="T1010" s="55" t="n">
        <v>0.006055373558944501</v>
      </c>
      <c r="U1010" s="55" t="n">
        <v>0.02768919062468334</v>
      </c>
      <c r="V1010" s="55" t="n">
        <v>88.81934444338508</v>
      </c>
      <c r="W1010" s="55" t="n">
        <v>88.84124130036143</v>
      </c>
      <c r="X1010" s="55" t="n">
        <v>-0.02189685697635247</v>
      </c>
      <c r="Y1010" s="55" t="n">
        <v>-0.002241257077719246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0.1877141111796922</v>
      </c>
      <c r="AD1010" s="55" t="n">
        <v>-0.03827745701418877</v>
      </c>
      <c r="AE1010" s="55" t="n">
        <v>1.000830662815219</v>
      </c>
      <c r="AF1010" s="55" t="n">
        <v>0.005755684242297887</v>
      </c>
      <c r="AG1010" s="55" t="n">
        <v>0.04470975529195093</v>
      </c>
      <c r="AH1010" s="55" t="n">
        <v>0.0008186398794407523</v>
      </c>
      <c r="AI1010" s="55" t="n">
        <v>0.04508614299998816</v>
      </c>
      <c r="AJ1010" s="55" t="n">
        <v>0</v>
      </c>
    </row>
    <row r="1011">
      <c r="A1011" s="55" t="n">
        <v>10.07000000000001</v>
      </c>
      <c r="B1011" s="55" t="n">
        <v>-98.18663143597892</v>
      </c>
      <c r="C1011" s="55" t="n">
        <v>-98.18605125338989</v>
      </c>
      <c r="D1011" s="55" t="n">
        <v>-0.0005801825890320316</v>
      </c>
      <c r="E1011" s="55" t="n">
        <v>0.02438378822832232</v>
      </c>
      <c r="F1011" s="55" t="n">
        <v>-87.7078063208313</v>
      </c>
      <c r="G1011" s="55" t="n">
        <v>-87.70482084616182</v>
      </c>
      <c r="H1011" s="55" t="n">
        <v>-0.002985474669475753</v>
      </c>
      <c r="I1011" s="55" t="n">
        <v>-0.06711451614949905</v>
      </c>
      <c r="J1011" s="55" t="n">
        <v>-3.266644384425021</v>
      </c>
      <c r="K1011" s="55" t="n">
        <v>-3.26531181226366</v>
      </c>
      <c r="L1011" s="55" t="n">
        <v>-0.001332572161361805</v>
      </c>
      <c r="M1011" s="55" t="n">
        <v>-0.05084861930067677</v>
      </c>
      <c r="N1011" s="55" t="n">
        <v>-85.09454581723961</v>
      </c>
      <c r="O1011" s="55" t="n">
        <v>-85.11685328020965</v>
      </c>
      <c r="P1011" s="55" t="n">
        <v>0.02230746297004941</v>
      </c>
      <c r="Q1011" s="55" t="n">
        <v>-0.04648583472345999</v>
      </c>
      <c r="R1011" s="55" t="n">
        <v>-356.0164933292591</v>
      </c>
      <c r="S1011" s="55" t="n">
        <v>-356.0222715856029</v>
      </c>
      <c r="T1011" s="55" t="n">
        <v>0.0057782563437989</v>
      </c>
      <c r="U1011" s="55" t="n">
        <v>0.02789872170203131</v>
      </c>
      <c r="V1011" s="55" t="n">
        <v>88.81934444338508</v>
      </c>
      <c r="W1011" s="55" t="n">
        <v>88.84121790862282</v>
      </c>
      <c r="X1011" s="55" t="n">
        <v>-0.02187346523773547</v>
      </c>
      <c r="Y1011" s="55" t="n">
        <v>-0.002247228238742519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0.1877165278175415</v>
      </c>
      <c r="AD1011" s="55" t="n">
        <v>-0.03826079548566332</v>
      </c>
      <c r="AE1011" s="55" t="n">
        <v>1.000830773513247</v>
      </c>
      <c r="AF1011" s="55" t="n">
        <v>0.003339046392991651</v>
      </c>
      <c r="AG1011" s="55" t="n">
        <v>0.02804822676649721</v>
      </c>
      <c r="AH1011" s="55" t="n">
        <v>0.000707941851585403</v>
      </c>
      <c r="AI1011" s="55" t="n">
        <v>0.02825514886219195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-98.18580547377934</v>
      </c>
      <c r="D1012" s="55" t="n">
        <v>-0.0008259621995874517</v>
      </c>
      <c r="E1012" s="55" t="n">
        <v>0.02456357434896935</v>
      </c>
      <c r="F1012" s="55" t="n">
        <v>-87.7078063208313</v>
      </c>
      <c r="G1012" s="55" t="n">
        <v>-87.70549461730491</v>
      </c>
      <c r="H1012" s="55" t="n">
        <v>-0.002311703526383581</v>
      </c>
      <c r="I1012" s="55" t="n">
        <v>-0.0676557442843386</v>
      </c>
      <c r="J1012" s="55" t="n">
        <v>-3.266644384425021</v>
      </c>
      <c r="K1012" s="55" t="n">
        <v>-3.265820924703654</v>
      </c>
      <c r="L1012" s="55" t="n">
        <v>-0.0008234597213672824</v>
      </c>
      <c r="M1012" s="55" t="n">
        <v>-0.0508810668495764</v>
      </c>
      <c r="N1012" s="55" t="n">
        <v>-85.09454581723961</v>
      </c>
      <c r="O1012" s="55" t="n">
        <v>-85.11731693246736</v>
      </c>
      <c r="P1012" s="55" t="n">
        <v>0.02277111522775725</v>
      </c>
      <c r="Q1012" s="55" t="n">
        <v>-0.04652498845408627</v>
      </c>
      <c r="R1012" s="55" t="n">
        <v>-356.0164933292591</v>
      </c>
      <c r="S1012" s="55" t="n">
        <v>-356.0219944211991</v>
      </c>
      <c r="T1012" s="55" t="n">
        <v>0.005501091939959378</v>
      </c>
      <c r="U1012" s="55" t="n">
        <v>0.02774006472894264</v>
      </c>
      <c r="V1012" s="55" t="n">
        <v>88.81934444338508</v>
      </c>
      <c r="W1012" s="55" t="n">
        <v>88.84119448570938</v>
      </c>
      <c r="X1012" s="55" t="n">
        <v>-0.02185004232430109</v>
      </c>
      <c r="Y1012" s="55" t="n">
        <v>-0.002245091818100381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0.187718972902338</v>
      </c>
      <c r="AD1012" s="55" t="n">
        <v>-0.0382439396795524</v>
      </c>
      <c r="AE1012" s="55" t="n">
        <v>1.000830885429998</v>
      </c>
      <c r="AF1012" s="55" t="n">
        <v>0.000893961596526438</v>
      </c>
      <c r="AG1012" s="55" t="n">
        <v>0.01119242065557996</v>
      </c>
      <c r="AH1012" s="55" t="n">
        <v>0.0005960251001635442</v>
      </c>
      <c r="AI1012" s="55" t="n">
        <v>0.0112438735935416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-98.18555969383483</v>
      </c>
      <c r="D1013" s="55" t="n">
        <v>-0.001071742144088391</v>
      </c>
      <c r="E1013" s="55" t="n">
        <v>0.02441564211332845</v>
      </c>
      <c r="F1013" s="55" t="n">
        <v>-87.7078063208313</v>
      </c>
      <c r="G1013" s="55" t="n">
        <v>-87.70616883700839</v>
      </c>
      <c r="H1013" s="55" t="n">
        <v>-0.001637483822909184</v>
      </c>
      <c r="I1013" s="55" t="n">
        <v>-0.06729509582183177</v>
      </c>
      <c r="J1013" s="55" t="n">
        <v>-3.266644384425021</v>
      </c>
      <c r="K1013" s="55" t="n">
        <v>-3.266326669253814</v>
      </c>
      <c r="L1013" s="55" t="n">
        <v>-0.0003177151712080088</v>
      </c>
      <c r="M1013" s="55" t="n">
        <v>-0.05024014844348581</v>
      </c>
      <c r="N1013" s="55" t="n">
        <v>-85.09454581723961</v>
      </c>
      <c r="O1013" s="55" t="n">
        <v>-85.11777746315288</v>
      </c>
      <c r="P1013" s="55" t="n">
        <v>0.02323164591327963</v>
      </c>
      <c r="Q1013" s="55" t="n">
        <v>-0.04593247862556604</v>
      </c>
      <c r="R1013" s="55" t="n">
        <v>-356.0164933292591</v>
      </c>
      <c r="S1013" s="55" t="n">
        <v>-356.0217208391842</v>
      </c>
      <c r="T1013" s="55" t="n">
        <v>0.005227509925133108</v>
      </c>
      <c r="U1013" s="55" t="n">
        <v>0.02722037066392748</v>
      </c>
      <c r="V1013" s="55" t="n">
        <v>88.81934444338508</v>
      </c>
      <c r="W1013" s="55" t="n">
        <v>88.84117112513985</v>
      </c>
      <c r="X1013" s="55" t="n">
        <v>-0.02182668175476374</v>
      </c>
      <c r="Y1013" s="55" t="n">
        <v>-0.002234971128696632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0.1877214136735045</v>
      </c>
      <c r="AD1013" s="55" t="n">
        <v>-0.03822711535428311</v>
      </c>
      <c r="AE1013" s="55" t="n">
        <v>1.000830997062311</v>
      </c>
      <c r="AF1013" s="55" t="n">
        <v>-0.001546809569985541</v>
      </c>
      <c r="AG1013" s="55" t="n">
        <v>-0.005631904613709326</v>
      </c>
      <c r="AH1013" s="55" t="n">
        <v>0.0004843927867703712</v>
      </c>
      <c r="AI1013" s="55" t="n">
        <v>0.005860512417493406</v>
      </c>
      <c r="AJ1013" s="55" t="n">
        <v>0</v>
      </c>
    </row>
    <row r="1014">
      <c r="A1014" s="55" t="n">
        <v>10.09999999999999</v>
      </c>
      <c r="B1014" s="55" t="n">
        <v>-98.18663143597892</v>
      </c>
      <c r="C1014" s="55" t="n">
        <v>-98.18531716799053</v>
      </c>
      <c r="D1014" s="55" t="n">
        <v>-0.001314267988389857</v>
      </c>
      <c r="E1014" s="55" t="n">
        <v>0.02394645019849332</v>
      </c>
      <c r="F1014" s="55" t="n">
        <v>-87.7078063208313</v>
      </c>
      <c r="G1014" s="55" t="n">
        <v>-87.70683458558091</v>
      </c>
      <c r="H1014" s="55" t="n">
        <v>-0.000971735250387774</v>
      </c>
      <c r="I1014" s="55" t="n">
        <v>-0.06604972164673083</v>
      </c>
      <c r="J1014" s="55" t="n">
        <v>-3.266644384425021</v>
      </c>
      <c r="K1014" s="55" t="n">
        <v>-3.266822403440431</v>
      </c>
      <c r="L1014" s="55" t="n">
        <v>0.0001780190154090487</v>
      </c>
      <c r="M1014" s="55" t="n">
        <v>-0.04894358418352097</v>
      </c>
      <c r="N1014" s="55" t="n">
        <v>-85.09454581723961</v>
      </c>
      <c r="O1014" s="55" t="n">
        <v>-85.11822866654859</v>
      </c>
      <c r="P1014" s="55" t="n">
        <v>0.02368284930899032</v>
      </c>
      <c r="Q1014" s="55" t="n">
        <v>-0.0447248209185702</v>
      </c>
      <c r="R1014" s="55" t="n">
        <v>-356.0164933292591</v>
      </c>
      <c r="S1014" s="55" t="n">
        <v>-356.0214543719401</v>
      </c>
      <c r="T1014" s="55" t="n">
        <v>0.004961042681057308</v>
      </c>
      <c r="U1014" s="55" t="n">
        <v>0.02635146843096809</v>
      </c>
      <c r="V1014" s="55" t="n">
        <v>88.81934444338508</v>
      </c>
      <c r="W1014" s="55" t="n">
        <v>88.84114791848688</v>
      </c>
      <c r="X1014" s="55" t="n">
        <v>-0.02180347510179637</v>
      </c>
      <c r="Y1014" s="55" t="n">
        <v>-0.002217093418351405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0.1877238178828789</v>
      </c>
      <c r="AD1014" s="55" t="n">
        <v>-0.03821054475371287</v>
      </c>
      <c r="AE1014" s="55" t="n">
        <v>1.000831106944307</v>
      </c>
      <c r="AF1014" s="55" t="n">
        <v>-0.003951018944403639</v>
      </c>
      <c r="AG1014" s="55" t="n">
        <v>-0.02220250518394917</v>
      </c>
      <c r="AH1014" s="55" t="n">
        <v>0.0003745107908237344</v>
      </c>
      <c r="AI1014" s="55" t="n">
        <v>0.02255442407765647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-98.18508106292973</v>
      </c>
      <c r="D1015" s="55" t="n">
        <v>-0.001550373049188962</v>
      </c>
      <c r="E1015" s="55" t="n">
        <v>0.02316661845239795</v>
      </c>
      <c r="F1015" s="55" t="n">
        <v>-87.7078063208313</v>
      </c>
      <c r="G1015" s="55" t="n">
        <v>-87.70748317783408</v>
      </c>
      <c r="H1015" s="55" t="n">
        <v>-0.0003231429972217889</v>
      </c>
      <c r="I1015" s="55" t="n">
        <v>-0.06394824114124373</v>
      </c>
      <c r="J1015" s="55" t="n">
        <v>-3.266644384425021</v>
      </c>
      <c r="K1015" s="55" t="n">
        <v>-3.267301708379163</v>
      </c>
      <c r="L1015" s="55" t="n">
        <v>0.0006573239541416187</v>
      </c>
      <c r="M1015" s="55" t="n">
        <v>-0.04701752450117299</v>
      </c>
      <c r="N1015" s="55" t="n">
        <v>-85.09454581723961</v>
      </c>
      <c r="O1015" s="55" t="n">
        <v>-85.11866454557909</v>
      </c>
      <c r="P1015" s="55" t="n">
        <v>0.0241187283394874</v>
      </c>
      <c r="Q1015" s="55" t="n">
        <v>-0.04292644217271075</v>
      </c>
      <c r="R1015" s="55" t="n">
        <v>-356.0164933292591</v>
      </c>
      <c r="S1015" s="55" t="n">
        <v>-356.0211984092572</v>
      </c>
      <c r="T1015" s="55" t="n">
        <v>0.004705079998078383</v>
      </c>
      <c r="U1015" s="55" t="n">
        <v>0.02514964419429105</v>
      </c>
      <c r="V1015" s="55" t="n">
        <v>88.81934444338508</v>
      </c>
      <c r="W1015" s="55" t="n">
        <v>88.84112495419224</v>
      </c>
      <c r="X1015" s="55" t="n">
        <v>-0.02178051080715934</v>
      </c>
      <c r="Y1015" s="55" t="n">
        <v>-0.002191785447383065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0.1877261542140906</v>
      </c>
      <c r="AD1015" s="55" t="n">
        <v>-0.03819444371529484</v>
      </c>
      <c r="AE1015" s="55" t="n">
        <v>1.000831213665742</v>
      </c>
      <c r="AF1015" s="55" t="n">
        <v>-0.006287350156120031</v>
      </c>
      <c r="AG1015" s="55" t="n">
        <v>-0.03830354360197935</v>
      </c>
      <c r="AH1015" s="55" t="n">
        <v>0.0002677893564673184</v>
      </c>
      <c r="AI1015" s="55" t="n">
        <v>0.03881705727632935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-98.18485441689904</v>
      </c>
      <c r="D1016" s="55" t="n">
        <v>-0.001777019079871245</v>
      </c>
      <c r="E1016" s="55" t="n">
        <v>0.0220907301557257</v>
      </c>
      <c r="F1016" s="55" t="n">
        <v>-87.7078063208313</v>
      </c>
      <c r="G1016" s="55" t="n">
        <v>-87.70810627475852</v>
      </c>
      <c r="H1016" s="55" t="n">
        <v>0.0002999539272258077</v>
      </c>
      <c r="I1016" s="55" t="n">
        <v>-0.06103020613467435</v>
      </c>
      <c r="J1016" s="55" t="n">
        <v>-3.266644384425021</v>
      </c>
      <c r="K1016" s="55" t="n">
        <v>-3.26775847062221</v>
      </c>
      <c r="L1016" s="55" t="n">
        <v>0.001114086197188147</v>
      </c>
      <c r="M1016" s="55" t="n">
        <v>-0.04449608860576617</v>
      </c>
      <c r="N1016" s="55" t="n">
        <v>-85.09454581723961</v>
      </c>
      <c r="O1016" s="55" t="n">
        <v>-85.11907938828317</v>
      </c>
      <c r="P1016" s="55" t="n">
        <v>0.0245335710435651</v>
      </c>
      <c r="Q1016" s="55" t="n">
        <v>-0.04056924864092434</v>
      </c>
      <c r="R1016" s="55" t="n">
        <v>-356.0164933292591</v>
      </c>
      <c r="S1016" s="55" t="n">
        <v>-356.0209561554496</v>
      </c>
      <c r="T1016" s="55" t="n">
        <v>0.004462826190486378</v>
      </c>
      <c r="U1016" s="55" t="n">
        <v>0.0236353646822339</v>
      </c>
      <c r="V1016" s="55" t="n">
        <v>88.81934444338508</v>
      </c>
      <c r="W1016" s="55" t="n">
        <v>88.84110231643965</v>
      </c>
      <c r="X1016" s="55" t="n">
        <v>-0.02175787305456273</v>
      </c>
      <c r="Y1016" s="55" t="n">
        <v>-0.002159467806307932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0.1877283926835743</v>
      </c>
      <c r="AD1016" s="55" t="n">
        <v>-0.03817901890264761</v>
      </c>
      <c r="AE1016" s="55" t="n">
        <v>1.000831315888736</v>
      </c>
      <c r="AF1016" s="55" t="n">
        <v>-0.00852581963978194</v>
      </c>
      <c r="AG1016" s="55" t="n">
        <v>-0.05372835624920663</v>
      </c>
      <c r="AH1016" s="55" t="n">
        <v>0.0001655663623978398</v>
      </c>
      <c r="AI1016" s="55" t="n">
        <v>0.0544008573277307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-98.18464010128164</v>
      </c>
      <c r="D1017" s="55" t="n">
        <v>-0.001991334697272607</v>
      </c>
      <c r="E1017" s="55" t="n">
        <v>0.02073708453478499</v>
      </c>
      <c r="F1017" s="55" t="n">
        <v>-87.7078063208313</v>
      </c>
      <c r="G1017" s="55" t="n">
        <v>-87.7086959890875</v>
      </c>
      <c r="H1017" s="55" t="n">
        <v>0.0008896682562082906</v>
      </c>
      <c r="I1017" s="55" t="n">
        <v>-0.05734542761448958</v>
      </c>
      <c r="J1017" s="55" t="n">
        <v>-3.266644384425021</v>
      </c>
      <c r="K1017" s="55" t="n">
        <v>-3.268186958842097</v>
      </c>
      <c r="L1017" s="55" t="n">
        <v>0.001542574417075807</v>
      </c>
      <c r="M1017" s="55" t="n">
        <v>-0.04142080377688222</v>
      </c>
      <c r="N1017" s="55" t="n">
        <v>-85.09454581723961</v>
      </c>
      <c r="O1017" s="55" t="n">
        <v>-85.11946783946466</v>
      </c>
      <c r="P1017" s="55" t="n">
        <v>0.02492202222506265</v>
      </c>
      <c r="Q1017" s="55" t="n">
        <v>-0.03769210129956133</v>
      </c>
      <c r="R1017" s="55" t="n">
        <v>-356.0164933292591</v>
      </c>
      <c r="S1017" s="55" t="n">
        <v>-356.020730589512</v>
      </c>
      <c r="T1017" s="55" t="n">
        <v>0.004237260252866816</v>
      </c>
      <c r="U1017" s="55" t="n">
        <v>0.02183294912839756</v>
      </c>
      <c r="V1017" s="55" t="n">
        <v>88.81934444338508</v>
      </c>
      <c r="W1017" s="55" t="n">
        <v>88.84108008409936</v>
      </c>
      <c r="X1017" s="55" t="n">
        <v>-0.02173564071428198</v>
      </c>
      <c r="Y1017" s="55" t="n">
        <v>-0.002120648049617482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0.187730505018199</v>
      </c>
      <c r="AD1017" s="55" t="n">
        <v>-0.03816446519743149</v>
      </c>
      <c r="AE1017" s="55" t="n">
        <v>1.000831412362766</v>
      </c>
      <c r="AF1017" s="55" t="n">
        <v>-0.01063815426455283</v>
      </c>
      <c r="AG1017" s="55" t="n">
        <v>-0.06828206146532873</v>
      </c>
      <c r="AH1017" s="55" t="n">
        <v>6.909233185581343e-05</v>
      </c>
      <c r="AI1017" s="55" t="n">
        <v>0.06910582477520744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-98.1844407849066</v>
      </c>
      <c r="D1018" s="55" t="n">
        <v>-0.002190651072324562</v>
      </c>
      <c r="E1018" s="55" t="n">
        <v>0.01912740358366991</v>
      </c>
      <c r="F1018" s="55" t="n">
        <v>-87.7078063208313</v>
      </c>
      <c r="G1018" s="55" t="n">
        <v>-87.7092449834352</v>
      </c>
      <c r="H1018" s="55" t="n">
        <v>0.00143866260389987</v>
      </c>
      <c r="I1018" s="55" t="n">
        <v>-0.05295317594008481</v>
      </c>
      <c r="J1018" s="55" t="n">
        <v>-3.266644384425021</v>
      </c>
      <c r="K1018" s="55" t="n">
        <v>-3.268581894408378</v>
      </c>
      <c r="L1018" s="55" t="n">
        <v>0.001937509983356537</v>
      </c>
      <c r="M1018" s="55" t="n">
        <v>-0.03783995438246084</v>
      </c>
      <c r="N1018" s="55" t="n">
        <v>-85.09454581723961</v>
      </c>
      <c r="O1018" s="55" t="n">
        <v>-85.11982496664078</v>
      </c>
      <c r="P1018" s="55" t="n">
        <v>0.02527914940118216</v>
      </c>
      <c r="Q1018" s="55" t="n">
        <v>-0.03434020632636727</v>
      </c>
      <c r="R1018" s="55" t="n">
        <v>-356.0164933292591</v>
      </c>
      <c r="S1018" s="55" t="n">
        <v>-356.0205244288038</v>
      </c>
      <c r="T1018" s="55" t="n">
        <v>0.004031099544629124</v>
      </c>
      <c r="U1018" s="55" t="n">
        <v>0.01977019465923661</v>
      </c>
      <c r="V1018" s="55" t="n">
        <v>88.81934444338508</v>
      </c>
      <c r="W1018" s="55" t="n">
        <v>88.84105832975779</v>
      </c>
      <c r="X1018" s="55" t="n">
        <v>-0.02171388637270704</v>
      </c>
      <c r="Y1018" s="55" t="n">
        <v>-0.002075912780370704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0.1877324650048847</v>
      </c>
      <c r="AD1018" s="55" t="n">
        <v>-0.03815096328285882</v>
      </c>
      <c r="AE1018" s="55" t="n">
        <v>1.000831501937839</v>
      </c>
      <c r="AF1018" s="55" t="n">
        <v>-0.01259814095017076</v>
      </c>
      <c r="AG1018" s="55" t="n">
        <v>-0.08178397603800236</v>
      </c>
      <c r="AH1018" s="55" t="n">
        <v>-2.048274105881376e-05</v>
      </c>
      <c r="AI1018" s="55" t="n">
        <v>0.08274860912140816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-98.18425890152824</v>
      </c>
      <c r="D1019" s="55" t="n">
        <v>-0.002372534450678797</v>
      </c>
      <c r="E1019" s="55" t="n">
        <v>0.01728649765451633</v>
      </c>
      <c r="F1019" s="55" t="n">
        <v>-87.7078063208313</v>
      </c>
      <c r="G1019" s="55" t="n">
        <v>-87.70974655981361</v>
      </c>
      <c r="H1019" s="55" t="n">
        <v>0.001940238982310757</v>
      </c>
      <c r="I1019" s="55" t="n">
        <v>-0.04792126690287632</v>
      </c>
      <c r="J1019" s="55" t="n">
        <v>-3.266644384425021</v>
      </c>
      <c r="K1019" s="55" t="n">
        <v>-3.268938515007382</v>
      </c>
      <c r="L1019" s="55" t="n">
        <v>0.002294130582360127</v>
      </c>
      <c r="M1019" s="55" t="n">
        <v>-0.03380785041770018</v>
      </c>
      <c r="N1019" s="55" t="n">
        <v>-85.09454581723961</v>
      </c>
      <c r="O1019" s="55" t="n">
        <v>-85.12014631949322</v>
      </c>
      <c r="P1019" s="55" t="n">
        <v>0.02560050225362032</v>
      </c>
      <c r="Q1019" s="55" t="n">
        <v>-0.03056442999858046</v>
      </c>
      <c r="R1019" s="55" t="n">
        <v>-356.0164933292591</v>
      </c>
      <c r="S1019" s="55" t="n">
        <v>-356.0203400966932</v>
      </c>
      <c r="T1019" s="55" t="n">
        <v>0.003846767434147525</v>
      </c>
      <c r="U1019" s="55" t="n">
        <v>0.01747796084267912</v>
      </c>
      <c r="V1019" s="55" t="n">
        <v>88.81934444338508</v>
      </c>
      <c r="W1019" s="55" t="n">
        <v>88.8410371188434</v>
      </c>
      <c r="X1019" s="55" t="n">
        <v>-0.02169267545832591</v>
      </c>
      <c r="Y1019" s="55" t="n">
        <v>-0.002025918809645868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0.1877342488080179</v>
      </c>
      <c r="AD1019" s="55" t="n">
        <v>-0.03813867744817833</v>
      </c>
      <c r="AE1019" s="55" t="n">
        <v>1.000831583575831</v>
      </c>
      <c r="AF1019" s="55" t="n">
        <v>-0.01438194408337479</v>
      </c>
      <c r="AG1019" s="55" t="n">
        <v>-0.09406981071848758</v>
      </c>
      <c r="AH1019" s="55" t="n">
        <v>-0.000102120732758948</v>
      </c>
      <c r="AI1019" s="55" t="n">
        <v>0.09516291311678861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-98.18409662086268</v>
      </c>
      <c r="D1020" s="55" t="n">
        <v>-0.002534815116250267</v>
      </c>
      <c r="E1020" s="55" t="n">
        <v>0.01524189478957011</v>
      </c>
      <c r="F1020" s="55" t="n">
        <v>-87.7078063208313</v>
      </c>
      <c r="G1020" s="55" t="n">
        <v>-87.7101947394618</v>
      </c>
      <c r="H1020" s="55" t="n">
        <v>0.002388418630499835</v>
      </c>
      <c r="I1020" s="55" t="n">
        <v>-0.04232504729698364</v>
      </c>
      <c r="J1020" s="55" t="n">
        <v>-3.266644384425021</v>
      </c>
      <c r="K1020" s="55" t="n">
        <v>-3.269252630558562</v>
      </c>
      <c r="L1020" s="55" t="n">
        <v>0.002608246133540494</v>
      </c>
      <c r="M1020" s="55" t="n">
        <v>-0.02938402633077857</v>
      </c>
      <c r="N1020" s="55" t="n">
        <v>-85.09454581723961</v>
      </c>
      <c r="O1020" s="55" t="n">
        <v>-85.12042798212519</v>
      </c>
      <c r="P1020" s="55" t="n">
        <v>0.02588216488559062</v>
      </c>
      <c r="Q1020" s="55" t="n">
        <v>-0.02642054814356309</v>
      </c>
      <c r="R1020" s="55" t="n">
        <v>-356.0164933292591</v>
      </c>
      <c r="S1020" s="55" t="n">
        <v>-356.0201796945348</v>
      </c>
      <c r="T1020" s="55" t="n">
        <v>0.003686365275733408</v>
      </c>
      <c r="U1020" s="55" t="n">
        <v>0.01498971946485401</v>
      </c>
      <c r="V1020" s="55" t="n">
        <v>88.81934444338508</v>
      </c>
      <c r="W1020" s="55" t="n">
        <v>88.84101650885951</v>
      </c>
      <c r="X1020" s="55" t="n">
        <v>-0.02167206547442225</v>
      </c>
      <c r="Y1020" s="55" t="n">
        <v>-0.001971383501591235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0.1877358352509712</v>
      </c>
      <c r="AD1020" s="55" t="n">
        <v>-0.03812775364016385</v>
      </c>
      <c r="AE1020" s="55" t="n">
        <v>1.000831656360007</v>
      </c>
      <c r="AF1020" s="55" t="n">
        <v>-0.01596838703674108</v>
      </c>
      <c r="AG1020" s="55" t="n">
        <v>-0.1049936187329653</v>
      </c>
      <c r="AH1020" s="55" t="n">
        <v>-0.0001749049083343834</v>
      </c>
      <c r="AI1020" s="55" t="n">
        <v>0.1062011297064462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-98.18395582351461</v>
      </c>
      <c r="D1021" s="55" t="n">
        <v>-0.002675612464318531</v>
      </c>
      <c r="E1021" s="55" t="n">
        <v>0.01302343924849706</v>
      </c>
      <c r="F1021" s="55" t="n">
        <v>-87.7078063208313</v>
      </c>
      <c r="G1021" s="55" t="n">
        <v>-87.71058433206505</v>
      </c>
      <c r="H1021" s="55" t="n">
        <v>0.002778011233762248</v>
      </c>
      <c r="I1021" s="55" t="n">
        <v>-0.03624629477502523</v>
      </c>
      <c r="J1021" s="55" t="n">
        <v>-3.266644384425021</v>
      </c>
      <c r="K1021" s="55" t="n">
        <v>-3.269520670793363</v>
      </c>
      <c r="L1021" s="55" t="n">
        <v>0.002876286368341372</v>
      </c>
      <c r="M1021" s="55" t="n">
        <v>-0.02463238174562417</v>
      </c>
      <c r="N1021" s="55" t="n">
        <v>-85.09454581723961</v>
      </c>
      <c r="O1021" s="55" t="n">
        <v>-85.1206666175314</v>
      </c>
      <c r="P1021" s="55" t="n">
        <v>0.02612080029179193</v>
      </c>
      <c r="Q1021" s="55" t="n">
        <v>-0.02196844087451456</v>
      </c>
      <c r="R1021" s="55" t="n">
        <v>-356.0164933292591</v>
      </c>
      <c r="S1021" s="55" t="n">
        <v>-356.02004497829</v>
      </c>
      <c r="T1021" s="55" t="n">
        <v>0.003551649030879078</v>
      </c>
      <c r="U1021" s="55" t="n">
        <v>0.01234107588608644</v>
      </c>
      <c r="V1021" s="55" t="n">
        <v>88.81934444338508</v>
      </c>
      <c r="W1021" s="55" t="n">
        <v>88.84099654873204</v>
      </c>
      <c r="X1021" s="55" t="n">
        <v>-0.02165210534695982</v>
      </c>
      <c r="Y1021" s="55" t="n">
        <v>-0.001913074466908616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0.1877372060585584</v>
      </c>
      <c r="AD1021" s="55" t="n">
        <v>-0.03811831778398996</v>
      </c>
      <c r="AE1021" s="55" t="n">
        <v>1.000831719502763</v>
      </c>
      <c r="AF1021" s="55" t="n">
        <v>-0.01733919462393319</v>
      </c>
      <c r="AG1021" s="55" t="n">
        <v>-0.1144294749068561</v>
      </c>
      <c r="AH1021" s="55" t="n">
        <v>-0.0002380476644692209</v>
      </c>
      <c r="AI1021" s="55" t="n">
        <v>0.1157359454290499</v>
      </c>
      <c r="AJ1021" s="55" t="n">
        <v>0</v>
      </c>
    </row>
    <row r="1022">
      <c r="A1022" s="55" t="n">
        <v>10.18000000000001</v>
      </c>
      <c r="B1022" s="55" t="n">
        <v>-98.18663143597892</v>
      </c>
      <c r="C1022" s="55" t="n">
        <v>-98.18383808007334</v>
      </c>
      <c r="D1022" s="55" t="n">
        <v>-0.002793355905570723</v>
      </c>
      <c r="E1022" s="55" t="n">
        <v>0.01066286492122951</v>
      </c>
      <c r="F1022" s="55" t="n">
        <v>-87.7078063208313</v>
      </c>
      <c r="G1022" s="55" t="n">
        <v>-87.71091099359313</v>
      </c>
      <c r="H1022" s="55" t="n">
        <v>0.003104672761838172</v>
      </c>
      <c r="I1022" s="55" t="n">
        <v>-0.02977204773885192</v>
      </c>
      <c r="J1022" s="55" t="n">
        <v>-3.266644384425021</v>
      </c>
      <c r="K1022" s="55" t="n">
        <v>-3.269739723981521</v>
      </c>
      <c r="L1022" s="55" t="n">
        <v>0.003095339556499706</v>
      </c>
      <c r="M1022" s="55" t="n">
        <v>-0.01962027620528685</v>
      </c>
      <c r="N1022" s="55" t="n">
        <v>-85.09454581723961</v>
      </c>
      <c r="O1022" s="55" t="n">
        <v>-85.12085950379938</v>
      </c>
      <c r="P1022" s="55" t="n">
        <v>0.02631368655977448</v>
      </c>
      <c r="Q1022" s="55" t="n">
        <v>-0.01727124410178973</v>
      </c>
      <c r="R1022" s="55" t="n">
        <v>-356.0164933292591</v>
      </c>
      <c r="S1022" s="55" t="n">
        <v>-356.019937340039</v>
      </c>
      <c r="T1022" s="55" t="n">
        <v>0.003444010779820629</v>
      </c>
      <c r="U1022" s="55" t="n">
        <v>0.009569268729972326</v>
      </c>
      <c r="V1022" s="55" t="n">
        <v>88.81934444338508</v>
      </c>
      <c r="W1022" s="55" t="n">
        <v>88.84097727828009</v>
      </c>
      <c r="X1022" s="55" t="n">
        <v>-0.02163283489500746</v>
      </c>
      <c r="Y1022" s="55" t="n">
        <v>-0.001851798704794094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0.1877383460578156</v>
      </c>
      <c r="AD1022" s="55" t="n">
        <v>-0.03811047439203662</v>
      </c>
      <c r="AE1022" s="55" t="n">
        <v>1.000831772351657</v>
      </c>
      <c r="AF1022" s="55" t="n">
        <v>-0.01847919388106578</v>
      </c>
      <c r="AG1022" s="55" t="n">
        <v>-0.1222728668602013</v>
      </c>
      <c r="AH1022" s="55" t="n">
        <v>-0.0002908965590631141</v>
      </c>
      <c r="AI1022" s="55" t="n">
        <v>0.1236617127388854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-98.18374463459656</v>
      </c>
      <c r="D1023" s="55" t="n">
        <v>-0.002886801382353074</v>
      </c>
      <c r="E1023" s="55" t="n">
        <v>0.008193349603320294</v>
      </c>
      <c r="F1023" s="55" t="n">
        <v>-87.7078063208313</v>
      </c>
      <c r="G1023" s="55" t="n">
        <v>-87.71117127214956</v>
      </c>
      <c r="H1023" s="55" t="n">
        <v>0.003364951318262437</v>
      </c>
      <c r="I1023" s="55" t="n">
        <v>-0.02299338171763936</v>
      </c>
      <c r="J1023" s="55" t="n">
        <v>-3.266644384425021</v>
      </c>
      <c r="K1023" s="55" t="n">
        <v>-3.269907566413616</v>
      </c>
      <c r="L1023" s="55" t="n">
        <v>0.003263181988594048</v>
      </c>
      <c r="M1023" s="55" t="n">
        <v>-0.01441759051828571</v>
      </c>
      <c r="N1023" s="55" t="n">
        <v>-85.09454581723961</v>
      </c>
      <c r="O1023" s="55" t="n">
        <v>-85.12100456167704</v>
      </c>
      <c r="P1023" s="55" t="n">
        <v>0.02645874443743568</v>
      </c>
      <c r="Q1023" s="55" t="n">
        <v>-0.0123944696310781</v>
      </c>
      <c r="R1023" s="55" t="n">
        <v>-356.0164933292591</v>
      </c>
      <c r="S1023" s="55" t="n">
        <v>-356.0198577945593</v>
      </c>
      <c r="T1023" s="55" t="n">
        <v>0.00336446530020784</v>
      </c>
      <c r="U1023" s="55" t="n">
        <v>0.006712654862357711</v>
      </c>
      <c r="V1023" s="55" t="n">
        <v>88.81934444338508</v>
      </c>
      <c r="W1023" s="55" t="n">
        <v>88.84095872781405</v>
      </c>
      <c r="X1023" s="55" t="n">
        <v>-0.02161428442897141</v>
      </c>
      <c r="Y1023" s="55" t="n">
        <v>-0.001788391386301505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0.1877392433350855</v>
      </c>
      <c r="AD1023" s="55" t="n">
        <v>-0.03810430547506757</v>
      </c>
      <c r="AE1023" s="55" t="n">
        <v>1.000831814393809</v>
      </c>
      <c r="AF1023" s="55" t="n">
        <v>-0.01937647115102248</v>
      </c>
      <c r="AG1023" s="55" t="n">
        <v>-0.1284417838292445</v>
      </c>
      <c r="AH1023" s="55" t="n">
        <v>-0.0003329387108230719</v>
      </c>
      <c r="AI1023" s="55" t="n">
        <v>0.1298955361653739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-98.1836763926399</v>
      </c>
      <c r="D1024" s="55" t="n">
        <v>-0.002955043339019228</v>
      </c>
      <c r="E1024" s="55" t="n">
        <v>0.005649056349189762</v>
      </c>
      <c r="F1024" s="55" t="n">
        <v>-87.7078063208313</v>
      </c>
      <c r="G1024" s="55" t="n">
        <v>-87.71136264138937</v>
      </c>
      <c r="H1024" s="55" t="n">
        <v>0.003556320558070898</v>
      </c>
      <c r="I1024" s="55" t="n">
        <v>-0.01600414911748819</v>
      </c>
      <c r="J1024" s="55" t="n">
        <v>-3.266644384425021</v>
      </c>
      <c r="K1024" s="55" t="n">
        <v>-3.270022682376668</v>
      </c>
      <c r="L1024" s="55" t="n">
        <v>0.00337829795164625</v>
      </c>
      <c r="M1024" s="55" t="n">
        <v>-0.009095767669157472</v>
      </c>
      <c r="N1024" s="55" t="n">
        <v>-85.09454581723961</v>
      </c>
      <c r="O1024" s="55" t="n">
        <v>-85.12110037325937</v>
      </c>
      <c r="P1024" s="55" t="n">
        <v>0.02655455601977127</v>
      </c>
      <c r="Q1024" s="55" t="n">
        <v>-0.007405105801565936</v>
      </c>
      <c r="R1024" s="55" t="n">
        <v>-356.0164933292591</v>
      </c>
      <c r="S1024" s="55" t="n">
        <v>-356.0198069710805</v>
      </c>
      <c r="T1024" s="55" t="n">
        <v>0.003313641821427118</v>
      </c>
      <c r="U1024" s="55" t="n">
        <v>0.00381018658577868</v>
      </c>
      <c r="V1024" s="55" t="n">
        <v>88.81934444338508</v>
      </c>
      <c r="W1024" s="55" t="n">
        <v>88.84094091786497</v>
      </c>
      <c r="X1024" s="55" t="n">
        <v>-0.02159647447987917</v>
      </c>
      <c r="Y1024" s="55" t="n">
        <v>-0.001723704442489549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0.1877398893479779</v>
      </c>
      <c r="AD1024" s="55" t="n">
        <v>-0.03809986976605875</v>
      </c>
      <c r="AE1024" s="55" t="n">
        <v>1.000831845258744</v>
      </c>
      <c r="AF1024" s="55" t="n">
        <v>-0.02002248404339713</v>
      </c>
      <c r="AG1024" s="55" t="n">
        <v>-0.1328774928380655</v>
      </c>
      <c r="AH1024" s="55" t="n">
        <v>-0.000363803645653249</v>
      </c>
      <c r="AI1024" s="55" t="n">
        <v>0.1343780500055378</v>
      </c>
      <c r="AJ1024" s="55" t="n">
        <v>0</v>
      </c>
    </row>
    <row r="1025">
      <c r="A1025" s="55" t="n">
        <v>10.21000000000001</v>
      </c>
      <c r="B1025" s="55" t="n">
        <v>-98.18663143597892</v>
      </c>
      <c r="C1025" s="55" t="n">
        <v>-98.18363391392833</v>
      </c>
      <c r="D1025" s="55" t="n">
        <v>-0.00299752205058979</v>
      </c>
      <c r="E1025" s="55" t="n">
        <v>0.003064668078706693</v>
      </c>
      <c r="F1025" s="55" t="n">
        <v>-87.7078063208313</v>
      </c>
      <c r="G1025" s="55" t="n">
        <v>-87.71148352123443</v>
      </c>
      <c r="H1025" s="55" t="n">
        <v>0.003677200403134743</v>
      </c>
      <c r="I1025" s="55" t="n">
        <v>-0.008899699557444374</v>
      </c>
      <c r="J1025" s="55" t="n">
        <v>-3.266644384425021</v>
      </c>
      <c r="K1025" s="55" t="n">
        <v>-3.270084274488882</v>
      </c>
      <c r="L1025" s="55" t="n">
        <v>0.003439890063860398</v>
      </c>
      <c r="M1025" s="55" t="n">
        <v>-0.003726846172669044</v>
      </c>
      <c r="N1025" s="55" t="n">
        <v>-85.09454581723961</v>
      </c>
      <c r="O1025" s="55" t="n">
        <v>-85.12114619166934</v>
      </c>
      <c r="P1025" s="55" t="n">
        <v>0.02660037442973312</v>
      </c>
      <c r="Q1025" s="55" t="n">
        <v>-0.002370711001840468</v>
      </c>
      <c r="R1025" s="55" t="n">
        <v>-356.0164933292591</v>
      </c>
      <c r="S1025" s="55" t="n">
        <v>-356.0197851102524</v>
      </c>
      <c r="T1025" s="55" t="n">
        <v>0.003291780993252993</v>
      </c>
      <c r="U1025" s="55" t="n">
        <v>0.0009008881401467573</v>
      </c>
      <c r="V1025" s="55" t="n">
        <v>88.81934444338508</v>
      </c>
      <c r="W1025" s="55" t="n">
        <v>88.840923859047</v>
      </c>
      <c r="X1025" s="55" t="n">
        <v>-0.02157941566191601</v>
      </c>
      <c r="Y1025" s="55" t="n">
        <v>-0.001658595041234625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0.1877402789913876</v>
      </c>
      <c r="AD1025" s="55" t="n">
        <v>-0.03809720226264966</v>
      </c>
      <c r="AE1025" s="55" t="n">
        <v>1.000831864719771</v>
      </c>
      <c r="AF1025" s="55" t="n">
        <v>-0.0204121274530733</v>
      </c>
      <c r="AG1025" s="55" t="n">
        <v>-0.1355449962471555</v>
      </c>
      <c r="AH1025" s="55" t="n">
        <v>-0.0003832646731094513</v>
      </c>
      <c r="AI1025" s="55" t="n">
        <v>0.1370738773312099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-98.18361740970218</v>
      </c>
      <c r="D1026" s="55" t="n">
        <v>-0.00301402627673437</v>
      </c>
      <c r="E1026" s="55" t="n">
        <v>0.0004749217239486701</v>
      </c>
      <c r="F1026" s="55" t="n">
        <v>-87.7078063208313</v>
      </c>
      <c r="G1026" s="55" t="n">
        <v>-87.71153328578626</v>
      </c>
      <c r="H1026" s="55" t="n">
        <v>0.003726964954960706</v>
      </c>
      <c r="I1026" s="55" t="n">
        <v>-0.001775597959281757</v>
      </c>
      <c r="J1026" s="55" t="n">
        <v>-3.266644384425021</v>
      </c>
      <c r="K1026" s="55" t="n">
        <v>-3.270092264388936</v>
      </c>
      <c r="L1026" s="55" t="n">
        <v>0.003447879963913815</v>
      </c>
      <c r="M1026" s="55" t="n">
        <v>0.001617501172028625</v>
      </c>
      <c r="N1026" s="55" t="n">
        <v>-85.09454581723961</v>
      </c>
      <c r="O1026" s="55" t="n">
        <v>-85.12114194172801</v>
      </c>
      <c r="P1026" s="55" t="n">
        <v>0.02659612448841027</v>
      </c>
      <c r="Q1026" s="55" t="n">
        <v>0.002641487982889505</v>
      </c>
      <c r="R1026" s="55" t="n">
        <v>-356.0164933292591</v>
      </c>
      <c r="S1026" s="55" t="n">
        <v>-356.0197920662948</v>
      </c>
      <c r="T1026" s="55" t="n">
        <v>0.00329873703569953</v>
      </c>
      <c r="U1026" s="55" t="n">
        <v>-0.001976661540076821</v>
      </c>
      <c r="V1026" s="55" t="n">
        <v>88.81934444338508</v>
      </c>
      <c r="W1026" s="55" t="n">
        <v>88.8409075520532</v>
      </c>
      <c r="X1026" s="55" t="n">
        <v>-0.02156310866811206</v>
      </c>
      <c r="Y1026" s="55" t="n">
        <v>-0.001593914189374908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0.1877404106173599</v>
      </c>
      <c r="AD1026" s="55" t="n">
        <v>-0.03809631408990869</v>
      </c>
      <c r="AE1026" s="55" t="n">
        <v>1.000831872693959</v>
      </c>
      <c r="AF1026" s="55" t="n">
        <v>-0.02054375342536163</v>
      </c>
      <c r="AG1026" s="55" t="n">
        <v>-0.1364331689881274</v>
      </c>
      <c r="AH1026" s="55" t="n">
        <v>-0.0003912388610860518</v>
      </c>
      <c r="AI1026" s="55" t="n">
        <v>0.1379717669408905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-98.1836267447087</v>
      </c>
      <c r="D1027" s="55" t="n">
        <v>-0.003004691270222741</v>
      </c>
      <c r="E1027" s="55" t="n">
        <v>-0.002085851928580397</v>
      </c>
      <c r="F1027" s="55" t="n">
        <v>-87.7078063208313</v>
      </c>
      <c r="G1027" s="55" t="n">
        <v>-87.71151225850784</v>
      </c>
      <c r="H1027" s="55" t="n">
        <v>0.003705937676545113</v>
      </c>
      <c r="I1027" s="55" t="n">
        <v>0.005273642611684963</v>
      </c>
      <c r="J1027" s="55" t="n">
        <v>-3.266644384425021</v>
      </c>
      <c r="K1027" s="55" t="n">
        <v>-3.270047283903107</v>
      </c>
      <c r="L1027" s="55" t="n">
        <v>0.003402899478085587</v>
      </c>
      <c r="M1027" s="55" t="n">
        <v>0.006866910502248844</v>
      </c>
      <c r="N1027" s="55" t="n">
        <v>-85.09454581723961</v>
      </c>
      <c r="O1027" s="55" t="n">
        <v>-85.12108821172897</v>
      </c>
      <c r="P1027" s="55" t="n">
        <v>0.02654239448937666</v>
      </c>
      <c r="Q1027" s="55" t="n">
        <v>0.007565480823142708</v>
      </c>
      <c r="R1027" s="55" t="n">
        <v>-356.0164933292591</v>
      </c>
      <c r="S1027" s="55" t="n">
        <v>-356.0198273142318</v>
      </c>
      <c r="T1027" s="55" t="n">
        <v>0.003333984972721225</v>
      </c>
      <c r="U1027" s="55" t="n">
        <v>-0.004784833136588291</v>
      </c>
      <c r="V1027" s="55" t="n">
        <v>88.81934444338508</v>
      </c>
      <c r="W1027" s="55" t="n">
        <v>88.84089198778209</v>
      </c>
      <c r="X1027" s="55" t="n">
        <v>-0.02154754439700476</v>
      </c>
      <c r="Y1027" s="55" t="n">
        <v>-0.001530495558633053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0.1877402860091935</v>
      </c>
      <c r="AD1027" s="55" t="n">
        <v>-0.03809719268082819</v>
      </c>
      <c r="AE1027" s="55" t="n">
        <v>1.000831869240776</v>
      </c>
      <c r="AF1027" s="55" t="n">
        <v>-0.02041914525896527</v>
      </c>
      <c r="AG1027" s="55" t="n">
        <v>-0.1355545780686238</v>
      </c>
      <c r="AH1027" s="55" t="n">
        <v>-0.0003877856780132305</v>
      </c>
      <c r="AI1027" s="55" t="n">
        <v>0.1370844101501021</v>
      </c>
      <c r="AJ1027" s="55" t="n">
        <v>0</v>
      </c>
    </row>
    <row r="1028">
      <c r="A1028" s="55" t="n">
        <v>10.23999999999999</v>
      </c>
      <c r="B1028" s="55" t="n">
        <v>-98.18663143597892</v>
      </c>
      <c r="C1028" s="55" t="n">
        <v>-98.18366144374879</v>
      </c>
      <c r="D1028" s="55" t="n">
        <v>-0.002969992230134695</v>
      </c>
      <c r="E1028" s="55" t="n">
        <v>-0.004584176701968148</v>
      </c>
      <c r="F1028" s="55" t="n">
        <v>-87.7078063208313</v>
      </c>
      <c r="G1028" s="55" t="n">
        <v>-87.71142169491252</v>
      </c>
      <c r="H1028" s="55" t="n">
        <v>0.00361537408122542</v>
      </c>
      <c r="I1028" s="55" t="n">
        <v>0.01215579679763846</v>
      </c>
      <c r="J1028" s="55" t="n">
        <v>-3.266644384425021</v>
      </c>
      <c r="K1028" s="55" t="n">
        <v>-3.269950656937784</v>
      </c>
      <c r="L1028" s="55" t="n">
        <v>0.003306272512762416</v>
      </c>
      <c r="M1028" s="55" t="n">
        <v>0.0119532398455586</v>
      </c>
      <c r="N1028" s="55" t="n">
        <v>-85.09454581723961</v>
      </c>
      <c r="O1028" s="55" t="n">
        <v>-85.12098623654774</v>
      </c>
      <c r="P1028" s="55" t="n">
        <v>0.0264404193081392</v>
      </c>
      <c r="Q1028" s="55" t="n">
        <v>0.01233733027786566</v>
      </c>
      <c r="R1028" s="55" t="n">
        <v>-356.0164933292591</v>
      </c>
      <c r="S1028" s="55" t="n">
        <v>-356.0198899620417</v>
      </c>
      <c r="T1028" s="55" t="n">
        <v>0.003396632782593451</v>
      </c>
      <c r="U1028" s="55" t="n">
        <v>-0.007487431726209744</v>
      </c>
      <c r="V1028" s="55" t="n">
        <v>88.81934444338508</v>
      </c>
      <c r="W1028" s="55" t="n">
        <v>88.84087714759264</v>
      </c>
      <c r="X1028" s="55" t="n">
        <v>-0.02153270420755398</v>
      </c>
      <c r="Y1028" s="55" t="n">
        <v>-0.001469144681829913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0.1877399103107567</v>
      </c>
      <c r="AD1028" s="55" t="n">
        <v>-0.03809980226780706</v>
      </c>
      <c r="AE1028" s="55" t="n">
        <v>1.000831854559434</v>
      </c>
      <c r="AF1028" s="55" t="n">
        <v>-0.02004344682221548</v>
      </c>
      <c r="AG1028" s="55" t="n">
        <v>-0.1329449910897548</v>
      </c>
      <c r="AH1028" s="55" t="n">
        <v>-0.0003731043360932773</v>
      </c>
      <c r="AI1028" s="55" t="n">
        <v>0.1344479439159096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-98.18372070263008</v>
      </c>
      <c r="D1029" s="55" t="n">
        <v>-0.002910733348831223</v>
      </c>
      <c r="E1029" s="55" t="n">
        <v>-0.006987862040814843</v>
      </c>
      <c r="F1029" s="55" t="n">
        <v>-87.7078063208313</v>
      </c>
      <c r="G1029" s="55" t="n">
        <v>-87.71126375316095</v>
      </c>
      <c r="H1029" s="55" t="n">
        <v>0.003457432329648068</v>
      </c>
      <c r="I1029" s="55" t="n">
        <v>0.01878211556481358</v>
      </c>
      <c r="J1029" s="55" t="n">
        <v>-3.266644384425021</v>
      </c>
      <c r="K1029" s="55" t="n">
        <v>-3.269804372464168</v>
      </c>
      <c r="L1029" s="55" t="n">
        <v>0.003159988039146669</v>
      </c>
      <c r="M1029" s="55" t="n">
        <v>0.01681144015580522</v>
      </c>
      <c r="N1029" s="55" t="n">
        <v>-85.09454581723961</v>
      </c>
      <c r="O1029" s="55" t="n">
        <v>-85.12083787242877</v>
      </c>
      <c r="P1029" s="55" t="n">
        <v>0.02629205518916835</v>
      </c>
      <c r="Q1029" s="55" t="n">
        <v>0.01689598961273023</v>
      </c>
      <c r="R1029" s="55" t="n">
        <v>-356.0164933292591</v>
      </c>
      <c r="S1029" s="55" t="n">
        <v>-356.0199787674969</v>
      </c>
      <c r="T1029" s="55" t="n">
        <v>0.00348543823780449</v>
      </c>
      <c r="U1029" s="55" t="n">
        <v>-0.01005015592153518</v>
      </c>
      <c r="V1029" s="55" t="n">
        <v>88.81934444338508</v>
      </c>
      <c r="W1029" s="55" t="n">
        <v>88.84086300368163</v>
      </c>
      <c r="X1029" s="55" t="n">
        <v>-0.02151856029654656</v>
      </c>
      <c r="Y1029" s="55" t="n">
        <v>-0.001410628692558688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0.187739291912561</v>
      </c>
      <c r="AD1029" s="55" t="n">
        <v>-0.03810408467434109</v>
      </c>
      <c r="AE1029" s="55" t="n">
        <v>1.000831828984976</v>
      </c>
      <c r="AF1029" s="55" t="n">
        <v>-0.01942504862650907</v>
      </c>
      <c r="AG1029" s="55" t="n">
        <v>-0.1286625845557249</v>
      </c>
      <c r="AH1029" s="55" t="n">
        <v>-0.000347529878208519</v>
      </c>
      <c r="AI1029" s="55" t="n">
        <v>0.1301211510697532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-98.1838034033207</v>
      </c>
      <c r="D1030" s="55" t="n">
        <v>-0.002828032658227171</v>
      </c>
      <c r="E1030" s="55" t="n">
        <v>-0.009266411087806006</v>
      </c>
      <c r="F1030" s="55" t="n">
        <v>-87.7078063208313</v>
      </c>
      <c r="G1030" s="55" t="n">
        <v>-87.71104145312049</v>
      </c>
      <c r="H1030" s="55" t="n">
        <v>0.003235132289185181</v>
      </c>
      <c r="I1030" s="55" t="n">
        <v>0.02506845252879032</v>
      </c>
      <c r="J1030" s="55" t="n">
        <v>-3.266644384425021</v>
      </c>
      <c r="K1030" s="55" t="n">
        <v>-3.269611049075015</v>
      </c>
      <c r="L1030" s="55" t="n">
        <v>0.002966664649993093</v>
      </c>
      <c r="M1030" s="55" t="n">
        <v>0.02138037344125081</v>
      </c>
      <c r="N1030" s="55" t="n">
        <v>-85.09454581723961</v>
      </c>
      <c r="O1030" s="55" t="n">
        <v>-85.12064556389797</v>
      </c>
      <c r="P1030" s="55" t="n">
        <v>0.02609974665837153</v>
      </c>
      <c r="Q1030" s="55" t="n">
        <v>0.02118407059035121</v>
      </c>
      <c r="R1030" s="55" t="n">
        <v>-356.0164933292591</v>
      </c>
      <c r="S1030" s="55" t="n">
        <v>-356.0200921594049</v>
      </c>
      <c r="T1030" s="55" t="n">
        <v>0.003598830145817475</v>
      </c>
      <c r="U1030" s="55" t="n">
        <v>-0.0124410256449236</v>
      </c>
      <c r="V1030" s="55" t="n">
        <v>88.81934444338508</v>
      </c>
      <c r="W1030" s="55" t="n">
        <v>88.84084951957711</v>
      </c>
      <c r="X1030" s="55" t="n">
        <v>-0.02150507619201493</v>
      </c>
      <c r="Y1030" s="55" t="n">
        <v>-0.001355666708977825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0.1877384422966714</v>
      </c>
      <c r="AD1030" s="55" t="n">
        <v>-0.03810996039232947</v>
      </c>
      <c r="AE1030" s="55" t="n">
        <v>1.000831792983124</v>
      </c>
      <c r="AF1030" s="55" t="n">
        <v>-0.01857543273695028</v>
      </c>
      <c r="AG1030" s="55" t="n">
        <v>-0.1227868665673523</v>
      </c>
      <c r="AH1030" s="55" t="n">
        <v>-0.000311528025376262</v>
      </c>
      <c r="AI1030" s="55" t="n">
        <v>0.1241843724165982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-98.18390813304556</v>
      </c>
      <c r="D1031" s="55" t="n">
        <v>-0.002723302933359279</v>
      </c>
      <c r="E1031" s="55" t="n">
        <v>-0.01139140077566256</v>
      </c>
      <c r="F1031" s="55" t="n">
        <v>-87.7078063208313</v>
      </c>
      <c r="G1031" s="55" t="n">
        <v>-87.71075862458751</v>
      </c>
      <c r="H1031" s="55" t="n">
        <v>0.002952303756221853</v>
      </c>
      <c r="I1031" s="55" t="n">
        <v>0.03093631392352617</v>
      </c>
      <c r="J1031" s="55" t="n">
        <v>-3.266644384425021</v>
      </c>
      <c r="K1031" s="55" t="n">
        <v>-3.269373891698078</v>
      </c>
      <c r="L1031" s="55" t="n">
        <v>0.002729507273056324</v>
      </c>
      <c r="M1031" s="55" t="n">
        <v>0.02560356792828213</v>
      </c>
      <c r="N1031" s="55" t="n">
        <v>-85.09454581723961</v>
      </c>
      <c r="O1031" s="55" t="n">
        <v>-85.12041230334628</v>
      </c>
      <c r="P1031" s="55" t="n">
        <v>0.02586648610669063</v>
      </c>
      <c r="Q1031" s="55" t="n">
        <v>0.02514855244550372</v>
      </c>
      <c r="R1031" s="55" t="n">
        <v>-356.0164933292591</v>
      </c>
      <c r="S1031" s="55" t="n">
        <v>-356.0202282629101</v>
      </c>
      <c r="T1031" s="55" t="n">
        <v>0.003734933650968108</v>
      </c>
      <c r="U1031" s="55" t="n">
        <v>-0.01463077334552672</v>
      </c>
      <c r="V1031" s="55" t="n">
        <v>88.81934444338508</v>
      </c>
      <c r="W1031" s="55" t="n">
        <v>88.84083665073982</v>
      </c>
      <c r="X1031" s="55" t="n">
        <v>-0.02149220735473081</v>
      </c>
      <c r="Y1031" s="55" t="n">
        <v>-0.001304920965286691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0.1877373758430407</v>
      </c>
      <c r="AD1031" s="55" t="n">
        <v>-0.03811732992681577</v>
      </c>
      <c r="AE1031" s="55" t="n">
        <v>1.000831747143896</v>
      </c>
      <c r="AF1031" s="55" t="n">
        <v>-0.01750897910618443</v>
      </c>
      <c r="AG1031" s="55" t="n">
        <v>-0.1154173320810498</v>
      </c>
      <c r="AH1031" s="55" t="n">
        <v>-0.0002656887976293376</v>
      </c>
      <c r="AI1031" s="55" t="n">
        <v>0.116738149225458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-98.18403320701916</v>
      </c>
      <c r="D1032" s="55" t="n">
        <v>-0.002598228959765969</v>
      </c>
      <c r="E1032" s="55" t="n">
        <v>-0.01333682928722018</v>
      </c>
      <c r="F1032" s="55" t="n">
        <v>-87.7078063208313</v>
      </c>
      <c r="G1032" s="55" t="n">
        <v>-87.71041984550608</v>
      </c>
      <c r="H1032" s="55" t="n">
        <v>0.002613524674784732</v>
      </c>
      <c r="I1032" s="55" t="n">
        <v>0.03631381938127462</v>
      </c>
      <c r="J1032" s="55" t="n">
        <v>-3.266644384425021</v>
      </c>
      <c r="K1032" s="55" t="n">
        <v>-3.269096641146663</v>
      </c>
      <c r="L1032" s="55" t="n">
        <v>0.002452256721641025</v>
      </c>
      <c r="M1032" s="55" t="n">
        <v>0.02942990111221403</v>
      </c>
      <c r="N1032" s="55" t="n">
        <v>-85.09454581723961</v>
      </c>
      <c r="O1032" s="55" t="n">
        <v>-85.12014158392078</v>
      </c>
      <c r="P1032" s="55" t="n">
        <v>0.02559576668118915</v>
      </c>
      <c r="Q1032" s="55" t="n">
        <v>0.02874142334349672</v>
      </c>
      <c r="R1032" s="55" t="n">
        <v>-356.0164933292591</v>
      </c>
      <c r="S1032" s="55" t="n">
        <v>-356.0203849284646</v>
      </c>
      <c r="T1032" s="55" t="n">
        <v>0.003891599205450244</v>
      </c>
      <c r="U1032" s="55" t="n">
        <v>-0.01659319392771951</v>
      </c>
      <c r="V1032" s="55" t="n">
        <v>88.81934444338508</v>
      </c>
      <c r="W1032" s="55" t="n">
        <v>88.84082434526299</v>
      </c>
      <c r="X1032" s="55" t="n">
        <v>-0.02147990187790187</v>
      </c>
      <c r="Y1032" s="55" t="n">
        <v>-0.00125898884319525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0.1877361096003176</v>
      </c>
      <c r="AD1032" s="55" t="n">
        <v>-0.0381260753866963</v>
      </c>
      <c r="AE1032" s="55" t="n">
        <v>1.000831692174011</v>
      </c>
      <c r="AF1032" s="55" t="n">
        <v>-0.01624273638312079</v>
      </c>
      <c r="AG1032" s="55" t="n">
        <v>-0.1066718722005228</v>
      </c>
      <c r="AH1032" s="55" t="n">
        <v>-0.0002107189125410969</v>
      </c>
      <c r="AI1032" s="55" t="n">
        <v>0.107901618182659</v>
      </c>
      <c r="AJ1032" s="55" t="n">
        <v>0</v>
      </c>
    </row>
    <row r="1033">
      <c r="A1033" s="55" t="n">
        <v>10.29000000000001</v>
      </c>
      <c r="B1033" s="55" t="n">
        <v>-98.18663143597892</v>
      </c>
      <c r="C1033" s="55" t="n">
        <v>-98.18417669446369</v>
      </c>
      <c r="D1033" s="55" t="n">
        <v>-0.002454741515239674</v>
      </c>
      <c r="E1033" s="55" t="n">
        <v>-0.01507942671921332</v>
      </c>
      <c r="F1033" s="55" t="n">
        <v>-87.7078063208313</v>
      </c>
      <c r="G1033" s="55" t="n">
        <v>-87.71003037113745</v>
      </c>
      <c r="H1033" s="55" t="n">
        <v>0.00222405030616177</v>
      </c>
      <c r="I1033" s="55" t="n">
        <v>0.04113656204607458</v>
      </c>
      <c r="J1033" s="55" t="n">
        <v>-3.266644384425021</v>
      </c>
      <c r="K1033" s="55" t="n">
        <v>-3.268783517273284</v>
      </c>
      <c r="L1033" s="55" t="n">
        <v>0.002139132848262604</v>
      </c>
      <c r="M1033" s="55" t="n">
        <v>0.03281420262510494</v>
      </c>
      <c r="N1033" s="55" t="n">
        <v>-85.09454581723961</v>
      </c>
      <c r="O1033" s="55" t="n">
        <v>-85.11983734643739</v>
      </c>
      <c r="P1033" s="55" t="n">
        <v>0.02529152919779062</v>
      </c>
      <c r="Q1033" s="55" t="n">
        <v>0.03192024680540789</v>
      </c>
      <c r="R1033" s="55" t="n">
        <v>-356.0164933292591</v>
      </c>
      <c r="S1033" s="55" t="n">
        <v>-356.0205597640359</v>
      </c>
      <c r="T1033" s="55" t="n">
        <v>0.004066434776783051</v>
      </c>
      <c r="U1033" s="55" t="n">
        <v>-0.018305449390781</v>
      </c>
      <c r="V1033" s="55" t="n">
        <v>88.81934444338508</v>
      </c>
      <c r="W1033" s="55" t="n">
        <v>88.84081254466008</v>
      </c>
      <c r="X1033" s="55" t="n">
        <v>-0.02146810127499507</v>
      </c>
      <c r="Y1033" s="55" t="n">
        <v>-0.001218395858932052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0.1877346630246036</v>
      </c>
      <c r="AD1033" s="55" t="n">
        <v>-0.03813606229696928</v>
      </c>
      <c r="AE1033" s="55" t="n">
        <v>1.00083162888807</v>
      </c>
      <c r="AF1033" s="55" t="n">
        <v>-0.01479616066912826</v>
      </c>
      <c r="AG1033" s="55" t="n">
        <v>-0.09668496192753728</v>
      </c>
      <c r="AH1033" s="55" t="n">
        <v>-0.0001474329718309519</v>
      </c>
      <c r="AI1033" s="55" t="n">
        <v>0.09781068433436695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-98.18433644752382</v>
      </c>
      <c r="D1034" s="55" t="n">
        <v>-0.002294988455098891</v>
      </c>
      <c r="E1034" s="55" t="n">
        <v>-0.0165989253815596</v>
      </c>
      <c r="F1034" s="55" t="n">
        <v>-87.7078063208313</v>
      </c>
      <c r="G1034" s="55" t="n">
        <v>-87.70959605524206</v>
      </c>
      <c r="H1034" s="55" t="n">
        <v>0.001789734410762436</v>
      </c>
      <c r="I1034" s="55" t="n">
        <v>0.04534835800471182</v>
      </c>
      <c r="J1034" s="55" t="n">
        <v>-3.266644384425021</v>
      </c>
      <c r="K1034" s="55" t="n">
        <v>-3.268439156566444</v>
      </c>
      <c r="L1034" s="55" t="n">
        <v>0.001794772141422106</v>
      </c>
      <c r="M1034" s="55" t="n">
        <v>0.03571777009267121</v>
      </c>
      <c r="N1034" s="55" t="n">
        <v>-85.09454581723961</v>
      </c>
      <c r="O1034" s="55" t="n">
        <v>-85.11950392110028</v>
      </c>
      <c r="P1034" s="55" t="n">
        <v>0.02495810386066739</v>
      </c>
      <c r="Q1034" s="55" t="n">
        <v>0.03464864653978002</v>
      </c>
      <c r="R1034" s="55" t="n">
        <v>-356.0164933292591</v>
      </c>
      <c r="S1034" s="55" t="n">
        <v>-356.0207501700802</v>
      </c>
      <c r="T1034" s="55" t="n">
        <v>0.004256840821088499</v>
      </c>
      <c r="U1034" s="55" t="n">
        <v>-0.01974832472393076</v>
      </c>
      <c r="V1034" s="55" t="n">
        <v>88.81934444338508</v>
      </c>
      <c r="W1034" s="55" t="n">
        <v>88.84080118472863</v>
      </c>
      <c r="X1034" s="55" t="n">
        <v>-0.02145674134354988</v>
      </c>
      <c r="Y1034" s="55" t="n">
        <v>-0.00118358970075864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0.1877330576900005</v>
      </c>
      <c r="AD1034" s="55" t="n">
        <v>-0.03814714160549917</v>
      </c>
      <c r="AE1034" s="55" t="n">
        <v>1.000831558198551</v>
      </c>
      <c r="AF1034" s="55" t="n">
        <v>-0.01319082606596189</v>
      </c>
      <c r="AG1034" s="55" t="n">
        <v>-0.08560565339765097</v>
      </c>
      <c r="AH1034" s="55" t="n">
        <v>-7.67434522597199e-05</v>
      </c>
      <c r="AI1034" s="55" t="n">
        <v>0.08661600126707927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-98.18451013265616</v>
      </c>
      <c r="D1035" s="55" t="n">
        <v>-0.002121303322759694</v>
      </c>
      <c r="E1035" s="55" t="n">
        <v>-0.01787828669567846</v>
      </c>
      <c r="F1035" s="55" t="n">
        <v>-87.7078063208313</v>
      </c>
      <c r="G1035" s="55" t="n">
        <v>-87.70912326442581</v>
      </c>
      <c r="H1035" s="55" t="n">
        <v>0.001316943594520648</v>
      </c>
      <c r="I1035" s="55" t="n">
        <v>0.04890187665085041</v>
      </c>
      <c r="J1035" s="55" t="n">
        <v>-3.266644384425021</v>
      </c>
      <c r="K1035" s="55" t="n">
        <v>-3.268068545092389</v>
      </c>
      <c r="L1035" s="55" t="n">
        <v>0.001424160667367783</v>
      </c>
      <c r="M1035" s="55" t="n">
        <v>0.03810879232566166</v>
      </c>
      <c r="N1035" s="55" t="n">
        <v>-85.09454581723961</v>
      </c>
      <c r="O1035" s="55" t="n">
        <v>-85.11914596487033</v>
      </c>
      <c r="P1035" s="55" t="n">
        <v>0.02460014763071966</v>
      </c>
      <c r="Q1035" s="55" t="n">
        <v>0.03689670444830345</v>
      </c>
      <c r="R1035" s="55" t="n">
        <v>-356.0164933292591</v>
      </c>
      <c r="S1035" s="55" t="n">
        <v>-356.0209533767798</v>
      </c>
      <c r="T1035" s="55" t="n">
        <v>0.004460047520669356</v>
      </c>
      <c r="U1035" s="55" t="n">
        <v>-0.02090643234220516</v>
      </c>
      <c r="V1035" s="55" t="n">
        <v>88.81934444338508</v>
      </c>
      <c r="W1035" s="55" t="n">
        <v>88.84079019647791</v>
      </c>
      <c r="X1035" s="55" t="n">
        <v>-0.0214457530928316</v>
      </c>
      <c r="Y1035" s="55" t="n">
        <v>-0.00115493537066924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0.1877313169751141</v>
      </c>
      <c r="AD1035" s="55" t="n">
        <v>-0.03815915185507043</v>
      </c>
      <c r="AE1035" s="55" t="n">
        <v>1.000831481104625</v>
      </c>
      <c r="AF1035" s="55" t="n">
        <v>-0.01145011117958949</v>
      </c>
      <c r="AG1035" s="55" t="n">
        <v>-0.07359540382638474</v>
      </c>
      <c r="AH1035" s="55" t="n">
        <v>3.504729839676202e-07</v>
      </c>
      <c r="AI1035" s="55" t="n">
        <v>0.07448079289666859</v>
      </c>
      <c r="AJ1035" s="55" t="n">
        <v>0</v>
      </c>
    </row>
    <row r="1036">
      <c r="A1036" s="55" t="n">
        <v>10.32000000000001</v>
      </c>
      <c r="B1036" s="55" t="n">
        <v>-98.18663143597892</v>
      </c>
      <c r="C1036" s="55" t="n">
        <v>-98.18469526404394</v>
      </c>
      <c r="D1036" s="55" t="n">
        <v>-0.001936171934980923</v>
      </c>
      <c r="E1036" s="55" t="n">
        <v>-0.01890388225953936</v>
      </c>
      <c r="F1036" s="55" t="n">
        <v>-87.7078063208313</v>
      </c>
      <c r="G1036" s="55" t="n">
        <v>-87.70861878687803</v>
      </c>
      <c r="H1036" s="55" t="n">
        <v>0.0008124660467457376</v>
      </c>
      <c r="I1036" s="55" t="n">
        <v>0.05175914528944964</v>
      </c>
      <c r="J1036" s="55" t="n">
        <v>-3.266644384425021</v>
      </c>
      <c r="K1036" s="55" t="n">
        <v>-3.267676947733222</v>
      </c>
      <c r="L1036" s="55" t="n">
        <v>0.001032563308200132</v>
      </c>
      <c r="M1036" s="55" t="n">
        <v>0.03996267549638902</v>
      </c>
      <c r="N1036" s="55" t="n">
        <v>-85.09454581723961</v>
      </c>
      <c r="O1036" s="55" t="n">
        <v>-85.11876839537094</v>
      </c>
      <c r="P1036" s="55" t="n">
        <v>0.02422257813133379</v>
      </c>
      <c r="Q1036" s="55" t="n">
        <v>0.03864126774512994</v>
      </c>
      <c r="R1036" s="55" t="n">
        <v>-356.0164933292591</v>
      </c>
      <c r="S1036" s="55" t="n">
        <v>-356.0211664830232</v>
      </c>
      <c r="T1036" s="55" t="n">
        <v>0.004673153764073138</v>
      </c>
      <c r="U1036" s="55" t="n">
        <v>-0.02176836314279483</v>
      </c>
      <c r="V1036" s="55" t="n">
        <v>88.81934444338508</v>
      </c>
      <c r="W1036" s="55" t="n">
        <v>88.84077950710721</v>
      </c>
      <c r="X1036" s="55" t="n">
        <v>-0.0214350637221318</v>
      </c>
      <c r="Y1036" s="55" t="n">
        <v>-0.001132711492818449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0.1877294657299407</v>
      </c>
      <c r="AD1036" s="55" t="n">
        <v>-0.03817192148971983</v>
      </c>
      <c r="AE1036" s="55" t="n">
        <v>1.000831398679862</v>
      </c>
      <c r="AF1036" s="55" t="n">
        <v>-0.009598866006182982</v>
      </c>
      <c r="AG1036" s="55" t="n">
        <v>-0.06082576917698646</v>
      </c>
      <c r="AH1036" s="55" t="n">
        <v>8.27752364429557e-05</v>
      </c>
      <c r="AI1036" s="55" t="n">
        <v>0.06157856182403466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-98.18488923856773</v>
      </c>
      <c r="D1037" s="55" t="n">
        <v>-0.001742197411182011</v>
      </c>
      <c r="E1037" s="55" t="n">
        <v>-0.01966562736930812</v>
      </c>
      <c r="F1037" s="55" t="n">
        <v>-87.7078063208313</v>
      </c>
      <c r="G1037" s="55" t="n">
        <v>-87.70808973678487</v>
      </c>
      <c r="H1037" s="55" t="n">
        <v>0.0002834159535767804</v>
      </c>
      <c r="I1037" s="55" t="n">
        <v>0.05389192300518621</v>
      </c>
      <c r="J1037" s="55" t="n">
        <v>-3.266644384425021</v>
      </c>
      <c r="K1037" s="55" t="n">
        <v>-3.267269834708365</v>
      </c>
      <c r="L1037" s="55" t="n">
        <v>0.0006254502833435215</v>
      </c>
      <c r="M1037" s="55" t="n">
        <v>0.04126226937782713</v>
      </c>
      <c r="N1037" s="55" t="n">
        <v>-85.09454581723961</v>
      </c>
      <c r="O1037" s="55" t="n">
        <v>-85.1183763222531</v>
      </c>
      <c r="P1037" s="55" t="n">
        <v>0.02383050501350075</v>
      </c>
      <c r="Q1037" s="55" t="n">
        <v>0.03986616232531445</v>
      </c>
      <c r="R1037" s="55" t="n">
        <v>-356.0164933292591</v>
      </c>
      <c r="S1037" s="55" t="n">
        <v>-356.0213864965857</v>
      </c>
      <c r="T1037" s="55" t="n">
        <v>0.004893167326573736</v>
      </c>
      <c r="U1037" s="55" t="n">
        <v>-0.0223267827642793</v>
      </c>
      <c r="V1037" s="55" t="n">
        <v>88.81934444338508</v>
      </c>
      <c r="W1037" s="55" t="n">
        <v>88.84076904102115</v>
      </c>
      <c r="X1037" s="55" t="n">
        <v>-0.02142459763606496</v>
      </c>
      <c r="Y1037" s="55" t="n">
        <v>-0.001117107813150031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0.1877275299277625</v>
      </c>
      <c r="AD1037" s="55" t="n">
        <v>-0.03818527126298555</v>
      </c>
      <c r="AE1037" s="55" t="n">
        <v>1.000831312058871</v>
      </c>
      <c r="AF1037" s="55" t="n">
        <v>-0.00766306382796178</v>
      </c>
      <c r="AG1037" s="55" t="n">
        <v>-0.04747599591126833</v>
      </c>
      <c r="AH1037" s="55" t="n">
        <v>0.0001693962274895711</v>
      </c>
      <c r="AI1037" s="55" t="n">
        <v>0.04809076241940932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-98.18508937184842</v>
      </c>
      <c r="D1038" s="55" t="n">
        <v>-0.001542064130506784</v>
      </c>
      <c r="E1038" s="55" t="n">
        <v>-0.02015706583249716</v>
      </c>
      <c r="F1038" s="55" t="n">
        <v>-87.7078063208313</v>
      </c>
      <c r="G1038" s="55" t="n">
        <v>-87.70754345574265</v>
      </c>
      <c r="H1038" s="55" t="n">
        <v>-0.0002628650886403689</v>
      </c>
      <c r="I1038" s="55" t="n">
        <v>0.0552819406661703</v>
      </c>
      <c r="J1038" s="55" t="n">
        <v>-3.266644384425021</v>
      </c>
      <c r="K1038" s="55" t="n">
        <v>-3.26685280638881</v>
      </c>
      <c r="L1038" s="55" t="n">
        <v>0.000208421963788304</v>
      </c>
      <c r="M1038" s="55" t="n">
        <v>0.04199799197917996</v>
      </c>
      <c r="N1038" s="55" t="n">
        <v>-85.09454581723961</v>
      </c>
      <c r="O1038" s="55" t="n">
        <v>-85.11797497696284</v>
      </c>
      <c r="P1038" s="55" t="n">
        <v>0.0234291597232402</v>
      </c>
      <c r="Q1038" s="55" t="n">
        <v>0.04056231086885853</v>
      </c>
      <c r="R1038" s="55" t="n">
        <v>-356.0164933292591</v>
      </c>
      <c r="S1038" s="55" t="n">
        <v>-356.0216103749643</v>
      </c>
      <c r="T1038" s="55" t="n">
        <v>0.005117045705185746</v>
      </c>
      <c r="U1038" s="55" t="n">
        <v>-0.02257847268624128</v>
      </c>
      <c r="V1038" s="55" t="n">
        <v>88.81934444338508</v>
      </c>
      <c r="W1038" s="55" t="n">
        <v>88.84075872086787</v>
      </c>
      <c r="X1038" s="55" t="n">
        <v>-0.0214142774827779</v>
      </c>
      <c r="Y1038" s="55" t="n">
        <v>-0.001108223909888991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0.1877255363068253</v>
      </c>
      <c r="AD1038" s="55" t="n">
        <v>-0.03819901671480539</v>
      </c>
      <c r="AE1038" s="55" t="n">
        <v>1.000831222423003</v>
      </c>
      <c r="AF1038" s="55" t="n">
        <v>-0.005669442890765541</v>
      </c>
      <c r="AG1038" s="55" t="n">
        <v>-0.03373054409142734</v>
      </c>
      <c r="AH1038" s="55" t="n">
        <v>0.0002590320951068037</v>
      </c>
      <c r="AI1038" s="55" t="n">
        <v>0.03420466759115882</v>
      </c>
      <c r="AJ1038" s="55" t="n">
        <v>0</v>
      </c>
    </row>
    <row r="1039">
      <c r="A1039" s="55" t="n">
        <v>10.34999999999999</v>
      </c>
      <c r="B1039" s="55" t="n">
        <v>-98.18663143597892</v>
      </c>
      <c r="C1039" s="55" t="n">
        <v>-98.18529293487063</v>
      </c>
      <c r="D1039" s="55" t="n">
        <v>-0.001338501108283353</v>
      </c>
      <c r="E1039" s="55" t="n">
        <v>-0.0203754056173567</v>
      </c>
      <c r="F1039" s="55" t="n">
        <v>-87.7078063208313</v>
      </c>
      <c r="G1039" s="55" t="n">
        <v>-87.70698741251587</v>
      </c>
      <c r="H1039" s="55" t="n">
        <v>-0.0008189083154165823</v>
      </c>
      <c r="I1039" s="55" t="n">
        <v>0.05592100572970148</v>
      </c>
      <c r="J1039" s="55" t="n">
        <v>-3.266644384425021</v>
      </c>
      <c r="K1039" s="55" t="n">
        <v>-3.266431517422498</v>
      </c>
      <c r="L1039" s="55" t="n">
        <v>-0.0002128670025239326</v>
      </c>
      <c r="M1039" s="55" t="n">
        <v>0.04216785231913268</v>
      </c>
      <c r="N1039" s="55" t="n">
        <v>-85.09454581723961</v>
      </c>
      <c r="O1039" s="55" t="n">
        <v>-85.11756964186222</v>
      </c>
      <c r="P1039" s="55" t="n">
        <v>0.02302382462262136</v>
      </c>
      <c r="Q1039" s="55" t="n">
        <v>0.04072775547249448</v>
      </c>
      <c r="R1039" s="55" t="n">
        <v>-356.0164933292591</v>
      </c>
      <c r="S1039" s="55" t="n">
        <v>-356.0218350663172</v>
      </c>
      <c r="T1039" s="55" t="n">
        <v>0.005341737058102777</v>
      </c>
      <c r="U1039" s="55" t="n">
        <v>-0.02252431630379959</v>
      </c>
      <c r="V1039" s="55" t="n">
        <v>88.81934444338508</v>
      </c>
      <c r="W1039" s="55" t="n">
        <v>88.84074846858628</v>
      </c>
      <c r="X1039" s="55" t="n">
        <v>-0.02140402520120464</v>
      </c>
      <c r="Y1039" s="55" t="n">
        <v>-0.001106069114494862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0.1877235120066438</v>
      </c>
      <c r="AD1039" s="55" t="n">
        <v>-0.03821297068335686</v>
      </c>
      <c r="AE1039" s="55" t="n">
        <v>1.000831130985227</v>
      </c>
      <c r="AF1039" s="55" t="n">
        <v>-0.003645142709285398</v>
      </c>
      <c r="AG1039" s="55" t="n">
        <v>-0.01977657553996204</v>
      </c>
      <c r="AH1039" s="55" t="n">
        <v>0.0003504698709022591</v>
      </c>
      <c r="AI1039" s="55" t="n">
        <v>0.02011275303356782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-98.18549719069489</v>
      </c>
      <c r="D1040" s="55" t="n">
        <v>-0.001134245284026431</v>
      </c>
      <c r="E1040" s="55" t="n">
        <v>-0.0203215055871856</v>
      </c>
      <c r="F1040" s="55" t="n">
        <v>-87.7078063208313</v>
      </c>
      <c r="G1040" s="55" t="n">
        <v>-87.70642910248894</v>
      </c>
      <c r="H1040" s="55" t="n">
        <v>-0.001377218342355881</v>
      </c>
      <c r="I1040" s="55" t="n">
        <v>0.05581097228914033</v>
      </c>
      <c r="J1040" s="55" t="n">
        <v>-3.266644384425021</v>
      </c>
      <c r="K1040" s="55" t="n">
        <v>-3.266011601183978</v>
      </c>
      <c r="L1040" s="55" t="n">
        <v>-0.0006327832410432488</v>
      </c>
      <c r="M1040" s="55" t="n">
        <v>0.04177737250148925</v>
      </c>
      <c r="N1040" s="55" t="n">
        <v>-85.09454581723961</v>
      </c>
      <c r="O1040" s="55" t="n">
        <v>-85.11716557965018</v>
      </c>
      <c r="P1040" s="55" t="n">
        <v>0.02261976241057026</v>
      </c>
      <c r="Q1040" s="55" t="n">
        <v>0.04036758573380048</v>
      </c>
      <c r="R1040" s="55" t="n">
        <v>-356.0164933292591</v>
      </c>
      <c r="S1040" s="55" t="n">
        <v>-356.0220575499639</v>
      </c>
      <c r="T1040" s="55" t="n">
        <v>0.005564220704812092</v>
      </c>
      <c r="U1040" s="55" t="n">
        <v>-0.02216923086788317</v>
      </c>
      <c r="V1040" s="55" t="n">
        <v>88.81934444338508</v>
      </c>
      <c r="W1040" s="55" t="n">
        <v>88.84073820644849</v>
      </c>
      <c r="X1040" s="55" t="n">
        <v>-0.02139376306341048</v>
      </c>
      <c r="Y1040" s="55" t="n">
        <v>-0.001110563618881383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0.1877214842037981</v>
      </c>
      <c r="AD1040" s="55" t="n">
        <v>-0.03822694581812113</v>
      </c>
      <c r="AE1040" s="55" t="n">
        <v>1.000831038974347</v>
      </c>
      <c r="AF1040" s="55" t="n">
        <v>-0.001617339863646539</v>
      </c>
      <c r="AG1040" s="55" t="n">
        <v>-0.005801440775686506</v>
      </c>
      <c r="AH1040" s="55" t="n">
        <v>0.0004424807513725426</v>
      </c>
      <c r="AI1040" s="55" t="n">
        <v>0.006038898287243581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-98.18569943077117</v>
      </c>
      <c r="D1041" s="55" t="n">
        <v>-0.0009320052077595899</v>
      </c>
      <c r="E1041" s="55" t="n">
        <v>-0.01999981410730373</v>
      </c>
      <c r="F1041" s="55" t="n">
        <v>-87.7078063208313</v>
      </c>
      <c r="G1041" s="55" t="n">
        <v>-87.70587594814616</v>
      </c>
      <c r="H1041" s="55" t="n">
        <v>-0.00193037268513125</v>
      </c>
      <c r="I1041" s="55" t="n">
        <v>0.05496357863746218</v>
      </c>
      <c r="J1041" s="55" t="n">
        <v>-3.266644384425021</v>
      </c>
      <c r="K1041" s="55" t="n">
        <v>-3.265598595543312</v>
      </c>
      <c r="L1041" s="55" t="n">
        <v>-0.001045788881709454</v>
      </c>
      <c r="M1041" s="55" t="n">
        <v>0.04083941144771446</v>
      </c>
      <c r="N1041" s="55" t="n">
        <v>-85.09454581723961</v>
      </c>
      <c r="O1041" s="55" t="n">
        <v>-85.11676796401323</v>
      </c>
      <c r="P1041" s="55" t="n">
        <v>0.02222214677363561</v>
      </c>
      <c r="Q1041" s="55" t="n">
        <v>0.03949377459742763</v>
      </c>
      <c r="R1041" s="55" t="n">
        <v>-356.0164933292591</v>
      </c>
      <c r="S1041" s="55" t="n">
        <v>-356.0222748759176</v>
      </c>
      <c r="T1041" s="55" t="n">
        <v>0.005781546658455532</v>
      </c>
      <c r="U1041" s="55" t="n">
        <v>-0.02152204705855988</v>
      </c>
      <c r="V1041" s="55" t="n">
        <v>88.81934444338508</v>
      </c>
      <c r="W1041" s="55" t="n">
        <v>88.84072785808323</v>
      </c>
      <c r="X1041" s="55" t="n">
        <v>-0.0213834146981454</v>
      </c>
      <c r="Y1041" s="55" t="n">
        <v>-0.001121540758599657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0.1877194797520351</v>
      </c>
      <c r="AD1041" s="55" t="n">
        <v>-0.03824075706090699</v>
      </c>
      <c r="AE1041" s="55" t="n">
        <v>1.000830947618754</v>
      </c>
      <c r="AF1041" s="55" t="n">
        <v>0.0003871118993692413</v>
      </c>
      <c r="AG1041" s="55" t="n">
        <v>0.008009802010176814</v>
      </c>
      <c r="AH1041" s="55" t="n">
        <v>0.000533836344684957</v>
      </c>
      <c r="AI1041" s="55" t="n">
        <v>0.008036900217607059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-98.18589701037951</v>
      </c>
      <c r="D1042" s="55" t="n">
        <v>-0.0007344255994124967</v>
      </c>
      <c r="E1042" s="55" t="n">
        <v>-0.01941826100614804</v>
      </c>
      <c r="F1042" s="55" t="n">
        <v>-87.7078063208313</v>
      </c>
      <c r="G1042" s="55" t="n">
        <v>-87.70533520188208</v>
      </c>
      <c r="H1042" s="55" t="n">
        <v>-0.002471118949220711</v>
      </c>
      <c r="I1042" s="55" t="n">
        <v>0.05340015631195514</v>
      </c>
      <c r="J1042" s="55" t="n">
        <v>-3.266644384425021</v>
      </c>
      <c r="K1042" s="55" t="n">
        <v>-3.265197870918297</v>
      </c>
      <c r="L1042" s="55" t="n">
        <v>-0.001446513506724438</v>
      </c>
      <c r="M1042" s="55" t="n">
        <v>0.03937389397544002</v>
      </c>
      <c r="N1042" s="55" t="n">
        <v>-85.09454581723961</v>
      </c>
      <c r="O1042" s="55" t="n">
        <v>-85.11638181240636</v>
      </c>
      <c r="P1042" s="55" t="n">
        <v>0.02183599516675942</v>
      </c>
      <c r="Q1042" s="55" t="n">
        <v>0.03812492544621508</v>
      </c>
      <c r="R1042" s="55" t="n">
        <v>-356.0164933292591</v>
      </c>
      <c r="S1042" s="55" t="n">
        <v>-356.0224842029396</v>
      </c>
      <c r="T1042" s="55" t="n">
        <v>0.005990873680530156</v>
      </c>
      <c r="U1042" s="55" t="n">
        <v>-0.02059533842558185</v>
      </c>
      <c r="V1042" s="55" t="n">
        <v>88.81934444338508</v>
      </c>
      <c r="W1042" s="55" t="n">
        <v>88.84071734946748</v>
      </c>
      <c r="X1042" s="55" t="n">
        <v>-0.02137290608240108</v>
      </c>
      <c r="Y1042" s="55" t="n">
        <v>-0.001138750417989825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0.1877175248313733</v>
      </c>
      <c r="AD1042" s="55" t="n">
        <v>-0.03825422406245971</v>
      </c>
      <c r="AE1042" s="55" t="n">
        <v>1.000830858129937</v>
      </c>
      <c r="AF1042" s="55" t="n">
        <v>0.002342032561164498</v>
      </c>
      <c r="AG1042" s="55" t="n">
        <v>0.02147680356288928</v>
      </c>
      <c r="AH1042" s="55" t="n">
        <v>0.0006233251608200874</v>
      </c>
      <c r="AI1042" s="55" t="n">
        <v>0.02161311504741045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-98.18608738274042</v>
      </c>
      <c r="D1043" s="55" t="n">
        <v>-0.0005440532384915139</v>
      </c>
      <c r="E1043" s="55" t="n">
        <v>-0.01858810498631657</v>
      </c>
      <c r="F1043" s="55" t="n">
        <v>-87.7078063208313</v>
      </c>
      <c r="G1043" s="55" t="n">
        <v>-87.7048138523959</v>
      </c>
      <c r="H1043" s="55" t="n">
        <v>-0.002992468435399978</v>
      </c>
      <c r="I1043" s="55" t="n">
        <v>0.05115121621098187</v>
      </c>
      <c r="J1043" s="55" t="n">
        <v>-3.266644384425021</v>
      </c>
      <c r="K1043" s="55" t="n">
        <v>-3.264814561530305</v>
      </c>
      <c r="L1043" s="55" t="n">
        <v>-0.001829822894716758</v>
      </c>
      <c r="M1043" s="55" t="n">
        <v>0.03740745016276274</v>
      </c>
      <c r="N1043" s="55" t="n">
        <v>-85.09454581723961</v>
      </c>
      <c r="O1043" s="55" t="n">
        <v>-85.11601192182363</v>
      </c>
      <c r="P1043" s="55" t="n">
        <v>0.02146610458402353</v>
      </c>
      <c r="Q1043" s="55" t="n">
        <v>0.03628593491200204</v>
      </c>
      <c r="R1043" s="55" t="n">
        <v>-356.0164933292591</v>
      </c>
      <c r="S1043" s="55" t="n">
        <v>-356.022682834632</v>
      </c>
      <c r="T1043" s="55" t="n">
        <v>0.006189505372906779</v>
      </c>
      <c r="U1043" s="55" t="n">
        <v>-0.01940520359878856</v>
      </c>
      <c r="V1043" s="55" t="n">
        <v>88.81934444338508</v>
      </c>
      <c r="W1043" s="55" t="n">
        <v>88.84070660987335</v>
      </c>
      <c r="X1043" s="55" t="n">
        <v>-0.02136216648826202</v>
      </c>
      <c r="Y1043" s="55" t="n">
        <v>-0.0011618634781236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0.1877156446107433</v>
      </c>
      <c r="AD1043" s="55" t="n">
        <v>-0.03826717350356477</v>
      </c>
      <c r="AE1043" s="55" t="n">
        <v>1.000830771686</v>
      </c>
      <c r="AF1043" s="55" t="n">
        <v>0.004222253191188408</v>
      </c>
      <c r="AG1043" s="55" t="n">
        <v>0.03442624466795663</v>
      </c>
      <c r="AH1043" s="55" t="n">
        <v>0.0007097690979396276</v>
      </c>
      <c r="AI1043" s="55" t="n">
        <v>0.03469146171784785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-98.18626813136237</v>
      </c>
      <c r="D1044" s="55" t="n">
        <v>-0.0003633046165536433</v>
      </c>
      <c r="E1044" s="55" t="n">
        <v>-0.01752373907091533</v>
      </c>
      <c r="F1044" s="55" t="n">
        <v>-87.7078063208313</v>
      </c>
      <c r="G1044" s="55" t="n">
        <v>-87.7043185358595</v>
      </c>
      <c r="H1044" s="55" t="n">
        <v>-0.003487784971795051</v>
      </c>
      <c r="I1044" s="55" t="n">
        <v>0.04825591896734618</v>
      </c>
      <c r="J1044" s="55" t="n">
        <v>-3.266644384425021</v>
      </c>
      <c r="K1044" s="55" t="n">
        <v>-3.264453500729006</v>
      </c>
      <c r="L1044" s="55" t="n">
        <v>-0.002190883696015869</v>
      </c>
      <c r="M1044" s="55" t="n">
        <v>0.03497297095506954</v>
      </c>
      <c r="N1044" s="55" t="n">
        <v>-85.09454581723961</v>
      </c>
      <c r="O1044" s="55" t="n">
        <v>-85.1156628083681</v>
      </c>
      <c r="P1044" s="55" t="n">
        <v>0.02111699112850504</v>
      </c>
      <c r="Q1044" s="55" t="n">
        <v>0.03400757704574461</v>
      </c>
      <c r="R1044" s="55" t="n">
        <v>-356.0164933292591</v>
      </c>
      <c r="S1044" s="55" t="n">
        <v>-356.0228682531185</v>
      </c>
      <c r="T1044" s="55" t="n">
        <v>0.006374923859395148</v>
      </c>
      <c r="U1044" s="55" t="n">
        <v>-0.01797100495713795</v>
      </c>
      <c r="V1044" s="55" t="n">
        <v>88.81934444338508</v>
      </c>
      <c r="W1044" s="55" t="n">
        <v>88.84069557275832</v>
      </c>
      <c r="X1044" s="55" t="n">
        <v>-0.02135112937323184</v>
      </c>
      <c r="Y1044" s="55" t="n">
        <v>-0.001190477244627738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0.1877138629284575</v>
      </c>
      <c r="AD1044" s="55" t="n">
        <v>-0.03827944129125906</v>
      </c>
      <c r="AE1044" s="55" t="n">
        <v>1.000830689415443</v>
      </c>
      <c r="AF1044" s="55" t="n">
        <v>0.006003935476978084</v>
      </c>
      <c r="AG1044" s="55" t="n">
        <v>0.04669403236224473</v>
      </c>
      <c r="AH1044" s="55" t="n">
        <v>0.0007920396551952535</v>
      </c>
      <c r="AI1044" s="55" t="n">
        <v>0.04708510620433468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-98.18643700022209</v>
      </c>
      <c r="D1045" s="55" t="n">
        <v>-0.0001944357568340983</v>
      </c>
      <c r="E1045" s="55" t="n">
        <v>-0.01624245723683812</v>
      </c>
      <c r="F1045" s="55" t="n">
        <v>-87.7078063208313</v>
      </c>
      <c r="G1045" s="55" t="n">
        <v>-87.70385545296803</v>
      </c>
      <c r="H1045" s="55" t="n">
        <v>-0.003950867863269919</v>
      </c>
      <c r="I1045" s="55" t="n">
        <v>0.04476143817376237</v>
      </c>
      <c r="J1045" s="55" t="n">
        <v>-3.266644384425021</v>
      </c>
      <c r="K1045" s="55" t="n">
        <v>-3.264119161185783</v>
      </c>
      <c r="L1045" s="55" t="n">
        <v>-0.002525223239238203</v>
      </c>
      <c r="M1045" s="55" t="n">
        <v>0.03210908704073463</v>
      </c>
      <c r="N1045" s="55" t="n">
        <v>-85.09454581723961</v>
      </c>
      <c r="O1045" s="55" t="n">
        <v>-85.11533865136717</v>
      </c>
      <c r="P1045" s="55" t="n">
        <v>0.0207928341275642</v>
      </c>
      <c r="Q1045" s="55" t="n">
        <v>0.03132601553576203</v>
      </c>
      <c r="R1045" s="55" t="n">
        <v>-356.0164933292591</v>
      </c>
      <c r="S1045" s="55" t="n">
        <v>-356.0230381499017</v>
      </c>
      <c r="T1045" s="55" t="n">
        <v>0.006544820642620362</v>
      </c>
      <c r="U1045" s="55" t="n">
        <v>-0.0163150676784125</v>
      </c>
      <c r="V1045" s="55" t="n">
        <v>88.81934444338508</v>
      </c>
      <c r="W1045" s="55" t="n">
        <v>88.84068417658804</v>
      </c>
      <c r="X1045" s="55" t="n">
        <v>-0.02133973320295372</v>
      </c>
      <c r="Y1045" s="55" t="n">
        <v>-0.001224121802844574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0.187712201994522</v>
      </c>
      <c r="AD1045" s="55" t="n">
        <v>-0.03829087460281752</v>
      </c>
      <c r="AE1045" s="55" t="n">
        <v>1.000830612381498</v>
      </c>
      <c r="AF1045" s="55" t="n">
        <v>0.00766486941244926</v>
      </c>
      <c r="AG1045" s="55" t="n">
        <v>0.05812734392070251</v>
      </c>
      <c r="AH1045" s="55" t="n">
        <v>0.0008690735999739019</v>
      </c>
      <c r="AI1045" s="55" t="n">
        <v>0.05863696464950845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-98.18659192140896</v>
      </c>
      <c r="D1046" s="55" t="n">
        <v>-3.951456995912345e-05</v>
      </c>
      <c r="E1046" s="55" t="n">
        <v>-0.01476418589585049</v>
      </c>
      <c r="F1046" s="55" t="n">
        <v>-87.7078063208313</v>
      </c>
      <c r="G1046" s="55" t="n">
        <v>-87.70343029288998</v>
      </c>
      <c r="H1046" s="55" t="n">
        <v>-0.004376027941313323</v>
      </c>
      <c r="I1046" s="55" t="n">
        <v>0.04072222632735072</v>
      </c>
      <c r="J1046" s="55" t="n">
        <v>-3.266644384425021</v>
      </c>
      <c r="K1046" s="55" t="n">
        <v>-3.26381560067986</v>
      </c>
      <c r="L1046" s="55" t="n">
        <v>-0.00282878374516164</v>
      </c>
      <c r="M1046" s="55" t="n">
        <v>0.02885957901025328</v>
      </c>
      <c r="N1046" s="55" t="n">
        <v>-85.09454581723961</v>
      </c>
      <c r="O1046" s="55" t="n">
        <v>-85.1150432427109</v>
      </c>
      <c r="P1046" s="55" t="n">
        <v>0.02049742547129013</v>
      </c>
      <c r="Q1046" s="55" t="n">
        <v>0.02828225124214995</v>
      </c>
      <c r="R1046" s="55" t="n">
        <v>-356.0164933292591</v>
      </c>
      <c r="S1046" s="55" t="n">
        <v>-356.0231904535277</v>
      </c>
      <c r="T1046" s="55" t="n">
        <v>0.006697124268538372</v>
      </c>
      <c r="U1046" s="55" t="n">
        <v>-0.01446234371855827</v>
      </c>
      <c r="V1046" s="55" t="n">
        <v>88.81934444338508</v>
      </c>
      <c r="W1046" s="55" t="n">
        <v>88.84067236558144</v>
      </c>
      <c r="X1046" s="55" t="n">
        <v>-0.02132792219635078</v>
      </c>
      <c r="Y1046" s="55" t="n">
        <v>-0.001262267142582488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0.1877106821184629</v>
      </c>
      <c r="AD1046" s="55" t="n">
        <v>-0.03830133375257259</v>
      </c>
      <c r="AE1046" s="55" t="n">
        <v>1.000830541567298</v>
      </c>
      <c r="AF1046" s="55" t="n">
        <v>0.009184745471568778</v>
      </c>
      <c r="AG1046" s="55" t="n">
        <v>0.06858649367577629</v>
      </c>
      <c r="AH1046" s="55" t="n">
        <v>0.0009398877998112454</v>
      </c>
      <c r="AI1046" s="55" t="n">
        <v>0.06920513025196211</v>
      </c>
      <c r="AJ1046" s="55" t="n">
        <v>0</v>
      </c>
    </row>
    <row r="1047">
      <c r="A1047" s="55" t="n">
        <v>10.43000000000001</v>
      </c>
      <c r="B1047" s="55" t="n">
        <v>-98.18663143597892</v>
      </c>
      <c r="C1047" s="55" t="n">
        <v>-98.18673103990152</v>
      </c>
      <c r="D1047" s="55" t="n">
        <v>9.96039226004186e-05</v>
      </c>
      <c r="E1047" s="55" t="n">
        <v>-0.01311118419787914</v>
      </c>
      <c r="F1047" s="55" t="n">
        <v>-87.7078063208313</v>
      </c>
      <c r="G1047" s="55" t="n">
        <v>-87.70304816502851</v>
      </c>
      <c r="H1047" s="55" t="n">
        <v>-0.004758155802788557</v>
      </c>
      <c r="I1047" s="55" t="n">
        <v>0.03619919457186749</v>
      </c>
      <c r="J1047" s="55" t="n">
        <v>-3.266644384425021</v>
      </c>
      <c r="K1047" s="55" t="n">
        <v>-3.263546414117374</v>
      </c>
      <c r="L1047" s="55" t="n">
        <v>-0.003097970307647503</v>
      </c>
      <c r="M1047" s="55" t="n">
        <v>0.02527272747086697</v>
      </c>
      <c r="N1047" s="55" t="n">
        <v>-85.09454581723961</v>
      </c>
      <c r="O1047" s="55" t="n">
        <v>-85.11477994201083</v>
      </c>
      <c r="P1047" s="55" t="n">
        <v>0.02023412477122165</v>
      </c>
      <c r="Q1047" s="55" t="n">
        <v>0.02492151346187677</v>
      </c>
      <c r="R1047" s="55" t="n">
        <v>-356.0164933292591</v>
      </c>
      <c r="S1047" s="55" t="n">
        <v>-356.0233233537325</v>
      </c>
      <c r="T1047" s="55" t="n">
        <v>0.006830024473359791</v>
      </c>
      <c r="U1047" s="55" t="n">
        <v>-0.01244004560783306</v>
      </c>
      <c r="V1047" s="55" t="n">
        <v>88.81934444338508</v>
      </c>
      <c r="W1047" s="55" t="n">
        <v>88.84066009036944</v>
      </c>
      <c r="X1047" s="55" t="n">
        <v>-0.02131564698435708</v>
      </c>
      <c r="Y1047" s="55" t="n">
        <v>-0.001304331017289977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0.18770932146596</v>
      </c>
      <c r="AD1047" s="55" t="n">
        <v>-0.03831069385930075</v>
      </c>
      <c r="AE1047" s="55" t="n">
        <v>1.000830477862154</v>
      </c>
      <c r="AF1047" s="55" t="n">
        <v>0.01054539797451515</v>
      </c>
      <c r="AG1047" s="55" t="n">
        <v>0.07794660040393031</v>
      </c>
      <c r="AH1047" s="55" t="n">
        <v>0.001003592944748277</v>
      </c>
      <c r="AI1047" s="55" t="n">
        <v>0.0786631116328972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-98.186852735188</v>
      </c>
      <c r="D1048" s="55" t="n">
        <v>0.0002212992090746608</v>
      </c>
      <c r="E1048" s="55" t="n">
        <v>-0.01130771755141908</v>
      </c>
      <c r="F1048" s="55" t="n">
        <v>-87.7078063208313</v>
      </c>
      <c r="G1048" s="55" t="n">
        <v>-87.70271353938844</v>
      </c>
      <c r="H1048" s="55" t="n">
        <v>-0.00509278144285292</v>
      </c>
      <c r="I1048" s="55" t="n">
        <v>0.03125881826822902</v>
      </c>
      <c r="J1048" s="55" t="n">
        <v>-3.266644384425021</v>
      </c>
      <c r="K1048" s="55" t="n">
        <v>-3.263314692332595</v>
      </c>
      <c r="L1048" s="55" t="n">
        <v>-0.003329692092426448</v>
      </c>
      <c r="M1048" s="55" t="n">
        <v>0.02140061255879927</v>
      </c>
      <c r="N1048" s="55" t="n">
        <v>-85.09454581723961</v>
      </c>
      <c r="O1048" s="55" t="n">
        <v>-85.114551638093</v>
      </c>
      <c r="P1048" s="55" t="n">
        <v>0.02000582085340988</v>
      </c>
      <c r="Q1048" s="55" t="n">
        <v>0.02129260353561546</v>
      </c>
      <c r="R1048" s="55" t="n">
        <v>-356.0164933292591</v>
      </c>
      <c r="S1048" s="55" t="n">
        <v>-356.0234353218048</v>
      </c>
      <c r="T1048" s="55" t="n">
        <v>0.006941992545664525</v>
      </c>
      <c r="U1048" s="55" t="n">
        <v>-0.01027725550821501</v>
      </c>
      <c r="V1048" s="55" t="n">
        <v>88.81934444338508</v>
      </c>
      <c r="W1048" s="55" t="n">
        <v>88.84064730855997</v>
      </c>
      <c r="X1048" s="55" t="n">
        <v>-0.02130286517488593</v>
      </c>
      <c r="Y1048" s="55" t="n">
        <v>-0.00134968733616581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0.1877081358471518</v>
      </c>
      <c r="AD1048" s="55" t="n">
        <v>-0.03831884629488042</v>
      </c>
      <c r="AE1048" s="55" t="n">
        <v>1.000830422049205</v>
      </c>
      <c r="AF1048" s="55" t="n">
        <v>0.01173101678270116</v>
      </c>
      <c r="AG1048" s="55" t="n">
        <v>0.08609903598359725</v>
      </c>
      <c r="AH1048" s="55" t="n">
        <v>0.001059405893677479</v>
      </c>
      <c r="AI1048" s="55" t="n">
        <v>0.08690099592587158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-98.18695563948799</v>
      </c>
      <c r="D1049" s="55" t="n">
        <v>0.0003242035090723905</v>
      </c>
      <c r="E1049" s="55" t="n">
        <v>-0.009379709110149447</v>
      </c>
      <c r="F1049" s="55" t="n">
        <v>-87.7078063208313</v>
      </c>
      <c r="G1049" s="55" t="n">
        <v>-87.7024301962209</v>
      </c>
      <c r="H1049" s="55" t="n">
        <v>-0.005376124610389982</v>
      </c>
      <c r="I1049" s="55" t="n">
        <v>0.02597218121041946</v>
      </c>
      <c r="J1049" s="55" t="n">
        <v>-3.266644384425021</v>
      </c>
      <c r="K1049" s="55" t="n">
        <v>-3.263122988122782</v>
      </c>
      <c r="L1049" s="55" t="n">
        <v>-0.003521396302239532</v>
      </c>
      <c r="M1049" s="55" t="n">
        <v>0.01729837287221396</v>
      </c>
      <c r="N1049" s="55" t="n">
        <v>-85.09454581723961</v>
      </c>
      <c r="O1049" s="55" t="n">
        <v>-85.11436071724758</v>
      </c>
      <c r="P1049" s="55" t="n">
        <v>0.01981490000797141</v>
      </c>
      <c r="Q1049" s="55" t="n">
        <v>0.01744720020610197</v>
      </c>
      <c r="R1049" s="55" t="n">
        <v>-356.0164933292591</v>
      </c>
      <c r="S1049" s="55" t="n">
        <v>-356.0235251269424</v>
      </c>
      <c r="T1049" s="55" t="n">
        <v>0.007031797683256605</v>
      </c>
      <c r="U1049" s="55" t="n">
        <v>-0.008004514782561782</v>
      </c>
      <c r="V1049" s="55" t="n">
        <v>88.81934444338508</v>
      </c>
      <c r="W1049" s="55" t="n">
        <v>88.8406339852029</v>
      </c>
      <c r="X1049" s="55" t="n">
        <v>-0.02128954181781429</v>
      </c>
      <c r="Y1049" s="55" t="n">
        <v>-0.001397675050879812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0.1877071385390248</v>
      </c>
      <c r="AD1049" s="55" t="n">
        <v>-0.03832569989805088</v>
      </c>
      <c r="AE1049" s="55" t="n">
        <v>1.0008303747947</v>
      </c>
      <c r="AF1049" s="55" t="n">
        <v>0.01272832490972764</v>
      </c>
      <c r="AG1049" s="55" t="n">
        <v>0.09295263915406332</v>
      </c>
      <c r="AH1049" s="55" t="n">
        <v>0.001106660397987014</v>
      </c>
      <c r="AI1049" s="55" t="n">
        <v>0.09382658513422287</v>
      </c>
      <c r="AJ1049" s="55" t="n">
        <v>0</v>
      </c>
    </row>
    <row r="1050">
      <c r="A1050" s="55" t="n">
        <v>10.46000000000001</v>
      </c>
      <c r="B1050" s="55" t="n">
        <v>-98.18663143597892</v>
      </c>
      <c r="C1050" s="55" t="n">
        <v>-98.18703865238049</v>
      </c>
      <c r="D1050" s="55" t="n">
        <v>0.0004072164015754187</v>
      </c>
      <c r="E1050" s="55" t="n">
        <v>-0.007354374044640297</v>
      </c>
      <c r="F1050" s="55" t="n">
        <v>-87.7078063208313</v>
      </c>
      <c r="G1050" s="55" t="n">
        <v>-87.70220118548336</v>
      </c>
      <c r="H1050" s="55" t="n">
        <v>-0.005605135347932054</v>
      </c>
      <c r="I1050" s="55" t="n">
        <v>0.02041397202545246</v>
      </c>
      <c r="J1050" s="55" t="n">
        <v>-3.266644384425021</v>
      </c>
      <c r="K1050" s="55" t="n">
        <v>-3.262973289866648</v>
      </c>
      <c r="L1050" s="55" t="n">
        <v>-0.003671094558374014</v>
      </c>
      <c r="M1050" s="55" t="n">
        <v>0.01302343407376633</v>
      </c>
      <c r="N1050" s="55" t="n">
        <v>-85.09454581723961</v>
      </c>
      <c r="O1050" s="55" t="n">
        <v>-85.11420903856192</v>
      </c>
      <c r="P1050" s="55" t="n">
        <v>0.01966322132232188</v>
      </c>
      <c r="Q1050" s="55" t="n">
        <v>0.0134391365422438</v>
      </c>
      <c r="R1050" s="55" t="n">
        <v>-356.0164933292591</v>
      </c>
      <c r="S1050" s="55" t="n">
        <v>-356.0235918484445</v>
      </c>
      <c r="T1050" s="55" t="n">
        <v>0.007098519185375284</v>
      </c>
      <c r="U1050" s="55" t="n">
        <v>-0.005653399979282004</v>
      </c>
      <c r="V1050" s="55" t="n">
        <v>88.81934444338508</v>
      </c>
      <c r="W1050" s="55" t="n">
        <v>88.84062009315005</v>
      </c>
      <c r="X1050" s="55" t="n">
        <v>-0.0212756497649706</v>
      </c>
      <c r="Y1050" s="55" t="n">
        <v>-0.001447607399540041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0.1877063401438058</v>
      </c>
      <c r="AD1050" s="55" t="n">
        <v>-0.03833118194046099</v>
      </c>
      <c r="AE1050" s="55" t="n">
        <v>1.000830336639103</v>
      </c>
      <c r="AF1050" s="55" t="n">
        <v>0.0135267201286926</v>
      </c>
      <c r="AG1050" s="55" t="n">
        <v>0.09843468156417456</v>
      </c>
      <c r="AH1050" s="55" t="n">
        <v>0.00114481599555738</v>
      </c>
      <c r="AI1050" s="55" t="n">
        <v>0.09936633884643284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-98.18710095169395</v>
      </c>
      <c r="D1051" s="55" t="n">
        <v>0.0004695157150305862</v>
      </c>
      <c r="E1051" s="55" t="n">
        <v>-0.005259841761803635</v>
      </c>
      <c r="F1051" s="55" t="n">
        <v>-87.7078063208313</v>
      </c>
      <c r="G1051" s="55" t="n">
        <v>-87.70202879651734</v>
      </c>
      <c r="H1051" s="55" t="n">
        <v>-0.00577752431396169</v>
      </c>
      <c r="I1051" s="55" t="n">
        <v>0.01466144664298329</v>
      </c>
      <c r="J1051" s="55" t="n">
        <v>-3.266644384425021</v>
      </c>
      <c r="K1051" s="55" t="n">
        <v>-3.262867002971197</v>
      </c>
      <c r="L1051" s="55" t="n">
        <v>-0.003777381453824388</v>
      </c>
      <c r="M1051" s="55" t="n">
        <v>0.00863471788316781</v>
      </c>
      <c r="N1051" s="55" t="n">
        <v>-85.09454581723961</v>
      </c>
      <c r="O1051" s="55" t="n">
        <v>-85.11409791656615</v>
      </c>
      <c r="P1051" s="55" t="n">
        <v>0.01955209932655567</v>
      </c>
      <c r="Q1051" s="55" t="n">
        <v>0.009323658255311023</v>
      </c>
      <c r="R1051" s="55" t="n">
        <v>-356.0164933292591</v>
      </c>
      <c r="S1051" s="55" t="n">
        <v>-356.0236348836336</v>
      </c>
      <c r="T1051" s="55" t="n">
        <v>0.007141554374464413</v>
      </c>
      <c r="U1051" s="55" t="n">
        <v>-0.003256090873289329</v>
      </c>
      <c r="V1051" s="55" t="n">
        <v>88.81934444338508</v>
      </c>
      <c r="W1051" s="55" t="n">
        <v>88.84060561330712</v>
      </c>
      <c r="X1051" s="55" t="n">
        <v>-0.02126116992203478</v>
      </c>
      <c r="Y1051" s="55" t="n">
        <v>-0.0014987813342036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0.187705748484778</v>
      </c>
      <c r="AD1051" s="55" t="n">
        <v>-0.0383352388356247</v>
      </c>
      <c r="AE1051" s="55" t="n">
        <v>1.000830307990209</v>
      </c>
      <c r="AF1051" s="55" t="n">
        <v>0.01411837915651915</v>
      </c>
      <c r="AG1051" s="55" t="n">
        <v>0.1024915767278839</v>
      </c>
      <c r="AH1051" s="55" t="n">
        <v>0.001173464889037135</v>
      </c>
      <c r="AI1051" s="55" t="n">
        <v>0.1034660763246618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-98.18714200056588</v>
      </c>
      <c r="D1052" s="55" t="n">
        <v>0.0005105645869598248</v>
      </c>
      <c r="E1052" s="55" t="n">
        <v>-0.003124771182684758</v>
      </c>
      <c r="F1052" s="55" t="n">
        <v>-87.7078063208313</v>
      </c>
      <c r="G1052" s="55" t="n">
        <v>-87.70191453820424</v>
      </c>
      <c r="H1052" s="55" t="n">
        <v>-0.0058917826270539</v>
      </c>
      <c r="I1052" s="55" t="n">
        <v>0.008793371054632211</v>
      </c>
      <c r="J1052" s="55" t="n">
        <v>-3.266644384425021</v>
      </c>
      <c r="K1052" s="55" t="n">
        <v>-3.262804939284691</v>
      </c>
      <c r="L1052" s="55" t="n">
        <v>-0.003839445140330805</v>
      </c>
      <c r="M1052" s="55" t="n">
        <v>0.004191842131956915</v>
      </c>
      <c r="N1052" s="55" t="n">
        <v>-85.09454581723961</v>
      </c>
      <c r="O1052" s="55" t="n">
        <v>-85.11402811132029</v>
      </c>
      <c r="P1052" s="55" t="n">
        <v>0.01948229408068754</v>
      </c>
      <c r="Q1052" s="55" t="n">
        <v>0.005156673502610262</v>
      </c>
      <c r="R1052" s="55" t="n">
        <v>-356.0164933292591</v>
      </c>
      <c r="S1052" s="55" t="n">
        <v>-356.0236539514622</v>
      </c>
      <c r="T1052" s="55" t="n">
        <v>0.007160622203125009</v>
      </c>
      <c r="U1052" s="55" t="n">
        <v>-0.0008449365250131119</v>
      </c>
      <c r="V1052" s="55" t="n">
        <v>88.81934444338508</v>
      </c>
      <c r="W1052" s="55" t="n">
        <v>88.84059053477557</v>
      </c>
      <c r="X1052" s="55" t="n">
        <v>-0.02124609139049272</v>
      </c>
      <c r="Y1052" s="55" t="n">
        <v>-0.001550487039050146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0.1877053685404125</v>
      </c>
      <c r="AD1052" s="55" t="n">
        <v>-0.03833783658494845</v>
      </c>
      <c r="AE1052" s="55" t="n">
        <v>1.000830289118414</v>
      </c>
      <c r="AF1052" s="55" t="n">
        <v>0.01449832352201641</v>
      </c>
      <c r="AG1052" s="55" t="n">
        <v>0.1050893260516328</v>
      </c>
      <c r="AH1052" s="55" t="n">
        <v>0.001192336684052719</v>
      </c>
      <c r="AI1052" s="55" t="n">
        <v>0.1060914204905542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-98.18716155063022</v>
      </c>
      <c r="D1053" s="55" t="n">
        <v>0.0005301146513085024</v>
      </c>
      <c r="E1053" s="55" t="n">
        <v>-0.0009779642753970808</v>
      </c>
      <c r="F1053" s="55" t="n">
        <v>-87.7078063208313</v>
      </c>
      <c r="G1053" s="55" t="n">
        <v>-87.70185912971819</v>
      </c>
      <c r="H1053" s="55" t="n">
        <v>-0.005947191113109886</v>
      </c>
      <c r="I1053" s="55" t="n">
        <v>0.002888958614397622</v>
      </c>
      <c r="J1053" s="55" t="n">
        <v>-3.266644384425021</v>
      </c>
      <c r="K1053" s="55" t="n">
        <v>-3.262787314506455</v>
      </c>
      <c r="L1053" s="55" t="n">
        <v>-0.003857069918566745</v>
      </c>
      <c r="M1053" s="55" t="n">
        <v>-0.00024567740845586</v>
      </c>
      <c r="N1053" s="55" t="n">
        <v>-85.09454581723961</v>
      </c>
      <c r="O1053" s="55" t="n">
        <v>-85.113999825972</v>
      </c>
      <c r="P1053" s="55" t="n">
        <v>0.01945400873239364</v>
      </c>
      <c r="Q1053" s="55" t="n">
        <v>0.0009940042715387415</v>
      </c>
      <c r="R1053" s="55" t="n">
        <v>-356.0164933292591</v>
      </c>
      <c r="S1053" s="55" t="n">
        <v>-356.0236490918149</v>
      </c>
      <c r="T1053" s="55" t="n">
        <v>0.007155762555869001</v>
      </c>
      <c r="U1053" s="55" t="n">
        <v>0.001547974972149408</v>
      </c>
      <c r="V1053" s="55" t="n">
        <v>88.81934444338508</v>
      </c>
      <c r="W1053" s="55" t="n">
        <v>88.84057485488421</v>
      </c>
      <c r="X1053" s="55" t="n">
        <v>-0.02123041149912376</v>
      </c>
      <c r="Y1053" s="55" t="n">
        <v>-0.001602017425274447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0.1877052024171883</v>
      </c>
      <c r="AD1053" s="55" t="n">
        <v>-0.03833896095853642</v>
      </c>
      <c r="AE1053" s="55" t="n">
        <v>1.000830280154204</v>
      </c>
      <c r="AF1053" s="55" t="n">
        <v>0.01466444674622092</v>
      </c>
      <c r="AG1053" s="55" t="n">
        <v>0.106213699639604</v>
      </c>
      <c r="AH1053" s="55" t="n">
        <v>0.001201300893871604</v>
      </c>
      <c r="AI1053" s="55" t="n">
        <v>0.1072279772883103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-98.18715964134421</v>
      </c>
      <c r="D1054" s="55" t="n">
        <v>0.0005282053652873862</v>
      </c>
      <c r="E1054" s="55" t="n">
        <v>0.001152016987717039</v>
      </c>
      <c r="F1054" s="55" t="n">
        <v>-87.7078063208313</v>
      </c>
      <c r="G1054" s="55" t="n">
        <v>-87.70186250185247</v>
      </c>
      <c r="H1054" s="55" t="n">
        <v>-0.005943818978824018</v>
      </c>
      <c r="I1054" s="55" t="n">
        <v>-0.002973184000694579</v>
      </c>
      <c r="J1054" s="55" t="n">
        <v>-3.266644384425021</v>
      </c>
      <c r="K1054" s="55" t="n">
        <v>-3.262813753517865</v>
      </c>
      <c r="L1054" s="55" t="n">
        <v>-0.003830630907157248</v>
      </c>
      <c r="M1054" s="55" t="n">
        <v>-0.004619212865176453</v>
      </c>
      <c r="N1054" s="55" t="n">
        <v>-85.09454581723961</v>
      </c>
      <c r="O1054" s="55" t="n">
        <v>-85.11401271171472</v>
      </c>
      <c r="P1054" s="55" t="n">
        <v>0.01946689447512738</v>
      </c>
      <c r="Q1054" s="55" t="n">
        <v>-0.003109350875913514</v>
      </c>
      <c r="R1054" s="55" t="n">
        <v>-356.0164933292591</v>
      </c>
      <c r="S1054" s="55" t="n">
        <v>-356.0236206605754</v>
      </c>
      <c r="T1054" s="55" t="n">
        <v>0.007127331316257026</v>
      </c>
      <c r="U1054" s="55" t="n">
        <v>0.003891237362089773</v>
      </c>
      <c r="V1054" s="55" t="n">
        <v>88.81934444338508</v>
      </c>
      <c r="W1054" s="55" t="n">
        <v>88.84055857911143</v>
      </c>
      <c r="X1054" s="55" t="n">
        <v>-0.02121413572634428</v>
      </c>
      <c r="Y1054" s="55" t="n">
        <v>-0.001652677433215864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0.1877052493609419</v>
      </c>
      <c r="AD1054" s="55" t="n">
        <v>-0.03833861741203178</v>
      </c>
      <c r="AE1054" s="55" t="n">
        <v>1.000830281087918</v>
      </c>
      <c r="AF1054" s="55" t="n">
        <v>0.01461750299264208</v>
      </c>
      <c r="AG1054" s="55" t="n">
        <v>0.105870153134964</v>
      </c>
      <c r="AH1054" s="55" t="n">
        <v>0.001200367179876594</v>
      </c>
      <c r="AI1054" s="55" t="n">
        <v>0.1068812499923497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-98.18713659551599</v>
      </c>
      <c r="D1055" s="55" t="n">
        <v>0.0005051595370802054</v>
      </c>
      <c r="E1055" s="55" t="n">
        <v>0.003237225253323355</v>
      </c>
      <c r="F1055" s="55" t="n">
        <v>-87.7078063208313</v>
      </c>
      <c r="G1055" s="55" t="n">
        <v>-87.70192380875734</v>
      </c>
      <c r="H1055" s="55" t="n">
        <v>-0.005882512073948558</v>
      </c>
      <c r="I1055" s="55" t="n">
        <v>-0.008716088328894858</v>
      </c>
      <c r="J1055" s="55" t="n">
        <v>-3.266644384425021</v>
      </c>
      <c r="K1055" s="55" t="n">
        <v>-3.262883303455206</v>
      </c>
      <c r="L1055" s="55" t="n">
        <v>-0.003761080969815167</v>
      </c>
      <c r="M1055" s="55" t="n">
        <v>-0.008871787581790672</v>
      </c>
      <c r="N1055" s="55" t="n">
        <v>-85.09454581723961</v>
      </c>
      <c r="O1055" s="55" t="n">
        <v>-85.11406587997875</v>
      </c>
      <c r="P1055" s="55" t="n">
        <v>0.01952006273914737</v>
      </c>
      <c r="Q1055" s="55" t="n">
        <v>-0.007099932973039777</v>
      </c>
      <c r="R1055" s="55" t="n">
        <v>-356.0164933292591</v>
      </c>
      <c r="S1055" s="55" t="n">
        <v>-356.0235693205798</v>
      </c>
      <c r="T1055" s="55" t="n">
        <v>0.007075991320739365</v>
      </c>
      <c r="U1055" s="55" t="n">
        <v>0.006154532345720126</v>
      </c>
      <c r="V1055" s="55" t="n">
        <v>88.81934444338508</v>
      </c>
      <c r="W1055" s="55" t="n">
        <v>88.84054172090069</v>
      </c>
      <c r="X1055" s="55" t="n">
        <v>-0.02119727751560832</v>
      </c>
      <c r="Y1055" s="55" t="n">
        <v>-0.001701793082205128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0.1877055058060752</v>
      </c>
      <c r="AD1055" s="55" t="n">
        <v>-0.03833683074421269</v>
      </c>
      <c r="AE1055" s="55" t="n">
        <v>1.000830291771759</v>
      </c>
      <c r="AF1055" s="55" t="n">
        <v>0.0143610578592912</v>
      </c>
      <c r="AG1055" s="55" t="n">
        <v>0.1040834853158756</v>
      </c>
      <c r="AH1055" s="55" t="n">
        <v>0.001189683339397618</v>
      </c>
      <c r="AI1055" s="55" t="n">
        <v>0.1050762924963859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-98.18709301114474</v>
      </c>
      <c r="D1056" s="55" t="n">
        <v>0.0004615751658252824</v>
      </c>
      <c r="E1056" s="55" t="n">
        <v>0.005250689146068948</v>
      </c>
      <c r="F1056" s="55" t="n">
        <v>-87.7078063208313</v>
      </c>
      <c r="G1056" s="55" t="n">
        <v>-87.70204144979037</v>
      </c>
      <c r="H1056" s="55" t="n">
        <v>-0.005764871040921165</v>
      </c>
      <c r="I1056" s="55" t="n">
        <v>-0.01426541982510583</v>
      </c>
      <c r="J1056" s="55" t="n">
        <v>-3.266644384425021</v>
      </c>
      <c r="K1056" s="55" t="n">
        <v>-3.262994454245297</v>
      </c>
      <c r="L1056" s="55" t="n">
        <v>-0.003649930179724896</v>
      </c>
      <c r="M1056" s="55" t="n">
        <v>-0.0129488071227733</v>
      </c>
      <c r="N1056" s="55" t="n">
        <v>-85.09454581723961</v>
      </c>
      <c r="O1056" s="55" t="n">
        <v>-85.1141579215946</v>
      </c>
      <c r="P1056" s="55" t="n">
        <v>0.01961210435499542</v>
      </c>
      <c r="Q1056" s="55" t="n">
        <v>-0.01092650864921412</v>
      </c>
      <c r="R1056" s="55" t="n">
        <v>-356.0164933292591</v>
      </c>
      <c r="S1056" s="55" t="n">
        <v>-356.0234960286351</v>
      </c>
      <c r="T1056" s="55" t="n">
        <v>0.007002699375937067</v>
      </c>
      <c r="U1056" s="55" t="n">
        <v>0.008309015689392952</v>
      </c>
      <c r="V1056" s="55" t="n">
        <v>88.81934444338508</v>
      </c>
      <c r="W1056" s="55" t="n">
        <v>88.84052430137328</v>
      </c>
      <c r="X1056" s="55" t="n">
        <v>-0.02117985798819073</v>
      </c>
      <c r="Y1056" s="55" t="n">
        <v>-0.001748720081692966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0.1877059654614483</v>
      </c>
      <c r="AD1056" s="55" t="n">
        <v>-0.03833364450343713</v>
      </c>
      <c r="AE1056" s="55" t="n">
        <v>1.000830311923985</v>
      </c>
      <c r="AF1056" s="55" t="n">
        <v>0.01390140248619387</v>
      </c>
      <c r="AG1056" s="55" t="n">
        <v>0.1008972445403072</v>
      </c>
      <c r="AH1056" s="55" t="n">
        <v>0.001169531113509592</v>
      </c>
      <c r="AI1056" s="55" t="n">
        <v>0.101857109471726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-98.18702974973134</v>
      </c>
      <c r="D1057" s="55" t="n">
        <v>0.0003983137524155227</v>
      </c>
      <c r="E1057" s="55" t="n">
        <v>0.007166756741195279</v>
      </c>
      <c r="F1057" s="55" t="n">
        <v>-87.7078063208313</v>
      </c>
      <c r="G1057" s="55" t="n">
        <v>-87.70221310105215</v>
      </c>
      <c r="H1057" s="55" t="n">
        <v>-0.005593219779143625</v>
      </c>
      <c r="I1057" s="55" t="n">
        <v>-0.01955042505846199</v>
      </c>
      <c r="J1057" s="55" t="n">
        <v>-3.266644384425021</v>
      </c>
      <c r="K1057" s="55" t="n">
        <v>-3.263145166229713</v>
      </c>
      <c r="L1057" s="55" t="n">
        <v>-0.00349921819530899</v>
      </c>
      <c r="M1057" s="55" t="n">
        <v>-0.01679874871546029</v>
      </c>
      <c r="N1057" s="55" t="n">
        <v>-85.09454581723961</v>
      </c>
      <c r="O1057" s="55" t="n">
        <v>-85.11428693258007</v>
      </c>
      <c r="P1057" s="55" t="n">
        <v>0.01974111534046708</v>
      </c>
      <c r="Q1057" s="55" t="n">
        <v>-0.01454071732261385</v>
      </c>
      <c r="R1057" s="55" t="n">
        <v>-356.0164933292591</v>
      </c>
      <c r="S1057" s="55" t="n">
        <v>-356.0234020188257</v>
      </c>
      <c r="T1057" s="55" t="n">
        <v>0.006908689566531198</v>
      </c>
      <c r="U1057" s="55" t="n">
        <v>0.01032767851089783</v>
      </c>
      <c r="V1057" s="55" t="n">
        <v>88.81934444338508</v>
      </c>
      <c r="W1057" s="55" t="n">
        <v>88.84050634894338</v>
      </c>
      <c r="X1057" s="55" t="n">
        <v>-0.02116190555828921</v>
      </c>
      <c r="Y1057" s="55" t="n">
        <v>-0.001792851945152292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0.1877066194313053</v>
      </c>
      <c r="AD1057" s="55" t="n">
        <v>-0.03832912015422663</v>
      </c>
      <c r="AE1057" s="55" t="n">
        <v>1.000830341135179</v>
      </c>
      <c r="AF1057" s="55" t="n">
        <v>0.013247432629232</v>
      </c>
      <c r="AG1057" s="55" t="n">
        <v>0.09637289532981458</v>
      </c>
      <c r="AH1057" s="55" t="n">
        <v>0.001140319918935262</v>
      </c>
      <c r="AI1057" s="55" t="n">
        <v>0.09728581476780136</v>
      </c>
      <c r="AJ1057" s="55" t="n">
        <v>0</v>
      </c>
    </row>
    <row r="1058">
      <c r="A1058" s="55" t="n">
        <v>10.54000000000001</v>
      </c>
      <c r="B1058" s="55" t="n">
        <v>-98.18663143597892</v>
      </c>
      <c r="C1058" s="55" t="n">
        <v>-98.18694792126318</v>
      </c>
      <c r="D1058" s="55" t="n">
        <v>0.0003164852842651533</v>
      </c>
      <c r="E1058" s="55" t="n">
        <v>0.008961416865002451</v>
      </c>
      <c r="F1058" s="55" t="n">
        <v>-87.7078063208313</v>
      </c>
      <c r="G1058" s="55" t="n">
        <v>-87.70243575605652</v>
      </c>
      <c r="H1058" s="55" t="n">
        <v>-0.005370564774783846</v>
      </c>
      <c r="I1058" s="55" t="n">
        <v>-0.02450481852547689</v>
      </c>
      <c r="J1058" s="55" t="n">
        <v>-3.266644384425021</v>
      </c>
      <c r="K1058" s="55" t="n">
        <v>-3.263332904414989</v>
      </c>
      <c r="L1058" s="55" t="n">
        <v>-0.003311480010032669</v>
      </c>
      <c r="M1058" s="55" t="n">
        <v>-0.02037380062076079</v>
      </c>
      <c r="N1058" s="55" t="n">
        <v>-85.09454581723961</v>
      </c>
      <c r="O1058" s="55" t="n">
        <v>-85.11445054611833</v>
      </c>
      <c r="P1058" s="55" t="n">
        <v>0.0199047288787353</v>
      </c>
      <c r="Q1058" s="55" t="n">
        <v>-0.01789767143721071</v>
      </c>
      <c r="R1058" s="55" t="n">
        <v>-356.0164933292591</v>
      </c>
      <c r="S1058" s="55" t="n">
        <v>-356.0232887823827</v>
      </c>
      <c r="T1058" s="55" t="n">
        <v>0.006795453123573042</v>
      </c>
      <c r="U1058" s="55" t="n">
        <v>0.01218567938263203</v>
      </c>
      <c r="V1058" s="55" t="n">
        <v>88.81934444338508</v>
      </c>
      <c r="W1058" s="55" t="n">
        <v>88.84048789884187</v>
      </c>
      <c r="X1058" s="55" t="n">
        <v>-0.02114345545679346</v>
      </c>
      <c r="Y1058" s="55" t="n">
        <v>-0.001833627511596403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0.1877074563691332</v>
      </c>
      <c r="AD1058" s="55" t="n">
        <v>-0.03832333601831277</v>
      </c>
      <c r="AE1058" s="55" t="n">
        <v>1.000830378876428</v>
      </c>
      <c r="AF1058" s="55" t="n">
        <v>0.01241049480130152</v>
      </c>
      <c r="AG1058" s="55" t="n">
        <v>0.09058875941595629</v>
      </c>
      <c r="AH1058" s="55" t="n">
        <v>0.001102578670142407</v>
      </c>
      <c r="AI1058" s="55" t="n">
        <v>0.09144156272428305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-98.18684886611747</v>
      </c>
      <c r="D1059" s="55" t="n">
        <v>0.0002174301385515289</v>
      </c>
      <c r="E1059" s="55" t="n">
        <v>0.01061259425463423</v>
      </c>
      <c r="F1059" s="55" t="n">
        <v>-87.7078063208313</v>
      </c>
      <c r="G1059" s="55" t="n">
        <v>-87.70270577487237</v>
      </c>
      <c r="H1059" s="55" t="n">
        <v>-0.005100545958928769</v>
      </c>
      <c r="I1059" s="55" t="n">
        <v>-0.02906759819330474</v>
      </c>
      <c r="J1059" s="55" t="n">
        <v>-3.266644384425021</v>
      </c>
      <c r="K1059" s="55" t="n">
        <v>-3.263554678804788</v>
      </c>
      <c r="L1059" s="55" t="n">
        <v>-0.003089705620233992</v>
      </c>
      <c r="M1059" s="55" t="n">
        <v>-0.02363044362360558</v>
      </c>
      <c r="N1059" s="55" t="n">
        <v>-85.09454581723961</v>
      </c>
      <c r="O1059" s="55" t="n">
        <v>-85.11464597021967</v>
      </c>
      <c r="P1059" s="55" t="n">
        <v>0.0201001529800745</v>
      </c>
      <c r="Q1059" s="55" t="n">
        <v>-0.02095650258223563</v>
      </c>
      <c r="R1059" s="55" t="n">
        <v>-356.0164933292591</v>
      </c>
      <c r="S1059" s="55" t="n">
        <v>-356.0231580444269</v>
      </c>
      <c r="T1059" s="55" t="n">
        <v>0.006664715167810274</v>
      </c>
      <c r="U1059" s="55" t="n">
        <v>0.01386064319151187</v>
      </c>
      <c r="V1059" s="55" t="n">
        <v>88.81934444338508</v>
      </c>
      <c r="W1059" s="55" t="n">
        <v>88.84046899255674</v>
      </c>
      <c r="X1059" s="55" t="n">
        <v>-0.02112454917164752</v>
      </c>
      <c r="Y1059" s="55" t="n">
        <v>-0.001870537728502349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0.1877084626619411</v>
      </c>
      <c r="AD1059" s="55" t="n">
        <v>-0.03831638600723868</v>
      </c>
      <c r="AE1059" s="55" t="n">
        <v>1.000830424509214</v>
      </c>
      <c r="AF1059" s="55" t="n">
        <v>0.01140420199341463</v>
      </c>
      <c r="AG1059" s="55" t="n">
        <v>0.08363874834185769</v>
      </c>
      <c r="AH1059" s="55" t="n">
        <v>0.001056945884592153</v>
      </c>
      <c r="AI1059" s="55" t="n">
        <v>0.08441927020474746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-98.1867341341645</v>
      </c>
      <c r="D1060" s="55" t="n">
        <v>0.000102698185576486</v>
      </c>
      <c r="E1060" s="55" t="n">
        <v>0.01210041506011005</v>
      </c>
      <c r="F1060" s="55" t="n">
        <v>-87.7078063208313</v>
      </c>
      <c r="G1060" s="55" t="n">
        <v>-87.70301894097075</v>
      </c>
      <c r="H1060" s="55" t="n">
        <v>-0.004787379860550924</v>
      </c>
      <c r="I1060" s="55" t="n">
        <v>-0.03318377994301559</v>
      </c>
      <c r="J1060" s="55" t="n">
        <v>-3.266644384425021</v>
      </c>
      <c r="K1060" s="55" t="n">
        <v>-3.26380709019717</v>
      </c>
      <c r="L1060" s="55" t="n">
        <v>-0.002837294227851841</v>
      </c>
      <c r="M1060" s="55" t="n">
        <v>-0.02652996779330054</v>
      </c>
      <c r="N1060" s="55" t="n">
        <v>-85.09454581723961</v>
      </c>
      <c r="O1060" s="55" t="n">
        <v>-85.11487003049007</v>
      </c>
      <c r="P1060" s="55" t="n">
        <v>0.0203242132504613</v>
      </c>
      <c r="Q1060" s="55" t="n">
        <v>-0.02368084690167113</v>
      </c>
      <c r="R1060" s="55" t="n">
        <v>-356.0164933292591</v>
      </c>
      <c r="S1060" s="55" t="n">
        <v>-356.0230117379376</v>
      </c>
      <c r="T1060" s="55" t="n">
        <v>0.006518408678449886</v>
      </c>
      <c r="U1060" s="55" t="n">
        <v>0.0153329232621675</v>
      </c>
      <c r="V1060" s="55" t="n">
        <v>88.81934444338508</v>
      </c>
      <c r="W1060" s="55" t="n">
        <v>88.8404496771979</v>
      </c>
      <c r="X1060" s="55" t="n">
        <v>-0.02110523381280751</v>
      </c>
      <c r="Y1060" s="55" t="n">
        <v>-0.001903131688843203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0.1877096226420722</v>
      </c>
      <c r="AD1060" s="55" t="n">
        <v>-0.0383083781661385</v>
      </c>
      <c r="AE1060" s="55" t="n">
        <v>1.0008304772968</v>
      </c>
      <c r="AF1060" s="55" t="n">
        <v>0.0102442218622989</v>
      </c>
      <c r="AG1060" s="55" t="n">
        <v>0.0756309072416847</v>
      </c>
      <c r="AH1060" s="55" t="n">
        <v>0.001004158298290037</v>
      </c>
      <c r="AI1060" s="55" t="n">
        <v>0.0763281504141974</v>
      </c>
      <c r="AJ1060" s="55" t="n">
        <v>0</v>
      </c>
    </row>
    <row r="1061">
      <c r="A1061" s="55" t="n">
        <v>10.57000000000001</v>
      </c>
      <c r="B1061" s="55" t="n">
        <v>-98.18663143597892</v>
      </c>
      <c r="C1061" s="55" t="n">
        <v>-98.18660546138646</v>
      </c>
      <c r="D1061" s="55" t="n">
        <v>-2.597459245800893e-05</v>
      </c>
      <c r="E1061" s="55" t="n">
        <v>0.01340743955446862</v>
      </c>
      <c r="F1061" s="55" t="n">
        <v>-87.7078063208313</v>
      </c>
      <c r="G1061" s="55" t="n">
        <v>-87.70337052491871</v>
      </c>
      <c r="H1061" s="55" t="n">
        <v>-0.004435795912580441</v>
      </c>
      <c r="I1061" s="55" t="n">
        <v>-0.03680504232440489</v>
      </c>
      <c r="J1061" s="55" t="n">
        <v>-3.266644384425021</v>
      </c>
      <c r="K1061" s="55" t="n">
        <v>-3.264086380766282</v>
      </c>
      <c r="L1061" s="55" t="n">
        <v>-0.002558003658739725</v>
      </c>
      <c r="M1061" s="55" t="n">
        <v>-0.02903891853212993</v>
      </c>
      <c r="N1061" s="55" t="n">
        <v>-85.09454581723961</v>
      </c>
      <c r="O1061" s="55" t="n">
        <v>-85.11511921737133</v>
      </c>
      <c r="P1061" s="55" t="n">
        <v>0.02057340013172982</v>
      </c>
      <c r="Q1061" s="55" t="n">
        <v>-0.02603926430557152</v>
      </c>
      <c r="R1061" s="55" t="n">
        <v>-356.0164933292591</v>
      </c>
      <c r="S1061" s="55" t="n">
        <v>-356.0228519753279</v>
      </c>
      <c r="T1061" s="55" t="n">
        <v>0.006358646068770005</v>
      </c>
      <c r="U1061" s="55" t="n">
        <v>0.01658582380103159</v>
      </c>
      <c r="V1061" s="55" t="n">
        <v>88.81934444338508</v>
      </c>
      <c r="W1061" s="55" t="n">
        <v>88.84043000479703</v>
      </c>
      <c r="X1061" s="55" t="n">
        <v>-0.02108556141194706</v>
      </c>
      <c r="Y1061" s="55" t="n">
        <v>-0.001931021774711284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0.1877109188233341</v>
      </c>
      <c r="AD1061" s="55" t="n">
        <v>-0.03829943305055114</v>
      </c>
      <c r="AE1061" s="55" t="n">
        <v>1.000830536416857</v>
      </c>
      <c r="AF1061" s="55" t="n">
        <v>0.008948040600420537</v>
      </c>
      <c r="AG1061" s="55" t="n">
        <v>0.06668579165432231</v>
      </c>
      <c r="AH1061" s="55" t="n">
        <v>0.0009450382407738545</v>
      </c>
      <c r="AI1061" s="55" t="n">
        <v>0.06729008349249527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-98.18646474435467</v>
      </c>
      <c r="D1062" s="55" t="n">
        <v>-0.0001666916242561788</v>
      </c>
      <c r="E1062" s="55" t="n">
        <v>0.01451885943551105</v>
      </c>
      <c r="F1062" s="55" t="n">
        <v>-87.7078063208313</v>
      </c>
      <c r="G1062" s="55" t="n">
        <v>-87.70375535398433</v>
      </c>
      <c r="H1062" s="55" t="n">
        <v>-0.004050966846954339</v>
      </c>
      <c r="I1062" s="55" t="n">
        <v>-0.03989027432420384</v>
      </c>
      <c r="J1062" s="55" t="n">
        <v>-3.266644384425021</v>
      </c>
      <c r="K1062" s="55" t="n">
        <v>-3.264388488693701</v>
      </c>
      <c r="L1062" s="55" t="n">
        <v>-0.002255895731320839</v>
      </c>
      <c r="M1062" s="55" t="n">
        <v>-0.03112946698614532</v>
      </c>
      <c r="N1062" s="55" t="n">
        <v>-85.09454581723961</v>
      </c>
      <c r="O1062" s="55" t="n">
        <v>-85.11538973716684</v>
      </c>
      <c r="P1062" s="55" t="n">
        <v>0.02084391992723589</v>
      </c>
      <c r="Q1062" s="55" t="n">
        <v>-0.02800558683009145</v>
      </c>
      <c r="R1062" s="55" t="n">
        <v>-356.0164933292591</v>
      </c>
      <c r="S1062" s="55" t="n">
        <v>-356.0226810180389</v>
      </c>
      <c r="T1062" s="55" t="n">
        <v>0.006187688779813577</v>
      </c>
      <c r="U1062" s="55" t="n">
        <v>0.01760578020548284</v>
      </c>
      <c r="V1062" s="55" t="n">
        <v>88.81934444338508</v>
      </c>
      <c r="W1062" s="55" t="n">
        <v>88.8404100315515</v>
      </c>
      <c r="X1062" s="55" t="n">
        <v>-0.02106558816641407</v>
      </c>
      <c r="Y1062" s="55" t="n">
        <v>-0.001953887925512971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0.1877123321579549</v>
      </c>
      <c r="AD1062" s="55" t="n">
        <v>-0.03828968196001706</v>
      </c>
      <c r="AE1062" s="55" t="n">
        <v>1.000830600975058</v>
      </c>
      <c r="AF1062" s="55" t="n">
        <v>0.007534705979583833</v>
      </c>
      <c r="AG1062" s="55" t="n">
        <v>0.05693470112023979</v>
      </c>
      <c r="AH1062" s="55" t="n">
        <v>0.0008804800406547741</v>
      </c>
      <c r="AI1062" s="55" t="n">
        <v>0.05743785538259417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-98.18631401293305</v>
      </c>
      <c r="D1063" s="55" t="n">
        <v>-0.0003174230458647119</v>
      </c>
      <c r="E1063" s="55" t="n">
        <v>0.01542265757722829</v>
      </c>
      <c r="F1063" s="55" t="n">
        <v>-87.7078063208313</v>
      </c>
      <c r="G1063" s="55" t="n">
        <v>-87.70416788665023</v>
      </c>
      <c r="H1063" s="55" t="n">
        <v>-0.0036384341810649</v>
      </c>
      <c r="I1063" s="55" t="n">
        <v>-0.0424060202304147</v>
      </c>
      <c r="J1063" s="55" t="n">
        <v>-3.266644384425021</v>
      </c>
      <c r="K1063" s="55" t="n">
        <v>-3.264709106071281</v>
      </c>
      <c r="L1063" s="55" t="n">
        <v>-0.001935278353741278</v>
      </c>
      <c r="M1063" s="55" t="n">
        <v>-0.03277970096785608</v>
      </c>
      <c r="N1063" s="55" t="n">
        <v>-85.09454581723961</v>
      </c>
      <c r="O1063" s="55" t="n">
        <v>-85.11567756612546</v>
      </c>
      <c r="P1063" s="55" t="n">
        <v>0.02113174888585354</v>
      </c>
      <c r="Q1063" s="55" t="n">
        <v>-0.02955919241480864</v>
      </c>
      <c r="R1063" s="55" t="n">
        <v>-356.0164933292591</v>
      </c>
      <c r="S1063" s="55" t="n">
        <v>-356.0225012445775</v>
      </c>
      <c r="T1063" s="55" t="n">
        <v>0.006007915318358265</v>
      </c>
      <c r="U1063" s="55" t="n">
        <v>0.01838249557403169</v>
      </c>
      <c r="V1063" s="55" t="n">
        <v>88.81934444338508</v>
      </c>
      <c r="W1063" s="55" t="n">
        <v>88.84038981702365</v>
      </c>
      <c r="X1063" s="55" t="n">
        <v>-0.02104537363857056</v>
      </c>
      <c r="Y1063" s="55" t="n">
        <v>-0.001971480955041603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0.1877138423106436</v>
      </c>
      <c r="AD1063" s="55" t="n">
        <v>-0.03827926505379138</v>
      </c>
      <c r="AE1063" s="55" t="n">
        <v>1.000830670019368</v>
      </c>
      <c r="AF1063" s="55" t="n">
        <v>0.006024553290934209</v>
      </c>
      <c r="AG1063" s="55" t="n">
        <v>0.04651779489456276</v>
      </c>
      <c r="AH1063" s="55" t="n">
        <v>0.0008114357306077125</v>
      </c>
      <c r="AI1063" s="55" t="n">
        <v>0.0469133127390597</v>
      </c>
      <c r="AJ1063" s="55" t="n">
        <v>0</v>
      </c>
    </row>
    <row r="1064">
      <c r="A1064" s="55" t="n">
        <v>10.59999999999999</v>
      </c>
      <c r="B1064" s="55" t="n">
        <v>-98.18663143597892</v>
      </c>
      <c r="C1064" s="55" t="n">
        <v>-98.18615540159317</v>
      </c>
      <c r="D1064" s="55" t="n">
        <v>-0.0004760343857519339</v>
      </c>
      <c r="E1064" s="55" t="n">
        <v>0.01610972867579805</v>
      </c>
      <c r="F1064" s="55" t="n">
        <v>-87.7078063208313</v>
      </c>
      <c r="G1064" s="55" t="n">
        <v>-87.70460229098266</v>
      </c>
      <c r="H1064" s="55" t="n">
        <v>-0.003204029848625149</v>
      </c>
      <c r="I1064" s="55" t="n">
        <v>-0.04432681710937873</v>
      </c>
      <c r="J1064" s="55" t="n">
        <v>-3.266644384425021</v>
      </c>
      <c r="K1064" s="55" t="n">
        <v>-3.265043739264859</v>
      </c>
      <c r="L1064" s="55" t="n">
        <v>-0.001600645160162097</v>
      </c>
      <c r="M1064" s="55" t="n">
        <v>-0.03397383364787943</v>
      </c>
      <c r="N1064" s="55" t="n">
        <v>-85.09454581723961</v>
      </c>
      <c r="O1064" s="55" t="n">
        <v>-85.11597850682649</v>
      </c>
      <c r="P1064" s="55" t="n">
        <v>0.0214326895868866</v>
      </c>
      <c r="Q1064" s="55" t="n">
        <v>-0.03068520158440708</v>
      </c>
      <c r="R1064" s="55" t="n">
        <v>-356.0164933292591</v>
      </c>
      <c r="S1064" s="55" t="n">
        <v>-356.0223151174461</v>
      </c>
      <c r="T1064" s="55" t="n">
        <v>0.005821788186933759</v>
      </c>
      <c r="U1064" s="55" t="n">
        <v>0.01890903201431585</v>
      </c>
      <c r="V1064" s="55" t="n">
        <v>88.81934444338508</v>
      </c>
      <c r="W1064" s="55" t="n">
        <v>88.84036942330641</v>
      </c>
      <c r="X1064" s="55" t="n">
        <v>-0.02102497992132963</v>
      </c>
      <c r="Y1064" s="55" t="n">
        <v>-0.00198362487304391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0.1877154279458607</v>
      </c>
      <c r="AD1064" s="55" t="n">
        <v>-0.03826832937521329</v>
      </c>
      <c r="AE1064" s="55" t="n">
        <v>1.000830742554767</v>
      </c>
      <c r="AF1064" s="55" t="n">
        <v>0.004438918073751408</v>
      </c>
      <c r="AG1064" s="55" t="n">
        <v>0.03558211631646963</v>
      </c>
      <c r="AH1064" s="55" t="n">
        <v>0.0007389003315871889</v>
      </c>
      <c r="AI1064" s="55" t="n">
        <v>0.03586554013150047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-98.1859911197395</v>
      </c>
      <c r="D1065" s="55" t="n">
        <v>-0.0006403162394211528</v>
      </c>
      <c r="E1065" s="55" t="n">
        <v>0.01657395966309141</v>
      </c>
      <c r="F1065" s="55" t="n">
        <v>-87.7078063208313</v>
      </c>
      <c r="G1065" s="55" t="n">
        <v>-87.70505252576692</v>
      </c>
      <c r="H1065" s="55" t="n">
        <v>-0.002753795064380483</v>
      </c>
      <c r="I1065" s="55" t="n">
        <v>-0.04563542193691349</v>
      </c>
      <c r="J1065" s="55" t="n">
        <v>-3.266644384425021</v>
      </c>
      <c r="K1065" s="55" t="n">
        <v>-3.265387770906484</v>
      </c>
      <c r="L1065" s="55" t="n">
        <v>-0.001256613518537797</v>
      </c>
      <c r="M1065" s="55" t="n">
        <v>-0.034702328317828</v>
      </c>
      <c r="N1065" s="55" t="n">
        <v>-85.09454581723961</v>
      </c>
      <c r="O1065" s="55" t="n">
        <v>-85.11628824608833</v>
      </c>
      <c r="P1065" s="55" t="n">
        <v>0.02174242884873311</v>
      </c>
      <c r="Q1065" s="55" t="n">
        <v>-0.03137459550265219</v>
      </c>
      <c r="R1065" s="55" t="n">
        <v>-356.0164933292591</v>
      </c>
      <c r="S1065" s="55" t="n">
        <v>-356.0221251494139</v>
      </c>
      <c r="T1065" s="55" t="n">
        <v>0.005631820154828156</v>
      </c>
      <c r="U1065" s="55" t="n">
        <v>0.01918185638881702</v>
      </c>
      <c r="V1065" s="55" t="n">
        <v>88.81934444338508</v>
      </c>
      <c r="W1065" s="55" t="n">
        <v>88.84034891416721</v>
      </c>
      <c r="X1065" s="55" t="n">
        <v>-0.02100447078212825</v>
      </c>
      <c r="Y1065" s="55" t="n">
        <v>-0.001990218188919845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0.1877170670242904</v>
      </c>
      <c r="AD1065" s="55" t="n">
        <v>-0.03825702681210876</v>
      </c>
      <c r="AE1065" s="55" t="n">
        <v>1.000830817558121</v>
      </c>
      <c r="AF1065" s="55" t="n">
        <v>0.002799839644129776</v>
      </c>
      <c r="AG1065" s="55" t="n">
        <v>0.02427955321194358</v>
      </c>
      <c r="AH1065" s="55" t="n">
        <v>0.000663896977393108</v>
      </c>
      <c r="AI1065" s="55" t="n">
        <v>0.0244494696343506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-98.1858234214512</v>
      </c>
      <c r="D1066" s="55" t="n">
        <v>-0.0008080145277193986</v>
      </c>
      <c r="E1066" s="55" t="n">
        <v>0.01681226946822282</v>
      </c>
      <c r="F1066" s="55" t="n">
        <v>-87.7078063208313</v>
      </c>
      <c r="G1066" s="55" t="n">
        <v>-87.70551242329715</v>
      </c>
      <c r="H1066" s="55" t="n">
        <v>-0.002293897534143091</v>
      </c>
      <c r="I1066" s="55" t="n">
        <v>-0.04632292684958911</v>
      </c>
      <c r="J1066" s="55" t="n">
        <v>-3.266644384425021</v>
      </c>
      <c r="K1066" s="55" t="n">
        <v>-3.265736522672889</v>
      </c>
      <c r="L1066" s="55" t="n">
        <v>-0.000907861752132282</v>
      </c>
      <c r="M1066" s="55" t="n">
        <v>-0.034961938817819</v>
      </c>
      <c r="N1066" s="55" t="n">
        <v>-85.09454581723961</v>
      </c>
      <c r="O1066" s="55" t="n">
        <v>-85.11660241361376</v>
      </c>
      <c r="P1066" s="55" t="n">
        <v>0.02205659637416618</v>
      </c>
      <c r="Q1066" s="55" t="n">
        <v>-0.03162425484244189</v>
      </c>
      <c r="R1066" s="55" t="n">
        <v>-356.0164933292591</v>
      </c>
      <c r="S1066" s="55" t="n">
        <v>-356.0219338695869</v>
      </c>
      <c r="T1066" s="55" t="n">
        <v>0.005440540327828845</v>
      </c>
      <c r="U1066" s="55" t="n">
        <v>0.01920084027829238</v>
      </c>
      <c r="V1066" s="55" t="n">
        <v>88.81934444338508</v>
      </c>
      <c r="W1066" s="55" t="n">
        <v>88.8403283541813</v>
      </c>
      <c r="X1066" s="55" t="n">
        <v>-0.0209839107962134</v>
      </c>
      <c r="Y1066" s="55" t="n">
        <v>-0.001991234251916866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0.1877187371044394</v>
      </c>
      <c r="AD1066" s="55" t="n">
        <v>-0.03824551202108691</v>
      </c>
      <c r="AE1066" s="55" t="n">
        <v>1.000830893992964</v>
      </c>
      <c r="AF1066" s="55" t="n">
        <v>0.001129759495122062</v>
      </c>
      <c r="AG1066" s="55" t="n">
        <v>0.0127647621900942</v>
      </c>
      <c r="AH1066" s="55" t="n">
        <v>0.0005874621347157216</v>
      </c>
      <c r="AI1066" s="55" t="n">
        <v>0.01282811841410118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-98.18565457504891</v>
      </c>
      <c r="D1067" s="55" t="n">
        <v>-0.0009768609300003376</v>
      </c>
      <c r="E1067" s="55" t="n">
        <v>0.01682460808644308</v>
      </c>
      <c r="F1067" s="55" t="n">
        <v>-87.7078063208313</v>
      </c>
      <c r="G1067" s="55" t="n">
        <v>-87.70597577270307</v>
      </c>
      <c r="H1067" s="55" t="n">
        <v>-0.001830548128228634</v>
      </c>
      <c r="I1067" s="55" t="n">
        <v>-0.04638876256504209</v>
      </c>
      <c r="J1067" s="55" t="n">
        <v>-3.266644384425021</v>
      </c>
      <c r="K1067" s="55" t="n">
        <v>-3.26608531800909</v>
      </c>
      <c r="L1067" s="55" t="n">
        <v>-0.000559066415931574</v>
      </c>
      <c r="M1067" s="55" t="n">
        <v>-0.03475566616886355</v>
      </c>
      <c r="N1067" s="55" t="n">
        <v>-85.09454581723961</v>
      </c>
      <c r="O1067" s="55" t="n">
        <v>-85.11691664058635</v>
      </c>
      <c r="P1067" s="55" t="n">
        <v>0.02237082334674886</v>
      </c>
      <c r="Q1067" s="55" t="n">
        <v>-0.03143692014183089</v>
      </c>
      <c r="R1067" s="55" t="n">
        <v>-356.0164933292591</v>
      </c>
      <c r="S1067" s="55" t="n">
        <v>-356.0217437897269</v>
      </c>
      <c r="T1067" s="55" t="n">
        <v>0.005250460467827753</v>
      </c>
      <c r="U1067" s="55" t="n">
        <v>0.0189692149401464</v>
      </c>
      <c r="V1067" s="55" t="n">
        <v>88.81934444338508</v>
      </c>
      <c r="W1067" s="55" t="n">
        <v>88.84030780786621</v>
      </c>
      <c r="X1067" s="55" t="n">
        <v>-0.02096336448112407</v>
      </c>
      <c r="Y1067" s="55" t="n">
        <v>-0.001986720562377954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0.1877204156452877</v>
      </c>
      <c r="AD1067" s="55" t="n">
        <v>-0.03823394034368354</v>
      </c>
      <c r="AE1067" s="55" t="n">
        <v>1.000830970823948</v>
      </c>
      <c r="AF1067" s="55" t="n">
        <v>-0.0005487813532489838</v>
      </c>
      <c r="AG1067" s="55" t="n">
        <v>0.001193084786722809</v>
      </c>
      <c r="AH1067" s="55" t="n">
        <v>0.000510631149808205</v>
      </c>
      <c r="AI1067" s="55" t="n">
        <v>0.001409026775167046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-98.1854868328915</v>
      </c>
      <c r="D1068" s="55" t="n">
        <v>-0.001144603087422138</v>
      </c>
      <c r="E1068" s="55" t="n">
        <v>0.01661391555789906</v>
      </c>
      <c r="F1068" s="55" t="n">
        <v>-87.7078063208313</v>
      </c>
      <c r="G1068" s="55" t="n">
        <v>-87.70643640270379</v>
      </c>
      <c r="H1068" s="55" t="n">
        <v>-0.001369918127507264</v>
      </c>
      <c r="I1068" s="55" t="n">
        <v>-0.04584059144928711</v>
      </c>
      <c r="J1068" s="55" t="n">
        <v>-3.266644384425021</v>
      </c>
      <c r="K1068" s="55" t="n">
        <v>-3.26642954396799</v>
      </c>
      <c r="L1068" s="55" t="n">
        <v>-0.0002148404570320787</v>
      </c>
      <c r="M1068" s="55" t="n">
        <v>-0.03409263316032724</v>
      </c>
      <c r="N1068" s="55" t="n">
        <v>-85.09454581723961</v>
      </c>
      <c r="O1068" s="55" t="n">
        <v>-85.11722661744335</v>
      </c>
      <c r="P1068" s="55" t="n">
        <v>0.02268080020375246</v>
      </c>
      <c r="Q1068" s="55" t="n">
        <v>-0.0308210751529587</v>
      </c>
      <c r="R1068" s="55" t="n">
        <v>-356.0164933292591</v>
      </c>
      <c r="S1068" s="55" t="n">
        <v>-356.0215573712631</v>
      </c>
      <c r="T1068" s="55" t="n">
        <v>0.005064042004006424</v>
      </c>
      <c r="U1068" s="55" t="n">
        <v>0.01849348247442957</v>
      </c>
      <c r="V1068" s="55" t="n">
        <v>88.81934444338508</v>
      </c>
      <c r="W1068" s="55" t="n">
        <v>88.84028733882917</v>
      </c>
      <c r="X1068" s="55" t="n">
        <v>-0.02094289544408634</v>
      </c>
      <c r="Y1068" s="55" t="n">
        <v>-0.001976797127160039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0.1877220803059616</v>
      </c>
      <c r="AD1068" s="55" t="n">
        <v>-0.03822246574202141</v>
      </c>
      <c r="AE1068" s="55" t="n">
        <v>1.000831047030767</v>
      </c>
      <c r="AF1068" s="55" t="n">
        <v>-0.002213442027110268</v>
      </c>
      <c r="AG1068" s="55" t="n">
        <v>-0.01028151687540446</v>
      </c>
      <c r="AH1068" s="55" t="n">
        <v>0.0004344243311749096</v>
      </c>
      <c r="AI1068" s="55" t="n">
        <v>0.01052604576116414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-98.1853224017991</v>
      </c>
      <c r="D1069" s="55" t="n">
        <v>-0.001309034179828732</v>
      </c>
      <c r="E1069" s="55" t="n">
        <v>0.01618604196743838</v>
      </c>
      <c r="F1069" s="55" t="n">
        <v>-87.7078063208313</v>
      </c>
      <c r="G1069" s="55" t="n">
        <v>-87.70688826270195</v>
      </c>
      <c r="H1069" s="55" t="n">
        <v>-0.0009180581293479675</v>
      </c>
      <c r="I1069" s="55" t="n">
        <v>-0.04469409314953203</v>
      </c>
      <c r="J1069" s="55" t="n">
        <v>-3.266644384425021</v>
      </c>
      <c r="K1069" s="55" t="n">
        <v>-3.266764711360212</v>
      </c>
      <c r="L1069" s="55" t="n">
        <v>0.0001203269351905598</v>
      </c>
      <c r="M1069" s="55" t="n">
        <v>-0.03298787969747258</v>
      </c>
      <c r="N1069" s="55" t="n">
        <v>-85.09454581723961</v>
      </c>
      <c r="O1069" s="55" t="n">
        <v>-85.11752815007208</v>
      </c>
      <c r="P1069" s="55" t="n">
        <v>0.02298233283247396</v>
      </c>
      <c r="Q1069" s="55" t="n">
        <v>-0.02979075577886282</v>
      </c>
      <c r="R1069" s="55" t="n">
        <v>-356.0164933292591</v>
      </c>
      <c r="S1069" s="55" t="n">
        <v>-356.0213769934214</v>
      </c>
      <c r="T1069" s="55" t="n">
        <v>0.004883664162304098</v>
      </c>
      <c r="U1069" s="55" t="n">
        <v>0.01778328493182307</v>
      </c>
      <c r="V1069" s="55" t="n">
        <v>88.81934444338508</v>
      </c>
      <c r="W1069" s="55" t="n">
        <v>88.8402670089378</v>
      </c>
      <c r="X1069" s="55" t="n">
        <v>-0.02092256555271553</v>
      </c>
      <c r="Y1069" s="55" t="n">
        <v>-0.001961653897295526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0.1877237092385025</v>
      </c>
      <c r="AD1069" s="55" t="n">
        <v>-0.03821123878103352</v>
      </c>
      <c r="AE1069" s="55" t="n">
        <v>1.000831121621355</v>
      </c>
      <c r="AF1069" s="55" t="n">
        <v>-0.003842374567991635</v>
      </c>
      <c r="AG1069" s="55" t="n">
        <v>-0.02150847786329402</v>
      </c>
      <c r="AH1069" s="55" t="n">
        <v>0.0003598337428023513</v>
      </c>
      <c r="AI1069" s="55" t="n">
        <v>0.02185195512165941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-98.18516341448542</v>
      </c>
      <c r="D1070" s="55" t="n">
        <v>-0.001468021493504683</v>
      </c>
      <c r="E1070" s="55" t="n">
        <v>0.01554963003800811</v>
      </c>
      <c r="F1070" s="55" t="n">
        <v>-87.7078063208313</v>
      </c>
      <c r="G1070" s="55" t="n">
        <v>-87.70732550116819</v>
      </c>
      <c r="H1070" s="55" t="n">
        <v>-0.0004808196631028815</v>
      </c>
      <c r="I1070" s="55" t="n">
        <v>-0.04297264712008146</v>
      </c>
      <c r="J1070" s="55" t="n">
        <v>-3.266644384425021</v>
      </c>
      <c r="K1070" s="55" t="n">
        <v>-3.267086512441628</v>
      </c>
      <c r="L1070" s="55" t="n">
        <v>0.0004421280166058855</v>
      </c>
      <c r="M1070" s="55" t="n">
        <v>-0.03146208266185403</v>
      </c>
      <c r="N1070" s="55" t="n">
        <v>-85.09454581723961</v>
      </c>
      <c r="O1070" s="55" t="n">
        <v>-85.11781721370778</v>
      </c>
      <c r="P1070" s="55" t="n">
        <v>0.02327139646818279</v>
      </c>
      <c r="Q1070" s="55" t="n">
        <v>-0.02836528823994665</v>
      </c>
      <c r="R1070" s="55" t="n">
        <v>-356.0164933292591</v>
      </c>
      <c r="S1070" s="55" t="n">
        <v>-356.0212049228791</v>
      </c>
      <c r="T1070" s="55" t="n">
        <v>0.004711593619974508</v>
      </c>
      <c r="U1070" s="55" t="n">
        <v>0.01685123366517874</v>
      </c>
      <c r="V1070" s="55" t="n">
        <v>88.81934444338508</v>
      </c>
      <c r="W1070" s="55" t="n">
        <v>88.8402468775256</v>
      </c>
      <c r="X1070" s="55" t="n">
        <v>-0.02090243414051368</v>
      </c>
      <c r="Y1070" s="55" t="n">
        <v>-0.001941547265826776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0.1877252813699611</v>
      </c>
      <c r="AD1070" s="55" t="n">
        <v>-0.03820040468329924</v>
      </c>
      <c r="AE1070" s="55" t="n">
        <v>1.000831193644228</v>
      </c>
      <c r="AF1070" s="55" t="n">
        <v>-0.005414506026646393</v>
      </c>
      <c r="AG1070" s="55" t="n">
        <v>-0.03234257559757425</v>
      </c>
      <c r="AH1070" s="55" t="n">
        <v>0.0002878108704695848</v>
      </c>
      <c r="AI1070" s="55" t="n">
        <v>0.03279393094605396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-98.18501190236303</v>
      </c>
      <c r="D1071" s="55" t="n">
        <v>-0.001619533615897327</v>
      </c>
      <c r="E1071" s="55" t="n">
        <v>0.01471596240647784</v>
      </c>
      <c r="F1071" s="55" t="n">
        <v>-87.7078063208313</v>
      </c>
      <c r="G1071" s="55" t="n">
        <v>-87.70774254031609</v>
      </c>
      <c r="H1071" s="55" t="n">
        <v>-6.378051519976481e-05</v>
      </c>
      <c r="I1071" s="55" t="n">
        <v>-0.04070691764442397</v>
      </c>
      <c r="J1071" s="55" t="n">
        <v>-3.266644384425021</v>
      </c>
      <c r="K1071" s="55" t="n">
        <v>-3.267390875409178</v>
      </c>
      <c r="L1071" s="55" t="n">
        <v>0.0007464909841560987</v>
      </c>
      <c r="M1071" s="55" t="n">
        <v>-0.02954120505200017</v>
      </c>
      <c r="N1071" s="55" t="n">
        <v>-85.09454581723961</v>
      </c>
      <c r="O1071" s="55" t="n">
        <v>-85.118090003852</v>
      </c>
      <c r="P1071" s="55" t="n">
        <v>0.02354418661239679</v>
      </c>
      <c r="Q1071" s="55" t="n">
        <v>-0.02656896083129363</v>
      </c>
      <c r="R1071" s="55" t="n">
        <v>-356.0164933292591</v>
      </c>
      <c r="S1071" s="55" t="n">
        <v>-356.0210432853246</v>
      </c>
      <c r="T1071" s="55" t="n">
        <v>0.004549956065473017</v>
      </c>
      <c r="U1071" s="55" t="n">
        <v>0.01571270173872839</v>
      </c>
      <c r="V1071" s="55" t="n">
        <v>88.81934444338508</v>
      </c>
      <c r="W1071" s="55" t="n">
        <v>88.8402270006417</v>
      </c>
      <c r="X1071" s="55" t="n">
        <v>-0.02088255725661482</v>
      </c>
      <c r="Y1071" s="55" t="n">
        <v>-0.001916795776877735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0.1877267766702408</v>
      </c>
      <c r="AD1071" s="55" t="n">
        <v>-0.03819010148123539</v>
      </c>
      <c r="AE1071" s="55" t="n">
        <v>1.000831262199828</v>
      </c>
      <c r="AF1071" s="55" t="n">
        <v>-0.006909806306354405</v>
      </c>
      <c r="AG1071" s="55" t="n">
        <v>-0.04264577766142919</v>
      </c>
      <c r="AH1071" s="55" t="n">
        <v>0.0002192552706059558</v>
      </c>
      <c r="AI1071" s="55" t="n">
        <v>0.04320249817328942</v>
      </c>
      <c r="AJ1071" s="55" t="n">
        <v>0</v>
      </c>
    </row>
    <row r="1072">
      <c r="A1072" s="55" t="n">
        <v>10.68000000000001</v>
      </c>
      <c r="B1072" s="55" t="n">
        <v>-98.18663143597892</v>
      </c>
      <c r="C1072" s="55" t="n">
        <v>-98.18486977006246</v>
      </c>
      <c r="D1072" s="55" t="n">
        <v>-0.001761665916452492</v>
      </c>
      <c r="E1072" s="55" t="n">
        <v>0.01369877607226194</v>
      </c>
      <c r="F1072" s="55" t="n">
        <v>-87.7078063208313</v>
      </c>
      <c r="G1072" s="55" t="n">
        <v>-87.70813414613092</v>
      </c>
      <c r="H1072" s="55" t="n">
        <v>0.0003278252996239809</v>
      </c>
      <c r="I1072" s="55" t="n">
        <v>-0.03793434819202413</v>
      </c>
      <c r="J1072" s="55" t="n">
        <v>-3.266644384425021</v>
      </c>
      <c r="K1072" s="55" t="n">
        <v>-3.267674015027827</v>
      </c>
      <c r="L1072" s="55" t="n">
        <v>0.001029630602805125</v>
      </c>
      <c r="M1072" s="55" t="n">
        <v>-0.02725607999350024</v>
      </c>
      <c r="N1072" s="55" t="n">
        <v>-85.09454581723961</v>
      </c>
      <c r="O1072" s="55" t="n">
        <v>-85.11834298357842</v>
      </c>
      <c r="P1072" s="55" t="n">
        <v>0.0237971663388114</v>
      </c>
      <c r="Q1072" s="55" t="n">
        <v>-0.02443063455012464</v>
      </c>
      <c r="R1072" s="55" t="n">
        <v>-356.0164933292591</v>
      </c>
      <c r="S1072" s="55" t="n">
        <v>-356.0208940392732</v>
      </c>
      <c r="T1072" s="55" t="n">
        <v>0.004400710014145824</v>
      </c>
      <c r="U1072" s="55" t="n">
        <v>0.01438558266596566</v>
      </c>
      <c r="V1072" s="55" t="n">
        <v>88.81934444338508</v>
      </c>
      <c r="W1072" s="55" t="n">
        <v>88.8402074303544</v>
      </c>
      <c r="X1072" s="55" t="n">
        <v>-0.02086298696931986</v>
      </c>
      <c r="Y1072" s="55" t="n">
        <v>-0.001887775055162635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0.1877281764023626</v>
      </c>
      <c r="AD1072" s="55" t="n">
        <v>-0.0381804582897473</v>
      </c>
      <c r="AE1072" s="55" t="n">
        <v>1.000831326450796</v>
      </c>
      <c r="AF1072" s="55" t="n">
        <v>-0.008309538428119545</v>
      </c>
      <c r="AG1072" s="55" t="n">
        <v>-0.05228896914951514</v>
      </c>
      <c r="AH1072" s="55" t="n">
        <v>0.0001550043020603908</v>
      </c>
      <c r="AI1072" s="55" t="n">
        <v>0.05294533737677945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-98.18473877197904</v>
      </c>
      <c r="D1073" s="55" t="n">
        <v>-0.001892663999872049</v>
      </c>
      <c r="E1073" s="55" t="n">
        <v>0.01251404694093565</v>
      </c>
      <c r="F1073" s="55" t="n">
        <v>-87.7078063208313</v>
      </c>
      <c r="G1073" s="55" t="n">
        <v>-87.70849549288934</v>
      </c>
      <c r="H1073" s="55" t="n">
        <v>0.0006891720580485234</v>
      </c>
      <c r="I1073" s="55" t="n">
        <v>-0.0346985730323592</v>
      </c>
      <c r="J1073" s="55" t="n">
        <v>-3.266644384425021</v>
      </c>
      <c r="K1073" s="55" t="n">
        <v>-3.267932478771956</v>
      </c>
      <c r="L1073" s="55" t="n">
        <v>0.00128809434693432</v>
      </c>
      <c r="M1073" s="55" t="n">
        <v>-0.02464193603870781</v>
      </c>
      <c r="N1073" s="55" t="n">
        <v>-85.09454581723961</v>
      </c>
      <c r="O1073" s="55" t="n">
        <v>-85.11857292665003</v>
      </c>
      <c r="P1073" s="55" t="n">
        <v>0.02402710941042552</v>
      </c>
      <c r="Q1073" s="55" t="n">
        <v>-0.02198329852761038</v>
      </c>
      <c r="R1073" s="55" t="n">
        <v>-356.0164933292591</v>
      </c>
      <c r="S1073" s="55" t="n">
        <v>-356.0207589524528</v>
      </c>
      <c r="T1073" s="55" t="n">
        <v>0.004265623193705561</v>
      </c>
      <c r="U1073" s="55" t="n">
        <v>0.01289001913979551</v>
      </c>
      <c r="V1073" s="55" t="n">
        <v>88.81934444338508</v>
      </c>
      <c r="W1073" s="55" t="n">
        <v>88.84018821411691</v>
      </c>
      <c r="X1073" s="55" t="n">
        <v>-0.02084377073181767</v>
      </c>
      <c r="Y1073" s="55" t="n">
        <v>-0.001854912062141335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0.1877294633521054</v>
      </c>
      <c r="AD1073" s="55" t="n">
        <v>-0.03817159372054479</v>
      </c>
      <c r="AE1073" s="55" t="n">
        <v>1.000831385631089</v>
      </c>
      <c r="AF1073" s="55" t="n">
        <v>-0.009596488170893203</v>
      </c>
      <c r="AG1073" s="55" t="n">
        <v>-0.06115353835203091</v>
      </c>
      <c r="AH1073" s="55" t="n">
        <v>9.582400961605231e-05</v>
      </c>
      <c r="AI1073" s="55" t="n">
        <v>0.0619019952863252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-98.18462049112898</v>
      </c>
      <c r="D1074" s="55" t="n">
        <v>-0.002010944849945271</v>
      </c>
      <c r="E1074" s="55" t="n">
        <v>0.01117974773359491</v>
      </c>
      <c r="F1074" s="55" t="n">
        <v>-87.7078063208313</v>
      </c>
      <c r="G1074" s="55" t="n">
        <v>-87.70882222139237</v>
      </c>
      <c r="H1074" s="55" t="n">
        <v>0.001015900561074486</v>
      </c>
      <c r="I1074" s="55" t="n">
        <v>-0.03104875502777085</v>
      </c>
      <c r="J1074" s="55" t="n">
        <v>-3.266644384425021</v>
      </c>
      <c r="K1074" s="55" t="n">
        <v>-3.268163187932378</v>
      </c>
      <c r="L1074" s="55" t="n">
        <v>0.001518803507356651</v>
      </c>
      <c r="M1074" s="55" t="n">
        <v>-0.02173787083110768</v>
      </c>
      <c r="N1074" s="55" t="n">
        <v>-85.09454581723961</v>
      </c>
      <c r="O1074" s="55" t="n">
        <v>-85.11877695593438</v>
      </c>
      <c r="P1074" s="55" t="n">
        <v>0.0242311386947772</v>
      </c>
      <c r="Q1074" s="55" t="n">
        <v>-0.01926357697964078</v>
      </c>
      <c r="R1074" s="55" t="n">
        <v>-356.0164933292591</v>
      </c>
      <c r="S1074" s="55" t="n">
        <v>-356.020639581038</v>
      </c>
      <c r="T1074" s="55" t="n">
        <v>0.004146251778873219</v>
      </c>
      <c r="U1074" s="55" t="n">
        <v>0.01124810565846327</v>
      </c>
      <c r="V1074" s="55" t="n">
        <v>88.81934444338508</v>
      </c>
      <c r="W1074" s="55" t="n">
        <v>88.8401693942028</v>
      </c>
      <c r="X1074" s="55" t="n">
        <v>-0.0208249508177256</v>
      </c>
      <c r="Y1074" s="55" t="n">
        <v>-0.001818678733807441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0.1877306220342938</v>
      </c>
      <c r="AD1074" s="55" t="n">
        <v>-0.03816361445715891</v>
      </c>
      <c r="AE1074" s="55" t="n">
        <v>1.000831439053907</v>
      </c>
      <c r="AF1074" s="55" t="n">
        <v>-0.01075517035928342</v>
      </c>
      <c r="AG1074" s="55" t="n">
        <v>-0.0691328017379117</v>
      </c>
      <c r="AH1074" s="55" t="n">
        <v>4.240119078069426e-05</v>
      </c>
      <c r="AI1074" s="55" t="n">
        <v>0.06996441783829545</v>
      </c>
      <c r="AJ1074" s="55" t="n">
        <v>0</v>
      </c>
    </row>
    <row r="1075">
      <c r="A1075" s="55" t="n">
        <v>10.71000000000001</v>
      </c>
      <c r="B1075" s="55" t="n">
        <v>-98.18663143597892</v>
      </c>
      <c r="C1075" s="55" t="n">
        <v>-98.1845163205633</v>
      </c>
      <c r="D1075" s="55" t="n">
        <v>-0.002115115415616278</v>
      </c>
      <c r="E1075" s="55" t="n">
        <v>0.009715582786234665</v>
      </c>
      <c r="F1075" s="55" t="n">
        <v>-87.7078063208313</v>
      </c>
      <c r="G1075" s="55" t="n">
        <v>-87.70911049022754</v>
      </c>
      <c r="H1075" s="55" t="n">
        <v>0.001304169396244079</v>
      </c>
      <c r="I1075" s="55" t="n">
        <v>-0.02703885939717194</v>
      </c>
      <c r="J1075" s="55" t="n">
        <v>-3.266644384425021</v>
      </c>
      <c r="K1075" s="55" t="n">
        <v>-3.268363473214019</v>
      </c>
      <c r="L1075" s="55" t="n">
        <v>0.001719088788997505</v>
      </c>
      <c r="M1075" s="55" t="n">
        <v>-0.01858628076911295</v>
      </c>
      <c r="N1075" s="55" t="n">
        <v>-85.09454581723961</v>
      </c>
      <c r="O1075" s="55" t="n">
        <v>-85.11895257667369</v>
      </c>
      <c r="P1075" s="55" t="n">
        <v>0.02440675943408495</v>
      </c>
      <c r="Q1075" s="55" t="n">
        <v>-0.01631119485504292</v>
      </c>
      <c r="R1075" s="55" t="n">
        <v>-356.0164933292591</v>
      </c>
      <c r="S1075" s="55" t="n">
        <v>-356.0205372519682</v>
      </c>
      <c r="T1075" s="55" t="n">
        <v>0.00404392270907168</v>
      </c>
      <c r="U1075" s="55" t="n">
        <v>0.009483569490355353</v>
      </c>
      <c r="V1075" s="55" t="n">
        <v>88.81934444338508</v>
      </c>
      <c r="W1075" s="55" t="n">
        <v>88.84015100721781</v>
      </c>
      <c r="X1075" s="55" t="n">
        <v>-0.02080656383273451</v>
      </c>
      <c r="Y1075" s="55" t="n">
        <v>-0.001779585120844128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0.1877316388733546</v>
      </c>
      <c r="AD1075" s="55" t="n">
        <v>-0.03815661400730608</v>
      </c>
      <c r="AE1075" s="55" t="n">
        <v>1.00083148611842</v>
      </c>
      <c r="AF1075" s="55" t="n">
        <v>-0.01177200942009682</v>
      </c>
      <c r="AG1075" s="55" t="n">
        <v>-0.07613325159074036</v>
      </c>
      <c r="AH1075" s="55" t="n">
        <v>-4.663321284681388e-06</v>
      </c>
      <c r="AI1075" s="55" t="n">
        <v>0.0770379920903471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-98.18442744754999</v>
      </c>
      <c r="D1076" s="55" t="n">
        <v>-0.002203988428925695</v>
      </c>
      <c r="E1076" s="55" t="n">
        <v>0.008142703629744697</v>
      </c>
      <c r="F1076" s="55" t="n">
        <v>-87.7078063208313</v>
      </c>
      <c r="G1076" s="55" t="n">
        <v>-87.70935701947771</v>
      </c>
      <c r="H1076" s="55" t="n">
        <v>0.001550698646413813</v>
      </c>
      <c r="I1076" s="55" t="n">
        <v>-0.02272687390237192</v>
      </c>
      <c r="J1076" s="55" t="n">
        <v>-3.266644384425021</v>
      </c>
      <c r="K1076" s="55" t="n">
        <v>-3.268531104428976</v>
      </c>
      <c r="L1076" s="55" t="n">
        <v>0.001886720003954856</v>
      </c>
      <c r="M1076" s="55" t="n">
        <v>-0.0152322548923608</v>
      </c>
      <c r="N1076" s="55" t="n">
        <v>-85.09454581723961</v>
      </c>
      <c r="O1076" s="55" t="n">
        <v>-85.11909770423973</v>
      </c>
      <c r="P1076" s="55" t="n">
        <v>0.02455188700012916</v>
      </c>
      <c r="Q1076" s="55" t="n">
        <v>-0.01316840971478324</v>
      </c>
      <c r="R1076" s="55" t="n">
        <v>-356.0164933292591</v>
      </c>
      <c r="S1076" s="55" t="n">
        <v>-356.02045304854</v>
      </c>
      <c r="T1076" s="55" t="n">
        <v>0.003959719280920117</v>
      </c>
      <c r="U1076" s="55" t="n">
        <v>0.007621434381537703</v>
      </c>
      <c r="V1076" s="55" t="n">
        <v>88.81934444338508</v>
      </c>
      <c r="W1076" s="55" t="n">
        <v>88.8401330836933</v>
      </c>
      <c r="X1076" s="55" t="n">
        <v>-0.02078864030822282</v>
      </c>
      <c r="Y1076" s="55" t="n">
        <v>-0.001738172121751277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0.1877325023561362</v>
      </c>
      <c r="AD1076" s="55" t="n">
        <v>-0.03815067164667951</v>
      </c>
      <c r="AE1076" s="55" t="n">
        <v>1.00083152631526</v>
      </c>
      <c r="AF1076" s="55" t="n">
        <v>-0.01263549220167914</v>
      </c>
      <c r="AG1076" s="55" t="n">
        <v>-0.08207561221730553</v>
      </c>
      <c r="AH1076" s="55" t="n">
        <v>-4.486016158544714e-05</v>
      </c>
      <c r="AI1076" s="55" t="n">
        <v>0.08304254208812675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-98.18435484069531</v>
      </c>
      <c r="D1077" s="55" t="n">
        <v>-0.002276595283610883</v>
      </c>
      <c r="E1077" s="55" t="n">
        <v>0.006483409328136827</v>
      </c>
      <c r="F1077" s="55" t="n">
        <v>-87.7078063208313</v>
      </c>
      <c r="G1077" s="55" t="n">
        <v>-87.70955912640213</v>
      </c>
      <c r="H1077" s="55" t="n">
        <v>0.001752805570832637</v>
      </c>
      <c r="I1077" s="55" t="n">
        <v>-0.01817398653783179</v>
      </c>
      <c r="J1077" s="55" t="n">
        <v>-3.266644384425021</v>
      </c>
      <c r="K1077" s="55" t="n">
        <v>-3.268664313973148</v>
      </c>
      <c r="L1077" s="55" t="n">
        <v>0.002019929548126343</v>
      </c>
      <c r="M1077" s="55" t="n">
        <v>-0.01172294143278522</v>
      </c>
      <c r="N1077" s="55" t="n">
        <v>-85.09454581723961</v>
      </c>
      <c r="O1077" s="55" t="n">
        <v>-85.11921068608228</v>
      </c>
      <c r="P1077" s="55" t="n">
        <v>0.02466486884268751</v>
      </c>
      <c r="Q1077" s="55" t="n">
        <v>-0.009879417969087079</v>
      </c>
      <c r="R1077" s="55" t="n">
        <v>-356.0164933292591</v>
      </c>
      <c r="S1077" s="55" t="n">
        <v>-356.0203877994214</v>
      </c>
      <c r="T1077" s="55" t="n">
        <v>0.003894470162292793</v>
      </c>
      <c r="U1077" s="55" t="n">
        <v>0.005687671707151239</v>
      </c>
      <c r="V1077" s="55" t="n">
        <v>88.81934444338508</v>
      </c>
      <c r="W1077" s="55" t="n">
        <v>88.84011564776561</v>
      </c>
      <c r="X1077" s="55" t="n">
        <v>-0.02077120438052946</v>
      </c>
      <c r="Y1077" s="55" t="n">
        <v>-0.001695003903863194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0.1877332031553793</v>
      </c>
      <c r="AD1077" s="55" t="n">
        <v>-0.03814585156551407</v>
      </c>
      <c r="AE1077" s="55" t="n">
        <v>1.000831559230832</v>
      </c>
      <c r="AF1077" s="55" t="n">
        <v>-0.01333629144478765</v>
      </c>
      <c r="AG1077" s="55" t="n">
        <v>-0.08689569338274361</v>
      </c>
      <c r="AH1077" s="55" t="n">
        <v>-7.777573385325809e-05</v>
      </c>
      <c r="AI1077" s="55" t="n">
        <v>0.08791316310446852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-98.18429924013435</v>
      </c>
      <c r="D1078" s="55" t="n">
        <v>-0.002332195844572693</v>
      </c>
      <c r="E1078" s="55" t="n">
        <v>0.004760835759005724</v>
      </c>
      <c r="F1078" s="55" t="n">
        <v>-87.7078063208313</v>
      </c>
      <c r="G1078" s="55" t="n">
        <v>-87.70971475272805</v>
      </c>
      <c r="H1078" s="55" t="n">
        <v>0.00190843189675649</v>
      </c>
      <c r="I1078" s="55" t="n">
        <v>-0.01344373217576909</v>
      </c>
      <c r="J1078" s="55" t="n">
        <v>-3.266644384425021</v>
      </c>
      <c r="K1078" s="55" t="n">
        <v>-3.268761813860975</v>
      </c>
      <c r="L1078" s="55" t="n">
        <v>0.002117429435953221</v>
      </c>
      <c r="M1078" s="55" t="n">
        <v>-0.008106895809902459</v>
      </c>
      <c r="N1078" s="55" t="n">
        <v>-85.09454581723961</v>
      </c>
      <c r="O1078" s="55" t="n">
        <v>-85.11929031766026</v>
      </c>
      <c r="P1078" s="55" t="n">
        <v>0.02474450042065341</v>
      </c>
      <c r="Q1078" s="55" t="n">
        <v>-0.006489743586498803</v>
      </c>
      <c r="R1078" s="55" t="n">
        <v>-356.0164933292591</v>
      </c>
      <c r="S1078" s="55" t="n">
        <v>-356.0203420711843</v>
      </c>
      <c r="T1078" s="55" t="n">
        <v>0.003848741925190888</v>
      </c>
      <c r="U1078" s="55" t="n">
        <v>0.003708843910669348</v>
      </c>
      <c r="V1078" s="55" t="n">
        <v>88.81934444338508</v>
      </c>
      <c r="W1078" s="55" t="n">
        <v>88.84009871694447</v>
      </c>
      <c r="X1078" s="55" t="n">
        <v>-0.020754273559384</v>
      </c>
      <c r="Y1078" s="55" t="n">
        <v>-0.001650660118284048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0.1877337342226352</v>
      </c>
      <c r="AD1078" s="55" t="n">
        <v>-0.03814220222643407</v>
      </c>
      <c r="AE1078" s="55" t="n">
        <v>1.000831584550421</v>
      </c>
      <c r="AF1078" s="55" t="n">
        <v>-0.01386735870073652</v>
      </c>
      <c r="AG1078" s="55" t="n">
        <v>-0.0905450324627452</v>
      </c>
      <c r="AH1078" s="55" t="n">
        <v>-0.0001030953225011899</v>
      </c>
      <c r="AI1078" s="55" t="n">
        <v>0.09160085790897374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-98.18426115087838</v>
      </c>
      <c r="D1079" s="55" t="n">
        <v>-0.002370285100539916</v>
      </c>
      <c r="E1079" s="55" t="n">
        <v>0.002998638111793594</v>
      </c>
      <c r="F1079" s="55" t="n">
        <v>-87.7078063208313</v>
      </c>
      <c r="G1079" s="55" t="n">
        <v>-87.70982248330672</v>
      </c>
      <c r="H1079" s="55" t="n">
        <v>0.002016162475424343</v>
      </c>
      <c r="I1079" s="55" t="n">
        <v>-0.00860111987217211</v>
      </c>
      <c r="J1079" s="55" t="n">
        <v>-3.266644384425021</v>
      </c>
      <c r="K1079" s="55" t="n">
        <v>-3.268822806181397</v>
      </c>
      <c r="L1079" s="55" t="n">
        <v>0.002178421756375795</v>
      </c>
      <c r="M1079" s="55" t="n">
        <v>-0.004433418970301879</v>
      </c>
      <c r="N1079" s="55" t="n">
        <v>-85.09454581723961</v>
      </c>
      <c r="O1079" s="55" t="n">
        <v>-85.11933585222738</v>
      </c>
      <c r="P1079" s="55" t="n">
        <v>0.02479003498777588</v>
      </c>
      <c r="Q1079" s="55" t="n">
        <v>-0.003045617608847689</v>
      </c>
      <c r="R1079" s="55" t="n">
        <v>-356.0164933292591</v>
      </c>
      <c r="S1079" s="55" t="n">
        <v>-356.0203161644073</v>
      </c>
      <c r="T1079" s="55" t="n">
        <v>0.003822835148214464</v>
      </c>
      <c r="U1079" s="55" t="n">
        <v>0.001711744995820553</v>
      </c>
      <c r="V1079" s="55" t="n">
        <v>88.81934444338508</v>
      </c>
      <c r="W1079" s="55" t="n">
        <v>88.84008230197216</v>
      </c>
      <c r="X1079" s="55" t="n">
        <v>-0.02073785858707173</v>
      </c>
      <c r="Y1079" s="55" t="n">
        <v>-0.001605728025401259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0.1877340908498438</v>
      </c>
      <c r="AD1079" s="55" t="n">
        <v>-0.03813975593918731</v>
      </c>
      <c r="AE1079" s="55" t="n">
        <v>1.000831602060146</v>
      </c>
      <c r="AF1079" s="55" t="n">
        <v>-0.01422398590933405</v>
      </c>
      <c r="AG1079" s="55" t="n">
        <v>-0.09299131970950947</v>
      </c>
      <c r="AH1079" s="55" t="n">
        <v>-0.0001206050481705745</v>
      </c>
      <c r="AI1079" s="55" t="n">
        <v>0.09407296031295488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-98.18424083936353</v>
      </c>
      <c r="D1080" s="55" t="n">
        <v>-0.00239059661539094</v>
      </c>
      <c r="E1080" s="55" t="n">
        <v>0.001220670875160372</v>
      </c>
      <c r="F1080" s="55" t="n">
        <v>-87.7078063208313</v>
      </c>
      <c r="G1080" s="55" t="n">
        <v>-87.70988155600578</v>
      </c>
      <c r="H1080" s="55" t="n">
        <v>0.002075235174486539</v>
      </c>
      <c r="I1080" s="55" t="n">
        <v>-0.003711752657639877</v>
      </c>
      <c r="J1080" s="55" t="n">
        <v>-3.266644384425021</v>
      </c>
      <c r="K1080" s="55" t="n">
        <v>-3.268846986926931</v>
      </c>
      <c r="L1080" s="55" t="n">
        <v>0.002202602501909167</v>
      </c>
      <c r="M1080" s="55" t="n">
        <v>-0.0007518949281646855</v>
      </c>
      <c r="N1080" s="55" t="n">
        <v>-85.09454581723961</v>
      </c>
      <c r="O1080" s="55" t="n">
        <v>-85.11934700442724</v>
      </c>
      <c r="P1080" s="55" t="n">
        <v>0.02480118718764043</v>
      </c>
      <c r="Q1080" s="55" t="n">
        <v>0.0004066431482477347</v>
      </c>
      <c r="R1080" s="55" t="n">
        <v>-356.0164933292591</v>
      </c>
      <c r="S1080" s="55" t="n">
        <v>-356.0203101133507</v>
      </c>
      <c r="T1080" s="55" t="n">
        <v>0.003816784091586105</v>
      </c>
      <c r="U1080" s="55" t="n">
        <v>-0.0002769571140366173</v>
      </c>
      <c r="V1080" s="55" t="n">
        <v>88.81934444338508</v>
      </c>
      <c r="W1080" s="55" t="n">
        <v>88.84006640677424</v>
      </c>
      <c r="X1080" s="55" t="n">
        <v>-0.02072196338916044</v>
      </c>
      <c r="Y1080" s="55" t="n">
        <v>-0.001560794613850635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0.1877342706992051</v>
      </c>
      <c r="AD1080" s="55" t="n">
        <v>-0.03813852865491208</v>
      </c>
      <c r="AE1080" s="55" t="n">
        <v>1.000831611647789</v>
      </c>
      <c r="AF1080" s="55" t="n">
        <v>-0.0144038352705711</v>
      </c>
      <c r="AG1080" s="55" t="n">
        <v>-0.0942186039847373</v>
      </c>
      <c r="AH1080" s="55" t="n">
        <v>-0.0001301926904062611</v>
      </c>
      <c r="AI1080" s="55" t="n">
        <v>0.09531333987155806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-98.18423833320227</v>
      </c>
      <c r="D1081" s="55" t="n">
        <v>-0.002393102776644132</v>
      </c>
      <c r="E1081" s="55" t="n">
        <v>-0.0005493304080166815</v>
      </c>
      <c r="F1081" s="55" t="n">
        <v>-87.7078063208313</v>
      </c>
      <c r="G1081" s="55" t="n">
        <v>-87.70989186282743</v>
      </c>
      <c r="H1081" s="55" t="n">
        <v>0.002085541996135146</v>
      </c>
      <c r="I1081" s="55" t="n">
        <v>0.001159048448953652</v>
      </c>
      <c r="J1081" s="55" t="n">
        <v>-3.266644384425021</v>
      </c>
      <c r="K1081" s="55" t="n">
        <v>-3.268834543236107</v>
      </c>
      <c r="L1081" s="55" t="n">
        <v>0.002190158811085232</v>
      </c>
      <c r="M1081" s="55" t="n">
        <v>0.00288886369793124</v>
      </c>
      <c r="N1081" s="55" t="n">
        <v>-85.09454581723961</v>
      </c>
      <c r="O1081" s="55" t="n">
        <v>-85.11932394773517</v>
      </c>
      <c r="P1081" s="55" t="n">
        <v>0.02477813049556174</v>
      </c>
      <c r="Q1081" s="55" t="n">
        <v>0.003821250015008352</v>
      </c>
      <c r="R1081" s="55" t="n">
        <v>-356.0164933292591</v>
      </c>
      <c r="S1081" s="55" t="n">
        <v>-356.0203236891587</v>
      </c>
      <c r="T1081" s="55" t="n">
        <v>0.003830359899587817</v>
      </c>
      <c r="U1081" s="55" t="n">
        <v>-0.002231071635604753</v>
      </c>
      <c r="V1081" s="55" t="n">
        <v>88.81934444338508</v>
      </c>
      <c r="W1081" s="55" t="n">
        <v>88.84005102850107</v>
      </c>
      <c r="X1081" s="55" t="n">
        <v>-0.02070658511598765</v>
      </c>
      <c r="Y1081" s="55" t="n">
        <v>-0.001516438845371097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0.1877342738013967</v>
      </c>
      <c r="AD1081" s="55" t="n">
        <v>-0.03813851997964926</v>
      </c>
      <c r="AE1081" s="55" t="n">
        <v>1.000831613302511</v>
      </c>
      <c r="AF1081" s="55" t="n">
        <v>-0.0144069374621858</v>
      </c>
      <c r="AG1081" s="55" t="n">
        <v>-0.09422727924755792</v>
      </c>
      <c r="AH1081" s="55" t="n">
        <v>-0.0001318474129874403</v>
      </c>
      <c r="AI1081" s="55" t="n">
        <v>0.0953223865898085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-98.18425342409728</v>
      </c>
      <c r="D1082" s="55" t="n">
        <v>-0.002378011881637191</v>
      </c>
      <c r="E1082" s="55" t="n">
        <v>-0.002288061444050272</v>
      </c>
      <c r="F1082" s="55" t="n">
        <v>-87.7078063208313</v>
      </c>
      <c r="G1082" s="55" t="n">
        <v>-87.709853942358</v>
      </c>
      <c r="H1082" s="55" t="n">
        <v>0.002047621526696148</v>
      </c>
      <c r="I1082" s="55" t="n">
        <v>0.005947104669910641</v>
      </c>
      <c r="J1082" s="55" t="n">
        <v>-3.266644384425021</v>
      </c>
      <c r="K1082" s="55" t="n">
        <v>-3.268786144176156</v>
      </c>
      <c r="L1082" s="55" t="n">
        <v>0.002141759751134045</v>
      </c>
      <c r="M1082" s="55" t="n">
        <v>0.006441253608844844</v>
      </c>
      <c r="N1082" s="55" t="n">
        <v>-85.09454581723961</v>
      </c>
      <c r="O1082" s="55" t="n">
        <v>-85.11926730586508</v>
      </c>
      <c r="P1082" s="55" t="n">
        <v>0.02472148862547544</v>
      </c>
      <c r="Q1082" s="55" t="n">
        <v>0.007153540975023684</v>
      </c>
      <c r="R1082" s="55" t="n">
        <v>-356.0164933292591</v>
      </c>
      <c r="S1082" s="55" t="n">
        <v>-356.0203564064988</v>
      </c>
      <c r="T1082" s="55" t="n">
        <v>0.003863077239727203</v>
      </c>
      <c r="U1082" s="55" t="n">
        <v>-0.004125224849688493</v>
      </c>
      <c r="V1082" s="55" t="n">
        <v>88.81934444338508</v>
      </c>
      <c r="W1082" s="55" t="n">
        <v>88.8400361576583</v>
      </c>
      <c r="X1082" s="55" t="n">
        <v>-0.02069171427321595</v>
      </c>
      <c r="Y1082" s="55" t="n">
        <v>-0.001473224103978884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0.1877341025226014</v>
      </c>
      <c r="AD1082" s="55" t="n">
        <v>-0.03813971340391124</v>
      </c>
      <c r="AE1082" s="55" t="n">
        <v>1.000831607113518</v>
      </c>
      <c r="AF1082" s="55" t="n">
        <v>-0.01423565866692789</v>
      </c>
      <c r="AG1082" s="55" t="n">
        <v>-0.0930338549855747</v>
      </c>
      <c r="AH1082" s="55" t="n">
        <v>-0.0001256584196696053</v>
      </c>
      <c r="AI1082" s="55" t="n">
        <v>0.09411677821300864</v>
      </c>
      <c r="AJ1082" s="55" t="n">
        <v>0</v>
      </c>
    </row>
    <row r="1083">
      <c r="A1083" s="55" t="n">
        <v>10.79000000000001</v>
      </c>
      <c r="B1083" s="55" t="n">
        <v>-98.18663143597892</v>
      </c>
      <c r="C1083" s="55" t="n">
        <v>-98.18428567383542</v>
      </c>
      <c r="D1083" s="55" t="n">
        <v>-0.002345762143504685</v>
      </c>
      <c r="E1083" s="55" t="n">
        <v>-0.003972951493062507</v>
      </c>
      <c r="F1083" s="55" t="n">
        <v>-87.7078063208313</v>
      </c>
      <c r="G1083" s="55" t="n">
        <v>-87.70976896376771</v>
      </c>
      <c r="H1083" s="55" t="n">
        <v>0.001962642936416562</v>
      </c>
      <c r="I1083" s="55" t="n">
        <v>0.01059021278285185</v>
      </c>
      <c r="J1083" s="55" t="n">
        <v>-3.266644384425021</v>
      </c>
      <c r="K1083" s="55" t="n">
        <v>-3.268702925276568</v>
      </c>
      <c r="L1083" s="55" t="n">
        <v>0.00205854085154594</v>
      </c>
      <c r="M1083" s="55" t="n">
        <v>0.009859493986805976</v>
      </c>
      <c r="N1083" s="55" t="n">
        <v>-85.09454581723961</v>
      </c>
      <c r="O1083" s="55" t="n">
        <v>-85.11917813833792</v>
      </c>
      <c r="P1083" s="55" t="n">
        <v>0.02463232109831124</v>
      </c>
      <c r="Q1083" s="55" t="n">
        <v>0.01036055605602051</v>
      </c>
      <c r="R1083" s="55" t="n">
        <v>-356.0164933292591</v>
      </c>
      <c r="S1083" s="55" t="n">
        <v>-356.0204075335031</v>
      </c>
      <c r="T1083" s="55" t="n">
        <v>0.003914204243980954</v>
      </c>
      <c r="U1083" s="55" t="n">
        <v>-0.005935184562110164</v>
      </c>
      <c r="V1083" s="55" t="n">
        <v>88.81934444338508</v>
      </c>
      <c r="W1083" s="55" t="n">
        <v>88.84002177832373</v>
      </c>
      <c r="X1083" s="55" t="n">
        <v>-0.02067733493864512</v>
      </c>
      <c r="Y1083" s="55" t="n">
        <v>-0.001431690955488743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0.1877337615012085</v>
      </c>
      <c r="AD1083" s="55" t="n">
        <v>-0.038142076742307</v>
      </c>
      <c r="AE1083" s="55" t="n">
        <v>1.000831593267672</v>
      </c>
      <c r="AF1083" s="55" t="n">
        <v>-0.01389463727397011</v>
      </c>
      <c r="AG1083" s="55" t="n">
        <v>-0.09067051658981362</v>
      </c>
      <c r="AH1083" s="55" t="n">
        <v>-0.0001118125738663878</v>
      </c>
      <c r="AI1083" s="55" t="n">
        <v>0.09172903589208022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-98.18433442324043</v>
      </c>
      <c r="D1084" s="55" t="n">
        <v>-0.002297012738489125</v>
      </c>
      <c r="E1084" s="55" t="n">
        <v>-0.005582451833029532</v>
      </c>
      <c r="F1084" s="55" t="n">
        <v>-87.7078063208313</v>
      </c>
      <c r="G1084" s="55" t="n">
        <v>-87.70963870268864</v>
      </c>
      <c r="H1084" s="55" t="n">
        <v>0.001832381857336237</v>
      </c>
      <c r="I1084" s="55" t="n">
        <v>0.01502894085635802</v>
      </c>
      <c r="J1084" s="55" t="n">
        <v>-3.266644384425021</v>
      </c>
      <c r="K1084" s="55" t="n">
        <v>-3.268586467103888</v>
      </c>
      <c r="L1084" s="55" t="n">
        <v>0.001942082678866441</v>
      </c>
      <c r="M1084" s="55" t="n">
        <v>0.01310020714178404</v>
      </c>
      <c r="N1084" s="55" t="n">
        <v>-85.09454581723961</v>
      </c>
      <c r="O1084" s="55" t="n">
        <v>-85.11905792048273</v>
      </c>
      <c r="P1084" s="55" t="n">
        <v>0.0245121032431358</v>
      </c>
      <c r="Q1084" s="55" t="n">
        <v>0.01340158228718865</v>
      </c>
      <c r="R1084" s="55" t="n">
        <v>-356.0164933292591</v>
      </c>
      <c r="S1084" s="55" t="n">
        <v>-356.0204761048335</v>
      </c>
      <c r="T1084" s="55" t="n">
        <v>0.0039827755744117</v>
      </c>
      <c r="U1084" s="55" t="n">
        <v>-0.007638164981140376</v>
      </c>
      <c r="V1084" s="55" t="n">
        <v>88.81934444338508</v>
      </c>
      <c r="W1084" s="55" t="n">
        <v>88.84000786844589</v>
      </c>
      <c r="X1084" s="55" t="n">
        <v>-0.02066342506081528</v>
      </c>
      <c r="Y1084" s="55" t="n">
        <v>-0.001392350316963897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0.1877332575554356</v>
      </c>
      <c r="AD1084" s="55" t="n">
        <v>-0.03814556277451844</v>
      </c>
      <c r="AE1084" s="55" t="n">
        <v>1.000831572046105</v>
      </c>
      <c r="AF1084" s="55" t="n">
        <v>-0.01339069150108063</v>
      </c>
      <c r="AG1084" s="55" t="n">
        <v>-0.08718448437838172</v>
      </c>
      <c r="AH1084" s="55" t="n">
        <v>-9.059100625208316e-05</v>
      </c>
      <c r="AI1084" s="55" t="n">
        <v>0.08820687695373765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-98.18439880392542</v>
      </c>
      <c r="D1085" s="55" t="n">
        <v>-0.002232632053498801</v>
      </c>
      <c r="E1085" s="55" t="n">
        <v>-0.007096306732390526</v>
      </c>
      <c r="F1085" s="55" t="n">
        <v>-87.7078063208313</v>
      </c>
      <c r="G1085" s="55" t="n">
        <v>-87.70946550940086</v>
      </c>
      <c r="H1085" s="55" t="n">
        <v>0.001659188569560648</v>
      </c>
      <c r="I1085" s="55" t="n">
        <v>0.01920737641213206</v>
      </c>
      <c r="J1085" s="55" t="n">
        <v>-3.266644384425021</v>
      </c>
      <c r="K1085" s="55" t="n">
        <v>-3.268438768243052</v>
      </c>
      <c r="L1085" s="55" t="n">
        <v>0.001794383818030945</v>
      </c>
      <c r="M1085" s="55" t="n">
        <v>0.01612295937177177</v>
      </c>
      <c r="N1085" s="55" t="n">
        <v>-85.09454581723961</v>
      </c>
      <c r="O1085" s="55" t="n">
        <v>-85.11890851821165</v>
      </c>
      <c r="P1085" s="55" t="n">
        <v>0.02436270097205903</v>
      </c>
      <c r="Q1085" s="55" t="n">
        <v>0.01623866146211202</v>
      </c>
      <c r="R1085" s="55" t="n">
        <v>-356.0164933292591</v>
      </c>
      <c r="S1085" s="55" t="n">
        <v>-356.0205609376574</v>
      </c>
      <c r="T1085" s="55" t="n">
        <v>0.004067608398254511</v>
      </c>
      <c r="U1085" s="55" t="n">
        <v>-0.00921310831659254</v>
      </c>
      <c r="V1085" s="55" t="n">
        <v>88.81934444338508</v>
      </c>
      <c r="W1085" s="55" t="n">
        <v>88.83999440021989</v>
      </c>
      <c r="X1085" s="55" t="n">
        <v>-0.0206499568348085</v>
      </c>
      <c r="Y1085" s="55" t="n">
        <v>-0.00135567709577712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0.1877325995634823</v>
      </c>
      <c r="AD1085" s="55" t="n">
        <v>-0.03815011007638776</v>
      </c>
      <c r="AE1085" s="55" t="n">
        <v>1.000831543819844</v>
      </c>
      <c r="AF1085" s="55" t="n">
        <v>-0.0127326995477961</v>
      </c>
      <c r="AG1085" s="55" t="n">
        <v>-0.08263718250905994</v>
      </c>
      <c r="AH1085" s="55" t="n">
        <v>-6.236474603404929e-05</v>
      </c>
      <c r="AI1085" s="55" t="n">
        <v>0.08361237623804071</v>
      </c>
      <c r="AJ1085" s="55" t="n">
        <v>0</v>
      </c>
    </row>
    <row r="1086">
      <c r="A1086" s="55" t="n">
        <v>10.82000000000001</v>
      </c>
      <c r="B1086" s="55" t="n">
        <v>-98.18663143597892</v>
      </c>
      <c r="C1086" s="55" t="n">
        <v>-98.18447775265092</v>
      </c>
      <c r="D1086" s="55" t="n">
        <v>-0.002153683328002566</v>
      </c>
      <c r="E1086" s="55" t="n">
        <v>-0.008495803612035693</v>
      </c>
      <c r="F1086" s="55" t="n">
        <v>-87.7078063208313</v>
      </c>
      <c r="G1086" s="55" t="n">
        <v>-87.70925226985371</v>
      </c>
      <c r="H1086" s="55" t="n">
        <v>0.001445949022405556</v>
      </c>
      <c r="I1086" s="55" t="n">
        <v>0.02307381775575342</v>
      </c>
      <c r="J1086" s="55" t="n">
        <v>-3.266644384425021</v>
      </c>
      <c r="K1086" s="55" t="n">
        <v>-3.268262213119586</v>
      </c>
      <c r="L1086" s="55" t="n">
        <v>0.0016178286945638</v>
      </c>
      <c r="M1086" s="55" t="n">
        <v>0.01889075545617911</v>
      </c>
      <c r="N1086" s="55" t="n">
        <v>-85.09454581723961</v>
      </c>
      <c r="O1086" s="55" t="n">
        <v>-85.11873215797364</v>
      </c>
      <c r="P1086" s="55" t="n">
        <v>0.02418634073404297</v>
      </c>
      <c r="Q1086" s="55" t="n">
        <v>0.01883705448009579</v>
      </c>
      <c r="R1086" s="55" t="n">
        <v>-356.0164933292591</v>
      </c>
      <c r="S1086" s="55" t="n">
        <v>-356.0206606502801</v>
      </c>
      <c r="T1086" s="55" t="n">
        <v>0.004167321021031112</v>
      </c>
      <c r="U1086" s="55" t="n">
        <v>-0.01064093963689797</v>
      </c>
      <c r="V1086" s="55" t="n">
        <v>88.81934444338508</v>
      </c>
      <c r="W1086" s="55" t="n">
        <v>88.83998134053401</v>
      </c>
      <c r="X1086" s="55" t="n">
        <v>-0.02063689714892595</v>
      </c>
      <c r="Y1086" s="55" t="n">
        <v>-0.001322104407161711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0.1877317983181582</v>
      </c>
      <c r="AD1086" s="55" t="n">
        <v>-0.03815564402750804</v>
      </c>
      <c r="AE1086" s="55" t="n">
        <v>1.000831509044503</v>
      </c>
      <c r="AF1086" s="55" t="n">
        <v>-0.01193145422370701</v>
      </c>
      <c r="AG1086" s="55" t="n">
        <v>-0.07710323138877817</v>
      </c>
      <c r="AH1086" s="55" t="n">
        <v>-2.758940453873038e-05</v>
      </c>
      <c r="AI1086" s="55" t="n">
        <v>0.07802095008175128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-98.18457002806325</v>
      </c>
      <c r="D1087" s="55" t="n">
        <v>-0.002061407915673821</v>
      </c>
      <c r="E1087" s="55" t="n">
        <v>-0.009763999384163341</v>
      </c>
      <c r="F1087" s="55" t="n">
        <v>-87.7078063208313</v>
      </c>
      <c r="G1087" s="55" t="n">
        <v>-87.70900236013595</v>
      </c>
      <c r="H1087" s="55" t="n">
        <v>0.001196039304654965</v>
      </c>
      <c r="I1087" s="55" t="n">
        <v>0.02658140010638381</v>
      </c>
      <c r="J1087" s="55" t="n">
        <v>-3.266644384425021</v>
      </c>
      <c r="K1087" s="55" t="n">
        <v>-3.26805953515905</v>
      </c>
      <c r="L1087" s="55" t="n">
        <v>0.001415150734028564</v>
      </c>
      <c r="M1087" s="55" t="n">
        <v>0.0213704808869919</v>
      </c>
      <c r="N1087" s="55" t="n">
        <v>-85.09454581723961</v>
      </c>
      <c r="O1087" s="55" t="n">
        <v>-85.11853139235163</v>
      </c>
      <c r="P1087" s="55" t="n">
        <v>0.02398557511202485</v>
      </c>
      <c r="Q1087" s="55" t="n">
        <v>0.02116565668857984</v>
      </c>
      <c r="R1087" s="55" t="n">
        <v>-356.0164933292591</v>
      </c>
      <c r="S1087" s="55" t="n">
        <v>-356.0207736831537</v>
      </c>
      <c r="T1087" s="55" t="n">
        <v>0.004280353894546103</v>
      </c>
      <c r="U1087" s="55" t="n">
        <v>-0.01190479197264774</v>
      </c>
      <c r="V1087" s="55" t="n">
        <v>88.81934444338508</v>
      </c>
      <c r="W1087" s="55" t="n">
        <v>88.83996865148059</v>
      </c>
      <c r="X1087" s="55" t="n">
        <v>-0.02062420809551037</v>
      </c>
      <c r="Y1087" s="55" t="n">
        <v>-0.001292018413017771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0.187730866358241</v>
      </c>
      <c r="AD1087" s="55" t="n">
        <v>-0.03816207797955781</v>
      </c>
      <c r="AE1087" s="55" t="n">
        <v>1.000831468254044</v>
      </c>
      <c r="AF1087" s="55" t="n">
        <v>-0.01099949430652392</v>
      </c>
      <c r="AG1087" s="55" t="n">
        <v>-0.07066927933900569</v>
      </c>
      <c r="AH1087" s="55" t="n">
        <v>1.320105469382327e-05</v>
      </c>
      <c r="AI1087" s="55" t="n">
        <v>0.07152017961080295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-98.18467422955905</v>
      </c>
      <c r="D1088" s="55" t="n">
        <v>-0.001957206419871869</v>
      </c>
      <c r="E1088" s="55" t="n">
        <v>-0.01088592026091627</v>
      </c>
      <c r="F1088" s="55" t="n">
        <v>-87.7078063208313</v>
      </c>
      <c r="G1088" s="55" t="n">
        <v>-87.70871959508713</v>
      </c>
      <c r="H1088" s="55" t="n">
        <v>0.0009132742558429674</v>
      </c>
      <c r="I1088" s="55" t="n">
        <v>0.02968864916283899</v>
      </c>
      <c r="J1088" s="55" t="n">
        <v>-3.266644384425021</v>
      </c>
      <c r="K1088" s="55" t="n">
        <v>-3.267833775835325</v>
      </c>
      <c r="L1088" s="55" t="n">
        <v>0.00118939141030321</v>
      </c>
      <c r="M1088" s="55" t="n">
        <v>0.02353328664603792</v>
      </c>
      <c r="N1088" s="55" t="n">
        <v>-85.09454581723961</v>
      </c>
      <c r="O1088" s="55" t="n">
        <v>-85.11830906181721</v>
      </c>
      <c r="P1088" s="55" t="n">
        <v>0.02376324457761229</v>
      </c>
      <c r="Q1088" s="55" t="n">
        <v>0.02319735952130463</v>
      </c>
      <c r="R1088" s="55" t="n">
        <v>-356.0164933292591</v>
      </c>
      <c r="S1088" s="55" t="n">
        <v>-356.0208983219483</v>
      </c>
      <c r="T1088" s="55" t="n">
        <v>0.004404992689190399</v>
      </c>
      <c r="U1088" s="55" t="n">
        <v>-0.01299019913400214</v>
      </c>
      <c r="V1088" s="55" t="n">
        <v>88.81934444338508</v>
      </c>
      <c r="W1088" s="55" t="n">
        <v>88.83995629092303</v>
      </c>
      <c r="X1088" s="55" t="n">
        <v>-0.02061184753793723</v>
      </c>
      <c r="Y1088" s="55" t="n">
        <v>-0.001265753877799211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0.1877298177790896</v>
      </c>
      <c r="AD1088" s="55" t="n">
        <v>-0.03816931456771842</v>
      </c>
      <c r="AE1088" s="55" t="n">
        <v>1.000831422053684</v>
      </c>
      <c r="AF1088" s="55" t="n">
        <v>-0.009950915155154672</v>
      </c>
      <c r="AG1088" s="55" t="n">
        <v>-0.06343269117839445</v>
      </c>
      <c r="AH1088" s="55" t="n">
        <v>5.94014142318855e-05</v>
      </c>
      <c r="AI1088" s="55" t="n">
        <v>0.06420849282678001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-98.1847888179974</v>
      </c>
      <c r="D1089" s="55" t="n">
        <v>-0.001842617981513607</v>
      </c>
      <c r="E1089" s="55" t="n">
        <v>-0.01184873279640425</v>
      </c>
      <c r="F1089" s="55" t="n">
        <v>-87.7078063208313</v>
      </c>
      <c r="G1089" s="55" t="n">
        <v>-87.70840817181028</v>
      </c>
      <c r="H1089" s="55" t="n">
        <v>0.0006018509789792097</v>
      </c>
      <c r="I1089" s="55" t="n">
        <v>0.0323599557531666</v>
      </c>
      <c r="J1089" s="55" t="n">
        <v>-3.266644384425021</v>
      </c>
      <c r="K1089" s="55" t="n">
        <v>-3.267588240205993</v>
      </c>
      <c r="L1089" s="55" t="n">
        <v>0.0009438557809716595</v>
      </c>
      <c r="M1089" s="55" t="n">
        <v>0.0253549122891525</v>
      </c>
      <c r="N1089" s="55" t="n">
        <v>-85.09454581723961</v>
      </c>
      <c r="O1089" s="55" t="n">
        <v>-85.11806825320193</v>
      </c>
      <c r="P1089" s="55" t="n">
        <v>0.02352243596232628</v>
      </c>
      <c r="Q1089" s="55" t="n">
        <v>0.0249093542368896</v>
      </c>
      <c r="R1089" s="55" t="n">
        <v>-356.0164933292591</v>
      </c>
      <c r="S1089" s="55" t="n">
        <v>-356.021032722356</v>
      </c>
      <c r="T1089" s="55" t="n">
        <v>0.004539393096873528</v>
      </c>
      <c r="U1089" s="55" t="n">
        <v>-0.01388525411666155</v>
      </c>
      <c r="V1089" s="55" t="n">
        <v>88.81934444338508</v>
      </c>
      <c r="W1089" s="55" t="n">
        <v>88.83994421311117</v>
      </c>
      <c r="X1089" s="55" t="n">
        <v>-0.0205997697260775</v>
      </c>
      <c r="Y1089" s="55" t="n">
        <v>-0.001243590419633974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0.1877286680252795</v>
      </c>
      <c r="AD1089" s="55" t="n">
        <v>-0.03817724714585382</v>
      </c>
      <c r="AE1089" s="55" t="n">
        <v>1.000831371111971</v>
      </c>
      <c r="AF1089" s="55" t="n">
        <v>-0.008801161344995645</v>
      </c>
      <c r="AG1089" s="55" t="n">
        <v>-0.05550011304299857</v>
      </c>
      <c r="AH1089" s="55" t="n">
        <v>0.0001103431268578703</v>
      </c>
      <c r="AI1089" s="55" t="n">
        <v>0.05619372887086165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-98.18491213796011</v>
      </c>
      <c r="D1090" s="55" t="n">
        <v>-0.001719298018803864</v>
      </c>
      <c r="E1090" s="55" t="n">
        <v>-0.0126418842687025</v>
      </c>
      <c r="F1090" s="55" t="n">
        <v>-87.7078063208313</v>
      </c>
      <c r="G1090" s="55" t="n">
        <v>-87.70807260890307</v>
      </c>
      <c r="H1090" s="55" t="n">
        <v>0.0002662880717770406</v>
      </c>
      <c r="I1090" s="55" t="n">
        <v>0.03456596638585592</v>
      </c>
      <c r="J1090" s="55" t="n">
        <v>-3.266644384425021</v>
      </c>
      <c r="K1090" s="55" t="n">
        <v>-3.267326449571296</v>
      </c>
      <c r="L1090" s="55" t="n">
        <v>0.0006820651462741388</v>
      </c>
      <c r="M1090" s="55" t="n">
        <v>0.02681594387919497</v>
      </c>
      <c r="N1090" s="55" t="n">
        <v>-85.09454581723961</v>
      </c>
      <c r="O1090" s="55" t="n">
        <v>-85.11781225547949</v>
      </c>
      <c r="P1090" s="55" t="n">
        <v>0.02326643823988887</v>
      </c>
      <c r="Q1090" s="55" t="n">
        <v>0.0262833745985469</v>
      </c>
      <c r="R1090" s="55" t="n">
        <v>-356.0164933292591</v>
      </c>
      <c r="S1090" s="55" t="n">
        <v>-356.0211749362717</v>
      </c>
      <c r="T1090" s="55" t="n">
        <v>0.004681607012637318</v>
      </c>
      <c r="U1090" s="55" t="n">
        <v>-0.0145807315018985</v>
      </c>
      <c r="V1090" s="55" t="n">
        <v>88.81934444338508</v>
      </c>
      <c r="W1090" s="55" t="n">
        <v>88.8399323693361</v>
      </c>
      <c r="X1090" s="55" t="n">
        <v>-0.02058792595100845</v>
      </c>
      <c r="Y1090" s="55" t="n">
        <v>-0.001225749575590126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0.1877274336682236</v>
      </c>
      <c r="AD1090" s="55" t="n">
        <v>-0.03818576132476671</v>
      </c>
      <c r="AE1090" s="55" t="n">
        <v>1.000831316152101</v>
      </c>
      <c r="AF1090" s="55" t="n">
        <v>-0.007566804289094176</v>
      </c>
      <c r="AG1090" s="55" t="n">
        <v>-0.04698593413011293</v>
      </c>
      <c r="AH1090" s="55" t="n">
        <v>0.0001653029977344289</v>
      </c>
      <c r="AI1090" s="55" t="n">
        <v>0.0475916154202589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-98.18504244124462</v>
      </c>
      <c r="D1091" s="55" t="n">
        <v>-0.001588994734297249</v>
      </c>
      <c r="E1091" s="55" t="n">
        <v>-0.01325721097962484</v>
      </c>
      <c r="F1091" s="55" t="n">
        <v>-87.7078063208313</v>
      </c>
      <c r="G1091" s="55" t="n">
        <v>-87.7077176822704</v>
      </c>
      <c r="H1091" s="55" t="n">
        <v>-8.863856089657178e-05</v>
      </c>
      <c r="I1091" s="55" t="n">
        <v>0.03628388568410306</v>
      </c>
      <c r="J1091" s="55" t="n">
        <v>-3.266644384425021</v>
      </c>
      <c r="K1091" s="55" t="n">
        <v>-3.267052091922472</v>
      </c>
      <c r="L1091" s="55" t="n">
        <v>0.0004077074974503688</v>
      </c>
      <c r="M1091" s="55" t="n">
        <v>0.02790200426287464</v>
      </c>
      <c r="N1091" s="55" t="n">
        <v>-85.09454581723961</v>
      </c>
      <c r="O1091" s="55" t="n">
        <v>-85.11754451348187</v>
      </c>
      <c r="P1091" s="55" t="n">
        <v>0.02299869624226985</v>
      </c>
      <c r="Q1091" s="55" t="n">
        <v>0.02730587610243384</v>
      </c>
      <c r="R1091" s="55" t="n">
        <v>-356.0164933292591</v>
      </c>
      <c r="S1091" s="55" t="n">
        <v>-356.0213229389907</v>
      </c>
      <c r="T1091" s="55" t="n">
        <v>0.00482960973160443</v>
      </c>
      <c r="U1091" s="55" t="n">
        <v>-0.01507017272134457</v>
      </c>
      <c r="V1091" s="55" t="n">
        <v>88.81934444338508</v>
      </c>
      <c r="W1091" s="55" t="n">
        <v>88.83992070861507</v>
      </c>
      <c r="X1091" s="55" t="n">
        <v>-0.02057626522997793</v>
      </c>
      <c r="Y1091" s="55" t="n">
        <v>-0.001212392664994049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0.1877261321719055</v>
      </c>
      <c r="AD1091" s="55" t="n">
        <v>-0.03819473659176407</v>
      </c>
      <c r="AE1091" s="55" t="n">
        <v>1.000831257942539</v>
      </c>
      <c r="AF1091" s="55" t="n">
        <v>-0.006265307971042855</v>
      </c>
      <c r="AG1091" s="55" t="n">
        <v>-0.03801066713274986</v>
      </c>
      <c r="AH1091" s="55" t="n">
        <v>0.0002235125593497145</v>
      </c>
      <c r="AI1091" s="55" t="n">
        <v>0.03852421131850607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-98.18517791126217</v>
      </c>
      <c r="D1092" s="55" t="n">
        <v>-0.001453524716748686</v>
      </c>
      <c r="E1092" s="55" t="n">
        <v>-0.01368901348874338</v>
      </c>
      <c r="F1092" s="55" t="n">
        <v>-87.7078063208313</v>
      </c>
      <c r="G1092" s="55" t="n">
        <v>-87.70734835841415</v>
      </c>
      <c r="H1092" s="55" t="n">
        <v>-0.0004579624171453738</v>
      </c>
      <c r="I1092" s="55" t="n">
        <v>0.03749768791142952</v>
      </c>
      <c r="J1092" s="55" t="n">
        <v>-3.266644384425021</v>
      </c>
      <c r="K1092" s="55" t="n">
        <v>-3.266768970865402</v>
      </c>
      <c r="L1092" s="55" t="n">
        <v>0.0001245864403801097</v>
      </c>
      <c r="M1092" s="55" t="n">
        <v>0.0286038740975898</v>
      </c>
      <c r="N1092" s="55" t="n">
        <v>-85.09454581723961</v>
      </c>
      <c r="O1092" s="55" t="n">
        <v>-85.11726858018841</v>
      </c>
      <c r="P1092" s="55" t="n">
        <v>0.02272276294880932</v>
      </c>
      <c r="Q1092" s="55" t="n">
        <v>0.02796815038451111</v>
      </c>
      <c r="R1092" s="55" t="n">
        <v>-356.0164933292591</v>
      </c>
      <c r="S1092" s="55" t="n">
        <v>-356.0214746570431</v>
      </c>
      <c r="T1092" s="55" t="n">
        <v>0.004981327783971591</v>
      </c>
      <c r="U1092" s="55" t="n">
        <v>-0.0153499334169206</v>
      </c>
      <c r="V1092" s="55" t="n">
        <v>88.81934444338508</v>
      </c>
      <c r="W1092" s="55" t="n">
        <v>88.83990917839674</v>
      </c>
      <c r="X1092" s="55" t="n">
        <v>-0.02056473501166054</v>
      </c>
      <c r="Y1092" s="55" t="n">
        <v>-0.00120361951408138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0.187724781649965</v>
      </c>
      <c r="AD1092" s="55" t="n">
        <v>-0.03820404798898271</v>
      </c>
      <c r="AE1092" s="55" t="n">
        <v>1.000831197287051</v>
      </c>
      <c r="AF1092" s="55" t="n">
        <v>-0.004914786030513207</v>
      </c>
      <c r="AG1092" s="55" t="n">
        <v>-0.02869926991411198</v>
      </c>
      <c r="AH1092" s="55" t="n">
        <v>0.0002841680468712582</v>
      </c>
      <c r="AI1092" s="55" t="n">
        <v>0.02911844719087272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-98.18531668800586</v>
      </c>
      <c r="D1093" s="55" t="n">
        <v>-0.001314747973072168</v>
      </c>
      <c r="E1093" s="55" t="n">
        <v>-0.01393409819715809</v>
      </c>
      <c r="F1093" s="55" t="n">
        <v>-87.7078063208313</v>
      </c>
      <c r="G1093" s="55" t="n">
        <v>-87.70696972611728</v>
      </c>
      <c r="H1093" s="55" t="n">
        <v>-0.0008365947140174951</v>
      </c>
      <c r="I1093" s="55" t="n">
        <v>0.03819823605273924</v>
      </c>
      <c r="J1093" s="55" t="n">
        <v>-3.266644384425021</v>
      </c>
      <c r="K1093" s="55" t="n">
        <v>-3.266480953716294</v>
      </c>
      <c r="L1093" s="55" t="n">
        <v>-0.0001634307087275574</v>
      </c>
      <c r="M1093" s="55" t="n">
        <v>0.02891754296446896</v>
      </c>
      <c r="N1093" s="55" t="n">
        <v>-85.09454581723961</v>
      </c>
      <c r="O1093" s="55" t="n">
        <v>-85.11698806823945</v>
      </c>
      <c r="P1093" s="55" t="n">
        <v>0.02244225099984479</v>
      </c>
      <c r="Q1093" s="55" t="n">
        <v>0.02826637400714582</v>
      </c>
      <c r="R1093" s="55" t="n">
        <v>-356.0164933292591</v>
      </c>
      <c r="S1093" s="55" t="n">
        <v>-356.0216279962926</v>
      </c>
      <c r="T1093" s="55" t="n">
        <v>0.005134667033454542</v>
      </c>
      <c r="U1093" s="55" t="n">
        <v>-0.01541919304261972</v>
      </c>
      <c r="V1093" s="55" t="n">
        <v>88.81934444338508</v>
      </c>
      <c r="W1093" s="55" t="n">
        <v>88.83989772527796</v>
      </c>
      <c r="X1093" s="55" t="n">
        <v>-0.02055328189287657</v>
      </c>
      <c r="Y1093" s="55" t="n">
        <v>-0.001199467942100323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0.1877234006174499</v>
      </c>
      <c r="AD1093" s="55" t="n">
        <v>-0.03821356782747034</v>
      </c>
      <c r="AE1093" s="55" t="n">
        <v>1.00083113501422</v>
      </c>
      <c r="AF1093" s="55" t="n">
        <v>-0.003533753515361227</v>
      </c>
      <c r="AG1093" s="55" t="n">
        <v>-0.01917943142647899</v>
      </c>
      <c r="AH1093" s="55" t="n">
        <v>0.0003464408782072326</v>
      </c>
      <c r="AI1093" s="55" t="n">
        <v>0.01950533324586972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-98.18545689325052</v>
      </c>
      <c r="D1094" s="55" t="n">
        <v>-0.001174542728398902</v>
      </c>
      <c r="E1094" s="55" t="n">
        <v>-0.0139917852382537</v>
      </c>
      <c r="F1094" s="55" t="n">
        <v>-87.7078063208313</v>
      </c>
      <c r="G1094" s="55" t="n">
        <v>-87.70658692744819</v>
      </c>
      <c r="H1094" s="55" t="n">
        <v>-0.001219393383112765</v>
      </c>
      <c r="I1094" s="55" t="n">
        <v>0.03838330812063718</v>
      </c>
      <c r="J1094" s="55" t="n">
        <v>-3.266644384425021</v>
      </c>
      <c r="K1094" s="55" t="n">
        <v>-3.266191919467387</v>
      </c>
      <c r="L1094" s="55" t="n">
        <v>-0.0004524649576350137</v>
      </c>
      <c r="M1094" s="55" t="n">
        <v>0.02884419089628667</v>
      </c>
      <c r="N1094" s="55" t="n">
        <v>-85.09454581723961</v>
      </c>
      <c r="O1094" s="55" t="n">
        <v>-85.11670660132683</v>
      </c>
      <c r="P1094" s="55" t="n">
        <v>0.02216078408722525</v>
      </c>
      <c r="Q1094" s="55" t="n">
        <v>0.02820159190446925</v>
      </c>
      <c r="R1094" s="55" t="n">
        <v>-356.0164933292591</v>
      </c>
      <c r="S1094" s="55" t="n">
        <v>-356.0217808699227</v>
      </c>
      <c r="T1094" s="55" t="n">
        <v>0.005287540663573901</v>
      </c>
      <c r="U1094" s="55" t="n">
        <v>-0.01527992696519819</v>
      </c>
      <c r="V1094" s="55" t="n">
        <v>88.81934444338508</v>
      </c>
      <c r="W1094" s="55" t="n">
        <v>88.8398862957218</v>
      </c>
      <c r="X1094" s="55" t="n">
        <v>-0.02054185233671035</v>
      </c>
      <c r="Y1094" s="55" t="n">
        <v>-0.001199914112360595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0.1877220077405807</v>
      </c>
      <c r="AD1094" s="55" t="n">
        <v>-0.03822316741384713</v>
      </c>
      <c r="AE1094" s="55" t="n">
        <v>1.000831071966582</v>
      </c>
      <c r="AF1094" s="55" t="n">
        <v>-0.002140876646239409</v>
      </c>
      <c r="AG1094" s="55" t="n">
        <v>-0.009579845049692559</v>
      </c>
      <c r="AH1094" s="55" t="n">
        <v>0.0004094885166505691</v>
      </c>
      <c r="AI1094" s="55" t="n">
        <v>0.009824686500637107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-98.18559665564823</v>
      </c>
      <c r="D1095" s="55" t="n">
        <v>-0.001034780330699376</v>
      </c>
      <c r="E1095" s="55" t="n">
        <v>-0.01386388300133095</v>
      </c>
      <c r="F1095" s="55" t="n">
        <v>-87.7078063208313</v>
      </c>
      <c r="G1095" s="55" t="n">
        <v>-87.70620508900704</v>
      </c>
      <c r="H1095" s="55" t="n">
        <v>-0.001601231824251595</v>
      </c>
      <c r="I1095" s="55" t="n">
        <v>0.03805753163331876</v>
      </c>
      <c r="J1095" s="55" t="n">
        <v>-3.266644384425021</v>
      </c>
      <c r="K1095" s="55" t="n">
        <v>-3.265905707312818</v>
      </c>
      <c r="L1095" s="55" t="n">
        <v>-0.0007386771122036806</v>
      </c>
      <c r="M1095" s="55" t="n">
        <v>0.02839010147272417</v>
      </c>
      <c r="N1095" s="55" t="n">
        <v>-85.09454581723961</v>
      </c>
      <c r="O1095" s="55" t="n">
        <v>-85.11642776610577</v>
      </c>
      <c r="P1095" s="55" t="n">
        <v>0.02188194886616919</v>
      </c>
      <c r="Q1095" s="55" t="n">
        <v>0.0277796367160749</v>
      </c>
      <c r="R1095" s="55" t="n">
        <v>-356.0164933292591</v>
      </c>
      <c r="S1095" s="55" t="n">
        <v>-356.021931225942</v>
      </c>
      <c r="T1095" s="55" t="n">
        <v>0.005437896682837604</v>
      </c>
      <c r="U1095" s="55" t="n">
        <v>-0.01493684194911357</v>
      </c>
      <c r="V1095" s="55" t="n">
        <v>88.81934444338508</v>
      </c>
      <c r="W1095" s="55" t="n">
        <v>88.83987483676751</v>
      </c>
      <c r="X1095" s="55" t="n">
        <v>-0.02053039338242277</v>
      </c>
      <c r="Y1095" s="55" t="n">
        <v>-0.001204873712673941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0.1877206215878554</v>
      </c>
      <c r="AD1095" s="55" t="n">
        <v>-0.0382327187665396</v>
      </c>
      <c r="AE1095" s="55" t="n">
        <v>1.00083100898951</v>
      </c>
      <c r="AF1095" s="55" t="n">
        <v>-0.0007547239209149126</v>
      </c>
      <c r="AG1095" s="55" t="n">
        <v>-2.849235721663623e-05</v>
      </c>
      <c r="AH1095" s="55" t="n">
        <v>0.0004724655886523266</v>
      </c>
      <c r="AI1095" s="55" t="n">
        <v>0.0008908668495805247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-98.18573413538854</v>
      </c>
      <c r="D1096" s="55" t="n">
        <v>-0.0008973005903780771</v>
      </c>
      <c r="E1096" s="55" t="n">
        <v>-0.01355463010538023</v>
      </c>
      <c r="F1096" s="55" t="n">
        <v>-87.7078063208313</v>
      </c>
      <c r="G1096" s="55" t="n">
        <v>-87.70582925432072</v>
      </c>
      <c r="H1096" s="55" t="n">
        <v>-0.001977066510581955</v>
      </c>
      <c r="I1096" s="55" t="n">
        <v>0.03723222837475151</v>
      </c>
      <c r="J1096" s="55" t="n">
        <v>-3.266644384425021</v>
      </c>
      <c r="K1096" s="55" t="n">
        <v>-3.265626066407912</v>
      </c>
      <c r="L1096" s="55" t="n">
        <v>-0.001018318017110045</v>
      </c>
      <c r="M1096" s="55" t="n">
        <v>0.02756650861196448</v>
      </c>
      <c r="N1096" s="55" t="n">
        <v>-85.09454581723961</v>
      </c>
      <c r="O1096" s="55" t="n">
        <v>-85.11615506525717</v>
      </c>
      <c r="P1096" s="55" t="n">
        <v>0.02160924801757998</v>
      </c>
      <c r="Q1096" s="55" t="n">
        <v>0.02701098587504163</v>
      </c>
      <c r="R1096" s="55" t="n">
        <v>-356.0164933292591</v>
      </c>
      <c r="S1096" s="55" t="n">
        <v>-356.0220770738507</v>
      </c>
      <c r="T1096" s="55" t="n">
        <v>0.005583744591630909</v>
      </c>
      <c r="U1096" s="55" t="n">
        <v>-0.0143972763747389</v>
      </c>
      <c r="V1096" s="55" t="n">
        <v>88.81934444338508</v>
      </c>
      <c r="W1096" s="55" t="n">
        <v>88.83986329672307</v>
      </c>
      <c r="X1096" s="55" t="n">
        <v>-0.02051885333798525</v>
      </c>
      <c r="Y1096" s="55" t="n">
        <v>-0.001214203896570689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0.1877192603857659</v>
      </c>
      <c r="AD1096" s="55" t="n">
        <v>-0.03824209629902008</v>
      </c>
      <c r="AE1096" s="55" t="n">
        <v>1.00083094691999</v>
      </c>
      <c r="AF1096" s="55" t="n">
        <v>0.0006064781686299092</v>
      </c>
      <c r="AG1096" s="55" t="n">
        <v>0.009349040123264596</v>
      </c>
      <c r="AH1096" s="55" t="n">
        <v>0.0005345351086205596</v>
      </c>
      <c r="AI1096" s="55" t="n">
        <v>0.009383927470829256</v>
      </c>
      <c r="AJ1096" s="55" t="n">
        <v>0</v>
      </c>
    </row>
    <row r="1097">
      <c r="A1097" s="55" t="n">
        <v>10.93000000000001</v>
      </c>
      <c r="B1097" s="55" t="n">
        <v>-98.18663143597892</v>
      </c>
      <c r="C1097" s="55" t="n">
        <v>-98.18586754810372</v>
      </c>
      <c r="D1097" s="55" t="n">
        <v>-0.0007638878752117851</v>
      </c>
      <c r="E1097" s="55" t="n">
        <v>-0.01307060600679397</v>
      </c>
      <c r="F1097" s="55" t="n">
        <v>-87.7078063208313</v>
      </c>
      <c r="G1097" s="55" t="n">
        <v>-87.7054643182645</v>
      </c>
      <c r="H1097" s="55" t="n">
        <v>-0.002342002566795184</v>
      </c>
      <c r="I1097" s="55" t="n">
        <v>0.03592517273845299</v>
      </c>
      <c r="J1097" s="55" t="n">
        <v>-3.266644384425021</v>
      </c>
      <c r="K1097" s="55" t="n">
        <v>-3.265356607509593</v>
      </c>
      <c r="L1097" s="55" t="n">
        <v>-0.001287776915428982</v>
      </c>
      <c r="M1097" s="55" t="n">
        <v>0.02638937996304724</v>
      </c>
      <c r="N1097" s="55" t="n">
        <v>-85.09454581723961</v>
      </c>
      <c r="O1097" s="55" t="n">
        <v>-85.11589187230514</v>
      </c>
      <c r="P1097" s="55" t="n">
        <v>0.0213460550655441</v>
      </c>
      <c r="Q1097" s="55" t="n">
        <v>0.02591055925022439</v>
      </c>
      <c r="R1097" s="55" t="n">
        <v>-356.0164933292591</v>
      </c>
      <c r="S1097" s="55" t="n">
        <v>-356.0222165101286</v>
      </c>
      <c r="T1097" s="55" t="n">
        <v>0.005723180869502282</v>
      </c>
      <c r="U1097" s="55" t="n">
        <v>-0.01367106702428329</v>
      </c>
      <c r="V1097" s="55" t="n">
        <v>88.81934444338508</v>
      </c>
      <c r="W1097" s="55" t="n">
        <v>88.83985162583136</v>
      </c>
      <c r="X1097" s="55" t="n">
        <v>-0.02050718244627874</v>
      </c>
      <c r="Y1097" s="55" t="n">
        <v>-0.001227705978962911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0.1877179417822968</v>
      </c>
      <c r="AD1097" s="55" t="n">
        <v>-0.03825117844824114</v>
      </c>
      <c r="AE1097" s="55" t="n">
        <v>1.000830886575441</v>
      </c>
      <c r="AF1097" s="55" t="n">
        <v>0.001925081637654813</v>
      </c>
      <c r="AG1097" s="55" t="n">
        <v>0.01843118934432425</v>
      </c>
      <c r="AH1097" s="55" t="n">
        <v>0.0005948796575339088</v>
      </c>
      <c r="AI1097" s="55" t="n">
        <v>0.01854099678455598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-98.18599518771239</v>
      </c>
      <c r="D1098" s="55" t="n">
        <v>-0.0006362482665244617</v>
      </c>
      <c r="E1098" s="55" t="n">
        <v>-0.01242061187542571</v>
      </c>
      <c r="F1098" s="55" t="n">
        <v>-87.7078063208313</v>
      </c>
      <c r="G1098" s="55" t="n">
        <v>-87.70511496435039</v>
      </c>
      <c r="H1098" s="55" t="n">
        <v>-0.002691356480911423</v>
      </c>
      <c r="I1098" s="55" t="n">
        <v>0.0341602680239811</v>
      </c>
      <c r="J1098" s="55" t="n">
        <v>-3.266644384425021</v>
      </c>
      <c r="K1098" s="55" t="n">
        <v>-3.265100757111804</v>
      </c>
      <c r="L1098" s="55" t="n">
        <v>-0.001543627313217831</v>
      </c>
      <c r="M1098" s="55" t="n">
        <v>0.02487914066969386</v>
      </c>
      <c r="N1098" s="55" t="n">
        <v>-85.09454581723961</v>
      </c>
      <c r="O1098" s="55" t="n">
        <v>-85.11564138876356</v>
      </c>
      <c r="P1098" s="55" t="n">
        <v>0.02109557152396227</v>
      </c>
      <c r="Q1098" s="55" t="n">
        <v>0.0244974607559507</v>
      </c>
      <c r="R1098" s="55" t="n">
        <v>-356.0164933292591</v>
      </c>
      <c r="S1098" s="55" t="n">
        <v>-356.0223477422207</v>
      </c>
      <c r="T1098" s="55" t="n">
        <v>0.005854412961634583</v>
      </c>
      <c r="U1098" s="55" t="n">
        <v>-0.01277038464558472</v>
      </c>
      <c r="V1098" s="55" t="n">
        <v>88.81934444338508</v>
      </c>
      <c r="W1098" s="55" t="n">
        <v>88.8398397769018</v>
      </c>
      <c r="X1098" s="55" t="n">
        <v>-0.02049533351671372</v>
      </c>
      <c r="Y1098" s="55" t="n">
        <v>-0.001245128815866979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0.187716682621236</v>
      </c>
      <c r="AD1098" s="55" t="n">
        <v>-0.03825984922747847</v>
      </c>
      <c r="AE1098" s="55" t="n">
        <v>1.00083082874275</v>
      </c>
      <c r="AF1098" s="55" t="n">
        <v>0.003184242698517359</v>
      </c>
      <c r="AG1098" s="55" t="n">
        <v>0.02710196858164704</v>
      </c>
      <c r="AH1098" s="55" t="n">
        <v>0.0006527123481703256</v>
      </c>
      <c r="AI1098" s="55" t="n">
        <v>0.02729619270105445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-98.18611544791496</v>
      </c>
      <c r="D1099" s="55" t="n">
        <v>-0.0005159880639682133</v>
      </c>
      <c r="E1099" s="55" t="n">
        <v>-0.01161552371582423</v>
      </c>
      <c r="F1099" s="55" t="n">
        <v>-87.7078063208313</v>
      </c>
      <c r="G1099" s="55" t="n">
        <v>-87.70478560567236</v>
      </c>
      <c r="H1099" s="55" t="n">
        <v>-0.003020715158936051</v>
      </c>
      <c r="I1099" s="55" t="n">
        <v>0.03196714609685075</v>
      </c>
      <c r="J1099" s="55" t="n">
        <v>-3.266644384425021</v>
      </c>
      <c r="K1099" s="55" t="n">
        <v>-3.264861714648259</v>
      </c>
      <c r="L1099" s="55" t="n">
        <v>-0.001782669776762816</v>
      </c>
      <c r="M1099" s="55" t="n">
        <v>0.02306034197010228</v>
      </c>
      <c r="N1099" s="55" t="n">
        <v>-85.09454581723961</v>
      </c>
      <c r="O1099" s="55" t="n">
        <v>-85.11540660414681</v>
      </c>
      <c r="P1099" s="55" t="n">
        <v>0.02086078690720638</v>
      </c>
      <c r="Q1099" s="55" t="n">
        <v>0.02279466815815395</v>
      </c>
      <c r="R1099" s="55" t="n">
        <v>-356.0164933292591</v>
      </c>
      <c r="S1099" s="55" t="n">
        <v>-356.0224691107278</v>
      </c>
      <c r="T1099" s="55" t="n">
        <v>0.005975781468684521</v>
      </c>
      <c r="U1099" s="55" t="n">
        <v>-0.0117095409088908</v>
      </c>
      <c r="V1099" s="55" t="n">
        <v>88.81934444338508</v>
      </c>
      <c r="W1099" s="55" t="n">
        <v>88.83982770589931</v>
      </c>
      <c r="X1099" s="55" t="n">
        <v>-0.02048326251423073</v>
      </c>
      <c r="Y1099" s="55" t="n">
        <v>-0.001266172851311632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0.1877154987301434</v>
      </c>
      <c r="AD1099" s="55" t="n">
        <v>-0.03826799968407537</v>
      </c>
      <c r="AE1099" s="55" t="n">
        <v>1.000830774167689</v>
      </c>
      <c r="AF1099" s="55" t="n">
        <v>0.004368133791066153</v>
      </c>
      <c r="AG1099" s="55" t="n">
        <v>0.03525242517855159</v>
      </c>
      <c r="AH1099" s="55" t="n">
        <v>0.000707287409085211</v>
      </c>
      <c r="AI1099" s="55" t="n">
        <v>0.03552906316334675</v>
      </c>
      <c r="AJ1099" s="55" t="n">
        <v>0</v>
      </c>
    </row>
    <row r="1100">
      <c r="A1100" s="55" t="n">
        <v>10.96000000000001</v>
      </c>
      <c r="B1100" s="55" t="n">
        <v>-98.18663143597892</v>
      </c>
      <c r="C1100" s="55" t="n">
        <v>-98.18622684207375</v>
      </c>
      <c r="D1100" s="55" t="n">
        <v>-0.000404593905173643</v>
      </c>
      <c r="E1100" s="55" t="n">
        <v>-0.01066812003143445</v>
      </c>
      <c r="F1100" s="55" t="n">
        <v>-87.7078063208313</v>
      </c>
      <c r="G1100" s="55" t="n">
        <v>-87.70448033023946</v>
      </c>
      <c r="H1100" s="55" t="n">
        <v>-0.003325990591826438</v>
      </c>
      <c r="I1100" s="55" t="n">
        <v>0.02938069677552497</v>
      </c>
      <c r="J1100" s="55" t="n">
        <v>-3.266644384425021</v>
      </c>
      <c r="K1100" s="55" t="n">
        <v>-3.264642413286644</v>
      </c>
      <c r="L1100" s="55" t="n">
        <v>-0.002001971138377293</v>
      </c>
      <c r="M1100" s="55" t="n">
        <v>0.02096127974232742</v>
      </c>
      <c r="N1100" s="55" t="n">
        <v>-85.09454581723961</v>
      </c>
      <c r="O1100" s="55" t="n">
        <v>-85.1151902593337</v>
      </c>
      <c r="P1100" s="55" t="n">
        <v>0.02064444209409897</v>
      </c>
      <c r="Q1100" s="55" t="n">
        <v>0.02082867596294525</v>
      </c>
      <c r="R1100" s="55" t="n">
        <v>-356.0164933292591</v>
      </c>
      <c r="S1100" s="55" t="n">
        <v>-356.0225791095285</v>
      </c>
      <c r="T1100" s="55" t="n">
        <v>0.006085780269363347</v>
      </c>
      <c r="U1100" s="55" t="n">
        <v>-0.01050476968323351</v>
      </c>
      <c r="V1100" s="55" t="n">
        <v>88.81934444338508</v>
      </c>
      <c r="W1100" s="55" t="n">
        <v>88.83981537248339</v>
      </c>
      <c r="X1100" s="55" t="n">
        <v>-0.02047092909830263</v>
      </c>
      <c r="Y1100" s="55" t="n">
        <v>-0.001290494762357222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0.1877144047246139</v>
      </c>
      <c r="AD1100" s="55" t="n">
        <v>-0.03827552924411623</v>
      </c>
      <c r="AE1100" s="55" t="n">
        <v>1.000830723544884</v>
      </c>
      <c r="AF1100" s="55" t="n">
        <v>0.005462139320622228</v>
      </c>
      <c r="AG1100" s="55" t="n">
        <v>0.04278198521941168</v>
      </c>
      <c r="AH1100" s="55" t="n">
        <v>0.0007579102143662197</v>
      </c>
      <c r="AI1100" s="55" t="n">
        <v>0.04313592068293996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-98.18632802123797</v>
      </c>
      <c r="D1101" s="55" t="n">
        <v>-0.0003034147409485271</v>
      </c>
      <c r="E1101" s="55" t="n">
        <v>-0.009592886692316428</v>
      </c>
      <c r="F1101" s="55" t="n">
        <v>-87.7078063208313</v>
      </c>
      <c r="G1101" s="55" t="n">
        <v>-87.70420285135961</v>
      </c>
      <c r="H1101" s="55" t="n">
        <v>-0.003603469471686978</v>
      </c>
      <c r="I1101" s="55" t="n">
        <v>0.02644053411343134</v>
      </c>
      <c r="J1101" s="55" t="n">
        <v>-3.266644384425021</v>
      </c>
      <c r="K1101" s="55" t="n">
        <v>-3.264445484783529</v>
      </c>
      <c r="L1101" s="55" t="n">
        <v>-0.00219889964149282</v>
      </c>
      <c r="M1101" s="55" t="n">
        <v>0.01861356878109142</v>
      </c>
      <c r="N1101" s="55" t="n">
        <v>-85.09454581723961</v>
      </c>
      <c r="O1101" s="55" t="n">
        <v>-85.11499481372387</v>
      </c>
      <c r="P1101" s="55" t="n">
        <v>0.02044899648427146</v>
      </c>
      <c r="Q1101" s="55" t="n">
        <v>0.01862909660036195</v>
      </c>
      <c r="R1101" s="55" t="n">
        <v>-356.0164933292591</v>
      </c>
      <c r="S1101" s="55" t="n">
        <v>-356.0226764035997</v>
      </c>
      <c r="T1101" s="55" t="n">
        <v>0.006183074340652179</v>
      </c>
      <c r="U1101" s="55" t="n">
        <v>-0.00917398594082351</v>
      </c>
      <c r="V1101" s="55" t="n">
        <v>88.81934444338508</v>
      </c>
      <c r="W1101" s="55" t="n">
        <v>88.83980274049084</v>
      </c>
      <c r="X1101" s="55" t="n">
        <v>-0.02045829710575554</v>
      </c>
      <c r="Y1101" s="55" t="n">
        <v>-0.001317712577379359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0.1877134138312145</v>
      </c>
      <c r="AD1101" s="55" t="n">
        <v>-0.03828234692779795</v>
      </c>
      <c r="AE1101" s="55" t="n">
        <v>1.000830677508503</v>
      </c>
      <c r="AF1101" s="55" t="n">
        <v>0.006453032720010743</v>
      </c>
      <c r="AG1101" s="55" t="n">
        <v>0.04959966890113326</v>
      </c>
      <c r="AH1101" s="55" t="n">
        <v>0.0008039465955178571</v>
      </c>
      <c r="AI1101" s="55" t="n">
        <v>0.05002414533518808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-98.18641779009972</v>
      </c>
      <c r="D1102" s="55" t="n">
        <v>-0.0002136458791983111</v>
      </c>
      <c r="E1102" s="55" t="n">
        <v>-0.008405801898827826</v>
      </c>
      <c r="F1102" s="55" t="n">
        <v>-87.7078063208313</v>
      </c>
      <c r="G1102" s="55" t="n">
        <v>-87.70395646366119</v>
      </c>
      <c r="H1102" s="55" t="n">
        <v>-0.003849857170112892</v>
      </c>
      <c r="I1102" s="55" t="n">
        <v>0.02319040750761417</v>
      </c>
      <c r="J1102" s="55" t="n">
        <v>-3.266644384425021</v>
      </c>
      <c r="K1102" s="55" t="n">
        <v>-3.264273228808939</v>
      </c>
      <c r="L1102" s="55" t="n">
        <v>-0.002371155616082533</v>
      </c>
      <c r="M1102" s="55" t="n">
        <v>0.01605167902754732</v>
      </c>
      <c r="N1102" s="55" t="n">
        <v>-85.09454581723961</v>
      </c>
      <c r="O1102" s="55" t="n">
        <v>-85.11482241656866</v>
      </c>
      <c r="P1102" s="55" t="n">
        <v>0.02027659932905141</v>
      </c>
      <c r="Q1102" s="55" t="n">
        <v>0.01622822590302091</v>
      </c>
      <c r="R1102" s="55" t="n">
        <v>-356.0164933292591</v>
      </c>
      <c r="S1102" s="55" t="n">
        <v>-356.0227598443282</v>
      </c>
      <c r="T1102" s="55" t="n">
        <v>0.006266515069094016</v>
      </c>
      <c r="U1102" s="55" t="n">
        <v>-0.007736525643292073</v>
      </c>
      <c r="V1102" s="55" t="n">
        <v>88.81934444338508</v>
      </c>
      <c r="W1102" s="55" t="n">
        <v>88.8397897783568</v>
      </c>
      <c r="X1102" s="55" t="n">
        <v>-0.02044533497172156</v>
      </c>
      <c r="Y1102" s="55" t="n">
        <v>-0.001347411273115318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0.1877125377312042</v>
      </c>
      <c r="AD1102" s="55" t="n">
        <v>-0.03828837242119621</v>
      </c>
      <c r="AE1102" s="55" t="n">
        <v>1.000830636623824</v>
      </c>
      <c r="AF1102" s="55" t="n">
        <v>0.007329132730243826</v>
      </c>
      <c r="AG1102" s="55" t="n">
        <v>0.05562516229939279</v>
      </c>
      <c r="AH1102" s="55" t="n">
        <v>0.0008448312738273955</v>
      </c>
      <c r="AI1102" s="55" t="n">
        <v>0.0561122857072545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-98.18649512069888</v>
      </c>
      <c r="D1103" s="55" t="n">
        <v>-0.0001363152800432093</v>
      </c>
      <c r="E1103" s="55" t="n">
        <v>-0.007124104331705652</v>
      </c>
      <c r="F1103" s="55" t="n">
        <v>-87.7078063208313</v>
      </c>
      <c r="G1103" s="55" t="n">
        <v>-87.70374400525711</v>
      </c>
      <c r="H1103" s="55" t="n">
        <v>-0.004062315574183217</v>
      </c>
      <c r="I1103" s="55" t="n">
        <v>0.01967756619481614</v>
      </c>
      <c r="J1103" s="55" t="n">
        <v>-3.266644384425021</v>
      </c>
      <c r="K1103" s="55" t="n">
        <v>-3.264127587085047</v>
      </c>
      <c r="L1103" s="55" t="n">
        <v>-0.002516797339974298</v>
      </c>
      <c r="M1103" s="55" t="n">
        <v>0.01331244038396761</v>
      </c>
      <c r="N1103" s="55" t="n">
        <v>-85.09454581723961</v>
      </c>
      <c r="O1103" s="55" t="n">
        <v>-85.11467488279801</v>
      </c>
      <c r="P1103" s="55" t="n">
        <v>0.02012906555840725</v>
      </c>
      <c r="Q1103" s="55" t="n">
        <v>0.01366057908259492</v>
      </c>
      <c r="R1103" s="55" t="n">
        <v>-356.0164933292591</v>
      </c>
      <c r="S1103" s="55" t="n">
        <v>-356.0228284821453</v>
      </c>
      <c r="T1103" s="55" t="n">
        <v>0.006335152886145157</v>
      </c>
      <c r="U1103" s="55" t="n">
        <v>-0.006212870438588862</v>
      </c>
      <c r="V1103" s="55" t="n">
        <v>88.81934444338508</v>
      </c>
      <c r="W1103" s="55" t="n">
        <v>88.83977645946901</v>
      </c>
      <c r="X1103" s="55" t="n">
        <v>-0.02043201608392719</v>
      </c>
      <c r="Y1103" s="55" t="n">
        <v>-0.001379148724027497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0.1877117864268384</v>
      </c>
      <c r="AD1103" s="55" t="n">
        <v>-0.03829353699222476</v>
      </c>
      <c r="AE1103" s="55" t="n">
        <v>1.000830601379831</v>
      </c>
      <c r="AF1103" s="55" t="n">
        <v>0.008080437096047444</v>
      </c>
      <c r="AG1103" s="55" t="n">
        <v>0.06078973332794557</v>
      </c>
      <c r="AH1103" s="55" t="n">
        <v>0.0008800752673288059</v>
      </c>
      <c r="AI1103" s="55" t="n">
        <v>0.06133074004300031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-98.18655916372596</v>
      </c>
      <c r="D1104" s="55" t="n">
        <v>-7.227225295381118e-05</v>
      </c>
      <c r="E1104" s="55" t="n">
        <v>-0.0057660477938748</v>
      </c>
      <c r="F1104" s="55" t="n">
        <v>-87.7078063208313</v>
      </c>
      <c r="G1104" s="55" t="n">
        <v>-87.70356782646708</v>
      </c>
      <c r="H1104" s="55" t="n">
        <v>-0.004238494364213652</v>
      </c>
      <c r="I1104" s="55" t="n">
        <v>0.01595208617594459</v>
      </c>
      <c r="J1104" s="55" t="n">
        <v>-3.266644384425021</v>
      </c>
      <c r="K1104" s="55" t="n">
        <v>-3.264010122615008</v>
      </c>
      <c r="L1104" s="55" t="n">
        <v>-0.002634261810013294</v>
      </c>
      <c r="M1104" s="55" t="n">
        <v>0.01043452311319259</v>
      </c>
      <c r="N1104" s="55" t="n">
        <v>-85.09454581723961</v>
      </c>
      <c r="O1104" s="55" t="n">
        <v>-85.1145536736017</v>
      </c>
      <c r="P1104" s="55" t="n">
        <v>0.02000785636209714</v>
      </c>
      <c r="Q1104" s="55" t="n">
        <v>0.01096240369223509</v>
      </c>
      <c r="R1104" s="55" t="n">
        <v>-356.0164933292591</v>
      </c>
      <c r="S1104" s="55" t="n">
        <v>-356.0228815763555</v>
      </c>
      <c r="T1104" s="55" t="n">
        <v>0.006388247096445383</v>
      </c>
      <c r="U1104" s="55" t="n">
        <v>-0.004624361005171706</v>
      </c>
      <c r="V1104" s="55" t="n">
        <v>88.81934444338508</v>
      </c>
      <c r="W1104" s="55" t="n">
        <v>88.83976276245161</v>
      </c>
      <c r="X1104" s="55" t="n">
        <v>-0.02041831906652595</v>
      </c>
      <c r="Y1104" s="55" t="n">
        <v>-0.001412461913832592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0.1877111681317351</v>
      </c>
      <c r="AD1104" s="55" t="n">
        <v>-0.03829778424081476</v>
      </c>
      <c r="AE1104" s="55" t="n">
        <v>1.000830572182954</v>
      </c>
      <c r="AF1104" s="55" t="n">
        <v>0.008698732199441395</v>
      </c>
      <c r="AG1104" s="55" t="n">
        <v>0.06503698191794027</v>
      </c>
      <c r="AH1104" s="55" t="n">
        <v>0.0009092721438008766</v>
      </c>
      <c r="AI1104" s="55" t="n">
        <v>0.06562243316659007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-98.18660925730649</v>
      </c>
      <c r="D1105" s="55" t="n">
        <v>-2.2178672440718e-05</v>
      </c>
      <c r="E1105" s="55" t="n">
        <v>-0.004350645794427516</v>
      </c>
      <c r="F1105" s="55" t="n">
        <v>-87.7078063208313</v>
      </c>
      <c r="G1105" s="55" t="n">
        <v>-87.7034297654219</v>
      </c>
      <c r="H1105" s="55" t="n">
        <v>-0.00437655540939975</v>
      </c>
      <c r="I1105" s="55" t="n">
        <v>0.0120661689769175</v>
      </c>
      <c r="J1105" s="55" t="n">
        <v>-3.266644384425021</v>
      </c>
      <c r="K1105" s="55" t="n">
        <v>-3.263922004206664</v>
      </c>
      <c r="L1105" s="55" t="n">
        <v>-0.002722380218357227</v>
      </c>
      <c r="M1105" s="55" t="n">
        <v>0.007457901053402545</v>
      </c>
      <c r="N1105" s="55" t="n">
        <v>-85.09454581723961</v>
      </c>
      <c r="O1105" s="55" t="n">
        <v>-85.11445988195659</v>
      </c>
      <c r="P1105" s="55" t="n">
        <v>0.01991406471698743</v>
      </c>
      <c r="Q1105" s="55" t="n">
        <v>0.008171176300298497</v>
      </c>
      <c r="R1105" s="55" t="n">
        <v>-356.0164933292591</v>
      </c>
      <c r="S1105" s="55" t="n">
        <v>-356.0229186020684</v>
      </c>
      <c r="T1105" s="55" t="n">
        <v>0.006425272809340726</v>
      </c>
      <c r="U1105" s="55" t="n">
        <v>-0.002992902996205816</v>
      </c>
      <c r="V1105" s="55" t="n">
        <v>88.81934444338508</v>
      </c>
      <c r="W1105" s="55" t="n">
        <v>88.83974867137628</v>
      </c>
      <c r="X1105" s="55" t="n">
        <v>-0.02040422799119824</v>
      </c>
      <c r="Y1105" s="55" t="n">
        <v>-0.001446873327109988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0.1877106891864435</v>
      </c>
      <c r="AD1105" s="55" t="n">
        <v>-0.03830107067567012</v>
      </c>
      <c r="AE1105" s="55" t="n">
        <v>1.000830549352091</v>
      </c>
      <c r="AF1105" s="55" t="n">
        <v>0.009177677491034597</v>
      </c>
      <c r="AG1105" s="55" t="n">
        <v>0.06832341677329851</v>
      </c>
      <c r="AH1105" s="55" t="n">
        <v>0.000932103007444951</v>
      </c>
      <c r="AI1105" s="55" t="n">
        <v>0.06894336704661137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-98.18664493318504</v>
      </c>
      <c r="D1106" s="55" t="n">
        <v>1.349720611420244e-05</v>
      </c>
      <c r="E1106" s="55" t="n">
        <v>-0.002897409588462505</v>
      </c>
      <c r="F1106" s="55" t="n">
        <v>-87.7078063208313</v>
      </c>
      <c r="G1106" s="55" t="n">
        <v>-87.70333113077842</v>
      </c>
      <c r="H1106" s="55" t="n">
        <v>-0.004475190052872106</v>
      </c>
      <c r="I1106" s="55" t="n">
        <v>0.008073421916402966</v>
      </c>
      <c r="J1106" s="55" t="n">
        <v>-3.266644384425021</v>
      </c>
      <c r="K1106" s="55" t="n">
        <v>-3.263863996423021</v>
      </c>
      <c r="L1106" s="55" t="n">
        <v>-0.002780388002001014</v>
      </c>
      <c r="M1106" s="55" t="n">
        <v>0.004423304960289121</v>
      </c>
      <c r="N1106" s="55" t="n">
        <v>-85.09454581723961</v>
      </c>
      <c r="O1106" s="55" t="n">
        <v>-85.1143942232237</v>
      </c>
      <c r="P1106" s="55" t="n">
        <v>0.01984840598409895</v>
      </c>
      <c r="Q1106" s="55" t="n">
        <v>0.005325089892779234</v>
      </c>
      <c r="R1106" s="55" t="n">
        <v>-356.0164933292591</v>
      </c>
      <c r="S1106" s="55" t="n">
        <v>-356.0229392541785</v>
      </c>
      <c r="T1106" s="55" t="n">
        <v>0.006445924919462147</v>
      </c>
      <c r="U1106" s="55" t="n">
        <v>-0.001340669466937886</v>
      </c>
      <c r="V1106" s="55" t="n">
        <v>88.81934444338508</v>
      </c>
      <c r="W1106" s="55" t="n">
        <v>88.83973417589777</v>
      </c>
      <c r="X1106" s="55" t="n">
        <v>-0.02038973251269377</v>
      </c>
      <c r="Y1106" s="55" t="n">
        <v>-0.001481897505540097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0.1877103540000016</v>
      </c>
      <c r="AD1106" s="55" t="n">
        <v>-0.03830336611234735</v>
      </c>
      <c r="AE1106" s="55" t="n">
        <v>1.000830533114958</v>
      </c>
      <c r="AF1106" s="55" t="n">
        <v>0.009512863932914506</v>
      </c>
      <c r="AG1106" s="55" t="n">
        <v>0.07061885345053392</v>
      </c>
      <c r="AH1106" s="55" t="n">
        <v>0.000948340139972359</v>
      </c>
      <c r="AI1106" s="55" t="n">
        <v>0.07126300858015479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-98.18666592026307</v>
      </c>
      <c r="D1107" s="55" t="n">
        <v>3.448428415062113e-05</v>
      </c>
      <c r="E1107" s="55" t="n">
        <v>-0.001426083192804821</v>
      </c>
      <c r="F1107" s="55" t="n">
        <v>-87.7078063208313</v>
      </c>
      <c r="G1107" s="55" t="n">
        <v>-87.70327269167581</v>
      </c>
      <c r="H1107" s="55" t="n">
        <v>-0.004533629155493651</v>
      </c>
      <c r="I1107" s="55" t="n">
        <v>0.004028129672682131</v>
      </c>
      <c r="J1107" s="55" t="n">
        <v>-3.266644384425021</v>
      </c>
      <c r="K1107" s="55" t="n">
        <v>-3.263836455018087</v>
      </c>
      <c r="L1107" s="55" t="n">
        <v>-0.002807929406934368</v>
      </c>
      <c r="M1107" s="55" t="n">
        <v>0.001371673310137328</v>
      </c>
      <c r="N1107" s="55" t="n">
        <v>-85.09454581723961</v>
      </c>
      <c r="O1107" s="55" t="n">
        <v>-85.11435703086887</v>
      </c>
      <c r="P1107" s="55" t="n">
        <v>0.01981121362927252</v>
      </c>
      <c r="Q1107" s="55" t="n">
        <v>0.002462538878348361</v>
      </c>
      <c r="R1107" s="55" t="n">
        <v>-356.0164933292591</v>
      </c>
      <c r="S1107" s="55" t="n">
        <v>-356.0229434483849</v>
      </c>
      <c r="T1107" s="55" t="n">
        <v>0.006450119125826145</v>
      </c>
      <c r="U1107" s="55" t="n">
        <v>0.0003101960869585542</v>
      </c>
      <c r="V1107" s="55" t="n">
        <v>88.81934444338508</v>
      </c>
      <c r="W1107" s="55" t="n">
        <v>88.83971927131405</v>
      </c>
      <c r="X1107" s="55" t="n">
        <v>-0.02037482792896957</v>
      </c>
      <c r="Y1107" s="55" t="n">
        <v>-0.001517047564712297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0.1877101650179118</v>
      </c>
      <c r="AD1107" s="55" t="n">
        <v>-0.03830465388985612</v>
      </c>
      <c r="AE1107" s="55" t="n">
        <v>1.00083052360587</v>
      </c>
      <c r="AF1107" s="55" t="n">
        <v>0.009701846022724947</v>
      </c>
      <c r="AG1107" s="55" t="n">
        <v>0.07190663095930222</v>
      </c>
      <c r="AH1107" s="55" t="n">
        <v>0.0009578492283779383</v>
      </c>
      <c r="AI1107" s="55" t="n">
        <v>0.0725645014267324</v>
      </c>
      <c r="AJ1107" s="55" t="n">
        <v>0</v>
      </c>
    </row>
    <row r="1108">
      <c r="A1108" s="55" t="n">
        <v>11.04000000000001</v>
      </c>
      <c r="B1108" s="55" t="n">
        <v>-98.18663143597892</v>
      </c>
      <c r="C1108" s="55" t="n">
        <v>-98.18667214547949</v>
      </c>
      <c r="D1108" s="55" t="n">
        <v>4.070950057445033e-05</v>
      </c>
      <c r="E1108" s="55" t="n">
        <v>4.362101240874709e-05</v>
      </c>
      <c r="F1108" s="55" t="n">
        <v>-87.7078063208313</v>
      </c>
      <c r="G1108" s="55" t="n">
        <v>-87.70325467496662</v>
      </c>
      <c r="H1108" s="55" t="n">
        <v>-0.004551645864685175</v>
      </c>
      <c r="I1108" s="55" t="n">
        <v>-1.547313023785612e-05</v>
      </c>
      <c r="J1108" s="55" t="n">
        <v>-3.266644384425021</v>
      </c>
      <c r="K1108" s="55" t="n">
        <v>-3.263839327843026</v>
      </c>
      <c r="L1108" s="55" t="n">
        <v>-0.002805056581995016</v>
      </c>
      <c r="M1108" s="55" t="n">
        <v>-0.001656392056870147</v>
      </c>
      <c r="N1108" s="55" t="n">
        <v>-85.09454581723961</v>
      </c>
      <c r="O1108" s="55" t="n">
        <v>-85.11434825729397</v>
      </c>
      <c r="P1108" s="55" t="n">
        <v>0.01980244005436231</v>
      </c>
      <c r="Q1108" s="55" t="n">
        <v>-0.0003783915921357796</v>
      </c>
      <c r="R1108" s="55" t="n">
        <v>-356.0164933292591</v>
      </c>
      <c r="S1108" s="55" t="n">
        <v>-356.0229313192748</v>
      </c>
      <c r="T1108" s="55" t="n">
        <v>0.006437990015665069</v>
      </c>
      <c r="U1108" s="55" t="n">
        <v>0.001937872260055148</v>
      </c>
      <c r="V1108" s="55" t="n">
        <v>88.81934444338508</v>
      </c>
      <c r="W1108" s="55" t="n">
        <v>88.83970395855086</v>
      </c>
      <c r="X1108" s="55" t="n">
        <v>-0.02035951516577061</v>
      </c>
      <c r="Y1108" s="55" t="n">
        <v>-0.001551841641665163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0.187710122716605</v>
      </c>
      <c r="AD1108" s="55" t="n">
        <v>-0.03830493090540217</v>
      </c>
      <c r="AE1108" s="55" t="n">
        <v>1.00083052086494</v>
      </c>
      <c r="AF1108" s="55" t="n">
        <v>0.009744147329460162</v>
      </c>
      <c r="AG1108" s="55" t="n">
        <v>0.07218364650535269</v>
      </c>
      <c r="AH1108" s="55" t="n">
        <v>0.0009605901587494969</v>
      </c>
      <c r="AI1108" s="55" t="n">
        <v>0.07284469756571872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-98.18666373205946</v>
      </c>
      <c r="D1109" s="55" t="n">
        <v>3.229608054443595e-05</v>
      </c>
      <c r="E1109" s="55" t="n">
        <v>0.00149228265046399</v>
      </c>
      <c r="F1109" s="55" t="n">
        <v>-87.7078063208313</v>
      </c>
      <c r="G1109" s="55" t="n">
        <v>-87.70327676965975</v>
      </c>
      <c r="H1109" s="55" t="n">
        <v>-0.004529551171546656</v>
      </c>
      <c r="I1109" s="55" t="n">
        <v>-0.004003918681239149</v>
      </c>
      <c r="J1109" s="55" t="n">
        <v>-3.266644384425021</v>
      </c>
      <c r="K1109" s="55" t="n">
        <v>-3.263872161135404</v>
      </c>
      <c r="L1109" s="55" t="n">
        <v>-0.002772223289617602</v>
      </c>
      <c r="M1109" s="55" t="n">
        <v>-0.004621158384352791</v>
      </c>
      <c r="N1109" s="55" t="n">
        <v>-85.09454581723961</v>
      </c>
      <c r="O1109" s="55" t="n">
        <v>-85.11436747969746</v>
      </c>
      <c r="P1109" s="55" t="n">
        <v>0.01982166245786593</v>
      </c>
      <c r="Q1109" s="55" t="n">
        <v>-0.003160425178025785</v>
      </c>
      <c r="R1109" s="55" t="n">
        <v>-356.0164933292591</v>
      </c>
      <c r="S1109" s="55" t="n">
        <v>-356.0229032155384</v>
      </c>
      <c r="T1109" s="55" t="n">
        <v>0.006409886279295311</v>
      </c>
      <c r="U1109" s="55" t="n">
        <v>0.003521143961255205</v>
      </c>
      <c r="V1109" s="55" t="n">
        <v>88.81934444338508</v>
      </c>
      <c r="W1109" s="55" t="n">
        <v>88.83968824407229</v>
      </c>
      <c r="X1109" s="55" t="n">
        <v>-0.02034380068720532</v>
      </c>
      <c r="Y1109" s="55" t="n">
        <v>-0.001585809200960009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0.1877102256241087</v>
      </c>
      <c r="AD1109" s="55" t="n">
        <v>-0.03830420746931421</v>
      </c>
      <c r="AE1109" s="55" t="n">
        <v>1.000830524838733</v>
      </c>
      <c r="AF1109" s="55" t="n">
        <v>0.009641239825775028</v>
      </c>
      <c r="AG1109" s="55" t="n">
        <v>0.0714602104173942</v>
      </c>
      <c r="AH1109" s="55" t="n">
        <v>0.0009566163656771209</v>
      </c>
      <c r="AI1109" s="55" t="n">
        <v>0.07211400899372776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-98.1866409951899</v>
      </c>
      <c r="D1110" s="55" t="n">
        <v>9.559210986457122e-06</v>
      </c>
      <c r="E1110" s="55" t="n">
        <v>0.00290102629771542</v>
      </c>
      <c r="F1110" s="55" t="n">
        <v>-87.7078063208313</v>
      </c>
      <c r="G1110" s="55" t="n">
        <v>-87.70333813841728</v>
      </c>
      <c r="H1110" s="55" t="n">
        <v>-0.004468182414017193</v>
      </c>
      <c r="I1110" s="55" t="n">
        <v>-0.007885202748207915</v>
      </c>
      <c r="J1110" s="55" t="n">
        <v>-3.266644384425021</v>
      </c>
      <c r="K1110" s="55" t="n">
        <v>-3.263934111034645</v>
      </c>
      <c r="L1110" s="55" t="n">
        <v>-0.002710273390376254</v>
      </c>
      <c r="M1110" s="55" t="n">
        <v>-0.007484275663174908</v>
      </c>
      <c r="N1110" s="55" t="n">
        <v>-85.09454581723961</v>
      </c>
      <c r="O1110" s="55" t="n">
        <v>-85.11441391081766</v>
      </c>
      <c r="P1110" s="55" t="n">
        <v>0.019868093578062</v>
      </c>
      <c r="Q1110" s="55" t="n">
        <v>-0.005847576297602981</v>
      </c>
      <c r="R1110" s="55" t="n">
        <v>-356.0164933292591</v>
      </c>
      <c r="S1110" s="55" t="n">
        <v>-356.0228596924175</v>
      </c>
      <c r="T1110" s="55" t="n">
        <v>0.006366363158411832</v>
      </c>
      <c r="U1110" s="55" t="n">
        <v>0.005039674706647506</v>
      </c>
      <c r="V1110" s="55" t="n">
        <v>88.81934444338508</v>
      </c>
      <c r="W1110" s="55" t="n">
        <v>88.83967213971893</v>
      </c>
      <c r="X1110" s="55" t="n">
        <v>-0.02032769633384268</v>
      </c>
      <c r="Y1110" s="55" t="n">
        <v>-0.001618497126889157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0.187710470366286</v>
      </c>
      <c r="AD1110" s="55" t="n">
        <v>-0.03830250698453789</v>
      </c>
      <c r="AE1110" s="55" t="n">
        <v>1.000830535382326</v>
      </c>
      <c r="AF1110" s="55" t="n">
        <v>0.009396497648528346</v>
      </c>
      <c r="AG1110" s="55" t="n">
        <v>0.06975972564107064</v>
      </c>
      <c r="AH1110" s="55" t="n">
        <v>0.0009460727723453743</v>
      </c>
      <c r="AI1110" s="55" t="n">
        <v>0.07039608329493068</v>
      </c>
      <c r="AJ1110" s="55" t="n">
        <v>0</v>
      </c>
    </row>
    <row r="1111">
      <c r="A1111" s="55" t="n">
        <v>11.07000000000001</v>
      </c>
      <c r="B1111" s="55" t="n">
        <v>-98.18663143597892</v>
      </c>
      <c r="C1111" s="55" t="n">
        <v>-98.1866044352149</v>
      </c>
      <c r="D1111" s="55" t="n">
        <v>-2.700076401238149e-05</v>
      </c>
      <c r="E1111" s="55" t="n">
        <v>0.004251763722099895</v>
      </c>
      <c r="F1111" s="55" t="n">
        <v>-87.7078063208313</v>
      </c>
      <c r="G1111" s="55" t="n">
        <v>-87.70343743585593</v>
      </c>
      <c r="H1111" s="55" t="n">
        <v>-0.004368884975365435</v>
      </c>
      <c r="I1111" s="55" t="n">
        <v>-0.01160945253252588</v>
      </c>
      <c r="J1111" s="55" t="n">
        <v>-3.266644384425021</v>
      </c>
      <c r="K1111" s="55" t="n">
        <v>-3.264023960099538</v>
      </c>
      <c r="L1111" s="55" t="n">
        <v>-0.002620424325483901</v>
      </c>
      <c r="M1111" s="55" t="n">
        <v>-0.01020926492211662</v>
      </c>
      <c r="N1111" s="55" t="n">
        <v>-85.09454581723961</v>
      </c>
      <c r="O1111" s="55" t="n">
        <v>-85.1144864143495</v>
      </c>
      <c r="P1111" s="55" t="n">
        <v>0.01994059710989664</v>
      </c>
      <c r="Q1111" s="55" t="n">
        <v>-0.008405608455185841</v>
      </c>
      <c r="R1111" s="55" t="n">
        <v>-356.0164933292591</v>
      </c>
      <c r="S1111" s="55" t="n">
        <v>-356.0228015015254</v>
      </c>
      <c r="T1111" s="55" t="n">
        <v>0.006308172266277628</v>
      </c>
      <c r="U1111" s="55" t="n">
        <v>0.006474263578729805</v>
      </c>
      <c r="V1111" s="55" t="n">
        <v>88.81934444338508</v>
      </c>
      <c r="W1111" s="55" t="n">
        <v>88.83965566247744</v>
      </c>
      <c r="X1111" s="55" t="n">
        <v>-0.02031121909236368</v>
      </c>
      <c r="Y1111" s="55" t="n">
        <v>-0.001649475448488929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0.1877108517376797</v>
      </c>
      <c r="AD1111" s="55" t="n">
        <v>-0.03829986545735325</v>
      </c>
      <c r="AE1111" s="55" t="n">
        <v>1.000830552262729</v>
      </c>
      <c r="AF1111" s="55" t="n">
        <v>0.00901512625478551</v>
      </c>
      <c r="AG1111" s="55" t="n">
        <v>0.0671181984564298</v>
      </c>
      <c r="AH1111" s="55" t="n">
        <v>0.0009291923692700266</v>
      </c>
      <c r="AI1111" s="55" t="n">
        <v>0.06772730958694231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-98.18655472847479</v>
      </c>
      <c r="D1112" s="55" t="n">
        <v>-7.670750412995428e-05</v>
      </c>
      <c r="E1112" s="55" t="n">
        <v>0.005527422380902051</v>
      </c>
      <c r="F1112" s="55" t="n">
        <v>-87.7078063208313</v>
      </c>
      <c r="G1112" s="55" t="n">
        <v>-87.70357283331853</v>
      </c>
      <c r="H1112" s="55" t="n">
        <v>-0.004233487512757488</v>
      </c>
      <c r="I1112" s="55" t="n">
        <v>-0.0151295571606966</v>
      </c>
      <c r="J1112" s="55" t="n">
        <v>-3.266644384425021</v>
      </c>
      <c r="K1112" s="55" t="n">
        <v>-3.264140138540529</v>
      </c>
      <c r="L1112" s="55" t="n">
        <v>-0.002504245884492994</v>
      </c>
      <c r="M1112" s="55" t="n">
        <v>-0.0127619750691784</v>
      </c>
      <c r="N1112" s="55" t="n">
        <v>-85.09454581723961</v>
      </c>
      <c r="O1112" s="55" t="n">
        <v>-85.11458352476677</v>
      </c>
      <c r="P1112" s="55" t="n">
        <v>0.02003770752716711</v>
      </c>
      <c r="Q1112" s="55" t="n">
        <v>-0.01080246309309024</v>
      </c>
      <c r="R1112" s="55" t="n">
        <v>-356.0164933292591</v>
      </c>
      <c r="S1112" s="55" t="n">
        <v>-356.022729578208</v>
      </c>
      <c r="T1112" s="55" t="n">
        <v>0.006236248948860977</v>
      </c>
      <c r="U1112" s="55" t="n">
        <v>0.007807083679777803</v>
      </c>
      <c r="V1112" s="55" t="n">
        <v>88.81934444338508</v>
      </c>
      <c r="W1112" s="55" t="n">
        <v>88.83963883418511</v>
      </c>
      <c r="X1112" s="55" t="n">
        <v>-0.02029439080002422</v>
      </c>
      <c r="Y1112" s="55" t="n">
        <v>-0.001678342735209067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0.1877113627956802</v>
      </c>
      <c r="AD1112" s="55" t="n">
        <v>-0.03829633084808988</v>
      </c>
      <c r="AE1112" s="55" t="n">
        <v>1.000830575163577</v>
      </c>
      <c r="AF1112" s="55" t="n">
        <v>0.008504068254311381</v>
      </c>
      <c r="AG1112" s="55" t="n">
        <v>0.0635835891930614</v>
      </c>
      <c r="AH1112" s="55" t="n">
        <v>0.0009062915213853273</v>
      </c>
      <c r="AI1112" s="55" t="n">
        <v>0.06415616381820001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-98.18649271594246</v>
      </c>
      <c r="D1113" s="55" t="n">
        <v>-0.0001387200364602695</v>
      </c>
      <c r="E1113" s="55" t="n">
        <v>0.006712157376782519</v>
      </c>
      <c r="F1113" s="55" t="n">
        <v>-87.7078063208313</v>
      </c>
      <c r="G1113" s="55" t="n">
        <v>-87.70374204969812</v>
      </c>
      <c r="H1113" s="55" t="n">
        <v>-0.004064271133178394</v>
      </c>
      <c r="I1113" s="55" t="n">
        <v>-0.01840175296503619</v>
      </c>
      <c r="J1113" s="55" t="n">
        <v>-3.266644384425021</v>
      </c>
      <c r="K1113" s="55" t="n">
        <v>-3.264280749821469</v>
      </c>
      <c r="L1113" s="55" t="n">
        <v>-0.002363634603552589</v>
      </c>
      <c r="M1113" s="55" t="n">
        <v>-0.01511100271106632</v>
      </c>
      <c r="N1113" s="55" t="n">
        <v>-85.09454581723961</v>
      </c>
      <c r="O1113" s="55" t="n">
        <v>-85.11470347122717</v>
      </c>
      <c r="P1113" s="55" t="n">
        <v>0.0201576539875708</v>
      </c>
      <c r="Q1113" s="55" t="n">
        <v>-0.01300865374570977</v>
      </c>
      <c r="R1113" s="55" t="n">
        <v>-356.0164933292591</v>
      </c>
      <c r="S1113" s="55" t="n">
        <v>-356.0226450266489</v>
      </c>
      <c r="T1113" s="55" t="n">
        <v>0.006151697389865311</v>
      </c>
      <c r="U1113" s="55" t="n">
        <v>0.009021899034228464</v>
      </c>
      <c r="V1113" s="55" t="n">
        <v>88.81934444338508</v>
      </c>
      <c r="W1113" s="55" t="n">
        <v>88.83962168117407</v>
      </c>
      <c r="X1113" s="55" t="n">
        <v>-0.02027723778898</v>
      </c>
      <c r="Y1113" s="55" t="n">
        <v>-0.001704731007398623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0.1877119949764389</v>
      </c>
      <c r="AD1113" s="55" t="n">
        <v>-0.03829196227263646</v>
      </c>
      <c r="AE1113" s="55" t="n">
        <v>1.000830603690999</v>
      </c>
      <c r="AF1113" s="55" t="n">
        <v>0.007871887495597418</v>
      </c>
      <c r="AG1113" s="55" t="n">
        <v>0.05921501373964272</v>
      </c>
      <c r="AH1113" s="55" t="n">
        <v>0.0008777640991830538</v>
      </c>
      <c r="AI1113" s="55" t="n">
        <v>0.05974240482892561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-98.18641938983758</v>
      </c>
      <c r="D1114" s="55" t="n">
        <v>-0.000212046141335846</v>
      </c>
      <c r="E1114" s="55" t="n">
        <v>0.007791544222228056</v>
      </c>
      <c r="F1114" s="55" t="n">
        <v>-87.7078063208313</v>
      </c>
      <c r="G1114" s="55" t="n">
        <v>-87.70394238782406</v>
      </c>
      <c r="H1114" s="55" t="n">
        <v>-0.00386393300723774</v>
      </c>
      <c r="I1114" s="55" t="n">
        <v>-0.02138615647170842</v>
      </c>
      <c r="J1114" s="55" t="n">
        <v>-3.266644384425021</v>
      </c>
      <c r="K1114" s="55" t="n">
        <v>-3.264443600232135</v>
      </c>
      <c r="L1114" s="55" t="n">
        <v>-0.002200784192886837</v>
      </c>
      <c r="M1114" s="55" t="n">
        <v>-0.01722806982322963</v>
      </c>
      <c r="N1114" s="55" t="n">
        <v>-85.09454581723961</v>
      </c>
      <c r="O1114" s="55" t="n">
        <v>-85.11484420518798</v>
      </c>
      <c r="P1114" s="55" t="n">
        <v>0.02029838794838015</v>
      </c>
      <c r="Q1114" s="55" t="n">
        <v>-0.01499762081810114</v>
      </c>
      <c r="R1114" s="55" t="n">
        <v>-356.0164933292591</v>
      </c>
      <c r="S1114" s="55" t="n">
        <v>-356.0225491029454</v>
      </c>
      <c r="T1114" s="55" t="n">
        <v>0.00605577368625987</v>
      </c>
      <c r="U1114" s="55" t="n">
        <v>0.01010425753377318</v>
      </c>
      <c r="V1114" s="55" t="n">
        <v>88.81934444338508</v>
      </c>
      <c r="W1114" s="55" t="n">
        <v>88.83960423386131</v>
      </c>
      <c r="X1114" s="55" t="n">
        <v>-0.02025979047622399</v>
      </c>
      <c r="Y1114" s="55" t="n">
        <v>-0.001728310129371614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0.1877127382306829</v>
      </c>
      <c r="AD1114" s="55" t="n">
        <v>-0.03828682906734629</v>
      </c>
      <c r="AE1114" s="55" t="n">
        <v>1.000830637380528</v>
      </c>
      <c r="AF1114" s="55" t="n">
        <v>0.007128633251585192</v>
      </c>
      <c r="AG1114" s="55" t="n">
        <v>0.05408180844947152</v>
      </c>
      <c r="AH1114" s="55" t="n">
        <v>0.000844074570016673</v>
      </c>
      <c r="AI1114" s="55" t="n">
        <v>0.05455613511861598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-98.18633587842358</v>
      </c>
      <c r="D1115" s="55" t="n">
        <v>-0.0002955575553409241</v>
      </c>
      <c r="E1115" s="55" t="n">
        <v>0.008752750168824791</v>
      </c>
      <c r="F1115" s="55" t="n">
        <v>-87.7078063208313</v>
      </c>
      <c r="G1115" s="55" t="n">
        <v>-87.70417077585307</v>
      </c>
      <c r="H1115" s="55" t="n">
        <v>-0.003635544978219811</v>
      </c>
      <c r="I1115" s="55" t="n">
        <v>-0.02404723873925054</v>
      </c>
      <c r="J1115" s="55" t="n">
        <v>-3.266644384425021</v>
      </c>
      <c r="K1115" s="55" t="n">
        <v>-3.264626231985745</v>
      </c>
      <c r="L1115" s="55" t="n">
        <v>-0.002018152439276636</v>
      </c>
      <c r="M1115" s="55" t="n">
        <v>-0.01908835490819208</v>
      </c>
      <c r="N1115" s="55" t="n">
        <v>-85.09454581723961</v>
      </c>
      <c r="O1115" s="55" t="n">
        <v>-85.11500343131624</v>
      </c>
      <c r="P1115" s="55" t="n">
        <v>0.02045761407663786</v>
      </c>
      <c r="Q1115" s="55" t="n">
        <v>-0.01674604275641022</v>
      </c>
      <c r="R1115" s="55" t="n">
        <v>-356.0164933292591</v>
      </c>
      <c r="S1115" s="55" t="n">
        <v>-356.0224431964068</v>
      </c>
      <c r="T1115" s="55" t="n">
        <v>0.005949867147635949</v>
      </c>
      <c r="U1115" s="55" t="n">
        <v>0.01104165761543953</v>
      </c>
      <c r="V1115" s="55" t="n">
        <v>88.81934444338508</v>
      </c>
      <c r="W1115" s="55" t="n">
        <v>88.83958652629023</v>
      </c>
      <c r="X1115" s="55" t="n">
        <v>-0.02024208290515401</v>
      </c>
      <c r="Y1115" s="55" t="n">
        <v>-0.001748791667867822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0.1877135811773458</v>
      </c>
      <c r="AD1115" s="55" t="n">
        <v>-0.03828100973157995</v>
      </c>
      <c r="AE1115" s="55" t="n">
        <v>1.000830675704918</v>
      </c>
      <c r="AF1115" s="55" t="n">
        <v>0.00628568658866957</v>
      </c>
      <c r="AG1115" s="55" t="n">
        <v>0.04826247268313599</v>
      </c>
      <c r="AH1115" s="55" t="n">
        <v>0.0008057501805769363</v>
      </c>
      <c r="AI1115" s="55" t="n">
        <v>0.04867674350996509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-98.18624342921358</v>
      </c>
      <c r="D1116" s="55" t="n">
        <v>-0.0003880067653399056</v>
      </c>
      <c r="E1116" s="55" t="n">
        <v>0.009584682129725242</v>
      </c>
      <c r="F1116" s="55" t="n">
        <v>-87.7078063208313</v>
      </c>
      <c r="G1116" s="55" t="n">
        <v>-87.70442381304787</v>
      </c>
      <c r="H1116" s="55" t="n">
        <v>-0.003382507783431337</v>
      </c>
      <c r="I1116" s="55" t="n">
        <v>-0.02635423557154776</v>
      </c>
      <c r="J1116" s="55" t="n">
        <v>-3.266644384425021</v>
      </c>
      <c r="K1116" s="55" t="n">
        <v>-3.264825959355498</v>
      </c>
      <c r="L1116" s="55" t="n">
        <v>-0.001818425069523285</v>
      </c>
      <c r="M1116" s="55" t="n">
        <v>-0.02067077391311817</v>
      </c>
      <c r="N1116" s="55" t="n">
        <v>-85.09454581723961</v>
      </c>
      <c r="O1116" s="55" t="n">
        <v>-85.11517864123918</v>
      </c>
      <c r="P1116" s="55" t="n">
        <v>0.02063282399958746</v>
      </c>
      <c r="Q1116" s="55" t="n">
        <v>-0.01823410004919393</v>
      </c>
      <c r="R1116" s="55" t="n">
        <v>-356.0164933292591</v>
      </c>
      <c r="S1116" s="55" t="n">
        <v>-356.0223288093475</v>
      </c>
      <c r="T1116" s="55" t="n">
        <v>0.005835480088438232</v>
      </c>
      <c r="U1116" s="55" t="n">
        <v>0.01182368689837025</v>
      </c>
      <c r="V1116" s="55" t="n">
        <v>88.81934444338508</v>
      </c>
      <c r="W1116" s="55" t="n">
        <v>88.83956859563021</v>
      </c>
      <c r="X1116" s="55" t="n">
        <v>-0.0202241522451315</v>
      </c>
      <c r="Y1116" s="55" t="n">
        <v>-0.001765932157653262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0.1877145112727195</v>
      </c>
      <c r="AD1116" s="55" t="n">
        <v>-0.03827459076355797</v>
      </c>
      <c r="AE1116" s="55" t="n">
        <v>1.000830718082704</v>
      </c>
      <c r="AF1116" s="55" t="n">
        <v>0.005355591215006061</v>
      </c>
      <c r="AG1116" s="55" t="n">
        <v>0.04184350466115289</v>
      </c>
      <c r="AH1116" s="55" t="n">
        <v>0.0007633723941857795</v>
      </c>
      <c r="AI1116" s="55" t="n">
        <v>0.04219175247607497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-98.1861433908294</v>
      </c>
      <c r="D1117" s="55" t="n">
        <v>-0.0004880451495215905</v>
      </c>
      <c r="E1117" s="55" t="n">
        <v>0.01027810954002252</v>
      </c>
      <c r="F1117" s="55" t="n">
        <v>-87.7078063208313</v>
      </c>
      <c r="G1117" s="55" t="n">
        <v>-87.70469781927855</v>
      </c>
      <c r="H1117" s="55" t="n">
        <v>-0.003108501552748152</v>
      </c>
      <c r="I1117" s="55" t="n">
        <v>-0.02828148908097229</v>
      </c>
      <c r="J1117" s="55" t="n">
        <v>-3.266644384425021</v>
      </c>
      <c r="K1117" s="55" t="n">
        <v>-3.265039907330368</v>
      </c>
      <c r="L1117" s="55" t="n">
        <v>-0.001604477094653604</v>
      </c>
      <c r="M1117" s="55" t="n">
        <v>-0.0219582078281689</v>
      </c>
      <c r="N1117" s="55" t="n">
        <v>-85.09454581723961</v>
      </c>
      <c r="O1117" s="55" t="n">
        <v>-85.11536714964936</v>
      </c>
      <c r="P1117" s="55" t="n">
        <v>0.02082133240975753</v>
      </c>
      <c r="Q1117" s="55" t="n">
        <v>-0.01944568938402755</v>
      </c>
      <c r="R1117" s="55" t="n">
        <v>-356.0164933292591</v>
      </c>
      <c r="S1117" s="55" t="n">
        <v>-356.0222075356634</v>
      </c>
      <c r="T1117" s="55" t="n">
        <v>0.005714206404257346</v>
      </c>
      <c r="U1117" s="55" t="n">
        <v>0.01244213121139762</v>
      </c>
      <c r="V1117" s="55" t="n">
        <v>88.81934444338508</v>
      </c>
      <c r="W1117" s="55" t="n">
        <v>88.83955048164194</v>
      </c>
      <c r="X1117" s="55" t="n">
        <v>-0.02020603825685577</v>
      </c>
      <c r="Y1117" s="55" t="n">
        <v>-0.001779535670306412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0.1877155149926611</v>
      </c>
      <c r="AD1117" s="55" t="n">
        <v>-0.03826766540637581</v>
      </c>
      <c r="AE1117" s="55" t="n">
        <v>1.000830763887359</v>
      </c>
      <c r="AF1117" s="55" t="n">
        <v>0.00435187127340031</v>
      </c>
      <c r="AG1117" s="55" t="n">
        <v>0.03491814747898919</v>
      </c>
      <c r="AH1117" s="55" t="n">
        <v>0.0007175677394499758</v>
      </c>
      <c r="AI1117" s="55" t="n">
        <v>0.03519560640769506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-98.18603719377201</v>
      </c>
      <c r="D1118" s="55" t="n">
        <v>-0.0005942422069055589</v>
      </c>
      <c r="E1118" s="55" t="n">
        <v>0.01082576088988274</v>
      </c>
      <c r="F1118" s="55" t="n">
        <v>-87.7078063208313</v>
      </c>
      <c r="G1118" s="55" t="n">
        <v>-87.70498888754024</v>
      </c>
      <c r="H1118" s="55" t="n">
        <v>-0.002817433291054574</v>
      </c>
      <c r="I1118" s="55" t="n">
        <v>-0.02980871700752194</v>
      </c>
      <c r="J1118" s="55" t="n">
        <v>-3.266644384425021</v>
      </c>
      <c r="K1118" s="55" t="n">
        <v>-3.265265052244261</v>
      </c>
      <c r="L1118" s="55" t="n">
        <v>-0.001379332180761045</v>
      </c>
      <c r="M1118" s="55" t="n">
        <v>-0.02293767472892317</v>
      </c>
      <c r="N1118" s="55" t="n">
        <v>-85.09454581723961</v>
      </c>
      <c r="O1118" s="55" t="n">
        <v>-85.11556613225514</v>
      </c>
      <c r="P1118" s="55" t="n">
        <v>0.02102031501554377</v>
      </c>
      <c r="Q1118" s="55" t="n">
        <v>-0.0203685856620469</v>
      </c>
      <c r="R1118" s="55" t="n">
        <v>-356.0164933292591</v>
      </c>
      <c r="S1118" s="55" t="n">
        <v>-356.0220810384887</v>
      </c>
      <c r="T1118" s="55" t="n">
        <v>0.005587709229578221</v>
      </c>
      <c r="U1118" s="55" t="n">
        <v>0.01289105309489942</v>
      </c>
      <c r="V1118" s="55" t="n">
        <v>88.81934444338508</v>
      </c>
      <c r="W1118" s="55" t="n">
        <v>88.83953222611572</v>
      </c>
      <c r="X1118" s="55" t="n">
        <v>-0.02018778273063982</v>
      </c>
      <c r="Y1118" s="55" t="n">
        <v>-0.001789455768476825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0.1877165780252481</v>
      </c>
      <c r="AD1118" s="55" t="n">
        <v>-0.0382603323220071</v>
      </c>
      <c r="AE1118" s="55" t="n">
        <v>1.00083081245686</v>
      </c>
      <c r="AF1118" s="55" t="n">
        <v>0.003288838686388296</v>
      </c>
      <c r="AG1118" s="55" t="n">
        <v>0.02758506311027753</v>
      </c>
      <c r="AH1118" s="55" t="n">
        <v>0.0006689982385843507</v>
      </c>
      <c r="AI1118" s="55" t="n">
        <v>0.0277884818827209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-98.18592633037299</v>
      </c>
      <c r="D1119" s="55" t="n">
        <v>-0.000705105605930439</v>
      </c>
      <c r="E1119" s="55" t="n">
        <v>0.01122239301158821</v>
      </c>
      <c r="F1119" s="55" t="n">
        <v>-87.7078063208313</v>
      </c>
      <c r="G1119" s="55" t="n">
        <v>-87.7052929387512</v>
      </c>
      <c r="H1119" s="55" t="n">
        <v>-0.002513382080097853</v>
      </c>
      <c r="I1119" s="55" t="n">
        <v>-0.03092120723059369</v>
      </c>
      <c r="J1119" s="55" t="n">
        <v>-3.266644384425021</v>
      </c>
      <c r="K1119" s="55" t="n">
        <v>-3.26549826381407</v>
      </c>
      <c r="L1119" s="55" t="n">
        <v>-0.001146120610951712</v>
      </c>
      <c r="M1119" s="55" t="n">
        <v>-0.02360044473499898</v>
      </c>
      <c r="N1119" s="55" t="n">
        <v>-85.09454581723961</v>
      </c>
      <c r="O1119" s="55" t="n">
        <v>-85.11577266504881</v>
      </c>
      <c r="P1119" s="55" t="n">
        <v>0.02122684780920215</v>
      </c>
      <c r="Q1119" s="55" t="n">
        <v>-0.02099455049120747</v>
      </c>
      <c r="R1119" s="55" t="n">
        <v>-356.0164933292591</v>
      </c>
      <c r="S1119" s="55" t="n">
        <v>-356.0219510272465</v>
      </c>
      <c r="T1119" s="55" t="n">
        <v>0.005457697987355513</v>
      </c>
      <c r="U1119" s="55" t="n">
        <v>0.01316683907651812</v>
      </c>
      <c r="V1119" s="55" t="n">
        <v>88.81934444338508</v>
      </c>
      <c r="W1119" s="55" t="n">
        <v>88.83951387229088</v>
      </c>
      <c r="X1119" s="55" t="n">
        <v>-0.02016942890579378</v>
      </c>
      <c r="Y1119" s="55" t="n">
        <v>-0.001795596758560637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0.1877176854711752</v>
      </c>
      <c r="AD1119" s="55" t="n">
        <v>-0.03825269421181644</v>
      </c>
      <c r="AE1119" s="55" t="n">
        <v>1.000830863103518</v>
      </c>
      <c r="AF1119" s="55" t="n">
        <v>0.002181392759259548</v>
      </c>
      <c r="AG1119" s="55" t="n">
        <v>0.01994695291962501</v>
      </c>
      <c r="AH1119" s="55" t="n">
        <v>0.0006183515799396133</v>
      </c>
      <c r="AI1119" s="55" t="n">
        <v>0.02007540195922115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-98.18581233420328</v>
      </c>
      <c r="D1120" s="55" t="n">
        <v>-0.0008191017756448037</v>
      </c>
      <c r="E1120" s="55" t="n">
        <v>0.01146483257168483</v>
      </c>
      <c r="F1120" s="55" t="n">
        <v>-87.7078063208313</v>
      </c>
      <c r="G1120" s="55" t="n">
        <v>-87.70560577807484</v>
      </c>
      <c r="H1120" s="55" t="n">
        <v>-0.002200542756449814</v>
      </c>
      <c r="I1120" s="55" t="n">
        <v>-0.03160993592658866</v>
      </c>
      <c r="J1120" s="55" t="n">
        <v>-3.266644384425021</v>
      </c>
      <c r="K1120" s="55" t="n">
        <v>-3.265736348011258</v>
      </c>
      <c r="L1120" s="55" t="n">
        <v>-0.0009080364137632235</v>
      </c>
      <c r="M1120" s="55" t="n">
        <v>-0.02394209714532922</v>
      </c>
      <c r="N1120" s="55" t="n">
        <v>-85.09454581723961</v>
      </c>
      <c r="O1120" s="55" t="n">
        <v>-85.11598376435474</v>
      </c>
      <c r="P1120" s="55" t="n">
        <v>0.02143794711513398</v>
      </c>
      <c r="Q1120" s="55" t="n">
        <v>-0.02131938644458204</v>
      </c>
      <c r="R1120" s="55" t="n">
        <v>-356.0164933292591</v>
      </c>
      <c r="S1120" s="55" t="n">
        <v>-356.0218192343993</v>
      </c>
      <c r="T1120" s="55" t="n">
        <v>0.005325905140227542</v>
      </c>
      <c r="U1120" s="55" t="n">
        <v>0.01326821560299876</v>
      </c>
      <c r="V1120" s="55" t="n">
        <v>88.81934444338508</v>
      </c>
      <c r="W1120" s="55" t="n">
        <v>88.83949546426352</v>
      </c>
      <c r="X1120" s="55" t="n">
        <v>-0.02015102087843102</v>
      </c>
      <c r="Y1120" s="55" t="n">
        <v>-0.001797914275783384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0.1877188220491235</v>
      </c>
      <c r="AD1120" s="55" t="n">
        <v>-0.03824485640256599</v>
      </c>
      <c r="AE1120" s="55" t="n">
        <v>1.000830915123898</v>
      </c>
      <c r="AF1120" s="55" t="n">
        <v>0.001044814810946537</v>
      </c>
      <c r="AG1120" s="55" t="n">
        <v>0.01210914366917004</v>
      </c>
      <c r="AH1120" s="55" t="n">
        <v>0.0005663312003800769</v>
      </c>
      <c r="AI1120" s="55" t="n">
        <v>0.0121673221958777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-98.18569675921951</v>
      </c>
      <c r="D1121" s="55" t="n">
        <v>-0.0009346767594083284</v>
      </c>
      <c r="E1121" s="55" t="n">
        <v>0.01155198960809223</v>
      </c>
      <c r="F1121" s="55" t="n">
        <v>-87.7078063208313</v>
      </c>
      <c r="G1121" s="55" t="n">
        <v>-87.70592315200003</v>
      </c>
      <c r="H1121" s="55" t="n">
        <v>-0.001883168831275158</v>
      </c>
      <c r="I1121" s="55" t="n">
        <v>-0.03187160885865828</v>
      </c>
      <c r="J1121" s="55" t="n">
        <v>-3.266644384425021</v>
      </c>
      <c r="K1121" s="55" t="n">
        <v>-3.265976090188381</v>
      </c>
      <c r="L1121" s="55" t="n">
        <v>-0.0006682942366410385</v>
      </c>
      <c r="M1121" s="55" t="n">
        <v>-0.02396251978421531</v>
      </c>
      <c r="N1121" s="55" t="n">
        <v>-85.09454581723961</v>
      </c>
      <c r="O1121" s="55" t="n">
        <v>-85.11619642711753</v>
      </c>
      <c r="P1121" s="55" t="n">
        <v>0.0216506098779212</v>
      </c>
      <c r="Q1121" s="55" t="n">
        <v>-0.02134293715638788</v>
      </c>
      <c r="R1121" s="55" t="n">
        <v>-356.0164933292591</v>
      </c>
      <c r="S1121" s="55" t="n">
        <v>-356.0216873922156</v>
      </c>
      <c r="T1121" s="55" t="n">
        <v>0.005194062956488019</v>
      </c>
      <c r="U1121" s="55" t="n">
        <v>0.01319623375590959</v>
      </c>
      <c r="V1121" s="55" t="n">
        <v>88.81934444338508</v>
      </c>
      <c r="W1121" s="55" t="n">
        <v>88.83947704639145</v>
      </c>
      <c r="X1121" s="55" t="n">
        <v>-0.02013260300637369</v>
      </c>
      <c r="Y1121" s="55" t="n">
        <v>-0.001796415143687227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0.1877199723033062</v>
      </c>
      <c r="AD1121" s="55" t="n">
        <v>-0.03823692541709196</v>
      </c>
      <c r="AE1121" s="55" t="n">
        <v>1.000830967808673</v>
      </c>
      <c r="AF1121" s="55" t="n">
        <v>-0.0001054393717336843</v>
      </c>
      <c r="AG1121" s="55" t="n">
        <v>0.00417815819513806</v>
      </c>
      <c r="AH1121" s="55" t="n">
        <v>0.0005136464256150219</v>
      </c>
      <c r="AI1121" s="55" t="n">
        <v>0.004210932915074522</v>
      </c>
      <c r="AJ1121" s="55" t="n">
        <v>0</v>
      </c>
    </row>
    <row r="1122">
      <c r="A1122" s="55" t="n">
        <v>11.18000000000001</v>
      </c>
      <c r="B1122" s="55" t="n">
        <v>-98.18663143597892</v>
      </c>
      <c r="C1122" s="55" t="n">
        <v>-98.18558115892708</v>
      </c>
      <c r="D1122" s="55" t="n">
        <v>-0.001050277051837787</v>
      </c>
      <c r="E1122" s="55" t="n">
        <v>0.01148484332666164</v>
      </c>
      <c r="F1122" s="55" t="n">
        <v>-87.7078063208313</v>
      </c>
      <c r="G1122" s="55" t="n">
        <v>-87.7062408054139</v>
      </c>
      <c r="H1122" s="55" t="n">
        <v>-0.00156551541738959</v>
      </c>
      <c r="I1122" s="55" t="n">
        <v>-0.03170862630174504</v>
      </c>
      <c r="J1122" s="55" t="n">
        <v>-3.266644384425021</v>
      </c>
      <c r="K1122" s="55" t="n">
        <v>-3.266214297886625</v>
      </c>
      <c r="L1122" s="55" t="n">
        <v>-0.0004300865383965884</v>
      </c>
      <c r="M1122" s="55" t="n">
        <v>-0.02366585137336106</v>
      </c>
      <c r="N1122" s="55" t="n">
        <v>-85.09454581723961</v>
      </c>
      <c r="O1122" s="55" t="n">
        <v>-85.11640767089351</v>
      </c>
      <c r="P1122" s="55" t="n">
        <v>0.02186185365390844</v>
      </c>
      <c r="Q1122" s="55" t="n">
        <v>-0.02106903393368082</v>
      </c>
      <c r="R1122" s="55" t="n">
        <v>-356.0164933292591</v>
      </c>
      <c r="S1122" s="55" t="n">
        <v>-356.0215572098571</v>
      </c>
      <c r="T1122" s="55" t="n">
        <v>0.005063880598031671</v>
      </c>
      <c r="U1122" s="55" t="n">
        <v>0.01295422342331142</v>
      </c>
      <c r="V1122" s="55" t="n">
        <v>88.81934444338508</v>
      </c>
      <c r="W1122" s="55" t="n">
        <v>88.83945866270378</v>
      </c>
      <c r="X1122" s="55" t="n">
        <v>-0.02011421931868907</v>
      </c>
      <c r="Y1122" s="55" t="n">
        <v>-0.001791156593102684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0.1877211208104105</v>
      </c>
      <c r="AD1122" s="55" t="n">
        <v>-0.03822900754876679</v>
      </c>
      <c r="AE1122" s="55" t="n">
        <v>1.000831020452281</v>
      </c>
      <c r="AF1122" s="55" t="n">
        <v>-0.001253946475987533</v>
      </c>
      <c r="AG1122" s="55" t="n">
        <v>-0.00373971013002683</v>
      </c>
      <c r="AH1122" s="55" t="n">
        <v>0.0004610028172535863</v>
      </c>
      <c r="AI1122" s="55" t="n">
        <v>0.003971188388729825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-98.18546706583544</v>
      </c>
      <c r="D1123" s="55" t="n">
        <v>-0.001164370143485515</v>
      </c>
      <c r="E1123" s="55" t="n">
        <v>0.01126640070806763</v>
      </c>
      <c r="F1123" s="55" t="n">
        <v>-87.7078063208313</v>
      </c>
      <c r="G1123" s="55" t="n">
        <v>-87.70655453791252</v>
      </c>
      <c r="H1123" s="55" t="n">
        <v>-0.001251782918773239</v>
      </c>
      <c r="I1123" s="55" t="n">
        <v>-0.03112897312355025</v>
      </c>
      <c r="J1123" s="55" t="n">
        <v>-3.266644384425021</v>
      </c>
      <c r="K1123" s="55" t="n">
        <v>-3.26644784276249</v>
      </c>
      <c r="L1123" s="55" t="n">
        <v>-0.0001965416625315589</v>
      </c>
      <c r="M1123" s="55" t="n">
        <v>-0.02306036845429151</v>
      </c>
      <c r="N1123" s="55" t="n">
        <v>-85.09454581723961</v>
      </c>
      <c r="O1123" s="55" t="n">
        <v>-85.116614573021</v>
      </c>
      <c r="P1123" s="55" t="n">
        <v>0.0220687557814006</v>
      </c>
      <c r="Q1123" s="55" t="n">
        <v>-0.02050539034654904</v>
      </c>
      <c r="R1123" s="55" t="n">
        <v>-356.0164933292591</v>
      </c>
      <c r="S1123" s="55" t="n">
        <v>-356.021430351087</v>
      </c>
      <c r="T1123" s="55" t="n">
        <v>0.00493702182792281</v>
      </c>
      <c r="U1123" s="55" t="n">
        <v>0.01254771800350795</v>
      </c>
      <c r="V1123" s="55" t="n">
        <v>88.81934444338508</v>
      </c>
      <c r="W1123" s="55" t="n">
        <v>88.83944035632265</v>
      </c>
      <c r="X1123" s="55" t="n">
        <v>-0.02009591293756655</v>
      </c>
      <c r="Y1123" s="55" t="n">
        <v>-0.001782244817082747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0.1877222523832014</v>
      </c>
      <c r="AD1123" s="55" t="n">
        <v>-0.03822120745855541</v>
      </c>
      <c r="AE1123" s="55" t="n">
        <v>1.000831072362244</v>
      </c>
      <c r="AF1123" s="55" t="n">
        <v>-0.002385519266928648</v>
      </c>
      <c r="AG1123" s="55" t="n">
        <v>-0.01153980034140911</v>
      </c>
      <c r="AH1123" s="55" t="n">
        <v>0.0004090928542588301</v>
      </c>
      <c r="AI1123" s="55" t="n">
        <v>0.01179088847610218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-98.18535597147357</v>
      </c>
      <c r="D1124" s="55" t="n">
        <v>-0.001275464505345865</v>
      </c>
      <c r="E1124" s="55" t="n">
        <v>0.01090162885552611</v>
      </c>
      <c r="F1124" s="55" t="n">
        <v>-87.7078063208313</v>
      </c>
      <c r="G1124" s="55" t="n">
        <v>-87.70686025861475</v>
      </c>
      <c r="H1124" s="55" t="n">
        <v>-0.0009460622165350563</v>
      </c>
      <c r="I1124" s="55" t="n">
        <v>-0.03014603650192225</v>
      </c>
      <c r="J1124" s="55" t="n">
        <v>-3.266644384425021</v>
      </c>
      <c r="K1124" s="55" t="n">
        <v>-3.266673701090979</v>
      </c>
      <c r="L1124" s="55" t="n">
        <v>2.931666595712491e-05</v>
      </c>
      <c r="M1124" s="55" t="n">
        <v>-0.02215831911886743</v>
      </c>
      <c r="N1124" s="55" t="n">
        <v>-85.09454581723961</v>
      </c>
      <c r="O1124" s="55" t="n">
        <v>-85.11681430846203</v>
      </c>
      <c r="P1124" s="55" t="n">
        <v>0.02226849122241894</v>
      </c>
      <c r="Q1124" s="55" t="n">
        <v>-0.01966344692477345</v>
      </c>
      <c r="R1124" s="55" t="n">
        <v>-356.0164933292591</v>
      </c>
      <c r="S1124" s="55" t="n">
        <v>-356.0213084128833</v>
      </c>
      <c r="T1124" s="55" t="n">
        <v>0.004815083624243883</v>
      </c>
      <c r="U1124" s="55" t="n">
        <v>0.01198435098275989</v>
      </c>
      <c r="V1124" s="55" t="n">
        <v>88.81934444338508</v>
      </c>
      <c r="W1124" s="55" t="n">
        <v>88.83942216890539</v>
      </c>
      <c r="X1124" s="55" t="n">
        <v>-0.02007772552030833</v>
      </c>
      <c r="Y1124" s="55" t="n">
        <v>-0.001769832884103481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0.1877233522681435</v>
      </c>
      <c r="AD1124" s="55" t="n">
        <v>-0.03821362681290909</v>
      </c>
      <c r="AE1124" s="55" t="n">
        <v>1.000831122868032</v>
      </c>
      <c r="AF1124" s="55" t="n">
        <v>-0.003485404208969367</v>
      </c>
      <c r="AG1124" s="55" t="n">
        <v>-0.01912044598773033</v>
      </c>
      <c r="AH1124" s="55" t="n">
        <v>0.0003585870660405277</v>
      </c>
      <c r="AI1124" s="55" t="n">
        <v>0.01943882923309801</v>
      </c>
      <c r="AJ1124" s="55" t="n">
        <v>0</v>
      </c>
    </row>
    <row r="1125">
      <c r="A1125" s="55" t="n">
        <v>11.21000000000001</v>
      </c>
      <c r="B1125" s="55" t="n">
        <v>-98.18663143597892</v>
      </c>
      <c r="C1125" s="55" t="n">
        <v>-98.18524930722216</v>
      </c>
      <c r="D1125" s="55" t="n">
        <v>-0.001382128756760604</v>
      </c>
      <c r="E1125" s="55" t="n">
        <v>0.01039736236618593</v>
      </c>
      <c r="F1125" s="55" t="n">
        <v>-87.7078063208313</v>
      </c>
      <c r="G1125" s="55" t="n">
        <v>-87.70715403877499</v>
      </c>
      <c r="H1125" s="55" t="n">
        <v>-0.0006522820563044952</v>
      </c>
      <c r="I1125" s="55" t="n">
        <v>-0.02877835466822998</v>
      </c>
      <c r="J1125" s="55" t="n">
        <v>-3.266644384425021</v>
      </c>
      <c r="K1125" s="55" t="n">
        <v>-3.266888992329156</v>
      </c>
      <c r="L1125" s="55" t="n">
        <v>0.0002446079041348946</v>
      </c>
      <c r="M1125" s="55" t="n">
        <v>-0.02097570650739868</v>
      </c>
      <c r="N1125" s="55" t="n">
        <v>-85.09454581723961</v>
      </c>
      <c r="O1125" s="55" t="n">
        <v>-85.11700418583354</v>
      </c>
      <c r="P1125" s="55" t="n">
        <v>0.0224583685939329</v>
      </c>
      <c r="Q1125" s="55" t="n">
        <v>-0.01855816866730296</v>
      </c>
      <c r="R1125" s="55" t="n">
        <v>-356.0164933292591</v>
      </c>
      <c r="S1125" s="55" t="n">
        <v>-356.0211929052305</v>
      </c>
      <c r="T1125" s="55" t="n">
        <v>0.004699575971410798</v>
      </c>
      <c r="U1125" s="55" t="n">
        <v>0.01127372609908488</v>
      </c>
      <c r="V1125" s="55" t="n">
        <v>88.81934444338508</v>
      </c>
      <c r="W1125" s="55" t="n">
        <v>88.83940414011326</v>
      </c>
      <c r="X1125" s="55" t="n">
        <v>-0.02005969672817684</v>
      </c>
      <c r="Y1125" s="55" t="n">
        <v>-0.001754118077039983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0.1877244063345085</v>
      </c>
      <c r="AD1125" s="55" t="n">
        <v>-0.03820636297996119</v>
      </c>
      <c r="AE1125" s="55" t="n">
        <v>1.000831171329379</v>
      </c>
      <c r="AF1125" s="55" t="n">
        <v>-0.004539470574049798</v>
      </c>
      <c r="AG1125" s="55" t="n">
        <v>-0.02638427893562889</v>
      </c>
      <c r="AH1125" s="55" t="n">
        <v>0.0003101257193272033</v>
      </c>
      <c r="AI1125" s="55" t="n">
        <v>0.02677373985844194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-98.1851484262048</v>
      </c>
      <c r="D1126" s="55" t="n">
        <v>-0.001483009774110547</v>
      </c>
      <c r="E1126" s="55" t="n">
        <v>0.009762187247700015</v>
      </c>
      <c r="F1126" s="55" t="n">
        <v>-87.7078063208313</v>
      </c>
      <c r="G1126" s="55" t="n">
        <v>-87.7074321615288</v>
      </c>
      <c r="H1126" s="55" t="n">
        <v>-0.0003741593024988509</v>
      </c>
      <c r="I1126" s="55" t="n">
        <v>-0.02704930097277809</v>
      </c>
      <c r="J1126" s="55" t="n">
        <v>-3.266644384425021</v>
      </c>
      <c r="K1126" s="55" t="n">
        <v>-3.26709101525649</v>
      </c>
      <c r="L1126" s="55" t="n">
        <v>0.0004466308314690386</v>
      </c>
      <c r="M1126" s="55" t="n">
        <v>-0.01953202557488785</v>
      </c>
      <c r="N1126" s="55" t="n">
        <v>-85.09454581723961</v>
      </c>
      <c r="O1126" s="55" t="n">
        <v>-85.11718168117606</v>
      </c>
      <c r="P1126" s="55" t="n">
        <v>0.02263586393645796</v>
      </c>
      <c r="Q1126" s="55" t="n">
        <v>-0.01720779873038135</v>
      </c>
      <c r="R1126" s="55" t="n">
        <v>-356.0164933292591</v>
      </c>
      <c r="S1126" s="55" t="n">
        <v>-356.0210852323382</v>
      </c>
      <c r="T1126" s="55" t="n">
        <v>0.004591903079124758</v>
      </c>
      <c r="U1126" s="55" t="n">
        <v>0.01042726327300441</v>
      </c>
      <c r="V1126" s="55" t="n">
        <v>88.81934444338508</v>
      </c>
      <c r="W1126" s="55" t="n">
        <v>88.83938630711422</v>
      </c>
      <c r="X1126" s="55" t="n">
        <v>-0.02004186372914683</v>
      </c>
      <c r="Y1126" s="55" t="n">
        <v>-0.001735338667171546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0.187725401252596</v>
      </c>
      <c r="AD1126" s="55" t="n">
        <v>-0.0381995078004682</v>
      </c>
      <c r="AE1126" s="55" t="n">
        <v>1.000831217143956</v>
      </c>
      <c r="AF1126" s="55" t="n">
        <v>-0.005534388661465606</v>
      </c>
      <c r="AG1126" s="55" t="n">
        <v>-0.03323945842861886</v>
      </c>
      <c r="AH1126" s="55" t="n">
        <v>0.0002643111425282285</v>
      </c>
      <c r="AI1126" s="55" t="n">
        <v>0.03369808473584374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-98.18505458646317</v>
      </c>
      <c r="D1127" s="55" t="n">
        <v>-0.001576849515746266</v>
      </c>
      <c r="E1127" s="55" t="n">
        <v>0.009006303284432705</v>
      </c>
      <c r="F1127" s="55" t="n">
        <v>-87.7078063208313</v>
      </c>
      <c r="G1127" s="55" t="n">
        <v>-87.70769116815289</v>
      </c>
      <c r="H1127" s="55" t="n">
        <v>-0.0001151526784021953</v>
      </c>
      <c r="I1127" s="55" t="n">
        <v>-0.0249867083165881</v>
      </c>
      <c r="J1127" s="55" t="n">
        <v>-3.266644384425021</v>
      </c>
      <c r="K1127" s="55" t="n">
        <v>-3.267277281247111</v>
      </c>
      <c r="L1127" s="55" t="n">
        <v>0.0006328968220898985</v>
      </c>
      <c r="M1127" s="55" t="n">
        <v>-0.01784995729455554</v>
      </c>
      <c r="N1127" s="55" t="n">
        <v>-85.09454581723961</v>
      </c>
      <c r="O1127" s="55" t="n">
        <v>-85.11734446904435</v>
      </c>
      <c r="P1127" s="55" t="n">
        <v>0.02279865180475371</v>
      </c>
      <c r="Q1127" s="55" t="n">
        <v>-0.01563357211397954</v>
      </c>
      <c r="R1127" s="55" t="n">
        <v>-356.0164933292591</v>
      </c>
      <c r="S1127" s="55" t="n">
        <v>-356.0209866755185</v>
      </c>
      <c r="T1127" s="55" t="n">
        <v>0.004493346259385404</v>
      </c>
      <c r="U1127" s="55" t="n">
        <v>0.009458022581464387</v>
      </c>
      <c r="V1127" s="55" t="n">
        <v>88.81934444338508</v>
      </c>
      <c r="W1127" s="55" t="n">
        <v>88.83936870412533</v>
      </c>
      <c r="X1127" s="55" t="n">
        <v>-0.02002426074024894</v>
      </c>
      <c r="Y1127" s="55" t="n">
        <v>-0.00171377020954952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0.1877263246588637</v>
      </c>
      <c r="AD1127" s="55" t="n">
        <v>-0.03819314644873464</v>
      </c>
      <c r="AE1127" s="55" t="n">
        <v>1.000831259754341</v>
      </c>
      <c r="AF1127" s="55" t="n">
        <v>-0.006457794929165539</v>
      </c>
      <c r="AG1127" s="55" t="n">
        <v>-0.03960081016218114</v>
      </c>
      <c r="AH1127" s="55" t="n">
        <v>0.0002217007570859408</v>
      </c>
      <c r="AI1127" s="55" t="n">
        <v>0.0401245116116565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-98.18496893562126</v>
      </c>
      <c r="D1128" s="55" t="n">
        <v>-0.001662500357668601</v>
      </c>
      <c r="E1128" s="55" t="n">
        <v>0.008141366923844821</v>
      </c>
      <c r="F1128" s="55" t="n">
        <v>-87.7078063208313</v>
      </c>
      <c r="G1128" s="55" t="n">
        <v>-87.70792790027521</v>
      </c>
      <c r="H1128" s="55" t="n">
        <v>0.0001215794439172451</v>
      </c>
      <c r="I1128" s="55" t="n">
        <v>-0.02262243975692448</v>
      </c>
      <c r="J1128" s="55" t="n">
        <v>-3.266644384425021</v>
      </c>
      <c r="K1128" s="55" t="n">
        <v>-3.267445544273139</v>
      </c>
      <c r="L1128" s="55" t="n">
        <v>0.000801159848117323</v>
      </c>
      <c r="M1128" s="55" t="n">
        <v>-0.01595502488801191</v>
      </c>
      <c r="N1128" s="55" t="n">
        <v>-85.09454581723961</v>
      </c>
      <c r="O1128" s="55" t="n">
        <v>-85.11749045054529</v>
      </c>
      <c r="P1128" s="55" t="n">
        <v>0.02294463330568558</v>
      </c>
      <c r="Q1128" s="55" t="n">
        <v>-0.0138593936834564</v>
      </c>
      <c r="R1128" s="55" t="n">
        <v>-356.0164933292591</v>
      </c>
      <c r="S1128" s="55" t="n">
        <v>-356.0208983779222</v>
      </c>
      <c r="T1128" s="55" t="n">
        <v>0.00440504866303435</v>
      </c>
      <c r="U1128" s="55" t="n">
        <v>0.00838050903948479</v>
      </c>
      <c r="V1128" s="55" t="n">
        <v>88.81934444338508</v>
      </c>
      <c r="W1128" s="55" t="n">
        <v>88.83935136200046</v>
      </c>
      <c r="X1128" s="55" t="n">
        <v>-0.02000691861536985</v>
      </c>
      <c r="Y1128" s="55" t="n">
        <v>-0.001689721384177357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0.1877271653059791</v>
      </c>
      <c r="AD1128" s="55" t="n">
        <v>-0.03818735639735499</v>
      </c>
      <c r="AE1128" s="55" t="n">
        <v>1.000831298654227</v>
      </c>
      <c r="AF1128" s="55" t="n">
        <v>-0.007298442044584297</v>
      </c>
      <c r="AG1128" s="55" t="n">
        <v>-0.04539086154182331</v>
      </c>
      <c r="AH1128" s="55" t="n">
        <v>0.0001828008711068918</v>
      </c>
      <c r="AI1128" s="55" t="n">
        <v>0.0459742426141596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-98.18489249722073</v>
      </c>
      <c r="D1129" s="55" t="n">
        <v>-0.0017389387581839</v>
      </c>
      <c r="E1129" s="55" t="n">
        <v>0.007180317085930056</v>
      </c>
      <c r="F1129" s="55" t="n">
        <v>-87.7078063208313</v>
      </c>
      <c r="G1129" s="55" t="n">
        <v>-87.70813953753255</v>
      </c>
      <c r="H1129" s="55" t="n">
        <v>0.0003332167012472955</v>
      </c>
      <c r="I1129" s="55" t="n">
        <v>-0.01999191168236667</v>
      </c>
      <c r="J1129" s="55" t="n">
        <v>-3.266644384425021</v>
      </c>
      <c r="K1129" s="55" t="n">
        <v>-3.267593827287066</v>
      </c>
      <c r="L1129" s="55" t="n">
        <v>0.0009494428620444901</v>
      </c>
      <c r="M1129" s="55" t="n">
        <v>-0.01387521719466183</v>
      </c>
      <c r="N1129" s="55" t="n">
        <v>-85.09454581723961</v>
      </c>
      <c r="O1129" s="55" t="n">
        <v>-85.11761777799377</v>
      </c>
      <c r="P1129" s="55" t="n">
        <v>0.02307196075417735</v>
      </c>
      <c r="Q1129" s="55" t="n">
        <v>-0.01191148528552271</v>
      </c>
      <c r="R1129" s="55" t="n">
        <v>-356.0164933292591</v>
      </c>
      <c r="S1129" s="55" t="n">
        <v>-356.0208213313135</v>
      </c>
      <c r="T1129" s="55" t="n">
        <v>0.004328002054347256</v>
      </c>
      <c r="U1129" s="55" t="n">
        <v>0.007210460860956677</v>
      </c>
      <c r="V1129" s="55" t="n">
        <v>88.81934444338508</v>
      </c>
      <c r="W1129" s="55" t="n">
        <v>88.83933430786816</v>
      </c>
      <c r="X1129" s="55" t="n">
        <v>-0.01998986448307618</v>
      </c>
      <c r="Y1129" s="55" t="n">
        <v>-0.001663529459156431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0.1877279131960254</v>
      </c>
      <c r="AD1129" s="55" t="n">
        <v>-0.03818220649804306</v>
      </c>
      <c r="AE1129" s="55" t="n">
        <v>1.00083133339382</v>
      </c>
      <c r="AF1129" s="55" t="n">
        <v>-0.008046332090949626</v>
      </c>
      <c r="AG1129" s="55" t="n">
        <v>-0.05054076085375669</v>
      </c>
      <c r="AH1129" s="55" t="n">
        <v>0.0001480612783488766</v>
      </c>
      <c r="AI1129" s="55" t="n">
        <v>0.0511774744388253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-98.18482615888571</v>
      </c>
      <c r="D1130" s="55" t="n">
        <v>-0.001805277093205993</v>
      </c>
      <c r="E1130" s="55" t="n">
        <v>0.006137186384664712</v>
      </c>
      <c r="F1130" s="55" t="n">
        <v>-87.7078063208313</v>
      </c>
      <c r="G1130" s="55" t="n">
        <v>-87.70832363023975</v>
      </c>
      <c r="H1130" s="55" t="n">
        <v>0.0005173094084519097</v>
      </c>
      <c r="I1130" s="55" t="n">
        <v>-0.01713357653694371</v>
      </c>
      <c r="J1130" s="55" t="n">
        <v>-3.266644384425021</v>
      </c>
      <c r="K1130" s="55" t="n">
        <v>-3.267720444683825</v>
      </c>
      <c r="L1130" s="55" t="n">
        <v>0.001076060258803823</v>
      </c>
      <c r="M1130" s="55" t="n">
        <v>-0.01164058457040374</v>
      </c>
      <c r="N1130" s="55" t="n">
        <v>-85.09454581723961</v>
      </c>
      <c r="O1130" s="55" t="n">
        <v>-85.11772487590733</v>
      </c>
      <c r="P1130" s="55" t="n">
        <v>0.02317905866772186</v>
      </c>
      <c r="Q1130" s="55" t="n">
        <v>-0.009818007083861102</v>
      </c>
      <c r="R1130" s="55" t="n">
        <v>-356.0164933292591</v>
      </c>
      <c r="S1130" s="55" t="n">
        <v>-356.0207563650279</v>
      </c>
      <c r="T1130" s="55" t="n">
        <v>0.004263035768758646</v>
      </c>
      <c r="U1130" s="55" t="n">
        <v>0.005964624355996119</v>
      </c>
      <c r="V1130" s="55" t="n">
        <v>88.81934444338508</v>
      </c>
      <c r="W1130" s="55" t="n">
        <v>88.83931756482399</v>
      </c>
      <c r="X1130" s="55" t="n">
        <v>-0.01997312143890212</v>
      </c>
      <c r="Y1130" s="55" t="n">
        <v>-0.001635555425863025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0.187728559695345</v>
      </c>
      <c r="AD1130" s="55" t="n">
        <v>-0.03817775618912057</v>
      </c>
      <c r="AE1130" s="55" t="n">
        <v>1.000831363584415</v>
      </c>
      <c r="AF1130" s="55" t="n">
        <v>-0.008692831410556101</v>
      </c>
      <c r="AG1130" s="55" t="n">
        <v>-0.05499106977624457</v>
      </c>
      <c r="AH1130" s="55" t="n">
        <v>0.0001178706834359389</v>
      </c>
      <c r="AI1130" s="55" t="n">
        <v>0.05567402416357348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-98.18477066244749</v>
      </c>
      <c r="D1131" s="55" t="n">
        <v>-0.001860773531433197</v>
      </c>
      <c r="E1131" s="55" t="n">
        <v>0.005026900498920114</v>
      </c>
      <c r="F1131" s="55" t="n">
        <v>-87.7078063208313</v>
      </c>
      <c r="G1131" s="55" t="n">
        <v>-87.70847812670733</v>
      </c>
      <c r="H1131" s="55" t="n">
        <v>0.000671805876039052</v>
      </c>
      <c r="I1131" s="55" t="n">
        <v>-0.01408837247609627</v>
      </c>
      <c r="J1131" s="55" t="n">
        <v>-3.266644384425021</v>
      </c>
      <c r="K1131" s="55" t="n">
        <v>-3.267824020599184</v>
      </c>
      <c r="L1131" s="55" t="n">
        <v>0.001179636174162411</v>
      </c>
      <c r="M1131" s="55" t="n">
        <v>-0.009282813071377074</v>
      </c>
      <c r="N1131" s="55" t="n">
        <v>-85.09454581723961</v>
      </c>
      <c r="O1131" s="55" t="n">
        <v>-85.11781045811149</v>
      </c>
      <c r="P1131" s="55" t="n">
        <v>0.02326464087188744</v>
      </c>
      <c r="Q1131" s="55" t="n">
        <v>-0.007608658443665759</v>
      </c>
      <c r="R1131" s="55" t="n">
        <v>-356.0164933292591</v>
      </c>
      <c r="S1131" s="55" t="n">
        <v>-356.0207041372313</v>
      </c>
      <c r="T1131" s="55" t="n">
        <v>0.004210807972188754</v>
      </c>
      <c r="U1131" s="55" t="n">
        <v>0.004660518516701956</v>
      </c>
      <c r="V1131" s="55" t="n">
        <v>88.81934444338508</v>
      </c>
      <c r="W1131" s="55" t="n">
        <v>88.83930115168</v>
      </c>
      <c r="X1131" s="55" t="n">
        <v>-0.01995670829492534</v>
      </c>
      <c r="Y1131" s="55" t="n">
        <v>-0.001606178907143435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0.1877290976297685</v>
      </c>
      <c r="AD1131" s="55" t="n">
        <v>-0.03817405483840682</v>
      </c>
      <c r="AE1131" s="55" t="n">
        <v>1.000831388902117</v>
      </c>
      <c r="AF1131" s="55" t="n">
        <v>-0.009230765833978527</v>
      </c>
      <c r="AG1131" s="55" t="n">
        <v>-0.05869242048999607</v>
      </c>
      <c r="AH1131" s="55" t="n">
        <v>9.25529817230597e-05</v>
      </c>
      <c r="AI1131" s="55" t="n">
        <v>0.05941393630210576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-98.18472659613376</v>
      </c>
      <c r="D1132" s="55" t="n">
        <v>-0.001904839845167226</v>
      </c>
      <c r="E1132" s="55" t="n">
        <v>0.003865068469352851</v>
      </c>
      <c r="F1132" s="55" t="n">
        <v>-87.7078063208313</v>
      </c>
      <c r="G1132" s="55" t="n">
        <v>-87.70860139491872</v>
      </c>
      <c r="H1132" s="55" t="n">
        <v>0.0007950740874219615</v>
      </c>
      <c r="I1132" s="55" t="n">
        <v>-0.01089914770095627</v>
      </c>
      <c r="J1132" s="55" t="n">
        <v>-3.266644384425021</v>
      </c>
      <c r="K1132" s="55" t="n">
        <v>-3.267903502859488</v>
      </c>
      <c r="L1132" s="55" t="n">
        <v>0.001259118434466272</v>
      </c>
      <c r="M1132" s="55" t="n">
        <v>-0.006834782829946817</v>
      </c>
      <c r="N1132" s="55" t="n">
        <v>-85.09454581723961</v>
      </c>
      <c r="O1132" s="55" t="n">
        <v>-85.11787354078362</v>
      </c>
      <c r="P1132" s="55" t="n">
        <v>0.02332772354401449</v>
      </c>
      <c r="Q1132" s="55" t="n">
        <v>-0.005314263911835523</v>
      </c>
      <c r="R1132" s="55" t="n">
        <v>-356.0164933292591</v>
      </c>
      <c r="S1132" s="55" t="n">
        <v>-356.0206651285628</v>
      </c>
      <c r="T1132" s="55" t="n">
        <v>0.00417179930364904</v>
      </c>
      <c r="U1132" s="55" t="n">
        <v>0.003316192695680647</v>
      </c>
      <c r="V1132" s="55" t="n">
        <v>88.81934444338508</v>
      </c>
      <c r="W1132" s="55" t="n">
        <v>88.83928508277494</v>
      </c>
      <c r="X1132" s="55" t="n">
        <v>-0.01994063938984968</v>
      </c>
      <c r="Y1132" s="55" t="n">
        <v>-0.001575792873409963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0.1877295213592499</v>
      </c>
      <c r="AD1132" s="55" t="n">
        <v>-0.03817114122835567</v>
      </c>
      <c r="AE1132" s="55" t="n">
        <v>1.000831409090709</v>
      </c>
      <c r="AF1132" s="55" t="n">
        <v>-0.009654495315397638</v>
      </c>
      <c r="AG1132" s="55" t="n">
        <v>-0.06160603054114477</v>
      </c>
      <c r="AH1132" s="55" t="n">
        <v>7.236438914759447e-05</v>
      </c>
      <c r="AI1132" s="55" t="n">
        <v>0.06235797876323699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-98.18469438889673</v>
      </c>
      <c r="D1133" s="55" t="n">
        <v>-0.001937047082183634</v>
      </c>
      <c r="E1133" s="55" t="n">
        <v>0.002667766844342942</v>
      </c>
      <c r="F1133" s="55" t="n">
        <v>-87.7078063208313</v>
      </c>
      <c r="G1133" s="55" t="n">
        <v>-87.70869223835884</v>
      </c>
      <c r="H1133" s="55" t="n">
        <v>0.0008859175275347466</v>
      </c>
      <c r="I1133" s="55" t="n">
        <v>-0.007610067429717728</v>
      </c>
      <c r="J1133" s="55" t="n">
        <v>-3.266644384425021</v>
      </c>
      <c r="K1133" s="55" t="n">
        <v>-3.267958172457831</v>
      </c>
      <c r="L1133" s="55" t="n">
        <v>0.001313788032809223</v>
      </c>
      <c r="M1133" s="55" t="n">
        <v>-0.004330116690118631</v>
      </c>
      <c r="N1133" s="55" t="n">
        <v>-85.09454581723961</v>
      </c>
      <c r="O1133" s="55" t="n">
        <v>-85.11791345131752</v>
      </c>
      <c r="P1133" s="55" t="n">
        <v>0.02336763407791746</v>
      </c>
      <c r="Q1133" s="55" t="n">
        <v>-0.002966349995596168</v>
      </c>
      <c r="R1133" s="55" t="n">
        <v>-356.0164933292591</v>
      </c>
      <c r="S1133" s="55" t="n">
        <v>-356.0206396382133</v>
      </c>
      <c r="T1133" s="55" t="n">
        <v>0.004146308954203506</v>
      </c>
      <c r="U1133" s="55" t="n">
        <v>0.001949980562866706</v>
      </c>
      <c r="V1133" s="55" t="n">
        <v>88.81934444338508</v>
      </c>
      <c r="W1133" s="55" t="n">
        <v>88.83926936784545</v>
      </c>
      <c r="X1133" s="55" t="n">
        <v>-0.01992492446035808</v>
      </c>
      <c r="Y1133" s="55" t="n">
        <v>-0.001544798279657922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0.187729826831218</v>
      </c>
      <c r="AD1133" s="55" t="n">
        <v>-0.03816904318828683</v>
      </c>
      <c r="AE1133" s="55" t="n">
        <v>1.000831423963665</v>
      </c>
      <c r="AF1133" s="55" t="n">
        <v>-0.009959967283534876</v>
      </c>
      <c r="AG1133" s="55" t="n">
        <v>-0.06370407060998784</v>
      </c>
      <c r="AH1133" s="55" t="n">
        <v>5.749143316968741e-05</v>
      </c>
      <c r="AI1133" s="55" t="n">
        <v>0.06447800296098111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-98.18467430692603</v>
      </c>
      <c r="D1134" s="55" t="n">
        <v>-0.001957129052891964</v>
      </c>
      <c r="E1134" s="55" t="n">
        <v>0.001451320621523869</v>
      </c>
      <c r="F1134" s="55" t="n">
        <v>-87.7078063208313</v>
      </c>
      <c r="G1134" s="55" t="n">
        <v>-87.7087499058641</v>
      </c>
      <c r="H1134" s="55" t="n">
        <v>0.0009435850328066786</v>
      </c>
      <c r="I1134" s="55" t="n">
        <v>-0.004266011577558015</v>
      </c>
      <c r="J1134" s="55" t="n">
        <v>-3.266644384425021</v>
      </c>
      <c r="K1134" s="55" t="n">
        <v>-3.267987648492749</v>
      </c>
      <c r="L1134" s="55" t="n">
        <v>0.001343264067727423</v>
      </c>
      <c r="M1134" s="55" t="n">
        <v>-0.001802725230048672</v>
      </c>
      <c r="N1134" s="55" t="n">
        <v>-85.09454581723961</v>
      </c>
      <c r="O1134" s="55" t="n">
        <v>-85.11792983294933</v>
      </c>
      <c r="P1134" s="55" t="n">
        <v>0.02338401570973451</v>
      </c>
      <c r="Q1134" s="55" t="n">
        <v>-0.0005967184409233401</v>
      </c>
      <c r="R1134" s="55" t="n">
        <v>-356.0164933292591</v>
      </c>
      <c r="S1134" s="55" t="n">
        <v>-356.0206277824583</v>
      </c>
      <c r="T1134" s="55" t="n">
        <v>0.00413445319918086</v>
      </c>
      <c r="U1134" s="55" t="n">
        <v>0.000580253679271296</v>
      </c>
      <c r="V1134" s="55" t="n">
        <v>88.81934444338508</v>
      </c>
      <c r="W1134" s="55" t="n">
        <v>88.83925401196056</v>
      </c>
      <c r="X1134" s="55" t="n">
        <v>-0.01990956857547863</v>
      </c>
      <c r="Y1134" s="55" t="n">
        <v>-0.001513598635287321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0.1877300116122367</v>
      </c>
      <c r="AD1134" s="55" t="n">
        <v>-0.03816777737657048</v>
      </c>
      <c r="AE1134" s="55" t="n">
        <v>1.000831433405309</v>
      </c>
      <c r="AF1134" s="55" t="n">
        <v>-0.01014474830224321</v>
      </c>
      <c r="AG1134" s="55" t="n">
        <v>-0.06496988232633505</v>
      </c>
      <c r="AH1134" s="55" t="n">
        <v>4.804978948058647e-05</v>
      </c>
      <c r="AI1134" s="55" t="n">
        <v>0.06575715806203884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-98.18466645236215</v>
      </c>
      <c r="D1135" s="55" t="n">
        <v>-0.001964983616768343</v>
      </c>
      <c r="E1135" s="55" t="n">
        <v>0.0002320839028972905</v>
      </c>
      <c r="F1135" s="55" t="n">
        <v>-87.7078063208313</v>
      </c>
      <c r="G1135" s="55" t="n">
        <v>-87.7087740954462</v>
      </c>
      <c r="H1135" s="55" t="n">
        <v>0.0009677746149140842</v>
      </c>
      <c r="I1135" s="55" t="n">
        <v>-0.0009119712592033826</v>
      </c>
      <c r="J1135" s="55" t="n">
        <v>-3.266644384425021</v>
      </c>
      <c r="K1135" s="55" t="n">
        <v>-3.267991888566333</v>
      </c>
      <c r="L1135" s="55" t="n">
        <v>0.00134750414131099</v>
      </c>
      <c r="M1135" s="55" t="n">
        <v>0.0007136458000916758</v>
      </c>
      <c r="N1135" s="55" t="n">
        <v>-85.09454581723961</v>
      </c>
      <c r="O1135" s="55" t="n">
        <v>-85.11792264514187</v>
      </c>
      <c r="P1135" s="55" t="n">
        <v>0.02337682790227845</v>
      </c>
      <c r="Q1135" s="55" t="n">
        <v>0.001762978207616958</v>
      </c>
      <c r="R1135" s="55" t="n">
        <v>-356.0164933292591</v>
      </c>
      <c r="S1135" s="55" t="n">
        <v>-356.0206294956303</v>
      </c>
      <c r="T1135" s="55" t="n">
        <v>0.004136166371220706</v>
      </c>
      <c r="U1135" s="55" t="n">
        <v>-0.0007748220826552236</v>
      </c>
      <c r="V1135" s="55" t="n">
        <v>88.81934444338508</v>
      </c>
      <c r="W1135" s="55" t="n">
        <v>88.8392390155185</v>
      </c>
      <c r="X1135" s="55" t="n">
        <v>-0.01989457213341678</v>
      </c>
      <c r="Y1135" s="55" t="n">
        <v>-0.001482594626547088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0.1877300748978625</v>
      </c>
      <c r="AD1135" s="55" t="n">
        <v>-0.03816734921358113</v>
      </c>
      <c r="AE1135" s="55" t="n">
        <v>1.000831437371137</v>
      </c>
      <c r="AF1135" s="55" t="n">
        <v>-0.01020803392801084</v>
      </c>
      <c r="AG1135" s="55" t="n">
        <v>-0.06539804531568993</v>
      </c>
      <c r="AH1135" s="55" t="n">
        <v>4.408396159227834e-05</v>
      </c>
      <c r="AI1135" s="55" t="n">
        <v>0.06618995566688442</v>
      </c>
      <c r="AJ1135" s="55" t="n">
        <v>0</v>
      </c>
    </row>
    <row r="1136">
      <c r="A1136" s="55" t="n">
        <v>11.32000000000001</v>
      </c>
      <c r="B1136" s="55" t="n">
        <v>-98.18663143597892</v>
      </c>
      <c r="C1136" s="55" t="n">
        <v>-98.18467076419772</v>
      </c>
      <c r="D1136" s="55" t="n">
        <v>-0.001960671781202561</v>
      </c>
      <c r="E1136" s="55" t="n">
        <v>-0.000973776818095261</v>
      </c>
      <c r="F1136" s="55" t="n">
        <v>-87.7078063208313</v>
      </c>
      <c r="G1136" s="55" t="n">
        <v>-87.70876495212116</v>
      </c>
      <c r="H1136" s="55" t="n">
        <v>0.0009586312898609428</v>
      </c>
      <c r="I1136" s="55" t="n">
        <v>0.002407547900774013</v>
      </c>
      <c r="J1136" s="55" t="n">
        <v>-3.266644384425021</v>
      </c>
      <c r="K1136" s="55" t="n">
        <v>-3.267971184698792</v>
      </c>
      <c r="L1136" s="55" t="n">
        <v>0.001326800273770385</v>
      </c>
      <c r="M1136" s="55" t="n">
        <v>0.003185859634457708</v>
      </c>
      <c r="N1136" s="55" t="n">
        <v>-85.09454581723961</v>
      </c>
      <c r="O1136" s="55" t="n">
        <v>-85.11789215978025</v>
      </c>
      <c r="P1136" s="55" t="n">
        <v>0.02334634254064805</v>
      </c>
      <c r="Q1136" s="55" t="n">
        <v>0.004081653309824886</v>
      </c>
      <c r="R1136" s="55" t="n">
        <v>-356.0164933292591</v>
      </c>
      <c r="S1136" s="55" t="n">
        <v>-356.0206445334851</v>
      </c>
      <c r="T1136" s="55" t="n">
        <v>0.004151204226012836</v>
      </c>
      <c r="U1136" s="55" t="n">
        <v>-0.002097524011077176</v>
      </c>
      <c r="V1136" s="55" t="n">
        <v>88.81934444338508</v>
      </c>
      <c r="W1136" s="55" t="n">
        <v>88.83922437430549</v>
      </c>
      <c r="X1136" s="55" t="n">
        <v>-0.01987993092040832</v>
      </c>
      <c r="Y1136" s="55" t="n">
        <v>-0.001452178861758856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0.1877300175008714</v>
      </c>
      <c r="AD1136" s="55" t="n">
        <v>-0.03816775296424638</v>
      </c>
      <c r="AE1136" s="55" t="n">
        <v>1.000831435887323</v>
      </c>
      <c r="AF1136" s="55" t="n">
        <v>-0.01015063693687868</v>
      </c>
      <c r="AG1136" s="55" t="n">
        <v>-0.06499429465044171</v>
      </c>
      <c r="AH1136" s="55" t="n">
        <v>4.556777533082368e-05</v>
      </c>
      <c r="AI1136" s="55" t="n">
        <v>0.06578218485087668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-98.18468702132419</v>
      </c>
      <c r="D1137" s="55" t="n">
        <v>-0.001944414654730239</v>
      </c>
      <c r="E1137" s="55" t="n">
        <v>-0.002150493916645519</v>
      </c>
      <c r="F1137" s="55" t="n">
        <v>-87.7078063208313</v>
      </c>
      <c r="G1137" s="55" t="n">
        <v>-87.70872305985526</v>
      </c>
      <c r="H1137" s="55" t="n">
        <v>0.0009167390239620446</v>
      </c>
      <c r="I1137" s="55" t="n">
        <v>0.005649107839501313</v>
      </c>
      <c r="J1137" s="55" t="n">
        <v>-3.266644384425021</v>
      </c>
      <c r="K1137" s="55" t="n">
        <v>-3.267926154875053</v>
      </c>
      <c r="L1137" s="55" t="n">
        <v>0.001281770450031746</v>
      </c>
      <c r="M1137" s="55" t="n">
        <v>0.005581818507270553</v>
      </c>
      <c r="N1137" s="55" t="n">
        <v>-85.09454581723961</v>
      </c>
      <c r="O1137" s="55" t="n">
        <v>-85.11783895328679</v>
      </c>
      <c r="P1137" s="55" t="n">
        <v>0.02329313604718774</v>
      </c>
      <c r="Q1137" s="55" t="n">
        <v>0.006329189591638282</v>
      </c>
      <c r="R1137" s="55" t="n">
        <v>-356.0164933292591</v>
      </c>
      <c r="S1137" s="55" t="n">
        <v>-356.0206724788838</v>
      </c>
      <c r="T1137" s="55" t="n">
        <v>0.004179149624701665</v>
      </c>
      <c r="U1137" s="55" t="n">
        <v>-0.003370800930593075</v>
      </c>
      <c r="V1137" s="55" t="n">
        <v>88.81934444338508</v>
      </c>
      <c r="W1137" s="55" t="n">
        <v>88.83921007961476</v>
      </c>
      <c r="X1137" s="55" t="n">
        <v>-0.01986563622967206</v>
      </c>
      <c r="Y1137" s="55" t="n">
        <v>-0.001422730791252044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0.1877298418183096</v>
      </c>
      <c r="AD1137" s="55" t="n">
        <v>-0.03816897196703815</v>
      </c>
      <c r="AE1137" s="55" t="n">
        <v>1.00083142904942</v>
      </c>
      <c r="AF1137" s="55" t="n">
        <v>-0.009974954375102651</v>
      </c>
      <c r="AG1137" s="55" t="n">
        <v>-0.06377529185866426</v>
      </c>
      <c r="AH1137" s="55" t="n">
        <v>5.240567824138509e-05</v>
      </c>
      <c r="AI1137" s="55" t="n">
        <v>0.06455068018850228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-98.18471484765435</v>
      </c>
      <c r="D1138" s="55" t="n">
        <v>-0.001916588324571409</v>
      </c>
      <c r="E1138" s="55" t="n">
        <v>-0.003282901710863903</v>
      </c>
      <c r="F1138" s="55" t="n">
        <v>-87.7078063208313</v>
      </c>
      <c r="G1138" s="55" t="n">
        <v>-87.70864942781499</v>
      </c>
      <c r="H1138" s="55" t="n">
        <v>0.0008431069836944352</v>
      </c>
      <c r="I1138" s="55" t="n">
        <v>0.008770898021973138</v>
      </c>
      <c r="J1138" s="55" t="n">
        <v>-3.266644384425021</v>
      </c>
      <c r="K1138" s="55" t="n">
        <v>-3.267857730395198</v>
      </c>
      <c r="L1138" s="55" t="n">
        <v>0.001213345970176352</v>
      </c>
      <c r="M1138" s="55" t="n">
        <v>0.007870874005225355</v>
      </c>
      <c r="N1138" s="55" t="n">
        <v>-85.09454581723961</v>
      </c>
      <c r="O1138" s="55" t="n">
        <v>-85.1177638948153</v>
      </c>
      <c r="P1138" s="55" t="n">
        <v>0.02321807757570115</v>
      </c>
      <c r="Q1138" s="55" t="n">
        <v>0.008476824285121714</v>
      </c>
      <c r="R1138" s="55" t="n">
        <v>-356.0164933292591</v>
      </c>
      <c r="S1138" s="55" t="n">
        <v>-356.0207127496846</v>
      </c>
      <c r="T1138" s="55" t="n">
        <v>0.004219420425529402</v>
      </c>
      <c r="U1138" s="55" t="n">
        <v>-0.004578489550434457</v>
      </c>
      <c r="V1138" s="55" t="n">
        <v>88.81934444338508</v>
      </c>
      <c r="W1138" s="55" t="n">
        <v>88.83919611842312</v>
      </c>
      <c r="X1138" s="55" t="n">
        <v>-0.01985167503803248</v>
      </c>
      <c r="Y1138" s="55" t="n">
        <v>-0.001394611877397189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0.1877295517780933</v>
      </c>
      <c r="AD1138" s="55" t="n">
        <v>-0.03817097900437093</v>
      </c>
      <c r="AE1138" s="55" t="n">
        <v>1.000831417020281</v>
      </c>
      <c r="AF1138" s="55" t="n">
        <v>-0.009684914158814006</v>
      </c>
      <c r="AG1138" s="55" t="n">
        <v>-0.06176825452589019</v>
      </c>
      <c r="AH1138" s="55" t="n">
        <v>6.443481725959543e-05</v>
      </c>
      <c r="AI1138" s="55" t="n">
        <v>0.06252294763752286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-98.18475371922452</v>
      </c>
      <c r="D1139" s="55" t="n">
        <v>-0.001877716754401019</v>
      </c>
      <c r="E1139" s="55" t="n">
        <v>-0.004356628802843979</v>
      </c>
      <c r="F1139" s="55" t="n">
        <v>-87.7078063208313</v>
      </c>
      <c r="G1139" s="55" t="n">
        <v>-87.70854547118076</v>
      </c>
      <c r="H1139" s="55" t="n">
        <v>0.0007391503494593008</v>
      </c>
      <c r="I1139" s="55" t="n">
        <v>0.01173326618388742</v>
      </c>
      <c r="J1139" s="55" t="n">
        <v>-3.266644384425021</v>
      </c>
      <c r="K1139" s="55" t="n">
        <v>-3.26776713925367</v>
      </c>
      <c r="L1139" s="55" t="n">
        <v>0.001122754828648641</v>
      </c>
      <c r="M1139" s="55" t="n">
        <v>0.01002421263005151</v>
      </c>
      <c r="N1139" s="55" t="n">
        <v>-85.09454581723961</v>
      </c>
      <c r="O1139" s="55" t="n">
        <v>-85.11766813073491</v>
      </c>
      <c r="P1139" s="55" t="n">
        <v>0.02312231349531867</v>
      </c>
      <c r="Q1139" s="55" t="n">
        <v>0.01049751102342322</v>
      </c>
      <c r="R1139" s="55" t="n">
        <v>-356.0164933292591</v>
      </c>
      <c r="S1139" s="55" t="n">
        <v>-356.0207646087084</v>
      </c>
      <c r="T1139" s="55" t="n">
        <v>0.004271279449251754</v>
      </c>
      <c r="U1139" s="55" t="n">
        <v>-0.005705516072703888</v>
      </c>
      <c r="V1139" s="55" t="n">
        <v>88.81934444338508</v>
      </c>
      <c r="W1139" s="55" t="n">
        <v>88.83918247362237</v>
      </c>
      <c r="X1139" s="55" t="n">
        <v>-0.01983803023728595</v>
      </c>
      <c r="Y1139" s="55" t="n">
        <v>-0.001368161044585702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0.1877291527661389</v>
      </c>
      <c r="AD1139" s="55" t="n">
        <v>-0.03817373680756566</v>
      </c>
      <c r="AE1139" s="55" t="n">
        <v>1.000831400027234</v>
      </c>
      <c r="AF1139" s="55" t="n">
        <v>-0.009285902204392293</v>
      </c>
      <c r="AG1139" s="55" t="n">
        <v>-0.05901045133115818</v>
      </c>
      <c r="AH1139" s="55" t="n">
        <v>8.142786422915549e-05</v>
      </c>
      <c r="AI1139" s="55" t="n">
        <v>0.05973665521732531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-98.18480297315509</v>
      </c>
      <c r="D1140" s="55" t="n">
        <v>-0.001828462823835836</v>
      </c>
      <c r="E1140" s="55" t="n">
        <v>-0.005358277258094746</v>
      </c>
      <c r="F1140" s="55" t="n">
        <v>-87.7078063208313</v>
      </c>
      <c r="G1140" s="55" t="n">
        <v>-87.70841298685332</v>
      </c>
      <c r="H1140" s="55" t="n">
        <v>0.0006066660220218658</v>
      </c>
      <c r="I1140" s="55" t="n">
        <v>0.01449921324534829</v>
      </c>
      <c r="J1140" s="55" t="n">
        <v>-3.266644384425021</v>
      </c>
      <c r="K1140" s="55" t="n">
        <v>-3.267655885821653</v>
      </c>
      <c r="L1140" s="55" t="n">
        <v>0.001011501396631184</v>
      </c>
      <c r="M1140" s="55" t="n">
        <v>0.01201521177883739</v>
      </c>
      <c r="N1140" s="55" t="n">
        <v>-85.09454581723961</v>
      </c>
      <c r="O1140" s="55" t="n">
        <v>-85.11755306565971</v>
      </c>
      <c r="P1140" s="55" t="n">
        <v>0.02300724842010451</v>
      </c>
      <c r="Q1140" s="55" t="n">
        <v>0.01236625406893376</v>
      </c>
      <c r="R1140" s="55" t="n">
        <v>-356.0164933292591</v>
      </c>
      <c r="S1140" s="55" t="n">
        <v>-356.0208271756184</v>
      </c>
      <c r="T1140" s="55" t="n">
        <v>0.004333846359298435</v>
      </c>
      <c r="U1140" s="55" t="n">
        <v>-0.006738080670833693</v>
      </c>
      <c r="V1140" s="55" t="n">
        <v>88.81934444338508</v>
      </c>
      <c r="W1140" s="55" t="n">
        <v>88.83916912430173</v>
      </c>
      <c r="X1140" s="55" t="n">
        <v>-0.01982468091664672</v>
      </c>
      <c r="Y1140" s="55" t="n">
        <v>-0.001343690501670275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0.1877286515352501</v>
      </c>
      <c r="AD1140" s="55" t="n">
        <v>-0.03817719868784658</v>
      </c>
      <c r="AE1140" s="55" t="n">
        <v>1.000831378358539</v>
      </c>
      <c r="AF1140" s="55" t="n">
        <v>-0.008784671315598125</v>
      </c>
      <c r="AG1140" s="55" t="n">
        <v>-0.05554857105023736</v>
      </c>
      <c r="AH1140" s="55" t="n">
        <v>0.0001030965588455501</v>
      </c>
      <c r="AI1140" s="55" t="n">
        <v>0.05623899736612314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-98.18486181832566</v>
      </c>
      <c r="D1141" s="55" t="n">
        <v>-0.001769617653258888</v>
      </c>
      <c r="E1141" s="55" t="n">
        <v>-0.006275586457966745</v>
      </c>
      <c r="F1141" s="55" t="n">
        <v>-87.7078063208313</v>
      </c>
      <c r="G1141" s="55" t="n">
        <v>-87.70825412444384</v>
      </c>
      <c r="H1141" s="55" t="n">
        <v>0.0004478036125449215</v>
      </c>
      <c r="I1141" s="55" t="n">
        <v>0.01703484633364572</v>
      </c>
      <c r="J1141" s="55" t="n">
        <v>-3.266644384425021</v>
      </c>
      <c r="K1141" s="55" t="n">
        <v>-3.26752572715223</v>
      </c>
      <c r="L1141" s="55" t="n">
        <v>0.0008813427272077033</v>
      </c>
      <c r="M1141" s="55" t="n">
        <v>0.01381976185133583</v>
      </c>
      <c r="N1141" s="55" t="n">
        <v>-85.09454581723961</v>
      </c>
      <c r="O1141" s="55" t="n">
        <v>-85.11742034032244</v>
      </c>
      <c r="P1141" s="55" t="n">
        <v>0.02287452308284103</v>
      </c>
      <c r="Q1141" s="55" t="n">
        <v>0.01406041083766274</v>
      </c>
      <c r="R1141" s="55" t="n">
        <v>-356.0164933292591</v>
      </c>
      <c r="S1141" s="55" t="n">
        <v>-356.0208994405319</v>
      </c>
      <c r="T1141" s="55" t="n">
        <v>0.004406111272766097</v>
      </c>
      <c r="U1141" s="55" t="n">
        <v>-0.007663822553800543</v>
      </c>
      <c r="V1141" s="55" t="n">
        <v>88.81934444338508</v>
      </c>
      <c r="W1141" s="55" t="n">
        <v>88.83915604607641</v>
      </c>
      <c r="X1141" s="55" t="n">
        <v>-0.01981160269132365</v>
      </c>
      <c r="Y1141" s="55" t="n">
        <v>-0.001321481994380078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0.1877280560972069</v>
      </c>
      <c r="AD1141" s="55" t="n">
        <v>-0.03818130928330072</v>
      </c>
      <c r="AE1141" s="55" t="n">
        <v>1.000831352359161</v>
      </c>
      <c r="AF1141" s="55" t="n">
        <v>-0.008189233272448693</v>
      </c>
      <c r="AG1141" s="55" t="n">
        <v>-0.05143797559609836</v>
      </c>
      <c r="AH1141" s="55" t="n">
        <v>0.0001290959372735045</v>
      </c>
      <c r="AI1141" s="55" t="n">
        <v>0.05208594379270103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-98.18492934759975</v>
      </c>
      <c r="D1142" s="55" t="n">
        <v>-0.001702088379166705</v>
      </c>
      <c r="E1142" s="55" t="n">
        <v>-0.007097579672710772</v>
      </c>
      <c r="F1142" s="55" t="n">
        <v>-87.7078063208313</v>
      </c>
      <c r="G1142" s="55" t="n">
        <v>-87.70807135299661</v>
      </c>
      <c r="H1142" s="55" t="n">
        <v>0.0002650321653230269</v>
      </c>
      <c r="I1142" s="55" t="n">
        <v>0.01930978448958594</v>
      </c>
      <c r="J1142" s="55" t="n">
        <v>-3.266644384425021</v>
      </c>
      <c r="K1142" s="55" t="n">
        <v>-3.267378646268073</v>
      </c>
      <c r="L1142" s="55" t="n">
        <v>0.0007342618430515668</v>
      </c>
      <c r="M1142" s="55" t="n">
        <v>0.01541655070641543</v>
      </c>
      <c r="N1142" s="55" t="n">
        <v>-85.09454581723961</v>
      </c>
      <c r="O1142" s="55" t="n">
        <v>-85.11727180662828</v>
      </c>
      <c r="P1142" s="55" t="n">
        <v>0.0227259893886789</v>
      </c>
      <c r="Q1142" s="55" t="n">
        <v>0.01555995912588203</v>
      </c>
      <c r="R1142" s="55" t="n">
        <v>-356.0164933292591</v>
      </c>
      <c r="S1142" s="55" t="n">
        <v>-356.0209802791564</v>
      </c>
      <c r="T1142" s="55" t="n">
        <v>0.004486949897263276</v>
      </c>
      <c r="U1142" s="55" t="n">
        <v>-0.008471963694981549</v>
      </c>
      <c r="V1142" s="55" t="n">
        <v>88.81934444338508</v>
      </c>
      <c r="W1142" s="55" t="n">
        <v>88.83914321145785</v>
      </c>
      <c r="X1142" s="55" t="n">
        <v>-0.01979876807277496</v>
      </c>
      <c r="Y1142" s="55" t="n">
        <v>-0.001301783486515987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0.1877273755997058</v>
      </c>
      <c r="AD1142" s="55" t="n">
        <v>-0.03818600541031416</v>
      </c>
      <c r="AE1142" s="55" t="n">
        <v>1.000831322425898</v>
      </c>
      <c r="AF1142" s="55" t="n">
        <v>-0.007508735771349917</v>
      </c>
      <c r="AG1142" s="55" t="n">
        <v>-0.04674184858265845</v>
      </c>
      <c r="AH1142" s="55" t="n">
        <v>0.0001590291998088134</v>
      </c>
      <c r="AI1142" s="55" t="n">
        <v>0.0473413858277777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-98.1850045514166</v>
      </c>
      <c r="D1143" s="55" t="n">
        <v>-0.001626884562323335</v>
      </c>
      <c r="E1143" s="55" t="n">
        <v>-0.007814691626674168</v>
      </c>
      <c r="F1143" s="55" t="n">
        <v>-87.7078063208313</v>
      </c>
      <c r="G1143" s="55" t="n">
        <v>-87.70786742394283</v>
      </c>
      <c r="H1143" s="55" t="n">
        <v>6.110311153396788e-05</v>
      </c>
      <c r="I1143" s="55" t="n">
        <v>0.02129751235836084</v>
      </c>
      <c r="J1143" s="55" t="n">
        <v>-3.266644384425021</v>
      </c>
      <c r="K1143" s="55" t="n">
        <v>-3.267216822826528</v>
      </c>
      <c r="L1143" s="55" t="n">
        <v>0.0005724384015064158</v>
      </c>
      <c r="M1143" s="55" t="n">
        <v>0.01678730718251795</v>
      </c>
      <c r="N1143" s="55" t="n">
        <v>-85.09454581723961</v>
      </c>
      <c r="O1143" s="55" t="n">
        <v>-85.11710950025787</v>
      </c>
      <c r="P1143" s="55" t="n">
        <v>0.0225636830182716</v>
      </c>
      <c r="Q1143" s="55" t="n">
        <v>0.01684772598525915</v>
      </c>
      <c r="R1143" s="55" t="n">
        <v>-356.0164933292591</v>
      </c>
      <c r="S1143" s="55" t="n">
        <v>-356.0210684692337</v>
      </c>
      <c r="T1143" s="55" t="n">
        <v>0.004575139974632546</v>
      </c>
      <c r="U1143" s="55" t="n">
        <v>-0.009153429730595054</v>
      </c>
      <c r="V1143" s="55" t="n">
        <v>88.81934444338508</v>
      </c>
      <c r="W1143" s="55" t="n">
        <v>88.83913059025983</v>
      </c>
      <c r="X1143" s="55" t="n">
        <v>-0.01978614687473785</v>
      </c>
      <c r="Y1143" s="55" t="n">
        <v>-0.00128480634499345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0.1877266201899737</v>
      </c>
      <c r="AD1143" s="55" t="n">
        <v>-0.03819121700679644</v>
      </c>
      <c r="AE1143" s="55" t="n">
        <v>1.000831289001924</v>
      </c>
      <c r="AF1143" s="55" t="n">
        <v>-0.006753326039193874</v>
      </c>
      <c r="AG1143" s="55" t="n">
        <v>-0.04153025210038019</v>
      </c>
      <c r="AH1143" s="55" t="n">
        <v>0.0001924531738417556</v>
      </c>
      <c r="AI1143" s="55" t="n">
        <v>0.04207619624368283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-98.18508633255082</v>
      </c>
      <c r="D1144" s="55" t="n">
        <v>-0.001545103428091012</v>
      </c>
      <c r="E1144" s="55" t="n">
        <v>-0.008418875648008339</v>
      </c>
      <c r="F1144" s="55" t="n">
        <v>-87.7078063208313</v>
      </c>
      <c r="G1144" s="55" t="n">
        <v>-87.70764533082726</v>
      </c>
      <c r="H1144" s="55" t="n">
        <v>-0.0001609900040387307</v>
      </c>
      <c r="I1144" s="55" t="n">
        <v>0.02297567788850355</v>
      </c>
      <c r="J1144" s="55" t="n">
        <v>-3.266644384425021</v>
      </c>
      <c r="K1144" s="55" t="n">
        <v>-3.267042601586277</v>
      </c>
      <c r="L1144" s="55" t="n">
        <v>0.0003982171612550752</v>
      </c>
      <c r="M1144" s="55" t="n">
        <v>0.01791700104373472</v>
      </c>
      <c r="N1144" s="55" t="n">
        <v>-85.09454581723961</v>
      </c>
      <c r="O1144" s="55" t="n">
        <v>-85.116935611215</v>
      </c>
      <c r="P1144" s="55" t="n">
        <v>0.02238979397539384</v>
      </c>
      <c r="Q1144" s="55" t="n">
        <v>0.01790957581628531</v>
      </c>
      <c r="R1144" s="55" t="n">
        <v>-356.0164933292591</v>
      </c>
      <c r="S1144" s="55" t="n">
        <v>-356.0211627080535</v>
      </c>
      <c r="T1144" s="55" t="n">
        <v>0.004669378794356812</v>
      </c>
      <c r="U1144" s="55" t="n">
        <v>-0.009700946600070552</v>
      </c>
      <c r="V1144" s="55" t="n">
        <v>88.81934444338508</v>
      </c>
      <c r="W1144" s="55" t="n">
        <v>88.83911815003466</v>
      </c>
      <c r="X1144" s="55" t="n">
        <v>-0.01977370664958783</v>
      </c>
      <c r="Y1144" s="55" t="n">
        <v>-0.001270723051623831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0.1877258008670328</v>
      </c>
      <c r="AD1144" s="55" t="n">
        <v>-0.03819686815344708</v>
      </c>
      <c r="AE1144" s="55" t="n">
        <v>1.000831252570782</v>
      </c>
      <c r="AF1144" s="55" t="n">
        <v>-0.005934003098312379</v>
      </c>
      <c r="AG1144" s="55" t="n">
        <v>-0.03587910544973483</v>
      </c>
      <c r="AH1144" s="55" t="n">
        <v>0.0002288843161668552</v>
      </c>
      <c r="AI1144" s="55" t="n">
        <v>0.0363672240991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-98.18517352182951</v>
      </c>
      <c r="D1145" s="55" t="n">
        <v>-0.001457914149413866</v>
      </c>
      <c r="E1145" s="55" t="n">
        <v>-0.008903689291021238</v>
      </c>
      <c r="F1145" s="55" t="n">
        <v>-87.7078063208313</v>
      </c>
      <c r="G1145" s="55" t="n">
        <v>-87.70740826638513</v>
      </c>
      <c r="H1145" s="55" t="n">
        <v>-0.0003980544461687862</v>
      </c>
      <c r="I1145" s="55" t="n">
        <v>0.02432633085674519</v>
      </c>
      <c r="J1145" s="55" t="n">
        <v>-3.266644384425021</v>
      </c>
      <c r="K1145" s="55" t="n">
        <v>-3.266858459122771</v>
      </c>
      <c r="L1145" s="55" t="n">
        <v>0.0002140746977488157</v>
      </c>
      <c r="M1145" s="55" t="n">
        <v>0.01879399733629556</v>
      </c>
      <c r="N1145" s="55" t="n">
        <v>-85.09454581723961</v>
      </c>
      <c r="O1145" s="55" t="n">
        <v>-85.11675245273747</v>
      </c>
      <c r="P1145" s="55" t="n">
        <v>0.02220663549787186</v>
      </c>
      <c r="Q1145" s="55" t="n">
        <v>0.01873455562260131</v>
      </c>
      <c r="R1145" s="55" t="n">
        <v>-356.0164933292591</v>
      </c>
      <c r="S1145" s="55" t="n">
        <v>-356.02126163079</v>
      </c>
      <c r="T1145" s="55" t="n">
        <v>0.004768301530907381</v>
      </c>
      <c r="U1145" s="55" t="n">
        <v>-0.01010911203131494</v>
      </c>
      <c r="V1145" s="55" t="n">
        <v>88.81934444338508</v>
      </c>
      <c r="W1145" s="55" t="n">
        <v>88.83910585653339</v>
      </c>
      <c r="X1145" s="55" t="n">
        <v>-0.01976141314831059</v>
      </c>
      <c r="Y1145" s="55" t="n">
        <v>-0.001259665451078557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0.187724929324715</v>
      </c>
      <c r="AD1145" s="55" t="n">
        <v>-0.03820287815848318</v>
      </c>
      <c r="AE1145" s="55" t="n">
        <v>1.000831213649901</v>
      </c>
      <c r="AF1145" s="55" t="n">
        <v>-0.005062460780469458</v>
      </c>
      <c r="AG1145" s="55" t="n">
        <v>-0.02986910041363755</v>
      </c>
      <c r="AH1145" s="55" t="n">
        <v>0.0002678051969073891</v>
      </c>
      <c r="AI1145" s="55" t="n">
        <v>0.03029626030217665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-98.1852648945853</v>
      </c>
      <c r="D1146" s="55" t="n">
        <v>-0.001366541393617716</v>
      </c>
      <c r="E1146" s="55" t="n">
        <v>-0.009264357535043826</v>
      </c>
      <c r="F1146" s="55" t="n">
        <v>-87.7078063208313</v>
      </c>
      <c r="G1146" s="55" t="n">
        <v>-87.70715957757308</v>
      </c>
      <c r="H1146" s="55" t="n">
        <v>-0.0006467432582101329</v>
      </c>
      <c r="I1146" s="55" t="n">
        <v>0.02533609990790294</v>
      </c>
      <c r="J1146" s="55" t="n">
        <v>-3.266644384425021</v>
      </c>
      <c r="K1146" s="55" t="n">
        <v>-3.266666969256898</v>
      </c>
      <c r="L1146" s="55" t="n">
        <v>2.258483187642732e-05</v>
      </c>
      <c r="M1146" s="55" t="n">
        <v>0.01941016366649116</v>
      </c>
      <c r="N1146" s="55" t="n">
        <v>-85.09454581723961</v>
      </c>
      <c r="O1146" s="55" t="n">
        <v>-85.11656242900429</v>
      </c>
      <c r="P1146" s="55" t="n">
        <v>0.02201661176468668</v>
      </c>
      <c r="Q1146" s="55" t="n">
        <v>0.01931499625159947</v>
      </c>
      <c r="R1146" s="55" t="n">
        <v>-356.0164933292591</v>
      </c>
      <c r="S1146" s="55" t="n">
        <v>-356.0213638294097</v>
      </c>
      <c r="T1146" s="55" t="n">
        <v>0.004870500150640326</v>
      </c>
      <c r="U1146" s="55" t="n">
        <v>-0.01037444131037216</v>
      </c>
      <c r="V1146" s="55" t="n">
        <v>88.81934444338508</v>
      </c>
      <c r="W1146" s="55" t="n">
        <v>88.83909367418337</v>
      </c>
      <c r="X1146" s="55" t="n">
        <v>-0.01974923079828493</v>
      </c>
      <c r="Y1146" s="55" t="n">
        <v>-0.001251723564228203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0.187724017787617</v>
      </c>
      <c r="AD1146" s="55" t="n">
        <v>-0.03820916269060708</v>
      </c>
      <c r="AE1146" s="55" t="n">
        <v>1.000831172783705</v>
      </c>
      <c r="AF1146" s="55" t="n">
        <v>-0.004150923682499918</v>
      </c>
      <c r="AG1146" s="55" t="n">
        <v>-0.02358456828973482</v>
      </c>
      <c r="AH1146" s="55" t="n">
        <v>0.0003086713928901474</v>
      </c>
      <c r="AI1146" s="55" t="n">
        <v>0.02394905649206024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-98.18535918761773</v>
      </c>
      <c r="D1147" s="55" t="n">
        <v>-0.001272248361186238</v>
      </c>
      <c r="E1147" s="55" t="n">
        <v>-0.009497813065623877</v>
      </c>
      <c r="F1147" s="55" t="n">
        <v>-87.7078063208313</v>
      </c>
      <c r="G1147" s="55" t="n">
        <v>-87.70690271917736</v>
      </c>
      <c r="H1147" s="55" t="n">
        <v>-0.0009036016539346728</v>
      </c>
      <c r="I1147" s="55" t="n">
        <v>0.02599630658854275</v>
      </c>
      <c r="J1147" s="55" t="n">
        <v>-3.266644384425021</v>
      </c>
      <c r="K1147" s="55" t="n">
        <v>-3.26647076767201</v>
      </c>
      <c r="L1147" s="55" t="n">
        <v>-0.0001736167530120583</v>
      </c>
      <c r="M1147" s="55" t="n">
        <v>0.01976092968515158</v>
      </c>
      <c r="N1147" s="55" t="n">
        <v>-85.09454581723961</v>
      </c>
      <c r="O1147" s="55" t="n">
        <v>-85.11636800208323</v>
      </c>
      <c r="P1147" s="55" t="n">
        <v>0.02182218484363704</v>
      </c>
      <c r="Q1147" s="55" t="n">
        <v>0.01964656873447556</v>
      </c>
      <c r="R1147" s="55" t="n">
        <v>-356.0164933292591</v>
      </c>
      <c r="S1147" s="55" t="n">
        <v>-356.0214678718904</v>
      </c>
      <c r="T1147" s="55" t="n">
        <v>0.004974542631252313</v>
      </c>
      <c r="U1147" s="55" t="n">
        <v>-0.0104953870898441</v>
      </c>
      <c r="V1147" s="55" t="n">
        <v>88.81934444338508</v>
      </c>
      <c r="W1147" s="55" t="n">
        <v>88.83908156657706</v>
      </c>
      <c r="X1147" s="55" t="n">
        <v>-0.01973712319198127</v>
      </c>
      <c r="Y1147" s="55" t="n">
        <v>-0.00124694496576308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0.1877230788422571</v>
      </c>
      <c r="AD1147" s="55" t="n">
        <v>-0.03821563494456053</v>
      </c>
      <c r="AE1147" s="55" t="n">
        <v>1.000831130536381</v>
      </c>
      <c r="AF1147" s="55" t="n">
        <v>-0.003211978322592568</v>
      </c>
      <c r="AG1147" s="55" t="n">
        <v>-0.01711231433628585</v>
      </c>
      <c r="AH1147" s="55" t="n">
        <v>0.0003509187169736805</v>
      </c>
      <c r="AI1147" s="55" t="n">
        <v>0.01741468491344536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-98.18545511643161</v>
      </c>
      <c r="D1148" s="55" t="n">
        <v>-0.001176319547307257</v>
      </c>
      <c r="E1148" s="55" t="n">
        <v>-0.00960271343799866</v>
      </c>
      <c r="F1148" s="55" t="n">
        <v>-87.7078063208313</v>
      </c>
      <c r="G1148" s="55" t="n">
        <v>-87.70664120663218</v>
      </c>
      <c r="H1148" s="55" t="n">
        <v>-0.001165114199114475</v>
      </c>
      <c r="I1148" s="55" t="n">
        <v>0.02630301572625912</v>
      </c>
      <c r="J1148" s="55" t="n">
        <v>-3.266644384425021</v>
      </c>
      <c r="K1148" s="55" t="n">
        <v>-3.266272516198363</v>
      </c>
      <c r="L1148" s="55" t="n">
        <v>-0.0003718682266583333</v>
      </c>
      <c r="M1148" s="55" t="n">
        <v>0.01984529865068704</v>
      </c>
      <c r="N1148" s="55" t="n">
        <v>-85.09454581723961</v>
      </c>
      <c r="O1148" s="55" t="n">
        <v>-85.11617165856694</v>
      </c>
      <c r="P1148" s="55" t="n">
        <v>0.02162584132733357</v>
      </c>
      <c r="Q1148" s="55" t="n">
        <v>0.01972829566329059</v>
      </c>
      <c r="R1148" s="55" t="n">
        <v>-356.0164933292591</v>
      </c>
      <c r="S1148" s="55" t="n">
        <v>-356.0215723214938</v>
      </c>
      <c r="T1148" s="55" t="n">
        <v>0.005078992234720634</v>
      </c>
      <c r="U1148" s="55" t="n">
        <v>-0.01047233324529253</v>
      </c>
      <c r="V1148" s="55" t="n">
        <v>88.81934444338508</v>
      </c>
      <c r="W1148" s="55" t="n">
        <v>88.83906949696485</v>
      </c>
      <c r="X1148" s="55" t="n">
        <v>-0.01972505357976962</v>
      </c>
      <c r="Y1148" s="55" t="n">
        <v>-0.001245334743865501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0.1877221252657231</v>
      </c>
      <c r="AD1148" s="55" t="n">
        <v>-0.03822220682340177</v>
      </c>
      <c r="AE1148" s="55" t="n">
        <v>1.000831087484402</v>
      </c>
      <c r="AF1148" s="55" t="n">
        <v>-0.002258401788579611</v>
      </c>
      <c r="AG1148" s="55" t="n">
        <v>-0.01054043549504613</v>
      </c>
      <c r="AH1148" s="55" t="n">
        <v>0.0003939706958444589</v>
      </c>
      <c r="AI1148" s="55" t="n">
        <v>0.01078686108064214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-98.18555139252074</v>
      </c>
      <c r="D1149" s="55" t="n">
        <v>-0.001080043458178826</v>
      </c>
      <c r="E1149" s="55" t="n">
        <v>-0.00957943517751292</v>
      </c>
      <c r="F1149" s="55" t="n">
        <v>-87.7078063208313</v>
      </c>
      <c r="G1149" s="55" t="n">
        <v>-87.70637856868377</v>
      </c>
      <c r="H1149" s="55" t="n">
        <v>-0.001427752147526267</v>
      </c>
      <c r="I1149" s="55" t="n">
        <v>0.02625702237855438</v>
      </c>
      <c r="J1149" s="55" t="n">
        <v>-3.266644384425021</v>
      </c>
      <c r="K1149" s="55" t="n">
        <v>-3.266074867242063</v>
      </c>
      <c r="L1149" s="55" t="n">
        <v>-0.0005695171829585659</v>
      </c>
      <c r="M1149" s="55" t="n">
        <v>0.01966581153957936</v>
      </c>
      <c r="N1149" s="55" t="n">
        <v>-85.09454581723961</v>
      </c>
      <c r="O1149" s="55" t="n">
        <v>-85.11597587634206</v>
      </c>
      <c r="P1149" s="55" t="n">
        <v>0.02143005910245813</v>
      </c>
      <c r="Q1149" s="55" t="n">
        <v>0.0195625181368447</v>
      </c>
      <c r="R1149" s="55" t="n">
        <v>-356.0164933292591</v>
      </c>
      <c r="S1149" s="55" t="n">
        <v>-356.0216757558366</v>
      </c>
      <c r="T1149" s="55" t="n">
        <v>0.005182426577501973</v>
      </c>
      <c r="U1149" s="55" t="n">
        <v>-0.01030756326228982</v>
      </c>
      <c r="V1149" s="55" t="n">
        <v>88.81934444338508</v>
      </c>
      <c r="W1149" s="55" t="n">
        <v>88.83905742874602</v>
      </c>
      <c r="X1149" s="55" t="n">
        <v>-0.01971298536093354</v>
      </c>
      <c r="Y1149" s="55" t="n">
        <v>-0.001246856015904996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0.187721169854109</v>
      </c>
      <c r="AD1149" s="55" t="n">
        <v>-0.03822879012163034</v>
      </c>
      <c r="AE1149" s="55" t="n">
        <v>1.000831044208888</v>
      </c>
      <c r="AF1149" s="55" t="n">
        <v>-0.001302990174478769</v>
      </c>
      <c r="AG1149" s="55" t="n">
        <v>-0.003957137266481781</v>
      </c>
      <c r="AH1149" s="55" t="n">
        <v>0.0004372462099055952</v>
      </c>
      <c r="AI1149" s="55" t="n">
        <v>0.004189021722149923</v>
      </c>
      <c r="AJ1149" s="55" t="n">
        <v>0</v>
      </c>
    </row>
    <row r="1150">
      <c r="A1150" s="55" t="n">
        <v>11.46000000000001</v>
      </c>
      <c r="B1150" s="55" t="n">
        <v>-98.18663143597892</v>
      </c>
      <c r="C1150" s="55" t="n">
        <v>-98.18564674046749</v>
      </c>
      <c r="D1150" s="55" t="n">
        <v>-0.0009846955114312639</v>
      </c>
      <c r="E1150" s="55" t="n">
        <v>-0.009430045211478258</v>
      </c>
      <c r="F1150" s="55" t="n">
        <v>-87.7078063208313</v>
      </c>
      <c r="G1150" s="55" t="n">
        <v>-87.70611830052781</v>
      </c>
      <c r="H1150" s="55" t="n">
        <v>-0.001688020303485835</v>
      </c>
      <c r="I1150" s="55" t="n">
        <v>0.02586377639329645</v>
      </c>
      <c r="J1150" s="55" t="n">
        <v>-3.266644384425021</v>
      </c>
      <c r="K1150" s="55" t="n">
        <v>-3.265880428827203</v>
      </c>
      <c r="L1150" s="55" t="n">
        <v>-0.0007639555978187878</v>
      </c>
      <c r="M1150" s="55" t="n">
        <v>0.01922846484151586</v>
      </c>
      <c r="N1150" s="55" t="n">
        <v>-85.09454581723961</v>
      </c>
      <c r="O1150" s="55" t="n">
        <v>-85.11578309193035</v>
      </c>
      <c r="P1150" s="55" t="n">
        <v>0.02123727469074692</v>
      </c>
      <c r="Q1150" s="55" t="n">
        <v>0.0191548192295416</v>
      </c>
      <c r="R1150" s="55" t="n">
        <v>-356.0164933292591</v>
      </c>
      <c r="S1150" s="55" t="n">
        <v>-356.0217767855088</v>
      </c>
      <c r="T1150" s="55" t="n">
        <v>0.005283456249753951</v>
      </c>
      <c r="U1150" s="55" t="n">
        <v>-0.01000520398211183</v>
      </c>
      <c r="V1150" s="55" t="n">
        <v>88.81934444338508</v>
      </c>
      <c r="W1150" s="55" t="n">
        <v>88.83904532595032</v>
      </c>
      <c r="X1150" s="55" t="n">
        <v>-0.01970088256524428</v>
      </c>
      <c r="Y1150" s="55" t="n">
        <v>-0.001251431006047767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0.1877202252530102</v>
      </c>
      <c r="AD1150" s="55" t="n">
        <v>-0.03823529769350195</v>
      </c>
      <c r="AE1150" s="55" t="n">
        <v>1.000831001287908</v>
      </c>
      <c r="AF1150" s="55" t="n">
        <v>-0.0003583890756664321</v>
      </c>
      <c r="AG1150" s="55" t="n">
        <v>0.0025504346051336</v>
      </c>
      <c r="AH1150" s="55" t="n">
        <v>0.0004801671900089843</v>
      </c>
      <c r="AI1150" s="55" t="n">
        <v>0.002619870213384844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-98.18573991463492</v>
      </c>
      <c r="D1151" s="55" t="n">
        <v>-0.0008915213439909625</v>
      </c>
      <c r="E1151" s="55" t="n">
        <v>-0.00915825035965479</v>
      </c>
      <c r="F1151" s="55" t="n">
        <v>-87.7078063208313</v>
      </c>
      <c r="G1151" s="55" t="n">
        <v>-87.70586381803402</v>
      </c>
      <c r="H1151" s="55" t="n">
        <v>-0.001942502797281552</v>
      </c>
      <c r="I1151" s="55" t="n">
        <v>0.02513324641504045</v>
      </c>
      <c r="J1151" s="55" t="n">
        <v>-3.266644384425021</v>
      </c>
      <c r="K1151" s="55" t="n">
        <v>-3.26569173070511</v>
      </c>
      <c r="L1151" s="55" t="n">
        <v>-0.0009526537199119225</v>
      </c>
      <c r="M1151" s="55" t="n">
        <v>0.01854258380131757</v>
      </c>
      <c r="N1151" s="55" t="n">
        <v>-85.09454581723961</v>
      </c>
      <c r="O1151" s="55" t="n">
        <v>-85.11559566882494</v>
      </c>
      <c r="P1151" s="55" t="n">
        <v>0.02104985158533464</v>
      </c>
      <c r="Q1151" s="55" t="n">
        <v>0.01851390560176891</v>
      </c>
      <c r="R1151" s="55" t="n">
        <v>-356.0164933292591</v>
      </c>
      <c r="S1151" s="55" t="n">
        <v>-356.0218740720015</v>
      </c>
      <c r="T1151" s="55" t="n">
        <v>0.005380742742417087</v>
      </c>
      <c r="U1151" s="55" t="n">
        <v>-0.009571145673061972</v>
      </c>
      <c r="V1151" s="55" t="n">
        <v>88.81934444338508</v>
      </c>
      <c r="W1151" s="55" t="n">
        <v>88.83903315370553</v>
      </c>
      <c r="X1151" s="55" t="n">
        <v>-0.01968871032043878</v>
      </c>
      <c r="Y1151" s="55" t="n">
        <v>-0.001258942600107085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0.1877193037922894</v>
      </c>
      <c r="AD1151" s="55" t="n">
        <v>-0.03824164459128</v>
      </c>
      <c r="AE1151" s="55" t="n">
        <v>1.00083095928882</v>
      </c>
      <c r="AF1151" s="55" t="n">
        <v>0.0005630716450877316</v>
      </c>
      <c r="AG1151" s="55" t="n">
        <v>0.008897332383177303</v>
      </c>
      <c r="AH1151" s="55" t="n">
        <v>0.0005221662779941738</v>
      </c>
      <c r="AI1151" s="55" t="n">
        <v>0.008930410451715621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-98.18582971523583</v>
      </c>
      <c r="D1152" s="55" t="n">
        <v>-0.0008017207430911914</v>
      </c>
      <c r="E1152" s="55" t="n">
        <v>-0.008769325802241839</v>
      </c>
      <c r="F1152" s="55" t="n">
        <v>-87.7078063208313</v>
      </c>
      <c r="G1152" s="55" t="n">
        <v>-87.70561841364839</v>
      </c>
      <c r="H1152" s="55" t="n">
        <v>-0.002187907182903481</v>
      </c>
      <c r="I1152" s="55" t="n">
        <v>0.02407972599158328</v>
      </c>
      <c r="J1152" s="55" t="n">
        <v>-3.266644384425021</v>
      </c>
      <c r="K1152" s="55" t="n">
        <v>-3.265511191964346</v>
      </c>
      <c r="L1152" s="55" t="n">
        <v>-0.001133192460675376</v>
      </c>
      <c r="M1152" s="55" t="n">
        <v>0.01762065334735862</v>
      </c>
      <c r="N1152" s="55" t="n">
        <v>-85.09454581723961</v>
      </c>
      <c r="O1152" s="55" t="n">
        <v>-85.1154158672277</v>
      </c>
      <c r="P1152" s="55" t="n">
        <v>0.02087004998809467</v>
      </c>
      <c r="Q1152" s="55" t="n">
        <v>0.01765144944485711</v>
      </c>
      <c r="R1152" s="55" t="n">
        <v>-356.0164933292591</v>
      </c>
      <c r="S1152" s="55" t="n">
        <v>-356.0219663447137</v>
      </c>
      <c r="T1152" s="55" t="n">
        <v>0.00547301545458213</v>
      </c>
      <c r="U1152" s="55" t="n">
        <v>-0.009012939900221171</v>
      </c>
      <c r="V1152" s="55" t="n">
        <v>88.81934444338508</v>
      </c>
      <c r="W1152" s="55" t="n">
        <v>88.83902087868319</v>
      </c>
      <c r="X1152" s="55" t="n">
        <v>-0.01967643529810792</v>
      </c>
      <c r="Y1152" s="55" t="n">
        <v>-0.001269236469210763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0.1877184173272454</v>
      </c>
      <c r="AD1152" s="55" t="n">
        <v>-0.03824774915877737</v>
      </c>
      <c r="AE1152" s="55" t="n">
        <v>1.000830918760763</v>
      </c>
      <c r="AF1152" s="55" t="n">
        <v>0.001449536689068776</v>
      </c>
      <c r="AG1152" s="55" t="n">
        <v>0.01500189988055262</v>
      </c>
      <c r="AH1152" s="55" t="n">
        <v>0.0005626943351266789</v>
      </c>
      <c r="AI1152" s="55" t="n">
        <v>0.01508226712248078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-98.18591500357491</v>
      </c>
      <c r="D1153" s="55" t="n">
        <v>-0.0007164324040108434</v>
      </c>
      <c r="E1153" s="55" t="n">
        <v>-0.008270023788016046</v>
      </c>
      <c r="F1153" s="55" t="n">
        <v>-87.7078063208313</v>
      </c>
      <c r="G1153" s="55" t="n">
        <v>-87.70538521453355</v>
      </c>
      <c r="H1153" s="55" t="n">
        <v>-0.002421106297743376</v>
      </c>
      <c r="I1153" s="55" t="n">
        <v>0.022721585127801</v>
      </c>
      <c r="J1153" s="55" t="n">
        <v>-3.266644384425021</v>
      </c>
      <c r="K1153" s="55" t="n">
        <v>-3.26534109054938</v>
      </c>
      <c r="L1153" s="55" t="n">
        <v>-0.001303293875641465</v>
      </c>
      <c r="M1153" s="55" t="n">
        <v>0.01647810954945035</v>
      </c>
      <c r="N1153" s="55" t="n">
        <v>-85.09454581723961</v>
      </c>
      <c r="O1153" s="55" t="n">
        <v>-85.11524581556851</v>
      </c>
      <c r="P1153" s="55" t="n">
        <v>0.02069999832891696</v>
      </c>
      <c r="Q1153" s="55" t="n">
        <v>0.01658189334720001</v>
      </c>
      <c r="R1153" s="55" t="n">
        <v>-356.0164933292591</v>
      </c>
      <c r="S1153" s="55" t="n">
        <v>-356.0220524168284</v>
      </c>
      <c r="T1153" s="55" t="n">
        <v>0.005559087569343244</v>
      </c>
      <c r="U1153" s="55" t="n">
        <v>-0.008339676835125313</v>
      </c>
      <c r="V1153" s="55" t="n">
        <v>88.81934444338508</v>
      </c>
      <c r="W1153" s="55" t="n">
        <v>88.83900846951848</v>
      </c>
      <c r="X1153" s="55" t="n">
        <v>-0.01966402613338981</v>
      </c>
      <c r="Y1153" s="55" t="n">
        <v>-0.001282123600744098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0.1877175770881992</v>
      </c>
      <c r="AD1153" s="55" t="n">
        <v>-0.03825353406633933</v>
      </c>
      <c r="AE1153" s="55" t="n">
        <v>1.000830880227403</v>
      </c>
      <c r="AF1153" s="55" t="n">
        <v>0.002289775735297983</v>
      </c>
      <c r="AG1153" s="55" t="n">
        <v>0.02078680744251049</v>
      </c>
      <c r="AH1153" s="55" t="n">
        <v>0.0006012276954070472</v>
      </c>
      <c r="AI1153" s="55" t="n">
        <v>0.02092118331528342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-98.18599471627381</v>
      </c>
      <c r="D1154" s="55" t="n">
        <v>-0.0006367197051072326</v>
      </c>
      <c r="E1154" s="55" t="n">
        <v>-0.007668464051244389</v>
      </c>
      <c r="F1154" s="55" t="n">
        <v>-87.7078063208313</v>
      </c>
      <c r="G1154" s="55" t="n">
        <v>-87.70516714347005</v>
      </c>
      <c r="H1154" s="55" t="n">
        <v>-0.00263917736124243</v>
      </c>
      <c r="I1154" s="55" t="n">
        <v>0.0210809713260077</v>
      </c>
      <c r="J1154" s="55" t="n">
        <v>-3.266644384425021</v>
      </c>
      <c r="K1154" s="55" t="n">
        <v>-3.265183535064932</v>
      </c>
      <c r="L1154" s="55" t="n">
        <v>-0.001460849360089255</v>
      </c>
      <c r="M1154" s="55" t="n">
        <v>0.01513309489891893</v>
      </c>
      <c r="N1154" s="55" t="n">
        <v>-85.09454581723961</v>
      </c>
      <c r="O1154" s="55" t="n">
        <v>-85.11508748415878</v>
      </c>
      <c r="P1154" s="55" t="n">
        <v>0.0205416669191762</v>
      </c>
      <c r="Q1154" s="55" t="n">
        <v>0.01532222121381666</v>
      </c>
      <c r="R1154" s="55" t="n">
        <v>-356.0164933292591</v>
      </c>
      <c r="S1154" s="55" t="n">
        <v>-356.0221311998621</v>
      </c>
      <c r="T1154" s="55" t="n">
        <v>0.005637870603029127</v>
      </c>
      <c r="U1154" s="55" t="n">
        <v>-0.00756184388776193</v>
      </c>
      <c r="V1154" s="55" t="n">
        <v>88.81934444338508</v>
      </c>
      <c r="W1154" s="55" t="n">
        <v>88.83899589719783</v>
      </c>
      <c r="X1154" s="55" t="n">
        <v>-0.01965145381274304</v>
      </c>
      <c r="Y1154" s="55" t="n">
        <v>-0.001297383286692904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0.1877167935403805</v>
      </c>
      <c r="AD1154" s="55" t="n">
        <v>-0.03825892727437916</v>
      </c>
      <c r="AE1154" s="55" t="n">
        <v>1.00083084418004</v>
      </c>
      <c r="AF1154" s="55" t="n">
        <v>0.003073323553953733</v>
      </c>
      <c r="AG1154" s="55" t="n">
        <v>0.02618001548233828</v>
      </c>
      <c r="AH1154" s="55" t="n">
        <v>0.0006372750582794851</v>
      </c>
      <c r="AI1154" s="55" t="n">
        <v>0.02636749225509821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-98.18606787830464</v>
      </c>
      <c r="D1155" s="55" t="n">
        <v>-0.0005635576742846757</v>
      </c>
      <c r="E1155" s="55" t="n">
        <v>-0.006974007641253466</v>
      </c>
      <c r="F1155" s="55" t="n">
        <v>-87.7078063208313</v>
      </c>
      <c r="G1155" s="55" t="n">
        <v>-87.70496688299789</v>
      </c>
      <c r="H1155" s="55" t="n">
        <v>-0.002839437833393481</v>
      </c>
      <c r="I1155" s="55" t="n">
        <v>0.01918346475838279</v>
      </c>
      <c r="J1155" s="55" t="n">
        <v>-3.266644384425021</v>
      </c>
      <c r="K1155" s="55" t="n">
        <v>-3.265040439207581</v>
      </c>
      <c r="L1155" s="55" t="n">
        <v>-0.001603945217440157</v>
      </c>
      <c r="M1155" s="55" t="n">
        <v>0.01360618115221898</v>
      </c>
      <c r="N1155" s="55" t="n">
        <v>-85.09454581723961</v>
      </c>
      <c r="O1155" s="55" t="n">
        <v>-85.11494266129807</v>
      </c>
      <c r="P1155" s="55" t="n">
        <v>0.0203968440584763</v>
      </c>
      <c r="Q1155" s="55" t="n">
        <v>0.01389169869997023</v>
      </c>
      <c r="R1155" s="55" t="n">
        <v>-356.0164933292591</v>
      </c>
      <c r="S1155" s="55" t="n">
        <v>-356.0222017167142</v>
      </c>
      <c r="T1155" s="55" t="n">
        <v>0.005708387455095198</v>
      </c>
      <c r="U1155" s="55" t="n">
        <v>-0.006691167813140843</v>
      </c>
      <c r="V1155" s="55" t="n">
        <v>88.81934444338508</v>
      </c>
      <c r="W1155" s="55" t="n">
        <v>88.8389831354105</v>
      </c>
      <c r="X1155" s="55" t="n">
        <v>-0.01963869202542339</v>
      </c>
      <c r="Y1155" s="55" t="n">
        <v>-0.001314766470093663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0.1877160762558334</v>
      </c>
      <c r="AD1155" s="55" t="n">
        <v>-0.03826386291370874</v>
      </c>
      <c r="AE1155" s="55" t="n">
        <v>1.000830811071188</v>
      </c>
      <c r="AF1155" s="55" t="n">
        <v>0.003790608101073012</v>
      </c>
      <c r="AG1155" s="55" t="n">
        <v>0.03111565481192513</v>
      </c>
      <c r="AH1155" s="55" t="n">
        <v>0.0006703839099397868</v>
      </c>
      <c r="AI1155" s="55" t="n">
        <v>0.03135286428282918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-98.18613361467595</v>
      </c>
      <c r="D1156" s="55" t="n">
        <v>-0.0004978213029623156</v>
      </c>
      <c r="E1156" s="55" t="n">
        <v>-0.006197116080290215</v>
      </c>
      <c r="F1156" s="55" t="n">
        <v>-87.7078063208313</v>
      </c>
      <c r="G1156" s="55" t="n">
        <v>-87.7047868432285</v>
      </c>
      <c r="H1156" s="55" t="n">
        <v>-0.003019477602794049</v>
      </c>
      <c r="I1156" s="55" t="n">
        <v>0.01705769275309592</v>
      </c>
      <c r="J1156" s="55" t="n">
        <v>-3.266644384425021</v>
      </c>
      <c r="K1156" s="55" t="n">
        <v>-3.264913499126616</v>
      </c>
      <c r="L1156" s="55" t="n">
        <v>-0.001730885298405596</v>
      </c>
      <c r="M1156" s="55" t="n">
        <v>0.01192006386906548</v>
      </c>
      <c r="N1156" s="55" t="n">
        <v>-85.09454581723961</v>
      </c>
      <c r="O1156" s="55" t="n">
        <v>-85.11481293211679</v>
      </c>
      <c r="P1156" s="55" t="n">
        <v>0.02026711487719357</v>
      </c>
      <c r="Q1156" s="55" t="n">
        <v>0.01231158703472007</v>
      </c>
      <c r="R1156" s="55" t="n">
        <v>-356.0164933292591</v>
      </c>
      <c r="S1156" s="55" t="n">
        <v>-356.0222631130627</v>
      </c>
      <c r="T1156" s="55" t="n">
        <v>0.005769783803618466</v>
      </c>
      <c r="U1156" s="55" t="n">
        <v>-0.005740442502808838</v>
      </c>
      <c r="V1156" s="55" t="n">
        <v>88.81934444338508</v>
      </c>
      <c r="W1156" s="55" t="n">
        <v>88.83897016085943</v>
      </c>
      <c r="X1156" s="55" t="n">
        <v>-0.01962571747435127</v>
      </c>
      <c r="Y1156" s="55" t="n">
        <v>-0.001333999437234606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0.1877154337988791</v>
      </c>
      <c r="AD1156" s="55" t="n">
        <v>-0.03826828207215267</v>
      </c>
      <c r="AE1156" s="55" t="n">
        <v>1.000830781308718</v>
      </c>
      <c r="AF1156" s="55" t="n">
        <v>0.004433065055348129</v>
      </c>
      <c r="AG1156" s="55" t="n">
        <v>0.03553481325584834</v>
      </c>
      <c r="AH1156" s="55" t="n">
        <v>0.0007001463799838348</v>
      </c>
      <c r="AI1156" s="55" t="n">
        <v>0.03581710797742286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-98.18619116063525</v>
      </c>
      <c r="D1157" s="55" t="n">
        <v>-0.0004402753436689243</v>
      </c>
      <c r="E1157" s="55" t="n">
        <v>-0.005349197850273641</v>
      </c>
      <c r="F1157" s="55" t="n">
        <v>-87.7078063208313</v>
      </c>
      <c r="G1157" s="55" t="n">
        <v>-87.70462913370208</v>
      </c>
      <c r="H1157" s="55" t="n">
        <v>-0.003177187129211945</v>
      </c>
      <c r="I1157" s="55" t="n">
        <v>0.01473490928482792</v>
      </c>
      <c r="J1157" s="55" t="n">
        <v>-3.266644384425021</v>
      </c>
      <c r="K1157" s="55" t="n">
        <v>-3.264804173973537</v>
      </c>
      <c r="L1157" s="55" t="n">
        <v>-0.001840210451484693</v>
      </c>
      <c r="M1157" s="55" t="n">
        <v>0.01009923300737931</v>
      </c>
      <c r="N1157" s="55" t="n">
        <v>-85.09454581723961</v>
      </c>
      <c r="O1157" s="55" t="n">
        <v>-85.11469966039668</v>
      </c>
      <c r="P1157" s="55" t="n">
        <v>0.020153843157075</v>
      </c>
      <c r="Q1157" s="55" t="n">
        <v>0.01060483439328618</v>
      </c>
      <c r="R1157" s="55" t="n">
        <v>-356.0164933292591</v>
      </c>
      <c r="S1157" s="55" t="n">
        <v>-356.0223146669808</v>
      </c>
      <c r="T1157" s="55" t="n">
        <v>0.005821337721717335</v>
      </c>
      <c r="U1157" s="55" t="n">
        <v>-0.004723345154699342</v>
      </c>
      <c r="V1157" s="55" t="n">
        <v>88.81934444338508</v>
      </c>
      <c r="W1157" s="55" t="n">
        <v>88.83895695352774</v>
      </c>
      <c r="X1157" s="55" t="n">
        <v>-0.0196125101426549</v>
      </c>
      <c r="Y1157" s="55" t="n">
        <v>-0.001354787777668363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0.1877148736264762</v>
      </c>
      <c r="AD1157" s="55" t="n">
        <v>-0.03827213347833748</v>
      </c>
      <c r="AE1157" s="55" t="n">
        <v>1.000830755250659</v>
      </c>
      <c r="AF1157" s="55" t="n">
        <v>0.004993237458339461</v>
      </c>
      <c r="AG1157" s="55" t="n">
        <v>0.03938621944066245</v>
      </c>
      <c r="AH1157" s="55" t="n">
        <v>0.0007262044390277111</v>
      </c>
      <c r="AI1157" s="55" t="n">
        <v>0.03970811094764701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-98.18623987027286</v>
      </c>
      <c r="D1158" s="55" t="n">
        <v>-0.0003915657060699907</v>
      </c>
      <c r="E1158" s="55" t="n">
        <v>-0.004442444487143688</v>
      </c>
      <c r="F1158" s="55" t="n">
        <v>-87.7078063208313</v>
      </c>
      <c r="G1158" s="55" t="n">
        <v>-87.70449553960759</v>
      </c>
      <c r="H1158" s="55" t="n">
        <v>-0.003310781223702056</v>
      </c>
      <c r="I1158" s="55" t="n">
        <v>0.01224854547416278</v>
      </c>
      <c r="J1158" s="55" t="n">
        <v>-3.266644384425021</v>
      </c>
      <c r="K1158" s="55" t="n">
        <v>-3.26471366985369</v>
      </c>
      <c r="L1158" s="55" t="n">
        <v>-0.001930714571331939</v>
      </c>
      <c r="M1158" s="55" t="n">
        <v>0.008169624342521501</v>
      </c>
      <c r="N1158" s="55" t="n">
        <v>-85.09454581723961</v>
      </c>
      <c r="O1158" s="55" t="n">
        <v>-85.11460397356886</v>
      </c>
      <c r="P1158" s="55" t="n">
        <v>0.02005815632926151</v>
      </c>
      <c r="Q1158" s="55" t="n">
        <v>0.008795749165788767</v>
      </c>
      <c r="R1158" s="55" t="n">
        <v>-356.0164933292591</v>
      </c>
      <c r="S1158" s="55" t="n">
        <v>-356.022355796669</v>
      </c>
      <c r="T1158" s="55" t="n">
        <v>0.005862467409861696</v>
      </c>
      <c r="U1158" s="55" t="n">
        <v>-0.003654243196320173</v>
      </c>
      <c r="V1158" s="55" t="n">
        <v>88.81934444338508</v>
      </c>
      <c r="W1158" s="55" t="n">
        <v>88.83894349689855</v>
      </c>
      <c r="X1158" s="55" t="n">
        <v>-0.0195990535134721</v>
      </c>
      <c r="Y1158" s="55" t="n">
        <v>-0.00137682054859733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0.1877144020045993</v>
      </c>
      <c r="AD1158" s="55" t="n">
        <v>-0.0382753740750173</v>
      </c>
      <c r="AE1158" s="55" t="n">
        <v>1.000830733200745</v>
      </c>
      <c r="AF1158" s="55" t="n">
        <v>0.00546485933522467</v>
      </c>
      <c r="AG1158" s="55" t="n">
        <v>0.04262681612048069</v>
      </c>
      <c r="AH1158" s="55" t="n">
        <v>0.000748254353366562</v>
      </c>
      <c r="AI1158" s="55" t="n">
        <v>0.0429822059077986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-98.18627922343583</v>
      </c>
      <c r="D1159" s="55" t="n">
        <v>-0.0003522125430906755</v>
      </c>
      <c r="E1159" s="55" t="n">
        <v>-0.003489658557393519</v>
      </c>
      <c r="F1159" s="55" t="n">
        <v>-87.7078063208313</v>
      </c>
      <c r="G1159" s="55" t="n">
        <v>-87.70438750261961</v>
      </c>
      <c r="H1159" s="55" t="n">
        <v>-0.003418818211690035</v>
      </c>
      <c r="I1159" s="55" t="n">
        <v>0.009633737459322615</v>
      </c>
      <c r="J1159" s="55" t="n">
        <v>-3.266644384425021</v>
      </c>
      <c r="K1159" s="55" t="n">
        <v>-3.264642927345465</v>
      </c>
      <c r="L1159" s="55" t="n">
        <v>-0.002001457079556713</v>
      </c>
      <c r="M1159" s="55" t="n">
        <v>0.006158256544294506</v>
      </c>
      <c r="N1159" s="55" t="n">
        <v>-85.09454581723961</v>
      </c>
      <c r="O1159" s="55" t="n">
        <v>-85.11452675104459</v>
      </c>
      <c r="P1159" s="55" t="n">
        <v>0.01998093380499827</v>
      </c>
      <c r="Q1159" s="55" t="n">
        <v>0.006909659713352062</v>
      </c>
      <c r="R1159" s="55" t="n">
        <v>-356.0164933292591</v>
      </c>
      <c r="S1159" s="55" t="n">
        <v>-356.0223860662274</v>
      </c>
      <c r="T1159" s="55" t="n">
        <v>0.005892736968299791</v>
      </c>
      <c r="U1159" s="55" t="n">
        <v>-0.002547994750874881</v>
      </c>
      <c r="V1159" s="55" t="n">
        <v>88.81934444338508</v>
      </c>
      <c r="W1159" s="55" t="n">
        <v>88.8389297781254</v>
      </c>
      <c r="X1159" s="55" t="n">
        <v>-0.01958533474032624</v>
      </c>
      <c r="Y1159" s="55" t="n">
        <v>-0.001399774623710552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0.187714023941534</v>
      </c>
      <c r="AD1159" s="55" t="n">
        <v>-0.03827796947587307</v>
      </c>
      <c r="AE1159" s="55" t="n">
        <v>1.000830715404765</v>
      </c>
      <c r="AF1159" s="55" t="n">
        <v>0.005842922400495221</v>
      </c>
      <c r="AG1159" s="55" t="n">
        <v>0.04522221697625395</v>
      </c>
      <c r="AH1159" s="55" t="n">
        <v>0.0007660503333895008</v>
      </c>
      <c r="AI1159" s="55" t="n">
        <v>0.04560455551300643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-98.18630883088322</v>
      </c>
      <c r="D1160" s="55" t="n">
        <v>-0.0003226050956946725</v>
      </c>
      <c r="E1160" s="55" t="n">
        <v>-0.002504075894508303</v>
      </c>
      <c r="F1160" s="55" t="n">
        <v>-87.7078063208313</v>
      </c>
      <c r="G1160" s="55" t="n">
        <v>-87.70430610654253</v>
      </c>
      <c r="H1160" s="55" t="n">
        <v>-0.003500214288762068</v>
      </c>
      <c r="I1160" s="55" t="n">
        <v>0.006926838201194071</v>
      </c>
      <c r="J1160" s="55" t="n">
        <v>-3.266644384425021</v>
      </c>
      <c r="K1160" s="55" t="n">
        <v>-3.264592612703272</v>
      </c>
      <c r="L1160" s="55" t="n">
        <v>-0.002051771721749895</v>
      </c>
      <c r="M1160" s="55" t="n">
        <v>0.004092858896460889</v>
      </c>
      <c r="N1160" s="55" t="n">
        <v>-85.09454581723961</v>
      </c>
      <c r="O1160" s="55" t="n">
        <v>-85.11446861598691</v>
      </c>
      <c r="P1160" s="55" t="n">
        <v>0.01992279874731066</v>
      </c>
      <c r="Q1160" s="55" t="n">
        <v>0.004972565335857332</v>
      </c>
      <c r="R1160" s="55" t="n">
        <v>-356.0164933292591</v>
      </c>
      <c r="S1160" s="55" t="n">
        <v>-356.0224051894198</v>
      </c>
      <c r="T1160" s="55" t="n">
        <v>0.005911860160646727</v>
      </c>
      <c r="U1160" s="55" t="n">
        <v>-0.001419745378674142</v>
      </c>
      <c r="V1160" s="55" t="n">
        <v>88.81934444338508</v>
      </c>
      <c r="W1160" s="55" t="n">
        <v>88.83891578815145</v>
      </c>
      <c r="X1160" s="55" t="n">
        <v>-0.01957134476637157</v>
      </c>
      <c r="Y1160" s="55" t="n">
        <v>-0.001423319143248258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0.1877137431387446</v>
      </c>
      <c r="AD1160" s="55" t="n">
        <v>-0.03827989430134131</v>
      </c>
      <c r="AE1160" s="55" t="n">
        <v>1.000830702047785</v>
      </c>
      <c r="AF1160" s="55" t="n">
        <v>0.006123725189877138</v>
      </c>
      <c r="AG1160" s="55" t="n">
        <v>0.04714704244448975</v>
      </c>
      <c r="AH1160" s="55" t="n">
        <v>0.0007794073129119283</v>
      </c>
      <c r="AI1160" s="55" t="n">
        <v>0.04754945948402647</v>
      </c>
      <c r="AJ1160" s="55" t="n">
        <v>0</v>
      </c>
    </row>
    <row r="1161">
      <c r="A1161" s="55" t="n">
        <v>11.57000000000001</v>
      </c>
      <c r="B1161" s="55" t="n">
        <v>-98.18663143597892</v>
      </c>
      <c r="C1161" s="55" t="n">
        <v>-98.18632843763872</v>
      </c>
      <c r="D1161" s="55" t="n">
        <v>-0.0003029983401979084</v>
      </c>
      <c r="E1161" s="55" t="n">
        <v>-0.001499184555504788</v>
      </c>
      <c r="F1161" s="55" t="n">
        <v>-87.7078063208313</v>
      </c>
      <c r="G1161" s="55" t="n">
        <v>-87.7042520678858</v>
      </c>
      <c r="H1161" s="55" t="n">
        <v>-0.003554252945488072</v>
      </c>
      <c r="I1161" s="55" t="n">
        <v>0.004164919886512969</v>
      </c>
      <c r="J1161" s="55" t="n">
        <v>-3.266644384425021</v>
      </c>
      <c r="K1161" s="55" t="n">
        <v>-3.264563112810061</v>
      </c>
      <c r="L1161" s="55" t="n">
        <v>-0.002081271614960939</v>
      </c>
      <c r="M1161" s="55" t="n">
        <v>0.00200149474234037</v>
      </c>
      <c r="N1161" s="55" t="n">
        <v>-85.09454581723961</v>
      </c>
      <c r="O1161" s="55" t="n">
        <v>-85.11442993058481</v>
      </c>
      <c r="P1161" s="55" t="n">
        <v>0.019884113345209</v>
      </c>
      <c r="Q1161" s="55" t="n">
        <v>0.003010783141004461</v>
      </c>
      <c r="R1161" s="55" t="n">
        <v>-356.0164933292591</v>
      </c>
      <c r="S1161" s="55" t="n">
        <v>-356.0224130314053</v>
      </c>
      <c r="T1161" s="55" t="n">
        <v>0.005919702146243564</v>
      </c>
      <c r="U1161" s="55" t="n">
        <v>-0.0002847237746399992</v>
      </c>
      <c r="V1161" s="55" t="n">
        <v>88.81934444338508</v>
      </c>
      <c r="W1161" s="55" t="n">
        <v>88.83890152177739</v>
      </c>
      <c r="X1161" s="55" t="n">
        <v>-0.01955707839230448</v>
      </c>
      <c r="Y1161" s="55" t="n">
        <v>-0.001447119979842589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0.1877135619597313</v>
      </c>
      <c r="AD1161" s="55" t="n">
        <v>-0.03828113239069564</v>
      </c>
      <c r="AE1161" s="55" t="n">
        <v>1.000830693252276</v>
      </c>
      <c r="AF1161" s="55" t="n">
        <v>0.006304904203169315</v>
      </c>
      <c r="AG1161" s="55" t="n">
        <v>0.04838513179881987</v>
      </c>
      <c r="AH1161" s="55" t="n">
        <v>0.0007882028221217752</v>
      </c>
      <c r="AI1161" s="55" t="n">
        <v>0.04880055388916311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-98.1863379245211</v>
      </c>
      <c r="D1162" s="55" t="n">
        <v>-0.0002935114578237959</v>
      </c>
      <c r="E1162" s="55" t="n">
        <v>-0.0004885429279394903</v>
      </c>
      <c r="F1162" s="55" t="n">
        <v>-87.7078063208313</v>
      </c>
      <c r="G1162" s="55" t="n">
        <v>-87.70422573142726</v>
      </c>
      <c r="H1162" s="55" t="n">
        <v>-0.003580589404041021</v>
      </c>
      <c r="I1162" s="55" t="n">
        <v>0.001385273644087286</v>
      </c>
      <c r="J1162" s="55" t="n">
        <v>-3.266644384425021</v>
      </c>
      <c r="K1162" s="55" t="n">
        <v>-3.264554533894589</v>
      </c>
      <c r="L1162" s="55" t="n">
        <v>-0.002089850530432668</v>
      </c>
      <c r="M1162" s="55" t="n">
        <v>-8.781431119793211e-05</v>
      </c>
      <c r="N1162" s="55" t="n">
        <v>-85.09454581723961</v>
      </c>
      <c r="O1162" s="55" t="n">
        <v>-85.11441079484455</v>
      </c>
      <c r="P1162" s="55" t="n">
        <v>0.01986497760493773</v>
      </c>
      <c r="Q1162" s="55" t="n">
        <v>0.001050595563146173</v>
      </c>
      <c r="R1162" s="55" t="n">
        <v>-356.0164933292591</v>
      </c>
      <c r="S1162" s="55" t="n">
        <v>-356.0224096084441</v>
      </c>
      <c r="T1162" s="55" t="n">
        <v>0.00591627918505272</v>
      </c>
      <c r="U1162" s="55" t="n">
        <v>0.0008419608589350141</v>
      </c>
      <c r="V1162" s="55" t="n">
        <v>88.81934444338508</v>
      </c>
      <c r="W1162" s="55" t="n">
        <v>88.83888697767699</v>
      </c>
      <c r="X1162" s="55" t="n">
        <v>-0.01954253429190999</v>
      </c>
      <c r="Y1162" s="55" t="n">
        <v>-0.00147084422254705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0.187713481417047</v>
      </c>
      <c r="AD1162" s="55" t="n">
        <v>-0.03828167688927012</v>
      </c>
      <c r="AE1162" s="55" t="n">
        <v>1.000830689077166</v>
      </c>
      <c r="AF1162" s="55" t="n">
        <v>0.006385446887469115</v>
      </c>
      <c r="AG1162" s="55" t="n">
        <v>0.04892963037329834</v>
      </c>
      <c r="AH1162" s="55" t="n">
        <v>0.0007923779319352064</v>
      </c>
      <c r="AI1162" s="55" t="n">
        <v>0.04935089181775042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-98.1863373078571</v>
      </c>
      <c r="D1163" s="55" t="n">
        <v>-0.0002941281218182664</v>
      </c>
      <c r="E1163" s="55" t="n">
        <v>0.0005144006204864444</v>
      </c>
      <c r="F1163" s="55" t="n">
        <v>-87.7078063208313</v>
      </c>
      <c r="G1163" s="55" t="n">
        <v>-87.7042270707548</v>
      </c>
      <c r="H1163" s="55" t="n">
        <v>-0.003579250076497599</v>
      </c>
      <c r="I1163" s="55" t="n">
        <v>-0.001375086757605402</v>
      </c>
      <c r="J1163" s="55" t="n">
        <v>-3.266644384425021</v>
      </c>
      <c r="K1163" s="55" t="n">
        <v>-3.264566703978773</v>
      </c>
      <c r="L1163" s="55" t="n">
        <v>-0.002077680446248333</v>
      </c>
      <c r="M1163" s="55" t="n">
        <v>-0.002147458498769965</v>
      </c>
      <c r="N1163" s="55" t="n">
        <v>-85.09454581723961</v>
      </c>
      <c r="O1163" s="55" t="n">
        <v>-85.11441104886565</v>
      </c>
      <c r="P1163" s="55" t="n">
        <v>0.01986523162604403</v>
      </c>
      <c r="Q1163" s="55" t="n">
        <v>-0.0008820968267955956</v>
      </c>
      <c r="R1163" s="55" t="n">
        <v>-356.0164933292591</v>
      </c>
      <c r="S1163" s="55" t="n">
        <v>-356.022395085608</v>
      </c>
      <c r="T1163" s="55" t="n">
        <v>0.00590175634887994</v>
      </c>
      <c r="U1163" s="55" t="n">
        <v>0.001945516998635455</v>
      </c>
      <c r="V1163" s="55" t="n">
        <v>88.81934444338508</v>
      </c>
      <c r="W1163" s="55" t="n">
        <v>88.83887215836154</v>
      </c>
      <c r="X1163" s="55" t="n">
        <v>-0.0195277149764523</v>
      </c>
      <c r="Y1163" s="55" t="n">
        <v>-0.001494164548012815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0.1877135011773998</v>
      </c>
      <c r="AD1163" s="55" t="n">
        <v>-0.03828153021138853</v>
      </c>
      <c r="AE1163" s="55" t="n">
        <v>1.00083068951784</v>
      </c>
      <c r="AF1163" s="55" t="n">
        <v>0.006365686534726134</v>
      </c>
      <c r="AG1163" s="55" t="n">
        <v>0.04878295249170772</v>
      </c>
      <c r="AH1163" s="55" t="n">
        <v>0.0007919372582154693</v>
      </c>
      <c r="AI1163" s="55" t="n">
        <v>0.04920290218561865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-98.18632673740565</v>
      </c>
      <c r="D1164" s="55" t="n">
        <v>-0.0003046985732705884</v>
      </c>
      <c r="E1164" s="55" t="n">
        <v>0.001496484144332799</v>
      </c>
      <c r="F1164" s="55" t="n">
        <v>-87.7078063208313</v>
      </c>
      <c r="G1164" s="55" t="n">
        <v>-87.70425569371092</v>
      </c>
      <c r="H1164" s="55" t="n">
        <v>-0.003550627120377424</v>
      </c>
      <c r="I1164" s="55" t="n">
        <v>-0.004079910738927629</v>
      </c>
      <c r="J1164" s="55" t="n">
        <v>-3.266644384425021</v>
      </c>
      <c r="K1164" s="55" t="n">
        <v>-3.264599178971571</v>
      </c>
      <c r="L1164" s="55" t="n">
        <v>-0.002045205453450866</v>
      </c>
      <c r="M1164" s="55" t="n">
        <v>-0.004150599457996237</v>
      </c>
      <c r="N1164" s="55" t="n">
        <v>-85.09454581723961</v>
      </c>
      <c r="O1164" s="55" t="n">
        <v>-85.11443027852368</v>
      </c>
      <c r="P1164" s="55" t="n">
        <v>0.01988446128408754</v>
      </c>
      <c r="Q1164" s="55" t="n">
        <v>-0.002762112684605723</v>
      </c>
      <c r="R1164" s="55" t="n">
        <v>-356.0164933292591</v>
      </c>
      <c r="S1164" s="55" t="n">
        <v>-356.0223697725535</v>
      </c>
      <c r="T1164" s="55" t="n">
        <v>0.005876443294391681</v>
      </c>
      <c r="U1164" s="55" t="n">
        <v>0.003011662128431593</v>
      </c>
      <c r="V1164" s="55" t="n">
        <v>88.81934444338508</v>
      </c>
      <c r="W1164" s="55" t="n">
        <v>88.83885707009361</v>
      </c>
      <c r="X1164" s="55" t="n">
        <v>-0.01951262670853263</v>
      </c>
      <c r="Y1164" s="55" t="n">
        <v>-0.00151676348623547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0.1877136195845265</v>
      </c>
      <c r="AD1164" s="55" t="n">
        <v>-0.03828070388119499</v>
      </c>
      <c r="AE1164" s="55" t="n">
        <v>1.000830694507057</v>
      </c>
      <c r="AF1164" s="55" t="n">
        <v>0.006247279408011508</v>
      </c>
      <c r="AG1164" s="55" t="n">
        <v>0.0479566222981731</v>
      </c>
      <c r="AH1164" s="55" t="n">
        <v>0.0007869480409539165</v>
      </c>
      <c r="AI1164" s="55" t="n">
        <v>0.04836822727235886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-98.18630649254514</v>
      </c>
      <c r="D1165" s="55" t="n">
        <v>-0.0003249434337842083</v>
      </c>
      <c r="E1165" s="55" t="n">
        <v>0.00244500232227209</v>
      </c>
      <c r="F1165" s="55" t="n">
        <v>-87.7078063208313</v>
      </c>
      <c r="G1165" s="55" t="n">
        <v>-87.7043108526008</v>
      </c>
      <c r="H1165" s="55" t="n">
        <v>-0.00349546823050012</v>
      </c>
      <c r="I1165" s="55" t="n">
        <v>-0.006694179970518696</v>
      </c>
      <c r="J1165" s="55" t="n">
        <v>-3.266644384425021</v>
      </c>
      <c r="K1165" s="55" t="n">
        <v>-3.264651252278657</v>
      </c>
      <c r="L1165" s="55" t="n">
        <v>-0.001993132146364663</v>
      </c>
      <c r="M1165" s="55" t="n">
        <v>-0.006071514654494483</v>
      </c>
      <c r="N1165" s="55" t="n">
        <v>-85.09454581723961</v>
      </c>
      <c r="O1165" s="55" t="n">
        <v>-85.11446782443792</v>
      </c>
      <c r="P1165" s="55" t="n">
        <v>0.01992200719831609</v>
      </c>
      <c r="Q1165" s="55" t="n">
        <v>-0.004565313142688707</v>
      </c>
      <c r="R1165" s="55" t="n">
        <v>-356.0164933292591</v>
      </c>
      <c r="S1165" s="55" t="n">
        <v>-356.0223341174417</v>
      </c>
      <c r="T1165" s="55" t="n">
        <v>0.005840788182657886</v>
      </c>
      <c r="U1165" s="55" t="n">
        <v>0.004026804646199858</v>
      </c>
      <c r="V1165" s="55" t="n">
        <v>88.81934444338508</v>
      </c>
      <c r="W1165" s="55" t="n">
        <v>88.83884172275283</v>
      </c>
      <c r="X1165" s="55" t="n">
        <v>-0.01949727936775534</v>
      </c>
      <c r="Y1165" s="55" t="n">
        <v>-0.001538337467827424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0.1877138336992912</v>
      </c>
      <c r="AD1165" s="55" t="n">
        <v>-0.03827921825516602</v>
      </c>
      <c r="AE1165" s="55" t="n">
        <v>1.000830703916781</v>
      </c>
      <c r="AF1165" s="55" t="n">
        <v>0.006033164643315381</v>
      </c>
      <c r="AG1165" s="55" t="n">
        <v>0.04647099626920587</v>
      </c>
      <c r="AH1165" s="55" t="n">
        <v>0.0007775383170649519</v>
      </c>
      <c r="AI1165" s="55" t="n">
        <v>0.04686744217151605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-98.18627697679825</v>
      </c>
      <c r="D1166" s="55" t="n">
        <v>-0.0003544591806616905</v>
      </c>
      <c r="E1166" s="55" t="n">
        <v>0.003347868277497583</v>
      </c>
      <c r="F1166" s="55" t="n">
        <v>-87.7078063208313</v>
      </c>
      <c r="G1166" s="55" t="n">
        <v>-87.70439145896317</v>
      </c>
      <c r="H1166" s="55" t="n">
        <v>-0.003414861868120443</v>
      </c>
      <c r="I1166" s="55" t="n">
        <v>-0.009184554693869751</v>
      </c>
      <c r="J1166" s="55" t="n">
        <v>-3.266644384425021</v>
      </c>
      <c r="K1166" s="55" t="n">
        <v>-3.264721967752589</v>
      </c>
      <c r="L1166" s="55" t="n">
        <v>-0.001922416672432464</v>
      </c>
      <c r="M1166" s="55" t="n">
        <v>-0.00788592232474322</v>
      </c>
      <c r="N1166" s="55" t="n">
        <v>-85.09454581723961</v>
      </c>
      <c r="O1166" s="55" t="n">
        <v>-85.11452279406032</v>
      </c>
      <c r="P1166" s="55" t="n">
        <v>0.01997697682072502</v>
      </c>
      <c r="Q1166" s="55" t="n">
        <v>-0.00626890679103276</v>
      </c>
      <c r="R1166" s="55" t="n">
        <v>-356.0164933292591</v>
      </c>
      <c r="S1166" s="55" t="n">
        <v>-356.0222886991088</v>
      </c>
      <c r="T1166" s="55" t="n">
        <v>0.005795369849695035</v>
      </c>
      <c r="U1166" s="55" t="n">
        <v>0.004978214187009163</v>
      </c>
      <c r="V1166" s="55" t="n">
        <v>88.81934444338508</v>
      </c>
      <c r="W1166" s="55" t="n">
        <v>88.83882612965536</v>
      </c>
      <c r="X1166" s="55" t="n">
        <v>-0.01948168627027591</v>
      </c>
      <c r="Y1166" s="55" t="n">
        <v>-0.001558600666105433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0.187714139356237</v>
      </c>
      <c r="AD1166" s="55" t="n">
        <v>-0.03827710213160451</v>
      </c>
      <c r="AE1166" s="55" t="n">
        <v>1.000830717560857</v>
      </c>
      <c r="AF1166" s="55" t="n">
        <v>0.005727507697478318</v>
      </c>
      <c r="AG1166" s="55" t="n">
        <v>0.04435487270769423</v>
      </c>
      <c r="AH1166" s="55" t="n">
        <v>0.0007638942416399175</v>
      </c>
      <c r="AI1166" s="55" t="n">
        <v>0.04472966143123423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-98.18623871078977</v>
      </c>
      <c r="D1167" s="55" t="n">
        <v>-0.0003927251891489483</v>
      </c>
      <c r="E1167" s="55" t="n">
        <v>0.004193764978925933</v>
      </c>
      <c r="F1167" s="55" t="n">
        <v>-87.7078063208313</v>
      </c>
      <c r="G1167" s="55" t="n">
        <v>-87.70449610264667</v>
      </c>
      <c r="H1167" s="55" t="n">
        <v>-0.003310218184622848</v>
      </c>
      <c r="I1167" s="55" t="n">
        <v>-0.01151979171985677</v>
      </c>
      <c r="J1167" s="55" t="n">
        <v>-3.266644384425021</v>
      </c>
      <c r="K1167" s="55" t="n">
        <v>-3.26481013576621</v>
      </c>
      <c r="L1167" s="55" t="n">
        <v>-0.001834248658811151</v>
      </c>
      <c r="M1167" s="55" t="n">
        <v>-0.009571282883077898</v>
      </c>
      <c r="N1167" s="55" t="n">
        <v>-85.09454581723961</v>
      </c>
      <c r="O1167" s="55" t="n">
        <v>-85.11459407668266</v>
      </c>
      <c r="P1167" s="55" t="n">
        <v>0.02004825944305919</v>
      </c>
      <c r="Q1167" s="55" t="n">
        <v>-0.007851732657989476</v>
      </c>
      <c r="R1167" s="55" t="n">
        <v>-356.0164933292591</v>
      </c>
      <c r="S1167" s="55" t="n">
        <v>-356.0222342176143</v>
      </c>
      <c r="T1167" s="55" t="n">
        <v>0.005740888355180733</v>
      </c>
      <c r="U1167" s="55" t="n">
        <v>0.005854178243349656</v>
      </c>
      <c r="V1167" s="55" t="n">
        <v>88.81934444338508</v>
      </c>
      <c r="W1167" s="55" t="n">
        <v>88.83881030733036</v>
      </c>
      <c r="X1167" s="55" t="n">
        <v>-0.01946586394528437</v>
      </c>
      <c r="Y1167" s="55" t="n">
        <v>-0.001577288534904805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0.1877145312356163</v>
      </c>
      <c r="AD1167" s="55" t="n">
        <v>-0.03827439225382212</v>
      </c>
      <c r="AE1167" s="55" t="n">
        <v>1.000830735198493</v>
      </c>
      <c r="AF1167" s="55" t="n">
        <v>0.005335628318225982</v>
      </c>
      <c r="AG1167" s="55" t="n">
        <v>0.04164499492530227</v>
      </c>
      <c r="AH1167" s="55" t="n">
        <v>0.0007462566049554198</v>
      </c>
      <c r="AI1167" s="55" t="n">
        <v>0.04199204008855901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-98.18619232375163</v>
      </c>
      <c r="D1168" s="55" t="n">
        <v>-0.0004391122272896875</v>
      </c>
      <c r="E1168" s="55" t="n">
        <v>0.004972284413345593</v>
      </c>
      <c r="F1168" s="55" t="n">
        <v>-87.7078063208313</v>
      </c>
      <c r="G1168" s="55" t="n">
        <v>-87.70462307487942</v>
      </c>
      <c r="H1168" s="55" t="n">
        <v>-0.003183245951877003</v>
      </c>
      <c r="I1168" s="55" t="n">
        <v>-0.01367112893701805</v>
      </c>
      <c r="J1168" s="55" t="n">
        <v>-3.266644384425021</v>
      </c>
      <c r="K1168" s="55" t="n">
        <v>-3.264914352153937</v>
      </c>
      <c r="L1168" s="55" t="n">
        <v>-0.001730032271084451</v>
      </c>
      <c r="M1168" s="55" t="n">
        <v>-0.01110707318173944</v>
      </c>
      <c r="N1168" s="55" t="n">
        <v>-85.09454581723961</v>
      </c>
      <c r="O1168" s="55" t="n">
        <v>-85.11468036112339</v>
      </c>
      <c r="P1168" s="55" t="n">
        <v>0.02013454388378851</v>
      </c>
      <c r="Q1168" s="55" t="n">
        <v>-0.009294517744346765</v>
      </c>
      <c r="R1168" s="55" t="n">
        <v>-356.0164933292591</v>
      </c>
      <c r="S1168" s="55" t="n">
        <v>-356.0221714833173</v>
      </c>
      <c r="T1168" s="55" t="n">
        <v>0.005678154058240721</v>
      </c>
      <c r="U1168" s="55" t="n">
        <v>0.006644143075486987</v>
      </c>
      <c r="V1168" s="55" t="n">
        <v>88.81934444338508</v>
      </c>
      <c r="W1168" s="55" t="n">
        <v>88.83879427525727</v>
      </c>
      <c r="X1168" s="55" t="n">
        <v>-0.01944983187218965</v>
      </c>
      <c r="Y1168" s="55" t="n">
        <v>-0.001594161005041002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0.1877150029497247</v>
      </c>
      <c r="AD1168" s="55" t="n">
        <v>-0.03827113271505041</v>
      </c>
      <c r="AE1168" s="55" t="n">
        <v>1.000830756538482</v>
      </c>
      <c r="AF1168" s="55" t="n">
        <v>0.004863914209840559</v>
      </c>
      <c r="AG1168" s="55" t="n">
        <v>0.03838545615358901</v>
      </c>
      <c r="AH1168" s="55" t="n">
        <v>0.0007249166167344612</v>
      </c>
      <c r="AI1168" s="55" t="n">
        <v>0.03869917841067187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-98.18613854370781</v>
      </c>
      <c r="D1169" s="55" t="n">
        <v>-0.0004928922711044307</v>
      </c>
      <c r="E1169" s="55" t="n">
        <v>0.005674052789419019</v>
      </c>
      <c r="F1169" s="55" t="n">
        <v>-87.7078063208313</v>
      </c>
      <c r="G1169" s="55" t="n">
        <v>-87.70477039497243</v>
      </c>
      <c r="H1169" s="55" t="n">
        <v>-0.003035925858873178</v>
      </c>
      <c r="I1169" s="55" t="n">
        <v>-0.01561263173708849</v>
      </c>
      <c r="J1169" s="55" t="n">
        <v>-3.266644384425021</v>
      </c>
      <c r="K1169" s="55" t="n">
        <v>-3.265033019730989</v>
      </c>
      <c r="L1169" s="55" t="n">
        <v>-0.001611364694032699</v>
      </c>
      <c r="M1169" s="55" t="n">
        <v>-0.01247503030062624</v>
      </c>
      <c r="N1169" s="55" t="n">
        <v>-85.09454581723961</v>
      </c>
      <c r="O1169" s="55" t="n">
        <v>-85.11478015582391</v>
      </c>
      <c r="P1169" s="55" t="n">
        <v>0.02023433858430272</v>
      </c>
      <c r="Q1169" s="55" t="n">
        <v>-0.01058010607893816</v>
      </c>
      <c r="R1169" s="55" t="n">
        <v>-356.0164933292591</v>
      </c>
      <c r="S1169" s="55" t="n">
        <v>-356.0221014046427</v>
      </c>
      <c r="T1169" s="55" t="n">
        <v>0.005608075383559784</v>
      </c>
      <c r="U1169" s="55" t="n">
        <v>0.007338837430293133</v>
      </c>
      <c r="V1169" s="55" t="n">
        <v>88.81934444338508</v>
      </c>
      <c r="W1169" s="55" t="n">
        <v>88.83877805556736</v>
      </c>
      <c r="X1169" s="55" t="n">
        <v>-0.01943361218228354</v>
      </c>
      <c r="Y1169" s="55" t="n">
        <v>-0.001609005325092676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0.1877155471421966</v>
      </c>
      <c r="AD1169" s="55" t="n">
        <v>-0.03826737427429257</v>
      </c>
      <c r="AE1169" s="55" t="n">
        <v>1.00083078124405</v>
      </c>
      <c r="AF1169" s="55" t="n">
        <v>0.004319721737866544</v>
      </c>
      <c r="AG1169" s="55" t="n">
        <v>0.03462701539574953</v>
      </c>
      <c r="AH1169" s="55" t="n">
        <v>0.0007002110484766177</v>
      </c>
      <c r="AI1169" s="55" t="n">
        <v>0.03490244241629058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-98.18607818648702</v>
      </c>
      <c r="D1170" s="55" t="n">
        <v>-0.0005532494918929981</v>
      </c>
      <c r="E1170" s="55" t="n">
        <v>0.006290840346519483</v>
      </c>
      <c r="F1170" s="55" t="n">
        <v>-87.7078063208313</v>
      </c>
      <c r="G1170" s="55" t="n">
        <v>-87.70493584025336</v>
      </c>
      <c r="H1170" s="55" t="n">
        <v>-0.002870480577931863</v>
      </c>
      <c r="I1170" s="55" t="n">
        <v>-0.0173214972761708</v>
      </c>
      <c r="J1170" s="55" t="n">
        <v>-3.266644384425021</v>
      </c>
      <c r="K1170" s="55" t="n">
        <v>-3.265164372070458</v>
      </c>
      <c r="L1170" s="55" t="n">
        <v>-0.001480012354563405</v>
      </c>
      <c r="M1170" s="55" t="n">
        <v>-0.01365936210844812</v>
      </c>
      <c r="N1170" s="55" t="n">
        <v>-85.09454581723961</v>
      </c>
      <c r="O1170" s="55" t="n">
        <v>-85.11489181105496</v>
      </c>
      <c r="P1170" s="55" t="n">
        <v>0.0203459938153661</v>
      </c>
      <c r="Q1170" s="55" t="n">
        <v>-0.01169365660226526</v>
      </c>
      <c r="R1170" s="55" t="n">
        <v>-356.0164933292591</v>
      </c>
      <c r="S1170" s="55" t="n">
        <v>-356.0220249747173</v>
      </c>
      <c r="T1170" s="55" t="n">
        <v>0.005531645458217656</v>
      </c>
      <c r="U1170" s="55" t="n">
        <v>0.007930377578969276</v>
      </c>
      <c r="V1170" s="55" t="n">
        <v>88.81934444338508</v>
      </c>
      <c r="W1170" s="55" t="n">
        <v>88.83876167271465</v>
      </c>
      <c r="X1170" s="55" t="n">
        <v>-0.01941722932956605</v>
      </c>
      <c r="Y1170" s="55" t="n">
        <v>-0.001621638501034888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0.1877161555987615</v>
      </c>
      <c r="AD1170" s="55" t="n">
        <v>-0.03826317359339217</v>
      </c>
      <c r="AE1170" s="55" t="n">
        <v>1.000830808938288</v>
      </c>
      <c r="AF1170" s="55" t="n">
        <v>0.003711265173039768</v>
      </c>
      <c r="AG1170" s="55" t="n">
        <v>0.03042633449534815</v>
      </c>
      <c r="AH1170" s="55" t="n">
        <v>0.0006725168104626533</v>
      </c>
      <c r="AI1170" s="55" t="n">
        <v>0.03065921719267773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-98.18601214372472</v>
      </c>
      <c r="D1171" s="55" t="n">
        <v>-0.0006192922541900437</v>
      </c>
      <c r="E1171" s="55" t="n">
        <v>0.006815654522985636</v>
      </c>
      <c r="F1171" s="55" t="n">
        <v>-87.7078063208313</v>
      </c>
      <c r="G1171" s="55" t="n">
        <v>-87.70511697879051</v>
      </c>
      <c r="H1171" s="55" t="n">
        <v>-0.00268934204077815</v>
      </c>
      <c r="I1171" s="55" t="n">
        <v>-0.01877831312857019</v>
      </c>
      <c r="J1171" s="55" t="n">
        <v>-3.266644384425021</v>
      </c>
      <c r="K1171" s="55" t="n">
        <v>-3.265306499192835</v>
      </c>
      <c r="L1171" s="55" t="n">
        <v>-0.001337885232186224</v>
      </c>
      <c r="M1171" s="55" t="n">
        <v>-0.01464692225872615</v>
      </c>
      <c r="N1171" s="55" t="n">
        <v>-85.09454581723961</v>
      </c>
      <c r="O1171" s="55" t="n">
        <v>-85.11501354291063</v>
      </c>
      <c r="P1171" s="55" t="n">
        <v>0.02046772567103112</v>
      </c>
      <c r="Q1171" s="55" t="n">
        <v>-0.01262280770107693</v>
      </c>
      <c r="R1171" s="55" t="n">
        <v>-356.0164933292591</v>
      </c>
      <c r="S1171" s="55" t="n">
        <v>-356.0219432570712</v>
      </c>
      <c r="T1171" s="55" t="n">
        <v>0.00544992781206783</v>
      </c>
      <c r="U1171" s="55" t="n">
        <v>0.008412352547537329</v>
      </c>
      <c r="V1171" s="55" t="n">
        <v>88.81934444338508</v>
      </c>
      <c r="W1171" s="55" t="n">
        <v>88.83874515312033</v>
      </c>
      <c r="X1171" s="55" t="n">
        <v>-0.01940070973524841</v>
      </c>
      <c r="Y1171" s="55" t="n">
        <v>-0.001631909317895782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0.1877168193678301</v>
      </c>
      <c r="AD1171" s="55" t="n">
        <v>-0.03825859240649081</v>
      </c>
      <c r="AE1171" s="55" t="n">
        <v>1.000830839210022</v>
      </c>
      <c r="AF1171" s="55" t="n">
        <v>0.003047496104413572</v>
      </c>
      <c r="AG1171" s="55" t="n">
        <v>0.02584514759398915</v>
      </c>
      <c r="AH1171" s="55" t="n">
        <v>0.0006422450762322285</v>
      </c>
      <c r="AI1171" s="55" t="n">
        <v>0.02603212179979656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-98.18594137002707</v>
      </c>
      <c r="D1172" s="55" t="n">
        <v>-0.0006900659518603602</v>
      </c>
      <c r="E1172" s="55" t="n">
        <v>0.007242815465793515</v>
      </c>
      <c r="F1172" s="55" t="n">
        <v>-87.7078063208313</v>
      </c>
      <c r="G1172" s="55" t="n">
        <v>-87.70531120443579</v>
      </c>
      <c r="H1172" s="55" t="n">
        <v>-0.002495116395508308</v>
      </c>
      <c r="I1172" s="55" t="n">
        <v>-0.01996726754607112</v>
      </c>
      <c r="J1172" s="55" t="n">
        <v>-3.266644384425021</v>
      </c>
      <c r="K1172" s="55" t="n">
        <v>-3.265457374801878</v>
      </c>
      <c r="L1172" s="55" t="n">
        <v>-0.00118700962314359</v>
      </c>
      <c r="M1172" s="55" t="n">
        <v>-0.01542734777377447</v>
      </c>
      <c r="N1172" s="55" t="n">
        <v>-85.09454581723961</v>
      </c>
      <c r="O1172" s="55" t="n">
        <v>-85.11514345874767</v>
      </c>
      <c r="P1172" s="55" t="n">
        <v>0.02059764150806338</v>
      </c>
      <c r="Q1172" s="55" t="n">
        <v>-0.01335780669511804</v>
      </c>
      <c r="R1172" s="55" t="n">
        <v>-356.0164933292591</v>
      </c>
      <c r="S1172" s="55" t="n">
        <v>-356.0218573706015</v>
      </c>
      <c r="T1172" s="55" t="n">
        <v>0.005364041342415918</v>
      </c>
      <c r="U1172" s="55" t="n">
        <v>0.008779888736835275</v>
      </c>
      <c r="V1172" s="55" t="n">
        <v>88.81934444338508</v>
      </c>
      <c r="W1172" s="55" t="n">
        <v>88.83872852479615</v>
      </c>
      <c r="X1172" s="55" t="n">
        <v>-0.01938408141107366</v>
      </c>
      <c r="Y1172" s="55" t="n">
        <v>-0.001639699902530508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0.1877175288891746</v>
      </c>
      <c r="AD1172" s="55" t="n">
        <v>-0.0382536966337841</v>
      </c>
      <c r="AE1172" s="55" t="n">
        <v>1.000830871620053</v>
      </c>
      <c r="AF1172" s="55" t="n">
        <v>0.002337974759875072</v>
      </c>
      <c r="AG1172" s="55" t="n">
        <v>0.02094937488728021</v>
      </c>
      <c r="AH1172" s="55" t="n">
        <v>0.0006098350451289036</v>
      </c>
      <c r="AI1172" s="55" t="n">
        <v>0.02108825106375318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-98.18586686947782</v>
      </c>
      <c r="D1173" s="55" t="n">
        <v>-0.000764566501093227</v>
      </c>
      <c r="E1173" s="55" t="n">
        <v>0.007568013149634692</v>
      </c>
      <c r="F1173" s="55" t="n">
        <v>-87.7078063208313</v>
      </c>
      <c r="G1173" s="55" t="n">
        <v>-87.70551577369118</v>
      </c>
      <c r="H1173" s="55" t="n">
        <v>-0.002290547140118914</v>
      </c>
      <c r="I1173" s="55" t="n">
        <v>-0.020876309192532</v>
      </c>
      <c r="J1173" s="55" t="n">
        <v>-3.266644384425021</v>
      </c>
      <c r="K1173" s="55" t="n">
        <v>-3.265614884685367</v>
      </c>
      <c r="L1173" s="55" t="n">
        <v>-0.001029499739654438</v>
      </c>
      <c r="M1173" s="55" t="n">
        <v>-0.01599315793670961</v>
      </c>
      <c r="N1173" s="55" t="n">
        <v>-85.09454581723961</v>
      </c>
      <c r="O1173" s="55" t="n">
        <v>-85.11527958371425</v>
      </c>
      <c r="P1173" s="55" t="n">
        <v>0.02073376647465556</v>
      </c>
      <c r="Q1173" s="55" t="n">
        <v>-0.0138916030438555</v>
      </c>
      <c r="R1173" s="55" t="n">
        <v>-356.0164933292591</v>
      </c>
      <c r="S1173" s="55" t="n">
        <v>-356.0217684740118</v>
      </c>
      <c r="T1173" s="55" t="n">
        <v>0.005275144752659703</v>
      </c>
      <c r="U1173" s="55" t="n">
        <v>0.009029693274931482</v>
      </c>
      <c r="V1173" s="55" t="n">
        <v>88.81934444338508</v>
      </c>
      <c r="W1173" s="55" t="n">
        <v>88.83871181695186</v>
      </c>
      <c r="X1173" s="55" t="n">
        <v>-0.01936737356677254</v>
      </c>
      <c r="Y1173" s="55" t="n">
        <v>-0.001644926817572611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0.1877182741288801</v>
      </c>
      <c r="AD1173" s="55" t="n">
        <v>-0.03824855545206735</v>
      </c>
      <c r="AE1173" s="55" t="n">
        <v>1.000830905707647</v>
      </c>
      <c r="AF1173" s="55" t="n">
        <v>0.001592735054373184</v>
      </c>
      <c r="AG1173" s="55" t="n">
        <v>0.01580819317053422</v>
      </c>
      <c r="AH1173" s="55" t="n">
        <v>0.0005757474512702032</v>
      </c>
      <c r="AI1173" s="55" t="n">
        <v>0.01589865596199875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-98.18578968167644</v>
      </c>
      <c r="D1174" s="55" t="n">
        <v>-0.0008417543024776842</v>
      </c>
      <c r="E1174" s="55" t="n">
        <v>0.007788345575416532</v>
      </c>
      <c r="F1174" s="55" t="n">
        <v>-87.7078063208313</v>
      </c>
      <c r="G1174" s="55" t="n">
        <v>-87.70572784388614</v>
      </c>
      <c r="H1174" s="55" t="n">
        <v>-0.002078476945164012</v>
      </c>
      <c r="I1174" s="55" t="n">
        <v>-0.02149725494840887</v>
      </c>
      <c r="J1174" s="55" t="n">
        <v>-3.266644384425021</v>
      </c>
      <c r="K1174" s="55" t="n">
        <v>-3.265776855889066</v>
      </c>
      <c r="L1174" s="55" t="n">
        <v>-0.0008675285359559527</v>
      </c>
      <c r="M1174" s="55" t="n">
        <v>-0.01633981368712009</v>
      </c>
      <c r="N1174" s="55" t="n">
        <v>-85.09454581723961</v>
      </c>
      <c r="O1174" s="55" t="n">
        <v>-85.11541988800225</v>
      </c>
      <c r="P1174" s="55" t="n">
        <v>0.020874070762654</v>
      </c>
      <c r="Q1174" s="55" t="n">
        <v>-0.01421990455507482</v>
      </c>
      <c r="R1174" s="55" t="n">
        <v>-356.0164933292591</v>
      </c>
      <c r="S1174" s="55" t="n">
        <v>-356.0216777499375</v>
      </c>
      <c r="T1174" s="55" t="n">
        <v>0.005184420678420613</v>
      </c>
      <c r="U1174" s="55" t="n">
        <v>0.009160075866003922</v>
      </c>
      <c r="V1174" s="55" t="n">
        <v>88.81934444338508</v>
      </c>
      <c r="W1174" s="55" t="n">
        <v>88.83869505959231</v>
      </c>
      <c r="X1174" s="55" t="n">
        <v>-0.01935061620722719</v>
      </c>
      <c r="Y1174" s="55" t="n">
        <v>-0.001647541684025745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0.1877190447186901</v>
      </c>
      <c r="AD1174" s="55" t="n">
        <v>-0.03824324033495716</v>
      </c>
      <c r="AE1174" s="55" t="n">
        <v>1.000830940997174</v>
      </c>
      <c r="AF1174" s="55" t="n">
        <v>0.0008221452444390209</v>
      </c>
      <c r="AG1174" s="55" t="n">
        <v>0.01049307606034583</v>
      </c>
      <c r="AH1174" s="55" t="n">
        <v>0.0005404579239698393</v>
      </c>
      <c r="AI1174" s="55" t="n">
        <v>0.01053910161155771</v>
      </c>
      <c r="AJ1174" s="55" t="n">
        <v>0</v>
      </c>
    </row>
    <row r="1175">
      <c r="A1175" s="55" t="n">
        <v>11.71000000000001</v>
      </c>
      <c r="B1175" s="55" t="n">
        <v>-98.18663143597892</v>
      </c>
      <c r="C1175" s="55" t="n">
        <v>-98.1857108674977</v>
      </c>
      <c r="D1175" s="55" t="n">
        <v>-0.0009205684812109519</v>
      </c>
      <c r="E1175" s="55" t="n">
        <v>0.007902337819951854</v>
      </c>
      <c r="F1175" s="55" t="n">
        <v>-87.7078063208313</v>
      </c>
      <c r="G1175" s="55" t="n">
        <v>-87.70594451214284</v>
      </c>
      <c r="H1175" s="55" t="n">
        <v>-0.001861808688461655</v>
      </c>
      <c r="I1175" s="55" t="n">
        <v>-0.02182584506266836</v>
      </c>
      <c r="J1175" s="55" t="n">
        <v>-3.266644384425021</v>
      </c>
      <c r="K1175" s="55" t="n">
        <v>-3.265941086267348</v>
      </c>
      <c r="L1175" s="55" t="n">
        <v>-0.0007032981576734136</v>
      </c>
      <c r="M1175" s="55" t="n">
        <v>-0.0164657372974707</v>
      </c>
      <c r="N1175" s="55" t="n">
        <v>-85.09454581723961</v>
      </c>
      <c r="O1175" s="55" t="n">
        <v>-85.11556231445235</v>
      </c>
      <c r="P1175" s="55" t="n">
        <v>0.02101649721275049</v>
      </c>
      <c r="Q1175" s="55" t="n">
        <v>-0.01434119629352458</v>
      </c>
      <c r="R1175" s="55" t="n">
        <v>-356.0164933292591</v>
      </c>
      <c r="S1175" s="55" t="n">
        <v>-356.0215863889741</v>
      </c>
      <c r="T1175" s="55" t="n">
        <v>0.005093059714950778</v>
      </c>
      <c r="U1175" s="55" t="n">
        <v>0.009170949164114631</v>
      </c>
      <c r="V1175" s="55" t="n">
        <v>88.81934444338508</v>
      </c>
      <c r="W1175" s="55" t="n">
        <v>88.8386782831097</v>
      </c>
      <c r="X1175" s="55" t="n">
        <v>-0.01933383972462227</v>
      </c>
      <c r="Y1175" s="55" t="n">
        <v>-0.001647531356777305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0.1877198300978378</v>
      </c>
      <c r="AD1175" s="55" t="n">
        <v>-0.03823782407589842</v>
      </c>
      <c r="AE1175" s="55" t="n">
        <v>1.000830977004797</v>
      </c>
      <c r="AF1175" s="55" t="n">
        <v>3.676609666714015e-05</v>
      </c>
      <c r="AG1175" s="55" t="n">
        <v>0.00507681700160495</v>
      </c>
      <c r="AH1175" s="55" t="n">
        <v>0.0005044503017526125</v>
      </c>
      <c r="AI1175" s="55" t="n">
        <v>0.005101949893970688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-98.18563149476579</v>
      </c>
      <c r="D1176" s="55" t="n">
        <v>-0.0009999412131309383</v>
      </c>
      <c r="E1176" s="55" t="n">
        <v>0.007909941945683582</v>
      </c>
      <c r="F1176" s="55" t="n">
        <v>-87.7078063208313</v>
      </c>
      <c r="G1176" s="55" t="n">
        <v>-87.70616285460299</v>
      </c>
      <c r="H1176" s="55" t="n">
        <v>-0.001643466228295243</v>
      </c>
      <c r="I1176" s="55" t="n">
        <v>-0.02186174564598601</v>
      </c>
      <c r="J1176" s="55" t="n">
        <v>-3.266644384425021</v>
      </c>
      <c r="K1176" s="55" t="n">
        <v>-3.266105374014492</v>
      </c>
      <c r="L1176" s="55" t="n">
        <v>-0.0005390104105297988</v>
      </c>
      <c r="M1176" s="55" t="n">
        <v>-0.01637229261042321</v>
      </c>
      <c r="N1176" s="55" t="n">
        <v>-85.09454581723961</v>
      </c>
      <c r="O1176" s="55" t="n">
        <v>-85.11570480614211</v>
      </c>
      <c r="P1176" s="55" t="n">
        <v>0.02115898890249911</v>
      </c>
      <c r="Q1176" s="55" t="n">
        <v>-0.01425672248829672</v>
      </c>
      <c r="R1176" s="55" t="n">
        <v>-356.0164933292591</v>
      </c>
      <c r="S1176" s="55" t="n">
        <v>-356.021495573817</v>
      </c>
      <c r="T1176" s="55" t="n">
        <v>0.005002244557920497</v>
      </c>
      <c r="U1176" s="55" t="n">
        <v>0.009063807945296263</v>
      </c>
      <c r="V1176" s="55" t="n">
        <v>88.81934444338508</v>
      </c>
      <c r="W1176" s="55" t="n">
        <v>88.83866151787576</v>
      </c>
      <c r="X1176" s="55" t="n">
        <v>-0.01931707449068509</v>
      </c>
      <c r="Y1176" s="55" t="n">
        <v>-0.001644917622474812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0.1877206196554487</v>
      </c>
      <c r="AD1176" s="55" t="n">
        <v>-0.03823237980711817</v>
      </c>
      <c r="AE1176" s="55" t="n">
        <v>1.000831013245107</v>
      </c>
      <c r="AF1176" s="55" t="n">
        <v>-0.0007527915142080399</v>
      </c>
      <c r="AG1176" s="55" t="n">
        <v>-0.0003674517786503295</v>
      </c>
      <c r="AH1176" s="55" t="n">
        <v>0.0004682099914443683</v>
      </c>
      <c r="AI1176" s="55" t="n">
        <v>0.0009596543490159672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-98.18555262403295</v>
      </c>
      <c r="D1177" s="55" t="n">
        <v>-0.001078811945968552</v>
      </c>
      <c r="E1177" s="55" t="n">
        <v>0.007812518034217781</v>
      </c>
      <c r="F1177" s="55" t="n">
        <v>-87.7078063208313</v>
      </c>
      <c r="G1177" s="55" t="n">
        <v>-87.70637996539377</v>
      </c>
      <c r="H1177" s="55" t="n">
        <v>-0.001426355437534839</v>
      </c>
      <c r="I1177" s="55" t="n">
        <v>-0.02160849919859451</v>
      </c>
      <c r="J1177" s="55" t="n">
        <v>-3.266644384425021</v>
      </c>
      <c r="K1177" s="55" t="n">
        <v>-3.266267546786229</v>
      </c>
      <c r="L1177" s="55" t="n">
        <v>-0.000376837638792336</v>
      </c>
      <c r="M1177" s="55" t="n">
        <v>-0.01606372662960464</v>
      </c>
      <c r="N1177" s="55" t="n">
        <v>-85.09454581723961</v>
      </c>
      <c r="O1177" s="55" t="n">
        <v>-85.11584533359236</v>
      </c>
      <c r="P1177" s="55" t="n">
        <v>0.02129951635275549</v>
      </c>
      <c r="Q1177" s="55" t="n">
        <v>-0.01397043223443171</v>
      </c>
      <c r="R1177" s="55" t="n">
        <v>-356.0164933292591</v>
      </c>
      <c r="S1177" s="55" t="n">
        <v>-356.0214064637257</v>
      </c>
      <c r="T1177" s="55" t="n">
        <v>0.004913134466637625</v>
      </c>
      <c r="U1177" s="55" t="n">
        <v>0.008841687598957494</v>
      </c>
      <c r="V1177" s="55" t="n">
        <v>88.81934444338508</v>
      </c>
      <c r="W1177" s="55" t="n">
        <v>88.83864479384043</v>
      </c>
      <c r="X1177" s="55" t="n">
        <v>-0.01930035045535053</v>
      </c>
      <c r="Y1177" s="55" t="n">
        <v>-0.001639756399949021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0.1877214028716198</v>
      </c>
      <c r="AD1177" s="55" t="n">
        <v>-0.03822698002755877</v>
      </c>
      <c r="AE1177" s="55" t="n">
        <v>1.000831049237624</v>
      </c>
      <c r="AF1177" s="55" t="n">
        <v>-0.001536007685265517</v>
      </c>
      <c r="AG1177" s="55" t="n">
        <v>-0.005767231338049683</v>
      </c>
      <c r="AH1177" s="55" t="n">
        <v>0.0004322174740334361</v>
      </c>
      <c r="AI1177" s="55" t="n">
        <v>0.005983902477533947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-98.18547529464999</v>
      </c>
      <c r="D1178" s="55" t="n">
        <v>-0.001156141328930433</v>
      </c>
      <c r="E1178" s="55" t="n">
        <v>0.007612796851761156</v>
      </c>
      <c r="F1178" s="55" t="n">
        <v>-87.7078063208313</v>
      </c>
      <c r="G1178" s="55" t="n">
        <v>-87.70659299482071</v>
      </c>
      <c r="H1178" s="55" t="n">
        <v>-0.00121332601058239</v>
      </c>
      <c r="I1178" s="55" t="n">
        <v>-0.02107342453942039</v>
      </c>
      <c r="J1178" s="55" t="n">
        <v>-3.266644384425021</v>
      </c>
      <c r="K1178" s="55" t="n">
        <v>-3.266425490031947</v>
      </c>
      <c r="L1178" s="55" t="n">
        <v>-0.0002188943930746794</v>
      </c>
      <c r="M1178" s="55" t="n">
        <v>-0.01554707377435668</v>
      </c>
      <c r="N1178" s="55" t="n">
        <v>-85.09454581723961</v>
      </c>
      <c r="O1178" s="55" t="n">
        <v>-85.11598192123725</v>
      </c>
      <c r="P1178" s="55" t="n">
        <v>0.02143610399765235</v>
      </c>
      <c r="Q1178" s="55" t="n">
        <v>-0.01348889013510675</v>
      </c>
      <c r="R1178" s="55" t="n">
        <v>-356.0164933292591</v>
      </c>
      <c r="S1178" s="55" t="n">
        <v>-356.0213201795104</v>
      </c>
      <c r="T1178" s="55" t="n">
        <v>0.004826850251320579</v>
      </c>
      <c r="U1178" s="55" t="n">
        <v>0.008509102819813447</v>
      </c>
      <c r="V1178" s="55" t="n">
        <v>88.81934444338508</v>
      </c>
      <c r="W1178" s="55" t="n">
        <v>88.83862814014125</v>
      </c>
      <c r="X1178" s="55" t="n">
        <v>-0.01928369675617619</v>
      </c>
      <c r="Y1178" s="55" t="n">
        <v>-0.001632136555815928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0.1877221694553274</v>
      </c>
      <c r="AD1178" s="55" t="n">
        <v>-0.03822169565252836</v>
      </c>
      <c r="AE1178" s="55" t="n">
        <v>1.000831084513066</v>
      </c>
      <c r="AF1178" s="55" t="n">
        <v>-0.002302591392888687</v>
      </c>
      <c r="AG1178" s="55" t="n">
        <v>-0.01105160636845348</v>
      </c>
      <c r="AH1178" s="55" t="n">
        <v>0.0003969420323546302</v>
      </c>
      <c r="AI1178" s="55" t="n">
        <v>0.01129590604701086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-98.1854005113083</v>
      </c>
      <c r="D1179" s="55" t="n">
        <v>-0.001230924670618137</v>
      </c>
      <c r="E1179" s="55" t="n">
        <v>0.007314824888957569</v>
      </c>
      <c r="F1179" s="55" t="n">
        <v>-87.7078063208313</v>
      </c>
      <c r="G1179" s="55" t="n">
        <v>-87.70679918629367</v>
      </c>
      <c r="H1179" s="55" t="n">
        <v>-0.001007134537628042</v>
      </c>
      <c r="I1179" s="55" t="n">
        <v>-0.02026746815734886</v>
      </c>
      <c r="J1179" s="55" t="n">
        <v>-3.266644384425021</v>
      </c>
      <c r="K1179" s="55" t="n">
        <v>-3.266577174173538</v>
      </c>
      <c r="L1179" s="55" t="n">
        <v>-6.721025148335495e-05</v>
      </c>
      <c r="M1179" s="55" t="n">
        <v>-0.01483202456847385</v>
      </c>
      <c r="N1179" s="55" t="n">
        <v>-85.09454581723961</v>
      </c>
      <c r="O1179" s="55" t="n">
        <v>-85.11611267281785</v>
      </c>
      <c r="P1179" s="55" t="n">
        <v>0.02156685557824982</v>
      </c>
      <c r="Q1179" s="55" t="n">
        <v>-0.01282115355746128</v>
      </c>
      <c r="R1179" s="55" t="n">
        <v>-356.0164933292591</v>
      </c>
      <c r="S1179" s="55" t="n">
        <v>-356.0212377892327</v>
      </c>
      <c r="T1179" s="55" t="n">
        <v>0.00474445997362983</v>
      </c>
      <c r="U1179" s="55" t="n">
        <v>0.008071967627231906</v>
      </c>
      <c r="V1179" s="55" t="n">
        <v>88.81934444338508</v>
      </c>
      <c r="W1179" s="55" t="n">
        <v>88.83861158472901</v>
      </c>
      <c r="X1179" s="55" t="n">
        <v>-0.01926714134392752</v>
      </c>
      <c r="Y1179" s="55" t="n">
        <v>-0.001622178275168364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0.187722909477385</v>
      </c>
      <c r="AD1179" s="55" t="n">
        <v>-0.03821659509733588</v>
      </c>
      <c r="AE1179" s="55" t="n">
        <v>1.000831118619312</v>
      </c>
      <c r="AF1179" s="55" t="n">
        <v>-0.003042613450465748</v>
      </c>
      <c r="AG1179" s="55" t="n">
        <v>-0.01615216156093668</v>
      </c>
      <c r="AH1179" s="55" t="n">
        <v>0.0003628357858609377</v>
      </c>
      <c r="AI1179" s="55" t="n">
        <v>0.01644023933849678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-98.18532923122544</v>
      </c>
      <c r="D1180" s="55" t="n">
        <v>-0.001302204753482954</v>
      </c>
      <c r="E1180" s="55" t="n">
        <v>0.00692389276957234</v>
      </c>
      <c r="F1180" s="55" t="n">
        <v>-87.7078063208313</v>
      </c>
      <c r="G1180" s="55" t="n">
        <v>-87.70699591151384</v>
      </c>
      <c r="H1180" s="55" t="n">
        <v>-0.0008104093174485312</v>
      </c>
      <c r="I1180" s="55" t="n">
        <v>-0.01920500960548798</v>
      </c>
      <c r="J1180" s="55" t="n">
        <v>-3.266644384425021</v>
      </c>
      <c r="K1180" s="55" t="n">
        <v>-3.266720680287285</v>
      </c>
      <c r="L1180" s="55" t="n">
        <v>7.629586226280894e-05</v>
      </c>
      <c r="M1180" s="55" t="n">
        <v>-0.01393076101415747</v>
      </c>
      <c r="N1180" s="55" t="n">
        <v>-85.09454581723961</v>
      </c>
      <c r="O1180" s="55" t="n">
        <v>-85.11623579537809</v>
      </c>
      <c r="P1180" s="55" t="n">
        <v>0.0216899781384847</v>
      </c>
      <c r="Q1180" s="55" t="n">
        <v>-0.01197861860357639</v>
      </c>
      <c r="R1180" s="55" t="n">
        <v>-356.0164933292591</v>
      </c>
      <c r="S1180" s="55" t="n">
        <v>-356.0211602948015</v>
      </c>
      <c r="T1180" s="55" t="n">
        <v>0.004666965542334697</v>
      </c>
      <c r="U1180" s="55" t="n">
        <v>0.007537497889252305</v>
      </c>
      <c r="V1180" s="55" t="n">
        <v>88.81934444338508</v>
      </c>
      <c r="W1180" s="55" t="n">
        <v>88.8385951540141</v>
      </c>
      <c r="X1180" s="55" t="n">
        <v>-0.01925071062901457</v>
      </c>
      <c r="Y1180" s="55" t="n">
        <v>-0.001610031036469265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0.1877236134967606</v>
      </c>
      <c r="AD1180" s="55" t="n">
        <v>-0.03821174340657342</v>
      </c>
      <c r="AE1180" s="55" t="n">
        <v>1.000831151127004</v>
      </c>
      <c r="AF1180" s="55" t="n">
        <v>-0.003746632826095997</v>
      </c>
      <c r="AG1180" s="55" t="n">
        <v>-0.02100385232339796</v>
      </c>
      <c r="AH1180" s="55" t="n">
        <v>0.0003303280939892517</v>
      </c>
      <c r="AI1180" s="55" t="n">
        <v>0.02133795179032816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-98.1852623521346</v>
      </c>
      <c r="D1181" s="55" t="n">
        <v>-0.001369083844325545</v>
      </c>
      <c r="E1181" s="55" t="n">
        <v>0.00644644816899974</v>
      </c>
      <c r="F1181" s="55" t="n">
        <v>-87.7078063208313</v>
      </c>
      <c r="G1181" s="55" t="n">
        <v>-87.70718070348103</v>
      </c>
      <c r="H1181" s="55" t="n">
        <v>-0.0006256173502722569</v>
      </c>
      <c r="I1181" s="55" t="n">
        <v>-0.01790362416192456</v>
      </c>
      <c r="J1181" s="55" t="n">
        <v>-3.266644384425021</v>
      </c>
      <c r="K1181" s="55" t="n">
        <v>-3.266854223969549</v>
      </c>
      <c r="L1181" s="55" t="n">
        <v>0.0002098395445270733</v>
      </c>
      <c r="M1181" s="55" t="n">
        <v>-0.01285776124624508</v>
      </c>
      <c r="N1181" s="55" t="n">
        <v>-85.09454581723961</v>
      </c>
      <c r="O1181" s="55" t="n">
        <v>-85.11634962156478</v>
      </c>
      <c r="P1181" s="55" t="n">
        <v>0.02180380432518433</v>
      </c>
      <c r="Q1181" s="55" t="n">
        <v>-0.01097483727138529</v>
      </c>
      <c r="R1181" s="55" t="n">
        <v>-356.0164933292591</v>
      </c>
      <c r="S1181" s="55" t="n">
        <v>-356.0210886196265</v>
      </c>
      <c r="T1181" s="55" t="n">
        <v>0.004595290367366962</v>
      </c>
      <c r="U1181" s="55" t="n">
        <v>0.006914098013212592</v>
      </c>
      <c r="V1181" s="55" t="n">
        <v>88.81934444338508</v>
      </c>
      <c r="W1181" s="55" t="n">
        <v>88.83857887253826</v>
      </c>
      <c r="X1181" s="55" t="n">
        <v>-0.01923442915318249</v>
      </c>
      <c r="Y1181" s="55" t="n">
        <v>-0.001595871230613848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0.1877242726786797</v>
      </c>
      <c r="AD1181" s="55" t="n">
        <v>-0.03820720143993398</v>
      </c>
      <c r="AE1181" s="55" t="n">
        <v>1.000831181634706</v>
      </c>
      <c r="AF1181" s="55" t="n">
        <v>-0.004405814745200853</v>
      </c>
      <c r="AG1181" s="55" t="n">
        <v>-0.02554581896283686</v>
      </c>
      <c r="AH1181" s="55" t="n">
        <v>0.0002998203927351284</v>
      </c>
      <c r="AI1181" s="55" t="n">
        <v>0.02592469792146023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-98.18520070122599</v>
      </c>
      <c r="D1182" s="55" t="n">
        <v>-0.00143073475293191</v>
      </c>
      <c r="E1182" s="55" t="n">
        <v>0.005889994631014246</v>
      </c>
      <c r="F1182" s="55" t="n">
        <v>-87.7078063208313</v>
      </c>
      <c r="G1182" s="55" t="n">
        <v>-87.70735128691379</v>
      </c>
      <c r="H1182" s="55" t="n">
        <v>-0.0004550339175039729</v>
      </c>
      <c r="I1182" s="55" t="n">
        <v>-0.01638380647147299</v>
      </c>
      <c r="J1182" s="55" t="n">
        <v>-3.266644384425021</v>
      </c>
      <c r="K1182" s="55" t="n">
        <v>-3.266976177095429</v>
      </c>
      <c r="L1182" s="55" t="n">
        <v>0.0003317926704068457</v>
      </c>
      <c r="M1182" s="55" t="n">
        <v>-0.01162957649673904</v>
      </c>
      <c r="N1182" s="55" t="n">
        <v>-85.09454581723961</v>
      </c>
      <c r="O1182" s="55" t="n">
        <v>-85.11645262996046</v>
      </c>
      <c r="P1182" s="55" t="n">
        <v>0.02190681272085651</v>
      </c>
      <c r="Q1182" s="55" t="n">
        <v>-0.009825308614702807</v>
      </c>
      <c r="R1182" s="55" t="n">
        <v>-356.0164933292591</v>
      </c>
      <c r="S1182" s="55" t="n">
        <v>-356.0210235974815</v>
      </c>
      <c r="T1182" s="55" t="n">
        <v>0.004530268222383482</v>
      </c>
      <c r="U1182" s="55" t="n">
        <v>0.006211233436633155</v>
      </c>
      <c r="V1182" s="55" t="n">
        <v>88.81934444338508</v>
      </c>
      <c r="W1182" s="55" t="n">
        <v>88.83856276267558</v>
      </c>
      <c r="X1182" s="55" t="n">
        <v>-0.01921831929048847</v>
      </c>
      <c r="Y1182" s="55" t="n">
        <v>-0.001579899456718504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0.1877248789030684</v>
      </c>
      <c r="AD1182" s="55" t="n">
        <v>-0.03820302512456302</v>
      </c>
      <c r="AE1182" s="55" t="n">
        <v>1.000831209773588</v>
      </c>
      <c r="AF1182" s="55" t="n">
        <v>-0.005012039133861501</v>
      </c>
      <c r="AG1182" s="55" t="n">
        <v>-0.02972213433379695</v>
      </c>
      <c r="AH1182" s="55" t="n">
        <v>0.0002716815103998016</v>
      </c>
      <c r="AI1182" s="55" t="n">
        <v>0.03014298619046765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-98.1851450251733</v>
      </c>
      <c r="D1183" s="55" t="n">
        <v>-0.001486410805618585</v>
      </c>
      <c r="E1183" s="55" t="n">
        <v>0.005262977805790306</v>
      </c>
      <c r="F1183" s="55" t="n">
        <v>-87.7078063208313</v>
      </c>
      <c r="G1183" s="55" t="n">
        <v>-87.70750560571619</v>
      </c>
      <c r="H1183" s="55" t="n">
        <v>-0.0003007151151033929</v>
      </c>
      <c r="I1183" s="55" t="n">
        <v>-0.01466865936293893</v>
      </c>
      <c r="J1183" s="55" t="n">
        <v>-3.266644384425021</v>
      </c>
      <c r="K1183" s="55" t="n">
        <v>-3.267085087211474</v>
      </c>
      <c r="L1183" s="55" t="n">
        <v>0.0004407027864522133</v>
      </c>
      <c r="M1183" s="55" t="n">
        <v>-0.01026458369762009</v>
      </c>
      <c r="N1183" s="55" t="n">
        <v>-85.09454581723961</v>
      </c>
      <c r="O1183" s="55" t="n">
        <v>-85.11654346320618</v>
      </c>
      <c r="P1183" s="55" t="n">
        <v>0.0219976459665791</v>
      </c>
      <c r="Q1183" s="55" t="n">
        <v>-0.008547246966397892</v>
      </c>
      <c r="R1183" s="55" t="n">
        <v>-356.0164933292591</v>
      </c>
      <c r="S1183" s="55" t="n">
        <v>-356.020965962705</v>
      </c>
      <c r="T1183" s="55" t="n">
        <v>0.004472633445909777</v>
      </c>
      <c r="U1183" s="55" t="n">
        <v>0.005439290872616778</v>
      </c>
      <c r="V1183" s="55" t="n">
        <v>88.81934444338508</v>
      </c>
      <c r="W1183" s="55" t="n">
        <v>88.83854684436587</v>
      </c>
      <c r="X1183" s="55" t="n">
        <v>-0.01920240098078398</v>
      </c>
      <c r="Y1183" s="55" t="n">
        <v>-0.001562337552202261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0.1877254248620412</v>
      </c>
      <c r="AD1183" s="55" t="n">
        <v>-0.0381992647829202</v>
      </c>
      <c r="AE1183" s="55" t="n">
        <v>1.00083123521159</v>
      </c>
      <c r="AF1183" s="55" t="n">
        <v>-0.00555799810669777</v>
      </c>
      <c r="AG1183" s="55" t="n">
        <v>-0.03348247597661363</v>
      </c>
      <c r="AH1183" s="55" t="n">
        <v>0.0002462435086947323</v>
      </c>
      <c r="AI1183" s="55" t="n">
        <v>0.03394154057116647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-98.18509598136208</v>
      </c>
      <c r="D1184" s="55" t="n">
        <v>-0.001535454616833513</v>
      </c>
      <c r="E1184" s="55" t="n">
        <v>0.004574660788475871</v>
      </c>
      <c r="F1184" s="55" t="n">
        <v>-87.7078063208313</v>
      </c>
      <c r="G1184" s="55" t="n">
        <v>-87.70764184716796</v>
      </c>
      <c r="H1184" s="55" t="n">
        <v>-0.000164473663329505</v>
      </c>
      <c r="I1184" s="55" t="n">
        <v>-0.01278355243732557</v>
      </c>
      <c r="J1184" s="55" t="n">
        <v>-3.266644384425021</v>
      </c>
      <c r="K1184" s="55" t="n">
        <v>-3.267179694338367</v>
      </c>
      <c r="L1184" s="55" t="n">
        <v>0.0005353099133454917</v>
      </c>
      <c r="M1184" s="55" t="n">
        <v>-0.008782717320058258</v>
      </c>
      <c r="N1184" s="55" t="n">
        <v>-85.09454581723961</v>
      </c>
      <c r="O1184" s="55" t="n">
        <v>-85.11662094370574</v>
      </c>
      <c r="P1184" s="55" t="n">
        <v>0.02207512646614145</v>
      </c>
      <c r="Q1184" s="55" t="n">
        <v>-0.007159330677498851</v>
      </c>
      <c r="R1184" s="55" t="n">
        <v>-356.0164933292591</v>
      </c>
      <c r="S1184" s="55" t="n">
        <v>-356.0209163418505</v>
      </c>
      <c r="T1184" s="55" t="n">
        <v>0.004423012591340768</v>
      </c>
      <c r="U1184" s="55" t="n">
        <v>0.004609428290649177</v>
      </c>
      <c r="V1184" s="55" t="n">
        <v>88.81934444338508</v>
      </c>
      <c r="W1184" s="55" t="n">
        <v>88.83853113488448</v>
      </c>
      <c r="X1184" s="55" t="n">
        <v>-0.01918669149939171</v>
      </c>
      <c r="Y1184" s="55" t="n">
        <v>-0.001543425347079248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0.1877259041453012</v>
      </c>
      <c r="AD1184" s="55" t="n">
        <v>-0.03819596454400311</v>
      </c>
      <c r="AE1184" s="55" t="n">
        <v>1.000831257657022</v>
      </c>
      <c r="AF1184" s="55" t="n">
        <v>-0.006037281366721992</v>
      </c>
      <c r="AG1184" s="55" t="n">
        <v>-0.03678271489371276</v>
      </c>
      <c r="AH1184" s="55" t="n">
        <v>0.0002237980765151804</v>
      </c>
      <c r="AI1184" s="55" t="n">
        <v>0.03727555454761444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-98.18505413041986</v>
      </c>
      <c r="D1185" s="55" t="n">
        <v>-0.001577305559057657</v>
      </c>
      <c r="E1185" s="55" t="n">
        <v>0.003834990375011943</v>
      </c>
      <c r="F1185" s="55" t="n">
        <v>-87.7078063208313</v>
      </c>
      <c r="G1185" s="55" t="n">
        <v>-87.70775846256308</v>
      </c>
      <c r="H1185" s="55" t="n">
        <v>-4.785826821029904e-05</v>
      </c>
      <c r="I1185" s="55" t="n">
        <v>-0.01075575534796685</v>
      </c>
      <c r="J1185" s="55" t="n">
        <v>-3.266644384425021</v>
      </c>
      <c r="K1185" s="55" t="n">
        <v>-3.26725894499691</v>
      </c>
      <c r="L1185" s="55" t="n">
        <v>0.0006145605718877575</v>
      </c>
      <c r="M1185" s="55" t="n">
        <v>-0.007205184308104192</v>
      </c>
      <c r="N1185" s="55" t="n">
        <v>-85.09454581723961</v>
      </c>
      <c r="O1185" s="55" t="n">
        <v>-85.11668408673604</v>
      </c>
      <c r="P1185" s="55" t="n">
        <v>0.02213826949644346</v>
      </c>
      <c r="Q1185" s="55" t="n">
        <v>-0.005681434932829158</v>
      </c>
      <c r="R1185" s="55" t="n">
        <v>-356.0164933292591</v>
      </c>
      <c r="S1185" s="55" t="n">
        <v>-356.0208752468775</v>
      </c>
      <c r="T1185" s="55" t="n">
        <v>0.004381917618416421</v>
      </c>
      <c r="U1185" s="55" t="n">
        <v>0.003733416682608503</v>
      </c>
      <c r="V1185" s="55" t="n">
        <v>88.81934444338508</v>
      </c>
      <c r="W1185" s="55" t="n">
        <v>88.83851564865012</v>
      </c>
      <c r="X1185" s="55" t="n">
        <v>-0.01917120526503825</v>
      </c>
      <c r="Y1185" s="55" t="n">
        <v>-0.001523417253237835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0.187726311312494</v>
      </c>
      <c r="AD1185" s="55" t="n">
        <v>-0.03819316184458757</v>
      </c>
      <c r="AE1185" s="55" t="n">
        <v>1.000831276861592</v>
      </c>
      <c r="AF1185" s="55" t="n">
        <v>-0.006444448559517202</v>
      </c>
      <c r="AG1185" s="55" t="n">
        <v>-0.03958541430924833</v>
      </c>
      <c r="AH1185" s="55" t="n">
        <v>0.0002045935063588189</v>
      </c>
      <c r="AI1185" s="55" t="n">
        <v>0.04010707919774201</v>
      </c>
      <c r="AJ1185" s="55" t="n">
        <v>0</v>
      </c>
    </row>
    <row r="1186">
      <c r="A1186" s="55" t="n">
        <v>11.82000000000001</v>
      </c>
      <c r="B1186" s="55" t="n">
        <v>-98.18663143597892</v>
      </c>
      <c r="C1186" s="55" t="n">
        <v>-98.18501993012855</v>
      </c>
      <c r="D1186" s="55" t="n">
        <v>-0.001611505850373937</v>
      </c>
      <c r="E1186" s="55" t="n">
        <v>0.003054456088957417</v>
      </c>
      <c r="F1186" s="55" t="n">
        <v>-87.7078063208313</v>
      </c>
      <c r="G1186" s="55" t="n">
        <v>-87.70785418407272</v>
      </c>
      <c r="H1186" s="55" t="n">
        <v>4.78632414146545e-05</v>
      </c>
      <c r="I1186" s="55" t="n">
        <v>-0.008614050994124097</v>
      </c>
      <c r="J1186" s="55" t="n">
        <v>-3.266644384425021</v>
      </c>
      <c r="K1186" s="55" t="n">
        <v>-3.267322003309767</v>
      </c>
      <c r="L1186" s="55" t="n">
        <v>0.0006776188847452403</v>
      </c>
      <c r="M1186" s="55" t="n">
        <v>-0.005554166059198114</v>
      </c>
      <c r="N1186" s="55" t="n">
        <v>-85.09454581723961</v>
      </c>
      <c r="O1186" s="55" t="n">
        <v>-85.11673211082623</v>
      </c>
      <c r="P1186" s="55" t="n">
        <v>0.02218629358663786</v>
      </c>
      <c r="Q1186" s="55" t="n">
        <v>-0.004134352431614654</v>
      </c>
      <c r="R1186" s="55" t="n">
        <v>-356.0164933292591</v>
      </c>
      <c r="S1186" s="55" t="n">
        <v>-356.0208430699528</v>
      </c>
      <c r="T1186" s="55" t="n">
        <v>0.00434974069370185</v>
      </c>
      <c r="U1186" s="55" t="n">
        <v>0.002823475948057714</v>
      </c>
      <c r="V1186" s="55" t="n">
        <v>88.81934444338508</v>
      </c>
      <c r="W1186" s="55" t="n">
        <v>88.83850039707323</v>
      </c>
      <c r="X1186" s="55" t="n">
        <v>-0.01915595368815436</v>
      </c>
      <c r="Y1186" s="55" t="n">
        <v>-0.001502578694851705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0.1877266419517456</v>
      </c>
      <c r="AD1186" s="55" t="n">
        <v>-0.03819088702583853</v>
      </c>
      <c r="AE1186" s="55" t="n">
        <v>1.00083129262283</v>
      </c>
      <c r="AF1186" s="55" t="n">
        <v>-0.00677508781110614</v>
      </c>
      <c r="AG1186" s="55" t="n">
        <v>-0.04186023305829262</v>
      </c>
      <c r="AH1186" s="55" t="n">
        <v>0.0001888322687104704</v>
      </c>
      <c r="AI1186" s="55" t="n">
        <v>0.0424053839054486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-98.18499373078102</v>
      </c>
      <c r="D1187" s="55" t="n">
        <v>-0.001637705197898956</v>
      </c>
      <c r="E1187" s="55" t="n">
        <v>0.002243943979826971</v>
      </c>
      <c r="F1187" s="55" t="n">
        <v>-87.7078063208313</v>
      </c>
      <c r="G1187" s="55" t="n">
        <v>-87.70792803766102</v>
      </c>
      <c r="H1187" s="55" t="n">
        <v>0.0001217168297196549</v>
      </c>
      <c r="I1187" s="55" t="n">
        <v>-0.006388333997398955</v>
      </c>
      <c r="J1187" s="55" t="n">
        <v>-3.266644384425021</v>
      </c>
      <c r="K1187" s="55" t="n">
        <v>-3.267368259072223</v>
      </c>
      <c r="L1187" s="55" t="n">
        <v>0.0007238746472010502</v>
      </c>
      <c r="M1187" s="55" t="n">
        <v>-0.003852511623983421</v>
      </c>
      <c r="N1187" s="55" t="n">
        <v>-85.09454581723961</v>
      </c>
      <c r="O1187" s="55" t="n">
        <v>-85.11676444530582</v>
      </c>
      <c r="P1187" s="55" t="n">
        <v>0.02221862806622252</v>
      </c>
      <c r="Q1187" s="55" t="n">
        <v>-0.00253950572289149</v>
      </c>
      <c r="R1187" s="55" t="n">
        <v>-356.0164933292591</v>
      </c>
      <c r="S1187" s="55" t="n">
        <v>-356.0208200799065</v>
      </c>
      <c r="T1187" s="55" t="n">
        <v>0.004326750647347616</v>
      </c>
      <c r="U1187" s="55" t="n">
        <v>0.001892107082041667</v>
      </c>
      <c r="V1187" s="55" t="n">
        <v>88.81934444338508</v>
      </c>
      <c r="W1187" s="55" t="n">
        <v>88.83848538844637</v>
      </c>
      <c r="X1187" s="55" t="n">
        <v>-0.01914094506128575</v>
      </c>
      <c r="Y1187" s="55" t="n">
        <v>-0.001481182447523265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0.1877268927238038</v>
      </c>
      <c r="AD1187" s="55" t="n">
        <v>-0.03818916302932654</v>
      </c>
      <c r="AE1187" s="55" t="n">
        <v>1.000831304785905</v>
      </c>
      <c r="AF1187" s="55" t="n">
        <v>-0.007025859869336237</v>
      </c>
      <c r="AG1187" s="55" t="n">
        <v>-0.04358422957027874</v>
      </c>
      <c r="AH1187" s="55" t="n">
        <v>0.0001766691937188369</v>
      </c>
      <c r="AI1187" s="55" t="n">
        <v>0.04414724211252972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-98.18497577202321</v>
      </c>
      <c r="D1188" s="55" t="n">
        <v>-0.001655663955717573</v>
      </c>
      <c r="E1188" s="55" t="n">
        <v>0.00141458718473503</v>
      </c>
      <c r="F1188" s="55" t="n">
        <v>-87.7078063208313</v>
      </c>
      <c r="G1188" s="55" t="n">
        <v>-87.70797935193741</v>
      </c>
      <c r="H1188" s="55" t="n">
        <v>0.0001730311061144385</v>
      </c>
      <c r="I1188" s="55" t="n">
        <v>-0.004109199984029074</v>
      </c>
      <c r="J1188" s="55" t="n">
        <v>-3.266644384425021</v>
      </c>
      <c r="K1188" s="55" t="n">
        <v>-3.267397332726848</v>
      </c>
      <c r="L1188" s="55" t="n">
        <v>0.000752948301826167</v>
      </c>
      <c r="M1188" s="55" t="n">
        <v>-0.002123426283370357</v>
      </c>
      <c r="N1188" s="55" t="n">
        <v>-85.09454581723961</v>
      </c>
      <c r="O1188" s="55" t="n">
        <v>-85.11678073496024</v>
      </c>
      <c r="P1188" s="55" t="n">
        <v>0.0222349177206474</v>
      </c>
      <c r="Q1188" s="55" t="n">
        <v>-0.0009186551410586881</v>
      </c>
      <c r="R1188" s="55" t="n">
        <v>-356.0164933292591</v>
      </c>
      <c r="S1188" s="55" t="n">
        <v>-356.0208064203688</v>
      </c>
      <c r="T1188" s="55" t="n">
        <v>0.004313091109691804</v>
      </c>
      <c r="U1188" s="55" t="n">
        <v>0.0009519229650411308</v>
      </c>
      <c r="V1188" s="55" t="n">
        <v>88.81934444338508</v>
      </c>
      <c r="W1188" s="55" t="n">
        <v>88.83847062787692</v>
      </c>
      <c r="X1188" s="55" t="n">
        <v>-0.01912618449183075</v>
      </c>
      <c r="Y1188" s="55" t="n">
        <v>-0.001459504945216505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0.1877270613914032</v>
      </c>
      <c r="AD1188" s="55" t="n">
        <v>-0.03818800519510244</v>
      </c>
      <c r="AE1188" s="55" t="n">
        <v>1.000831313244832</v>
      </c>
      <c r="AF1188" s="55" t="n">
        <v>-0.007194527468667999</v>
      </c>
      <c r="AG1188" s="55" t="n">
        <v>-0.04474206379437989</v>
      </c>
      <c r="AH1188" s="55" t="n">
        <v>0.000168210266160429</v>
      </c>
      <c r="AI1188" s="55" t="n">
        <v>0.04531712471871335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-98.18496618120301</v>
      </c>
      <c r="D1189" s="55" t="n">
        <v>-0.001665254775908843</v>
      </c>
      <c r="E1189" s="55" t="n">
        <v>0.0005776152710185274</v>
      </c>
      <c r="F1189" s="55" t="n">
        <v>-87.7078063208313</v>
      </c>
      <c r="G1189" s="55" t="n">
        <v>-87.70800776288365</v>
      </c>
      <c r="H1189" s="55" t="n">
        <v>0.0002014420523626573</v>
      </c>
      <c r="I1189" s="55" t="n">
        <v>-0.001807531234608488</v>
      </c>
      <c r="J1189" s="55" t="n">
        <v>-3.266644384425021</v>
      </c>
      <c r="K1189" s="55" t="n">
        <v>-3.267409077218716</v>
      </c>
      <c r="L1189" s="55" t="n">
        <v>0.0007646927936946004</v>
      </c>
      <c r="M1189" s="55" t="n">
        <v>-0.0003901596774189709</v>
      </c>
      <c r="N1189" s="55" t="n">
        <v>-85.09454581723961</v>
      </c>
      <c r="O1189" s="55" t="n">
        <v>-85.11678084177241</v>
      </c>
      <c r="P1189" s="55" t="n">
        <v>0.02223502453280816</v>
      </c>
      <c r="Q1189" s="55" t="n">
        <v>0.0007063936714204876</v>
      </c>
      <c r="R1189" s="55" t="n">
        <v>-356.0164933292591</v>
      </c>
      <c r="S1189" s="55" t="n">
        <v>-356.0208021095886</v>
      </c>
      <c r="T1189" s="55" t="n">
        <v>0.004308780329484954</v>
      </c>
      <c r="U1189" s="55" t="n">
        <v>1.547997454093616e-05</v>
      </c>
      <c r="V1189" s="55" t="n">
        <v>88.81934444338508</v>
      </c>
      <c r="W1189" s="55" t="n">
        <v>88.83845611726335</v>
      </c>
      <c r="X1189" s="55" t="n">
        <v>-0.01911167387826245</v>
      </c>
      <c r="Y1189" s="55" t="n">
        <v>-0.001437822544672132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0.1877271468336706</v>
      </c>
      <c r="AD1189" s="55" t="n">
        <v>-0.03818742116310464</v>
      </c>
      <c r="AE1189" s="55" t="n">
        <v>1.000831317943067</v>
      </c>
      <c r="AF1189" s="55" t="n">
        <v>-0.007279969736151415</v>
      </c>
      <c r="AG1189" s="55" t="n">
        <v>-0.04532609579217806</v>
      </c>
      <c r="AH1189" s="55" t="n">
        <v>0.0001635120316922922</v>
      </c>
      <c r="AI1189" s="55" t="n">
        <v>0.04590729414053381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-98.18496497322766</v>
      </c>
      <c r="D1190" s="55" t="n">
        <v>-0.001666462751251141</v>
      </c>
      <c r="E1190" s="55" t="n">
        <v>-0.000255795626564265</v>
      </c>
      <c r="F1190" s="55" t="n">
        <v>-87.7078063208313</v>
      </c>
      <c r="G1190" s="55" t="n">
        <v>-87.70801321445026</v>
      </c>
      <c r="H1190" s="55" t="n">
        <v>0.0002068936189613261</v>
      </c>
      <c r="I1190" s="55" t="n">
        <v>0.0004859157705974178</v>
      </c>
      <c r="J1190" s="55" t="n">
        <v>-3.266644384425021</v>
      </c>
      <c r="K1190" s="55" t="n">
        <v>-3.267403576749388</v>
      </c>
      <c r="L1190" s="55" t="n">
        <v>0.0007591923243665049</v>
      </c>
      <c r="M1190" s="55" t="n">
        <v>0.001324302371338039</v>
      </c>
      <c r="N1190" s="55" t="n">
        <v>-85.09454581723961</v>
      </c>
      <c r="O1190" s="55" t="n">
        <v>-85.11676484376729</v>
      </c>
      <c r="P1190" s="55" t="n">
        <v>0.02221902652769057</v>
      </c>
      <c r="Q1190" s="55" t="n">
        <v>0.0023140788257084</v>
      </c>
      <c r="R1190" s="55" t="n">
        <v>-356.0164933292591</v>
      </c>
      <c r="S1190" s="55" t="n">
        <v>-356.0208070419129</v>
      </c>
      <c r="T1190" s="55" t="n">
        <v>0.004313712653840323</v>
      </c>
      <c r="U1190" s="55" t="n">
        <v>-0.0009048873620077171</v>
      </c>
      <c r="V1190" s="55" t="n">
        <v>88.81934444338508</v>
      </c>
      <c r="W1190" s="55" t="n">
        <v>88.83844185531402</v>
      </c>
      <c r="X1190" s="55" t="n">
        <v>-0.01909741192893214</v>
      </c>
      <c r="Y1190" s="55" t="n">
        <v>-0.001416407882546505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0.1877271490455906</v>
      </c>
      <c r="AD1190" s="55" t="n">
        <v>-0.03818741087778271</v>
      </c>
      <c r="AE1190" s="55" t="n">
        <v>1.000831318873487</v>
      </c>
      <c r="AF1190" s="55" t="n">
        <v>-0.007282181656131925</v>
      </c>
      <c r="AG1190" s="55" t="n">
        <v>-0.04533638111410554</v>
      </c>
      <c r="AH1190" s="55" t="n">
        <v>0.0001625816115069512</v>
      </c>
      <c r="AI1190" s="55" t="n">
        <v>0.04591779671300366</v>
      </c>
      <c r="AJ1190" s="55" t="n">
        <v>0</v>
      </c>
    </row>
    <row r="1191">
      <c r="A1191" s="55" t="n">
        <v>11.87</v>
      </c>
      <c r="B1191" s="55" t="n">
        <v>-98.18591390957319</v>
      </c>
      <c r="C1191" s="55" t="n">
        <v>-98.18497205190988</v>
      </c>
      <c r="D1191" s="55" t="n">
        <v>-0.0009418576633177897</v>
      </c>
      <c r="E1191" s="55" t="n">
        <v>-0.00107466988940586</v>
      </c>
      <c r="F1191" s="55" t="n">
        <v>-87.70843912577268</v>
      </c>
      <c r="G1191" s="55" t="n">
        <v>-87.70799595507046</v>
      </c>
      <c r="H1191" s="55" t="n">
        <v>-0.0004431707022231554</v>
      </c>
      <c r="I1191" s="55" t="n">
        <v>0.002740915489460216</v>
      </c>
      <c r="J1191" s="55" t="n">
        <v>-3.26751367103571</v>
      </c>
      <c r="K1191" s="55" t="n">
        <v>-3.26738114248884</v>
      </c>
      <c r="L1191" s="55" t="n">
        <v>-0.0001325285468696679</v>
      </c>
      <c r="M1191" s="55" t="n">
        <v>0.002997538294803635</v>
      </c>
      <c r="N1191" s="55" t="n">
        <v>-85.09441127312724</v>
      </c>
      <c r="O1191" s="55" t="n">
        <v>-85.11673303101421</v>
      </c>
      <c r="P1191" s="55" t="n">
        <v>0.02232175788697399</v>
      </c>
      <c r="Q1191" s="55" t="n">
        <v>0.003883364117577893</v>
      </c>
      <c r="R1191" s="55" t="n">
        <v>-356.0152511567592</v>
      </c>
      <c r="S1191" s="55" t="n">
        <v>-356.0208209908855</v>
      </c>
      <c r="T1191" s="55" t="n">
        <v>0.005569834126225391</v>
      </c>
      <c r="U1191" s="55" t="n">
        <v>-0.001797226488073864</v>
      </c>
      <c r="V1191" s="55" t="n">
        <v>88.81990066081448</v>
      </c>
      <c r="W1191" s="55" t="n">
        <v>88.83842783760794</v>
      </c>
      <c r="X1191" s="55" t="n">
        <v>-0.01852717679346142</v>
      </c>
      <c r="Y1191" s="55" t="n">
        <v>-0.00139552633044556</v>
      </c>
      <c r="Z1191" s="55" t="n">
        <v>0.187722929832253</v>
      </c>
      <c r="AA1191" s="55" t="n">
        <v>-0.03821156143517858</v>
      </c>
      <c r="AB1191" s="55" t="n">
        <v>1.000831634834775</v>
      </c>
      <c r="AC1191" s="55" t="n">
        <v>0.1877270691227418</v>
      </c>
      <c r="AD1191" s="55" t="n">
        <v>-0.03818796669446248</v>
      </c>
      <c r="AE1191" s="55" t="n">
        <v>1.000831316077792</v>
      </c>
      <c r="AF1191" s="55" t="n">
        <v>-0.004139290488786029</v>
      </c>
      <c r="AG1191" s="55" t="n">
        <v>-0.02359474071609441</v>
      </c>
      <c r="AH1191" s="55" t="n">
        <v>0.0003187569830309656</v>
      </c>
      <c r="AI1191" s="55" t="n">
        <v>0.02395719351728221</v>
      </c>
      <c r="AJ1191" s="55" t="n">
        <v>0</v>
      </c>
    </row>
    <row r="1192">
      <c r="A1192" s="55" t="n">
        <v>11.88</v>
      </c>
      <c r="B1192" s="55" t="n">
        <v>-98.18146422939616</v>
      </c>
      <c r="C1192" s="55" t="n">
        <v>-98.18213806393331</v>
      </c>
      <c r="D1192" s="55" t="n">
        <v>0.0006738345371574721</v>
      </c>
      <c r="E1192" s="55" t="n">
        <v>0.5161236719366732</v>
      </c>
      <c r="F1192" s="55" t="n">
        <v>-87.71236384164918</v>
      </c>
      <c r="G1192" s="55" t="n">
        <v>-87.70951113138189</v>
      </c>
      <c r="H1192" s="55" t="n">
        <v>-0.002852710267291122</v>
      </c>
      <c r="I1192" s="55" t="n">
        <v>-0.2780471483214315</v>
      </c>
      <c r="J1192" s="55" t="n">
        <v>-3.272905824888197</v>
      </c>
      <c r="K1192" s="55" t="n">
        <v>-3.270692023631265</v>
      </c>
      <c r="L1192" s="55" t="n">
        <v>-0.002213801256931763</v>
      </c>
      <c r="M1192" s="55" t="n">
        <v>-0.6037422680574154</v>
      </c>
      <c r="N1192" s="55" t="n">
        <v>-85.09357734805359</v>
      </c>
      <c r="O1192" s="55" t="n">
        <v>-85.1136826688069</v>
      </c>
      <c r="P1192" s="55" t="n">
        <v>0.0201053207533105</v>
      </c>
      <c r="Q1192" s="55" t="n">
        <v>0.544793567568651</v>
      </c>
      <c r="R1192" s="55" t="n">
        <v>-356.0075460203303</v>
      </c>
      <c r="S1192" s="55" t="n">
        <v>-356.016065876442</v>
      </c>
      <c r="T1192" s="55" t="n">
        <v>0.008519856111705883</v>
      </c>
      <c r="U1192" s="55" t="n">
        <v>0.8556625810499375</v>
      </c>
      <c r="V1192" s="55" t="n">
        <v>88.82335063029338</v>
      </c>
      <c r="W1192" s="55" t="n">
        <v>88.83974576736694</v>
      </c>
      <c r="X1192" s="55" t="n">
        <v>-0.01639513707356718</v>
      </c>
      <c r="Y1192" s="55" t="n">
        <v>0.1727715497646743</v>
      </c>
      <c r="Z1192" s="55" t="n">
        <v>0.1877419154349597</v>
      </c>
      <c r="AA1192" s="55" t="n">
        <v>-0.0380801560733047</v>
      </c>
      <c r="AB1192" s="55" t="n">
        <v>1.000832575861375</v>
      </c>
      <c r="AC1192" s="55" t="n">
        <v>0.1877361738081131</v>
      </c>
      <c r="AD1192" s="55" t="n">
        <v>-0.03812516214198656</v>
      </c>
      <c r="AE1192" s="55" t="n">
        <v>1.000831689045176</v>
      </c>
      <c r="AF1192" s="55" t="n">
        <v>0.005741626846605952</v>
      </c>
      <c r="AG1192" s="55" t="n">
        <v>0.04500606868185902</v>
      </c>
      <c r="AH1192" s="55" t="n">
        <v>0.0008868161991415491</v>
      </c>
      <c r="AI1192" s="55" t="n">
        <v>0.0453794991159327</v>
      </c>
      <c r="AJ1192" s="55" t="n">
        <v>0</v>
      </c>
    </row>
    <row r="1193">
      <c r="A1193" s="55" t="n">
        <v>11.89</v>
      </c>
      <c r="B1193" s="55" t="n">
        <v>-98.17098257646212</v>
      </c>
      <c r="C1193" s="55" t="n">
        <v>-98.17348502876909</v>
      </c>
      <c r="D1193" s="55" t="n">
        <v>0.002502452306968892</v>
      </c>
      <c r="E1193" s="55" t="n">
        <v>1.171516515077627</v>
      </c>
      <c r="F1193" s="55" t="n">
        <v>-87.72161016975978</v>
      </c>
      <c r="G1193" s="55" t="n">
        <v>-87.7150597913009</v>
      </c>
      <c r="H1193" s="55" t="n">
        <v>-0.006550378458879609</v>
      </c>
      <c r="I1193" s="55" t="n">
        <v>-0.7969361982861216</v>
      </c>
      <c r="J1193" s="55" t="n">
        <v>-3.285611580449596</v>
      </c>
      <c r="K1193" s="55" t="n">
        <v>-3.280532500458711</v>
      </c>
      <c r="L1193" s="55" t="n">
        <v>-0.005079079990884603</v>
      </c>
      <c r="M1193" s="55" t="n">
        <v>-1.321710901325833</v>
      </c>
      <c r="N1193" s="55" t="n">
        <v>-85.09161426669166</v>
      </c>
      <c r="O1193" s="55" t="n">
        <v>-85.10704050189331</v>
      </c>
      <c r="P1193" s="55" t="n">
        <v>0.01542623520164117</v>
      </c>
      <c r="Q1193" s="55" t="n">
        <v>0.7901932803023335</v>
      </c>
      <c r="R1193" s="55" t="n">
        <v>-355.9893901337182</v>
      </c>
      <c r="S1193" s="55" t="n">
        <v>-356.0001260853714</v>
      </c>
      <c r="T1193" s="55" t="n">
        <v>0.01073595165323681</v>
      </c>
      <c r="U1193" s="55" t="n">
        <v>2.23450944364124</v>
      </c>
      <c r="V1193" s="55" t="n">
        <v>88.8314792579628</v>
      </c>
      <c r="W1193" s="55" t="n">
        <v>88.84620988290385</v>
      </c>
      <c r="X1193" s="55" t="n">
        <v>-0.0147306249410574</v>
      </c>
      <c r="Y1193" s="55" t="n">
        <v>0.8173488695464516</v>
      </c>
      <c r="Z1193" s="55" t="n">
        <v>0.1877865645241122</v>
      </c>
      <c r="AA1193" s="55" t="n">
        <v>-0.03777054208368424</v>
      </c>
      <c r="AB1193" s="55" t="n">
        <v>1.000834722921644</v>
      </c>
      <c r="AC1193" s="55" t="n">
        <v>0.1877664724601976</v>
      </c>
      <c r="AD1193" s="55" t="n">
        <v>-0.03791472116729488</v>
      </c>
      <c r="AE1193" s="55" t="n">
        <v>1.000833180314586</v>
      </c>
      <c r="AF1193" s="55" t="n">
        <v>0.02009206391456742</v>
      </c>
      <c r="AG1193" s="55" t="n">
        <v>0.1441790836106474</v>
      </c>
      <c r="AH1193" s="55" t="n">
        <v>0.001542607057203327</v>
      </c>
      <c r="AI1193" s="55" t="n">
        <v>0.1455804891449608</v>
      </c>
      <c r="AJ1193" s="55" t="n">
        <v>0</v>
      </c>
    </row>
    <row r="1194">
      <c r="A1194" s="55" t="n">
        <v>11.90000000000001</v>
      </c>
      <c r="B1194" s="55" t="n">
        <v>-98.15344192521252</v>
      </c>
      <c r="C1194" s="55" t="n">
        <v>-98.15760040280318</v>
      </c>
      <c r="D1194" s="55" t="n">
        <v>0.00415847759066972</v>
      </c>
      <c r="E1194" s="55" t="n">
        <v>1.939423665804848</v>
      </c>
      <c r="F1194" s="55" t="n">
        <v>-87.73708604094233</v>
      </c>
      <c r="G1194" s="55" t="n">
        <v>-87.7264737652127</v>
      </c>
      <c r="H1194" s="55" t="n">
        <v>-0.01061227572962806</v>
      </c>
      <c r="I1194" s="55" t="n">
        <v>-1.429539720302468</v>
      </c>
      <c r="J1194" s="55" t="n">
        <v>-3.306881994789801</v>
      </c>
      <c r="K1194" s="55" t="n">
        <v>-3.298199738716433</v>
      </c>
      <c r="L1194" s="55" t="n">
        <v>-0.00868225607336809</v>
      </c>
      <c r="M1194" s="55" t="n">
        <v>-2.145776248896305</v>
      </c>
      <c r="N1194" s="55" t="n">
        <v>-85.08833167283814</v>
      </c>
      <c r="O1194" s="55" t="n">
        <v>-85.0991929031125</v>
      </c>
      <c r="P1194" s="55" t="n">
        <v>0.0108612302743541</v>
      </c>
      <c r="Q1194" s="55" t="n">
        <v>0.8091046886089075</v>
      </c>
      <c r="R1194" s="55" t="n">
        <v>-355.9589958686021</v>
      </c>
      <c r="S1194" s="55" t="n">
        <v>-355.9696593690536</v>
      </c>
      <c r="T1194" s="55" t="n">
        <v>0.01066350045147546</v>
      </c>
      <c r="U1194" s="55" t="n">
        <v>3.726924059027131</v>
      </c>
      <c r="V1194" s="55" t="n">
        <v>88.84508588784244</v>
      </c>
      <c r="W1194" s="55" t="n">
        <v>88.85965524059449</v>
      </c>
      <c r="X1194" s="55" t="n">
        <v>-0.01456935275204978</v>
      </c>
      <c r="Y1194" s="55" t="n">
        <v>1.540644241726081</v>
      </c>
      <c r="Z1194" s="55" t="n">
        <v>0.1878610423012957</v>
      </c>
      <c r="AA1194" s="55" t="n">
        <v>-0.03725225316710463</v>
      </c>
      <c r="AB1194" s="55" t="n">
        <v>1.000838096653937</v>
      </c>
      <c r="AC1194" s="55" t="n">
        <v>0.187825360240669</v>
      </c>
      <c r="AD1194" s="55" t="n">
        <v>-0.03750354091828698</v>
      </c>
      <c r="AE1194" s="55" t="n">
        <v>1.00083624370799</v>
      </c>
      <c r="AF1194" s="55" t="n">
        <v>0.0356820606267072</v>
      </c>
      <c r="AG1194" s="55" t="n">
        <v>0.2512877511823414</v>
      </c>
      <c r="AH1194" s="55" t="n">
        <v>0.001852945946900775</v>
      </c>
      <c r="AI1194" s="55" t="n">
        <v>0.2538152413735795</v>
      </c>
      <c r="AJ1194" s="55" t="n">
        <v>0</v>
      </c>
    </row>
    <row r="1195">
      <c r="A1195" s="55" t="n">
        <v>11.91</v>
      </c>
      <c r="B1195" s="55" t="n">
        <v>-98.12876931454275</v>
      </c>
      <c r="C1195" s="55" t="n">
        <v>-98.13367129880984</v>
      </c>
      <c r="D1195" s="55" t="n">
        <v>0.00490198426708752</v>
      </c>
      <c r="E1195" s="55" t="n">
        <v>2.762993597698698</v>
      </c>
      <c r="F1195" s="55" t="n">
        <v>-87.75885831962934</v>
      </c>
      <c r="G1195" s="55" t="n">
        <v>-87.74418580732794</v>
      </c>
      <c r="H1195" s="55" t="n">
        <v>-0.01467251230139497</v>
      </c>
      <c r="I1195" s="55" t="n">
        <v>-2.0506233627071</v>
      </c>
      <c r="J1195" s="55" t="n">
        <v>-3.336813361774172</v>
      </c>
      <c r="K1195" s="55" t="n">
        <v>-3.32470038866714</v>
      </c>
      <c r="L1195" s="55" t="n">
        <v>-0.01211297310703226</v>
      </c>
      <c r="M1195" s="55" t="n">
        <v>-3.06722043191199</v>
      </c>
      <c r="N1195" s="55" t="n">
        <v>-85.08371846368816</v>
      </c>
      <c r="O1195" s="55" t="n">
        <v>-85.09124700966137</v>
      </c>
      <c r="P1195" s="55" t="n">
        <v>0.007528545973210866</v>
      </c>
      <c r="Q1195" s="55" t="n">
        <v>0.8022456384911038</v>
      </c>
      <c r="R1195" s="55" t="n">
        <v>-355.9162257151111</v>
      </c>
      <c r="S1195" s="55" t="n">
        <v>-355.9254321754776</v>
      </c>
      <c r="T1195" s="55" t="n">
        <v>0.009206460366476267</v>
      </c>
      <c r="U1195" s="55" t="n">
        <v>4.986544672241758</v>
      </c>
      <c r="V1195" s="55" t="n">
        <v>88.8642307985874</v>
      </c>
      <c r="W1195" s="55" t="n">
        <v>88.87984034292008</v>
      </c>
      <c r="X1195" s="55" t="n">
        <v>-0.01560954433267485</v>
      </c>
      <c r="Y1195" s="55" t="n">
        <v>2.147037761194812</v>
      </c>
      <c r="Z1195" s="55" t="n">
        <v>0.1879652831614832</v>
      </c>
      <c r="AA1195" s="55" t="n">
        <v>-0.03652295323188642</v>
      </c>
      <c r="AB1195" s="55" t="n">
        <v>1.000842376673144</v>
      </c>
      <c r="AC1195" s="55" t="n">
        <v>0.1879153911988415</v>
      </c>
      <c r="AD1195" s="55" t="n">
        <v>-0.03687290357083522</v>
      </c>
      <c r="AE1195" s="55" t="n">
        <v>1.000840527396176</v>
      </c>
      <c r="AF1195" s="55" t="n">
        <v>0.04989196264176821</v>
      </c>
      <c r="AG1195" s="55" t="n">
        <v>0.3499503389488012</v>
      </c>
      <c r="AH1195" s="55" t="n">
        <v>0.001849276967780256</v>
      </c>
      <c r="AI1195" s="55" t="n">
        <v>0.3534938012072235</v>
      </c>
      <c r="AJ1195" s="55" t="n">
        <v>0</v>
      </c>
    </row>
    <row r="1196">
      <c r="A1196" s="55" t="n">
        <v>11.92</v>
      </c>
      <c r="B1196" s="55" t="n">
        <v>-98.09752711882942</v>
      </c>
      <c r="C1196" s="55" t="n">
        <v>-98.10223125677597</v>
      </c>
      <c r="D1196" s="55" t="n">
        <v>0.004704137946546671</v>
      </c>
      <c r="E1196" s="55" t="n">
        <v>3.449715789868558</v>
      </c>
      <c r="F1196" s="55" t="n">
        <v>-87.78643350790399</v>
      </c>
      <c r="G1196" s="55" t="n">
        <v>-87.76805642245725</v>
      </c>
      <c r="H1196" s="55" t="n">
        <v>-0.01837708544673992</v>
      </c>
      <c r="I1196" s="55" t="n">
        <v>-2.658026365470422</v>
      </c>
      <c r="J1196" s="55" t="n">
        <v>-3.374732126256219</v>
      </c>
      <c r="K1196" s="55" t="n">
        <v>-3.359959253653829</v>
      </c>
      <c r="L1196" s="55" t="n">
        <v>-0.01477287260239046</v>
      </c>
      <c r="M1196" s="55" t="n">
        <v>-3.898252483725816</v>
      </c>
      <c r="N1196" s="55" t="n">
        <v>-85.07788262411043</v>
      </c>
      <c r="O1196" s="55" t="n">
        <v>-85.08402265513995</v>
      </c>
      <c r="P1196" s="55" t="n">
        <v>0.006140031029507782</v>
      </c>
      <c r="Q1196" s="55" t="n">
        <v>0.6669690170123392</v>
      </c>
      <c r="R1196" s="55" t="n">
        <v>-355.8620422423412</v>
      </c>
      <c r="S1196" s="55" t="n">
        <v>-355.8699202277928</v>
      </c>
      <c r="T1196" s="55" t="n">
        <v>0.007877985451639645</v>
      </c>
      <c r="U1196" s="55" t="n">
        <v>6.003674387168354</v>
      </c>
      <c r="V1196" s="55" t="n">
        <v>88.88848170024485</v>
      </c>
      <c r="W1196" s="55" t="n">
        <v>88.904579955233</v>
      </c>
      <c r="X1196" s="55" t="n">
        <v>-0.01609825498814988</v>
      </c>
      <c r="Y1196" s="55" t="n">
        <v>2.619646331385477</v>
      </c>
      <c r="Z1196" s="55" t="n">
        <v>0.1880964013808524</v>
      </c>
      <c r="AA1196" s="55" t="n">
        <v>-0.03559905345439588</v>
      </c>
      <c r="AB1196" s="55" t="n">
        <v>1.000847014548353</v>
      </c>
      <c r="AC1196" s="55" t="n">
        <v>0.188035220280507</v>
      </c>
      <c r="AD1196" s="55" t="n">
        <v>-0.03602951020718625</v>
      </c>
      <c r="AE1196" s="55" t="n">
        <v>1.000845371595679</v>
      </c>
      <c r="AF1196" s="55" t="n">
        <v>0.06118110034547541</v>
      </c>
      <c r="AG1196" s="55" t="n">
        <v>0.4304567527903744</v>
      </c>
      <c r="AH1196" s="55" t="n">
        <v>0.001642952673464038</v>
      </c>
      <c r="AI1196" s="55" t="n">
        <v>0.4347859730439839</v>
      </c>
      <c r="AJ1196" s="55" t="n">
        <v>0</v>
      </c>
    </row>
    <row r="1197">
      <c r="A1197" s="55" t="n">
        <v>11.93000000000001</v>
      </c>
      <c r="B1197" s="55" t="n">
        <v>-98.06059431895723</v>
      </c>
      <c r="C1197" s="55" t="n">
        <v>-98.06487846007461</v>
      </c>
      <c r="D1197" s="55" t="n">
        <v>0.004284141117374783</v>
      </c>
      <c r="E1197" s="55" t="n">
        <v>3.959492955299806</v>
      </c>
      <c r="F1197" s="55" t="n">
        <v>-87.81903844955609</v>
      </c>
      <c r="G1197" s="55" t="n">
        <v>-87.79776710198847</v>
      </c>
      <c r="H1197" s="55" t="n">
        <v>-0.02127134756761778</v>
      </c>
      <c r="I1197" s="55" t="n">
        <v>-3.220839536053251</v>
      </c>
      <c r="J1197" s="55" t="n">
        <v>-3.419579798270287</v>
      </c>
      <c r="K1197" s="55" t="n">
        <v>-3.402875467071674</v>
      </c>
      <c r="L1197" s="55" t="n">
        <v>-0.01670433119861368</v>
      </c>
      <c r="M1197" s="55" t="n">
        <v>-4.606887779421498</v>
      </c>
      <c r="N1197" s="55" t="n">
        <v>-85.07099106092186</v>
      </c>
      <c r="O1197" s="55" t="n">
        <v>-85.07780701809973</v>
      </c>
      <c r="P1197" s="55" t="n">
        <v>0.006815957177868985</v>
      </c>
      <c r="Q1197" s="55" t="n">
        <v>0.5890519707409726</v>
      </c>
      <c r="R1197" s="55" t="n">
        <v>-355.7979580588713</v>
      </c>
      <c r="S1197" s="55" t="n">
        <v>-355.8050900893285</v>
      </c>
      <c r="T1197" s="55" t="n">
        <v>0.0071320304572027</v>
      </c>
      <c r="U1197" s="55" t="n">
        <v>6.860450196080195</v>
      </c>
      <c r="V1197" s="55" t="n">
        <v>88.91716023101078</v>
      </c>
      <c r="W1197" s="55" t="n">
        <v>88.93362647464495</v>
      </c>
      <c r="X1197" s="55" t="n">
        <v>-0.01646624363417235</v>
      </c>
      <c r="Y1197" s="55" t="n">
        <v>3.033920273473198</v>
      </c>
      <c r="Z1197" s="55" t="n">
        <v>0.1882501275942033</v>
      </c>
      <c r="AA1197" s="55" t="n">
        <v>-0.03450633291733964</v>
      </c>
      <c r="AB1197" s="55" t="n">
        <v>1.00085136888021</v>
      </c>
      <c r="AC1197" s="55" t="n">
        <v>0.1881810370927762</v>
      </c>
      <c r="AD1197" s="55" t="n">
        <v>-0.03499513979033753</v>
      </c>
      <c r="AE1197" s="55" t="n">
        <v>1.000850151234091</v>
      </c>
      <c r="AF1197" s="55" t="n">
        <v>0.06909050142711592</v>
      </c>
      <c r="AG1197" s="55" t="n">
        <v>0.4888068729978906</v>
      </c>
      <c r="AH1197" s="55" t="n">
        <v>0.001217646119489046</v>
      </c>
      <c r="AI1197" s="55" t="n">
        <v>0.4936670326642226</v>
      </c>
      <c r="AJ1197" s="55" t="n">
        <v>0</v>
      </c>
    </row>
    <row r="1198">
      <c r="A1198" s="55" t="n">
        <v>11.94</v>
      </c>
      <c r="B1198" s="55" t="n">
        <v>-98.01884777334601</v>
      </c>
      <c r="C1198" s="55" t="n">
        <v>-98.02299999120318</v>
      </c>
      <c r="D1198" s="55" t="n">
        <v>0.004152217857174432</v>
      </c>
      <c r="E1198" s="55" t="n">
        <v>4.364067238614669</v>
      </c>
      <c r="F1198" s="55" t="n">
        <v>-87.85590103413803</v>
      </c>
      <c r="G1198" s="55" t="n">
        <v>-87.83265026976214</v>
      </c>
      <c r="H1198" s="55" t="n">
        <v>-0.02325076437588731</v>
      </c>
      <c r="I1198" s="55" t="n">
        <v>-3.70132169051668</v>
      </c>
      <c r="J1198" s="55" t="n">
        <v>-3.47029786722424</v>
      </c>
      <c r="K1198" s="55" t="n">
        <v>-3.4525525977292</v>
      </c>
      <c r="L1198" s="55" t="n">
        <v>-0.01774526949504031</v>
      </c>
      <c r="M1198" s="55" t="n">
        <v>-5.254844962098103</v>
      </c>
      <c r="N1198" s="55" t="n">
        <v>-85.06320943716263</v>
      </c>
      <c r="O1198" s="55" t="n">
        <v>-85.07106713250512</v>
      </c>
      <c r="P1198" s="55" t="n">
        <v>0.007857695342494128</v>
      </c>
      <c r="Q1198" s="55" t="n">
        <v>0.7389527692791941</v>
      </c>
      <c r="R1198" s="55" t="n">
        <v>-355.7254857732808</v>
      </c>
      <c r="S1198" s="55" t="n">
        <v>-355.7325125591962</v>
      </c>
      <c r="T1198" s="55" t="n">
        <v>0.007026785915464403</v>
      </c>
      <c r="U1198" s="55" t="n">
        <v>7.566887887460464</v>
      </c>
      <c r="V1198" s="55" t="n">
        <v>88.94958845398666</v>
      </c>
      <c r="W1198" s="55" t="n">
        <v>88.96610107610319</v>
      </c>
      <c r="X1198" s="55" t="n">
        <v>-0.01651262211651922</v>
      </c>
      <c r="Y1198" s="55" t="n">
        <v>3.353139551958708</v>
      </c>
      <c r="Z1198" s="55" t="n">
        <v>0.1884222177355908</v>
      </c>
      <c r="AA1198" s="55" t="n">
        <v>-0.03327055501449645</v>
      </c>
      <c r="AB1198" s="55" t="n">
        <v>1.000854816971076</v>
      </c>
      <c r="AC1198" s="55" t="n">
        <v>0.1883482759297947</v>
      </c>
      <c r="AD1198" s="55" t="n">
        <v>-0.03379708115793073</v>
      </c>
      <c r="AE1198" s="55" t="n">
        <v>1.000854162787566</v>
      </c>
      <c r="AF1198" s="55" t="n">
        <v>0.07394180579614607</v>
      </c>
      <c r="AG1198" s="55" t="n">
        <v>0.5265261434342777</v>
      </c>
      <c r="AH1198" s="55" t="n">
        <v>0.0006541835102513716</v>
      </c>
      <c r="AI1198" s="55" t="n">
        <v>0.5316931430065971</v>
      </c>
      <c r="AJ1198" s="55" t="n">
        <v>0</v>
      </c>
    </row>
    <row r="1199">
      <c r="A1199" s="55" t="n">
        <v>11.95</v>
      </c>
      <c r="B1199" s="55" t="n">
        <v>-97.97284348897774</v>
      </c>
      <c r="C1199" s="55" t="n">
        <v>-97.97744623783682</v>
      </c>
      <c r="D1199" s="55" t="n">
        <v>0.00460274885907158</v>
      </c>
      <c r="E1199" s="55" t="n">
        <v>4.7035255685327</v>
      </c>
      <c r="F1199" s="55" t="n">
        <v>-87.89653090102072</v>
      </c>
      <c r="G1199" s="55" t="n">
        <v>-87.87206858169243</v>
      </c>
      <c r="H1199" s="55" t="n">
        <v>-0.02446231932828376</v>
      </c>
      <c r="I1199" s="55" t="n">
        <v>-4.135150194843347</v>
      </c>
      <c r="J1199" s="55" t="n">
        <v>-3.526212716092147</v>
      </c>
      <c r="K1199" s="55" t="n">
        <v>-3.508230210687371</v>
      </c>
      <c r="L1199" s="55" t="n">
        <v>-0.01798250540477618</v>
      </c>
      <c r="M1199" s="55" t="n">
        <v>-5.819023888054169</v>
      </c>
      <c r="N1199" s="55" t="n">
        <v>-85.05464200637104</v>
      </c>
      <c r="O1199" s="55" t="n">
        <v>-85.06268468959293</v>
      </c>
      <c r="P1199" s="55" t="n">
        <v>0.008042683221877282</v>
      </c>
      <c r="Q1199" s="55" t="n">
        <v>0.9170582544402267</v>
      </c>
      <c r="R1199" s="55" t="n">
        <v>-355.6455879546652</v>
      </c>
      <c r="S1199" s="55" t="n">
        <v>-355.6533940407725</v>
      </c>
      <c r="T1199" s="55" t="n">
        <v>0.007806086107208628</v>
      </c>
      <c r="U1199" s="55" t="n">
        <v>8.184586006862595</v>
      </c>
      <c r="V1199" s="55" t="n">
        <v>88.98533535393616</v>
      </c>
      <c r="W1199" s="55" t="n">
        <v>89.00186016914321</v>
      </c>
      <c r="X1199" s="55" t="n">
        <v>-0.01652481520703632</v>
      </c>
      <c r="Y1199" s="55" t="n">
        <v>3.678151589697511</v>
      </c>
      <c r="Z1199" s="55" t="n">
        <v>0.1886097878025589</v>
      </c>
      <c r="AA1199" s="55" t="n">
        <v>-0.03190807327227298</v>
      </c>
      <c r="AB1199" s="55" t="n">
        <v>1.000856803292941</v>
      </c>
      <c r="AC1199" s="55" t="n">
        <v>0.1885331323503609</v>
      </c>
      <c r="AD1199" s="55" t="n">
        <v>-0.03245805244189737</v>
      </c>
      <c r="AE1199" s="55" t="n">
        <v>1.000856753939958</v>
      </c>
      <c r="AF1199" s="55" t="n">
        <v>0.07665545219795455</v>
      </c>
      <c r="AG1199" s="55" t="n">
        <v>0.549979169624397</v>
      </c>
      <c r="AH1199" s="55" t="n">
        <v>4.935298325570159e-05</v>
      </c>
      <c r="AI1199" s="55" t="n">
        <v>0.555295549962478</v>
      </c>
      <c r="AJ1199" s="55" t="n">
        <v>0</v>
      </c>
    </row>
    <row r="1200">
      <c r="A1200" s="55" t="n">
        <v>11.96000000000001</v>
      </c>
      <c r="B1200" s="55" t="n">
        <v>-97.92249789242361</v>
      </c>
      <c r="C1200" s="55" t="n">
        <v>-97.92829065069014</v>
      </c>
      <c r="D1200" s="55" t="n">
        <v>0.005792758266539704</v>
      </c>
      <c r="E1200" s="55" t="n">
        <v>5.080938151003412</v>
      </c>
      <c r="F1200" s="55" t="n">
        <v>-87.94100014344953</v>
      </c>
      <c r="G1200" s="55" t="n">
        <v>-87.91579089515291</v>
      </c>
      <c r="H1200" s="55" t="n">
        <v>-0.02520924829661465</v>
      </c>
      <c r="I1200" s="55" t="n">
        <v>-4.567934284907102</v>
      </c>
      <c r="J1200" s="55" t="n">
        <v>-3.587420535606964</v>
      </c>
      <c r="K1200" s="55" t="n">
        <v>-3.56939478895183</v>
      </c>
      <c r="L1200" s="55" t="n">
        <v>-0.01802574665513352</v>
      </c>
      <c r="M1200" s="55" t="n">
        <v>-6.361805175261058</v>
      </c>
      <c r="N1200" s="55" t="n">
        <v>-85.04527144685837</v>
      </c>
      <c r="O1200" s="55" t="n">
        <v>-85.05266912152017</v>
      </c>
      <c r="P1200" s="55" t="n">
        <v>0.007397674661815581</v>
      </c>
      <c r="Q1200" s="55" t="n">
        <v>1.066406263359711</v>
      </c>
      <c r="R1200" s="55" t="n">
        <v>-355.5581270931544</v>
      </c>
      <c r="S1200" s="55" t="n">
        <v>-355.5678869296475</v>
      </c>
      <c r="T1200" s="55" t="n">
        <v>0.009759836493044464</v>
      </c>
      <c r="U1200" s="55" t="n">
        <v>8.848449701202536</v>
      </c>
      <c r="V1200" s="55" t="n">
        <v>89.02446333404193</v>
      </c>
      <c r="W1200" s="55" t="n">
        <v>89.04120814931198</v>
      </c>
      <c r="X1200" s="55" t="n">
        <v>-0.01674481527005424</v>
      </c>
      <c r="Y1200" s="55" t="n">
        <v>4.01229214215155</v>
      </c>
      <c r="Z1200" s="55" t="n">
        <v>0.188812541111838</v>
      </c>
      <c r="AA1200" s="55" t="n">
        <v>-0.03041642276352621</v>
      </c>
      <c r="AB1200" s="55" t="n">
        <v>1.000856796350709</v>
      </c>
      <c r="AC1200" s="55" t="n">
        <v>0.1887338420454001</v>
      </c>
      <c r="AD1200" s="55" t="n">
        <v>-0.03098639036038254</v>
      </c>
      <c r="AE1200" s="55" t="n">
        <v>1.000857398913461</v>
      </c>
      <c r="AF1200" s="55" t="n">
        <v>0.07869906643789837</v>
      </c>
      <c r="AG1200" s="55" t="n">
        <v>0.5699675968563224</v>
      </c>
      <c r="AH1200" s="55" t="n">
        <v>-0.0006025627519168353</v>
      </c>
      <c r="AI1200" s="55" t="n">
        <v>0.5753755013955999</v>
      </c>
      <c r="AJ1200" s="55" t="n">
        <v>0</v>
      </c>
    </row>
    <row r="1201">
      <c r="A1201" s="55" t="n">
        <v>11.97</v>
      </c>
      <c r="B1201" s="55" t="n">
        <v>-97.86709398859887</v>
      </c>
      <c r="C1201" s="55" t="n">
        <v>-97.8745328730723</v>
      </c>
      <c r="D1201" s="55" t="n">
        <v>0.007438884473424811</v>
      </c>
      <c r="E1201" s="55" t="n">
        <v>5.620963960177749</v>
      </c>
      <c r="F1201" s="55" t="n">
        <v>-87.98993916252709</v>
      </c>
      <c r="G1201" s="55" t="n">
        <v>-87.9641386408546</v>
      </c>
      <c r="H1201" s="55" t="n">
        <v>-0.02580052167249895</v>
      </c>
      <c r="I1201" s="55" t="n">
        <v>-5.061369310205982</v>
      </c>
      <c r="J1201" s="55" t="n">
        <v>-3.65478415348345</v>
      </c>
      <c r="K1201" s="55" t="n">
        <v>-3.636646335439306</v>
      </c>
      <c r="L1201" s="55" t="n">
        <v>-0.01813781804414357</v>
      </c>
      <c r="M1201" s="55" t="n">
        <v>-7.033453327391494</v>
      </c>
      <c r="N1201" s="55" t="n">
        <v>-85.03496057428264</v>
      </c>
      <c r="O1201" s="55" t="n">
        <v>-85.04091774185754</v>
      </c>
      <c r="P1201" s="55" t="n">
        <v>0.005957167574907451</v>
      </c>
      <c r="Q1201" s="55" t="n">
        <v>1.265476008180101</v>
      </c>
      <c r="R1201" s="55" t="n">
        <v>-355.4618701835725</v>
      </c>
      <c r="S1201" s="55" t="n">
        <v>-355.4744405433825</v>
      </c>
      <c r="T1201" s="55" t="n">
        <v>0.01257035981002784</v>
      </c>
      <c r="U1201" s="55" t="n">
        <v>9.766468324711365</v>
      </c>
      <c r="V1201" s="55" t="n">
        <v>89.06752741968315</v>
      </c>
      <c r="W1201" s="55" t="n">
        <v>89.08370578194959</v>
      </c>
      <c r="X1201" s="55" t="n">
        <v>-0.01617836226643827</v>
      </c>
      <c r="Y1201" s="55" t="n">
        <v>4.361287279916045</v>
      </c>
      <c r="Z1201" s="55" t="n">
        <v>0.1890325942628154</v>
      </c>
      <c r="AA1201" s="55" t="n">
        <v>-0.02877441646944919</v>
      </c>
      <c r="AB1201" s="55" t="n">
        <v>1.000854154260641</v>
      </c>
      <c r="AC1201" s="55" t="n">
        <v>0.188951793923812</v>
      </c>
      <c r="AD1201" s="55" t="n">
        <v>-0.02936655350009426</v>
      </c>
      <c r="AE1201" s="55" t="n">
        <v>1.000855517105611</v>
      </c>
      <c r="AF1201" s="55" t="n">
        <v>0.08080033900348393</v>
      </c>
      <c r="AG1201" s="55" t="n">
        <v>0.5921370306450658</v>
      </c>
      <c r="AH1201" s="55" t="n">
        <v>-0.001362844969543531</v>
      </c>
      <c r="AI1201" s="55" t="n">
        <v>0.5976259826937285</v>
      </c>
      <c r="AJ1201" s="55" t="n">
        <v>0</v>
      </c>
    </row>
    <row r="1202">
      <c r="A1202" s="55" t="n">
        <v>11.98</v>
      </c>
      <c r="B1202" s="55" t="n">
        <v>-97.80642396378893</v>
      </c>
      <c r="C1202" s="55" t="n">
        <v>-97.81515146322029</v>
      </c>
      <c r="D1202" s="55" t="n">
        <v>0.008727499431360896</v>
      </c>
      <c r="E1202" s="55" t="n">
        <v>6.193313966275508</v>
      </c>
      <c r="F1202" s="55" t="n">
        <v>-88.04353351983998</v>
      </c>
      <c r="G1202" s="55" t="n">
        <v>-88.01751905196686</v>
      </c>
      <c r="H1202" s="55" t="n">
        <v>-0.02601446787311767</v>
      </c>
      <c r="I1202" s="55" t="n">
        <v>-5.565106609955044</v>
      </c>
      <c r="J1202" s="55" t="n">
        <v>-3.728563468562745</v>
      </c>
      <c r="K1202" s="55" t="n">
        <v>-3.710539899911423</v>
      </c>
      <c r="L1202" s="55" t="n">
        <v>-0.01802356865132249</v>
      </c>
      <c r="M1202" s="55" t="n">
        <v>-7.683114301874451</v>
      </c>
      <c r="N1202" s="55" t="n">
        <v>-85.02366990170754</v>
      </c>
      <c r="O1202" s="55" t="n">
        <v>-85.02787792023146</v>
      </c>
      <c r="P1202" s="55" t="n">
        <v>0.004208018523917193</v>
      </c>
      <c r="Q1202" s="55" t="n">
        <v>1.341206676535807</v>
      </c>
      <c r="R1202" s="55" t="n">
        <v>-355.3564459492684</v>
      </c>
      <c r="S1202" s="55" t="n">
        <v>-355.3710649884524</v>
      </c>
      <c r="T1202" s="55" t="n">
        <v>0.01461903918399493</v>
      </c>
      <c r="U1202" s="55" t="n">
        <v>10.80431475101368</v>
      </c>
      <c r="V1202" s="55" t="n">
        <v>89.11469990893463</v>
      </c>
      <c r="W1202" s="55" t="n">
        <v>89.13067863577088</v>
      </c>
      <c r="X1202" s="55" t="n">
        <v>-0.01597872683624439</v>
      </c>
      <c r="Y1202" s="55" t="n">
        <v>4.83746029636395</v>
      </c>
      <c r="Z1202" s="55" t="n">
        <v>0.1892698797633709</v>
      </c>
      <c r="AA1202" s="55" t="n">
        <v>-0.02697568739027887</v>
      </c>
      <c r="AB1202" s="55" t="n">
        <v>1.000848093310444</v>
      </c>
      <c r="AC1202" s="55" t="n">
        <v>0.189188440511676</v>
      </c>
      <c r="AD1202" s="55" t="n">
        <v>-0.02758040000287775</v>
      </c>
      <c r="AE1202" s="55" t="n">
        <v>1.000850408347611</v>
      </c>
      <c r="AF1202" s="55" t="n">
        <v>0.08143925169487587</v>
      </c>
      <c r="AG1202" s="55" t="n">
        <v>0.6047126125988782</v>
      </c>
      <c r="AH1202" s="55" t="n">
        <v>-0.002315037167299749</v>
      </c>
      <c r="AI1202" s="55" t="n">
        <v>0.6101762490869898</v>
      </c>
      <c r="AJ1202" s="55" t="n">
        <v>0</v>
      </c>
    </row>
    <row r="1203">
      <c r="A1203" s="55" t="n">
        <v>11.98999999999999</v>
      </c>
      <c r="B1203" s="55" t="n">
        <v>-97.74049173754078</v>
      </c>
      <c r="C1203" s="55" t="n">
        <v>-97.74999355963264</v>
      </c>
      <c r="D1203" s="55" t="n">
        <v>0.009501822091859454</v>
      </c>
      <c r="E1203" s="55" t="n">
        <v>6.774800405976699</v>
      </c>
      <c r="F1203" s="55" t="n">
        <v>-88.10178114947426</v>
      </c>
      <c r="G1203" s="55" t="n">
        <v>-88.07593044905344</v>
      </c>
      <c r="H1203" s="55" t="n">
        <v>-0.02585070042081119</v>
      </c>
      <c r="I1203" s="55" t="n">
        <v>-6.067841004618722</v>
      </c>
      <c r="J1203" s="55" t="n">
        <v>-3.808758523816684</v>
      </c>
      <c r="K1203" s="55" t="n">
        <v>-3.790834666875935</v>
      </c>
      <c r="L1203" s="55" t="n">
        <v>-0.01792385694074885</v>
      </c>
      <c r="M1203" s="55" t="n">
        <v>-8.315413839043391</v>
      </c>
      <c r="N1203" s="55" t="n">
        <v>-85.01140024989512</v>
      </c>
      <c r="O1203" s="55" t="n">
        <v>-85.01461514433325</v>
      </c>
      <c r="P1203" s="55" t="n">
        <v>0.003214894438130635</v>
      </c>
      <c r="Q1203" s="55" t="n">
        <v>1.318349258763588</v>
      </c>
      <c r="R1203" s="55" t="n">
        <v>-355.2418543902422</v>
      </c>
      <c r="S1203" s="55" t="n">
        <v>-355.2570689749679</v>
      </c>
      <c r="T1203" s="55" t="n">
        <v>0.01521458472574775</v>
      </c>
      <c r="U1203" s="55" t="n">
        <v>11.88565673757538</v>
      </c>
      <c r="V1203" s="55" t="n">
        <v>89.16598345367423</v>
      </c>
      <c r="W1203" s="55" t="n">
        <v>89.18219455150405</v>
      </c>
      <c r="X1203" s="55" t="n">
        <v>-0.01621109782983287</v>
      </c>
      <c r="Y1203" s="55" t="n">
        <v>5.286624186466863</v>
      </c>
      <c r="Z1203" s="55" t="n">
        <v>0.1895233795562333</v>
      </c>
      <c r="AA1203" s="55" t="n">
        <v>-0.02502017072254786</v>
      </c>
      <c r="AB1203" s="55" t="n">
        <v>1.000837750348911</v>
      </c>
      <c r="AC1203" s="55" t="n">
        <v>0.1894427970630295</v>
      </c>
      <c r="AD1203" s="55" t="n">
        <v>-0.02562662405804528</v>
      </c>
      <c r="AE1203" s="55" t="n">
        <v>1.000841251499063</v>
      </c>
      <c r="AF1203" s="55" t="n">
        <v>0.08058249320377908</v>
      </c>
      <c r="AG1203" s="55" t="n">
        <v>0.6064533354974179</v>
      </c>
      <c r="AH1203" s="55" t="n">
        <v>-0.003501150152684929</v>
      </c>
      <c r="AI1203" s="55" t="n">
        <v>0.611793628929946</v>
      </c>
      <c r="AJ1203" s="55" t="n">
        <v>0</v>
      </c>
    </row>
    <row r="1204">
      <c r="A1204" s="55" t="n">
        <v>12</v>
      </c>
      <c r="B1204" s="55" t="n">
        <v>-97.66929559080917</v>
      </c>
      <c r="C1204" s="55" t="n">
        <v>-97.67888187756284</v>
      </c>
      <c r="D1204" s="55" t="n">
        <v>0.009586286753673892</v>
      </c>
      <c r="E1204" s="55" t="n">
        <v>7.380475801205434</v>
      </c>
      <c r="F1204" s="55" t="n">
        <v>-88.16468297154279</v>
      </c>
      <c r="G1204" s="55" t="n">
        <v>-88.1392652144913</v>
      </c>
      <c r="H1204" s="55" t="n">
        <v>-0.02541775705149599</v>
      </c>
      <c r="I1204" s="55" t="n">
        <v>-6.552101965416522</v>
      </c>
      <c r="J1204" s="55" t="n">
        <v>-3.895369300337658</v>
      </c>
      <c r="K1204" s="55" t="n">
        <v>-3.877671996378659</v>
      </c>
      <c r="L1204" s="55" t="n">
        <v>-0.01769730395899953</v>
      </c>
      <c r="M1204" s="55" t="n">
        <v>-8.986678299158623</v>
      </c>
      <c r="N1204" s="55" t="n">
        <v>-84.99815125771008</v>
      </c>
      <c r="O1204" s="55" t="n">
        <v>-85.00138427441189</v>
      </c>
      <c r="P1204" s="55" t="n">
        <v>0.003233016701815262</v>
      </c>
      <c r="Q1204" s="55" t="n">
        <v>1.325731683502072</v>
      </c>
      <c r="R1204" s="55" t="n">
        <v>-355.1180955064939</v>
      </c>
      <c r="S1204" s="55" t="n">
        <v>-355.1325053335548</v>
      </c>
      <c r="T1204" s="55" t="n">
        <v>0.01440982706080673</v>
      </c>
      <c r="U1204" s="55" t="n">
        <v>12.92210580177819</v>
      </c>
      <c r="V1204" s="55" t="n">
        <v>89.2213768926311</v>
      </c>
      <c r="W1204" s="55" t="n">
        <v>89.23775191622391</v>
      </c>
      <c r="X1204" s="55" t="n">
        <v>-0.01637502359281101</v>
      </c>
      <c r="Y1204" s="55" t="n">
        <v>5.680703827170392</v>
      </c>
      <c r="Z1204" s="55" t="n">
        <v>0.1897919958646747</v>
      </c>
      <c r="AA1204" s="55" t="n">
        <v>-0.02290773604088048</v>
      </c>
      <c r="AB1204" s="55" t="n">
        <v>1.000822187466678</v>
      </c>
      <c r="AC1204" s="55" t="n">
        <v>0.1897137308374066</v>
      </c>
      <c r="AD1204" s="55" t="n">
        <v>-0.02350467916920368</v>
      </c>
      <c r="AE1204" s="55" t="n">
        <v>1.000826998561234</v>
      </c>
      <c r="AF1204" s="55" t="n">
        <v>0.07826502726809847</v>
      </c>
      <c r="AG1204" s="55" t="n">
        <v>0.5969431283232018</v>
      </c>
      <c r="AH1204" s="55" t="n">
        <v>-0.004811094556300688</v>
      </c>
      <c r="AI1204" s="55" t="n">
        <v>0.6020711416239749</v>
      </c>
      <c r="AJ1204" s="55" t="n">
        <v>0</v>
      </c>
    </row>
    <row r="1205">
      <c r="A1205" s="55" t="n">
        <v>12.01000000000001</v>
      </c>
      <c r="B1205" s="55" t="n">
        <v>-97.5928300450289</v>
      </c>
      <c r="C1205" s="55" t="n">
        <v>-97.60183081577371</v>
      </c>
      <c r="D1205" s="55" t="n">
        <v>0.009000770744810276</v>
      </c>
      <c r="E1205" s="55" t="n">
        <v>7.96411469136538</v>
      </c>
      <c r="F1205" s="55" t="n">
        <v>-88.23224189592644</v>
      </c>
      <c r="G1205" s="55" t="n">
        <v>-88.20745715959131</v>
      </c>
      <c r="H1205" s="55" t="n">
        <v>-0.02478473633512185</v>
      </c>
      <c r="I1205" s="55" t="n">
        <v>-7.039222486428248</v>
      </c>
      <c r="J1205" s="55" t="n">
        <v>-3.988395737965099</v>
      </c>
      <c r="K1205" s="55" t="n">
        <v>-3.97124265201664</v>
      </c>
      <c r="L1205" s="55" t="n">
        <v>-0.01715308594846001</v>
      </c>
      <c r="M1205" s="55" t="n">
        <v>-9.661559140096585</v>
      </c>
      <c r="N1205" s="55" t="n">
        <v>-84.98392177608554</v>
      </c>
      <c r="O1205" s="55" t="n">
        <v>-84.98811220538892</v>
      </c>
      <c r="P1205" s="55" t="n">
        <v>0.004190429303386074</v>
      </c>
      <c r="Q1205" s="55" t="n">
        <v>1.326635494432143</v>
      </c>
      <c r="R1205" s="55" t="n">
        <v>-354.9851692980236</v>
      </c>
      <c r="S1205" s="55" t="n">
        <v>-354.997865432414</v>
      </c>
      <c r="T1205" s="55" t="n">
        <v>0.012696134390316</v>
      </c>
      <c r="U1205" s="55" t="n">
        <v>13.90732321175009</v>
      </c>
      <c r="V1205" s="55" t="n">
        <v>89.28087652197689</v>
      </c>
      <c r="W1205" s="55" t="n">
        <v>89.2973161193285</v>
      </c>
      <c r="X1205" s="55" t="n">
        <v>-0.01643959735160488</v>
      </c>
      <c r="Y1205" s="55" t="n">
        <v>6.08377259353798</v>
      </c>
      <c r="Z1205" s="55" t="n">
        <v>0.1900745470894966</v>
      </c>
      <c r="AA1205" s="55" t="n">
        <v>-0.02063821002041131</v>
      </c>
      <c r="AB1205" s="55" t="n">
        <v>1.000800391663622</v>
      </c>
      <c r="AC1205" s="55" t="n">
        <v>0.1899999487381483</v>
      </c>
      <c r="AD1205" s="55" t="n">
        <v>-0.02121474668606775</v>
      </c>
      <c r="AE1205" s="55" t="n">
        <v>1.000806474683572</v>
      </c>
      <c r="AF1205" s="55" t="n">
        <v>0.07459835134820958</v>
      </c>
      <c r="AG1205" s="55" t="n">
        <v>0.5765366656564457</v>
      </c>
      <c r="AH1205" s="55" t="n">
        <v>-0.006083019949976176</v>
      </c>
      <c r="AI1205" s="55" t="n">
        <v>0.5813746158905073</v>
      </c>
      <c r="AJ1205" s="55" t="n">
        <v>0</v>
      </c>
    </row>
    <row r="1206">
      <c r="A1206" s="55" t="n">
        <v>12.02</v>
      </c>
      <c r="B1206" s="55" t="n">
        <v>-97.5110877411874</v>
      </c>
      <c r="C1206" s="55" t="n">
        <v>-97.51915438780536</v>
      </c>
      <c r="D1206" s="55" t="n">
        <v>0.008066646617960683</v>
      </c>
      <c r="E1206" s="55" t="n">
        <v>8.508666761225793</v>
      </c>
      <c r="F1206" s="55" t="n">
        <v>-88.30446182601467</v>
      </c>
      <c r="G1206" s="55" t="n">
        <v>-88.28058397329309</v>
      </c>
      <c r="H1206" s="55" t="n">
        <v>-0.02387785272159325</v>
      </c>
      <c r="I1206" s="55" t="n">
        <v>-7.538129311867755</v>
      </c>
      <c r="J1206" s="55" t="n">
        <v>-4.08783775591196</v>
      </c>
      <c r="K1206" s="55" t="n">
        <v>-4.071510868061312</v>
      </c>
      <c r="L1206" s="55" t="n">
        <v>-0.01632688785064873</v>
      </c>
      <c r="M1206" s="55" t="n">
        <v>-10.32691625063312</v>
      </c>
      <c r="N1206" s="55" t="n">
        <v>-84.96871026198887</v>
      </c>
      <c r="O1206" s="55" t="n">
        <v>-84.97476195718107</v>
      </c>
      <c r="P1206" s="55" t="n">
        <v>0.006051695192202792</v>
      </c>
      <c r="Q1206" s="55" t="n">
        <v>1.338986504820579</v>
      </c>
      <c r="R1206" s="55" t="n">
        <v>-354.8430757648312</v>
      </c>
      <c r="S1206" s="55" t="n">
        <v>-354.8536231861039</v>
      </c>
      <c r="T1206" s="55" t="n">
        <v>0.010547421272711</v>
      </c>
      <c r="U1206" s="55" t="n">
        <v>14.84803087145535</v>
      </c>
      <c r="V1206" s="55" t="n">
        <v>89.34447736591687</v>
      </c>
      <c r="W1206" s="55" t="n">
        <v>89.36092459997055</v>
      </c>
      <c r="X1206" s="55" t="n">
        <v>-0.0164472340536813</v>
      </c>
      <c r="Y1206" s="55" t="n">
        <v>6.489333216070365</v>
      </c>
      <c r="Z1206" s="55" t="n">
        <v>0.1903697640196546</v>
      </c>
      <c r="AA1206" s="55" t="n">
        <v>-0.01821139934999606</v>
      </c>
      <c r="AB1206" s="55" t="n">
        <v>1.000771274632334</v>
      </c>
      <c r="AC1206" s="55" t="n">
        <v>0.1903000189825795</v>
      </c>
      <c r="AD1206" s="55" t="n">
        <v>-0.01875755878847922</v>
      </c>
      <c r="AE1206" s="55" t="n">
        <v>1.000778476206825</v>
      </c>
      <c r="AF1206" s="55" t="n">
        <v>0.06974503707507518</v>
      </c>
      <c r="AG1206" s="55" t="n">
        <v>0.5461594384831604</v>
      </c>
      <c r="AH1206" s="55" t="n">
        <v>-0.007201574491411122</v>
      </c>
      <c r="AI1206" s="55" t="n">
        <v>0.5506417756727146</v>
      </c>
      <c r="AJ1206" s="55" t="n">
        <v>0</v>
      </c>
    </row>
    <row r="1207">
      <c r="A1207" s="55" t="n">
        <v>12.03</v>
      </c>
      <c r="B1207" s="55" t="n">
        <v>-97.42406131889689</v>
      </c>
      <c r="C1207" s="55" t="n">
        <v>-97.43111168719868</v>
      </c>
      <c r="D1207" s="55" t="n">
        <v>0.007050368301796013</v>
      </c>
      <c r="E1207" s="55" t="n">
        <v>9.037857546846558</v>
      </c>
      <c r="F1207" s="55" t="n">
        <v>-88.38134666244696</v>
      </c>
      <c r="G1207" s="55" t="n">
        <v>-88.35870134165872</v>
      </c>
      <c r="H1207" s="55" t="n">
        <v>-0.02264532078825105</v>
      </c>
      <c r="I1207" s="55" t="n">
        <v>-8.037631101040015</v>
      </c>
      <c r="J1207" s="55" t="n">
        <v>-4.193695273391191</v>
      </c>
      <c r="K1207" s="55" t="n">
        <v>-4.178515592507519</v>
      </c>
      <c r="L1207" s="55" t="n">
        <v>-0.01517968088367288</v>
      </c>
      <c r="M1207" s="55" t="n">
        <v>-11.00676382194051</v>
      </c>
      <c r="N1207" s="55" t="n">
        <v>-84.95251517238746</v>
      </c>
      <c r="O1207" s="55" t="n">
        <v>-84.96084725228172</v>
      </c>
      <c r="P1207" s="55" t="n">
        <v>0.008332079894255585</v>
      </c>
      <c r="Q1207" s="55" t="n">
        <v>1.428636848449751</v>
      </c>
      <c r="R1207" s="55" t="n">
        <v>-354.6918149069166</v>
      </c>
      <c r="S1207" s="55" t="n">
        <v>-354.700293578991</v>
      </c>
      <c r="T1207" s="55" t="n">
        <v>0.008478672074344903</v>
      </c>
      <c r="U1207" s="55" t="n">
        <v>15.73129153474747</v>
      </c>
      <c r="V1207" s="55" t="n">
        <v>89.4121744472813</v>
      </c>
      <c r="W1207" s="55" t="n">
        <v>89.42851112501315</v>
      </c>
      <c r="X1207" s="55" t="n">
        <v>-0.01633667773185486</v>
      </c>
      <c r="Y1207" s="55" t="n">
        <v>6.886408800839859</v>
      </c>
      <c r="Z1207" s="55" t="n">
        <v>0.1906762864967991</v>
      </c>
      <c r="AA1207" s="55" t="n">
        <v>-0.01562711385130983</v>
      </c>
      <c r="AB1207" s="55" t="n">
        <v>1.000733672705332</v>
      </c>
      <c r="AC1207" s="55" t="n">
        <v>0.1906124201191753</v>
      </c>
      <c r="AD1207" s="55" t="n">
        <v>-0.01613418913822561</v>
      </c>
      <c r="AE1207" s="55" t="n">
        <v>1.000741715323348</v>
      </c>
      <c r="AF1207" s="55" t="n">
        <v>0.06386637762384462</v>
      </c>
      <c r="AG1207" s="55" t="n">
        <v>0.5070752869157785</v>
      </c>
      <c r="AH1207" s="55" t="n">
        <v>-0.008042618016013137</v>
      </c>
      <c r="AI1207" s="55" t="n">
        <v>0.5111447392823897</v>
      </c>
      <c r="AJ1207" s="55" t="n">
        <v>0</v>
      </c>
    </row>
    <row r="1208">
      <c r="A1208" s="55" t="n">
        <v>12.04000000000001</v>
      </c>
      <c r="B1208" s="55" t="n">
        <v>-97.33174529546702</v>
      </c>
      <c r="C1208" s="55" t="n">
        <v>-97.33784909797228</v>
      </c>
      <c r="D1208" s="55" t="n">
        <v>0.00610380250527752</v>
      </c>
      <c r="E1208" s="55" t="n">
        <v>9.55320499148479</v>
      </c>
      <c r="F1208" s="55" t="n">
        <v>-88.4628993068534</v>
      </c>
      <c r="G1208" s="55" t="n">
        <v>-88.4418333135243</v>
      </c>
      <c r="H1208" s="55" t="n">
        <v>-0.02106599332909456</v>
      </c>
      <c r="I1208" s="55" t="n">
        <v>-8.540894465289059</v>
      </c>
      <c r="J1208" s="55" t="n">
        <v>-4.305968230242223</v>
      </c>
      <c r="K1208" s="55" t="n">
        <v>-4.292308641259154</v>
      </c>
      <c r="L1208" s="55" t="n">
        <v>-0.01365958898306842</v>
      </c>
      <c r="M1208" s="55" t="n">
        <v>-11.68462885723252</v>
      </c>
      <c r="N1208" s="55" t="n">
        <v>-84.93533535821442</v>
      </c>
      <c r="O1208" s="55" t="n">
        <v>-84.9458384747854</v>
      </c>
      <c r="P1208" s="55" t="n">
        <v>0.01050311657098393</v>
      </c>
      <c r="Q1208" s="55" t="n">
        <v>1.553807783645687</v>
      </c>
      <c r="R1208" s="55" t="n">
        <v>-354.53138672428</v>
      </c>
      <c r="S1208" s="55" t="n">
        <v>-354.5383324048431</v>
      </c>
      <c r="T1208" s="55" t="n">
        <v>0.00694568056308697</v>
      </c>
      <c r="U1208" s="55" t="n">
        <v>16.57897051214756</v>
      </c>
      <c r="V1208" s="55" t="n">
        <v>89.4839640581165</v>
      </c>
      <c r="W1208" s="55" t="n">
        <v>89.50018274463436</v>
      </c>
      <c r="X1208" s="55" t="n">
        <v>-0.01621868651786143</v>
      </c>
      <c r="Y1208" s="55" t="n">
        <v>7.298581828728078</v>
      </c>
      <c r="Z1208" s="55" t="n">
        <v>0.1909926606747667</v>
      </c>
      <c r="AA1208" s="55" t="n">
        <v>-0.01288518981582844</v>
      </c>
      <c r="AB1208" s="55" t="n">
        <v>1.000686347013876</v>
      </c>
      <c r="AC1208" s="55" t="n">
        <v>0.1909355599038171</v>
      </c>
      <c r="AD1208" s="55" t="n">
        <v>-0.0133457251193708</v>
      </c>
      <c r="AE1208" s="55" t="n">
        <v>1.000694838691658</v>
      </c>
      <c r="AF1208" s="55" t="n">
        <v>0.05710077094953081</v>
      </c>
      <c r="AG1208" s="55" t="n">
        <v>0.4605353035423646</v>
      </c>
      <c r="AH1208" s="55" t="n">
        <v>-0.008491677782052065</v>
      </c>
      <c r="AI1208" s="55" t="n">
        <v>0.4641393890238609</v>
      </c>
      <c r="AJ1208" s="55" t="n">
        <v>0</v>
      </c>
    </row>
    <row r="1209">
      <c r="A1209" s="55" t="n">
        <v>12.05</v>
      </c>
      <c r="B1209" s="55" t="n">
        <v>-97.23413794497692</v>
      </c>
      <c r="C1209" s="55" t="n">
        <v>-97.23948618777935</v>
      </c>
      <c r="D1209" s="55" t="n">
        <v>0.00534824280242651</v>
      </c>
      <c r="E1209" s="55" t="n">
        <v>10.05822686879846</v>
      </c>
      <c r="F1209" s="55" t="n">
        <v>-88.54912066559596</v>
      </c>
      <c r="G1209" s="55" t="n">
        <v>-88.53002465199174</v>
      </c>
      <c r="H1209" s="55" t="n">
        <v>-0.01909601360422399</v>
      </c>
      <c r="I1209" s="55" t="n">
        <v>-9.049160015800325</v>
      </c>
      <c r="J1209" s="55" t="n">
        <v>-4.424656607557448</v>
      </c>
      <c r="K1209" s="55" t="n">
        <v>-4.412790620899042</v>
      </c>
      <c r="L1209" s="55" t="n">
        <v>-0.01186598665840746</v>
      </c>
      <c r="M1209" s="55" t="n">
        <v>-12.34619653688133</v>
      </c>
      <c r="N1209" s="55" t="n">
        <v>-84.91717045833444</v>
      </c>
      <c r="O1209" s="55" t="n">
        <v>-84.9296085578866</v>
      </c>
      <c r="P1209" s="55" t="n">
        <v>0.0124380995521461</v>
      </c>
      <c r="Q1209" s="55" t="n">
        <v>1.673311424294134</v>
      </c>
      <c r="R1209" s="55" t="n">
        <v>-354.3617912169212</v>
      </c>
      <c r="S1209" s="55" t="n">
        <v>-354.3678902277835</v>
      </c>
      <c r="T1209" s="55" t="n">
        <v>0.006099010862249932</v>
      </c>
      <c r="U1209" s="55" t="n">
        <v>17.42791238523391</v>
      </c>
      <c r="V1209" s="55" t="n">
        <v>89.55984503027614</v>
      </c>
      <c r="W1209" s="55" t="n">
        <v>89.57603224775119</v>
      </c>
      <c r="X1209" s="55" t="n">
        <v>-0.0161872174750552</v>
      </c>
      <c r="Y1209" s="55" t="n">
        <v>7.718307582721134</v>
      </c>
      <c r="Z1209" s="55" t="n">
        <v>0.1913173370159016</v>
      </c>
      <c r="AA1209" s="55" t="n">
        <v>-0.009985513567926017</v>
      </c>
      <c r="AB1209" s="55" t="n">
        <v>1.000627983906335</v>
      </c>
      <c r="AC1209" s="55" t="n">
        <v>0.1912677737450826</v>
      </c>
      <c r="AD1209" s="55" t="n">
        <v>-0.01039302519323145</v>
      </c>
      <c r="AE1209" s="55" t="n">
        <v>1.000636470835467</v>
      </c>
      <c r="AF1209" s="55" t="n">
        <v>0.04956327081909184</v>
      </c>
      <c r="AG1209" s="55" t="n">
        <v>0.40751162530543</v>
      </c>
      <c r="AH1209" s="55" t="n">
        <v>-0.008486929131912291</v>
      </c>
      <c r="AI1209" s="55" t="n">
        <v>0.4106023265149016</v>
      </c>
      <c r="AJ1209" s="55" t="n">
        <v>0</v>
      </c>
    </row>
    <row r="1210">
      <c r="A1210" s="55" t="n">
        <v>12.06</v>
      </c>
      <c r="B1210" s="55" t="n">
        <v>-97.13124317734794</v>
      </c>
      <c r="C1210" s="55" t="n">
        <v>-97.13601778129184</v>
      </c>
      <c r="D1210" s="55" t="n">
        <v>0.004774603943909717</v>
      </c>
      <c r="E1210" s="55" t="n">
        <v>10.57251192749761</v>
      </c>
      <c r="F1210" s="55" t="n">
        <v>-88.64000865350914</v>
      </c>
      <c r="G1210" s="55" t="n">
        <v>-88.62326796977388</v>
      </c>
      <c r="H1210" s="55" t="n">
        <v>-0.01674068373526074</v>
      </c>
      <c r="I1210" s="55" t="n">
        <v>-9.552047052367119</v>
      </c>
      <c r="J1210" s="55" t="n">
        <v>-4.549760448308695</v>
      </c>
      <c r="K1210" s="55" t="n">
        <v>-4.539875910208018</v>
      </c>
      <c r="L1210" s="55" t="n">
        <v>-0.009884538100677057</v>
      </c>
      <c r="M1210" s="55" t="n">
        <v>-13.00529807283397</v>
      </c>
      <c r="N1210" s="55" t="n">
        <v>-84.89802129350973</v>
      </c>
      <c r="O1210" s="55" t="n">
        <v>-84.91213148052975</v>
      </c>
      <c r="P1210" s="55" t="n">
        <v>0.01411018702002888</v>
      </c>
      <c r="Q1210" s="55" t="n">
        <v>1.800724011539742</v>
      </c>
      <c r="R1210" s="55" t="n">
        <v>-354.1830283848404</v>
      </c>
      <c r="S1210" s="55" t="n">
        <v>-354.1888380211898</v>
      </c>
      <c r="T1210" s="55" t="n">
        <v>0.005809636349394039</v>
      </c>
      <c r="U1210" s="55" t="n">
        <v>18.29867928527975</v>
      </c>
      <c r="V1210" s="55" t="n">
        <v>89.63982000601243</v>
      </c>
      <c r="W1210" s="55" t="n">
        <v>89.65600555372041</v>
      </c>
      <c r="X1210" s="55" t="n">
        <v>-0.01618554770798148</v>
      </c>
      <c r="Y1210" s="55" t="n">
        <v>8.12962025488596</v>
      </c>
      <c r="Z1210" s="55" t="n">
        <v>0.191648669166831</v>
      </c>
      <c r="AA1210" s="55" t="n">
        <v>-0.006928045258064483</v>
      </c>
      <c r="AB1210" s="55" t="n">
        <v>1.000557195674179</v>
      </c>
      <c r="AC1210" s="55" t="n">
        <v>0.1916072946583181</v>
      </c>
      <c r="AD1210" s="55" t="n">
        <v>-0.00727668450801216</v>
      </c>
      <c r="AE1210" s="55" t="n">
        <v>1.000565180528517</v>
      </c>
      <c r="AF1210" s="55" t="n">
        <v>0.0413745085129924</v>
      </c>
      <c r="AG1210" s="55" t="n">
        <v>0.3486392499476767</v>
      </c>
      <c r="AH1210" s="55" t="n">
        <v>-0.007984854337950154</v>
      </c>
      <c r="AI1210" s="55" t="n">
        <v>0.3511765004347081</v>
      </c>
      <c r="AJ1210" s="55" t="n">
        <v>0</v>
      </c>
    </row>
    <row r="1211">
      <c r="A1211" s="55" t="n">
        <v>12.07000000000001</v>
      </c>
      <c r="B1211" s="55" t="n">
        <v>-97.02306658210995</v>
      </c>
      <c r="C1211" s="55" t="n">
        <v>-97.02719849744103</v>
      </c>
      <c r="D1211" s="55" t="n">
        <v>0.004131915331092549</v>
      </c>
      <c r="E1211" s="55" t="n">
        <v>11.11277839317155</v>
      </c>
      <c r="F1211" s="55" t="n">
        <v>-88.73556009766183</v>
      </c>
      <c r="G1211" s="55" t="n">
        <v>-88.72145888320912</v>
      </c>
      <c r="H1211" s="55" t="n">
        <v>-0.01410121445270998</v>
      </c>
      <c r="I1211" s="55" t="n">
        <v>-10.0430899762881</v>
      </c>
      <c r="J1211" s="55" t="n">
        <v>-4.681280065560114</v>
      </c>
      <c r="K1211" s="55" t="n">
        <v>-4.673540387097231</v>
      </c>
      <c r="L1211" s="55" t="n">
        <v>-0.007739678462882701</v>
      </c>
      <c r="M1211" s="55" t="n">
        <v>-13.66226559705901</v>
      </c>
      <c r="N1211" s="55" t="n">
        <v>-84.87788713688005</v>
      </c>
      <c r="O1211" s="55" t="n">
        <v>-84.89321649464945</v>
      </c>
      <c r="P1211" s="55" t="n">
        <v>0.01532935776940283</v>
      </c>
      <c r="Q1211" s="55" t="n">
        <v>1.942459992016381</v>
      </c>
      <c r="R1211" s="55" t="n">
        <v>-353.9950982280376</v>
      </c>
      <c r="S1211" s="55" t="n">
        <v>-354.0008408996314</v>
      </c>
      <c r="T1211" s="55" t="n">
        <v>0.005742671593822435</v>
      </c>
      <c r="U1211" s="55" t="n">
        <v>19.21168004936935</v>
      </c>
      <c r="V1211" s="55" t="n">
        <v>89.72389228889678</v>
      </c>
      <c r="W1211" s="55" t="n">
        <v>89.74042989842637</v>
      </c>
      <c r="X1211" s="55" t="n">
        <v>-0.01653760952958564</v>
      </c>
      <c r="Y1211" s="55" t="n">
        <v>8.547023661014585</v>
      </c>
      <c r="Z1211" s="55" t="n">
        <v>0.1919849194371065</v>
      </c>
      <c r="AA1211" s="55" t="n">
        <v>-0.003712781104519447</v>
      </c>
      <c r="AB1211" s="55" t="n">
        <v>1.000472520852208</v>
      </c>
      <c r="AC1211" s="55" t="n">
        <v>0.1919521311566577</v>
      </c>
      <c r="AD1211" s="55" t="n">
        <v>-0.00399749540244984</v>
      </c>
      <c r="AE1211" s="55" t="n">
        <v>1.000479495250269</v>
      </c>
      <c r="AF1211" s="55" t="n">
        <v>0.03278828044880888</v>
      </c>
      <c r="AG1211" s="55" t="n">
        <v>0.2847142979303932</v>
      </c>
      <c r="AH1211" s="55" t="n">
        <v>-0.006974398061077025</v>
      </c>
      <c r="AI1211" s="55" t="n">
        <v>0.2866809114836578</v>
      </c>
      <c r="AJ1211" s="55" t="n">
        <v>0</v>
      </c>
    </row>
    <row r="1212">
      <c r="A1212" s="55" t="n">
        <v>12.08</v>
      </c>
      <c r="B1212" s="55" t="n">
        <v>-96.90959977318337</v>
      </c>
      <c r="C1212" s="55" t="n">
        <v>-96.91316775585211</v>
      </c>
      <c r="D1212" s="55" t="n">
        <v>0.003567982668736651</v>
      </c>
      <c r="E1212" s="55" t="n">
        <v>11.62906501049677</v>
      </c>
      <c r="F1212" s="55" t="n">
        <v>-88.83577869908054</v>
      </c>
      <c r="G1212" s="55" t="n">
        <v>-88.82460890415561</v>
      </c>
      <c r="H1212" s="55" t="n">
        <v>-0.01116979492491509</v>
      </c>
      <c r="I1212" s="55" t="n">
        <v>-10.54042383198006</v>
      </c>
      <c r="J1212" s="55" t="n">
        <v>-4.819216315081463</v>
      </c>
      <c r="K1212" s="55" t="n">
        <v>-4.81362673138791</v>
      </c>
      <c r="L1212" s="55" t="n">
        <v>-0.005589583693553237</v>
      </c>
      <c r="M1212" s="55" t="n">
        <v>-14.29233822320214</v>
      </c>
      <c r="N1212" s="55" t="n">
        <v>-84.85675907546251</v>
      </c>
      <c r="O1212" s="55" t="n">
        <v>-84.87351225089147</v>
      </c>
      <c r="P1212" s="55" t="n">
        <v>0.01675317542896083</v>
      </c>
      <c r="Q1212" s="55" t="n">
        <v>1.983992692837209</v>
      </c>
      <c r="R1212" s="55" t="n">
        <v>-353.7980007465125</v>
      </c>
      <c r="S1212" s="55" t="n">
        <v>-353.8034372194043</v>
      </c>
      <c r="T1212" s="55" t="n">
        <v>0.005436472891758895</v>
      </c>
      <c r="U1212" s="55" t="n">
        <v>20.17535627417045</v>
      </c>
      <c r="V1212" s="55" t="n">
        <v>89.81205441946567</v>
      </c>
      <c r="W1212" s="55" t="n">
        <v>89.82854700182183</v>
      </c>
      <c r="X1212" s="55" t="n">
        <v>-0.0164925823561734</v>
      </c>
      <c r="Y1212" s="55" t="n">
        <v>8.941282188435499</v>
      </c>
      <c r="Z1212" s="55" t="n">
        <v>0.1923242738244948</v>
      </c>
      <c r="AA1212" s="55" t="n">
        <v>-0.00033958658396179</v>
      </c>
      <c r="AB1212" s="55" t="n">
        <v>1.000372422165805</v>
      </c>
      <c r="AC1212" s="55" t="n">
        <v>0.1923004013022623</v>
      </c>
      <c r="AD1212" s="55" t="n">
        <v>-0.0005552841146514004</v>
      </c>
      <c r="AE1212" s="55" t="n">
        <v>1.000377827200708</v>
      </c>
      <c r="AF1212" s="55" t="n">
        <v>0.02387252223251535</v>
      </c>
      <c r="AG1212" s="55" t="n">
        <v>0.2156975306896105</v>
      </c>
      <c r="AH1212" s="55" t="n">
        <v>-0.005405034903205319</v>
      </c>
      <c r="AI1212" s="55" t="n">
        <v>0.2170818658148171</v>
      </c>
      <c r="AJ1212" s="55" t="n">
        <v>0</v>
      </c>
    </row>
    <row r="1213">
      <c r="A1213" s="55" t="n">
        <v>12.09</v>
      </c>
      <c r="B1213" s="55" t="n">
        <v>-96.79083781121365</v>
      </c>
      <c r="C1213" s="55" t="n">
        <v>-96.79376313217941</v>
      </c>
      <c r="D1213" s="55" t="n">
        <v>0.002925320965752976</v>
      </c>
      <c r="E1213" s="55" t="n">
        <v>12.18266843389031</v>
      </c>
      <c r="F1213" s="55" t="n">
        <v>-88.94066672805317</v>
      </c>
      <c r="G1213" s="55" t="n">
        <v>-88.93259508907153</v>
      </c>
      <c r="H1213" s="55" t="n">
        <v>-0.008071638981659496</v>
      </c>
      <c r="I1213" s="55" t="n">
        <v>-11.01312063446027</v>
      </c>
      <c r="J1213" s="55" t="n">
        <v>-4.963569583619255</v>
      </c>
      <c r="K1213" s="55" t="n">
        <v>-4.960218655235492</v>
      </c>
      <c r="L1213" s="55" t="n">
        <v>-0.003350928383763197</v>
      </c>
      <c r="M1213" s="55" t="n">
        <v>-14.959180496011</v>
      </c>
      <c r="N1213" s="55" t="n">
        <v>-84.83463274572506</v>
      </c>
      <c r="O1213" s="55" t="n">
        <v>-84.85312462358849</v>
      </c>
      <c r="P1213" s="55" t="n">
        <v>0.01849187786342074</v>
      </c>
      <c r="Q1213" s="55" t="n">
        <v>2.072651185370729</v>
      </c>
      <c r="R1213" s="55" t="n">
        <v>-353.5917359402654</v>
      </c>
      <c r="S1213" s="55" t="n">
        <v>-353.5964587058494</v>
      </c>
      <c r="T1213" s="55" t="n">
        <v>0.004722765583933075</v>
      </c>
      <c r="U1213" s="55" t="n">
        <v>21.12846780317168</v>
      </c>
      <c r="V1213" s="55" t="n">
        <v>89.90430221982541</v>
      </c>
      <c r="W1213" s="55" t="n">
        <v>89.92070064344868</v>
      </c>
      <c r="X1213" s="55" t="n">
        <v>-0.01639842362327401</v>
      </c>
      <c r="Y1213" s="55" t="n">
        <v>9.348463635008349</v>
      </c>
      <c r="Z1213" s="55" t="n">
        <v>0.1926648236718371</v>
      </c>
      <c r="AA1213" s="55" t="n">
        <v>0.003191623831974946</v>
      </c>
      <c r="AB1213" s="55" t="n">
        <v>1.000255288043101</v>
      </c>
      <c r="AC1213" s="55" t="n">
        <v>0.1926500139975761</v>
      </c>
      <c r="AD1213" s="55" t="n">
        <v>0.00304971038099162</v>
      </c>
      <c r="AE1213" s="55" t="n">
        <v>1.000258469349825</v>
      </c>
      <c r="AF1213" s="55" t="n">
        <v>0.01480967426092938</v>
      </c>
      <c r="AG1213" s="55" t="n">
        <v>0.1419134509833258</v>
      </c>
      <c r="AH1213" s="55" t="n">
        <v>-0.003181306723831767</v>
      </c>
      <c r="AI1213" s="55" t="n">
        <v>0.1427195667530656</v>
      </c>
      <c r="AJ1213" s="55" t="n">
        <v>0</v>
      </c>
    </row>
    <row r="1214">
      <c r="A1214" s="55" t="n">
        <v>12.09999999999999</v>
      </c>
      <c r="B1214" s="55" t="n">
        <v>-96.66678287229449</v>
      </c>
      <c r="C1214" s="55" t="n">
        <v>-96.66882998757406</v>
      </c>
      <c r="D1214" s="55" t="n">
        <v>0.002047115279563166</v>
      </c>
      <c r="E1214" s="55" t="n">
        <v>12.73423148715772</v>
      </c>
      <c r="F1214" s="55" t="n">
        <v>-89.05022317731999</v>
      </c>
      <c r="G1214" s="55" t="n">
        <v>-89.04528797041881</v>
      </c>
      <c r="H1214" s="55" t="n">
        <v>-0.004935206901185817</v>
      </c>
      <c r="I1214" s="55" t="n">
        <v>-11.4822526695099</v>
      </c>
      <c r="J1214" s="55" t="n">
        <v>-5.114339701005022</v>
      </c>
      <c r="K1214" s="55" t="n">
        <v>-5.113438513010385</v>
      </c>
      <c r="L1214" s="55" t="n">
        <v>-0.0009011879946377607</v>
      </c>
      <c r="M1214" s="55" t="n">
        <v>-15.61870061981906</v>
      </c>
      <c r="N1214" s="55" t="n">
        <v>-84.81151007039955</v>
      </c>
      <c r="O1214" s="55" t="n">
        <v>-84.83196449868197</v>
      </c>
      <c r="P1214" s="55" t="n">
        <v>0.02045442828242511</v>
      </c>
      <c r="Q1214" s="55" t="n">
        <v>2.140679174346777</v>
      </c>
      <c r="R1214" s="55" t="n">
        <v>-353.3763038092962</v>
      </c>
      <c r="S1214" s="55" t="n">
        <v>-353.3798985443405</v>
      </c>
      <c r="T1214" s="55" t="n">
        <v>0.003594735044265129</v>
      </c>
      <c r="U1214" s="55" t="n">
        <v>22.09133894299264</v>
      </c>
      <c r="V1214" s="55" t="n">
        <v>90.00063751713841</v>
      </c>
      <c r="W1214" s="55" t="n">
        <v>90.01703862588214</v>
      </c>
      <c r="X1214" s="55" t="n">
        <v>-0.01640110874371608</v>
      </c>
      <c r="Y1214" s="55" t="n">
        <v>9.770323784883264</v>
      </c>
      <c r="Z1214" s="55" t="n">
        <v>0.1930045639936912</v>
      </c>
      <c r="AA1214" s="55" t="n">
        <v>0.006880844102815985</v>
      </c>
      <c r="AB1214" s="55" t="n">
        <v>1.000119433758949</v>
      </c>
      <c r="AC1214" s="55" t="n">
        <v>0.1929987359052752</v>
      </c>
      <c r="AD1214" s="55" t="n">
        <v>0.0068168731760542</v>
      </c>
      <c r="AE1214" s="55" t="n">
        <v>1.000119641496099</v>
      </c>
      <c r="AF1214" s="55" t="n">
        <v>0.005828088415982258</v>
      </c>
      <c r="AG1214" s="55" t="n">
        <v>0.06397092676178537</v>
      </c>
      <c r="AH1214" s="55" t="n">
        <v>-0.0002077371497044567</v>
      </c>
      <c r="AI1214" s="55" t="n">
        <v>0.06423619882955078</v>
      </c>
      <c r="AJ1214" s="55" t="n">
        <v>0</v>
      </c>
    </row>
    <row r="1215">
      <c r="A1215" s="55" t="n">
        <v>12.11</v>
      </c>
      <c r="B1215" s="55" t="n">
        <v>-96.53744187592255</v>
      </c>
      <c r="C1215" s="55" t="n">
        <v>-96.53848397314785</v>
      </c>
      <c r="D1215" s="55" t="n">
        <v>0.001042097225292742</v>
      </c>
      <c r="E1215" s="55" t="n">
        <v>13.26648715739401</v>
      </c>
      <c r="F1215" s="55" t="n">
        <v>-89.16444485527687</v>
      </c>
      <c r="G1215" s="55" t="n">
        <v>-89.16270303990015</v>
      </c>
      <c r="H1215" s="55" t="n">
        <v>-0.001741815376719115</v>
      </c>
      <c r="I1215" s="55" t="n">
        <v>-11.95711980268931</v>
      </c>
      <c r="J1215" s="55" t="n">
        <v>-5.271526125793652</v>
      </c>
      <c r="K1215" s="55" t="n">
        <v>-5.273119810243738</v>
      </c>
      <c r="L1215" s="55" t="n">
        <v>0.001593684450086574</v>
      </c>
      <c r="M1215" s="55" t="n">
        <v>-16.25386432641419</v>
      </c>
      <c r="N1215" s="55" t="n">
        <v>-84.78739716283103</v>
      </c>
      <c r="O1215" s="55" t="n">
        <v>-84.81030305252985</v>
      </c>
      <c r="P1215" s="55" t="n">
        <v>0.02290588969882257</v>
      </c>
      <c r="Q1215" s="55" t="n">
        <v>2.175376844114643</v>
      </c>
      <c r="R1215" s="55" t="n">
        <v>-353.1517043536051</v>
      </c>
      <c r="S1215" s="55" t="n">
        <v>-353.1536566273645</v>
      </c>
      <c r="T1215" s="55" t="n">
        <v>0.001952273759433648</v>
      </c>
      <c r="U1215" s="55" t="n">
        <v>23.06408699607032</v>
      </c>
      <c r="V1215" s="55" t="n">
        <v>90.10106614285459</v>
      </c>
      <c r="W1215" s="55" t="n">
        <v>90.11754843459531</v>
      </c>
      <c r="X1215" s="55" t="n">
        <v>-0.01648229174071039</v>
      </c>
      <c r="Y1215" s="55" t="n">
        <v>10.18686209502629</v>
      </c>
      <c r="Z1215" s="55" t="n">
        <v>0.1933413975960379</v>
      </c>
      <c r="AA1215" s="55" t="n">
        <v>0.0107279965773324</v>
      </c>
      <c r="AB1215" s="55" t="n">
        <v>0.9999631019017416</v>
      </c>
      <c r="AC1215" s="55" t="n">
        <v>0.1933443081092715</v>
      </c>
      <c r="AD1215" s="55" t="n">
        <v>0.0107452354630014</v>
      </c>
      <c r="AE1215" s="55" t="n">
        <v>0.9999595596406781</v>
      </c>
      <c r="AF1215" s="55" t="n">
        <v>-0.002910513233644885</v>
      </c>
      <c r="AG1215" s="55" t="n">
        <v>-0.01723888566899923</v>
      </c>
      <c r="AH1215" s="55" t="n">
        <v>0.003542261063582686</v>
      </c>
      <c r="AI1215" s="55" t="n">
        <v>0.01783810191232865</v>
      </c>
      <c r="AJ1215" s="55" t="n">
        <v>0</v>
      </c>
    </row>
    <row r="1216">
      <c r="A1216" s="55" t="n">
        <v>12.12</v>
      </c>
      <c r="B1216" s="55" t="n">
        <v>-96.40282411295232</v>
      </c>
      <c r="C1216" s="55" t="n">
        <v>-96.40277698733992</v>
      </c>
      <c r="D1216" s="55" t="n">
        <v>-4.712561240176138e-05</v>
      </c>
      <c r="E1216" s="55" t="n">
        <v>13.80475267844286</v>
      </c>
      <c r="F1216" s="55" t="n">
        <v>-89.28332747917884</v>
      </c>
      <c r="G1216" s="55" t="n">
        <v>-89.28481435533716</v>
      </c>
      <c r="H1216" s="55" t="n">
        <v>0.001486876158324473</v>
      </c>
      <c r="I1216" s="55" t="n">
        <v>-12.42277940916521</v>
      </c>
      <c r="J1216" s="55" t="n">
        <v>-5.435128130901697</v>
      </c>
      <c r="K1216" s="55" t="n">
        <v>-5.439228054071195</v>
      </c>
      <c r="L1216" s="55" t="n">
        <v>0.004099923169497102</v>
      </c>
      <c r="M1216" s="55" t="n">
        <v>-16.90209509571766</v>
      </c>
      <c r="N1216" s="55" t="n">
        <v>-84.76230223132744</v>
      </c>
      <c r="O1216" s="55" t="n">
        <v>-84.78801843074052</v>
      </c>
      <c r="P1216" s="55" t="n">
        <v>0.02571619941307404</v>
      </c>
      <c r="Q1216" s="55" t="n">
        <v>2.257201404005981</v>
      </c>
      <c r="R1216" s="55" t="n">
        <v>-352.9179375731917</v>
      </c>
      <c r="S1216" s="55" t="n">
        <v>-352.9178924208713</v>
      </c>
      <c r="T1216" s="55" t="n">
        <v>-4.515232032573562e-05</v>
      </c>
      <c r="U1216" s="55" t="n">
        <v>23.99994150443215</v>
      </c>
      <c r="V1216" s="55" t="n">
        <v>90.20559593194254</v>
      </c>
      <c r="W1216" s="55" t="n">
        <v>90.22206384767021</v>
      </c>
      <c r="X1216" s="55" t="n">
        <v>-0.01646791572766915</v>
      </c>
      <c r="Y1216" s="55" t="n">
        <v>10.58453370581575</v>
      </c>
      <c r="Z1216" s="55" t="n">
        <v>0.1936731383917447</v>
      </c>
      <c r="AA1216" s="55" t="n">
        <v>0.01473295191452858</v>
      </c>
      <c r="AB1216" s="55" t="n">
        <v>0.9997844626649293</v>
      </c>
      <c r="AC1216" s="55" t="n">
        <v>0.1936843780105504</v>
      </c>
      <c r="AD1216" s="55" t="n">
        <v>0.01483345053650379</v>
      </c>
      <c r="AE1216" s="55" t="n">
        <v>0.9997763640285213</v>
      </c>
      <c r="AF1216" s="55" t="n">
        <v>-0.01123961880578062</v>
      </c>
      <c r="AG1216" s="55" t="n">
        <v>-0.1004986219752015</v>
      </c>
      <c r="AH1216" s="55" t="n">
        <v>0.008098636407938287</v>
      </c>
      <c r="AI1216" s="55" t="n">
        <v>0.1014489524908054</v>
      </c>
      <c r="AJ1216" s="55" t="n">
        <v>0</v>
      </c>
    </row>
    <row r="1217">
      <c r="A1217" s="55" t="n">
        <v>12.13</v>
      </c>
      <c r="B1217" s="55" t="n">
        <v>-96.2629388735506</v>
      </c>
      <c r="C1217" s="55" t="n">
        <v>-96.26170599458557</v>
      </c>
      <c r="D1217" s="55" t="n">
        <v>-0.001232878965024773</v>
      </c>
      <c r="E1217" s="55" t="n">
        <v>14.33891316172164</v>
      </c>
      <c r="F1217" s="55" t="n">
        <v>-89.40686676834368</v>
      </c>
      <c r="G1217" s="55" t="n">
        <v>-89.41156269703507</v>
      </c>
      <c r="H1217" s="55" t="n">
        <v>0.004695928691385102</v>
      </c>
      <c r="I1217" s="55" t="n">
        <v>-12.88509454612967</v>
      </c>
      <c r="J1217" s="55" t="n">
        <v>-5.60514498924572</v>
      </c>
      <c r="K1217" s="55" t="n">
        <v>-5.611823249057741</v>
      </c>
      <c r="L1217" s="55" t="n">
        <v>0.006678259812020002</v>
      </c>
      <c r="M1217" s="55" t="n">
        <v>-17.55098587673905</v>
      </c>
      <c r="N1217" s="55" t="n">
        <v>-84.73623348350924</v>
      </c>
      <c r="O1217" s="55" t="n">
        <v>-84.76479213647963</v>
      </c>
      <c r="P1217" s="55" t="n">
        <v>0.0285586529703784</v>
      </c>
      <c r="Q1217" s="55" t="n">
        <v>2.361035513806721</v>
      </c>
      <c r="R1217" s="55" t="n">
        <v>-352.6750034680563</v>
      </c>
      <c r="S1217" s="55" t="n">
        <v>-352.6729863155167</v>
      </c>
      <c r="T1217" s="55" t="n">
        <v>-0.002017152539566306</v>
      </c>
      <c r="U1217" s="55" t="n">
        <v>24.89745339920266</v>
      </c>
      <c r="V1217" s="55" t="n">
        <v>90.31423472212116</v>
      </c>
      <c r="W1217" s="55" t="n">
        <v>90.3306454815711</v>
      </c>
      <c r="X1217" s="55" t="n">
        <v>-0.01641075944993533</v>
      </c>
      <c r="Y1217" s="55" t="n">
        <v>10.99418410963949</v>
      </c>
      <c r="Z1217" s="55" t="n">
        <v>0.1939975137500148</v>
      </c>
      <c r="AA1217" s="55" t="n">
        <v>0.01889554897008144</v>
      </c>
      <c r="AB1217" s="55" t="n">
        <v>0.999581613925715</v>
      </c>
      <c r="AC1217" s="55" t="n">
        <v>0.1940165110555148</v>
      </c>
      <c r="AD1217" s="55" t="n">
        <v>0.01907995305530117</v>
      </c>
      <c r="AE1217" s="55" t="n">
        <v>0.999568126786965</v>
      </c>
      <c r="AF1217" s="55" t="n">
        <v>-0.01899730549992373</v>
      </c>
      <c r="AG1217" s="55" t="n">
        <v>-0.1844040852197332</v>
      </c>
      <c r="AH1217" s="55" t="n">
        <v>0.01348713874993468</v>
      </c>
      <c r="AI1217" s="55" t="n">
        <v>0.1858700276366366</v>
      </c>
      <c r="AJ1217" s="55" t="n">
        <v>0</v>
      </c>
    </row>
    <row r="1218">
      <c r="A1218" s="55" t="n">
        <v>12.14</v>
      </c>
      <c r="B1218" s="55" t="n">
        <v>-96.1177930751515</v>
      </c>
      <c r="C1218" s="55" t="n">
        <v>-96.11538313627906</v>
      </c>
      <c r="D1218" s="55" t="n">
        <v>-0.002409938872436339</v>
      </c>
      <c r="E1218" s="55" t="n">
        <v>14.85626010415831</v>
      </c>
      <c r="F1218" s="55" t="n">
        <v>-89.53505953735518</v>
      </c>
      <c r="G1218" s="55" t="n">
        <v>-89.54295737254716</v>
      </c>
      <c r="H1218" s="55" t="n">
        <v>0.007897835191985132</v>
      </c>
      <c r="I1218" s="55" t="n">
        <v>-13.35176401633701</v>
      </c>
      <c r="J1218" s="55" t="n">
        <v>-5.781576159380602</v>
      </c>
      <c r="K1218" s="55" t="n">
        <v>-5.790812935552556</v>
      </c>
      <c r="L1218" s="55" t="n">
        <v>0.00923677617195418</v>
      </c>
      <c r="M1218" s="55" t="n">
        <v>-18.18272816563941</v>
      </c>
      <c r="N1218" s="55" t="n">
        <v>-84.70919703065883</v>
      </c>
      <c r="O1218" s="55" t="n">
        <v>-84.74056392977796</v>
      </c>
      <c r="P1218" s="55" t="n">
        <v>0.03136689911912476</v>
      </c>
      <c r="Q1218" s="55" t="n">
        <v>2.458322313022349</v>
      </c>
      <c r="R1218" s="55" t="n">
        <v>-352.4229020381988</v>
      </c>
      <c r="S1218" s="55" t="n">
        <v>-352.4191785850101</v>
      </c>
      <c r="T1218" s="55" t="n">
        <v>-0.003723453188675656</v>
      </c>
      <c r="U1218" s="55" t="n">
        <v>25.78229534267523</v>
      </c>
      <c r="V1218" s="55" t="n">
        <v>90.42698835309088</v>
      </c>
      <c r="W1218" s="55" t="n">
        <v>90.44338896937815</v>
      </c>
      <c r="X1218" s="55" t="n">
        <v>-0.01640061628726464</v>
      </c>
      <c r="Y1218" s="55" t="n">
        <v>11.41249773525729</v>
      </c>
      <c r="Z1218" s="55" t="n">
        <v>0.194312165718388</v>
      </c>
      <c r="AA1218" s="55" t="n">
        <v>0.02321561464470636</v>
      </c>
      <c r="AB1218" s="55" t="n">
        <v>0.9993525810736619</v>
      </c>
      <c r="AC1218" s="55" t="n">
        <v>0.1943382704857097</v>
      </c>
      <c r="AD1218" s="55" t="n">
        <v>0.02348317424969676</v>
      </c>
      <c r="AE1218" s="55" t="n">
        <v>0.999332902231765</v>
      </c>
      <c r="AF1218" s="55" t="n">
        <v>-0.02610476732167744</v>
      </c>
      <c r="AG1218" s="55" t="n">
        <v>-0.2675596049904021</v>
      </c>
      <c r="AH1218" s="55" t="n">
        <v>0.01967884189690849</v>
      </c>
      <c r="AI1218" s="55" t="n">
        <v>0.2695493608190203</v>
      </c>
      <c r="AJ1218" s="55" t="n">
        <v>0</v>
      </c>
    </row>
    <row r="1219">
      <c r="A1219" s="55" t="n">
        <v>12.15000000000001</v>
      </c>
      <c r="B1219" s="55" t="n">
        <v>-95.96738889041094</v>
      </c>
      <c r="C1219" s="55" t="n">
        <v>-95.96389882164739</v>
      </c>
      <c r="D1219" s="55" t="n">
        <v>-0.003490068763549911</v>
      </c>
      <c r="E1219" s="55" t="n">
        <v>15.3708030424618</v>
      </c>
      <c r="F1219" s="55" t="n">
        <v>-89.66790478926683</v>
      </c>
      <c r="G1219" s="55" t="n">
        <v>-89.67899836850843</v>
      </c>
      <c r="H1219" s="55" t="n">
        <v>0.01109357924160908</v>
      </c>
      <c r="I1219" s="55" t="n">
        <v>-13.81496453425327</v>
      </c>
      <c r="J1219" s="55" t="n">
        <v>-5.964421471137879</v>
      </c>
      <c r="K1219" s="55" t="n">
        <v>-5.976120136742606</v>
      </c>
      <c r="L1219" s="55" t="n">
        <v>0.01169866560472628</v>
      </c>
      <c r="M1219" s="55" t="n">
        <v>-18.81419479238005</v>
      </c>
      <c r="N1219" s="55" t="n">
        <v>-84.6811947920703</v>
      </c>
      <c r="O1219" s="55" t="n">
        <v>-84.71520334399675</v>
      </c>
      <c r="P1219" s="55" t="n">
        <v>0.03400855192644404</v>
      </c>
      <c r="Q1219" s="55" t="n">
        <v>2.582965515499337</v>
      </c>
      <c r="R1219" s="55" t="n">
        <v>-352.1616332836192</v>
      </c>
      <c r="S1219" s="55" t="n">
        <v>-352.1565559369781</v>
      </c>
      <c r="T1219" s="55" t="n">
        <v>-0.005077346641121993</v>
      </c>
      <c r="U1219" s="55" t="n">
        <v>26.66123507064875</v>
      </c>
      <c r="V1219" s="55" t="n">
        <v>90.54385866576509</v>
      </c>
      <c r="W1219" s="55" t="n">
        <v>90.56024004419777</v>
      </c>
      <c r="X1219" s="55" t="n">
        <v>-0.01638137843268999</v>
      </c>
      <c r="Y1219" s="55" t="n">
        <v>11.82208503119069</v>
      </c>
      <c r="Z1219" s="55" t="n">
        <v>0.1946146509564797</v>
      </c>
      <c r="AA1219" s="55" t="n">
        <v>0.02769298368427048</v>
      </c>
      <c r="AB1219" s="55" t="n">
        <v>0.9990953165522353</v>
      </c>
      <c r="AC1219" s="55" t="n">
        <v>0.1946471508003667</v>
      </c>
      <c r="AD1219" s="55" t="n">
        <v>0.02804166573668763</v>
      </c>
      <c r="AE1219" s="55" t="n">
        <v>0.9990687070248336</v>
      </c>
      <c r="AF1219" s="55" t="n">
        <v>-0.03249984388697946</v>
      </c>
      <c r="AG1219" s="55" t="n">
        <v>-0.3486820524171534</v>
      </c>
      <c r="AH1219" s="55" t="n">
        <v>0.02660952740163314</v>
      </c>
      <c r="AI1219" s="55" t="n">
        <v>0.3512029049980293</v>
      </c>
      <c r="AJ1219" s="55" t="n">
        <v>0</v>
      </c>
    </row>
    <row r="1220">
      <c r="A1220" s="55" t="n">
        <v>12.16</v>
      </c>
      <c r="B1220" s="55" t="n">
        <v>-95.81172137516165</v>
      </c>
      <c r="C1220" s="55" t="n">
        <v>-95.80725495379832</v>
      </c>
      <c r="D1220" s="55" t="n">
        <v>-0.004466421363344783</v>
      </c>
      <c r="E1220" s="55" t="n">
        <v>15.88739393743727</v>
      </c>
      <c r="F1220" s="55" t="n">
        <v>-89.80540480880522</v>
      </c>
      <c r="G1220" s="55" t="n">
        <v>-89.81964007120104</v>
      </c>
      <c r="H1220" s="55" t="n">
        <v>0.01423526239581425</v>
      </c>
      <c r="I1220" s="55" t="n">
        <v>-14.27268372274275</v>
      </c>
      <c r="J1220" s="55" t="n">
        <v>-6.153681311264068</v>
      </c>
      <c r="K1220" s="55" t="n">
        <v>-6.167753738559505</v>
      </c>
      <c r="L1220" s="55" t="n">
        <v>0.01407242729543784</v>
      </c>
      <c r="M1220" s="55" t="n">
        <v>-19.44764821760081</v>
      </c>
      <c r="N1220" s="55" t="n">
        <v>-84.65222239939861</v>
      </c>
      <c r="O1220" s="55" t="n">
        <v>-84.68849056839574</v>
      </c>
      <c r="P1220" s="55" t="n">
        <v>0.03626816899713078</v>
      </c>
      <c r="Q1220" s="55" t="n">
        <v>2.726096020108186</v>
      </c>
      <c r="R1220" s="55" t="n">
        <v>-351.8911972043172</v>
      </c>
      <c r="S1220" s="55" t="n">
        <v>-351.8851276137217</v>
      </c>
      <c r="T1220" s="55" t="n">
        <v>-0.006069590595471321</v>
      </c>
      <c r="U1220" s="55" t="n">
        <v>27.54342479842389</v>
      </c>
      <c r="V1220" s="55" t="n">
        <v>90.66484150150147</v>
      </c>
      <c r="W1220" s="55" t="n">
        <v>90.68120223423455</v>
      </c>
      <c r="X1220" s="55" t="n">
        <v>-0.01636073273307831</v>
      </c>
      <c r="Y1220" s="55" t="n">
        <v>12.23414761237578</v>
      </c>
      <c r="Z1220" s="55" t="n">
        <v>0.1949024392213712</v>
      </c>
      <c r="AA1220" s="55" t="n">
        <v>0.03232751841420405</v>
      </c>
      <c r="AB1220" s="55" t="n">
        <v>0.998807699076584</v>
      </c>
      <c r="AC1220" s="55" t="n">
        <v>0.194940532392268</v>
      </c>
      <c r="AD1220" s="55" t="n">
        <v>0.03275420272188742</v>
      </c>
      <c r="AE1220" s="55" t="n">
        <v>0.9987734944575409</v>
      </c>
      <c r="AF1220" s="55" t="n">
        <v>-0.03809317089678577</v>
      </c>
      <c r="AG1220" s="55" t="n">
        <v>-0.4266843076833754</v>
      </c>
      <c r="AH1220" s="55" t="n">
        <v>0.03420461904302119</v>
      </c>
      <c r="AI1220" s="55" t="n">
        <v>0.4297447429068694</v>
      </c>
      <c r="AJ1220" s="55" t="n">
        <v>0</v>
      </c>
    </row>
    <row r="1221">
      <c r="A1221" s="55" t="n">
        <v>12.17</v>
      </c>
      <c r="B1221" s="55" t="n">
        <v>-95.65087707115758</v>
      </c>
      <c r="C1221" s="55" t="n">
        <v>-95.64545089180513</v>
      </c>
      <c r="D1221" s="55" t="n">
        <v>-0.005426179352450138</v>
      </c>
      <c r="E1221" s="55" t="n">
        <v>16.40259497811249</v>
      </c>
      <c r="F1221" s="55" t="n">
        <v>-89.94747812815264</v>
      </c>
      <c r="G1221" s="55" t="n">
        <v>-89.96484731016081</v>
      </c>
      <c r="H1221" s="55" t="n">
        <v>0.0173691820081602</v>
      </c>
      <c r="I1221" s="55" t="n">
        <v>-14.7284314232066</v>
      </c>
      <c r="J1221" s="55" t="n">
        <v>-6.349237671566856</v>
      </c>
      <c r="K1221" s="55" t="n">
        <v>-6.365677696801006</v>
      </c>
      <c r="L1221" s="55" t="n">
        <v>0.01644002523414995</v>
      </c>
      <c r="M1221" s="55" t="n">
        <v>-20.07313483577768</v>
      </c>
      <c r="N1221" s="55" t="n">
        <v>-84.62229072210316</v>
      </c>
      <c r="O1221" s="55" t="n">
        <v>-84.66043213101051</v>
      </c>
      <c r="P1221" s="55" t="n">
        <v>0.03814140890735153</v>
      </c>
      <c r="Q1221" s="55" t="n">
        <v>2.853829159442351</v>
      </c>
      <c r="R1221" s="55" t="n">
        <v>-351.6117618274433</v>
      </c>
      <c r="S1221" s="55" t="n">
        <v>-351.6047913789423</v>
      </c>
      <c r="T1221" s="55" t="n">
        <v>-0.006970448500985263</v>
      </c>
      <c r="U1221" s="55" t="n">
        <v>28.44153219810081</v>
      </c>
      <c r="V1221" s="55" t="n">
        <v>90.78985524769331</v>
      </c>
      <c r="W1221" s="55" t="n">
        <v>90.80632954790367</v>
      </c>
      <c r="X1221" s="55" t="n">
        <v>-0.01647430021036865</v>
      </c>
      <c r="Y1221" s="55" t="n">
        <v>12.65197617147726</v>
      </c>
      <c r="Z1221" s="55" t="n">
        <v>0.1951727541408676</v>
      </c>
      <c r="AA1221" s="55" t="n">
        <v>0.03711618807472122</v>
      </c>
      <c r="AB1221" s="55" t="n">
        <v>0.9984877346942429</v>
      </c>
      <c r="AC1221" s="55" t="n">
        <v>0.195215729697991</v>
      </c>
      <c r="AD1221" s="55" t="n">
        <v>0.0376198407435335</v>
      </c>
      <c r="AE1221" s="55" t="n">
        <v>0.9984451525653709</v>
      </c>
      <c r="AF1221" s="55" t="n">
        <v>-0.04297555712343137</v>
      </c>
      <c r="AG1221" s="55" t="n">
        <v>-0.5036526688122767</v>
      </c>
      <c r="AH1221" s="55" t="n">
        <v>0.04258212887198187</v>
      </c>
      <c r="AI1221" s="55" t="n">
        <v>0.5072732468907347</v>
      </c>
      <c r="AJ1221" s="55" t="n">
        <v>0</v>
      </c>
    </row>
    <row r="1222">
      <c r="A1222" s="55" t="n">
        <v>12.18000000000001</v>
      </c>
      <c r="B1222" s="55" t="n">
        <v>-95.48515368004699</v>
      </c>
      <c r="C1222" s="55" t="n">
        <v>-95.47876054200961</v>
      </c>
      <c r="D1222" s="55" t="n">
        <v>-0.006393138037382459</v>
      </c>
      <c r="E1222" s="55" t="n">
        <v>16.86582279789054</v>
      </c>
      <c r="F1222" s="55" t="n">
        <v>-90.09385854906354</v>
      </c>
      <c r="G1222" s="55" t="n">
        <v>-90.11444668186056</v>
      </c>
      <c r="H1222" s="55" t="n">
        <v>0.02058813279702088</v>
      </c>
      <c r="I1222" s="55" t="n">
        <v>-15.15078457461982</v>
      </c>
      <c r="J1222" s="55" t="n">
        <v>-6.550722743308004</v>
      </c>
      <c r="K1222" s="55" t="n">
        <v>-6.569503815704269</v>
      </c>
      <c r="L1222" s="55" t="n">
        <v>0.01878107239626488</v>
      </c>
      <c r="M1222" s="55" t="n">
        <v>-20.63050426537603</v>
      </c>
      <c r="N1222" s="55" t="n">
        <v>-84.59146137994124</v>
      </c>
      <c r="O1222" s="55" t="n">
        <v>-84.63152064028274</v>
      </c>
      <c r="P1222" s="55" t="n">
        <v>0.04005926034150636</v>
      </c>
      <c r="Q1222" s="55" t="n">
        <v>2.903340590934127</v>
      </c>
      <c r="R1222" s="55" t="n">
        <v>-351.3238463136652</v>
      </c>
      <c r="S1222" s="55" t="n">
        <v>-351.3158458048479</v>
      </c>
      <c r="T1222" s="55" t="n">
        <v>-0.008000508817229312</v>
      </c>
      <c r="U1222" s="55" t="n">
        <v>29.26475177681471</v>
      </c>
      <c r="V1222" s="55" t="n">
        <v>90.91867471380442</v>
      </c>
      <c r="W1222" s="55" t="n">
        <v>90.93545791417584</v>
      </c>
      <c r="X1222" s="55" t="n">
        <v>-0.01678320037142182</v>
      </c>
      <c r="Y1222" s="55" t="n">
        <v>13.04439320816292</v>
      </c>
      <c r="Z1222" s="55" t="n">
        <v>0.1954225052865429</v>
      </c>
      <c r="AA1222" s="55" t="n">
        <v>0.04204975410726831</v>
      </c>
      <c r="AB1222" s="55" t="n">
        <v>0.9981338694504431</v>
      </c>
      <c r="AC1222" s="55" t="n">
        <v>0.1954697981956203</v>
      </c>
      <c r="AD1222" s="55" t="n">
        <v>0.04263172662044878</v>
      </c>
      <c r="AE1222" s="55" t="n">
        <v>0.9980819247462719</v>
      </c>
      <c r="AF1222" s="55" t="n">
        <v>-0.04729290907740102</v>
      </c>
      <c r="AG1222" s="55" t="n">
        <v>-0.5819725131804774</v>
      </c>
      <c r="AH1222" s="55" t="n">
        <v>0.0519447041712473</v>
      </c>
      <c r="AI1222" s="55" t="n">
        <v>0.5861969614711787</v>
      </c>
      <c r="AJ1222" s="55" t="n">
        <v>0</v>
      </c>
    </row>
    <row r="1223">
      <c r="A1223" s="55" t="n">
        <v>12.19</v>
      </c>
      <c r="B1223" s="55" t="n">
        <v>-95.31452380462106</v>
      </c>
      <c r="C1223" s="55" t="n">
        <v>-95.30736966822617</v>
      </c>
      <c r="D1223" s="55" t="n">
        <v>-0.007154136394886964</v>
      </c>
      <c r="E1223" s="55" t="n">
        <v>17.34453463847525</v>
      </c>
      <c r="F1223" s="55" t="n">
        <v>-90.24456931955822</v>
      </c>
      <c r="G1223" s="55" t="n">
        <v>-90.26816222484588</v>
      </c>
      <c r="H1223" s="55" t="n">
        <v>0.02359290528765636</v>
      </c>
      <c r="I1223" s="55" t="n">
        <v>-15.55745877025291</v>
      </c>
      <c r="J1223" s="55" t="n">
        <v>-6.758168606680937</v>
      </c>
      <c r="K1223" s="55" t="n">
        <v>-6.778999438186304</v>
      </c>
      <c r="L1223" s="55" t="n">
        <v>0.020830831505367</v>
      </c>
      <c r="M1223" s="55" t="n">
        <v>-21.20930957057034</v>
      </c>
      <c r="N1223" s="55" t="n">
        <v>-84.55973308040591</v>
      </c>
      <c r="O1223" s="55" t="n">
        <v>-84.6018591569733</v>
      </c>
      <c r="P1223" s="55" t="n">
        <v>0.04212607656739552</v>
      </c>
      <c r="Q1223" s="55" t="n">
        <v>2.996988416183798</v>
      </c>
      <c r="R1223" s="55" t="n">
        <v>-351.027401690561</v>
      </c>
      <c r="S1223" s="55" t="n">
        <v>-351.0187576426382</v>
      </c>
      <c r="T1223" s="55" t="n">
        <v>-0.008644047922848799</v>
      </c>
      <c r="U1223" s="55" t="n">
        <v>30.07988688181262</v>
      </c>
      <c r="V1223" s="55" t="n">
        <v>91.05132620667628</v>
      </c>
      <c r="W1223" s="55" t="n">
        <v>91.06817437187681</v>
      </c>
      <c r="X1223" s="55" t="n">
        <v>-0.01684816520051994</v>
      </c>
      <c r="Y1223" s="55" t="n">
        <v>13.39458850765512</v>
      </c>
      <c r="Z1223" s="55" t="n">
        <v>0.1956491444126927</v>
      </c>
      <c r="AA1223" s="55" t="n">
        <v>0.04712868165952911</v>
      </c>
      <c r="AB1223" s="55" t="n">
        <v>0.9977438904875948</v>
      </c>
      <c r="AC1223" s="55" t="n">
        <v>0.1956997404227835</v>
      </c>
      <c r="AD1223" s="55" t="n">
        <v>0.04778206498640755</v>
      </c>
      <c r="AE1223" s="55" t="n">
        <v>0.9976821711230593</v>
      </c>
      <c r="AF1223" s="55" t="n">
        <v>-0.05059601009080317</v>
      </c>
      <c r="AG1223" s="55" t="n">
        <v>-0.6533833268784345</v>
      </c>
      <c r="AH1223" s="55" t="n">
        <v>0.061719364535473</v>
      </c>
      <c r="AI1223" s="55" t="n">
        <v>0.6582393242875287</v>
      </c>
      <c r="AJ1223" s="55" t="n">
        <v>0</v>
      </c>
    </row>
    <row r="1224">
      <c r="A1224" s="55" t="n">
        <v>12.2</v>
      </c>
      <c r="B1224" s="55" t="n">
        <v>-95.13866704026314</v>
      </c>
      <c r="C1224" s="55" t="n">
        <v>-95.1309665077364</v>
      </c>
      <c r="D1224" s="55" t="n">
        <v>-0.007700532526734761</v>
      </c>
      <c r="E1224" s="55" t="n">
        <v>17.86589247220407</v>
      </c>
      <c r="F1224" s="55" t="n">
        <v>-90.39989387420901</v>
      </c>
      <c r="G1224" s="55" t="n">
        <v>-90.42601930858989</v>
      </c>
      <c r="H1224" s="55" t="n">
        <v>0.02612543438087815</v>
      </c>
      <c r="I1224" s="55" t="n">
        <v>-15.98013088164071</v>
      </c>
      <c r="J1224" s="55" t="n">
        <v>-6.971965362578782</v>
      </c>
      <c r="K1224" s="55" t="n">
        <v>-6.99456632537682</v>
      </c>
      <c r="L1224" s="55" t="n">
        <v>0.02260096279803904</v>
      </c>
      <c r="M1224" s="55" t="n">
        <v>-21.84222094425819</v>
      </c>
      <c r="N1224" s="55" t="n">
        <v>-84.52704451755748</v>
      </c>
      <c r="O1224" s="55" t="n">
        <v>-84.57086196229338</v>
      </c>
      <c r="P1224" s="55" t="n">
        <v>0.04381744473590655</v>
      </c>
      <c r="Q1224" s="55" t="n">
        <v>3.163306299838747</v>
      </c>
      <c r="R1224" s="55" t="n">
        <v>-350.7218719043098</v>
      </c>
      <c r="S1224" s="55" t="n">
        <v>-350.713038402386</v>
      </c>
      <c r="T1224" s="55" t="n">
        <v>-0.008833501923731892</v>
      </c>
      <c r="U1224" s="55" t="n">
        <v>30.98725407746892</v>
      </c>
      <c r="V1224" s="55" t="n">
        <v>91.18805656323066</v>
      </c>
      <c r="W1224" s="55" t="n">
        <v>91.2046232967747</v>
      </c>
      <c r="X1224" s="55" t="n">
        <v>-0.016566733544031</v>
      </c>
      <c r="Y1224" s="55" t="n">
        <v>13.77690938245441</v>
      </c>
      <c r="Z1224" s="55" t="n">
        <v>0.1958503400894488</v>
      </c>
      <c r="AA1224" s="55" t="n">
        <v>0.05236212445640243</v>
      </c>
      <c r="AB1224" s="55" t="n">
        <v>0.9973147689007771</v>
      </c>
      <c r="AC1224" s="55" t="n">
        <v>0.19590289661876</v>
      </c>
      <c r="AD1224" s="55" t="n">
        <v>0.05307503730867044</v>
      </c>
      <c r="AE1224" s="55" t="n">
        <v>0.9972433859264446</v>
      </c>
      <c r="AF1224" s="55" t="n">
        <v>-0.05255652931127064</v>
      </c>
      <c r="AG1224" s="55" t="n">
        <v>-0.7129128522680093</v>
      </c>
      <c r="AH1224" s="55" t="n">
        <v>0.07138297433251228</v>
      </c>
      <c r="AI1224" s="55" t="n">
        <v>0.718402709298003</v>
      </c>
      <c r="AJ1224" s="55" t="n">
        <v>0</v>
      </c>
    </row>
    <row r="1225">
      <c r="A1225" s="55" t="n">
        <v>12.21000000000001</v>
      </c>
      <c r="B1225" s="55" t="n">
        <v>-94.95715776908521</v>
      </c>
      <c r="C1225" s="55" t="n">
        <v>-94.94915255879256</v>
      </c>
      <c r="D1225" s="55" t="n">
        <v>-0.008005210292651235</v>
      </c>
      <c r="E1225" s="55" t="n">
        <v>18.42363953482973</v>
      </c>
      <c r="F1225" s="55" t="n">
        <v>-90.56020949773122</v>
      </c>
      <c r="G1225" s="55" t="n">
        <v>-90.58832901772985</v>
      </c>
      <c r="H1225" s="55" t="n">
        <v>0.02811951999862052</v>
      </c>
      <c r="I1225" s="55" t="n">
        <v>-16.44472192276887</v>
      </c>
      <c r="J1225" s="55" t="n">
        <v>-7.192632216474641</v>
      </c>
      <c r="K1225" s="55" t="n">
        <v>-7.216645125006981</v>
      </c>
      <c r="L1225" s="55" t="n">
        <v>0.02401290853234099</v>
      </c>
      <c r="M1225" s="55" t="n">
        <v>-22.5098089739901</v>
      </c>
      <c r="N1225" s="55" t="n">
        <v>-84.49331114938198</v>
      </c>
      <c r="O1225" s="55" t="n">
        <v>-84.53822419137416</v>
      </c>
      <c r="P1225" s="55" t="n">
        <v>0.04491304199218588</v>
      </c>
      <c r="Q1225" s="55" t="n">
        <v>3.328430548362949</v>
      </c>
      <c r="R1225" s="55" t="n">
        <v>-350.4065194224378</v>
      </c>
      <c r="S1225" s="55" t="n">
        <v>-350.3975093425556</v>
      </c>
      <c r="T1225" s="55" t="n">
        <v>-0.009010079882204071</v>
      </c>
      <c r="U1225" s="55" t="n">
        <v>32.03056133482199</v>
      </c>
      <c r="V1225" s="55" t="n">
        <v>91.32918959222708</v>
      </c>
      <c r="W1225" s="55" t="n">
        <v>91.34543870262819</v>
      </c>
      <c r="X1225" s="55" t="n">
        <v>-0.01624911040110006</v>
      </c>
      <c r="Y1225" s="55" t="n">
        <v>14.23140217544825</v>
      </c>
      <c r="Z1225" s="55" t="n">
        <v>0.1960235328340287</v>
      </c>
      <c r="AA1225" s="55" t="n">
        <v>0.05776231221722286</v>
      </c>
      <c r="AB1225" s="55" t="n">
        <v>0.996842926225055</v>
      </c>
      <c r="AC1225" s="55" t="n">
        <v>0.1960766507572517</v>
      </c>
      <c r="AD1225" s="55" t="n">
        <v>0.05852134196189721</v>
      </c>
      <c r="AE1225" s="55" t="n">
        <v>0.9967623754687742</v>
      </c>
      <c r="AF1225" s="55" t="n">
        <v>-0.05311792322304498</v>
      </c>
      <c r="AG1225" s="55" t="n">
        <v>-0.7590297446743512</v>
      </c>
      <c r="AH1225" s="55" t="n">
        <v>0.0805507562807728</v>
      </c>
      <c r="AI1225" s="55" t="n">
        <v>0.7651379557997006</v>
      </c>
      <c r="AJ1225" s="55" t="n">
        <v>0</v>
      </c>
    </row>
    <row r="1226">
      <c r="A1226" s="55" t="n">
        <v>12.22</v>
      </c>
      <c r="B1226" s="55" t="n">
        <v>-94.76965295406475</v>
      </c>
      <c r="C1226" s="55" t="n">
        <v>-94.76152552410819</v>
      </c>
      <c r="D1226" s="55" t="n">
        <v>-0.008127429956565143</v>
      </c>
      <c r="E1226" s="55" t="n">
        <v>19.02301577390984</v>
      </c>
      <c r="F1226" s="55" t="n">
        <v>-90.7258209885744</v>
      </c>
      <c r="G1226" s="55" t="n">
        <v>-90.75546314540081</v>
      </c>
      <c r="H1226" s="55" t="n">
        <v>0.02964215682641606</v>
      </c>
      <c r="I1226" s="55" t="n">
        <v>-16.94133732238253</v>
      </c>
      <c r="J1226" s="55" t="n">
        <v>-7.420588562301869</v>
      </c>
      <c r="K1226" s="55" t="n">
        <v>-7.445607942933704</v>
      </c>
      <c r="L1226" s="55" t="n">
        <v>0.02501938063183552</v>
      </c>
      <c r="M1226" s="55" t="n">
        <v>-23.2145243115141</v>
      </c>
      <c r="N1226" s="55" t="n">
        <v>-84.45846197514997</v>
      </c>
      <c r="O1226" s="55" t="n">
        <v>-84.50404862606362</v>
      </c>
      <c r="P1226" s="55" t="n">
        <v>0.04558665091364369</v>
      </c>
      <c r="Q1226" s="55" t="n">
        <v>3.473804235655745</v>
      </c>
      <c r="R1226" s="55" t="n">
        <v>-350.0807508365676</v>
      </c>
      <c r="S1226" s="55" t="n">
        <v>-350.071161921644</v>
      </c>
      <c r="T1226" s="55" t="n">
        <v>-0.009588914923599997</v>
      </c>
      <c r="U1226" s="55" t="n">
        <v>33.14309971023252</v>
      </c>
      <c r="V1226" s="55" t="n">
        <v>91.47498251602025</v>
      </c>
      <c r="W1226" s="55" t="n">
        <v>91.49108324735221</v>
      </c>
      <c r="X1226" s="55" t="n">
        <v>-0.01610073133195737</v>
      </c>
      <c r="Y1226" s="55" t="n">
        <v>14.72524227339187</v>
      </c>
      <c r="Z1226" s="55" t="n">
        <v>0.1961656882826389</v>
      </c>
      <c r="AA1226" s="55" t="n">
        <v>0.06333894005891175</v>
      </c>
      <c r="AB1226" s="55" t="n">
        <v>0.9963246675737856</v>
      </c>
      <c r="AC1226" s="55" t="n">
        <v>0.1962180952089597</v>
      </c>
      <c r="AD1226" s="55" t="n">
        <v>0.06413241387065613</v>
      </c>
      <c r="AE1226" s="55" t="n">
        <v>0.9962355313744841</v>
      </c>
      <c r="AF1226" s="55" t="n">
        <v>-0.05240692632077493</v>
      </c>
      <c r="AG1226" s="55" t="n">
        <v>-0.7934738117443829</v>
      </c>
      <c r="AH1226" s="55" t="n">
        <v>0.0891361993015094</v>
      </c>
      <c r="AI1226" s="55" t="n">
        <v>0.8001827527986778</v>
      </c>
      <c r="AJ1226" s="55" t="n">
        <v>0</v>
      </c>
    </row>
    <row r="1227">
      <c r="A1227" s="55" t="n">
        <v>12.23</v>
      </c>
      <c r="B1227" s="55" t="n">
        <v>-94.57607993318121</v>
      </c>
      <c r="C1227" s="55" t="n">
        <v>-94.56777182161231</v>
      </c>
      <c r="D1227" s="55" t="n">
        <v>-0.008308111568897651</v>
      </c>
      <c r="E1227" s="55" t="n">
        <v>19.64386380304106</v>
      </c>
      <c r="F1227" s="55" t="n">
        <v>-90.89679432251357</v>
      </c>
      <c r="G1227" s="55" t="n">
        <v>-90.92760790723125</v>
      </c>
      <c r="H1227" s="55" t="n">
        <v>0.03081358471768305</v>
      </c>
      <c r="I1227" s="55" t="n">
        <v>-17.44422656735026</v>
      </c>
      <c r="J1227" s="55" t="n">
        <v>-7.655925066334365</v>
      </c>
      <c r="K1227" s="55" t="n">
        <v>-7.681732792132417</v>
      </c>
      <c r="L1227" s="55" t="n">
        <v>0.02580772579805161</v>
      </c>
      <c r="M1227" s="55" t="n">
        <v>-23.93743172806106</v>
      </c>
      <c r="N1227" s="55" t="n">
        <v>-84.42247631277523</v>
      </c>
      <c r="O1227" s="55" t="n">
        <v>-84.46858612506807</v>
      </c>
      <c r="P1227" s="55" t="n">
        <v>0.0461098122928324</v>
      </c>
      <c r="Q1227" s="55" t="n">
        <v>3.588164190340756</v>
      </c>
      <c r="R1227" s="55" t="n">
        <v>-349.7444424651649</v>
      </c>
      <c r="S1227" s="55" t="n">
        <v>-349.7338674569583</v>
      </c>
      <c r="T1227" s="55" t="n">
        <v>-0.0105750082065519</v>
      </c>
      <c r="U1227" s="55" t="n">
        <v>34.2195643477811</v>
      </c>
      <c r="V1227" s="55" t="n">
        <v>91.62548241231769</v>
      </c>
      <c r="W1227" s="55" t="n">
        <v>91.64168801832939</v>
      </c>
      <c r="X1227" s="55" t="n">
        <v>-0.01620560601169899</v>
      </c>
      <c r="Y1227" s="55" t="n">
        <v>15.22345169548083</v>
      </c>
      <c r="Z1227" s="55" t="n">
        <v>0.1962732710770208</v>
      </c>
      <c r="AA1227" s="55" t="n">
        <v>0.06909356836794947</v>
      </c>
      <c r="AB1227" s="55" t="n">
        <v>0.9957567999725122</v>
      </c>
      <c r="AC1227" s="55" t="n">
        <v>0.1963238524300038</v>
      </c>
      <c r="AD1227" s="55" t="n">
        <v>0.06991455642535759</v>
      </c>
      <c r="AE1227" s="55" t="n">
        <v>0.9956593249672587</v>
      </c>
      <c r="AF1227" s="55" t="n">
        <v>-0.0505813529830812</v>
      </c>
      <c r="AG1227" s="55" t="n">
        <v>-0.8209880574081146</v>
      </c>
      <c r="AH1227" s="55" t="n">
        <v>0.09747500525347785</v>
      </c>
      <c r="AI1227" s="55" t="n">
        <v>0.8283002114725762</v>
      </c>
      <c r="AJ1227" s="55" t="n">
        <v>0</v>
      </c>
    </row>
    <row r="1228">
      <c r="A1228" s="55" t="n">
        <v>12.23999999999999</v>
      </c>
      <c r="B1228" s="55" t="n">
        <v>-94.37682421355262</v>
      </c>
      <c r="C1228" s="55" t="n">
        <v>-94.36802390946697</v>
      </c>
      <c r="D1228" s="55" t="n">
        <v>-0.008800304085657724</v>
      </c>
      <c r="E1228" s="55" t="n">
        <v>20.22224644827711</v>
      </c>
      <c r="F1228" s="55" t="n">
        <v>-91.07279031624022</v>
      </c>
      <c r="G1228" s="55" t="n">
        <v>-91.10467077696084</v>
      </c>
      <c r="H1228" s="55" t="n">
        <v>0.03188046072062427</v>
      </c>
      <c r="I1228" s="55" t="n">
        <v>-17.92351127207175</v>
      </c>
      <c r="J1228" s="55" t="n">
        <v>-7.898174751066842</v>
      </c>
      <c r="K1228" s="55" t="n">
        <v>-7.92483360942193</v>
      </c>
      <c r="L1228" s="55" t="n">
        <v>0.02665885835508803</v>
      </c>
      <c r="M1228" s="55" t="n">
        <v>-24.61015966819476</v>
      </c>
      <c r="N1228" s="55" t="n">
        <v>-84.3854205761736</v>
      </c>
      <c r="O1228" s="55" t="n">
        <v>-84.43231310560658</v>
      </c>
      <c r="P1228" s="55" t="n">
        <v>0.04689252943297973</v>
      </c>
      <c r="Q1228" s="55" t="n">
        <v>3.640661906626841</v>
      </c>
      <c r="R1228" s="55" t="n">
        <v>-349.3982659562857</v>
      </c>
      <c r="S1228" s="55" t="n">
        <v>-349.386442867046</v>
      </c>
      <c r="T1228" s="55" t="n">
        <v>-0.01182308923975556</v>
      </c>
      <c r="U1228" s="55" t="n">
        <v>35.17331768560683</v>
      </c>
      <c r="V1228" s="55" t="n">
        <v>91.78038265593712</v>
      </c>
      <c r="W1228" s="55" t="n">
        <v>91.79703216823978</v>
      </c>
      <c r="X1228" s="55" t="n">
        <v>-0.01664951230266009</v>
      </c>
      <c r="Y1228" s="55" t="n">
        <v>15.68889876325515</v>
      </c>
      <c r="Z1228" s="55" t="n">
        <v>0.1963424648994584</v>
      </c>
      <c r="AA1228" s="55" t="n">
        <v>0.07501404385549844</v>
      </c>
      <c r="AB1228" s="55" t="n">
        <v>0.9951374567029493</v>
      </c>
      <c r="AC1228" s="55" t="n">
        <v>0.1963903630774627</v>
      </c>
      <c r="AD1228" s="55" t="n">
        <v>0.07586318306349185</v>
      </c>
      <c r="AE1228" s="55" t="n">
        <v>0.9950310904124551</v>
      </c>
      <c r="AF1228" s="55" t="n">
        <v>-0.04789817800426865</v>
      </c>
      <c r="AG1228" s="55" t="n">
        <v>-0.8491392079934129</v>
      </c>
      <c r="AH1228" s="55" t="n">
        <v>0.1063662904942086</v>
      </c>
      <c r="AI1228" s="55" t="n">
        <v>0.8571145884660391</v>
      </c>
      <c r="AJ1228" s="55" t="n">
        <v>0</v>
      </c>
    </row>
    <row r="1229">
      <c r="A1229" s="55" t="n">
        <v>12.25</v>
      </c>
      <c r="B1229" s="55" t="n">
        <v>-94.17291726557229</v>
      </c>
      <c r="C1229" s="55" t="n">
        <v>-94.16314161442854</v>
      </c>
      <c r="D1229" s="55" t="n">
        <v>-0.009775651143751944</v>
      </c>
      <c r="E1229" s="55" t="n">
        <v>20.67848129643056</v>
      </c>
      <c r="F1229" s="55" t="n">
        <v>-91.25289829095375</v>
      </c>
      <c r="G1229" s="55" t="n">
        <v>-91.28615044779266</v>
      </c>
      <c r="H1229" s="55" t="n">
        <v>0.0332521568389089</v>
      </c>
      <c r="I1229" s="55" t="n">
        <v>-18.3292453874792</v>
      </c>
      <c r="J1229" s="55" t="n">
        <v>-8.146084079095111</v>
      </c>
      <c r="K1229" s="55" t="n">
        <v>-8.173955254376228</v>
      </c>
      <c r="L1229" s="55" t="n">
        <v>0.02787117528111651</v>
      </c>
      <c r="M1229" s="55" t="n">
        <v>-25.14875107272573</v>
      </c>
      <c r="N1229" s="55" t="n">
        <v>-84.34748505262162</v>
      </c>
      <c r="O1229" s="55" t="n">
        <v>-84.39582890616533</v>
      </c>
      <c r="P1229" s="55" t="n">
        <v>0.04834385354371464</v>
      </c>
      <c r="Q1229" s="55" t="n">
        <v>3.63280154176722</v>
      </c>
      <c r="R1229" s="55" t="n">
        <v>-349.0440138903254</v>
      </c>
      <c r="S1229" s="55" t="n">
        <v>-349.0306469512158</v>
      </c>
      <c r="T1229" s="55" t="n">
        <v>-0.01336693910968513</v>
      </c>
      <c r="U1229" s="55" t="n">
        <v>35.90315333524612</v>
      </c>
      <c r="V1229" s="55" t="n">
        <v>91.938879360564</v>
      </c>
      <c r="W1229" s="55" t="n">
        <v>91.95636024401223</v>
      </c>
      <c r="X1229" s="55" t="n">
        <v>-0.01748088344823032</v>
      </c>
      <c r="Y1229" s="55" t="n">
        <v>16.06257435968662</v>
      </c>
      <c r="Z1229" s="55" t="n">
        <v>0.1963696623128505</v>
      </c>
      <c r="AA1229" s="55" t="n">
        <v>0.08106895475045411</v>
      </c>
      <c r="AB1229" s="55" t="n">
        <v>0.9944671469549274</v>
      </c>
      <c r="AC1229" s="55" t="n">
        <v>0.1964143762334628</v>
      </c>
      <c r="AD1229" s="55" t="n">
        <v>0.08195711706098681</v>
      </c>
      <c r="AE1229" s="55" t="n">
        <v>0.9943500506387297</v>
      </c>
      <c r="AF1229" s="55" t="n">
        <v>-0.04471392061231039</v>
      </c>
      <c r="AG1229" s="55" t="n">
        <v>-0.8881623105326947</v>
      </c>
      <c r="AH1229" s="55" t="n">
        <v>0.1170963161977179</v>
      </c>
      <c r="AI1229" s="55" t="n">
        <v>0.8969633057234698</v>
      </c>
      <c r="AJ1229" s="55" t="n">
        <v>0</v>
      </c>
    </row>
    <row r="1230">
      <c r="A1230" s="55" t="n">
        <v>12.26000000000001</v>
      </c>
      <c r="B1230" s="55" t="n">
        <v>-93.96622431704527</v>
      </c>
      <c r="C1230" s="55" t="n">
        <v>-93.95482230010629</v>
      </c>
      <c r="D1230" s="55" t="n">
        <v>-0.0114020169389814</v>
      </c>
      <c r="E1230" s="55" t="n">
        <v>20.92565976042132</v>
      </c>
      <c r="F1230" s="55" t="n">
        <v>-91.43546973595242</v>
      </c>
      <c r="G1230" s="55" t="n">
        <v>-91.4709163975869</v>
      </c>
      <c r="H1230" s="55" t="n">
        <v>0.03544666163448614</v>
      </c>
      <c r="I1230" s="55" t="n">
        <v>-18.5878232039515</v>
      </c>
      <c r="J1230" s="55" t="n">
        <v>-8.397384036996371</v>
      </c>
      <c r="K1230" s="55" t="n">
        <v>-8.427237725474363</v>
      </c>
      <c r="L1230" s="55" t="n">
        <v>0.029853688477992</v>
      </c>
      <c r="M1230" s="55" t="n">
        <v>-25.45745236537629</v>
      </c>
      <c r="N1230" s="55" t="n">
        <v>-84.30902068011525</v>
      </c>
      <c r="O1230" s="55" t="n">
        <v>-84.35969968524039</v>
      </c>
      <c r="P1230" s="55" t="n">
        <v>0.05067900512514308</v>
      </c>
      <c r="Q1230" s="55" t="n">
        <v>3.569658917954601</v>
      </c>
      <c r="R1230" s="55" t="n">
        <v>-348.6849253827651</v>
      </c>
      <c r="S1230" s="55" t="n">
        <v>-348.6695380503833</v>
      </c>
      <c r="T1230" s="55" t="n">
        <v>-0.01538733238185948</v>
      </c>
      <c r="U1230" s="55" t="n">
        <v>36.25576866489821</v>
      </c>
      <c r="V1230" s="55" t="n">
        <v>92.09952782050905</v>
      </c>
      <c r="W1230" s="55" t="n">
        <v>92.11830075444425</v>
      </c>
      <c r="X1230" s="55" t="n">
        <v>-0.01877293393520457</v>
      </c>
      <c r="Y1230" s="55" t="n">
        <v>16.28047733178055</v>
      </c>
      <c r="Z1230" s="55" t="n">
        <v>0.1963522370391771</v>
      </c>
      <c r="AA1230" s="55" t="n">
        <v>0.08720213428297541</v>
      </c>
      <c r="AB1230" s="55" t="n">
        <v>0.9937500408730241</v>
      </c>
      <c r="AC1230" s="55" t="n">
        <v>0.1963935601563442</v>
      </c>
      <c r="AD1230" s="55" t="n">
        <v>0.08815291306459758</v>
      </c>
      <c r="AE1230" s="55" t="n">
        <v>0.9936185381357543</v>
      </c>
      <c r="AF1230" s="55" t="n">
        <v>-0.04132311716709136</v>
      </c>
      <c r="AG1230" s="55" t="n">
        <v>-0.9507787816221691</v>
      </c>
      <c r="AH1230" s="55" t="n">
        <v>0.1315027372698063</v>
      </c>
      <c r="AI1230" s="55" t="n">
        <v>0.9607189295026893</v>
      </c>
      <c r="AJ1230" s="55" t="n">
        <v>0</v>
      </c>
    </row>
    <row r="1231">
      <c r="A1231" s="55" t="n">
        <v>12.27</v>
      </c>
      <c r="B1231" s="55" t="n">
        <v>-93.75900924791907</v>
      </c>
      <c r="C1231" s="55" t="n">
        <v>-93.74576988061287</v>
      </c>
      <c r="D1231" s="55" t="n">
        <v>-0.01323936730619984</v>
      </c>
      <c r="E1231" s="55" t="n">
        <v>20.85540269806996</v>
      </c>
      <c r="F1231" s="55" t="n">
        <v>-91.61850774716717</v>
      </c>
      <c r="G1231" s="55" t="n">
        <v>-91.65669834380347</v>
      </c>
      <c r="H1231" s="55" t="n">
        <v>0.03819059663628674</v>
      </c>
      <c r="I1231" s="55" t="n">
        <v>-18.57786391891143</v>
      </c>
      <c r="J1231" s="55" t="n">
        <v>-8.649323466933472</v>
      </c>
      <c r="K1231" s="55" t="n">
        <v>-8.681340017244661</v>
      </c>
      <c r="L1231" s="55" t="n">
        <v>0.03201655031118849</v>
      </c>
      <c r="M1231" s="55" t="n">
        <v>-25.37406529118807</v>
      </c>
      <c r="N1231" s="55" t="n">
        <v>-84.27045674354963</v>
      </c>
      <c r="O1231" s="55" t="n">
        <v>-84.32446143482764</v>
      </c>
      <c r="P1231" s="55" t="n">
        <v>0.05400469127800302</v>
      </c>
      <c r="Q1231" s="55" t="n">
        <v>3.435008757682545</v>
      </c>
      <c r="R1231" s="55" t="n">
        <v>-348.3249260457448</v>
      </c>
      <c r="S1231" s="55" t="n">
        <v>-348.3086709802907</v>
      </c>
      <c r="T1231" s="55" t="n">
        <v>-0.01625506545405936</v>
      </c>
      <c r="U1231" s="55" t="n">
        <v>35.96173408541702</v>
      </c>
      <c r="V1231" s="55" t="n">
        <v>92.26057716090072</v>
      </c>
      <c r="W1231" s="55" t="n">
        <v>92.28078508698695</v>
      </c>
      <c r="X1231" s="55" t="n">
        <v>-0.02020792608621889</v>
      </c>
      <c r="Y1231" s="55" t="n">
        <v>16.2704794572242</v>
      </c>
      <c r="Z1231" s="55" t="n">
        <v>0.1962893366098343</v>
      </c>
      <c r="AA1231" s="55" t="n">
        <v>0.09334581308045634</v>
      </c>
      <c r="AB1231" s="55" t="n">
        <v>0.9929931297423353</v>
      </c>
      <c r="AC1231" s="55" t="n">
        <v>0.1963270984368884</v>
      </c>
      <c r="AD1231" s="55" t="n">
        <v>0.09436986710327806</v>
      </c>
      <c r="AE1231" s="55" t="n">
        <v>0.9928447651589839</v>
      </c>
      <c r="AF1231" s="55" t="n">
        <v>-0.03776182705406139</v>
      </c>
      <c r="AG1231" s="55" t="n">
        <v>-1.024054022821727</v>
      </c>
      <c r="AH1231" s="55" t="n">
        <v>0.1483645833514347</v>
      </c>
      <c r="AI1231" s="55" t="n">
        <v>1.035434520784809</v>
      </c>
      <c r="AJ1231" s="55" t="n">
        <v>0</v>
      </c>
    </row>
    <row r="1232">
      <c r="A1232" s="55" t="n">
        <v>12.28</v>
      </c>
      <c r="B1232" s="55" t="n">
        <v>-93.5518091398668</v>
      </c>
      <c r="C1232" s="55" t="n">
        <v>-93.53760549500232</v>
      </c>
      <c r="D1232" s="55" t="n">
        <v>-0.01420364486447445</v>
      </c>
      <c r="E1232" s="55" t="n">
        <v>20.77006916767415</v>
      </c>
      <c r="F1232" s="55" t="n">
        <v>-91.80155557658674</v>
      </c>
      <c r="G1232" s="55" t="n">
        <v>-91.84231317949941</v>
      </c>
      <c r="H1232" s="55" t="n">
        <v>0.04075760291267645</v>
      </c>
      <c r="I1232" s="55" t="n">
        <v>-18.55163049743865</v>
      </c>
      <c r="J1232" s="55" t="n">
        <v>-8.901263598170916</v>
      </c>
      <c r="K1232" s="55" t="n">
        <v>-8.934974019419174</v>
      </c>
      <c r="L1232" s="55" t="n">
        <v>0.03371042124825822</v>
      </c>
      <c r="M1232" s="55" t="n">
        <v>-25.35431695558193</v>
      </c>
      <c r="N1232" s="55" t="n">
        <v>-84.23189453685822</v>
      </c>
      <c r="O1232" s="55" t="n">
        <v>-84.28907646415806</v>
      </c>
      <c r="P1232" s="55" t="n">
        <v>0.05718192729984653</v>
      </c>
      <c r="Q1232" s="55" t="n">
        <v>3.586277292771507</v>
      </c>
      <c r="R1232" s="55" t="n">
        <v>-347.9649311502935</v>
      </c>
      <c r="S1232" s="55" t="n">
        <v>-347.9497797342919</v>
      </c>
      <c r="T1232" s="55" t="n">
        <v>-0.01515141600152557</v>
      </c>
      <c r="U1232" s="55" t="n">
        <v>35.83062227350143</v>
      </c>
      <c r="V1232" s="55" t="n">
        <v>92.42160499474862</v>
      </c>
      <c r="W1232" s="55" t="n">
        <v>92.4419588362865</v>
      </c>
      <c r="X1232" s="55" t="n">
        <v>-0.02035384153788208</v>
      </c>
      <c r="Y1232" s="55" t="n">
        <v>16.09991115628231</v>
      </c>
      <c r="Z1232" s="55" t="n">
        <v>0.1961810205988973</v>
      </c>
      <c r="AA1232" s="55" t="n">
        <v>0.09948390628380636</v>
      </c>
      <c r="AB1232" s="55" t="n">
        <v>0.9921982304366911</v>
      </c>
      <c r="AC1232" s="55" t="n">
        <v>0.1962158361049094</v>
      </c>
      <c r="AD1232" s="55" t="n">
        <v>0.1005683106488215</v>
      </c>
      <c r="AE1232" s="55" t="n">
        <v>0.9920334971542589</v>
      </c>
      <c r="AF1232" s="55" t="n">
        <v>-0.03481550601205918</v>
      </c>
      <c r="AG1232" s="55" t="n">
        <v>-1.084404365015126</v>
      </c>
      <c r="AH1232" s="55" t="n">
        <v>0.1647332824321612</v>
      </c>
      <c r="AI1232" s="55" t="n">
        <v>1.097397831537683</v>
      </c>
      <c r="AJ1232" s="55" t="n">
        <v>0</v>
      </c>
    </row>
    <row r="1233">
      <c r="A1233" s="55" t="n">
        <v>12.29000000000001</v>
      </c>
      <c r="B1233" s="55" t="n">
        <v>-93.34462949328331</v>
      </c>
      <c r="C1233" s="55" t="n">
        <v>-93.33018944631048</v>
      </c>
      <c r="D1233" s="55" t="n">
        <v>-0.0144400469728218</v>
      </c>
      <c r="E1233" s="55" t="n">
        <v>20.70470939169459</v>
      </c>
      <c r="F1233" s="55" t="n">
        <v>-91.98461683384517</v>
      </c>
      <c r="G1233" s="55" t="n">
        <v>-92.0275835487984</v>
      </c>
      <c r="H1233" s="55" t="n">
        <v>0.04296671495323077</v>
      </c>
      <c r="I1233" s="55" t="n">
        <v>-18.51015216242113</v>
      </c>
      <c r="J1233" s="55" t="n">
        <v>-9.153204688539709</v>
      </c>
      <c r="K1233" s="55" t="n">
        <v>-9.188531320285469</v>
      </c>
      <c r="L1233" s="55" t="n">
        <v>0.03532663174575887</v>
      </c>
      <c r="M1233" s="55" t="n">
        <v>-25.35741700246209</v>
      </c>
      <c r="N1233" s="55" t="n">
        <v>-84.19333469602412</v>
      </c>
      <c r="O1233" s="55" t="n">
        <v>-84.25147522344128</v>
      </c>
      <c r="P1233" s="55" t="n">
        <v>0.05814052741715465</v>
      </c>
      <c r="Q1233" s="55" t="n">
        <v>3.870394727229744</v>
      </c>
      <c r="R1233" s="55" t="n">
        <v>-347.6049423293405</v>
      </c>
      <c r="S1233" s="55" t="n">
        <v>-347.5913397932126</v>
      </c>
      <c r="T1233" s="55" t="n">
        <v>-0.01360253612787725</v>
      </c>
      <c r="U1233" s="55" t="n">
        <v>35.85487983673283</v>
      </c>
      <c r="V1233" s="55" t="n">
        <v>92.58260341523513</v>
      </c>
      <c r="W1233" s="55" t="n">
        <v>92.60244368546924</v>
      </c>
      <c r="X1233" s="55" t="n">
        <v>-0.01984027023412596</v>
      </c>
      <c r="Y1233" s="55" t="n">
        <v>16.05746655557747</v>
      </c>
      <c r="Z1233" s="55" t="n">
        <v>0.1960273561019745</v>
      </c>
      <c r="AA1233" s="55" t="n">
        <v>0.1056158869214357</v>
      </c>
      <c r="AB1233" s="55" t="n">
        <v>0.9913653934108927</v>
      </c>
      <c r="AC1233" s="55" t="n">
        <v>0.196059499005053</v>
      </c>
      <c r="AD1233" s="55" t="n">
        <v>0.1067474722816385</v>
      </c>
      <c r="AE1233" s="55" t="n">
        <v>0.9911854326431203</v>
      </c>
      <c r="AF1233" s="55" t="n">
        <v>-0.03214290307851364</v>
      </c>
      <c r="AG1233" s="55" t="n">
        <v>-1.131585360202775</v>
      </c>
      <c r="AH1233" s="55" t="n">
        <v>0.1799607677723802</v>
      </c>
      <c r="AI1233" s="55" t="n">
        <v>1.146256721498628</v>
      </c>
      <c r="AJ1233" s="55" t="n">
        <v>0</v>
      </c>
    </row>
    <row r="1234">
      <c r="A1234" s="55" t="n">
        <v>12.3</v>
      </c>
      <c r="B1234" s="55" t="n">
        <v>-93.13746788799489</v>
      </c>
      <c r="C1234" s="55" t="n">
        <v>-93.12337618787578</v>
      </c>
      <c r="D1234" s="55" t="n">
        <v>-0.01409170011912108</v>
      </c>
      <c r="E1234" s="55" t="n">
        <v>20.64967953537327</v>
      </c>
      <c r="F1234" s="55" t="n">
        <v>-92.16768993070347</v>
      </c>
      <c r="G1234" s="55" t="n">
        <v>-92.21248176624206</v>
      </c>
      <c r="H1234" s="55" t="n">
        <v>0.04479183553858258</v>
      </c>
      <c r="I1234" s="55" t="n">
        <v>-18.47586747303583</v>
      </c>
      <c r="J1234" s="55" t="n">
        <v>-9.405146624594208</v>
      </c>
      <c r="K1234" s="55" t="n">
        <v>-9.4417975911025</v>
      </c>
      <c r="L1234" s="55" t="n">
        <v>0.03665096650829264</v>
      </c>
      <c r="M1234" s="55" t="n">
        <v>-25.30388538337608</v>
      </c>
      <c r="N1234" s="55" t="n">
        <v>-84.15477694121475</v>
      </c>
      <c r="O1234" s="55" t="n">
        <v>-84.21218771116999</v>
      </c>
      <c r="P1234" s="55" t="n">
        <v>0.05741076995523874</v>
      </c>
      <c r="Q1234" s="55" t="n">
        <v>3.955432775720992</v>
      </c>
      <c r="R1234" s="55" t="n">
        <v>-347.2449588643971</v>
      </c>
      <c r="S1234" s="55" t="n">
        <v>-347.2323416931465</v>
      </c>
      <c r="T1234" s="55" t="n">
        <v>-0.01261717125067317</v>
      </c>
      <c r="U1234" s="55" t="n">
        <v>35.93809315288485</v>
      </c>
      <c r="V1234" s="55" t="n">
        <v>92.74357590136</v>
      </c>
      <c r="W1234" s="55" t="n">
        <v>92.76345154501847</v>
      </c>
      <c r="X1234" s="55" t="n">
        <v>-0.01987564365845684</v>
      </c>
      <c r="Y1234" s="55" t="n">
        <v>16.13185167502982</v>
      </c>
      <c r="Z1234" s="55" t="n">
        <v>0.1958283969369307</v>
      </c>
      <c r="AA1234" s="55" t="n">
        <v>0.1117411730233107</v>
      </c>
      <c r="AB1234" s="55" t="n">
        <v>0.9904946823292909</v>
      </c>
      <c r="AC1234" s="55" t="n">
        <v>0.1958579084357337</v>
      </c>
      <c r="AD1234" s="55" t="n">
        <v>0.1129073846706783</v>
      </c>
      <c r="AE1234" s="55" t="n">
        <v>0.9903009576791795</v>
      </c>
      <c r="AF1234" s="55" t="n">
        <v>-0.02951149880298098</v>
      </c>
      <c r="AG1234" s="55" t="n">
        <v>-1.166211647367618</v>
      </c>
      <c r="AH1234" s="55" t="n">
        <v>0.1937246501114709</v>
      </c>
      <c r="AI1234" s="55" t="n">
        <v>1.18256068557952</v>
      </c>
      <c r="AJ1234" s="55" t="n">
        <v>0</v>
      </c>
    </row>
    <row r="1235">
      <c r="A1235" s="55" t="n">
        <v>12.31</v>
      </c>
      <c r="B1235" s="55" t="n">
        <v>-92.93031662344875</v>
      </c>
      <c r="C1235" s="55" t="n">
        <v>-92.91689420332767</v>
      </c>
      <c r="D1235" s="55" t="n">
        <v>-0.01342242012107713</v>
      </c>
      <c r="E1235" s="55" t="n">
        <v>20.63465981344175</v>
      </c>
      <c r="F1235" s="55" t="n">
        <v>-92.35076981367391</v>
      </c>
      <c r="G1235" s="55" t="n">
        <v>-92.39697562753639</v>
      </c>
      <c r="H1235" s="55" t="n">
        <v>0.04620581386248494</v>
      </c>
      <c r="I1235" s="55" t="n">
        <v>-18.43030663177398</v>
      </c>
      <c r="J1235" s="55" t="n">
        <v>-9.657089045370999</v>
      </c>
      <c r="K1235" s="55" t="n">
        <v>-9.694470207021926</v>
      </c>
      <c r="L1235" s="55" t="n">
        <v>0.03738116165092781</v>
      </c>
      <c r="M1235" s="55" t="n">
        <v>-25.23989841949354</v>
      </c>
      <c r="N1235" s="55" t="n">
        <v>-84.11622038205373</v>
      </c>
      <c r="O1235" s="55" t="n">
        <v>-84.17289479207565</v>
      </c>
      <c r="P1235" s="55" t="n">
        <v>0.05667441002193195</v>
      </c>
      <c r="Q1235" s="55" t="n">
        <v>3.887815339721783</v>
      </c>
      <c r="R1235" s="55" t="n">
        <v>-346.8849784693616</v>
      </c>
      <c r="S1235" s="55" t="n">
        <v>-346.8727827551676</v>
      </c>
      <c r="T1235" s="55" t="n">
        <v>-0.0121957141939627</v>
      </c>
      <c r="U1235" s="55" t="n">
        <v>35.97252275786239</v>
      </c>
      <c r="V1235" s="55" t="n">
        <v>92.90453352266785</v>
      </c>
      <c r="W1235" s="55" t="n">
        <v>92.92487424764698</v>
      </c>
      <c r="X1235" s="55" t="n">
        <v>-0.02034072497912727</v>
      </c>
      <c r="Y1235" s="55" t="n">
        <v>16.16350980753019</v>
      </c>
      <c r="Z1235" s="55" t="n">
        <v>0.1955841879155403</v>
      </c>
      <c r="AA1235" s="55" t="n">
        <v>0.1178591464717803</v>
      </c>
      <c r="AB1235" s="55" t="n">
        <v>0.9895861724946891</v>
      </c>
      <c r="AC1235" s="55" t="n">
        <v>0.1956108390180845</v>
      </c>
      <c r="AD1235" s="55" t="n">
        <v>0.1190481373137098</v>
      </c>
      <c r="AE1235" s="55" t="n">
        <v>0.9893802048277899</v>
      </c>
      <c r="AF1235" s="55" t="n">
        <v>-0.02665110254418401</v>
      </c>
      <c r="AG1235" s="55" t="n">
        <v>-1.188990841929582</v>
      </c>
      <c r="AH1235" s="55" t="n">
        <v>0.2059676668991761</v>
      </c>
      <c r="AI1235" s="55" t="n">
        <v>1.206993033644821</v>
      </c>
      <c r="AJ1235" s="55" t="n">
        <v>0</v>
      </c>
    </row>
    <row r="1236">
      <c r="A1236" s="55" t="n">
        <v>12.32000000000001</v>
      </c>
      <c r="B1236" s="55" t="n">
        <v>-92.72316535890263</v>
      </c>
      <c r="C1236" s="55" t="n">
        <v>-92.71032478355551</v>
      </c>
      <c r="D1236" s="55" t="n">
        <v>-0.01284057534713385</v>
      </c>
      <c r="E1236" s="55" t="n">
        <v>20.66277659977869</v>
      </c>
      <c r="F1236" s="55" t="n">
        <v>-92.53384969664434</v>
      </c>
      <c r="G1236" s="55" t="n">
        <v>-92.5808907422343</v>
      </c>
      <c r="H1236" s="55" t="n">
        <v>0.04704104558997046</v>
      </c>
      <c r="I1236" s="55" t="n">
        <v>-18.36246116512226</v>
      </c>
      <c r="J1236" s="55" t="n">
        <v>-9.909031466147793</v>
      </c>
      <c r="K1236" s="55" t="n">
        <v>-9.946706530983803</v>
      </c>
      <c r="L1236" s="55" t="n">
        <v>0.03767506483600896</v>
      </c>
      <c r="M1236" s="55" t="n">
        <v>-25.21229840018012</v>
      </c>
      <c r="N1236" s="55" t="n">
        <v>-84.07766382289269</v>
      </c>
      <c r="O1236" s="55" t="n">
        <v>-84.13418426383956</v>
      </c>
      <c r="P1236" s="55" t="n">
        <v>0.05652044094687398</v>
      </c>
      <c r="Q1236" s="55" t="n">
        <v>3.833853191806715</v>
      </c>
      <c r="R1236" s="55" t="n">
        <v>-346.5249980743261</v>
      </c>
      <c r="S1236" s="55" t="n">
        <v>-346.5131584400356</v>
      </c>
      <c r="T1236" s="55" t="n">
        <v>-0.01183963429045681</v>
      </c>
      <c r="U1236" s="55" t="n">
        <v>35.95581900066906</v>
      </c>
      <c r="V1236" s="55" t="n">
        <v>93.06549114397569</v>
      </c>
      <c r="W1236" s="55" t="n">
        <v>93.08611489397668</v>
      </c>
      <c r="X1236" s="55" t="n">
        <v>-0.02062375000099565</v>
      </c>
      <c r="Y1236" s="55" t="n">
        <v>16.132545835513</v>
      </c>
      <c r="Z1236" s="55" t="n">
        <v>0.1952947702476123</v>
      </c>
      <c r="AA1236" s="55" t="n">
        <v>0.1239691717626619</v>
      </c>
      <c r="AB1236" s="55" t="n">
        <v>0.9886399482418372</v>
      </c>
      <c r="AC1236" s="55" t="n">
        <v>0.1953177619887227</v>
      </c>
      <c r="AD1236" s="55" t="n">
        <v>0.1251694450704262</v>
      </c>
      <c r="AE1236" s="55" t="n">
        <v>0.9884233353599714</v>
      </c>
      <c r="AF1236" s="55" t="n">
        <v>-0.02299174111042301</v>
      </c>
      <c r="AG1236" s="55" t="n">
        <v>-1.20027330776426</v>
      </c>
      <c r="AH1236" s="55" t="n">
        <v>0.2166128818658075</v>
      </c>
      <c r="AI1236" s="55" t="n">
        <v>1.219879409647059</v>
      </c>
      <c r="AJ1236" s="55" t="n">
        <v>0</v>
      </c>
    </row>
    <row r="1237">
      <c r="A1237" s="55" t="n">
        <v>12.33</v>
      </c>
      <c r="B1237" s="55" t="n">
        <v>-92.5160037536142</v>
      </c>
      <c r="C1237" s="55" t="n">
        <v>-92.50345480008447</v>
      </c>
      <c r="D1237" s="55" t="n">
        <v>-0.01254895352971919</v>
      </c>
      <c r="E1237" s="55" t="n">
        <v>20.69499334445732</v>
      </c>
      <c r="F1237" s="55" t="n">
        <v>-92.71692279350269</v>
      </c>
      <c r="G1237" s="55" t="n">
        <v>-92.7641195657708</v>
      </c>
      <c r="H1237" s="55" t="n">
        <v>0.04719677226811951</v>
      </c>
      <c r="I1237" s="55" t="n">
        <v>-18.29302348309359</v>
      </c>
      <c r="J1237" s="55" t="n">
        <v>-10.16097340220229</v>
      </c>
      <c r="K1237" s="55" t="n">
        <v>-10.19869082186698</v>
      </c>
      <c r="L1237" s="55" t="n">
        <v>0.03771741966469002</v>
      </c>
      <c r="M1237" s="55" t="n">
        <v>-25.18923408842811</v>
      </c>
      <c r="N1237" s="55" t="n">
        <v>-84.03910606808331</v>
      </c>
      <c r="O1237" s="55" t="n">
        <v>-84.09578642575559</v>
      </c>
      <c r="P1237" s="55" t="n">
        <v>0.05668035767227746</v>
      </c>
      <c r="Q1237" s="55" t="n">
        <v>3.821038524965536</v>
      </c>
      <c r="R1237" s="55" t="n">
        <v>-346.1650146093826</v>
      </c>
      <c r="S1237" s="55" t="n">
        <v>-346.1535529639074</v>
      </c>
      <c r="T1237" s="55" t="n">
        <v>-0.01146164547520201</v>
      </c>
      <c r="U1237" s="55" t="n">
        <v>35.96515656133408</v>
      </c>
      <c r="V1237" s="55" t="n">
        <v>93.22646363010054</v>
      </c>
      <c r="W1237" s="55" t="n">
        <v>93.24708308031273</v>
      </c>
      <c r="X1237" s="55" t="n">
        <v>-0.02061945021220056</v>
      </c>
      <c r="Y1237" s="55" t="n">
        <v>16.10639442693836</v>
      </c>
      <c r="Z1237" s="55" t="n">
        <v>0.1949601880738912</v>
      </c>
      <c r="AA1237" s="55" t="n">
        <v>0.1300706146887969</v>
      </c>
      <c r="AB1237" s="55" t="n">
        <v>0.987656099299458</v>
      </c>
      <c r="AC1237" s="55" t="n">
        <v>0.1949783596959581</v>
      </c>
      <c r="AD1237" s="55" t="n">
        <v>0.1312707936594302</v>
      </c>
      <c r="AE1237" s="55" t="n">
        <v>0.9874306828065423</v>
      </c>
      <c r="AF1237" s="55" t="n">
        <v>-0.01817162206682599</v>
      </c>
      <c r="AG1237" s="55" t="n">
        <v>-1.200178970633348</v>
      </c>
      <c r="AH1237" s="55" t="n">
        <v>0.225416492915631</v>
      </c>
      <c r="AI1237" s="55" t="n">
        <v>1.221299457413064</v>
      </c>
      <c r="AJ1237" s="55" t="n">
        <v>0</v>
      </c>
    </row>
    <row r="1238">
      <c r="A1238" s="55" t="n">
        <v>12.34</v>
      </c>
      <c r="B1238" s="55" t="n">
        <v>-92.30882410703072</v>
      </c>
      <c r="C1238" s="55" t="n">
        <v>-92.29637550848365</v>
      </c>
      <c r="D1238" s="55" t="n">
        <v>-0.01244859854706873</v>
      </c>
      <c r="E1238" s="55" t="n">
        <v>20.70758892254046</v>
      </c>
      <c r="F1238" s="55" t="n">
        <v>-92.89998405076113</v>
      </c>
      <c r="G1238" s="55" t="n">
        <v>-92.94673137468273</v>
      </c>
      <c r="H1238" s="55" t="n">
        <v>0.04674732392160355</v>
      </c>
      <c r="I1238" s="55" t="n">
        <v>-18.23734954387336</v>
      </c>
      <c r="J1238" s="55" t="n">
        <v>-10.41291449257109</v>
      </c>
      <c r="K1238" s="55" t="n">
        <v>-10.45031466496237</v>
      </c>
      <c r="L1238" s="55" t="n">
        <v>0.03740017239128286</v>
      </c>
      <c r="M1238" s="55" t="n">
        <v>-25.1431494100132</v>
      </c>
      <c r="N1238" s="55" t="n">
        <v>-84.0005462272492</v>
      </c>
      <c r="O1238" s="55" t="n">
        <v>-84.05740919273096</v>
      </c>
      <c r="P1238" s="55" t="n">
        <v>0.05686296548175482</v>
      </c>
      <c r="Q1238" s="55" t="n">
        <v>3.829222546229308</v>
      </c>
      <c r="R1238" s="55" t="n">
        <v>-345.8050257884298</v>
      </c>
      <c r="S1238" s="55" t="n">
        <v>-345.793562801046</v>
      </c>
      <c r="T1238" s="55" t="n">
        <v>-0.01146298738374011</v>
      </c>
      <c r="U1238" s="55" t="n">
        <v>36.02633508334917</v>
      </c>
      <c r="V1238" s="55" t="n">
        <v>93.38746205058705</v>
      </c>
      <c r="W1238" s="55" t="n">
        <v>93.40798866251386</v>
      </c>
      <c r="X1238" s="55" t="n">
        <v>-0.02052661192680483</v>
      </c>
      <c r="Y1238" s="55" t="n">
        <v>16.10515025656748</v>
      </c>
      <c r="Z1238" s="55" t="n">
        <v>0.1945804961230824</v>
      </c>
      <c r="AA1238" s="55" t="n">
        <v>0.1361628609582893</v>
      </c>
      <c r="AB1238" s="55" t="n">
        <v>0.9866347161253545</v>
      </c>
      <c r="AC1238" s="55" t="n">
        <v>0.1945928405321294</v>
      </c>
      <c r="AD1238" s="55" t="n">
        <v>0.1373516334121155</v>
      </c>
      <c r="AE1238" s="55" t="n">
        <v>0.9864027014301918</v>
      </c>
      <c r="AF1238" s="55" t="n">
        <v>-0.01234440904698819</v>
      </c>
      <c r="AG1238" s="55" t="n">
        <v>-1.188772453826148</v>
      </c>
      <c r="AH1238" s="55" t="n">
        <v>0.2320146951626523</v>
      </c>
      <c r="AI1238" s="55" t="n">
        <v>1.211265103180133</v>
      </c>
      <c r="AJ1238" s="55" t="n">
        <v>0</v>
      </c>
    </row>
    <row r="1239">
      <c r="A1239" s="55" t="n">
        <v>12.34999999999999</v>
      </c>
      <c r="B1239" s="55" t="n">
        <v>-92.10162399897847</v>
      </c>
      <c r="C1239" s="55" t="n">
        <v>-92.08922930785681</v>
      </c>
      <c r="D1239" s="55" t="n">
        <v>-0.01239469112165733</v>
      </c>
      <c r="E1239" s="55" t="n">
        <v>20.71006159522338</v>
      </c>
      <c r="F1239" s="55" t="n">
        <v>-93.0830318801807</v>
      </c>
      <c r="G1239" s="55" t="n">
        <v>-93.12882770276431</v>
      </c>
      <c r="H1239" s="55" t="n">
        <v>0.04579582258361135</v>
      </c>
      <c r="I1239" s="55" t="n">
        <v>-18.18901802361471</v>
      </c>
      <c r="J1239" s="55" t="n">
        <v>-10.66485462380853</v>
      </c>
      <c r="K1239" s="55" t="n">
        <v>-10.70145794455166</v>
      </c>
      <c r="L1239" s="55" t="n">
        <v>0.03660332074313587</v>
      </c>
      <c r="M1239" s="55" t="n">
        <v>-25.09371621837636</v>
      </c>
      <c r="N1239" s="55" t="n">
        <v>-83.96198402055776</v>
      </c>
      <c r="O1239" s="55" t="n">
        <v>-84.01878743530662</v>
      </c>
      <c r="P1239" s="55" t="n">
        <v>0.05680341474884806</v>
      </c>
      <c r="Q1239" s="55" t="n">
        <v>3.867548958134757</v>
      </c>
      <c r="R1239" s="55" t="n">
        <v>-345.4450308929781</v>
      </c>
      <c r="S1239" s="55" t="n">
        <v>-345.4330242008055</v>
      </c>
      <c r="T1239" s="55" t="n">
        <v>-0.01200669217265777</v>
      </c>
      <c r="U1239" s="55" t="n">
        <v>36.07554339843469</v>
      </c>
      <c r="V1239" s="55" t="n">
        <v>93.5484898844349</v>
      </c>
      <c r="W1239" s="55" t="n">
        <v>93.56895210614597</v>
      </c>
      <c r="X1239" s="55" t="n">
        <v>-0.02046222171106613</v>
      </c>
      <c r="Y1239" s="55" t="n">
        <v>16.11255726751219</v>
      </c>
      <c r="Z1239" s="55" t="n">
        <v>0.1941557684872583</v>
      </c>
      <c r="AA1239" s="55" t="n">
        <v>0.1422453347597225</v>
      </c>
      <c r="AB1239" s="55" t="n">
        <v>0.9855758842198377</v>
      </c>
      <c r="AC1239" s="55" t="n">
        <v>0.1941616583224657</v>
      </c>
      <c r="AD1239" s="55" t="n">
        <v>0.1434113668900167</v>
      </c>
      <c r="AE1239" s="55" t="n">
        <v>0.9853398305395179</v>
      </c>
      <c r="AF1239" s="55" t="n">
        <v>-0.005889835207439909</v>
      </c>
      <c r="AG1239" s="55" t="n">
        <v>-1.16603213029412</v>
      </c>
      <c r="AH1239" s="55" t="n">
        <v>0.2360536803197588</v>
      </c>
      <c r="AI1239" s="55" t="n">
        <v>1.189700365230472</v>
      </c>
      <c r="AJ1239" s="55" t="n">
        <v>0</v>
      </c>
    </row>
    <row r="1240">
      <c r="A1240" s="55" t="n">
        <v>12.36</v>
      </c>
      <c r="B1240" s="55" t="n">
        <v>-91.89440892985222</v>
      </c>
      <c r="C1240" s="55" t="n">
        <v>-91.88206042055009</v>
      </c>
      <c r="D1240" s="55" t="n">
        <v>-0.01234850930212824</v>
      </c>
      <c r="E1240" s="55" t="n">
        <v>20.71252126206917</v>
      </c>
      <c r="F1240" s="55" t="n">
        <v>-93.2660698913954</v>
      </c>
      <c r="G1240" s="55" t="n">
        <v>-93.31044420584772</v>
      </c>
      <c r="H1240" s="55" t="n">
        <v>0.04437431445230963</v>
      </c>
      <c r="I1240" s="55" t="n">
        <v>-18.14126710898699</v>
      </c>
      <c r="J1240" s="55" t="n">
        <v>-10.91679405374563</v>
      </c>
      <c r="K1240" s="55" t="n">
        <v>-10.95218696957859</v>
      </c>
      <c r="L1240" s="55" t="n">
        <v>0.03539291583295725</v>
      </c>
      <c r="M1240" s="55" t="n">
        <v>-25.05891277721921</v>
      </c>
      <c r="N1240" s="55" t="n">
        <v>-83.9234200839922</v>
      </c>
      <c r="O1240" s="55" t="n">
        <v>-83.97968247381988</v>
      </c>
      <c r="P1240" s="55" t="n">
        <v>0.05626238982767368</v>
      </c>
      <c r="Q1240" s="55" t="n">
        <v>3.924817253510637</v>
      </c>
      <c r="R1240" s="55" t="n">
        <v>-345.0850315559582</v>
      </c>
      <c r="S1240" s="55" t="n">
        <v>-345.0724231206959</v>
      </c>
      <c r="T1240" s="55" t="n">
        <v>-0.0126084352622478</v>
      </c>
      <c r="U1240" s="55" t="n">
        <v>36.04721267954306</v>
      </c>
      <c r="V1240" s="55" t="n">
        <v>93.70953922482666</v>
      </c>
      <c r="W1240" s="55" t="n">
        <v>93.73001226721486</v>
      </c>
      <c r="X1240" s="55" t="n">
        <v>-0.02047304238819252</v>
      </c>
      <c r="Y1240" s="55" t="n">
        <v>16.12224691568942</v>
      </c>
      <c r="Z1240" s="55" t="n">
        <v>0.1936861085089601</v>
      </c>
      <c r="AA1240" s="55" t="n">
        <v>0.1483175172866296</v>
      </c>
      <c r="AB1240" s="55" t="n">
        <v>0.9844796774233296</v>
      </c>
      <c r="AC1240" s="55" t="n">
        <v>0.1936852939772256</v>
      </c>
      <c r="AD1240" s="55" t="n">
        <v>0.1494493856517652</v>
      </c>
      <c r="AE1240" s="55" t="n">
        <v>0.98424238677545</v>
      </c>
      <c r="AF1240" s="55" t="n">
        <v>0.0008145317345331637</v>
      </c>
      <c r="AG1240" s="55" t="n">
        <v>-1.131868365135597</v>
      </c>
      <c r="AH1240" s="55" t="n">
        <v>0.2372906478796954</v>
      </c>
      <c r="AI1240" s="55" t="n">
        <v>1.156474604575405</v>
      </c>
      <c r="AJ1240" s="55" t="n">
        <v>0</v>
      </c>
    </row>
    <row r="1241">
      <c r="A1241" s="55" t="n">
        <v>12.37</v>
      </c>
      <c r="B1241" s="55" t="n">
        <v>-91.68718895620728</v>
      </c>
      <c r="C1241" s="55" t="n">
        <v>-91.67490447116889</v>
      </c>
      <c r="D1241" s="55" t="n">
        <v>-0.01228448503839041</v>
      </c>
      <c r="E1241" s="55" t="n">
        <v>20.70857206273381</v>
      </c>
      <c r="F1241" s="55" t="n">
        <v>-93.44910299809145</v>
      </c>
      <c r="G1241" s="55" t="n">
        <v>-93.49161150255019</v>
      </c>
      <c r="H1241" s="55" t="n">
        <v>0.04250850445873607</v>
      </c>
      <c r="I1241" s="55" t="n">
        <v>-18.0985748113829</v>
      </c>
      <c r="J1241" s="55" t="n">
        <v>-11.16873348368273</v>
      </c>
      <c r="K1241" s="55" t="n">
        <v>-11.20259655865111</v>
      </c>
      <c r="L1241" s="55" t="n">
        <v>0.0338630749683831</v>
      </c>
      <c r="M1241" s="55" t="n">
        <v>-25.02952833555662</v>
      </c>
      <c r="N1241" s="55" t="n">
        <v>-83.88485614742659</v>
      </c>
      <c r="O1241" s="55" t="n">
        <v>-83.94007258200995</v>
      </c>
      <c r="P1241" s="55" t="n">
        <v>0.0552164345833566</v>
      </c>
      <c r="Q1241" s="55" t="n">
        <v>3.971061374188888</v>
      </c>
      <c r="R1241" s="55" t="n">
        <v>-344.7250322189379</v>
      </c>
      <c r="S1241" s="55" t="n">
        <v>-344.7124799003614</v>
      </c>
      <c r="T1241" s="55" t="n">
        <v>-0.01255231857653333</v>
      </c>
      <c r="U1241" s="55" t="n">
        <v>35.95129544556632</v>
      </c>
      <c r="V1241" s="55" t="n">
        <v>93.87059346973707</v>
      </c>
      <c r="W1241" s="55" t="n">
        <v>93.89115848545821</v>
      </c>
      <c r="X1241" s="55" t="n">
        <v>-0.02056501572114467</v>
      </c>
      <c r="Y1241" s="55" t="n">
        <v>16.12956466260367</v>
      </c>
      <c r="Z1241" s="55" t="n">
        <v>0.1931716408797817</v>
      </c>
      <c r="AA1241" s="55" t="n">
        <v>0.1543788975343489</v>
      </c>
      <c r="AB1241" s="55" t="n">
        <v>0.9833461660491407</v>
      </c>
      <c r="AC1241" s="55" t="n">
        <v>0.193164339223688</v>
      </c>
      <c r="AD1241" s="55" t="n">
        <v>0.1554652974141858</v>
      </c>
      <c r="AE1241" s="55" t="n">
        <v>0.9831105532146966</v>
      </c>
      <c r="AF1241" s="55" t="n">
        <v>0.007301656093666731</v>
      </c>
      <c r="AG1241" s="55" t="n">
        <v>-1.086399879836858</v>
      </c>
      <c r="AH1241" s="55" t="n">
        <v>0.2356128344440656</v>
      </c>
      <c r="AI1241" s="55" t="n">
        <v>1.111679549531256</v>
      </c>
      <c r="AJ1241" s="55" t="n">
        <v>0</v>
      </c>
    </row>
    <row r="1242">
      <c r="A1242" s="55" t="n">
        <v>12.38</v>
      </c>
      <c r="B1242" s="55" t="n">
        <v>-91.47996056695825</v>
      </c>
      <c r="C1242" s="55" t="n">
        <v>-91.46785654782308</v>
      </c>
      <c r="D1242" s="55" t="n">
        <v>-0.01210401913518212</v>
      </c>
      <c r="E1242" s="55" t="n">
        <v>20.69295733568354</v>
      </c>
      <c r="F1242" s="55" t="n">
        <v>-93.63212254631422</v>
      </c>
      <c r="G1242" s="55" t="n">
        <v>-93.67239089047924</v>
      </c>
      <c r="H1242" s="55" t="n">
        <v>0.04026834416501171</v>
      </c>
      <c r="I1242" s="55" t="n">
        <v>-18.0625990636266</v>
      </c>
      <c r="J1242" s="55" t="n">
        <v>-11.42067361492017</v>
      </c>
      <c r="K1242" s="55" t="n">
        <v>-11.45269274842387</v>
      </c>
      <c r="L1242" s="55" t="n">
        <v>0.0320191335037029</v>
      </c>
      <c r="M1242" s="55" t="n">
        <v>-24.99684182327211</v>
      </c>
      <c r="N1242" s="55" t="n">
        <v>-83.84629394073517</v>
      </c>
      <c r="O1242" s="55" t="n">
        <v>-83.90003642608686</v>
      </c>
      <c r="P1242" s="55" t="n">
        <v>0.05374248535169978</v>
      </c>
      <c r="Q1242" s="55" t="n">
        <v>4.011408231775345</v>
      </c>
      <c r="R1242" s="55" t="n">
        <v>-344.3650373234865</v>
      </c>
      <c r="S1242" s="55" t="n">
        <v>-344.3535062210156</v>
      </c>
      <c r="T1242" s="55" t="n">
        <v>-0.0115311024709298</v>
      </c>
      <c r="U1242" s="55" t="n">
        <v>35.85305603257321</v>
      </c>
      <c r="V1242" s="55" t="n">
        <v>94.03164958478173</v>
      </c>
      <c r="W1242" s="55" t="n">
        <v>94.0523103855687</v>
      </c>
      <c r="X1242" s="55" t="n">
        <v>-0.0206608007869796</v>
      </c>
      <c r="Y1242" s="55" t="n">
        <v>16.12772730816063</v>
      </c>
      <c r="Z1242" s="55" t="n">
        <v>0.1926124558862328</v>
      </c>
      <c r="AA1242" s="55" t="n">
        <v>0.1604288002148573</v>
      </c>
      <c r="AB1242" s="55" t="n">
        <v>0.982175460224176</v>
      </c>
      <c r="AC1242" s="55" t="n">
        <v>0.1925994488531669</v>
      </c>
      <c r="AD1242" s="55" t="n">
        <v>0.1614589942721231</v>
      </c>
      <c r="AE1242" s="55" t="n">
        <v>0.9819444774152165</v>
      </c>
      <c r="AF1242" s="55" t="n">
        <v>0.01300703306583717</v>
      </c>
      <c r="AG1242" s="55" t="n">
        <v>-1.030194057265787</v>
      </c>
      <c r="AH1242" s="55" t="n">
        <v>0.2309828089595012</v>
      </c>
      <c r="AI1242" s="55" t="n">
        <v>1.055851332607835</v>
      </c>
      <c r="AJ1242" s="55" t="n">
        <v>0</v>
      </c>
    </row>
    <row r="1243">
      <c r="A1243" s="55" t="n">
        <v>12.39</v>
      </c>
      <c r="B1243" s="55" t="n">
        <v>-91.27272066813303</v>
      </c>
      <c r="C1243" s="55" t="n">
        <v>-91.26102874986589</v>
      </c>
      <c r="D1243" s="55" t="n">
        <v>-0.01169191826714668</v>
      </c>
      <c r="E1243" s="55" t="n">
        <v>20.66626706269017</v>
      </c>
      <c r="F1243" s="55" t="n">
        <v>-93.81512355133091</v>
      </c>
      <c r="G1243" s="55" t="n">
        <v>-93.85284045482872</v>
      </c>
      <c r="H1243" s="55" t="n">
        <v>0.03771690349780137</v>
      </c>
      <c r="I1243" s="55" t="n">
        <v>-18.03198274649336</v>
      </c>
      <c r="J1243" s="55" t="n">
        <v>-11.67261470528897</v>
      </c>
      <c r="K1243" s="55" t="n">
        <v>-11.70246516799679</v>
      </c>
      <c r="L1243" s="55" t="n">
        <v>0.02985046270782639</v>
      </c>
      <c r="M1243" s="55" t="n">
        <v>-24.96492958102526</v>
      </c>
      <c r="N1243" s="55" t="n">
        <v>-83.80773409990108</v>
      </c>
      <c r="O1243" s="55" t="n">
        <v>-83.8595117938727</v>
      </c>
      <c r="P1243" s="55" t="n">
        <v>0.05177769397161299</v>
      </c>
      <c r="Q1243" s="55" t="n">
        <v>4.067354330128529</v>
      </c>
      <c r="R1243" s="55" t="n">
        <v>-344.0050485025336</v>
      </c>
      <c r="S1243" s="55" t="n">
        <v>-343.9952321745235</v>
      </c>
      <c r="T1243" s="55" t="n">
        <v>-0.009816328010079697</v>
      </c>
      <c r="U1243" s="55" t="n">
        <v>35.80504212332195</v>
      </c>
      <c r="V1243" s="55" t="n">
        <v>94.19270825750999</v>
      </c>
      <c r="W1243" s="55" t="n">
        <v>94.21340791476658</v>
      </c>
      <c r="X1243" s="55" t="n">
        <v>-0.02069965725658881</v>
      </c>
      <c r="Y1243" s="55" t="n">
        <v>16.12107347266564</v>
      </c>
      <c r="Z1243" s="55" t="n">
        <v>0.1920086515279849</v>
      </c>
      <c r="AA1243" s="55" t="n">
        <v>0.1664666063692558</v>
      </c>
      <c r="AB1243" s="55" t="n">
        <v>0.9809676660553704</v>
      </c>
      <c r="AC1243" s="55" t="n">
        <v>0.191991150634634</v>
      </c>
      <c r="AD1243" s="55" t="n">
        <v>0.1674307138547825</v>
      </c>
      <c r="AE1243" s="55" t="n">
        <v>0.9807443009852465</v>
      </c>
      <c r="AF1243" s="55" t="n">
        <v>0.01750089335089688</v>
      </c>
      <c r="AG1243" s="55" t="n">
        <v>-0.9641074855267218</v>
      </c>
      <c r="AH1243" s="55" t="n">
        <v>0.2233650701239931</v>
      </c>
      <c r="AI1243" s="55" t="n">
        <v>0.9897987065399882</v>
      </c>
      <c r="AJ1243" s="55" t="n">
        <v>0</v>
      </c>
    </row>
    <row r="1244">
      <c r="A1244" s="55" t="n">
        <v>12.40000000000001</v>
      </c>
      <c r="B1244" s="55" t="n">
        <v>-91.06547062107934</v>
      </c>
      <c r="C1244" s="55" t="n">
        <v>-91.0543645521951</v>
      </c>
      <c r="D1244" s="55" t="n">
        <v>-0.0111060688842458</v>
      </c>
      <c r="E1244" s="55" t="n">
        <v>20.64807569143163</v>
      </c>
      <c r="F1244" s="55" t="n">
        <v>-93.99810820642398</v>
      </c>
      <c r="G1244" s="55" t="n">
        <v>-94.03297070300532</v>
      </c>
      <c r="H1244" s="55" t="n">
        <v>0.03486249658133748</v>
      </c>
      <c r="I1244" s="55" t="n">
        <v>-18.00103473374906</v>
      </c>
      <c r="J1244" s="55" t="n">
        <v>-11.92455664134346</v>
      </c>
      <c r="K1244" s="55" t="n">
        <v>-11.95189863271059</v>
      </c>
      <c r="L1244" s="55" t="n">
        <v>0.02734199136712074</v>
      </c>
      <c r="M1244" s="55" t="n">
        <v>-24.93406181613873</v>
      </c>
      <c r="N1244" s="55" t="n">
        <v>-83.76917634509171</v>
      </c>
      <c r="O1244" s="55" t="n">
        <v>-83.81817861122461</v>
      </c>
      <c r="P1244" s="55" t="n">
        <v>0.04900226613289493</v>
      </c>
      <c r="Q1244" s="55" t="n">
        <v>4.149557818765842</v>
      </c>
      <c r="R1244" s="55" t="n">
        <v>-343.6450650375903</v>
      </c>
      <c r="S1244" s="55" t="n">
        <v>-343.6371646483249</v>
      </c>
      <c r="T1244" s="55" t="n">
        <v>-0.007900389265330323</v>
      </c>
      <c r="U1244" s="55" t="n">
        <v>35.80646503470635</v>
      </c>
      <c r="V1244" s="55" t="n">
        <v>94.35376918540013</v>
      </c>
      <c r="W1244" s="55" t="n">
        <v>94.37443068344848</v>
      </c>
      <c r="X1244" s="55" t="n">
        <v>-0.02066149804835431</v>
      </c>
      <c r="Y1244" s="55" t="n">
        <v>16.12099809926056</v>
      </c>
      <c r="Z1244" s="55" t="n">
        <v>0.1913603459396048</v>
      </c>
      <c r="AA1244" s="55" t="n">
        <v>0.1724917944197905</v>
      </c>
      <c r="AB1244" s="55" t="n">
        <v>0.9797228730526381</v>
      </c>
      <c r="AC1244" s="55" t="n">
        <v>0.1913393813933633</v>
      </c>
      <c r="AD1244" s="55" t="n">
        <v>0.1733803852053711</v>
      </c>
      <c r="AE1244" s="55" t="n">
        <v>0.9795104253886687</v>
      </c>
      <c r="AF1244" s="55" t="n">
        <v>0.02096454624145316</v>
      </c>
      <c r="AG1244" s="55" t="n">
        <v>-0.8885907855805397</v>
      </c>
      <c r="AH1244" s="55" t="n">
        <v>0.2124476639693285</v>
      </c>
      <c r="AI1244" s="55" t="n">
        <v>0.913874776073711</v>
      </c>
      <c r="AJ1244" s="55" t="n">
        <v>0</v>
      </c>
    </row>
    <row r="1245">
      <c r="A1245" s="55" t="n">
        <v>12.41</v>
      </c>
      <c r="B1245" s="55" t="n">
        <v>-90.8582147573581</v>
      </c>
      <c r="C1245" s="55" t="n">
        <v>-90.84802822455391</v>
      </c>
      <c r="D1245" s="55" t="n">
        <v>-0.01018653280418901</v>
      </c>
      <c r="E1245" s="55" t="n">
        <v>20.61449804277255</v>
      </c>
      <c r="F1245" s="55" t="n">
        <v>-94.18108349021931</v>
      </c>
      <c r="G1245" s="55" t="n">
        <v>-94.21282929700926</v>
      </c>
      <c r="H1245" s="55" t="n">
        <v>0.03174580678994787</v>
      </c>
      <c r="I1245" s="55" t="n">
        <v>-17.9747415039696</v>
      </c>
      <c r="J1245" s="55" t="n">
        <v>-12.17649906212026</v>
      </c>
      <c r="K1245" s="55" t="n">
        <v>-12.20110101113894</v>
      </c>
      <c r="L1245" s="55" t="n">
        <v>0.02460194901867822</v>
      </c>
      <c r="M1245" s="55" t="n">
        <v>-24.91327122611268</v>
      </c>
      <c r="N1245" s="55" t="n">
        <v>-83.73061978593068</v>
      </c>
      <c r="O1245" s="55" t="n">
        <v>-83.77654317210228</v>
      </c>
      <c r="P1245" s="55" t="n">
        <v>0.04592338617159667</v>
      </c>
      <c r="Q1245" s="55" t="n">
        <v>4.159426948736872</v>
      </c>
      <c r="R1245" s="55" t="n">
        <v>-343.2850846425546</v>
      </c>
      <c r="S1245" s="55" t="n">
        <v>-343.2789743004711</v>
      </c>
      <c r="T1245" s="55" t="n">
        <v>-0.006110342083502288</v>
      </c>
      <c r="U1245" s="55" t="n">
        <v>35.82715862482552</v>
      </c>
      <c r="V1245" s="55" t="n">
        <v>94.51483140588306</v>
      </c>
      <c r="W1245" s="55" t="n">
        <v>94.53567201425055</v>
      </c>
      <c r="X1245" s="55" t="n">
        <v>-0.02084060836749176</v>
      </c>
      <c r="Y1245" s="55" t="n">
        <v>16.13977965196021</v>
      </c>
      <c r="Z1245" s="55" t="n">
        <v>0.1906676727454931</v>
      </c>
      <c r="AA1245" s="55" t="n">
        <v>0.1785039079873245</v>
      </c>
      <c r="AB1245" s="55" t="n">
        <v>0.9784411581131103</v>
      </c>
      <c r="AC1245" s="55" t="n">
        <v>0.1906448363843713</v>
      </c>
      <c r="AD1245" s="55" t="n">
        <v>0.1793098401895318</v>
      </c>
      <c r="AE1245" s="55" t="n">
        <v>0.9782422805772357</v>
      </c>
      <c r="AF1245" s="55" t="n">
        <v>0.02283636112182519</v>
      </c>
      <c r="AG1245" s="55" t="n">
        <v>-0.8059322022073157</v>
      </c>
      <c r="AH1245" s="55" t="n">
        <v>0.1988775358745531</v>
      </c>
      <c r="AI1245" s="55" t="n">
        <v>0.8304218736398712</v>
      </c>
      <c r="AJ1245" s="55" t="n">
        <v>0</v>
      </c>
    </row>
    <row r="1246">
      <c r="A1246" s="55" t="n">
        <v>12.42</v>
      </c>
      <c r="B1246" s="55" t="n">
        <v>-90.65095889363685</v>
      </c>
      <c r="C1246" s="55" t="n">
        <v>-90.64197861676284</v>
      </c>
      <c r="D1246" s="55" t="n">
        <v>-0.008980276874014313</v>
      </c>
      <c r="E1246" s="55" t="n">
        <v>20.59003392069296</v>
      </c>
      <c r="F1246" s="55" t="n">
        <v>-94.36405877401467</v>
      </c>
      <c r="G1246" s="55" t="n">
        <v>-94.3924157413679</v>
      </c>
      <c r="H1246" s="55" t="n">
        <v>0.02835696735322468</v>
      </c>
      <c r="I1246" s="55" t="n">
        <v>-17.94677242394181</v>
      </c>
      <c r="J1246" s="55" t="n">
        <v>-12.42844148289705</v>
      </c>
      <c r="K1246" s="55" t="n">
        <v>-12.45018401389486</v>
      </c>
      <c r="L1246" s="55" t="n">
        <v>0.02174253099780631</v>
      </c>
      <c r="M1246" s="55" t="n">
        <v>-24.90850907287612</v>
      </c>
      <c r="N1246" s="55" t="n">
        <v>-83.69206322676966</v>
      </c>
      <c r="O1246" s="55" t="n">
        <v>-83.73491922293614</v>
      </c>
      <c r="P1246" s="55" t="n">
        <v>0.04285599616647025</v>
      </c>
      <c r="Q1246" s="55" t="n">
        <v>4.148956952751193</v>
      </c>
      <c r="R1246" s="55" t="n">
        <v>-342.9251042475191</v>
      </c>
      <c r="S1246" s="55" t="n">
        <v>-342.9206331820625</v>
      </c>
      <c r="T1246" s="55" t="n">
        <v>-0.004471065456573143</v>
      </c>
      <c r="U1246" s="55" t="n">
        <v>35.83744592594773</v>
      </c>
      <c r="V1246" s="55" t="n">
        <v>94.67589362636598</v>
      </c>
      <c r="W1246" s="55" t="n">
        <v>94.69693048656576</v>
      </c>
      <c r="X1246" s="55" t="n">
        <v>-0.02103686019977742</v>
      </c>
      <c r="Y1246" s="55" t="n">
        <v>16.13659723371391</v>
      </c>
      <c r="Z1246" s="55" t="n">
        <v>0.1899307763226377</v>
      </c>
      <c r="AA1246" s="55" t="n">
        <v>0.1845025238729129</v>
      </c>
      <c r="AB1246" s="55" t="n">
        <v>0.9771225908105</v>
      </c>
      <c r="AC1246" s="55" t="n">
        <v>0.1899076774087652</v>
      </c>
      <c r="AD1246" s="55" t="n">
        <v>0.1852201524649254</v>
      </c>
      <c r="AE1246" s="55" t="n">
        <v>0.9769395624274931</v>
      </c>
      <c r="AF1246" s="55" t="n">
        <v>0.02309891387242136</v>
      </c>
      <c r="AG1246" s="55" t="n">
        <v>-0.717628592012548</v>
      </c>
      <c r="AH1246" s="55" t="n">
        <v>0.183028383006878</v>
      </c>
      <c r="AI1246" s="55" t="n">
        <v>0.7409613653100342</v>
      </c>
      <c r="AJ1246" s="55" t="n">
        <v>0</v>
      </c>
    </row>
    <row r="1247">
      <c r="A1247" s="55" t="n">
        <v>12.43000000000001</v>
      </c>
      <c r="B1247" s="55" t="n">
        <v>-90.44370884658314</v>
      </c>
      <c r="C1247" s="55" t="n">
        <v>-90.4361291758902</v>
      </c>
      <c r="D1247" s="55" t="n">
        <v>-0.0075796706929358</v>
      </c>
      <c r="E1247" s="55" t="n">
        <v>20.57385632015387</v>
      </c>
      <c r="F1247" s="55" t="n">
        <v>-94.54704342910775</v>
      </c>
      <c r="G1247" s="55" t="n">
        <v>-94.57173787151505</v>
      </c>
      <c r="H1247" s="55" t="n">
        <v>0.02469444240730371</v>
      </c>
      <c r="I1247" s="55" t="n">
        <v>-17.92156199509947</v>
      </c>
      <c r="J1247" s="55" t="n">
        <v>-12.68038341895155</v>
      </c>
      <c r="K1247" s="55" t="n">
        <v>-12.69926434110381</v>
      </c>
      <c r="L1247" s="55" t="n">
        <v>0.01888092215226173</v>
      </c>
      <c r="M1247" s="55" t="n">
        <v>-24.91196134560207</v>
      </c>
      <c r="N1247" s="55" t="n">
        <v>-83.65350547196033</v>
      </c>
      <c r="O1247" s="55" t="n">
        <v>-83.69347904892638</v>
      </c>
      <c r="P1247" s="55" t="n">
        <v>0.03997357696605913</v>
      </c>
      <c r="Q1247" s="55" t="n">
        <v>4.124563872421207</v>
      </c>
      <c r="R1247" s="55" t="n">
        <v>-342.5651207825758</v>
      </c>
      <c r="S1247" s="55" t="n">
        <v>-342.562250248118</v>
      </c>
      <c r="T1247" s="55" t="n">
        <v>-0.002870534457762222</v>
      </c>
      <c r="U1247" s="55" t="n">
        <v>35.83671893700895</v>
      </c>
      <c r="V1247" s="55" t="n">
        <v>94.83695455425612</v>
      </c>
      <c r="W1247" s="55" t="n">
        <v>94.85812641447455</v>
      </c>
      <c r="X1247" s="55" t="n">
        <v>-0.02117186021842766</v>
      </c>
      <c r="Y1247" s="55" t="n">
        <v>16.12909337333597</v>
      </c>
      <c r="Z1247" s="55" t="n">
        <v>0.1891498069715192</v>
      </c>
      <c r="AA1247" s="55" t="n">
        <v>0.190487220222252</v>
      </c>
      <c r="AB1247" s="55" t="n">
        <v>0.9757672399808763</v>
      </c>
      <c r="AC1247" s="55" t="n">
        <v>0.1891279378230526</v>
      </c>
      <c r="AD1247" s="55" t="n">
        <v>0.1911122975542398</v>
      </c>
      <c r="AE1247" s="55" t="n">
        <v>0.9756020119000677</v>
      </c>
      <c r="AF1247" s="55" t="n">
        <v>0.02186914846658006</v>
      </c>
      <c r="AG1247" s="55" t="n">
        <v>-0.6250773319878</v>
      </c>
      <c r="AH1247" s="55" t="n">
        <v>0.1652280808086548</v>
      </c>
      <c r="AI1247" s="55" t="n">
        <v>0.6469159522745989</v>
      </c>
      <c r="AJ1247" s="55" t="n">
        <v>0</v>
      </c>
    </row>
    <row r="1248">
      <c r="A1248" s="55" t="n">
        <v>12.44</v>
      </c>
      <c r="B1248" s="55" t="n">
        <v>-90.23646894775788</v>
      </c>
      <c r="C1248" s="55" t="n">
        <v>-90.2304210640623</v>
      </c>
      <c r="D1248" s="55" t="n">
        <v>-0.006047883695584338</v>
      </c>
      <c r="E1248" s="55" t="n">
        <v>20.56165347606089</v>
      </c>
      <c r="F1248" s="55" t="n">
        <v>-94.73004443412441</v>
      </c>
      <c r="G1248" s="55" t="n">
        <v>-94.75085524401717</v>
      </c>
      <c r="H1248" s="55" t="n">
        <v>0.02081080989276287</v>
      </c>
      <c r="I1248" s="55" t="n">
        <v>-17.90488049966542</v>
      </c>
      <c r="J1248" s="55" t="n">
        <v>-12.93232450932035</v>
      </c>
      <c r="K1248" s="55" t="n">
        <v>-12.94836263182612</v>
      </c>
      <c r="L1248" s="55" t="n">
        <v>0.01603812250577175</v>
      </c>
      <c r="M1248" s="55" t="n">
        <v>-24.91250104476204</v>
      </c>
      <c r="N1248" s="55" t="n">
        <v>-83.61494563112623</v>
      </c>
      <c r="O1248" s="55" t="n">
        <v>-83.65230743089084</v>
      </c>
      <c r="P1248" s="55" t="n">
        <v>0.03736179976461688</v>
      </c>
      <c r="Q1248" s="55" t="n">
        <v>4.096178719996567</v>
      </c>
      <c r="R1248" s="55" t="n">
        <v>-342.205131961623</v>
      </c>
      <c r="S1248" s="55" t="n">
        <v>-342.2038449448679</v>
      </c>
      <c r="T1248" s="55" t="n">
        <v>-0.001287016755136532</v>
      </c>
      <c r="U1248" s="55" t="n">
        <v>35.84124544287398</v>
      </c>
      <c r="V1248" s="55" t="n">
        <v>94.9980132269844</v>
      </c>
      <c r="W1248" s="55" t="n">
        <v>95.01925817407169</v>
      </c>
      <c r="X1248" s="55" t="n">
        <v>-0.02124494708729798</v>
      </c>
      <c r="Y1248" s="55" t="n">
        <v>16.12261255903476</v>
      </c>
      <c r="Z1248" s="55" t="n">
        <v>0.1883249159950288</v>
      </c>
      <c r="AA1248" s="55" t="n">
        <v>0.1964575448916801</v>
      </c>
      <c r="AB1248" s="55" t="n">
        <v>0.9743751815956511</v>
      </c>
      <c r="AC1248" s="55" t="n">
        <v>0.1883056627417309</v>
      </c>
      <c r="AD1248" s="55" t="n">
        <v>0.1969871578896151</v>
      </c>
      <c r="AE1248" s="55" t="n">
        <v>0.9742294643818116</v>
      </c>
      <c r="AF1248" s="55" t="n">
        <v>0.01925325329790728</v>
      </c>
      <c r="AG1248" s="55" t="n">
        <v>-0.5296129979349973</v>
      </c>
      <c r="AH1248" s="55" t="n">
        <v>0.1457172138394913</v>
      </c>
      <c r="AI1248" s="55" t="n">
        <v>0.5496308959232485</v>
      </c>
      <c r="AJ1248" s="55" t="n">
        <v>0</v>
      </c>
    </row>
    <row r="1249">
      <c r="A1249" s="55" t="n">
        <v>12.45</v>
      </c>
      <c r="B1249" s="55" t="n">
        <v>-90.02924055850882</v>
      </c>
      <c r="C1249" s="55" t="n">
        <v>-90.02481768633425</v>
      </c>
      <c r="D1249" s="55" t="n">
        <v>-0.004422872174571524</v>
      </c>
      <c r="E1249" s="55" t="n">
        <v>20.5528491073055</v>
      </c>
      <c r="F1249" s="55" t="n">
        <v>-94.91306398234717</v>
      </c>
      <c r="G1249" s="55" t="n">
        <v>-94.92985847032469</v>
      </c>
      <c r="H1249" s="55" t="n">
        <v>0.01679448797751155</v>
      </c>
      <c r="I1249" s="55" t="n">
        <v>-17.8976938474775</v>
      </c>
      <c r="J1249" s="55" t="n">
        <v>-13.18426464055779</v>
      </c>
      <c r="K1249" s="55" t="n">
        <v>-13.19744683647033</v>
      </c>
      <c r="L1249" s="55" t="n">
        <v>0.01318219591253958</v>
      </c>
      <c r="M1249" s="55" t="n">
        <v>-24.90952939423986</v>
      </c>
      <c r="N1249" s="55" t="n">
        <v>-83.57638342443487</v>
      </c>
      <c r="O1249" s="55" t="n">
        <v>-83.61133776002153</v>
      </c>
      <c r="P1249" s="55" t="n">
        <v>0.03495433558666688</v>
      </c>
      <c r="Q1249" s="55" t="n">
        <v>4.082758724058892</v>
      </c>
      <c r="R1249" s="55" t="n">
        <v>-341.8451370661717</v>
      </c>
      <c r="S1249" s="55" t="n">
        <v>-341.8453305999217</v>
      </c>
      <c r="T1249" s="55" t="n">
        <v>0.0001935337500252135</v>
      </c>
      <c r="U1249" s="55" t="n">
        <v>35.8570426303835</v>
      </c>
      <c r="V1249" s="55" t="n">
        <v>95.15906934202907</v>
      </c>
      <c r="W1249" s="55" t="n">
        <v>95.18033112870181</v>
      </c>
      <c r="X1249" s="55" t="n">
        <v>-0.02126178667274389</v>
      </c>
      <c r="Y1249" s="55" t="n">
        <v>16.11671139492104</v>
      </c>
      <c r="Z1249" s="55" t="n">
        <v>0.1874562506846729</v>
      </c>
      <c r="AA1249" s="55" t="n">
        <v>0.2024129840343275</v>
      </c>
      <c r="AB1249" s="55" t="n">
        <v>0.9729465079121796</v>
      </c>
      <c r="AC1249" s="55" t="n">
        <v>0.1874408928180826</v>
      </c>
      <c r="AD1249" s="55" t="n">
        <v>0.2028455003821068</v>
      </c>
      <c r="AE1249" s="55" t="n">
        <v>0.972821855429125</v>
      </c>
      <c r="AF1249" s="55" t="n">
        <v>0.0153578665903209</v>
      </c>
      <c r="AG1249" s="55" t="n">
        <v>-0.4325163477792993</v>
      </c>
      <c r="AH1249" s="55" t="n">
        <v>0.1246524830545992</v>
      </c>
      <c r="AI1249" s="55" t="n">
        <v>0.4503826114474526</v>
      </c>
      <c r="AJ1249" s="55" t="n">
        <v>0</v>
      </c>
    </row>
    <row r="1250">
      <c r="A1250" s="55" t="n">
        <v>12.46000000000001</v>
      </c>
      <c r="B1250" s="55" t="n">
        <v>-89.82202058486403</v>
      </c>
      <c r="C1250" s="55" t="n">
        <v>-89.81927200447404</v>
      </c>
      <c r="D1250" s="55" t="n">
        <v>-0.002748580389985432</v>
      </c>
      <c r="E1250" s="55" t="n">
        <v>20.54977291500833</v>
      </c>
      <c r="F1250" s="55" t="n">
        <v>-95.09609708904325</v>
      </c>
      <c r="G1250" s="55" t="n">
        <v>-95.10882934279273</v>
      </c>
      <c r="H1250" s="55" t="n">
        <v>0.01273225374947476</v>
      </c>
      <c r="I1250" s="55" t="n">
        <v>-17.89761852598855</v>
      </c>
      <c r="J1250" s="55" t="n">
        <v>-13.43620407049488</v>
      </c>
      <c r="K1250" s="55" t="n">
        <v>-13.44650879141132</v>
      </c>
      <c r="L1250" s="55" t="n">
        <v>0.0103047209164376</v>
      </c>
      <c r="M1250" s="55" t="n">
        <v>-24.90790143528704</v>
      </c>
      <c r="N1250" s="55" t="n">
        <v>-83.53781948786916</v>
      </c>
      <c r="O1250" s="55" t="n">
        <v>-83.57038809791412</v>
      </c>
      <c r="P1250" s="55" t="n">
        <v>0.03256861004495453</v>
      </c>
      <c r="Q1250" s="55" t="n">
        <v>4.090258208019123</v>
      </c>
      <c r="R1250" s="55" t="n">
        <v>-341.4851377291512</v>
      </c>
      <c r="S1250" s="55" t="n">
        <v>-341.4866632933864</v>
      </c>
      <c r="T1250" s="55" t="n">
        <v>0.001525564235234458</v>
      </c>
      <c r="U1250" s="55" t="n">
        <v>35.87181373785222</v>
      </c>
      <c r="V1250" s="55" t="n">
        <v>95.32012358693942</v>
      </c>
      <c r="W1250" s="55" t="n">
        <v>95.34137528811803</v>
      </c>
      <c r="X1250" s="55" t="n">
        <v>-0.02125170117861846</v>
      </c>
      <c r="Y1250" s="55" t="n">
        <v>16.11445952855371</v>
      </c>
      <c r="Z1250" s="55" t="n">
        <v>0.1865439492128688</v>
      </c>
      <c r="AA1250" s="55" t="n">
        <v>0.2083529309248948</v>
      </c>
      <c r="AB1250" s="55" t="n">
        <v>0.9714813378918886</v>
      </c>
      <c r="AC1250" s="55" t="n">
        <v>0.1865336212642776</v>
      </c>
      <c r="AD1250" s="55" t="n">
        <v>0.2086879437686408</v>
      </c>
      <c r="AE1250" s="55" t="n">
        <v>0.9713791655876468</v>
      </c>
      <c r="AF1250" s="55" t="n">
        <v>0.01032794859112673</v>
      </c>
      <c r="AG1250" s="55" t="n">
        <v>-0.3350128437459576</v>
      </c>
      <c r="AH1250" s="55" t="n">
        <v>0.1021723042418099</v>
      </c>
      <c r="AI1250" s="55" t="n">
        <v>0.3503989893691695</v>
      </c>
      <c r="AJ1250" s="55" t="n">
        <v>0</v>
      </c>
    </row>
    <row r="1251">
      <c r="A1251" s="55" t="n">
        <v>12.47</v>
      </c>
      <c r="B1251" s="55" t="n">
        <v>-89.61480551573783</v>
      </c>
      <c r="C1251" s="55" t="n">
        <v>-89.6138060165983</v>
      </c>
      <c r="D1251" s="55" t="n">
        <v>-0.0009994991395154305</v>
      </c>
      <c r="E1251" s="55" t="n">
        <v>20.54429241325948</v>
      </c>
      <c r="F1251" s="55" t="n">
        <v>-95.279135100258</v>
      </c>
      <c r="G1251" s="55" t="n">
        <v>-95.28784418860025</v>
      </c>
      <c r="H1251" s="55" t="n">
        <v>0.008709088342230813</v>
      </c>
      <c r="I1251" s="55" t="n">
        <v>-17.904314412141</v>
      </c>
      <c r="J1251" s="55" t="n">
        <v>-13.68814300998011</v>
      </c>
      <c r="K1251" s="55" t="n">
        <v>-13.69563284585872</v>
      </c>
      <c r="L1251" s="55" t="n">
        <v>0.007489835878610535</v>
      </c>
      <c r="M1251" s="55" t="n">
        <v>-24.9164213752419</v>
      </c>
      <c r="N1251" s="55" t="n">
        <v>-83.49925555130355</v>
      </c>
      <c r="O1251" s="55" t="n">
        <v>-83.52948810277336</v>
      </c>
      <c r="P1251" s="55" t="n">
        <v>0.03023255146981102</v>
      </c>
      <c r="Q1251" s="55" t="n">
        <v>4.088486431619703</v>
      </c>
      <c r="R1251" s="55" t="n">
        <v>-341.1251383921309</v>
      </c>
      <c r="S1251" s="55" t="n">
        <v>-341.1279475177657</v>
      </c>
      <c r="T1251" s="55" t="n">
        <v>0.00280912563479816</v>
      </c>
      <c r="U1251" s="55" t="n">
        <v>35.86980320003006</v>
      </c>
      <c r="V1251" s="55" t="n">
        <v>95.48117783184982</v>
      </c>
      <c r="W1251" s="55" t="n">
        <v>95.50249734807238</v>
      </c>
      <c r="X1251" s="55" t="n">
        <v>-0.02131951622257177</v>
      </c>
      <c r="Y1251" s="55" t="n">
        <v>16.11818495282446</v>
      </c>
      <c r="Z1251" s="55" t="n">
        <v>0.1855881553520668</v>
      </c>
      <c r="AA1251" s="55" t="n">
        <v>0.2142767237841171</v>
      </c>
      <c r="AB1251" s="55" t="n">
        <v>0.9699798085861335</v>
      </c>
      <c r="AC1251" s="55" t="n">
        <v>0.1855841339443992</v>
      </c>
      <c r="AD1251" s="55" t="n">
        <v>0.2145156574591985</v>
      </c>
      <c r="AE1251" s="55" t="n">
        <v>0.9699009737949297</v>
      </c>
      <c r="AF1251" s="55" t="n">
        <v>0.004021407667642585</v>
      </c>
      <c r="AG1251" s="55" t="n">
        <v>-0.2389336750814874</v>
      </c>
      <c r="AH1251" s="55" t="n">
        <v>0.07883479120385228</v>
      </c>
      <c r="AI1251" s="55" t="n">
        <v>0.2516354448636562</v>
      </c>
      <c r="AJ1251" s="55" t="n">
        <v>0</v>
      </c>
    </row>
    <row r="1252">
      <c r="A1252" s="55" t="n">
        <v>12.48</v>
      </c>
      <c r="B1252" s="55" t="n">
        <v>-89.40760540768555</v>
      </c>
      <c r="C1252" s="55" t="n">
        <v>-89.40827454341661</v>
      </c>
      <c r="D1252" s="55" t="n">
        <v>0.0006691357310605935</v>
      </c>
      <c r="E1252" s="55" t="n">
        <v>20.55431303552913</v>
      </c>
      <c r="F1252" s="55" t="n">
        <v>-95.46218292967757</v>
      </c>
      <c r="G1252" s="55" t="n">
        <v>-95.46694697951901</v>
      </c>
      <c r="H1252" s="55" t="n">
        <v>0.004764049841449902</v>
      </c>
      <c r="I1252" s="55" t="n">
        <v>-17.9163078649222</v>
      </c>
      <c r="J1252" s="55" t="n">
        <v>-13.94008031309788</v>
      </c>
      <c r="K1252" s="55" t="n">
        <v>-13.94478844402663</v>
      </c>
      <c r="L1252" s="55" t="n">
        <v>0.004708130928746506</v>
      </c>
      <c r="M1252" s="55" t="n">
        <v>-24.91922497165186</v>
      </c>
      <c r="N1252" s="55" t="n">
        <v>-83.46069334461212</v>
      </c>
      <c r="O1252" s="55" t="n">
        <v>-83.48840549100753</v>
      </c>
      <c r="P1252" s="55" t="n">
        <v>0.02771214639540742</v>
      </c>
      <c r="Q1252" s="55" t="n">
        <v>4.110324212209679</v>
      </c>
      <c r="R1252" s="55" t="n">
        <v>-340.7651434966795</v>
      </c>
      <c r="S1252" s="55" t="n">
        <v>-340.769310288966</v>
      </c>
      <c r="T1252" s="55" t="n">
        <v>0.004166792286485977</v>
      </c>
      <c r="U1252" s="55" t="n">
        <v>35.85608316754149</v>
      </c>
      <c r="V1252" s="55" t="n">
        <v>95.64223394689448</v>
      </c>
      <c r="W1252" s="55" t="n">
        <v>95.66354942931885</v>
      </c>
      <c r="X1252" s="55" t="n">
        <v>-0.02131548242436619</v>
      </c>
      <c r="Y1252" s="55" t="n">
        <v>16.11450564086253</v>
      </c>
      <c r="Z1252" s="55" t="n">
        <v>0.1845890691754602</v>
      </c>
      <c r="AA1252" s="55" t="n">
        <v>0.2201838574718726</v>
      </c>
      <c r="AB1252" s="55" t="n">
        <v>0.9684420152865326</v>
      </c>
      <c r="AC1252" s="55" t="n">
        <v>0.1845920961179</v>
      </c>
      <c r="AD1252" s="55" t="n">
        <v>0.2203285038329869</v>
      </c>
      <c r="AE1252" s="55" t="n">
        <v>0.9683875170725228</v>
      </c>
      <c r="AF1252" s="55" t="n">
        <v>-0.003026942439754432</v>
      </c>
      <c r="AG1252" s="55" t="n">
        <v>-0.1446463611142756</v>
      </c>
      <c r="AH1252" s="55" t="n">
        <v>0.0544982140098238</v>
      </c>
      <c r="AI1252" s="55" t="n">
        <v>0.1546020293993438</v>
      </c>
      <c r="AJ1252" s="55" t="n">
        <v>0</v>
      </c>
    </row>
    <row r="1253">
      <c r="A1253" s="55" t="n">
        <v>12.48999999999999</v>
      </c>
      <c r="B1253" s="55" t="n">
        <v>-89.20042576110207</v>
      </c>
      <c r="C1253" s="55" t="n">
        <v>-89.20263544401948</v>
      </c>
      <c r="D1253" s="55" t="n">
        <v>0.002209682917410825</v>
      </c>
      <c r="E1253" s="55" t="n">
        <v>20.56594094498483</v>
      </c>
      <c r="F1253" s="55" t="n">
        <v>-95.645244186936</v>
      </c>
      <c r="G1253" s="55" t="n">
        <v>-95.6462096339144</v>
      </c>
      <c r="H1253" s="55" t="n">
        <v>0.0009654469783987185</v>
      </c>
      <c r="I1253" s="55" t="n">
        <v>-17.93547967165513</v>
      </c>
      <c r="J1253" s="55" t="n">
        <v>-14.1920153782425</v>
      </c>
      <c r="K1253" s="55" t="n">
        <v>-14.19396144805255</v>
      </c>
      <c r="L1253" s="55" t="n">
        <v>0.001946069810054272</v>
      </c>
      <c r="M1253" s="55" t="n">
        <v>-24.92022492732654</v>
      </c>
      <c r="N1253" s="55" t="n">
        <v>-83.42213350377803</v>
      </c>
      <c r="O1253" s="55" t="n">
        <v>-83.44720269752291</v>
      </c>
      <c r="P1253" s="55" t="n">
        <v>0.02506919374487925</v>
      </c>
      <c r="Q1253" s="55" t="n">
        <v>4.115579822203761</v>
      </c>
      <c r="R1253" s="55" t="n">
        <v>-340.4051546757266</v>
      </c>
      <c r="S1253" s="55" t="n">
        <v>-340.4108291333399</v>
      </c>
      <c r="T1253" s="55" t="n">
        <v>0.005674457613366147</v>
      </c>
      <c r="U1253" s="55" t="n">
        <v>35.83924676218417</v>
      </c>
      <c r="V1253" s="55" t="n">
        <v>95.80329261962272</v>
      </c>
      <c r="W1253" s="55" t="n">
        <v>95.82465146584487</v>
      </c>
      <c r="X1253" s="55" t="n">
        <v>-0.02135884622214384</v>
      </c>
      <c r="Y1253" s="55" t="n">
        <v>16.12128156378176</v>
      </c>
      <c r="Z1253" s="55" t="n">
        <v>0.1835468805242729</v>
      </c>
      <c r="AA1253" s="55" t="n">
        <v>0.2260738304986691</v>
      </c>
      <c r="AB1253" s="55" t="n">
        <v>0.9668680578003972</v>
      </c>
      <c r="AC1253" s="55" t="n">
        <v>0.1835574929867169</v>
      </c>
      <c r="AD1253" s="55" t="n">
        <v>0.2261270798115625</v>
      </c>
      <c r="AE1253" s="55" t="n">
        <v>0.9668386221209961</v>
      </c>
      <c r="AF1253" s="55" t="n">
        <v>-0.01061246244404845</v>
      </c>
      <c r="AG1253" s="55" t="n">
        <v>-0.05324931289343859</v>
      </c>
      <c r="AH1253" s="55" t="n">
        <v>0.02943567940105751</v>
      </c>
      <c r="AI1253" s="55" t="n">
        <v>0.0617622287854924</v>
      </c>
      <c r="AJ1253" s="55" t="n">
        <v>0</v>
      </c>
    </row>
    <row r="1254">
      <c r="A1254" s="55" t="n">
        <v>12.5</v>
      </c>
      <c r="B1254" s="55" t="n">
        <v>-88.99326415581365</v>
      </c>
      <c r="C1254" s="55" t="n">
        <v>-88.99687631262027</v>
      </c>
      <c r="D1254" s="55" t="n">
        <v>0.003612156806620326</v>
      </c>
      <c r="E1254" s="55" t="n">
        <v>20.57849564715325</v>
      </c>
      <c r="F1254" s="55" t="n">
        <v>-95.82831728379431</v>
      </c>
      <c r="G1254" s="55" t="n">
        <v>-95.82568515995253</v>
      </c>
      <c r="H1254" s="55" t="n">
        <v>-0.002632123841779405</v>
      </c>
      <c r="I1254" s="55" t="n">
        <v>-17.95845054611141</v>
      </c>
      <c r="J1254" s="55" t="n">
        <v>-14.44394847012047</v>
      </c>
      <c r="K1254" s="55" t="n">
        <v>-14.44317036301418</v>
      </c>
      <c r="L1254" s="55" t="n">
        <v>-0.0007781071062863496</v>
      </c>
      <c r="M1254" s="55" t="n">
        <v>-24.92593346076585</v>
      </c>
      <c r="N1254" s="55" t="n">
        <v>-83.38357574896867</v>
      </c>
      <c r="O1254" s="55" t="n">
        <v>-83.4059786793681</v>
      </c>
      <c r="P1254" s="55" t="n">
        <v>0.02240293039943519</v>
      </c>
      <c r="Q1254" s="55" t="n">
        <v>4.115384460404887</v>
      </c>
      <c r="R1254" s="55" t="n">
        <v>-340.0451712107832</v>
      </c>
      <c r="S1254" s="55" t="n">
        <v>-340.0524535925654</v>
      </c>
      <c r="T1254" s="55" t="n">
        <v>0.007282381782171249</v>
      </c>
      <c r="U1254" s="55" t="n">
        <v>35.83364871017373</v>
      </c>
      <c r="V1254" s="55" t="n">
        <v>95.96435354751287</v>
      </c>
      <c r="W1254" s="55" t="n">
        <v>95.98578309760369</v>
      </c>
      <c r="X1254" s="55" t="n">
        <v>-0.02142955009082518</v>
      </c>
      <c r="Y1254" s="55" t="n">
        <v>16.12290810188869</v>
      </c>
      <c r="Z1254" s="55" t="n">
        <v>0.1824617543566302</v>
      </c>
      <c r="AA1254" s="55" t="n">
        <v>0.2319460981732746</v>
      </c>
      <c r="AB1254" s="55" t="n">
        <v>0.9652580553309567</v>
      </c>
      <c r="AC1254" s="55" t="n">
        <v>0.1824803410672002</v>
      </c>
      <c r="AD1254" s="55" t="n">
        <v>0.2319120699128034</v>
      </c>
      <c r="AE1254" s="55" t="n">
        <v>0.9652539912764535</v>
      </c>
      <c r="AF1254" s="55" t="n">
        <v>-0.01858671057006211</v>
      </c>
      <c r="AG1254" s="55" t="n">
        <v>0.03402826047121943</v>
      </c>
      <c r="AH1254" s="55" t="n">
        <v>0.004064054503150061</v>
      </c>
      <c r="AI1254" s="55" t="n">
        <v>0.03898595720919249</v>
      </c>
      <c r="AJ1254" s="55" t="n">
        <v>0</v>
      </c>
    </row>
    <row r="1255">
      <c r="A1255" s="55" t="n">
        <v>12.51000000000001</v>
      </c>
      <c r="B1255" s="55" t="n">
        <v>-88.78611289126751</v>
      </c>
      <c r="C1255" s="55" t="n">
        <v>-88.79098841735035</v>
      </c>
      <c r="D1255" s="55" t="n">
        <v>0.004875526082841969</v>
      </c>
      <c r="E1255" s="55" t="n">
        <v>20.59185671747148</v>
      </c>
      <c r="F1255" s="55" t="n">
        <v>-96.01139716676474</v>
      </c>
      <c r="G1255" s="55" t="n">
        <v>-96.005397675556</v>
      </c>
      <c r="H1255" s="55" t="n">
        <v>-0.00599949120873841</v>
      </c>
      <c r="I1255" s="55" t="n">
        <v>-17.98271723938351</v>
      </c>
      <c r="J1255" s="55" t="n">
        <v>-14.69588043097975</v>
      </c>
      <c r="K1255" s="55" t="n">
        <v>-14.69248562383182</v>
      </c>
      <c r="L1255" s="55" t="n">
        <v>-0.003394807147937082</v>
      </c>
      <c r="M1255" s="55" t="n">
        <v>-24.94058619862259</v>
      </c>
      <c r="N1255" s="55" t="n">
        <v>-83.34501918980763</v>
      </c>
      <c r="O1255" s="55" t="n">
        <v>-83.36476225322301</v>
      </c>
      <c r="P1255" s="55" t="n">
        <v>0.01974306341537537</v>
      </c>
      <c r="Q1255" s="55" t="n">
        <v>4.114367899615192</v>
      </c>
      <c r="R1255" s="55" t="n">
        <v>-339.6851908157477</v>
      </c>
      <c r="S1255" s="55" t="n">
        <v>-339.6940353722376</v>
      </c>
      <c r="T1255" s="55" t="n">
        <v>0.008844556489854945</v>
      </c>
      <c r="U1255" s="55" t="n">
        <v>35.84574094070963</v>
      </c>
      <c r="V1255" s="55" t="n">
        <v>96.12541576799578</v>
      </c>
      <c r="W1255" s="55" t="n">
        <v>96.14690957918806</v>
      </c>
      <c r="X1255" s="55" t="n">
        <v>-0.02149381119227737</v>
      </c>
      <c r="Y1255" s="55" t="n">
        <v>16.1215455764005</v>
      </c>
      <c r="Z1255" s="55" t="n">
        <v>0.1813338386779444</v>
      </c>
      <c r="AA1255" s="55" t="n">
        <v>0.2378000877613209</v>
      </c>
      <c r="AB1255" s="55" t="n">
        <v>0.9636121423940757</v>
      </c>
      <c r="AC1255" s="55" t="n">
        <v>0.1813606057515043</v>
      </c>
      <c r="AD1255" s="55" t="n">
        <v>0.2376841260300705</v>
      </c>
      <c r="AE1255" s="55" t="n">
        <v>0.9636332729642569</v>
      </c>
      <c r="AF1255" s="55" t="n">
        <v>-0.02676707355983576</v>
      </c>
      <c r="AG1255" s="55" t="n">
        <v>0.1159617312504468</v>
      </c>
      <c r="AH1255" s="55" t="n">
        <v>-0.0211305701812714</v>
      </c>
      <c r="AI1255" s="55" t="n">
        <v>0.1208722480048425</v>
      </c>
      <c r="AJ1255" s="55" t="n">
        <v>0</v>
      </c>
    </row>
    <row r="1256">
      <c r="A1256" s="55" t="n">
        <v>12.52</v>
      </c>
      <c r="B1256" s="55" t="n">
        <v>-88.57896162672139</v>
      </c>
      <c r="C1256" s="55" t="n">
        <v>-88.58496552822326</v>
      </c>
      <c r="D1256" s="55" t="n">
        <v>0.006003901501872968</v>
      </c>
      <c r="E1256" s="55" t="n">
        <v>20.60566618130085</v>
      </c>
      <c r="F1256" s="55" t="n">
        <v>-96.19447704973516</v>
      </c>
      <c r="G1256" s="55" t="n">
        <v>-96.18535928480627</v>
      </c>
      <c r="H1256" s="55" t="n">
        <v>-0.009117764928890772</v>
      </c>
      <c r="I1256" s="55" t="n">
        <v>-18.00812873660784</v>
      </c>
      <c r="J1256" s="55" t="n">
        <v>-14.94781239183904</v>
      </c>
      <c r="K1256" s="55" t="n">
        <v>-14.94198537849287</v>
      </c>
      <c r="L1256" s="55" t="n">
        <v>-0.00582701334616726</v>
      </c>
      <c r="M1256" s="55" t="n">
        <v>-24.96218884938289</v>
      </c>
      <c r="N1256" s="55" t="n">
        <v>-83.30646263064659</v>
      </c>
      <c r="O1256" s="55" t="n">
        <v>-83.32362437511105</v>
      </c>
      <c r="P1256" s="55" t="n">
        <v>0.01716174446446452</v>
      </c>
      <c r="Q1256" s="55" t="n">
        <v>4.101535612529641</v>
      </c>
      <c r="R1256" s="55" t="n">
        <v>-339.3252104207122</v>
      </c>
      <c r="S1256" s="55" t="n">
        <v>-339.3354216427411</v>
      </c>
      <c r="T1256" s="55" t="n">
        <v>0.01021122202891854</v>
      </c>
      <c r="U1256" s="55" t="n">
        <v>35.87131930469361</v>
      </c>
      <c r="V1256" s="55" t="n">
        <v>96.28647798847869</v>
      </c>
      <c r="W1256" s="55" t="n">
        <v>96.30804261357081</v>
      </c>
      <c r="X1256" s="55" t="n">
        <v>-0.0215646250921207</v>
      </c>
      <c r="Y1256" s="55" t="n">
        <v>16.12235731985505</v>
      </c>
      <c r="Z1256" s="55" t="n">
        <v>0.1801632736424351</v>
      </c>
      <c r="AA1256" s="55" t="n">
        <v>0.2436352136795868</v>
      </c>
      <c r="AB1256" s="55" t="n">
        <v>0.9619304639007559</v>
      </c>
      <c r="AC1256" s="55" t="n">
        <v>0.180198242943732</v>
      </c>
      <c r="AD1256" s="55" t="n">
        <v>0.2434438219770738</v>
      </c>
      <c r="AE1256" s="55" t="n">
        <v>0.9619760686427619</v>
      </c>
      <c r="AF1256" s="55" t="n">
        <v>-0.03496930129692766</v>
      </c>
      <c r="AG1256" s="55" t="n">
        <v>0.1913917025130052</v>
      </c>
      <c r="AH1256" s="55" t="n">
        <v>-0.04560474200598907</v>
      </c>
      <c r="AI1256" s="55" t="n">
        <v>0.1998335014892518</v>
      </c>
      <c r="AJ1256" s="55" t="n">
        <v>0</v>
      </c>
    </row>
    <row r="1257">
      <c r="A1257" s="55" t="n">
        <v>12.53</v>
      </c>
      <c r="B1257" s="55" t="n">
        <v>-88.37180002143295</v>
      </c>
      <c r="C1257" s="55" t="n">
        <v>-88.37880347082807</v>
      </c>
      <c r="D1257" s="55" t="n">
        <v>0.0070034493951315</v>
      </c>
      <c r="E1257" s="55" t="n">
        <v>20.6198350284833</v>
      </c>
      <c r="F1257" s="55" t="n">
        <v>-96.37755014659351</v>
      </c>
      <c r="G1257" s="55" t="n">
        <v>-96.36558459559309</v>
      </c>
      <c r="H1257" s="55" t="n">
        <v>-0.01196555100042101</v>
      </c>
      <c r="I1257" s="55" t="n">
        <v>-18.03527168182007</v>
      </c>
      <c r="J1257" s="55" t="n">
        <v>-15.199745483717</v>
      </c>
      <c r="K1257" s="55" t="n">
        <v>-15.19172359094243</v>
      </c>
      <c r="L1257" s="55" t="n">
        <v>-0.008021892774573214</v>
      </c>
      <c r="M1257" s="55" t="n">
        <v>-24.98792099316077</v>
      </c>
      <c r="N1257" s="55" t="n">
        <v>-83.26790487583722</v>
      </c>
      <c r="O1257" s="55" t="n">
        <v>-83.28272445691121</v>
      </c>
      <c r="P1257" s="55" t="n">
        <v>0.01481958107399053</v>
      </c>
      <c r="Q1257" s="55" t="n">
        <v>4.069428179160069</v>
      </c>
      <c r="R1257" s="55" t="n">
        <v>-338.9652269557687</v>
      </c>
      <c r="S1257" s="55" t="n">
        <v>-338.9765292292816</v>
      </c>
      <c r="T1257" s="55" t="n">
        <v>0.01130227351290166</v>
      </c>
      <c r="U1257" s="55" t="n">
        <v>35.90110683529686</v>
      </c>
      <c r="V1257" s="55" t="n">
        <v>96.4475389163688</v>
      </c>
      <c r="W1257" s="55" t="n">
        <v>96.4691905983173</v>
      </c>
      <c r="X1257" s="55" t="n">
        <v>-0.02165168194849273</v>
      </c>
      <c r="Y1257" s="55" t="n">
        <v>16.12361362556856</v>
      </c>
      <c r="Z1257" s="55" t="n">
        <v>0.1789502018154118</v>
      </c>
      <c r="AA1257" s="55" t="n">
        <v>0.2494508927432527</v>
      </c>
      <c r="AB1257" s="55" t="n">
        <v>0.9602131694113749</v>
      </c>
      <c r="AC1257" s="55" t="n">
        <v>0.1789932393452237</v>
      </c>
      <c r="AD1257" s="55" t="n">
        <v>0.2491915967117794</v>
      </c>
      <c r="AE1257" s="55" t="n">
        <v>0.9602819624817195</v>
      </c>
      <c r="AF1257" s="55" t="n">
        <v>-0.04303752981182907</v>
      </c>
      <c r="AG1257" s="55" t="n">
        <v>0.2592960314732884</v>
      </c>
      <c r="AH1257" s="55" t="n">
        <v>-0.06879307034457494</v>
      </c>
      <c r="AI1257" s="55" t="n">
        <v>0.2716967932043628</v>
      </c>
      <c r="AJ1257" s="55" t="n">
        <v>0</v>
      </c>
    </row>
    <row r="1258">
      <c r="A1258" s="55" t="n">
        <v>12.54000000000001</v>
      </c>
      <c r="B1258" s="55" t="n">
        <v>-88.16462037484948</v>
      </c>
      <c r="C1258" s="55" t="n">
        <v>-88.17249807438732</v>
      </c>
      <c r="D1258" s="55" t="n">
        <v>0.007877699537852055</v>
      </c>
      <c r="E1258" s="55" t="n">
        <v>20.63443173126886</v>
      </c>
      <c r="F1258" s="55" t="n">
        <v>-96.56061140385196</v>
      </c>
      <c r="G1258" s="55" t="n">
        <v>-96.54609223041606</v>
      </c>
      <c r="H1258" s="55" t="n">
        <v>-0.01451917343589403</v>
      </c>
      <c r="I1258" s="55" t="n">
        <v>-18.06440669680546</v>
      </c>
      <c r="J1258" s="55" t="n">
        <v>-15.45168054886162</v>
      </c>
      <c r="K1258" s="55" t="n">
        <v>-15.4417397817606</v>
      </c>
      <c r="L1258" s="55" t="n">
        <v>-0.009940767101012861</v>
      </c>
      <c r="M1258" s="55" t="n">
        <v>-25.01740981687709</v>
      </c>
      <c r="N1258" s="55" t="n">
        <v>-83.22934503500312</v>
      </c>
      <c r="O1258" s="55" t="n">
        <v>-83.2422152342988</v>
      </c>
      <c r="P1258" s="55" t="n">
        <v>0.0128701992956801</v>
      </c>
      <c r="Q1258" s="55" t="n">
        <v>4.025031224717414</v>
      </c>
      <c r="R1258" s="55" t="n">
        <v>-338.6052381348158</v>
      </c>
      <c r="S1258" s="55" t="n">
        <v>-338.6173558081234</v>
      </c>
      <c r="T1258" s="55" t="n">
        <v>0.01211767330754752</v>
      </c>
      <c r="U1258" s="55" t="n">
        <v>35.9278764864797</v>
      </c>
      <c r="V1258" s="55" t="n">
        <v>96.60859758909703</v>
      </c>
      <c r="W1258" s="55" t="n">
        <v>96.63032985825404</v>
      </c>
      <c r="X1258" s="55" t="n">
        <v>-0.02173226915701234</v>
      </c>
      <c r="Y1258" s="55" t="n">
        <v>16.12182616504549</v>
      </c>
      <c r="Z1258" s="55" t="n">
        <v>0.1776947795849364</v>
      </c>
      <c r="AA1258" s="55" t="n">
        <v>0.2552465594832699</v>
      </c>
      <c r="AB1258" s="55" t="n">
        <v>0.9584604065680801</v>
      </c>
      <c r="AC1258" s="55" t="n">
        <v>0.1777456171604342</v>
      </c>
      <c r="AD1258" s="55" t="n">
        <v>0.2549277079963655</v>
      </c>
      <c r="AE1258" s="55" t="n">
        <v>0.9585505758825204</v>
      </c>
      <c r="AF1258" s="55" t="n">
        <v>-0.0508375754978696</v>
      </c>
      <c r="AG1258" s="55" t="n">
        <v>0.3188514869043035</v>
      </c>
      <c r="AH1258" s="55" t="n">
        <v>-0.09016931444028042</v>
      </c>
      <c r="AI1258" s="55" t="n">
        <v>0.3352331055403344</v>
      </c>
      <c r="AJ1258" s="55" t="n">
        <v>0</v>
      </c>
    </row>
    <row r="1259">
      <c r="A1259" s="55" t="n">
        <v>12.55</v>
      </c>
      <c r="B1259" s="55" t="n">
        <v>-87.95742026679723</v>
      </c>
      <c r="C1259" s="55" t="n">
        <v>-87.96604768608282</v>
      </c>
      <c r="D1259" s="55" t="n">
        <v>0.008627419285592967</v>
      </c>
      <c r="E1259" s="55" t="n">
        <v>20.64895063324867</v>
      </c>
      <c r="F1259" s="55" t="n">
        <v>-96.74365923327153</v>
      </c>
      <c r="G1259" s="55" t="n">
        <v>-96.72690488235119</v>
      </c>
      <c r="H1259" s="55" t="n">
        <v>-0.01675435092033128</v>
      </c>
      <c r="I1259" s="55" t="n">
        <v>-18.09605771023862</v>
      </c>
      <c r="J1259" s="55" t="n">
        <v>-15.70361785197938</v>
      </c>
      <c r="K1259" s="55" t="n">
        <v>-15.69206996120614</v>
      </c>
      <c r="L1259" s="55" t="n">
        <v>-0.01154789077323289</v>
      </c>
      <c r="M1259" s="55" t="n">
        <v>-25.05033931569328</v>
      </c>
      <c r="N1259" s="55" t="n">
        <v>-83.19078282831168</v>
      </c>
      <c r="O1259" s="55" t="n">
        <v>-83.20215035993917</v>
      </c>
      <c r="P1259" s="55" t="n">
        <v>0.01136753162748618</v>
      </c>
      <c r="Q1259" s="55" t="n">
        <v>3.980745456292083</v>
      </c>
      <c r="R1259" s="55" t="n">
        <v>-338.2452432393642</v>
      </c>
      <c r="S1259" s="55" t="n">
        <v>-338.2579436467689</v>
      </c>
      <c r="T1259" s="55" t="n">
        <v>0.01270040740466745</v>
      </c>
      <c r="U1259" s="55" t="n">
        <v>35.94939607501357</v>
      </c>
      <c r="V1259" s="55" t="n">
        <v>96.76965370414166</v>
      </c>
      <c r="W1259" s="55" t="n">
        <v>96.79143384644469</v>
      </c>
      <c r="X1259" s="55" t="n">
        <v>-0.02178014230301778</v>
      </c>
      <c r="Y1259" s="55" t="n">
        <v>16.11757580065427</v>
      </c>
      <c r="Z1259" s="55" t="n">
        <v>0.1763971897103478</v>
      </c>
      <c r="AA1259" s="55" t="n">
        <v>0.2610216815508969</v>
      </c>
      <c r="AB1259" s="55" t="n">
        <v>0.9566723137122474</v>
      </c>
      <c r="AC1259" s="55" t="n">
        <v>0.176455432830559</v>
      </c>
      <c r="AD1259" s="55" t="n">
        <v>0.260652226701059</v>
      </c>
      <c r="AE1259" s="55" t="n">
        <v>0.9567816106670208</v>
      </c>
      <c r="AF1259" s="55" t="n">
        <v>-0.05824312021115996</v>
      </c>
      <c r="AG1259" s="55" t="n">
        <v>0.3694548498379691</v>
      </c>
      <c r="AH1259" s="55" t="n">
        <v>-0.1092969547734635</v>
      </c>
      <c r="AI1259" s="55" t="n">
        <v>0.389660071656669</v>
      </c>
      <c r="AJ1259" s="55" t="n">
        <v>0</v>
      </c>
    </row>
    <row r="1260">
      <c r="A1260" s="55" t="n">
        <v>12.56</v>
      </c>
      <c r="B1260" s="55" t="n">
        <v>-87.75020519767098</v>
      </c>
      <c r="C1260" s="55" t="n">
        <v>-87.75945965578745</v>
      </c>
      <c r="D1260" s="55" t="n">
        <v>0.009254458116474511</v>
      </c>
      <c r="E1260" s="55" t="n">
        <v>20.66217842078898</v>
      </c>
      <c r="F1260" s="55" t="n">
        <v>-96.92669724448623</v>
      </c>
      <c r="G1260" s="55" t="n">
        <v>-96.90805408736823</v>
      </c>
      <c r="H1260" s="55" t="n">
        <v>-0.01864315711800377</v>
      </c>
      <c r="I1260" s="55" t="n">
        <v>-18.13139565049284</v>
      </c>
      <c r="J1260" s="55" t="n">
        <v>-15.95555679146463</v>
      </c>
      <c r="K1260" s="55" t="n">
        <v>-15.94273562117112</v>
      </c>
      <c r="L1260" s="55" t="n">
        <v>-0.01282117029350944</v>
      </c>
      <c r="M1260" s="55" t="n">
        <v>-25.08436834058907</v>
      </c>
      <c r="N1260" s="55" t="n">
        <v>-83.1522188917461</v>
      </c>
      <c r="O1260" s="55" t="n">
        <v>-83.16249274890308</v>
      </c>
      <c r="P1260" s="55" t="n">
        <v>0.01027385715696509</v>
      </c>
      <c r="Q1260" s="55" t="n">
        <v>3.943143066795092</v>
      </c>
      <c r="R1260" s="55" t="n">
        <v>-337.8852439023442</v>
      </c>
      <c r="S1260" s="55" t="n">
        <v>-337.8983399235969</v>
      </c>
      <c r="T1260" s="55" t="n">
        <v>0.01309602125264669</v>
      </c>
      <c r="U1260" s="55" t="n">
        <v>35.96660965920928</v>
      </c>
      <c r="V1260" s="55" t="n">
        <v>96.93070794905215</v>
      </c>
      <c r="W1260" s="55" t="n">
        <v>96.95250165098741</v>
      </c>
      <c r="X1260" s="55" t="n">
        <v>-0.02179370193526543</v>
      </c>
      <c r="Y1260" s="55" t="n">
        <v>16.1139026113239</v>
      </c>
      <c r="Z1260" s="55" t="n">
        <v>0.1750576549941476</v>
      </c>
      <c r="AA1260" s="55" t="n">
        <v>0.266775775226281</v>
      </c>
      <c r="AB1260" s="55" t="n">
        <v>0.9548490116943712</v>
      </c>
      <c r="AC1260" s="55" t="n">
        <v>0.1751227899586048</v>
      </c>
      <c r="AD1260" s="55" t="n">
        <v>0.2663650714626336</v>
      </c>
      <c r="AE1260" s="55" t="n">
        <v>0.9549748549483784</v>
      </c>
      <c r="AF1260" s="55" t="n">
        <v>-0.0651349644571475</v>
      </c>
      <c r="AG1260" s="55" t="n">
        <v>0.4107037636474908</v>
      </c>
      <c r="AH1260" s="55" t="n">
        <v>-0.1258432540072185</v>
      </c>
      <c r="AI1260" s="55" t="n">
        <v>0.4344613557592588</v>
      </c>
      <c r="AJ1260" s="55" t="n">
        <v>0</v>
      </c>
    </row>
    <row r="1261">
      <c r="A1261" s="55" t="n">
        <v>12.57000000000001</v>
      </c>
      <c r="B1261" s="55" t="n">
        <v>-87.54298522384862</v>
      </c>
      <c r="C1261" s="55" t="n">
        <v>-87.55275404257439</v>
      </c>
      <c r="D1261" s="55" t="n">
        <v>0.009768818725776432</v>
      </c>
      <c r="E1261" s="55" t="n">
        <v>20.67279779183019</v>
      </c>
      <c r="F1261" s="55" t="n">
        <v>-97.10973035133887</v>
      </c>
      <c r="G1261" s="55" t="n">
        <v>-97.08958259226291</v>
      </c>
      <c r="H1261" s="55" t="n">
        <v>-0.02014775907595861</v>
      </c>
      <c r="I1261" s="55" t="n">
        <v>-18.1715000775115</v>
      </c>
      <c r="J1261" s="55" t="n">
        <v>-16.20749622161739</v>
      </c>
      <c r="K1261" s="55" t="n">
        <v>-16.19373252468446</v>
      </c>
      <c r="L1261" s="55" t="n">
        <v>-0.01376369693293439</v>
      </c>
      <c r="M1261" s="55" t="n">
        <v>-25.11674108112829</v>
      </c>
      <c r="N1261" s="55" t="n">
        <v>-83.11365495514751</v>
      </c>
      <c r="O1261" s="55" t="n">
        <v>-83.12317536483732</v>
      </c>
      <c r="P1261" s="55" t="n">
        <v>0.009520409689815474</v>
      </c>
      <c r="Q1261" s="55" t="n">
        <v>3.912336805008426</v>
      </c>
      <c r="R1261" s="55" t="n">
        <v>-337.5252445650158</v>
      </c>
      <c r="S1261" s="55" t="n">
        <v>-337.5385828307235</v>
      </c>
      <c r="T1261" s="55" t="n">
        <v>0.01333826570767771</v>
      </c>
      <c r="U1261" s="55" t="n">
        <v>35.98038635843471</v>
      </c>
      <c r="V1261" s="55" t="n">
        <v>97.09176219410043</v>
      </c>
      <c r="W1261" s="55" t="n">
        <v>97.11355127464824</v>
      </c>
      <c r="X1261" s="55" t="n">
        <v>-0.02178908054782611</v>
      </c>
      <c r="Y1261" s="55" t="n">
        <v>16.11235877395914</v>
      </c>
      <c r="Z1261" s="55" t="n">
        <v>0.1736764277483382</v>
      </c>
      <c r="AA1261" s="55" t="n">
        <v>0.2725083594381531</v>
      </c>
      <c r="AB1261" s="55" t="n">
        <v>0.9529906186287035</v>
      </c>
      <c r="AC1261" s="55" t="n">
        <v>0.1737478537212045</v>
      </c>
      <c r="AD1261" s="55" t="n">
        <v>0.2720660566471712</v>
      </c>
      <c r="AE1261" s="55" t="n">
        <v>0.9531301573370707</v>
      </c>
      <c r="AF1261" s="55" t="n">
        <v>-0.07142597286624586</v>
      </c>
      <c r="AG1261" s="55" t="n">
        <v>0.4423027909819521</v>
      </c>
      <c r="AH1261" s="55" t="n">
        <v>-0.1395387083672484</v>
      </c>
      <c r="AI1261" s="55" t="n">
        <v>0.4692595013882128</v>
      </c>
      <c r="AJ1261" s="55" t="n">
        <v>0</v>
      </c>
    </row>
    <row r="1262">
      <c r="A1262" s="55" t="n">
        <v>12.58</v>
      </c>
      <c r="B1262" s="55" t="n">
        <v>-87.33575683357648</v>
      </c>
      <c r="C1262" s="55" t="n">
        <v>-87.3459421723139</v>
      </c>
      <c r="D1262" s="55" t="n">
        <v>0.01018533873741233</v>
      </c>
      <c r="E1262" s="55" t="n">
        <v>20.68374621057159</v>
      </c>
      <c r="F1262" s="55" t="n">
        <v>-97.29274990046467</v>
      </c>
      <c r="G1262" s="55" t="n">
        <v>-97.27152107419649</v>
      </c>
      <c r="H1262" s="55" t="n">
        <v>-0.02122882626817831</v>
      </c>
      <c r="I1262" s="55" t="n">
        <v>-18.21303513087422</v>
      </c>
      <c r="J1262" s="55" t="n">
        <v>-16.45943635409843</v>
      </c>
      <c r="K1262" s="55" t="n">
        <v>-16.44504751382869</v>
      </c>
      <c r="L1262" s="55" t="n">
        <v>-0.01438884026973904</v>
      </c>
      <c r="M1262" s="55" t="n">
        <v>-25.14808748417938</v>
      </c>
      <c r="N1262" s="55" t="n">
        <v>-83.07509274826577</v>
      </c>
      <c r="O1262" s="55" t="n">
        <v>-83.08413167256892</v>
      </c>
      <c r="P1262" s="55" t="n">
        <v>0.009038924303145604</v>
      </c>
      <c r="Q1262" s="55" t="n">
        <v>3.888064288062516</v>
      </c>
      <c r="R1262" s="55" t="n">
        <v>-337.1652496677876</v>
      </c>
      <c r="S1262" s="55" t="n">
        <v>-337.1787112289468</v>
      </c>
      <c r="T1262" s="55" t="n">
        <v>0.01346156115922652</v>
      </c>
      <c r="U1262" s="55" t="n">
        <v>35.98999817904749</v>
      </c>
      <c r="V1262" s="55" t="n">
        <v>97.25281830994011</v>
      </c>
      <c r="W1262" s="55" t="n">
        <v>97.2745993822645</v>
      </c>
      <c r="X1262" s="55" t="n">
        <v>-0.02178107232439402</v>
      </c>
      <c r="Y1262" s="55" t="n">
        <v>16.11238214153437</v>
      </c>
      <c r="Z1262" s="55" t="n">
        <v>0.1722537119487901</v>
      </c>
      <c r="AA1262" s="55" t="n">
        <v>0.2782188038744019</v>
      </c>
      <c r="AB1262" s="55" t="n">
        <v>0.9510973124156625</v>
      </c>
      <c r="AC1262" s="55" t="n">
        <v>0.1723307680699206</v>
      </c>
      <c r="AD1262" s="55" t="n">
        <v>0.2777547717861523</v>
      </c>
      <c r="AE1262" s="55" t="n">
        <v>0.951247451865165</v>
      </c>
      <c r="AF1262" s="55" t="n">
        <v>-0.0770561211305143</v>
      </c>
      <c r="AG1262" s="55" t="n">
        <v>0.4640320882495774</v>
      </c>
      <c r="AH1262" s="55" t="n">
        <v>-0.1501394495024844</v>
      </c>
      <c r="AI1262" s="55" t="n">
        <v>0.4937664215252523</v>
      </c>
      <c r="AJ1262" s="55" t="n">
        <v>0</v>
      </c>
    </row>
    <row r="1263">
      <c r="A1263" s="55" t="n">
        <v>12.59</v>
      </c>
      <c r="B1263" s="55" t="n">
        <v>-87.12851693257166</v>
      </c>
      <c r="C1263" s="55" t="n">
        <v>-87.1390170052355</v>
      </c>
      <c r="D1263" s="55" t="n">
        <v>0.01050007266384724</v>
      </c>
      <c r="E1263" s="55" t="n">
        <v>20.69545754874601</v>
      </c>
      <c r="F1263" s="55" t="n">
        <v>-97.47575090740537</v>
      </c>
      <c r="G1263" s="55" t="n">
        <v>-97.45387792726093</v>
      </c>
      <c r="H1263" s="55" t="n">
        <v>-0.02187298014444623</v>
      </c>
      <c r="I1263" s="55" t="n">
        <v>-18.25520729279173</v>
      </c>
      <c r="J1263" s="55" t="n">
        <v>-16.71137744711666</v>
      </c>
      <c r="K1263" s="55" t="n">
        <v>-16.69667360174979</v>
      </c>
      <c r="L1263" s="55" t="n">
        <v>-0.01470384536687244</v>
      </c>
      <c r="M1263" s="55" t="n">
        <v>-25.17898032876711</v>
      </c>
      <c r="N1263" s="55" t="n">
        <v>-83.03653290702624</v>
      </c>
      <c r="O1263" s="55" t="n">
        <v>-83.04531127638178</v>
      </c>
      <c r="P1263" s="55" t="n">
        <v>0.008778369355527189</v>
      </c>
      <c r="Q1263" s="55" t="n">
        <v>3.867623912294373</v>
      </c>
      <c r="R1263" s="55" t="n">
        <v>-336.8052608430492</v>
      </c>
      <c r="S1263" s="55" t="n">
        <v>-336.8187655112398</v>
      </c>
      <c r="T1263" s="55" t="n">
        <v>0.01350466819058302</v>
      </c>
      <c r="U1263" s="55" t="n">
        <v>35.99566063352106</v>
      </c>
      <c r="V1263" s="55" t="n">
        <v>97.41387698436212</v>
      </c>
      <c r="W1263" s="55" t="n">
        <v>97.43565509451595</v>
      </c>
      <c r="X1263" s="55" t="n">
        <v>-0.0217781101538232</v>
      </c>
      <c r="Y1263" s="55" t="n">
        <v>16.11310094851024</v>
      </c>
      <c r="Z1263" s="55" t="n">
        <v>0.1707897149845905</v>
      </c>
      <c r="AA1263" s="55" t="n">
        <v>0.2839065381955361</v>
      </c>
      <c r="AB1263" s="55" t="n">
        <v>0.9491692586402679</v>
      </c>
      <c r="AC1263" s="55" t="n">
        <v>0.1708716094643799</v>
      </c>
      <c r="AD1263" s="55" t="n">
        <v>0.2834305961609309</v>
      </c>
      <c r="AE1263" s="55" t="n">
        <v>0.9493267416141946</v>
      </c>
      <c r="AF1263" s="55" t="n">
        <v>-0.08189447978942943</v>
      </c>
      <c r="AG1263" s="55" t="n">
        <v>0.4759420346052701</v>
      </c>
      <c r="AH1263" s="55" t="n">
        <v>-0.1574829739267036</v>
      </c>
      <c r="AI1263" s="55" t="n">
        <v>0.5079649724154059</v>
      </c>
      <c r="AJ1263" s="55" t="n">
        <v>0</v>
      </c>
    </row>
    <row r="1264">
      <c r="A1264" s="55" t="n">
        <v>12.59999999999999</v>
      </c>
      <c r="B1264" s="55" t="n">
        <v>-86.92126688231872</v>
      </c>
      <c r="C1264" s="55" t="n">
        <v>-86.93197279556782</v>
      </c>
      <c r="D1264" s="55" t="n">
        <v>0.01070591324909086</v>
      </c>
      <c r="E1264" s="55" t="n">
        <v>20.70760106740322</v>
      </c>
      <c r="F1264" s="55" t="n">
        <v>-97.6587355653228</v>
      </c>
      <c r="G1264" s="55" t="n">
        <v>-97.63665802676667</v>
      </c>
      <c r="H1264" s="55" t="n">
        <v>-0.02207753855612883</v>
      </c>
      <c r="I1264" s="55" t="n">
        <v>-18.29772436320769</v>
      </c>
      <c r="J1264" s="55" t="n">
        <v>-16.96331938706014</v>
      </c>
      <c r="K1264" s="55" t="n">
        <v>-16.94860412331951</v>
      </c>
      <c r="L1264" s="55" t="n">
        <v>-0.01471526374062824</v>
      </c>
      <c r="M1264" s="55" t="n">
        <v>-25.20904106831253</v>
      </c>
      <c r="N1264" s="55" t="n">
        <v>-82.99797515162172</v>
      </c>
      <c r="O1264" s="55" t="n">
        <v>-83.0066971402043</v>
      </c>
      <c r="P1264" s="55" t="n">
        <v>0.00872198858256891</v>
      </c>
      <c r="Q1264" s="55" t="n">
        <v>3.847172565942977</v>
      </c>
      <c r="R1264" s="55" t="n">
        <v>-336.4452773725492</v>
      </c>
      <c r="S1264" s="55" t="n">
        <v>-336.4587680291214</v>
      </c>
      <c r="T1264" s="55" t="n">
        <v>0.0134906565722413</v>
      </c>
      <c r="U1264" s="55" t="n">
        <v>36.00045532325969</v>
      </c>
      <c r="V1264" s="55" t="n">
        <v>97.57493791473841</v>
      </c>
      <c r="W1264" s="55" t="n">
        <v>97.59672037635853</v>
      </c>
      <c r="X1264" s="55" t="n">
        <v>-0.0217824616201181</v>
      </c>
      <c r="Y1264" s="55" t="n">
        <v>16.11385699277606</v>
      </c>
      <c r="Z1264" s="55" t="n">
        <v>0.1692846647379091</v>
      </c>
      <c r="AA1264" s="55" t="n">
        <v>0.2895710884874684</v>
      </c>
      <c r="AB1264" s="55" t="n">
        <v>0.9472065933601167</v>
      </c>
      <c r="AC1264" s="55" t="n">
        <v>0.1693704552475259</v>
      </c>
      <c r="AD1264" s="55" t="n">
        <v>0.2890929250118359</v>
      </c>
      <c r="AE1264" s="55" t="n">
        <v>0.947368010569657</v>
      </c>
      <c r="AF1264" s="55" t="n">
        <v>-0.08579050961679546</v>
      </c>
      <c r="AG1264" s="55" t="n">
        <v>0.4781634756324538</v>
      </c>
      <c r="AH1264" s="55" t="n">
        <v>-0.1614172095403266</v>
      </c>
      <c r="AI1264" s="55" t="n">
        <v>0.511913895596714</v>
      </c>
      <c r="AJ1264" s="55" t="n">
        <v>0</v>
      </c>
    </row>
    <row r="1265">
      <c r="A1265" s="55" t="n">
        <v>12.61</v>
      </c>
      <c r="B1265" s="55" t="n">
        <v>-86.71401101481403</v>
      </c>
      <c r="C1265" s="55" t="n">
        <v>-86.72480751286798</v>
      </c>
      <c r="D1265" s="55" t="n">
        <v>0.01079649805393944</v>
      </c>
      <c r="E1265" s="55" t="n">
        <v>20.71977442296678</v>
      </c>
      <c r="F1265" s="55" t="n">
        <v>-97.84171085245885</v>
      </c>
      <c r="G1265" s="55" t="n">
        <v>-97.81986232628705</v>
      </c>
      <c r="H1265" s="55" t="n">
        <v>-0.02184852617179732</v>
      </c>
      <c r="I1265" s="55" t="n">
        <v>-18.34011228252771</v>
      </c>
      <c r="J1265" s="55" t="n">
        <v>-17.21526181243637</v>
      </c>
      <c r="K1265" s="55" t="n">
        <v>-17.20082968934873</v>
      </c>
      <c r="L1265" s="55" t="n">
        <v>-0.01443212308764613</v>
      </c>
      <c r="M1265" s="55" t="n">
        <v>-25.23807893202234</v>
      </c>
      <c r="N1265" s="55" t="n">
        <v>-82.95941859175677</v>
      </c>
      <c r="O1265" s="55" t="n">
        <v>-82.9682991739862</v>
      </c>
      <c r="P1265" s="55" t="n">
        <v>0.008880582229424826</v>
      </c>
      <c r="Q1265" s="55" t="n">
        <v>3.824904613822864</v>
      </c>
      <c r="R1265" s="55" t="n">
        <v>-336.0852969709417</v>
      </c>
      <c r="S1265" s="55" t="n">
        <v>-336.0987038688342</v>
      </c>
      <c r="T1265" s="55" t="n">
        <v>0.01340689789250084</v>
      </c>
      <c r="U1265" s="55" t="n">
        <v>36.00860731186797</v>
      </c>
      <c r="V1265" s="55" t="n">
        <v>97.73600013816163</v>
      </c>
      <c r="W1265" s="55" t="n">
        <v>97.75779054754622</v>
      </c>
      <c r="X1265" s="55" t="n">
        <v>-0.0217904093845898</v>
      </c>
      <c r="Y1265" s="55" t="n">
        <v>16.11400866462769</v>
      </c>
      <c r="Z1265" s="55" t="n">
        <v>0.1677388046215866</v>
      </c>
      <c r="AA1265" s="55" t="n">
        <v>0.2952120456624133</v>
      </c>
      <c r="AB1265" s="55" t="n">
        <v>0.9452094314312254</v>
      </c>
      <c r="AC1265" s="55" t="n">
        <v>0.1678273853695749</v>
      </c>
      <c r="AD1265" s="55" t="n">
        <v>0.2947411462351507</v>
      </c>
      <c r="AE1265" s="55" t="n">
        <v>0.9453712345108659</v>
      </c>
      <c r="AF1265" s="55" t="n">
        <v>-0.08858074798831495</v>
      </c>
      <c r="AG1265" s="55" t="n">
        <v>0.4708994272626388</v>
      </c>
      <c r="AH1265" s="55" t="n">
        <v>-0.1618030796405323</v>
      </c>
      <c r="AI1265" s="55" t="n">
        <v>0.5057401072602519</v>
      </c>
      <c r="AJ1265" s="55" t="n">
        <v>0</v>
      </c>
    </row>
    <row r="1266">
      <c r="A1266" s="55" t="n">
        <v>12.62</v>
      </c>
      <c r="B1266" s="55" t="n">
        <v>-86.50675514730965</v>
      </c>
      <c r="C1266" s="55" t="n">
        <v>-86.51752194715368</v>
      </c>
      <c r="D1266" s="55" t="n">
        <v>0.01076679984403411</v>
      </c>
      <c r="E1266" s="55" t="n">
        <v>20.73179177337066</v>
      </c>
      <c r="F1266" s="55" t="n">
        <v>-98.02468613959536</v>
      </c>
      <c r="G1266" s="55" t="n">
        <v>-98.00348562628365</v>
      </c>
      <c r="H1266" s="55" t="n">
        <v>-0.0212005133117156</v>
      </c>
      <c r="I1266" s="55" t="n">
        <v>-18.38164119917984</v>
      </c>
      <c r="J1266" s="55" t="n">
        <v>-17.46720423781259</v>
      </c>
      <c r="K1266" s="55" t="n">
        <v>-17.45334164317407</v>
      </c>
      <c r="L1266" s="55" t="n">
        <v>-0.01386259463851325</v>
      </c>
      <c r="M1266" s="55" t="n">
        <v>-25.26637850394244</v>
      </c>
      <c r="N1266" s="55" t="n">
        <v>-82.92086203189174</v>
      </c>
      <c r="O1266" s="55" t="n">
        <v>-82.93013482247127</v>
      </c>
      <c r="P1266" s="55" t="n">
        <v>0.009272790579532147</v>
      </c>
      <c r="Q1266" s="55" t="n">
        <v>3.800918270883056</v>
      </c>
      <c r="R1266" s="55" t="n">
        <v>-335.7253165693341</v>
      </c>
      <c r="S1266" s="55" t="n">
        <v>-335.7385261996013</v>
      </c>
      <c r="T1266" s="55" t="n">
        <v>0.01320963026725601</v>
      </c>
      <c r="U1266" s="55" t="n">
        <v>36.02248251013763</v>
      </c>
      <c r="V1266" s="55" t="n">
        <v>97.8970623615848</v>
      </c>
      <c r="W1266" s="55" t="n">
        <v>97.91885895890265</v>
      </c>
      <c r="X1266" s="55" t="n">
        <v>-0.02179659731785194</v>
      </c>
      <c r="Y1266" s="55" t="n">
        <v>16.11349076375422</v>
      </c>
      <c r="Z1266" s="55" t="n">
        <v>0.1661523885204023</v>
      </c>
      <c r="AA1266" s="55" t="n">
        <v>0.3008290341290567</v>
      </c>
      <c r="AB1266" s="55" t="n">
        <v>0.9431778760807679</v>
      </c>
      <c r="AC1266" s="55" t="n">
        <v>0.166242483637182</v>
      </c>
      <c r="AD1266" s="55" t="n">
        <v>0.3003746014144473</v>
      </c>
      <c r="AE1266" s="55" t="n">
        <v>0.9433364004343429</v>
      </c>
      <c r="AF1266" s="55" t="n">
        <v>-0.09009511677976478</v>
      </c>
      <c r="AG1266" s="55" t="n">
        <v>0.4544327146093763</v>
      </c>
      <c r="AH1266" s="55" t="n">
        <v>-0.1585243535749958</v>
      </c>
      <c r="AI1266" s="55" t="n">
        <v>0.4896490506997604</v>
      </c>
      <c r="AJ1266" s="55" t="n">
        <v>0</v>
      </c>
    </row>
    <row r="1267">
      <c r="A1267" s="55" t="n">
        <v>12.63</v>
      </c>
      <c r="B1267" s="55" t="n">
        <v>-86.29950509705756</v>
      </c>
      <c r="C1267" s="55" t="n">
        <v>-86.31011735905976</v>
      </c>
      <c r="D1267" s="55" t="n">
        <v>0.01061226200218867</v>
      </c>
      <c r="E1267" s="55" t="n">
        <v>20.74371644251254</v>
      </c>
      <c r="F1267" s="55" t="n">
        <v>-98.20767079751413</v>
      </c>
      <c r="G1267" s="55" t="n">
        <v>-98.18751513717159</v>
      </c>
      <c r="H1267" s="55" t="n">
        <v>-0.02015566034252743</v>
      </c>
      <c r="I1267" s="55" t="n">
        <v>-18.42152806223768</v>
      </c>
      <c r="J1267" s="55" t="n">
        <v>-17.719146177756</v>
      </c>
      <c r="K1267" s="55" t="n">
        <v>-17.70613366621139</v>
      </c>
      <c r="L1267" s="55" t="n">
        <v>-0.01301251154461163</v>
      </c>
      <c r="M1267" s="55" t="n">
        <v>-25.29413326032911</v>
      </c>
      <c r="N1267" s="55" t="n">
        <v>-82.88230427648705</v>
      </c>
      <c r="O1267" s="55" t="n">
        <v>-82.8922205837551</v>
      </c>
      <c r="P1267" s="55" t="n">
        <v>0.009916307268055187</v>
      </c>
      <c r="Q1267" s="55" t="n">
        <v>3.775337008876865</v>
      </c>
      <c r="R1267" s="55" t="n">
        <v>-335.3653330988334</v>
      </c>
      <c r="S1267" s="55" t="n">
        <v>-335.3781838827975</v>
      </c>
      <c r="T1267" s="55" t="n">
        <v>0.01285078396405506</v>
      </c>
      <c r="U1267" s="55" t="n">
        <v>36.04097682962077</v>
      </c>
      <c r="V1267" s="55" t="n">
        <v>98.0581232919609</v>
      </c>
      <c r="W1267" s="55" t="n">
        <v>98.07992223189262</v>
      </c>
      <c r="X1267" s="55" t="n">
        <v>-0.02179893993172652</v>
      </c>
      <c r="Y1267" s="55" t="n">
        <v>16.11273059649722</v>
      </c>
      <c r="Z1267" s="55" t="n">
        <v>0.1645256756345505</v>
      </c>
      <c r="AA1267" s="55" t="n">
        <v>0.3064216807493209</v>
      </c>
      <c r="AB1267" s="55" t="n">
        <v>0.9411120297130183</v>
      </c>
      <c r="AC1267" s="55" t="n">
        <v>0.1646158460011389</v>
      </c>
      <c r="AD1267" s="55" t="n">
        <v>0.3059925383891191</v>
      </c>
      <c r="AE1267" s="55" t="n">
        <v>0.9412635289702129</v>
      </c>
      <c r="AF1267" s="55" t="n">
        <v>-0.09017036658848232</v>
      </c>
      <c r="AG1267" s="55" t="n">
        <v>0.4291423602017508</v>
      </c>
      <c r="AH1267" s="55" t="n">
        <v>-0.1514992571945983</v>
      </c>
      <c r="AI1267" s="55" t="n">
        <v>0.4639459939052665</v>
      </c>
      <c r="AJ1267" s="55" t="n">
        <v>0</v>
      </c>
    </row>
    <row r="1268">
      <c r="A1268" s="55" t="n">
        <v>12.64</v>
      </c>
      <c r="B1268" s="55" t="n">
        <v>-86.0922651960539</v>
      </c>
      <c r="C1268" s="55" t="n">
        <v>-86.10259370694884</v>
      </c>
      <c r="D1268" s="55" t="n">
        <v>0.01032851089492705</v>
      </c>
      <c r="E1268" s="55" t="n">
        <v>20.75573237787344</v>
      </c>
      <c r="F1268" s="55" t="n">
        <v>-98.39067180445664</v>
      </c>
      <c r="G1268" s="55" t="n">
        <v>-98.37193076640618</v>
      </c>
      <c r="H1268" s="55" t="n">
        <v>-0.01874103805047193</v>
      </c>
      <c r="I1268" s="55" t="n">
        <v>-18.45908485281252</v>
      </c>
      <c r="J1268" s="55" t="n">
        <v>-17.97108727077413</v>
      </c>
      <c r="K1268" s="55" t="n">
        <v>-17.95919872787103</v>
      </c>
      <c r="L1268" s="55" t="n">
        <v>-0.01188854290310179</v>
      </c>
      <c r="M1268" s="55" t="n">
        <v>-25.32105624772562</v>
      </c>
      <c r="N1268" s="55" t="n">
        <v>-82.84374443524726</v>
      </c>
      <c r="O1268" s="55" t="n">
        <v>-82.85457327296166</v>
      </c>
      <c r="P1268" s="55" t="n">
        <v>0.01082883771439324</v>
      </c>
      <c r="Q1268" s="55" t="n">
        <v>3.748010390686376</v>
      </c>
      <c r="R1268" s="55" t="n">
        <v>-335.0053442740946</v>
      </c>
      <c r="S1268" s="55" t="n">
        <v>-335.0176504186354</v>
      </c>
      <c r="T1268" s="55" t="n">
        <v>0.01230614454079914</v>
      </c>
      <c r="U1268" s="55" t="n">
        <v>36.06054099480131</v>
      </c>
      <c r="V1268" s="55" t="n">
        <v>98.21918196638264</v>
      </c>
      <c r="W1268" s="55" t="n">
        <v>98.24097967117267</v>
      </c>
      <c r="X1268" s="55" t="n">
        <v>-0.02179770479003263</v>
      </c>
      <c r="Y1268" s="55" t="n">
        <v>16.11195132336587</v>
      </c>
      <c r="Z1268" s="55" t="n">
        <v>0.1628589252234138</v>
      </c>
      <c r="AA1268" s="55" t="n">
        <v>0.3119895840988617</v>
      </c>
      <c r="AB1268" s="55" t="n">
        <v>0.9390120059343537</v>
      </c>
      <c r="AC1268" s="55" t="n">
        <v>0.1629475936864059</v>
      </c>
      <c r="AD1268" s="55" t="n">
        <v>0.3115940662453804</v>
      </c>
      <c r="AE1268" s="55" t="n">
        <v>0.9391526990781111</v>
      </c>
      <c r="AF1268" s="55" t="n">
        <v>-0.08866846299215858</v>
      </c>
      <c r="AG1268" s="55" t="n">
        <v>0.395517853481242</v>
      </c>
      <c r="AH1268" s="55" t="n">
        <v>-0.1406931437573089</v>
      </c>
      <c r="AI1268" s="55" t="n">
        <v>0.4290583054226031</v>
      </c>
      <c r="AJ1268" s="55" t="n">
        <v>0</v>
      </c>
    </row>
    <row r="1269">
      <c r="A1269" s="55" t="n">
        <v>12.65000000000001</v>
      </c>
      <c r="B1269" s="55" t="n">
        <v>-85.8850368057829</v>
      </c>
      <c r="C1269" s="55" t="n">
        <v>-85.89494918645188</v>
      </c>
      <c r="D1269" s="55" t="n">
        <v>0.009912380668982087</v>
      </c>
      <c r="E1269" s="55" t="n">
        <v>20.76801120340499</v>
      </c>
      <c r="F1269" s="55" t="n">
        <v>-98.57369135358418</v>
      </c>
      <c r="G1269" s="55" t="n">
        <v>-98.55670576908366</v>
      </c>
      <c r="H1269" s="55" t="n">
        <v>-0.01698558450050619</v>
      </c>
      <c r="I1269" s="55" t="n">
        <v>-18.4936642994003</v>
      </c>
      <c r="J1269" s="55" t="n">
        <v>-18.22302740325508</v>
      </c>
      <c r="K1269" s="55" t="n">
        <v>-18.21252513516392</v>
      </c>
      <c r="L1269" s="55" t="n">
        <v>-0.01050226809116421</v>
      </c>
      <c r="M1269" s="55" t="n">
        <v>-25.34653249477239</v>
      </c>
      <c r="N1269" s="55" t="n">
        <v>-82.80518222836531</v>
      </c>
      <c r="O1269" s="55" t="n">
        <v>-82.81720557313001</v>
      </c>
      <c r="P1269" s="55" t="n">
        <v>0.01202334476470647</v>
      </c>
      <c r="Q1269" s="55" t="n">
        <v>3.719784492287045</v>
      </c>
      <c r="R1269" s="55" t="n">
        <v>-334.6453493768657</v>
      </c>
      <c r="S1269" s="55" t="n">
        <v>-334.6569344655242</v>
      </c>
      <c r="T1269" s="55" t="n">
        <v>0.01158508865857955</v>
      </c>
      <c r="U1269" s="55" t="n">
        <v>36.07767323255668</v>
      </c>
      <c r="V1269" s="55" t="n">
        <v>98.38023808222208</v>
      </c>
      <c r="W1269" s="55" t="n">
        <v>98.40202952549842</v>
      </c>
      <c r="X1269" s="55" t="n">
        <v>-0.02179144327633</v>
      </c>
      <c r="Y1269" s="55" t="n">
        <v>16.1109698225478</v>
      </c>
      <c r="Z1269" s="55" t="n">
        <v>0.1611523912471684</v>
      </c>
      <c r="AA1269" s="55" t="n">
        <v>0.3175322840482821</v>
      </c>
      <c r="AB1269" s="55" t="n">
        <v>0.9368779427828314</v>
      </c>
      <c r="AC1269" s="55" t="n">
        <v>0.161237882674335</v>
      </c>
      <c r="AD1269" s="55" t="n">
        <v>0.3171781211953957</v>
      </c>
      <c r="AE1269" s="55" t="n">
        <v>0.9370040752094643</v>
      </c>
      <c r="AF1269" s="55" t="n">
        <v>-0.08549142716657299</v>
      </c>
      <c r="AG1269" s="55" t="n">
        <v>0.3541628528863638</v>
      </c>
      <c r="AH1269" s="55" t="n">
        <v>-0.1261324266328412</v>
      </c>
      <c r="AI1269" s="55" t="n">
        <v>0.3855509039437915</v>
      </c>
      <c r="AJ1269" s="55" t="n">
        <v>0</v>
      </c>
    </row>
    <row r="1270">
      <c r="A1270" s="55" t="n">
        <v>12.66</v>
      </c>
      <c r="B1270" s="55" t="n">
        <v>-85.67781683196097</v>
      </c>
      <c r="C1270" s="55" t="n">
        <v>-85.68713327755366</v>
      </c>
      <c r="D1270" s="55" t="n">
        <v>0.00931644559270038</v>
      </c>
      <c r="E1270" s="55" t="n">
        <v>20.78539525505029</v>
      </c>
      <c r="F1270" s="55" t="n">
        <v>-98.75672446043768</v>
      </c>
      <c r="G1270" s="55" t="n">
        <v>-98.74179378868506</v>
      </c>
      <c r="H1270" s="55" t="n">
        <v>-0.01493067175261589</v>
      </c>
      <c r="I1270" s="55" t="n">
        <v>-18.52324639428819</v>
      </c>
      <c r="J1270" s="55" t="n">
        <v>-18.47496683340781</v>
      </c>
      <c r="K1270" s="55" t="n">
        <v>-18.46602317093043</v>
      </c>
      <c r="L1270" s="55" t="n">
        <v>-0.008943662477377625</v>
      </c>
      <c r="M1270" s="55" t="n">
        <v>-25.36270417258437</v>
      </c>
      <c r="N1270" s="55" t="n">
        <v>-82.76661829176663</v>
      </c>
      <c r="O1270" s="55" t="n">
        <v>-82.78001576769164</v>
      </c>
      <c r="P1270" s="55" t="n">
        <v>0.01339747592500606</v>
      </c>
      <c r="Q1270" s="55" t="n">
        <v>3.701971970625713</v>
      </c>
      <c r="R1270" s="55" t="n">
        <v>-334.2853500395373</v>
      </c>
      <c r="S1270" s="55" t="n">
        <v>-334.2960254400735</v>
      </c>
      <c r="T1270" s="55" t="n">
        <v>0.01067540053630592</v>
      </c>
      <c r="U1270" s="55" t="n">
        <v>36.09462567032066</v>
      </c>
      <c r="V1270" s="55" t="n">
        <v>98.54129232727028</v>
      </c>
      <c r="W1270" s="55" t="n">
        <v>98.56303307504567</v>
      </c>
      <c r="X1270" s="55" t="n">
        <v>-0.02174074777538544</v>
      </c>
      <c r="Y1270" s="55" t="n">
        <v>16.10942774171323</v>
      </c>
      <c r="Z1270" s="55" t="n">
        <v>0.159406316903334</v>
      </c>
      <c r="AA1270" s="55" t="n">
        <v>0.3230492316818446</v>
      </c>
      <c r="AB1270" s="55" t="n">
        <v>0.9347100171474225</v>
      </c>
      <c r="AC1270" s="55" t="n">
        <v>0.1594866704748913</v>
      </c>
      <c r="AD1270" s="55" t="n">
        <v>0.3227427834719951</v>
      </c>
      <c r="AE1270" s="55" t="n">
        <v>0.9348184001905863</v>
      </c>
      <c r="AF1270" s="55" t="n">
        <v>-0.08035357155733447</v>
      </c>
      <c r="AG1270" s="55" t="n">
        <v>0.3064482098494303</v>
      </c>
      <c r="AH1270" s="55" t="n">
        <v>-0.10838304316374</v>
      </c>
      <c r="AI1270" s="55" t="n">
        <v>0.3348344155360576</v>
      </c>
      <c r="AJ1270" s="55" t="n">
        <v>0</v>
      </c>
    </row>
    <row r="1271">
      <c r="A1271" s="55" t="n">
        <v>12.67</v>
      </c>
      <c r="B1271" s="55" t="n">
        <v>-85.47059685813809</v>
      </c>
      <c r="C1271" s="55" t="n">
        <v>-85.47918844569092</v>
      </c>
      <c r="D1271" s="55" t="n">
        <v>0.008591587552823268</v>
      </c>
      <c r="E1271" s="55" t="n">
        <v>20.79864254258441</v>
      </c>
      <c r="F1271" s="55" t="n">
        <v>-98.93976247180977</v>
      </c>
      <c r="G1271" s="55" t="n">
        <v>-98.92715619351409</v>
      </c>
      <c r="H1271" s="55" t="n">
        <v>-0.01260627829567064</v>
      </c>
      <c r="I1271" s="55" t="n">
        <v>-18.54784152582342</v>
      </c>
      <c r="J1271" s="55" t="n">
        <v>-18.72690626356062</v>
      </c>
      <c r="K1271" s="55" t="n">
        <v>-18.7197613053248</v>
      </c>
      <c r="L1271" s="55" t="n">
        <v>-0.007144958235816909</v>
      </c>
      <c r="M1271" s="55" t="n">
        <v>-25.38729572153711</v>
      </c>
      <c r="N1271" s="55" t="n">
        <v>-82.72804945064789</v>
      </c>
      <c r="O1271" s="55" t="n">
        <v>-82.74309775262586</v>
      </c>
      <c r="P1271" s="55" t="n">
        <v>0.01504830197797853</v>
      </c>
      <c r="Q1271" s="55" t="n">
        <v>3.676325242385754</v>
      </c>
      <c r="R1271" s="55" t="n">
        <v>-333.9253457976889</v>
      </c>
      <c r="S1271" s="55" t="n">
        <v>-333.9350578367824</v>
      </c>
      <c r="T1271" s="55" t="n">
        <v>0.009712039093628102</v>
      </c>
      <c r="U1271" s="55" t="n">
        <v>36.09557203099143</v>
      </c>
      <c r="V1271" s="55" t="n">
        <v>98.70234657231867</v>
      </c>
      <c r="W1271" s="55" t="n">
        <v>98.724091244847</v>
      </c>
      <c r="X1271" s="55" t="n">
        <v>-0.02174467252832466</v>
      </c>
      <c r="Y1271" s="55" t="n">
        <v>16.11227636321907</v>
      </c>
      <c r="Z1271" s="55" t="n">
        <v>0.157620922510219</v>
      </c>
      <c r="AA1271" s="55" t="n">
        <v>0.3285398434624001</v>
      </c>
      <c r="AB1271" s="55" t="n">
        <v>0.932508431656575</v>
      </c>
      <c r="AC1271" s="55" t="n">
        <v>0.1576944370846691</v>
      </c>
      <c r="AD1271" s="55" t="n">
        <v>0.3282872668928031</v>
      </c>
      <c r="AE1271" s="55" t="n">
        <v>0.9325955733392309</v>
      </c>
      <c r="AF1271" s="55" t="n">
        <v>-0.07351457445015086</v>
      </c>
      <c r="AG1271" s="55" t="n">
        <v>0.252576569596985</v>
      </c>
      <c r="AH1271" s="55" t="n">
        <v>-0.08714168265588906</v>
      </c>
      <c r="AI1271" s="55" t="n">
        <v>0.2771154795785812</v>
      </c>
      <c r="AJ1271" s="55" t="n">
        <v>0</v>
      </c>
    </row>
    <row r="1272">
      <c r="A1272" s="55" t="n">
        <v>12.68000000000001</v>
      </c>
      <c r="B1272" s="55" t="n">
        <v>-85.26336846786489</v>
      </c>
      <c r="C1272" s="55" t="n">
        <v>-85.27111661108898</v>
      </c>
      <c r="D1272" s="55" t="n">
        <v>0.00774814322409271</v>
      </c>
      <c r="E1272" s="55" t="n">
        <v>20.81102388920545</v>
      </c>
      <c r="F1272" s="55" t="n">
        <v>-99.12281030213435</v>
      </c>
      <c r="G1272" s="55" t="n">
        <v>-99.11275303232293</v>
      </c>
      <c r="H1272" s="55" t="n">
        <v>-0.0100572698114365</v>
      </c>
      <c r="I1272" s="55" t="n">
        <v>-18.57054227564081</v>
      </c>
      <c r="J1272" s="55" t="n">
        <v>-18.97884639604174</v>
      </c>
      <c r="K1272" s="55" t="n">
        <v>-18.9737188527055</v>
      </c>
      <c r="L1272" s="55" t="n">
        <v>-0.005127543336245178</v>
      </c>
      <c r="M1272" s="55" t="n">
        <v>-25.40703116475397</v>
      </c>
      <c r="N1272" s="55" t="n">
        <v>-82.68945896256585</v>
      </c>
      <c r="O1272" s="55" t="n">
        <v>-82.70639608722779</v>
      </c>
      <c r="P1272" s="55" t="n">
        <v>0.01693712466194171</v>
      </c>
      <c r="Q1272" s="55" t="n">
        <v>3.658082864592702</v>
      </c>
      <c r="R1272" s="55" t="n">
        <v>-333.5653226192607</v>
      </c>
      <c r="S1272" s="55" t="n">
        <v>-333.5740565751469</v>
      </c>
      <c r="T1272" s="55" t="n">
        <v>0.008733955886145287</v>
      </c>
      <c r="U1272" s="55" t="n">
        <v>36.10088270948646</v>
      </c>
      <c r="V1272" s="55" t="n">
        <v>98.86340268815859</v>
      </c>
      <c r="W1272" s="55" t="n">
        <v>98.88513198286299</v>
      </c>
      <c r="X1272" s="55" t="n">
        <v>-0.02172929470439885</v>
      </c>
      <c r="Y1272" s="55" t="n">
        <v>16.10918622901139</v>
      </c>
      <c r="Z1272" s="55" t="n">
        <v>0.1557964067499765</v>
      </c>
      <c r="AA1272" s="55" t="n">
        <v>0.3340037360531649</v>
      </c>
      <c r="AB1272" s="55" t="n">
        <v>0.9302733283421336</v>
      </c>
      <c r="AC1272" s="55" t="n">
        <v>0.1558614464282909</v>
      </c>
      <c r="AD1272" s="55" t="n">
        <v>0.3338101554766894</v>
      </c>
      <c r="AE1272" s="55" t="n">
        <v>0.9303360179572894</v>
      </c>
      <c r="AF1272" s="55" t="n">
        <v>-0.06503967831439361</v>
      </c>
      <c r="AG1272" s="55" t="n">
        <v>0.193580576475505</v>
      </c>
      <c r="AH1272" s="55" t="n">
        <v>-0.06268961515576432</v>
      </c>
      <c r="AI1272" s="55" t="n">
        <v>0.213620193783749</v>
      </c>
      <c r="AJ1272" s="55" t="n">
        <v>0</v>
      </c>
    </row>
    <row r="1273">
      <c r="A1273" s="55" t="n">
        <v>12.69</v>
      </c>
      <c r="B1273" s="55" t="n">
        <v>-85.0561285668589</v>
      </c>
      <c r="C1273" s="55" t="n">
        <v>-85.06293292133734</v>
      </c>
      <c r="D1273" s="55" t="n">
        <v>0.006804354478425294</v>
      </c>
      <c r="E1273" s="55" t="n">
        <v>20.82132336846005</v>
      </c>
      <c r="F1273" s="55" t="n">
        <v>-99.30587156131951</v>
      </c>
      <c r="G1273" s="55" t="n">
        <v>-99.2985684043262</v>
      </c>
      <c r="H1273" s="55" t="n">
        <v>-0.007303156993308004</v>
      </c>
      <c r="I1273" s="55" t="n">
        <v>-18.59163149830842</v>
      </c>
      <c r="J1273" s="55" t="n">
        <v>-19.23078748906007</v>
      </c>
      <c r="K1273" s="55" t="n">
        <v>-19.2278332890864</v>
      </c>
      <c r="L1273" s="55" t="n">
        <v>-0.002954199973668199</v>
      </c>
      <c r="M1273" s="55" t="n">
        <v>-25.41941652465571</v>
      </c>
      <c r="N1273" s="55" t="n">
        <v>-82.65083886908025</v>
      </c>
      <c r="O1273" s="55" t="n">
        <v>-82.66984092471569</v>
      </c>
      <c r="P1273" s="55" t="n">
        <v>0.0190020556354422</v>
      </c>
      <c r="Q1273" s="55" t="n">
        <v>3.646403705839258</v>
      </c>
      <c r="R1273" s="55" t="n">
        <v>-333.2052735422766</v>
      </c>
      <c r="S1273" s="55" t="n">
        <v>-333.2129532008173</v>
      </c>
      <c r="T1273" s="55" t="n">
        <v>0.007679658540673484</v>
      </c>
      <c r="U1273" s="55" t="n">
        <v>36.11470964809145</v>
      </c>
      <c r="V1273" s="55" t="n">
        <v>99.02446136258087</v>
      </c>
      <c r="W1273" s="55" t="n">
        <v>99.04615004337799</v>
      </c>
      <c r="X1273" s="55" t="n">
        <v>-0.02168868079713829</v>
      </c>
      <c r="Y1273" s="55" t="n">
        <v>16.10699354479615</v>
      </c>
      <c r="Z1273" s="55" t="n">
        <v>0.1539330062474647</v>
      </c>
      <c r="AA1273" s="55" t="n">
        <v>0.3394404946823886</v>
      </c>
      <c r="AB1273" s="55" t="n">
        <v>0.9280048524852463</v>
      </c>
      <c r="AC1273" s="55" t="n">
        <v>0.1539879876832366</v>
      </c>
      <c r="AD1273" s="55" t="n">
        <v>0.3393101454057746</v>
      </c>
      <c r="AE1273" s="55" t="n">
        <v>0.9280402089618834</v>
      </c>
      <c r="AF1273" s="55" t="n">
        <v>-0.05498143577187253</v>
      </c>
      <c r="AG1273" s="55" t="n">
        <v>0.130349276613928</v>
      </c>
      <c r="AH1273" s="55" t="n">
        <v>-0.03535647663710506</v>
      </c>
      <c r="AI1273" s="55" t="n">
        <v>0.1458217152330236</v>
      </c>
      <c r="AJ1273" s="55" t="n">
        <v>0</v>
      </c>
    </row>
    <row r="1274">
      <c r="A1274" s="55" t="n">
        <v>12.7</v>
      </c>
      <c r="B1274" s="55" t="n">
        <v>-84.84887851660517</v>
      </c>
      <c r="C1274" s="55" t="n">
        <v>-84.8546567816894</v>
      </c>
      <c r="D1274" s="55" t="n">
        <v>0.005778265084243053</v>
      </c>
      <c r="E1274" s="55" t="n">
        <v>20.82979922309377</v>
      </c>
      <c r="F1274" s="55" t="n">
        <v>-99.48894466100484</v>
      </c>
      <c r="G1274" s="55" t="n">
        <v>-99.4845763109805</v>
      </c>
      <c r="H1274" s="55" t="n">
        <v>-0.004368350024337119</v>
      </c>
      <c r="I1274" s="55" t="n">
        <v>-18.60933245826671</v>
      </c>
      <c r="J1274" s="55" t="n">
        <v>-19.48272942900362</v>
      </c>
      <c r="K1274" s="55" t="n">
        <v>-19.48204425053713</v>
      </c>
      <c r="L1274" s="55" t="n">
        <v>-0.0006851784664909879</v>
      </c>
      <c r="M1274" s="55" t="n">
        <v>-25.42682566575839</v>
      </c>
      <c r="N1274" s="55" t="n">
        <v>-82.61219267190664</v>
      </c>
      <c r="O1274" s="55" t="n">
        <v>-82.63336427742956</v>
      </c>
      <c r="P1274" s="55" t="n">
        <v>0.02117160552291654</v>
      </c>
      <c r="Q1274" s="55" t="n">
        <v>3.641773164928459</v>
      </c>
      <c r="R1274" s="55" t="n">
        <v>-332.8452016300078</v>
      </c>
      <c r="S1274" s="55" t="n">
        <v>-332.8517011758917</v>
      </c>
      <c r="T1274" s="55" t="n">
        <v>0.006499545883865164</v>
      </c>
      <c r="U1274" s="55" t="n">
        <v>36.13014047323774</v>
      </c>
      <c r="V1274" s="55" t="n">
        <v>99.18552229295734</v>
      </c>
      <c r="W1274" s="55" t="n">
        <v>99.2071617003545</v>
      </c>
      <c r="X1274" s="55" t="n">
        <v>-0.02163940739716385</v>
      </c>
      <c r="Y1274" s="55" t="n">
        <v>16.10660798916635</v>
      </c>
      <c r="Z1274" s="55" t="n">
        <v>0.1520310004875774</v>
      </c>
      <c r="AA1274" s="55" t="n">
        <v>0.3448496205603467</v>
      </c>
      <c r="AB1274" s="55" t="n">
        <v>0.9257031730368341</v>
      </c>
      <c r="AC1274" s="55" t="n">
        <v>0.1520744227860028</v>
      </c>
      <c r="AD1274" s="55" t="n">
        <v>0.3447857843106176</v>
      </c>
      <c r="AE1274" s="55" t="n">
        <v>0.9257087049052292</v>
      </c>
      <c r="AF1274" s="55" t="n">
        <v>-0.04342229842541068</v>
      </c>
      <c r="AG1274" s="55" t="n">
        <v>0.06383624972905455</v>
      </c>
      <c r="AH1274" s="55" t="n">
        <v>-0.005531868395025619</v>
      </c>
      <c r="AI1274" s="55" t="n">
        <v>0.07740261202282209</v>
      </c>
      <c r="AJ1274" s="55" t="n">
        <v>0</v>
      </c>
    </row>
    <row r="1275">
      <c r="A1275" s="55" t="n">
        <v>12.71000000000001</v>
      </c>
      <c r="B1275" s="55" t="n">
        <v>-84.64162264910014</v>
      </c>
      <c r="C1275" s="55" t="n">
        <v>-84.64630276977508</v>
      </c>
      <c r="D1275" s="55" t="n">
        <v>0.004680120674933021</v>
      </c>
      <c r="E1275" s="55" t="n">
        <v>20.83711411184044</v>
      </c>
      <c r="F1275" s="55" t="n">
        <v>-99.67202454731772</v>
      </c>
      <c r="G1275" s="55" t="n">
        <v>-99.67073290276812</v>
      </c>
      <c r="H1275" s="55" t="n">
        <v>-0.001291644549599705</v>
      </c>
      <c r="I1275" s="55" t="n">
        <v>-18.62185294220808</v>
      </c>
      <c r="J1275" s="55" t="n">
        <v>-19.73467185437989</v>
      </c>
      <c r="K1275" s="55" t="n">
        <v>-19.73631748190556</v>
      </c>
      <c r="L1275" s="55" t="n">
        <v>0.001645627525674684</v>
      </c>
      <c r="M1275" s="55" t="n">
        <v>-25.43206386763783</v>
      </c>
      <c r="N1275" s="55" t="n">
        <v>-82.57353151286442</v>
      </c>
      <c r="O1275" s="55" t="n">
        <v>-82.59690794771591</v>
      </c>
      <c r="P1275" s="55" t="n">
        <v>0.02337643485148097</v>
      </c>
      <c r="Q1275" s="55" t="n">
        <v>3.642026752847639</v>
      </c>
      <c r="R1275" s="55" t="n">
        <v>-332.4851166292232</v>
      </c>
      <c r="S1275" s="55" t="n">
        <v>-332.4903428537208</v>
      </c>
      <c r="T1275" s="55" t="n">
        <v>0.005226224497648375</v>
      </c>
      <c r="U1275" s="55" t="n">
        <v>36.13671829341401</v>
      </c>
      <c r="V1275" s="55" t="n">
        <v>99.34658451638064</v>
      </c>
      <c r="W1275" s="55" t="n">
        <v>99.36818006300294</v>
      </c>
      <c r="X1275" s="55" t="n">
        <v>-0.02159554662229789</v>
      </c>
      <c r="Y1275" s="55" t="n">
        <v>16.10736485567664</v>
      </c>
      <c r="Z1275" s="55" t="n">
        <v>0.1500907019293918</v>
      </c>
      <c r="AA1275" s="55" t="n">
        <v>0.3502305614989046</v>
      </c>
      <c r="AB1275" s="55" t="n">
        <v>0.9233684767609621</v>
      </c>
      <c r="AC1275" s="55" t="n">
        <v>0.1501211810615433</v>
      </c>
      <c r="AD1275" s="55" t="n">
        <v>0.3502354954021956</v>
      </c>
      <c r="AE1275" s="55" t="n">
        <v>0.9233421094389952</v>
      </c>
      <c r="AF1275" s="55" t="n">
        <v>-0.03047913215148412</v>
      </c>
      <c r="AG1275" s="55" t="n">
        <v>-0.004933903290982311</v>
      </c>
      <c r="AH1275" s="55" t="n">
        <v>0.02636732196692471</v>
      </c>
      <c r="AI1275" s="55" t="n">
        <v>0.04060242069261227</v>
      </c>
      <c r="AJ1275" s="55" t="n">
        <v>0</v>
      </c>
    </row>
    <row r="1276">
      <c r="A1276" s="55" t="n">
        <v>12.72</v>
      </c>
      <c r="B1276" s="55" t="n">
        <v>-84.43436678159604</v>
      </c>
      <c r="C1276" s="55" t="n">
        <v>-84.43788236353096</v>
      </c>
      <c r="D1276" s="55" t="n">
        <v>0.003515581934925619</v>
      </c>
      <c r="E1276" s="55" t="n">
        <v>20.84329915658421</v>
      </c>
      <c r="F1276" s="55" t="n">
        <v>-99.85510443362952</v>
      </c>
      <c r="G1276" s="55" t="n">
        <v>-99.85698288678415</v>
      </c>
      <c r="H1276" s="55" t="n">
        <v>0.001878453154625694</v>
      </c>
      <c r="I1276" s="55" t="n">
        <v>-18.62857114104584</v>
      </c>
      <c r="J1276" s="55" t="n">
        <v>-19.98661427975607</v>
      </c>
      <c r="K1276" s="55" t="n">
        <v>-19.99063293709131</v>
      </c>
      <c r="L1276" s="55" t="n">
        <v>0.004018657335239178</v>
      </c>
      <c r="M1276" s="55" t="n">
        <v>-25.4354403651032</v>
      </c>
      <c r="N1276" s="55" t="n">
        <v>-82.53487035382452</v>
      </c>
      <c r="O1276" s="55" t="n">
        <v>-82.56044908870743</v>
      </c>
      <c r="P1276" s="55" t="n">
        <v>0.02557873488290312</v>
      </c>
      <c r="Q1276" s="55" t="n">
        <v>3.642533542284876</v>
      </c>
      <c r="R1276" s="55" t="n">
        <v>-332.1250316284407</v>
      </c>
      <c r="S1276" s="55" t="n">
        <v>-332.1289918841131</v>
      </c>
      <c r="T1276" s="55" t="n">
        <v>0.003960255672408926</v>
      </c>
      <c r="U1276" s="55" t="n">
        <v>36.12997108224658</v>
      </c>
      <c r="V1276" s="55" t="n">
        <v>99.50764673980375</v>
      </c>
      <c r="W1276" s="55" t="n">
        <v>99.52920975610914</v>
      </c>
      <c r="X1276" s="55" t="n">
        <v>-0.02156301630538933</v>
      </c>
      <c r="Y1276" s="55" t="n">
        <v>16.10836348707481</v>
      </c>
      <c r="Z1276" s="55" t="n">
        <v>0.1481124445601164</v>
      </c>
      <c r="AA1276" s="55" t="n">
        <v>0.3555827418724962</v>
      </c>
      <c r="AB1276" s="55" t="n">
        <v>0.9210009616713639</v>
      </c>
      <c r="AC1276" s="55" t="n">
        <v>0.1481287559066809</v>
      </c>
      <c r="AD1276" s="55" t="n">
        <v>0.3556576351073434</v>
      </c>
      <c r="AE1276" s="55" t="n">
        <v>0.9209410497273124</v>
      </c>
      <c r="AF1276" s="55" t="n">
        <v>-0.0163113465644904</v>
      </c>
      <c r="AG1276" s="55" t="n">
        <v>-0.07489323484727306</v>
      </c>
      <c r="AH1276" s="55" t="n">
        <v>0.05991194405152722</v>
      </c>
      <c r="AI1276" s="55" t="n">
        <v>0.09728564998327882</v>
      </c>
      <c r="AJ1276" s="55" t="n">
        <v>0</v>
      </c>
    </row>
    <row r="1277">
      <c r="A1277" s="55" t="n">
        <v>12.73</v>
      </c>
      <c r="B1277" s="55" t="n">
        <v>-84.22711673134479</v>
      </c>
      <c r="C1277" s="55" t="n">
        <v>-84.22941067501115</v>
      </c>
      <c r="D1277" s="55" t="n">
        <v>0.002293943666358524</v>
      </c>
      <c r="E1277" s="55" t="n">
        <v>20.84767979393328</v>
      </c>
      <c r="F1277" s="55" t="n">
        <v>-100.0381775333119</v>
      </c>
      <c r="G1277" s="55" t="n">
        <v>-100.0432700427865</v>
      </c>
      <c r="H1277" s="55" t="n">
        <v>0.00509250947455083</v>
      </c>
      <c r="I1277" s="55" t="n">
        <v>-18.62982347000444</v>
      </c>
      <c r="J1277" s="55" t="n">
        <v>-20.23855621969942</v>
      </c>
      <c r="K1277" s="55" t="n">
        <v>-20.24496478162786</v>
      </c>
      <c r="L1277" s="55" t="n">
        <v>0.006408561928443191</v>
      </c>
      <c r="M1277" s="55" t="n">
        <v>-25.43565334263635</v>
      </c>
      <c r="N1277" s="55" t="n">
        <v>-82.49622415665736</v>
      </c>
      <c r="O1277" s="55" t="n">
        <v>-82.52399625997245</v>
      </c>
      <c r="P1277" s="55" t="n">
        <v>0.02777210331508239</v>
      </c>
      <c r="Q1277" s="55" t="n">
        <v>3.641287573929123</v>
      </c>
      <c r="R1277" s="55" t="n">
        <v>-331.7649597161774</v>
      </c>
      <c r="S1277" s="55" t="n">
        <v>-331.7677528615068</v>
      </c>
      <c r="T1277" s="55" t="n">
        <v>0.002793145329441928</v>
      </c>
      <c r="U1277" s="55" t="n">
        <v>36.11506572224685</v>
      </c>
      <c r="V1277" s="55" t="n">
        <v>99.66870767017966</v>
      </c>
      <c r="W1277" s="55" t="n">
        <v>99.69024413113354</v>
      </c>
      <c r="X1277" s="55" t="n">
        <v>-0.02153646095387515</v>
      </c>
      <c r="Y1277" s="55" t="n">
        <v>16.1084553294775</v>
      </c>
      <c r="Z1277" s="55" t="n">
        <v>0.1460965709155592</v>
      </c>
      <c r="AA1277" s="55" t="n">
        <v>0.3609055918730156</v>
      </c>
      <c r="AB1277" s="55" t="n">
        <v>0.9186008297700673</v>
      </c>
      <c r="AC1277" s="55" t="n">
        <v>0.1460976857506515</v>
      </c>
      <c r="AD1277" s="55" t="n">
        <v>0.361050569391929</v>
      </c>
      <c r="AE1277" s="55" t="n">
        <v>0.9185061727891801</v>
      </c>
      <c r="AF1277" s="55" t="n">
        <v>-0.001114835092352884</v>
      </c>
      <c r="AG1277" s="55" t="n">
        <v>-0.1449775189134028</v>
      </c>
      <c r="AH1277" s="55" t="n">
        <v>0.09465698088717556</v>
      </c>
      <c r="AI1277" s="55" t="n">
        <v>0.1731463770289299</v>
      </c>
      <c r="AJ1277" s="55" t="n">
        <v>0</v>
      </c>
    </row>
    <row r="1278">
      <c r="A1278" s="55" t="n">
        <v>12.73999999999999</v>
      </c>
      <c r="B1278" s="55" t="n">
        <v>-84.01987683034221</v>
      </c>
      <c r="C1278" s="55" t="n">
        <v>-84.0209098306276</v>
      </c>
      <c r="D1278" s="55" t="n">
        <v>0.001033000285385464</v>
      </c>
      <c r="E1278" s="55" t="n">
        <v>20.84953509166606</v>
      </c>
      <c r="F1278" s="55" t="n">
        <v>-100.221238792493</v>
      </c>
      <c r="G1278" s="55" t="n">
        <v>-100.2295426071011</v>
      </c>
      <c r="H1278" s="55" t="n">
        <v>0.008303814608048226</v>
      </c>
      <c r="I1278" s="55" t="n">
        <v>-18.62614694823504</v>
      </c>
      <c r="J1278" s="55" t="n">
        <v>-20.49049731271745</v>
      </c>
      <c r="K1278" s="55" t="n">
        <v>-20.49927664098933</v>
      </c>
      <c r="L1278" s="55" t="n">
        <v>0.008779328271876947</v>
      </c>
      <c r="M1278" s="55" t="n">
        <v>-25.431843109684</v>
      </c>
      <c r="N1278" s="55" t="n">
        <v>-82.45760406318058</v>
      </c>
      <c r="O1278" s="55" t="n">
        <v>-82.48755266353785</v>
      </c>
      <c r="P1278" s="55" t="n">
        <v>0.02994860035727398</v>
      </c>
      <c r="Q1278" s="55" t="n">
        <v>3.640837685116858</v>
      </c>
      <c r="R1278" s="55" t="n">
        <v>-331.4049106392011</v>
      </c>
      <c r="S1278" s="55" t="n">
        <v>-331.4066520104388</v>
      </c>
      <c r="T1278" s="55" t="n">
        <v>0.001741371237638675</v>
      </c>
      <c r="U1278" s="55" t="n">
        <v>36.10195253302325</v>
      </c>
      <c r="V1278" s="55" t="n">
        <v>99.82976634460115</v>
      </c>
      <c r="W1278" s="55" t="n">
        <v>99.85127108781934</v>
      </c>
      <c r="X1278" s="55" t="n">
        <v>-0.02150474321818049</v>
      </c>
      <c r="Y1278" s="55" t="n">
        <v>16.10729629226021</v>
      </c>
      <c r="Z1278" s="55" t="n">
        <v>0.1440434175953405</v>
      </c>
      <c r="AA1278" s="55" t="n">
        <v>0.3661985760120582</v>
      </c>
      <c r="AB1278" s="55" t="n">
        <v>0.916168279097475</v>
      </c>
      <c r="AC1278" s="55" t="n">
        <v>0.1440285211584586</v>
      </c>
      <c r="AD1278" s="55" t="n">
        <v>0.3664127386686618</v>
      </c>
      <c r="AE1278" s="55" t="n">
        <v>0.9160381470349553</v>
      </c>
      <c r="AF1278" s="55" t="n">
        <v>0.01489643688182274</v>
      </c>
      <c r="AG1278" s="55" t="n">
        <v>-0.2141626566036225</v>
      </c>
      <c r="AH1278" s="55" t="n">
        <v>0.1301320625196611</v>
      </c>
      <c r="AI1278" s="55" t="n">
        <v>0.2510416320272721</v>
      </c>
      <c r="AJ1278" s="55" t="n">
        <v>0</v>
      </c>
    </row>
    <row r="1279">
      <c r="A1279" s="55" t="n">
        <v>12.75</v>
      </c>
      <c r="B1279" s="55" t="n">
        <v>-83.81264844007222</v>
      </c>
      <c r="C1279" s="55" t="n">
        <v>-83.81240566612303</v>
      </c>
      <c r="D1279" s="55" t="n">
        <v>-0.0002427739491943917</v>
      </c>
      <c r="E1279" s="55" t="n">
        <v>20.84877263948334</v>
      </c>
      <c r="F1279" s="55" t="n">
        <v>-100.4042866228138</v>
      </c>
      <c r="G1279" s="55" t="n">
        <v>-100.4157533758324</v>
      </c>
      <c r="H1279" s="55" t="n">
        <v>0.01146675301864295</v>
      </c>
      <c r="I1279" s="55" t="n">
        <v>-18.61793498444429</v>
      </c>
      <c r="J1279" s="55" t="n">
        <v>-20.74243744519831</v>
      </c>
      <c r="K1279" s="55" t="n">
        <v>-20.75352965827506</v>
      </c>
      <c r="L1279" s="55" t="n">
        <v>0.01109221307674881</v>
      </c>
      <c r="M1279" s="55" t="n">
        <v>-25.42425701729901</v>
      </c>
      <c r="N1279" s="55" t="n">
        <v>-82.4190135751069</v>
      </c>
      <c r="O1279" s="55" t="n">
        <v>-82.45109104368285</v>
      </c>
      <c r="P1279" s="55" t="n">
        <v>0.03207746857593566</v>
      </c>
      <c r="Q1279" s="55" t="n">
        <v>3.644677661085858</v>
      </c>
      <c r="R1279" s="55" t="n">
        <v>-331.0448874607803</v>
      </c>
      <c r="S1279" s="55" t="n">
        <v>-331.0456355327434</v>
      </c>
      <c r="T1279" s="55" t="n">
        <v>0.0007480719630835959</v>
      </c>
      <c r="U1279" s="55" t="n">
        <v>36.09709935583441</v>
      </c>
      <c r="V1279" s="55" t="n">
        <v>99.99082246044034</v>
      </c>
      <c r="W1279" s="55" t="n">
        <v>100.0122856088824</v>
      </c>
      <c r="X1279" s="55" t="n">
        <v>-0.021463148442016</v>
      </c>
      <c r="Y1279" s="55" t="n">
        <v>16.1058760333395</v>
      </c>
      <c r="Z1279" s="55" t="n">
        <v>0.1419532993026404</v>
      </c>
      <c r="AA1279" s="55" t="n">
        <v>0.3714612208250038</v>
      </c>
      <c r="AB1279" s="55" t="n">
        <v>0.9137034951036631</v>
      </c>
      <c r="AC1279" s="55" t="n">
        <v>0.1419217976495436</v>
      </c>
      <c r="AD1279" s="55" t="n">
        <v>0.371742694419583</v>
      </c>
      <c r="AE1279" s="55" t="n">
        <v>0.91353765323739</v>
      </c>
      <c r="AF1279" s="55" t="n">
        <v>0.03150165309678821</v>
      </c>
      <c r="AG1279" s="55" t="n">
        <v>-0.2814735945791957</v>
      </c>
      <c r="AH1279" s="55" t="n">
        <v>0.1658418662731087</v>
      </c>
      <c r="AI1279" s="55" t="n">
        <v>0.3282122228103511</v>
      </c>
      <c r="AJ1279" s="55" t="n">
        <v>0</v>
      </c>
    </row>
    <row r="1280">
      <c r="A1280" s="55" t="n">
        <v>12.76000000000001</v>
      </c>
      <c r="B1280" s="55" t="n">
        <v>-83.60542846625094</v>
      </c>
      <c r="C1280" s="55" t="n">
        <v>-83.6039204135207</v>
      </c>
      <c r="D1280" s="55" t="n">
        <v>-0.001508052730246592</v>
      </c>
      <c r="E1280" s="55" t="n">
        <v>20.84611241153823</v>
      </c>
      <c r="F1280" s="55" t="n">
        <v>-100.5873246341843</v>
      </c>
      <c r="G1280" s="55" t="n">
        <v>-100.6018591909145</v>
      </c>
      <c r="H1280" s="55" t="n">
        <v>0.01453455673028483</v>
      </c>
      <c r="I1280" s="55" t="n">
        <v>-18.60560397049652</v>
      </c>
      <c r="J1280" s="55" t="n">
        <v>-20.99437687535099</v>
      </c>
      <c r="K1280" s="55" t="n">
        <v>-21.00769019829671</v>
      </c>
      <c r="L1280" s="55" t="n">
        <v>0.01331332294571874</v>
      </c>
      <c r="M1280" s="55" t="n">
        <v>-25.41364150299267</v>
      </c>
      <c r="N1280" s="55" t="n">
        <v>-82.38044473399204</v>
      </c>
      <c r="O1280" s="55" t="n">
        <v>-82.41456466868262</v>
      </c>
      <c r="P1280" s="55" t="n">
        <v>0.03411993469058341</v>
      </c>
      <c r="Q1280" s="55" t="n">
        <v>3.653568799894777</v>
      </c>
      <c r="R1280" s="55" t="n">
        <v>-330.6848832189351</v>
      </c>
      <c r="S1280" s="55" t="n">
        <v>-330.6846278627017</v>
      </c>
      <c r="T1280" s="55" t="n">
        <v>-0.0002553562333358142</v>
      </c>
      <c r="U1280" s="55" t="n">
        <v>36.09929123747191</v>
      </c>
      <c r="V1280" s="55" t="n">
        <v>100.1518767054884</v>
      </c>
      <c r="W1280" s="55" t="n">
        <v>100.1732945771307</v>
      </c>
      <c r="X1280" s="55" t="n">
        <v>-0.02141787164229886</v>
      </c>
      <c r="Y1280" s="55" t="n">
        <v>16.105410055547</v>
      </c>
      <c r="Z1280" s="55" t="n">
        <v>0.1398264914397005</v>
      </c>
      <c r="AA1280" s="55" t="n">
        <v>0.3766931417324726</v>
      </c>
      <c r="AB1280" s="55" t="n">
        <v>0.9112066413510479</v>
      </c>
      <c r="AC1280" s="55" t="n">
        <v>0.1397780254735313</v>
      </c>
      <c r="AD1280" s="55" t="n">
        <v>0.3770391136737292</v>
      </c>
      <c r="AE1280" s="55" t="n">
        <v>0.9110053636018707</v>
      </c>
      <c r="AF1280" s="55" t="n">
        <v>0.04846596616919774</v>
      </c>
      <c r="AG1280" s="55" t="n">
        <v>-0.3459719412566287</v>
      </c>
      <c r="AH1280" s="55" t="n">
        <v>0.20127774917722</v>
      </c>
      <c r="AI1280" s="55" t="n">
        <v>0.4031851514223234</v>
      </c>
      <c r="AJ1280" s="55" t="n">
        <v>0</v>
      </c>
    </row>
    <row r="1281">
      <c r="A1281" s="55" t="n">
        <v>12.77</v>
      </c>
      <c r="B1281" s="55" t="n">
        <v>-83.39821339712653</v>
      </c>
      <c r="C1281" s="55" t="n">
        <v>-83.39546641594384</v>
      </c>
      <c r="D1281" s="55" t="n">
        <v>-0.002746981182677655</v>
      </c>
      <c r="E1281" s="55" t="n">
        <v>20.84275753027921</v>
      </c>
      <c r="F1281" s="55" t="n">
        <v>-100.7703626454002</v>
      </c>
      <c r="G1281" s="55" t="n">
        <v>-100.7878227552559</v>
      </c>
      <c r="H1281" s="55" t="n">
        <v>0.01746010985569056</v>
      </c>
      <c r="I1281" s="55" t="n">
        <v>-18.5898802303593</v>
      </c>
      <c r="J1281" s="55" t="n">
        <v>-21.24631581483603</v>
      </c>
      <c r="K1281" s="55" t="n">
        <v>-21.26173138122552</v>
      </c>
      <c r="L1281" s="55" t="n">
        <v>0.01541556638948386</v>
      </c>
      <c r="M1281" s="55" t="n">
        <v>-25.40061067361176</v>
      </c>
      <c r="N1281" s="55" t="n">
        <v>-82.34188079742663</v>
      </c>
      <c r="O1281" s="55" t="n">
        <v>-82.37792959198497</v>
      </c>
      <c r="P1281" s="55" t="n">
        <v>0.03604879455834054</v>
      </c>
      <c r="Q1281" s="55" t="n">
        <v>3.666395441762868</v>
      </c>
      <c r="R1281" s="55" t="n">
        <v>-330.3248838819154</v>
      </c>
      <c r="S1281" s="55" t="n">
        <v>-330.3235922908992</v>
      </c>
      <c r="T1281" s="55" t="n">
        <v>-0.001291591016208083</v>
      </c>
      <c r="U1281" s="55" t="n">
        <v>36.10252301714772</v>
      </c>
      <c r="V1281" s="55" t="n">
        <v>100.312930950399</v>
      </c>
      <c r="W1281" s="55" t="n">
        <v>100.3343086843417</v>
      </c>
      <c r="X1281" s="55" t="n">
        <v>-0.02137773394267199</v>
      </c>
      <c r="Y1281" s="55" t="n">
        <v>16.10604006052133</v>
      </c>
      <c r="Z1281" s="55" t="n">
        <v>0.1376632540992822</v>
      </c>
      <c r="AA1281" s="55" t="n">
        <v>0.3818940429254967</v>
      </c>
      <c r="AB1281" s="55" t="n">
        <v>0.9086778514366753</v>
      </c>
      <c r="AC1281" s="55" t="n">
        <v>0.1375976865696353</v>
      </c>
      <c r="AD1281" s="55" t="n">
        <v>0.3823008117663207</v>
      </c>
      <c r="AE1281" s="55" t="n">
        <v>0.9084419215369811</v>
      </c>
      <c r="AF1281" s="55" t="n">
        <v>0.06556752964695378</v>
      </c>
      <c r="AG1281" s="55" t="n">
        <v>-0.4067688408240233</v>
      </c>
      <c r="AH1281" s="55" t="n">
        <v>0.2359298996942316</v>
      </c>
      <c r="AI1281" s="55" t="n">
        <v>0.4747872243216471</v>
      </c>
      <c r="AJ1281" s="55" t="n">
        <v>0</v>
      </c>
    </row>
    <row r="1282">
      <c r="A1282" s="55" t="n">
        <v>12.78</v>
      </c>
      <c r="B1282" s="55" t="n">
        <v>-83.19101328907813</v>
      </c>
      <c r="C1282" s="55" t="n">
        <v>-83.18705888181708</v>
      </c>
      <c r="D1282" s="55" t="n">
        <v>-0.003954407261043597</v>
      </c>
      <c r="E1282" s="55" t="n">
        <v>20.83696614640155</v>
      </c>
      <c r="F1282" s="55" t="n">
        <v>-100.9534104748223</v>
      </c>
      <c r="G1282" s="55" t="n">
        <v>-100.9736129742924</v>
      </c>
      <c r="H1282" s="55" t="n">
        <v>0.02020249947011753</v>
      </c>
      <c r="I1282" s="55" t="n">
        <v>-18.57121507694796</v>
      </c>
      <c r="J1282" s="55" t="n">
        <v>-21.49825311795337</v>
      </c>
      <c r="K1282" s="55" t="n">
        <v>-21.51562794437379</v>
      </c>
      <c r="L1282" s="55" t="n">
        <v>0.01737482642041804</v>
      </c>
      <c r="M1282" s="55" t="n">
        <v>-25.3849512560838</v>
      </c>
      <c r="N1282" s="55" t="n">
        <v>-82.30331859073567</v>
      </c>
      <c r="O1282" s="55" t="n">
        <v>-82.34117434691706</v>
      </c>
      <c r="P1282" s="55" t="n">
        <v>0.0378557561813938</v>
      </c>
      <c r="Q1282" s="55" t="n">
        <v>3.677818251162567</v>
      </c>
      <c r="R1282" s="55" t="n">
        <v>-329.9648889864651</v>
      </c>
      <c r="S1282" s="55" t="n">
        <v>-329.9625704469456</v>
      </c>
      <c r="T1282" s="55" t="n">
        <v>-0.002318539519531554</v>
      </c>
      <c r="U1282" s="55" t="n">
        <v>36.09705040776051</v>
      </c>
      <c r="V1282" s="55" t="n">
        <v>100.4739870654442</v>
      </c>
      <c r="W1282" s="55" t="n">
        <v>100.4953340824359</v>
      </c>
      <c r="X1282" s="55" t="n">
        <v>-0.02134701699176407</v>
      </c>
      <c r="Y1282" s="55" t="n">
        <v>16.10711700820565</v>
      </c>
      <c r="Z1282" s="55" t="n">
        <v>0.135463950560667</v>
      </c>
      <c r="AA1282" s="55" t="n">
        <v>0.3870635910712799</v>
      </c>
      <c r="AB1282" s="55" t="n">
        <v>0.9061172540779805</v>
      </c>
      <c r="AC1282" s="55" t="n">
        <v>0.1353813487707599</v>
      </c>
      <c r="AD1282" s="55" t="n">
        <v>0.3875266737349051</v>
      </c>
      <c r="AE1282" s="55" t="n">
        <v>0.9058479420788391</v>
      </c>
      <c r="AF1282" s="55" t="n">
        <v>0.08260178990715517</v>
      </c>
      <c r="AG1282" s="55" t="n">
        <v>-0.4630826636252694</v>
      </c>
      <c r="AH1282" s="55" t="n">
        <v>0.269311999141375</v>
      </c>
      <c r="AI1282" s="55" t="n">
        <v>0.5420309603036199</v>
      </c>
      <c r="AJ1282" s="55" t="n">
        <v>0</v>
      </c>
    </row>
    <row r="1283">
      <c r="A1283" s="55" t="n">
        <v>12.79000000000001</v>
      </c>
      <c r="B1283" s="55" t="n">
        <v>-82.98383364249872</v>
      </c>
      <c r="C1283" s="55" t="n">
        <v>-82.9787194992162</v>
      </c>
      <c r="D1283" s="55" t="n">
        <v>-0.00511414328251779</v>
      </c>
      <c r="E1283" s="55" t="n">
        <v>20.82949281771375</v>
      </c>
      <c r="F1283" s="55" t="n">
        <v>-101.1364717320834</v>
      </c>
      <c r="G1283" s="55" t="n">
        <v>-101.1591993663545</v>
      </c>
      <c r="H1283" s="55" t="n">
        <v>0.02272763427116913</v>
      </c>
      <c r="I1283" s="55" t="n">
        <v>-18.54936512803259</v>
      </c>
      <c r="J1283" s="55" t="n">
        <v>-21.75018818309755</v>
      </c>
      <c r="K1283" s="55" t="n">
        <v>-21.76935625437601</v>
      </c>
      <c r="L1283" s="55" t="n">
        <v>0.0191680712784577</v>
      </c>
      <c r="M1283" s="55" t="n">
        <v>-25.3671532057666</v>
      </c>
      <c r="N1283" s="55" t="n">
        <v>-82.26475874990203</v>
      </c>
      <c r="O1283" s="55" t="n">
        <v>-82.30430562337229</v>
      </c>
      <c r="P1283" s="55" t="n">
        <v>0.03954687347025784</v>
      </c>
      <c r="Q1283" s="55" t="n">
        <v>3.689334839128162</v>
      </c>
      <c r="R1283" s="55" t="n">
        <v>-329.6049001655135</v>
      </c>
      <c r="S1283" s="55" t="n">
        <v>-329.60165609391</v>
      </c>
      <c r="T1283" s="55" t="n">
        <v>-0.003244071603499557</v>
      </c>
      <c r="U1283" s="55" t="n">
        <v>36.08196059735312</v>
      </c>
      <c r="V1283" s="55" t="n">
        <v>100.6350457381729</v>
      </c>
      <c r="W1283" s="55" t="n">
        <v>100.6563650271257</v>
      </c>
      <c r="X1283" s="55" t="n">
        <v>-0.02131928895274195</v>
      </c>
      <c r="Y1283" s="55" t="n">
        <v>16.10735070101374</v>
      </c>
      <c r="Z1283" s="55" t="n">
        <v>0.1332289307146401</v>
      </c>
      <c r="AA1283" s="55" t="n">
        <v>0.3922013860440874</v>
      </c>
      <c r="AB1283" s="55" t="n">
        <v>0.9035250108704228</v>
      </c>
      <c r="AC1283" s="55" t="n">
        <v>0.1331296828494193</v>
      </c>
      <c r="AD1283" s="55" t="n">
        <v>0.3927155787636467</v>
      </c>
      <c r="AE1283" s="55" t="n">
        <v>0.9032240503799084</v>
      </c>
      <c r="AF1283" s="55" t="n">
        <v>0.09924786522086393</v>
      </c>
      <c r="AG1283" s="55" t="n">
        <v>-0.5141927195593254</v>
      </c>
      <c r="AH1283" s="55" t="n">
        <v>0.3009604905144236</v>
      </c>
      <c r="AI1283" s="55" t="n">
        <v>0.6040045599574529</v>
      </c>
      <c r="AJ1283" s="55" t="n">
        <v>0</v>
      </c>
    </row>
    <row r="1284">
      <c r="A1284" s="55" t="n">
        <v>12.8</v>
      </c>
      <c r="B1284" s="55" t="n">
        <v>-82.77667203721325</v>
      </c>
      <c r="C1284" s="55" t="n">
        <v>-82.77046211262933</v>
      </c>
      <c r="D1284" s="55" t="n">
        <v>-0.006209924583909205</v>
      </c>
      <c r="E1284" s="55" t="n">
        <v>20.82085731774857</v>
      </c>
      <c r="F1284" s="55" t="n">
        <v>-101.3195448289436</v>
      </c>
      <c r="G1284" s="55" t="n">
        <v>-101.3445496912087</v>
      </c>
      <c r="H1284" s="55" t="n">
        <v>0.02500486226504179</v>
      </c>
      <c r="I1284" s="55" t="n">
        <v>-18.5242743590445</v>
      </c>
      <c r="J1284" s="55" t="n">
        <v>-22.0021212749752</v>
      </c>
      <c r="K1284" s="55" t="n">
        <v>-22.02289718531264</v>
      </c>
      <c r="L1284" s="55" t="n">
        <v>0.02077591033744835</v>
      </c>
      <c r="M1284" s="55" t="n">
        <v>-25.34761659698419</v>
      </c>
      <c r="N1284" s="55" t="n">
        <v>-82.22620099509301</v>
      </c>
      <c r="O1284" s="55" t="n">
        <v>-82.26729829080114</v>
      </c>
      <c r="P1284" s="55" t="n">
        <v>0.0410972957081244</v>
      </c>
      <c r="Q1284" s="55" t="n">
        <v>3.705256659230468</v>
      </c>
      <c r="R1284" s="55" t="n">
        <v>-329.2449167005709</v>
      </c>
      <c r="S1284" s="55" t="n">
        <v>-329.2409133180821</v>
      </c>
      <c r="T1284" s="55" t="n">
        <v>-0.004003382488749319</v>
      </c>
      <c r="U1284" s="55" t="n">
        <v>36.06299139827517</v>
      </c>
      <c r="V1284" s="55" t="n">
        <v>100.7961066660635</v>
      </c>
      <c r="W1284" s="55" t="n">
        <v>100.8173915733091</v>
      </c>
      <c r="X1284" s="55" t="n">
        <v>-0.02128490724562725</v>
      </c>
      <c r="Y1284" s="55" t="n">
        <v>16.10657158407381</v>
      </c>
      <c r="Z1284" s="55" t="n">
        <v>0.1309585017916658</v>
      </c>
      <c r="AA1284" s="55" t="n">
        <v>0.3973069845423055</v>
      </c>
      <c r="AB1284" s="55" t="n">
        <v>0.900901314265617</v>
      </c>
      <c r="AC1284" s="55" t="n">
        <v>0.1308433057145846</v>
      </c>
      <c r="AD1284" s="55" t="n">
        <v>0.397866447108533</v>
      </c>
      <c r="AE1284" s="55" t="n">
        <v>0.9005709067601427</v>
      </c>
      <c r="AF1284" s="55" t="n">
        <v>0.1151960770812144</v>
      </c>
      <c r="AG1284" s="55" t="n">
        <v>-0.5594625662274644</v>
      </c>
      <c r="AH1284" s="55" t="n">
        <v>0.3304075054743061</v>
      </c>
      <c r="AI1284" s="55" t="n">
        <v>0.659876972517207</v>
      </c>
      <c r="AJ1284" s="55" t="n">
        <v>0</v>
      </c>
    </row>
    <row r="1285">
      <c r="A1285" s="55" t="n">
        <v>12.81</v>
      </c>
      <c r="B1285" s="55" t="n">
        <v>-82.5695207726682</v>
      </c>
      <c r="C1285" s="55" t="n">
        <v>-82.56226848140926</v>
      </c>
      <c r="D1285" s="55" t="n">
        <v>-0.007252291258924562</v>
      </c>
      <c r="E1285" s="55" t="n">
        <v>20.81414667487967</v>
      </c>
      <c r="F1285" s="55" t="n">
        <v>-101.5026247119148</v>
      </c>
      <c r="G1285" s="55" t="n">
        <v>-101.5296180770191</v>
      </c>
      <c r="H1285" s="55" t="n">
        <v>0.02699336510429771</v>
      </c>
      <c r="I1285" s="55" t="n">
        <v>-18.49471033169152</v>
      </c>
      <c r="J1285" s="55" t="n">
        <v>-22.25405323583436</v>
      </c>
      <c r="K1285" s="55" t="n">
        <v>-22.27616951714362</v>
      </c>
      <c r="L1285" s="55" t="n">
        <v>0.0221162813092578</v>
      </c>
      <c r="M1285" s="55" t="n">
        <v>-25.31984563245988</v>
      </c>
      <c r="N1285" s="55" t="n">
        <v>-82.18764443593211</v>
      </c>
      <c r="O1285" s="55" t="n">
        <v>-82.23004646434309</v>
      </c>
      <c r="P1285" s="55" t="n">
        <v>0.0424020284109705</v>
      </c>
      <c r="Q1285" s="55" t="n">
        <v>3.732023675410796</v>
      </c>
      <c r="R1285" s="55" t="n">
        <v>-328.8849363055357</v>
      </c>
      <c r="S1285" s="55" t="n">
        <v>-328.8802801616528</v>
      </c>
      <c r="T1285" s="55" t="n">
        <v>-0.004656143882836747</v>
      </c>
      <c r="U1285" s="55" t="n">
        <v>36.05278331633574</v>
      </c>
      <c r="V1285" s="55" t="n">
        <v>100.9571688865465</v>
      </c>
      <c r="W1285" s="55" t="n">
        <v>100.9783890702271</v>
      </c>
      <c r="X1285" s="55" t="n">
        <v>-0.021220183680596</v>
      </c>
      <c r="Y1285" s="55" t="n">
        <v>16.10569827816164</v>
      </c>
      <c r="Z1285" s="55" t="n">
        <v>0.1286529420315907</v>
      </c>
      <c r="AA1285" s="55" t="n">
        <v>0.4023799155898667</v>
      </c>
      <c r="AB1285" s="55" t="n">
        <v>0.8982463793674398</v>
      </c>
      <c r="AC1285" s="55" t="n">
        <v>0.1285226080385365</v>
      </c>
      <c r="AD1285" s="55" t="n">
        <v>0.4029777150214482</v>
      </c>
      <c r="AE1285" s="55" t="n">
        <v>0.8978896491609233</v>
      </c>
      <c r="AF1285" s="55" t="n">
        <v>0.1303339930541492</v>
      </c>
      <c r="AG1285" s="55" t="n">
        <v>-0.5977994315815582</v>
      </c>
      <c r="AH1285" s="55" t="n">
        <v>0.3567302065164979</v>
      </c>
      <c r="AI1285" s="55" t="n">
        <v>0.7082425787722568</v>
      </c>
      <c r="AJ1285" s="55" t="n">
        <v>0</v>
      </c>
    </row>
    <row r="1286">
      <c r="A1286" s="55" t="n">
        <v>12.82000000000001</v>
      </c>
      <c r="B1286" s="55" t="n">
        <v>-82.36236950812098</v>
      </c>
      <c r="C1286" s="55" t="n">
        <v>-82.35417255735145</v>
      </c>
      <c r="D1286" s="55" t="n">
        <v>-0.008196950769524671</v>
      </c>
      <c r="E1286" s="55" t="n">
        <v>20.80430032494005</v>
      </c>
      <c r="F1286" s="55" t="n">
        <v>-101.6857045948845</v>
      </c>
      <c r="G1286" s="55" t="n">
        <v>-101.7143843347024</v>
      </c>
      <c r="H1286" s="55" t="n">
        <v>0.02867973981787435</v>
      </c>
      <c r="I1286" s="55" t="n">
        <v>-18.46275027134855</v>
      </c>
      <c r="J1286" s="55" t="n">
        <v>-22.50598519669376</v>
      </c>
      <c r="K1286" s="55" t="n">
        <v>-22.52923451739137</v>
      </c>
      <c r="L1286" s="55" t="n">
        <v>0.02324932069761122</v>
      </c>
      <c r="M1286" s="55" t="n">
        <v>-25.29973141479837</v>
      </c>
      <c r="N1286" s="55" t="n">
        <v>-82.14908787677096</v>
      </c>
      <c r="O1286" s="55" t="n">
        <v>-82.19255545202154</v>
      </c>
      <c r="P1286" s="55" t="n">
        <v>0.0434675752505814</v>
      </c>
      <c r="Q1286" s="55" t="n">
        <v>3.758675850410632</v>
      </c>
      <c r="R1286" s="55" t="n">
        <v>-328.5249559104998</v>
      </c>
      <c r="S1286" s="55" t="n">
        <v>-328.5198275411252</v>
      </c>
      <c r="T1286" s="55" t="n">
        <v>-0.005128369374630844</v>
      </c>
      <c r="U1286" s="55" t="n">
        <v>36.03379520574514</v>
      </c>
      <c r="V1286" s="55" t="n">
        <v>101.1182311070293</v>
      </c>
      <c r="W1286" s="55" t="n">
        <v>101.1394269299573</v>
      </c>
      <c r="X1286" s="55" t="n">
        <v>-0.02119582292796924</v>
      </c>
      <c r="Y1286" s="55" t="n">
        <v>16.10812370286753</v>
      </c>
      <c r="Z1286" s="55" t="n">
        <v>0.1263125154029613</v>
      </c>
      <c r="AA1286" s="55" t="n">
        <v>0.4074196962126194</v>
      </c>
      <c r="AB1286" s="55" t="n">
        <v>0.895560434960454</v>
      </c>
      <c r="AC1286" s="55" t="n">
        <v>0.1261682854665266</v>
      </c>
      <c r="AD1286" s="55" t="n">
        <v>0.4080490487443181</v>
      </c>
      <c r="AE1286" s="55" t="n">
        <v>0.8951804480901249</v>
      </c>
      <c r="AF1286" s="55" t="n">
        <v>0.144229936434731</v>
      </c>
      <c r="AG1286" s="55" t="n">
        <v>-0.629352531698768</v>
      </c>
      <c r="AH1286" s="55" t="n">
        <v>0.3799868703291409</v>
      </c>
      <c r="AI1286" s="55" t="n">
        <v>0.7491841598313133</v>
      </c>
      <c r="AJ1286" s="55" t="n">
        <v>0</v>
      </c>
    </row>
    <row r="1287">
      <c r="A1287" s="55" t="n">
        <v>12.83</v>
      </c>
      <c r="B1287" s="55" t="n">
        <v>-82.15520790282957</v>
      </c>
      <c r="C1287" s="55" t="n">
        <v>-82.14617943529183</v>
      </c>
      <c r="D1287" s="55" t="n">
        <v>-0.009028467537745151</v>
      </c>
      <c r="E1287" s="55" t="n">
        <v>20.79375709498527</v>
      </c>
      <c r="F1287" s="55" t="n">
        <v>-101.8687776917409</v>
      </c>
      <c r="G1287" s="55" t="n">
        <v>-101.8988209897058</v>
      </c>
      <c r="H1287" s="55" t="n">
        <v>0.03004329796489932</v>
      </c>
      <c r="I1287" s="55" t="n">
        <v>-18.42896382661419</v>
      </c>
      <c r="J1287" s="55" t="n">
        <v>-22.75791828857206</v>
      </c>
      <c r="K1287" s="55" t="n">
        <v>-22.78208120788528</v>
      </c>
      <c r="L1287" s="55" t="n">
        <v>0.02416291931322063</v>
      </c>
      <c r="M1287" s="55" t="n">
        <v>-25.27647392035148</v>
      </c>
      <c r="N1287" s="55" t="n">
        <v>-82.11053012196126</v>
      </c>
      <c r="O1287" s="55" t="n">
        <v>-82.1548087628792</v>
      </c>
      <c r="P1287" s="55" t="n">
        <v>0.04427864091794249</v>
      </c>
      <c r="Q1287" s="55" t="n">
        <v>3.783505022400945</v>
      </c>
      <c r="R1287" s="55" t="n">
        <v>-328.1649724455555</v>
      </c>
      <c r="S1287" s="55" t="n">
        <v>-328.1595356653506</v>
      </c>
      <c r="T1287" s="55" t="n">
        <v>-0.005436780204890882</v>
      </c>
      <c r="U1287" s="55" t="n">
        <v>36.01985473889151</v>
      </c>
      <c r="V1287" s="55" t="n">
        <v>101.2792920349191</v>
      </c>
      <c r="W1287" s="55" t="n">
        <v>101.300469503382</v>
      </c>
      <c r="X1287" s="55" t="n">
        <v>-0.02117746846291571</v>
      </c>
      <c r="Y1287" s="55" t="n">
        <v>16.10788478580386</v>
      </c>
      <c r="Z1287" s="55" t="n">
        <v>0.1239374873534</v>
      </c>
      <c r="AA1287" s="55" t="n">
        <v>0.4124258473034641</v>
      </c>
      <c r="AB1287" s="55" t="n">
        <v>0.892843713780647</v>
      </c>
      <c r="AC1287" s="55" t="n">
        <v>0.1237808442069157</v>
      </c>
      <c r="AD1287" s="55" t="n">
        <v>0.4130796646706719</v>
      </c>
      <c r="AE1287" s="55" t="n">
        <v>0.8924438831228477</v>
      </c>
      <c r="AF1287" s="55" t="n">
        <v>0.1566431464843643</v>
      </c>
      <c r="AG1287" s="55" t="n">
        <v>-0.6538173672077652</v>
      </c>
      <c r="AH1287" s="55" t="n">
        <v>0.3998306577992494</v>
      </c>
      <c r="AI1287" s="55" t="n">
        <v>0.7822268084891978</v>
      </c>
      <c r="AJ1287" s="55" t="n">
        <v>0</v>
      </c>
    </row>
    <row r="1288">
      <c r="A1288" s="55" t="n">
        <v>12.84</v>
      </c>
      <c r="B1288" s="55" t="n">
        <v>-81.94802825624203</v>
      </c>
      <c r="C1288" s="55" t="n">
        <v>-81.93829631575305</v>
      </c>
      <c r="D1288" s="55" t="n">
        <v>-0.009731940488980505</v>
      </c>
      <c r="E1288" s="55" t="n">
        <v>20.78244853975206</v>
      </c>
      <c r="F1288" s="55" t="n">
        <v>-102.0518389489967</v>
      </c>
      <c r="G1288" s="55" t="n">
        <v>-102.0829145113952</v>
      </c>
      <c r="H1288" s="55" t="n">
        <v>0.03107556239857857</v>
      </c>
      <c r="I1288" s="55" t="n">
        <v>-18.39422644753014</v>
      </c>
      <c r="J1288" s="55" t="n">
        <v>-23.00985335371712</v>
      </c>
      <c r="K1288" s="55" t="n">
        <v>-23.03467530026344</v>
      </c>
      <c r="L1288" s="55" t="n">
        <v>0.02482194654631379</v>
      </c>
      <c r="M1288" s="55" t="n">
        <v>-25.24955894808541</v>
      </c>
      <c r="N1288" s="55" t="n">
        <v>-82.07197028112674</v>
      </c>
      <c r="O1288" s="55" t="n">
        <v>-82.11683416316204</v>
      </c>
      <c r="P1288" s="55" t="n">
        <v>0.0448638820353071</v>
      </c>
      <c r="Q1288" s="55" t="n">
        <v>3.804854509873552</v>
      </c>
      <c r="R1288" s="55" t="n">
        <v>-327.8049836246013</v>
      </c>
      <c r="S1288" s="55" t="n">
        <v>-327.7993469082903</v>
      </c>
      <c r="T1288" s="55" t="n">
        <v>-0.005636716310984355</v>
      </c>
      <c r="U1288" s="55" t="n">
        <v>36.01227260037925</v>
      </c>
      <c r="V1288" s="55" t="n">
        <v>101.4403507076468</v>
      </c>
      <c r="W1288" s="55" t="n">
        <v>101.4615084666754</v>
      </c>
      <c r="X1288" s="55" t="n">
        <v>-0.02115775902860527</v>
      </c>
      <c r="Y1288" s="55" t="n">
        <v>16.10730245815991</v>
      </c>
      <c r="Z1288" s="55" t="n">
        <v>0.1215281415716062</v>
      </c>
      <c r="AA1288" s="55" t="n">
        <v>0.4173979096897752</v>
      </c>
      <c r="AB1288" s="55" t="n">
        <v>0.8900964420388655</v>
      </c>
      <c r="AC1288" s="55" t="n">
        <v>0.1213607680335394</v>
      </c>
      <c r="AD1288" s="55" t="n">
        <v>0.4180689138359837</v>
      </c>
      <c r="AE1288" s="55" t="n">
        <v>0.8896804902344595</v>
      </c>
      <c r="AF1288" s="55" t="n">
        <v>0.1673735380668256</v>
      </c>
      <c r="AG1288" s="55" t="n">
        <v>-0.6710041462085203</v>
      </c>
      <c r="AH1288" s="55" t="n">
        <v>0.4159518044060118</v>
      </c>
      <c r="AI1288" s="55" t="n">
        <v>0.807016957109731</v>
      </c>
      <c r="AJ1288" s="55" t="n">
        <v>0</v>
      </c>
    </row>
    <row r="1289">
      <c r="A1289" s="55" t="n">
        <v>12.84999999999999</v>
      </c>
      <c r="B1289" s="55" t="n">
        <v>-81.74082814818593</v>
      </c>
      <c r="C1289" s="55" t="n">
        <v>-81.7305294967954</v>
      </c>
      <c r="D1289" s="55" t="n">
        <v>-0.01029865139053177</v>
      </c>
      <c r="E1289" s="55" t="n">
        <v>20.77059046067034</v>
      </c>
      <c r="F1289" s="55" t="n">
        <v>-102.2348867784137</v>
      </c>
      <c r="G1289" s="55" t="n">
        <v>-102.2666551357457</v>
      </c>
      <c r="H1289" s="55" t="n">
        <v>0.031768357332015</v>
      </c>
      <c r="I1289" s="55" t="n">
        <v>-18.35851496357436</v>
      </c>
      <c r="J1289" s="55" t="n">
        <v>-23.26179065683531</v>
      </c>
      <c r="K1289" s="55" t="n">
        <v>-23.28699598433629</v>
      </c>
      <c r="L1289" s="55" t="n">
        <v>0.02520532750097882</v>
      </c>
      <c r="M1289" s="55" t="n">
        <v>-25.22182194483272</v>
      </c>
      <c r="N1289" s="55" t="n">
        <v>-82.03340807443489</v>
      </c>
      <c r="O1289" s="55" t="n">
        <v>-82.07864246258491</v>
      </c>
      <c r="P1289" s="55" t="n">
        <v>0.04523438815001443</v>
      </c>
      <c r="Q1289" s="55" t="n">
        <v>3.827011052419948</v>
      </c>
      <c r="R1289" s="55" t="n">
        <v>-327.4449887291487</v>
      </c>
      <c r="S1289" s="55" t="n">
        <v>-327.4392189343056</v>
      </c>
      <c r="T1289" s="55" t="n">
        <v>-0.005769794843094766</v>
      </c>
      <c r="U1289" s="55" t="n">
        <v>36.00721461025887</v>
      </c>
      <c r="V1289" s="55" t="n">
        <v>101.601406822691</v>
      </c>
      <c r="W1289" s="55" t="n">
        <v>101.622540141424</v>
      </c>
      <c r="X1289" s="55" t="n">
        <v>-0.02113331873296488</v>
      </c>
      <c r="Y1289" s="55" t="n">
        <v>16.10637292146566</v>
      </c>
      <c r="Z1289" s="55" t="n">
        <v>0.1190847977406062</v>
      </c>
      <c r="AA1289" s="55" t="n">
        <v>0.4223354604163984</v>
      </c>
      <c r="AB1289" s="55" t="n">
        <v>0.8873188282077753</v>
      </c>
      <c r="AC1289" s="55" t="n">
        <v>0.1189085370699457</v>
      </c>
      <c r="AD1289" s="55" t="n">
        <v>0.4230162703254702</v>
      </c>
      <c r="AE1289" s="55" t="n">
        <v>0.8868907485643618</v>
      </c>
      <c r="AF1289" s="55" t="n">
        <v>0.176260670660483</v>
      </c>
      <c r="AG1289" s="55" t="n">
        <v>-0.6808099090718778</v>
      </c>
      <c r="AH1289" s="55" t="n">
        <v>0.4280796434135148</v>
      </c>
      <c r="AI1289" s="55" t="n">
        <v>0.82329954294727</v>
      </c>
      <c r="AJ1289" s="55" t="n">
        <v>0</v>
      </c>
    </row>
    <row r="1290">
      <c r="A1290" s="55" t="n">
        <v>12.86</v>
      </c>
      <c r="B1290" s="55" t="n">
        <v>-81.5336130790579</v>
      </c>
      <c r="C1290" s="55" t="n">
        <v>-81.52288467512571</v>
      </c>
      <c r="D1290" s="55" t="n">
        <v>-0.01072840393217744</v>
      </c>
      <c r="E1290" s="55" t="n">
        <v>20.75811534615795</v>
      </c>
      <c r="F1290" s="55" t="n">
        <v>-102.4179247896272</v>
      </c>
      <c r="G1290" s="55" t="n">
        <v>-102.4500350996176</v>
      </c>
      <c r="H1290" s="55" t="n">
        <v>0.03211030999036556</v>
      </c>
      <c r="I1290" s="55" t="n">
        <v>-18.32220919813528</v>
      </c>
      <c r="J1290" s="55" t="n">
        <v>-23.51372959632074</v>
      </c>
      <c r="K1290" s="55" t="n">
        <v>-23.53904715321185</v>
      </c>
      <c r="L1290" s="55" t="n">
        <v>0.02531755689111026</v>
      </c>
      <c r="M1290" s="55" t="n">
        <v>-25.19544808955083</v>
      </c>
      <c r="N1290" s="55" t="n">
        <v>-81.99484413786898</v>
      </c>
      <c r="O1290" s="55" t="n">
        <v>-82.04021454262754</v>
      </c>
      <c r="P1290" s="55" t="n">
        <v>0.04537040475855633</v>
      </c>
      <c r="Q1290" s="55" t="n">
        <v>3.851987668678874</v>
      </c>
      <c r="R1290" s="55" t="n">
        <v>-327.0849893921281</v>
      </c>
      <c r="S1290" s="55" t="n">
        <v>-327.0791580898627</v>
      </c>
      <c r="T1290" s="55" t="n">
        <v>-0.005831302265442174</v>
      </c>
      <c r="U1290" s="55" t="n">
        <v>35.99900689076318</v>
      </c>
      <c r="V1290" s="55" t="n">
        <v>101.7624610676012</v>
      </c>
      <c r="W1290" s="55" t="n">
        <v>101.7835664753443</v>
      </c>
      <c r="X1290" s="55" t="n">
        <v>-0.02110540774314504</v>
      </c>
      <c r="Y1290" s="55" t="n">
        <v>16.10579254269988</v>
      </c>
      <c r="Z1290" s="55" t="n">
        <v>0.1166078302610356</v>
      </c>
      <c r="AA1290" s="55" t="n">
        <v>0.4272381292571982</v>
      </c>
      <c r="AB1290" s="55" t="n">
        <v>0.8845110510835615</v>
      </c>
      <c r="AC1290" s="55" t="n">
        <v>0.1164246540885115</v>
      </c>
      <c r="AD1290" s="55" t="n">
        <v>0.4279213326371655</v>
      </c>
      <c r="AE1290" s="55" t="n">
        <v>0.8840750653962085</v>
      </c>
      <c r="AF1290" s="55" t="n">
        <v>0.1831761725241549</v>
      </c>
      <c r="AG1290" s="55" t="n">
        <v>-0.683203379967301</v>
      </c>
      <c r="AH1290" s="55" t="n">
        <v>0.4359856873530354</v>
      </c>
      <c r="AI1290" s="55" t="n">
        <v>0.830905462827175</v>
      </c>
      <c r="AJ1290" s="55" t="n">
        <v>0</v>
      </c>
    </row>
    <row r="1291">
      <c r="A1291" s="55" t="n">
        <v>12.87</v>
      </c>
      <c r="B1291" s="55" t="n">
        <v>-81.32639310558937</v>
      </c>
      <c r="C1291" s="55" t="n">
        <v>-81.31537213717195</v>
      </c>
      <c r="D1291" s="55" t="n">
        <v>-0.01102096841743899</v>
      </c>
      <c r="E1291" s="55" t="n">
        <v>20.74424891082007</v>
      </c>
      <c r="F1291" s="55" t="n">
        <v>-102.6009578961651</v>
      </c>
      <c r="G1291" s="55" t="n">
        <v>-102.6330560630012</v>
      </c>
      <c r="H1291" s="55" t="n">
        <v>0.03209816683615995</v>
      </c>
      <c r="I1291" s="55" t="n">
        <v>-18.28670574621385</v>
      </c>
      <c r="J1291" s="55" t="n">
        <v>-23.76566902604225</v>
      </c>
      <c r="K1291" s="55" t="n">
        <v>-23.79084068525446</v>
      </c>
      <c r="L1291" s="55" t="n">
        <v>0.02517165921220216</v>
      </c>
      <c r="M1291" s="55" t="n">
        <v>-25.17012209469318</v>
      </c>
      <c r="N1291" s="55" t="n">
        <v>-81.9562802013366</v>
      </c>
      <c r="O1291" s="55" t="n">
        <v>-82.00153673810107</v>
      </c>
      <c r="P1291" s="55" t="n">
        <v>0.04525653676447047</v>
      </c>
      <c r="Q1291" s="55" t="n">
        <v>3.877210130376016</v>
      </c>
      <c r="R1291" s="55" t="n">
        <v>-326.7249900554166</v>
      </c>
      <c r="S1291" s="55" t="n">
        <v>-326.7192130820647</v>
      </c>
      <c r="T1291" s="55" t="n">
        <v>-0.005776973351855719</v>
      </c>
      <c r="U1291" s="55" t="n">
        <v>35.98457291005975</v>
      </c>
      <c r="V1291" s="55" t="n">
        <v>101.9235153123739</v>
      </c>
      <c r="W1291" s="55" t="n">
        <v>101.9445954695088</v>
      </c>
      <c r="X1291" s="55" t="n">
        <v>-0.02108015713485317</v>
      </c>
      <c r="Y1291" s="55" t="n">
        <v>16.10612416850461</v>
      </c>
      <c r="Z1291" s="55" t="n">
        <v>0.1140976534836058</v>
      </c>
      <c r="AA1291" s="55" t="n">
        <v>0.432105554633483</v>
      </c>
      <c r="AB1291" s="55" t="n">
        <v>0.8816732840142064</v>
      </c>
      <c r="AC1291" s="55" t="n">
        <v>0.1139096727910297</v>
      </c>
      <c r="AD1291" s="55" t="n">
        <v>0.4327838482392498</v>
      </c>
      <c r="AE1291" s="55" t="n">
        <v>0.8812337551936483</v>
      </c>
      <c r="AF1291" s="55" t="n">
        <v>0.1879806925760702</v>
      </c>
      <c r="AG1291" s="55" t="n">
        <v>-0.6782936057668221</v>
      </c>
      <c r="AH1291" s="55" t="n">
        <v>0.4395288205580883</v>
      </c>
      <c r="AI1291" s="55" t="n">
        <v>0.8298219932652545</v>
      </c>
      <c r="AJ1291" s="55" t="n">
        <v>0</v>
      </c>
    </row>
    <row r="1292">
      <c r="A1292" s="55" t="n">
        <v>12.88</v>
      </c>
      <c r="B1292" s="55" t="n">
        <v>-81.11916471736129</v>
      </c>
      <c r="C1292" s="55" t="n">
        <v>-81.10797235982086</v>
      </c>
      <c r="D1292" s="55" t="n">
        <v>-0.0111923575404314</v>
      </c>
      <c r="E1292" s="55" t="n">
        <v>20.73348350653231</v>
      </c>
      <c r="F1292" s="55" t="n">
        <v>-102.7839774434813</v>
      </c>
      <c r="G1292" s="55" t="n">
        <v>-102.8157013333293</v>
      </c>
      <c r="H1292" s="55" t="n">
        <v>0.03172388984795994</v>
      </c>
      <c r="I1292" s="55" t="n">
        <v>-18.24870392465975</v>
      </c>
      <c r="J1292" s="55" t="n">
        <v>-24.01760915603629</v>
      </c>
      <c r="K1292" s="55" t="n">
        <v>-24.04233026538506</v>
      </c>
      <c r="L1292" s="55" t="n">
        <v>0.02472110934877291</v>
      </c>
      <c r="M1292" s="55" t="n">
        <v>-25.14015411481612</v>
      </c>
      <c r="N1292" s="55" t="n">
        <v>-81.9177179948359</v>
      </c>
      <c r="O1292" s="55" t="n">
        <v>-81.96257878986053</v>
      </c>
      <c r="P1292" s="55" t="n">
        <v>0.04486079502463181</v>
      </c>
      <c r="Q1292" s="55" t="n">
        <v>3.904456055081852</v>
      </c>
      <c r="R1292" s="55" t="n">
        <v>-326.3649951617431</v>
      </c>
      <c r="S1292" s="55" t="n">
        <v>-326.3593662999938</v>
      </c>
      <c r="T1292" s="55" t="n">
        <v>-0.005628861749321641</v>
      </c>
      <c r="U1292" s="55" t="n">
        <v>35.97231990589368</v>
      </c>
      <c r="V1292" s="55" t="n">
        <v>102.084571426624</v>
      </c>
      <c r="W1292" s="55" t="n">
        <v>102.1056136381106</v>
      </c>
      <c r="X1292" s="55" t="n">
        <v>-0.0210422114865276</v>
      </c>
      <c r="Y1292" s="55" t="n">
        <v>16.10671057639561</v>
      </c>
      <c r="Z1292" s="55" t="n">
        <v>0.1115546124807172</v>
      </c>
      <c r="AA1292" s="55" t="n">
        <v>0.4369372310333923</v>
      </c>
      <c r="AB1292" s="55" t="n">
        <v>0.8788057914907409</v>
      </c>
      <c r="AC1292" s="55" t="n">
        <v>0.1113639627936521</v>
      </c>
      <c r="AD1292" s="55" t="n">
        <v>0.4376030495045172</v>
      </c>
      <c r="AE1292" s="55" t="n">
        <v>0.8783675763439526</v>
      </c>
      <c r="AF1292" s="55" t="n">
        <v>0.1906496870650171</v>
      </c>
      <c r="AG1292" s="55" t="n">
        <v>-0.6658184711249016</v>
      </c>
      <c r="AH1292" s="55" t="n">
        <v>0.4382151467883233</v>
      </c>
      <c r="AI1292" s="55" t="n">
        <v>0.8195694324118012</v>
      </c>
      <c r="AJ1292" s="55" t="n">
        <v>0</v>
      </c>
    </row>
    <row r="1293">
      <c r="A1293" s="55" t="n">
        <v>12.89</v>
      </c>
      <c r="B1293" s="55" t="n">
        <v>-80.91192482071339</v>
      </c>
      <c r="C1293" s="55" t="n">
        <v>-80.90069893905256</v>
      </c>
      <c r="D1293" s="55" t="n">
        <v>-0.0112258816608219</v>
      </c>
      <c r="E1293" s="55" t="n">
        <v>20.72117245224663</v>
      </c>
      <c r="F1293" s="55" t="n">
        <v>-102.9669784465703</v>
      </c>
      <c r="G1293" s="55" t="n">
        <v>-102.997981861535</v>
      </c>
      <c r="H1293" s="55" t="n">
        <v>0.03100341496464851</v>
      </c>
      <c r="I1293" s="55" t="n">
        <v>-18.21212666206512</v>
      </c>
      <c r="J1293" s="55" t="n">
        <v>-24.26955024375583</v>
      </c>
      <c r="K1293" s="55" t="n">
        <v>-24.29359714220347</v>
      </c>
      <c r="L1293" s="55" t="n">
        <v>0.02404689844763944</v>
      </c>
      <c r="M1293" s="55" t="n">
        <v>-25.11950198207667</v>
      </c>
      <c r="N1293" s="55" t="n">
        <v>-81.87915815440772</v>
      </c>
      <c r="O1293" s="55" t="n">
        <v>-81.92338501196274</v>
      </c>
      <c r="P1293" s="55" t="n">
        <v>0.04422685755501057</v>
      </c>
      <c r="Q1293" s="55" t="n">
        <v>3.928605596160633</v>
      </c>
      <c r="R1293" s="55" t="n">
        <v>-326.0050063445769</v>
      </c>
      <c r="S1293" s="55" t="n">
        <v>-325.9997557150401</v>
      </c>
      <c r="T1293" s="55" t="n">
        <v>-0.005250629536801956</v>
      </c>
      <c r="U1293" s="55" t="n">
        <v>35.94560963380442</v>
      </c>
      <c r="V1293" s="55" t="n">
        <v>102.245630097659</v>
      </c>
      <c r="W1293" s="55" t="n">
        <v>102.266668003768</v>
      </c>
      <c r="X1293" s="55" t="n">
        <v>-0.02103790610898904</v>
      </c>
      <c r="Y1293" s="55" t="n">
        <v>16.10878044661613</v>
      </c>
      <c r="Z1293" s="55" t="n">
        <v>0.1089790492135898</v>
      </c>
      <c r="AA1293" s="55" t="n">
        <v>0.4417327097469217</v>
      </c>
      <c r="AB1293" s="55" t="n">
        <v>0.8759088154487531</v>
      </c>
      <c r="AC1293" s="55" t="n">
        <v>0.1087880950805917</v>
      </c>
      <c r="AD1293" s="55" t="n">
        <v>0.4423792536259755</v>
      </c>
      <c r="AE1293" s="55" t="n">
        <v>0.875476358096267</v>
      </c>
      <c r="AF1293" s="55" t="n">
        <v>0.1909541329980224</v>
      </c>
      <c r="AG1293" s="55" t="n">
        <v>-0.6465438790538292</v>
      </c>
      <c r="AH1293" s="55" t="n">
        <v>0.4324573524860931</v>
      </c>
      <c r="AI1293" s="55" t="n">
        <v>0.8009380938438875</v>
      </c>
      <c r="AJ1293" s="55" t="n">
        <v>0</v>
      </c>
    </row>
    <row r="1294">
      <c r="A1294" s="55" t="n">
        <v>12.90000000000001</v>
      </c>
      <c r="B1294" s="55" t="n">
        <v>-80.70467477685725</v>
      </c>
      <c r="C1294" s="55" t="n">
        <v>-80.69355204534622</v>
      </c>
      <c r="D1294" s="55" t="n">
        <v>-0.01112273151102085</v>
      </c>
      <c r="E1294" s="55" t="n">
        <v>20.70826271377626</v>
      </c>
      <c r="F1294" s="55" t="n">
        <v>-103.1499630988363</v>
      </c>
      <c r="G1294" s="55" t="n">
        <v>-103.1799101903984</v>
      </c>
      <c r="H1294" s="55" t="n">
        <v>0.02994709156204202</v>
      </c>
      <c r="I1294" s="55" t="n">
        <v>-18.17808602911182</v>
      </c>
      <c r="J1294" s="55" t="n">
        <v>-24.52149217592149</v>
      </c>
      <c r="K1294" s="55" t="n">
        <v>-24.54465286342309</v>
      </c>
      <c r="L1294" s="55" t="n">
        <v>0.02316068750160432</v>
      </c>
      <c r="M1294" s="55" t="n">
        <v>-25.09795121627351</v>
      </c>
      <c r="N1294" s="55" t="n">
        <v>-81.84060040019386</v>
      </c>
      <c r="O1294" s="55" t="n">
        <v>-81.88396717323666</v>
      </c>
      <c r="P1294" s="55" t="n">
        <v>0.04336677304278374</v>
      </c>
      <c r="Q1294" s="55" t="n">
        <v>3.949734922146415</v>
      </c>
      <c r="R1294" s="55" t="n">
        <v>-325.645022885191</v>
      </c>
      <c r="S1294" s="55" t="n">
        <v>-325.6403745333352</v>
      </c>
      <c r="T1294" s="55" t="n">
        <v>-0.004648351855815292</v>
      </c>
      <c r="U1294" s="55" t="n">
        <v>35.92558094311296</v>
      </c>
      <c r="V1294" s="55" t="n">
        <v>102.4066910230634</v>
      </c>
      <c r="W1294" s="55" t="n">
        <v>102.4277227542063</v>
      </c>
      <c r="X1294" s="55" t="n">
        <v>-0.02103173114286106</v>
      </c>
      <c r="Y1294" s="55" t="n">
        <v>16.10810147014006</v>
      </c>
      <c r="Z1294" s="55" t="n">
        <v>0.1063713263164745</v>
      </c>
      <c r="AA1294" s="55" t="n">
        <v>0.446491634844495</v>
      </c>
      <c r="AB1294" s="55" t="n">
        <v>0.8729825502225917</v>
      </c>
      <c r="AC1294" s="55" t="n">
        <v>0.1061824741254301</v>
      </c>
      <c r="AD1294" s="55" t="n">
        <v>0.4471124716069813</v>
      </c>
      <c r="AE1294" s="55" t="n">
        <v>0.872560259218252</v>
      </c>
      <c r="AF1294" s="55" t="n">
        <v>0.1888521910444474</v>
      </c>
      <c r="AG1294" s="55" t="n">
        <v>-0.6208367624863098</v>
      </c>
      <c r="AH1294" s="55" t="n">
        <v>0.4222910043397698</v>
      </c>
      <c r="AI1294" s="55" t="n">
        <v>0.7742306685110469</v>
      </c>
      <c r="AJ1294" s="55" t="n">
        <v>0</v>
      </c>
    </row>
    <row r="1295">
      <c r="A1295" s="55" t="n">
        <v>12.91</v>
      </c>
      <c r="B1295" s="55" t="n">
        <v>-80.4974189169189</v>
      </c>
      <c r="C1295" s="55" t="n">
        <v>-80.48654071141289</v>
      </c>
      <c r="D1295" s="55" t="n">
        <v>-0.01087820550601713</v>
      </c>
      <c r="E1295" s="55" t="n">
        <v>20.69421213033287</v>
      </c>
      <c r="F1295" s="55" t="n">
        <v>-103.33293837929</v>
      </c>
      <c r="G1295" s="55" t="n">
        <v>-103.3615191606897</v>
      </c>
      <c r="H1295" s="55" t="n">
        <v>0.02858078139966042</v>
      </c>
      <c r="I1295" s="55" t="n">
        <v>-18.14792274766201</v>
      </c>
      <c r="J1295" s="55" t="n">
        <v>-24.77343459209888</v>
      </c>
      <c r="K1295" s="55" t="n">
        <v>-24.79548367822269</v>
      </c>
      <c r="L1295" s="55" t="n">
        <v>0.02204908612380355</v>
      </c>
      <c r="M1295" s="55" t="n">
        <v>-25.07464326721209</v>
      </c>
      <c r="N1295" s="55" t="n">
        <v>-81.80204384173689</v>
      </c>
      <c r="O1295" s="55" t="n">
        <v>-81.84435309577088</v>
      </c>
      <c r="P1295" s="55" t="n">
        <v>0.04230925403399938</v>
      </c>
      <c r="Q1295" s="55" t="n">
        <v>3.96831407643571</v>
      </c>
      <c r="R1295" s="55" t="n">
        <v>-325.2850424967277</v>
      </c>
      <c r="S1295" s="55" t="n">
        <v>-325.2811178675092</v>
      </c>
      <c r="T1295" s="55" t="n">
        <v>-0.0039246292184397</v>
      </c>
      <c r="U1295" s="55" t="n">
        <v>35.91909687730359</v>
      </c>
      <c r="V1295" s="55" t="n">
        <v>102.5677532406061</v>
      </c>
      <c r="W1295" s="55" t="n">
        <v>102.5887704517129</v>
      </c>
      <c r="X1295" s="55" t="n">
        <v>-0.02101721110675957</v>
      </c>
      <c r="Y1295" s="55" t="n">
        <v>16.10722582292506</v>
      </c>
      <c r="Z1295" s="55" t="n">
        <v>0.1037318216237987</v>
      </c>
      <c r="AA1295" s="55" t="n">
        <v>0.4512137130783562</v>
      </c>
      <c r="AB1295" s="55" t="n">
        <v>0.8700271569773763</v>
      </c>
      <c r="AC1295" s="55" t="n">
        <v>0.1035474551105546</v>
      </c>
      <c r="AD1295" s="55" t="n">
        <v>0.4518029141946463</v>
      </c>
      <c r="AE1295" s="55" t="n">
        <v>0.869619342661712</v>
      </c>
      <c r="AF1295" s="55" t="n">
        <v>0.1843665132440775</v>
      </c>
      <c r="AG1295" s="55" t="n">
        <v>-0.5892011162901278</v>
      </c>
      <c r="AH1295" s="55" t="n">
        <v>0.4078143156642788</v>
      </c>
      <c r="AI1295" s="55" t="n">
        <v>0.7399064013130549</v>
      </c>
      <c r="AJ1295" s="55" t="n">
        <v>0</v>
      </c>
    </row>
    <row r="1296">
      <c r="A1296" s="55" t="n">
        <v>12.92</v>
      </c>
      <c r="B1296" s="55" t="n">
        <v>-80.29016305698147</v>
      </c>
      <c r="C1296" s="55" t="n">
        <v>-80.27967362728737</v>
      </c>
      <c r="D1296" s="55" t="n">
        <v>-0.01048942969410702</v>
      </c>
      <c r="E1296" s="55" t="n">
        <v>20.67951703513884</v>
      </c>
      <c r="F1296" s="55" t="n">
        <v>-103.5159136597452</v>
      </c>
      <c r="G1296" s="55" t="n">
        <v>-103.54284677127</v>
      </c>
      <c r="H1296" s="55" t="n">
        <v>0.026933111524835</v>
      </c>
      <c r="I1296" s="55" t="n">
        <v>-18.12148610597732</v>
      </c>
      <c r="J1296" s="55" t="n">
        <v>-25.02537700827621</v>
      </c>
      <c r="K1296" s="55" t="n">
        <v>-25.04608645768288</v>
      </c>
      <c r="L1296" s="55" t="n">
        <v>0.02070944940666747</v>
      </c>
      <c r="M1296" s="55" t="n">
        <v>-25.05218088725988</v>
      </c>
      <c r="N1296" s="55" t="n">
        <v>-81.76348728327972</v>
      </c>
      <c r="O1296" s="55" t="n">
        <v>-81.80455020066965</v>
      </c>
      <c r="P1296" s="55" t="n">
        <v>0.0410629173899416</v>
      </c>
      <c r="Q1296" s="55" t="n">
        <v>3.987587491364113</v>
      </c>
      <c r="R1296" s="55" t="n">
        <v>-324.9250621082639</v>
      </c>
      <c r="S1296" s="55" t="n">
        <v>-324.9218699939097</v>
      </c>
      <c r="T1296" s="55" t="n">
        <v>-0.003192114354274422</v>
      </c>
      <c r="U1296" s="55" t="n">
        <v>35.92261067234391</v>
      </c>
      <c r="V1296" s="55" t="n">
        <v>102.7288154581487</v>
      </c>
      <c r="W1296" s="55" t="n">
        <v>102.7498128649205</v>
      </c>
      <c r="X1296" s="55" t="n">
        <v>-0.02099740677179644</v>
      </c>
      <c r="Y1296" s="55" t="n">
        <v>16.10663995803095</v>
      </c>
      <c r="Z1296" s="55" t="n">
        <v>0.1010609225776195</v>
      </c>
      <c r="AA1296" s="55" t="n">
        <v>0.455898684192195</v>
      </c>
      <c r="AB1296" s="55" t="n">
        <v>0.8670427792501613</v>
      </c>
      <c r="AC1296" s="55" t="n">
        <v>0.1008833558435081</v>
      </c>
      <c r="AD1296" s="55" t="n">
        <v>0.4564509140022864</v>
      </c>
      <c r="AE1296" s="55" t="n">
        <v>0.8666535851986301</v>
      </c>
      <c r="AF1296" s="55" t="n">
        <v>0.177566734111359</v>
      </c>
      <c r="AG1296" s="55" t="n">
        <v>-0.5522298100914536</v>
      </c>
      <c r="AH1296" s="55" t="n">
        <v>0.3891940515311498</v>
      </c>
      <c r="AI1296" s="55" t="n">
        <v>0.6985411354844095</v>
      </c>
      <c r="AJ1296" s="55" t="n">
        <v>0</v>
      </c>
    </row>
    <row r="1297">
      <c r="A1297" s="55" t="n">
        <v>12.93000000000001</v>
      </c>
      <c r="B1297" s="55" t="n">
        <v>-80.08291301312785</v>
      </c>
      <c r="C1297" s="55" t="n">
        <v>-80.07295165876481</v>
      </c>
      <c r="D1297" s="55" t="n">
        <v>-0.009961354363037063</v>
      </c>
      <c r="E1297" s="55" t="n">
        <v>20.66518837681153</v>
      </c>
      <c r="F1297" s="55" t="n">
        <v>-103.6988983120152</v>
      </c>
      <c r="G1297" s="55" t="n">
        <v>-103.7239276030434</v>
      </c>
      <c r="H1297" s="55" t="n">
        <v>0.02502929102821991</v>
      </c>
      <c r="I1297" s="55" t="n">
        <v>-18.09827689100981</v>
      </c>
      <c r="J1297" s="55" t="n">
        <v>-25.27731894044165</v>
      </c>
      <c r="K1297" s="55" t="n">
        <v>-25.296484289106</v>
      </c>
      <c r="L1297" s="55" t="n">
        <v>0.01916534866434893</v>
      </c>
      <c r="M1297" s="55" t="n">
        <v>-25.03320842663197</v>
      </c>
      <c r="N1297" s="55" t="n">
        <v>-81.72492952906532</v>
      </c>
      <c r="O1297" s="55" t="n">
        <v>-81.76455197316979</v>
      </c>
      <c r="P1297" s="55" t="n">
        <v>0.03962244410446741</v>
      </c>
      <c r="Q1297" s="55" t="n">
        <v>4.007510429736457</v>
      </c>
      <c r="R1297" s="55" t="n">
        <v>-324.5650786488768</v>
      </c>
      <c r="S1297" s="55" t="n">
        <v>-324.5625877096434</v>
      </c>
      <c r="T1297" s="55" t="n">
        <v>-0.002490939233393347</v>
      </c>
      <c r="U1297" s="55" t="n">
        <v>35.92593608987651</v>
      </c>
      <c r="V1297" s="55" t="n">
        <v>102.8898763835525</v>
      </c>
      <c r="W1297" s="55" t="n">
        <v>102.9108561705206</v>
      </c>
      <c r="X1297" s="55" t="n">
        <v>-0.02097978696812017</v>
      </c>
      <c r="Y1297" s="55" t="n">
        <v>16.10674553667102</v>
      </c>
      <c r="Z1297" s="55" t="n">
        <v>0.09835902051176314</v>
      </c>
      <c r="AA1297" s="55" t="n">
        <v>0.4605462916528804</v>
      </c>
      <c r="AB1297" s="55" t="n">
        <v>0.8640295595800676</v>
      </c>
      <c r="AC1297" s="55" t="n">
        <v>0.09819047912099463</v>
      </c>
      <c r="AD1297" s="55" t="n">
        <v>0.461056853135553</v>
      </c>
      <c r="AE1297" s="55" t="n">
        <v>0.8636628877035544</v>
      </c>
      <c r="AF1297" s="55" t="n">
        <v>0.168541390768509</v>
      </c>
      <c r="AG1297" s="55" t="n">
        <v>-0.5105614826725891</v>
      </c>
      <c r="AH1297" s="55" t="n">
        <v>0.3666718765131805</v>
      </c>
      <c r="AI1297" s="55" t="n">
        <v>0.6507898992890968</v>
      </c>
      <c r="AJ1297" s="55" t="n">
        <v>0</v>
      </c>
    </row>
    <row r="1298">
      <c r="A1298" s="55" t="n">
        <v>12.94</v>
      </c>
      <c r="B1298" s="55" t="n">
        <v>-79.87567311648336</v>
      </c>
      <c r="C1298" s="55" t="n">
        <v>-79.86636656464695</v>
      </c>
      <c r="D1298" s="55" t="n">
        <v>-0.009306551836405585</v>
      </c>
      <c r="E1298" s="55" t="n">
        <v>20.65205804751728</v>
      </c>
      <c r="F1298" s="55" t="n">
        <v>-103.8818993151097</v>
      </c>
      <c r="G1298" s="55" t="n">
        <v>-103.9047935146627</v>
      </c>
      <c r="H1298" s="55" t="n">
        <v>0.02289419955295403</v>
      </c>
      <c r="I1298" s="55" t="n">
        <v>-18.07820337740632</v>
      </c>
      <c r="J1298" s="55" t="n">
        <v>-25.52926002816092</v>
      </c>
      <c r="K1298" s="55" t="n">
        <v>-25.5467154079375</v>
      </c>
      <c r="L1298" s="55" t="n">
        <v>0.01745537977658622</v>
      </c>
      <c r="M1298" s="55" t="n">
        <v>-25.01833282527958</v>
      </c>
      <c r="N1298" s="55" t="n">
        <v>-81.68636968863642</v>
      </c>
      <c r="O1298" s="55" t="n">
        <v>-81.7243722561803</v>
      </c>
      <c r="P1298" s="55" t="n">
        <v>0.03800256754388755</v>
      </c>
      <c r="Q1298" s="55" t="n">
        <v>4.024457535074925</v>
      </c>
      <c r="R1298" s="55" t="n">
        <v>-324.2050898317089</v>
      </c>
      <c r="S1298" s="55" t="n">
        <v>-324.2033192699665</v>
      </c>
      <c r="T1298" s="55" t="n">
        <v>-0.001770561742419319</v>
      </c>
      <c r="U1298" s="55" t="n">
        <v>35.92076635148591</v>
      </c>
      <c r="V1298" s="55" t="n">
        <v>103.0509350545868</v>
      </c>
      <c r="W1298" s="55" t="n">
        <v>103.0719062169249</v>
      </c>
      <c r="X1298" s="55" t="n">
        <v>-0.02097116233815315</v>
      </c>
      <c r="Y1298" s="55" t="n">
        <v>16.1073801680027</v>
      </c>
      <c r="Z1298" s="55" t="n">
        <v>0.09562650480866897</v>
      </c>
      <c r="AA1298" s="55" t="n">
        <v>0.4651562538178926</v>
      </c>
      <c r="AB1298" s="55" t="n">
        <v>0.8609876572068677</v>
      </c>
      <c r="AC1298" s="55" t="n">
        <v>0.09546912504909119</v>
      </c>
      <c r="AD1298" s="55" t="n">
        <v>0.4656211217307004</v>
      </c>
      <c r="AE1298" s="55" t="n">
        <v>0.86064708986149</v>
      </c>
      <c r="AF1298" s="55" t="n">
        <v>0.1573797595777748</v>
      </c>
      <c r="AG1298" s="55" t="n">
        <v>-0.4648679128078093</v>
      </c>
      <c r="AH1298" s="55" t="n">
        <v>0.3405673453776847</v>
      </c>
      <c r="AI1298" s="55" t="n">
        <v>0.5973748252317387</v>
      </c>
      <c r="AJ1298" s="55" t="n">
        <v>0</v>
      </c>
    </row>
    <row r="1299">
      <c r="A1299" s="55" t="n">
        <v>12.95</v>
      </c>
      <c r="B1299" s="55" t="n">
        <v>-79.66844472825846</v>
      </c>
      <c r="C1299" s="55" t="n">
        <v>-79.65990457856974</v>
      </c>
      <c r="D1299" s="55" t="n">
        <v>-0.008540149688724671</v>
      </c>
      <c r="E1299" s="55" t="n">
        <v>20.64045859073179</v>
      </c>
      <c r="F1299" s="55" t="n">
        <v>-104.0649188624312</v>
      </c>
      <c r="G1299" s="55" t="n">
        <v>-104.0854769187286</v>
      </c>
      <c r="H1299" s="55" t="n">
        <v>0.02055805629737412</v>
      </c>
      <c r="I1299" s="55" t="n">
        <v>-18.06143813084415</v>
      </c>
      <c r="J1299" s="55" t="n">
        <v>-25.78120015815468</v>
      </c>
      <c r="K1299" s="55" t="n">
        <v>-25.79681613493733</v>
      </c>
      <c r="L1299" s="55" t="n">
        <v>0.01561597678265852</v>
      </c>
      <c r="M1299" s="55" t="n">
        <v>-25.00671370752982</v>
      </c>
      <c r="N1299" s="55" t="n">
        <v>-81.64780748213506</v>
      </c>
      <c r="O1299" s="55" t="n">
        <v>-81.68405446865222</v>
      </c>
      <c r="P1299" s="55" t="n">
        <v>0.03624698651716295</v>
      </c>
      <c r="Q1299" s="55" t="n">
        <v>4.035956033194506</v>
      </c>
      <c r="R1299" s="55" t="n">
        <v>-323.8450949380339</v>
      </c>
      <c r="S1299" s="55" t="n">
        <v>-323.844150489489</v>
      </c>
      <c r="T1299" s="55" t="n">
        <v>-0.0009444485448915316</v>
      </c>
      <c r="U1299" s="55" t="n">
        <v>35.90695589248153</v>
      </c>
      <c r="V1299" s="55" t="n">
        <v>103.2119911688362</v>
      </c>
      <c r="W1299" s="55" t="n">
        <v>103.2329610328701</v>
      </c>
      <c r="X1299" s="55" t="n">
        <v>-0.02096986403391289</v>
      </c>
      <c r="Y1299" s="55" t="n">
        <v>16.10761866120856</v>
      </c>
      <c r="Z1299" s="55" t="n">
        <v>0.09286375692449746</v>
      </c>
      <c r="AA1299" s="55" t="n">
        <v>0.4697282355517944</v>
      </c>
      <c r="AB1299" s="55" t="n">
        <v>0.8579172668172733</v>
      </c>
      <c r="AC1299" s="55" t="n">
        <v>0.09271957547056975</v>
      </c>
      <c r="AD1299" s="55" t="n">
        <v>0.4701441030788884</v>
      </c>
      <c r="AE1299" s="55" t="n">
        <v>0.8576059971549923</v>
      </c>
      <c r="AF1299" s="55" t="n">
        <v>0.1441814539277081</v>
      </c>
      <c r="AG1299" s="55" t="n">
        <v>-0.4158675270940493</v>
      </c>
      <c r="AH1299" s="55" t="n">
        <v>0.3112696622810107</v>
      </c>
      <c r="AI1299" s="55" t="n">
        <v>0.5390945134246518</v>
      </c>
      <c r="AJ1299" s="55" t="n">
        <v>0</v>
      </c>
    </row>
    <row r="1300">
      <c r="A1300" s="55" t="n">
        <v>12.96000000000001</v>
      </c>
      <c r="B1300" s="55" t="n">
        <v>-79.46122475479153</v>
      </c>
      <c r="C1300" s="55" t="n">
        <v>-79.45355031328685</v>
      </c>
      <c r="D1300" s="55" t="n">
        <v>-0.007674441504678417</v>
      </c>
      <c r="E1300" s="55" t="n">
        <v>20.6304193099017</v>
      </c>
      <c r="F1300" s="55" t="n">
        <v>-104.2479519689715</v>
      </c>
      <c r="G1300" s="55" t="n">
        <v>-104.2660104994795</v>
      </c>
      <c r="H1300" s="55" t="n">
        <v>0.01805853050803945</v>
      </c>
      <c r="I1300" s="55" t="n">
        <v>-18.04788920002388</v>
      </c>
      <c r="J1300" s="55" t="n">
        <v>-26.03313958787606</v>
      </c>
      <c r="K1300" s="55" t="n">
        <v>-26.04681469395678</v>
      </c>
      <c r="L1300" s="55" t="n">
        <v>0.01367510608072062</v>
      </c>
      <c r="M1300" s="55" t="n">
        <v>-24.99756299461324</v>
      </c>
      <c r="N1300" s="55" t="n">
        <v>-81.60924354560237</v>
      </c>
      <c r="O1300" s="55" t="n">
        <v>-81.64364476629098</v>
      </c>
      <c r="P1300" s="55" t="n">
        <v>0.03440122068860905</v>
      </c>
      <c r="Q1300" s="55" t="n">
        <v>4.043460341934419</v>
      </c>
      <c r="R1300" s="55" t="n">
        <v>-323.4850956013212</v>
      </c>
      <c r="S1300" s="55" t="n">
        <v>-323.4851272016477</v>
      </c>
      <c r="T1300" s="55" t="n">
        <v>3.160032648547904e-05</v>
      </c>
      <c r="U1300" s="55" t="n">
        <v>35.89178482553982</v>
      </c>
      <c r="V1300" s="55" t="n">
        <v>103.3730454136085</v>
      </c>
      <c r="W1300" s="55" t="n">
        <v>103.3940119556218</v>
      </c>
      <c r="X1300" s="55" t="n">
        <v>-0.02096654201328626</v>
      </c>
      <c r="Y1300" s="55" t="n">
        <v>16.10689663143065</v>
      </c>
      <c r="Z1300" s="55" t="n">
        <v>0.09007114427772112</v>
      </c>
      <c r="AA1300" s="55" t="n">
        <v>0.4742618203047923</v>
      </c>
      <c r="AB1300" s="55" t="n">
        <v>0.8548186383178589</v>
      </c>
      <c r="AC1300" s="55" t="n">
        <v>0.08994205919575579</v>
      </c>
      <c r="AD1300" s="55" t="n">
        <v>0.4746261627442083</v>
      </c>
      <c r="AE1300" s="55" t="n">
        <v>0.8545394153029691</v>
      </c>
      <c r="AF1300" s="55" t="n">
        <v>0.1290850819653244</v>
      </c>
      <c r="AG1300" s="55" t="n">
        <v>-0.3643424394160211</v>
      </c>
      <c r="AH1300" s="55" t="n">
        <v>0.2792230148898067</v>
      </c>
      <c r="AI1300" s="55" t="n">
        <v>0.4768373554890228</v>
      </c>
      <c r="AJ1300" s="55" t="n">
        <v>0</v>
      </c>
    </row>
    <row r="1301">
      <c r="A1301" s="55" t="n">
        <v>12.97</v>
      </c>
      <c r="B1301" s="55" t="n">
        <v>-79.25400478132353</v>
      </c>
      <c r="C1301" s="55" t="n">
        <v>-79.247287129743</v>
      </c>
      <c r="D1301" s="55" t="n">
        <v>-0.006717651580538645</v>
      </c>
      <c r="E1301" s="55" t="n">
        <v>20.62214401225243</v>
      </c>
      <c r="F1301" s="55" t="n">
        <v>-104.4309899800301</v>
      </c>
      <c r="G1301" s="55" t="n">
        <v>-104.4464228057216</v>
      </c>
      <c r="H1301" s="55" t="n">
        <v>0.01543282569147544</v>
      </c>
      <c r="I1301" s="55" t="n">
        <v>-18.0368807592572</v>
      </c>
      <c r="J1301" s="55" t="n">
        <v>-26.28507901759755</v>
      </c>
      <c r="K1301" s="55" t="n">
        <v>-26.29673544341495</v>
      </c>
      <c r="L1301" s="55" t="n">
        <v>0.01165642581740141</v>
      </c>
      <c r="M1301" s="55" t="n">
        <v>-24.99082182501661</v>
      </c>
      <c r="N1301" s="55" t="n">
        <v>-81.57067960906987</v>
      </c>
      <c r="O1301" s="55" t="n">
        <v>-81.60316582000401</v>
      </c>
      <c r="P1301" s="55" t="n">
        <v>0.03248621093412554</v>
      </c>
      <c r="Q1301" s="55" t="n">
        <v>4.0500529112537</v>
      </c>
      <c r="R1301" s="55" t="n">
        <v>-323.1250962646093</v>
      </c>
      <c r="S1301" s="55" t="n">
        <v>-323.1262172292839</v>
      </c>
      <c r="T1301" s="55" t="n">
        <v>0.001120964674551147</v>
      </c>
      <c r="U1301" s="55" t="n">
        <v>35.88346556902671</v>
      </c>
      <c r="V1301" s="55" t="n">
        <v>103.5340996583812</v>
      </c>
      <c r="W1301" s="55" t="n">
        <v>103.5550538633549</v>
      </c>
      <c r="X1301" s="55" t="n">
        <v>-0.02095420497372677</v>
      </c>
      <c r="Y1301" s="55" t="n">
        <v>16.10582939867366</v>
      </c>
      <c r="Z1301" s="55" t="n">
        <v>0.08724900426711811</v>
      </c>
      <c r="AA1301" s="55" t="n">
        <v>0.4787565587205569</v>
      </c>
      <c r="AB1301" s="55" t="n">
        <v>0.8516920511583227</v>
      </c>
      <c r="AC1301" s="55" t="n">
        <v>0.08713672512758883</v>
      </c>
      <c r="AD1301" s="55" t="n">
        <v>0.4790676202587473</v>
      </c>
      <c r="AE1301" s="55" t="n">
        <v>0.851447179684279</v>
      </c>
      <c r="AF1301" s="55" t="n">
        <v>0.1122791395292838</v>
      </c>
      <c r="AG1301" s="55" t="n">
        <v>-0.311061538190327</v>
      </c>
      <c r="AH1301" s="55" t="n">
        <v>0.2448714740437286</v>
      </c>
      <c r="AI1301" s="55" t="n">
        <v>0.4114947442132367</v>
      </c>
      <c r="AJ1301" s="55" t="n">
        <v>0</v>
      </c>
    </row>
    <row r="1302">
      <c r="A1302" s="55" t="n">
        <v>12.98</v>
      </c>
      <c r="B1302" s="55" t="n">
        <v>-79.04677639309651</v>
      </c>
      <c r="C1302" s="55" t="n">
        <v>-79.04109720757673</v>
      </c>
      <c r="D1302" s="55" t="n">
        <v>-0.005679185519782695</v>
      </c>
      <c r="E1302" s="55" t="n">
        <v>20.61561485199327</v>
      </c>
      <c r="F1302" s="55" t="n">
        <v>-104.6140378085471</v>
      </c>
      <c r="G1302" s="55" t="n">
        <v>-104.6267509338939</v>
      </c>
      <c r="H1302" s="55" t="n">
        <v>0.01271312534675587</v>
      </c>
      <c r="I1302" s="55" t="n">
        <v>-18.03082401842016</v>
      </c>
      <c r="J1302" s="55" t="n">
        <v>-26.53701914759148</v>
      </c>
      <c r="K1302" s="55" t="n">
        <v>-26.54660040252618</v>
      </c>
      <c r="L1302" s="55" t="n">
        <v>0.009581254934694907</v>
      </c>
      <c r="M1302" s="55" t="n">
        <v>-24.98610353070724</v>
      </c>
      <c r="N1302" s="55" t="n">
        <v>-81.53211740256899</v>
      </c>
      <c r="O1302" s="55" t="n">
        <v>-81.56262619681117</v>
      </c>
      <c r="P1302" s="55" t="n">
        <v>0.03050879424218316</v>
      </c>
      <c r="Q1302" s="55" t="n">
        <v>4.055845266990175</v>
      </c>
      <c r="R1302" s="55" t="n">
        <v>-322.7651013709353</v>
      </c>
      <c r="S1302" s="55" t="n">
        <v>-322.767334286906</v>
      </c>
      <c r="T1302" s="55" t="n">
        <v>0.002232915970712274</v>
      </c>
      <c r="U1302" s="55" t="n">
        <v>35.8852347131995</v>
      </c>
      <c r="V1302" s="55" t="n">
        <v>103.695155772631</v>
      </c>
      <c r="W1302" s="55" t="n">
        <v>103.7160913081653</v>
      </c>
      <c r="X1302" s="55" t="n">
        <v>-0.02093553553422113</v>
      </c>
      <c r="Y1302" s="55" t="n">
        <v>16.1054283700209</v>
      </c>
      <c r="Z1302" s="55" t="n">
        <v>0.08439764215803064</v>
      </c>
      <c r="AA1302" s="55" t="n">
        <v>0.4832121835333142</v>
      </c>
      <c r="AB1302" s="55" t="n">
        <v>0.8485376803832152</v>
      </c>
      <c r="AC1302" s="55" t="n">
        <v>0.08430362996219633</v>
      </c>
      <c r="AD1302" s="55" t="n">
        <v>0.4834689110319388</v>
      </c>
      <c r="AE1302" s="55" t="n">
        <v>0.8483290468058674</v>
      </c>
      <c r="AF1302" s="55" t="n">
        <v>0.09401219583431153</v>
      </c>
      <c r="AG1302" s="55" t="n">
        <v>-0.2567274986245982</v>
      </c>
      <c r="AH1302" s="55" t="n">
        <v>0.2086335773477943</v>
      </c>
      <c r="AI1302" s="55" t="n">
        <v>0.3439117199406995</v>
      </c>
      <c r="AJ1302" s="55" t="n">
        <v>0</v>
      </c>
    </row>
    <row r="1303">
      <c r="A1303" s="55" t="n">
        <v>12.98999999999999</v>
      </c>
      <c r="B1303" s="55" t="n">
        <v>-78.83953649644974</v>
      </c>
      <c r="C1303" s="55" t="n">
        <v>-78.83496377160355</v>
      </c>
      <c r="D1303" s="55" t="n">
        <v>-0.004572724846184948</v>
      </c>
      <c r="E1303" s="55" t="n">
        <v>20.61065738992124</v>
      </c>
      <c r="F1303" s="55" t="n">
        <v>-104.7970990638815</v>
      </c>
      <c r="G1303" s="55" t="n">
        <v>-104.8070432161073</v>
      </c>
      <c r="H1303" s="55" t="n">
        <v>0.009944152225743174</v>
      </c>
      <c r="I1303" s="55" t="n">
        <v>-18.02924436406897</v>
      </c>
      <c r="J1303" s="55" t="n">
        <v>-26.78896023531093</v>
      </c>
      <c r="K1303" s="55" t="n">
        <v>-26.79643151626738</v>
      </c>
      <c r="L1303" s="55" t="n">
        <v>0.007471280956440849</v>
      </c>
      <c r="M1303" s="55" t="n">
        <v>-24.9837193010332</v>
      </c>
      <c r="N1303" s="55" t="n">
        <v>-81.49355756214055</v>
      </c>
      <c r="O1303" s="55" t="n">
        <v>-81.52204183322833</v>
      </c>
      <c r="P1303" s="55" t="n">
        <v>0.02848427108778064</v>
      </c>
      <c r="Q1303" s="55" t="n">
        <v>4.059436124709933</v>
      </c>
      <c r="R1303" s="55" t="n">
        <v>-322.4051125537685</v>
      </c>
      <c r="S1303" s="55" t="n">
        <v>-322.4083967714668</v>
      </c>
      <c r="T1303" s="55" t="n">
        <v>0.003284217698238678</v>
      </c>
      <c r="U1303" s="55" t="n">
        <v>35.89364647218248</v>
      </c>
      <c r="V1303" s="55" t="n">
        <v>103.8562144436658</v>
      </c>
      <c r="W1303" s="55" t="n">
        <v>103.8771329069506</v>
      </c>
      <c r="X1303" s="55" t="n">
        <v>-0.02091846328483915</v>
      </c>
      <c r="Y1303" s="55" t="n">
        <v>16.1059382004122</v>
      </c>
      <c r="Z1303" s="55" t="n">
        <v>0.08151740962250945</v>
      </c>
      <c r="AA1303" s="55" t="n">
        <v>0.4876284037228705</v>
      </c>
      <c r="AB1303" s="55" t="n">
        <v>0.8453557143911529</v>
      </c>
      <c r="AC1303" s="55" t="n">
        <v>0.08144280161328082</v>
      </c>
      <c r="AD1303" s="55" t="n">
        <v>0.4878306000461544</v>
      </c>
      <c r="AE1303" s="55" t="n">
        <v>0.8451846576547284</v>
      </c>
      <c r="AF1303" s="55" t="n">
        <v>0.07460800922862165</v>
      </c>
      <c r="AG1303" s="55" t="n">
        <v>-0.202196323283832</v>
      </c>
      <c r="AH1303" s="55" t="n">
        <v>0.1710567364244797</v>
      </c>
      <c r="AI1303" s="55" t="n">
        <v>0.2751547115110914</v>
      </c>
      <c r="AJ1303" s="55" t="n">
        <v>0</v>
      </c>
    </row>
    <row r="1304">
      <c r="A1304" s="55" t="n">
        <v>13</v>
      </c>
      <c r="B1304" s="55" t="n">
        <v>-78.63228645259444</v>
      </c>
      <c r="C1304" s="55" t="n">
        <v>-78.62887054620413</v>
      </c>
      <c r="D1304" s="55" t="n">
        <v>-0.003415906390317605</v>
      </c>
      <c r="E1304" s="55" t="n">
        <v>20.60737842038676</v>
      </c>
      <c r="F1304" s="55" t="n">
        <v>-104.9801721579148</v>
      </c>
      <c r="G1304" s="55" t="n">
        <v>-104.9873392051885</v>
      </c>
      <c r="H1304" s="55" t="n">
        <v>0.007167047273747913</v>
      </c>
      <c r="I1304" s="55" t="n">
        <v>-18.0312107787462</v>
      </c>
      <c r="J1304" s="55" t="n">
        <v>-27.04090216747652</v>
      </c>
      <c r="K1304" s="55" t="n">
        <v>-27.04625724521929</v>
      </c>
      <c r="L1304" s="55" t="n">
        <v>0.005355077742769537</v>
      </c>
      <c r="M1304" s="55" t="n">
        <v>-24.98459323097061</v>
      </c>
      <c r="N1304" s="55" t="n">
        <v>-81.45499980792651</v>
      </c>
      <c r="O1304" s="55" t="n">
        <v>-81.4814426228922</v>
      </c>
      <c r="P1304" s="55" t="n">
        <v>0.02644281496568904</v>
      </c>
      <c r="Q1304" s="55" t="n">
        <v>4.059403076203384</v>
      </c>
      <c r="R1304" s="55" t="n">
        <v>-322.0451290943822</v>
      </c>
      <c r="S1304" s="55" t="n">
        <v>-322.0493774236703</v>
      </c>
      <c r="T1304" s="55" t="n">
        <v>0.004248329288071004</v>
      </c>
      <c r="U1304" s="55" t="n">
        <v>35.90166309986994</v>
      </c>
      <c r="V1304" s="55" t="n">
        <v>104.0172753690699</v>
      </c>
      <c r="W1304" s="55" t="n">
        <v>104.0381828887387</v>
      </c>
      <c r="X1304" s="55" t="n">
        <v>-0.02090751966879122</v>
      </c>
      <c r="Y1304" s="55" t="n">
        <v>16.10671506698587</v>
      </c>
      <c r="Z1304" s="55" t="n">
        <v>0.07860870995478994</v>
      </c>
      <c r="AA1304" s="55" t="n">
        <v>0.4920048575108462</v>
      </c>
      <c r="AB1304" s="55" t="n">
        <v>0.8421463868166651</v>
      </c>
      <c r="AC1304" s="55" t="n">
        <v>0.07855432875567199</v>
      </c>
      <c r="AD1304" s="55" t="n">
        <v>0.4921531278318443</v>
      </c>
      <c r="AE1304" s="55" t="n">
        <v>0.8420136758700418</v>
      </c>
      <c r="AF1304" s="55" t="n">
        <v>0.05438119911795047</v>
      </c>
      <c r="AG1304" s="55" t="n">
        <v>-0.1482703209981229</v>
      </c>
      <c r="AH1304" s="55" t="n">
        <v>0.1327109466232601</v>
      </c>
      <c r="AI1304" s="55" t="n">
        <v>0.2062852351964007</v>
      </c>
      <c r="AJ1304" s="55" t="n">
        <v>0</v>
      </c>
    </row>
    <row r="1305">
      <c r="A1305" s="55" t="n">
        <v>13.01000000000001</v>
      </c>
      <c r="B1305" s="55" t="n">
        <v>-78.42503059265641</v>
      </c>
      <c r="C1305" s="55" t="n">
        <v>-78.42280059259136</v>
      </c>
      <c r="D1305" s="55" t="n">
        <v>-0.002230000065062356</v>
      </c>
      <c r="E1305" s="55" t="n">
        <v>20.60581313584152</v>
      </c>
      <c r="F1305" s="55" t="n">
        <v>-105.1632520375435</v>
      </c>
      <c r="G1305" s="55" t="n">
        <v>-105.1676707912543</v>
      </c>
      <c r="H1305" s="55" t="n">
        <v>0.004418753710839988</v>
      </c>
      <c r="I1305" s="55" t="n">
        <v>-18.03609051706193</v>
      </c>
      <c r="J1305" s="55" t="n">
        <v>-27.29284458365389</v>
      </c>
      <c r="K1305" s="55" t="n">
        <v>-27.29611298873284</v>
      </c>
      <c r="L1305" s="55" t="n">
        <v>0.003268405078948292</v>
      </c>
      <c r="M1305" s="55" t="n">
        <v>-24.98923324567786</v>
      </c>
      <c r="N1305" s="55" t="n">
        <v>-81.41644324946948</v>
      </c>
      <c r="O1305" s="55" t="n">
        <v>-81.44086852701724</v>
      </c>
      <c r="P1305" s="55" t="n">
        <v>0.02442527754776051</v>
      </c>
      <c r="Q1305" s="55" t="n">
        <v>4.055069684115745</v>
      </c>
      <c r="R1305" s="55" t="n">
        <v>-321.6851487059188</v>
      </c>
      <c r="S1305" s="55" t="n">
        <v>-321.6903075812045</v>
      </c>
      <c r="T1305" s="55" t="n">
        <v>0.005158875285786873</v>
      </c>
      <c r="U1305" s="55" t="n">
        <v>35.90436389551477</v>
      </c>
      <c r="V1305" s="55" t="n">
        <v>104.1783375866126</v>
      </c>
      <c r="W1305" s="55" t="n">
        <v>104.1992388495991</v>
      </c>
      <c r="X1305" s="55" t="n">
        <v>-0.02090126298654198</v>
      </c>
      <c r="Y1305" s="55" t="n">
        <v>16.1070985202993</v>
      </c>
      <c r="Z1305" s="55" t="n">
        <v>0.07567198379908832</v>
      </c>
      <c r="AA1305" s="55" t="n">
        <v>0.4963411397660239</v>
      </c>
      <c r="AB1305" s="55" t="n">
        <v>0.838909963504993</v>
      </c>
      <c r="AC1305" s="55" t="n">
        <v>0.07563835652527925</v>
      </c>
      <c r="AD1305" s="55" t="n">
        <v>0.4964368257328245</v>
      </c>
      <c r="AE1305" s="55" t="n">
        <v>0.8388157870581044</v>
      </c>
      <c r="AF1305" s="55" t="n">
        <v>0.03362727380906705</v>
      </c>
      <c r="AG1305" s="55" t="n">
        <v>-0.09568596680065156</v>
      </c>
      <c r="AH1305" s="55" t="n">
        <v>0.09417644688858307</v>
      </c>
      <c r="AI1305" s="55" t="n">
        <v>0.1384044830739361</v>
      </c>
      <c r="AJ1305" s="55" t="n">
        <v>0</v>
      </c>
    </row>
    <row r="1306">
      <c r="A1306" s="55" t="n">
        <v>13.02</v>
      </c>
      <c r="B1306" s="55" t="n">
        <v>-78.21777473271868</v>
      </c>
      <c r="C1306" s="55" t="n">
        <v>-78.21673822910603</v>
      </c>
      <c r="D1306" s="55" t="n">
        <v>-0.001036503612653888</v>
      </c>
      <c r="E1306" s="55" t="n">
        <v>20.60570897428873</v>
      </c>
      <c r="F1306" s="55" t="n">
        <v>-105.3463319171718</v>
      </c>
      <c r="G1306" s="55" t="n">
        <v>-105.3480660431755</v>
      </c>
      <c r="H1306" s="55" t="n">
        <v>0.00173412600362667</v>
      </c>
      <c r="I1306" s="55" t="n">
        <v>-18.04370443283452</v>
      </c>
      <c r="J1306" s="55" t="n">
        <v>-27.54478699983124</v>
      </c>
      <c r="K1306" s="55" t="n">
        <v>-27.54603457038974</v>
      </c>
      <c r="L1306" s="55" t="n">
        <v>0.001247570558496479</v>
      </c>
      <c r="M1306" s="55" t="n">
        <v>-24.99730605111318</v>
      </c>
      <c r="N1306" s="55" t="n">
        <v>-81.37788669101236</v>
      </c>
      <c r="O1306" s="55" t="n">
        <v>-81.40035950110868</v>
      </c>
      <c r="P1306" s="55" t="n">
        <v>0.02247281009631253</v>
      </c>
      <c r="Q1306" s="55" t="n">
        <v>4.046972478057564</v>
      </c>
      <c r="R1306" s="55" t="n">
        <v>-321.3251683174551</v>
      </c>
      <c r="S1306" s="55" t="n">
        <v>-321.3312366371325</v>
      </c>
      <c r="T1306" s="55" t="n">
        <v>0.006068319677371711</v>
      </c>
      <c r="U1306" s="55" t="n">
        <v>35.90242220634545</v>
      </c>
      <c r="V1306" s="55" t="n">
        <v>104.3393998041552</v>
      </c>
      <c r="W1306" s="55" t="n">
        <v>104.3602943479695</v>
      </c>
      <c r="X1306" s="55" t="n">
        <v>-0.02089454381426418</v>
      </c>
      <c r="Y1306" s="55" t="n">
        <v>16.10677006066457</v>
      </c>
      <c r="Z1306" s="55" t="n">
        <v>0.07270769378912265</v>
      </c>
      <c r="AA1306" s="55" t="n">
        <v>0.5006368283424411</v>
      </c>
      <c r="AB1306" s="55" t="n">
        <v>0.8356467286501666</v>
      </c>
      <c r="AC1306" s="55" t="n">
        <v>0.0726950628053022</v>
      </c>
      <c r="AD1306" s="55" t="n">
        <v>0.5006819492148429</v>
      </c>
      <c r="AE1306" s="55" t="n">
        <v>0.8355907011334039</v>
      </c>
      <c r="AF1306" s="55" t="n">
        <v>0.01263098382044137</v>
      </c>
      <c r="AG1306" s="55" t="n">
        <v>-0.04512087240182705</v>
      </c>
      <c r="AH1306" s="55" t="n">
        <v>0.05602751676270223</v>
      </c>
      <c r="AI1306" s="55" t="n">
        <v>0.07303778140913844</v>
      </c>
      <c r="AJ1306" s="55" t="n">
        <v>0</v>
      </c>
    </row>
    <row r="1307">
      <c r="A1307" s="55" t="n">
        <v>13.03</v>
      </c>
      <c r="B1307" s="55" t="n">
        <v>-78.01052468886424</v>
      </c>
      <c r="C1307" s="55" t="n">
        <v>-78.01067124339299</v>
      </c>
      <c r="D1307" s="55" t="n">
        <v>0.0001465545287593314</v>
      </c>
      <c r="E1307" s="55" t="n">
        <v>20.60664538341892</v>
      </c>
      <c r="F1307" s="55" t="n">
        <v>-105.5294050112041</v>
      </c>
      <c r="G1307" s="55" t="n">
        <v>-105.5285529834445</v>
      </c>
      <c r="H1307" s="55" t="n">
        <v>-0.0008520277595987939</v>
      </c>
      <c r="I1307" s="55" t="n">
        <v>-18.05418957936319</v>
      </c>
      <c r="J1307" s="55" t="n">
        <v>-27.79672893199675</v>
      </c>
      <c r="K1307" s="55" t="n">
        <v>-27.79605154493445</v>
      </c>
      <c r="L1307" s="55" t="n">
        <v>-0.0006773870623048344</v>
      </c>
      <c r="M1307" s="55" t="n">
        <v>-25.00794768774267</v>
      </c>
      <c r="N1307" s="55" t="n">
        <v>-81.33932893679815</v>
      </c>
      <c r="O1307" s="55" t="n">
        <v>-81.35994500317274</v>
      </c>
      <c r="P1307" s="55" t="n">
        <v>0.02061606637459302</v>
      </c>
      <c r="Q1307" s="55" t="n">
        <v>4.03656704264775</v>
      </c>
      <c r="R1307" s="55" t="n">
        <v>-320.9651848580683</v>
      </c>
      <c r="S1307" s="55" t="n">
        <v>-320.9721823382112</v>
      </c>
      <c r="T1307" s="55" t="n">
        <v>0.00699748014295477</v>
      </c>
      <c r="U1307" s="55" t="n">
        <v>35.90098264828325</v>
      </c>
      <c r="V1307" s="55" t="n">
        <v>104.5004607295592</v>
      </c>
      <c r="W1307" s="55" t="n">
        <v>104.5213429747357</v>
      </c>
      <c r="X1307" s="55" t="n">
        <v>-0.02088224517656925</v>
      </c>
      <c r="Y1307" s="55" t="n">
        <v>16.10583412507843</v>
      </c>
      <c r="Z1307" s="55" t="n">
        <v>0.06971630813901786</v>
      </c>
      <c r="AA1307" s="55" t="n">
        <v>0.5048915093130206</v>
      </c>
      <c r="AB1307" s="55" t="n">
        <v>0.8323569701122349</v>
      </c>
      <c r="AC1307" s="55" t="n">
        <v>0.06972462620833404</v>
      </c>
      <c r="AD1307" s="55" t="n">
        <v>0.5048887139109908</v>
      </c>
      <c r="AE1307" s="55" t="n">
        <v>0.8323381513797015</v>
      </c>
      <c r="AF1307" s="55" t="n">
        <v>-0.008318069316184951</v>
      </c>
      <c r="AG1307" s="55" t="n">
        <v>0.002795402029853733</v>
      </c>
      <c r="AH1307" s="55" t="n">
        <v>0.01881873253339883</v>
      </c>
      <c r="AI1307" s="55" t="n">
        <v>0.02076413359186873</v>
      </c>
      <c r="AJ1307" s="55" t="n">
        <v>0</v>
      </c>
    </row>
    <row r="1308">
      <c r="A1308" s="55" t="n">
        <v>13.04000000000001</v>
      </c>
      <c r="B1308" s="55" t="n">
        <v>-77.80328479221863</v>
      </c>
      <c r="C1308" s="55" t="n">
        <v>-77.80459078306514</v>
      </c>
      <c r="D1308" s="55" t="n">
        <v>0.001305990846502279</v>
      </c>
      <c r="E1308" s="55" t="n">
        <v>20.60835524143502</v>
      </c>
      <c r="F1308" s="55" t="n">
        <v>-105.7124662665372</v>
      </c>
      <c r="G1308" s="55" t="n">
        <v>-105.7091613784932</v>
      </c>
      <c r="H1308" s="55" t="n">
        <v>-0.003304888044032197</v>
      </c>
      <c r="I1308" s="55" t="n">
        <v>-18.0677513644176</v>
      </c>
      <c r="J1308" s="55" t="n">
        <v>-28.04867001971611</v>
      </c>
      <c r="K1308" s="55" t="n">
        <v>-28.04618524301856</v>
      </c>
      <c r="L1308" s="55" t="n">
        <v>-0.002484776697550528</v>
      </c>
      <c r="M1308" s="55" t="n">
        <v>-25.02036953572843</v>
      </c>
      <c r="N1308" s="55" t="n">
        <v>-81.30076909636946</v>
      </c>
      <c r="O1308" s="55" t="n">
        <v>-81.31964051314355</v>
      </c>
      <c r="P1308" s="55" t="n">
        <v>0.01887141677408431</v>
      </c>
      <c r="Q1308" s="55" t="n">
        <v>4.025208705532648</v>
      </c>
      <c r="R1308" s="55" t="n">
        <v>-320.6051960409009</v>
      </c>
      <c r="S1308" s="55" t="n">
        <v>-320.6131105281379</v>
      </c>
      <c r="T1308" s="55" t="n">
        <v>0.007914487237003864</v>
      </c>
      <c r="U1308" s="55" t="n">
        <v>35.90526975598508</v>
      </c>
      <c r="V1308" s="55" t="n">
        <v>104.6615194005936</v>
      </c>
      <c r="W1308" s="55" t="n">
        <v>104.6823818412159</v>
      </c>
      <c r="X1308" s="55" t="n">
        <v>-0.02086244062231324</v>
      </c>
      <c r="Y1308" s="55" t="n">
        <v>16.10471382998661</v>
      </c>
      <c r="Z1308" s="55" t="n">
        <v>0.06669828322634734</v>
      </c>
      <c r="AA1308" s="55" t="n">
        <v>0.509104801062879</v>
      </c>
      <c r="AB1308" s="55" t="n">
        <v>0.8290409639299772</v>
      </c>
      <c r="AC1308" s="55" t="n">
        <v>0.06672720200715519</v>
      </c>
      <c r="AD1308" s="55" t="n">
        <v>0.5090573194703837</v>
      </c>
      <c r="AE1308" s="55" t="n">
        <v>0.8290578868176923</v>
      </c>
      <c r="AF1308" s="55" t="n">
        <v>-0.02891878080785171</v>
      </c>
      <c r="AG1308" s="55" t="n">
        <v>0.04748159249534645</v>
      </c>
      <c r="AH1308" s="55" t="n">
        <v>-0.01692288771515393</v>
      </c>
      <c r="AI1308" s="55" t="n">
        <v>0.05811352370942947</v>
      </c>
      <c r="AJ1308" s="55" t="n">
        <v>0</v>
      </c>
    </row>
    <row r="1309">
      <c r="A1309" s="55" t="n">
        <v>13.05</v>
      </c>
      <c r="B1309" s="55" t="n">
        <v>-77.59605640399273</v>
      </c>
      <c r="C1309" s="55" t="n">
        <v>-77.59848835171717</v>
      </c>
      <c r="D1309" s="55" t="n">
        <v>0.002431947724439561</v>
      </c>
      <c r="E1309" s="55" t="n">
        <v>20.61098870270667</v>
      </c>
      <c r="F1309" s="55" t="n">
        <v>-105.8955140950531</v>
      </c>
      <c r="G1309" s="55" t="n">
        <v>-105.889922589668</v>
      </c>
      <c r="H1309" s="55" t="n">
        <v>-0.00559150538508378</v>
      </c>
      <c r="I1309" s="55" t="n">
        <v>-18.08451312825897</v>
      </c>
      <c r="J1309" s="55" t="n">
        <v>-28.30061014970996</v>
      </c>
      <c r="K1309" s="55" t="n">
        <v>-28.29645171127737</v>
      </c>
      <c r="L1309" s="55" t="n">
        <v>-0.004158438432583759</v>
      </c>
      <c r="M1309" s="55" t="n">
        <v>-25.03425351344612</v>
      </c>
      <c r="N1309" s="55" t="n">
        <v>-81.26220688986831</v>
      </c>
      <c r="O1309" s="55" t="n">
        <v>-81.27945390676649</v>
      </c>
      <c r="P1309" s="55" t="n">
        <v>0.01724701689817613</v>
      </c>
      <c r="Q1309" s="55" t="n">
        <v>4.013191857932674</v>
      </c>
      <c r="R1309" s="55" t="n">
        <v>-320.2452011472262</v>
      </c>
      <c r="S1309" s="55" t="n">
        <v>-320.2539569445382</v>
      </c>
      <c r="T1309" s="55" t="n">
        <v>0.008755797312019855</v>
      </c>
      <c r="U1309" s="55" t="n">
        <v>35.91653221835682</v>
      </c>
      <c r="V1309" s="55" t="n">
        <v>104.8225755148432</v>
      </c>
      <c r="W1309" s="55" t="n">
        <v>104.8434126024721</v>
      </c>
      <c r="X1309" s="55" t="n">
        <v>-0.0208370876288874</v>
      </c>
      <c r="Y1309" s="55" t="n">
        <v>16.10386605577734</v>
      </c>
      <c r="Z1309" s="55" t="n">
        <v>0.06365404520918089</v>
      </c>
      <c r="AA1309" s="55" t="n">
        <v>0.51327637720792</v>
      </c>
      <c r="AB1309" s="55" t="n">
        <v>0.8256989580458963</v>
      </c>
      <c r="AC1309" s="55" t="n">
        <v>0.06370291437773762</v>
      </c>
      <c r="AD1309" s="55" t="n">
        <v>0.5131879573418856</v>
      </c>
      <c r="AE1309" s="55" t="n">
        <v>0.8257496591783572</v>
      </c>
      <c r="AF1309" s="55" t="n">
        <v>-0.04886916855673107</v>
      </c>
      <c r="AG1309" s="55" t="n">
        <v>0.08841986603436158</v>
      </c>
      <c r="AH1309" s="55" t="n">
        <v>-0.05070113246086194</v>
      </c>
      <c r="AI1309" s="55" t="n">
        <v>0.1130348317014473</v>
      </c>
      <c r="AJ1309" s="55" t="n">
        <v>0</v>
      </c>
    </row>
    <row r="1310">
      <c r="A1310" s="55" t="n">
        <v>13.06</v>
      </c>
      <c r="B1310" s="55" t="n">
        <v>-77.38883643052516</v>
      </c>
      <c r="C1310" s="55" t="n">
        <v>-77.39235149208382</v>
      </c>
      <c r="D1310" s="55" t="n">
        <v>0.003515061558661908</v>
      </c>
      <c r="E1310" s="55" t="n">
        <v>20.61513892645779</v>
      </c>
      <c r="F1310" s="55" t="n">
        <v>-106.0785521061109</v>
      </c>
      <c r="G1310" s="55" t="n">
        <v>-106.070868927271</v>
      </c>
      <c r="H1310" s="55" t="n">
        <v>-0.007683178839928744</v>
      </c>
      <c r="I1310" s="55" t="n">
        <v>-18.10454783713063</v>
      </c>
      <c r="J1310" s="55" t="n">
        <v>-28.55254957943139</v>
      </c>
      <c r="K1310" s="55" t="n">
        <v>-28.54686628572287</v>
      </c>
      <c r="L1310" s="55" t="n">
        <v>-0.005683293708522417</v>
      </c>
      <c r="M1310" s="55" t="n">
        <v>-25.04972752737167</v>
      </c>
      <c r="N1310" s="55" t="n">
        <v>-81.22364295333577</v>
      </c>
      <c r="O1310" s="55" t="n">
        <v>-81.2393964472909</v>
      </c>
      <c r="P1310" s="55" t="n">
        <v>0.01575349395512824</v>
      </c>
      <c r="Q1310" s="55" t="n">
        <v>3.999678807071798</v>
      </c>
      <c r="R1310" s="55" t="n">
        <v>-319.8852018105143</v>
      </c>
      <c r="S1310" s="55" t="n">
        <v>-319.8946712524859</v>
      </c>
      <c r="T1310" s="55" t="n">
        <v>0.009469441971671337</v>
      </c>
      <c r="U1310" s="55" t="n">
        <v>35.93127662044093</v>
      </c>
      <c r="V1310" s="55" t="n">
        <v>104.9836297596159</v>
      </c>
      <c r="W1310" s="55" t="n">
        <v>105.0044395548415</v>
      </c>
      <c r="X1310" s="55" t="n">
        <v>-0.02080979522561828</v>
      </c>
      <c r="Y1310" s="55" t="n">
        <v>16.10349478638412</v>
      </c>
      <c r="Z1310" s="55" t="n">
        <v>0.06058397072000558</v>
      </c>
      <c r="AA1310" s="55" t="n">
        <v>0.5174059883057318</v>
      </c>
      <c r="AB1310" s="55" t="n">
        <v>0.8223311552607244</v>
      </c>
      <c r="AC1310" s="55" t="n">
        <v>0.0606518593062178</v>
      </c>
      <c r="AD1310" s="55" t="n">
        <v>0.5172808109505361</v>
      </c>
      <c r="AE1310" s="55" t="n">
        <v>0.8224132090267934</v>
      </c>
      <c r="AF1310" s="55" t="n">
        <v>-0.06788858621221971</v>
      </c>
      <c r="AG1310" s="55" t="n">
        <v>0.1251773551956825</v>
      </c>
      <c r="AH1310" s="55" t="n">
        <v>-0.08205376606895687</v>
      </c>
      <c r="AI1310" s="55" t="n">
        <v>0.1643503906833785</v>
      </c>
      <c r="AJ1310" s="55" t="n">
        <v>0</v>
      </c>
    </row>
    <row r="1311">
      <c r="A1311" s="55" t="n">
        <v>13.07000000000001</v>
      </c>
      <c r="B1311" s="55" t="n">
        <v>-77.18162136139895</v>
      </c>
      <c r="C1311" s="55" t="n">
        <v>-77.18616045678309</v>
      </c>
      <c r="D1311" s="55" t="n">
        <v>0.004539095384131346</v>
      </c>
      <c r="E1311" s="55" t="n">
        <v>20.62164429452699</v>
      </c>
      <c r="F1311" s="55" t="n">
        <v>-106.2615852128069</v>
      </c>
      <c r="G1311" s="55" t="n">
        <v>-106.2520340105843</v>
      </c>
      <c r="H1311" s="55" t="n">
        <v>-0.009551202222623343</v>
      </c>
      <c r="I1311" s="55" t="n">
        <v>-18.12803433569282</v>
      </c>
      <c r="J1311" s="55" t="n">
        <v>-28.80448851891662</v>
      </c>
      <c r="K1311" s="55" t="n">
        <v>-28.79744625257986</v>
      </c>
      <c r="L1311" s="55" t="n">
        <v>-0.007042266336762598</v>
      </c>
      <c r="M1311" s="55" t="n">
        <v>-25.06703953111819</v>
      </c>
      <c r="N1311" s="55" t="n">
        <v>-81.18507901677016</v>
      </c>
      <c r="O1311" s="55" t="n">
        <v>-81.19948925597893</v>
      </c>
      <c r="P1311" s="55" t="n">
        <v>0.01441023920877407</v>
      </c>
      <c r="Q1311" s="55" t="n">
        <v>3.983565314570583</v>
      </c>
      <c r="R1311" s="55" t="n">
        <v>-319.525202473494</v>
      </c>
      <c r="S1311" s="55" t="n">
        <v>-319.5352492788203</v>
      </c>
      <c r="T1311" s="55" t="n">
        <v>0.01004680532634638</v>
      </c>
      <c r="U1311" s="55" t="n">
        <v>35.9439948042894</v>
      </c>
      <c r="V1311" s="55" t="n">
        <v>105.1446840045263</v>
      </c>
      <c r="W1311" s="55" t="n">
        <v>105.1654666328051</v>
      </c>
      <c r="X1311" s="55" t="n">
        <v>-0.02078262827878151</v>
      </c>
      <c r="Y1311" s="55" t="n">
        <v>16.10349761911976</v>
      </c>
      <c r="Z1311" s="55" t="n">
        <v>0.05748843318466269</v>
      </c>
      <c r="AA1311" s="55" t="n">
        <v>0.5214934040596549</v>
      </c>
      <c r="AB1311" s="55" t="n">
        <v>0.8189377476856768</v>
      </c>
      <c r="AC1311" s="55" t="n">
        <v>0.05757410377158199</v>
      </c>
      <c r="AD1311" s="55" t="n">
        <v>0.5213360612479423</v>
      </c>
      <c r="AE1311" s="55" t="n">
        <v>0.8190482548986999</v>
      </c>
      <c r="AF1311" s="55" t="n">
        <v>-0.08567058691930085</v>
      </c>
      <c r="AG1311" s="55" t="n">
        <v>0.1573428117126463</v>
      </c>
      <c r="AH1311" s="55" t="n">
        <v>-0.1105072130230811</v>
      </c>
      <c r="AI1311" s="55" t="n">
        <v>0.2104947837616585</v>
      </c>
      <c r="AJ1311" s="55" t="n">
        <v>0</v>
      </c>
    </row>
    <row r="1312">
      <c r="A1312" s="55" t="n">
        <v>13.08</v>
      </c>
      <c r="B1312" s="55" t="n">
        <v>-76.97442125334669</v>
      </c>
      <c r="C1312" s="55" t="n">
        <v>-76.97990180696996</v>
      </c>
      <c r="D1312" s="55" t="n">
        <v>0.005480553623278073</v>
      </c>
      <c r="E1312" s="55" t="n">
        <v>20.6284298686283</v>
      </c>
      <c r="F1312" s="55" t="n">
        <v>-106.4446047610297</v>
      </c>
      <c r="G1312" s="55" t="n">
        <v>-106.4334382870154</v>
      </c>
      <c r="H1312" s="55" t="n">
        <v>-0.01116647401427659</v>
      </c>
      <c r="I1312" s="55" t="n">
        <v>-18.15214662875403</v>
      </c>
      <c r="J1312" s="55" t="n">
        <v>-29.05642582203439</v>
      </c>
      <c r="K1312" s="55" t="n">
        <v>-29.0482116223138</v>
      </c>
      <c r="L1312" s="55" t="n">
        <v>-0.008214199720588693</v>
      </c>
      <c r="M1312" s="55" t="n">
        <v>-25.08647350485428</v>
      </c>
      <c r="N1312" s="55" t="n">
        <v>-81.14651681007874</v>
      </c>
      <c r="O1312" s="55" t="n">
        <v>-81.15975635735624</v>
      </c>
      <c r="P1312" s="55" t="n">
        <v>0.01323954727750483</v>
      </c>
      <c r="Q1312" s="55" t="n">
        <v>3.965210082918098</v>
      </c>
      <c r="R1312" s="55" t="n">
        <v>-319.1652075780426</v>
      </c>
      <c r="S1312" s="55" t="n">
        <v>-319.1757297938782</v>
      </c>
      <c r="T1312" s="55" t="n">
        <v>0.01052221583557272</v>
      </c>
      <c r="U1312" s="55" t="n">
        <v>35.95131625998916</v>
      </c>
      <c r="V1312" s="55" t="n">
        <v>105.3057401195709</v>
      </c>
      <c r="W1312" s="55" t="n">
        <v>105.3264960167771</v>
      </c>
      <c r="X1312" s="55" t="n">
        <v>-0.02075589720617574</v>
      </c>
      <c r="Y1312" s="55" t="n">
        <v>16.1037089996618</v>
      </c>
      <c r="Z1312" s="55" t="n">
        <v>0.05436797201417907</v>
      </c>
      <c r="AA1312" s="55" t="n">
        <v>0.5255382098244459</v>
      </c>
      <c r="AB1312" s="55" t="n">
        <v>0.8155190547255158</v>
      </c>
      <c r="AC1312" s="55" t="n">
        <v>0.05446984762396574</v>
      </c>
      <c r="AD1312" s="55" t="n">
        <v>0.5253536952466709</v>
      </c>
      <c r="AE1312" s="55" t="n">
        <v>0.81565462383389</v>
      </c>
      <c r="AF1312" s="55" t="n">
        <v>-0.1018756097866738</v>
      </c>
      <c r="AG1312" s="55" t="n">
        <v>0.184514577775019</v>
      </c>
      <c r="AH1312" s="55" t="n">
        <v>-0.1355691083742006</v>
      </c>
      <c r="AI1312" s="55" t="n">
        <v>0.2506057709356987</v>
      </c>
      <c r="AJ1312" s="55" t="n">
        <v>0</v>
      </c>
    </row>
    <row r="1313">
      <c r="A1313" s="55" t="n">
        <v>13.09</v>
      </c>
      <c r="B1313" s="55" t="n">
        <v>-76.76724160676319</v>
      </c>
      <c r="C1313" s="55" t="n">
        <v>-76.77357168234455</v>
      </c>
      <c r="D1313" s="55" t="n">
        <v>0.006330075581357133</v>
      </c>
      <c r="E1313" s="55" t="n">
        <v>20.63596618673111</v>
      </c>
      <c r="F1313" s="55" t="n">
        <v>-106.6276057660464</v>
      </c>
      <c r="G1313" s="55" t="n">
        <v>-106.6150879167087</v>
      </c>
      <c r="H1313" s="55" t="n">
        <v>-0.01251784933765313</v>
      </c>
      <c r="I1313" s="55" t="n">
        <v>-18.17715282252544</v>
      </c>
      <c r="J1313" s="55" t="n">
        <v>-29.30836088717901</v>
      </c>
      <c r="K1313" s="55" t="n">
        <v>-29.29918158862311</v>
      </c>
      <c r="L1313" s="55" t="n">
        <v>-0.009179298555898174</v>
      </c>
      <c r="M1313" s="55" t="n">
        <v>-25.10768106797668</v>
      </c>
      <c r="N1313" s="55" t="n">
        <v>-81.10795696924464</v>
      </c>
      <c r="O1313" s="55" t="n">
        <v>-81.12021644031168</v>
      </c>
      <c r="P1313" s="55" t="n">
        <v>0.01225947106704357</v>
      </c>
      <c r="Q1313" s="55" t="n">
        <v>3.945284407050465</v>
      </c>
      <c r="R1313" s="55" t="n">
        <v>-318.8052187570897</v>
      </c>
      <c r="S1313" s="55" t="n">
        <v>-318.8161582956596</v>
      </c>
      <c r="T1313" s="55" t="n">
        <v>0.01093953856991162</v>
      </c>
      <c r="U1313" s="55" t="n">
        <v>35.95484755768653</v>
      </c>
      <c r="V1313" s="55" t="n">
        <v>105.4667987922992</v>
      </c>
      <c r="W1313" s="55" t="n">
        <v>105.4875260630698</v>
      </c>
      <c r="X1313" s="55" t="n">
        <v>-0.02072727077063051</v>
      </c>
      <c r="Y1313" s="55" t="n">
        <v>16.10362344259109</v>
      </c>
      <c r="Z1313" s="55" t="n">
        <v>0.05122307683975608</v>
      </c>
      <c r="AA1313" s="55" t="n">
        <v>0.5295400544319729</v>
      </c>
      <c r="AB1313" s="55" t="n">
        <v>0.8120753639835736</v>
      </c>
      <c r="AC1313" s="55" t="n">
        <v>0.05133942837999617</v>
      </c>
      <c r="AD1313" s="55" t="n">
        <v>0.5293334950117967</v>
      </c>
      <c r="AE1313" s="55" t="n">
        <v>0.8122322801457179</v>
      </c>
      <c r="AF1313" s="55" t="n">
        <v>-0.1163515402400894</v>
      </c>
      <c r="AG1313" s="55" t="n">
        <v>0.2065594201762222</v>
      </c>
      <c r="AH1313" s="55" t="n">
        <v>-0.1569161621443049</v>
      </c>
      <c r="AI1313" s="55" t="n">
        <v>0.2843011729168138</v>
      </c>
      <c r="AJ1313" s="55" t="n">
        <v>0</v>
      </c>
    </row>
    <row r="1314">
      <c r="A1314" s="55" t="n">
        <v>13.09999999999999</v>
      </c>
      <c r="B1314" s="55" t="n">
        <v>-76.56008000147477</v>
      </c>
      <c r="C1314" s="55" t="n">
        <v>-76.56716032238846</v>
      </c>
      <c r="D1314" s="55" t="n">
        <v>0.007080320913698157</v>
      </c>
      <c r="E1314" s="55" t="n">
        <v>20.64464428997714</v>
      </c>
      <c r="F1314" s="55" t="n">
        <v>-106.8105904211395</v>
      </c>
      <c r="G1314" s="55" t="n">
        <v>-106.7969955469167</v>
      </c>
      <c r="H1314" s="55" t="n">
        <v>-0.01359487422271659</v>
      </c>
      <c r="I1314" s="55" t="n">
        <v>-18.20370586679048</v>
      </c>
      <c r="J1314" s="55" t="n">
        <v>-29.56029397905698</v>
      </c>
      <c r="K1314" s="55" t="n">
        <v>-29.5503680646505</v>
      </c>
      <c r="L1314" s="55" t="n">
        <v>-0.009925914406482999</v>
      </c>
      <c r="M1314" s="55" t="n">
        <v>-25.12960611260236</v>
      </c>
      <c r="N1314" s="55" t="n">
        <v>-81.06939921443526</v>
      </c>
      <c r="O1314" s="55" t="n">
        <v>-81.08088198980232</v>
      </c>
      <c r="P1314" s="55" t="n">
        <v>0.01148277536705179</v>
      </c>
      <c r="Q1314" s="55" t="n">
        <v>3.924354671349148</v>
      </c>
      <c r="R1314" s="55" t="n">
        <v>-318.4452352921463</v>
      </c>
      <c r="S1314" s="55" t="n">
        <v>-318.4565477374002</v>
      </c>
      <c r="T1314" s="55" t="n">
        <v>0.01131244525388667</v>
      </c>
      <c r="U1314" s="55" t="n">
        <v>35.95905873335546</v>
      </c>
      <c r="V1314" s="55" t="n">
        <v>105.6278597201893</v>
      </c>
      <c r="W1314" s="55" t="n">
        <v>105.6485537733108</v>
      </c>
      <c r="X1314" s="55" t="n">
        <v>-0.02069405312142829</v>
      </c>
      <c r="Y1314" s="55" t="n">
        <v>16.1032371047431</v>
      </c>
      <c r="Z1314" s="55" t="n">
        <v>0.04805414357553561</v>
      </c>
      <c r="AA1314" s="55" t="n">
        <v>0.5334986947320491</v>
      </c>
      <c r="AB1314" s="55" t="n">
        <v>0.8086068965498125</v>
      </c>
      <c r="AC1314" s="55" t="n">
        <v>0.04818308662573492</v>
      </c>
      <c r="AD1314" s="55" t="n">
        <v>0.5332753019919216</v>
      </c>
      <c r="AE1314" s="55" t="n">
        <v>0.8087811662949735</v>
      </c>
      <c r="AF1314" s="55" t="n">
        <v>-0.1289430501993025</v>
      </c>
      <c r="AG1314" s="55" t="n">
        <v>0.2233927401275038</v>
      </c>
      <c r="AH1314" s="55" t="n">
        <v>-0.1742697451609931</v>
      </c>
      <c r="AI1314" s="55" t="n">
        <v>0.3112885648636194</v>
      </c>
      <c r="AJ1314" s="55" t="n">
        <v>0</v>
      </c>
    </row>
    <row r="1315">
      <c r="A1315" s="55" t="n">
        <v>13.11</v>
      </c>
      <c r="B1315" s="55" t="n">
        <v>-76.35292873692863</v>
      </c>
      <c r="C1315" s="55" t="n">
        <v>-76.36065516558995</v>
      </c>
      <c r="D1315" s="55" t="n">
        <v>0.007726428661320776</v>
      </c>
      <c r="E1315" s="55" t="n">
        <v>20.65465384610872</v>
      </c>
      <c r="F1315" s="55" t="n">
        <v>-106.9935657049348</v>
      </c>
      <c r="G1315" s="55" t="n">
        <v>-106.9791783959487</v>
      </c>
      <c r="H1315" s="55" t="n">
        <v>-0.01438730898607079</v>
      </c>
      <c r="I1315" s="55" t="n">
        <v>-18.23210291597661</v>
      </c>
      <c r="J1315" s="55" t="n">
        <v>-29.81222593991626</v>
      </c>
      <c r="K1315" s="55" t="n">
        <v>-29.80177379669243</v>
      </c>
      <c r="L1315" s="55" t="n">
        <v>-0.01045214322383687</v>
      </c>
      <c r="M1315" s="55" t="n">
        <v>-25.15144428100531</v>
      </c>
      <c r="N1315" s="55" t="n">
        <v>-81.03084265527424</v>
      </c>
      <c r="O1315" s="55" t="n">
        <v>-81.04175815796225</v>
      </c>
      <c r="P1315" s="55" t="n">
        <v>0.01091550268800742</v>
      </c>
      <c r="Q1315" s="55" t="n">
        <v>3.903286322183678</v>
      </c>
      <c r="R1315" s="55" t="n">
        <v>-318.0852548971108</v>
      </c>
      <c r="S1315" s="55" t="n">
        <v>-318.0968700794587</v>
      </c>
      <c r="T1315" s="55" t="n">
        <v>0.01161518234791576</v>
      </c>
      <c r="U1315" s="55" t="n">
        <v>35.96774732793542</v>
      </c>
      <c r="V1315" s="55" t="n">
        <v>105.7889219406723</v>
      </c>
      <c r="W1315" s="55" t="n">
        <v>105.8095771360276</v>
      </c>
      <c r="X1315" s="55" t="n">
        <v>-0.02065519535538683</v>
      </c>
      <c r="Y1315" s="55" t="n">
        <v>16.102682132622</v>
      </c>
      <c r="Z1315" s="55" t="n">
        <v>0.04486150341503611</v>
      </c>
      <c r="AA1315" s="55" t="n">
        <v>0.5374139577164438</v>
      </c>
      <c r="AB1315" s="55" t="n">
        <v>0.8051138275968823</v>
      </c>
      <c r="AC1315" s="55" t="n">
        <v>0.04500098999062206</v>
      </c>
      <c r="AD1315" s="55" t="n">
        <v>0.5371789818985802</v>
      </c>
      <c r="AE1315" s="55" t="n">
        <v>0.8053012286946435</v>
      </c>
      <c r="AF1315" s="55" t="n">
        <v>-0.1394865755859481</v>
      </c>
      <c r="AG1315" s="55" t="n">
        <v>0.2349758178636918</v>
      </c>
      <c r="AH1315" s="55" t="n">
        <v>-0.187401097761164</v>
      </c>
      <c r="AI1315" s="55" t="n">
        <v>0.3313447014688701</v>
      </c>
      <c r="AJ1315" s="55" t="n">
        <v>0</v>
      </c>
    </row>
    <row r="1316">
      <c r="A1316" s="55" t="n">
        <v>13.12</v>
      </c>
      <c r="B1316" s="55" t="n">
        <v>-76.14577747238249</v>
      </c>
      <c r="C1316" s="55" t="n">
        <v>-76.15404193578736</v>
      </c>
      <c r="D1316" s="55" t="n">
        <v>0.008264463404863094</v>
      </c>
      <c r="E1316" s="55" t="n">
        <v>20.66614964499712</v>
      </c>
      <c r="F1316" s="55" t="n">
        <v>-107.1765409887301</v>
      </c>
      <c r="G1316" s="55" t="n">
        <v>-107.1616539187505</v>
      </c>
      <c r="H1316" s="55" t="n">
        <v>-0.01488706997960487</v>
      </c>
      <c r="I1316" s="55" t="n">
        <v>-18.26214471690999</v>
      </c>
      <c r="J1316" s="55" t="n">
        <v>-30.06415790077554</v>
      </c>
      <c r="K1316" s="55" t="n">
        <v>-30.0533970177266</v>
      </c>
      <c r="L1316" s="55" t="n">
        <v>-0.01076088304893657</v>
      </c>
      <c r="M1316" s="55" t="n">
        <v>-25.17302981156368</v>
      </c>
      <c r="N1316" s="55" t="n">
        <v>-80.9922860961132</v>
      </c>
      <c r="O1316" s="55" t="n">
        <v>-81.00284180076576</v>
      </c>
      <c r="P1316" s="55" t="n">
        <v>0.01055570465255686</v>
      </c>
      <c r="Q1316" s="55" t="n">
        <v>3.882885472609762</v>
      </c>
      <c r="R1316" s="55" t="n">
        <v>-317.7252745020753</v>
      </c>
      <c r="S1316" s="55" t="n">
        <v>-317.7370781101461</v>
      </c>
      <c r="T1316" s="55" t="n">
        <v>0.01180360807083945</v>
      </c>
      <c r="U1316" s="55" t="n">
        <v>35.98132849985524</v>
      </c>
      <c r="V1316" s="55" t="n">
        <v>105.9499841611552</v>
      </c>
      <c r="W1316" s="55" t="n">
        <v>105.9705957086399</v>
      </c>
      <c r="X1316" s="55" t="n">
        <v>-0.02061154748473936</v>
      </c>
      <c r="Y1316" s="55" t="n">
        <v>16.10212213215873</v>
      </c>
      <c r="Z1316" s="55" t="n">
        <v>0.04164545352005357</v>
      </c>
      <c r="AA1316" s="55" t="n">
        <v>0.5412857045742948</v>
      </c>
      <c r="AB1316" s="55" t="n">
        <v>0.8015963080855958</v>
      </c>
      <c r="AC1316" s="55" t="n">
        <v>0.04179327278796949</v>
      </c>
      <c r="AD1316" s="55" t="n">
        <v>0.5410443801783948</v>
      </c>
      <c r="AE1316" s="55" t="n">
        <v>0.8017924416690307</v>
      </c>
      <c r="AF1316" s="55" t="n">
        <v>-0.147819267915926</v>
      </c>
      <c r="AG1316" s="55" t="n">
        <v>0.2413243958999667</v>
      </c>
      <c r="AH1316" s="55" t="n">
        <v>-0.1961335834349542</v>
      </c>
      <c r="AI1316" s="55" t="n">
        <v>0.3443201745101793</v>
      </c>
      <c r="AJ1316" s="55" t="n">
        <v>0</v>
      </c>
    </row>
    <row r="1317">
      <c r="A1317" s="55" t="n">
        <v>13.13</v>
      </c>
      <c r="B1317" s="55" t="n">
        <v>-75.93861586709404</v>
      </c>
      <c r="C1317" s="55" t="n">
        <v>-75.94730513062318</v>
      </c>
      <c r="D1317" s="55" t="n">
        <v>0.008689263529139143</v>
      </c>
      <c r="E1317" s="55" t="n">
        <v>20.67922619059401</v>
      </c>
      <c r="F1317" s="55" t="n">
        <v>-107.3595256438232</v>
      </c>
      <c r="G1317" s="55" t="n">
        <v>-107.3444353941903</v>
      </c>
      <c r="H1317" s="55" t="n">
        <v>-0.01509024963286827</v>
      </c>
      <c r="I1317" s="55" t="n">
        <v>-18.29323500795245</v>
      </c>
      <c r="J1317" s="55" t="n">
        <v>-30.31609099265351</v>
      </c>
      <c r="K1317" s="55" t="n">
        <v>-30.30523631657782</v>
      </c>
      <c r="L1317" s="55" t="n">
        <v>-0.01085467607569196</v>
      </c>
      <c r="M1317" s="55" t="n">
        <v>-25.19456247314759</v>
      </c>
      <c r="N1317" s="55" t="n">
        <v>-80.95372834130383</v>
      </c>
      <c r="O1317" s="55" t="n">
        <v>-80.96412552161203</v>
      </c>
      <c r="P1317" s="55" t="n">
        <v>0.01039718030819362</v>
      </c>
      <c r="Q1317" s="55" t="n">
        <v>3.863281406554969</v>
      </c>
      <c r="R1317" s="55" t="n">
        <v>-317.3652910371318</v>
      </c>
      <c r="S1317" s="55" t="n">
        <v>-317.3771397928427</v>
      </c>
      <c r="T1317" s="55" t="n">
        <v>0.01184875571096625</v>
      </c>
      <c r="U1317" s="55" t="n">
        <v>35.99674514730238</v>
      </c>
      <c r="V1317" s="55" t="n">
        <v>106.1110450890453</v>
      </c>
      <c r="W1317" s="55" t="n">
        <v>106.1316103851975</v>
      </c>
      <c r="X1317" s="55" t="n">
        <v>-0.02056529615219032</v>
      </c>
      <c r="Y1317" s="55" t="n">
        <v>16.10167919106195</v>
      </c>
      <c r="Z1317" s="55" t="n">
        <v>0.03840628932828249</v>
      </c>
      <c r="AA1317" s="55" t="n">
        <v>0.5451137967303465</v>
      </c>
      <c r="AB1317" s="55" t="n">
        <v>0.7980544875522892</v>
      </c>
      <c r="AC1317" s="55" t="n">
        <v>0.03856008533507814</v>
      </c>
      <c r="AD1317" s="55" t="n">
        <v>0.5448712768944093</v>
      </c>
      <c r="AE1317" s="55" t="n">
        <v>0.7982548307795453</v>
      </c>
      <c r="AF1317" s="55" t="n">
        <v>-0.1537960067956451</v>
      </c>
      <c r="AG1317" s="55" t="n">
        <v>0.2425198359372605</v>
      </c>
      <c r="AH1317" s="55" t="n">
        <v>-0.200343227256039</v>
      </c>
      <c r="AI1317" s="55" t="n">
        <v>0.3501520972901444</v>
      </c>
      <c r="AJ1317" s="55" t="n">
        <v>0</v>
      </c>
    </row>
    <row r="1318">
      <c r="A1318" s="55" t="n">
        <v>13.14</v>
      </c>
      <c r="B1318" s="55" t="n">
        <v>-75.73143622051056</v>
      </c>
      <c r="C1318" s="55" t="n">
        <v>-75.74042958690779</v>
      </c>
      <c r="D1318" s="55" t="n">
        <v>0.008993366397227389</v>
      </c>
      <c r="E1318" s="55" t="n">
        <v>20.69374463861165</v>
      </c>
      <c r="F1318" s="55" t="n">
        <v>-107.5425266488399</v>
      </c>
      <c r="G1318" s="55" t="n">
        <v>-107.5275289392734</v>
      </c>
      <c r="H1318" s="55" t="n">
        <v>-0.01499770956641909</v>
      </c>
      <c r="I1318" s="55" t="n">
        <v>-18.32455839546036</v>
      </c>
      <c r="J1318" s="55" t="n">
        <v>-30.56802605779812</v>
      </c>
      <c r="K1318" s="55" t="n">
        <v>-30.55729172579693</v>
      </c>
      <c r="L1318" s="55" t="n">
        <v>-0.01073433200118996</v>
      </c>
      <c r="M1318" s="55" t="n">
        <v>-25.21614342076966</v>
      </c>
      <c r="N1318" s="55" t="n">
        <v>-80.91516850046973</v>
      </c>
      <c r="O1318" s="55" t="n">
        <v>-80.92560414864525</v>
      </c>
      <c r="P1318" s="55" t="n">
        <v>0.01043564817551996</v>
      </c>
      <c r="Q1318" s="55" t="n">
        <v>3.843972762982433</v>
      </c>
      <c r="R1318" s="55" t="n">
        <v>-317.0053022161789</v>
      </c>
      <c r="S1318" s="55" t="n">
        <v>-317.017059743984</v>
      </c>
      <c r="T1318" s="55" t="n">
        <v>0.01175752780506007</v>
      </c>
      <c r="U1318" s="55" t="n">
        <v>36.00984828152838</v>
      </c>
      <c r="V1318" s="55" t="n">
        <v>106.2721037617736</v>
      </c>
      <c r="W1318" s="55" t="n">
        <v>106.2926220912219</v>
      </c>
      <c r="X1318" s="55" t="n">
        <v>-0.02051832944832817</v>
      </c>
      <c r="Y1318" s="55" t="n">
        <v>16.10132368869364</v>
      </c>
      <c r="Z1318" s="55" t="n">
        <v>0.0351443384050385</v>
      </c>
      <c r="AA1318" s="55" t="n">
        <v>0.5488980639155079</v>
      </c>
      <c r="AB1318" s="55" t="n">
        <v>0.7944885379502534</v>
      </c>
      <c r="AC1318" s="55" t="n">
        <v>0.03530164104258385</v>
      </c>
      <c r="AD1318" s="55" t="n">
        <v>0.5486593504375088</v>
      </c>
      <c r="AE1318" s="55" t="n">
        <v>0.7946884969062074</v>
      </c>
      <c r="AF1318" s="55" t="n">
        <v>-0.1573026375453479</v>
      </c>
      <c r="AG1318" s="55" t="n">
        <v>0.2387134779990863</v>
      </c>
      <c r="AH1318" s="55" t="n">
        <v>-0.1999589559539272</v>
      </c>
      <c r="AI1318" s="55" t="n">
        <v>0.3488722236339946</v>
      </c>
      <c r="AJ1318" s="55" t="n">
        <v>0</v>
      </c>
    </row>
    <row r="1319">
      <c r="A1319" s="55" t="n">
        <v>13.15000000000001</v>
      </c>
      <c r="B1319" s="55" t="n">
        <v>-75.52423611245831</v>
      </c>
      <c r="C1319" s="55" t="n">
        <v>-75.53340382153654</v>
      </c>
      <c r="D1319" s="55" t="n">
        <v>0.00916770907823021</v>
      </c>
      <c r="E1319" s="55" t="n">
        <v>20.70915187807929</v>
      </c>
      <c r="F1319" s="55" t="n">
        <v>-107.7255461970626</v>
      </c>
      <c r="G1319" s="55" t="n">
        <v>-107.7109318869648</v>
      </c>
      <c r="H1319" s="55" t="n">
        <v>-0.01461431009787249</v>
      </c>
      <c r="I1319" s="55" t="n">
        <v>-18.35518330448415</v>
      </c>
      <c r="J1319" s="55" t="n">
        <v>-30.81996336091587</v>
      </c>
      <c r="K1319" s="55" t="n">
        <v>-30.80956241181616</v>
      </c>
      <c r="L1319" s="55" t="n">
        <v>-0.01040094909970792</v>
      </c>
      <c r="M1319" s="55" t="n">
        <v>-25.23753538192743</v>
      </c>
      <c r="N1319" s="55" t="n">
        <v>-80.87660629377829</v>
      </c>
      <c r="O1319" s="55" t="n">
        <v>-80.8872769770217</v>
      </c>
      <c r="P1319" s="55" t="n">
        <v>0.01067068324341307</v>
      </c>
      <c r="Q1319" s="55" t="n">
        <v>3.824551213587839</v>
      </c>
      <c r="R1319" s="55" t="n">
        <v>-316.6453073207273</v>
      </c>
      <c r="S1319" s="55" t="n">
        <v>-316.6568738910779</v>
      </c>
      <c r="T1319" s="55" t="n">
        <v>0.01156657035058483</v>
      </c>
      <c r="U1319" s="55" t="n">
        <v>36.018316208185</v>
      </c>
      <c r="V1319" s="55" t="n">
        <v>106.4331598768183</v>
      </c>
      <c r="W1319" s="55" t="n">
        <v>106.4536304873215</v>
      </c>
      <c r="X1319" s="55" t="n">
        <v>-0.02047061050328519</v>
      </c>
      <c r="Y1319" s="55" t="n">
        <v>16.10090916436002</v>
      </c>
      <c r="Z1319" s="55" t="n">
        <v>0.03185999576376183</v>
      </c>
      <c r="AA1319" s="55" t="n">
        <v>0.552638274317487</v>
      </c>
      <c r="AB1319" s="55" t="n">
        <v>0.7908986785172375</v>
      </c>
      <c r="AC1319" s="55" t="n">
        <v>0.03201825239235954</v>
      </c>
      <c r="AD1319" s="55" t="n">
        <v>0.5524081538070758</v>
      </c>
      <c r="AE1319" s="55" t="n">
        <v>0.7910936419470567</v>
      </c>
      <c r="AF1319" s="55" t="n">
        <v>-0.158256628597718</v>
      </c>
      <c r="AG1319" s="55" t="n">
        <v>0.2301205104112691</v>
      </c>
      <c r="AH1319" s="55" t="n">
        <v>-0.1949634298191727</v>
      </c>
      <c r="AI1319" s="55" t="n">
        <v>0.3406043874848276</v>
      </c>
      <c r="AJ1319" s="55" t="n">
        <v>0</v>
      </c>
    </row>
    <row r="1320">
      <c r="A1320" s="55" t="n">
        <v>13.16</v>
      </c>
      <c r="B1320" s="55" t="n">
        <v>-75.3170210433321</v>
      </c>
      <c r="C1320" s="55" t="n">
        <v>-75.32622452863468</v>
      </c>
      <c r="D1320" s="55" t="n">
        <v>0.009203485302572886</v>
      </c>
      <c r="E1320" s="55" t="n">
        <v>20.72441698007038</v>
      </c>
      <c r="F1320" s="55" t="n">
        <v>-107.9085793037587</v>
      </c>
      <c r="G1320" s="55" t="n">
        <v>-107.8946315615945</v>
      </c>
      <c r="H1320" s="55" t="n">
        <v>-0.01394774216418693</v>
      </c>
      <c r="I1320" s="55" t="n">
        <v>-18.38405064874533</v>
      </c>
      <c r="J1320" s="55" t="n">
        <v>-31.07190230040113</v>
      </c>
      <c r="K1320" s="55" t="n">
        <v>-31.06204360765408</v>
      </c>
      <c r="L1320" s="55" t="n">
        <v>-0.009858692747058471</v>
      </c>
      <c r="M1320" s="55" t="n">
        <v>-25.25821997526048</v>
      </c>
      <c r="N1320" s="55" t="n">
        <v>-80.83804235721271</v>
      </c>
      <c r="O1320" s="55" t="n">
        <v>-80.84914356646208</v>
      </c>
      <c r="P1320" s="55" t="n">
        <v>0.01110120924935579</v>
      </c>
      <c r="Q1320" s="55" t="n">
        <v>3.80528899237735</v>
      </c>
      <c r="R1320" s="55" t="n">
        <v>-316.2853079837073</v>
      </c>
      <c r="S1320" s="55" t="n">
        <v>-316.2966239025127</v>
      </c>
      <c r="T1320" s="55" t="n">
        <v>0.01131591880543827</v>
      </c>
      <c r="U1320" s="55" t="n">
        <v>36.02296310997102</v>
      </c>
      <c r="V1320" s="55" t="n">
        <v>106.5942141217286</v>
      </c>
      <c r="W1320" s="55" t="n">
        <v>106.6146343241557</v>
      </c>
      <c r="X1320" s="55" t="n">
        <v>-0.02042020242713342</v>
      </c>
      <c r="Y1320" s="55" t="n">
        <v>16.10037039420685</v>
      </c>
      <c r="Z1320" s="55" t="n">
        <v>0.02855376057916165</v>
      </c>
      <c r="AA1320" s="55" t="n">
        <v>0.556334106857325</v>
      </c>
      <c r="AB1320" s="55" t="n">
        <v>0.7872852016407884</v>
      </c>
      <c r="AC1320" s="55" t="n">
        <v>0.02871035675187186</v>
      </c>
      <c r="AD1320" s="55" t="n">
        <v>0.5561170998699755</v>
      </c>
      <c r="AE1320" s="55" t="n">
        <v>0.7874705953907603</v>
      </c>
      <c r="AF1320" s="55" t="n">
        <v>-0.1565961727102091</v>
      </c>
      <c r="AG1320" s="55" t="n">
        <v>0.2170069873494995</v>
      </c>
      <c r="AH1320" s="55" t="n">
        <v>-0.1853937499718405</v>
      </c>
      <c r="AI1320" s="55" t="n">
        <v>0.3255537381057278</v>
      </c>
      <c r="AJ1320" s="55" t="n">
        <v>0</v>
      </c>
    </row>
    <row r="1321">
      <c r="A1321" s="55" t="n">
        <v>13.17</v>
      </c>
      <c r="B1321" s="55" t="n">
        <v>-75.10980106968717</v>
      </c>
      <c r="C1321" s="55" t="n">
        <v>-75.11890089801364</v>
      </c>
      <c r="D1321" s="55" t="n">
        <v>0.009099828326472565</v>
      </c>
      <c r="E1321" s="55" t="n">
        <v>20.73811384423969</v>
      </c>
      <c r="F1321" s="55" t="n">
        <v>-108.0916173149735</v>
      </c>
      <c r="G1321" s="55" t="n">
        <v>-108.0786035888389</v>
      </c>
      <c r="H1321" s="55" t="n">
        <v>-0.01301372613458212</v>
      </c>
      <c r="I1321" s="55" t="n">
        <v>-18.40989877433712</v>
      </c>
      <c r="J1321" s="55" t="n">
        <v>-31.32384173033823</v>
      </c>
      <c r="K1321" s="55" t="n">
        <v>-31.31472489619888</v>
      </c>
      <c r="L1321" s="55" t="n">
        <v>-0.009116834139359686</v>
      </c>
      <c r="M1321" s="55" t="n">
        <v>-25.27759611689352</v>
      </c>
      <c r="N1321" s="55" t="n">
        <v>-80.79947842064711</v>
      </c>
      <c r="O1321" s="55" t="n">
        <v>-80.8111979232816</v>
      </c>
      <c r="P1321" s="55" t="n">
        <v>0.01171950263449623</v>
      </c>
      <c r="Q1321" s="55" t="n">
        <v>3.786965816840598</v>
      </c>
      <c r="R1321" s="55" t="n">
        <v>-315.925308646687</v>
      </c>
      <c r="S1321" s="55" t="n">
        <v>-315.9363319015426</v>
      </c>
      <c r="T1321" s="55" t="n">
        <v>0.01102325485555528</v>
      </c>
      <c r="U1321" s="55" t="n">
        <v>36.02664734048337</v>
      </c>
      <c r="V1321" s="55" t="n">
        <v>106.755268366639</v>
      </c>
      <c r="W1321" s="55" t="n">
        <v>106.7756335445861</v>
      </c>
      <c r="X1321" s="55" t="n">
        <v>-0.02036517794711529</v>
      </c>
      <c r="Y1321" s="55" t="n">
        <v>16.09988575444114</v>
      </c>
      <c r="Z1321" s="55" t="n">
        <v>0.02522619599050343</v>
      </c>
      <c r="AA1321" s="55" t="n">
        <v>0.5599852004910779</v>
      </c>
      <c r="AB1321" s="55" t="n">
        <v>0.7836484403408138</v>
      </c>
      <c r="AC1321" s="55" t="n">
        <v>0.02537854159673103</v>
      </c>
      <c r="AD1321" s="55" t="n">
        <v>0.5597854481973669</v>
      </c>
      <c r="AE1321" s="55" t="n">
        <v>0.7838198400737322</v>
      </c>
      <c r="AF1321" s="55" t="n">
        <v>-0.1523456062275941</v>
      </c>
      <c r="AG1321" s="55" t="n">
        <v>0.199752293711053</v>
      </c>
      <c r="AH1321" s="55" t="n">
        <v>-0.1713997329183536</v>
      </c>
      <c r="AI1321" s="55" t="n">
        <v>0.3041184490032837</v>
      </c>
      <c r="AJ1321" s="55" t="n">
        <v>0</v>
      </c>
    </row>
    <row r="1322">
      <c r="A1322" s="55" t="n">
        <v>13.18000000000001</v>
      </c>
      <c r="B1322" s="55" t="n">
        <v>-74.90257268043814</v>
      </c>
      <c r="C1322" s="55" t="n">
        <v>-74.91144049266771</v>
      </c>
      <c r="D1322" s="55" t="n">
        <v>0.008867812229569493</v>
      </c>
      <c r="E1322" s="55" t="n">
        <v>20.75199502654689</v>
      </c>
      <c r="F1322" s="55" t="n">
        <v>-108.274665144393</v>
      </c>
      <c r="G1322" s="55" t="n">
        <v>-108.2628273758331</v>
      </c>
      <c r="H1322" s="55" t="n">
        <v>-0.01183776855991839</v>
      </c>
      <c r="I1322" s="55" t="n">
        <v>-18.43476001370438</v>
      </c>
      <c r="J1322" s="55" t="n">
        <v>-31.57578186157568</v>
      </c>
      <c r="K1322" s="55" t="n">
        <v>-31.56758923156199</v>
      </c>
      <c r="L1322" s="55" t="n">
        <v>-0.008192630013692534</v>
      </c>
      <c r="M1322" s="55" t="n">
        <v>-25.29496339107683</v>
      </c>
      <c r="N1322" s="55" t="n">
        <v>-80.76091621395568</v>
      </c>
      <c r="O1322" s="55" t="n">
        <v>-80.77342951949738</v>
      </c>
      <c r="P1322" s="55" t="n">
        <v>0.01251330554170271</v>
      </c>
      <c r="Q1322" s="55" t="n">
        <v>3.769794284781437</v>
      </c>
      <c r="R1322" s="55" t="n">
        <v>-315.5653137512356</v>
      </c>
      <c r="S1322" s="55" t="n">
        <v>-315.5759911257898</v>
      </c>
      <c r="T1322" s="55" t="n">
        <v>0.01067737455418452</v>
      </c>
      <c r="U1322" s="55" t="n">
        <v>36.03240147753349</v>
      </c>
      <c r="V1322" s="55" t="n">
        <v>106.9163244816837</v>
      </c>
      <c r="W1322" s="55" t="n">
        <v>106.9366296651367</v>
      </c>
      <c r="X1322" s="55" t="n">
        <v>-0.02030518345297798</v>
      </c>
      <c r="Y1322" s="55" t="n">
        <v>16.09956549964842</v>
      </c>
      <c r="Z1322" s="55" t="n">
        <v>0.02187769294943357</v>
      </c>
      <c r="AA1322" s="55" t="n">
        <v>0.5635913747490787</v>
      </c>
      <c r="AB1322" s="55" t="n">
        <v>0.7799885942084428</v>
      </c>
      <c r="AC1322" s="55" t="n">
        <v>0.02202335195972634</v>
      </c>
      <c r="AD1322" s="55" t="n">
        <v>0.5634124999726925</v>
      </c>
      <c r="AE1322" s="55" t="n">
        <v>0.7801418706133805</v>
      </c>
      <c r="AF1322" s="55" t="n">
        <v>-0.145659010292766</v>
      </c>
      <c r="AG1322" s="55" t="n">
        <v>0.1788747763862286</v>
      </c>
      <c r="AH1322" s="55" t="n">
        <v>-0.1532764049376745</v>
      </c>
      <c r="AI1322" s="55" t="n">
        <v>0.276959183305608</v>
      </c>
      <c r="AJ1322" s="55" t="n">
        <v>0</v>
      </c>
    </row>
    <row r="1323">
      <c r="A1323" s="55" t="n">
        <v>13.19</v>
      </c>
      <c r="B1323" s="55" t="n">
        <v>-74.69533278161292</v>
      </c>
      <c r="C1323" s="55" t="n">
        <v>-74.70384275052814</v>
      </c>
      <c r="D1323" s="55" t="n">
        <v>0.008509968915216066</v>
      </c>
      <c r="E1323" s="55" t="n">
        <v>20.76558788335174</v>
      </c>
      <c r="F1323" s="55" t="n">
        <v>-108.4577264016515</v>
      </c>
      <c r="G1323" s="55" t="n">
        <v>-108.4472908417299</v>
      </c>
      <c r="H1323" s="55" t="n">
        <v>-0.01043555992160316</v>
      </c>
      <c r="I1323" s="55" t="n">
        <v>-18.45796567096003</v>
      </c>
      <c r="J1323" s="55" t="n">
        <v>-31.82772295194447</v>
      </c>
      <c r="K1323" s="55" t="n">
        <v>-31.82061508321061</v>
      </c>
      <c r="L1323" s="55" t="n">
        <v>-0.007107868733866361</v>
      </c>
      <c r="M1323" s="55" t="n">
        <v>-25.31004609974498</v>
      </c>
      <c r="N1323" s="55" t="n">
        <v>-80.7223563731216</v>
      </c>
      <c r="O1323" s="55" t="n">
        <v>-80.73582292999936</v>
      </c>
      <c r="P1323" s="55" t="n">
        <v>0.01346655687776169</v>
      </c>
      <c r="Q1323" s="55" t="n">
        <v>3.754479501423557</v>
      </c>
      <c r="R1323" s="55" t="n">
        <v>-315.2053249302828</v>
      </c>
      <c r="S1323" s="55" t="n">
        <v>-315.2155766110609</v>
      </c>
      <c r="T1323" s="55" t="n">
        <v>0.01025168077813685</v>
      </c>
      <c r="U1323" s="55" t="n">
        <v>36.04095603229563</v>
      </c>
      <c r="V1323" s="55" t="n">
        <v>107.0773831544119</v>
      </c>
      <c r="W1323" s="55" t="n">
        <v>107.0976251497156</v>
      </c>
      <c r="X1323" s="55" t="n">
        <v>-0.02024199530363258</v>
      </c>
      <c r="Y1323" s="55" t="n">
        <v>16.09953008525722</v>
      </c>
      <c r="Z1323" s="55" t="n">
        <v>0.01850864815500088</v>
      </c>
      <c r="AA1323" s="55" t="n">
        <v>0.5671524383684563</v>
      </c>
      <c r="AB1323" s="55" t="n">
        <v>0.7763058748285815</v>
      </c>
      <c r="AC1323" s="55" t="n">
        <v>0.01864521891245217</v>
      </c>
      <c r="AD1323" s="55" t="n">
        <v>0.5669976584132586</v>
      </c>
      <c r="AE1323" s="55" t="n">
        <v>0.7764371412330109</v>
      </c>
      <c r="AF1323" s="55" t="n">
        <v>-0.1365707574512882</v>
      </c>
      <c r="AG1323" s="55" t="n">
        <v>0.154779955197748</v>
      </c>
      <c r="AH1323" s="55" t="n">
        <v>-0.1312664044293976</v>
      </c>
      <c r="AI1323" s="55" t="n">
        <v>0.2446206762595052</v>
      </c>
      <c r="AJ1323" s="55" t="n">
        <v>0</v>
      </c>
    </row>
    <row r="1324">
      <c r="A1324" s="55" t="n">
        <v>13.2</v>
      </c>
      <c r="B1324" s="55" t="n">
        <v>-74.48808273455924</v>
      </c>
      <c r="C1324" s="55" t="n">
        <v>-74.49611323046624</v>
      </c>
      <c r="D1324" s="55" t="n">
        <v>0.008030495906993035</v>
      </c>
      <c r="E1324" s="55" t="n">
        <v>20.77841915985703</v>
      </c>
      <c r="F1324" s="55" t="n">
        <v>-108.6407994985098</v>
      </c>
      <c r="G1324" s="55" t="n">
        <v>-108.6319717183471</v>
      </c>
      <c r="H1324" s="55" t="n">
        <v>-0.008827780162639201</v>
      </c>
      <c r="I1324" s="55" t="n">
        <v>-18.47848935648147</v>
      </c>
      <c r="J1324" s="55" t="n">
        <v>-32.07966488799897</v>
      </c>
      <c r="K1324" s="55" t="n">
        <v>-32.07378134446191</v>
      </c>
      <c r="L1324" s="55" t="n">
        <v>-0.005883543537061726</v>
      </c>
      <c r="M1324" s="55" t="n">
        <v>-25.32316086392927</v>
      </c>
      <c r="N1324" s="55" t="n">
        <v>-80.68379861831224</v>
      </c>
      <c r="O1324" s="55" t="n">
        <v>-80.69835568292898</v>
      </c>
      <c r="P1324" s="55" t="n">
        <v>0.01455706461673724</v>
      </c>
      <c r="Q1324" s="55" t="n">
        <v>3.741714950228372</v>
      </c>
      <c r="R1324" s="55" t="n">
        <v>-314.8453414653394</v>
      </c>
      <c r="S1324" s="55" t="n">
        <v>-314.855070883408</v>
      </c>
      <c r="T1324" s="55" t="n">
        <v>0.00972941806861728</v>
      </c>
      <c r="U1324" s="55" t="n">
        <v>36.05039639280971</v>
      </c>
      <c r="V1324" s="55" t="n">
        <v>107.2384440823021</v>
      </c>
      <c r="W1324" s="55" t="n">
        <v>107.2586216780444</v>
      </c>
      <c r="X1324" s="55" t="n">
        <v>-0.02017759574231739</v>
      </c>
      <c r="Y1324" s="55" t="n">
        <v>16.09962352542138</v>
      </c>
      <c r="Z1324" s="55" t="n">
        <v>0.01511951794507192</v>
      </c>
      <c r="AA1324" s="55" t="n">
        <v>0.5706681418443983</v>
      </c>
      <c r="AB1324" s="55" t="n">
        <v>0.7726005462842659</v>
      </c>
      <c r="AC1324" s="55" t="n">
        <v>0.01524468100382919</v>
      </c>
      <c r="AD1324" s="55" t="n">
        <v>0.5705402152789578</v>
      </c>
      <c r="AE1324" s="55" t="n">
        <v>0.7727062280632835</v>
      </c>
      <c r="AF1324" s="55" t="n">
        <v>-0.1251630587572709</v>
      </c>
      <c r="AG1324" s="55" t="n">
        <v>0.1279265654404727</v>
      </c>
      <c r="AH1324" s="55" t="n">
        <v>-0.1056817790175968</v>
      </c>
      <c r="AI1324" s="55" t="n">
        <v>0.2078452208716759</v>
      </c>
      <c r="AJ1324" s="55" t="n">
        <v>0</v>
      </c>
    </row>
    <row r="1325">
      <c r="A1325" s="55" t="n">
        <v>13.21000000000001</v>
      </c>
      <c r="B1325" s="55" t="n">
        <v>-74.280826870838</v>
      </c>
      <c r="C1325" s="55" t="n">
        <v>-74.28826115063214</v>
      </c>
      <c r="D1325" s="55" t="n">
        <v>0.007434279794138953</v>
      </c>
      <c r="E1325" s="55" t="n">
        <v>20.79020937911948</v>
      </c>
      <c r="F1325" s="55" t="n">
        <v>-108.8238793814802</v>
      </c>
      <c r="G1325" s="55" t="n">
        <v>-108.8168388513042</v>
      </c>
      <c r="H1325" s="55" t="n">
        <v>-0.007040530176010653</v>
      </c>
      <c r="I1325" s="55" t="n">
        <v>-18.4955549084465</v>
      </c>
      <c r="J1325" s="55" t="n">
        <v>-32.33160730877577</v>
      </c>
      <c r="K1325" s="55" t="n">
        <v>-32.32706949451369</v>
      </c>
      <c r="L1325" s="55" t="n">
        <v>-0.00453781426208079</v>
      </c>
      <c r="M1325" s="55" t="n">
        <v>-25.33452065362089</v>
      </c>
      <c r="N1325" s="55" t="n">
        <v>-80.6452420591512</v>
      </c>
      <c r="O1325" s="55" t="n">
        <v>-80.66100313498528</v>
      </c>
      <c r="P1325" s="55" t="n">
        <v>0.01576107583407267</v>
      </c>
      <c r="Q1325" s="55" t="n">
        <v>3.731344621888779</v>
      </c>
      <c r="R1325" s="55" t="n">
        <v>-314.4853610703038</v>
      </c>
      <c r="S1325" s="55" t="n">
        <v>-314.49448148039</v>
      </c>
      <c r="T1325" s="55" t="n">
        <v>0.009120410086197597</v>
      </c>
      <c r="U1325" s="55" t="n">
        <v>36.05776013677863</v>
      </c>
      <c r="V1325" s="55" t="n">
        <v>107.399506302785</v>
      </c>
      <c r="W1325" s="55" t="n">
        <v>107.4196198035794</v>
      </c>
      <c r="X1325" s="55" t="n">
        <v>-0.02011350079437759</v>
      </c>
      <c r="Y1325" s="55" t="n">
        <v>16.09974294827014</v>
      </c>
      <c r="Z1325" s="55" t="n">
        <v>0.01171080045078704</v>
      </c>
      <c r="AA1325" s="55" t="n">
        <v>0.5741382011698486</v>
      </c>
      <c r="AB1325" s="55" t="n">
        <v>0.7688729093625011</v>
      </c>
      <c r="AC1325" s="55" t="n">
        <v>0.01182237567141885</v>
      </c>
      <c r="AD1325" s="55" t="n">
        <v>0.5740393779675903</v>
      </c>
      <c r="AE1325" s="55" t="n">
        <v>0.7689498071459289</v>
      </c>
      <c r="AF1325" s="55" t="n">
        <v>-0.1115752206318071</v>
      </c>
      <c r="AG1325" s="55" t="n">
        <v>0.09882320225829133</v>
      </c>
      <c r="AH1325" s="55" t="n">
        <v>-0.0768977834277873</v>
      </c>
      <c r="AI1325" s="55" t="n">
        <v>0.1677150090472719</v>
      </c>
      <c r="AJ1325" s="55" t="n">
        <v>0</v>
      </c>
    </row>
    <row r="1326">
      <c r="A1326" s="55" t="n">
        <v>13.22</v>
      </c>
      <c r="B1326" s="55" t="n">
        <v>-74.0735710071168</v>
      </c>
      <c r="C1326" s="55" t="n">
        <v>-74.08029818783851</v>
      </c>
      <c r="D1326" s="55" t="n">
        <v>0.006727180721721477</v>
      </c>
      <c r="E1326" s="55" t="n">
        <v>20.80074043396514</v>
      </c>
      <c r="F1326" s="55" t="n">
        <v>-109.0069592644507</v>
      </c>
      <c r="G1326" s="55" t="n">
        <v>-109.0018553545134</v>
      </c>
      <c r="H1326" s="55" t="n">
        <v>-0.005103909937254657</v>
      </c>
      <c r="I1326" s="55" t="n">
        <v>-18.50875463694315</v>
      </c>
      <c r="J1326" s="55" t="n">
        <v>-32.58354972955257</v>
      </c>
      <c r="K1326" s="55" t="n">
        <v>-32.58046098395324</v>
      </c>
      <c r="L1326" s="55" t="n">
        <v>-0.00308874559932053</v>
      </c>
      <c r="M1326" s="55" t="n">
        <v>-25.34394846411515</v>
      </c>
      <c r="N1326" s="55" t="n">
        <v>-80.60668549999019</v>
      </c>
      <c r="O1326" s="55" t="n">
        <v>-80.62374502256995</v>
      </c>
      <c r="P1326" s="55" t="n">
        <v>0.01705952257976286</v>
      </c>
      <c r="Q1326" s="55" t="n">
        <v>3.72270501173829</v>
      </c>
      <c r="R1326" s="55" t="n">
        <v>-314.1253806752683</v>
      </c>
      <c r="S1326" s="55" t="n">
        <v>-314.1338391519272</v>
      </c>
      <c r="T1326" s="55" t="n">
        <v>0.00845847665895064</v>
      </c>
      <c r="U1326" s="55" t="n">
        <v>36.06124180700056</v>
      </c>
      <c r="V1326" s="55" t="n">
        <v>107.5605685232679</v>
      </c>
      <c r="W1326" s="55" t="n">
        <v>107.5806187641159</v>
      </c>
      <c r="X1326" s="55" t="n">
        <v>-0.0200502408479796</v>
      </c>
      <c r="Y1326" s="55" t="n">
        <v>16.09975113147904</v>
      </c>
      <c r="Z1326" s="55" t="n">
        <v>0.00828301690429676</v>
      </c>
      <c r="AA1326" s="55" t="n">
        <v>0.5775623203153901</v>
      </c>
      <c r="AB1326" s="55" t="n">
        <v>0.7651232850201085</v>
      </c>
      <c r="AC1326" s="55" t="n">
        <v>0.008379019649837234</v>
      </c>
      <c r="AD1326" s="55" t="n">
        <v>0.5774943035675728</v>
      </c>
      <c r="AE1326" s="55" t="n">
        <v>0.7651686317031303</v>
      </c>
      <c r="AF1326" s="55" t="n">
        <v>-0.09600274554047439</v>
      </c>
      <c r="AG1326" s="55" t="n">
        <v>0.06801674781731215</v>
      </c>
      <c r="AH1326" s="55" t="n">
        <v>-0.04534668302180744</v>
      </c>
      <c r="AI1326" s="55" t="n">
        <v>0.1260917396026924</v>
      </c>
      <c r="AJ1326" s="55" t="n">
        <v>0</v>
      </c>
    </row>
    <row r="1327">
      <c r="A1327" s="55" t="n">
        <v>13.23</v>
      </c>
      <c r="B1327" s="55" t="n">
        <v>-73.86632096006309</v>
      </c>
      <c r="C1327" s="55" t="n">
        <v>-73.87223814324391</v>
      </c>
      <c r="D1327" s="55" t="n">
        <v>0.005917183180815113</v>
      </c>
      <c r="E1327" s="55" t="n">
        <v>20.8098056469472</v>
      </c>
      <c r="F1327" s="55" t="n">
        <v>-109.190032361309</v>
      </c>
      <c r="G1327" s="55" t="n">
        <v>-109.1869820783257</v>
      </c>
      <c r="H1327" s="55" t="n">
        <v>-0.003050282983274443</v>
      </c>
      <c r="I1327" s="55" t="n">
        <v>-18.51801049378912</v>
      </c>
      <c r="J1327" s="55" t="n">
        <v>-32.83549166560706</v>
      </c>
      <c r="K1327" s="55" t="n">
        <v>-32.83393424758652</v>
      </c>
      <c r="L1327" s="55" t="n">
        <v>-0.001557418020535975</v>
      </c>
      <c r="M1327" s="55" t="n">
        <v>-25.35104104633778</v>
      </c>
      <c r="N1327" s="55" t="n">
        <v>-80.56812774518085</v>
      </c>
      <c r="O1327" s="55" t="n">
        <v>-80.58656544775371</v>
      </c>
      <c r="P1327" s="55" t="n">
        <v>0.01843770257286451</v>
      </c>
      <c r="Q1327" s="55" t="n">
        <v>3.715535166033061</v>
      </c>
      <c r="R1327" s="55" t="n">
        <v>-313.765397210325</v>
      </c>
      <c r="S1327" s="55" t="n">
        <v>-313.7731797014847</v>
      </c>
      <c r="T1327" s="55" t="n">
        <v>0.007782491159708858</v>
      </c>
      <c r="U1327" s="55" t="n">
        <v>36.06137303996012</v>
      </c>
      <c r="V1327" s="55" t="n">
        <v>107.721629451158</v>
      </c>
      <c r="W1327" s="55" t="n">
        <v>107.741616154706</v>
      </c>
      <c r="X1327" s="55" t="n">
        <v>-0.01998670354800249</v>
      </c>
      <c r="Y1327" s="55" t="n">
        <v>16.09948377123979</v>
      </c>
      <c r="Z1327" s="55" t="n">
        <v>0.004836692145526525</v>
      </c>
      <c r="AA1327" s="55" t="n">
        <v>0.5809402124219002</v>
      </c>
      <c r="AB1327" s="55" t="n">
        <v>0.761351997127919</v>
      </c>
      <c r="AC1327" s="55" t="n">
        <v>0.004915377990765912</v>
      </c>
      <c r="AD1327" s="55" t="n">
        <v>0.5809041365372531</v>
      </c>
      <c r="AE1327" s="55" t="n">
        <v>0.7613635094207117</v>
      </c>
      <c r="AF1327" s="55" t="n">
        <v>-0.07868584523938738</v>
      </c>
      <c r="AG1327" s="55" t="n">
        <v>0.03607588464704659</v>
      </c>
      <c r="AH1327" s="55" t="n">
        <v>-0.01151229279272581</v>
      </c>
      <c r="AI1327" s="55" t="n">
        <v>0.08732390611653421</v>
      </c>
      <c r="AJ1327" s="55" t="n">
        <v>0</v>
      </c>
    </row>
    <row r="1328">
      <c r="A1328" s="55" t="n">
        <v>13.23999999999999</v>
      </c>
      <c r="B1328" s="55" t="n">
        <v>-73.65908106123787</v>
      </c>
      <c r="C1328" s="55" t="n">
        <v>-73.66409651380674</v>
      </c>
      <c r="D1328" s="55" t="n">
        <v>0.005015452568868844</v>
      </c>
      <c r="E1328" s="55" t="n">
        <v>20.81726639285653</v>
      </c>
      <c r="F1328" s="55" t="n">
        <v>-109.3730936185674</v>
      </c>
      <c r="G1328" s="55" t="n">
        <v>-109.3721803875729</v>
      </c>
      <c r="H1328" s="55" t="n">
        <v>-0.0009132309945615788</v>
      </c>
      <c r="I1328" s="55" t="n">
        <v>-18.52348046558025</v>
      </c>
      <c r="J1328" s="55" t="n">
        <v>-33.08743275597586</v>
      </c>
      <c r="K1328" s="55" t="n">
        <v>-33.08746400672585</v>
      </c>
      <c r="L1328" s="55" t="n">
        <v>3.125074999657874e-05</v>
      </c>
      <c r="M1328" s="55" t="n">
        <v>-25.35545176355557</v>
      </c>
      <c r="N1328" s="55" t="n">
        <v>-80.52956790434675</v>
      </c>
      <c r="O1328" s="55" t="n">
        <v>-80.54944687395911</v>
      </c>
      <c r="P1328" s="55" t="n">
        <v>0.01987896961236095</v>
      </c>
      <c r="Q1328" s="55" t="n">
        <v>3.710335704931735</v>
      </c>
      <c r="R1328" s="55" t="n">
        <v>-313.4054083893722</v>
      </c>
      <c r="S1328" s="55" t="n">
        <v>-313.4125240382106</v>
      </c>
      <c r="T1328" s="55" t="n">
        <v>0.007115648838464092</v>
      </c>
      <c r="U1328" s="55" t="n">
        <v>36.06040573109317</v>
      </c>
      <c r="V1328" s="55" t="n">
        <v>107.8826881238863</v>
      </c>
      <c r="W1328" s="55" t="n">
        <v>107.9026089763827</v>
      </c>
      <c r="X1328" s="55" t="n">
        <v>-0.01992085249639959</v>
      </c>
      <c r="Y1328" s="55" t="n">
        <v>16.09891816537876</v>
      </c>
      <c r="Z1328" s="55" t="n">
        <v>0.0013723343744848</v>
      </c>
      <c r="AA1328" s="55" t="n">
        <v>0.5842716196801023</v>
      </c>
      <c r="AB1328" s="55" t="n">
        <v>0.7575593545120054</v>
      </c>
      <c r="AC1328" s="55" t="n">
        <v>0.001432228834225086</v>
      </c>
      <c r="AD1328" s="55" t="n">
        <v>0.5842680445508857</v>
      </c>
      <c r="AE1328" s="55" t="n">
        <v>0.7575352791015416</v>
      </c>
      <c r="AF1328" s="55" t="n">
        <v>-0.05989445974028534</v>
      </c>
      <c r="AG1328" s="55" t="n">
        <v>0.003575129216670803</v>
      </c>
      <c r="AH1328" s="55" t="n">
        <v>0.02407541046378636</v>
      </c>
      <c r="AI1328" s="55" t="n">
        <v>0.06465101117149175</v>
      </c>
      <c r="AJ1328" s="55" t="n">
        <v>0</v>
      </c>
    </row>
    <row r="1329">
      <c r="A1329" s="55" t="n">
        <v>13.25</v>
      </c>
      <c r="B1329" s="55" t="n">
        <v>-73.45185267198883</v>
      </c>
      <c r="C1329" s="55" t="n">
        <v>-73.45588917651578</v>
      </c>
      <c r="D1329" s="55" t="n">
        <v>0.004036504526953762</v>
      </c>
      <c r="E1329" s="55" t="n">
        <v>20.82316623809566</v>
      </c>
      <c r="F1329" s="55" t="n">
        <v>-109.556141447987</v>
      </c>
      <c r="G1329" s="55" t="n">
        <v>-109.5574142004916</v>
      </c>
      <c r="H1329" s="55" t="n">
        <v>0.001272752504636743</v>
      </c>
      <c r="I1329" s="55" t="n">
        <v>-18.52550045033041</v>
      </c>
      <c r="J1329" s="55" t="n">
        <v>-33.33937288721331</v>
      </c>
      <c r="K1329" s="55" t="n">
        <v>-33.34102261594943</v>
      </c>
      <c r="L1329" s="55" t="n">
        <v>0.001649728736124768</v>
      </c>
      <c r="M1329" s="55" t="n">
        <v>-25.35703230545981</v>
      </c>
      <c r="N1329" s="55" t="n">
        <v>-80.49100569765538</v>
      </c>
      <c r="O1329" s="55" t="n">
        <v>-80.51236535389187</v>
      </c>
      <c r="P1329" s="55" t="n">
        <v>0.02135965623648473</v>
      </c>
      <c r="Q1329" s="55" t="n">
        <v>3.707862878150515</v>
      </c>
      <c r="R1329" s="55" t="n">
        <v>-313.0454134939209</v>
      </c>
      <c r="S1329" s="55" t="n">
        <v>-313.0518711775464</v>
      </c>
      <c r="T1329" s="55" t="n">
        <v>0.006457683625583686</v>
      </c>
      <c r="U1329" s="55" t="n">
        <v>36.06047963231247</v>
      </c>
      <c r="V1329" s="55" t="n">
        <v>108.0437442389309</v>
      </c>
      <c r="W1329" s="55" t="n">
        <v>108.0635956888687</v>
      </c>
      <c r="X1329" s="55" t="n">
        <v>-0.01985144993778623</v>
      </c>
      <c r="Y1329" s="55" t="n">
        <v>16.09825029633659</v>
      </c>
      <c r="Z1329" s="55" t="n">
        <v>-0.002109585803631034</v>
      </c>
      <c r="AA1329" s="55" t="n">
        <v>0.5875563318727808</v>
      </c>
      <c r="AB1329" s="55" t="n">
        <v>0.7537456323110517</v>
      </c>
      <c r="AC1329" s="55" t="n">
        <v>-0.002069666936488447</v>
      </c>
      <c r="AD1329" s="55" t="n">
        <v>0.5875852483566696</v>
      </c>
      <c r="AE1329" s="55" t="n">
        <v>0.7536847852410375</v>
      </c>
      <c r="AF1329" s="55" t="n">
        <v>-0.0399188671425868</v>
      </c>
      <c r="AG1329" s="55" t="n">
        <v>-0.02891648388880785</v>
      </c>
      <c r="AH1329" s="55" t="n">
        <v>0.06084707001419165</v>
      </c>
      <c r="AI1329" s="55" t="n">
        <v>0.0783073746447365</v>
      </c>
      <c r="AJ1329" s="55" t="n">
        <v>0</v>
      </c>
    </row>
    <row r="1330">
      <c r="A1330" s="55" t="n">
        <v>13.26000000000001</v>
      </c>
      <c r="B1330" s="55" t="n">
        <v>-73.24463269834392</v>
      </c>
      <c r="C1330" s="55" t="n">
        <v>-73.24763005809473</v>
      </c>
      <c r="D1330" s="55" t="n">
        <v>0.002997359750815561</v>
      </c>
      <c r="E1330" s="55" t="n">
        <v>20.82782221082834</v>
      </c>
      <c r="F1330" s="55" t="n">
        <v>-109.7391794592017</v>
      </c>
      <c r="G1330" s="55" t="n">
        <v>-109.7426517477336</v>
      </c>
      <c r="H1330" s="55" t="n">
        <v>0.003472288531868564</v>
      </c>
      <c r="I1330" s="55" t="n">
        <v>-18.52458064772124</v>
      </c>
      <c r="J1330" s="55" t="n">
        <v>-33.59131231715039</v>
      </c>
      <c r="K1330" s="55" t="n">
        <v>-33.59458195036393</v>
      </c>
      <c r="L1330" s="55" t="n">
        <v>0.003269633213539896</v>
      </c>
      <c r="M1330" s="55" t="n">
        <v>-25.35581552513683</v>
      </c>
      <c r="N1330" s="55" t="n">
        <v>-80.45244176108967</v>
      </c>
      <c r="O1330" s="55" t="n">
        <v>-80.47529210974115</v>
      </c>
      <c r="P1330" s="55" t="n">
        <v>0.02285034865147124</v>
      </c>
      <c r="Q1330" s="55" t="n">
        <v>3.70838657623665</v>
      </c>
      <c r="R1330" s="55" t="n">
        <v>-312.6854141569003</v>
      </c>
      <c r="S1330" s="55" t="n">
        <v>-312.6912085651368</v>
      </c>
      <c r="T1330" s="55" t="n">
        <v>0.005794408236467086</v>
      </c>
      <c r="U1330" s="55" t="n">
        <v>36.06197084841967</v>
      </c>
      <c r="V1330" s="55" t="n">
        <v>108.2047984838414</v>
      </c>
      <c r="W1330" s="55" t="n">
        <v>108.224577510875</v>
      </c>
      <c r="X1330" s="55" t="n">
        <v>-0.01977902703359799</v>
      </c>
      <c r="Y1330" s="55" t="n">
        <v>16.09777738314246</v>
      </c>
      <c r="Z1330" s="55" t="n">
        <v>-0.005608656992621773</v>
      </c>
      <c r="AA1330" s="55" t="n">
        <v>0.5907942035570023</v>
      </c>
      <c r="AB1330" s="55" t="n">
        <v>0.7499110526692894</v>
      </c>
      <c r="AC1330" s="55" t="n">
        <v>-0.005589587111288354</v>
      </c>
      <c r="AD1330" s="55" t="n">
        <v>0.5908550451399951</v>
      </c>
      <c r="AE1330" s="55" t="n">
        <v>0.7498128500752207</v>
      </c>
      <c r="AF1330" s="55" t="n">
        <v>-0.01906988133341947</v>
      </c>
      <c r="AG1330" s="55" t="n">
        <v>-0.06084158299279885</v>
      </c>
      <c r="AH1330" s="55" t="n">
        <v>0.09820259406867482</v>
      </c>
      <c r="AI1330" s="55" t="n">
        <v>0.117085900419125</v>
      </c>
      <c r="AJ1330" s="55" t="n">
        <v>0</v>
      </c>
    </row>
    <row r="1331">
      <c r="A1331" s="55" t="n">
        <v>13.27</v>
      </c>
      <c r="B1331" s="55" t="n">
        <v>-73.03741272469897</v>
      </c>
      <c r="C1331" s="55" t="n">
        <v>-73.03932833383426</v>
      </c>
      <c r="D1331" s="55" t="n">
        <v>0.001915609135292958</v>
      </c>
      <c r="E1331" s="55" t="n">
        <v>20.83183670155471</v>
      </c>
      <c r="F1331" s="55" t="n">
        <v>-109.9222174704165</v>
      </c>
      <c r="G1331" s="55" t="n">
        <v>-109.9278674533989</v>
      </c>
      <c r="H1331" s="55" t="n">
        <v>0.005649982982480247</v>
      </c>
      <c r="I1331" s="55" t="n">
        <v>-18.5214306167813</v>
      </c>
      <c r="J1331" s="55" t="n">
        <v>-33.84325174708749</v>
      </c>
      <c r="K1331" s="55" t="n">
        <v>-33.84811483372269</v>
      </c>
      <c r="L1331" s="55" t="n">
        <v>0.004863086635197625</v>
      </c>
      <c r="M1331" s="55" t="n">
        <v>-25.35194569576312</v>
      </c>
      <c r="N1331" s="55" t="n">
        <v>-80.41387782452406</v>
      </c>
      <c r="O1331" s="55" t="n">
        <v>-80.43819968247421</v>
      </c>
      <c r="P1331" s="55" t="n">
        <v>0.02432185795013245</v>
      </c>
      <c r="Q1331" s="55" t="n">
        <v>3.711457157439154</v>
      </c>
      <c r="R1331" s="55" t="n">
        <v>-312.3254099153614</v>
      </c>
      <c r="S1331" s="55" t="n">
        <v>-312.3305315472607</v>
      </c>
      <c r="T1331" s="55" t="n">
        <v>0.005121631899291351</v>
      </c>
      <c r="U1331" s="55" t="n">
        <v>36.06316379774149</v>
      </c>
      <c r="V1331" s="55" t="n">
        <v>108.3658527287518</v>
      </c>
      <c r="W1331" s="55" t="n">
        <v>108.3855580656541</v>
      </c>
      <c r="X1331" s="55" t="n">
        <v>-0.01970533690235657</v>
      </c>
      <c r="Y1331" s="55" t="n">
        <v>16.09772257126581</v>
      </c>
      <c r="Z1331" s="55" t="n">
        <v>-0.009124546688811991</v>
      </c>
      <c r="AA1331" s="55" t="n">
        <v>0.5939851636210324</v>
      </c>
      <c r="AB1331" s="55" t="n">
        <v>0.7460557690775161</v>
      </c>
      <c r="AC1331" s="55" t="n">
        <v>-0.009126864360547639</v>
      </c>
      <c r="AD1331" s="55" t="n">
        <v>0.5940768282580308</v>
      </c>
      <c r="AE1331" s="55" t="n">
        <v>0.7459202441326948</v>
      </c>
      <c r="AF1331" s="55" t="n">
        <v>0.002317671735647953</v>
      </c>
      <c r="AG1331" s="55" t="n">
        <v>-0.09166463699838978</v>
      </c>
      <c r="AH1331" s="55" t="n">
        <v>0.1355249448213858</v>
      </c>
      <c r="AI1331" s="55" t="n">
        <v>0.1636300337565217</v>
      </c>
      <c r="AJ1331" s="55" t="n">
        <v>0</v>
      </c>
    </row>
    <row r="1332">
      <c r="A1332" s="55" t="n">
        <v>13.28</v>
      </c>
      <c r="B1332" s="55" t="n">
        <v>-72.83018433544994</v>
      </c>
      <c r="C1332" s="55" t="n">
        <v>-72.83098955697723</v>
      </c>
      <c r="D1332" s="55" t="n">
        <v>0.0008052215272771482</v>
      </c>
      <c r="E1332" s="55" t="n">
        <v>20.83531753987059</v>
      </c>
      <c r="F1332" s="55" t="n">
        <v>-110.105265299836</v>
      </c>
      <c r="G1332" s="55" t="n">
        <v>-110.1130400055787</v>
      </c>
      <c r="H1332" s="55" t="n">
        <v>0.007774705742630643</v>
      </c>
      <c r="I1332" s="55" t="n">
        <v>-18.5161723779929</v>
      </c>
      <c r="J1332" s="55" t="n">
        <v>-34.09519187832493</v>
      </c>
      <c r="K1332" s="55" t="n">
        <v>-34.10159587474568</v>
      </c>
      <c r="L1332" s="55" t="n">
        <v>0.006403996420741567</v>
      </c>
      <c r="M1332" s="55" t="n">
        <v>-25.34562675225257</v>
      </c>
      <c r="N1332" s="55" t="n">
        <v>-80.37531561783264</v>
      </c>
      <c r="O1332" s="55" t="n">
        <v>-80.40106447080944</v>
      </c>
      <c r="P1332" s="55" t="n">
        <v>0.02574885297679457</v>
      </c>
      <c r="Q1332" s="55" t="n">
        <v>3.716749402619142</v>
      </c>
      <c r="R1332" s="55" t="n">
        <v>-311.9653867387132</v>
      </c>
      <c r="S1332" s="55" t="n">
        <v>-311.969839687241</v>
      </c>
      <c r="T1332" s="55" t="n">
        <v>0.004452948527810995</v>
      </c>
      <c r="U1332" s="55" t="n">
        <v>36.06492600330787</v>
      </c>
      <c r="V1332" s="55" t="n">
        <v>108.5269088437964</v>
      </c>
      <c r="W1332" s="55" t="n">
        <v>108.5465412190889</v>
      </c>
      <c r="X1332" s="55" t="n">
        <v>-0.01963237529248249</v>
      </c>
      <c r="Y1332" s="55" t="n">
        <v>16.0980548260989</v>
      </c>
      <c r="Z1332" s="55" t="n">
        <v>-0.0126569403476957</v>
      </c>
      <c r="AA1332" s="55" t="n">
        <v>0.5971291459835266</v>
      </c>
      <c r="AB1332" s="55" t="n">
        <v>0.7421799242807803</v>
      </c>
      <c r="AC1332" s="55" t="n">
        <v>-0.01268087615702698</v>
      </c>
      <c r="AD1332" s="55" t="n">
        <v>0.5972500688613882</v>
      </c>
      <c r="AE1332" s="55" t="n">
        <v>0.7420076894847104</v>
      </c>
      <c r="AF1332" s="55" t="n">
        <v>0.02393580933128525</v>
      </c>
      <c r="AG1332" s="55" t="n">
        <v>-0.1209228778615845</v>
      </c>
      <c r="AH1332" s="55" t="n">
        <v>0.17223479606987</v>
      </c>
      <c r="AI1332" s="55" t="n">
        <v>0.2118020073934642</v>
      </c>
      <c r="AJ1332" s="55" t="n">
        <v>0</v>
      </c>
    </row>
    <row r="1333">
      <c r="A1333" s="55" t="n">
        <v>13.29000000000001</v>
      </c>
      <c r="B1333" s="55" t="n">
        <v>-72.62294443662472</v>
      </c>
      <c r="C1333" s="55" t="n">
        <v>-72.62262139729513</v>
      </c>
      <c r="D1333" s="55" t="n">
        <v>-0.0003230393295991125</v>
      </c>
      <c r="E1333" s="55" t="n">
        <v>20.83779495692659</v>
      </c>
      <c r="F1333" s="55" t="n">
        <v>-110.2883265570945</v>
      </c>
      <c r="G1333" s="55" t="n">
        <v>-110.2981452748494</v>
      </c>
      <c r="H1333" s="55" t="n">
        <v>0.009818717754978381</v>
      </c>
      <c r="I1333" s="55" t="n">
        <v>-18.50819266199883</v>
      </c>
      <c r="J1333" s="55" t="n">
        <v>-34.34713296869372</v>
      </c>
      <c r="K1333" s="55" t="n">
        <v>-34.35500276098511</v>
      </c>
      <c r="L1333" s="55" t="n">
        <v>0.007869792291382433</v>
      </c>
      <c r="M1333" s="55" t="n">
        <v>-25.33725290379194</v>
      </c>
      <c r="N1333" s="55" t="n">
        <v>-80.33675577699854</v>
      </c>
      <c r="O1333" s="55" t="n">
        <v>-80.36386400828482</v>
      </c>
      <c r="P1333" s="55" t="n">
        <v>0.02710823128627287</v>
      </c>
      <c r="Q1333" s="55" t="n">
        <v>3.724308544326705</v>
      </c>
      <c r="R1333" s="55" t="n">
        <v>-311.6053376655186</v>
      </c>
      <c r="S1333" s="55" t="n">
        <v>-311.6091385829103</v>
      </c>
      <c r="T1333" s="55" t="n">
        <v>0.003800917391724651</v>
      </c>
      <c r="U1333" s="55" t="n">
        <v>36.06486383592961</v>
      </c>
      <c r="V1333" s="55" t="n">
        <v>108.6879675165247</v>
      </c>
      <c r="W1333" s="55" t="n">
        <v>108.7075290809643</v>
      </c>
      <c r="X1333" s="55" t="n">
        <v>-0.01956156443964872</v>
      </c>
      <c r="Y1333" s="55" t="n">
        <v>16.09854533732574</v>
      </c>
      <c r="Z1333" s="55" t="n">
        <v>-0.01620543881525826</v>
      </c>
      <c r="AA1333" s="55" t="n">
        <v>0.6002260139406338</v>
      </c>
      <c r="AB1333" s="55" t="n">
        <v>0.7382837322604523</v>
      </c>
      <c r="AC1333" s="55" t="n">
        <v>-0.01625096150332596</v>
      </c>
      <c r="AD1333" s="55" t="n">
        <v>0.6003742415529055</v>
      </c>
      <c r="AE1333" s="55" t="n">
        <v>0.7380759258092355</v>
      </c>
      <c r="AF1333" s="55" t="n">
        <v>0.04552268806769927</v>
      </c>
      <c r="AG1333" s="55" t="n">
        <v>-0.1482276122717341</v>
      </c>
      <c r="AH1333" s="55" t="n">
        <v>0.2078064512167632</v>
      </c>
      <c r="AI1333" s="55" t="n">
        <v>0.2592822040480094</v>
      </c>
      <c r="AJ1333" s="55" t="n">
        <v>0</v>
      </c>
    </row>
    <row r="1334">
      <c r="A1334" s="55" t="n">
        <v>13.3</v>
      </c>
      <c r="B1334" s="55" t="n">
        <v>-72.41569438957104</v>
      </c>
      <c r="C1334" s="55" t="n">
        <v>-72.41423632491703</v>
      </c>
      <c r="D1334" s="55" t="n">
        <v>-0.001458064654012003</v>
      </c>
      <c r="E1334" s="55" t="n">
        <v>20.83883774456059</v>
      </c>
      <c r="F1334" s="55" t="n">
        <v>-110.4713996539528</v>
      </c>
      <c r="G1334" s="55" t="n">
        <v>-110.4831534725293</v>
      </c>
      <c r="H1334" s="55" t="n">
        <v>0.01175381857651845</v>
      </c>
      <c r="I1334" s="55" t="n">
        <v>-18.49703635231947</v>
      </c>
      <c r="J1334" s="55" t="n">
        <v>-34.59907490474823</v>
      </c>
      <c r="K1334" s="55" t="n">
        <v>-34.6083166707126</v>
      </c>
      <c r="L1334" s="55" t="n">
        <v>0.009241765964371727</v>
      </c>
      <c r="M1334" s="55" t="n">
        <v>-25.32713948382803</v>
      </c>
      <c r="N1334" s="55" t="n">
        <v>-80.29819802218918</v>
      </c>
      <c r="O1334" s="55" t="n">
        <v>-80.32657618662262</v>
      </c>
      <c r="P1334" s="55" t="n">
        <v>0.02837816443343972</v>
      </c>
      <c r="Q1334" s="55" t="n">
        <v>3.734029971583918</v>
      </c>
      <c r="R1334" s="55" t="n">
        <v>-311.2452657588099</v>
      </c>
      <c r="S1334" s="55" t="n">
        <v>-311.248456220954</v>
      </c>
      <c r="T1334" s="55" t="n">
        <v>0.003190462144104266</v>
      </c>
      <c r="U1334" s="55" t="n">
        <v>36.06124932760633</v>
      </c>
      <c r="V1334" s="55" t="n">
        <v>108.8490284444148</v>
      </c>
      <c r="W1334" s="55" t="n">
        <v>108.8685216074004</v>
      </c>
      <c r="X1334" s="55" t="n">
        <v>-0.01949316298553145</v>
      </c>
      <c r="Y1334" s="55" t="n">
        <v>16.0989741425017</v>
      </c>
      <c r="Z1334" s="55" t="n">
        <v>-0.01976956517782719</v>
      </c>
      <c r="AA1334" s="55" t="n">
        <v>0.6032755749525476</v>
      </c>
      <c r="AB1334" s="55" t="n">
        <v>0.7343674710865832</v>
      </c>
      <c r="AC1334" s="55" t="n">
        <v>-0.01983636271496954</v>
      </c>
      <c r="AD1334" s="55" t="n">
        <v>0.6034487925002096</v>
      </c>
      <c r="AE1334" s="55" t="n">
        <v>0.7341257485471261</v>
      </c>
      <c r="AF1334" s="55" t="n">
        <v>0.06679753714235181</v>
      </c>
      <c r="AG1334" s="55" t="n">
        <v>-0.1732175476619746</v>
      </c>
      <c r="AH1334" s="55" t="n">
        <v>0.2417225394570899</v>
      </c>
      <c r="AI1334" s="55" t="n">
        <v>0.3047884772557793</v>
      </c>
      <c r="AJ1334" s="55" t="n">
        <v>0</v>
      </c>
    </row>
    <row r="1335">
      <c r="A1335" s="55" t="n">
        <v>13.31</v>
      </c>
      <c r="B1335" s="55" t="n">
        <v>-72.20843852584983</v>
      </c>
      <c r="C1335" s="55" t="n">
        <v>-72.20585073817493</v>
      </c>
      <c r="D1335" s="55" t="n">
        <v>-0.002587787674888482</v>
      </c>
      <c r="E1335" s="55" t="n">
        <v>20.83808492118709</v>
      </c>
      <c r="F1335" s="55" t="n">
        <v>-110.6544795369232</v>
      </c>
      <c r="G1335" s="55" t="n">
        <v>-110.668031985468</v>
      </c>
      <c r="H1335" s="55" t="n">
        <v>0.01355244854487251</v>
      </c>
      <c r="I1335" s="55" t="n">
        <v>-18.48256208636188</v>
      </c>
      <c r="J1335" s="55" t="n">
        <v>-34.85101732552501</v>
      </c>
      <c r="K1335" s="55" t="n">
        <v>-34.86152050620884</v>
      </c>
      <c r="L1335" s="55" t="n">
        <v>0.01050318068382278</v>
      </c>
      <c r="M1335" s="55" t="n">
        <v>-25.31534377023855</v>
      </c>
      <c r="N1335" s="55" t="n">
        <v>-80.25964146302816</v>
      </c>
      <c r="O1335" s="55" t="n">
        <v>-80.28918129885525</v>
      </c>
      <c r="P1335" s="55" t="n">
        <v>0.02953983582710663</v>
      </c>
      <c r="Q1335" s="55" t="n">
        <v>3.745565545759594</v>
      </c>
      <c r="R1335" s="55" t="n">
        <v>-310.8851807645992</v>
      </c>
      <c r="S1335" s="55" t="n">
        <v>-310.8878276096165</v>
      </c>
      <c r="T1335" s="55" t="n">
        <v>0.002646845017278509</v>
      </c>
      <c r="U1335" s="55" t="n">
        <v>36.05420430227655</v>
      </c>
      <c r="V1335" s="55" t="n">
        <v>109.0100906648977</v>
      </c>
      <c r="W1335" s="55" t="n">
        <v>109.0295173933518</v>
      </c>
      <c r="X1335" s="55" t="n">
        <v>-0.01942672845408596</v>
      </c>
      <c r="Y1335" s="55" t="n">
        <v>16.09923191952457</v>
      </c>
      <c r="Z1335" s="55" t="n">
        <v>-0.02334878893175013</v>
      </c>
      <c r="AA1335" s="55" t="n">
        <v>0.6062776044527999</v>
      </c>
      <c r="AB1335" s="55" t="n">
        <v>0.7304314630750041</v>
      </c>
      <c r="AC1335" s="55" t="n">
        <v>-0.02343625941236737</v>
      </c>
      <c r="AD1335" s="55" t="n">
        <v>0.6064731717932494</v>
      </c>
      <c r="AE1335" s="55" t="n">
        <v>0.7301579797093569</v>
      </c>
      <c r="AF1335" s="55" t="n">
        <v>0.08747048061723967</v>
      </c>
      <c r="AG1335" s="55" t="n">
        <v>-0.195567340449565</v>
      </c>
      <c r="AH1335" s="55" t="n">
        <v>0.2734833656471425</v>
      </c>
      <c r="AI1335" s="55" t="n">
        <v>0.3474058446768212</v>
      </c>
      <c r="AJ1335" s="55" t="n">
        <v>0</v>
      </c>
    </row>
    <row r="1336">
      <c r="A1336" s="55" t="n">
        <v>13.32000000000001</v>
      </c>
      <c r="B1336" s="55" t="n">
        <v>-72.0011826621286</v>
      </c>
      <c r="C1336" s="55" t="n">
        <v>-71.99748081743218</v>
      </c>
      <c r="D1336" s="55" t="n">
        <v>-0.003701844696422739</v>
      </c>
      <c r="E1336" s="55" t="n">
        <v>20.83563859487897</v>
      </c>
      <c r="F1336" s="55" t="n">
        <v>-110.8375594198936</v>
      </c>
      <c r="G1336" s="55" t="n">
        <v>-110.8527145353414</v>
      </c>
      <c r="H1336" s="55" t="n">
        <v>0.0151551154477751</v>
      </c>
      <c r="I1336" s="55" t="n">
        <v>-18.46149821508932</v>
      </c>
      <c r="J1336" s="55" t="n">
        <v>-35.10295974630181</v>
      </c>
      <c r="K1336" s="55" t="n">
        <v>-35.11458979209878</v>
      </c>
      <c r="L1336" s="55" t="n">
        <v>0.01163004579697921</v>
      </c>
      <c r="M1336" s="55" t="n">
        <v>-25.30115072215298</v>
      </c>
      <c r="N1336" s="55" t="n">
        <v>-80.22108490386711</v>
      </c>
      <c r="O1336" s="55" t="n">
        <v>-80.25168778549883</v>
      </c>
      <c r="P1336" s="55" t="n">
        <v>0.03060288163171699</v>
      </c>
      <c r="Q1336" s="55" t="n">
        <v>3.756083035066352</v>
      </c>
      <c r="R1336" s="55" t="n">
        <v>-310.5250957703886</v>
      </c>
      <c r="S1336" s="55" t="n">
        <v>-310.5271460447093</v>
      </c>
      <c r="T1336" s="55" t="n">
        <v>0.00205027432066743</v>
      </c>
      <c r="U1336" s="55" t="n">
        <v>36.0580440212736</v>
      </c>
      <c r="V1336" s="55" t="n">
        <v>109.1711528853807</v>
      </c>
      <c r="W1336" s="55" t="n">
        <v>109.1905130129615</v>
      </c>
      <c r="X1336" s="55" t="n">
        <v>-0.01936012758086469</v>
      </c>
      <c r="Y1336" s="55" t="n">
        <v>16.09929496327164</v>
      </c>
      <c r="Z1336" s="55" t="n">
        <v>-0.02694255098401287</v>
      </c>
      <c r="AA1336" s="55" t="n">
        <v>0.6092318679465206</v>
      </c>
      <c r="AB1336" s="55" t="n">
        <v>0.7264760542449199</v>
      </c>
      <c r="AC1336" s="55" t="n">
        <v>-0.02704988087042304</v>
      </c>
      <c r="AD1336" s="55" t="n">
        <v>0.6094465212750606</v>
      </c>
      <c r="AE1336" s="55" t="n">
        <v>0.7261737033893308</v>
      </c>
      <c r="AF1336" s="55" t="n">
        <v>0.1073298864101707</v>
      </c>
      <c r="AG1336" s="55" t="n">
        <v>-0.2146533285399821</v>
      </c>
      <c r="AH1336" s="55" t="n">
        <v>0.3023508555890508</v>
      </c>
      <c r="AI1336" s="55" t="n">
        <v>0.3860204603975607</v>
      </c>
      <c r="AJ1336" s="55" t="n">
        <v>0</v>
      </c>
    </row>
    <row r="1337">
      <c r="A1337" s="55" t="n">
        <v>13.33</v>
      </c>
      <c r="B1337" s="55" t="n">
        <v>-71.79393261507492</v>
      </c>
      <c r="C1337" s="55" t="n">
        <v>-71.78914801124806</v>
      </c>
      <c r="D1337" s="55" t="n">
        <v>-0.004784603826866678</v>
      </c>
      <c r="E1337" s="55" t="n">
        <v>20.8311498009825</v>
      </c>
      <c r="F1337" s="55" t="n">
        <v>-111.0206325167519</v>
      </c>
      <c r="G1337" s="55" t="n">
        <v>-111.0372066563106</v>
      </c>
      <c r="H1337" s="55" t="n">
        <v>0.01657413955873343</v>
      </c>
      <c r="I1337" s="55" t="n">
        <v>-18.44137838960781</v>
      </c>
      <c r="J1337" s="55" t="n">
        <v>-35.35490168235629</v>
      </c>
      <c r="K1337" s="55" t="n">
        <v>-35.36751421888574</v>
      </c>
      <c r="L1337" s="55" t="n">
        <v>0.0126125365294517</v>
      </c>
      <c r="M1337" s="55" t="n">
        <v>-25.28569747440133</v>
      </c>
      <c r="N1337" s="55" t="n">
        <v>-80.18252714905775</v>
      </c>
      <c r="O1337" s="55" t="n">
        <v>-80.21406009206721</v>
      </c>
      <c r="P1337" s="55" t="n">
        <v>0.03153294300947651</v>
      </c>
      <c r="Q1337" s="55" t="n">
        <v>3.769911657405808</v>
      </c>
      <c r="R1337" s="55" t="n">
        <v>-310.1650238636798</v>
      </c>
      <c r="S1337" s="55" t="n">
        <v>-310.1666198691375</v>
      </c>
      <c r="T1337" s="55" t="n">
        <v>0.001596005457628647</v>
      </c>
      <c r="U1337" s="55" t="n">
        <v>36.03790807146684</v>
      </c>
      <c r="V1337" s="55" t="n">
        <v>109.3322138132708</v>
      </c>
      <c r="W1337" s="55" t="n">
        <v>109.3515120515827</v>
      </c>
      <c r="X1337" s="55" t="n">
        <v>-0.01929823831185977</v>
      </c>
      <c r="Y1337" s="55" t="n">
        <v>16.09945973649089</v>
      </c>
      <c r="Z1337" s="55" t="n">
        <v>-0.03055028942437132</v>
      </c>
      <c r="AA1337" s="55" t="n">
        <v>0.6121381413744572</v>
      </c>
      <c r="AB1337" s="55" t="n">
        <v>0.7225015931071898</v>
      </c>
      <c r="AC1337" s="55" t="n">
        <v>-0.03067626460519991</v>
      </c>
      <c r="AD1337" s="55" t="n">
        <v>0.6123687287265767</v>
      </c>
      <c r="AE1337" s="55" t="n">
        <v>0.7221734709805105</v>
      </c>
      <c r="AF1337" s="55" t="n">
        <v>0.1259751808285886</v>
      </c>
      <c r="AG1337" s="55" t="n">
        <v>-0.230587352119449</v>
      </c>
      <c r="AH1337" s="55" t="n">
        <v>0.3281221266792089</v>
      </c>
      <c r="AI1337" s="55" t="n">
        <v>0.4203622285110084</v>
      </c>
      <c r="AJ1337" s="55" t="n">
        <v>0</v>
      </c>
    </row>
    <row r="1338">
      <c r="A1338" s="55" t="n">
        <v>13.34</v>
      </c>
      <c r="B1338" s="55" t="n">
        <v>-71.58669271624971</v>
      </c>
      <c r="C1338" s="55" t="n">
        <v>-71.5808713862735</v>
      </c>
      <c r="D1338" s="55" t="n">
        <v>-0.005821329976214297</v>
      </c>
      <c r="E1338" s="55" t="n">
        <v>20.82464868324536</v>
      </c>
      <c r="F1338" s="55" t="n">
        <v>-111.2036937740103</v>
      </c>
      <c r="G1338" s="55" t="n">
        <v>-111.221485312282</v>
      </c>
      <c r="H1338" s="55" t="n">
        <v>0.01779153827173549</v>
      </c>
      <c r="I1338" s="55" t="n">
        <v>-18.41904747863136</v>
      </c>
      <c r="J1338" s="55" t="n">
        <v>-35.60684277272509</v>
      </c>
      <c r="K1338" s="55" t="n">
        <v>-35.62027618301104</v>
      </c>
      <c r="L1338" s="55" t="n">
        <v>0.01343341028594227</v>
      </c>
      <c r="M1338" s="55" t="n">
        <v>-25.26874513401437</v>
      </c>
      <c r="N1338" s="55" t="n">
        <v>-80.14396730822364</v>
      </c>
      <c r="O1338" s="55" t="n">
        <v>-80.17627987646539</v>
      </c>
      <c r="P1338" s="55" t="n">
        <v>0.03231256824174673</v>
      </c>
      <c r="Q1338" s="55" t="n">
        <v>3.786322072007895</v>
      </c>
      <c r="R1338" s="55" t="n">
        <v>-309.8049747904852</v>
      </c>
      <c r="S1338" s="55" t="n">
        <v>-309.8062933910602</v>
      </c>
      <c r="T1338" s="55" t="n">
        <v>0.001318600575001214</v>
      </c>
      <c r="U1338" s="55" t="n">
        <v>36.01791472231907</v>
      </c>
      <c r="V1338" s="55" t="n">
        <v>109.4932724859991</v>
      </c>
      <c r="W1338" s="55" t="n">
        <v>109.5125068579415</v>
      </c>
      <c r="X1338" s="55" t="n">
        <v>-0.01923437194243355</v>
      </c>
      <c r="Y1338" s="55" t="n">
        <v>16.09883568985421</v>
      </c>
      <c r="Z1338" s="55" t="n">
        <v>-0.03417146600907001</v>
      </c>
      <c r="AA1338" s="55" t="n">
        <v>0.614996229721818</v>
      </c>
      <c r="AB1338" s="55" t="n">
        <v>0.7185084088137914</v>
      </c>
      <c r="AC1338" s="55" t="n">
        <v>-0.03431456557868956</v>
      </c>
      <c r="AD1338" s="55" t="n">
        <v>0.6152394283761623</v>
      </c>
      <c r="AE1338" s="55" t="n">
        <v>0.7181580425418098</v>
      </c>
      <c r="AF1338" s="55" t="n">
        <v>0.1430995696195467</v>
      </c>
      <c r="AG1338" s="55" t="n">
        <v>-0.243198654344301</v>
      </c>
      <c r="AH1338" s="55" t="n">
        <v>0.3503662719815948</v>
      </c>
      <c r="AI1338" s="55" t="n">
        <v>0.4498661988218932</v>
      </c>
      <c r="AJ1338" s="55" t="n">
        <v>0</v>
      </c>
    </row>
    <row r="1339">
      <c r="A1339" s="55" t="n">
        <v>13.34999999999999</v>
      </c>
      <c r="B1339" s="55" t="n">
        <v>-71.37946432700072</v>
      </c>
      <c r="C1339" s="55" t="n">
        <v>-71.37267097122272</v>
      </c>
      <c r="D1339" s="55" t="n">
        <v>-0.006793355778007331</v>
      </c>
      <c r="E1339" s="55" t="n">
        <v>20.81616638428014</v>
      </c>
      <c r="F1339" s="55" t="n">
        <v>-111.3867416034298</v>
      </c>
      <c r="G1339" s="55" t="n">
        <v>-111.4055315860737</v>
      </c>
      <c r="H1339" s="55" t="n">
        <v>0.01878998264392735</v>
      </c>
      <c r="I1339" s="55" t="n">
        <v>-18.3951009113939</v>
      </c>
      <c r="J1339" s="55" t="n">
        <v>-35.85878290396253</v>
      </c>
      <c r="K1339" s="55" t="n">
        <v>-35.87286205458137</v>
      </c>
      <c r="L1339" s="55" t="n">
        <v>0.01407915061883965</v>
      </c>
      <c r="M1339" s="55" t="n">
        <v>-25.2505441756066</v>
      </c>
      <c r="N1339" s="55" t="n">
        <v>-80.1054051015322</v>
      </c>
      <c r="O1339" s="55" t="n">
        <v>-80.13831838069493</v>
      </c>
      <c r="P1339" s="55" t="n">
        <v>0.03291327916273204</v>
      </c>
      <c r="Q1339" s="55" t="n">
        <v>3.805840832721548</v>
      </c>
      <c r="R1339" s="55" t="n">
        <v>-309.4449516138368</v>
      </c>
      <c r="S1339" s="55" t="n">
        <v>-309.4461225991014</v>
      </c>
      <c r="T1339" s="55" t="n">
        <v>0.001170985264591189</v>
      </c>
      <c r="U1339" s="55" t="n">
        <v>36.00576120760336</v>
      </c>
      <c r="V1339" s="55" t="n">
        <v>109.6543286010437</v>
      </c>
      <c r="W1339" s="55" t="n">
        <v>109.6734954413003</v>
      </c>
      <c r="X1339" s="55" t="n">
        <v>-0.01916684025657764</v>
      </c>
      <c r="Y1339" s="55" t="n">
        <v>16.09818785486284</v>
      </c>
      <c r="Z1339" s="55" t="n">
        <v>-0.03780559329571814</v>
      </c>
      <c r="AA1339" s="55" t="n">
        <v>0.6178059838534017</v>
      </c>
      <c r="AB1339" s="55" t="n">
        <v>0.7144967886993028</v>
      </c>
      <c r="AC1339" s="55" t="n">
        <v>-0.03796405278841646</v>
      </c>
      <c r="AD1339" s="55" t="n">
        <v>0.6180583571995576</v>
      </c>
      <c r="AE1339" s="55" t="n">
        <v>0.7141280729575318</v>
      </c>
      <c r="AF1339" s="55" t="n">
        <v>0.1584594926983124</v>
      </c>
      <c r="AG1339" s="55" t="n">
        <v>-0.2523733461559097</v>
      </c>
      <c r="AH1339" s="55" t="n">
        <v>0.3687157417709974</v>
      </c>
      <c r="AI1339" s="55" t="n">
        <v>0.4740812323915322</v>
      </c>
      <c r="AJ1339" s="55" t="n">
        <v>0</v>
      </c>
    </row>
    <row r="1340">
      <c r="A1340" s="55" t="n">
        <v>13.36</v>
      </c>
      <c r="B1340" s="55" t="n">
        <v>-71.17224435335572</v>
      </c>
      <c r="C1340" s="55" t="n">
        <v>-71.1645637531486</v>
      </c>
      <c r="D1340" s="55" t="n">
        <v>-0.00768060020712908</v>
      </c>
      <c r="E1340" s="55" t="n">
        <v>20.80622616865923</v>
      </c>
      <c r="F1340" s="55" t="n">
        <v>-111.5697796146447</v>
      </c>
      <c r="G1340" s="55" t="n">
        <v>-111.5893337628184</v>
      </c>
      <c r="H1340" s="55" t="n">
        <v>0.0195541481737641</v>
      </c>
      <c r="I1340" s="55" t="n">
        <v>-18.3703618525534</v>
      </c>
      <c r="J1340" s="55" t="n">
        <v>-36.11072233389964</v>
      </c>
      <c r="K1340" s="55" t="n">
        <v>-36.12526041446033</v>
      </c>
      <c r="L1340" s="55" t="n">
        <v>0.01453808056068095</v>
      </c>
      <c r="M1340" s="55" t="n">
        <v>-25.23129083696825</v>
      </c>
      <c r="N1340" s="55" t="n">
        <v>-80.06684116496663</v>
      </c>
      <c r="O1340" s="55" t="n">
        <v>-80.1001537671355</v>
      </c>
      <c r="P1340" s="55" t="n">
        <v>0.03331260216887359</v>
      </c>
      <c r="Q1340" s="55" t="n">
        <v>3.826806938225293</v>
      </c>
      <c r="R1340" s="55" t="n">
        <v>-309.0849473722982</v>
      </c>
      <c r="S1340" s="55" t="n">
        <v>-309.0860188730823</v>
      </c>
      <c r="T1340" s="55" t="n">
        <v>0.001071500784019667</v>
      </c>
      <c r="U1340" s="55" t="n">
        <v>36.00333137472434</v>
      </c>
      <c r="V1340" s="55" t="n">
        <v>109.8153828459541</v>
      </c>
      <c r="W1340" s="55" t="n">
        <v>109.8344822216546</v>
      </c>
      <c r="X1340" s="55" t="n">
        <v>-0.01909937570053934</v>
      </c>
      <c r="Y1340" s="55" t="n">
        <v>16.09811463283922</v>
      </c>
      <c r="Z1340" s="55" t="n">
        <v>-0.0414522623685477</v>
      </c>
      <c r="AA1340" s="55" t="n">
        <v>0.6205673155587726</v>
      </c>
      <c r="AB1340" s="55" t="n">
        <v>0.7104669552454741</v>
      </c>
      <c r="AC1340" s="55" t="n">
        <v>-0.04162411024296033</v>
      </c>
      <c r="AD1340" s="55" t="n">
        <v>0.6208253639135782</v>
      </c>
      <c r="AE1340" s="55" t="n">
        <v>0.7100840869270139</v>
      </c>
      <c r="AF1340" s="55" t="n">
        <v>0.1718478744126284</v>
      </c>
      <c r="AG1340" s="55" t="n">
        <v>-0.2580483548055845</v>
      </c>
      <c r="AH1340" s="55" t="n">
        <v>0.3828683184602388</v>
      </c>
      <c r="AI1340" s="55" t="n">
        <v>0.492654843311804</v>
      </c>
      <c r="AJ1340" s="55" t="n">
        <v>0</v>
      </c>
    </row>
    <row r="1341">
      <c r="A1341" s="55" t="n">
        <v>13.37</v>
      </c>
      <c r="B1341" s="55" t="n">
        <v>-70.96502928422952</v>
      </c>
      <c r="C1341" s="55" t="n">
        <v>-70.95655886424953</v>
      </c>
      <c r="D1341" s="55" t="n">
        <v>-0.008470419979986998</v>
      </c>
      <c r="E1341" s="55" t="n">
        <v>20.795824076281</v>
      </c>
      <c r="F1341" s="55" t="n">
        <v>-111.7528127213407</v>
      </c>
      <c r="G1341" s="55" t="n">
        <v>-111.7728891286902</v>
      </c>
      <c r="H1341" s="55" t="n">
        <v>0.02007640734943298</v>
      </c>
      <c r="I1341" s="55" t="n">
        <v>-18.34579493342806</v>
      </c>
      <c r="J1341" s="55" t="n">
        <v>-36.36266176383675</v>
      </c>
      <c r="K1341" s="55" t="n">
        <v>-36.37746318001868</v>
      </c>
      <c r="L1341" s="55" t="n">
        <v>0.01480141618192945</v>
      </c>
      <c r="M1341" s="55" t="n">
        <v>-25.21142651178866</v>
      </c>
      <c r="N1341" s="55" t="n">
        <v>-80.02827722840101</v>
      </c>
      <c r="O1341" s="55" t="n">
        <v>-80.06178596344274</v>
      </c>
      <c r="P1341" s="55" t="n">
        <v>0.033508735041735</v>
      </c>
      <c r="Q1341" s="55" t="n">
        <v>3.846630141517016</v>
      </c>
      <c r="R1341" s="55" t="n">
        <v>-308.724948035278</v>
      </c>
      <c r="S1341" s="55" t="n">
        <v>-308.7259050631005</v>
      </c>
      <c r="T1341" s="55" t="n">
        <v>0.0009570278225182249</v>
      </c>
      <c r="U1341" s="55" t="n">
        <v>36.00706571597286</v>
      </c>
      <c r="V1341" s="55" t="n">
        <v>109.9764370908645</v>
      </c>
      <c r="W1341" s="55" t="n">
        <v>109.9954732717562</v>
      </c>
      <c r="X1341" s="55" t="n">
        <v>-0.01903618089167221</v>
      </c>
      <c r="Y1341" s="55" t="n">
        <v>16.09865787043489</v>
      </c>
      <c r="Z1341" s="55" t="n">
        <v>-0.04511108326134888</v>
      </c>
      <c r="AA1341" s="55" t="n">
        <v>0.6232801563521764</v>
      </c>
      <c r="AB1341" s="55" t="n">
        <v>0.7064191066719973</v>
      </c>
      <c r="AC1341" s="55" t="n">
        <v>-0.04529423010290982</v>
      </c>
      <c r="AD1341" s="55" t="n">
        <v>0.6235404115901956</v>
      </c>
      <c r="AE1341" s="55" t="n">
        <v>0.7060264568799144</v>
      </c>
      <c r="AF1341" s="55" t="n">
        <v>0.1831468415609411</v>
      </c>
      <c r="AG1341" s="55" t="n">
        <v>-0.2602552380192025</v>
      </c>
      <c r="AH1341" s="55" t="n">
        <v>0.3926497920828664</v>
      </c>
      <c r="AI1341" s="55" t="n">
        <v>0.5054200369127627</v>
      </c>
      <c r="AJ1341" s="55" t="n">
        <v>0</v>
      </c>
    </row>
    <row r="1342">
      <c r="A1342" s="55" t="n">
        <v>13.38</v>
      </c>
      <c r="B1342" s="55" t="n">
        <v>-70.75782917617725</v>
      </c>
      <c r="C1342" s="55" t="n">
        <v>-70.7486682880872</v>
      </c>
      <c r="D1342" s="55" t="n">
        <v>-0.009160888090048669</v>
      </c>
      <c r="E1342" s="55" t="n">
        <v>20.78337680383614</v>
      </c>
      <c r="F1342" s="55" t="n">
        <v>-111.9358322695635</v>
      </c>
      <c r="G1342" s="55" t="n">
        <v>-111.9561890714062</v>
      </c>
      <c r="H1342" s="55" t="n">
        <v>0.02035680184271407</v>
      </c>
      <c r="I1342" s="55" t="n">
        <v>-18.31925603363639</v>
      </c>
      <c r="J1342" s="55" t="n">
        <v>-36.61460189507419</v>
      </c>
      <c r="K1342" s="55" t="n">
        <v>-36.6294710320514</v>
      </c>
      <c r="L1342" s="55" t="n">
        <v>0.01486913697720561</v>
      </c>
      <c r="M1342" s="55" t="n">
        <v>-25.1921886919283</v>
      </c>
      <c r="N1342" s="55" t="n">
        <v>-79.98971502170959</v>
      </c>
      <c r="O1342" s="55" t="n">
        <v>-80.02323264627718</v>
      </c>
      <c r="P1342" s="55" t="n">
        <v>0.03351762456758278</v>
      </c>
      <c r="Q1342" s="55" t="n">
        <v>3.864194491338579</v>
      </c>
      <c r="R1342" s="55" t="n">
        <v>-308.3649531398266</v>
      </c>
      <c r="S1342" s="55" t="n">
        <v>-308.3657741892305</v>
      </c>
      <c r="T1342" s="55" t="n">
        <v>0.000821049403901438</v>
      </c>
      <c r="U1342" s="55" t="n">
        <v>36.0067321336596</v>
      </c>
      <c r="V1342" s="55" t="n">
        <v>110.1374932059092</v>
      </c>
      <c r="W1342" s="55" t="n">
        <v>110.1564732235848</v>
      </c>
      <c r="X1342" s="55" t="n">
        <v>-0.01898001767567681</v>
      </c>
      <c r="Y1342" s="55" t="n">
        <v>16.09964563417139</v>
      </c>
      <c r="Z1342" s="55" t="n">
        <v>-0.04878145337062093</v>
      </c>
      <c r="AA1342" s="55" t="n">
        <v>0.6259443119704726</v>
      </c>
      <c r="AB1342" s="55" t="n">
        <v>0.7023535935160188</v>
      </c>
      <c r="AC1342" s="55" t="n">
        <v>-0.04897377767302765</v>
      </c>
      <c r="AD1342" s="55" t="n">
        <v>0.6262034359507741</v>
      </c>
      <c r="AE1342" s="55" t="n">
        <v>0.7019555618968848</v>
      </c>
      <c r="AF1342" s="55" t="n">
        <v>0.1923243024067184</v>
      </c>
      <c r="AG1342" s="55" t="n">
        <v>-0.2591239803014789</v>
      </c>
      <c r="AH1342" s="55" t="n">
        <v>0.3980316191339872</v>
      </c>
      <c r="AI1342" s="55" t="n">
        <v>0.5124090595353828</v>
      </c>
      <c r="AJ1342" s="55" t="n">
        <v>0</v>
      </c>
    </row>
    <row r="1343">
      <c r="A1343" s="55" t="n">
        <v>13.39</v>
      </c>
      <c r="B1343" s="55" t="n">
        <v>-70.55064952959377</v>
      </c>
      <c r="C1343" s="55" t="n">
        <v>-70.5409080315702</v>
      </c>
      <c r="D1343" s="55" t="n">
        <v>-0.0097414980235602</v>
      </c>
      <c r="E1343" s="55" t="n">
        <v>20.76996580755569</v>
      </c>
      <c r="F1343" s="55" t="n">
        <v>-112.1188332745802</v>
      </c>
      <c r="G1343" s="55" t="n">
        <v>-112.1392171727771</v>
      </c>
      <c r="H1343" s="55" t="n">
        <v>0.02038389819684707</v>
      </c>
      <c r="I1343" s="55" t="n">
        <v>-18.29163425055145</v>
      </c>
      <c r="J1343" s="55" t="n">
        <v>-36.86654298544299</v>
      </c>
      <c r="K1343" s="55" t="n">
        <v>-36.88129383359882</v>
      </c>
      <c r="L1343" s="55" t="n">
        <v>0.01475084815583542</v>
      </c>
      <c r="M1343" s="55" t="n">
        <v>-25.17421102235993</v>
      </c>
      <c r="N1343" s="55" t="n">
        <v>-79.9511551808755</v>
      </c>
      <c r="O1343" s="55" t="n">
        <v>-79.98451747690676</v>
      </c>
      <c r="P1343" s="55" t="n">
        <v>0.03336229603125603</v>
      </c>
      <c r="Q1343" s="55" t="n">
        <v>3.879321289545004</v>
      </c>
      <c r="R1343" s="55" t="n">
        <v>-308.0049643188736</v>
      </c>
      <c r="S1343" s="55" t="n">
        <v>-308.0056943504864</v>
      </c>
      <c r="T1343" s="55" t="n">
        <v>0.0007300316127146242</v>
      </c>
      <c r="U1343" s="55" t="n">
        <v>35.99771705867946</v>
      </c>
      <c r="V1343" s="55" t="n">
        <v>110.2985518786374</v>
      </c>
      <c r="W1343" s="55" t="n">
        <v>110.3174811788534</v>
      </c>
      <c r="X1343" s="55" t="n">
        <v>-0.01892930021600462</v>
      </c>
      <c r="Y1343" s="55" t="n">
        <v>16.10035200799557</v>
      </c>
      <c r="Z1343" s="55" t="n">
        <v>-0.05246282694711311</v>
      </c>
      <c r="AA1343" s="55" t="n">
        <v>0.6285596295151457</v>
      </c>
      <c r="AB1343" s="55" t="n">
        <v>0.6982707367001515</v>
      </c>
      <c r="AC1343" s="55" t="n">
        <v>-0.05266196252270665</v>
      </c>
      <c r="AD1343" s="55" t="n">
        <v>0.6288143297337021</v>
      </c>
      <c r="AE1343" s="55" t="n">
        <v>0.697871830688456</v>
      </c>
      <c r="AF1343" s="55" t="n">
        <v>0.1991355755935412</v>
      </c>
      <c r="AG1343" s="55" t="n">
        <v>-0.2547002185564473</v>
      </c>
      <c r="AH1343" s="55" t="n">
        <v>0.3989060116954546</v>
      </c>
      <c r="AI1343" s="55" t="n">
        <v>0.5134716983110629</v>
      </c>
      <c r="AJ1343" s="55" t="n">
        <v>0</v>
      </c>
    </row>
    <row r="1344">
      <c r="A1344" s="55" t="n">
        <v>13.40000000000001</v>
      </c>
      <c r="B1344" s="55" t="n">
        <v>-70.34348792430534</v>
      </c>
      <c r="C1344" s="55" t="n">
        <v>-70.33328297649206</v>
      </c>
      <c r="D1344" s="55" t="n">
        <v>-0.0102049478132764</v>
      </c>
      <c r="E1344" s="55" t="n">
        <v>20.75643214301758</v>
      </c>
      <c r="F1344" s="55" t="n">
        <v>-112.3018179296733</v>
      </c>
      <c r="G1344" s="55" t="n">
        <v>-112.3219703397443</v>
      </c>
      <c r="H1344" s="55" t="n">
        <v>0.02015241007105423</v>
      </c>
      <c r="I1344" s="55" t="n">
        <v>-18.26431814845559</v>
      </c>
      <c r="J1344" s="55" t="n">
        <v>-37.11848492149749</v>
      </c>
      <c r="K1344" s="55" t="n">
        <v>-37.13294270441936</v>
      </c>
      <c r="L1344" s="55" t="n">
        <v>0.01445778292187568</v>
      </c>
      <c r="M1344" s="55" t="n">
        <v>-25.15722274585316</v>
      </c>
      <c r="N1344" s="55" t="n">
        <v>-79.91259742606614</v>
      </c>
      <c r="O1344" s="55" t="n">
        <v>-79.94566174688914</v>
      </c>
      <c r="P1344" s="55" t="n">
        <v>0.03306432082299764</v>
      </c>
      <c r="Q1344" s="55" t="n">
        <v>3.892562901988759</v>
      </c>
      <c r="R1344" s="55" t="n">
        <v>-307.6449808539303</v>
      </c>
      <c r="S1344" s="55" t="n">
        <v>-307.6457416832243</v>
      </c>
      <c r="T1344" s="55" t="n">
        <v>0.0007608292940135781</v>
      </c>
      <c r="U1344" s="55" t="n">
        <v>35.98194953812136</v>
      </c>
      <c r="V1344" s="55" t="n">
        <v>110.4596128065275</v>
      </c>
      <c r="W1344" s="55" t="n">
        <v>110.4784925944207</v>
      </c>
      <c r="X1344" s="55" t="n">
        <v>-0.01887978789311873</v>
      </c>
      <c r="Y1344" s="55" t="n">
        <v>16.10054757241857</v>
      </c>
      <c r="Z1344" s="55" t="n">
        <v>-0.05615477180424679</v>
      </c>
      <c r="AA1344" s="55" t="n">
        <v>0.6311260275188081</v>
      </c>
      <c r="AB1344" s="55" t="n">
        <v>0.6941707851262399</v>
      </c>
      <c r="AC1344" s="55" t="n">
        <v>-0.05635815197669027</v>
      </c>
      <c r="AD1344" s="55" t="n">
        <v>0.6313731256248095</v>
      </c>
      <c r="AE1344" s="55" t="n">
        <v>0.6937755497800151</v>
      </c>
      <c r="AF1344" s="55" t="n">
        <v>0.2033801724434792</v>
      </c>
      <c r="AG1344" s="55" t="n">
        <v>-0.247098106001431</v>
      </c>
      <c r="AH1344" s="55" t="n">
        <v>0.3952353462247649</v>
      </c>
      <c r="AI1344" s="55" t="n">
        <v>0.5085586961581166</v>
      </c>
      <c r="AJ1344" s="55" t="n">
        <v>0</v>
      </c>
    </row>
    <row r="1345">
      <c r="A1345" s="55" t="n">
        <v>13.41</v>
      </c>
      <c r="B1345" s="55" t="n">
        <v>-70.13633665975919</v>
      </c>
      <c r="C1345" s="55" t="n">
        <v>-70.12579231782573</v>
      </c>
      <c r="D1345" s="55" t="n">
        <v>-0.01054434193347</v>
      </c>
      <c r="E1345" s="55" t="n">
        <v>20.74312513170725</v>
      </c>
      <c r="F1345" s="55" t="n">
        <v>-112.4847932134686</v>
      </c>
      <c r="G1345" s="55" t="n">
        <v>-112.5044586058735</v>
      </c>
      <c r="H1345" s="55" t="n">
        <v>0.01966539240491316</v>
      </c>
      <c r="I1345" s="55" t="n">
        <v>-18.23855761927178</v>
      </c>
      <c r="J1345" s="55" t="n">
        <v>-37.37042734227428</v>
      </c>
      <c r="K1345" s="55" t="n">
        <v>-37.38442448820521</v>
      </c>
      <c r="L1345" s="55" t="n">
        <v>0.01399714593092487</v>
      </c>
      <c r="M1345" s="55" t="n">
        <v>-25.14067001311986</v>
      </c>
      <c r="N1345" s="55" t="n">
        <v>-79.8740408669051</v>
      </c>
      <c r="O1345" s="55" t="n">
        <v>-79.90667658710841</v>
      </c>
      <c r="P1345" s="55" t="n">
        <v>0.03263572020329829</v>
      </c>
      <c r="Q1345" s="55" t="n">
        <v>3.90530141855691</v>
      </c>
      <c r="R1345" s="55" t="n">
        <v>-307.2850004588948</v>
      </c>
      <c r="S1345" s="55" t="n">
        <v>-307.2859481415059</v>
      </c>
      <c r="T1345" s="55" t="n">
        <v>0.0009476826110569556</v>
      </c>
      <c r="U1345" s="55" t="n">
        <v>35.96582662499062</v>
      </c>
      <c r="V1345" s="55" t="n">
        <v>110.6206750270104</v>
      </c>
      <c r="W1345" s="55" t="n">
        <v>110.6395029309247</v>
      </c>
      <c r="X1345" s="55" t="n">
        <v>-0.01882790391423001</v>
      </c>
      <c r="Y1345" s="55" t="n">
        <v>16.10030696966179</v>
      </c>
      <c r="Z1345" s="55" t="n">
        <v>-0.05985693314556209</v>
      </c>
      <c r="AA1345" s="55" t="n">
        <v>0.6336434700613758</v>
      </c>
      <c r="AB1345" s="55" t="n">
        <v>0.6900539384794063</v>
      </c>
      <c r="AC1345" s="55" t="n">
        <v>-0.06006187243477966</v>
      </c>
      <c r="AD1345" s="55" t="n">
        <v>0.6338799784412756</v>
      </c>
      <c r="AE1345" s="55" t="n">
        <v>0.689666886502315</v>
      </c>
      <c r="AF1345" s="55" t="n">
        <v>0.2049392892175678</v>
      </c>
      <c r="AG1345" s="55" t="n">
        <v>-0.236508379899858</v>
      </c>
      <c r="AH1345" s="55" t="n">
        <v>0.3870519770913239</v>
      </c>
      <c r="AI1345" s="55" t="n">
        <v>0.4977404534475374</v>
      </c>
      <c r="AJ1345" s="55" t="n">
        <v>0</v>
      </c>
    </row>
    <row r="1346">
      <c r="A1346" s="55" t="n">
        <v>13.42</v>
      </c>
      <c r="B1346" s="55" t="n">
        <v>-69.92918539521305</v>
      </c>
      <c r="C1346" s="55" t="n">
        <v>-69.91843301950701</v>
      </c>
      <c r="D1346" s="55" t="n">
        <v>-0.01075237570604543</v>
      </c>
      <c r="E1346" s="55" t="n">
        <v>20.73016532054095</v>
      </c>
      <c r="F1346" s="55" t="n">
        <v>-112.6677684972639</v>
      </c>
      <c r="G1346" s="55" t="n">
        <v>-112.6867024754548</v>
      </c>
      <c r="H1346" s="55" t="n">
        <v>0.01893397819081689</v>
      </c>
      <c r="I1346" s="55" t="n">
        <v>-18.21523408547456</v>
      </c>
      <c r="J1346" s="55" t="n">
        <v>-37.62236976305108</v>
      </c>
      <c r="K1346" s="55" t="n">
        <v>-37.63574190087943</v>
      </c>
      <c r="L1346" s="55" t="n">
        <v>0.0133721378283569</v>
      </c>
      <c r="M1346" s="55" t="n">
        <v>-25.1242547754279</v>
      </c>
      <c r="N1346" s="55" t="n">
        <v>-79.83548430774407</v>
      </c>
      <c r="O1346" s="55" t="n">
        <v>-79.86755876552139</v>
      </c>
      <c r="P1346" s="55" t="n">
        <v>0.03207445777731727</v>
      </c>
      <c r="Q1346" s="55" t="n">
        <v>3.919015118828674</v>
      </c>
      <c r="R1346" s="55" t="n">
        <v>-306.9250200638593</v>
      </c>
      <c r="S1346" s="55" t="n">
        <v>-306.9262820759633</v>
      </c>
      <c r="T1346" s="55" t="n">
        <v>0.001262012104023516</v>
      </c>
      <c r="U1346" s="55" t="n">
        <v>35.9556712741098</v>
      </c>
      <c r="V1346" s="55" t="n">
        <v>110.7817372474934</v>
      </c>
      <c r="W1346" s="55" t="n">
        <v>110.8005097794312</v>
      </c>
      <c r="X1346" s="55" t="n">
        <v>-0.0187725319378121</v>
      </c>
      <c r="Y1346" s="55" t="n">
        <v>16.09988627914402</v>
      </c>
      <c r="Z1346" s="55" t="n">
        <v>-0.063568996355034</v>
      </c>
      <c r="AA1346" s="55" t="n">
        <v>0.6361119430177413</v>
      </c>
      <c r="AB1346" s="55" t="n">
        <v>0.6859203708062568</v>
      </c>
      <c r="AC1346" s="55" t="n">
        <v>-0.06377278915531218</v>
      </c>
      <c r="AD1346" s="55" t="n">
        <v>0.6363351369399883</v>
      </c>
      <c r="AE1346" s="55" t="n">
        <v>0.6855459098646214</v>
      </c>
      <c r="AF1346" s="55" t="n">
        <v>0.2037928002781714</v>
      </c>
      <c r="AG1346" s="55" t="n">
        <v>-0.2231939222470114</v>
      </c>
      <c r="AH1346" s="55" t="n">
        <v>0.3744609416354017</v>
      </c>
      <c r="AI1346" s="55" t="n">
        <v>0.4812151589296573</v>
      </c>
      <c r="AJ1346" s="55" t="n">
        <v>0</v>
      </c>
    </row>
    <row r="1347">
      <c r="A1347" s="55" t="n">
        <v>13.43000000000001</v>
      </c>
      <c r="B1347" s="55" t="n">
        <v>-69.72202378992459</v>
      </c>
      <c r="C1347" s="55" t="n">
        <v>-69.71120088069948</v>
      </c>
      <c r="D1347" s="55" t="n">
        <v>-0.0108229092251213</v>
      </c>
      <c r="E1347" s="55" t="n">
        <v>20.71766390903416</v>
      </c>
      <c r="F1347" s="55" t="n">
        <v>-112.850753152357</v>
      </c>
      <c r="G1347" s="55" t="n">
        <v>-112.8687286465336</v>
      </c>
      <c r="H1347" s="55" t="n">
        <v>0.01797549417656592</v>
      </c>
      <c r="I1347" s="55" t="n">
        <v>-18.19475309661653</v>
      </c>
      <c r="J1347" s="55" t="n">
        <v>-37.87431169910556</v>
      </c>
      <c r="K1347" s="55" t="n">
        <v>-37.88689732995568</v>
      </c>
      <c r="L1347" s="55" t="n">
        <v>0.01258563085011891</v>
      </c>
      <c r="M1347" s="55" t="n">
        <v>-25.10815974147078</v>
      </c>
      <c r="N1347" s="55" t="n">
        <v>-79.79692655293471</v>
      </c>
      <c r="O1347" s="55" t="n">
        <v>-79.82829549211712</v>
      </c>
      <c r="P1347" s="55" t="n">
        <v>0.03136893918241721</v>
      </c>
      <c r="Q1347" s="55" t="n">
        <v>3.934246107382555</v>
      </c>
      <c r="R1347" s="55" t="n">
        <v>-306.5650365989159</v>
      </c>
      <c r="S1347" s="55" t="n">
        <v>-306.5666720955601</v>
      </c>
      <c r="T1347" s="55" t="n">
        <v>0.001635496644200641</v>
      </c>
      <c r="U1347" s="55" t="n">
        <v>35.9535797615231</v>
      </c>
      <c r="V1347" s="55" t="n">
        <v>110.9427981753835</v>
      </c>
      <c r="W1347" s="55" t="n">
        <v>110.9615136609669</v>
      </c>
      <c r="X1347" s="55" t="n">
        <v>-0.01871548558345763</v>
      </c>
      <c r="Y1347" s="55" t="n">
        <v>16.09958653306333</v>
      </c>
      <c r="Z1347" s="55" t="n">
        <v>-0.06729064882931918</v>
      </c>
      <c r="AA1347" s="55" t="n">
        <v>0.6385314324601695</v>
      </c>
      <c r="AB1347" s="55" t="n">
        <v>0.6817702548400862</v>
      </c>
      <c r="AC1347" s="55" t="n">
        <v>-0.06749065593736758</v>
      </c>
      <c r="AD1347" s="55" t="n">
        <v>0.6387389069062579</v>
      </c>
      <c r="AE1347" s="55" t="n">
        <v>0.6814126116817073</v>
      </c>
      <c r="AF1347" s="55" t="n">
        <v>0.2000071080484056</v>
      </c>
      <c r="AG1347" s="55" t="n">
        <v>-0.2074744460883737</v>
      </c>
      <c r="AH1347" s="55" t="n">
        <v>0.3576431583789397</v>
      </c>
      <c r="AI1347" s="55" t="n">
        <v>0.459300683414283</v>
      </c>
      <c r="AJ1347" s="55" t="n">
        <v>0</v>
      </c>
    </row>
    <row r="1348">
      <c r="A1348" s="55" t="n">
        <v>13.44</v>
      </c>
      <c r="B1348" s="55" t="n">
        <v>-69.51484414334108</v>
      </c>
      <c r="C1348" s="55" t="n">
        <v>-69.50409042419105</v>
      </c>
      <c r="D1348" s="55" t="n">
        <v>-0.0107537191500281</v>
      </c>
      <c r="E1348" s="55" t="n">
        <v>20.70575930038857</v>
      </c>
      <c r="F1348" s="55" t="n">
        <v>-113.0337541573737</v>
      </c>
      <c r="G1348" s="55" t="n">
        <v>-113.0505653743939</v>
      </c>
      <c r="H1348" s="55" t="n">
        <v>0.01681121702017146</v>
      </c>
      <c r="I1348" s="55" t="n">
        <v>-18.17706623389693</v>
      </c>
      <c r="J1348" s="55" t="n">
        <v>-38.12625278947436</v>
      </c>
      <c r="K1348" s="55" t="n">
        <v>-38.13789717129625</v>
      </c>
      <c r="L1348" s="55" t="n">
        <v>0.01164438182187969</v>
      </c>
      <c r="M1348" s="55" t="n">
        <v>-25.09296337066856</v>
      </c>
      <c r="N1348" s="55" t="n">
        <v>-79.75836671210057</v>
      </c>
      <c r="O1348" s="55" t="n">
        <v>-79.78887611336992</v>
      </c>
      <c r="P1348" s="55" t="n">
        <v>0.03050940126935139</v>
      </c>
      <c r="Q1348" s="55" t="n">
        <v>3.950181550843397</v>
      </c>
      <c r="R1348" s="55" t="n">
        <v>-306.2050477779632</v>
      </c>
      <c r="S1348" s="55" t="n">
        <v>-306.2070551564801</v>
      </c>
      <c r="T1348" s="55" t="n">
        <v>0.002007378516868217</v>
      </c>
      <c r="U1348" s="55" t="n">
        <v>35.95638004519962</v>
      </c>
      <c r="V1348" s="55" t="n">
        <v>111.1038568481117</v>
      </c>
      <c r="W1348" s="55" t="n">
        <v>111.1225170369492</v>
      </c>
      <c r="X1348" s="55" t="n">
        <v>-0.01866018883752655</v>
      </c>
      <c r="Y1348" s="55" t="n">
        <v>16.09956766657455</v>
      </c>
      <c r="Z1348" s="55" t="n">
        <v>-0.07102154093113856</v>
      </c>
      <c r="AA1348" s="55" t="n">
        <v>0.6409019052367165</v>
      </c>
      <c r="AB1348" s="55" t="n">
        <v>0.6776037870458329</v>
      </c>
      <c r="AC1348" s="55" t="n">
        <v>-0.07121524542369866</v>
      </c>
      <c r="AD1348" s="55" t="n">
        <v>0.641091612365157</v>
      </c>
      <c r="AE1348" s="55" t="n">
        <v>0.6772669297992736</v>
      </c>
      <c r="AF1348" s="55" t="n">
        <v>0.1937044925600928</v>
      </c>
      <c r="AG1348" s="55" t="n">
        <v>-0.1897071284404639</v>
      </c>
      <c r="AH1348" s="55" t="n">
        <v>0.3368572465592967</v>
      </c>
      <c r="AI1348" s="55" t="n">
        <v>0.4324153438288245</v>
      </c>
      <c r="AJ1348" s="55" t="n">
        <v>0</v>
      </c>
    </row>
    <row r="1349">
      <c r="A1349" s="55" t="n">
        <v>13.45</v>
      </c>
      <c r="B1349" s="55" t="n">
        <v>-69.3076440352888</v>
      </c>
      <c r="C1349" s="55" t="n">
        <v>-69.29709548359992</v>
      </c>
      <c r="D1349" s="55" t="n">
        <v>-0.01054855168887883</v>
      </c>
      <c r="E1349" s="55" t="n">
        <v>20.69446236907549</v>
      </c>
      <c r="F1349" s="55" t="n">
        <v>-113.2167737055965</v>
      </c>
      <c r="G1349" s="55" t="n">
        <v>-113.2322384693511</v>
      </c>
      <c r="H1349" s="55" t="n">
        <v>0.01546476375465055</v>
      </c>
      <c r="I1349" s="55" t="n">
        <v>-18.16176820475972</v>
      </c>
      <c r="J1349" s="55" t="n">
        <v>-38.37819292071181</v>
      </c>
      <c r="K1349" s="55" t="n">
        <v>-38.38875442191082</v>
      </c>
      <c r="L1349" s="55" t="n">
        <v>0.01056150119901775</v>
      </c>
      <c r="M1349" s="55" t="n">
        <v>-25.07939300446761</v>
      </c>
      <c r="N1349" s="55" t="n">
        <v>-79.71980450540914</v>
      </c>
      <c r="O1349" s="55" t="n">
        <v>-79.74930269086747</v>
      </c>
      <c r="P1349" s="55" t="n">
        <v>0.02949818545831948</v>
      </c>
      <c r="Q1349" s="55" t="n">
        <v>3.965185233075656</v>
      </c>
      <c r="R1349" s="55" t="n">
        <v>-305.8450528825119</v>
      </c>
      <c r="S1349" s="55" t="n">
        <v>-305.8474153379598</v>
      </c>
      <c r="T1349" s="55" t="n">
        <v>0.002362455447925524</v>
      </c>
      <c r="U1349" s="55" t="n">
        <v>35.95813464374387</v>
      </c>
      <c r="V1349" s="55" t="n">
        <v>111.2649129631563</v>
      </c>
      <c r="W1349" s="55" t="n">
        <v>111.2835222461826</v>
      </c>
      <c r="X1349" s="55" t="n">
        <v>-0.0186092830263094</v>
      </c>
      <c r="Y1349" s="55" t="n">
        <v>16.09976887422578</v>
      </c>
      <c r="Z1349" s="55" t="n">
        <v>-0.07476124614302578</v>
      </c>
      <c r="AA1349" s="55" t="n">
        <v>0.6432232917452408</v>
      </c>
      <c r="AB1349" s="55" t="n">
        <v>0.6734212133575254</v>
      </c>
      <c r="AC1349" s="55" t="n">
        <v>-0.07494628194035607</v>
      </c>
      <c r="AD1349" s="55" t="n">
        <v>0.6433935625498048</v>
      </c>
      <c r="AE1349" s="55" t="n">
        <v>0.6731087743833005</v>
      </c>
      <c r="AF1349" s="55" t="n">
        <v>0.1850357973302991</v>
      </c>
      <c r="AG1349" s="55" t="n">
        <v>-0.1702708045639989</v>
      </c>
      <c r="AH1349" s="55" t="n">
        <v>0.3124389742248379</v>
      </c>
      <c r="AI1349" s="55" t="n">
        <v>0.4010592297843299</v>
      </c>
      <c r="AJ1349" s="55" t="n">
        <v>0</v>
      </c>
    </row>
    <row r="1350">
      <c r="A1350" s="55" t="n">
        <v>13.46000000000001</v>
      </c>
      <c r="B1350" s="55" t="n">
        <v>-69.10042896616267</v>
      </c>
      <c r="C1350" s="55" t="n">
        <v>-69.09021176509363</v>
      </c>
      <c r="D1350" s="55" t="n">
        <v>-0.01021720106903603</v>
      </c>
      <c r="E1350" s="55" t="n">
        <v>20.68342509549468</v>
      </c>
      <c r="F1350" s="55" t="n">
        <v>-113.3998068122925</v>
      </c>
      <c r="G1350" s="55" t="n">
        <v>-113.4137683002551</v>
      </c>
      <c r="H1350" s="55" t="n">
        <v>0.01396148796251864</v>
      </c>
      <c r="I1350" s="55" t="n">
        <v>-18.14820024954776</v>
      </c>
      <c r="J1350" s="55" t="n">
        <v>-38.63013235064891</v>
      </c>
      <c r="K1350" s="55" t="n">
        <v>-38.63948877952991</v>
      </c>
      <c r="L1350" s="55" t="n">
        <v>0.009356428881009271</v>
      </c>
      <c r="M1350" s="55" t="n">
        <v>-25.06807372554439</v>
      </c>
      <c r="N1350" s="55" t="n">
        <v>-79.68124056884359</v>
      </c>
      <c r="O1350" s="55" t="n">
        <v>-79.70959266970677</v>
      </c>
      <c r="P1350" s="55" t="n">
        <v>0.02835210086317066</v>
      </c>
      <c r="Q1350" s="55" t="n">
        <v>3.977795271682337</v>
      </c>
      <c r="R1350" s="55" t="n">
        <v>-305.4850535454913</v>
      </c>
      <c r="S1350" s="55" t="n">
        <v>-305.4877886669009</v>
      </c>
      <c r="T1350" s="55" t="n">
        <v>0.002735121409609392</v>
      </c>
      <c r="U1350" s="55" t="n">
        <v>35.95424391935633</v>
      </c>
      <c r="V1350" s="55" t="n">
        <v>111.4259672080669</v>
      </c>
      <c r="W1350" s="55" t="n">
        <v>111.4445301078486</v>
      </c>
      <c r="X1350" s="55" t="n">
        <v>-0.018562899781718</v>
      </c>
      <c r="Y1350" s="55" t="n">
        <v>16.10001841913057</v>
      </c>
      <c r="Z1350" s="55" t="n">
        <v>-0.078509220500768</v>
      </c>
      <c r="AA1350" s="55" t="n">
        <v>0.6454954709206715</v>
      </c>
      <c r="AB1350" s="55" t="n">
        <v>0.669222855580908</v>
      </c>
      <c r="AC1350" s="55" t="n">
        <v>-0.07868339442237707</v>
      </c>
      <c r="AD1350" s="55" t="n">
        <v>0.6456450283845484</v>
      </c>
      <c r="AE1350" s="55" t="n">
        <v>0.6689380570323944</v>
      </c>
      <c r="AF1350" s="55" t="n">
        <v>0.1741739216090665</v>
      </c>
      <c r="AG1350" s="55" t="n">
        <v>-0.1495574638769037</v>
      </c>
      <c r="AH1350" s="55" t="n">
        <v>0.2847985485135984</v>
      </c>
      <c r="AI1350" s="55" t="n">
        <v>0.3658062372423755</v>
      </c>
      <c r="AJ1350" s="55" t="n">
        <v>0</v>
      </c>
    </row>
    <row r="1351">
      <c r="A1351" s="55" t="n">
        <v>13.47</v>
      </c>
      <c r="B1351" s="55" t="n">
        <v>-68.89320899251773</v>
      </c>
      <c r="C1351" s="55" t="n">
        <v>-68.88344129957791</v>
      </c>
      <c r="D1351" s="55" t="n">
        <v>-0.009767692939821937</v>
      </c>
      <c r="E1351" s="55" t="n">
        <v>20.67178544076549</v>
      </c>
      <c r="F1351" s="55" t="n">
        <v>-113.5828448235073</v>
      </c>
      <c r="G1351" s="55" t="n">
        <v>-113.5951675832482</v>
      </c>
      <c r="H1351" s="55" t="n">
        <v>0.01232275974088573</v>
      </c>
      <c r="I1351" s="55" t="n">
        <v>-18.13550854305416</v>
      </c>
      <c r="J1351" s="55" t="n">
        <v>-38.88207129013413</v>
      </c>
      <c r="K1351" s="55" t="n">
        <v>-38.8901247963144</v>
      </c>
      <c r="L1351" s="55" t="n">
        <v>0.008053506180275598</v>
      </c>
      <c r="M1351" s="55" t="n">
        <v>-25.0593797205933</v>
      </c>
      <c r="N1351" s="55" t="n">
        <v>-79.64267663227798</v>
      </c>
      <c r="O1351" s="55" t="n">
        <v>-79.66977342149029</v>
      </c>
      <c r="P1351" s="55" t="n">
        <v>0.02709678921230853</v>
      </c>
      <c r="Q1351" s="55" t="n">
        <v>3.98739043923254</v>
      </c>
      <c r="R1351" s="55" t="n">
        <v>-305.125054208471</v>
      </c>
      <c r="S1351" s="55" t="n">
        <v>-305.1282337673157</v>
      </c>
      <c r="T1351" s="55" t="n">
        <v>0.003179558844754752</v>
      </c>
      <c r="U1351" s="55" t="n">
        <v>35.9443138459079</v>
      </c>
      <c r="V1351" s="55" t="n">
        <v>111.5870165484585</v>
      </c>
      <c r="W1351" s="55" t="n">
        <v>111.6055404002435</v>
      </c>
      <c r="X1351" s="55" t="n">
        <v>-0.01852385178498354</v>
      </c>
      <c r="Y1351" s="55" t="n">
        <v>16.10024080080255</v>
      </c>
      <c r="Z1351" s="55" t="n">
        <v>-0.08226485040483703</v>
      </c>
      <c r="AA1351" s="55" t="n">
        <v>0.6477183025242226</v>
      </c>
      <c r="AB1351" s="55" t="n">
        <v>0.6650090775759225</v>
      </c>
      <c r="AC1351" s="55" t="n">
        <v>-0.08242609111101071</v>
      </c>
      <c r="AD1351" s="55" t="n">
        <v>0.6478462267747345</v>
      </c>
      <c r="AE1351" s="55" t="n">
        <v>0.6647547218280881</v>
      </c>
      <c r="AF1351" s="55" t="n">
        <v>0.161240706173682</v>
      </c>
      <c r="AG1351" s="55" t="n">
        <v>-0.1279242505118905</v>
      </c>
      <c r="AH1351" s="55" t="n">
        <v>0.2543557478343894</v>
      </c>
      <c r="AI1351" s="55" t="n">
        <v>0.3272002836991558</v>
      </c>
      <c r="AJ1351" s="55" t="n">
        <v>0</v>
      </c>
    </row>
    <row r="1352">
      <c r="A1352" s="55" t="n">
        <v>13.48</v>
      </c>
      <c r="B1352" s="55" t="n">
        <v>-68.6859806032687</v>
      </c>
      <c r="C1352" s="55" t="n">
        <v>-68.67678040051439</v>
      </c>
      <c r="D1352" s="55" t="n">
        <v>-0.009200202754309175</v>
      </c>
      <c r="E1352" s="55" t="n">
        <v>20.66158787584707</v>
      </c>
      <c r="F1352" s="55" t="n">
        <v>-113.7658926529269</v>
      </c>
      <c r="G1352" s="55" t="n">
        <v>-113.7764574110072</v>
      </c>
      <c r="H1352" s="55" t="n">
        <v>0.01056475808037693</v>
      </c>
      <c r="I1352" s="55" t="n">
        <v>-18.12622488201286</v>
      </c>
      <c r="J1352" s="55" t="n">
        <v>-39.1340085932519</v>
      </c>
      <c r="K1352" s="55" t="n">
        <v>-39.14068472208831</v>
      </c>
      <c r="L1352" s="55" t="n">
        <v>0.006676128836412499</v>
      </c>
      <c r="M1352" s="55" t="n">
        <v>-25.0525434168163</v>
      </c>
      <c r="N1352" s="55" t="n">
        <v>-79.60411442558656</v>
      </c>
      <c r="O1352" s="55" t="n">
        <v>-79.62987765867724</v>
      </c>
      <c r="P1352" s="55" t="n">
        <v>0.02576323309069035</v>
      </c>
      <c r="Q1352" s="55" t="n">
        <v>3.993484219741254</v>
      </c>
      <c r="R1352" s="55" t="n">
        <v>-304.7650593130196</v>
      </c>
      <c r="S1352" s="55" t="n">
        <v>-304.7687878754856</v>
      </c>
      <c r="T1352" s="55" t="n">
        <v>0.003728562466015061</v>
      </c>
      <c r="U1352" s="55" t="n">
        <v>35.93259790742927</v>
      </c>
      <c r="V1352" s="55" t="n">
        <v>111.7480443823064</v>
      </c>
      <c r="W1352" s="55" t="n">
        <v>111.7665353533996</v>
      </c>
      <c r="X1352" s="55" t="n">
        <v>-0.01849097109313327</v>
      </c>
      <c r="Y1352" s="55" t="n">
        <v>16.09796244962461</v>
      </c>
      <c r="Z1352" s="55" t="n">
        <v>-0.08602772184775345</v>
      </c>
      <c r="AA1352" s="55" t="n">
        <v>0.6498917594171323</v>
      </c>
      <c r="AB1352" s="55" t="n">
        <v>0.6607801055466538</v>
      </c>
      <c r="AC1352" s="55" t="n">
        <v>-0.08617399976466983</v>
      </c>
      <c r="AD1352" s="55" t="n">
        <v>0.6499974358178173</v>
      </c>
      <c r="AE1352" s="55" t="n">
        <v>0.6605586069532638</v>
      </c>
      <c r="AF1352" s="55" t="n">
        <v>0.1462779169163764</v>
      </c>
      <c r="AG1352" s="55" t="n">
        <v>-0.1056764006850397</v>
      </c>
      <c r="AH1352" s="55" t="n">
        <v>0.2214985933899349</v>
      </c>
      <c r="AI1352" s="55" t="n">
        <v>0.285703268292225</v>
      </c>
      <c r="AJ1352" s="55" t="n">
        <v>0</v>
      </c>
    </row>
    <row r="1353">
      <c r="A1353" s="55" t="n">
        <v>13.48999999999999</v>
      </c>
      <c r="B1353" s="55" t="n">
        <v>-68.47874070444348</v>
      </c>
      <c r="C1353" s="55" t="n">
        <v>-68.47021489070627</v>
      </c>
      <c r="D1353" s="55" t="n">
        <v>-0.008525813737212309</v>
      </c>
      <c r="E1353" s="55" t="n">
        <v>20.65252270964891</v>
      </c>
      <c r="F1353" s="55" t="n">
        <v>-113.9489539101853</v>
      </c>
      <c r="G1353" s="55" t="n">
        <v>-113.9576345548548</v>
      </c>
      <c r="H1353" s="55" t="n">
        <v>0.008680644669512533</v>
      </c>
      <c r="I1353" s="55" t="n">
        <v>-18.11640215001314</v>
      </c>
      <c r="J1353" s="55" t="n">
        <v>-39.38594365839652</v>
      </c>
      <c r="K1353" s="55" t="n">
        <v>-39.39119760937652</v>
      </c>
      <c r="L1353" s="55" t="n">
        <v>0.005253950979998895</v>
      </c>
      <c r="M1353" s="55" t="n">
        <v>-25.04862641165089</v>
      </c>
      <c r="N1353" s="55" t="n">
        <v>-79.56555458475246</v>
      </c>
      <c r="O1353" s="55" t="n">
        <v>-79.58996773799163</v>
      </c>
      <c r="P1353" s="55" t="n">
        <v>0.02441315323916833</v>
      </c>
      <c r="Q1353" s="55" t="n">
        <v>3.993807424561203</v>
      </c>
      <c r="R1353" s="55" t="n">
        <v>-304.4050704920667</v>
      </c>
      <c r="S1353" s="55" t="n">
        <v>-304.409273766976</v>
      </c>
      <c r="T1353" s="55" t="n">
        <v>0.004203274909288129</v>
      </c>
      <c r="U1353" s="55" t="n">
        <v>35.94055931845008</v>
      </c>
      <c r="V1353" s="55" t="n">
        <v>111.9090428027929</v>
      </c>
      <c r="W1353" s="55" t="n">
        <v>111.9274930922732</v>
      </c>
      <c r="X1353" s="55" t="n">
        <v>-0.01845028948023477</v>
      </c>
      <c r="Y1353" s="55" t="n">
        <v>16.09395560347245</v>
      </c>
      <c r="Z1353" s="55" t="n">
        <v>-0.08979741625247403</v>
      </c>
      <c r="AA1353" s="55" t="n">
        <v>0.6520158084315031</v>
      </c>
      <c r="AB1353" s="55" t="n">
        <v>0.6565361757451004</v>
      </c>
      <c r="AC1353" s="55" t="n">
        <v>-0.08992706295179909</v>
      </c>
      <c r="AD1353" s="55" t="n">
        <v>0.6520987110079636</v>
      </c>
      <c r="AE1353" s="55" t="n">
        <v>0.6563495596536254</v>
      </c>
      <c r="AF1353" s="55" t="n">
        <v>0.1296466993250533</v>
      </c>
      <c r="AG1353" s="55" t="n">
        <v>-0.08290257646048627</v>
      </c>
      <c r="AH1353" s="55" t="n">
        <v>0.186616091474967</v>
      </c>
      <c r="AI1353" s="55" t="n">
        <v>0.2418815193996036</v>
      </c>
      <c r="AJ1353" s="55" t="n">
        <v>0</v>
      </c>
    </row>
    <row r="1354">
      <c r="A1354" s="55" t="n">
        <v>13.5</v>
      </c>
      <c r="B1354" s="55" t="n">
        <v>-68.27149065738979</v>
      </c>
      <c r="C1354" s="55" t="n">
        <v>-68.26373473949114</v>
      </c>
      <c r="D1354" s="55" t="n">
        <v>-0.007755917898643933</v>
      </c>
      <c r="E1354" s="55" t="n">
        <v>20.64440692235732</v>
      </c>
      <c r="F1354" s="55" t="n">
        <v>-114.1320270070436</v>
      </c>
      <c r="G1354" s="55" t="n">
        <v>-114.1387715311438</v>
      </c>
      <c r="H1354" s="55" t="n">
        <v>0.006744524100209827</v>
      </c>
      <c r="I1354" s="55" t="n">
        <v>-18.11401873163909</v>
      </c>
      <c r="J1354" s="55" t="n">
        <v>-39.63787675027449</v>
      </c>
      <c r="K1354" s="55" t="n">
        <v>-39.64166373463397</v>
      </c>
      <c r="L1354" s="55" t="n">
        <v>0.003786984359475808</v>
      </c>
      <c r="M1354" s="55" t="n">
        <v>-25.04413991322851</v>
      </c>
      <c r="N1354" s="55" t="n">
        <v>-79.52699682994309</v>
      </c>
      <c r="O1354" s="55" t="n">
        <v>-79.55004133981812</v>
      </c>
      <c r="P1354" s="55" t="n">
        <v>0.02304450987502584</v>
      </c>
      <c r="Q1354" s="55" t="n">
        <v>3.993945118887261</v>
      </c>
      <c r="R1354" s="55" t="n">
        <v>-304.0450870271234</v>
      </c>
      <c r="S1354" s="55" t="n">
        <v>-304.0498756314357</v>
      </c>
      <c r="T1354" s="55" t="n">
        <v>0.004788604312362361</v>
      </c>
      <c r="U1354" s="55" t="n">
        <v>35.92690913772822</v>
      </c>
      <c r="V1354" s="55" t="n">
        <v>112.0700152889178</v>
      </c>
      <c r="W1354" s="55" t="n">
        <v>112.0884204651949</v>
      </c>
      <c r="X1354" s="55" t="n">
        <v>-0.01840517627711851</v>
      </c>
      <c r="Y1354" s="55" t="n">
        <v>16.09090349076961</v>
      </c>
      <c r="Z1354" s="55" t="n">
        <v>-0.09357344990447293</v>
      </c>
      <c r="AA1354" s="55" t="n">
        <v>0.6540903826955976</v>
      </c>
      <c r="AB1354" s="55" t="n">
        <v>0.6522775757087237</v>
      </c>
      <c r="AC1354" s="55" t="n">
        <v>-0.09368495572186283</v>
      </c>
      <c r="AD1354" s="55" t="n">
        <v>0.6541507014891412</v>
      </c>
      <c r="AE1354" s="55" t="n">
        <v>0.6521271763413824</v>
      </c>
      <c r="AF1354" s="55" t="n">
        <v>0.1115058173899036</v>
      </c>
      <c r="AG1354" s="55" t="n">
        <v>-0.06031879354362335</v>
      </c>
      <c r="AH1354" s="55" t="n">
        <v>0.1503993673412918</v>
      </c>
      <c r="AI1354" s="55" t="n">
        <v>0.1967025009068507</v>
      </c>
      <c r="AJ1354" s="55" t="n">
        <v>0</v>
      </c>
    </row>
    <row r="1355">
      <c r="A1355" s="55" t="n">
        <v>13.51000000000001</v>
      </c>
      <c r="B1355" s="55" t="n">
        <v>-68.06423479366858</v>
      </c>
      <c r="C1355" s="55" t="n">
        <v>-68.05733353977828</v>
      </c>
      <c r="D1355" s="55" t="n">
        <v>-0.006901253890293865</v>
      </c>
      <c r="E1355" s="55" t="n">
        <v>20.63673977654303</v>
      </c>
      <c r="F1355" s="55" t="n">
        <v>-114.315106890014</v>
      </c>
      <c r="G1355" s="55" t="n">
        <v>-114.3198583784637</v>
      </c>
      <c r="H1355" s="55" t="n">
        <v>0.004751488449723349</v>
      </c>
      <c r="I1355" s="55" t="n">
        <v>-18.1100745114543</v>
      </c>
      <c r="J1355" s="55" t="n">
        <v>-39.88980871113378</v>
      </c>
      <c r="K1355" s="55" t="n">
        <v>-39.89211439076356</v>
      </c>
      <c r="L1355" s="55" t="n">
        <v>0.002305679629777508</v>
      </c>
      <c r="M1355" s="55" t="n">
        <v>-25.04383551725987</v>
      </c>
      <c r="N1355" s="55" t="n">
        <v>-79.48844027078208</v>
      </c>
      <c r="O1355" s="55" t="n">
        <v>-79.51013670898547</v>
      </c>
      <c r="P1355" s="55" t="n">
        <v>0.02169643820338948</v>
      </c>
      <c r="Q1355" s="55" t="n">
        <v>3.992605384550553</v>
      </c>
      <c r="R1355" s="55" t="n">
        <v>-303.6851066320878</v>
      </c>
      <c r="S1355" s="55" t="n">
        <v>-303.6904182225605</v>
      </c>
      <c r="T1355" s="55" t="n">
        <v>0.005311590472732664</v>
      </c>
      <c r="U1355" s="55" t="n">
        <v>35.93447844966567</v>
      </c>
      <c r="V1355" s="55" t="n">
        <v>112.2309729102257</v>
      </c>
      <c r="W1355" s="55" t="n">
        <v>112.249321503138</v>
      </c>
      <c r="X1355" s="55" t="n">
        <v>-0.01834859291227963</v>
      </c>
      <c r="Y1355" s="55" t="n">
        <v>16.08858516116734</v>
      </c>
      <c r="Z1355" s="55" t="n">
        <v>-0.09735529502824339</v>
      </c>
      <c r="AA1355" s="55" t="n">
        <v>0.6561153972156384</v>
      </c>
      <c r="AB1355" s="55" t="n">
        <v>0.648004628166846</v>
      </c>
      <c r="AC1355" s="55" t="n">
        <v>-0.09744751099386484</v>
      </c>
      <c r="AD1355" s="55" t="n">
        <v>0.6561533902351062</v>
      </c>
      <c r="AE1355" s="55" t="n">
        <v>0.6478913980841419</v>
      </c>
      <c r="AF1355" s="55" t="n">
        <v>0.09221596562145051</v>
      </c>
      <c r="AG1355" s="55" t="n">
        <v>-0.03799301946783018</v>
      </c>
      <c r="AH1355" s="55" t="n">
        <v>0.113230082704141</v>
      </c>
      <c r="AI1355" s="55" t="n">
        <v>0.1508917011401425</v>
      </c>
      <c r="AJ1355" s="55" t="n">
        <v>0</v>
      </c>
    </row>
    <row r="1356">
      <c r="A1356" s="55" t="n">
        <v>13.52</v>
      </c>
      <c r="B1356" s="55" t="n">
        <v>-67.85697892994736</v>
      </c>
      <c r="C1356" s="55" t="n">
        <v>-67.851004631091</v>
      </c>
      <c r="D1356" s="55" t="n">
        <v>-0.005974298856351201</v>
      </c>
      <c r="E1356" s="55" t="n">
        <v>20.62979135954399</v>
      </c>
      <c r="F1356" s="55" t="n">
        <v>-114.4981867729845</v>
      </c>
      <c r="G1356" s="55" t="n">
        <v>-114.5009607372025</v>
      </c>
      <c r="H1356" s="55" t="n">
        <v>0.002773964218049242</v>
      </c>
      <c r="I1356" s="55" t="n">
        <v>-18.11291819027258</v>
      </c>
      <c r="J1356" s="55" t="n">
        <v>-40.14174067199306</v>
      </c>
      <c r="K1356" s="55" t="n">
        <v>-40.14255798211845</v>
      </c>
      <c r="L1356" s="55" t="n">
        <v>0.0008173101253837751</v>
      </c>
      <c r="M1356" s="55" t="n">
        <v>-25.0437899550592</v>
      </c>
      <c r="N1356" s="55" t="n">
        <v>-79.44988371162104</v>
      </c>
      <c r="O1356" s="55" t="n">
        <v>-79.47021300386245</v>
      </c>
      <c r="P1356" s="55" t="n">
        <v>0.02032929224141403</v>
      </c>
      <c r="Q1356" s="55" t="n">
        <v>3.994517646141076</v>
      </c>
      <c r="R1356" s="55" t="n">
        <v>-303.3251262370522</v>
      </c>
      <c r="S1356" s="55" t="n">
        <v>-303.3310712940483</v>
      </c>
      <c r="T1356" s="55" t="n">
        <v>0.005945056996171893</v>
      </c>
      <c r="U1356" s="55" t="n">
        <v>35.92244151866493</v>
      </c>
      <c r="V1356" s="55" t="n">
        <v>112.3919305315335</v>
      </c>
      <c r="W1356" s="55" t="n">
        <v>112.4102194812506</v>
      </c>
      <c r="X1356" s="55" t="n">
        <v>-0.01828894971706061</v>
      </c>
      <c r="Y1356" s="55" t="n">
        <v>16.08885460611665</v>
      </c>
      <c r="Z1356" s="55" t="n">
        <v>-0.1011424013229316</v>
      </c>
      <c r="AA1356" s="55" t="n">
        <v>0.6580907631788145</v>
      </c>
      <c r="AB1356" s="55" t="n">
        <v>0.643717674448203</v>
      </c>
      <c r="AC1356" s="55" t="n">
        <v>-0.1012143715053726</v>
      </c>
      <c r="AD1356" s="55" t="n">
        <v>0.6581073703996909</v>
      </c>
      <c r="AE1356" s="55" t="n">
        <v>0.643641881937192</v>
      </c>
      <c r="AF1356" s="55" t="n">
        <v>0.07197018244095577</v>
      </c>
      <c r="AG1356" s="55" t="n">
        <v>-0.01660722087637456</v>
      </c>
      <c r="AH1356" s="55" t="n">
        <v>0.07579251101108575</v>
      </c>
      <c r="AI1356" s="55" t="n">
        <v>0.1058301075837434</v>
      </c>
      <c r="AJ1356" s="55" t="n">
        <v>0</v>
      </c>
    </row>
    <row r="1357">
      <c r="A1357" s="55" t="n">
        <v>13.53</v>
      </c>
      <c r="B1357" s="55" t="n">
        <v>-67.64972888289368</v>
      </c>
      <c r="C1357" s="55" t="n">
        <v>-67.64474308561238</v>
      </c>
      <c r="D1357" s="55" t="n">
        <v>-0.004985797281312267</v>
      </c>
      <c r="E1357" s="55" t="n">
        <v>20.62323382933985</v>
      </c>
      <c r="F1357" s="55" t="n">
        <v>-114.6812598698428</v>
      </c>
      <c r="G1357" s="55" t="n">
        <v>-114.6821022516772</v>
      </c>
      <c r="H1357" s="55" t="n">
        <v>0.000842381834414779</v>
      </c>
      <c r="I1357" s="55" t="n">
        <v>-18.11774344570508</v>
      </c>
      <c r="J1357" s="55" t="n">
        <v>-40.39367376387104</v>
      </c>
      <c r="K1357" s="55" t="n">
        <v>-40.39301789144749</v>
      </c>
      <c r="L1357" s="55" t="n">
        <v>-0.0006558724235546935</v>
      </c>
      <c r="M1357" s="55" t="n">
        <v>-25.04670033558425</v>
      </c>
      <c r="N1357" s="55" t="n">
        <v>-79.41132595681171</v>
      </c>
      <c r="O1357" s="55" t="n">
        <v>-79.43026097086852</v>
      </c>
      <c r="P1357" s="55" t="n">
        <v>0.01893501405681643</v>
      </c>
      <c r="Q1357" s="55" t="n">
        <v>3.998118653208102</v>
      </c>
      <c r="R1357" s="55" t="n">
        <v>-302.9651427721087</v>
      </c>
      <c r="S1357" s="55" t="n">
        <v>-302.9718049096708</v>
      </c>
      <c r="T1357" s="55" t="n">
        <v>0.006662137562024439</v>
      </c>
      <c r="U1357" s="55" t="n">
        <v>35.91751072196666</v>
      </c>
      <c r="V1357" s="55" t="n">
        <v>112.5529030176584</v>
      </c>
      <c r="W1357" s="55" t="n">
        <v>112.5711309967324</v>
      </c>
      <c r="X1357" s="55" t="n">
        <v>-0.0182279790740134</v>
      </c>
      <c r="Y1357" s="55" t="n">
        <v>16.09065792451965</v>
      </c>
      <c r="Z1357" s="55" t="n">
        <v>-0.1049342179113303</v>
      </c>
      <c r="AA1357" s="55" t="n">
        <v>0.6600164009668641</v>
      </c>
      <c r="AB1357" s="55" t="n">
        <v>0.6394170574059947</v>
      </c>
      <c r="AC1357" s="55" t="n">
        <v>-0.1049852824536029</v>
      </c>
      <c r="AD1357" s="55" t="n">
        <v>0.6600128896094418</v>
      </c>
      <c r="AE1357" s="55" t="n">
        <v>0.6393784319877637</v>
      </c>
      <c r="AF1357" s="55" t="n">
        <v>0.05106454227257751</v>
      </c>
      <c r="AG1357" s="55" t="n">
        <v>0.003511357422270045</v>
      </c>
      <c r="AH1357" s="55" t="n">
        <v>0.03862541823107524</v>
      </c>
      <c r="AI1357" s="55" t="n">
        <v>0.06412363091700489</v>
      </c>
      <c r="AJ1357" s="55" t="n">
        <v>0</v>
      </c>
    </row>
    <row r="1358">
      <c r="A1358" s="55" t="n">
        <v>13.54000000000001</v>
      </c>
      <c r="B1358" s="55" t="n">
        <v>-67.44248898406848</v>
      </c>
      <c r="C1358" s="55" t="n">
        <v>-67.43854539904059</v>
      </c>
      <c r="D1358" s="55" t="n">
        <v>-0.00394358502787536</v>
      </c>
      <c r="E1358" s="55" t="n">
        <v>20.61711728892179</v>
      </c>
      <c r="F1358" s="55" t="n">
        <v>-114.8643211271013</v>
      </c>
      <c r="G1358" s="55" t="n">
        <v>-114.8632616190296</v>
      </c>
      <c r="H1358" s="55" t="n">
        <v>-0.001059508071666216</v>
      </c>
      <c r="I1358" s="55" t="n">
        <v>-18.12037071441046</v>
      </c>
      <c r="J1358" s="55" t="n">
        <v>-40.64560882901567</v>
      </c>
      <c r="K1358" s="55" t="n">
        <v>-40.64353974806724</v>
      </c>
      <c r="L1358" s="55" t="n">
        <v>-0.002069080948431228</v>
      </c>
      <c r="M1358" s="55" t="n">
        <v>-25.05416064068158</v>
      </c>
      <c r="N1358" s="55" t="n">
        <v>-79.37276611597764</v>
      </c>
      <c r="O1358" s="55" t="n">
        <v>-79.39030989018713</v>
      </c>
      <c r="P1358" s="55" t="n">
        <v>0.01754377420949183</v>
      </c>
      <c r="Q1358" s="55" t="n">
        <v>3.997812036730775</v>
      </c>
      <c r="R1358" s="55" t="n">
        <v>-302.6051539511558</v>
      </c>
      <c r="S1358" s="55" t="n">
        <v>-302.6123571628361</v>
      </c>
      <c r="T1358" s="55" t="n">
        <v>0.007203211680273075</v>
      </c>
      <c r="U1358" s="55" t="n">
        <v>35.9396126787958</v>
      </c>
      <c r="V1358" s="55" t="n">
        <v>112.713901438145</v>
      </c>
      <c r="W1358" s="55" t="n">
        <v>112.7320753081983</v>
      </c>
      <c r="X1358" s="55" t="n">
        <v>-0.01817387005332912</v>
      </c>
      <c r="Y1358" s="55" t="n">
        <v>16.09408140321944</v>
      </c>
      <c r="Z1358" s="55" t="n">
        <v>-0.1087302156562432</v>
      </c>
      <c r="AA1358" s="55" t="n">
        <v>0.6618922518710513</v>
      </c>
      <c r="AB1358" s="55" t="n">
        <v>0.6351031038769717</v>
      </c>
      <c r="AC1358" s="55" t="n">
        <v>-0.108760131132509</v>
      </c>
      <c r="AD1358" s="55" t="n">
        <v>0.6618698358972962</v>
      </c>
      <c r="AE1358" s="55" t="n">
        <v>0.6351009487053499</v>
      </c>
      <c r="AF1358" s="55" t="n">
        <v>0.02991547626571278</v>
      </c>
      <c r="AG1358" s="55" t="n">
        <v>0.02241597375507443</v>
      </c>
      <c r="AH1358" s="55" t="n">
        <v>0.00215517162172052</v>
      </c>
      <c r="AI1358" s="55" t="n">
        <v>0.03744404310850633</v>
      </c>
      <c r="AJ1358" s="55" t="n">
        <v>0</v>
      </c>
    </row>
    <row r="1359">
      <c r="A1359" s="55" t="n">
        <v>13.55</v>
      </c>
      <c r="B1359" s="55" t="n">
        <v>-67.23526059481948</v>
      </c>
      <c r="C1359" s="55" t="n">
        <v>-67.23239972319951</v>
      </c>
      <c r="D1359" s="55" t="n">
        <v>-0.002860871619965966</v>
      </c>
      <c r="E1359" s="55" t="n">
        <v>20.61257636059893</v>
      </c>
      <c r="F1359" s="55" t="n">
        <v>-115.0473689565208</v>
      </c>
      <c r="G1359" s="55" t="n">
        <v>-115.0445041647066</v>
      </c>
      <c r="H1359" s="55" t="n">
        <v>-0.002864791814279771</v>
      </c>
      <c r="I1359" s="55" t="n">
        <v>-18.13011905703678</v>
      </c>
      <c r="J1359" s="55" t="n">
        <v>-40.89754613213344</v>
      </c>
      <c r="K1359" s="55" t="n">
        <v>-40.89412109940329</v>
      </c>
      <c r="L1359" s="55" t="n">
        <v>-0.003425032730159165</v>
      </c>
      <c r="M1359" s="55" t="n">
        <v>-25.06012245505537</v>
      </c>
      <c r="N1359" s="55" t="n">
        <v>-79.33420390928624</v>
      </c>
      <c r="O1359" s="55" t="n">
        <v>-79.35037111265153</v>
      </c>
      <c r="P1359" s="55" t="n">
        <v>0.01616720336529767</v>
      </c>
      <c r="Q1359" s="55" t="n">
        <v>3.993149149660896</v>
      </c>
      <c r="R1359" s="55" t="n">
        <v>-302.2451590557043</v>
      </c>
      <c r="S1359" s="55" t="n">
        <v>-302.2528967267473</v>
      </c>
      <c r="T1359" s="55" t="n">
        <v>0.00773767104297627</v>
      </c>
      <c r="U1359" s="55" t="n">
        <v>35.93856123557352</v>
      </c>
      <c r="V1359" s="55" t="n">
        <v>112.8749292719929</v>
      </c>
      <c r="W1359" s="55" t="n">
        <v>112.8930566571043</v>
      </c>
      <c r="X1359" s="55" t="n">
        <v>-0.01812738511134146</v>
      </c>
      <c r="Y1359" s="55" t="n">
        <v>16.0982536448822</v>
      </c>
      <c r="Z1359" s="55" t="n">
        <v>-0.1125299097980381</v>
      </c>
      <c r="AA1359" s="55" t="n">
        <v>0.6637182885008731</v>
      </c>
      <c r="AB1359" s="55" t="n">
        <v>0.6307761066913113</v>
      </c>
      <c r="AC1359" s="55" t="n">
        <v>-0.1125386110754934</v>
      </c>
      <c r="AD1359" s="55" t="n">
        <v>0.6636787278363361</v>
      </c>
      <c r="AE1359" s="55" t="n">
        <v>0.6308090515888527</v>
      </c>
      <c r="AF1359" s="55" t="n">
        <v>0.008701277455308576</v>
      </c>
      <c r="AG1359" s="55" t="n">
        <v>0.03956066453703055</v>
      </c>
      <c r="AH1359" s="55" t="n">
        <v>-0.03294489754135377</v>
      </c>
      <c r="AI1359" s="55" t="n">
        <v>0.05221230393284734</v>
      </c>
      <c r="AJ1359" s="55" t="n">
        <v>0</v>
      </c>
    </row>
    <row r="1360">
      <c r="A1360" s="55" t="n">
        <v>13.56</v>
      </c>
      <c r="B1360" s="55" t="n">
        <v>-67.02804062117448</v>
      </c>
      <c r="C1360" s="55" t="n">
        <v>-67.02628956002081</v>
      </c>
      <c r="D1360" s="55" t="n">
        <v>-0.001751061153672433</v>
      </c>
      <c r="E1360" s="55" t="n">
        <v>20.60986967523645</v>
      </c>
      <c r="F1360" s="55" t="n">
        <v>-115.2304069677355</v>
      </c>
      <c r="G1360" s="55" t="n">
        <v>-115.2258576157515</v>
      </c>
      <c r="H1360" s="55" t="n">
        <v>-0.004549351984045477</v>
      </c>
      <c r="I1360" s="55" t="n">
        <v>-18.14238589278026</v>
      </c>
      <c r="J1360" s="55" t="n">
        <v>-41.14948507161865</v>
      </c>
      <c r="K1360" s="55" t="n">
        <v>-41.14477360960895</v>
      </c>
      <c r="L1360" s="55" t="n">
        <v>-0.004711462009690455</v>
      </c>
      <c r="M1360" s="55" t="n">
        <v>-25.06807979581916</v>
      </c>
      <c r="N1360" s="55" t="n">
        <v>-79.29563997272054</v>
      </c>
      <c r="O1360" s="55" t="n">
        <v>-79.31050293342145</v>
      </c>
      <c r="P1360" s="55" t="n">
        <v>0.01486296070090539</v>
      </c>
      <c r="Q1360" s="55" t="n">
        <v>3.984164863437102</v>
      </c>
      <c r="R1360" s="55" t="n">
        <v>-301.8851597186843</v>
      </c>
      <c r="S1360" s="55" t="n">
        <v>-301.8934517817143</v>
      </c>
      <c r="T1360" s="55" t="n">
        <v>0.008292063030007728</v>
      </c>
      <c r="U1360" s="55" t="n">
        <v>35.93654777654673</v>
      </c>
      <c r="V1360" s="55" t="n">
        <v>113.0359786123845</v>
      </c>
      <c r="W1360" s="55" t="n">
        <v>113.0540695298121</v>
      </c>
      <c r="X1360" s="55" t="n">
        <v>-0.01809091742764281</v>
      </c>
      <c r="Y1360" s="55" t="n">
        <v>16.10103387490194</v>
      </c>
      <c r="Z1360" s="55" t="n">
        <v>-0.1163328828670979</v>
      </c>
      <c r="AA1360" s="55" t="n">
        <v>0.6654945238802944</v>
      </c>
      <c r="AB1360" s="55" t="n">
        <v>0.6264363062502019</v>
      </c>
      <c r="AC1360" s="55" t="n">
        <v>-0.1163205285044435</v>
      </c>
      <c r="AD1360" s="55" t="n">
        <v>0.6654397604324693</v>
      </c>
      <c r="AE1360" s="55" t="n">
        <v>0.626502476954514</v>
      </c>
      <c r="AF1360" s="55" t="n">
        <v>-0.01235436265431544</v>
      </c>
      <c r="AG1360" s="55" t="n">
        <v>0.05476344782506803</v>
      </c>
      <c r="AH1360" s="55" t="n">
        <v>-0.06617070431214067</v>
      </c>
      <c r="AI1360" s="55" t="n">
        <v>0.08677688403859662</v>
      </c>
      <c r="AJ1360" s="55" t="n">
        <v>0</v>
      </c>
    </row>
    <row r="1361">
      <c r="A1361" s="55" t="n">
        <v>13.57000000000001</v>
      </c>
      <c r="B1361" s="55" t="n">
        <v>-66.82082064752953</v>
      </c>
      <c r="C1361" s="55" t="n">
        <v>-66.82019398429669</v>
      </c>
      <c r="D1361" s="55" t="n">
        <v>-0.0006266632328435457</v>
      </c>
      <c r="E1361" s="55" t="n">
        <v>20.60948038111031</v>
      </c>
      <c r="F1361" s="55" t="n">
        <v>-115.4134400744316</v>
      </c>
      <c r="G1361" s="55" t="n">
        <v>-115.4073476129156</v>
      </c>
      <c r="H1361" s="55" t="n">
        <v>-0.006092461515956515</v>
      </c>
      <c r="I1361" s="55" t="n">
        <v>-18.1572713815381</v>
      </c>
      <c r="J1361" s="55" t="n">
        <v>-41.40142450155574</v>
      </c>
      <c r="K1361" s="55" t="n">
        <v>-41.39552135726423</v>
      </c>
      <c r="L1361" s="55" t="n">
        <v>-0.005903144291519722</v>
      </c>
      <c r="M1361" s="55" t="n">
        <v>-25.07877006978786</v>
      </c>
      <c r="N1361" s="55" t="n">
        <v>-79.25707603615493</v>
      </c>
      <c r="O1361" s="55" t="n">
        <v>-79.27073213144041</v>
      </c>
      <c r="P1361" s="55" t="n">
        <v>0.01365609528548986</v>
      </c>
      <c r="Q1361" s="55" t="n">
        <v>3.973791059114397</v>
      </c>
      <c r="R1361" s="55" t="n">
        <v>-301.525160381664</v>
      </c>
      <c r="S1361" s="55" t="n">
        <v>-301.534013316305</v>
      </c>
      <c r="T1361" s="55" t="n">
        <v>0.008852934640993985</v>
      </c>
      <c r="U1361" s="55" t="n">
        <v>35.93690752180905</v>
      </c>
      <c r="V1361" s="55" t="n">
        <v>113.1970328572949</v>
      </c>
      <c r="W1361" s="55" t="n">
        <v>113.2150879947585</v>
      </c>
      <c r="X1361" s="55" t="n">
        <v>-0.01805513746365483</v>
      </c>
      <c r="Y1361" s="55" t="n">
        <v>16.10074356496714</v>
      </c>
      <c r="Z1361" s="55" t="n">
        <v>-0.1201387810717214</v>
      </c>
      <c r="AA1361" s="55" t="n">
        <v>0.6672209738552928</v>
      </c>
      <c r="AB1361" s="55" t="n">
        <v>0.6220839315233867</v>
      </c>
      <c r="AC1361" s="55" t="n">
        <v>-0.1201057953526528</v>
      </c>
      <c r="AD1361" s="55" t="n">
        <v>0.6671531172767549</v>
      </c>
      <c r="AE1361" s="55" t="n">
        <v>0.6221809170016003</v>
      </c>
      <c r="AF1361" s="55" t="n">
        <v>-0.03298571906858172</v>
      </c>
      <c r="AG1361" s="55" t="n">
        <v>0.06785657853791704</v>
      </c>
      <c r="AH1361" s="55" t="n">
        <v>-0.09698547821357373</v>
      </c>
      <c r="AI1361" s="55" t="n">
        <v>0.1228769949895402</v>
      </c>
      <c r="AJ1361" s="55" t="n">
        <v>0</v>
      </c>
    </row>
    <row r="1362">
      <c r="A1362" s="55" t="n">
        <v>13.58</v>
      </c>
      <c r="B1362" s="55" t="n">
        <v>-66.61359225828052</v>
      </c>
      <c r="C1362" s="55" t="n">
        <v>-66.61408960908408</v>
      </c>
      <c r="D1362" s="55" t="n">
        <v>0.0004973508035591755</v>
      </c>
      <c r="E1362" s="55" t="n">
        <v>20.61145222815413</v>
      </c>
      <c r="F1362" s="55" t="n">
        <v>-115.5964596226543</v>
      </c>
      <c r="G1362" s="55" t="n">
        <v>-115.588945337267</v>
      </c>
      <c r="H1362" s="55" t="n">
        <v>-0.007514285387295292</v>
      </c>
      <c r="I1362" s="55" t="n">
        <v>-18.16795527981522</v>
      </c>
      <c r="J1362" s="55" t="n">
        <v>-41.65336463279319</v>
      </c>
      <c r="K1362" s="55" t="n">
        <v>-41.64641486487361</v>
      </c>
      <c r="L1362" s="55" t="n">
        <v>-0.006949767919581557</v>
      </c>
      <c r="M1362" s="55" t="n">
        <v>-25.09477145475942</v>
      </c>
      <c r="N1362" s="55" t="n">
        <v>-79.2185138294635</v>
      </c>
      <c r="O1362" s="55" t="n">
        <v>-79.23110122799829</v>
      </c>
      <c r="P1362" s="55" t="n">
        <v>0.01258739853478592</v>
      </c>
      <c r="Q1362" s="55" t="n">
        <v>3.959702167500607</v>
      </c>
      <c r="R1362" s="55" t="n">
        <v>-301.1651654862126</v>
      </c>
      <c r="S1362" s="55" t="n">
        <v>-301.1743693642964</v>
      </c>
      <c r="T1362" s="55" t="n">
        <v>0.009203878083697496</v>
      </c>
      <c r="U1362" s="55" t="n">
        <v>35.95858768699203</v>
      </c>
      <c r="V1362" s="55" t="n">
        <v>113.3580889723395</v>
      </c>
      <c r="W1362" s="55" t="n">
        <v>113.3761001759792</v>
      </c>
      <c r="X1362" s="55" t="n">
        <v>-0.01801120363962822</v>
      </c>
      <c r="Y1362" s="55" t="n">
        <v>16.09980403835839</v>
      </c>
      <c r="Z1362" s="55" t="n">
        <v>-0.1239472041034313</v>
      </c>
      <c r="AA1362" s="55" t="n">
        <v>0.6688975448617313</v>
      </c>
      <c r="AB1362" s="55" t="n">
        <v>0.6177193564803589</v>
      </c>
      <c r="AC1362" s="55" t="n">
        <v>-0.1238944410252794</v>
      </c>
      <c r="AD1362" s="55" t="n">
        <v>0.6688185359937369</v>
      </c>
      <c r="AE1362" s="55" t="n">
        <v>0.6178443088967678</v>
      </c>
      <c r="AF1362" s="55" t="n">
        <v>-0.05276307815189896</v>
      </c>
      <c r="AG1362" s="55" t="n">
        <v>0.07900886799439011</v>
      </c>
      <c r="AH1362" s="55" t="n">
        <v>-0.1249524164088633</v>
      </c>
      <c r="AI1362" s="55" t="n">
        <v>0.1569695830542731</v>
      </c>
      <c r="AJ1362" s="55" t="n">
        <v>0</v>
      </c>
    </row>
    <row r="1363">
      <c r="A1363" s="55" t="n">
        <v>13.59</v>
      </c>
      <c r="B1363" s="55" t="n">
        <v>-66.4063523594553</v>
      </c>
      <c r="C1363" s="55" t="n">
        <v>-66.40795234914857</v>
      </c>
      <c r="D1363" s="55" t="n">
        <v>0.001599989693276073</v>
      </c>
      <c r="E1363" s="55" t="n">
        <v>20.61571493957062</v>
      </c>
      <c r="F1363" s="55" t="n">
        <v>-115.779460627671</v>
      </c>
      <c r="G1363" s="55" t="n">
        <v>-115.7707011296557</v>
      </c>
      <c r="H1363" s="55" t="n">
        <v>-0.008759498015377259</v>
      </c>
      <c r="I1363" s="55" t="n">
        <v>-18.18461533654827</v>
      </c>
      <c r="J1363" s="55" t="n">
        <v>-41.90530572316199</v>
      </c>
      <c r="K1363" s="55" t="n">
        <v>-41.89744742091811</v>
      </c>
      <c r="L1363" s="55" t="n">
        <v>-0.007858302243877782</v>
      </c>
      <c r="M1363" s="55" t="n">
        <v>-25.10855978582838</v>
      </c>
      <c r="N1363" s="55" t="n">
        <v>-79.17995398862941</v>
      </c>
      <c r="O1363" s="55" t="n">
        <v>-79.19160841082844</v>
      </c>
      <c r="P1363" s="55" t="n">
        <v>0.01165442219902911</v>
      </c>
      <c r="Q1363" s="55" t="n">
        <v>3.943392025441412</v>
      </c>
      <c r="R1363" s="55" t="n">
        <v>-300.8051766652597</v>
      </c>
      <c r="S1363" s="55" t="n">
        <v>-300.8147450432708</v>
      </c>
      <c r="T1363" s="55" t="n">
        <v>0.009568378011133584</v>
      </c>
      <c r="U1363" s="55" t="n">
        <v>35.95261148165462</v>
      </c>
      <c r="V1363" s="55" t="n">
        <v>113.5191476450678</v>
      </c>
      <c r="W1363" s="55" t="n">
        <v>113.5371109948811</v>
      </c>
      <c r="X1363" s="55" t="n">
        <v>-0.01796334981338059</v>
      </c>
      <c r="Y1363" s="55" t="n">
        <v>16.10001518389044</v>
      </c>
      <c r="Z1363" s="55" t="n">
        <v>-0.127757708209643</v>
      </c>
      <c r="AA1363" s="55" t="n">
        <v>0.6705241923077659</v>
      </c>
      <c r="AB1363" s="55" t="n">
        <v>0.6133429141238973</v>
      </c>
      <c r="AC1363" s="55" t="n">
        <v>-0.1276861722700509</v>
      </c>
      <c r="AD1363" s="55" t="n">
        <v>0.6704363279355177</v>
      </c>
      <c r="AE1363" s="55" t="n">
        <v>0.6134925154725652</v>
      </c>
      <c r="AF1363" s="55" t="n">
        <v>-0.07153593959205451</v>
      </c>
      <c r="AG1363" s="55" t="n">
        <v>0.08786437224828081</v>
      </c>
      <c r="AH1363" s="55" t="n">
        <v>-0.1496013486679271</v>
      </c>
      <c r="AI1363" s="55" t="n">
        <v>0.187664866416613</v>
      </c>
      <c r="AJ1363" s="55" t="n">
        <v>0</v>
      </c>
    </row>
    <row r="1364">
      <c r="A1364" s="55" t="n">
        <v>13.59999999999999</v>
      </c>
      <c r="B1364" s="55" t="n">
        <v>-66.19910231240162</v>
      </c>
      <c r="C1364" s="55" t="n">
        <v>-66.20176622311645</v>
      </c>
      <c r="D1364" s="55" t="n">
        <v>0.002663910714832339</v>
      </c>
      <c r="E1364" s="55" t="n">
        <v>20.62123587543955</v>
      </c>
      <c r="F1364" s="55" t="n">
        <v>-115.9624452827641</v>
      </c>
      <c r="G1364" s="55" t="n">
        <v>-115.9525906572248</v>
      </c>
      <c r="H1364" s="55" t="n">
        <v>-0.009854625539288736</v>
      </c>
      <c r="I1364" s="55" t="n">
        <v>-18.19873955884257</v>
      </c>
      <c r="J1364" s="55" t="n">
        <v>-42.15724765921649</v>
      </c>
      <c r="K1364" s="55" t="n">
        <v>-42.14864745129188</v>
      </c>
      <c r="L1364" s="55" t="n">
        <v>-0.008600207924606435</v>
      </c>
      <c r="M1364" s="55" t="n">
        <v>-25.12578712019496</v>
      </c>
      <c r="N1364" s="55" t="n">
        <v>-79.14139623382006</v>
      </c>
      <c r="O1364" s="55" t="n">
        <v>-79.15231826828344</v>
      </c>
      <c r="P1364" s="55" t="n">
        <v>0.01092203446337739</v>
      </c>
      <c r="Q1364" s="55" t="n">
        <v>3.922753151400574</v>
      </c>
      <c r="R1364" s="55" t="n">
        <v>-300.4451932003163</v>
      </c>
      <c r="S1364" s="55" t="n">
        <v>-300.4549957426847</v>
      </c>
      <c r="T1364" s="55" t="n">
        <v>0.009802542368366985</v>
      </c>
      <c r="U1364" s="55" t="n">
        <v>35.96457193704216</v>
      </c>
      <c r="V1364" s="55" t="n">
        <v>113.6802085729579</v>
      </c>
      <c r="W1364" s="55" t="n">
        <v>113.6981234321012</v>
      </c>
      <c r="X1364" s="55" t="n">
        <v>-0.01791485914329509</v>
      </c>
      <c r="Y1364" s="55" t="n">
        <v>16.09996838119313</v>
      </c>
      <c r="Z1364" s="55" t="n">
        <v>-0.1315698275413621</v>
      </c>
      <c r="AA1364" s="55" t="n">
        <v>0.6721009469294422</v>
      </c>
      <c r="AB1364" s="55" t="n">
        <v>0.6089548582132778</v>
      </c>
      <c r="AC1364" s="55" t="n">
        <v>-0.1314808375560241</v>
      </c>
      <c r="AD1364" s="55" t="n">
        <v>0.6720062170437324</v>
      </c>
      <c r="AE1364" s="55" t="n">
        <v>0.6091256012882699</v>
      </c>
      <c r="AF1364" s="55" t="n">
        <v>-0.08898998533804492</v>
      </c>
      <c r="AG1364" s="55" t="n">
        <v>0.0947298857097989</v>
      </c>
      <c r="AH1364" s="55" t="n">
        <v>-0.1707430749920968</v>
      </c>
      <c r="AI1364" s="55" t="n">
        <v>0.214583704867853</v>
      </c>
      <c r="AJ1364" s="55" t="n">
        <v>0</v>
      </c>
    </row>
    <row r="1365">
      <c r="A1365" s="55" t="n">
        <v>13.61</v>
      </c>
      <c r="B1365" s="55" t="n">
        <v>-65.99184644868039</v>
      </c>
      <c r="C1365" s="55" t="n">
        <v>-65.99551668990418</v>
      </c>
      <c r="D1365" s="55" t="n">
        <v>0.003670241223783458</v>
      </c>
      <c r="E1365" s="55" t="n">
        <v>20.62806340979155</v>
      </c>
      <c r="F1365" s="55" t="n">
        <v>-116.1454205665594</v>
      </c>
      <c r="G1365" s="55" t="n">
        <v>-116.1346773117739</v>
      </c>
      <c r="H1365" s="55" t="n">
        <v>-0.01074325478549374</v>
      </c>
      <c r="I1365" s="55" t="n">
        <v>-18.21974378299996</v>
      </c>
      <c r="J1365" s="55" t="n">
        <v>-42.40919007999328</v>
      </c>
      <c r="K1365" s="55" t="n">
        <v>-42.39999166067646</v>
      </c>
      <c r="L1365" s="55" t="n">
        <v>-0.009198419316812834</v>
      </c>
      <c r="M1365" s="55" t="n">
        <v>-25.13966348320958</v>
      </c>
      <c r="N1365" s="55" t="n">
        <v>-79.10283967465902</v>
      </c>
      <c r="O1365" s="55" t="n">
        <v>-79.11320861792466</v>
      </c>
      <c r="P1365" s="55" t="n">
        <v>0.01036894326562989</v>
      </c>
      <c r="Q1365" s="55" t="n">
        <v>3.904019253794746</v>
      </c>
      <c r="R1365" s="55" t="n">
        <v>-300.0852128052808</v>
      </c>
      <c r="S1365" s="55" t="n">
        <v>-300.0953479842588</v>
      </c>
      <c r="T1365" s="55" t="n">
        <v>0.01013517897795298</v>
      </c>
      <c r="U1365" s="55" t="n">
        <v>35.9519370857475</v>
      </c>
      <c r="V1365" s="55" t="n">
        <v>113.8412707934408</v>
      </c>
      <c r="W1365" s="55" t="n">
        <v>113.8591330252291</v>
      </c>
      <c r="X1365" s="55" t="n">
        <v>-0.01786223178825839</v>
      </c>
      <c r="Y1365" s="55" t="n">
        <v>16.09975787632278</v>
      </c>
      <c r="Z1365" s="55" t="n">
        <v>-0.1353830814442731</v>
      </c>
      <c r="AA1365" s="55" t="n">
        <v>0.6736278904574963</v>
      </c>
      <c r="AB1365" s="55" t="n">
        <v>0.6045553886010682</v>
      </c>
      <c r="AC1365" s="55" t="n">
        <v>-0.1352780640312034</v>
      </c>
      <c r="AD1365" s="55" t="n">
        <v>0.6735286010899794</v>
      </c>
      <c r="AE1365" s="55" t="n">
        <v>0.6047434501462641</v>
      </c>
      <c r="AF1365" s="55" t="n">
        <v>-0.1050174130697301</v>
      </c>
      <c r="AG1365" s="55" t="n">
        <v>0.0992893675169082</v>
      </c>
      <c r="AH1365" s="55" t="n">
        <v>-0.1880615451959056</v>
      </c>
      <c r="AI1365" s="55" t="n">
        <v>0.2371796372609538</v>
      </c>
      <c r="AJ1365" s="55" t="n">
        <v>0</v>
      </c>
    </row>
    <row r="1366">
      <c r="A1366" s="55" t="n">
        <v>13.62</v>
      </c>
      <c r="B1366" s="55" t="n">
        <v>-65.78459058495918</v>
      </c>
      <c r="C1366" s="55" t="n">
        <v>-65.78919698243821</v>
      </c>
      <c r="D1366" s="55" t="n">
        <v>0.004606397479026796</v>
      </c>
      <c r="E1366" s="55" t="n">
        <v>20.63523122665537</v>
      </c>
      <c r="F1366" s="55" t="n">
        <v>-116.3283958503548</v>
      </c>
      <c r="G1366" s="55" t="n">
        <v>-116.316983608042</v>
      </c>
      <c r="H1366" s="55" t="n">
        <v>-0.01141224231283306</v>
      </c>
      <c r="I1366" s="55" t="n">
        <v>-18.24254566933177</v>
      </c>
      <c r="J1366" s="55" t="n">
        <v>-42.66113250077007</v>
      </c>
      <c r="K1366" s="55" t="n">
        <v>-42.65147998301207</v>
      </c>
      <c r="L1366" s="55" t="n">
        <v>-0.009652517758003036</v>
      </c>
      <c r="M1366" s="55" t="n">
        <v>-25.15441219953691</v>
      </c>
      <c r="N1366" s="55" t="n">
        <v>-79.064283115498</v>
      </c>
      <c r="O1366" s="55" t="n">
        <v>-79.07425816085708</v>
      </c>
      <c r="P1366" s="55" t="n">
        <v>0.009975045359088507</v>
      </c>
      <c r="Q1366" s="55" t="n">
        <v>3.890350616035515</v>
      </c>
      <c r="R1366" s="55" t="n">
        <v>-299.7252324102453</v>
      </c>
      <c r="S1366" s="55" t="n">
        <v>-299.7357822430187</v>
      </c>
      <c r="T1366" s="55" t="n">
        <v>0.01054983277334159</v>
      </c>
      <c r="U1366" s="55" t="n">
        <v>35.94720360556211</v>
      </c>
      <c r="V1366" s="55" t="n">
        <v>114.0023330139237</v>
      </c>
      <c r="W1366" s="55" t="n">
        <v>114.0201358018524</v>
      </c>
      <c r="X1366" s="55" t="n">
        <v>-0.01780278792869354</v>
      </c>
      <c r="Y1366" s="55" t="n">
        <v>16.09893560036504</v>
      </c>
      <c r="Z1366" s="55" t="n">
        <v>-0.1391969819668247</v>
      </c>
      <c r="AA1366" s="55" t="n">
        <v>0.6751051318734003</v>
      </c>
      <c r="AB1366" s="55" t="n">
        <v>0.6001446771871537</v>
      </c>
      <c r="AC1366" s="55" t="n">
        <v>-0.1390775801023913</v>
      </c>
      <c r="AD1366" s="55" t="n">
        <v>0.6750035717074653</v>
      </c>
      <c r="AE1366" s="55" t="n">
        <v>0.6003460681541972</v>
      </c>
      <c r="AF1366" s="55" t="n">
        <v>-0.1194018644333494</v>
      </c>
      <c r="AG1366" s="55" t="n">
        <v>0.1015601659349885</v>
      </c>
      <c r="AH1366" s="55" t="n">
        <v>-0.2013909670435243</v>
      </c>
      <c r="AI1366" s="55" t="n">
        <v>0.2552050041469177</v>
      </c>
      <c r="AJ1366" s="55" t="n">
        <v>0</v>
      </c>
    </row>
    <row r="1367">
      <c r="A1367" s="55" t="n">
        <v>13.63</v>
      </c>
      <c r="B1367" s="55" t="n">
        <v>-65.57734053790549</v>
      </c>
      <c r="C1367" s="55" t="n">
        <v>-65.58280569825851</v>
      </c>
      <c r="D1367" s="55" t="n">
        <v>0.005465160353026621</v>
      </c>
      <c r="E1367" s="55" t="n">
        <v>20.64239200154815</v>
      </c>
      <c r="F1367" s="55" t="n">
        <v>-116.5113805054478</v>
      </c>
      <c r="G1367" s="55" t="n">
        <v>-116.4995244324774</v>
      </c>
      <c r="H1367" s="55" t="n">
        <v>-0.01185607297045829</v>
      </c>
      <c r="I1367" s="55" t="n">
        <v>-18.26656235906321</v>
      </c>
      <c r="J1367" s="55" t="n">
        <v>-42.91307443682457</v>
      </c>
      <c r="K1367" s="55" t="n">
        <v>-42.90312191242862</v>
      </c>
      <c r="L1367" s="55" t="n">
        <v>-0.009952524395944552</v>
      </c>
      <c r="M1367" s="55" t="n">
        <v>-25.17017940023863</v>
      </c>
      <c r="N1367" s="55" t="n">
        <v>-79.02572536068863</v>
      </c>
      <c r="O1367" s="55" t="n">
        <v>-79.03541231556324</v>
      </c>
      <c r="P1367" s="55" t="n">
        <v>0.009686954874604066</v>
      </c>
      <c r="Q1367" s="55" t="n">
        <v>3.882453143533284</v>
      </c>
      <c r="R1367" s="55" t="n">
        <v>-299.3652489453018</v>
      </c>
      <c r="S1367" s="55" t="n">
        <v>-299.3761862618938</v>
      </c>
      <c r="T1367" s="55" t="n">
        <v>0.01093731659196983</v>
      </c>
      <c r="U1367" s="55" t="n">
        <v>35.95632821060122</v>
      </c>
      <c r="V1367" s="55" t="n">
        <v>114.1633939418138</v>
      </c>
      <c r="W1367" s="55" t="n">
        <v>114.1811319064365</v>
      </c>
      <c r="X1367" s="55" t="n">
        <v>-0.01773796462265063</v>
      </c>
      <c r="Y1367" s="55" t="n">
        <v>16.09830834059896</v>
      </c>
      <c r="Z1367" s="55" t="n">
        <v>-0.1430110415897557</v>
      </c>
      <c r="AA1367" s="55" t="n">
        <v>0.676532784257236</v>
      </c>
      <c r="AB1367" s="55" t="n">
        <v>0.5957228944615836</v>
      </c>
      <c r="AC1367" s="55" t="n">
        <v>-0.1428791548470455</v>
      </c>
      <c r="AD1367" s="55" t="n">
        <v>0.6764311774480439</v>
      </c>
      <c r="AE1367" s="55" t="n">
        <v>0.5959334813343966</v>
      </c>
      <c r="AF1367" s="55" t="n">
        <v>-0.1318867427102244</v>
      </c>
      <c r="AG1367" s="55" t="n">
        <v>0.101606809192023</v>
      </c>
      <c r="AH1367" s="55" t="n">
        <v>-0.2105868728130567</v>
      </c>
      <c r="AI1367" s="55" t="n">
        <v>0.2684490409334323</v>
      </c>
      <c r="AJ1367" s="55" t="n">
        <v>0</v>
      </c>
    </row>
    <row r="1368">
      <c r="A1368" s="55" t="n">
        <v>13.64</v>
      </c>
      <c r="B1368" s="55" t="n">
        <v>-65.37010063908026</v>
      </c>
      <c r="C1368" s="55" t="n">
        <v>-65.37634181270936</v>
      </c>
      <c r="D1368" s="55" t="n">
        <v>0.006241173629083946</v>
      </c>
      <c r="E1368" s="55" t="n">
        <v>20.64975593444002</v>
      </c>
      <c r="F1368" s="55" t="n">
        <v>-116.6943815104645</v>
      </c>
      <c r="G1368" s="55" t="n">
        <v>-116.6823091363117</v>
      </c>
      <c r="H1368" s="55" t="n">
        <v>-0.01207237415279292</v>
      </c>
      <c r="I1368" s="55" t="n">
        <v>-18.29126247233755</v>
      </c>
      <c r="J1368" s="55" t="n">
        <v>-43.16501552719336</v>
      </c>
      <c r="K1368" s="55" t="n">
        <v>-43.15492288853096</v>
      </c>
      <c r="L1368" s="55" t="n">
        <v>-0.01009263866240327</v>
      </c>
      <c r="M1368" s="55" t="n">
        <v>-25.18611501897152</v>
      </c>
      <c r="N1368" s="55" t="n">
        <v>-78.98716551985453</v>
      </c>
      <c r="O1368" s="55" t="n">
        <v>-78.99663790957533</v>
      </c>
      <c r="P1368" s="55" t="n">
        <v>0.009472389720805725</v>
      </c>
      <c r="Q1368" s="55" t="n">
        <v>3.87591328297008</v>
      </c>
      <c r="R1368" s="55" t="n">
        <v>-299.005260124349</v>
      </c>
      <c r="S1368" s="55" t="n">
        <v>-299.0164400260548</v>
      </c>
      <c r="T1368" s="55" t="n">
        <v>0.01117990170583145</v>
      </c>
      <c r="U1368" s="55" t="n">
        <v>35.9759557913771</v>
      </c>
      <c r="V1368" s="55" t="n">
        <v>114.324452614542</v>
      </c>
      <c r="W1368" s="55" t="n">
        <v>114.3421274250799</v>
      </c>
      <c r="X1368" s="55" t="n">
        <v>-0.01767481053787282</v>
      </c>
      <c r="Y1368" s="55" t="n">
        <v>16.09839678408764</v>
      </c>
      <c r="Z1368" s="55" t="n">
        <v>-0.1468247811815764</v>
      </c>
      <c r="AA1368" s="55" t="n">
        <v>0.6779109422296392</v>
      </c>
      <c r="AB1368" s="55" t="n">
        <v>0.5912902366078695</v>
      </c>
      <c r="AC1368" s="55" t="n">
        <v>-0.1466825373816272</v>
      </c>
      <c r="AD1368" s="55" t="n">
        <v>0.6778114049924877</v>
      </c>
      <c r="AE1368" s="55" t="n">
        <v>0.5915057670651698</v>
      </c>
      <c r="AF1368" s="55" t="n">
        <v>-0.1422437999492321</v>
      </c>
      <c r="AG1368" s="55" t="n">
        <v>0.09953723715150353</v>
      </c>
      <c r="AH1368" s="55" t="n">
        <v>-0.2155304573002725</v>
      </c>
      <c r="AI1368" s="55" t="n">
        <v>0.2767568214657344</v>
      </c>
      <c r="AJ1368" s="55" t="n">
        <v>0</v>
      </c>
    </row>
    <row r="1369">
      <c r="A1369" s="55" t="n">
        <v>13.65000000000001</v>
      </c>
      <c r="B1369" s="55" t="n">
        <v>-65.16287224983127</v>
      </c>
      <c r="C1369" s="55" t="n">
        <v>-65.16979980644517</v>
      </c>
      <c r="D1369" s="55" t="n">
        <v>0.006927556613911918</v>
      </c>
      <c r="E1369" s="55" t="n">
        <v>20.65796478577003</v>
      </c>
      <c r="F1369" s="55" t="n">
        <v>-116.8774010586873</v>
      </c>
      <c r="G1369" s="55" t="n">
        <v>-116.8653401996328</v>
      </c>
      <c r="H1369" s="55" t="n">
        <v>-0.01206085905448898</v>
      </c>
      <c r="I1369" s="55" t="n">
        <v>-18.31583205916089</v>
      </c>
      <c r="J1369" s="55" t="n">
        <v>-43.41695565843081</v>
      </c>
      <c r="K1369" s="55" t="n">
        <v>-43.40688105499573</v>
      </c>
      <c r="L1369" s="55" t="n">
        <v>-0.01007460343508094</v>
      </c>
      <c r="M1369" s="55" t="n">
        <v>-25.20158386341097</v>
      </c>
      <c r="N1369" s="55" t="n">
        <v>-78.94860331316306</v>
      </c>
      <c r="O1369" s="55" t="n">
        <v>-78.95794879885266</v>
      </c>
      <c r="P1369" s="55" t="n">
        <v>0.009345485689597192</v>
      </c>
      <c r="Q1369" s="55" t="n">
        <v>3.865791777394256</v>
      </c>
      <c r="R1369" s="55" t="n">
        <v>-298.6452652288974</v>
      </c>
      <c r="S1369" s="55" t="n">
        <v>-298.6564918021973</v>
      </c>
      <c r="T1369" s="55" t="n">
        <v>0.0112265732999301</v>
      </c>
      <c r="U1369" s="55" t="n">
        <v>35.99648882767534</v>
      </c>
      <c r="V1369" s="55" t="n">
        <v>114.4855087295866</v>
      </c>
      <c r="W1369" s="55" t="n">
        <v>114.5031268244671</v>
      </c>
      <c r="X1369" s="55" t="n">
        <v>-0.0176180948804573</v>
      </c>
      <c r="Y1369" s="55" t="n">
        <v>16.09884883180381</v>
      </c>
      <c r="Z1369" s="55" t="n">
        <v>-0.1506377381847347</v>
      </c>
      <c r="AA1369" s="55" t="n">
        <v>0.6792396599898153</v>
      </c>
      <c r="AB1369" s="55" t="n">
        <v>0.5868469531384567</v>
      </c>
      <c r="AC1369" s="55" t="n">
        <v>-0.1504874055709431</v>
      </c>
      <c r="AD1369" s="55" t="n">
        <v>0.6791441616398526</v>
      </c>
      <c r="AE1369" s="55" t="n">
        <v>0.5870630913239354</v>
      </c>
      <c r="AF1369" s="55" t="n">
        <v>-0.1503326137915484</v>
      </c>
      <c r="AG1369" s="55" t="n">
        <v>0.09549834996269713</v>
      </c>
      <c r="AH1369" s="55" t="n">
        <v>-0.2161381854787203</v>
      </c>
      <c r="AI1369" s="55" t="n">
        <v>0.2800634657305917</v>
      </c>
      <c r="AJ1369" s="55" t="n">
        <v>0</v>
      </c>
    </row>
    <row r="1370">
      <c r="A1370" s="55" t="n">
        <v>13.66</v>
      </c>
      <c r="B1370" s="55" t="n">
        <v>-64.9556522761863</v>
      </c>
      <c r="C1370" s="55" t="n">
        <v>-64.96316704154543</v>
      </c>
      <c r="D1370" s="55" t="n">
        <v>0.007514765359128162</v>
      </c>
      <c r="E1370" s="55" t="n">
        <v>20.66778769899405</v>
      </c>
      <c r="F1370" s="55" t="n">
        <v>-117.0604341653834</v>
      </c>
      <c r="G1370" s="55" t="n">
        <v>-117.0486097244332</v>
      </c>
      <c r="H1370" s="55" t="n">
        <v>-0.01182444095017796</v>
      </c>
      <c r="I1370" s="55" t="n">
        <v>-18.33905141783389</v>
      </c>
      <c r="J1370" s="55" t="n">
        <v>-43.6688950883679</v>
      </c>
      <c r="K1370" s="55" t="n">
        <v>-43.65899259450187</v>
      </c>
      <c r="L1370" s="55" t="n">
        <v>-0.009902493866028659</v>
      </c>
      <c r="M1370" s="55" t="n">
        <v>-25.21674186442057</v>
      </c>
      <c r="N1370" s="55" t="n">
        <v>-78.9100393765975</v>
      </c>
      <c r="O1370" s="55" t="n">
        <v>-78.9193904127212</v>
      </c>
      <c r="P1370" s="55" t="n">
        <v>0.009351036123699969</v>
      </c>
      <c r="Q1370" s="55" t="n">
        <v>3.850355762172862</v>
      </c>
      <c r="R1370" s="55" t="n">
        <v>-298.2852658918774</v>
      </c>
      <c r="S1370" s="55" t="n">
        <v>-298.2963850568478</v>
      </c>
      <c r="T1370" s="55" t="n">
        <v>0.01111916497040624</v>
      </c>
      <c r="U1370" s="55" t="n">
        <v>36.0084714062634</v>
      </c>
      <c r="V1370" s="55" t="n">
        <v>114.6465629744972</v>
      </c>
      <c r="W1370" s="55" t="n">
        <v>114.6641291402002</v>
      </c>
      <c r="X1370" s="55" t="n">
        <v>-0.01756616570297317</v>
      </c>
      <c r="Y1370" s="55" t="n">
        <v>16.09907987511049</v>
      </c>
      <c r="Z1370" s="55" t="n">
        <v>-0.1544494750372551</v>
      </c>
      <c r="AA1370" s="55" t="n">
        <v>0.6805189299513117</v>
      </c>
      <c r="AB1370" s="55" t="n">
        <v>0.5823933750341118</v>
      </c>
      <c r="AC1370" s="55" t="n">
        <v>-0.1542933552975371</v>
      </c>
      <c r="AD1370" s="55" t="n">
        <v>0.6804292649241971</v>
      </c>
      <c r="AE1370" s="55" t="n">
        <v>0.5826057531540977</v>
      </c>
      <c r="AF1370" s="55" t="n">
        <v>-0.1561197397180192</v>
      </c>
      <c r="AG1370" s="55" t="n">
        <v>0.08966502711460489</v>
      </c>
      <c r="AH1370" s="55" t="n">
        <v>-0.2123781199858676</v>
      </c>
      <c r="AI1370" s="55" t="n">
        <v>0.2784199275659278</v>
      </c>
      <c r="AJ1370" s="55" t="n">
        <v>0</v>
      </c>
    </row>
    <row r="1371">
      <c r="A1371" s="55" t="n">
        <v>13.67</v>
      </c>
      <c r="B1371" s="55" t="n">
        <v>-64.74843720706009</v>
      </c>
      <c r="C1371" s="55" t="n">
        <v>-64.7564254680757</v>
      </c>
      <c r="D1371" s="55" t="n">
        <v>0.007988261015612076</v>
      </c>
      <c r="E1371" s="55" t="n">
        <v>20.67973620832502</v>
      </c>
      <c r="F1371" s="55" t="n">
        <v>-117.2434721765981</v>
      </c>
      <c r="G1371" s="55" t="n">
        <v>-117.2320516328446</v>
      </c>
      <c r="H1371" s="55" t="n">
        <v>-0.01142054375349685</v>
      </c>
      <c r="I1371" s="55" t="n">
        <v>-18.35496276079835</v>
      </c>
      <c r="J1371" s="55" t="n">
        <v>-43.920834518305</v>
      </c>
      <c r="K1371" s="55" t="n">
        <v>-43.911288448538</v>
      </c>
      <c r="L1371" s="55" t="n">
        <v>-0.009546069767004419</v>
      </c>
      <c r="M1371" s="55" t="n">
        <v>-25.23532199666848</v>
      </c>
      <c r="N1371" s="55" t="n">
        <v>-78.87147544003189</v>
      </c>
      <c r="O1371" s="55" t="n">
        <v>-78.8810394206415</v>
      </c>
      <c r="P1371" s="55" t="n">
        <v>0.009563980609614095</v>
      </c>
      <c r="Q1371" s="55" t="n">
        <v>3.828138051017554</v>
      </c>
      <c r="R1371" s="55" t="n">
        <v>-297.9252665548571</v>
      </c>
      <c r="S1371" s="55" t="n">
        <v>-297.9360306589617</v>
      </c>
      <c r="T1371" s="55" t="n">
        <v>0.01076410410461052</v>
      </c>
      <c r="U1371" s="55" t="n">
        <v>36.02709634498996</v>
      </c>
      <c r="V1371" s="55" t="n">
        <v>114.8076172194076</v>
      </c>
      <c r="W1371" s="55" t="n">
        <v>114.8251322648347</v>
      </c>
      <c r="X1371" s="55" t="n">
        <v>-0.01751504542706835</v>
      </c>
      <c r="Y1371" s="55" t="n">
        <v>16.09895732547765</v>
      </c>
      <c r="Z1371" s="55" t="n">
        <v>-0.1582595439840314</v>
      </c>
      <c r="AA1371" s="55" t="n">
        <v>0.681748722629448</v>
      </c>
      <c r="AB1371" s="55" t="n">
        <v>0.5779298734078935</v>
      </c>
      <c r="AC1371" s="55" t="n">
        <v>-0.1581000307628402</v>
      </c>
      <c r="AD1371" s="55" t="n">
        <v>0.6816660955128745</v>
      </c>
      <c r="AE1371" s="55" t="n">
        <v>0.5781343095238682</v>
      </c>
      <c r="AF1371" s="55" t="n">
        <v>-0.1595132211912043</v>
      </c>
      <c r="AG1371" s="55" t="n">
        <v>0.08262711657347488</v>
      </c>
      <c r="AH1371" s="55" t="n">
        <v>-0.2044361159747599</v>
      </c>
      <c r="AI1371" s="55" t="n">
        <v>0.2721503879161044</v>
      </c>
      <c r="AJ1371" s="55" t="n">
        <v>0</v>
      </c>
    </row>
    <row r="1372">
      <c r="A1372" s="55" t="n">
        <v>13.68000000000001</v>
      </c>
      <c r="B1372" s="55" t="n">
        <v>-64.54123709900783</v>
      </c>
      <c r="C1372" s="55" t="n">
        <v>-64.54956500129799</v>
      </c>
      <c r="D1372" s="55" t="n">
        <v>0.008327902290158024</v>
      </c>
      <c r="E1372" s="55" t="n">
        <v>20.69158628485814</v>
      </c>
      <c r="F1372" s="55" t="n">
        <v>-117.4265200060177</v>
      </c>
      <c r="G1372" s="55" t="n">
        <v>-117.4156561343651</v>
      </c>
      <c r="H1372" s="55" t="n">
        <v>-0.01086387165258947</v>
      </c>
      <c r="I1372" s="55" t="n">
        <v>-18.37153995477509</v>
      </c>
      <c r="J1372" s="55" t="n">
        <v>-44.17277464954245</v>
      </c>
      <c r="K1372" s="55" t="n">
        <v>-44.16375657735392</v>
      </c>
      <c r="L1372" s="55" t="n">
        <v>-0.009018072188524818</v>
      </c>
      <c r="M1372" s="55" t="n">
        <v>-25.25129069690536</v>
      </c>
      <c r="N1372" s="55" t="n">
        <v>-78.83291323334046</v>
      </c>
      <c r="O1372" s="55" t="n">
        <v>-78.84294023497702</v>
      </c>
      <c r="P1372" s="55" t="n">
        <v>0.01002700163655241</v>
      </c>
      <c r="Q1372" s="55" t="n">
        <v>3.800599697191139</v>
      </c>
      <c r="R1372" s="55" t="n">
        <v>-297.5652716594057</v>
      </c>
      <c r="S1372" s="55" t="n">
        <v>-297.5756148973784</v>
      </c>
      <c r="T1372" s="55" t="n">
        <v>0.01034323797267053</v>
      </c>
      <c r="U1372" s="55" t="n">
        <v>36.02300198833701</v>
      </c>
      <c r="V1372" s="55" t="n">
        <v>114.9686733344523</v>
      </c>
      <c r="W1372" s="55" t="n">
        <v>114.9861358095329</v>
      </c>
      <c r="X1372" s="55" t="n">
        <v>-0.01746247508063726</v>
      </c>
      <c r="Y1372" s="55" t="n">
        <v>16.09901551490949</v>
      </c>
      <c r="Z1372" s="55" t="n">
        <v>-0.1620673865455651</v>
      </c>
      <c r="AA1372" s="55" t="n">
        <v>0.6829291579220591</v>
      </c>
      <c r="AB1372" s="55" t="n">
        <v>0.57345665801378</v>
      </c>
      <c r="AC1372" s="55" t="n">
        <v>-0.1619067964757241</v>
      </c>
      <c r="AD1372" s="55" t="n">
        <v>0.6828544966823097</v>
      </c>
      <c r="AE1372" s="55" t="n">
        <v>0.5736492481688917</v>
      </c>
      <c r="AF1372" s="55" t="n">
        <v>-0.1605900698410656</v>
      </c>
      <c r="AG1372" s="55" t="n">
        <v>0.07466123974941841</v>
      </c>
      <c r="AH1372" s="55" t="n">
        <v>-0.1925901551117493</v>
      </c>
      <c r="AI1372" s="55" t="n">
        <v>0.2616379924598989</v>
      </c>
      <c r="AJ1372" s="55" t="n">
        <v>0</v>
      </c>
    </row>
    <row r="1373">
      <c r="A1373" s="55" t="n">
        <v>13.69</v>
      </c>
      <c r="B1373" s="55" t="n">
        <v>-64.33405745242435</v>
      </c>
      <c r="C1373" s="55" t="n">
        <v>-64.34258421422341</v>
      </c>
      <c r="D1373" s="55" t="n">
        <v>0.008526761799063648</v>
      </c>
      <c r="E1373" s="55" t="n">
        <v>20.70377861501488</v>
      </c>
      <c r="F1373" s="55" t="n">
        <v>-117.6095812632761</v>
      </c>
      <c r="G1373" s="55" t="n">
        <v>-117.5994265579006</v>
      </c>
      <c r="H1373" s="55" t="n">
        <v>-0.01015470537545077</v>
      </c>
      <c r="I1373" s="55" t="n">
        <v>-18.38817739824918</v>
      </c>
      <c r="J1373" s="55" t="n">
        <v>-44.42471573991124</v>
      </c>
      <c r="K1373" s="55" t="n">
        <v>-44.41636907255872</v>
      </c>
      <c r="L1373" s="55" t="n">
        <v>-0.00834666735251219</v>
      </c>
      <c r="M1373" s="55" t="n">
        <v>-25.26431423644654</v>
      </c>
      <c r="N1373" s="55" t="n">
        <v>-78.79435339250637</v>
      </c>
      <c r="O1373" s="55" t="n">
        <v>-78.80510925006234</v>
      </c>
      <c r="P1373" s="55" t="n">
        <v>0.01075585755596953</v>
      </c>
      <c r="Q1373" s="55" t="n">
        <v>3.774351872837394</v>
      </c>
      <c r="R1373" s="55" t="n">
        <v>-297.2052828384528</v>
      </c>
      <c r="S1373" s="55" t="n">
        <v>-297.2153242631899</v>
      </c>
      <c r="T1373" s="55" t="n">
        <v>0.01004142473715865</v>
      </c>
      <c r="U1373" s="55" t="n">
        <v>36.00350721042832</v>
      </c>
      <c r="V1373" s="55" t="n">
        <v>115.1297320071805</v>
      </c>
      <c r="W1373" s="55" t="n">
        <v>115.1471352270965</v>
      </c>
      <c r="X1373" s="55" t="n">
        <v>-0.01740321991602821</v>
      </c>
      <c r="Y1373" s="55" t="n">
        <v>16.09846625988882</v>
      </c>
      <c r="Z1373" s="55" t="n">
        <v>-0.165872497699202</v>
      </c>
      <c r="AA1373" s="55" t="n">
        <v>0.6840603380334374</v>
      </c>
      <c r="AB1373" s="55" t="n">
        <v>0.5689739577871596</v>
      </c>
      <c r="AC1373" s="55" t="n">
        <v>-0.1657129526861205</v>
      </c>
      <c r="AD1373" s="55" t="n">
        <v>0.6839944347022643</v>
      </c>
      <c r="AE1373" s="55" t="n">
        <v>0.56915109349115</v>
      </c>
      <c r="AF1373" s="55" t="n">
        <v>-0.159545013081519</v>
      </c>
      <c r="AG1373" s="55" t="n">
        <v>0.06590333117306724</v>
      </c>
      <c r="AH1373" s="55" t="n">
        <v>-0.1771357039903609</v>
      </c>
      <c r="AI1373" s="55" t="n">
        <v>0.2473356381257053</v>
      </c>
      <c r="AJ1373" s="55" t="n">
        <v>0</v>
      </c>
    </row>
    <row r="1374">
      <c r="A1374" s="55" t="n">
        <v>13.7</v>
      </c>
      <c r="B1374" s="55" t="n">
        <v>-64.12689584713591</v>
      </c>
      <c r="C1374" s="55" t="n">
        <v>-64.13547811597292</v>
      </c>
      <c r="D1374" s="55" t="n">
        <v>0.008582268837010939</v>
      </c>
      <c r="E1374" s="55" t="n">
        <v>20.71636878242565</v>
      </c>
      <c r="F1374" s="55" t="n">
        <v>-117.7926543601344</v>
      </c>
      <c r="G1374" s="55" t="n">
        <v>-117.7834026272882</v>
      </c>
      <c r="H1374" s="55" t="n">
        <v>-0.009251732846147758</v>
      </c>
      <c r="I1374" s="55" t="n">
        <v>-18.40841657572534</v>
      </c>
      <c r="J1374" s="55" t="n">
        <v>-44.67665767596574</v>
      </c>
      <c r="K1374" s="55" t="n">
        <v>-44.66906596399258</v>
      </c>
      <c r="L1374" s="55" t="n">
        <v>-0.007591711973160736</v>
      </c>
      <c r="M1374" s="55" t="n">
        <v>-25.27153758496891</v>
      </c>
      <c r="N1374" s="55" t="n">
        <v>-78.75579563769701</v>
      </c>
      <c r="O1374" s="55" t="n">
        <v>-78.7674535798249</v>
      </c>
      <c r="P1374" s="55" t="n">
        <v>0.01165794212790241</v>
      </c>
      <c r="Q1374" s="55" t="n">
        <v>3.761044132961965</v>
      </c>
      <c r="R1374" s="55" t="n">
        <v>-296.8452993735095</v>
      </c>
      <c r="S1374" s="55" t="n">
        <v>-296.8554253375748</v>
      </c>
      <c r="T1374" s="55" t="n">
        <v>0.01012596406536946</v>
      </c>
      <c r="U1374" s="55" t="n">
        <v>35.96501962061061</v>
      </c>
      <c r="V1374" s="55" t="n">
        <v>115.2907929350707</v>
      </c>
      <c r="W1374" s="55" t="n">
        <v>115.3081229402866</v>
      </c>
      <c r="X1374" s="55" t="n">
        <v>-0.01733000521593258</v>
      </c>
      <c r="Y1374" s="55" t="n">
        <v>16.09734997587524</v>
      </c>
      <c r="Z1374" s="55" t="n">
        <v>-0.1696744521344502</v>
      </c>
      <c r="AA1374" s="55" t="n">
        <v>0.6851423076718455</v>
      </c>
      <c r="AB1374" s="55" t="n">
        <v>0.5644820673900037</v>
      </c>
      <c r="AC1374" s="55" t="n">
        <v>-0.1695178642073196</v>
      </c>
      <c r="AD1374" s="55" t="n">
        <v>0.6850861619022808</v>
      </c>
      <c r="AE1374" s="55" t="n">
        <v>0.564640477000007</v>
      </c>
      <c r="AF1374" s="55" t="n">
        <v>-0.1565879271306081</v>
      </c>
      <c r="AG1374" s="55" t="n">
        <v>0.05614576956469719</v>
      </c>
      <c r="AH1374" s="55" t="n">
        <v>-0.1584096100032406</v>
      </c>
      <c r="AI1374" s="55" t="n">
        <v>0.2297079252103669</v>
      </c>
      <c r="AJ1374" s="55" t="n">
        <v>0</v>
      </c>
    </row>
    <row r="1375">
      <c r="A1375" s="55" t="n">
        <v>13.71000000000001</v>
      </c>
      <c r="B1375" s="55" t="n">
        <v>-63.91974458258977</v>
      </c>
      <c r="C1375" s="55" t="n">
        <v>-63.92825219191469</v>
      </c>
      <c r="D1375" s="55" t="n">
        <v>0.008507609324927315</v>
      </c>
      <c r="E1375" s="55" t="n">
        <v>20.72812577460715</v>
      </c>
      <c r="F1375" s="55" t="n">
        <v>-117.9757342431049</v>
      </c>
      <c r="G1375" s="55" t="n">
        <v>-117.9675218083181</v>
      </c>
      <c r="H1375" s="55" t="n">
        <v>-0.008212434786738906</v>
      </c>
      <c r="I1375" s="55" t="n">
        <v>-18.42148488907373</v>
      </c>
      <c r="J1375" s="55" t="n">
        <v>-44.92860009674253</v>
      </c>
      <c r="K1375" s="55" t="n">
        <v>-44.92187221326825</v>
      </c>
      <c r="L1375" s="55" t="n">
        <v>-0.006727883474279316</v>
      </c>
      <c r="M1375" s="55" t="n">
        <v>-25.28263772160238</v>
      </c>
      <c r="N1375" s="55" t="n">
        <v>-78.71723907853597</v>
      </c>
      <c r="O1375" s="55" t="n">
        <v>-78.72986528711854</v>
      </c>
      <c r="P1375" s="55" t="n">
        <v>0.01262620858258383</v>
      </c>
      <c r="Q1375" s="55" t="n">
        <v>3.762251724294531</v>
      </c>
      <c r="R1375" s="55" t="n">
        <v>-296.4853189784739</v>
      </c>
      <c r="S1375" s="55" t="n">
        <v>-296.4955453745918</v>
      </c>
      <c r="T1375" s="55" t="n">
        <v>0.01022639611791057</v>
      </c>
      <c r="U1375" s="55" t="n">
        <v>35.97539501241872</v>
      </c>
      <c r="V1375" s="55" t="n">
        <v>115.4518551555536</v>
      </c>
      <c r="W1375" s="55" t="n">
        <v>115.4691010945359</v>
      </c>
      <c r="X1375" s="55" t="n">
        <v>-0.01724593898227942</v>
      </c>
      <c r="Y1375" s="55" t="n">
        <v>16.09630221559114</v>
      </c>
      <c r="Z1375" s="55" t="n">
        <v>-0.1734728789979003</v>
      </c>
      <c r="AA1375" s="55" t="n">
        <v>0.6861750747008558</v>
      </c>
      <c r="AB1375" s="55" t="n">
        <v>0.5599813260316588</v>
      </c>
      <c r="AC1375" s="55" t="n">
        <v>-0.1733212982483061</v>
      </c>
      <c r="AD1375" s="55" t="n">
        <v>0.6861291793435702</v>
      </c>
      <c r="AE1375" s="55" t="n">
        <v>0.5601181992623933</v>
      </c>
      <c r="AF1375" s="55" t="n">
        <v>-0.15158074959426</v>
      </c>
      <c r="AG1375" s="55" t="n">
        <v>0.04589535728560801</v>
      </c>
      <c r="AH1375" s="55" t="n">
        <v>-0.1368732307344134</v>
      </c>
      <c r="AI1375" s="55" t="n">
        <v>0.2093260345958126</v>
      </c>
      <c r="AJ1375" s="55" t="n">
        <v>0</v>
      </c>
    </row>
    <row r="1376">
      <c r="A1376" s="55" t="n">
        <v>13.72</v>
      </c>
      <c r="B1376" s="55" t="n">
        <v>-63.71259331804363</v>
      </c>
      <c r="C1376" s="55" t="n">
        <v>-63.72090759088169</v>
      </c>
      <c r="D1376" s="55" t="n">
        <v>0.008314272838055943</v>
      </c>
      <c r="E1376" s="55" t="n">
        <v>20.73992297681002</v>
      </c>
      <c r="F1376" s="55" t="n">
        <v>-118.1588141260753</v>
      </c>
      <c r="G1376" s="55" t="n">
        <v>-118.1518049341408</v>
      </c>
      <c r="H1376" s="55" t="n">
        <v>-0.007009191934495313</v>
      </c>
      <c r="I1376" s="55" t="n">
        <v>-18.4369772926019</v>
      </c>
      <c r="J1376" s="55" t="n">
        <v>-45.18054251751933</v>
      </c>
      <c r="K1376" s="55" t="n">
        <v>-45.17473739838146</v>
      </c>
      <c r="L1376" s="55" t="n">
        <v>-0.005805119137868199</v>
      </c>
      <c r="M1376" s="55" t="n">
        <v>-25.2869969772747</v>
      </c>
      <c r="N1376" s="55" t="n">
        <v>-78.67868251937492</v>
      </c>
      <c r="O1376" s="55" t="n">
        <v>-78.69219670933592</v>
      </c>
      <c r="P1376" s="55" t="n">
        <v>0.01351418996099577</v>
      </c>
      <c r="Q1376" s="55" t="n">
        <v>3.77301909320396</v>
      </c>
      <c r="R1376" s="55" t="n">
        <v>-296.1253385834383</v>
      </c>
      <c r="S1376" s="55" t="n">
        <v>-296.1356575017512</v>
      </c>
      <c r="T1376" s="55" t="n">
        <v>0.01031891831278482</v>
      </c>
      <c r="U1376" s="55" t="n">
        <v>35.98519350341141</v>
      </c>
      <c r="V1376" s="55" t="n">
        <v>115.6129173760366</v>
      </c>
      <c r="W1376" s="55" t="n">
        <v>115.6300802450679</v>
      </c>
      <c r="X1376" s="55" t="n">
        <v>-0.01716286903132513</v>
      </c>
      <c r="Y1376" s="55" t="n">
        <v>16.09693138013553</v>
      </c>
      <c r="Z1376" s="55" t="n">
        <v>-0.1772674361976645</v>
      </c>
      <c r="AA1376" s="55" t="n">
        <v>0.6871586309644248</v>
      </c>
      <c r="AB1376" s="55" t="n">
        <v>0.5554720958405529</v>
      </c>
      <c r="AC1376" s="55" t="n">
        <v>-0.1771228839398481</v>
      </c>
      <c r="AD1376" s="55" t="n">
        <v>0.6871236017438563</v>
      </c>
      <c r="AE1376" s="55" t="n">
        <v>0.5555849909710171</v>
      </c>
      <c r="AF1376" s="55" t="n">
        <v>-0.1445522578163994</v>
      </c>
      <c r="AG1376" s="55" t="n">
        <v>0.03502922056841662</v>
      </c>
      <c r="AH1376" s="55" t="n">
        <v>-0.1128951304641967</v>
      </c>
      <c r="AI1376" s="55" t="n">
        <v>0.1867289801181851</v>
      </c>
      <c r="AJ1376" s="55" t="n">
        <v>0</v>
      </c>
    </row>
    <row r="1377">
      <c r="A1377" s="55" t="n">
        <v>13.73</v>
      </c>
      <c r="B1377" s="55" t="n">
        <v>-63.50543171275518</v>
      </c>
      <c r="C1377" s="55" t="n">
        <v>-63.51344469437848</v>
      </c>
      <c r="D1377" s="55" t="n">
        <v>0.00801298162330721</v>
      </c>
      <c r="E1377" s="55" t="n">
        <v>20.75179904406967</v>
      </c>
      <c r="F1377" s="55" t="n">
        <v>-118.3418872229336</v>
      </c>
      <c r="G1377" s="55" t="n">
        <v>-118.3362246309975</v>
      </c>
      <c r="H1377" s="55" t="n">
        <v>-0.005662591936056117</v>
      </c>
      <c r="I1377" s="55" t="n">
        <v>-18.44914225188182</v>
      </c>
      <c r="J1377" s="55" t="n">
        <v>-45.43248445357381</v>
      </c>
      <c r="K1377" s="55" t="n">
        <v>-45.42763662777297</v>
      </c>
      <c r="L1377" s="55" t="n">
        <v>-0.004847825800844971</v>
      </c>
      <c r="M1377" s="55" t="n">
        <v>-25.28956394204107</v>
      </c>
      <c r="N1377" s="55" t="n">
        <v>-78.64012476456557</v>
      </c>
      <c r="O1377" s="55" t="n">
        <v>-78.6544140967948</v>
      </c>
      <c r="P1377" s="55" t="n">
        <v>0.0142893322292278</v>
      </c>
      <c r="Q1377" s="55" t="n">
        <v>3.784895557039184</v>
      </c>
      <c r="R1377" s="55" t="n">
        <v>-295.765355118495</v>
      </c>
      <c r="S1377" s="55" t="n">
        <v>-295.7755816065588</v>
      </c>
      <c r="T1377" s="55" t="n">
        <v>0.01022648806377707</v>
      </c>
      <c r="U1377" s="55" t="n">
        <v>36.01102135590806</v>
      </c>
      <c r="V1377" s="55" t="n">
        <v>115.7739783039267</v>
      </c>
      <c r="W1377" s="55" t="n">
        <v>115.7910691114082</v>
      </c>
      <c r="X1377" s="55" t="n">
        <v>-0.01709080748145513</v>
      </c>
      <c r="Y1377" s="55" t="n">
        <v>16.09800683871573</v>
      </c>
      <c r="Z1377" s="55" t="n">
        <v>-0.1810577842915998</v>
      </c>
      <c r="AA1377" s="55" t="n">
        <v>0.6880929732823488</v>
      </c>
      <c r="AB1377" s="55" t="n">
        <v>0.5509547398087224</v>
      </c>
      <c r="AC1377" s="55" t="n">
        <v>-0.1809222912347505</v>
      </c>
      <c r="AD1377" s="55" t="n">
        <v>0.6880691603408562</v>
      </c>
      <c r="AE1377" s="55" t="n">
        <v>0.5510416292631096</v>
      </c>
      <c r="AF1377" s="55" t="n">
        <v>-0.1354930568493173</v>
      </c>
      <c r="AG1377" s="55" t="n">
        <v>0.02381294149256252</v>
      </c>
      <c r="AH1377" s="55" t="n">
        <v>-0.08688945438717344</v>
      </c>
      <c r="AI1377" s="55" t="n">
        <v>0.1627120214384949</v>
      </c>
      <c r="AJ1377" s="55" t="n">
        <v>0</v>
      </c>
    </row>
    <row r="1378">
      <c r="A1378" s="55" t="n">
        <v>13.73999999999999</v>
      </c>
      <c r="B1378" s="55" t="n">
        <v>-63.29825206617168</v>
      </c>
      <c r="C1378" s="55" t="n">
        <v>-63.30586001733833</v>
      </c>
      <c r="D1378" s="55" t="n">
        <v>0.007607951166647986</v>
      </c>
      <c r="E1378" s="55" t="n">
        <v>20.76421570002296</v>
      </c>
      <c r="F1378" s="55" t="n">
        <v>-118.5249484801921</v>
      </c>
      <c r="G1378" s="55" t="n">
        <v>-118.5207441346237</v>
      </c>
      <c r="H1378" s="55" t="n">
        <v>-0.004204345568367665</v>
      </c>
      <c r="I1378" s="55" t="n">
        <v>-18.4573581929194</v>
      </c>
      <c r="J1378" s="55" t="n">
        <v>-45.68442554394261</v>
      </c>
      <c r="K1378" s="55" t="n">
        <v>-45.68055668285429</v>
      </c>
      <c r="L1378" s="55" t="n">
        <v>-0.003868861088319692</v>
      </c>
      <c r="M1378" s="55" t="n">
        <v>-25.29119752898925</v>
      </c>
      <c r="N1378" s="55" t="n">
        <v>-78.60156492373143</v>
      </c>
      <c r="O1378" s="55" t="n">
        <v>-78.61653957186348</v>
      </c>
      <c r="P1378" s="55" t="n">
        <v>0.01497464813205703</v>
      </c>
      <c r="Q1378" s="55" t="n">
        <v>3.79189603093529</v>
      </c>
      <c r="R1378" s="55" t="n">
        <v>-295.4053662975422</v>
      </c>
      <c r="S1378" s="55" t="n">
        <v>-295.4152440939989</v>
      </c>
      <c r="T1378" s="55" t="n">
        <v>0.009877796456637817</v>
      </c>
      <c r="U1378" s="55" t="n">
        <v>36.03727282803326</v>
      </c>
      <c r="V1378" s="55" t="n">
        <v>115.935036976655</v>
      </c>
      <c r="W1378" s="55" t="n">
        <v>115.9520674666461</v>
      </c>
      <c r="X1378" s="55" t="n">
        <v>-0.01703048999107426</v>
      </c>
      <c r="Y1378" s="55" t="n">
        <v>16.09891189753839</v>
      </c>
      <c r="Z1378" s="55" t="n">
        <v>-0.1848435599837654</v>
      </c>
      <c r="AA1378" s="55" t="n">
        <v>0.6889781246125695</v>
      </c>
      <c r="AB1378" s="55" t="n">
        <v>0.5464295993312261</v>
      </c>
      <c r="AC1378" s="55" t="n">
        <v>-0.1847190680186195</v>
      </c>
      <c r="AD1378" s="55" t="n">
        <v>0.6889655512473583</v>
      </c>
      <c r="AE1378" s="55" t="n">
        <v>0.5464888572262873</v>
      </c>
      <c r="AF1378" s="55" t="n">
        <v>-0.124491965145912</v>
      </c>
      <c r="AG1378" s="55" t="n">
        <v>0.01257336521121033</v>
      </c>
      <c r="AH1378" s="55" t="n">
        <v>-0.05925789506111556</v>
      </c>
      <c r="AI1378" s="55" t="n">
        <v>0.1384479578242295</v>
      </c>
      <c r="AJ1378" s="55" t="n">
        <v>0</v>
      </c>
    </row>
    <row r="1379">
      <c r="A1379" s="55" t="n">
        <v>13.75</v>
      </c>
      <c r="B1379" s="55" t="n">
        <v>-63.09105195811939</v>
      </c>
      <c r="C1379" s="55" t="n">
        <v>-63.09814751554917</v>
      </c>
      <c r="D1379" s="55" t="n">
        <v>0.0070955574297778</v>
      </c>
      <c r="E1379" s="55" t="n">
        <v>20.77726031140433</v>
      </c>
      <c r="F1379" s="55" t="n">
        <v>-118.7079963096117</v>
      </c>
      <c r="G1379" s="55" t="n">
        <v>-118.7053232475164</v>
      </c>
      <c r="H1379" s="55" t="n">
        <v>-0.002673062095250877</v>
      </c>
      <c r="I1379" s="55" t="n">
        <v>-18.46150949468643</v>
      </c>
      <c r="J1379" s="55" t="n">
        <v>-45.93636567518006</v>
      </c>
      <c r="K1379" s="55" t="n">
        <v>-45.93349202351959</v>
      </c>
      <c r="L1379" s="55" t="n">
        <v>-0.002873651660463485</v>
      </c>
      <c r="M1379" s="55" t="n">
        <v>-25.29258795302614</v>
      </c>
      <c r="N1379" s="55" t="n">
        <v>-78.56300271704001</v>
      </c>
      <c r="O1379" s="55" t="n">
        <v>-78.57863964136725</v>
      </c>
      <c r="P1379" s="55" t="n">
        <v>0.01563692432723673</v>
      </c>
      <c r="Q1379" s="55" t="n">
        <v>3.790829035428854</v>
      </c>
      <c r="R1379" s="55" t="n">
        <v>-295.045371402091</v>
      </c>
      <c r="S1379" s="55" t="n">
        <v>-295.0547235344698</v>
      </c>
      <c r="T1379" s="55" t="n">
        <v>0.009352132378891247</v>
      </c>
      <c r="U1379" s="55" t="n">
        <v>36.04905572209965</v>
      </c>
      <c r="V1379" s="55" t="n">
        <v>116.0960930916997</v>
      </c>
      <c r="W1379" s="55" t="n">
        <v>116.1130713205229</v>
      </c>
      <c r="X1379" s="55" t="n">
        <v>-0.01697822882313231</v>
      </c>
      <c r="Y1379" s="55" t="n">
        <v>16.09934616016619</v>
      </c>
      <c r="Z1379" s="55" t="n">
        <v>-0.188624349253885</v>
      </c>
      <c r="AA1379" s="55" t="n">
        <v>0.6898141553767356</v>
      </c>
      <c r="AB1379" s="55" t="n">
        <v>0.541896971362654</v>
      </c>
      <c r="AC1379" s="55" t="n">
        <v>-0.1885125841630792</v>
      </c>
      <c r="AD1379" s="55" t="n">
        <v>0.6898124985450673</v>
      </c>
      <c r="AE1379" s="55" t="n">
        <v>0.541927392246538</v>
      </c>
      <c r="AF1379" s="55" t="n">
        <v>-0.111765090805821</v>
      </c>
      <c r="AG1379" s="55" t="n">
        <v>0.001656831668306324</v>
      </c>
      <c r="AH1379" s="55" t="n">
        <v>-0.03042088388394149</v>
      </c>
      <c r="AI1379" s="55" t="n">
        <v>0.1158430437716946</v>
      </c>
      <c r="AJ1379" s="55" t="n">
        <v>0</v>
      </c>
    </row>
    <row r="1380">
      <c r="A1380" s="55" t="n">
        <v>13.76000000000001</v>
      </c>
      <c r="B1380" s="55" t="n">
        <v>-62.88383688899324</v>
      </c>
      <c r="C1380" s="55" t="n">
        <v>-62.89030477569605</v>
      </c>
      <c r="D1380" s="55" t="n">
        <v>0.006467886702818304</v>
      </c>
      <c r="E1380" s="55" t="n">
        <v>20.79020638900314</v>
      </c>
      <c r="F1380" s="55" t="n">
        <v>-118.8910343208263</v>
      </c>
      <c r="G1380" s="55" t="n">
        <v>-118.8899236270679</v>
      </c>
      <c r="H1380" s="55" t="n">
        <v>-0.00111069375847695</v>
      </c>
      <c r="I1380" s="55" t="n">
        <v>-18.46202768967408</v>
      </c>
      <c r="J1380" s="55" t="n">
        <v>-46.18830510511716</v>
      </c>
      <c r="K1380" s="55" t="n">
        <v>-46.18644230030276</v>
      </c>
      <c r="L1380" s="55" t="n">
        <v>-0.001862804814403702</v>
      </c>
      <c r="M1380" s="55" t="n">
        <v>-25.29411269417997</v>
      </c>
      <c r="N1380" s="55" t="n">
        <v>-78.52443878047445</v>
      </c>
      <c r="O1380" s="55" t="n">
        <v>-78.5407890064799</v>
      </c>
      <c r="P1380" s="55" t="n">
        <v>0.01635022600545119</v>
      </c>
      <c r="Q1380" s="55" t="n">
        <v>3.782771605071392</v>
      </c>
      <c r="R1380" s="55" t="n">
        <v>-294.6853720650704</v>
      </c>
      <c r="S1380" s="55" t="n">
        <v>-294.69419178954</v>
      </c>
      <c r="T1380" s="55" t="n">
        <v>0.008819724469581153</v>
      </c>
      <c r="U1380" s="55" t="n">
        <v>36.04148880821322</v>
      </c>
      <c r="V1380" s="55" t="n">
        <v>116.2571473366099</v>
      </c>
      <c r="W1380" s="55" t="n">
        <v>116.2740745285384</v>
      </c>
      <c r="X1380" s="55" t="n">
        <v>-0.01692719192844546</v>
      </c>
      <c r="Y1380" s="55" t="n">
        <v>16.09913599707416</v>
      </c>
      <c r="Z1380" s="55" t="n">
        <v>-0.1923996601447435</v>
      </c>
      <c r="AA1380" s="55" t="n">
        <v>0.6906012049452885</v>
      </c>
      <c r="AB1380" s="55" t="n">
        <v>0.5373570852130366</v>
      </c>
      <c r="AC1380" s="55" t="n">
        <v>-0.1923020554243385</v>
      </c>
      <c r="AD1380" s="55" t="n">
        <v>0.6906098066917811</v>
      </c>
      <c r="AE1380" s="55" t="n">
        <v>0.5373579216939013</v>
      </c>
      <c r="AF1380" s="55" t="n">
        <v>-0.09760472040501456</v>
      </c>
      <c r="AG1380" s="55" t="n">
        <v>-0.008601746492531426</v>
      </c>
      <c r="AH1380" s="55" t="n">
        <v>-0.0008364808646854627</v>
      </c>
      <c r="AI1380" s="55" t="n">
        <v>0.09798658677747597</v>
      </c>
      <c r="AJ1380" s="55" t="n">
        <v>0</v>
      </c>
    </row>
    <row r="1381">
      <c r="A1381" s="55" t="n">
        <v>13.77</v>
      </c>
      <c r="B1381" s="55" t="n">
        <v>-62.67661691534829</v>
      </c>
      <c r="C1381" s="55" t="n">
        <v>-62.68234162472812</v>
      </c>
      <c r="D1381" s="55" t="n">
        <v>0.005724709379822267</v>
      </c>
      <c r="E1381" s="55" t="n">
        <v>20.80142942689187</v>
      </c>
      <c r="F1381" s="55" t="n">
        <v>-119.0740674275224</v>
      </c>
      <c r="G1381" s="55" t="n">
        <v>-119.0745144998308</v>
      </c>
      <c r="H1381" s="55" t="n">
        <v>0.0004470723083703457</v>
      </c>
      <c r="I1381" s="55" t="n">
        <v>-18.45993496563284</v>
      </c>
      <c r="J1381" s="55" t="n">
        <v>-46.44024404460239</v>
      </c>
      <c r="K1381" s="55" t="n">
        <v>-46.43940747709463</v>
      </c>
      <c r="L1381" s="55" t="n">
        <v>-0.0008365675077499442</v>
      </c>
      <c r="M1381" s="55" t="n">
        <v>-25.29552219122588</v>
      </c>
      <c r="N1381" s="55" t="n">
        <v>-78.48587484390883</v>
      </c>
      <c r="O1381" s="55" t="n">
        <v>-78.50303517342955</v>
      </c>
      <c r="P1381" s="55" t="n">
        <v>0.01716032952070932</v>
      </c>
      <c r="Q1381" s="55" t="n">
        <v>3.771753041595193</v>
      </c>
      <c r="R1381" s="55" t="n">
        <v>-294.3253678235315</v>
      </c>
      <c r="S1381" s="55" t="n">
        <v>-294.3338021757654</v>
      </c>
      <c r="T1381" s="55" t="n">
        <v>0.008434352233979049</v>
      </c>
      <c r="U1381" s="55" t="n">
        <v>36.02180129677472</v>
      </c>
      <c r="V1381" s="55" t="n">
        <v>116.4182015815203</v>
      </c>
      <c r="W1381" s="55" t="n">
        <v>116.43507200125</v>
      </c>
      <c r="X1381" s="55" t="n">
        <v>-0.01687041972972415</v>
      </c>
      <c r="Y1381" s="55" t="n">
        <v>16.09848118838179</v>
      </c>
      <c r="Z1381" s="55" t="n">
        <v>-0.1961689541057297</v>
      </c>
      <c r="AA1381" s="55" t="n">
        <v>0.6913394415204412</v>
      </c>
      <c r="AB1381" s="55" t="n">
        <v>0.5328101503513274</v>
      </c>
      <c r="AC1381" s="55" t="n">
        <v>-0.1960866072362423</v>
      </c>
      <c r="AD1381" s="55" t="n">
        <v>0.6913574008261046</v>
      </c>
      <c r="AE1381" s="55" t="n">
        <v>0.5327810849998166</v>
      </c>
      <c r="AF1381" s="55" t="n">
        <v>-0.08234686948746517</v>
      </c>
      <c r="AG1381" s="55" t="n">
        <v>-0.01795930566339532</v>
      </c>
      <c r="AH1381" s="55" t="n">
        <v>0.02906535151081524</v>
      </c>
      <c r="AI1381" s="55" t="n">
        <v>0.08915345328558023</v>
      </c>
      <c r="AJ1381" s="55" t="n">
        <v>0</v>
      </c>
    </row>
    <row r="1382">
      <c r="A1382" s="55" t="n">
        <v>13.78</v>
      </c>
      <c r="B1382" s="55" t="n">
        <v>-62.46938852609927</v>
      </c>
      <c r="C1382" s="55" t="n">
        <v>-62.47427017072146</v>
      </c>
      <c r="D1382" s="55" t="n">
        <v>0.00488164462218956</v>
      </c>
      <c r="E1382" s="55" t="n">
        <v>20.81215259906234</v>
      </c>
      <c r="F1382" s="55" t="n">
        <v>-119.2570869757451</v>
      </c>
      <c r="G1382" s="55" t="n">
        <v>-119.2590617990172</v>
      </c>
      <c r="H1382" s="55" t="n">
        <v>0.001974823272095172</v>
      </c>
      <c r="I1382" s="55" t="n">
        <v>-18.45352158703909</v>
      </c>
      <c r="J1382" s="55" t="n">
        <v>-46.69218134772015</v>
      </c>
      <c r="K1382" s="55" t="n">
        <v>-46.69238252497151</v>
      </c>
      <c r="L1382" s="55" t="n">
        <v>0.0002011772513642087</v>
      </c>
      <c r="M1382" s="55" t="n">
        <v>-25.29609732454601</v>
      </c>
      <c r="N1382" s="55" t="n">
        <v>-78.44731263721741</v>
      </c>
      <c r="O1382" s="55" t="n">
        <v>-78.46537827739795</v>
      </c>
      <c r="P1382" s="55" t="n">
        <v>0.01806564018053888</v>
      </c>
      <c r="Q1382" s="55" t="n">
        <v>3.763121345424451</v>
      </c>
      <c r="R1382" s="55" t="n">
        <v>-293.9653446468832</v>
      </c>
      <c r="S1382" s="55" t="n">
        <v>-293.9735824667992</v>
      </c>
      <c r="T1382" s="55" t="n">
        <v>0.008237819915980358</v>
      </c>
      <c r="U1382" s="55" t="n">
        <v>36.00706848253216</v>
      </c>
      <c r="V1382" s="55" t="n">
        <v>116.579257696565</v>
      </c>
      <c r="W1382" s="55" t="n">
        <v>116.5960622838119</v>
      </c>
      <c r="X1382" s="55" t="n">
        <v>-0.01680458724688648</v>
      </c>
      <c r="Y1382" s="55" t="n">
        <v>16.09778848503648</v>
      </c>
      <c r="Z1382" s="55" t="n">
        <v>-0.1999318260884848</v>
      </c>
      <c r="AA1382" s="55" t="n">
        <v>0.6920288932208816</v>
      </c>
      <c r="AB1382" s="55" t="n">
        <v>0.5282565471427673</v>
      </c>
      <c r="AC1382" s="55" t="n">
        <v>-0.1998654952906904</v>
      </c>
      <c r="AD1382" s="55" t="n">
        <v>0.6920551815186509</v>
      </c>
      <c r="AE1382" s="55" t="n">
        <v>0.5281976376233787</v>
      </c>
      <c r="AF1382" s="55" t="n">
        <v>-0.06633079779444495</v>
      </c>
      <c r="AG1382" s="55" t="n">
        <v>-0.02628829776929464</v>
      </c>
      <c r="AH1382" s="55" t="n">
        <v>0.05890951938858358</v>
      </c>
      <c r="AI1382" s="55" t="n">
        <v>0.09252664918956349</v>
      </c>
      <c r="AJ1382" s="55" t="n">
        <v>0</v>
      </c>
    </row>
    <row r="1383">
      <c r="A1383" s="55" t="n">
        <v>13.79000000000001</v>
      </c>
      <c r="B1383" s="55" t="n">
        <v>-62.26214862727406</v>
      </c>
      <c r="C1383" s="55" t="n">
        <v>-62.26609964152242</v>
      </c>
      <c r="D1383" s="55" t="n">
        <v>0.003951014248362745</v>
      </c>
      <c r="E1383" s="55" t="n">
        <v>20.82136646839287</v>
      </c>
      <c r="F1383" s="55" t="n">
        <v>-119.4400879807619</v>
      </c>
      <c r="G1383" s="55" t="n">
        <v>-119.4435278622043</v>
      </c>
      <c r="H1383" s="55" t="n">
        <v>0.003439881442421469</v>
      </c>
      <c r="I1383" s="55" t="n">
        <v>-18.44407384807546</v>
      </c>
      <c r="J1383" s="55" t="n">
        <v>-46.94411641286477</v>
      </c>
      <c r="K1383" s="55" t="n">
        <v>-46.94535323872884</v>
      </c>
      <c r="L1383" s="55" t="n">
        <v>0.001236825864070821</v>
      </c>
      <c r="M1383" s="55" t="n">
        <v>-25.29480225434012</v>
      </c>
      <c r="N1383" s="55" t="n">
        <v>-78.40875279638333</v>
      </c>
      <c r="O1383" s="55" t="n">
        <v>-78.42778024882456</v>
      </c>
      <c r="P1383" s="55" t="n">
        <v>0.01902745244123778</v>
      </c>
      <c r="Q1383" s="55" t="n">
        <v>3.759401031903499</v>
      </c>
      <c r="R1383" s="55" t="n">
        <v>-293.6052955736886</v>
      </c>
      <c r="S1383" s="55" t="n">
        <v>-293.613423292906</v>
      </c>
      <c r="T1383" s="55" t="n">
        <v>0.008127719217352202</v>
      </c>
      <c r="U1383" s="55" t="n">
        <v>36.00767766326783</v>
      </c>
      <c r="V1383" s="55" t="n">
        <v>116.7403163692932</v>
      </c>
      <c r="W1383" s="55" t="n">
        <v>116.7570484085206</v>
      </c>
      <c r="X1383" s="55" t="n">
        <v>-0.01673203922741218</v>
      </c>
      <c r="Y1383" s="55" t="n">
        <v>16.09749524518165</v>
      </c>
      <c r="Z1383" s="55" t="n">
        <v>-0.2036878729732087</v>
      </c>
      <c r="AA1383" s="55" t="n">
        <v>0.6926696247627655</v>
      </c>
      <c r="AB1383" s="55" t="n">
        <v>0.5236966129203686</v>
      </c>
      <c r="AC1383" s="55" t="n">
        <v>-0.2036381799821081</v>
      </c>
      <c r="AD1383" s="55" t="n">
        <v>0.6927029907576081</v>
      </c>
      <c r="AE1383" s="55" t="n">
        <v>0.5236084700313146</v>
      </c>
      <c r="AF1383" s="55" t="n">
        <v>-0.04969299110060832</v>
      </c>
      <c r="AG1383" s="55" t="n">
        <v>-0.03336599484260461</v>
      </c>
      <c r="AH1383" s="55" t="n">
        <v>0.08814288905401035</v>
      </c>
      <c r="AI1383" s="55" t="n">
        <v>0.1065450696519995</v>
      </c>
      <c r="AJ1383" s="55" t="n">
        <v>0</v>
      </c>
    </row>
    <row r="1384">
      <c r="A1384" s="55" t="n">
        <v>13.8</v>
      </c>
      <c r="B1384" s="55" t="n">
        <v>-62.05489858022037</v>
      </c>
      <c r="C1384" s="55" t="n">
        <v>-62.05785286305026</v>
      </c>
      <c r="D1384" s="55" t="n">
        <v>0.002954282829884734</v>
      </c>
      <c r="E1384" s="55" t="n">
        <v>20.82804021974785</v>
      </c>
      <c r="F1384" s="55" t="n">
        <v>-119.6230726358549</v>
      </c>
      <c r="G1384" s="55" t="n">
        <v>-119.6278450310186</v>
      </c>
      <c r="H1384" s="55" t="n">
        <v>0.004772395163730465</v>
      </c>
      <c r="I1384" s="55" t="n">
        <v>-18.42847383766282</v>
      </c>
      <c r="J1384" s="55" t="n">
        <v>-47.19604950474275</v>
      </c>
      <c r="K1384" s="55" t="n">
        <v>-47.19833908895597</v>
      </c>
      <c r="L1384" s="55" t="n">
        <v>0.002289584213220105</v>
      </c>
      <c r="M1384" s="55" t="n">
        <v>-25.29506543099418</v>
      </c>
      <c r="N1384" s="55" t="n">
        <v>-78.37019504157396</v>
      </c>
      <c r="O1384" s="55" t="n">
        <v>-78.39022515410122</v>
      </c>
      <c r="P1384" s="55" t="n">
        <v>0.02003011252725145</v>
      </c>
      <c r="Q1384" s="55" t="n">
        <v>3.757161155032445</v>
      </c>
      <c r="R1384" s="55" t="n">
        <v>-293.24522366698</v>
      </c>
      <c r="S1384" s="55" t="n">
        <v>-293.2529545143973</v>
      </c>
      <c r="T1384" s="55" t="n">
        <v>0.007730847417402453</v>
      </c>
      <c r="U1384" s="55" t="n">
        <v>36.04459169979287</v>
      </c>
      <c r="V1384" s="55" t="n">
        <v>116.9013772971834</v>
      </c>
      <c r="W1384" s="55" t="n">
        <v>116.9180372188632</v>
      </c>
      <c r="X1384" s="55" t="n">
        <v>-0.01665992167978046</v>
      </c>
      <c r="Y1384" s="55" t="n">
        <v>16.09776514974082</v>
      </c>
      <c r="Z1384" s="55" t="n">
        <v>-0.2074366532302681</v>
      </c>
      <c r="AA1384" s="55" t="n">
        <v>0.6932617757128053</v>
      </c>
      <c r="AB1384" s="55" t="n">
        <v>0.5191305960013888</v>
      </c>
      <c r="AC1384" s="55" t="n">
        <v>-0.2074042018630811</v>
      </c>
      <c r="AD1384" s="55" t="n">
        <v>0.6933004565765024</v>
      </c>
      <c r="AE1384" s="55" t="n">
        <v>0.5190143778971837</v>
      </c>
      <c r="AF1384" s="55" t="n">
        <v>-0.03245136718699193</v>
      </c>
      <c r="AG1384" s="55" t="n">
        <v>-0.03868086369707147</v>
      </c>
      <c r="AH1384" s="55" t="n">
        <v>0.1162181042050348</v>
      </c>
      <c r="AI1384" s="55" t="n">
        <v>0.1267120680664187</v>
      </c>
      <c r="AJ1384" s="55" t="n">
        <v>0</v>
      </c>
    </row>
    <row r="1385">
      <c r="A1385" s="55" t="n">
        <v>13.81</v>
      </c>
      <c r="B1385" s="55" t="n">
        <v>-61.84764271649916</v>
      </c>
      <c r="C1385" s="55" t="n">
        <v>-61.8495484565259</v>
      </c>
      <c r="D1385" s="55" t="n">
        <v>0.001905740026744835</v>
      </c>
      <c r="E1385" s="55" t="n">
        <v>20.83307636827324</v>
      </c>
      <c r="F1385" s="55" t="n">
        <v>-119.8060479196503</v>
      </c>
      <c r="G1385" s="55" t="n">
        <v>-119.8120103399927</v>
      </c>
      <c r="H1385" s="55" t="n">
        <v>0.005962420342449699</v>
      </c>
      <c r="I1385" s="55" t="n">
        <v>-18.41362833390653</v>
      </c>
      <c r="J1385" s="55" t="n">
        <v>-47.44798146560203</v>
      </c>
      <c r="K1385" s="55" t="n">
        <v>-47.4512941946081</v>
      </c>
      <c r="L1385" s="55" t="n">
        <v>0.003312729006075648</v>
      </c>
      <c r="M1385" s="55" t="n">
        <v>-25.28915014628207</v>
      </c>
      <c r="N1385" s="55" t="n">
        <v>-78.33163848241294</v>
      </c>
      <c r="O1385" s="55" t="n">
        <v>-78.35270689746574</v>
      </c>
      <c r="P1385" s="55" t="n">
        <v>0.02106841505280396</v>
      </c>
      <c r="Q1385" s="55" t="n">
        <v>3.752274723388799</v>
      </c>
      <c r="R1385" s="55" t="n">
        <v>-292.8851386727693</v>
      </c>
      <c r="S1385" s="55" t="n">
        <v>-292.8921761118647</v>
      </c>
      <c r="T1385" s="55" t="n">
        <v>0.007037439095433989</v>
      </c>
      <c r="U1385" s="55" t="n">
        <v>36.0704705191338</v>
      </c>
      <c r="V1385" s="55" t="n">
        <v>117.0624395176663</v>
      </c>
      <c r="W1385" s="55" t="n">
        <v>117.0790338083053</v>
      </c>
      <c r="X1385" s="55" t="n">
        <v>-0.01659429063905287</v>
      </c>
      <c r="Y1385" s="55" t="n">
        <v>16.09869499628904</v>
      </c>
      <c r="Z1385" s="55" t="n">
        <v>-0.2111776999316735</v>
      </c>
      <c r="AA1385" s="55" t="n">
        <v>0.6938055364207891</v>
      </c>
      <c r="AB1385" s="55" t="n">
        <v>0.5145586841094214</v>
      </c>
      <c r="AC1385" s="55" t="n">
        <v>-0.2111628746449645</v>
      </c>
      <c r="AD1385" s="55" t="n">
        <v>0.6938477207863465</v>
      </c>
      <c r="AE1385" s="55" t="n">
        <v>0.5144161076840814</v>
      </c>
      <c r="AF1385" s="55" t="n">
        <v>-0.01482528670904149</v>
      </c>
      <c r="AG1385" s="55" t="n">
        <v>-0.04218436555736282</v>
      </c>
      <c r="AH1385" s="55" t="n">
        <v>0.1425764253399908</v>
      </c>
      <c r="AI1385" s="55" t="n">
        <v>0.1494233813237155</v>
      </c>
      <c r="AJ1385" s="55" t="n">
        <v>0</v>
      </c>
    </row>
    <row r="1386">
      <c r="A1386" s="55" t="n">
        <v>13.82000000000001</v>
      </c>
      <c r="B1386" s="55" t="n">
        <v>-61.64038685277795</v>
      </c>
      <c r="C1386" s="55" t="n">
        <v>-61.64119578974362</v>
      </c>
      <c r="D1386" s="55" t="n">
        <v>0.0008089369656736685</v>
      </c>
      <c r="E1386" s="55" t="n">
        <v>20.83732575532269</v>
      </c>
      <c r="F1386" s="55" t="n">
        <v>-119.9890232034457</v>
      </c>
      <c r="G1386" s="55" t="n">
        <v>-119.9960787837494</v>
      </c>
      <c r="H1386" s="55" t="n">
        <v>0.007055580303787242</v>
      </c>
      <c r="I1386" s="55" t="n">
        <v>-18.4045121025351</v>
      </c>
      <c r="J1386" s="55" t="n">
        <v>-47.69991342646131</v>
      </c>
      <c r="K1386" s="55" t="n">
        <v>-47.70411614060429</v>
      </c>
      <c r="L1386" s="55" t="n">
        <v>0.004202714142988769</v>
      </c>
      <c r="M1386" s="55" t="n">
        <v>-25.2733309366916</v>
      </c>
      <c r="N1386" s="55" t="n">
        <v>-78.2930819232519</v>
      </c>
      <c r="O1386" s="55" t="n">
        <v>-78.31520553259031</v>
      </c>
      <c r="P1386" s="55" t="n">
        <v>0.02212360933841015</v>
      </c>
      <c r="Q1386" s="55" t="n">
        <v>3.750602235671179</v>
      </c>
      <c r="R1386" s="55" t="n">
        <v>-292.5250536785588</v>
      </c>
      <c r="S1386" s="55" t="n">
        <v>-292.5315043661647</v>
      </c>
      <c r="T1386" s="55" t="n">
        <v>0.00645068760595658</v>
      </c>
      <c r="U1386" s="55" t="n">
        <v>36.04848099480061</v>
      </c>
      <c r="V1386" s="55" t="n">
        <v>117.2235017381492</v>
      </c>
      <c r="W1386" s="55" t="n">
        <v>117.2400335094486</v>
      </c>
      <c r="X1386" s="55" t="n">
        <v>-0.01653177129944301</v>
      </c>
      <c r="Y1386" s="55" t="n">
        <v>16.09900623803753</v>
      </c>
      <c r="Z1386" s="55" t="n">
        <v>-0.2149105340405386</v>
      </c>
      <c r="AA1386" s="55" t="n">
        <v>0.6943011243816788</v>
      </c>
      <c r="AB1386" s="55" t="n">
        <v>0.5099810334156607</v>
      </c>
      <c r="AC1386" s="55" t="n">
        <v>-0.2149132821891738</v>
      </c>
      <c r="AD1386" s="55" t="n">
        <v>0.6943454293145664</v>
      </c>
      <c r="AE1386" s="55" t="n">
        <v>0.5098144174595997</v>
      </c>
      <c r="AF1386" s="55" t="n">
        <v>0.0027481486351566</v>
      </c>
      <c r="AG1386" s="55" t="n">
        <v>-0.04430493288765103</v>
      </c>
      <c r="AH1386" s="55" t="n">
        <v>0.1666159560610447</v>
      </c>
      <c r="AI1386" s="55" t="n">
        <v>0.1724278289987906</v>
      </c>
      <c r="AJ1386" s="55" t="n">
        <v>0</v>
      </c>
    </row>
    <row r="1387">
      <c r="A1387" s="55" t="n">
        <v>13.83</v>
      </c>
      <c r="B1387" s="55" t="n">
        <v>-61.43313680572427</v>
      </c>
      <c r="C1387" s="55" t="n">
        <v>-61.43281078647334</v>
      </c>
      <c r="D1387" s="55" t="n">
        <v>-0.0003260192509346593</v>
      </c>
      <c r="E1387" s="55" t="n">
        <v>20.83973664468662</v>
      </c>
      <c r="F1387" s="55" t="n">
        <v>-120.1720078585387</v>
      </c>
      <c r="G1387" s="55" t="n">
        <v>-120.1800527580145</v>
      </c>
      <c r="H1387" s="55" t="n">
        <v>0.008044899475851148</v>
      </c>
      <c r="I1387" s="55" t="n">
        <v>-18.39479843571104</v>
      </c>
      <c r="J1387" s="55" t="n">
        <v>-47.95184651833927</v>
      </c>
      <c r="K1387" s="55" t="n">
        <v>-47.95678295754336</v>
      </c>
      <c r="L1387" s="55" t="n">
        <v>0.004936439204088346</v>
      </c>
      <c r="M1387" s="55" t="n">
        <v>-25.25798350182059</v>
      </c>
      <c r="N1387" s="55" t="n">
        <v>-78.25452416844254</v>
      </c>
      <c r="O1387" s="55" t="n">
        <v>-78.27764091329085</v>
      </c>
      <c r="P1387" s="55" t="n">
        <v>0.02311674484831656</v>
      </c>
      <c r="Q1387" s="55" t="n">
        <v>3.763290105565768</v>
      </c>
      <c r="R1387" s="55" t="n">
        <v>-292.16498177185</v>
      </c>
      <c r="S1387" s="55" t="n">
        <v>-292.1711069725225</v>
      </c>
      <c r="T1387" s="55" t="n">
        <v>0.006125200672512795</v>
      </c>
      <c r="U1387" s="55" t="n">
        <v>36.01653442072125</v>
      </c>
      <c r="V1387" s="55" t="n">
        <v>117.3845626660393</v>
      </c>
      <c r="W1387" s="55" t="n">
        <v>117.4010253469854</v>
      </c>
      <c r="X1387" s="55" t="n">
        <v>-0.0164626809461509</v>
      </c>
      <c r="Y1387" s="55" t="n">
        <v>16.09794364490702</v>
      </c>
      <c r="Z1387" s="55" t="n">
        <v>-0.2186346779786937</v>
      </c>
      <c r="AA1387" s="55" t="n">
        <v>0.6947487610337751</v>
      </c>
      <c r="AB1387" s="55" t="n">
        <v>0.5053977981742477</v>
      </c>
      <c r="AC1387" s="55" t="n">
        <v>-0.218654626035816</v>
      </c>
      <c r="AD1387" s="55" t="n">
        <v>0.6947939327518343</v>
      </c>
      <c r="AE1387" s="55" t="n">
        <v>0.5052100033847015</v>
      </c>
      <c r="AF1387" s="55" t="n">
        <v>0.01994805712224323</v>
      </c>
      <c r="AG1387" s="55" t="n">
        <v>-0.04517171805917819</v>
      </c>
      <c r="AH1387" s="55" t="n">
        <v>0.1877947895462251</v>
      </c>
      <c r="AI1387" s="55" t="n">
        <v>0.1941785057005052</v>
      </c>
      <c r="AJ1387" s="55" t="n">
        <v>0</v>
      </c>
    </row>
    <row r="1388">
      <c r="A1388" s="55" t="n">
        <v>13.84</v>
      </c>
      <c r="B1388" s="55" t="n">
        <v>-61.22589690689907</v>
      </c>
      <c r="C1388" s="55" t="n">
        <v>-61.22441508757785</v>
      </c>
      <c r="D1388" s="55" t="n">
        <v>-0.001481819321220045</v>
      </c>
      <c r="E1388" s="55" t="n">
        <v>20.83973662313765</v>
      </c>
      <c r="F1388" s="55" t="n">
        <v>-120.3550088635554</v>
      </c>
      <c r="G1388" s="55" t="n">
        <v>-120.3639229432453</v>
      </c>
      <c r="H1388" s="55" t="n">
        <v>0.008914079689922539</v>
      </c>
      <c r="I1388" s="55" t="n">
        <v>-18.3838597278452</v>
      </c>
      <c r="J1388" s="55" t="n">
        <v>-48.20378158348389</v>
      </c>
      <c r="K1388" s="55" t="n">
        <v>-48.20930710753208</v>
      </c>
      <c r="L1388" s="55" t="n">
        <v>0.005525524048196826</v>
      </c>
      <c r="M1388" s="55" t="n">
        <v>-25.2445178420928</v>
      </c>
      <c r="N1388" s="55" t="n">
        <v>-78.21596432760843</v>
      </c>
      <c r="O1388" s="55" t="n">
        <v>-78.23985842783038</v>
      </c>
      <c r="P1388" s="55" t="n">
        <v>0.02389410022195144</v>
      </c>
      <c r="Q1388" s="55" t="n">
        <v>3.792321315799008</v>
      </c>
      <c r="R1388" s="55" t="n">
        <v>-291.8049326986553</v>
      </c>
      <c r="S1388" s="55" t="n">
        <v>-291.8109899442844</v>
      </c>
      <c r="T1388" s="55" t="n">
        <v>0.006057245629104456</v>
      </c>
      <c r="U1388" s="55" t="n">
        <v>35.99150277864551</v>
      </c>
      <c r="V1388" s="55" t="n">
        <v>117.5456213387675</v>
      </c>
      <c r="W1388" s="55" t="n">
        <v>117.5620075943547</v>
      </c>
      <c r="X1388" s="55" t="n">
        <v>-0.01638625558724563</v>
      </c>
      <c r="Y1388" s="55" t="n">
        <v>16.09705633053573</v>
      </c>
      <c r="Z1388" s="55" t="n">
        <v>-0.2223496694729504</v>
      </c>
      <c r="AA1388" s="55" t="n">
        <v>0.6951486489994362</v>
      </c>
      <c r="AB1388" s="55" t="n">
        <v>0.5008091609264934</v>
      </c>
      <c r="AC1388" s="55" t="n">
        <v>-0.2223862461542306</v>
      </c>
      <c r="AD1388" s="55" t="n">
        <v>0.6951935436348182</v>
      </c>
      <c r="AE1388" s="55" t="n">
        <v>0.5006034736814622</v>
      </c>
      <c r="AF1388" s="55" t="n">
        <v>0.03657668128015379</v>
      </c>
      <c r="AG1388" s="55" t="n">
        <v>-0.0448946353820423</v>
      </c>
      <c r="AH1388" s="55" t="n">
        <v>0.2056872450312275</v>
      </c>
      <c r="AI1388" s="55" t="n">
        <v>0.2136834684014949</v>
      </c>
      <c r="AJ1388" s="55" t="n">
        <v>0</v>
      </c>
    </row>
    <row r="1389">
      <c r="A1389" s="55" t="n">
        <v>13.84999999999999</v>
      </c>
      <c r="B1389" s="55" t="n">
        <v>-61.01866851765008</v>
      </c>
      <c r="C1389" s="55" t="n">
        <v>-61.01603373620224</v>
      </c>
      <c r="D1389" s="55" t="n">
        <v>-0.002634781447840865</v>
      </c>
      <c r="E1389" s="55" t="n">
        <v>20.83717230004513</v>
      </c>
      <c r="F1389" s="55" t="n">
        <v>-120.5380284117781</v>
      </c>
      <c r="G1389" s="55" t="n">
        <v>-120.5476773178693</v>
      </c>
      <c r="H1389" s="55" t="n">
        <v>0.009648906091207885</v>
      </c>
      <c r="I1389" s="55" t="n">
        <v>-18.37171266252793</v>
      </c>
      <c r="J1389" s="55" t="n">
        <v>-48.45571888660164</v>
      </c>
      <c r="K1389" s="55" t="n">
        <v>-48.46169772228014</v>
      </c>
      <c r="L1389" s="55" t="n">
        <v>0.005978835678509291</v>
      </c>
      <c r="M1389" s="55" t="n">
        <v>-25.23119717732701</v>
      </c>
      <c r="N1389" s="55" t="n">
        <v>-78.17740212091697</v>
      </c>
      <c r="O1389" s="55" t="n">
        <v>-78.2017456142128</v>
      </c>
      <c r="P1389" s="55" t="n">
        <v>0.02434349329582126</v>
      </c>
      <c r="Q1389" s="55" t="n">
        <v>3.828512149571054</v>
      </c>
      <c r="R1389" s="55" t="n">
        <v>-291.4449095220069</v>
      </c>
      <c r="S1389" s="55" t="n">
        <v>-291.4510246678743</v>
      </c>
      <c r="T1389" s="55" t="n">
        <v>0.006115145867343205</v>
      </c>
      <c r="U1389" s="55" t="n">
        <v>35.98412754010172</v>
      </c>
      <c r="V1389" s="55" t="n">
        <v>117.706677453812</v>
      </c>
      <c r="W1389" s="55" t="n">
        <v>117.7229895406522</v>
      </c>
      <c r="X1389" s="55" t="n">
        <v>-0.01631208684013085</v>
      </c>
      <c r="Y1389" s="55" t="n">
        <v>16.09730059159827</v>
      </c>
      <c r="Z1389" s="55" t="n">
        <v>-0.2260550756809588</v>
      </c>
      <c r="AA1389" s="55" t="n">
        <v>0.6955009497749286</v>
      </c>
      <c r="AB1389" s="55" t="n">
        <v>0.496215363248637</v>
      </c>
      <c r="AC1389" s="55" t="n">
        <v>-0.2261075973411124</v>
      </c>
      <c r="AD1389" s="55" t="n">
        <v>0.6955445032599981</v>
      </c>
      <c r="AE1389" s="55" t="n">
        <v>0.49599534565684</v>
      </c>
      <c r="AF1389" s="55" t="n">
        <v>0.05252166015359827</v>
      </c>
      <c r="AG1389" s="55" t="n">
        <v>-0.04355348506945855</v>
      </c>
      <c r="AH1389" s="55" t="n">
        <v>0.2200175917970171</v>
      </c>
      <c r="AI1389" s="55" t="n">
        <v>0.2303544476391642</v>
      </c>
      <c r="AJ1389" s="55" t="n">
        <v>0</v>
      </c>
    </row>
    <row r="1390">
      <c r="A1390" s="55" t="n">
        <v>13.86</v>
      </c>
      <c r="B1390" s="55" t="n">
        <v>-60.81144854400506</v>
      </c>
      <c r="C1390" s="55" t="n">
        <v>-60.80768943397307</v>
      </c>
      <c r="D1390" s="55" t="n">
        <v>-0.003759110031992475</v>
      </c>
      <c r="E1390" s="55" t="n">
        <v>20.83258968061786</v>
      </c>
      <c r="F1390" s="55" t="n">
        <v>-120.7210615184742</v>
      </c>
      <c r="G1390" s="55" t="n">
        <v>-120.7313029095825</v>
      </c>
      <c r="H1390" s="55" t="n">
        <v>0.01024139110829092</v>
      </c>
      <c r="I1390" s="55" t="n">
        <v>-18.35817118749117</v>
      </c>
      <c r="J1390" s="55" t="n">
        <v>-48.7076578260869</v>
      </c>
      <c r="K1390" s="55" t="n">
        <v>-48.71394571145032</v>
      </c>
      <c r="L1390" s="55" t="n">
        <v>0.006287885363423841</v>
      </c>
      <c r="M1390" s="55" t="n">
        <v>-25.21612698540913</v>
      </c>
      <c r="N1390" s="55" t="n">
        <v>-78.13883818435141</v>
      </c>
      <c r="O1390" s="55" t="n">
        <v>-78.16329635507448</v>
      </c>
      <c r="P1390" s="55" t="n">
        <v>0.02445817072307162</v>
      </c>
      <c r="Q1390" s="55" t="n">
        <v>3.860059773306249</v>
      </c>
      <c r="R1390" s="55" t="n">
        <v>-291.0849052804683</v>
      </c>
      <c r="S1390" s="55" t="n">
        <v>-291.0910354761086</v>
      </c>
      <c r="T1390" s="55" t="n">
        <v>0.006130195640309836</v>
      </c>
      <c r="U1390" s="55" t="n">
        <v>35.99428679949275</v>
      </c>
      <c r="V1390" s="55" t="n">
        <v>117.8677316987227</v>
      </c>
      <c r="W1390" s="55" t="n">
        <v>117.8839799687075</v>
      </c>
      <c r="X1390" s="55" t="n">
        <v>-0.01624826998479113</v>
      </c>
      <c r="Y1390" s="55" t="n">
        <v>16.09833993977663</v>
      </c>
      <c r="Z1390" s="55" t="n">
        <v>-0.2297505075979242</v>
      </c>
      <c r="AA1390" s="55" t="n">
        <v>0.6958057618760096</v>
      </c>
      <c r="AB1390" s="55" t="n">
        <v>0.4916167370176285</v>
      </c>
      <c r="AC1390" s="55" t="n">
        <v>-0.2298181877674082</v>
      </c>
      <c r="AD1390" s="55" t="n">
        <v>0.6958469609776058</v>
      </c>
      <c r="AE1390" s="55" t="n">
        <v>0.4913860704438203</v>
      </c>
      <c r="AF1390" s="55" t="n">
        <v>0.06768016948402455</v>
      </c>
      <c r="AG1390" s="55" t="n">
        <v>-0.04119910159616769</v>
      </c>
      <c r="AH1390" s="55" t="n">
        <v>0.2306665738082136</v>
      </c>
      <c r="AI1390" s="55" t="n">
        <v>0.2438955505665032</v>
      </c>
      <c r="AJ1390" s="55" t="n">
        <v>0</v>
      </c>
    </row>
    <row r="1391">
      <c r="A1391" s="55" t="n">
        <v>13.87</v>
      </c>
      <c r="B1391" s="55" t="n">
        <v>-60.60423347487885</v>
      </c>
      <c r="C1391" s="55" t="n">
        <v>-60.59939587218578</v>
      </c>
      <c r="D1391" s="55" t="n">
        <v>-0.004837602693068552</v>
      </c>
      <c r="E1391" s="55" t="n">
        <v>20.82717572165424</v>
      </c>
      <c r="F1391" s="55" t="n">
        <v>-120.904099529689</v>
      </c>
      <c r="G1391" s="55" t="n">
        <v>-120.914780813224</v>
      </c>
      <c r="H1391" s="55" t="n">
        <v>0.01068128353507113</v>
      </c>
      <c r="I1391" s="55" t="n">
        <v>-18.34231288129274</v>
      </c>
      <c r="J1391" s="55" t="n">
        <v>-48.959597256024</v>
      </c>
      <c r="K1391" s="55" t="n">
        <v>-48.9660338401432</v>
      </c>
      <c r="L1391" s="55" t="n">
        <v>0.006436584119194859</v>
      </c>
      <c r="M1391" s="55" t="n">
        <v>-25.19935884089949</v>
      </c>
      <c r="N1391" s="55" t="n">
        <v>-78.1002742477858</v>
      </c>
      <c r="O1391" s="55" t="n">
        <v>-78.12459381282923</v>
      </c>
      <c r="P1391" s="55" t="n">
        <v>0.02431956504342948</v>
      </c>
      <c r="Q1391" s="55" t="n">
        <v>3.880343243125883</v>
      </c>
      <c r="R1391" s="55" t="n">
        <v>-290.7249059434481</v>
      </c>
      <c r="S1391" s="55" t="n">
        <v>-290.7308982116865</v>
      </c>
      <c r="T1391" s="55" t="n">
        <v>0.005992268238392899</v>
      </c>
      <c r="U1391" s="55" t="n">
        <v>36.01280738064528</v>
      </c>
      <c r="V1391" s="55" t="n">
        <v>118.0287859436331</v>
      </c>
      <c r="W1391" s="55" t="n">
        <v>118.0449811341125</v>
      </c>
      <c r="X1391" s="55" t="n">
        <v>-0.01619519047941653</v>
      </c>
      <c r="Y1391" s="55" t="n">
        <v>16.09944319724142</v>
      </c>
      <c r="Z1391" s="55" t="n">
        <v>-0.2334355800120754</v>
      </c>
      <c r="AA1391" s="55" t="n">
        <v>0.696063161135269</v>
      </c>
      <c r="AB1391" s="55" t="n">
        <v>0.4870136597702778</v>
      </c>
      <c r="AC1391" s="55" t="n">
        <v>-0.2335175238292639</v>
      </c>
      <c r="AD1391" s="55" t="n">
        <v>0.6961009748484583</v>
      </c>
      <c r="AE1391" s="55" t="n">
        <v>0.4867760922235187</v>
      </c>
      <c r="AF1391" s="55" t="n">
        <v>0.08194381718848454</v>
      </c>
      <c r="AG1391" s="55" t="n">
        <v>-0.03781371318933857</v>
      </c>
      <c r="AH1391" s="55" t="n">
        <v>0.2375675467590765</v>
      </c>
      <c r="AI1391" s="55" t="n">
        <v>0.2541318660729334</v>
      </c>
      <c r="AJ1391" s="55" t="n">
        <v>0</v>
      </c>
    </row>
    <row r="1392">
      <c r="A1392" s="55" t="n">
        <v>13.88</v>
      </c>
      <c r="B1392" s="55" t="n">
        <v>-60.39703336682658</v>
      </c>
      <c r="C1392" s="55" t="n">
        <v>-60.39117396843934</v>
      </c>
      <c r="D1392" s="55" t="n">
        <v>-0.005859398387245971</v>
      </c>
      <c r="E1392" s="55" t="n">
        <v>20.81892562280031</v>
      </c>
      <c r="F1392" s="55" t="n">
        <v>-121.0871473591085</v>
      </c>
      <c r="G1392" s="55" t="n">
        <v>-121.0980515010728</v>
      </c>
      <c r="H1392" s="55" t="n">
        <v>0.01090414196424789</v>
      </c>
      <c r="I1392" s="55" t="n">
        <v>-18.32153460680753</v>
      </c>
      <c r="J1392" s="55" t="n">
        <v>-49.21153738726144</v>
      </c>
      <c r="K1392" s="55" t="n">
        <v>-49.2180064648439</v>
      </c>
      <c r="L1392" s="55" t="n">
        <v>0.00646907758245655</v>
      </c>
      <c r="M1392" s="55" t="n">
        <v>-25.18790554665886</v>
      </c>
      <c r="N1392" s="55" t="n">
        <v>-78.06171204109438</v>
      </c>
      <c r="O1392" s="55" t="n">
        <v>-78.0857795407904</v>
      </c>
      <c r="P1392" s="55" t="n">
        <v>0.02406749969602881</v>
      </c>
      <c r="Q1392" s="55" t="n">
        <v>3.886465641559142</v>
      </c>
      <c r="R1392" s="55" t="n">
        <v>-290.3649110479967</v>
      </c>
      <c r="S1392" s="55" t="n">
        <v>-290.3703868967713</v>
      </c>
      <c r="T1392" s="55" t="n">
        <v>0.005475848774572577</v>
      </c>
      <c r="U1392" s="55" t="n">
        <v>36.04594224516881</v>
      </c>
      <c r="V1392" s="55" t="n">
        <v>118.1898420586778</v>
      </c>
      <c r="W1392" s="55" t="n">
        <v>118.2059924408167</v>
      </c>
      <c r="X1392" s="55" t="n">
        <v>-0.01615038213890393</v>
      </c>
      <c r="Y1392" s="55" t="n">
        <v>16.10029281412398</v>
      </c>
      <c r="Z1392" s="55" t="n">
        <v>-0.2371097751246009</v>
      </c>
      <c r="AA1392" s="55" t="n">
        <v>0.6962733743355518</v>
      </c>
      <c r="AB1392" s="55" t="n">
        <v>0.482406333155488</v>
      </c>
      <c r="AC1392" s="55" t="n">
        <v>-0.2372050141747207</v>
      </c>
      <c r="AD1392" s="55" t="n">
        <v>0.6963063415402092</v>
      </c>
      <c r="AE1392" s="55" t="n">
        <v>0.4821656656508497</v>
      </c>
      <c r="AF1392" s="55" t="n">
        <v>0.09523905011973866</v>
      </c>
      <c r="AG1392" s="55" t="n">
        <v>-0.032967204657397</v>
      </c>
      <c r="AH1392" s="55" t="n">
        <v>0.2406675046382478</v>
      </c>
      <c r="AI1392" s="55" t="n">
        <v>0.2609179201194004</v>
      </c>
      <c r="AJ1392" s="55" t="n">
        <v>0</v>
      </c>
    </row>
    <row r="1393">
      <c r="A1393" s="55" t="n">
        <v>13.89</v>
      </c>
      <c r="B1393" s="55" t="n">
        <v>-60.18985372024309</v>
      </c>
      <c r="C1393" s="55" t="n">
        <v>-60.18303665989828</v>
      </c>
      <c r="D1393" s="55" t="n">
        <v>-0.006817060344812697</v>
      </c>
      <c r="E1393" s="55" t="n">
        <v>20.81029586169195</v>
      </c>
      <c r="F1393" s="55" t="n">
        <v>-121.2702086163669</v>
      </c>
      <c r="G1393" s="55" t="n">
        <v>-121.2811173817428</v>
      </c>
      <c r="H1393" s="55" t="n">
        <v>0.01090876537585583</v>
      </c>
      <c r="I1393" s="55" t="n">
        <v>-18.30130361595436</v>
      </c>
      <c r="J1393" s="55" t="n">
        <v>-49.46347847763024</v>
      </c>
      <c r="K1393" s="55" t="n">
        <v>-49.46985899411251</v>
      </c>
      <c r="L1393" s="55" t="n">
        <v>0.006380516482270829</v>
      </c>
      <c r="M1393" s="55" t="n">
        <v>-25.1753236861083</v>
      </c>
      <c r="N1393" s="55" t="n">
        <v>-78.0231522002603</v>
      </c>
      <c r="O1393" s="55" t="n">
        <v>-78.04697395431306</v>
      </c>
      <c r="P1393" s="55" t="n">
        <v>0.02382175405276689</v>
      </c>
      <c r="Q1393" s="55" t="n">
        <v>3.879931626520889</v>
      </c>
      <c r="R1393" s="55" t="n">
        <v>-290.0049222270438</v>
      </c>
      <c r="S1393" s="55" t="n">
        <v>-290.0097250935752</v>
      </c>
      <c r="T1393" s="55" t="n">
        <v>0.004802866531492764</v>
      </c>
      <c r="U1393" s="55" t="n">
        <v>36.04629278556639</v>
      </c>
      <c r="V1393" s="55" t="n">
        <v>118.350900731406</v>
      </c>
      <c r="W1393" s="55" t="n">
        <v>118.3670109501813</v>
      </c>
      <c r="X1393" s="55" t="n">
        <v>-0.01611021877527955</v>
      </c>
      <c r="Y1393" s="55" t="n">
        <v>16.10095894839352</v>
      </c>
      <c r="Z1393" s="55" t="n">
        <v>-0.2407726257750165</v>
      </c>
      <c r="AA1393" s="55" t="n">
        <v>0.6964366088334099</v>
      </c>
      <c r="AB1393" s="55" t="n">
        <v>0.477794977044057</v>
      </c>
      <c r="AC1393" s="55" t="n">
        <v>-0.2408797975030049</v>
      </c>
      <c r="AD1393" s="55" t="n">
        <v>0.6964634147666513</v>
      </c>
      <c r="AE1393" s="55" t="n">
        <v>0.4775549528762476</v>
      </c>
      <c r="AF1393" s="55" t="n">
        <v>0.107171727988381</v>
      </c>
      <c r="AG1393" s="55" t="n">
        <v>-0.0268059332414472</v>
      </c>
      <c r="AH1393" s="55" t="n">
        <v>0.2400241678094384</v>
      </c>
      <c r="AI1393" s="55" t="n">
        <v>0.2642270585492218</v>
      </c>
      <c r="AJ1393" s="55" t="n">
        <v>0</v>
      </c>
    </row>
    <row r="1394">
      <c r="A1394" s="55" t="n">
        <v>13.90000000000001</v>
      </c>
      <c r="B1394" s="55" t="n">
        <v>-59.98269211495467</v>
      </c>
      <c r="C1394" s="55" t="n">
        <v>-59.97497872133074</v>
      </c>
      <c r="D1394" s="55" t="n">
        <v>-0.007713393623922781</v>
      </c>
      <c r="E1394" s="55" t="n">
        <v>20.8025176578818</v>
      </c>
      <c r="F1394" s="55" t="n">
        <v>-121.4532817132252</v>
      </c>
      <c r="G1394" s="55" t="n">
        <v>-121.4640302281391</v>
      </c>
      <c r="H1394" s="55" t="n">
        <v>0.01074851491387002</v>
      </c>
      <c r="I1394" s="55" t="n">
        <v>-18.28619965681012</v>
      </c>
      <c r="J1394" s="55" t="n">
        <v>-49.71542041368475</v>
      </c>
      <c r="K1394" s="55" t="n">
        <v>-49.72153448513849</v>
      </c>
      <c r="L1394" s="55" t="n">
        <v>0.006114071453746091</v>
      </c>
      <c r="M1394" s="55" t="n">
        <v>-25.15759176975771</v>
      </c>
      <c r="N1394" s="55" t="n">
        <v>-77.98459444545092</v>
      </c>
      <c r="O1394" s="55" t="n">
        <v>-78.00822538635609</v>
      </c>
      <c r="P1394" s="55" t="n">
        <v>0.02363094090515915</v>
      </c>
      <c r="Q1394" s="55" t="n">
        <v>3.872610038906577</v>
      </c>
      <c r="R1394" s="55" t="n">
        <v>-289.6449387621004</v>
      </c>
      <c r="S1394" s="55" t="n">
        <v>-289.6494746295949</v>
      </c>
      <c r="T1394" s="55" t="n">
        <v>0.004535867494552225</v>
      </c>
      <c r="U1394" s="55" t="n">
        <v>35.99110090378956</v>
      </c>
      <c r="V1394" s="55" t="n">
        <v>118.5119616592961</v>
      </c>
      <c r="W1394" s="55" t="n">
        <v>118.5280272036051</v>
      </c>
      <c r="X1394" s="55" t="n">
        <v>-0.01606554430894438</v>
      </c>
      <c r="Y1394" s="55" t="n">
        <v>16.10064204896428</v>
      </c>
      <c r="Z1394" s="55" t="n">
        <v>-0.2444237490853998</v>
      </c>
      <c r="AA1394" s="55" t="n">
        <v>0.696553012234587</v>
      </c>
      <c r="AB1394" s="55" t="n">
        <v>0.4731798802181649</v>
      </c>
      <c r="AC1394" s="55" t="n">
        <v>-0.2445409894314125</v>
      </c>
      <c r="AD1394" s="55" t="n">
        <v>0.6965729731698103</v>
      </c>
      <c r="AE1394" s="55" t="n">
        <v>0.4729442437537594</v>
      </c>
      <c r="AF1394" s="55" t="n">
        <v>0.1172403460127092</v>
      </c>
      <c r="AG1394" s="55" t="n">
        <v>-0.01996093522327325</v>
      </c>
      <c r="AH1394" s="55" t="n">
        <v>0.2356364644054976</v>
      </c>
      <c r="AI1394" s="55" t="n">
        <v>0.2639474967217738</v>
      </c>
      <c r="AJ1394" s="55" t="n">
        <v>0</v>
      </c>
    </row>
    <row r="1395">
      <c r="A1395" s="55" t="n">
        <v>13.91</v>
      </c>
      <c r="B1395" s="55" t="n">
        <v>-59.77554085040851</v>
      </c>
      <c r="C1395" s="55" t="n">
        <v>-59.76700174281444</v>
      </c>
      <c r="D1395" s="55" t="n">
        <v>-0.008539107594066786</v>
      </c>
      <c r="E1395" s="55" t="n">
        <v>20.7942115013373</v>
      </c>
      <c r="F1395" s="55" t="n">
        <v>-121.6363615961957</v>
      </c>
      <c r="G1395" s="55" t="n">
        <v>-121.6467861355578</v>
      </c>
      <c r="H1395" s="55" t="n">
        <v>0.01042453936214887</v>
      </c>
      <c r="I1395" s="55" t="n">
        <v>-18.27000460972</v>
      </c>
      <c r="J1395" s="55" t="n">
        <v>-49.96736283446154</v>
      </c>
      <c r="K1395" s="55" t="n">
        <v>-49.97306033255794</v>
      </c>
      <c r="L1395" s="55" t="n">
        <v>0.005697498096403102</v>
      </c>
      <c r="M1395" s="55" t="n">
        <v>-25.14480035599778</v>
      </c>
      <c r="N1395" s="55" t="n">
        <v>-77.9460378862899</v>
      </c>
      <c r="O1395" s="55" t="n">
        <v>-77.96947020219972</v>
      </c>
      <c r="P1395" s="55" t="n">
        <v>0.02343231590982208</v>
      </c>
      <c r="Q1395" s="55" t="n">
        <v>3.879634331050164</v>
      </c>
      <c r="R1395" s="55" t="n">
        <v>-289.2849583670649</v>
      </c>
      <c r="S1395" s="55" t="n">
        <v>-289.2897543151093</v>
      </c>
      <c r="T1395" s="55" t="n">
        <v>0.004795948044476128</v>
      </c>
      <c r="U1395" s="55" t="n">
        <v>35.9397815906572</v>
      </c>
      <c r="V1395" s="55" t="n">
        <v>118.6730238797791</v>
      </c>
      <c r="W1395" s="55" t="n">
        <v>118.6890307856197</v>
      </c>
      <c r="X1395" s="55" t="n">
        <v>-0.0160069058406824</v>
      </c>
      <c r="Y1395" s="55" t="n">
        <v>16.09914310526696</v>
      </c>
      <c r="Z1395" s="55" t="n">
        <v>-0.2480628197768047</v>
      </c>
      <c r="AA1395" s="55" t="n">
        <v>0.6966226936141813</v>
      </c>
      <c r="AB1395" s="55" t="n">
        <v>0.4685613777383063</v>
      </c>
      <c r="AC1395" s="55" t="n">
        <v>-0.248188055898469</v>
      </c>
      <c r="AD1395" s="55" t="n">
        <v>0.6966353793752763</v>
      </c>
      <c r="AE1395" s="55" t="n">
        <v>0.468333801737693</v>
      </c>
      <c r="AF1395" s="55" t="n">
        <v>0.1252361216642905</v>
      </c>
      <c r="AG1395" s="55" t="n">
        <v>-0.01268576109503261</v>
      </c>
      <c r="AH1395" s="55" t="n">
        <v>0.2275760006132388</v>
      </c>
      <c r="AI1395" s="55" t="n">
        <v>0.2600689346292442</v>
      </c>
      <c r="AJ1395" s="55" t="n">
        <v>0</v>
      </c>
    </row>
    <row r="1396">
      <c r="A1396" s="55" t="n">
        <v>13.92</v>
      </c>
      <c r="B1396" s="55" t="n">
        <v>-59.56838958586237</v>
      </c>
      <c r="C1396" s="55" t="n">
        <v>-59.5591157880012</v>
      </c>
      <c r="D1396" s="55" t="n">
        <v>-0.009273797861174323</v>
      </c>
      <c r="E1396" s="55" t="n">
        <v>20.78449998465393</v>
      </c>
      <c r="F1396" s="55" t="n">
        <v>-121.8194414791661</v>
      </c>
      <c r="G1396" s="55" t="n">
        <v>-121.8293759776636</v>
      </c>
      <c r="H1396" s="55" t="n">
        <v>0.009934498497411749</v>
      </c>
      <c r="I1396" s="55" t="n">
        <v>-18.25305447997316</v>
      </c>
      <c r="J1396" s="55" t="n">
        <v>-50.21930525523834</v>
      </c>
      <c r="K1396" s="55" t="n">
        <v>-50.22448198337963</v>
      </c>
      <c r="L1396" s="55" t="n">
        <v>0.005176728141293289</v>
      </c>
      <c r="M1396" s="55" t="n">
        <v>-25.13624474617042</v>
      </c>
      <c r="N1396" s="55" t="n">
        <v>-77.90748132712888</v>
      </c>
      <c r="O1396" s="55" t="n">
        <v>-77.93055734510911</v>
      </c>
      <c r="P1396" s="55" t="n">
        <v>0.02307601798023422</v>
      </c>
      <c r="Q1396" s="55" t="n">
        <v>3.902363653050967</v>
      </c>
      <c r="R1396" s="55" t="n">
        <v>-288.9249779720293</v>
      </c>
      <c r="S1396" s="55" t="n">
        <v>-288.9303665716744</v>
      </c>
      <c r="T1396" s="55" t="n">
        <v>0.005388599645069824</v>
      </c>
      <c r="U1396" s="55" t="n">
        <v>35.92089669947809</v>
      </c>
      <c r="V1396" s="55" t="n">
        <v>118.834086100262</v>
      </c>
      <c r="W1396" s="55" t="n">
        <v>118.8500234578302</v>
      </c>
      <c r="X1396" s="55" t="n">
        <v>-0.01593735756820048</v>
      </c>
      <c r="Y1396" s="55" t="n">
        <v>16.0982092628853</v>
      </c>
      <c r="Z1396" s="55" t="n">
        <v>-0.251689543185234</v>
      </c>
      <c r="AA1396" s="55" t="n">
        <v>0.6966457448880289</v>
      </c>
      <c r="AB1396" s="55" t="n">
        <v>0.4639398279879779</v>
      </c>
      <c r="AC1396" s="55" t="n">
        <v>-0.2518207770159584</v>
      </c>
      <c r="AD1396" s="55" t="n">
        <v>0.6966508945812835</v>
      </c>
      <c r="AE1396" s="55" t="n">
        <v>0.4637238294961257</v>
      </c>
      <c r="AF1396" s="55" t="n">
        <v>0.1312338307243865</v>
      </c>
      <c r="AG1396" s="55" t="n">
        <v>-0.005149693254602461</v>
      </c>
      <c r="AH1396" s="55" t="n">
        <v>0.2159984918522762</v>
      </c>
      <c r="AI1396" s="55" t="n">
        <v>0.2527927731357668</v>
      </c>
      <c r="AJ1396" s="55" t="n">
        <v>0</v>
      </c>
    </row>
    <row r="1397">
      <c r="A1397" s="55" t="n">
        <v>13.93000000000001</v>
      </c>
      <c r="B1397" s="55" t="n">
        <v>-59.36122798057393</v>
      </c>
      <c r="C1397" s="55" t="n">
        <v>-59.3513358795574</v>
      </c>
      <c r="D1397" s="55" t="n">
        <v>-0.009892101016533473</v>
      </c>
      <c r="E1397" s="55" t="n">
        <v>20.77318947204402</v>
      </c>
      <c r="F1397" s="55" t="n">
        <v>-122.0025145760244</v>
      </c>
      <c r="G1397" s="55" t="n">
        <v>-122.0117987130503</v>
      </c>
      <c r="H1397" s="55" t="n">
        <v>0.009284137025819875</v>
      </c>
      <c r="I1397" s="55" t="n">
        <v>-18.23654066764883</v>
      </c>
      <c r="J1397" s="55" t="n">
        <v>-50.47124719129284</v>
      </c>
      <c r="K1397" s="55" t="n">
        <v>-50.47582288606943</v>
      </c>
      <c r="L1397" s="55" t="n">
        <v>0.00457569477659038</v>
      </c>
      <c r="M1397" s="55" t="n">
        <v>-25.12851704583364</v>
      </c>
      <c r="N1397" s="55" t="n">
        <v>-77.86892357231953</v>
      </c>
      <c r="O1397" s="55" t="n">
        <v>-77.89139192418314</v>
      </c>
      <c r="P1397" s="55" t="n">
        <v>0.02246835186360598</v>
      </c>
      <c r="Q1397" s="55" t="n">
        <v>3.929589951505137</v>
      </c>
      <c r="R1397" s="55" t="n">
        <v>-288.5649945070859</v>
      </c>
      <c r="S1397" s="55" t="n">
        <v>-288.5709463142829</v>
      </c>
      <c r="T1397" s="55" t="n">
        <v>0.005951807196987</v>
      </c>
      <c r="U1397" s="55" t="n">
        <v>35.94174921701643</v>
      </c>
      <c r="V1397" s="55" t="n">
        <v>118.9951470281522</v>
      </c>
      <c r="W1397" s="55" t="n">
        <v>119.0110172951248</v>
      </c>
      <c r="X1397" s="55" t="n">
        <v>-0.0158702669726089</v>
      </c>
      <c r="Y1397" s="55" t="n">
        <v>16.09864476979289</v>
      </c>
      <c r="Z1397" s="55" t="n">
        <v>-0.2553036280007573</v>
      </c>
      <c r="AA1397" s="55" t="n">
        <v>0.6966222623292679</v>
      </c>
      <c r="AB1397" s="55" t="n">
        <v>0.4593155894183925</v>
      </c>
      <c r="AC1397" s="55" t="n">
        <v>-0.2554390891008433</v>
      </c>
      <c r="AD1397" s="55" t="n">
        <v>0.6966197121893256</v>
      </c>
      <c r="AE1397" s="55" t="n">
        <v>0.4591144365357578</v>
      </c>
      <c r="AF1397" s="55" t="n">
        <v>0.1354611000859429</v>
      </c>
      <c r="AG1397" s="55" t="n">
        <v>0.002550139942325558</v>
      </c>
      <c r="AH1397" s="55" t="n">
        <v>0.2011528826346698</v>
      </c>
      <c r="AI1397" s="55" t="n">
        <v>0.2425256585239107</v>
      </c>
      <c r="AJ1397" s="55" t="n">
        <v>0</v>
      </c>
    </row>
    <row r="1398">
      <c r="A1398" s="55" t="n">
        <v>13.94</v>
      </c>
      <c r="B1398" s="55" t="n">
        <v>-59.15404833399042</v>
      </c>
      <c r="C1398" s="55" t="n">
        <v>-59.14367420799644</v>
      </c>
      <c r="D1398" s="55" t="n">
        <v>-0.01037412599398666</v>
      </c>
      <c r="E1398" s="55" t="n">
        <v>20.76094189458779</v>
      </c>
      <c r="F1398" s="55" t="n">
        <v>-122.1855758332829</v>
      </c>
      <c r="G1398" s="55" t="n">
        <v>-122.1940640883184</v>
      </c>
      <c r="H1398" s="55" t="n">
        <v>0.008488255035423723</v>
      </c>
      <c r="I1398" s="55" t="n">
        <v>-18.22145315994642</v>
      </c>
      <c r="J1398" s="55" t="n">
        <v>-50.72318828166165</v>
      </c>
      <c r="K1398" s="55" t="n">
        <v>-50.72707802047503</v>
      </c>
      <c r="L1398" s="55" t="n">
        <v>0.003889738813383802</v>
      </c>
      <c r="M1398" s="55" t="n">
        <v>-25.11921633442647</v>
      </c>
      <c r="N1398" s="55" t="n">
        <v>-77.83036373148545</v>
      </c>
      <c r="O1398" s="55" t="n">
        <v>-77.8519987297164</v>
      </c>
      <c r="P1398" s="55" t="n">
        <v>0.02163499823095071</v>
      </c>
      <c r="Q1398" s="55" t="n">
        <v>3.948737778757756</v>
      </c>
      <c r="R1398" s="55" t="n">
        <v>-288.2050056861332</v>
      </c>
      <c r="S1398" s="55" t="n">
        <v>-288.2111872431171</v>
      </c>
      <c r="T1398" s="55" t="n">
        <v>0.006181556983863185</v>
      </c>
      <c r="U1398" s="55" t="n">
        <v>35.98592655387561</v>
      </c>
      <c r="V1398" s="55" t="n">
        <v>119.1562057008805</v>
      </c>
      <c r="W1398" s="55" t="n">
        <v>119.1720214429744</v>
      </c>
      <c r="X1398" s="55" t="n">
        <v>-0.01581574209390386</v>
      </c>
      <c r="Y1398" s="55" t="n">
        <v>16.09984250265182</v>
      </c>
      <c r="Z1398" s="55" t="n">
        <v>-0.2589047587534356</v>
      </c>
      <c r="AA1398" s="55" t="n">
        <v>0.6965523682239276</v>
      </c>
      <c r="AB1398" s="55" t="n">
        <v>0.4546889970155601</v>
      </c>
      <c r="AC1398" s="55" t="n">
        <v>-0.2590428791609219</v>
      </c>
      <c r="AD1398" s="55" t="n">
        <v>0.6965420178940762</v>
      </c>
      <c r="AE1398" s="55" t="n">
        <v>0.4545056364996167</v>
      </c>
      <c r="AF1398" s="55" t="n">
        <v>0.1381204074863418</v>
      </c>
      <c r="AG1398" s="55" t="n">
        <v>0.01035032985141626</v>
      </c>
      <c r="AH1398" s="55" t="n">
        <v>0.1833605159434759</v>
      </c>
      <c r="AI1398" s="55" t="n">
        <v>0.2297943756911468</v>
      </c>
      <c r="AJ1398" s="55" t="n">
        <v>0</v>
      </c>
    </row>
    <row r="1399">
      <c r="A1399" s="55" t="n">
        <v>13.95</v>
      </c>
      <c r="B1399" s="55" t="n">
        <v>-58.94684822593815</v>
      </c>
      <c r="C1399" s="55" t="n">
        <v>-58.93613439519242</v>
      </c>
      <c r="D1399" s="55" t="n">
        <v>-0.01071383074572489</v>
      </c>
      <c r="E1399" s="55" t="n">
        <v>20.74876697110889</v>
      </c>
      <c r="F1399" s="55" t="n">
        <v>-122.3686236627025</v>
      </c>
      <c r="G1399" s="55" t="n">
        <v>-122.3761882324274</v>
      </c>
      <c r="H1399" s="55" t="n">
        <v>0.007564569724908627</v>
      </c>
      <c r="I1399" s="55" t="n">
        <v>-18.20814837305771</v>
      </c>
      <c r="J1399" s="55" t="n">
        <v>-50.9751284128991</v>
      </c>
      <c r="K1399" s="55" t="n">
        <v>-50.97823411209252</v>
      </c>
      <c r="L1399" s="55" t="n">
        <v>0.003105699193421973</v>
      </c>
      <c r="M1399" s="55" t="n">
        <v>-25.10878164264012</v>
      </c>
      <c r="N1399" s="55" t="n">
        <v>-77.79180152479407</v>
      </c>
      <c r="O1399" s="55" t="n">
        <v>-77.81248769596704</v>
      </c>
      <c r="P1399" s="55" t="n">
        <v>0.02068617117296338</v>
      </c>
      <c r="Q1399" s="55" t="n">
        <v>3.954556510121586</v>
      </c>
      <c r="R1399" s="55" t="n">
        <v>-287.8450107906818</v>
      </c>
      <c r="S1399" s="55" t="n">
        <v>-287.85101682404</v>
      </c>
      <c r="T1399" s="55" t="n">
        <v>0.006006033358149028</v>
      </c>
      <c r="U1399" s="55" t="n">
        <v>36.02450014805558</v>
      </c>
      <c r="V1399" s="55" t="n">
        <v>119.3172618159252</v>
      </c>
      <c r="W1399" s="55" t="n">
        <v>119.3330359122993</v>
      </c>
      <c r="X1399" s="55" t="n">
        <v>-0.01577409637409532</v>
      </c>
      <c r="Y1399" s="55" t="n">
        <v>16.10081449697579</v>
      </c>
      <c r="Z1399" s="55" t="n">
        <v>-0.2624925680698979</v>
      </c>
      <c r="AA1399" s="55" t="n">
        <v>0.6964362326593815</v>
      </c>
      <c r="AB1399" s="55" t="n">
        <v>0.4500603385121251</v>
      </c>
      <c r="AC1399" s="55" t="n">
        <v>-0.262631834386801</v>
      </c>
      <c r="AD1399" s="55" t="n">
        <v>0.6964180637519456</v>
      </c>
      <c r="AE1399" s="55" t="n">
        <v>0.4498973674572407</v>
      </c>
      <c r="AF1399" s="55" t="n">
        <v>0.1392663169030861</v>
      </c>
      <c r="AG1399" s="55" t="n">
        <v>0.01816890743588928</v>
      </c>
      <c r="AH1399" s="55" t="n">
        <v>0.1629710548844421</v>
      </c>
      <c r="AI1399" s="55" t="n">
        <v>0.2151389805481855</v>
      </c>
      <c r="AJ1399" s="55" t="n">
        <v>0</v>
      </c>
    </row>
    <row r="1400">
      <c r="A1400" s="55" t="n">
        <v>13.96000000000001</v>
      </c>
      <c r="B1400" s="55" t="n">
        <v>-58.73963315681199</v>
      </c>
      <c r="C1400" s="55" t="n">
        <v>-58.72871273751611</v>
      </c>
      <c r="D1400" s="55" t="n">
        <v>-0.01092041929588083</v>
      </c>
      <c r="E1400" s="55" t="n">
        <v>20.73717212062146</v>
      </c>
      <c r="F1400" s="55" t="n">
        <v>-122.5516616739172</v>
      </c>
      <c r="G1400" s="55" t="n">
        <v>-122.5581891481038</v>
      </c>
      <c r="H1400" s="55" t="n">
        <v>0.00652747418666547</v>
      </c>
      <c r="I1400" s="55" t="n">
        <v>-18.19667889145288</v>
      </c>
      <c r="J1400" s="55" t="n">
        <v>-51.22706784283616</v>
      </c>
      <c r="K1400" s="55" t="n">
        <v>-51.22929325351292</v>
      </c>
      <c r="L1400" s="55" t="n">
        <v>0.002225410676763852</v>
      </c>
      <c r="M1400" s="55" t="n">
        <v>-25.09963239800391</v>
      </c>
      <c r="N1400" s="55" t="n">
        <v>-77.75323758822837</v>
      </c>
      <c r="O1400" s="55" t="n">
        <v>-77.77297368656878</v>
      </c>
      <c r="P1400" s="55" t="n">
        <v>0.01973609834040798</v>
      </c>
      <c r="Q1400" s="55" t="n">
        <v>3.95037391721067</v>
      </c>
      <c r="R1400" s="55" t="n">
        <v>-287.4850114536613</v>
      </c>
      <c r="S1400" s="55" t="n">
        <v>-287.4906232577997</v>
      </c>
      <c r="T1400" s="55" t="n">
        <v>0.005611804138391701</v>
      </c>
      <c r="U1400" s="55" t="n">
        <v>36.03369977514252</v>
      </c>
      <c r="V1400" s="55" t="n">
        <v>119.4783160608354</v>
      </c>
      <c r="W1400" s="55" t="n">
        <v>119.4940544128828</v>
      </c>
      <c r="X1400" s="55" t="n">
        <v>-0.01573835204731926</v>
      </c>
      <c r="Y1400" s="55" t="n">
        <v>16.10105037631697</v>
      </c>
      <c r="Z1400" s="55" t="n">
        <v>-0.2660666087244671</v>
      </c>
      <c r="AA1400" s="55" t="n">
        <v>0.6962740954394323</v>
      </c>
      <c r="AB1400" s="55" t="n">
        <v>0.4454298303663395</v>
      </c>
      <c r="AC1400" s="55" t="n">
        <v>-0.2662054099620645</v>
      </c>
      <c r="AD1400" s="55" t="n">
        <v>0.696248223231945</v>
      </c>
      <c r="AE1400" s="55" t="n">
        <v>0.445289506239572</v>
      </c>
      <c r="AF1400" s="55" t="n">
        <v>0.1388012375973524</v>
      </c>
      <c r="AG1400" s="55" t="n">
        <v>0.02587220748728747</v>
      </c>
      <c r="AH1400" s="55" t="n">
        <v>0.1403241267675104</v>
      </c>
      <c r="AI1400" s="55" t="n">
        <v>0.1990628424188861</v>
      </c>
      <c r="AJ1400" s="55" t="n">
        <v>0</v>
      </c>
    </row>
    <row r="1401">
      <c r="A1401" s="55" t="n">
        <v>13.97</v>
      </c>
      <c r="B1401" s="55" t="n">
        <v>-58.53241269271518</v>
      </c>
      <c r="C1401" s="55" t="n">
        <v>-58.52140690655857</v>
      </c>
      <c r="D1401" s="55" t="n">
        <v>-0.01100578615660965</v>
      </c>
      <c r="E1401" s="55" t="n">
        <v>20.72550059591061</v>
      </c>
      <c r="F1401" s="55" t="n">
        <v>-122.734699685132</v>
      </c>
      <c r="G1401" s="55" t="n">
        <v>-122.7400873117132</v>
      </c>
      <c r="H1401" s="55" t="n">
        <v>0.0053876265812598</v>
      </c>
      <c r="I1401" s="55" t="n">
        <v>-18.18745034302623</v>
      </c>
      <c r="J1401" s="55" t="n">
        <v>-51.47900727277326</v>
      </c>
      <c r="K1401" s="55" t="n">
        <v>-51.48028031604581</v>
      </c>
      <c r="L1401" s="55" t="n">
        <v>0.001273043272548722</v>
      </c>
      <c r="M1401" s="55" t="n">
        <v>-25.09393386652746</v>
      </c>
      <c r="N1401" s="55" t="n">
        <v>-77.71467365166276</v>
      </c>
      <c r="O1401" s="55" t="n">
        <v>-77.73351632218915</v>
      </c>
      <c r="P1401" s="55" t="n">
        <v>0.01884267052638269</v>
      </c>
      <c r="Q1401" s="55" t="n">
        <v>3.94347377680978</v>
      </c>
      <c r="R1401" s="55" t="n">
        <v>-287.125012116641</v>
      </c>
      <c r="S1401" s="55" t="n">
        <v>-287.1303290483146</v>
      </c>
      <c r="T1401" s="55" t="n">
        <v>0.005316931673574997</v>
      </c>
      <c r="U1401" s="55" t="n">
        <v>36.00837581107896</v>
      </c>
      <c r="V1401" s="55" t="n">
        <v>119.6393703057458</v>
      </c>
      <c r="W1401" s="55" t="n">
        <v>119.6550706770104</v>
      </c>
      <c r="X1401" s="55" t="n">
        <v>-0.01570037126458928</v>
      </c>
      <c r="Y1401" s="55" t="n">
        <v>16.10071299376316</v>
      </c>
      <c r="Z1401" s="55" t="n">
        <v>-0.2696264025617609</v>
      </c>
      <c r="AA1401" s="55" t="n">
        <v>0.696066253668485</v>
      </c>
      <c r="AB1401" s="55" t="n">
        <v>0.440797603361351</v>
      </c>
      <c r="AC1401" s="55" t="n">
        <v>-0.2697629066237979</v>
      </c>
      <c r="AD1401" s="55" t="n">
        <v>0.6960330050784923</v>
      </c>
      <c r="AE1401" s="55" t="n">
        <v>0.4406818552954348</v>
      </c>
      <c r="AF1401" s="55" t="n">
        <v>0.1365040620370239</v>
      </c>
      <c r="AG1401" s="55" t="n">
        <v>0.03324858999265157</v>
      </c>
      <c r="AH1401" s="55" t="n">
        <v>0.115748065916188</v>
      </c>
      <c r="AI1401" s="55" t="n">
        <v>0.1820341793522451</v>
      </c>
      <c r="AJ1401" s="55" t="n">
        <v>0</v>
      </c>
    </row>
    <row r="1402">
      <c r="A1402" s="55" t="n">
        <v>13.98</v>
      </c>
      <c r="B1402" s="55" t="n">
        <v>-58.32518147534648</v>
      </c>
      <c r="C1402" s="55" t="n">
        <v>-58.31420958953793</v>
      </c>
      <c r="D1402" s="55" t="n">
        <v>-0.01097188580854583</v>
      </c>
      <c r="E1402" s="55" t="n">
        <v>20.71553101196501</v>
      </c>
      <c r="F1402" s="55" t="n">
        <v>-122.9177475145515</v>
      </c>
      <c r="G1402" s="55" t="n">
        <v>-122.9219072430117</v>
      </c>
      <c r="H1402" s="55" t="n">
        <v>0.004159728460206506</v>
      </c>
      <c r="I1402" s="55" t="n">
        <v>-18.18079459078834</v>
      </c>
      <c r="J1402" s="55" t="n">
        <v>-51.7309474040107</v>
      </c>
      <c r="K1402" s="55" t="n">
        <v>-51.73123184595612</v>
      </c>
      <c r="L1402" s="55" t="n">
        <v>0.0002844419454170913</v>
      </c>
      <c r="M1402" s="55" t="n">
        <v>-25.09204556144563</v>
      </c>
      <c r="N1402" s="55" t="n">
        <v>-77.67611144497134</v>
      </c>
      <c r="O1402" s="55" t="n">
        <v>-77.69410952595884</v>
      </c>
      <c r="P1402" s="55" t="n">
        <v>0.01799808098750314</v>
      </c>
      <c r="Q1402" s="55" t="n">
        <v>3.939877929276566</v>
      </c>
      <c r="R1402" s="55" t="n">
        <v>-286.7650172211897</v>
      </c>
      <c r="S1402" s="55" t="n">
        <v>-286.7703943293217</v>
      </c>
      <c r="T1402" s="55" t="n">
        <v>0.005377108132054631</v>
      </c>
      <c r="U1402" s="55" t="n">
        <v>35.96392599080944</v>
      </c>
      <c r="V1402" s="55" t="n">
        <v>119.8004264207905</v>
      </c>
      <c r="W1402" s="55" t="n">
        <v>119.8160818823107</v>
      </c>
      <c r="X1402" s="55" t="n">
        <v>-0.01565546152015655</v>
      </c>
      <c r="Y1402" s="55" t="n">
        <v>16.1001833264547</v>
      </c>
      <c r="Z1402" s="55" t="n">
        <v>-0.273171654676141</v>
      </c>
      <c r="AA1402" s="55" t="n">
        <v>0.6958129369629191</v>
      </c>
      <c r="AB1402" s="55" t="n">
        <v>0.4361637865870017</v>
      </c>
      <c r="AC1402" s="55" t="n">
        <v>-0.2733038019733539</v>
      </c>
      <c r="AD1402" s="55" t="n">
        <v>0.6957729220648806</v>
      </c>
      <c r="AE1402" s="55" t="n">
        <v>0.4360741570867069</v>
      </c>
      <c r="AF1402" s="55" t="n">
        <v>0.1321472972128923</v>
      </c>
      <c r="AG1402" s="55" t="n">
        <v>0.04001489803850955</v>
      </c>
      <c r="AH1402" s="55" t="n">
        <v>0.08962950029473005</v>
      </c>
      <c r="AI1402" s="55" t="n">
        <v>0.1646133273729312</v>
      </c>
      <c r="AJ1402" s="55" t="n">
        <v>0</v>
      </c>
    </row>
    <row r="1403">
      <c r="A1403" s="55" t="n">
        <v>13.98999999999999</v>
      </c>
      <c r="B1403" s="55" t="n">
        <v>-58.11793555129708</v>
      </c>
      <c r="C1403" s="55" t="n">
        <v>-58.10711026203358</v>
      </c>
      <c r="D1403" s="55" t="n">
        <v>-0.01082528926350144</v>
      </c>
      <c r="E1403" s="55" t="n">
        <v>20.7058124987291</v>
      </c>
      <c r="F1403" s="55" t="n">
        <v>-123.1008087718099</v>
      </c>
      <c r="G1403" s="55" t="n">
        <v>-123.1036751731793</v>
      </c>
      <c r="H1403" s="55" t="n">
        <v>0.002866401369369538</v>
      </c>
      <c r="I1403" s="55" t="n">
        <v>-18.17674138896499</v>
      </c>
      <c r="J1403" s="55" t="n">
        <v>-51.98288849437949</v>
      </c>
      <c r="K1403" s="55" t="n">
        <v>-51.98217828899845</v>
      </c>
      <c r="L1403" s="55" t="n">
        <v>-0.0007102053810383162</v>
      </c>
      <c r="M1403" s="55" t="n">
        <v>-25.09258492536802</v>
      </c>
      <c r="N1403" s="55" t="n">
        <v>-77.63755160413724</v>
      </c>
      <c r="O1403" s="55" t="n">
        <v>-77.65470973664424</v>
      </c>
      <c r="P1403" s="55" t="n">
        <v>0.01715813250699211</v>
      </c>
      <c r="Q1403" s="55" t="n">
        <v>3.941479444674354</v>
      </c>
      <c r="R1403" s="55" t="n">
        <v>-286.4050284002367</v>
      </c>
      <c r="S1403" s="55" t="n">
        <v>-286.4108670034576</v>
      </c>
      <c r="T1403" s="55" t="n">
        <v>0.005838603220825698</v>
      </c>
      <c r="U1403" s="55" t="n">
        <v>35.92616400643415</v>
      </c>
      <c r="V1403" s="55" t="n">
        <v>119.9614850935187</v>
      </c>
      <c r="W1403" s="55" t="n">
        <v>119.9770894069527</v>
      </c>
      <c r="X1403" s="55" t="n">
        <v>-0.01560431343399048</v>
      </c>
      <c r="Y1403" s="55" t="n">
        <v>16.09989685598593</v>
      </c>
      <c r="Z1403" s="55" t="n">
        <v>-0.2767020392686662</v>
      </c>
      <c r="AA1403" s="55" t="n">
        <v>0.6955143492622807</v>
      </c>
      <c r="AB1403" s="55" t="n">
        <v>0.4315285923025298</v>
      </c>
      <c r="AC1403" s="55" t="n">
        <v>-0.2768278963296599</v>
      </c>
      <c r="AD1403" s="55" t="n">
        <v>0.6954683718090582</v>
      </c>
      <c r="AE1403" s="55" t="n">
        <v>0.4314661669486922</v>
      </c>
      <c r="AF1403" s="55" t="n">
        <v>0.1258570609936616</v>
      </c>
      <c r="AG1403" s="55" t="n">
        <v>0.04597745322254543</v>
      </c>
      <c r="AH1403" s="55" t="n">
        <v>0.06242535383754744</v>
      </c>
      <c r="AI1403" s="55" t="n">
        <v>0.1478203328657347</v>
      </c>
      <c r="AJ1403" s="55" t="n">
        <v>0</v>
      </c>
    </row>
    <row r="1404">
      <c r="A1404" s="55" t="n">
        <v>14</v>
      </c>
      <c r="B1404" s="55" t="n">
        <v>-57.91067666006688</v>
      </c>
      <c r="C1404" s="55" t="n">
        <v>-57.90011411505618</v>
      </c>
      <c r="D1404" s="55" t="n">
        <v>-0.01056254501069808</v>
      </c>
      <c r="E1404" s="55" t="n">
        <v>20.69497069627417</v>
      </c>
      <c r="F1404" s="55" t="n">
        <v>-123.2838818686682</v>
      </c>
      <c r="G1404" s="55" t="n">
        <v>-123.2854176046958</v>
      </c>
      <c r="H1404" s="55" t="n">
        <v>0.001535736027566341</v>
      </c>
      <c r="I1404" s="55" t="n">
        <v>-18.17538793991777</v>
      </c>
      <c r="J1404" s="55" t="n">
        <v>-52.23483043043399</v>
      </c>
      <c r="K1404" s="55" t="n">
        <v>-52.23313352581291</v>
      </c>
      <c r="L1404" s="55" t="n">
        <v>-0.001696904621086269</v>
      </c>
      <c r="M1404" s="55" t="n">
        <v>-25.09367822067074</v>
      </c>
      <c r="N1404" s="55" t="n">
        <v>-77.59899384932787</v>
      </c>
      <c r="O1404" s="55" t="n">
        <v>-77.61527569118205</v>
      </c>
      <c r="P1404" s="55" t="n">
        <v>0.01628184185417478</v>
      </c>
      <c r="Q1404" s="55" t="n">
        <v>3.946333113969699</v>
      </c>
      <c r="R1404" s="55" t="n">
        <v>-286.0450449352934</v>
      </c>
      <c r="S1404" s="55" t="n">
        <v>-286.0515661024305</v>
      </c>
      <c r="T1404" s="55" t="n">
        <v>0.006521167137088685</v>
      </c>
      <c r="U1404" s="55" t="n">
        <v>35.9155999352142</v>
      </c>
      <c r="V1404" s="55" t="n">
        <v>120.1225460214089</v>
      </c>
      <c r="W1404" s="55" t="n">
        <v>120.138096675323</v>
      </c>
      <c r="X1404" s="55" t="n">
        <v>-0.01555065391414028</v>
      </c>
      <c r="Y1404" s="55" t="n">
        <v>16.09997394428958</v>
      </c>
      <c r="Z1404" s="55" t="n">
        <v>-0.2802171509870847</v>
      </c>
      <c r="AA1404" s="55" t="n">
        <v>0.6951706979483462</v>
      </c>
      <c r="AB1404" s="55" t="n">
        <v>0.4268923028131715</v>
      </c>
      <c r="AC1404" s="55" t="n">
        <v>-0.2803350826335826</v>
      </c>
      <c r="AD1404" s="55" t="n">
        <v>0.6951196772592512</v>
      </c>
      <c r="AE1404" s="55" t="n">
        <v>0.4268576855886803</v>
      </c>
      <c r="AF1404" s="55" t="n">
        <v>0.1179316464979263</v>
      </c>
      <c r="AG1404" s="55" t="n">
        <v>0.051020689095016</v>
      </c>
      <c r="AH1404" s="55" t="n">
        <v>0.03461722449116245</v>
      </c>
      <c r="AI1404" s="55" t="n">
        <v>0.1330764298924257</v>
      </c>
      <c r="AJ1404" s="55" t="n">
        <v>0</v>
      </c>
    </row>
    <row r="1405">
      <c r="A1405" s="55" t="n">
        <v>14.01000000000001</v>
      </c>
      <c r="B1405" s="55" t="n">
        <v>-57.70341033642814</v>
      </c>
      <c r="C1405" s="55" t="n">
        <v>-57.69323455790183</v>
      </c>
      <c r="D1405" s="55" t="n">
        <v>-0.01017577852630682</v>
      </c>
      <c r="E1405" s="55" t="n">
        <v>20.68262827916105</v>
      </c>
      <c r="F1405" s="55" t="n">
        <v>-123.4669617516386</v>
      </c>
      <c r="G1405" s="55" t="n">
        <v>-123.4671606516846</v>
      </c>
      <c r="H1405" s="55" t="n">
        <v>0.0001989000459528722</v>
      </c>
      <c r="I1405" s="55" t="n">
        <v>-18.17658631643088</v>
      </c>
      <c r="J1405" s="55" t="n">
        <v>-52.48677285121078</v>
      </c>
      <c r="K1405" s="55" t="n">
        <v>-52.48409749615654</v>
      </c>
      <c r="L1405" s="55" t="n">
        <v>-0.002675355054242162</v>
      </c>
      <c r="M1405" s="55" t="n">
        <v>-25.09431642172248</v>
      </c>
      <c r="N1405" s="55" t="n">
        <v>-77.56043729016685</v>
      </c>
      <c r="O1405" s="55" t="n">
        <v>-77.57579378556228</v>
      </c>
      <c r="P1405" s="55" t="n">
        <v>0.01535649539544388</v>
      </c>
      <c r="Q1405" s="55" t="n">
        <v>3.951018477253641</v>
      </c>
      <c r="R1405" s="55" t="n">
        <v>-285.6850645402578</v>
      </c>
      <c r="S1405" s="55" t="n">
        <v>-285.6921995455153</v>
      </c>
      <c r="T1405" s="55" t="n">
        <v>0.007135005257527155</v>
      </c>
      <c r="U1405" s="55" t="n">
        <v>35.93581502209616</v>
      </c>
      <c r="V1405" s="55" t="n">
        <v>120.2836082418918</v>
      </c>
      <c r="W1405" s="55" t="n">
        <v>120.2991070890648</v>
      </c>
      <c r="X1405" s="55" t="n">
        <v>-0.01549884717298645</v>
      </c>
      <c r="Y1405" s="55" t="n">
        <v>16.10037273020622</v>
      </c>
      <c r="Z1405" s="55" t="n">
        <v>-0.2837165331180442</v>
      </c>
      <c r="AA1405" s="55" t="n">
        <v>0.6947821970374033</v>
      </c>
      <c r="AB1405" s="55" t="n">
        <v>0.422255247269453</v>
      </c>
      <c r="AC1405" s="55" t="n">
        <v>-0.2838252784036361</v>
      </c>
      <c r="AD1405" s="55" t="n">
        <v>0.6947271009046511</v>
      </c>
      <c r="AE1405" s="55" t="n">
        <v>0.4222485469802731</v>
      </c>
      <c r="AF1405" s="55" t="n">
        <v>0.1087452855919602</v>
      </c>
      <c r="AG1405" s="55" t="n">
        <v>0.05509613275223035</v>
      </c>
      <c r="AH1405" s="55" t="n">
        <v>0.006700289179872865</v>
      </c>
      <c r="AI1405" s="55" t="n">
        <v>0.1220901914890066</v>
      </c>
      <c r="AJ1405" s="55" t="n">
        <v>0</v>
      </c>
    </row>
    <row r="1406">
      <c r="A1406" s="55" t="n">
        <v>14.02</v>
      </c>
      <c r="B1406" s="55" t="n">
        <v>-57.49614401278944</v>
      </c>
      <c r="C1406" s="55" t="n">
        <v>-57.48648303975298</v>
      </c>
      <c r="D1406" s="55" t="n">
        <v>-0.009660973036460825</v>
      </c>
      <c r="E1406" s="55" t="n">
        <v>20.66944151872487</v>
      </c>
      <c r="F1406" s="55" t="n">
        <v>-123.6500416346091</v>
      </c>
      <c r="G1406" s="55" t="n">
        <v>-123.6489269387975</v>
      </c>
      <c r="H1406" s="55" t="n">
        <v>-0.001114695811604424</v>
      </c>
      <c r="I1406" s="55" t="n">
        <v>-18.17982636691242</v>
      </c>
      <c r="J1406" s="55" t="n">
        <v>-52.73871527198757</v>
      </c>
      <c r="K1406" s="55" t="n">
        <v>-52.73506789359895</v>
      </c>
      <c r="L1406" s="55" t="n">
        <v>-0.003647378388618125</v>
      </c>
      <c r="M1406" s="55" t="n">
        <v>-25.09490441591113</v>
      </c>
      <c r="N1406" s="55" t="n">
        <v>-77.52188073100581</v>
      </c>
      <c r="O1406" s="55" t="n">
        <v>-77.53628030240895</v>
      </c>
      <c r="P1406" s="55" t="n">
        <v>0.01439957140315101</v>
      </c>
      <c r="Q1406" s="55" t="n">
        <v>3.952900785695109</v>
      </c>
      <c r="R1406" s="55" t="n">
        <v>-285.3250841452222</v>
      </c>
      <c r="S1406" s="55" t="n">
        <v>-285.3325392617608</v>
      </c>
      <c r="T1406" s="55" t="n">
        <v>0.007455116538614743</v>
      </c>
      <c r="U1406" s="55" t="n">
        <v>35.97243070236908</v>
      </c>
      <c r="V1406" s="55" t="n">
        <v>120.4446704623747</v>
      </c>
      <c r="W1406" s="55" t="n">
        <v>120.4601226742484</v>
      </c>
      <c r="X1406" s="55" t="n">
        <v>-0.0154522118736476</v>
      </c>
      <c r="Y1406" s="55" t="n">
        <v>16.1009267182932</v>
      </c>
      <c r="Z1406" s="55" t="n">
        <v>-0.2871997055009909</v>
      </c>
      <c r="AA1406" s="55" t="n">
        <v>0.6943490687954806</v>
      </c>
      <c r="AB1406" s="55" t="n">
        <v>0.417617778208161</v>
      </c>
      <c r="AC1406" s="55" t="n">
        <v>-0.287298320807399</v>
      </c>
      <c r="AD1406" s="55" t="n">
        <v>0.6942908872597816</v>
      </c>
      <c r="AE1406" s="55" t="n">
        <v>0.417638620103502</v>
      </c>
      <c r="AF1406" s="55" t="n">
        <v>0.09861530640808969</v>
      </c>
      <c r="AG1406" s="55" t="n">
        <v>0.05818153569903117</v>
      </c>
      <c r="AH1406" s="55" t="n">
        <v>-0.0208418953409617</v>
      </c>
      <c r="AI1406" s="55" t="n">
        <v>0.1163806442483571</v>
      </c>
      <c r="AJ1406" s="55" t="n">
        <v>0</v>
      </c>
    </row>
    <row r="1407">
      <c r="A1407" s="55" t="n">
        <v>14.03</v>
      </c>
      <c r="B1407" s="55" t="n">
        <v>-57.28888512155921</v>
      </c>
      <c r="C1407" s="55" t="n">
        <v>-57.2798612924385</v>
      </c>
      <c r="D1407" s="55" t="n">
        <v>-0.009023829120712788</v>
      </c>
      <c r="E1407" s="55" t="n">
        <v>20.65663526081293</v>
      </c>
      <c r="F1407" s="55" t="n">
        <v>-123.8331147314673</v>
      </c>
      <c r="G1407" s="55" t="n">
        <v>-123.8307332067083</v>
      </c>
      <c r="H1407" s="55" t="n">
        <v>-0.002381524758979046</v>
      </c>
      <c r="I1407" s="55" t="n">
        <v>-18.18445774922007</v>
      </c>
      <c r="J1407" s="55" t="n">
        <v>-52.99065720804205</v>
      </c>
      <c r="K1407" s="55" t="n">
        <v>-52.98605149420928</v>
      </c>
      <c r="L1407" s="55" t="n">
        <v>-0.004605713832767012</v>
      </c>
      <c r="M1407" s="55" t="n">
        <v>-25.09675398861417</v>
      </c>
      <c r="N1407" s="55" t="n">
        <v>-77.48332297619643</v>
      </c>
      <c r="O1407" s="55" t="n">
        <v>-77.49676855947877</v>
      </c>
      <c r="P1407" s="55" t="n">
        <v>0.01344558328232557</v>
      </c>
      <c r="Q1407" s="55" t="n">
        <v>3.951030024073171</v>
      </c>
      <c r="R1407" s="55" t="n">
        <v>-284.9651006802787</v>
      </c>
      <c r="S1407" s="55" t="n">
        <v>-284.9725482766737</v>
      </c>
      <c r="T1407" s="55" t="n">
        <v>0.007447596394923679</v>
      </c>
      <c r="U1407" s="55" t="n">
        <v>36.00257529294136</v>
      </c>
      <c r="V1407" s="55" t="n">
        <v>120.6057313902648</v>
      </c>
      <c r="W1407" s="55" t="n">
        <v>120.6211431416253</v>
      </c>
      <c r="X1407" s="55" t="n">
        <v>-0.01541175136046823</v>
      </c>
      <c r="Y1407" s="55" t="n">
        <v>16.10138889598413</v>
      </c>
      <c r="Z1407" s="55" t="n">
        <v>-0.2906661921113935</v>
      </c>
      <c r="AA1407" s="55" t="n">
        <v>0.6938715437937691</v>
      </c>
      <c r="AB1407" s="55" t="n">
        <v>0.412980247857225</v>
      </c>
      <c r="AC1407" s="55" t="n">
        <v>-0.2907539010448948</v>
      </c>
      <c r="AD1407" s="55" t="n">
        <v>0.693811304618467</v>
      </c>
      <c r="AE1407" s="55" t="n">
        <v>0.4130278098100816</v>
      </c>
      <c r="AF1407" s="55" t="n">
        <v>0.08770893350135145</v>
      </c>
      <c r="AG1407" s="55" t="n">
        <v>0.06023917530217915</v>
      </c>
      <c r="AH1407" s="55" t="n">
        <v>-0.0475619528566007</v>
      </c>
      <c r="AI1407" s="55" t="n">
        <v>0.1165493655777013</v>
      </c>
      <c r="AJ1407" s="55" t="n">
        <v>0</v>
      </c>
    </row>
    <row r="1408">
      <c r="A1408" s="55" t="n">
        <v>14.04000000000001</v>
      </c>
      <c r="B1408" s="55" t="n">
        <v>-57.08163919750982</v>
      </c>
      <c r="C1408" s="55" t="n">
        <v>-57.07335931149227</v>
      </c>
      <c r="D1408" s="55" t="n">
        <v>-0.008279886017557121</v>
      </c>
      <c r="E1408" s="55" t="n">
        <v>20.64534261045965</v>
      </c>
      <c r="F1408" s="55" t="n">
        <v>-124.0161759887257</v>
      </c>
      <c r="G1408" s="55" t="n">
        <v>-124.01259096656</v>
      </c>
      <c r="H1408" s="55" t="n">
        <v>-0.003585022165746125</v>
      </c>
      <c r="I1408" s="55" t="n">
        <v>-18.19006153412995</v>
      </c>
      <c r="J1408" s="55" t="n">
        <v>-53.24259829841085</v>
      </c>
      <c r="K1408" s="55" t="n">
        <v>-53.2370674996308</v>
      </c>
      <c r="L1408" s="55" t="n">
        <v>-0.00553079878005176</v>
      </c>
      <c r="M1408" s="55" t="n">
        <v>-25.10105147410432</v>
      </c>
      <c r="N1408" s="55" t="n">
        <v>-77.44476313536234</v>
      </c>
      <c r="O1408" s="55" t="n">
        <v>-77.45729393332222</v>
      </c>
      <c r="P1408" s="55" t="n">
        <v>0.01253079795988932</v>
      </c>
      <c r="Q1408" s="55" t="n">
        <v>3.94579934324655</v>
      </c>
      <c r="R1408" s="55" t="n">
        <v>-284.6051118593258</v>
      </c>
      <c r="S1408" s="55" t="n">
        <v>-284.6123889497565</v>
      </c>
      <c r="T1408" s="55" t="n">
        <v>0.007277090430696772</v>
      </c>
      <c r="U1408" s="55" t="n">
        <v>36.0086901839441</v>
      </c>
      <c r="V1408" s="55" t="n">
        <v>120.7667900629931</v>
      </c>
      <c r="W1408" s="55" t="n">
        <v>120.7821658351931</v>
      </c>
      <c r="X1408" s="55" t="n">
        <v>-0.01537577220000716</v>
      </c>
      <c r="Y1408" s="55" t="n">
        <v>16.10153272339869</v>
      </c>
      <c r="Z1408" s="55" t="n">
        <v>-0.2941155482616333</v>
      </c>
      <c r="AA1408" s="55" t="n">
        <v>0.6933498594230838</v>
      </c>
      <c r="AB1408" s="55" t="n">
        <v>0.4083429842267632</v>
      </c>
      <c r="AC1408" s="55" t="n">
        <v>-0.2941915875231481</v>
      </c>
      <c r="AD1408" s="55" t="n">
        <v>0.6932886584742254</v>
      </c>
      <c r="AE1408" s="55" t="n">
        <v>0.4084160451432503</v>
      </c>
      <c r="AF1408" s="55" t="n">
        <v>0.07603926151478202</v>
      </c>
      <c r="AG1408" s="55" t="n">
        <v>0.06120094885841976</v>
      </c>
      <c r="AH1408" s="55" t="n">
        <v>-0.07306091648706659</v>
      </c>
      <c r="AI1408" s="55" t="n">
        <v>0.1219238407810976</v>
      </c>
      <c r="AJ1408" s="55" t="n">
        <v>0</v>
      </c>
    </row>
    <row r="1409">
      <c r="A1409" s="55" t="n">
        <v>14.05</v>
      </c>
      <c r="B1409" s="55" t="n">
        <v>-56.87440798014112</v>
      </c>
      <c r="C1409" s="55" t="n">
        <v>-56.86695882011503</v>
      </c>
      <c r="D1409" s="55" t="n">
        <v>-0.007449160026092539</v>
      </c>
      <c r="E1409" s="55" t="n">
        <v>20.63614700686519</v>
      </c>
      <c r="F1409" s="55" t="n">
        <v>-124.1992238181452</v>
      </c>
      <c r="G1409" s="55" t="n">
        <v>-124.1945102758856</v>
      </c>
      <c r="H1409" s="55" t="n">
        <v>-0.004713542259622086</v>
      </c>
      <c r="I1409" s="55" t="n">
        <v>-18.19671428153453</v>
      </c>
      <c r="J1409" s="55" t="n">
        <v>-53.49453842964828</v>
      </c>
      <c r="K1409" s="55" t="n">
        <v>-53.48814195975147</v>
      </c>
      <c r="L1409" s="55" t="n">
        <v>-0.006396469896806924</v>
      </c>
      <c r="M1409" s="55" t="n">
        <v>-25.10807873964362</v>
      </c>
      <c r="N1409" s="55" t="n">
        <v>-77.4062009286709</v>
      </c>
      <c r="O1409" s="55" t="n">
        <v>-77.41788469763874</v>
      </c>
      <c r="P1409" s="55" t="n">
        <v>0.01168376896784536</v>
      </c>
      <c r="Q1409" s="55" t="n">
        <v>3.938170675734277</v>
      </c>
      <c r="R1409" s="55" t="n">
        <v>-284.2451169638742</v>
      </c>
      <c r="S1409" s="55" t="n">
        <v>-284.2523150413716</v>
      </c>
      <c r="T1409" s="55" t="n">
        <v>0.007198077497409403</v>
      </c>
      <c r="U1409" s="55" t="n">
        <v>35.98838143127162</v>
      </c>
      <c r="V1409" s="55" t="n">
        <v>120.9278461780377</v>
      </c>
      <c r="W1409" s="55" t="n">
        <v>120.9431868394328</v>
      </c>
      <c r="X1409" s="55" t="n">
        <v>-0.015340661395145</v>
      </c>
      <c r="Y1409" s="55" t="n">
        <v>16.1012700539554</v>
      </c>
      <c r="Z1409" s="55" t="n">
        <v>-0.297547387368729</v>
      </c>
      <c r="AA1409" s="55" t="n">
        <v>0.6927842568878945</v>
      </c>
      <c r="AB1409" s="55" t="n">
        <v>0.4037062670085535</v>
      </c>
      <c r="AC1409" s="55" t="n">
        <v>-0.2976109336965609</v>
      </c>
      <c r="AD1409" s="55" t="n">
        <v>0.6927232676176439</v>
      </c>
      <c r="AE1409" s="55" t="n">
        <v>0.4038032535484542</v>
      </c>
      <c r="AF1409" s="55" t="n">
        <v>0.06354632783189818</v>
      </c>
      <c r="AG1409" s="55" t="n">
        <v>0.06098927025055545</v>
      </c>
      <c r="AH1409" s="55" t="n">
        <v>-0.09698653990070083</v>
      </c>
      <c r="AI1409" s="55" t="n">
        <v>0.1310122734270519</v>
      </c>
      <c r="AJ1409" s="55" t="n">
        <v>0</v>
      </c>
    </row>
    <row r="1410">
      <c r="A1410" s="55" t="n">
        <v>14.06</v>
      </c>
      <c r="B1410" s="55" t="n">
        <v>-56.6671875160443</v>
      </c>
      <c r="C1410" s="55" t="n">
        <v>-56.66064423997384</v>
      </c>
      <c r="D1410" s="55" t="n">
        <v>-0.006543276070461069</v>
      </c>
      <c r="E1410" s="55" t="n">
        <v>20.62857662620823</v>
      </c>
      <c r="F1410" s="55" t="n">
        <v>-124.3822618293601</v>
      </c>
      <c r="G1410" s="55" t="n">
        <v>-124.3764568579018</v>
      </c>
      <c r="H1410" s="55" t="n">
        <v>-0.005804971458365951</v>
      </c>
      <c r="I1410" s="55" t="n">
        <v>-18.20020937948547</v>
      </c>
      <c r="J1410" s="55" t="n">
        <v>-53.74647785958541</v>
      </c>
      <c r="K1410" s="55" t="n">
        <v>-53.73936584718308</v>
      </c>
      <c r="L1410" s="55" t="n">
        <v>-0.007112012402336026</v>
      </c>
      <c r="M1410" s="55" t="n">
        <v>-25.12393128339381</v>
      </c>
      <c r="N1410" s="55" t="n">
        <v>-77.36763699210532</v>
      </c>
      <c r="O1410" s="55" t="n">
        <v>-77.37857743610519</v>
      </c>
      <c r="P1410" s="55" t="n">
        <v>0.01094044399986245</v>
      </c>
      <c r="Q1410" s="55" t="n">
        <v>3.927339581023271</v>
      </c>
      <c r="R1410" s="55" t="n">
        <v>-283.8851176268544</v>
      </c>
      <c r="S1410" s="55" t="n">
        <v>-283.8922639813084</v>
      </c>
      <c r="T1410" s="55" t="n">
        <v>0.007146354454053237</v>
      </c>
      <c r="U1410" s="55" t="n">
        <v>35.97940747475094</v>
      </c>
      <c r="V1410" s="55" t="n">
        <v>121.0889004229482</v>
      </c>
      <c r="W1410" s="55" t="n">
        <v>121.1042032991982</v>
      </c>
      <c r="X1410" s="55" t="n">
        <v>-0.0153028762500637</v>
      </c>
      <c r="Y1410" s="55" t="n">
        <v>16.10074768337743</v>
      </c>
      <c r="Z1410" s="55" t="n">
        <v>-0.3009614072388884</v>
      </c>
      <c r="AA1410" s="55" t="n">
        <v>0.6921749767020058</v>
      </c>
      <c r="AB1410" s="55" t="n">
        <v>0.3990703033061269</v>
      </c>
      <c r="AC1410" s="55" t="n">
        <v>-0.3010116818722021</v>
      </c>
      <c r="AD1410" s="55" t="n">
        <v>0.6921149991513378</v>
      </c>
      <c r="AE1410" s="55" t="n">
        <v>0.3991892372714986</v>
      </c>
      <c r="AF1410" s="55" t="n">
        <v>0.05027463331364057</v>
      </c>
      <c r="AG1410" s="55" t="n">
        <v>0.05997755066800003</v>
      </c>
      <c r="AH1410" s="55" t="n">
        <v>-0.1189339653717147</v>
      </c>
      <c r="AI1410" s="55" t="n">
        <v>0.1423732188931393</v>
      </c>
      <c r="AJ1410" s="55" t="n">
        <v>0</v>
      </c>
    </row>
    <row r="1411">
      <c r="A1411" s="55" t="n">
        <v>14.07000000000001</v>
      </c>
      <c r="B1411" s="55" t="n">
        <v>-56.45996901375498</v>
      </c>
      <c r="C1411" s="55" t="n">
        <v>-56.45438548979287</v>
      </c>
      <c r="D1411" s="55" t="n">
        <v>-0.005583523962112265</v>
      </c>
      <c r="E1411" s="55" t="n">
        <v>20.62418364290442</v>
      </c>
      <c r="F1411" s="55" t="n">
        <v>-124.5652949360562</v>
      </c>
      <c r="G1411" s="55" t="n">
        <v>-124.5585092491614</v>
      </c>
      <c r="H1411" s="55" t="n">
        <v>-0.006785686894760589</v>
      </c>
      <c r="I1411" s="55" t="n">
        <v>-18.2127356085495</v>
      </c>
      <c r="J1411" s="55" t="n">
        <v>-53.99841679907064</v>
      </c>
      <c r="K1411" s="55" t="n">
        <v>-53.99066262070437</v>
      </c>
      <c r="L1411" s="55" t="n">
        <v>-0.007754178366268664</v>
      </c>
      <c r="M1411" s="55" t="n">
        <v>-25.12964700011795</v>
      </c>
      <c r="N1411" s="55" t="n">
        <v>-77.32906815102099</v>
      </c>
      <c r="O1411" s="55" t="n">
        <v>-77.33941209391857</v>
      </c>
      <c r="P1411" s="55" t="n">
        <v>0.01034394289757903</v>
      </c>
      <c r="Q1411" s="55" t="n">
        <v>3.90894862658853</v>
      </c>
      <c r="R1411" s="55" t="n">
        <v>-283.5251182898341</v>
      </c>
      <c r="S1411" s="55" t="n">
        <v>-283.5326228947145</v>
      </c>
      <c r="T1411" s="55" t="n">
        <v>0.007504604880436392</v>
      </c>
      <c r="U1411" s="55" t="n">
        <v>35.93384801400097</v>
      </c>
      <c r="V1411" s="55" t="n">
        <v>121.2499546678586</v>
      </c>
      <c r="W1411" s="55" t="n">
        <v>121.2652181849774</v>
      </c>
      <c r="X1411" s="55" t="n">
        <v>-0.01526351711877352</v>
      </c>
      <c r="Y1411" s="55" t="n">
        <v>16.10072362811199</v>
      </c>
      <c r="Z1411" s="55" t="n">
        <v>-0.3043573693102435</v>
      </c>
      <c r="AA1411" s="55" t="n">
        <v>0.6915222464582916</v>
      </c>
      <c r="AB1411" s="55" t="n">
        <v>0.3944352907624452</v>
      </c>
      <c r="AC1411" s="55" t="n">
        <v>-0.3043935979925653</v>
      </c>
      <c r="AD1411" s="55" t="n">
        <v>0.6914645538751414</v>
      </c>
      <c r="AE1411" s="55" t="n">
        <v>0.3945739505723018</v>
      </c>
      <c r="AF1411" s="55" t="n">
        <v>0.03622868232178167</v>
      </c>
      <c r="AG1411" s="55" t="n">
        <v>0.05769258315024839</v>
      </c>
      <c r="AH1411" s="55" t="n">
        <v>-0.1386598098566116</v>
      </c>
      <c r="AI1411" s="55" t="n">
        <v>0.1544910820817583</v>
      </c>
      <c r="AJ1411" s="55" t="n">
        <v>0</v>
      </c>
    </row>
    <row r="1412">
      <c r="A1412" s="55" t="n">
        <v>14.08</v>
      </c>
      <c r="B1412" s="55" t="n">
        <v>-56.25274910886498</v>
      </c>
      <c r="C1412" s="55" t="n">
        <v>-56.24817230130826</v>
      </c>
      <c r="D1412" s="55" t="n">
        <v>-0.004576807556716089</v>
      </c>
      <c r="E1412" s="55" t="n">
        <v>20.6199360673495</v>
      </c>
      <c r="F1412" s="55" t="n">
        <v>-124.7483144842789</v>
      </c>
      <c r="G1412" s="55" t="n">
        <v>-124.7406403065808</v>
      </c>
      <c r="H1412" s="55" t="n">
        <v>-0.007674177698188528</v>
      </c>
      <c r="I1412" s="55" t="n">
        <v>-18.22067449422423</v>
      </c>
      <c r="J1412" s="55" t="n">
        <v>-54.25035410218841</v>
      </c>
      <c r="K1412" s="55" t="n">
        <v>-54.24208929325359</v>
      </c>
      <c r="L1412" s="55" t="n">
        <v>-0.008264808934814967</v>
      </c>
      <c r="M1412" s="55" t="n">
        <v>-25.14287913427888</v>
      </c>
      <c r="N1412" s="55" t="n">
        <v>-77.29047766313279</v>
      </c>
      <c r="O1412" s="55" t="n">
        <v>-77.30040541594528</v>
      </c>
      <c r="P1412" s="55" t="n">
        <v>0.009927752812488123</v>
      </c>
      <c r="Q1412" s="55" t="n">
        <v>3.896432388901541</v>
      </c>
      <c r="R1412" s="55" t="n">
        <v>-283.1651233943827</v>
      </c>
      <c r="S1412" s="55" t="n">
        <v>-283.1730749222106</v>
      </c>
      <c r="T1412" s="55" t="n">
        <v>0.007951527827872453</v>
      </c>
      <c r="U1412" s="55" t="n">
        <v>35.93226095394897</v>
      </c>
      <c r="V1412" s="55" t="n">
        <v>121.4110107829033</v>
      </c>
      <c r="W1412" s="55" t="n">
        <v>121.4262291754101</v>
      </c>
      <c r="X1412" s="55" t="n">
        <v>-0.01521839250685495</v>
      </c>
      <c r="Y1412" s="55" t="n">
        <v>16.10024189027145</v>
      </c>
      <c r="Z1412" s="55" t="n">
        <v>-0.3077349405593969</v>
      </c>
      <c r="AA1412" s="55" t="n">
        <v>0.6908262762338204</v>
      </c>
      <c r="AB1412" s="55" t="n">
        <v>0.389801640210344</v>
      </c>
      <c r="AC1412" s="55" t="n">
        <v>-0.3077567076493711</v>
      </c>
      <c r="AD1412" s="55" t="n">
        <v>0.6907717026289104</v>
      </c>
      <c r="AE1412" s="55" t="n">
        <v>0.3899573529729778</v>
      </c>
      <c r="AF1412" s="55" t="n">
        <v>0.02176708997420063</v>
      </c>
      <c r="AG1412" s="55" t="n">
        <v>0.05457360491001317</v>
      </c>
      <c r="AH1412" s="55" t="n">
        <v>-0.1557127626338195</v>
      </c>
      <c r="AI1412" s="55" t="n">
        <v>0.166428810624469</v>
      </c>
      <c r="AJ1412" s="55" t="n">
        <v>0</v>
      </c>
    </row>
    <row r="1413">
      <c r="A1413" s="55" t="n">
        <v>14.09</v>
      </c>
      <c r="B1413" s="55" t="n">
        <v>-56.04552728571229</v>
      </c>
      <c r="C1413" s="55" t="n">
        <v>-56.04198686886829</v>
      </c>
      <c r="D1413" s="55" t="n">
        <v>-0.003540416844001812</v>
      </c>
      <c r="E1413" s="55" t="n">
        <v>20.61743010579711</v>
      </c>
      <c r="F1413" s="55" t="n">
        <v>-124.9313154892957</v>
      </c>
      <c r="G1413" s="55" t="n">
        <v>-124.9229543542409</v>
      </c>
      <c r="H1413" s="55" t="n">
        <v>-0.008361135054755537</v>
      </c>
      <c r="I1413" s="55" t="n">
        <v>-18.2403510903447</v>
      </c>
      <c r="J1413" s="55" t="n">
        <v>-54.50228916733302</v>
      </c>
      <c r="K1413" s="55" t="n">
        <v>-54.49350516452829</v>
      </c>
      <c r="L1413" s="55" t="n">
        <v>-0.008784002804740648</v>
      </c>
      <c r="M1413" s="55" t="n">
        <v>-25.14007602556201</v>
      </c>
      <c r="N1413" s="55" t="n">
        <v>-77.25185757005697</v>
      </c>
      <c r="O1413" s="55" t="n">
        <v>-77.26148137622293</v>
      </c>
      <c r="P1413" s="55" t="n">
        <v>0.00962380616596872</v>
      </c>
      <c r="Q1413" s="55" t="n">
        <v>3.889333635334987</v>
      </c>
      <c r="R1413" s="55" t="n">
        <v>-282.8051345734298</v>
      </c>
      <c r="S1413" s="55" t="n">
        <v>-282.8139467888961</v>
      </c>
      <c r="T1413" s="55" t="n">
        <v>0.008812215466329917</v>
      </c>
      <c r="U1413" s="55" t="n">
        <v>35.89587244456661</v>
      </c>
      <c r="V1413" s="55" t="n">
        <v>121.5720694556315</v>
      </c>
      <c r="W1413" s="55" t="n">
        <v>121.5872389453358</v>
      </c>
      <c r="X1413" s="55" t="n">
        <v>-0.01516948970433593</v>
      </c>
      <c r="Y1413" s="55" t="n">
        <v>16.100363541117</v>
      </c>
      <c r="Z1413" s="55" t="n">
        <v>-0.311093767776223</v>
      </c>
      <c r="AA1413" s="55" t="n">
        <v>0.6900873047092915</v>
      </c>
      <c r="AB1413" s="55" t="n">
        <v>0.3851696909818865</v>
      </c>
      <c r="AC1413" s="55" t="n">
        <v>-0.3111008762263897</v>
      </c>
      <c r="AD1413" s="55" t="n">
        <v>0.6900374141355862</v>
      </c>
      <c r="AE1413" s="55" t="n">
        <v>0.3853398186222405</v>
      </c>
      <c r="AF1413" s="55" t="n">
        <v>0.007108450166659619</v>
      </c>
      <c r="AG1413" s="55" t="n">
        <v>0.04989057370530237</v>
      </c>
      <c r="AH1413" s="55" t="n">
        <v>-0.170127640354012</v>
      </c>
      <c r="AI1413" s="55" t="n">
        <v>0.1774345327743169</v>
      </c>
      <c r="AJ1413" s="55" t="n">
        <v>0</v>
      </c>
    </row>
    <row r="1414">
      <c r="A1414" s="55" t="n">
        <v>14.09999999999999</v>
      </c>
      <c r="B1414" s="55" t="n">
        <v>-55.83830377118817</v>
      </c>
      <c r="C1414" s="55" t="n">
        <v>-55.83583336033801</v>
      </c>
      <c r="D1414" s="55" t="n">
        <v>-0.002470410850163174</v>
      </c>
      <c r="E1414" s="55" t="n">
        <v>20.61410754611774</v>
      </c>
      <c r="F1414" s="55" t="n">
        <v>-125.1143001443887</v>
      </c>
      <c r="G1414" s="55" t="n">
        <v>-125.1054153109143</v>
      </c>
      <c r="H1414" s="55" t="n">
        <v>-0.008884833474393429</v>
      </c>
      <c r="I1414" s="55" t="n">
        <v>-18.25415650750621</v>
      </c>
      <c r="J1414" s="55" t="n">
        <v>-54.75422225921101</v>
      </c>
      <c r="K1414" s="55" t="n">
        <v>-54.74499126390198</v>
      </c>
      <c r="L1414" s="55" t="n">
        <v>-0.009230995309018343</v>
      </c>
      <c r="M1414" s="55" t="n">
        <v>-25.15061602579794</v>
      </c>
      <c r="N1414" s="55" t="n">
        <v>-77.21321137348235</v>
      </c>
      <c r="O1414" s="55" t="n">
        <v>-77.22253978266087</v>
      </c>
      <c r="P1414" s="55" t="n">
        <v>0.009328409178526391</v>
      </c>
      <c r="Q1414" s="55" t="n">
        <v>3.898956296317793</v>
      </c>
      <c r="R1414" s="55" t="n">
        <v>-282.4451511084865</v>
      </c>
      <c r="S1414" s="55" t="n">
        <v>-282.4547111645186</v>
      </c>
      <c r="T1414" s="55" t="n">
        <v>0.009560056032203328</v>
      </c>
      <c r="U1414" s="55" t="n">
        <v>35.92759980103284</v>
      </c>
      <c r="V1414" s="55" t="n">
        <v>121.7331303835216</v>
      </c>
      <c r="W1414" s="55" t="n">
        <v>121.7482463840566</v>
      </c>
      <c r="X1414" s="55" t="n">
        <v>-0.01511600053496903</v>
      </c>
      <c r="Y1414" s="55" t="n">
        <v>16.10003370878627</v>
      </c>
      <c r="Z1414" s="55" t="n">
        <v>-0.3144335097469192</v>
      </c>
      <c r="AA1414" s="55" t="n">
        <v>0.6893055988126148</v>
      </c>
      <c r="AB1414" s="55" t="n">
        <v>0.3805396574002072</v>
      </c>
      <c r="AC1414" s="55" t="n">
        <v>-0.3144262396171552</v>
      </c>
      <c r="AD1414" s="55" t="n">
        <v>0.6892614158973123</v>
      </c>
      <c r="AE1414" s="55" t="n">
        <v>0.3807213743740756</v>
      </c>
      <c r="AF1414" s="55" t="n">
        <v>-0.007270129764092026</v>
      </c>
      <c r="AG1414" s="55" t="n">
        <v>0.04418291530250418</v>
      </c>
      <c r="AH1414" s="55" t="n">
        <v>-0.1817169738684288</v>
      </c>
      <c r="AI1414" s="55" t="n">
        <v>0.1871524602651919</v>
      </c>
      <c r="AJ1414" s="55" t="n">
        <v>0</v>
      </c>
    </row>
    <row r="1415">
      <c r="A1415" s="55" t="n">
        <v>14.11</v>
      </c>
      <c r="B1415" s="55" t="n">
        <v>-55.63107928721948</v>
      </c>
      <c r="C1415" s="55" t="n">
        <v>-55.62970915214715</v>
      </c>
      <c r="D1415" s="55" t="n">
        <v>-0.001370135072327865</v>
      </c>
      <c r="E1415" s="55" t="n">
        <v>20.61150569695053</v>
      </c>
      <c r="F1415" s="55" t="n">
        <v>-125.2972754281841</v>
      </c>
      <c r="G1415" s="55" t="n">
        <v>-125.2880148740516</v>
      </c>
      <c r="H1415" s="55" t="n">
        <v>-0.009260554132495127</v>
      </c>
      <c r="I1415" s="55" t="n">
        <v>-18.26811735673669</v>
      </c>
      <c r="J1415" s="55" t="n">
        <v>-55.00615422007029</v>
      </c>
      <c r="K1415" s="55" t="n">
        <v>-54.99659856329249</v>
      </c>
      <c r="L1415" s="55" t="n">
        <v>-0.009555656777788097</v>
      </c>
      <c r="M1415" s="55" t="n">
        <v>-25.16395553890066</v>
      </c>
      <c r="N1415" s="55" t="n">
        <v>-77.17455021514624</v>
      </c>
      <c r="O1415" s="55" t="n">
        <v>-77.18348553207746</v>
      </c>
      <c r="P1415" s="55" t="n">
        <v>0.008935316931217819</v>
      </c>
      <c r="Q1415" s="55" t="n">
        <v>3.911402843755462</v>
      </c>
      <c r="R1415" s="55" t="n">
        <v>-282.0851707134509</v>
      </c>
      <c r="S1415" s="55" t="n">
        <v>-282.0950464173816</v>
      </c>
      <c r="T1415" s="55" t="n">
        <v>0.009875703930681115</v>
      </c>
      <c r="U1415" s="55" t="n">
        <v>35.97937174203816</v>
      </c>
      <c r="V1415" s="55" t="n">
        <v>121.8941926040045</v>
      </c>
      <c r="W1415" s="55" t="n">
        <v>121.9092593164336</v>
      </c>
      <c r="X1415" s="55" t="n">
        <v>-0.01506671242901302</v>
      </c>
      <c r="Y1415" s="55" t="n">
        <v>16.10084649708546</v>
      </c>
      <c r="Z1415" s="55" t="n">
        <v>-0.3177538330328639</v>
      </c>
      <c r="AA1415" s="55" t="n">
        <v>0.6884814429215954</v>
      </c>
      <c r="AB1415" s="55" t="n">
        <v>0.3759116700664044</v>
      </c>
      <c r="AC1415" s="55" t="n">
        <v>-0.3177328547494573</v>
      </c>
      <c r="AD1415" s="55" t="n">
        <v>0.6884436707457864</v>
      </c>
      <c r="AE1415" s="55" t="n">
        <v>0.3761020166877974</v>
      </c>
      <c r="AF1415" s="55" t="n">
        <v>-0.02097828340663632</v>
      </c>
      <c r="AG1415" s="55" t="n">
        <v>0.03777217580902548</v>
      </c>
      <c r="AH1415" s="55" t="n">
        <v>-0.190346621393056</v>
      </c>
      <c r="AI1415" s="55" t="n">
        <v>0.1951887853227959</v>
      </c>
      <c r="AJ1415" s="55" t="n">
        <v>0</v>
      </c>
    </row>
    <row r="1416">
      <c r="A1416" s="55" t="n">
        <v>14.12</v>
      </c>
      <c r="B1416" s="55" t="n">
        <v>-55.42385480325078</v>
      </c>
      <c r="C1416" s="55" t="n">
        <v>-55.42359988355125</v>
      </c>
      <c r="D1416" s="55" t="n">
        <v>-0.0002549196995277563</v>
      </c>
      <c r="E1416" s="55" t="n">
        <v>20.61091295922727</v>
      </c>
      <c r="F1416" s="55" t="n">
        <v>-125.4802507119795</v>
      </c>
      <c r="G1416" s="55" t="n">
        <v>-125.470758592448</v>
      </c>
      <c r="H1416" s="55" t="n">
        <v>-0.009492119531479671</v>
      </c>
      <c r="I1416" s="55" t="n">
        <v>-18.28293502765602</v>
      </c>
      <c r="J1416" s="55" t="n">
        <v>-55.25808618092956</v>
      </c>
      <c r="K1416" s="55" t="n">
        <v>-55.24833684037099</v>
      </c>
      <c r="L1416" s="55" t="n">
        <v>-0.009749340558572413</v>
      </c>
      <c r="M1416" s="55" t="n">
        <v>-25.17680018943773</v>
      </c>
      <c r="N1416" s="55" t="n">
        <v>-77.13588905681011</v>
      </c>
      <c r="O1416" s="55" t="n">
        <v>-77.14437657370618</v>
      </c>
      <c r="P1416" s="55" t="n">
        <v>0.008487516896071747</v>
      </c>
      <c r="Q1416" s="55" t="n">
        <v>3.911178737717008</v>
      </c>
      <c r="R1416" s="55" t="n">
        <v>-281.7251903184153</v>
      </c>
      <c r="S1416" s="55" t="n">
        <v>-281.7349218142284</v>
      </c>
      <c r="T1416" s="55" t="n">
        <v>0.009731495812984268</v>
      </c>
      <c r="U1416" s="55" t="n">
        <v>36.02064560051191</v>
      </c>
      <c r="V1416" s="55" t="n">
        <v>122.0552548244875</v>
      </c>
      <c r="W1416" s="55" t="n">
        <v>122.0702846526489</v>
      </c>
      <c r="X1416" s="55" t="n">
        <v>-0.01502982816144013</v>
      </c>
      <c r="Y1416" s="55" t="n">
        <v>16.10218913311907</v>
      </c>
      <c r="Z1416" s="55" t="n">
        <v>-0.3210544084658587</v>
      </c>
      <c r="AA1416" s="55" t="n">
        <v>0.6876151295156673</v>
      </c>
      <c r="AB1416" s="55" t="n">
        <v>0.371285817210299</v>
      </c>
      <c r="AC1416" s="55" t="n">
        <v>-0.3210205434703962</v>
      </c>
      <c r="AD1416" s="55" t="n">
        <v>0.6875842459407348</v>
      </c>
      <c r="AE1416" s="55" t="n">
        <v>0.3714817220313096</v>
      </c>
      <c r="AF1416" s="55" t="n">
        <v>-0.03386499546248478</v>
      </c>
      <c r="AG1416" s="55" t="n">
        <v>0.03088357493252758</v>
      </c>
      <c r="AH1416" s="55" t="n">
        <v>-0.1959048210106173</v>
      </c>
      <c r="AI1416" s="55" t="n">
        <v>0.2011947613967351</v>
      </c>
      <c r="AJ1416" s="55" t="n">
        <v>0</v>
      </c>
    </row>
    <row r="1417">
      <c r="A1417" s="55" t="n">
        <v>14.13</v>
      </c>
      <c r="B1417" s="55" t="n">
        <v>-55.21663128872666</v>
      </c>
      <c r="C1417" s="55" t="n">
        <v>-55.21748036544189</v>
      </c>
      <c r="D1417" s="55" t="n">
        <v>0.0008490767152380055</v>
      </c>
      <c r="E1417" s="55" t="n">
        <v>20.61324722138421</v>
      </c>
      <c r="F1417" s="55" t="n">
        <v>-125.6632353670725</v>
      </c>
      <c r="G1417" s="55" t="n">
        <v>-125.6536548381402</v>
      </c>
      <c r="H1417" s="55" t="n">
        <v>-0.009580528932342777</v>
      </c>
      <c r="I1417" s="55" t="n">
        <v>-18.29855264219989</v>
      </c>
      <c r="J1417" s="55" t="n">
        <v>-55.51001927280753</v>
      </c>
      <c r="K1417" s="55" t="n">
        <v>-55.50019522817894</v>
      </c>
      <c r="L1417" s="55" t="n">
        <v>-0.009824044628592319</v>
      </c>
      <c r="M1417" s="55" t="n">
        <v>-25.18807519698413</v>
      </c>
      <c r="N1417" s="55" t="n">
        <v>-77.09724286023551</v>
      </c>
      <c r="O1417" s="55" t="n">
        <v>-77.10536912633114</v>
      </c>
      <c r="P1417" s="55" t="n">
        <v>0.008126266095630778</v>
      </c>
      <c r="Q1417" s="55" t="n">
        <v>3.893008682957848</v>
      </c>
      <c r="R1417" s="55" t="n">
        <v>-281.3652068534719</v>
      </c>
      <c r="S1417" s="55" t="n">
        <v>-281.3745647724379</v>
      </c>
      <c r="T1417" s="55" t="n">
        <v>0.009357918965934955</v>
      </c>
      <c r="U1417" s="55" t="n">
        <v>36.02940709855998</v>
      </c>
      <c r="V1417" s="55" t="n">
        <v>122.2163157523776</v>
      </c>
      <c r="W1417" s="55" t="n">
        <v>122.2313185714857</v>
      </c>
      <c r="X1417" s="55" t="n">
        <v>-0.01500281910810075</v>
      </c>
      <c r="Y1417" s="55" t="n">
        <v>16.1028812940989</v>
      </c>
      <c r="Z1417" s="55" t="n">
        <v>-0.3243349083869911</v>
      </c>
      <c r="AA1417" s="55" t="n">
        <v>0.686706951247377</v>
      </c>
      <c r="AB1417" s="55" t="n">
        <v>0.3666621860613162</v>
      </c>
      <c r="AC1417" s="55" t="n">
        <v>-0.3242889101723581</v>
      </c>
      <c r="AD1417" s="55" t="n">
        <v>0.686683283739744</v>
      </c>
      <c r="AE1417" s="55" t="n">
        <v>0.3668604975562209</v>
      </c>
      <c r="AF1417" s="55" t="n">
        <v>-0.04599821463308063</v>
      </c>
      <c r="AG1417" s="55" t="n">
        <v>0.0236675076330517</v>
      </c>
      <c r="AH1417" s="55" t="n">
        <v>-0.1983114949046239</v>
      </c>
      <c r="AI1417" s="55" t="n">
        <v>0.2049473973445337</v>
      </c>
      <c r="AJ1417" s="55" t="n">
        <v>0</v>
      </c>
    </row>
    <row r="1418">
      <c r="A1418" s="55" t="n">
        <v>14.14</v>
      </c>
      <c r="B1418" s="55" t="n">
        <v>-55.00940946557396</v>
      </c>
      <c r="C1418" s="55" t="n">
        <v>-55.01132115694723</v>
      </c>
      <c r="D1418" s="55" t="n">
        <v>0.00191169137327018</v>
      </c>
      <c r="E1418" s="55" t="n">
        <v>20.61853965289646</v>
      </c>
      <c r="F1418" s="55" t="n">
        <v>-125.8462363720893</v>
      </c>
      <c r="G1418" s="55" t="n">
        <v>-125.8367079955628</v>
      </c>
      <c r="H1418" s="55" t="n">
        <v>-0.009528376526496053</v>
      </c>
      <c r="I1418" s="55" t="n">
        <v>-18.31429422671544</v>
      </c>
      <c r="J1418" s="55" t="n">
        <v>-55.76195433795214</v>
      </c>
      <c r="K1418" s="55" t="n">
        <v>-55.75216330541597</v>
      </c>
      <c r="L1418" s="55" t="n">
        <v>-0.00979103253617105</v>
      </c>
      <c r="M1418" s="55" t="n">
        <v>-25.19872824636008</v>
      </c>
      <c r="N1418" s="55" t="n">
        <v>-77.05862276715968</v>
      </c>
      <c r="O1418" s="55" t="n">
        <v>-77.06660871012932</v>
      </c>
      <c r="P1418" s="55" t="n">
        <v>0.007985942969639519</v>
      </c>
      <c r="Q1418" s="55" t="n">
        <v>3.863055255022944</v>
      </c>
      <c r="R1418" s="55" t="n">
        <v>-281.0052180325191</v>
      </c>
      <c r="S1418" s="55" t="n">
        <v>-281.0143104964611</v>
      </c>
      <c r="T1418" s="55" t="n">
        <v>0.009092463941986751</v>
      </c>
      <c r="U1418" s="55" t="n">
        <v>36.00386628435021</v>
      </c>
      <c r="V1418" s="55" t="n">
        <v>122.3773744251058</v>
      </c>
      <c r="W1418" s="55" t="n">
        <v>122.3923509051678</v>
      </c>
      <c r="X1418" s="55" t="n">
        <v>-0.01497648006203935</v>
      </c>
      <c r="Y1418" s="55" t="n">
        <v>16.10246680664615</v>
      </c>
      <c r="Z1418" s="55" t="n">
        <v>-0.3275950046554774</v>
      </c>
      <c r="AA1418" s="55" t="n">
        <v>0.6857571944035303</v>
      </c>
      <c r="AB1418" s="55" t="n">
        <v>0.3620409041963486</v>
      </c>
      <c r="AC1418" s="55" t="n">
        <v>-0.3275374753082509</v>
      </c>
      <c r="AD1418" s="55" t="n">
        <v>0.6857409775426633</v>
      </c>
      <c r="AE1418" s="55" t="n">
        <v>0.3622384439550166</v>
      </c>
      <c r="AF1418" s="55" t="n">
        <v>-0.05752934722647041</v>
      </c>
      <c r="AG1418" s="55" t="n">
        <v>0.01621686086705765</v>
      </c>
      <c r="AH1418" s="55" t="n">
        <v>-0.1975397586679861</v>
      </c>
      <c r="AI1418" s="55" t="n">
        <v>0.20638451643302</v>
      </c>
      <c r="AJ1418" s="55" t="n">
        <v>0</v>
      </c>
    </row>
    <row r="1419">
      <c r="A1419" s="55" t="n">
        <v>14.15000000000001</v>
      </c>
      <c r="B1419" s="55" t="n">
        <v>-54.80218956068395</v>
      </c>
      <c r="C1419" s="55" t="n">
        <v>-54.8050973900552</v>
      </c>
      <c r="D1419" s="55" t="n">
        <v>0.002907829371253693</v>
      </c>
      <c r="E1419" s="55" t="n">
        <v>20.62594303227412</v>
      </c>
      <c r="F1419" s="55" t="n">
        <v>-126.0292559203121</v>
      </c>
      <c r="G1419" s="55" t="n">
        <v>-126.0199145304473</v>
      </c>
      <c r="H1419" s="55" t="n">
        <v>-0.009341389864824879</v>
      </c>
      <c r="I1419" s="55" t="n">
        <v>-18.32927253035874</v>
      </c>
      <c r="J1419" s="55" t="n">
        <v>-56.01389164106989</v>
      </c>
      <c r="K1419" s="55" t="n">
        <v>-56.00424242274797</v>
      </c>
      <c r="L1419" s="55" t="n">
        <v>-0.009649218321922689</v>
      </c>
      <c r="M1419" s="55" t="n">
        <v>-25.21012393938101</v>
      </c>
      <c r="N1419" s="55" t="n">
        <v>-77.02003227927146</v>
      </c>
      <c r="O1419" s="55" t="n">
        <v>-77.0281489728975</v>
      </c>
      <c r="P1419" s="55" t="n">
        <v>0.008116693626044131</v>
      </c>
      <c r="Q1419" s="55" t="n">
        <v>3.832928423175632</v>
      </c>
      <c r="R1419" s="55" t="n">
        <v>-280.6452231370675</v>
      </c>
      <c r="S1419" s="55" t="n">
        <v>-280.654401632416</v>
      </c>
      <c r="T1419" s="55" t="n">
        <v>0.009178495348395942</v>
      </c>
      <c r="U1419" s="55" t="n">
        <v>35.96209760570687</v>
      </c>
      <c r="V1419" s="55" t="n">
        <v>122.5384305401504</v>
      </c>
      <c r="W1419" s="55" t="n">
        <v>122.5533732273579</v>
      </c>
      <c r="X1419" s="55" t="n">
        <v>-0.01494268720746198</v>
      </c>
      <c r="Y1419" s="55" t="n">
        <v>16.10131302466284</v>
      </c>
      <c r="Z1419" s="55" t="n">
        <v>-0.33083436745306</v>
      </c>
      <c r="AA1419" s="55" t="n">
        <v>0.6847661337253168</v>
      </c>
      <c r="AB1419" s="55" t="n">
        <v>0.357422180821935</v>
      </c>
      <c r="AC1419" s="55" t="n">
        <v>-0.3307658403620007</v>
      </c>
      <c r="AD1419" s="55" t="n">
        <v>0.6847575170642303</v>
      </c>
      <c r="AE1419" s="55" t="n">
        <v>0.3576158046325495</v>
      </c>
      <c r="AF1419" s="55" t="n">
        <v>-0.06852709105925614</v>
      </c>
      <c r="AG1419" s="55" t="n">
        <v>0.008616661086535693</v>
      </c>
      <c r="AH1419" s="55" t="n">
        <v>-0.1936238106145516</v>
      </c>
      <c r="AI1419" s="55" t="n">
        <v>0.2055733180503334</v>
      </c>
      <c r="AJ1419" s="55" t="n">
        <v>0</v>
      </c>
    </row>
    <row r="1420">
      <c r="A1420" s="55" t="n">
        <v>14.16</v>
      </c>
      <c r="B1420" s="55" t="n">
        <v>-54.59497105839465</v>
      </c>
      <c r="C1420" s="55" t="n">
        <v>-54.5987947082986</v>
      </c>
      <c r="D1420" s="55" t="n">
        <v>0.003823649903948161</v>
      </c>
      <c r="E1420" s="55" t="n">
        <v>20.63424423533318</v>
      </c>
      <c r="F1420" s="55" t="n">
        <v>-126.212289027008</v>
      </c>
      <c r="G1420" s="55" t="n">
        <v>-126.2032625148295</v>
      </c>
      <c r="H1420" s="55" t="n">
        <v>-0.00902651217850153</v>
      </c>
      <c r="I1420" s="55" t="n">
        <v>-18.34268457572723</v>
      </c>
      <c r="J1420" s="55" t="n">
        <v>-56.26583058055515</v>
      </c>
      <c r="K1420" s="55" t="n">
        <v>-56.25644164754299</v>
      </c>
      <c r="L1420" s="55" t="n">
        <v>-0.009388933012163057</v>
      </c>
      <c r="M1420" s="55" t="n">
        <v>-25.22255820637319</v>
      </c>
      <c r="N1420" s="55" t="n">
        <v>-76.98146343818715</v>
      </c>
      <c r="O1420" s="55" t="n">
        <v>-76.98993893187684</v>
      </c>
      <c r="P1420" s="55" t="n">
        <v>0.008475493689692288</v>
      </c>
      <c r="Q1420" s="55" t="n">
        <v>3.812164662440622</v>
      </c>
      <c r="R1420" s="55" t="n">
        <v>-280.2852238000474</v>
      </c>
      <c r="S1420" s="55" t="n">
        <v>-280.2948542550141</v>
      </c>
      <c r="T1420" s="55" t="n">
        <v>0.009630454966705806</v>
      </c>
      <c r="U1420" s="55" t="n">
        <v>35.93039660024499</v>
      </c>
      <c r="V1420" s="55" t="n">
        <v>122.6994847850609</v>
      </c>
      <c r="W1420" s="55" t="n">
        <v>122.7143837154084</v>
      </c>
      <c r="X1420" s="55" t="n">
        <v>-0.01489893034748774</v>
      </c>
      <c r="Y1420" s="55" t="n">
        <v>16.10016522314741</v>
      </c>
      <c r="Z1420" s="55" t="n">
        <v>-0.334052664908644</v>
      </c>
      <c r="AA1420" s="55" t="n">
        <v>0.6837340285560076</v>
      </c>
      <c r="AB1420" s="55" t="n">
        <v>0.3528063479486225</v>
      </c>
      <c r="AC1420" s="55" t="n">
        <v>-0.3339737878871986</v>
      </c>
      <c r="AD1420" s="55" t="n">
        <v>0.6837330342434734</v>
      </c>
      <c r="AE1420" s="55" t="n">
        <v>0.3529929990195316</v>
      </c>
      <c r="AF1420" s="55" t="n">
        <v>-0.07887702144548925</v>
      </c>
      <c r="AG1420" s="55" t="n">
        <v>0.0009943125341971282</v>
      </c>
      <c r="AH1420" s="55" t="n">
        <v>-0.1866510709091496</v>
      </c>
      <c r="AI1420" s="55" t="n">
        <v>0.2026356223398547</v>
      </c>
      <c r="AJ1420" s="55" t="n">
        <v>0</v>
      </c>
    </row>
    <row r="1421">
      <c r="A1421" s="55" t="n">
        <v>14.17</v>
      </c>
      <c r="B1421" s="55" t="n">
        <v>-54.38764200484701</v>
      </c>
      <c r="C1421" s="55" t="n">
        <v>-54.39240902550075</v>
      </c>
      <c r="D1421" s="55" t="n">
        <v>0.004767020653740452</v>
      </c>
      <c r="E1421" s="55" t="n">
        <v>20.64256619085268</v>
      </c>
      <c r="F1421" s="55" t="n">
        <v>-126.3954257539435</v>
      </c>
      <c r="G1421" s="55" t="n">
        <v>-126.3867322551503</v>
      </c>
      <c r="H1421" s="55" t="n">
        <v>-0.00869349879325808</v>
      </c>
      <c r="I1421" s="55" t="n">
        <v>-18.35377278777949</v>
      </c>
      <c r="J1421" s="55" t="n">
        <v>-56.51790605184361</v>
      </c>
      <c r="K1421" s="55" t="n">
        <v>-56.50876540128443</v>
      </c>
      <c r="L1421" s="55" t="n">
        <v>-0.009140650559186923</v>
      </c>
      <c r="M1421" s="55" t="n">
        <v>-25.23495407272234</v>
      </c>
      <c r="N1421" s="55" t="n">
        <v>-76.94288172524213</v>
      </c>
      <c r="O1421" s="55" t="n">
        <v>-76.95186578110355</v>
      </c>
      <c r="P1421" s="55" t="n">
        <v>0.008984055861420035</v>
      </c>
      <c r="Q1421" s="55" t="n">
        <v>3.80425154268399</v>
      </c>
      <c r="R1421" s="55" t="n">
        <v>-279.9250305540557</v>
      </c>
      <c r="S1421" s="55" t="n">
        <v>-279.9354627347742</v>
      </c>
      <c r="T1421" s="55" t="n">
        <v>0.01043218071848362</v>
      </c>
      <c r="U1421" s="55" t="n">
        <v>35.92760894467185</v>
      </c>
      <c r="V1421" s="55" t="n">
        <v>122.8606256465967</v>
      </c>
      <c r="W1421" s="55" t="n">
        <v>122.8753874118998</v>
      </c>
      <c r="X1421" s="55" t="n">
        <v>-0.01476176530305285</v>
      </c>
      <c r="Y1421" s="55" t="n">
        <v>16.09968671201582</v>
      </c>
      <c r="Z1421" s="55" t="n">
        <v>-0.3372512751647535</v>
      </c>
      <c r="AA1421" s="55" t="n">
        <v>0.6826605505833603</v>
      </c>
      <c r="AB1421" s="55" t="n">
        <v>0.3481913127151075</v>
      </c>
      <c r="AC1421" s="55" t="n">
        <v>-0.3371612661212752</v>
      </c>
      <c r="AD1421" s="55" t="n">
        <v>0.6826675841907125</v>
      </c>
      <c r="AE1421" s="55" t="n">
        <v>0.3483706493694739</v>
      </c>
      <c r="AF1421" s="55" t="n">
        <v>-0.09000904347833405</v>
      </c>
      <c r="AG1421" s="55" t="n">
        <v>-0.0070336073522137</v>
      </c>
      <c r="AH1421" s="55" t="n">
        <v>-0.1793366543664243</v>
      </c>
      <c r="AI1421" s="55" t="n">
        <v>0.2007803156178715</v>
      </c>
      <c r="AJ1421" s="55" t="n">
        <v>0</v>
      </c>
    </row>
    <row r="1422">
      <c r="A1422" s="55" t="n">
        <v>14.18000000000001</v>
      </c>
      <c r="B1422" s="55" t="n">
        <v>-54.17988331273739</v>
      </c>
      <c r="C1422" s="55" t="n">
        <v>-54.18572619542186</v>
      </c>
      <c r="D1422" s="55" t="n">
        <v>0.005842882684476933</v>
      </c>
      <c r="E1422" s="55" t="n">
        <v>20.69365355932929</v>
      </c>
      <c r="F1422" s="55" t="n">
        <v>-126.5789556389316</v>
      </c>
      <c r="G1422" s="55" t="n">
        <v>-126.5705033538851</v>
      </c>
      <c r="H1422" s="55" t="n">
        <v>-0.008452285046537352</v>
      </c>
      <c r="I1422" s="55" t="n">
        <v>-18.40344916473641</v>
      </c>
      <c r="J1422" s="55" t="n">
        <v>-56.77051065452601</v>
      </c>
      <c r="K1422" s="55" t="n">
        <v>-56.76150105890333</v>
      </c>
      <c r="L1422" s="55" t="n">
        <v>-0.009009595622684519</v>
      </c>
      <c r="M1422" s="55" t="n">
        <v>-25.30410848789113</v>
      </c>
      <c r="N1422" s="55" t="n">
        <v>-76.90423538068109</v>
      </c>
      <c r="O1422" s="55" t="n">
        <v>-76.91372442912107</v>
      </c>
      <c r="P1422" s="55" t="n">
        <v>0.009489048439989458</v>
      </c>
      <c r="Q1422" s="55" t="n">
        <v>3.822844333827303</v>
      </c>
      <c r="R1422" s="55" t="n">
        <v>-279.5640889690338</v>
      </c>
      <c r="S1422" s="55" t="n">
        <v>-279.5754078090623</v>
      </c>
      <c r="T1422" s="55" t="n">
        <v>0.01131884002847945</v>
      </c>
      <c r="U1422" s="55" t="n">
        <v>36.05797140269911</v>
      </c>
      <c r="V1422" s="55" t="n">
        <v>123.0221045197136</v>
      </c>
      <c r="W1422" s="55" t="n">
        <v>123.0366537682002</v>
      </c>
      <c r="X1422" s="55" t="n">
        <v>-0.01454924848658185</v>
      </c>
      <c r="Y1422" s="55" t="n">
        <v>16.13682194660317</v>
      </c>
      <c r="Z1422" s="55" t="n">
        <v>-0.3404347274602206</v>
      </c>
      <c r="AA1422" s="55" t="n">
        <v>0.6815441870004776</v>
      </c>
      <c r="AB1422" s="55" t="n">
        <v>0.3435700750355641</v>
      </c>
      <c r="AC1422" s="55" t="n">
        <v>-0.3403317759227262</v>
      </c>
      <c r="AD1422" s="55" t="n">
        <v>0.6815599462837372</v>
      </c>
      <c r="AE1422" s="55" t="n">
        <v>0.3437443325181153</v>
      </c>
      <c r="AF1422" s="55" t="n">
        <v>-0.1029515374944556</v>
      </c>
      <c r="AG1422" s="55" t="n">
        <v>-0.01575928325958653</v>
      </c>
      <c r="AH1422" s="55" t="n">
        <v>-0.1742574825511767</v>
      </c>
      <c r="AI1422" s="55" t="n">
        <v>0.2030099611014243</v>
      </c>
      <c r="AJ1422" s="55" t="n">
        <v>0</v>
      </c>
    </row>
    <row r="1423">
      <c r="A1423" s="55" t="n">
        <v>14.19</v>
      </c>
      <c r="B1423" s="55" t="n">
        <v>-53.97184211169748</v>
      </c>
      <c r="C1423" s="55" t="n">
        <v>-53.97855440114895</v>
      </c>
      <c r="D1423" s="55" t="n">
        <v>0.006712289451481119</v>
      </c>
      <c r="E1423" s="55" t="n">
        <v>20.73560617623751</v>
      </c>
      <c r="F1423" s="55" t="n">
        <v>-126.7627537411054</v>
      </c>
      <c r="G1423" s="55" t="n">
        <v>-126.7547499791625</v>
      </c>
      <c r="H1423" s="55" t="n">
        <v>-0.008003761942932276</v>
      </c>
      <c r="I1423" s="55" t="n">
        <v>-18.44438003275964</v>
      </c>
      <c r="J1423" s="55" t="n">
        <v>-57.02346799008061</v>
      </c>
      <c r="K1423" s="55" t="n">
        <v>-57.0149067029016</v>
      </c>
      <c r="L1423" s="55" t="n">
        <v>-0.008561287179015003</v>
      </c>
      <c r="M1423" s="55" t="n">
        <v>-25.36317023722741</v>
      </c>
      <c r="N1423" s="55" t="n">
        <v>-76.86555742139757</v>
      </c>
      <c r="O1423" s="55" t="n">
        <v>-76.87534258276072</v>
      </c>
      <c r="P1423" s="55" t="n">
        <v>0.009785161363153421</v>
      </c>
      <c r="Q1423" s="55" t="n">
        <v>3.85101978848291</v>
      </c>
      <c r="R1423" s="55" t="n">
        <v>-279.2026539539046</v>
      </c>
      <c r="S1423" s="55" t="n">
        <v>-279.2139462038493</v>
      </c>
      <c r="T1423" s="55" t="n">
        <v>0.01129224994469748</v>
      </c>
      <c r="U1423" s="55" t="n">
        <v>36.19596324823562</v>
      </c>
      <c r="V1423" s="55" t="n">
        <v>123.1838085557329</v>
      </c>
      <c r="W1423" s="55" t="n">
        <v>123.1983599097314</v>
      </c>
      <c r="X1423" s="55" t="n">
        <v>-0.01455135399853976</v>
      </c>
      <c r="Y1423" s="55" t="n">
        <v>16.18293697344063</v>
      </c>
      <c r="Z1423" s="55" t="n">
        <v>-0.3436003426939983</v>
      </c>
      <c r="AA1423" s="55" t="n">
        <v>0.6803858140584876</v>
      </c>
      <c r="AB1423" s="55" t="n">
        <v>0.3389460728770413</v>
      </c>
      <c r="AC1423" s="55" t="n">
        <v>-0.3434883645335259</v>
      </c>
      <c r="AD1423" s="55" t="n">
        <v>0.6804089110721976</v>
      </c>
      <c r="AE1423" s="55" t="n">
        <v>0.3391099353345275</v>
      </c>
      <c r="AF1423" s="55" t="n">
        <v>-0.1119781604723147</v>
      </c>
      <c r="AG1423" s="55" t="n">
        <v>-0.02309701370994954</v>
      </c>
      <c r="AH1423" s="55" t="n">
        <v>-0.1638624574862302</v>
      </c>
      <c r="AI1423" s="55" t="n">
        <v>0.199808622032453</v>
      </c>
      <c r="AJ1423" s="55" t="n">
        <v>0</v>
      </c>
    </row>
    <row r="1424">
      <c r="A1424" s="55" t="n">
        <v>14.2</v>
      </c>
      <c r="B1424" s="55" t="n">
        <v>-53.76415195121297</v>
      </c>
      <c r="C1424" s="55" t="n">
        <v>-53.77132633324429</v>
      </c>
      <c r="D1424" s="55" t="n">
        <v>0.007174382031322342</v>
      </c>
      <c r="E1424" s="55" t="n">
        <v>20.71342459935584</v>
      </c>
      <c r="F1424" s="55" t="n">
        <v>-126.9462582321744</v>
      </c>
      <c r="G1424" s="55" t="n">
        <v>-126.9390290663081</v>
      </c>
      <c r="H1424" s="55" t="n">
        <v>-0.007229165866317692</v>
      </c>
      <c r="I1424" s="55" t="n">
        <v>-18.42167243059547</v>
      </c>
      <c r="J1424" s="55" t="n">
        <v>-57.27600667540109</v>
      </c>
      <c r="K1424" s="55" t="n">
        <v>-57.26847803249758</v>
      </c>
      <c r="L1424" s="55" t="n">
        <v>-0.007528642903509088</v>
      </c>
      <c r="M1424" s="55" t="n">
        <v>-25.34035571604437</v>
      </c>
      <c r="N1424" s="55" t="n">
        <v>-76.82696327601322</v>
      </c>
      <c r="O1424" s="55" t="n">
        <v>-76.83690207520073</v>
      </c>
      <c r="P1424" s="55" t="n">
        <v>0.009938799187499705</v>
      </c>
      <c r="Q1424" s="55" t="n">
        <v>3.839317500803654</v>
      </c>
      <c r="R1424" s="55" t="n">
        <v>-278.8418265020754</v>
      </c>
      <c r="S1424" s="55" t="n">
        <v>-278.8517703701107</v>
      </c>
      <c r="T1424" s="55" t="n">
        <v>0.009943868035307332</v>
      </c>
      <c r="U1424" s="55" t="n">
        <v>36.1929400878819</v>
      </c>
      <c r="V1424" s="55" t="n">
        <v>123.3452446870577</v>
      </c>
      <c r="W1424" s="55" t="n">
        <v>123.3601307288218</v>
      </c>
      <c r="X1424" s="55" t="n">
        <v>-0.01488604176407339</v>
      </c>
      <c r="Y1424" s="55" t="n">
        <v>16.17490525171316</v>
      </c>
      <c r="Z1424" s="55" t="n">
        <v>-0.3467381714924243</v>
      </c>
      <c r="AA1424" s="55" t="n">
        <v>0.6791892636727941</v>
      </c>
      <c r="AB1424" s="55" t="n">
        <v>0.3343336707564373</v>
      </c>
      <c r="AC1424" s="55" t="n">
        <v>-0.346623856195994</v>
      </c>
      <c r="AD1424" s="55" t="n">
        <v>0.6792166099808603</v>
      </c>
      <c r="AE1424" s="55" t="n">
        <v>0.3344777569096838</v>
      </c>
      <c r="AF1424" s="55" t="n">
        <v>-0.1143152964303007</v>
      </c>
      <c r="AG1424" s="55" t="n">
        <v>-0.02734630806622285</v>
      </c>
      <c r="AH1424" s="55" t="n">
        <v>-0.1440861532465143</v>
      </c>
      <c r="AI1424" s="55" t="n">
        <v>0.1859479150734912</v>
      </c>
      <c r="AJ1424" s="55" t="n">
        <v>0</v>
      </c>
    </row>
    <row r="1425">
      <c r="A1425" s="55" t="n">
        <v>14.21000000000001</v>
      </c>
      <c r="B1425" s="55" t="n">
        <v>-53.55777574063067</v>
      </c>
      <c r="C1425" s="55" t="n">
        <v>-53.56472981091395</v>
      </c>
      <c r="D1425" s="55" t="n">
        <v>0.006954070283277387</v>
      </c>
      <c r="E1425" s="55" t="n">
        <v>20.60831274106426</v>
      </c>
      <c r="F1425" s="55" t="n">
        <v>-127.1286115389624</v>
      </c>
      <c r="G1425" s="55" t="n">
        <v>-127.1227535697509</v>
      </c>
      <c r="H1425" s="55" t="n">
        <v>-0.005857969211500908</v>
      </c>
      <c r="I1425" s="55" t="n">
        <v>-18.32788906402456</v>
      </c>
      <c r="J1425" s="55" t="n">
        <v>-57.52695249565222</v>
      </c>
      <c r="K1425" s="55" t="n">
        <v>-57.52108214824231</v>
      </c>
      <c r="L1425" s="55" t="n">
        <v>-0.005870347409906085</v>
      </c>
      <c r="M1425" s="55" t="n">
        <v>-25.1806634742547</v>
      </c>
      <c r="N1425" s="55" t="n">
        <v>-76.78862425956775</v>
      </c>
      <c r="O1425" s="55" t="n">
        <v>-76.79899292651116</v>
      </c>
      <c r="P1425" s="55" t="n">
        <v>0.0103686669434156</v>
      </c>
      <c r="Q1425" s="55" t="n">
        <v>3.751688167239453</v>
      </c>
      <c r="R1425" s="55" t="n">
        <v>-278.4832804868265</v>
      </c>
      <c r="S1425" s="55" t="n">
        <v>-278.491307975128</v>
      </c>
      <c r="T1425" s="55" t="n">
        <v>0.008027488301460708</v>
      </c>
      <c r="U1425" s="55" t="n">
        <v>35.89176450344178</v>
      </c>
      <c r="V1425" s="55" t="n">
        <v>123.5056624186749</v>
      </c>
      <c r="W1425" s="55" t="n">
        <v>123.5211545636218</v>
      </c>
      <c r="X1425" s="55" t="n">
        <v>-0.01549214494689482</v>
      </c>
      <c r="Y1425" s="55" t="n">
        <v>16.07328040118891</v>
      </c>
      <c r="Z1425" s="55" t="n">
        <v>-0.3498336172449274</v>
      </c>
      <c r="AA1425" s="55" t="n">
        <v>0.6779608430160434</v>
      </c>
      <c r="AB1425" s="55" t="n">
        <v>0.3297545759736135</v>
      </c>
      <c r="AC1425" s="55" t="n">
        <v>-0.3497262294044232</v>
      </c>
      <c r="AD1425" s="55" t="n">
        <v>0.6779884987856263</v>
      </c>
      <c r="AE1425" s="55" t="n">
        <v>0.3298650221118734</v>
      </c>
      <c r="AF1425" s="55" t="n">
        <v>-0.1073878405041806</v>
      </c>
      <c r="AG1425" s="55" t="n">
        <v>-0.0276557695828572</v>
      </c>
      <c r="AH1425" s="55" t="n">
        <v>-0.1104461382598898</v>
      </c>
      <c r="AI1425" s="55" t="n">
        <v>0.1565098697715071</v>
      </c>
      <c r="AJ1425" s="55" t="n">
        <v>0</v>
      </c>
    </row>
    <row r="1426">
      <c r="A1426" s="55" t="n">
        <v>14.22</v>
      </c>
      <c r="B1426" s="55" t="n">
        <v>-53.35384868916556</v>
      </c>
      <c r="C1426" s="55" t="n">
        <v>-53.3597836864586</v>
      </c>
      <c r="D1426" s="55" t="n">
        <v>0.005934997293037149</v>
      </c>
      <c r="E1426" s="55" t="n">
        <v>20.3928686026619</v>
      </c>
      <c r="F1426" s="55" t="n">
        <v>-127.3088014859456</v>
      </c>
      <c r="G1426" s="55" t="n">
        <v>-127.3049907024842</v>
      </c>
      <c r="H1426" s="55" t="n">
        <v>-0.003810783461430888</v>
      </c>
      <c r="I1426" s="55" t="n">
        <v>-18.13252910117075</v>
      </c>
      <c r="J1426" s="55" t="n">
        <v>-57.77492055712568</v>
      </c>
      <c r="K1426" s="55" t="n">
        <v>-57.77123297490385</v>
      </c>
      <c r="L1426" s="55" t="n">
        <v>-0.003687582221842906</v>
      </c>
      <c r="M1426" s="55" t="n">
        <v>-24.86414045972137</v>
      </c>
      <c r="N1426" s="55" t="n">
        <v>-76.75074104820837</v>
      </c>
      <c r="O1426" s="55" t="n">
        <v>-76.76231861445142</v>
      </c>
      <c r="P1426" s="55" t="n">
        <v>0.01157756624304373</v>
      </c>
      <c r="Q1426" s="55" t="n">
        <v>3.599012806808701</v>
      </c>
      <c r="R1426" s="55" t="n">
        <v>-278.1289894566995</v>
      </c>
      <c r="S1426" s="55" t="n">
        <v>-278.1355466888626</v>
      </c>
      <c r="T1426" s="55" t="n">
        <v>0.006557232163188048</v>
      </c>
      <c r="U1426" s="55" t="n">
        <v>35.28187991919079</v>
      </c>
      <c r="V1426" s="55" t="n">
        <v>123.6641766196567</v>
      </c>
      <c r="W1426" s="55" t="n">
        <v>123.6803847737283</v>
      </c>
      <c r="X1426" s="55" t="n">
        <v>-0.01620815407165849</v>
      </c>
      <c r="Y1426" s="55" t="n">
        <v>15.86294431497386</v>
      </c>
      <c r="Z1426" s="55" t="n">
        <v>-0.3528699590134511</v>
      </c>
      <c r="AA1426" s="55" t="n">
        <v>0.6767086557895736</v>
      </c>
      <c r="AB1426" s="55" t="n">
        <v>0.3252342688141906</v>
      </c>
      <c r="AC1426" s="55" t="n">
        <v>-0.3527787046893054</v>
      </c>
      <c r="AD1426" s="55" t="n">
        <v>0.6767323840968177</v>
      </c>
      <c r="AE1426" s="55" t="n">
        <v>0.3252963584596089</v>
      </c>
      <c r="AF1426" s="55" t="n">
        <v>-0.09125432414569534</v>
      </c>
      <c r="AG1426" s="55" t="n">
        <v>-0.02372830724406416</v>
      </c>
      <c r="AH1426" s="55" t="n">
        <v>-0.06208964541826179</v>
      </c>
      <c r="AI1426" s="55" t="n">
        <v>0.1128960066083908</v>
      </c>
      <c r="AJ1426" s="55" t="n">
        <v>0</v>
      </c>
    </row>
    <row r="1427">
      <c r="A1427" s="55" t="n">
        <v>14.23</v>
      </c>
      <c r="B1427" s="55" t="n">
        <v>-53.1535212459078</v>
      </c>
      <c r="C1427" s="55" t="n">
        <v>-53.15763656992025</v>
      </c>
      <c r="D1427" s="55" t="n">
        <v>0.004115324012455237</v>
      </c>
      <c r="E1427" s="55" t="n">
        <v>20.06013835037896</v>
      </c>
      <c r="F1427" s="55" t="n">
        <v>-127.48580243779</v>
      </c>
      <c r="G1427" s="55" t="n">
        <v>-127.4846837144061</v>
      </c>
      <c r="H1427" s="55" t="n">
        <v>-0.001118723383950552</v>
      </c>
      <c r="I1427" s="55" t="n">
        <v>-17.82932345514049</v>
      </c>
      <c r="J1427" s="55" t="n">
        <v>-58.01850744009589</v>
      </c>
      <c r="K1427" s="55" t="n">
        <v>-58.01737876183699</v>
      </c>
      <c r="L1427" s="55" t="n">
        <v>-0.001128678258890938</v>
      </c>
      <c r="M1427" s="55" t="n">
        <v>-24.39528451503215</v>
      </c>
      <c r="N1427" s="55" t="n">
        <v>-76.71351715387972</v>
      </c>
      <c r="O1427" s="55" t="n">
        <v>-76.72730299492305</v>
      </c>
      <c r="P1427" s="55" t="n">
        <v>0.01378584104334015</v>
      </c>
      <c r="Q1427" s="55" t="n">
        <v>3.422255803504335</v>
      </c>
      <c r="R1427" s="55" t="n">
        <v>-277.780953430886</v>
      </c>
      <c r="S1427" s="55" t="n">
        <v>-277.7872462626723</v>
      </c>
      <c r="T1427" s="55" t="n">
        <v>0.006292831786338446</v>
      </c>
      <c r="U1427" s="55" t="n">
        <v>34.42496023422008</v>
      </c>
      <c r="V1427" s="55" t="n">
        <v>123.8198903146626</v>
      </c>
      <c r="W1427" s="55" t="n">
        <v>123.8367879682386</v>
      </c>
      <c r="X1427" s="55" t="n">
        <v>-0.01689765357594097</v>
      </c>
      <c r="Y1427" s="55" t="n">
        <v>15.55031531585692</v>
      </c>
      <c r="Z1427" s="55" t="n">
        <v>-0.3558307662502652</v>
      </c>
      <c r="AA1427" s="55" t="n">
        <v>0.6754417259567752</v>
      </c>
      <c r="AB1427" s="55" t="n">
        <v>0.32079845152203</v>
      </c>
      <c r="AC1427" s="55" t="n">
        <v>-0.3557637115990398</v>
      </c>
      <c r="AD1427" s="55" t="n">
        <v>0.6754574738741211</v>
      </c>
      <c r="AE1427" s="55" t="n">
        <v>0.3207989218365032</v>
      </c>
      <c r="AF1427" s="55" t="n">
        <v>-0.06705465122536225</v>
      </c>
      <c r="AG1427" s="55" t="n">
        <v>-0.01574791734593184</v>
      </c>
      <c r="AH1427" s="55" t="n">
        <v>-0.0004703144731998954</v>
      </c>
      <c r="AI1427" s="55" t="n">
        <v>0.0688806529251355</v>
      </c>
      <c r="AJ1427" s="55" t="n">
        <v>0</v>
      </c>
    </row>
    <row r="1428">
      <c r="A1428" s="55" t="n">
        <v>14.23999999999999</v>
      </c>
      <c r="B1428" s="55" t="n">
        <v>-52.95780203982981</v>
      </c>
      <c r="C1428" s="55" t="n">
        <v>-52.95953554715533</v>
      </c>
      <c r="D1428" s="55" t="n">
        <v>0.001733507325526865</v>
      </c>
      <c r="E1428" s="55" t="n">
        <v>19.6070247339479</v>
      </c>
      <c r="F1428" s="55" t="n">
        <v>-127.6587164418899</v>
      </c>
      <c r="G1428" s="55" t="n">
        <v>-127.6606685070045</v>
      </c>
      <c r="H1428" s="55" t="n">
        <v>0.001952065114664877</v>
      </c>
      <c r="I1428" s="55" t="n">
        <v>-17.41401808081794</v>
      </c>
      <c r="J1428" s="55" t="n">
        <v>-58.25648335167556</v>
      </c>
      <c r="K1428" s="55" t="n">
        <v>-58.25805791912182</v>
      </c>
      <c r="L1428" s="55" t="n">
        <v>0.001574567446261766</v>
      </c>
      <c r="M1428" s="55" t="n">
        <v>-23.79207136998173</v>
      </c>
      <c r="N1428" s="55" t="n">
        <v>-76.6771323990133</v>
      </c>
      <c r="O1428" s="55" t="n">
        <v>-76.69394532654202</v>
      </c>
      <c r="P1428" s="55" t="n">
        <v>0.01681292752871304</v>
      </c>
      <c r="Q1428" s="55" t="n">
        <v>3.264979946249408</v>
      </c>
      <c r="R1428" s="55" t="n">
        <v>-277.4409256946168</v>
      </c>
      <c r="S1428" s="55" t="n">
        <v>-277.4481792141906</v>
      </c>
      <c r="T1428" s="55" t="n">
        <v>0.007253519573837714</v>
      </c>
      <c r="U1428" s="55" t="n">
        <v>33.4435216556342</v>
      </c>
      <c r="V1428" s="55" t="n">
        <v>123.9720174754414</v>
      </c>
      <c r="W1428" s="55" t="n">
        <v>123.9891437019487</v>
      </c>
      <c r="X1428" s="55" t="n">
        <v>-0.01712622650730681</v>
      </c>
      <c r="Y1428" s="55" t="n">
        <v>15.14834327161881</v>
      </c>
      <c r="Z1428" s="55" t="n">
        <v>-0.3587022014226182</v>
      </c>
      <c r="AA1428" s="55" t="n">
        <v>0.6741689319323003</v>
      </c>
      <c r="AB1428" s="55" t="n">
        <v>0.3164695200459978</v>
      </c>
      <c r="AC1428" s="55" t="n">
        <v>-0.3586641591412772</v>
      </c>
      <c r="AD1428" s="55" t="n">
        <v>0.6741735537853718</v>
      </c>
      <c r="AE1428" s="55" t="n">
        <v>0.3164009469272624</v>
      </c>
      <c r="AF1428" s="55" t="n">
        <v>-0.03804228134096643</v>
      </c>
      <c r="AG1428" s="55" t="n">
        <v>-0.004621853071484772</v>
      </c>
      <c r="AH1428" s="55" t="n">
        <v>0.06857311873531557</v>
      </c>
      <c r="AI1428" s="55" t="n">
        <v>0.078554753570534</v>
      </c>
      <c r="AJ1428" s="55" t="n">
        <v>0</v>
      </c>
    </row>
    <row r="1429">
      <c r="A1429" s="55" t="n">
        <v>14.25</v>
      </c>
      <c r="B1429" s="55" t="n">
        <v>-52.76740081979335</v>
      </c>
      <c r="C1429" s="55" t="n">
        <v>-52.76633038334406</v>
      </c>
      <c r="D1429" s="55" t="n">
        <v>-0.001070436449288644</v>
      </c>
      <c r="E1429" s="55" t="n">
        <v>19.08094657829973</v>
      </c>
      <c r="F1429" s="55" t="n">
        <v>-127.826914370905</v>
      </c>
      <c r="G1429" s="55" t="n">
        <v>-127.8322025629779</v>
      </c>
      <c r="H1429" s="55" t="n">
        <v>0.005288192072978212</v>
      </c>
      <c r="I1429" s="55" t="n">
        <v>-16.93651142451997</v>
      </c>
      <c r="J1429" s="55" t="n">
        <v>-58.48798427867162</v>
      </c>
      <c r="K1429" s="55" t="n">
        <v>-58.49226209632179</v>
      </c>
      <c r="L1429" s="55" t="n">
        <v>0.004277817650169123</v>
      </c>
      <c r="M1429" s="55" t="n">
        <v>-23.10618873311524</v>
      </c>
      <c r="N1429" s="55" t="n">
        <v>-76.64171639121746</v>
      </c>
      <c r="O1429" s="55" t="n">
        <v>-76.66189324349861</v>
      </c>
      <c r="P1429" s="55" t="n">
        <v>0.02017685228115955</v>
      </c>
      <c r="Q1429" s="55" t="n">
        <v>3.155973660580438</v>
      </c>
      <c r="R1429" s="55" t="n">
        <v>-277.1101395945499</v>
      </c>
      <c r="S1429" s="55" t="n">
        <v>-277.1191014904843</v>
      </c>
      <c r="T1429" s="55" t="n">
        <v>0.008961895934354388</v>
      </c>
      <c r="U1429" s="55" t="n">
        <v>32.44082884314092</v>
      </c>
      <c r="V1429" s="55" t="n">
        <v>124.1200058123326</v>
      </c>
      <c r="W1429" s="55" t="n">
        <v>124.1376659621956</v>
      </c>
      <c r="X1429" s="55" t="n">
        <v>-0.01766014986306298</v>
      </c>
      <c r="Y1429" s="55" t="n">
        <v>14.72610438286365</v>
      </c>
      <c r="Z1429" s="55" t="n">
        <v>-0.3614752123423816</v>
      </c>
      <c r="AA1429" s="55" t="n">
        <v>0.6728977676136898</v>
      </c>
      <c r="AB1429" s="55" t="n">
        <v>0.3122630611461729</v>
      </c>
      <c r="AC1429" s="55" t="n">
        <v>-0.3614700594475204</v>
      </c>
      <c r="AD1429" s="55" t="n">
        <v>0.6728888030871757</v>
      </c>
      <c r="AE1429" s="55" t="n">
        <v>0.3121215421584999</v>
      </c>
      <c r="AF1429" s="55" t="n">
        <v>-0.005152894861137902</v>
      </c>
      <c r="AG1429" s="55" t="n">
        <v>0.008964526514110283</v>
      </c>
      <c r="AH1429" s="55" t="n">
        <v>0.1415189876730061</v>
      </c>
      <c r="AI1429" s="55" t="n">
        <v>0.1418962259296017</v>
      </c>
      <c r="AJ1429" s="55" t="n">
        <v>0</v>
      </c>
    </row>
    <row r="1430">
      <c r="A1430" s="55" t="n">
        <v>14.26000000000001</v>
      </c>
      <c r="B1430" s="55" t="n">
        <v>-52.58257139455666</v>
      </c>
      <c r="C1430" s="55" t="n">
        <v>-52.57860011941793</v>
      </c>
      <c r="D1430" s="55" t="n">
        <v>-0.003971275138725654</v>
      </c>
      <c r="E1430" s="55" t="n">
        <v>18.51730200386498</v>
      </c>
      <c r="F1430" s="55" t="n">
        <v>-127.9901770652989</v>
      </c>
      <c r="G1430" s="55" t="n">
        <v>-127.9987903840752</v>
      </c>
      <c r="H1430" s="55" t="n">
        <v>0.008613318776243899</v>
      </c>
      <c r="I1430" s="55" t="n">
        <v>-16.42811355375393</v>
      </c>
      <c r="J1430" s="55" t="n">
        <v>-58.71270414044084</v>
      </c>
      <c r="K1430" s="55" t="n">
        <v>-58.71938564924029</v>
      </c>
      <c r="L1430" s="55" t="n">
        <v>0.006681508799444429</v>
      </c>
      <c r="M1430" s="55" t="n">
        <v>-22.385498748844</v>
      </c>
      <c r="N1430" s="55" t="n">
        <v>-76.60732199796672</v>
      </c>
      <c r="O1430" s="55" t="n">
        <v>-76.63063982380736</v>
      </c>
      <c r="P1430" s="55" t="n">
        <v>0.02331782584063862</v>
      </c>
      <c r="Q1430" s="55" t="n">
        <v>3.099763605420764</v>
      </c>
      <c r="R1430" s="55" t="n">
        <v>-276.7890353341591</v>
      </c>
      <c r="S1430" s="55" t="n">
        <v>-276.7997743170304</v>
      </c>
      <c r="T1430" s="55" t="n">
        <v>0.01073898287130887</v>
      </c>
      <c r="U1430" s="55" t="n">
        <v>31.50867667415237</v>
      </c>
      <c r="V1430" s="55" t="n">
        <v>124.2636595657681</v>
      </c>
      <c r="W1430" s="55" t="n">
        <v>124.2819346148194</v>
      </c>
      <c r="X1430" s="55" t="n">
        <v>-0.01827504905130029</v>
      </c>
      <c r="Y1430" s="55" t="n">
        <v>14.25202578505523</v>
      </c>
      <c r="Z1430" s="55" t="n">
        <v>-0.364147621496309</v>
      </c>
      <c r="AA1430" s="55" t="n">
        <v>0.671632953301905</v>
      </c>
      <c r="AB1430" s="55" t="n">
        <v>0.3081843757560248</v>
      </c>
      <c r="AC1430" s="55" t="n">
        <v>-0.3641763025002119</v>
      </c>
      <c r="AD1430" s="55" t="n">
        <v>0.6716095630984135</v>
      </c>
      <c r="AE1430" s="55" t="n">
        <v>0.3079731144785647</v>
      </c>
      <c r="AF1430" s="55" t="n">
        <v>0.0286810039029084</v>
      </c>
      <c r="AG1430" s="55" t="n">
        <v>0.02339020349151344</v>
      </c>
      <c r="AH1430" s="55" t="n">
        <v>0.2112612774600731</v>
      </c>
      <c r="AI1430" s="55" t="n">
        <v>0.2144785046532986</v>
      </c>
      <c r="AJ1430" s="55" t="n">
        <v>0</v>
      </c>
    </row>
    <row r="1431">
      <c r="A1431" s="55" t="n">
        <v>14.27</v>
      </c>
      <c r="B1431" s="55" t="n">
        <v>-52.40310563129618</v>
      </c>
      <c r="C1431" s="55" t="n">
        <v>-52.39645640457788</v>
      </c>
      <c r="D1431" s="55" t="n">
        <v>-0.006649226718302257</v>
      </c>
      <c r="E1431" s="55" t="n">
        <v>17.97007119025857</v>
      </c>
      <c r="F1431" s="55" t="n">
        <v>-128.1486960640115</v>
      </c>
      <c r="G1431" s="55" t="n">
        <v>-128.1603201025306</v>
      </c>
      <c r="H1431" s="55" t="n">
        <v>0.01162403851909576</v>
      </c>
      <c r="I1431" s="55" t="n">
        <v>-15.9321520972296</v>
      </c>
      <c r="J1431" s="55" t="n">
        <v>-58.93089967802484</v>
      </c>
      <c r="K1431" s="55" t="n">
        <v>-58.9395238322507</v>
      </c>
      <c r="L1431" s="55" t="n">
        <v>0.008624154225863616</v>
      </c>
      <c r="M1431" s="55" t="n">
        <v>-21.70983314424447</v>
      </c>
      <c r="N1431" s="55" t="n">
        <v>-76.57392158707383</v>
      </c>
      <c r="O1431" s="55" t="n">
        <v>-76.59966717862133</v>
      </c>
      <c r="P1431" s="55" t="n">
        <v>0.02574559154751572</v>
      </c>
      <c r="Q1431" s="55" t="n">
        <v>3.09390920656289</v>
      </c>
      <c r="R1431" s="55" t="n">
        <v>-276.4772479433398</v>
      </c>
      <c r="S1431" s="55" t="n">
        <v>-276.4886437395687</v>
      </c>
      <c r="T1431" s="55" t="n">
        <v>0.01139579622895828</v>
      </c>
      <c r="U1431" s="55" t="n">
        <v>30.77631270952633</v>
      </c>
      <c r="V1431" s="55" t="n">
        <v>124.4031421465028</v>
      </c>
      <c r="W1431" s="55" t="n">
        <v>124.4210119284998</v>
      </c>
      <c r="X1431" s="55" t="n">
        <v>-0.01786978199696953</v>
      </c>
      <c r="Y1431" s="55" t="n">
        <v>13.76629272372289</v>
      </c>
      <c r="Z1431" s="55" t="n">
        <v>-0.3667239562478164</v>
      </c>
      <c r="AA1431" s="55" t="n">
        <v>0.6703759810820283</v>
      </c>
      <c r="AB1431" s="55" t="n">
        <v>0.3042284884025744</v>
      </c>
      <c r="AC1431" s="55" t="n">
        <v>-0.3667849689867952</v>
      </c>
      <c r="AD1431" s="55" t="n">
        <v>0.6703382824888289</v>
      </c>
      <c r="AE1431" s="55" t="n">
        <v>0.3039567503421064</v>
      </c>
      <c r="AF1431" s="55" t="n">
        <v>0.06101273897884951</v>
      </c>
      <c r="AG1431" s="55" t="n">
        <v>0.03769859319946445</v>
      </c>
      <c r="AH1431" s="55" t="n">
        <v>0.2717380604680408</v>
      </c>
      <c r="AI1431" s="55" t="n">
        <v>0.2810432560191625</v>
      </c>
      <c r="AJ1431" s="55" t="n">
        <v>0</v>
      </c>
    </row>
    <row r="1432">
      <c r="A1432" s="55" t="n">
        <v>14.28</v>
      </c>
      <c r="B1432" s="55" t="n">
        <v>-52.22891745831815</v>
      </c>
      <c r="C1432" s="55" t="n">
        <v>-52.21976711610108</v>
      </c>
      <c r="D1432" s="55" t="n">
        <v>-0.009150342217070536</v>
      </c>
      <c r="E1432" s="55" t="n">
        <v>17.42326617735572</v>
      </c>
      <c r="F1432" s="55" t="n">
        <v>-128.302538554787</v>
      </c>
      <c r="G1432" s="55" t="n">
        <v>-128.3168696619406</v>
      </c>
      <c r="H1432" s="55" t="n">
        <v>0.01433110715365061</v>
      </c>
      <c r="I1432" s="55" t="n">
        <v>-15.42955292136266</v>
      </c>
      <c r="J1432" s="55" t="n">
        <v>-59.14267063526842</v>
      </c>
      <c r="K1432" s="55" t="n">
        <v>-59.15297086369951</v>
      </c>
      <c r="L1432" s="55" t="n">
        <v>0.01030022843109091</v>
      </c>
      <c r="M1432" s="55" t="n">
        <v>-21.04278034974519</v>
      </c>
      <c r="N1432" s="55" t="n">
        <v>-76.54149856838245</v>
      </c>
      <c r="O1432" s="55" t="n">
        <v>-76.56867646258809</v>
      </c>
      <c r="P1432" s="55" t="n">
        <v>0.02717789420563951</v>
      </c>
      <c r="Q1432" s="55" t="n">
        <v>3.102140009216324</v>
      </c>
      <c r="R1432" s="55" t="n">
        <v>-276.1746206304723</v>
      </c>
      <c r="S1432" s="55" t="n">
        <v>-276.1846973312807</v>
      </c>
      <c r="T1432" s="55" t="n">
        <v>0.01007670080845106</v>
      </c>
      <c r="U1432" s="55" t="n">
        <v>30.0639175001324</v>
      </c>
      <c r="V1432" s="55" t="n">
        <v>124.5385153296601</v>
      </c>
      <c r="W1432" s="55" t="n">
        <v>124.5560179101313</v>
      </c>
      <c r="X1432" s="55" t="n">
        <v>-0.01750258047122279</v>
      </c>
      <c r="Y1432" s="55" t="n">
        <v>13.38237773500046</v>
      </c>
      <c r="Z1432" s="55" t="n">
        <v>-0.3692068967826345</v>
      </c>
      <c r="AA1432" s="55" t="n">
        <v>0.6691289515043312</v>
      </c>
      <c r="AB1432" s="55" t="n">
        <v>0.3003934249964566</v>
      </c>
      <c r="AC1432" s="55" t="n">
        <v>-0.3693003644666243</v>
      </c>
      <c r="AD1432" s="55" t="n">
        <v>0.669076193761543</v>
      </c>
      <c r="AE1432" s="55" t="n">
        <v>0.3000690378286786</v>
      </c>
      <c r="AF1432" s="55" t="n">
        <v>0.09346768398982297</v>
      </c>
      <c r="AG1432" s="55" t="n">
        <v>0.05275774278812317</v>
      </c>
      <c r="AH1432" s="55" t="n">
        <v>0.3243871677780508</v>
      </c>
      <c r="AI1432" s="55" t="n">
        <v>0.3416820480996689</v>
      </c>
      <c r="AJ1432" s="55" t="n">
        <v>0</v>
      </c>
    </row>
    <row r="1433">
      <c r="A1433" s="55" t="n">
        <v>14.29000000000001</v>
      </c>
      <c r="B1433" s="55" t="n">
        <v>-52.06000717401899</v>
      </c>
      <c r="C1433" s="55" t="n">
        <v>-52.04853402599696</v>
      </c>
      <c r="D1433" s="55" t="n">
        <v>-0.01147314802203847</v>
      </c>
      <c r="E1433" s="55" t="n">
        <v>16.87855988574776</v>
      </c>
      <c r="F1433" s="55" t="n">
        <v>-128.4516988295904</v>
      </c>
      <c r="G1433" s="55" t="n">
        <v>-128.4683537935578</v>
      </c>
      <c r="H1433" s="55" t="n">
        <v>0.01665496396732162</v>
      </c>
      <c r="I1433" s="55" t="n">
        <v>-14.91980240860657</v>
      </c>
      <c r="J1433" s="55" t="n">
        <v>-59.34801370334021</v>
      </c>
      <c r="K1433" s="55" t="n">
        <v>-59.35973126293053</v>
      </c>
      <c r="L1433" s="55" t="n">
        <v>0.01171755959032217</v>
      </c>
      <c r="M1433" s="55" t="n">
        <v>-20.37296259202938</v>
      </c>
      <c r="N1433" s="55" t="n">
        <v>-76.51005123591079</v>
      </c>
      <c r="O1433" s="55" t="n">
        <v>-76.53778261415036</v>
      </c>
      <c r="P1433" s="55" t="n">
        <v>0.02773137823956066</v>
      </c>
      <c r="Q1433" s="55" t="n">
        <v>3.077955856606944</v>
      </c>
      <c r="R1433" s="55" t="n">
        <v>-275.881150731303</v>
      </c>
      <c r="S1433" s="55" t="n">
        <v>-275.8884630320826</v>
      </c>
      <c r="T1433" s="55" t="n">
        <v>0.007312300779567019</v>
      </c>
      <c r="U1433" s="55" t="n">
        <v>29.24591236405835</v>
      </c>
      <c r="V1433" s="55" t="n">
        <v>124.669776092773</v>
      </c>
      <c r="W1433" s="55" t="n">
        <v>124.6871869077808</v>
      </c>
      <c r="X1433" s="55" t="n">
        <v>-0.01741081500781101</v>
      </c>
      <c r="Y1433" s="55" t="n">
        <v>12.99865289314126</v>
      </c>
      <c r="Z1433" s="55" t="n">
        <v>-0.3715978584466625</v>
      </c>
      <c r="AA1433" s="55" t="n">
        <v>0.6678944559158135</v>
      </c>
      <c r="AB1433" s="55" t="n">
        <v>0.2966790446275042</v>
      </c>
      <c r="AC1433" s="55" t="n">
        <v>-0.3717231054649853</v>
      </c>
      <c r="AD1433" s="55" t="n">
        <v>0.6678261385988081</v>
      </c>
      <c r="AE1433" s="55" t="n">
        <v>0.2963107035613696</v>
      </c>
      <c r="AF1433" s="55" t="n">
        <v>0.1252470183227827</v>
      </c>
      <c r="AG1433" s="55" t="n">
        <v>0.06831731700540633</v>
      </c>
      <c r="AH1433" s="55" t="n">
        <v>0.3683410661346476</v>
      </c>
      <c r="AI1433" s="55" t="n">
        <v>0.3950053321194202</v>
      </c>
      <c r="AJ1433" s="55" t="n">
        <v>0</v>
      </c>
    </row>
    <row r="1434">
      <c r="A1434" s="55" t="n">
        <v>14.3</v>
      </c>
      <c r="B1434" s="55" t="n">
        <v>-51.89637464432658</v>
      </c>
      <c r="C1434" s="55" t="n">
        <v>-51.88272365592921</v>
      </c>
      <c r="D1434" s="55" t="n">
        <v>-0.01365098839737678</v>
      </c>
      <c r="E1434" s="55" t="n">
        <v>16.33819605468588</v>
      </c>
      <c r="F1434" s="55" t="n">
        <v>-128.5961794082903</v>
      </c>
      <c r="G1434" s="55" t="n">
        <v>-128.6147150939105</v>
      </c>
      <c r="H1434" s="55" t="n">
        <v>0.01853568562017038</v>
      </c>
      <c r="I1434" s="55" t="n">
        <v>-14.40544289667271</v>
      </c>
      <c r="J1434" s="55" t="n">
        <v>-59.54693033812606</v>
      </c>
      <c r="K1434" s="55" t="n">
        <v>-59.55976082532598</v>
      </c>
      <c r="L1434" s="55" t="n">
        <v>0.01283048719991693</v>
      </c>
      <c r="M1434" s="55" t="n">
        <v>-19.69737622524771</v>
      </c>
      <c r="N1434" s="55" t="n">
        <v>-76.47958034029082</v>
      </c>
      <c r="O1434" s="55" t="n">
        <v>-76.50741604080235</v>
      </c>
      <c r="P1434" s="55" t="n">
        <v>0.02783570051153242</v>
      </c>
      <c r="Q1434" s="55" t="n">
        <v>3.002218218188835</v>
      </c>
      <c r="R1434" s="55" t="n">
        <v>-275.5968394181036</v>
      </c>
      <c r="S1434" s="55" t="n">
        <v>-275.6012882128711</v>
      </c>
      <c r="T1434" s="55" t="n">
        <v>0.004448794767568547</v>
      </c>
      <c r="U1434" s="55" t="n">
        <v>28.27006218485722</v>
      </c>
      <c r="V1434" s="55" t="n">
        <v>124.7969257490607</v>
      </c>
      <c r="W1434" s="55" t="n">
        <v>124.8143567992243</v>
      </c>
      <c r="X1434" s="55" t="n">
        <v>-0.01743105016357447</v>
      </c>
      <c r="Y1434" s="55" t="n">
        <v>12.59415314911437</v>
      </c>
      <c r="Z1434" s="55" t="n">
        <v>-0.3738982504841926</v>
      </c>
      <c r="AA1434" s="55" t="n">
        <v>0.6666749951257014</v>
      </c>
      <c r="AB1434" s="55" t="n">
        <v>0.293085040294696</v>
      </c>
      <c r="AC1434" s="55" t="n">
        <v>-0.374053162658733</v>
      </c>
      <c r="AD1434" s="55" t="n">
        <v>0.6665912055028631</v>
      </c>
      <c r="AE1434" s="55" t="n">
        <v>0.2926820509993294</v>
      </c>
      <c r="AF1434" s="55" t="n">
        <v>0.1549121745404447</v>
      </c>
      <c r="AG1434" s="55" t="n">
        <v>0.08378962283828173</v>
      </c>
      <c r="AH1434" s="55" t="n">
        <v>0.4029892953665848</v>
      </c>
      <c r="AI1434" s="55" t="n">
        <v>0.4397941051177099</v>
      </c>
      <c r="AJ1434" s="55" t="n">
        <v>0</v>
      </c>
    </row>
    <row r="1435">
      <c r="A1435" s="55" t="n">
        <v>14.31</v>
      </c>
      <c r="B1435" s="55" t="n">
        <v>-51.73801944708562</v>
      </c>
      <c r="C1435" s="55" t="n">
        <v>-51.72230162656916</v>
      </c>
      <c r="D1435" s="55" t="n">
        <v>-0.01571782051645951</v>
      </c>
      <c r="E1435" s="55" t="n">
        <v>15.80053424024219</v>
      </c>
      <c r="F1435" s="55" t="n">
        <v>-128.7359882953363</v>
      </c>
      <c r="G1435" s="55" t="n">
        <v>-128.7559172334134</v>
      </c>
      <c r="H1435" s="55" t="n">
        <v>0.01992893807716815</v>
      </c>
      <c r="I1435" s="55" t="n">
        <v>-13.88823061711439</v>
      </c>
      <c r="J1435" s="55" t="n">
        <v>-59.73942517198969</v>
      </c>
      <c r="K1435" s="55" t="n">
        <v>-59.75301455940038</v>
      </c>
      <c r="L1435" s="55" t="n">
        <v>0.01358938741068672</v>
      </c>
      <c r="M1435" s="55" t="n">
        <v>-19.01831495927529</v>
      </c>
      <c r="N1435" s="55" t="n">
        <v>-76.45008826989714</v>
      </c>
      <c r="O1435" s="55" t="n">
        <v>-76.47801431551376</v>
      </c>
      <c r="P1435" s="55" t="n">
        <v>0.02792604561662544</v>
      </c>
      <c r="Q1435" s="55" t="n">
        <v>2.889073454933314</v>
      </c>
      <c r="R1435" s="55" t="n">
        <v>-275.3216904208291</v>
      </c>
      <c r="S1435" s="55" t="n">
        <v>-275.3245350333181</v>
      </c>
      <c r="T1435" s="55" t="n">
        <v>0.002844612489031751</v>
      </c>
      <c r="U1435" s="55" t="n">
        <v>27.17555078695649</v>
      </c>
      <c r="V1435" s="55" t="n">
        <v>124.9199685035751</v>
      </c>
      <c r="W1435" s="55" t="n">
        <v>124.9374094947662</v>
      </c>
      <c r="X1435" s="55" t="n">
        <v>-0.01744099119109221</v>
      </c>
      <c r="Y1435" s="55" t="n">
        <v>12.1803954246752</v>
      </c>
      <c r="Z1435" s="55" t="n">
        <v>-0.3761094677826278</v>
      </c>
      <c r="AA1435" s="55" t="n">
        <v>0.6654729742257395</v>
      </c>
      <c r="AB1435" s="55" t="n">
        <v>0.289610992088077</v>
      </c>
      <c r="AC1435" s="55" t="n">
        <v>-0.3762905269556053</v>
      </c>
      <c r="AD1435" s="55" t="n">
        <v>0.6653744584160574</v>
      </c>
      <c r="AE1435" s="55" t="n">
        <v>0.2891830615327141</v>
      </c>
      <c r="AF1435" s="55" t="n">
        <v>0.1810591729775601</v>
      </c>
      <c r="AG1435" s="55" t="n">
        <v>0.09851580968212037</v>
      </c>
      <c r="AH1435" s="55" t="n">
        <v>0.4279305553628876</v>
      </c>
      <c r="AI1435" s="55" t="n">
        <v>0.4749866830657795</v>
      </c>
      <c r="AJ1435" s="55" t="n">
        <v>0</v>
      </c>
    </row>
    <row r="1436">
      <c r="A1436" s="55" t="n">
        <v>14.32000000000001</v>
      </c>
      <c r="B1436" s="55" t="n">
        <v>-51.58494101644299</v>
      </c>
      <c r="C1436" s="55" t="n">
        <v>-51.5672585810167</v>
      </c>
      <c r="D1436" s="55" t="n">
        <v>-0.01768243542628777</v>
      </c>
      <c r="E1436" s="55" t="n">
        <v>15.2618944449242</v>
      </c>
      <c r="F1436" s="55" t="n">
        <v>-128.871136236437</v>
      </c>
      <c r="G1436" s="55" t="n">
        <v>-128.8919582970205</v>
      </c>
      <c r="H1436" s="55" t="n">
        <v>0.02082206058342663</v>
      </c>
      <c r="I1436" s="55" t="n">
        <v>-13.37167609524892</v>
      </c>
      <c r="J1436" s="55" t="n">
        <v>-59.92550442553392</v>
      </c>
      <c r="K1436" s="55" t="n">
        <v>-59.93944390516341</v>
      </c>
      <c r="L1436" s="55" t="n">
        <v>0.01393947962949289</v>
      </c>
      <c r="M1436" s="55" t="n">
        <v>-18.33602378228742</v>
      </c>
      <c r="N1436" s="55" t="n">
        <v>-76.42157823197554</v>
      </c>
      <c r="O1436" s="55" t="n">
        <v>-76.4497778357598</v>
      </c>
      <c r="P1436" s="55" t="n">
        <v>0.02819960378426337</v>
      </c>
      <c r="Q1436" s="55" t="n">
        <v>2.77019684082277</v>
      </c>
      <c r="R1436" s="55" t="n">
        <v>-275.0557087482768</v>
      </c>
      <c r="S1436" s="55" t="n">
        <v>-275.0590014386928</v>
      </c>
      <c r="T1436" s="55" t="n">
        <v>0.003292690416021284</v>
      </c>
      <c r="U1436" s="55" t="n">
        <v>26.04602803697477</v>
      </c>
      <c r="V1436" s="55" t="n">
        <v>125.038910009347</v>
      </c>
      <c r="W1436" s="55" t="n">
        <v>125.0567148856831</v>
      </c>
      <c r="X1436" s="55" t="n">
        <v>-0.01780487633611181</v>
      </c>
      <c r="Y1436" s="55" t="n">
        <v>11.77466262179293</v>
      </c>
      <c r="Z1436" s="55" t="n">
        <v>-0.3782328837763712</v>
      </c>
      <c r="AA1436" s="55" t="n">
        <v>0.6642906989500934</v>
      </c>
      <c r="AB1436" s="55" t="n">
        <v>0.2862564202604486</v>
      </c>
      <c r="AC1436" s="55" t="n">
        <v>-0.3784357833714976</v>
      </c>
      <c r="AD1436" s="55" t="n">
        <v>0.6641788792020257</v>
      </c>
      <c r="AE1436" s="55" t="n">
        <v>0.285813604099622</v>
      </c>
      <c r="AF1436" s="55" t="n">
        <v>0.2028995951264267</v>
      </c>
      <c r="AG1436" s="55" t="n">
        <v>0.1118197480677319</v>
      </c>
      <c r="AH1436" s="55" t="n">
        <v>0.4428161608266423</v>
      </c>
      <c r="AI1436" s="55" t="n">
        <v>0.4997579954834596</v>
      </c>
      <c r="AJ1436" s="55" t="n">
        <v>0</v>
      </c>
    </row>
    <row r="1437">
      <c r="A1437" s="55" t="n">
        <v>14.33</v>
      </c>
      <c r="B1437" s="55" t="n">
        <v>-51.4371387872331</v>
      </c>
      <c r="C1437" s="55" t="n">
        <v>-51.41765173700172</v>
      </c>
      <c r="D1437" s="55" t="n">
        <v>-0.01948705023138382</v>
      </c>
      <c r="E1437" s="55" t="n">
        <v>14.71532623931364</v>
      </c>
      <c r="F1437" s="55" t="n">
        <v>-129.0016339752389</v>
      </c>
      <c r="G1437" s="55" t="n">
        <v>-129.0227926277295</v>
      </c>
      <c r="H1437" s="55" t="n">
        <v>0.0211586524905614</v>
      </c>
      <c r="I1437" s="55" t="n">
        <v>-12.85050853967726</v>
      </c>
      <c r="J1437" s="55" t="n">
        <v>-60.10517431936148</v>
      </c>
      <c r="K1437" s="55" t="n">
        <v>-60.11916677136801</v>
      </c>
      <c r="L1437" s="55" t="n">
        <v>0.01399245200652143</v>
      </c>
      <c r="M1437" s="55" t="n">
        <v>-17.66871222120832</v>
      </c>
      <c r="N1437" s="55" t="n">
        <v>-76.39405343377193</v>
      </c>
      <c r="O1437" s="55" t="n">
        <v>-76.42257970966865</v>
      </c>
      <c r="P1437" s="55" t="n">
        <v>0.02852627589672911</v>
      </c>
      <c r="Q1437" s="55" t="n">
        <v>2.67777901182519</v>
      </c>
      <c r="R1437" s="55" t="n">
        <v>-274.7988994092436</v>
      </c>
      <c r="S1437" s="55" t="n">
        <v>-274.8037921776741</v>
      </c>
      <c r="T1437" s="55" t="n">
        <v>0.004892768430565585</v>
      </c>
      <c r="U1437" s="55" t="n">
        <v>25.06193906366527</v>
      </c>
      <c r="V1437" s="55" t="n">
        <v>125.1537559235325</v>
      </c>
      <c r="W1437" s="55" t="n">
        <v>125.1708833561068</v>
      </c>
      <c r="X1437" s="55" t="n">
        <v>-0.01712743257430357</v>
      </c>
      <c r="Y1437" s="55" t="n">
        <v>11.31785332987702</v>
      </c>
      <c r="Z1437" s="55" t="n">
        <v>-0.3802698444304521</v>
      </c>
      <c r="AA1437" s="55" t="n">
        <v>0.6631303733936592</v>
      </c>
      <c r="AB1437" s="55" t="n">
        <v>0.2830208381599024</v>
      </c>
      <c r="AC1437" s="55" t="n">
        <v>-0.3804905530513008</v>
      </c>
      <c r="AD1437" s="55" t="n">
        <v>0.6630062024090263</v>
      </c>
      <c r="AE1437" s="55" t="n">
        <v>0.2825730552053112</v>
      </c>
      <c r="AF1437" s="55" t="n">
        <v>0.2207086208486642</v>
      </c>
      <c r="AG1437" s="55" t="n">
        <v>0.1241709846329098</v>
      </c>
      <c r="AH1437" s="55" t="n">
        <v>0.4477829545912471</v>
      </c>
      <c r="AI1437" s="55" t="n">
        <v>0.5144320199638555</v>
      </c>
      <c r="AJ1437" s="55" t="n">
        <v>0</v>
      </c>
    </row>
    <row r="1438">
      <c r="A1438" s="55" t="n">
        <v>14.34</v>
      </c>
      <c r="B1438" s="55" t="n">
        <v>-51.29461233936333</v>
      </c>
      <c r="C1438" s="55" t="n">
        <v>-51.27354504263148</v>
      </c>
      <c r="D1438" s="55" t="n">
        <v>-0.02106729673185938</v>
      </c>
      <c r="E1438" s="55" t="n">
        <v>14.16189444956629</v>
      </c>
      <c r="F1438" s="55" t="n">
        <v>-129.1274895100035</v>
      </c>
      <c r="G1438" s="55" t="n">
        <v>-129.1484496390825</v>
      </c>
      <c r="H1438" s="55" t="n">
        <v>0.02096012907897302</v>
      </c>
      <c r="I1438" s="55" t="n">
        <v>-12.33387295118975</v>
      </c>
      <c r="J1438" s="55" t="n">
        <v>-60.27843948583619</v>
      </c>
      <c r="K1438" s="55" t="n">
        <v>-60.29218252480569</v>
      </c>
      <c r="L1438" s="55" t="n">
        <v>0.01374303896949506</v>
      </c>
      <c r="M1438" s="55" t="n">
        <v>-16.99882546261243</v>
      </c>
      <c r="N1438" s="55" t="n">
        <v>-76.36751626366087</v>
      </c>
      <c r="O1438" s="55" t="n">
        <v>-76.39618967220746</v>
      </c>
      <c r="P1438" s="55" t="n">
        <v>0.02867340854657984</v>
      </c>
      <c r="Q1438" s="55" t="n">
        <v>2.606805284134383</v>
      </c>
      <c r="R1438" s="55" t="n">
        <v>-274.5512661336847</v>
      </c>
      <c r="S1438" s="55" t="n">
        <v>-274.5579071329877</v>
      </c>
      <c r="T1438" s="55" t="n">
        <v>0.006640999303000402</v>
      </c>
      <c r="U1438" s="55" t="n">
        <v>24.18821114657025</v>
      </c>
      <c r="V1438" s="55" t="n">
        <v>125.2645104635593</v>
      </c>
      <c r="W1438" s="55" t="n">
        <v>125.2816216492056</v>
      </c>
      <c r="X1438" s="55" t="n">
        <v>-0.01711118564633073</v>
      </c>
      <c r="Y1438" s="55" t="n">
        <v>10.96169558953764</v>
      </c>
      <c r="Z1438" s="55" t="n">
        <v>-0.3822216632184741</v>
      </c>
      <c r="AA1438" s="55" t="n">
        <v>0.6619940989139969</v>
      </c>
      <c r="AB1438" s="55" t="n">
        <v>0.2799038050025505</v>
      </c>
      <c r="AC1438" s="55" t="n">
        <v>-0.3824568740220516</v>
      </c>
      <c r="AD1438" s="55" t="n">
        <v>0.6618585198056293</v>
      </c>
      <c r="AE1438" s="55" t="n">
        <v>0.2794609997352375</v>
      </c>
      <c r="AF1438" s="55" t="n">
        <v>0.2352108035775791</v>
      </c>
      <c r="AG1438" s="55" t="n">
        <v>0.1355791083675895</v>
      </c>
      <c r="AH1438" s="55" t="n">
        <v>0.4428052673129956</v>
      </c>
      <c r="AI1438" s="55" t="n">
        <v>0.5194057388068547</v>
      </c>
      <c r="AJ1438" s="55" t="n">
        <v>0</v>
      </c>
    </row>
    <row r="1439">
      <c r="A1439" s="55" t="n">
        <v>14.34999999999999</v>
      </c>
      <c r="B1439" s="55" t="n">
        <v>-51.15736154219929</v>
      </c>
      <c r="C1439" s="55" t="n">
        <v>-51.13500617308724</v>
      </c>
      <c r="D1439" s="55" t="n">
        <v>-0.02235536911205147</v>
      </c>
      <c r="E1439" s="55" t="n">
        <v>13.60240573095016</v>
      </c>
      <c r="F1439" s="55" t="n">
        <v>-129.2487053502859</v>
      </c>
      <c r="G1439" s="55" t="n">
        <v>-129.2689593710292</v>
      </c>
      <c r="H1439" s="55" t="n">
        <v>0.02025402074328304</v>
      </c>
      <c r="I1439" s="55" t="n">
        <v>-11.82059518174744</v>
      </c>
      <c r="J1439" s="55" t="n">
        <v>-60.44530138084379</v>
      </c>
      <c r="K1439" s="55" t="n">
        <v>-60.45850212825744</v>
      </c>
      <c r="L1439" s="55" t="n">
        <v>0.01320074741365217</v>
      </c>
      <c r="M1439" s="55" t="n">
        <v>-16.32950576579266</v>
      </c>
      <c r="N1439" s="55" t="n">
        <v>-76.34196747227433</v>
      </c>
      <c r="O1439" s="55" t="n">
        <v>-76.37042425379379</v>
      </c>
      <c r="P1439" s="55" t="n">
        <v>0.02845678151945871</v>
      </c>
      <c r="Q1439" s="55" t="n">
        <v>2.551085519501989</v>
      </c>
      <c r="R1439" s="55" t="n">
        <v>-274.312810093872</v>
      </c>
      <c r="S1439" s="55" t="n">
        <v>-274.3202024160906</v>
      </c>
      <c r="T1439" s="55" t="n">
        <v>0.007392322218552115</v>
      </c>
      <c r="U1439" s="55" t="n">
        <v>23.41515221009109</v>
      </c>
      <c r="V1439" s="55" t="n">
        <v>125.3711749632732</v>
      </c>
      <c r="W1439" s="55" t="n">
        <v>125.3883671406518</v>
      </c>
      <c r="X1439" s="55" t="n">
        <v>-0.01719217737860828</v>
      </c>
      <c r="Y1439" s="55" t="n">
        <v>10.55043771467949</v>
      </c>
      <c r="Z1439" s="55" t="n">
        <v>-0.3840896170043375</v>
      </c>
      <c r="AA1439" s="55" t="n">
        <v>0.6608838740484814</v>
      </c>
      <c r="AB1439" s="55" t="n">
        <v>0.2769049784723525</v>
      </c>
      <c r="AC1439" s="55" t="n">
        <v>-0.3843368112877472</v>
      </c>
      <c r="AD1439" s="55" t="n">
        <v>0.660737637006348</v>
      </c>
      <c r="AE1439" s="55" t="n">
        <v>0.2764768337577098</v>
      </c>
      <c r="AF1439" s="55" t="n">
        <v>0.2471942834096352</v>
      </c>
      <c r="AG1439" s="55" t="n">
        <v>0.1462370421333459</v>
      </c>
      <c r="AH1439" s="55" t="n">
        <v>0.428144714642642</v>
      </c>
      <c r="AI1439" s="55" t="n">
        <v>0.5155561879356531</v>
      </c>
      <c r="AJ1439" s="55" t="n">
        <v>0</v>
      </c>
    </row>
    <row r="1440">
      <c r="A1440" s="55" t="n">
        <v>14.36</v>
      </c>
      <c r="B1440" s="55" t="n">
        <v>-51.02538669895011</v>
      </c>
      <c r="C1440" s="55" t="n">
        <v>-51.00207321859429</v>
      </c>
      <c r="D1440" s="55" t="n">
        <v>-0.02331348035581572</v>
      </c>
      <c r="E1440" s="55" t="n">
        <v>13.04090026002236</v>
      </c>
      <c r="F1440" s="55" t="n">
        <v>-129.3652757736129</v>
      </c>
      <c r="G1440" s="55" t="n">
        <v>-129.3843556919368</v>
      </c>
      <c r="H1440" s="55" t="n">
        <v>0.0190799183238643</v>
      </c>
      <c r="I1440" s="55" t="n">
        <v>-11.31071060784278</v>
      </c>
      <c r="J1440" s="55" t="n">
        <v>-60.6057566955531</v>
      </c>
      <c r="K1440" s="55" t="n">
        <v>-60.61812389016042</v>
      </c>
      <c r="L1440" s="55" t="n">
        <v>0.01236719460732202</v>
      </c>
      <c r="M1440" s="55" t="n">
        <v>-15.6594083508889</v>
      </c>
      <c r="N1440" s="55" t="n">
        <v>-76.31740535363052</v>
      </c>
      <c r="O1440" s="55" t="n">
        <v>-76.3452079116133</v>
      </c>
      <c r="P1440" s="55" t="n">
        <v>0.02780255798278255</v>
      </c>
      <c r="Q1440" s="55" t="n">
        <v>2.496838064629603</v>
      </c>
      <c r="R1440" s="55" t="n">
        <v>-274.0835286255514</v>
      </c>
      <c r="S1440" s="55" t="n">
        <v>-274.09015531915</v>
      </c>
      <c r="T1440" s="55" t="n">
        <v>0.00662669359861395</v>
      </c>
      <c r="U1440" s="55" t="n">
        <v>22.6556277610221</v>
      </c>
      <c r="V1440" s="55" t="n">
        <v>125.4737464290844</v>
      </c>
      <c r="W1440" s="55" t="n">
        <v>125.4909441701906</v>
      </c>
      <c r="X1440" s="55" t="n">
        <v>-0.0171977411062719</v>
      </c>
      <c r="Y1440" s="55" t="n">
        <v>10.1320121438312</v>
      </c>
      <c r="Z1440" s="55" t="n">
        <v>-0.3858749427325273</v>
      </c>
      <c r="AA1440" s="55" t="n">
        <v>0.6598015952841856</v>
      </c>
      <c r="AB1440" s="55" t="n">
        <v>0.2740241671418783</v>
      </c>
      <c r="AC1440" s="55" t="n">
        <v>-0.3861319723870413</v>
      </c>
      <c r="AD1440" s="55" t="n">
        <v>0.6596455259459277</v>
      </c>
      <c r="AE1440" s="55" t="n">
        <v>0.2736199062605658</v>
      </c>
      <c r="AF1440" s="55" t="n">
        <v>0.2570296545140183</v>
      </c>
      <c r="AG1440" s="55" t="n">
        <v>0.1560693382578471</v>
      </c>
      <c r="AH1440" s="55" t="n">
        <v>0.4042608813125126</v>
      </c>
      <c r="AI1440" s="55" t="n">
        <v>0.5038340419259176</v>
      </c>
      <c r="AJ1440" s="55" t="n">
        <v>0</v>
      </c>
    </row>
    <row r="1441">
      <c r="A1441" s="55" t="n">
        <v>14.37</v>
      </c>
      <c r="B1441" s="55" t="n">
        <v>-50.89868828643149</v>
      </c>
      <c r="C1441" s="55" t="n">
        <v>-50.87474321152113</v>
      </c>
      <c r="D1441" s="55" t="n">
        <v>-0.02394507491035749</v>
      </c>
      <c r="E1441" s="55" t="n">
        <v>12.48153979574742</v>
      </c>
      <c r="F1441" s="55" t="n">
        <v>-129.4771876509431</v>
      </c>
      <c r="G1441" s="55" t="n">
        <v>-129.4946685350281</v>
      </c>
      <c r="H1441" s="55" t="n">
        <v>0.01748088408497736</v>
      </c>
      <c r="I1441" s="55" t="n">
        <v>-10.80347688978924</v>
      </c>
      <c r="J1441" s="55" t="n">
        <v>-60.75980001024158</v>
      </c>
      <c r="K1441" s="55" t="n">
        <v>-60.77103834925003</v>
      </c>
      <c r="L1441" s="55" t="n">
        <v>0.01123833900843716</v>
      </c>
      <c r="M1441" s="55" t="n">
        <v>-14.98820754950175</v>
      </c>
      <c r="N1441" s="55" t="n">
        <v>-76.29382822488364</v>
      </c>
      <c r="O1441" s="55" t="n">
        <v>-76.32058328145527</v>
      </c>
      <c r="P1441" s="55" t="n">
        <v>0.02675505657163968</v>
      </c>
      <c r="Q1441" s="55" t="n">
        <v>2.433772482869156</v>
      </c>
      <c r="R1441" s="55" t="n">
        <v>-273.8634193864717</v>
      </c>
      <c r="S1441" s="55" t="n">
        <v>-273.8681336613286</v>
      </c>
      <c r="T1441" s="55" t="n">
        <v>0.004714274856882973</v>
      </c>
      <c r="U1441" s="55" t="n">
        <v>21.81912546405933</v>
      </c>
      <c r="V1441" s="55" t="n">
        <v>125.5722205953792</v>
      </c>
      <c r="W1441" s="55" t="n">
        <v>125.5893896945717</v>
      </c>
      <c r="X1441" s="55" t="n">
        <v>-0.01716909919257004</v>
      </c>
      <c r="Y1441" s="55" t="n">
        <v>9.720225005861094</v>
      </c>
      <c r="Z1441" s="55" t="n">
        <v>-0.387578830982666</v>
      </c>
      <c r="AA1441" s="55" t="n">
        <v>0.6587490576867935</v>
      </c>
      <c r="AB1441" s="55" t="n">
        <v>0.2712612945049415</v>
      </c>
      <c r="AC1441" s="55" t="n">
        <v>-0.3878433067516688</v>
      </c>
      <c r="AD1441" s="55" t="n">
        <v>0.6585844585609223</v>
      </c>
      <c r="AE1441" s="55" t="n">
        <v>0.2708895735792813</v>
      </c>
      <c r="AF1441" s="55" t="n">
        <v>0.2644757690027921</v>
      </c>
      <c r="AG1441" s="55" t="n">
        <v>0.1645991258711899</v>
      </c>
      <c r="AH1441" s="55" t="n">
        <v>0.3717209256601794</v>
      </c>
      <c r="AI1441" s="55" t="n">
        <v>0.4849914960087843</v>
      </c>
      <c r="AJ1441" s="55" t="n">
        <v>0</v>
      </c>
    </row>
    <row r="1442">
      <c r="A1442" s="55" t="n">
        <v>14.38</v>
      </c>
      <c r="B1442" s="55" t="n">
        <v>-50.77726582782785</v>
      </c>
      <c r="C1442" s="55" t="n">
        <v>-50.75298172391712</v>
      </c>
      <c r="D1442" s="55" t="n">
        <v>-0.02428410391072327</v>
      </c>
      <c r="E1442" s="55" t="n">
        <v>11.9266789609986</v>
      </c>
      <c r="F1442" s="55" t="n">
        <v>-129.584434561425</v>
      </c>
      <c r="G1442" s="55" t="n">
        <v>-129.5999299987485</v>
      </c>
      <c r="H1442" s="55" t="n">
        <v>0.01549543732346689</v>
      </c>
      <c r="I1442" s="55" t="n">
        <v>-10.30011197199235</v>
      </c>
      <c r="J1442" s="55" t="n">
        <v>-60.9074358095646</v>
      </c>
      <c r="K1442" s="55" t="n">
        <v>-60.91724916976948</v>
      </c>
      <c r="L1442" s="55" t="n">
        <v>0.009813360204889097</v>
      </c>
      <c r="M1442" s="55" t="n">
        <v>-14.31875298276428</v>
      </c>
      <c r="N1442" s="55" t="n">
        <v>-76.2712425844751</v>
      </c>
      <c r="O1442" s="55" t="n">
        <v>-76.29665975336628</v>
      </c>
      <c r="P1442" s="55" t="n">
        <v>0.02541716889118729</v>
      </c>
      <c r="Q1442" s="55" t="n">
        <v>2.357882383444391</v>
      </c>
      <c r="R1442" s="55" t="n">
        <v>-273.652493602022</v>
      </c>
      <c r="S1442" s="55" t="n">
        <v>-273.6551649237416</v>
      </c>
      <c r="T1442" s="55" t="n">
        <v>0.002671321719570619</v>
      </c>
      <c r="U1442" s="55" t="n">
        <v>20.85913346473495</v>
      </c>
      <c r="V1442" s="55" t="n">
        <v>125.6666039789223</v>
      </c>
      <c r="W1442" s="55" t="n">
        <v>125.6837489379626</v>
      </c>
      <c r="X1442" s="55" t="n">
        <v>-0.01714495904036622</v>
      </c>
      <c r="Y1442" s="55" t="n">
        <v>9.312501670489317</v>
      </c>
      <c r="Z1442" s="55" t="n">
        <v>-0.3892024248454832</v>
      </c>
      <c r="AA1442" s="55" t="n">
        <v>0.657727964447797</v>
      </c>
      <c r="AB1442" s="55" t="n">
        <v>0.2686160995759647</v>
      </c>
      <c r="AC1442" s="55" t="n">
        <v>-0.3894712753900762</v>
      </c>
      <c r="AD1442" s="55" t="n">
        <v>0.6575569003435887</v>
      </c>
      <c r="AE1442" s="55" t="n">
        <v>0.2682849898922127</v>
      </c>
      <c r="AF1442" s="55" t="n">
        <v>0.268850544592969</v>
      </c>
      <c r="AG1442" s="55" t="n">
        <v>0.1710641042083072</v>
      </c>
      <c r="AH1442" s="55" t="n">
        <v>0.3311096837519956</v>
      </c>
      <c r="AI1442" s="55" t="n">
        <v>0.4595401677229893</v>
      </c>
      <c r="AJ1442" s="55" t="n">
        <v>0</v>
      </c>
    </row>
    <row r="1443">
      <c r="A1443" s="55" t="n">
        <v>14.39</v>
      </c>
      <c r="B1443" s="55" t="n">
        <v>-50.66111901992992</v>
      </c>
      <c r="C1443" s="55" t="n">
        <v>-50.63674825944401</v>
      </c>
      <c r="D1443" s="55" t="n">
        <v>-0.02437076048591106</v>
      </c>
      <c r="E1443" s="55" t="n">
        <v>11.37548507807863</v>
      </c>
      <c r="F1443" s="55" t="n">
        <v>-129.6870150271712</v>
      </c>
      <c r="G1443" s="55" t="n">
        <v>-129.7001839839617</v>
      </c>
      <c r="H1443" s="55" t="n">
        <v>0.01316895679054716</v>
      </c>
      <c r="I1443" s="55" t="n">
        <v>-9.801487830723151</v>
      </c>
      <c r="J1443" s="55" t="n">
        <v>-61.04866705857869</v>
      </c>
      <c r="K1443" s="55" t="n">
        <v>-61.05678101178072</v>
      </c>
      <c r="L1443" s="55" t="n">
        <v>0.008113953202028209</v>
      </c>
      <c r="M1443" s="55" t="n">
        <v>-13.65216259266747</v>
      </c>
      <c r="N1443" s="55" t="n">
        <v>-76.24965190882641</v>
      </c>
      <c r="O1443" s="55" t="n">
        <v>-76.27353617883269</v>
      </c>
      <c r="P1443" s="55" t="n">
        <v>0.02388427000626918</v>
      </c>
      <c r="Q1443" s="55" t="n">
        <v>2.27468777918425</v>
      </c>
      <c r="R1443" s="55" t="n">
        <v>-273.4507572023153</v>
      </c>
      <c r="S1443" s="55" t="n">
        <v>-273.4523389391069</v>
      </c>
      <c r="T1443" s="55" t="n">
        <v>0.001581736791641127</v>
      </c>
      <c r="U1443" s="55" t="n">
        <v>19.80226020144618</v>
      </c>
      <c r="V1443" s="55" t="n">
        <v>125.7569004138327</v>
      </c>
      <c r="W1443" s="55" t="n">
        <v>125.7740303608571</v>
      </c>
      <c r="X1443" s="55" t="n">
        <v>-0.01712994702437488</v>
      </c>
      <c r="Y1443" s="55" t="n">
        <v>8.904713679491719</v>
      </c>
      <c r="Z1443" s="55" t="n">
        <v>-0.3907468488207002</v>
      </c>
      <c r="AA1443" s="55" t="n">
        <v>0.656739947040955</v>
      </c>
      <c r="AB1443" s="55" t="n">
        <v>0.2660882762072426</v>
      </c>
      <c r="AC1443" s="55" t="n">
        <v>-0.391016293193626</v>
      </c>
      <c r="AD1443" s="55" t="n">
        <v>0.6565652341610586</v>
      </c>
      <c r="AE1443" s="55" t="n">
        <v>0.2658049832199313</v>
      </c>
      <c r="AF1443" s="55" t="n">
        <v>0.2694443729258089</v>
      </c>
      <c r="AG1443" s="55" t="n">
        <v>0.1747128798963438</v>
      </c>
      <c r="AH1443" s="55" t="n">
        <v>0.2832929873112788</v>
      </c>
      <c r="AI1443" s="55" t="n">
        <v>0.428228650562763</v>
      </c>
      <c r="AJ1443" s="55" t="n">
        <v>0</v>
      </c>
    </row>
    <row r="1444">
      <c r="A1444" s="55" t="n">
        <v>14.40000000000001</v>
      </c>
      <c r="B1444" s="55" t="n">
        <v>-50.55024799337211</v>
      </c>
      <c r="C1444" s="55" t="n">
        <v>-50.52602315366076</v>
      </c>
      <c r="D1444" s="55" t="n">
        <v>-0.02422483971135425</v>
      </c>
      <c r="E1444" s="55" t="n">
        <v>10.82489723549067</v>
      </c>
      <c r="F1444" s="55" t="n">
        <v>-129.7849296790082</v>
      </c>
      <c r="G1444" s="55" t="n">
        <v>-129.7954835878955</v>
      </c>
      <c r="H1444" s="55" t="n">
        <v>0.01055390888736416</v>
      </c>
      <c r="I1444" s="55" t="n">
        <v>-9.308631971056467</v>
      </c>
      <c r="J1444" s="55" t="n">
        <v>-61.18349245265899</v>
      </c>
      <c r="K1444" s="55" t="n">
        <v>-61.18966451872781</v>
      </c>
      <c r="L1444" s="55" t="n">
        <v>0.006172066068825625</v>
      </c>
      <c r="M1444" s="55" t="n">
        <v>-12.98881826571015</v>
      </c>
      <c r="N1444" s="55" t="n">
        <v>-76.22905466831209</v>
      </c>
      <c r="O1444" s="55" t="n">
        <v>-76.25124165010456</v>
      </c>
      <c r="P1444" s="55" t="n">
        <v>0.02218698179247722</v>
      </c>
      <c r="Q1444" s="55" t="n">
        <v>2.192095756150882</v>
      </c>
      <c r="R1444" s="55" t="n">
        <v>-273.258207578102</v>
      </c>
      <c r="S1444" s="55" t="n">
        <v>-273.2601843211784</v>
      </c>
      <c r="T1444" s="55" t="n">
        <v>0.001976743076376009</v>
      </c>
      <c r="U1444" s="55" t="n">
        <v>18.7278454172501</v>
      </c>
      <c r="V1444" s="55" t="n">
        <v>125.8431082242089</v>
      </c>
      <c r="W1444" s="55" t="n">
        <v>125.8602212163905</v>
      </c>
      <c r="X1444" s="55" t="n">
        <v>-0.01711299218156858</v>
      </c>
      <c r="Y1444" s="55" t="n">
        <v>8.495266385474018</v>
      </c>
      <c r="Z1444" s="55" t="n">
        <v>-0.3922132083780579</v>
      </c>
      <c r="AA1444" s="55" t="n">
        <v>0.6557865661061504</v>
      </c>
      <c r="AB1444" s="55" t="n">
        <v>0.2636775381299238</v>
      </c>
      <c r="AC1444" s="55" t="n">
        <v>-0.3924791788488765</v>
      </c>
      <c r="AD1444" s="55" t="n">
        <v>0.6556114617308868</v>
      </c>
      <c r="AE1444" s="55" t="n">
        <v>0.2634482704224951</v>
      </c>
      <c r="AF1444" s="55" t="n">
        <v>0.2659704708185551</v>
      </c>
      <c r="AG1444" s="55" t="n">
        <v>0.1751043752635795</v>
      </c>
      <c r="AH1444" s="55" t="n">
        <v>0.2292677074287042</v>
      </c>
      <c r="AI1444" s="55" t="n">
        <v>0.3923843973114963</v>
      </c>
      <c r="AJ1444" s="55" t="n">
        <v>0</v>
      </c>
    </row>
    <row r="1445">
      <c r="A1445" s="55" t="n">
        <v>14.41</v>
      </c>
      <c r="B1445" s="55" t="n">
        <v>-50.44465316824705</v>
      </c>
      <c r="C1445" s="55" t="n">
        <v>-50.42081844174806</v>
      </c>
      <c r="D1445" s="55" t="n">
        <v>-0.02383472649898608</v>
      </c>
      <c r="E1445" s="55" t="n">
        <v>10.27166322884312</v>
      </c>
      <c r="F1445" s="55" t="n">
        <v>-129.8781805551761</v>
      </c>
      <c r="G1445" s="55" t="n">
        <v>-129.8858916436806</v>
      </c>
      <c r="H1445" s="55" t="n">
        <v>0.007711088504487783</v>
      </c>
      <c r="I1445" s="55" t="n">
        <v>-8.822471452697226</v>
      </c>
      <c r="J1445" s="55" t="n">
        <v>-61.31190784072625</v>
      </c>
      <c r="K1445" s="55" t="n">
        <v>-61.31593180903157</v>
      </c>
      <c r="L1445" s="55" t="n">
        <v>0.004023968305322735</v>
      </c>
      <c r="M1445" s="55" t="n">
        <v>-12.32868113531686</v>
      </c>
      <c r="N1445" s="55" t="n">
        <v>-76.20944599594218</v>
      </c>
      <c r="O1445" s="55" t="n">
        <v>-76.22974250352644</v>
      </c>
      <c r="P1445" s="55" t="n">
        <v>0.02029650758426231</v>
      </c>
      <c r="Q1445" s="55" t="n">
        <v>2.115061390039928</v>
      </c>
      <c r="R1445" s="55" t="n">
        <v>-273.0748364272235</v>
      </c>
      <c r="S1445" s="55" t="n">
        <v>-273.0784023134962</v>
      </c>
      <c r="T1445" s="55" t="n">
        <v>0.003565886272681013</v>
      </c>
      <c r="U1445" s="55" t="n">
        <v>17.72122547873033</v>
      </c>
      <c r="V1445" s="55" t="n">
        <v>125.9252220598856</v>
      </c>
      <c r="W1445" s="55" t="n">
        <v>125.9423084762576</v>
      </c>
      <c r="X1445" s="55" t="n">
        <v>-0.01708641637193791</v>
      </c>
      <c r="Y1445" s="55" t="n">
        <v>8.084590507699243</v>
      </c>
      <c r="Z1445" s="55" t="n">
        <v>-0.39360258213628</v>
      </c>
      <c r="AA1445" s="55" t="n">
        <v>0.6548693086000775</v>
      </c>
      <c r="AB1445" s="55" t="n">
        <v>0.2613836146860407</v>
      </c>
      <c r="AC1445" s="55" t="n">
        <v>-0.3938613237958465</v>
      </c>
      <c r="AD1445" s="55" t="n">
        <v>0.6546970352344411</v>
      </c>
      <c r="AE1445" s="55" t="n">
        <v>0.2612134708949889</v>
      </c>
      <c r="AF1445" s="55" t="n">
        <v>0.2587416595665193</v>
      </c>
      <c r="AG1445" s="55" t="n">
        <v>0.1722733656364106</v>
      </c>
      <c r="AH1445" s="55" t="n">
        <v>0.1701437910517911</v>
      </c>
      <c r="AI1445" s="55" t="n">
        <v>0.3543645983114122</v>
      </c>
      <c r="AJ1445" s="55" t="n">
        <v>0</v>
      </c>
    </row>
    <row r="1446">
      <c r="A1446" s="55" t="n">
        <v>14.42</v>
      </c>
      <c r="B1446" s="55" t="n">
        <v>-50.3443351097203</v>
      </c>
      <c r="C1446" s="55" t="n">
        <v>-50.32116851683571</v>
      </c>
      <c r="D1446" s="55" t="n">
        <v>-0.02316659288459495</v>
      </c>
      <c r="E1446" s="55" t="n">
        <v>9.714365699400021</v>
      </c>
      <c r="F1446" s="55" t="n">
        <v>-129.9667704000283</v>
      </c>
      <c r="G1446" s="55" t="n">
        <v>-129.9714772464221</v>
      </c>
      <c r="H1446" s="55" t="n">
        <v>0.004706846393825602</v>
      </c>
      <c r="I1446" s="55" t="n">
        <v>-8.343387479480551</v>
      </c>
      <c r="J1446" s="55" t="n">
        <v>-61.4339076484741</v>
      </c>
      <c r="K1446" s="55" t="n">
        <v>-61.43561541411582</v>
      </c>
      <c r="L1446" s="55" t="n">
        <v>0.001707765641729513</v>
      </c>
      <c r="M1446" s="55" t="n">
        <v>-11.6718552772981</v>
      </c>
      <c r="N1446" s="55" t="n">
        <v>-76.19081935604434</v>
      </c>
      <c r="O1446" s="55" t="n">
        <v>-76.20898566653108</v>
      </c>
      <c r="P1446" s="55" t="n">
        <v>0.01816631048672639</v>
      </c>
      <c r="Q1446" s="55" t="n">
        <v>2.043102622867425</v>
      </c>
      <c r="R1446" s="55" t="n">
        <v>-272.9006326010672</v>
      </c>
      <c r="S1446" s="55" t="n">
        <v>-272.9060702430403</v>
      </c>
      <c r="T1446" s="55" t="n">
        <v>0.005437641973077604</v>
      </c>
      <c r="U1446" s="55" t="n">
        <v>16.82631877905956</v>
      </c>
      <c r="V1446" s="55" t="n">
        <v>126.0032347321905</v>
      </c>
      <c r="W1446" s="55" t="n">
        <v>126.0202871731866</v>
      </c>
      <c r="X1446" s="55" t="n">
        <v>-0.01705244099606493</v>
      </c>
      <c r="Y1446" s="55" t="n">
        <v>7.673608047124955</v>
      </c>
      <c r="Z1446" s="55" t="n">
        <v>-0.3949160139258514</v>
      </c>
      <c r="AA1446" s="55" t="n">
        <v>0.6539895848162408</v>
      </c>
      <c r="AB1446" s="55" t="n">
        <v>0.2592062465573398</v>
      </c>
      <c r="AC1446" s="55" t="n">
        <v>-0.3951645264362678</v>
      </c>
      <c r="AD1446" s="55" t="n">
        <v>0.6538229231564008</v>
      </c>
      <c r="AE1446" s="55" t="n">
        <v>0.2590991209507308</v>
      </c>
      <c r="AF1446" s="55" t="n">
        <v>0.2485125104163544</v>
      </c>
      <c r="AG1446" s="55" t="n">
        <v>0.1666616598400283</v>
      </c>
      <c r="AH1446" s="55" t="n">
        <v>0.107125606608971</v>
      </c>
      <c r="AI1446" s="55" t="n">
        <v>0.3178214471765742</v>
      </c>
      <c r="AJ1446" s="55" t="n">
        <v>0</v>
      </c>
    </row>
    <row r="1447">
      <c r="A1447" s="55" t="n">
        <v>14.43000000000001</v>
      </c>
      <c r="B1447" s="55" t="n">
        <v>-50.24929438364501</v>
      </c>
      <c r="C1447" s="55" t="n">
        <v>-50.22710670138604</v>
      </c>
      <c r="D1447" s="55" t="n">
        <v>-0.02218768225896686</v>
      </c>
      <c r="E1447" s="55" t="n">
        <v>9.154333839370771</v>
      </c>
      <c r="F1447" s="55" t="n">
        <v>-130.0507019627306</v>
      </c>
      <c r="G1447" s="55" t="n">
        <v>-130.0523090393204</v>
      </c>
      <c r="H1447" s="55" t="n">
        <v>0.001607076589836148</v>
      </c>
      <c r="I1447" s="55" t="n">
        <v>-7.870989737655399</v>
      </c>
      <c r="J1447" s="55" t="n">
        <v>-61.54948630159613</v>
      </c>
      <c r="K1447" s="55" t="n">
        <v>-61.54875249054003</v>
      </c>
      <c r="L1447" s="55" t="n">
        <v>-0.0007338110560973878</v>
      </c>
      <c r="M1447" s="55" t="n">
        <v>-11.01908815275907</v>
      </c>
      <c r="N1447" s="55" t="n">
        <v>-76.17316821294636</v>
      </c>
      <c r="O1447" s="55" t="n">
        <v>-76.18894922574167</v>
      </c>
      <c r="P1447" s="55" t="n">
        <v>0.01578101279530352</v>
      </c>
      <c r="Q1447" s="55" t="n">
        <v>1.970995596608609</v>
      </c>
      <c r="R1447" s="55" t="n">
        <v>-272.7355849510201</v>
      </c>
      <c r="S1447" s="55" t="n">
        <v>-272.7421794664801</v>
      </c>
      <c r="T1447" s="55" t="n">
        <v>0.006594515459945267</v>
      </c>
      <c r="U1447" s="55" t="n">
        <v>16.0234124617805</v>
      </c>
      <c r="V1447" s="55" t="n">
        <v>126.0771390497012</v>
      </c>
      <c r="W1447" s="55" t="n">
        <v>126.0941586994607</v>
      </c>
      <c r="X1447" s="55" t="n">
        <v>-0.01701964975952874</v>
      </c>
      <c r="Y1447" s="55" t="n">
        <v>7.262881331929417</v>
      </c>
      <c r="Z1447" s="55" t="n">
        <v>-0.3961545047591218</v>
      </c>
      <c r="AA1447" s="55" t="n">
        <v>0.6531487252825866</v>
      </c>
      <c r="AB1447" s="55" t="n">
        <v>0.2571451814867554</v>
      </c>
      <c r="AC1447" s="55" t="n">
        <v>-0.3963905969537171</v>
      </c>
      <c r="AD1447" s="55" t="n">
        <v>0.6529898619644829</v>
      </c>
      <c r="AE1447" s="55" t="n">
        <v>0.2571036903787702</v>
      </c>
      <c r="AF1447" s="55" t="n">
        <v>0.2360921945953609</v>
      </c>
      <c r="AG1447" s="55" t="n">
        <v>0.1588633181036636</v>
      </c>
      <c r="AH1447" s="55" t="n">
        <v>0.04149110798512545</v>
      </c>
      <c r="AI1447" s="55" t="n">
        <v>0.2875736257545065</v>
      </c>
      <c r="AJ1447" s="55" t="n">
        <v>0</v>
      </c>
    </row>
    <row r="1448">
      <c r="A1448" s="55" t="n">
        <v>14.44</v>
      </c>
      <c r="B1448" s="55" t="n">
        <v>-50.15953141217645</v>
      </c>
      <c r="C1448" s="55" t="n">
        <v>-50.13864141682026</v>
      </c>
      <c r="D1448" s="55" t="n">
        <v>-0.02088999535619946</v>
      </c>
      <c r="E1448" s="55" t="n">
        <v>8.594984912559397</v>
      </c>
      <c r="F1448" s="55" t="n">
        <v>-130.1299772959618</v>
      </c>
      <c r="G1448" s="55" t="n">
        <v>-130.1284484206543</v>
      </c>
      <c r="H1448" s="55" t="n">
        <v>-0.001528875307463164</v>
      </c>
      <c r="I1448" s="55" t="n">
        <v>-7.404283959986461</v>
      </c>
      <c r="J1448" s="55" t="n">
        <v>-61.65863964901315</v>
      </c>
      <c r="K1448" s="55" t="n">
        <v>-61.65539114396206</v>
      </c>
      <c r="L1448" s="55" t="n">
        <v>-0.003248505051084918</v>
      </c>
      <c r="M1448" s="55" t="n">
        <v>-10.37175118550324</v>
      </c>
      <c r="N1448" s="55" t="n">
        <v>-76.15648769965826</v>
      </c>
      <c r="O1448" s="55" t="n">
        <v>-76.16967425402062</v>
      </c>
      <c r="P1448" s="55" t="n">
        <v>0.01318655436236248</v>
      </c>
      <c r="Q1448" s="55" t="n">
        <v>1.891592135267983</v>
      </c>
      <c r="R1448" s="55" t="n">
        <v>-272.579685174924</v>
      </c>
      <c r="S1448" s="55" t="n">
        <v>-272.5861942065021</v>
      </c>
      <c r="T1448" s="55" t="n">
        <v>0.006509031578187603</v>
      </c>
      <c r="U1448" s="55" t="n">
        <v>15.24319820454659</v>
      </c>
      <c r="V1448" s="55" t="n">
        <v>126.1469296540017</v>
      </c>
      <c r="W1448" s="55" t="n">
        <v>126.1639259072454</v>
      </c>
      <c r="X1448" s="55" t="n">
        <v>-0.01699625324365499</v>
      </c>
      <c r="Y1448" s="55" t="n">
        <v>6.852448465095722</v>
      </c>
      <c r="Z1448" s="55" t="n">
        <v>-0.3973190047317388</v>
      </c>
      <c r="AA1448" s="55" t="n">
        <v>0.6523479775446962</v>
      </c>
      <c r="AB1448" s="55" t="n">
        <v>0.2552001699872694</v>
      </c>
      <c r="AC1448" s="55" t="n">
        <v>-0.3975409586587236</v>
      </c>
      <c r="AD1448" s="55" t="n">
        <v>0.6521986440965744</v>
      </c>
      <c r="AE1448" s="55" t="n">
        <v>0.2552256024509632</v>
      </c>
      <c r="AF1448" s="55" t="n">
        <v>0.2219539269847637</v>
      </c>
      <c r="AG1448" s="55" t="n">
        <v>0.1493334481218467</v>
      </c>
      <c r="AH1448" s="55" t="n">
        <v>-0.02543246369374197</v>
      </c>
      <c r="AI1448" s="55" t="n">
        <v>0.2687207372746874</v>
      </c>
      <c r="AJ1448" s="55" t="n">
        <v>0</v>
      </c>
    </row>
    <row r="1449">
      <c r="A1449" s="55" t="n">
        <v>14.45</v>
      </c>
      <c r="B1449" s="55" t="n">
        <v>-50.07504632938677</v>
      </c>
      <c r="C1449" s="55" t="n">
        <v>-50.05574522223116</v>
      </c>
      <c r="D1449" s="55" t="n">
        <v>-0.01930110715561176</v>
      </c>
      <c r="E1449" s="55" t="n">
        <v>8.040035503528163</v>
      </c>
      <c r="F1449" s="55" t="n">
        <v>-130.2045970546126</v>
      </c>
      <c r="G1449" s="55" t="n">
        <v>-130.1999461078094</v>
      </c>
      <c r="H1449" s="55" t="n">
        <v>-0.004650946803257472</v>
      </c>
      <c r="I1449" s="55" t="n">
        <v>-6.942142731433687</v>
      </c>
      <c r="J1449" s="55" t="n">
        <v>-61.76136638610021</v>
      </c>
      <c r="K1449" s="55" t="n">
        <v>-61.75559361276007</v>
      </c>
      <c r="L1449" s="55" t="n">
        <v>-0.005772773340139759</v>
      </c>
      <c r="M1449" s="55" t="n">
        <v>-9.731289865837299</v>
      </c>
      <c r="N1449" s="55" t="n">
        <v>-76.14077628655455</v>
      </c>
      <c r="O1449" s="55" t="n">
        <v>-76.151266211654</v>
      </c>
      <c r="P1449" s="55" t="n">
        <v>0.01048992509945426</v>
      </c>
      <c r="Q1449" s="55" t="n">
        <v>1.799035882260715</v>
      </c>
      <c r="R1449" s="55" t="n">
        <v>-272.4329306635289</v>
      </c>
      <c r="S1449" s="55" t="n">
        <v>-272.4383218319821</v>
      </c>
      <c r="T1449" s="55" t="n">
        <v>0.005391168453288743</v>
      </c>
      <c r="U1449" s="55" t="n">
        <v>14.40745825164585</v>
      </c>
      <c r="V1449" s="55" t="n">
        <v>126.2126048554395</v>
      </c>
      <c r="W1449" s="55" t="n">
        <v>126.2295895531029</v>
      </c>
      <c r="X1449" s="55" t="n">
        <v>-0.01698469766332741</v>
      </c>
      <c r="Y1449" s="55" t="n">
        <v>6.442047146028544</v>
      </c>
      <c r="Z1449" s="55" t="n">
        <v>-0.3984104048798793</v>
      </c>
      <c r="AA1449" s="55" t="n">
        <v>0.6515885028420748</v>
      </c>
      <c r="AB1449" s="55" t="n">
        <v>0.2533709610319282</v>
      </c>
      <c r="AC1449" s="55" t="n">
        <v>-0.3986164619906701</v>
      </c>
      <c r="AD1449" s="55" t="n">
        <v>0.6514502802983436</v>
      </c>
      <c r="AE1449" s="55" t="n">
        <v>0.2534632583277536</v>
      </c>
      <c r="AF1449" s="55" t="n">
        <v>0.2060571107908027</v>
      </c>
      <c r="AG1449" s="55" t="n">
        <v>0.1382225437311924</v>
      </c>
      <c r="AH1449" s="55" t="n">
        <v>-0.09229729582538315</v>
      </c>
      <c r="AI1449" s="55" t="n">
        <v>0.264733442012249</v>
      </c>
      <c r="AJ1449" s="55" t="n">
        <v>0</v>
      </c>
    </row>
    <row r="1450">
      <c r="A1450" s="55" t="n">
        <v>14.46000000000001</v>
      </c>
      <c r="B1450" s="55" t="n">
        <v>-49.99583883687954</v>
      </c>
      <c r="C1450" s="55" t="n">
        <v>-49.97836222424377</v>
      </c>
      <c r="D1450" s="55" t="n">
        <v>-0.01747661263575779</v>
      </c>
      <c r="E1450" s="55" t="n">
        <v>7.491628328282911</v>
      </c>
      <c r="F1450" s="55" t="n">
        <v>-130.2745597944855</v>
      </c>
      <c r="G1450" s="55" t="n">
        <v>-130.2668435022537</v>
      </c>
      <c r="H1450" s="55" t="n">
        <v>-0.007716292231884342</v>
      </c>
      <c r="I1450" s="55" t="n">
        <v>-6.483792481281434</v>
      </c>
      <c r="J1450" s="55" t="n">
        <v>-61.85766947791394</v>
      </c>
      <c r="K1450" s="55" t="n">
        <v>-61.84943324902621</v>
      </c>
      <c r="L1450" s="55" t="n">
        <v>-0.00823622888773611</v>
      </c>
      <c r="M1450" s="55" t="n">
        <v>-9.098546930345462</v>
      </c>
      <c r="N1450" s="55" t="n">
        <v>-76.12603745005683</v>
      </c>
      <c r="O1450" s="55" t="n">
        <v>-76.13387000701003</v>
      </c>
      <c r="P1450" s="55" t="n">
        <v>0.007832556953204199</v>
      </c>
      <c r="Q1450" s="55" t="n">
        <v>1.690921743344903</v>
      </c>
      <c r="R1450" s="55" t="n">
        <v>-272.2953273469481</v>
      </c>
      <c r="S1450" s="55" t="n">
        <v>-272.2993605975067</v>
      </c>
      <c r="T1450" s="55" t="n">
        <v>0.00403325055864553</v>
      </c>
      <c r="U1450" s="55" t="n">
        <v>13.47251405280148</v>
      </c>
      <c r="V1450" s="55" t="n">
        <v>126.2741684688821</v>
      </c>
      <c r="W1450" s="55" t="n">
        <v>126.2911484533838</v>
      </c>
      <c r="X1450" s="55" t="n">
        <v>-0.01697998450165703</v>
      </c>
      <c r="Y1450" s="55" t="n">
        <v>6.031528929695013</v>
      </c>
      <c r="Z1450" s="55" t="n">
        <v>-0.3994295290181631</v>
      </c>
      <c r="AA1450" s="55" t="n">
        <v>0.6508713726847632</v>
      </c>
      <c r="AB1450" s="55" t="n">
        <v>0.2516572977178613</v>
      </c>
      <c r="AC1450" s="55" t="n">
        <v>-0.3996174995326249</v>
      </c>
      <c r="AD1450" s="55" t="n">
        <v>0.6507459537389005</v>
      </c>
      <c r="AE1450" s="55" t="n">
        <v>0.2518150660745501</v>
      </c>
      <c r="AF1450" s="55" t="n">
        <v>0.1879705144618438</v>
      </c>
      <c r="AG1450" s="55" t="n">
        <v>0.1254189458627097</v>
      </c>
      <c r="AH1450" s="55" t="n">
        <v>-0.1577683566887922</v>
      </c>
      <c r="AI1450" s="55" t="n">
        <v>0.2755969532862174</v>
      </c>
      <c r="AJ1450" s="55" t="n">
        <v>0</v>
      </c>
    </row>
    <row r="1451">
      <c r="A1451" s="55" t="n">
        <v>14.47</v>
      </c>
      <c r="B1451" s="55" t="n">
        <v>-49.92190826364668</v>
      </c>
      <c r="C1451" s="55" t="n">
        <v>-49.90642892462059</v>
      </c>
      <c r="D1451" s="55" t="n">
        <v>-0.01547933902609028</v>
      </c>
      <c r="E1451" s="55" t="n">
        <v>6.949414829580973</v>
      </c>
      <c r="F1451" s="55" t="n">
        <v>-130.3398639864537</v>
      </c>
      <c r="G1451" s="55" t="n">
        <v>-130.3291773870315</v>
      </c>
      <c r="H1451" s="55" t="n">
        <v>-0.01068659942220953</v>
      </c>
      <c r="I1451" s="55" t="n">
        <v>-6.029022244283843</v>
      </c>
      <c r="J1451" s="55" t="n">
        <v>-61.94755566328024</v>
      </c>
      <c r="K1451" s="55" t="n">
        <v>-61.93698673973277</v>
      </c>
      <c r="L1451" s="55" t="n">
        <v>-0.01056892354747783</v>
      </c>
      <c r="M1451" s="55" t="n">
        <v>-8.473447157473101</v>
      </c>
      <c r="N1451" s="55" t="n">
        <v>-76.11227869989118</v>
      </c>
      <c r="O1451" s="55" t="n">
        <v>-76.11763315539565</v>
      </c>
      <c r="P1451" s="55" t="n">
        <v>0.005354455504461779</v>
      </c>
      <c r="Q1451" s="55" t="n">
        <v>1.568705856212684</v>
      </c>
      <c r="R1451" s="55" t="n">
        <v>-272.1668864486626</v>
      </c>
      <c r="S1451" s="55" t="n">
        <v>-272.1702317694961</v>
      </c>
      <c r="T1451" s="55" t="n">
        <v>0.003345320833410528</v>
      </c>
      <c r="U1451" s="55" t="n">
        <v>12.4512180455802</v>
      </c>
      <c r="V1451" s="55" t="n">
        <v>126.3316249680472</v>
      </c>
      <c r="W1451" s="55" t="n">
        <v>126.3486037643315</v>
      </c>
      <c r="X1451" s="55" t="n">
        <v>-0.01697879628426392</v>
      </c>
      <c r="Y1451" s="55" t="n">
        <v>5.621267474673282</v>
      </c>
      <c r="Z1451" s="55" t="n">
        <v>-0.4003771407503791</v>
      </c>
      <c r="AA1451" s="55" t="n">
        <v>0.650197573961516</v>
      </c>
      <c r="AB1451" s="55" t="n">
        <v>0.2500588973211775</v>
      </c>
      <c r="AC1451" s="55" t="n">
        <v>-0.4005443408353244</v>
      </c>
      <c r="AD1451" s="55" t="n">
        <v>0.6500868054595317</v>
      </c>
      <c r="AE1451" s="55" t="n">
        <v>0.2502794729731614</v>
      </c>
      <c r="AF1451" s="55" t="n">
        <v>0.167200084945307</v>
      </c>
      <c r="AG1451" s="55" t="n">
        <v>0.1107685019843263</v>
      </c>
      <c r="AH1451" s="55" t="n">
        <v>-0.2205756519839119</v>
      </c>
      <c r="AI1451" s="55" t="n">
        <v>0.2981260600579853</v>
      </c>
      <c r="AJ1451" s="55" t="n">
        <v>0</v>
      </c>
    </row>
    <row r="1452">
      <c r="A1452" s="55" t="n">
        <v>14.48</v>
      </c>
      <c r="B1452" s="55" t="n">
        <v>-49.8532543369775</v>
      </c>
      <c r="C1452" s="55" t="n">
        <v>-49.83989741604028</v>
      </c>
      <c r="D1452" s="55" t="n">
        <v>-0.013356920937222</v>
      </c>
      <c r="E1452" s="55" t="n">
        <v>6.410854913970638</v>
      </c>
      <c r="F1452" s="55" t="n">
        <v>-130.4005148047444</v>
      </c>
      <c r="G1452" s="55" t="n">
        <v>-130.3869923535818</v>
      </c>
      <c r="H1452" s="55" t="n">
        <v>-0.01352245116260484</v>
      </c>
      <c r="I1452" s="55" t="n">
        <v>-5.579548951175794</v>
      </c>
      <c r="J1452" s="55" t="n">
        <v>-62.03102801292633</v>
      </c>
      <c r="K1452" s="55" t="n">
        <v>-62.01831877956575</v>
      </c>
      <c r="L1452" s="55" t="n">
        <v>-0.0127092333605907</v>
      </c>
      <c r="M1452" s="55" t="n">
        <v>-7.853765294737546</v>
      </c>
      <c r="N1452" s="55" t="n">
        <v>-76.09950216184856</v>
      </c>
      <c r="O1452" s="55" t="n">
        <v>-76.10266615164468</v>
      </c>
      <c r="P1452" s="55" t="n">
        <v>0.003163989796123552</v>
      </c>
      <c r="Q1452" s="55" t="n">
        <v>1.438044327358068</v>
      </c>
      <c r="R1452" s="55" t="n">
        <v>-272.0476056196774</v>
      </c>
      <c r="S1452" s="55" t="n">
        <v>-272.0514482964538</v>
      </c>
      <c r="T1452" s="55" t="n">
        <v>0.003842676776313513</v>
      </c>
      <c r="U1452" s="55" t="n">
        <v>11.40711494755975</v>
      </c>
      <c r="V1452" s="55" t="n">
        <v>126.3849624592419</v>
      </c>
      <c r="W1452" s="55" t="n">
        <v>126.4019409196347</v>
      </c>
      <c r="X1452" s="55" t="n">
        <v>-0.01697846039280489</v>
      </c>
      <c r="Y1452" s="55" t="n">
        <v>5.208845507033432</v>
      </c>
      <c r="Z1452" s="55" t="n">
        <v>-0.4012539885734692</v>
      </c>
      <c r="AA1452" s="55" t="n">
        <v>0.6495680386568127</v>
      </c>
      <c r="AB1452" s="55" t="n">
        <v>0.2485754399926591</v>
      </c>
      <c r="AC1452" s="55" t="n">
        <v>-0.4013975398273981</v>
      </c>
      <c r="AD1452" s="55" t="n">
        <v>0.6494737108469278</v>
      </c>
      <c r="AE1452" s="55" t="n">
        <v>0.2488549699656725</v>
      </c>
      <c r="AF1452" s="55" t="n">
        <v>0.143551253928953</v>
      </c>
      <c r="AG1452" s="55" t="n">
        <v>0.09432780988483103</v>
      </c>
      <c r="AH1452" s="55" t="n">
        <v>-0.2795299730133372</v>
      </c>
      <c r="AI1452" s="55" t="n">
        <v>0.3280879516761939</v>
      </c>
      <c r="AJ1452" s="55" t="n">
        <v>0</v>
      </c>
    </row>
    <row r="1453">
      <c r="A1453" s="55" t="n">
        <v>14.48999999999999</v>
      </c>
      <c r="B1453" s="55" t="n">
        <v>-49.78987700960296</v>
      </c>
      <c r="C1453" s="55" t="n">
        <v>-49.77874749253229</v>
      </c>
      <c r="D1453" s="55" t="n">
        <v>-0.01112951707067301</v>
      </c>
      <c r="E1453" s="55" t="n">
        <v>5.873015346533179</v>
      </c>
      <c r="F1453" s="55" t="n">
        <v>-130.4565150478551</v>
      </c>
      <c r="G1453" s="55" t="n">
        <v>-130.4403436064377</v>
      </c>
      <c r="H1453" s="55" t="n">
        <v>-0.01617144141745267</v>
      </c>
      <c r="I1453" s="55" t="n">
        <v>-5.135629085888674</v>
      </c>
      <c r="J1453" s="55" t="n">
        <v>-62.10808716953894</v>
      </c>
      <c r="K1453" s="55" t="n">
        <v>-62.09347245436999</v>
      </c>
      <c r="L1453" s="55" t="n">
        <v>-0.014614715168953</v>
      </c>
      <c r="M1453" s="55" t="n">
        <v>-7.237539024832895</v>
      </c>
      <c r="N1453" s="55" t="n">
        <v>-76.08770790133211</v>
      </c>
      <c r="O1453" s="55" t="n">
        <v>-76.0890207546926</v>
      </c>
      <c r="P1453" s="55" t="n">
        <v>0.001312853360489186</v>
      </c>
      <c r="Q1453" s="55" t="n">
        <v>1.304757812872829</v>
      </c>
      <c r="R1453" s="55" t="n">
        <v>-271.937482193848</v>
      </c>
      <c r="S1453" s="55" t="n">
        <v>-271.9428394575375</v>
      </c>
      <c r="T1453" s="55" t="n">
        <v>0.005357263689495467</v>
      </c>
      <c r="U1453" s="55" t="n">
        <v>10.41173764214641</v>
      </c>
      <c r="V1453" s="55" t="n">
        <v>126.4341743906364</v>
      </c>
      <c r="W1453" s="55" t="n">
        <v>126.451140992081</v>
      </c>
      <c r="X1453" s="55" t="n">
        <v>-0.01696660144463257</v>
      </c>
      <c r="Y1453" s="55" t="n">
        <v>4.794668662150584</v>
      </c>
      <c r="Z1453" s="55" t="n">
        <v>-0.4020607709286666</v>
      </c>
      <c r="AA1453" s="55" t="n">
        <v>0.6489836302790124</v>
      </c>
      <c r="AB1453" s="55" t="n">
        <v>0.2472066738482597</v>
      </c>
      <c r="AC1453" s="55" t="n">
        <v>-0.402178142365869</v>
      </c>
      <c r="AD1453" s="55" t="n">
        <v>0.6489071607819967</v>
      </c>
      <c r="AE1453" s="55" t="n">
        <v>0.2475401654056682</v>
      </c>
      <c r="AF1453" s="55" t="n">
        <v>0.1173714372024182</v>
      </c>
      <c r="AG1453" s="55" t="n">
        <v>0.07646949701567429</v>
      </c>
      <c r="AH1453" s="55" t="n">
        <v>-0.3334915574085551</v>
      </c>
      <c r="AI1453" s="55" t="n">
        <v>0.3617184776971934</v>
      </c>
      <c r="AJ1453" s="55" t="n">
        <v>0</v>
      </c>
    </row>
    <row r="1454">
      <c r="A1454" s="55" t="n">
        <v>14.5</v>
      </c>
      <c r="B1454" s="55" t="n">
        <v>-49.73177630232144</v>
      </c>
      <c r="C1454" s="55" t="n">
        <v>-49.72298229435122</v>
      </c>
      <c r="D1454" s="55" t="n">
        <v>-0.008794007970217269</v>
      </c>
      <c r="E1454" s="55" t="n">
        <v>5.33417477161211</v>
      </c>
      <c r="F1454" s="55" t="n">
        <v>-130.5078634955578</v>
      </c>
      <c r="G1454" s="55" t="n">
        <v>-130.4892761531531</v>
      </c>
      <c r="H1454" s="55" t="n">
        <v>-0.01858734240473565</v>
      </c>
      <c r="I1454" s="55" t="n">
        <v>-4.696058567689951</v>
      </c>
      <c r="J1454" s="55" t="n">
        <v>-62.1787328531136</v>
      </c>
      <c r="K1454" s="55" t="n">
        <v>-62.16249311791574</v>
      </c>
      <c r="L1454" s="55" t="n">
        <v>-0.01623973519786053</v>
      </c>
      <c r="M1454" s="55" t="n">
        <v>-6.625288370065452</v>
      </c>
      <c r="N1454" s="55" t="n">
        <v>-76.07689588817561</v>
      </c>
      <c r="O1454" s="55" t="n">
        <v>-76.07670271971973</v>
      </c>
      <c r="P1454" s="55" t="n">
        <v>-0.0001931684558902716</v>
      </c>
      <c r="Q1454" s="55" t="n">
        <v>1.172819332941125</v>
      </c>
      <c r="R1454" s="55" t="n">
        <v>-271.8365173470555</v>
      </c>
      <c r="S1454" s="55" t="n">
        <v>-271.8436364742574</v>
      </c>
      <c r="T1454" s="55" t="n">
        <v>0.007119127201915044</v>
      </c>
      <c r="U1454" s="55" t="n">
        <v>9.511190905501937</v>
      </c>
      <c r="V1454" s="55" t="n">
        <v>126.4792636367027</v>
      </c>
      <c r="W1454" s="55" t="n">
        <v>126.495805016518</v>
      </c>
      <c r="X1454" s="55" t="n">
        <v>-0.01654137981523547</v>
      </c>
      <c r="Y1454" s="55" t="n">
        <v>4.375049142024316</v>
      </c>
      <c r="Z1454" s="55" t="n">
        <v>-0.4027981255892809</v>
      </c>
      <c r="AA1454" s="55" t="n">
        <v>0.6484451393716205</v>
      </c>
      <c r="AB1454" s="55" t="n">
        <v>0.2459524214924496</v>
      </c>
      <c r="AC1454" s="55" t="n">
        <v>-0.4028875490172551</v>
      </c>
      <c r="AD1454" s="55" t="n">
        <v>0.6483872012772475</v>
      </c>
      <c r="AE1454" s="55" t="n">
        <v>0.2463338506645187</v>
      </c>
      <c r="AF1454" s="55" t="n">
        <v>0.08942342797418901</v>
      </c>
      <c r="AG1454" s="55" t="n">
        <v>0.05793809437304454</v>
      </c>
      <c r="AH1454" s="55" t="n">
        <v>-0.3814291720691254</v>
      </c>
      <c r="AI1454" s="55" t="n">
        <v>0.3960323036768255</v>
      </c>
      <c r="AJ1454" s="55" t="n">
        <v>0</v>
      </c>
    </row>
    <row r="1455">
      <c r="A1455" s="55" t="n">
        <v>14.51000000000001</v>
      </c>
      <c r="B1455" s="55" t="n">
        <v>-49.67895228130956</v>
      </c>
      <c r="C1455" s="55" t="n">
        <v>-49.67260501953506</v>
      </c>
      <c r="D1455" s="55" t="n">
        <v>-0.006347261774498597</v>
      </c>
      <c r="E1455" s="55" t="n">
        <v>4.795285535211501</v>
      </c>
      <c r="F1455" s="55" t="n">
        <v>-130.5545562475568</v>
      </c>
      <c r="G1455" s="55" t="n">
        <v>-130.5338475073333</v>
      </c>
      <c r="H1455" s="55" t="n">
        <v>-0.02070874022356876</v>
      </c>
      <c r="I1455" s="55" t="n">
        <v>-4.261993331811619</v>
      </c>
      <c r="J1455" s="55" t="n">
        <v>-62.24296416828921</v>
      </c>
      <c r="K1455" s="55" t="n">
        <v>-62.22537754378372</v>
      </c>
      <c r="L1455" s="55" t="n">
        <v>-0.01758662450548211</v>
      </c>
      <c r="M1455" s="55" t="n">
        <v>-6.012097247350616</v>
      </c>
      <c r="N1455" s="55" t="n">
        <v>-76.06706602861451</v>
      </c>
      <c r="O1455" s="55" t="n">
        <v>-76.06569140514431</v>
      </c>
      <c r="P1455" s="55" t="n">
        <v>-0.001374623470203791</v>
      </c>
      <c r="Q1455" s="55" t="n">
        <v>1.042973286682892</v>
      </c>
      <c r="R1455" s="55" t="n">
        <v>-271.7447148163027</v>
      </c>
      <c r="S1455" s="55" t="n">
        <v>-271.7530755566643</v>
      </c>
      <c r="T1455" s="55" t="n">
        <v>0.008360740361557786</v>
      </c>
      <c r="U1455" s="55" t="n">
        <v>8.681170203822791</v>
      </c>
      <c r="V1455" s="55" t="n">
        <v>126.5202393568016</v>
      </c>
      <c r="W1455" s="55" t="n">
        <v>126.5369749613083</v>
      </c>
      <c r="X1455" s="55" t="n">
        <v>-0.01673560450669513</v>
      </c>
      <c r="Y1455" s="55" t="n">
        <v>4.000347591020762</v>
      </c>
      <c r="Z1455" s="55" t="n">
        <v>-0.4034666326936535</v>
      </c>
      <c r="AA1455" s="55" t="n">
        <v>0.6479532857134184</v>
      </c>
      <c r="AB1455" s="55" t="n">
        <v>0.2448125602466148</v>
      </c>
      <c r="AC1455" s="55" t="n">
        <v>-0.4035272364566286</v>
      </c>
      <c r="AD1455" s="55" t="n">
        <v>0.6479139704138744</v>
      </c>
      <c r="AE1455" s="55" t="n">
        <v>0.2452351254810745</v>
      </c>
      <c r="AF1455" s="55" t="n">
        <v>0.06060376297511993</v>
      </c>
      <c r="AG1455" s="55" t="n">
        <v>0.03931529954392943</v>
      </c>
      <c r="AH1455" s="55" t="n">
        <v>-0.4225652344596598</v>
      </c>
      <c r="AI1455" s="55" t="n">
        <v>0.4286955635867027</v>
      </c>
      <c r="AJ1455" s="55" t="n">
        <v>0</v>
      </c>
    </row>
    <row r="1456">
      <c r="A1456" s="55" t="n">
        <v>14.52</v>
      </c>
      <c r="B1456" s="55" t="n">
        <v>-49.63140503543306</v>
      </c>
      <c r="C1456" s="55" t="n">
        <v>-49.62760521118494</v>
      </c>
      <c r="D1456" s="55" t="n">
        <v>-0.003799824248127268</v>
      </c>
      <c r="E1456" s="55" t="n">
        <v>4.258482065655953</v>
      </c>
      <c r="F1456" s="55" t="n">
        <v>-130.5965880621478</v>
      </c>
      <c r="G1456" s="55" t="n">
        <v>-130.574095471406</v>
      </c>
      <c r="H1456" s="55" t="n">
        <v>-0.02249259074177923</v>
      </c>
      <c r="I1456" s="55" t="n">
        <v>-3.831011691260267</v>
      </c>
      <c r="J1456" s="55" t="n">
        <v>-62.30077991168243</v>
      </c>
      <c r="K1456" s="55" t="n">
        <v>-62.28213881389762</v>
      </c>
      <c r="L1456" s="55" t="n">
        <v>-0.01864109778481189</v>
      </c>
      <c r="M1456" s="55" t="n">
        <v>-5.400593391955008</v>
      </c>
      <c r="N1456" s="55" t="n">
        <v>-76.05821819725699</v>
      </c>
      <c r="O1456" s="55" t="n">
        <v>-76.05596247568307</v>
      </c>
      <c r="P1456" s="55" t="n">
        <v>-0.002255721573914363</v>
      </c>
      <c r="Q1456" s="55" t="n">
        <v>0.9160575539216557</v>
      </c>
      <c r="R1456" s="55" t="n">
        <v>-271.662079618809</v>
      </c>
      <c r="S1456" s="55" t="n">
        <v>-271.6706767237</v>
      </c>
      <c r="T1456" s="55" t="n">
        <v>0.00859710489095186</v>
      </c>
      <c r="U1456" s="55" t="n">
        <v>7.8764007752253</v>
      </c>
      <c r="V1456" s="55" t="n">
        <v>126.5571138537691</v>
      </c>
      <c r="W1456" s="55" t="n">
        <v>126.5739938596045</v>
      </c>
      <c r="X1456" s="55" t="n">
        <v>-0.01688000583537921</v>
      </c>
      <c r="Y1456" s="55" t="n">
        <v>3.574094753793569</v>
      </c>
      <c r="Z1456" s="55" t="n">
        <v>-0.4040668176498114</v>
      </c>
      <c r="AA1456" s="55" t="n">
        <v>0.6475087201630298</v>
      </c>
      <c r="AB1456" s="55" t="n">
        <v>0.2437870023754174</v>
      </c>
      <c r="AC1456" s="55" t="n">
        <v>-0.4040984105484707</v>
      </c>
      <c r="AD1456" s="55" t="n">
        <v>0.647487629833996</v>
      </c>
      <c r="AE1456" s="55" t="n">
        <v>0.2442432511502768</v>
      </c>
      <c r="AF1456" s="55" t="n">
        <v>0.03159289865922732</v>
      </c>
      <c r="AG1456" s="55" t="n">
        <v>0.0210903290338571</v>
      </c>
      <c r="AH1456" s="55" t="n">
        <v>-0.4562487748594191</v>
      </c>
      <c r="AI1456" s="55" t="n">
        <v>0.4578273231090183</v>
      </c>
      <c r="AJ1456" s="55" t="n">
        <v>0</v>
      </c>
    </row>
    <row r="1457">
      <c r="A1457" s="55" t="n">
        <v>14.53</v>
      </c>
      <c r="B1457" s="55" t="n">
        <v>-49.58913465355771</v>
      </c>
      <c r="C1457" s="55" t="n">
        <v>-49.58794647584206</v>
      </c>
      <c r="D1457" s="55" t="n">
        <v>-0.0011881777156521</v>
      </c>
      <c r="E1457" s="55" t="n">
        <v>3.726549883839506</v>
      </c>
      <c r="F1457" s="55" t="n">
        <v>-130.6339536948761</v>
      </c>
      <c r="G1457" s="55" t="n">
        <v>-130.610043087221</v>
      </c>
      <c r="H1457" s="55" t="n">
        <v>-0.02391060765511292</v>
      </c>
      <c r="I1457" s="55" t="n">
        <v>-3.401714409575131</v>
      </c>
      <c r="J1457" s="55" t="n">
        <v>-62.35217887922251</v>
      </c>
      <c r="K1457" s="55" t="n">
        <v>-62.33279527201375</v>
      </c>
      <c r="L1457" s="55" t="n">
        <v>-0.01938360720875426</v>
      </c>
      <c r="M1457" s="55" t="n">
        <v>-4.791038545603088</v>
      </c>
      <c r="N1457" s="55" t="n">
        <v>-76.05035226905503</v>
      </c>
      <c r="O1457" s="55" t="n">
        <v>-76.04749657643191</v>
      </c>
      <c r="P1457" s="55" t="n">
        <v>-0.002855692623112278</v>
      </c>
      <c r="Q1457" s="55" t="n">
        <v>0.7903193821457083</v>
      </c>
      <c r="R1457" s="55" t="n">
        <v>-271.5886167711065</v>
      </c>
      <c r="S1457" s="55" t="n">
        <v>-271.5965391011667</v>
      </c>
      <c r="T1457" s="55" t="n">
        <v>0.007922330060231582</v>
      </c>
      <c r="U1457" s="55" t="n">
        <v>7.033647762605431</v>
      </c>
      <c r="V1457" s="55" t="n">
        <v>126.5898994325042</v>
      </c>
      <c r="W1457" s="55" t="n">
        <v>126.6067908023446</v>
      </c>
      <c r="X1457" s="55" t="n">
        <v>-0.01689136984038978</v>
      </c>
      <c r="Y1457" s="55" t="n">
        <v>3.153149618170012</v>
      </c>
      <c r="Z1457" s="55" t="n">
        <v>-0.4045991539499368</v>
      </c>
      <c r="AA1457" s="55" t="n">
        <v>0.6471120262069413</v>
      </c>
      <c r="AB1457" s="55" t="n">
        <v>0.2428756753021455</v>
      </c>
      <c r="AC1457" s="55" t="n">
        <v>-0.4046018450607487</v>
      </c>
      <c r="AD1457" s="55" t="n">
        <v>0.6471085821071257</v>
      </c>
      <c r="AE1457" s="55" t="n">
        <v>0.2433576712759478</v>
      </c>
      <c r="AF1457" s="55" t="n">
        <v>0.002691110811858799</v>
      </c>
      <c r="AG1457" s="55" t="n">
        <v>0.003444099815563817</v>
      </c>
      <c r="AH1457" s="55" t="n">
        <v>-0.4819959738022461</v>
      </c>
      <c r="AI1457" s="55" t="n">
        <v>0.4820157908850257</v>
      </c>
      <c r="AJ1457" s="55" t="n">
        <v>0</v>
      </c>
    </row>
    <row r="1458">
      <c r="A1458" s="55" t="n">
        <v>14.54000000000001</v>
      </c>
      <c r="B1458" s="55" t="n">
        <v>-49.55214120186015</v>
      </c>
      <c r="C1458" s="55" t="n">
        <v>-49.55357088703508</v>
      </c>
      <c r="D1458" s="55" t="n">
        <v>0.001429685174931387</v>
      </c>
      <c r="E1458" s="55" t="n">
        <v>3.20114395613225</v>
      </c>
      <c r="F1458" s="55" t="n">
        <v>-130.6666492371956</v>
      </c>
      <c r="G1458" s="55" t="n">
        <v>-130.6417022603426</v>
      </c>
      <c r="H1458" s="55" t="n">
        <v>-0.02494697685293324</v>
      </c>
      <c r="I1458" s="55" t="n">
        <v>-2.973217575256138</v>
      </c>
      <c r="J1458" s="55" t="n">
        <v>-62.39716017348564</v>
      </c>
      <c r="K1458" s="55" t="n">
        <v>-62.37736265622495</v>
      </c>
      <c r="L1458" s="55" t="n">
        <v>-0.01979751726069172</v>
      </c>
      <c r="M1458" s="55" t="n">
        <v>-4.182751246419924</v>
      </c>
      <c r="N1458" s="55" t="n">
        <v>-76.04346815127541</v>
      </c>
      <c r="O1458" s="55" t="n">
        <v>-76.04029690997112</v>
      </c>
      <c r="P1458" s="55" t="n">
        <v>-0.003171241304275832</v>
      </c>
      <c r="Q1458" s="55" t="n">
        <v>0.6630676706479391</v>
      </c>
      <c r="R1458" s="55" t="n">
        <v>-271.5243300081351</v>
      </c>
      <c r="S1458" s="55" t="n">
        <v>-271.5312602958847</v>
      </c>
      <c r="T1458" s="55" t="n">
        <v>0.006930287749639504</v>
      </c>
      <c r="U1458" s="55" t="n">
        <v>6.11379305793787</v>
      </c>
      <c r="V1458" s="55" t="n">
        <v>126.6186052585556</v>
      </c>
      <c r="W1458" s="55" t="n">
        <v>126.6354722069396</v>
      </c>
      <c r="X1458" s="55" t="n">
        <v>-0.01686694838397627</v>
      </c>
      <c r="Y1458" s="55" t="n">
        <v>2.744297004014401</v>
      </c>
      <c r="Z1458" s="55" t="n">
        <v>-0.4050640659336883</v>
      </c>
      <c r="AA1458" s="55" t="n">
        <v>0.6467637212689613</v>
      </c>
      <c r="AB1458" s="55" t="n">
        <v>0.2420785018029195</v>
      </c>
      <c r="AC1458" s="55" t="n">
        <v>-0.4050379270833591</v>
      </c>
      <c r="AD1458" s="55" t="n">
        <v>0.6467774368758421</v>
      </c>
      <c r="AE1458" s="55" t="n">
        <v>0.2425779918393058</v>
      </c>
      <c r="AF1458" s="55" t="n">
        <v>-0.02613885032914931</v>
      </c>
      <c r="AG1458" s="55" t="n">
        <v>-0.0137156068807931</v>
      </c>
      <c r="AH1458" s="55" t="n">
        <v>-0.499490036386302</v>
      </c>
      <c r="AI1458" s="55" t="n">
        <v>0.500361523118862</v>
      </c>
      <c r="AJ1458" s="55" t="n">
        <v>0</v>
      </c>
    </row>
    <row r="1459">
      <c r="A1459" s="55" t="n">
        <v>14.55</v>
      </c>
      <c r="B1459" s="55" t="n">
        <v>-49.52042470113869</v>
      </c>
      <c r="C1459" s="55" t="n">
        <v>-49.52441489638479</v>
      </c>
      <c r="D1459" s="55" t="n">
        <v>0.003990195246091514</v>
      </c>
      <c r="E1459" s="55" t="n">
        <v>2.681952807513829</v>
      </c>
      <c r="F1459" s="55" t="n">
        <v>-130.6946734551271</v>
      </c>
      <c r="G1459" s="55" t="n">
        <v>-130.6690794282727</v>
      </c>
      <c r="H1459" s="55" t="n">
        <v>-0.02559402685444719</v>
      </c>
      <c r="I1459" s="55" t="n">
        <v>-2.545246194084313</v>
      </c>
      <c r="J1459" s="55" t="n">
        <v>-62.43572351102964</v>
      </c>
      <c r="K1459" s="55" t="n">
        <v>-62.41584579844235</v>
      </c>
      <c r="L1459" s="55" t="n">
        <v>-0.01987771258728041</v>
      </c>
      <c r="M1459" s="55" t="n">
        <v>-3.574312919923233</v>
      </c>
      <c r="N1459" s="55" t="n">
        <v>-76.03756581547076</v>
      </c>
      <c r="O1459" s="55" t="n">
        <v>-76.03438643299843</v>
      </c>
      <c r="P1459" s="55" t="n">
        <v>-0.003179382472323723</v>
      </c>
      <c r="Q1459" s="55" t="n">
        <v>0.5328902116251001</v>
      </c>
      <c r="R1459" s="55" t="n">
        <v>-271.4692205023384</v>
      </c>
      <c r="S1459" s="55" t="n">
        <v>-271.4755809815017</v>
      </c>
      <c r="T1459" s="55" t="n">
        <v>0.00636047916324245</v>
      </c>
      <c r="U1459" s="55" t="n">
        <v>5.122412741415274</v>
      </c>
      <c r="V1459" s="55" t="n">
        <v>126.6432342167082</v>
      </c>
      <c r="W1459" s="55" t="n">
        <v>126.6600909893154</v>
      </c>
      <c r="X1459" s="55" t="n">
        <v>-0.01685677260714726</v>
      </c>
      <c r="Y1459" s="55" t="n">
        <v>2.338775752575089</v>
      </c>
      <c r="Z1459" s="55" t="n">
        <v>-0.4054619315401945</v>
      </c>
      <c r="AA1459" s="55" t="n">
        <v>0.6464642578383156</v>
      </c>
      <c r="AB1459" s="55" t="n">
        <v>0.2413953801686497</v>
      </c>
      <c r="AC1459" s="55" t="n">
        <v>-0.4054068953035767</v>
      </c>
      <c r="AD1459" s="55" t="n">
        <v>0.6464948283318281</v>
      </c>
      <c r="AE1459" s="55" t="n">
        <v>0.2419039643858336</v>
      </c>
      <c r="AF1459" s="55" t="n">
        <v>-0.05503623661784474</v>
      </c>
      <c r="AG1459" s="55" t="n">
        <v>-0.03057049351251617</v>
      </c>
      <c r="AH1459" s="55" t="n">
        <v>-0.5085842171838606</v>
      </c>
      <c r="AI1459" s="55" t="n">
        <v>0.512466046078347</v>
      </c>
      <c r="AJ1459" s="55" t="n">
        <v>0</v>
      </c>
    </row>
    <row r="1460">
      <c r="A1460" s="55" t="n">
        <v>14.56</v>
      </c>
      <c r="B1460" s="55" t="n">
        <v>-49.49398510412444</v>
      </c>
      <c r="C1460" s="55" t="n">
        <v>-49.50042752567463</v>
      </c>
      <c r="D1460" s="55" t="n">
        <v>0.006442421550191317</v>
      </c>
      <c r="E1460" s="55" t="n">
        <v>2.166961985038878</v>
      </c>
      <c r="F1460" s="55" t="n">
        <v>-130.7180291279168</v>
      </c>
      <c r="G1460" s="55" t="n">
        <v>-130.6921805429865</v>
      </c>
      <c r="H1460" s="55" t="n">
        <v>-0.0258485849302828</v>
      </c>
      <c r="I1460" s="55" t="n">
        <v>-2.117934302315319</v>
      </c>
      <c r="J1460" s="55" t="n">
        <v>-62.46786952972827</v>
      </c>
      <c r="K1460" s="55" t="n">
        <v>-62.44823482137935</v>
      </c>
      <c r="L1460" s="55" t="n">
        <v>-0.01963470834891748</v>
      </c>
      <c r="M1460" s="55" t="n">
        <v>-2.964212410465133</v>
      </c>
      <c r="N1460" s="55" t="n">
        <v>-76.0326453294505</v>
      </c>
      <c r="O1460" s="55" t="n">
        <v>-76.0297878439422</v>
      </c>
      <c r="P1460" s="55" t="n">
        <v>-0.002857485508299995</v>
      </c>
      <c r="Q1460" s="55" t="n">
        <v>0.4009638696308431</v>
      </c>
      <c r="R1460" s="55" t="n">
        <v>-271.423285582759</v>
      </c>
      <c r="S1460" s="55" t="n">
        <v>-271.4299658178601</v>
      </c>
      <c r="T1460" s="55" t="n">
        <v>0.006680235101158361</v>
      </c>
      <c r="U1460" s="55" t="n">
        <v>4.104723281979483</v>
      </c>
      <c r="V1460" s="55" t="n">
        <v>126.6637797695711</v>
      </c>
      <c r="W1460" s="55" t="n">
        <v>126.6806395111568</v>
      </c>
      <c r="X1460" s="55" t="n">
        <v>-0.01685974158568265</v>
      </c>
      <c r="Y1460" s="55" t="n">
        <v>1.931260785430993</v>
      </c>
      <c r="Z1460" s="55" t="n">
        <v>-0.4057930850891738</v>
      </c>
      <c r="AA1460" s="55" t="n">
        <v>0.6462140244729839</v>
      </c>
      <c r="AB1460" s="55" t="n">
        <v>0.2408261643229457</v>
      </c>
      <c r="AC1460" s="55" t="n">
        <v>-0.4057091272690367</v>
      </c>
      <c r="AD1460" s="55" t="n">
        <v>0.6462611950301194</v>
      </c>
      <c r="AE1460" s="55" t="n">
        <v>0.2413354712787255</v>
      </c>
      <c r="AF1460" s="55" t="n">
        <v>-0.08395782013709274</v>
      </c>
      <c r="AG1460" s="55" t="n">
        <v>-0.04717055713543417</v>
      </c>
      <c r="AH1460" s="55" t="n">
        <v>-0.5093069557798036</v>
      </c>
      <c r="AI1460" s="55" t="n">
        <v>0.5183315080412635</v>
      </c>
      <c r="AJ1460" s="55" t="n">
        <v>0</v>
      </c>
    </row>
    <row r="1461">
      <c r="A1461" s="55" t="n">
        <v>14.57000000000001</v>
      </c>
      <c r="B1461" s="55" t="n">
        <v>-49.47246738989993</v>
      </c>
      <c r="C1461" s="55" t="n">
        <v>-49.48158095250349</v>
      </c>
      <c r="D1461" s="55" t="n">
        <v>0.009113562603550281</v>
      </c>
      <c r="E1461" s="55" t="n">
        <v>1.653616685062246</v>
      </c>
      <c r="F1461" s="55" t="n">
        <v>-130.7370459527513</v>
      </c>
      <c r="G1461" s="55" t="n">
        <v>-130.711013238445</v>
      </c>
      <c r="H1461" s="55" t="n">
        <v>-0.02603271430628045</v>
      </c>
      <c r="I1461" s="55" t="n">
        <v>-1.691477382444025</v>
      </c>
      <c r="J1461" s="55" t="n">
        <v>-62.4940345126381</v>
      </c>
      <c r="K1461" s="55" t="n">
        <v>-62.47450787678591</v>
      </c>
      <c r="L1461" s="55" t="n">
        <v>-0.01952663585218653</v>
      </c>
      <c r="M1461" s="55" t="n">
        <v>-2.351507166980409</v>
      </c>
      <c r="N1461" s="55" t="n">
        <v>-76.02861633044827</v>
      </c>
      <c r="O1461" s="55" t="n">
        <v>-76.0265001614107</v>
      </c>
      <c r="P1461" s="55" t="n">
        <v>-0.002116169037571218</v>
      </c>
      <c r="Q1461" s="55" t="n">
        <v>0.2706091360550066</v>
      </c>
      <c r="R1461" s="55" t="n">
        <v>-271.3858935463723</v>
      </c>
      <c r="S1461" s="55" t="n">
        <v>-271.3943544502507</v>
      </c>
      <c r="T1461" s="55" t="n">
        <v>0.00846090387834047</v>
      </c>
      <c r="U1461" s="55" t="n">
        <v>3.118992282607627</v>
      </c>
      <c r="V1461" s="55" t="n">
        <v>126.6805113109014</v>
      </c>
      <c r="W1461" s="55" t="n">
        <v>126.6970890230354</v>
      </c>
      <c r="X1461" s="55" t="n">
        <v>-0.0165777121340816</v>
      </c>
      <c r="Y1461" s="55" t="n">
        <v>1.520508325096183</v>
      </c>
      <c r="Z1461" s="55" t="n">
        <v>-0.406062295697163</v>
      </c>
      <c r="AA1461" s="55" t="n">
        <v>0.6460100076443377</v>
      </c>
      <c r="AB1461" s="55" t="n">
        <v>0.2403629159840581</v>
      </c>
      <c r="AC1461" s="55" t="n">
        <v>-0.4059453117940278</v>
      </c>
      <c r="AD1461" s="55" t="n">
        <v>0.6460766465919029</v>
      </c>
      <c r="AE1461" s="55" t="n">
        <v>0.2408725078348706</v>
      </c>
      <c r="AF1461" s="55" t="n">
        <v>-0.1169839031351927</v>
      </c>
      <c r="AG1461" s="55" t="n">
        <v>-0.06663894756520072</v>
      </c>
      <c r="AH1461" s="55" t="n">
        <v>-0.5095918508125075</v>
      </c>
      <c r="AI1461" s="55" t="n">
        <v>0.5270766901883052</v>
      </c>
      <c r="AJ1461" s="55" t="n">
        <v>0</v>
      </c>
    </row>
    <row r="1462">
      <c r="A1462" s="55" t="n">
        <v>14.58</v>
      </c>
      <c r="B1462" s="55" t="n">
        <v>-49.4554834904766</v>
      </c>
      <c r="C1462" s="55" t="n">
        <v>-49.46743423157709</v>
      </c>
      <c r="D1462" s="55" t="n">
        <v>0.01195074110049929</v>
      </c>
      <c r="E1462" s="55" t="n">
        <v>1.227049121339107</v>
      </c>
      <c r="F1462" s="55" t="n">
        <v>-130.752090723641</v>
      </c>
      <c r="G1462" s="55" t="n">
        <v>-130.7259810727287</v>
      </c>
      <c r="H1462" s="55" t="n">
        <v>-0.02610965091230333</v>
      </c>
      <c r="I1462" s="55" t="n">
        <v>-1.345022368136261</v>
      </c>
      <c r="J1462" s="55" t="n">
        <v>-62.5146980668278</v>
      </c>
      <c r="K1462" s="55" t="n">
        <v>-62.49526378517282</v>
      </c>
      <c r="L1462" s="55" t="n">
        <v>-0.01943428165497389</v>
      </c>
      <c r="M1462" s="55" t="n">
        <v>-1.859188322204784</v>
      </c>
      <c r="N1462" s="55" t="n">
        <v>-76.0253528817295</v>
      </c>
      <c r="O1462" s="55" t="n">
        <v>-76.02408508878534</v>
      </c>
      <c r="P1462" s="55" t="n">
        <v>-0.001267792944173859</v>
      </c>
      <c r="Q1462" s="55" t="n">
        <v>0.2189840294851869</v>
      </c>
      <c r="R1462" s="55" t="n">
        <v>-271.3563481424475</v>
      </c>
      <c r="S1462" s="55" t="n">
        <v>-271.3670566027965</v>
      </c>
      <c r="T1462" s="55" t="n">
        <v>0.01070846034910808</v>
      </c>
      <c r="U1462" s="55" t="n">
        <v>2.428423542051229</v>
      </c>
      <c r="V1462" s="55" t="n">
        <v>126.6937434132908</v>
      </c>
      <c r="W1462" s="55" t="n">
        <v>126.7101868768962</v>
      </c>
      <c r="X1462" s="55" t="n">
        <v>-0.01644346360536517</v>
      </c>
      <c r="Y1462" s="55" t="n">
        <v>1.215944273089304</v>
      </c>
      <c r="Z1462" s="55" t="n">
        <v>-0.4062747178116637</v>
      </c>
      <c r="AA1462" s="55" t="n">
        <v>0.6458488303780007</v>
      </c>
      <c r="AB1462" s="55" t="n">
        <v>0.2399969262925468</v>
      </c>
      <c r="AC1462" s="55" t="n">
        <v>-0.40612240528225</v>
      </c>
      <c r="AD1462" s="55" t="n">
        <v>0.6459366441516867</v>
      </c>
      <c r="AE1462" s="55" t="n">
        <v>0.240505371028259</v>
      </c>
      <c r="AF1462" s="55" t="n">
        <v>-0.1523125294137784</v>
      </c>
      <c r="AG1462" s="55" t="n">
        <v>-0.08781377368605181</v>
      </c>
      <c r="AH1462" s="55" t="n">
        <v>-0.5084447357122657</v>
      </c>
      <c r="AI1462" s="55" t="n">
        <v>0.5379836565723199</v>
      </c>
      <c r="AJ1462" s="55" t="n">
        <v>0</v>
      </c>
    </row>
    <row r="1463">
      <c r="A1463" s="55" t="n">
        <v>14.59</v>
      </c>
      <c r="B1463" s="55" t="n">
        <v>-49.44454957919076</v>
      </c>
      <c r="C1463" s="55" t="n">
        <v>-49.45826246429873</v>
      </c>
      <c r="D1463" s="55" t="n">
        <v>0.01371288510797637</v>
      </c>
      <c r="E1463" s="55" t="n">
        <v>0.6489457739421339</v>
      </c>
      <c r="F1463" s="55" t="n">
        <v>-130.7618015116362</v>
      </c>
      <c r="G1463" s="55" t="n">
        <v>-130.7368342159468</v>
      </c>
      <c r="H1463" s="55" t="n">
        <v>-0.02496729568937026</v>
      </c>
      <c r="I1463" s="55" t="n">
        <v>-0.8595128835337253</v>
      </c>
      <c r="J1463" s="55" t="n">
        <v>-62.52800926094206</v>
      </c>
      <c r="K1463" s="55" t="n">
        <v>-62.51021272723421</v>
      </c>
      <c r="L1463" s="55" t="n">
        <v>-0.01779653370785012</v>
      </c>
      <c r="M1463" s="55" t="n">
        <v>-1.179311071943074</v>
      </c>
      <c r="N1463" s="55" t="n">
        <v>-76.02319147650822</v>
      </c>
      <c r="O1463" s="55" t="n">
        <v>-76.02230059099378</v>
      </c>
      <c r="P1463" s="55" t="n">
        <v>-0.0008908855144319813</v>
      </c>
      <c r="Q1463" s="55" t="n">
        <v>0.1450908421630888</v>
      </c>
      <c r="R1463" s="55" t="n">
        <v>-271.3373042207686</v>
      </c>
      <c r="S1463" s="55" t="n">
        <v>-271.3476872656844</v>
      </c>
      <c r="T1463" s="55" t="n">
        <v>0.01038304491575486</v>
      </c>
      <c r="U1463" s="55" t="n">
        <v>1.508980900596717</v>
      </c>
      <c r="V1463" s="55" t="n">
        <v>126.7022807877975</v>
      </c>
      <c r="W1463" s="55" t="n">
        <v>126.7194539189917</v>
      </c>
      <c r="X1463" s="55" t="n">
        <v>-0.01717313119420751</v>
      </c>
      <c r="Y1463" s="55" t="n">
        <v>0.7992753737719152</v>
      </c>
      <c r="Z1463" s="55" t="n">
        <v>-0.4064114787956445</v>
      </c>
      <c r="AA1463" s="55" t="n">
        <v>0.6457450253441829</v>
      </c>
      <c r="AB1463" s="55" t="n">
        <v>0.2397610387130203</v>
      </c>
      <c r="AC1463" s="55" t="n">
        <v>-0.4062382284602191</v>
      </c>
      <c r="AD1463" s="55" t="n">
        <v>0.6458433638784936</v>
      </c>
      <c r="AE1463" s="55" t="n">
        <v>0.2402401105486325</v>
      </c>
      <c r="AF1463" s="55" t="n">
        <v>-0.1732503354254789</v>
      </c>
      <c r="AG1463" s="55" t="n">
        <v>-0.09833853431073791</v>
      </c>
      <c r="AH1463" s="55" t="n">
        <v>-0.4790718356121326</v>
      </c>
      <c r="AI1463" s="55" t="n">
        <v>0.5188409869432091</v>
      </c>
      <c r="AJ1463" s="55" t="n">
        <v>0</v>
      </c>
    </row>
    <row r="1464">
      <c r="A1464" s="55" t="n">
        <v>14.59999999999999</v>
      </c>
      <c r="B1464" s="55" t="n">
        <v>-49.44050715863996</v>
      </c>
      <c r="C1464" s="55" t="n">
        <v>-49.45553642936427</v>
      </c>
      <c r="D1464" s="55" t="n">
        <v>0.01502927072431641</v>
      </c>
      <c r="E1464" s="55" t="n">
        <v>-0.04458271630571131</v>
      </c>
      <c r="F1464" s="55" t="n">
        <v>-130.7653990875431</v>
      </c>
      <c r="G1464" s="55" t="n">
        <v>-130.7422079225793</v>
      </c>
      <c r="H1464" s="55" t="n">
        <v>-0.02319116496378965</v>
      </c>
      <c r="I1464" s="55" t="n">
        <v>-0.2652108406028063</v>
      </c>
      <c r="J1464" s="55" t="n">
        <v>-62.53293304242314</v>
      </c>
      <c r="K1464" s="55" t="n">
        <v>-62.51732321998774</v>
      </c>
      <c r="L1464" s="55" t="n">
        <v>-0.01560982243540181</v>
      </c>
      <c r="M1464" s="55" t="n">
        <v>-0.3172319362920871</v>
      </c>
      <c r="N1464" s="55" t="n">
        <v>-76.02237474900915</v>
      </c>
      <c r="O1464" s="55" t="n">
        <v>-76.02204765255415</v>
      </c>
      <c r="P1464" s="55" t="n">
        <v>-0.0003270964549850625</v>
      </c>
      <c r="Q1464" s="55" t="n">
        <v>-0.07200079442159227</v>
      </c>
      <c r="R1464" s="55" t="n">
        <v>-271.3302566658138</v>
      </c>
      <c r="S1464" s="55" t="n">
        <v>-271.3393131768265</v>
      </c>
      <c r="T1464" s="55" t="n">
        <v>0.009056511012628804</v>
      </c>
      <c r="U1464" s="55" t="n">
        <v>0.2746962295117122</v>
      </c>
      <c r="V1464" s="55" t="n">
        <v>126.705442655395</v>
      </c>
      <c r="W1464" s="55" t="n">
        <v>126.7231533929763</v>
      </c>
      <c r="X1464" s="55" t="n">
        <v>-0.01771073758124327</v>
      </c>
      <c r="Y1464" s="55" t="n">
        <v>0.1895633113880493</v>
      </c>
      <c r="Z1464" s="55" t="n">
        <v>-0.4064620527806029</v>
      </c>
      <c r="AA1464" s="55" t="n">
        <v>0.6457066457284987</v>
      </c>
      <c r="AB1464" s="55" t="n">
        <v>0.2396737459565839</v>
      </c>
      <c r="AC1464" s="55" t="n">
        <v>-0.4062737413643319</v>
      </c>
      <c r="AD1464" s="55" t="n">
        <v>0.6458111296763945</v>
      </c>
      <c r="AE1464" s="55" t="n">
        <v>0.2401101977469779</v>
      </c>
      <c r="AF1464" s="55" t="n">
        <v>-0.1883114162710142</v>
      </c>
      <c r="AG1464" s="55" t="n">
        <v>-0.1044839478958615</v>
      </c>
      <c r="AH1464" s="55" t="n">
        <v>-0.4364517903940879</v>
      </c>
      <c r="AI1464" s="55" t="n">
        <v>0.4866911240243704</v>
      </c>
      <c r="AJ1464" s="55" t="n">
        <v>0</v>
      </c>
    </row>
    <row r="1465">
      <c r="A1465" s="55" t="n">
        <v>14.61</v>
      </c>
      <c r="B1465" s="55" t="n">
        <v>-49.44029895872068</v>
      </c>
      <c r="C1465" s="55" t="n">
        <v>-49.45849144456654</v>
      </c>
      <c r="D1465" s="55" t="n">
        <v>0.01819248584585917</v>
      </c>
      <c r="E1465" s="55" t="n">
        <v>-0.4764945661349543</v>
      </c>
      <c r="F1465" s="55" t="n">
        <v>-130.7655846249127</v>
      </c>
      <c r="G1465" s="55" t="n">
        <v>-130.7427203811264</v>
      </c>
      <c r="H1465" s="55" t="n">
        <v>-0.02286424378625969</v>
      </c>
      <c r="I1465" s="55" t="n">
        <v>0.1020925423299453</v>
      </c>
      <c r="J1465" s="55" t="n">
        <v>-62.53318671837318</v>
      </c>
      <c r="K1465" s="55" t="n">
        <v>-62.51723495858012</v>
      </c>
      <c r="L1465" s="55" t="n">
        <v>-0.01595175979305796</v>
      </c>
      <c r="M1465" s="55" t="n">
        <v>0.2461450437125697</v>
      </c>
      <c r="N1465" s="55" t="n">
        <v>-76.02233208913815</v>
      </c>
      <c r="O1465" s="55" t="n">
        <v>-76.02403645246952</v>
      </c>
      <c r="P1465" s="55" t="n">
        <v>0.001704363331371327</v>
      </c>
      <c r="Q1465" s="55" t="n">
        <v>-0.3006557040288256</v>
      </c>
      <c r="R1465" s="55" t="n">
        <v>-271.3298934621527</v>
      </c>
      <c r="S1465" s="55" t="n">
        <v>-271.3412242790377</v>
      </c>
      <c r="T1465" s="55" t="n">
        <v>0.01133081688508082</v>
      </c>
      <c r="U1465" s="55" t="n">
        <v>-0.5224407487720932</v>
      </c>
      <c r="V1465" s="55" t="n">
        <v>126.7056056886156</v>
      </c>
      <c r="W1465" s="55" t="n">
        <v>126.7216825915717</v>
      </c>
      <c r="X1465" s="55" t="n">
        <v>-0.01607690295606887</v>
      </c>
      <c r="Y1465" s="55" t="n">
        <v>-0.2878976354351003</v>
      </c>
      <c r="Z1465" s="55" t="n">
        <v>-0.4064646583017799</v>
      </c>
      <c r="AA1465" s="55" t="n">
        <v>0.6457046694295391</v>
      </c>
      <c r="AB1465" s="55" t="n">
        <v>0.2396692471651384</v>
      </c>
      <c r="AC1465" s="55" t="n">
        <v>-0.4062375665591631</v>
      </c>
      <c r="AD1465" s="55" t="n">
        <v>0.6458329528151061</v>
      </c>
      <c r="AE1465" s="55" t="n">
        <v>0.2401009251570427</v>
      </c>
      <c r="AF1465" s="55" t="n">
        <v>-0.227091742616814</v>
      </c>
      <c r="AG1465" s="55" t="n">
        <v>-0.1282833855670296</v>
      </c>
      <c r="AH1465" s="55" t="n">
        <v>-0.4316779919042446</v>
      </c>
      <c r="AI1465" s="55" t="n">
        <v>0.5043542160741412</v>
      </c>
      <c r="AJ1465" s="55" t="n">
        <v>0</v>
      </c>
    </row>
    <row r="1466">
      <c r="A1466" s="55" t="n">
        <v>14.62</v>
      </c>
      <c r="B1466" s="55" t="n">
        <v>-49.44029895872068</v>
      </c>
      <c r="C1466" s="55" t="n">
        <v>-49.46313752591489</v>
      </c>
      <c r="D1466" s="55" t="n">
        <v>0.02283856719420595</v>
      </c>
      <c r="E1466" s="55" t="n">
        <v>-0.4548278619311789</v>
      </c>
      <c r="F1466" s="55" t="n">
        <v>-130.7655846249127</v>
      </c>
      <c r="G1466" s="55" t="n">
        <v>-130.7418424705275</v>
      </c>
      <c r="H1466" s="55" t="n">
        <v>-0.02374215438520432</v>
      </c>
      <c r="I1466" s="55" t="n">
        <v>0.07611093286062974</v>
      </c>
      <c r="J1466" s="55" t="n">
        <v>-62.53318671837318</v>
      </c>
      <c r="K1466" s="55" t="n">
        <v>-62.51513013610688</v>
      </c>
      <c r="L1466" s="55" t="n">
        <v>-0.01805658226629198</v>
      </c>
      <c r="M1466" s="55" t="n">
        <v>0.1813684132808809</v>
      </c>
      <c r="N1466" s="55" t="n">
        <v>-76.02233208913815</v>
      </c>
      <c r="O1466" s="55" t="n">
        <v>-76.02644662625454</v>
      </c>
      <c r="P1466" s="55" t="n">
        <v>0.004114537116395884</v>
      </c>
      <c r="Q1466" s="55" t="n">
        <v>-0.1929538224060717</v>
      </c>
      <c r="R1466" s="55" t="n">
        <v>-271.3298934621527</v>
      </c>
      <c r="S1466" s="55" t="n">
        <v>-271.3450163645952</v>
      </c>
      <c r="T1466" s="55" t="n">
        <v>0.01512290244254289</v>
      </c>
      <c r="U1466" s="55" t="n">
        <v>-0.2637658267991061</v>
      </c>
      <c r="V1466" s="55" t="n">
        <v>126.7056056886156</v>
      </c>
      <c r="W1466" s="55" t="n">
        <v>126.7195900334523</v>
      </c>
      <c r="X1466" s="55" t="n">
        <v>-0.01398434483663114</v>
      </c>
      <c r="Y1466" s="55" t="n">
        <v>-0.1872617854909169</v>
      </c>
      <c r="Z1466" s="55" t="n">
        <v>-0.4064646583017799</v>
      </c>
      <c r="AA1466" s="55" t="n">
        <v>0.6457046694295391</v>
      </c>
      <c r="AB1466" s="55" t="n">
        <v>0.2396692471651384</v>
      </c>
      <c r="AC1466" s="55" t="n">
        <v>-0.4061814192079917</v>
      </c>
      <c r="AD1466" s="55" t="n">
        <v>0.645869855591128</v>
      </c>
      <c r="AE1466" s="55" t="n">
        <v>0.240126134663251</v>
      </c>
      <c r="AF1466" s="55" t="n">
        <v>-0.2832390937882456</v>
      </c>
      <c r="AG1466" s="55" t="n">
        <v>-0.1651861615888928</v>
      </c>
      <c r="AH1466" s="55" t="n">
        <v>-0.4568874981125404</v>
      </c>
      <c r="AI1466" s="55" t="n">
        <v>0.5623673516145785</v>
      </c>
      <c r="AJ1466" s="55" t="n">
        <v>0</v>
      </c>
    </row>
    <row r="1467">
      <c r="A1467" s="55" t="n">
        <v>14.63</v>
      </c>
      <c r="B1467" s="55" t="n">
        <v>-49.44031930266235</v>
      </c>
      <c r="C1467" s="55" t="n">
        <v>-49.46754675456035</v>
      </c>
      <c r="D1467" s="55" t="n">
        <v>0.02722745189799293</v>
      </c>
      <c r="E1467" s="55" t="n">
        <v>-0.4294534876119342</v>
      </c>
      <c r="F1467" s="55" t="n">
        <v>-130.7660047155197</v>
      </c>
      <c r="G1467" s="55" t="n">
        <v>-130.741163194587</v>
      </c>
      <c r="H1467" s="55" t="n">
        <v>-0.0248415209327267</v>
      </c>
      <c r="I1467" s="55" t="n">
        <v>0.0611939790742287</v>
      </c>
      <c r="J1467" s="55" t="n">
        <v>-62.53415115148691</v>
      </c>
      <c r="K1467" s="55" t="n">
        <v>-62.51397851471643</v>
      </c>
      <c r="L1467" s="55" t="n">
        <v>-0.0201726367704734</v>
      </c>
      <c r="M1467" s="55" t="n">
        <v>0.06139552230953074</v>
      </c>
      <c r="N1467" s="55" t="n">
        <v>-76.02094709951672</v>
      </c>
      <c r="O1467" s="55" t="n">
        <v>-76.0268125013322</v>
      </c>
      <c r="P1467" s="55" t="n">
        <v>0.005865401815487808</v>
      </c>
      <c r="Q1467" s="55" t="n">
        <v>0.08903039573838563</v>
      </c>
      <c r="R1467" s="55" t="n">
        <v>-271.3298934247576</v>
      </c>
      <c r="S1467" s="55" t="n">
        <v>-271.3456624596065</v>
      </c>
      <c r="T1467" s="55" t="n">
        <v>0.01576903484894234</v>
      </c>
      <c r="U1467" s="55" t="n">
        <v>0.09530088916248759</v>
      </c>
      <c r="V1467" s="55" t="n">
        <v>126.7055864484206</v>
      </c>
      <c r="W1467" s="55" t="n">
        <v>126.7189964549208</v>
      </c>
      <c r="X1467" s="55" t="n">
        <v>-0.01341000650018564</v>
      </c>
      <c r="Y1467" s="55" t="n">
        <v>-0.02357946887198784</v>
      </c>
      <c r="Z1467" s="55" t="n">
        <v>-0.4064645463048369</v>
      </c>
      <c r="AA1467" s="55" t="n">
        <v>0.6457049506891749</v>
      </c>
      <c r="AB1467" s="55" t="n">
        <v>0.2396579889161325</v>
      </c>
      <c r="AC1467" s="55" t="n">
        <v>-0.4061317437081917</v>
      </c>
      <c r="AD1467" s="55" t="n">
        <v>0.6459025731351051</v>
      </c>
      <c r="AE1467" s="55" t="n">
        <v>0.2401440916401633</v>
      </c>
      <c r="AF1467" s="55" t="n">
        <v>-0.3328025966451986</v>
      </c>
      <c r="AG1467" s="55" t="n">
        <v>-0.1976224459302456</v>
      </c>
      <c r="AH1467" s="55" t="n">
        <v>-0.486102724030768</v>
      </c>
      <c r="AI1467" s="55" t="n">
        <v>0.6213759391699784</v>
      </c>
      <c r="AJ1467" s="55" t="n">
        <v>0</v>
      </c>
    </row>
    <row r="1468">
      <c r="A1468" s="55" t="n">
        <v>14.64</v>
      </c>
      <c r="B1468" s="55" t="n">
        <v>-49.44043874773512</v>
      </c>
      <c r="C1468" s="55" t="n">
        <v>-49.47169109551079</v>
      </c>
      <c r="D1468" s="55" t="n">
        <v>0.03125234777567753</v>
      </c>
      <c r="E1468" s="55" t="n">
        <v>-0.4029082490400933</v>
      </c>
      <c r="F1468" s="55" t="n">
        <v>-130.7684710964448</v>
      </c>
      <c r="G1468" s="55" t="n">
        <v>-130.7415328231164</v>
      </c>
      <c r="H1468" s="55" t="n">
        <v>-0.02693827332832252</v>
      </c>
      <c r="I1468" s="55" t="n">
        <v>-0.1352252134020915</v>
      </c>
      <c r="J1468" s="55" t="n">
        <v>-62.53981394976049</v>
      </c>
      <c r="K1468" s="55" t="n">
        <v>-62.51665909398344</v>
      </c>
      <c r="L1468" s="55" t="n">
        <v>-0.02315485577704139</v>
      </c>
      <c r="M1468" s="55" t="n">
        <v>-0.5761588772100286</v>
      </c>
      <c r="N1468" s="55" t="n">
        <v>-76.01281532799923</v>
      </c>
      <c r="O1468" s="55" t="n">
        <v>-76.01987452094511</v>
      </c>
      <c r="P1468" s="55" t="n">
        <v>0.007059192945880402</v>
      </c>
      <c r="Q1468" s="55" t="n">
        <v>1.237731206491319</v>
      </c>
      <c r="R1468" s="55" t="n">
        <v>-271.3298932166877</v>
      </c>
      <c r="S1468" s="55" t="n">
        <v>-271.3433002753967</v>
      </c>
      <c r="T1468" s="55" t="n">
        <v>0.01340705870902976</v>
      </c>
      <c r="U1468" s="55" t="n">
        <v>0.348694005104826</v>
      </c>
      <c r="V1468" s="55" t="n">
        <v>126.7054734422926</v>
      </c>
      <c r="W1468" s="55" t="n">
        <v>126.7190702296053</v>
      </c>
      <c r="X1468" s="55" t="n">
        <v>-0.01359678731269383</v>
      </c>
      <c r="Y1468" s="55" t="n">
        <v>0.01530859952177598</v>
      </c>
      <c r="Z1468" s="55" t="n">
        <v>-0.4064638848888739</v>
      </c>
      <c r="AA1468" s="55" t="n">
        <v>0.6457065975751425</v>
      </c>
      <c r="AB1468" s="55" t="n">
        <v>0.2395918878049015</v>
      </c>
      <c r="AC1468" s="55" t="n">
        <v>-0.406089415300974</v>
      </c>
      <c r="AD1468" s="55" t="n">
        <v>0.6459318654841762</v>
      </c>
      <c r="AE1468" s="55" t="n">
        <v>0.2401283892567722</v>
      </c>
      <c r="AF1468" s="55" t="n">
        <v>-0.3744695878999393</v>
      </c>
      <c r="AG1468" s="55" t="n">
        <v>-0.2252679090337661</v>
      </c>
      <c r="AH1468" s="55" t="n">
        <v>-0.5365014518706746</v>
      </c>
      <c r="AI1468" s="55" t="n">
        <v>0.6919587494654122</v>
      </c>
      <c r="AJ1468" s="55" t="n">
        <v>0</v>
      </c>
    </row>
    <row r="1469">
      <c r="A1469" s="55" t="n">
        <v>14.65000000000001</v>
      </c>
      <c r="B1469" s="55" t="n">
        <v>-49.44070007203766</v>
      </c>
      <c r="C1469" s="55" t="n">
        <v>-49.47552113696333</v>
      </c>
      <c r="D1469" s="55" t="n">
        <v>0.03482106492566391</v>
      </c>
      <c r="E1469" s="55" t="n">
        <v>-0.36704757581825</v>
      </c>
      <c r="F1469" s="55" t="n">
        <v>-130.7738668080357</v>
      </c>
      <c r="G1469" s="55" t="n">
        <v>-130.7444624813072</v>
      </c>
      <c r="H1469" s="55" t="n">
        <v>-0.02940432672851787</v>
      </c>
      <c r="I1469" s="55" t="n">
        <v>-0.429529382641134</v>
      </c>
      <c r="J1469" s="55" t="n">
        <v>-62.55220419415151</v>
      </c>
      <c r="K1469" s="55" t="n">
        <v>-62.52725563767069</v>
      </c>
      <c r="L1469" s="55" t="n">
        <v>-0.02494855648081001</v>
      </c>
      <c r="M1469" s="55" t="n">
        <v>-1.468936105894082</v>
      </c>
      <c r="N1469" s="55" t="n">
        <v>-75.99502415154096</v>
      </c>
      <c r="O1469" s="55" t="n">
        <v>-75.99913163079006</v>
      </c>
      <c r="P1469" s="55" t="n">
        <v>0.004107479249101887</v>
      </c>
      <c r="Q1469" s="55" t="n">
        <v>2.771534900044895</v>
      </c>
      <c r="R1469" s="55" t="n">
        <v>-271.3298927976712</v>
      </c>
      <c r="S1469" s="55" t="n">
        <v>-271.3397021577056</v>
      </c>
      <c r="T1469" s="55" t="n">
        <v>0.00980936003439555</v>
      </c>
      <c r="U1469" s="55" t="n">
        <v>0.3681246369773189</v>
      </c>
      <c r="V1469" s="55" t="n">
        <v>126.7052260745566</v>
      </c>
      <c r="W1469" s="55" t="n">
        <v>126.7190350054898</v>
      </c>
      <c r="X1469" s="55" t="n">
        <v>-0.01380893093323438</v>
      </c>
      <c r="Y1469" s="55" t="n">
        <v>-0.01011549154571213</v>
      </c>
      <c r="Z1469" s="55" t="n">
        <v>-0.4064624169282722</v>
      </c>
      <c r="AA1469" s="55" t="n">
        <v>0.6457101763444464</v>
      </c>
      <c r="AB1469" s="55" t="n">
        <v>0.2394472702014522</v>
      </c>
      <c r="AC1469" s="55" t="n">
        <v>-0.4060536915493973</v>
      </c>
      <c r="AD1469" s="55" t="n">
        <v>0.6459597798166612</v>
      </c>
      <c r="AE1469" s="55" t="n">
        <v>0.2400360064964063</v>
      </c>
      <c r="AF1469" s="55" t="n">
        <v>-0.4087253788749301</v>
      </c>
      <c r="AG1469" s="55" t="n">
        <v>-0.2496034722148099</v>
      </c>
      <c r="AH1469" s="55" t="n">
        <v>-0.5887362949540953</v>
      </c>
      <c r="AI1469" s="55" t="n">
        <v>0.7589260528367833</v>
      </c>
      <c r="AJ1469" s="55" t="n">
        <v>0</v>
      </c>
    </row>
    <row r="1470">
      <c r="A1470" s="55" t="n">
        <v>14.66</v>
      </c>
      <c r="B1470" s="55" t="n">
        <v>-49.44109839600646</v>
      </c>
      <c r="C1470" s="55" t="n">
        <v>-49.47893367763433</v>
      </c>
      <c r="D1470" s="55" t="n">
        <v>0.03783528162786844</v>
      </c>
      <c r="E1470" s="55" t="n">
        <v>-0.3201876551097941</v>
      </c>
      <c r="F1470" s="55" t="n">
        <v>-130.7820906314252</v>
      </c>
      <c r="G1470" s="55" t="n">
        <v>-130.7505027678678</v>
      </c>
      <c r="H1470" s="55" t="n">
        <v>-0.03158786355735159</v>
      </c>
      <c r="I1470" s="55" t="n">
        <v>-0.746241569955265</v>
      </c>
      <c r="J1470" s="55" t="n">
        <v>-62.57109226766962</v>
      </c>
      <c r="K1470" s="55" t="n">
        <v>-62.54636661002223</v>
      </c>
      <c r="L1470" s="55" t="n">
        <v>-0.02472565764739324</v>
      </c>
      <c r="M1470" s="55" t="n">
        <v>-2.268546158437155</v>
      </c>
      <c r="N1470" s="55" t="n">
        <v>-75.9679052422315</v>
      </c>
      <c r="O1470" s="55" t="n">
        <v>-75.96486750519779</v>
      </c>
      <c r="P1470" s="55" t="n">
        <v>-0.003037737033713368</v>
      </c>
      <c r="Q1470" s="55" t="n">
        <v>3.951580368166887</v>
      </c>
      <c r="R1470" s="55" t="n">
        <v>-271.3298922348275</v>
      </c>
      <c r="S1470" s="55" t="n">
        <v>-271.337150439877</v>
      </c>
      <c r="T1470" s="55" t="n">
        <v>0.007258205049492034</v>
      </c>
      <c r="U1470" s="55" t="n">
        <v>0.1643197410320092</v>
      </c>
      <c r="V1470" s="55" t="n">
        <v>126.7048487501306</v>
      </c>
      <c r="W1470" s="55" t="n">
        <v>126.7187315964765</v>
      </c>
      <c r="X1470" s="55" t="n">
        <v>-0.01388284634596278</v>
      </c>
      <c r="Y1470" s="55" t="n">
        <v>-0.03746557616689045</v>
      </c>
      <c r="Z1470" s="55" t="n">
        <v>-0.4064601254429462</v>
      </c>
      <c r="AA1470" s="55" t="n">
        <v>0.6457155684818586</v>
      </c>
      <c r="AB1470" s="55" t="n">
        <v>0.239226838362981</v>
      </c>
      <c r="AC1470" s="55" t="n">
        <v>-0.406022727477765</v>
      </c>
      <c r="AD1470" s="55" t="n">
        <v>0.6459871101100066</v>
      </c>
      <c r="AE1470" s="55" t="n">
        <v>0.239854316552817</v>
      </c>
      <c r="AF1470" s="55" t="n">
        <v>-0.4373979651812188</v>
      </c>
      <c r="AG1470" s="55" t="n">
        <v>-0.2715416281480199</v>
      </c>
      <c r="AH1470" s="55" t="n">
        <v>-0.6274781898360504</v>
      </c>
      <c r="AI1470" s="55" t="n">
        <v>0.8116530752001587</v>
      </c>
      <c r="AJ1470" s="55" t="n">
        <v>0</v>
      </c>
    </row>
    <row r="1471">
      <c r="A1471" s="55" t="n">
        <v>14.67</v>
      </c>
      <c r="B1471" s="55" t="n">
        <v>-49.4415963466261</v>
      </c>
      <c r="C1471" s="55" t="n">
        <v>-49.48183938773212</v>
      </c>
      <c r="D1471" s="55" t="n">
        <v>0.04024304110601448</v>
      </c>
      <c r="E1471" s="55" t="n">
        <v>-0.2661678138812236</v>
      </c>
      <c r="F1471" s="55" t="n">
        <v>-130.7923703033579</v>
      </c>
      <c r="G1471" s="55" t="n">
        <v>-130.7595518368378</v>
      </c>
      <c r="H1471" s="55" t="n">
        <v>-0.03281846652011797</v>
      </c>
      <c r="I1471" s="55" t="n">
        <v>-1.028506541299592</v>
      </c>
      <c r="J1471" s="55" t="n">
        <v>-62.59470842867643</v>
      </c>
      <c r="K1471" s="55" t="n">
        <v>-62.5717692333268</v>
      </c>
      <c r="L1471" s="55" t="n">
        <v>-0.02293919534963456</v>
      </c>
      <c r="M1471" s="55" t="n">
        <v>-2.74679641908481</v>
      </c>
      <c r="N1471" s="55" t="n">
        <v>-75.93400230132083</v>
      </c>
      <c r="O1471" s="55" t="n">
        <v>-75.92315144801181</v>
      </c>
      <c r="P1471" s="55" t="n">
        <v>-0.01085085330901972</v>
      </c>
      <c r="Q1471" s="55" t="n">
        <v>4.328740612065923</v>
      </c>
      <c r="R1471" s="55" t="n">
        <v>-271.3298916643131</v>
      </c>
      <c r="S1471" s="55" t="n">
        <v>-271.3371549470652</v>
      </c>
      <c r="T1471" s="55" t="n">
        <v>0.007263282752065672</v>
      </c>
      <c r="U1471" s="55" t="n">
        <v>-0.132331839405111</v>
      </c>
      <c r="V1471" s="55" t="n">
        <v>126.7043765708697</v>
      </c>
      <c r="W1471" s="55" t="n">
        <v>126.7182526516621</v>
      </c>
      <c r="X1471" s="55" t="n">
        <v>-0.01387608079248301</v>
      </c>
      <c r="Y1471" s="55" t="n">
        <v>-0.05204344768393219</v>
      </c>
      <c r="Z1471" s="55" t="n">
        <v>-0.4064571689197295</v>
      </c>
      <c r="AA1471" s="55" t="n">
        <v>0.6457222022718836</v>
      </c>
      <c r="AB1471" s="55" t="n">
        <v>0.2389512758238549</v>
      </c>
      <c r="AC1471" s="55" t="n">
        <v>-0.4059943830688588</v>
      </c>
      <c r="AD1471" s="55" t="n">
        <v>0.6460128784976729</v>
      </c>
      <c r="AE1471" s="55" t="n">
        <v>0.2395931128246986</v>
      </c>
      <c r="AF1471" s="55" t="n">
        <v>-0.4627858508706728</v>
      </c>
      <c r="AG1471" s="55" t="n">
        <v>-0.2906762257892659</v>
      </c>
      <c r="AH1471" s="55" t="n">
        <v>-0.6418370008436924</v>
      </c>
      <c r="AI1471" s="55" t="n">
        <v>0.8429817006656852</v>
      </c>
      <c r="AJ1471" s="55" t="n">
        <v>0</v>
      </c>
    </row>
    <row r="1472">
      <c r="A1472" s="55" t="n">
        <v>14.68000000000001</v>
      </c>
      <c r="B1472" s="55" t="n">
        <v>-49.44213922163976</v>
      </c>
      <c r="C1472" s="55" t="n">
        <v>-49.48419470783671</v>
      </c>
      <c r="D1472" s="55" t="n">
        <v>0.04205548619694793</v>
      </c>
      <c r="E1472" s="55" t="n">
        <v>-0.2101438893755248</v>
      </c>
      <c r="F1472" s="55" t="n">
        <v>-130.8035757310172</v>
      </c>
      <c r="G1472" s="55" t="n">
        <v>-130.7709808645438</v>
      </c>
      <c r="H1472" s="55" t="n">
        <v>-0.03259486647344914</v>
      </c>
      <c r="I1472" s="55" t="n">
        <v>-1.227151690983736</v>
      </c>
      <c r="J1472" s="55" t="n">
        <v>-62.62046138418536</v>
      </c>
      <c r="K1472" s="55" t="n">
        <v>-62.59988223359092</v>
      </c>
      <c r="L1472" s="55" t="n">
        <v>-0.02057915059444057</v>
      </c>
      <c r="M1472" s="55" t="n">
        <v>-2.84272763914764</v>
      </c>
      <c r="N1472" s="55" t="n">
        <v>-75.89703879324563</v>
      </c>
      <c r="O1472" s="55" t="n">
        <v>-75.88205957120636</v>
      </c>
      <c r="P1472" s="55" t="n">
        <v>-0.01497922203927279</v>
      </c>
      <c r="Q1472" s="55" t="n">
        <v>3.902510104404848</v>
      </c>
      <c r="R1472" s="55" t="n">
        <v>-271.3298912529675</v>
      </c>
      <c r="S1472" s="55" t="n">
        <v>-271.3396988218781</v>
      </c>
      <c r="T1472" s="55" t="n">
        <v>0.00980756891062446</v>
      </c>
      <c r="U1472" s="55" t="n">
        <v>-0.351539754710221</v>
      </c>
      <c r="V1472" s="55" t="n">
        <v>126.7038610319095</v>
      </c>
      <c r="W1472" s="55" t="n">
        <v>126.717693904767</v>
      </c>
      <c r="X1472" s="55" t="n">
        <v>-0.0138328728575458</v>
      </c>
      <c r="Y1472" s="55" t="n">
        <v>-0.05767898444665145</v>
      </c>
      <c r="Z1472" s="55" t="n">
        <v>-0.4064538266235267</v>
      </c>
      <c r="AA1472" s="55" t="n">
        <v>0.645729296034951</v>
      </c>
      <c r="AB1472" s="55" t="n">
        <v>0.2386508504482933</v>
      </c>
      <c r="AC1472" s="55" t="n">
        <v>-0.4059675757466596</v>
      </c>
      <c r="AD1472" s="55" t="n">
        <v>0.6460348973496013</v>
      </c>
      <c r="AE1472" s="55" t="n">
        <v>0.2392770408560759</v>
      </c>
      <c r="AF1472" s="55" t="n">
        <v>-0.4862508768671003</v>
      </c>
      <c r="AG1472" s="55" t="n">
        <v>-0.3056013146502945</v>
      </c>
      <c r="AH1472" s="55" t="n">
        <v>-0.6261904077825564</v>
      </c>
      <c r="AI1472" s="55" t="n">
        <v>0.8496743526604158</v>
      </c>
      <c r="AJ1472" s="55" t="n">
        <v>0</v>
      </c>
    </row>
    <row r="1473">
      <c r="A1473" s="55" t="n">
        <v>14.69</v>
      </c>
      <c r="B1473" s="55" t="n">
        <v>-49.44267015375956</v>
      </c>
      <c r="C1473" s="55" t="n">
        <v>-49.48599656805925</v>
      </c>
      <c r="D1473" s="55" t="n">
        <v>0.04332641429968267</v>
      </c>
      <c r="E1473" s="55" t="n">
        <v>-0.1552731456528047</v>
      </c>
      <c r="F1473" s="55" t="n">
        <v>-130.814532206853</v>
      </c>
      <c r="G1473" s="55" t="n">
        <v>-130.7837531295597</v>
      </c>
      <c r="H1473" s="55" t="n">
        <v>-0.03077907729327962</v>
      </c>
      <c r="I1473" s="55" t="n">
        <v>-1.308365716876112</v>
      </c>
      <c r="J1473" s="55" t="n">
        <v>-62.64565686316147</v>
      </c>
      <c r="K1473" s="55" t="n">
        <v>-62.62727666725463</v>
      </c>
      <c r="L1473" s="55" t="n">
        <v>-0.01838019590683065</v>
      </c>
      <c r="M1473" s="55" t="n">
        <v>-2.633361264850169</v>
      </c>
      <c r="N1473" s="55" t="n">
        <v>-75.86088567965521</v>
      </c>
      <c r="O1473" s="55" t="n">
        <v>-75.84781010544124</v>
      </c>
      <c r="P1473" s="55" t="n">
        <v>-0.0130755742139663</v>
      </c>
      <c r="Q1473" s="55" t="n">
        <v>3.008720993499325</v>
      </c>
      <c r="R1473" s="55" t="n">
        <v>-271.3298911599592</v>
      </c>
      <c r="S1473" s="55" t="n">
        <v>-271.3433584546273</v>
      </c>
      <c r="T1473" s="55" t="n">
        <v>0.01346729466810504</v>
      </c>
      <c r="U1473" s="55" t="n">
        <v>-0.376587473400304</v>
      </c>
      <c r="V1473" s="55" t="n">
        <v>126.7033557180097</v>
      </c>
      <c r="W1473" s="55" t="n">
        <v>126.7171214919316</v>
      </c>
      <c r="X1473" s="55" t="n">
        <v>-0.01376577392192918</v>
      </c>
      <c r="Y1473" s="55" t="n">
        <v>-0.05724498148596677</v>
      </c>
      <c r="Z1473" s="55" t="n">
        <v>-0.4064504315776908</v>
      </c>
      <c r="AA1473" s="55" t="n">
        <v>0.6457360869751944</v>
      </c>
      <c r="AB1473" s="55" t="n">
        <v>0.2383570202337679</v>
      </c>
      <c r="AC1473" s="55" t="n">
        <v>-0.4059430598755793</v>
      </c>
      <c r="AD1473" s="55" t="n">
        <v>0.6460508397967156</v>
      </c>
      <c r="AE1473" s="55" t="n">
        <v>0.2389378952696344</v>
      </c>
      <c r="AF1473" s="55" t="n">
        <v>-0.5073717021115143</v>
      </c>
      <c r="AG1473" s="55" t="n">
        <v>-0.3147528215212692</v>
      </c>
      <c r="AH1473" s="55" t="n">
        <v>-0.5808750358664849</v>
      </c>
      <c r="AI1473" s="55" t="n">
        <v>0.8330133192524746</v>
      </c>
      <c r="AJ1473" s="55" t="n">
        <v>0</v>
      </c>
    </row>
    <row r="1474">
      <c r="A1474" s="55" t="n">
        <v>14.7</v>
      </c>
      <c r="B1474" s="55" t="n">
        <v>-49.44314527487702</v>
      </c>
      <c r="C1474" s="55" t="n">
        <v>-49.48725618772207</v>
      </c>
      <c r="D1474" s="55" t="n">
        <v>0.04411091284506004</v>
      </c>
      <c r="E1474" s="55" t="n">
        <v>-0.101608476132363</v>
      </c>
      <c r="F1474" s="55" t="n">
        <v>-130.8243336234083</v>
      </c>
      <c r="G1474" s="55" t="n">
        <v>-130.7966679894264</v>
      </c>
      <c r="H1474" s="55" t="n">
        <v>-0.02766563398187485</v>
      </c>
      <c r="I1474" s="55" t="n">
        <v>-1.27005162274978</v>
      </c>
      <c r="J1474" s="55" t="n">
        <v>-62.66821618982149</v>
      </c>
      <c r="K1474" s="55" t="n">
        <v>-62.65169874464933</v>
      </c>
      <c r="L1474" s="55" t="n">
        <v>-0.01651744517215517</v>
      </c>
      <c r="M1474" s="55" t="n">
        <v>-2.269170648511552</v>
      </c>
      <c r="N1474" s="55" t="n">
        <v>-75.82852915343788</v>
      </c>
      <c r="O1474" s="55" t="n">
        <v>-75.82270521786577</v>
      </c>
      <c r="P1474" s="55" t="n">
        <v>-0.005823935572115384</v>
      </c>
      <c r="Q1474" s="55" t="n">
        <v>2.083959319136278</v>
      </c>
      <c r="R1474" s="55" t="n">
        <v>-271.3298914984325</v>
      </c>
      <c r="S1474" s="55" t="n">
        <v>-271.3461613359499</v>
      </c>
      <c r="T1474" s="55" t="n">
        <v>0.0162698375174792</v>
      </c>
      <c r="U1474" s="55" t="n">
        <v>-0.2022628249909444</v>
      </c>
      <c r="V1474" s="55" t="n">
        <v>126.7029019998976</v>
      </c>
      <c r="W1474" s="55" t="n">
        <v>126.7165922123256</v>
      </c>
      <c r="X1474" s="55" t="n">
        <v>-0.01369021242801039</v>
      </c>
      <c r="Y1474" s="55" t="n">
        <v>-0.05130285866913593</v>
      </c>
      <c r="Z1474" s="55" t="n">
        <v>-0.4064472771834792</v>
      </c>
      <c r="AA1474" s="55" t="n">
        <v>0.6457420292574814</v>
      </c>
      <c r="AB1474" s="55" t="n">
        <v>0.2380940451552926</v>
      </c>
      <c r="AC1474" s="55" t="n">
        <v>-0.405923105419899</v>
      </c>
      <c r="AD1474" s="55" t="n">
        <v>0.6460592291935189</v>
      </c>
      <c r="AE1474" s="55" t="n">
        <v>0.2386063541855758</v>
      </c>
      <c r="AF1474" s="55" t="n">
        <v>-0.5241717635802723</v>
      </c>
      <c r="AG1474" s="55" t="n">
        <v>-0.3171999360375155</v>
      </c>
      <c r="AH1474" s="55" t="n">
        <v>-0.5123090302831812</v>
      </c>
      <c r="AI1474" s="55" t="n">
        <v>0.7986440882312661</v>
      </c>
      <c r="AJ1474" s="55" t="n">
        <v>0</v>
      </c>
    </row>
    <row r="1475">
      <c r="A1475" s="55" t="n">
        <v>14.71000000000001</v>
      </c>
      <c r="B1475" s="55" t="n">
        <v>-49.44354888027339</v>
      </c>
      <c r="C1475" s="55" t="n">
        <v>-49.48797270701527</v>
      </c>
      <c r="D1475" s="55" t="n">
        <v>0.04442382674187603</v>
      </c>
      <c r="E1475" s="55" t="n">
        <v>-0.04712391665491941</v>
      </c>
      <c r="F1475" s="55" t="n">
        <v>-130.8326556881466</v>
      </c>
      <c r="G1475" s="55" t="n">
        <v>-130.8087101995771</v>
      </c>
      <c r="H1475" s="55" t="n">
        <v>-0.02394548856945726</v>
      </c>
      <c r="I1475" s="55" t="n">
        <v>-1.150626201026239</v>
      </c>
      <c r="J1475" s="55" t="n">
        <v>-62.68739485693357</v>
      </c>
      <c r="K1475" s="55" t="n">
        <v>-62.67245660264479</v>
      </c>
      <c r="L1475" s="55" t="n">
        <v>-0.01493825428879014</v>
      </c>
      <c r="M1475" s="55" t="n">
        <v>-1.917563303360701</v>
      </c>
      <c r="N1475" s="55" t="n">
        <v>-75.80103837274696</v>
      </c>
      <c r="O1475" s="55" t="n">
        <v>-75.80522307110107</v>
      </c>
      <c r="P1475" s="55" t="n">
        <v>0.004184698354103463</v>
      </c>
      <c r="Q1475" s="55" t="n">
        <v>1.477252462864392</v>
      </c>
      <c r="R1475" s="55" t="n">
        <v>-271.3298922971526</v>
      </c>
      <c r="S1475" s="55" t="n">
        <v>-271.3466773989667</v>
      </c>
      <c r="T1475" s="55" t="n">
        <v>0.01678510181401698</v>
      </c>
      <c r="U1475" s="55" t="n">
        <v>0.06977452855195312</v>
      </c>
      <c r="V1475" s="55" t="n">
        <v>126.7025147306116</v>
      </c>
      <c r="W1475" s="55" t="n">
        <v>126.7161554468081</v>
      </c>
      <c r="X1475" s="55" t="n">
        <v>-0.01364071619650479</v>
      </c>
      <c r="Y1475" s="55" t="n">
        <v>-0.04157163848327553</v>
      </c>
      <c r="Z1475" s="55" t="n">
        <v>-0.4064444986920452</v>
      </c>
      <c r="AA1475" s="55" t="n">
        <v>0.6457469627227741</v>
      </c>
      <c r="AB1475" s="55" t="n">
        <v>0.2378706048801805</v>
      </c>
      <c r="AC1475" s="55" t="n">
        <v>-0.4059103395594624</v>
      </c>
      <c r="AD1475" s="55" t="n">
        <v>0.6460599614574151</v>
      </c>
      <c r="AE1475" s="55" t="n">
        <v>0.2383040434417484</v>
      </c>
      <c r="AF1475" s="55" t="n">
        <v>-0.5341591325828676</v>
      </c>
      <c r="AG1475" s="55" t="n">
        <v>-0.3129987346409679</v>
      </c>
      <c r="AH1475" s="55" t="n">
        <v>-0.433438561567967</v>
      </c>
      <c r="AI1475" s="55" t="n">
        <v>0.7557533813769125</v>
      </c>
      <c r="AJ1475" s="55" t="n">
        <v>0</v>
      </c>
    </row>
    <row r="1476">
      <c r="A1476" s="55" t="n">
        <v>14.72</v>
      </c>
      <c r="B1476" s="55" t="n">
        <v>-49.44390859283001</v>
      </c>
      <c r="C1476" s="55" t="n">
        <v>-49.48813573626148</v>
      </c>
      <c r="D1476" s="55" t="n">
        <v>0.04422714343146481</v>
      </c>
      <c r="E1476" s="55" t="n">
        <v>0.008746150815581359</v>
      </c>
      <c r="F1476" s="55" t="n">
        <v>-130.8400691382797</v>
      </c>
      <c r="G1476" s="55" t="n">
        <v>-130.8196108949688</v>
      </c>
      <c r="H1476" s="55" t="n">
        <v>-0.02045824331088416</v>
      </c>
      <c r="I1476" s="55" t="n">
        <v>-1.045299629795639</v>
      </c>
      <c r="J1476" s="55" t="n">
        <v>-62.70450109911729</v>
      </c>
      <c r="K1476" s="55" t="n">
        <v>-62.69088811754059</v>
      </c>
      <c r="L1476" s="55" t="n">
        <v>-0.01361298157671148</v>
      </c>
      <c r="M1476" s="55" t="n">
        <v>-1.791564808658768</v>
      </c>
      <c r="N1476" s="55" t="n">
        <v>-75.77653319502701</v>
      </c>
      <c r="O1476" s="55" t="n">
        <v>-75.79043802512312</v>
      </c>
      <c r="P1476" s="55" t="n">
        <v>0.01390483009609974</v>
      </c>
      <c r="Q1476" s="55" t="n">
        <v>1.492054999931697</v>
      </c>
      <c r="R1476" s="55" t="n">
        <v>-271.3298934621527</v>
      </c>
      <c r="S1476" s="55" t="n">
        <v>-271.3447412596649</v>
      </c>
      <c r="T1476" s="55" t="n">
        <v>0.01484779751223404</v>
      </c>
      <c r="U1476" s="55" t="n">
        <v>0.2928157793493035</v>
      </c>
      <c r="V1476" s="55" t="n">
        <v>126.7021679418449</v>
      </c>
      <c r="W1476" s="55" t="n">
        <v>126.7157959214054</v>
      </c>
      <c r="X1476" s="55" t="n">
        <v>-0.01362797956057901</v>
      </c>
      <c r="Y1476" s="55" t="n">
        <v>-0.03374377794886045</v>
      </c>
      <c r="Z1476" s="55" t="n">
        <v>-0.4064419421012682</v>
      </c>
      <c r="AA1476" s="55" t="n">
        <v>0.6457512669152253</v>
      </c>
      <c r="AB1476" s="55" t="n">
        <v>0.2376714195019544</v>
      </c>
      <c r="AC1476" s="55" t="n">
        <v>-0.4059065488669539</v>
      </c>
      <c r="AD1476" s="55" t="n">
        <v>0.6460545514243747</v>
      </c>
      <c r="AE1476" s="55" t="n">
        <v>0.2380315771750047</v>
      </c>
      <c r="AF1476" s="55" t="n">
        <v>-0.5353932343143408</v>
      </c>
      <c r="AG1476" s="55" t="n">
        <v>-0.3032845091494041</v>
      </c>
      <c r="AH1476" s="55" t="n">
        <v>-0.3601576730503098</v>
      </c>
      <c r="AI1476" s="55" t="n">
        <v>0.7129803351401632</v>
      </c>
      <c r="AJ1476" s="55" t="n">
        <v>0</v>
      </c>
    </row>
    <row r="1477">
      <c r="A1477" s="55" t="n">
        <v>14.73</v>
      </c>
      <c r="B1477" s="55" t="n">
        <v>-49.44432328844573</v>
      </c>
      <c r="C1477" s="55" t="n">
        <v>-49.48774406713584</v>
      </c>
      <c r="D1477" s="55" t="n">
        <v>0.04342077869011662</v>
      </c>
      <c r="E1477" s="55" t="n">
        <v>0.06335448389124891</v>
      </c>
      <c r="F1477" s="55" t="n">
        <v>-130.8486641075944</v>
      </c>
      <c r="G1477" s="55" t="n">
        <v>-130.8301698434585</v>
      </c>
      <c r="H1477" s="55" t="n">
        <v>-0.01849426413582799</v>
      </c>
      <c r="I1477" s="55" t="n">
        <v>-1.079528183728142</v>
      </c>
      <c r="J1477" s="55" t="n">
        <v>-62.72414525312195</v>
      </c>
      <c r="K1477" s="55" t="n">
        <v>-62.71044846718198</v>
      </c>
      <c r="L1477" s="55" t="n">
        <v>-0.01369678593996744</v>
      </c>
      <c r="M1477" s="55" t="n">
        <v>-2.121083644702785</v>
      </c>
      <c r="N1477" s="55" t="n">
        <v>-75.748313202671</v>
      </c>
      <c r="O1477" s="55" t="n">
        <v>-75.77085305674396</v>
      </c>
      <c r="P1477" s="55" t="n">
        <v>0.02253985407294931</v>
      </c>
      <c r="Q1477" s="55" t="n">
        <v>2.37879102691788</v>
      </c>
      <c r="R1477" s="55" t="n">
        <v>-271.3298946026653</v>
      </c>
      <c r="S1477" s="55" t="n">
        <v>-271.3414655216608</v>
      </c>
      <c r="T1477" s="55" t="n">
        <v>0.01157091899552416</v>
      </c>
      <c r="U1477" s="55" t="n">
        <v>0.3550331330432188</v>
      </c>
      <c r="V1477" s="55" t="n">
        <v>126.701768875103</v>
      </c>
      <c r="W1477" s="55" t="n">
        <v>126.7154599131912</v>
      </c>
      <c r="X1477" s="55" t="n">
        <v>-0.01369103808814858</v>
      </c>
      <c r="Y1477" s="55" t="n">
        <v>-0.03358204245753365</v>
      </c>
      <c r="Z1477" s="55" t="n">
        <v>-0.4064391387332068</v>
      </c>
      <c r="AA1477" s="55" t="n">
        <v>0.6457563968913348</v>
      </c>
      <c r="AB1477" s="55" t="n">
        <v>0.2374417531665051</v>
      </c>
      <c r="AC1477" s="55" t="n">
        <v>-0.4059120261229719</v>
      </c>
      <c r="AD1477" s="55" t="n">
        <v>0.6460457770166499</v>
      </c>
      <c r="AE1477" s="55" t="n">
        <v>0.2377621998592661</v>
      </c>
      <c r="AF1477" s="55" t="n">
        <v>-0.5271126102349144</v>
      </c>
      <c r="AG1477" s="55" t="n">
        <v>-0.2893801253150974</v>
      </c>
      <c r="AH1477" s="55" t="n">
        <v>-0.320446692761045</v>
      </c>
      <c r="AI1477" s="55" t="n">
        <v>0.6813770202300176</v>
      </c>
      <c r="AJ1477" s="55" t="n">
        <v>0</v>
      </c>
    </row>
    <row r="1478">
      <c r="A1478" s="55" t="n">
        <v>14.73999999999999</v>
      </c>
      <c r="B1478" s="55" t="n">
        <v>-49.44494690927117</v>
      </c>
      <c r="C1478" s="55" t="n">
        <v>-49.4868646480941</v>
      </c>
      <c r="D1478" s="55" t="n">
        <v>0.04191773882292441</v>
      </c>
      <c r="E1478" s="55" t="n">
        <v>0.1064803762325572</v>
      </c>
      <c r="F1478" s="55" t="n">
        <v>-130.861805027274</v>
      </c>
      <c r="G1478" s="55" t="n">
        <v>-130.8429493416883</v>
      </c>
      <c r="H1478" s="55" t="n">
        <v>-0.01885568558576256</v>
      </c>
      <c r="I1478" s="55" t="n">
        <v>-1.474342716949997</v>
      </c>
      <c r="J1478" s="55" t="n">
        <v>-62.75333448157657</v>
      </c>
      <c r="K1478" s="55" t="n">
        <v>-62.7380188001347</v>
      </c>
      <c r="L1478" s="55" t="n">
        <v>-0.01531568144186602</v>
      </c>
      <c r="M1478" s="55" t="n">
        <v>-3.340003221892108</v>
      </c>
      <c r="N1478" s="55" t="n">
        <v>-75.70601533906411</v>
      </c>
      <c r="O1478" s="55" t="n">
        <v>-75.7339337231456</v>
      </c>
      <c r="P1478" s="55" t="n">
        <v>0.02791838408149051</v>
      </c>
      <c r="Q1478" s="55" t="n">
        <v>4.847839841392423</v>
      </c>
      <c r="R1478" s="55" t="n">
        <v>-271.3298949164487</v>
      </c>
      <c r="S1478" s="55" t="n">
        <v>-271.3385553140315</v>
      </c>
      <c r="T1478" s="55" t="n">
        <v>0.008660397582763303</v>
      </c>
      <c r="U1478" s="55" t="n">
        <v>0.2391812453292209</v>
      </c>
      <c r="V1478" s="55" t="n">
        <v>126.7011738091953</v>
      </c>
      <c r="W1478" s="55" t="n">
        <v>126.7149670565526</v>
      </c>
      <c r="X1478" s="55" t="n">
        <v>-0.01379324735726916</v>
      </c>
      <c r="Y1478" s="55" t="n">
        <v>-0.05537821808552762</v>
      </c>
      <c r="Z1478" s="55" t="n">
        <v>-0.4064357296487173</v>
      </c>
      <c r="AA1478" s="55" t="n">
        <v>0.6457650509854366</v>
      </c>
      <c r="AB1478" s="55" t="n">
        <v>0.2370962601050291</v>
      </c>
      <c r="AC1478" s="55" t="n">
        <v>-0.4059264775613513</v>
      </c>
      <c r="AD1478" s="55" t="n">
        <v>0.6460384214857192</v>
      </c>
      <c r="AE1478" s="55" t="n">
        <v>0.2374258543309263</v>
      </c>
      <c r="AF1478" s="55" t="n">
        <v>-0.5092520873660744</v>
      </c>
      <c r="AG1478" s="55" t="n">
        <v>-0.2733705002826436</v>
      </c>
      <c r="AH1478" s="55" t="n">
        <v>-0.329594225897234</v>
      </c>
      <c r="AI1478" s="55" t="n">
        <v>0.6653581536708509</v>
      </c>
      <c r="AJ1478" s="55" t="n">
        <v>0</v>
      </c>
    </row>
    <row r="1479">
      <c r="A1479" s="55" t="n">
        <v>14.75</v>
      </c>
      <c r="B1479" s="55" t="n">
        <v>-49.4458493401913</v>
      </c>
      <c r="C1479" s="55" t="n">
        <v>-49.48560598954597</v>
      </c>
      <c r="D1479" s="55" t="n">
        <v>0.03975664935466383</v>
      </c>
      <c r="E1479" s="55" t="n">
        <v>0.1410270199863499</v>
      </c>
      <c r="F1479" s="55" t="n">
        <v>-130.8810365961466</v>
      </c>
      <c r="G1479" s="55" t="n">
        <v>-130.8608156922725</v>
      </c>
      <c r="H1479" s="55" t="n">
        <v>-0.02022090387405245</v>
      </c>
      <c r="I1479" s="55" t="n">
        <v>-2.055875695275619</v>
      </c>
      <c r="J1479" s="55" t="n">
        <v>-62.7952233895757</v>
      </c>
      <c r="K1479" s="55" t="n">
        <v>-62.77993633413465</v>
      </c>
      <c r="L1479" s="55" t="n">
        <v>-0.01528705544105174</v>
      </c>
      <c r="M1479" s="55" t="n">
        <v>-4.907938368136111</v>
      </c>
      <c r="N1479" s="55" t="n">
        <v>-75.64494482212399</v>
      </c>
      <c r="O1479" s="55" t="n">
        <v>-75.66907616415288</v>
      </c>
      <c r="P1479" s="55" t="n">
        <v>0.02413134202889647</v>
      </c>
      <c r="Q1479" s="55" t="n">
        <v>7.842919306623965</v>
      </c>
      <c r="R1479" s="55" t="n">
        <v>-271.3298940752276</v>
      </c>
      <c r="S1479" s="55" t="n">
        <v>-271.3373311743429</v>
      </c>
      <c r="T1479" s="55" t="n">
        <v>0.007437099115210581</v>
      </c>
      <c r="U1479" s="55" t="n">
        <v>0.02867545112205785</v>
      </c>
      <c r="V1479" s="55" t="n">
        <v>126.7003173704243</v>
      </c>
      <c r="W1479" s="55" t="n">
        <v>126.7141656760301</v>
      </c>
      <c r="X1479" s="55" t="n">
        <v>-0.01384830560573251</v>
      </c>
      <c r="Y1479" s="55" t="n">
        <v>-0.08977424549079759</v>
      </c>
      <c r="Z1479" s="55" t="n">
        <v>-0.4064314660806905</v>
      </c>
      <c r="AA1479" s="55" t="n">
        <v>0.6457783541801199</v>
      </c>
      <c r="AB1479" s="55" t="n">
        <v>0.2365962067482408</v>
      </c>
      <c r="AC1479" s="55" t="n">
        <v>-0.4059492255385469</v>
      </c>
      <c r="AD1479" s="55" t="n">
        <v>0.6460368108879391</v>
      </c>
      <c r="AE1479" s="55" t="n">
        <v>0.2369498058231813</v>
      </c>
      <c r="AF1479" s="55" t="n">
        <v>-0.4822405421435749</v>
      </c>
      <c r="AG1479" s="55" t="n">
        <v>-0.2584567078192102</v>
      </c>
      <c r="AH1479" s="55" t="n">
        <v>-0.3535990749405082</v>
      </c>
      <c r="AI1479" s="55" t="n">
        <v>0.6514507779582865</v>
      </c>
      <c r="AJ1479" s="55" t="n">
        <v>0</v>
      </c>
    </row>
    <row r="1480">
      <c r="A1480" s="55" t="n">
        <v>14.76000000000001</v>
      </c>
      <c r="B1480" s="55" t="n">
        <v>-49.44701376676382</v>
      </c>
      <c r="C1480" s="55" t="n">
        <v>-49.48405259140936</v>
      </c>
      <c r="D1480" s="55" t="n">
        <v>0.03703882464554417</v>
      </c>
      <c r="E1480" s="55" t="n">
        <v>0.1670502366146368</v>
      </c>
      <c r="F1480" s="55" t="n">
        <v>-130.9060017198992</v>
      </c>
      <c r="G1480" s="55" t="n">
        <v>-130.884755106908</v>
      </c>
      <c r="H1480" s="55" t="n">
        <v>-0.0212466129911682</v>
      </c>
      <c r="I1480" s="55" t="n">
        <v>-2.668584195404271</v>
      </c>
      <c r="J1480" s="55" t="n">
        <v>-62.8490313893601</v>
      </c>
      <c r="K1480" s="55" t="n">
        <v>-62.83634418875725</v>
      </c>
      <c r="L1480" s="55" t="n">
        <v>-0.01268720060285149</v>
      </c>
      <c r="M1480" s="55" t="n">
        <v>-6.228633020599781</v>
      </c>
      <c r="N1480" s="55" t="n">
        <v>-75.5662379414635</v>
      </c>
      <c r="O1480" s="55" t="n">
        <v>-75.57833002481456</v>
      </c>
      <c r="P1480" s="55" t="n">
        <v>0.01209208335106803</v>
      </c>
      <c r="Q1480" s="55" t="n">
        <v>10.05809014026874</v>
      </c>
      <c r="R1480" s="55" t="n">
        <v>-271.3298922732718</v>
      </c>
      <c r="S1480" s="55" t="n">
        <v>-271.3380170912827</v>
      </c>
      <c r="T1480" s="55" t="n">
        <v>0.008124818010941079</v>
      </c>
      <c r="U1480" s="55" t="n">
        <v>-0.1462094147889469</v>
      </c>
      <c r="V1480" s="55" t="n">
        <v>126.6992148740696</v>
      </c>
      <c r="W1480" s="55" t="n">
        <v>126.7130466091662</v>
      </c>
      <c r="X1480" s="55" t="n">
        <v>-0.01383173509654848</v>
      </c>
      <c r="Y1480" s="55" t="n">
        <v>-0.1208959792334291</v>
      </c>
      <c r="Z1480" s="55" t="n">
        <v>-0.4064261614426902</v>
      </c>
      <c r="AA1480" s="55" t="n">
        <v>0.6457957485114514</v>
      </c>
      <c r="AB1480" s="55" t="n">
        <v>0.235950958427995</v>
      </c>
      <c r="AC1480" s="55" t="n">
        <v>-0.4059782708697773</v>
      </c>
      <c r="AD1480" s="55" t="n">
        <v>0.6460408132569537</v>
      </c>
      <c r="AE1480" s="55" t="n">
        <v>0.2363165306447071</v>
      </c>
      <c r="AF1480" s="55" t="n">
        <v>-0.4478905729128901</v>
      </c>
      <c r="AG1480" s="55" t="n">
        <v>-0.2450647455023436</v>
      </c>
      <c r="AH1480" s="55" t="n">
        <v>-0.3655722167121289</v>
      </c>
      <c r="AI1480" s="55" t="n">
        <v>0.6279376883291726</v>
      </c>
      <c r="AJ1480" s="55" t="n">
        <v>0</v>
      </c>
    </row>
    <row r="1481">
      <c r="A1481" s="55" t="n">
        <v>14.77</v>
      </c>
      <c r="B1481" s="55" t="n">
        <v>-49.44836485372812</v>
      </c>
      <c r="C1481" s="55" t="n">
        <v>-49.48227318084149</v>
      </c>
      <c r="D1481" s="55" t="n">
        <v>0.03390832711336271</v>
      </c>
      <c r="E1481" s="55" t="n">
        <v>0.1866459875370702</v>
      </c>
      <c r="F1481" s="55" t="n">
        <v>-130.935058745791</v>
      </c>
      <c r="G1481" s="55" t="n">
        <v>-130.9141819105549</v>
      </c>
      <c r="H1481" s="55" t="n">
        <v>-0.02087683523607792</v>
      </c>
      <c r="I1481" s="55" t="n">
        <v>-3.169044893368713</v>
      </c>
      <c r="J1481" s="55" t="n">
        <v>-62.91132299043809</v>
      </c>
      <c r="K1481" s="55" t="n">
        <v>-62.90244663905244</v>
      </c>
      <c r="L1481" s="55" t="n">
        <v>-0.008876351385653508</v>
      </c>
      <c r="M1481" s="55" t="n">
        <v>-6.916576852207844</v>
      </c>
      <c r="N1481" s="55" t="n">
        <v>-75.47496647450792</v>
      </c>
      <c r="O1481" s="55" t="n">
        <v>-75.47391319155365</v>
      </c>
      <c r="P1481" s="55" t="n">
        <v>-0.001053282954272137</v>
      </c>
      <c r="Q1481" s="55" t="n">
        <v>10.74181918042236</v>
      </c>
      <c r="R1481" s="55" t="n">
        <v>-271.3298900506348</v>
      </c>
      <c r="S1481" s="55" t="n">
        <v>-271.3397244255324</v>
      </c>
      <c r="T1481" s="55" t="n">
        <v>0.009834374897684427</v>
      </c>
      <c r="U1481" s="55" t="n">
        <v>-0.1893730374080406</v>
      </c>
      <c r="V1481" s="55" t="n">
        <v>126.6979361241819</v>
      </c>
      <c r="W1481" s="55" t="n">
        <v>126.711678770381</v>
      </c>
      <c r="X1481" s="55" t="n">
        <v>-0.01374264619908256</v>
      </c>
      <c r="Y1481" s="55" t="n">
        <v>-0.1412222110890659</v>
      </c>
      <c r="Z1481" s="55" t="n">
        <v>-0.4064197588491753</v>
      </c>
      <c r="AA1481" s="55" t="n">
        <v>0.6458156423740402</v>
      </c>
      <c r="AB1481" s="55" t="n">
        <v>0.2352023280219425</v>
      </c>
      <c r="AC1481" s="55" t="n">
        <v>-0.406010706723044</v>
      </c>
      <c r="AD1481" s="55" t="n">
        <v>0.6460464553759104</v>
      </c>
      <c r="AE1481" s="55" t="n">
        <v>0.2355533070476762</v>
      </c>
      <c r="AF1481" s="55" t="n">
        <v>-0.4090521261312929</v>
      </c>
      <c r="AG1481" s="55" t="n">
        <v>-0.2308130018702226</v>
      </c>
      <c r="AH1481" s="55" t="n">
        <v>-0.350979025733722</v>
      </c>
      <c r="AI1481" s="55" t="n">
        <v>0.5863314423002295</v>
      </c>
      <c r="AJ1481" s="55" t="n">
        <v>0</v>
      </c>
    </row>
    <row r="1482">
      <c r="A1482" s="55" t="n">
        <v>14.78</v>
      </c>
      <c r="B1482" s="55" t="n">
        <v>-49.44979692351436</v>
      </c>
      <c r="C1482" s="55" t="n">
        <v>-49.48030735185903</v>
      </c>
      <c r="D1482" s="55" t="n">
        <v>0.03051042834466674</v>
      </c>
      <c r="E1482" s="55" t="n">
        <v>0.2045398194177684</v>
      </c>
      <c r="F1482" s="55" t="n">
        <v>-130.9658986973666</v>
      </c>
      <c r="G1482" s="55" t="n">
        <v>-130.947481554107</v>
      </c>
      <c r="H1482" s="55" t="n">
        <v>-0.01841714325966242</v>
      </c>
      <c r="I1482" s="55" t="n">
        <v>-3.463158229636358</v>
      </c>
      <c r="J1482" s="55" t="n">
        <v>-62.97728808970715</v>
      </c>
      <c r="K1482" s="55" t="n">
        <v>-62.97175840431206</v>
      </c>
      <c r="L1482" s="55" t="n">
        <v>-0.00552968539509905</v>
      </c>
      <c r="M1482" s="55" t="n">
        <v>-6.939780195011047</v>
      </c>
      <c r="N1482" s="55" t="n">
        <v>-75.37824210261243</v>
      </c>
      <c r="O1482" s="55" t="n">
        <v>-75.37038898500252</v>
      </c>
      <c r="P1482" s="55" t="n">
        <v>-0.007853117609910754</v>
      </c>
      <c r="Q1482" s="55" t="n">
        <v>10.03112434160949</v>
      </c>
      <c r="R1482" s="55" t="n">
        <v>-271.3298881163939</v>
      </c>
      <c r="S1482" s="55" t="n">
        <v>-271.3410740520287</v>
      </c>
      <c r="T1482" s="55" t="n">
        <v>0.01118593563474029</v>
      </c>
      <c r="U1482" s="55" t="n">
        <v>-0.09002751560674799</v>
      </c>
      <c r="V1482" s="55" t="n">
        <v>126.6965792133768</v>
      </c>
      <c r="W1482" s="55" t="n">
        <v>126.7102228728376</v>
      </c>
      <c r="X1482" s="55" t="n">
        <v>-0.0136436594608408</v>
      </c>
      <c r="Y1482" s="55" t="n">
        <v>-0.1468744416983964</v>
      </c>
      <c r="Z1482" s="55" t="n">
        <v>-0.4064124049571722</v>
      </c>
      <c r="AA1482" s="55" t="n">
        <v>0.6458360672392419</v>
      </c>
      <c r="AB1482" s="55" t="n">
        <v>0.2344089226913538</v>
      </c>
      <c r="AC1482" s="55" t="n">
        <v>-0.4060440876899705</v>
      </c>
      <c r="AD1482" s="55" t="n">
        <v>0.6460486299008754</v>
      </c>
      <c r="AE1482" s="55" t="n">
        <v>0.2347110453607051</v>
      </c>
      <c r="AF1482" s="55" t="n">
        <v>-0.3683172672017121</v>
      </c>
      <c r="AG1482" s="55" t="n">
        <v>-0.2125626616334975</v>
      </c>
      <c r="AH1482" s="55" t="n">
        <v>-0.3021226693512569</v>
      </c>
      <c r="AI1482" s="55" t="n">
        <v>0.5216498842859865</v>
      </c>
      <c r="AJ1482" s="55" t="n">
        <v>0</v>
      </c>
    </row>
    <row r="1483">
      <c r="A1483" s="55" t="n">
        <v>14.79000000000001</v>
      </c>
      <c r="B1483" s="55" t="n">
        <v>-49.45120213475229</v>
      </c>
      <c r="C1483" s="55" t="n">
        <v>-49.47814598311876</v>
      </c>
      <c r="D1483" s="55" t="n">
        <v>0.02694384836646479</v>
      </c>
      <c r="E1483" s="55" t="n">
        <v>0.2264747489275782</v>
      </c>
      <c r="F1483" s="55" t="n">
        <v>-130.9961625091688</v>
      </c>
      <c r="G1483" s="55" t="n">
        <v>-130.9825342949014</v>
      </c>
      <c r="H1483" s="55" t="n">
        <v>-0.01362821426734718</v>
      </c>
      <c r="I1483" s="55" t="n">
        <v>-3.52018896884098</v>
      </c>
      <c r="J1483" s="55" t="n">
        <v>-63.04202226157523</v>
      </c>
      <c r="K1483" s="55" t="n">
        <v>-63.03907304182263</v>
      </c>
      <c r="L1483" s="55" t="n">
        <v>-0.002949219752595632</v>
      </c>
      <c r="M1483" s="55" t="n">
        <v>-6.520850066666267</v>
      </c>
      <c r="N1483" s="55" t="n">
        <v>-75.28332082717934</v>
      </c>
      <c r="O1483" s="55" t="n">
        <v>-75.27746575615751</v>
      </c>
      <c r="P1483" s="55" t="n">
        <v>-0.005855071021820455</v>
      </c>
      <c r="Q1483" s="55" t="n">
        <v>8.636120689009669</v>
      </c>
      <c r="R1483" s="55" t="n">
        <v>-271.329887171889</v>
      </c>
      <c r="S1483" s="55" t="n">
        <v>-271.3410314179448</v>
      </c>
      <c r="T1483" s="55" t="n">
        <v>0.01114424605574425</v>
      </c>
      <c r="U1483" s="55" t="n">
        <v>0.08078056227236249</v>
      </c>
      <c r="V1483" s="55" t="n">
        <v>126.6952443226289</v>
      </c>
      <c r="W1483" s="55" t="n">
        <v>126.7087931944415</v>
      </c>
      <c r="X1483" s="55" t="n">
        <v>-0.01354887181259026</v>
      </c>
      <c r="Y1483" s="55" t="n">
        <v>-0.1420242823007676</v>
      </c>
      <c r="Z1483" s="55" t="n">
        <v>-0.4064044507671403</v>
      </c>
      <c r="AA1483" s="55" t="n">
        <v>0.6458552491912941</v>
      </c>
      <c r="AB1483" s="55" t="n">
        <v>0.2336305061442376</v>
      </c>
      <c r="AC1483" s="55" t="n">
        <v>-0.4060774554908089</v>
      </c>
      <c r="AD1483" s="55" t="n">
        <v>0.6460437442433444</v>
      </c>
      <c r="AE1483" s="55" t="n">
        <v>0.2338447326454008</v>
      </c>
      <c r="AF1483" s="55" t="n">
        <v>-0.3269952763313988</v>
      </c>
      <c r="AG1483" s="55" t="n">
        <v>-0.1884950520503192</v>
      </c>
      <c r="AH1483" s="55" t="n">
        <v>-0.2142265011632061</v>
      </c>
      <c r="AI1483" s="55" t="n">
        <v>0.4339922685845101</v>
      </c>
      <c r="AJ1483" s="55" t="n">
        <v>0</v>
      </c>
    </row>
    <row r="1484">
      <c r="A1484" s="55" t="n">
        <v>14.8</v>
      </c>
      <c r="B1484" s="55" t="n">
        <v>-49.45249866078039</v>
      </c>
      <c r="C1484" s="55" t="n">
        <v>-49.4757111580256</v>
      </c>
      <c r="D1484" s="55" t="n">
        <v>0.02321249724520495</v>
      </c>
      <c r="E1484" s="55" t="n">
        <v>0.2580281708631784</v>
      </c>
      <c r="F1484" s="55" t="n">
        <v>-131.0240582614513</v>
      </c>
      <c r="G1484" s="55" t="n">
        <v>-131.0167766216327</v>
      </c>
      <c r="H1484" s="55" t="n">
        <v>-0.007281639818634824</v>
      </c>
      <c r="I1484" s="55" t="n">
        <v>-3.330813879959792</v>
      </c>
      <c r="J1484" s="55" t="n">
        <v>-63.10180704808229</v>
      </c>
      <c r="K1484" s="55" t="n">
        <v>-63.10074827421732</v>
      </c>
      <c r="L1484" s="55" t="n">
        <v>-0.001058773864968327</v>
      </c>
      <c r="M1484" s="55" t="n">
        <v>-5.847865662578376</v>
      </c>
      <c r="N1484" s="55" t="n">
        <v>-75.19570738577551</v>
      </c>
      <c r="O1484" s="55" t="n">
        <v>-75.19923740700933</v>
      </c>
      <c r="P1484" s="55" t="n">
        <v>0.003530021233829689</v>
      </c>
      <c r="Q1484" s="55" t="n">
        <v>7.119110654041197</v>
      </c>
      <c r="R1484" s="55" t="n">
        <v>-271.3298877339618</v>
      </c>
      <c r="S1484" s="55" t="n">
        <v>-271.3394569052365</v>
      </c>
      <c r="T1484" s="55" t="n">
        <v>0.009569171274752465</v>
      </c>
      <c r="U1484" s="55" t="n">
        <v>0.2195984765710999</v>
      </c>
      <c r="V1484" s="55" t="n">
        <v>126.6940075210657</v>
      </c>
      <c r="W1484" s="55" t="n">
        <v>126.7074693366165</v>
      </c>
      <c r="X1484" s="55" t="n">
        <v>-0.01346181555080383</v>
      </c>
      <c r="Y1484" s="55" t="n">
        <v>-0.1289046554681434</v>
      </c>
      <c r="Z1484" s="55" t="n">
        <v>-0.4063963328334194</v>
      </c>
      <c r="AA1484" s="55" t="n">
        <v>0.6458720409038129</v>
      </c>
      <c r="AB1484" s="55" t="n">
        <v>0.2329123876067605</v>
      </c>
      <c r="AC1484" s="55" t="n">
        <v>-0.4061111865442752</v>
      </c>
      <c r="AD1484" s="55" t="n">
        <v>0.6460303508877921</v>
      </c>
      <c r="AE1484" s="55" t="n">
        <v>0.2330115591976041</v>
      </c>
      <c r="AF1484" s="55" t="n">
        <v>-0.2851462891441114</v>
      </c>
      <c r="AG1484" s="55" t="n">
        <v>-0.1583099839792546</v>
      </c>
      <c r="AH1484" s="55" t="n">
        <v>-0.09917159084354976</v>
      </c>
      <c r="AI1484" s="55" t="n">
        <v>0.3408892219924377</v>
      </c>
      <c r="AJ1484" s="55" t="n">
        <v>0</v>
      </c>
    </row>
    <row r="1485">
      <c r="A1485" s="55" t="n">
        <v>14.81</v>
      </c>
      <c r="B1485" s="55" t="n">
        <v>-49.45365886815473</v>
      </c>
      <c r="C1485" s="55" t="n">
        <v>-49.47291539602652</v>
      </c>
      <c r="D1485" s="55" t="n">
        <v>0.01925652787179005</v>
      </c>
      <c r="E1485" s="55" t="n">
        <v>0.297363878043668</v>
      </c>
      <c r="F1485" s="55" t="n">
        <v>-131.0489784148925</v>
      </c>
      <c r="G1485" s="55" t="n">
        <v>-131.0482752041228</v>
      </c>
      <c r="H1485" s="55" t="n">
        <v>-0.0007032107696908518</v>
      </c>
      <c r="I1485" s="55" t="n">
        <v>-2.996786207895444</v>
      </c>
      <c r="J1485" s="55" t="n">
        <v>-63.15539024902166</v>
      </c>
      <c r="K1485" s="55" t="n">
        <v>-63.15576540565547</v>
      </c>
      <c r="L1485" s="55" t="n">
        <v>0.0003751566338138716</v>
      </c>
      <c r="M1485" s="55" t="n">
        <v>-5.20708999582816</v>
      </c>
      <c r="N1485" s="55" t="n">
        <v>-75.1172596682497</v>
      </c>
      <c r="O1485" s="55" t="n">
        <v>-75.13387073710705</v>
      </c>
      <c r="P1485" s="55" t="n">
        <v>0.01661106885733738</v>
      </c>
      <c r="Q1485" s="55" t="n">
        <v>6.046923525951344</v>
      </c>
      <c r="R1485" s="55" t="n">
        <v>-271.3298899581953</v>
      </c>
      <c r="S1485" s="55" t="n">
        <v>-271.337073797427</v>
      </c>
      <c r="T1485" s="55" t="n">
        <v>0.007183839231723306</v>
      </c>
      <c r="U1485" s="55" t="n">
        <v>0.2537079187874582</v>
      </c>
      <c r="V1485" s="55" t="n">
        <v>126.6928945657618</v>
      </c>
      <c r="W1485" s="55" t="n">
        <v>126.7063043558558</v>
      </c>
      <c r="X1485" s="55" t="n">
        <v>-0.01340979009397289</v>
      </c>
      <c r="Y1485" s="55" t="n">
        <v>-0.1117398557814029</v>
      </c>
      <c r="Z1485" s="55" t="n">
        <v>-0.4063883423120537</v>
      </c>
      <c r="AA1485" s="55" t="n">
        <v>0.6458862226439208</v>
      </c>
      <c r="AB1485" s="55" t="n">
        <v>0.2322698370168398</v>
      </c>
      <c r="AC1485" s="55" t="n">
        <v>-0.4061462136454507</v>
      </c>
      <c r="AD1485" s="55" t="n">
        <v>0.6460093665392642</v>
      </c>
      <c r="AE1485" s="55" t="n">
        <v>0.2322485093361471</v>
      </c>
      <c r="AF1485" s="55" t="n">
        <v>-0.2421286666030031</v>
      </c>
      <c r="AG1485" s="55" t="n">
        <v>-0.1231438953434028</v>
      </c>
      <c r="AH1485" s="55" t="n">
        <v>0.02132768069265656</v>
      </c>
      <c r="AI1485" s="55" t="n">
        <v>0.2724804215260669</v>
      </c>
      <c r="AJ1485" s="55" t="n">
        <v>0</v>
      </c>
    </row>
    <row r="1486">
      <c r="A1486" s="55" t="n">
        <v>14.82000000000001</v>
      </c>
      <c r="B1486" s="55" t="n">
        <v>-49.45473749515799</v>
      </c>
      <c r="C1486" s="55" t="n">
        <v>-49.46973121391663</v>
      </c>
      <c r="D1486" s="55" t="n">
        <v>0.01499371875865158</v>
      </c>
      <c r="E1486" s="55" t="n">
        <v>0.3350965917430774</v>
      </c>
      <c r="F1486" s="55" t="n">
        <v>-131.0721170453077</v>
      </c>
      <c r="G1486" s="55" t="n">
        <v>-131.076578924235</v>
      </c>
      <c r="H1486" s="55" t="n">
        <v>0.00446187892733593</v>
      </c>
      <c r="I1486" s="55" t="n">
        <v>-2.704313108583046</v>
      </c>
      <c r="J1486" s="55" t="n">
        <v>-63.20526621206164</v>
      </c>
      <c r="K1486" s="55" t="n">
        <v>-63.20628500485255</v>
      </c>
      <c r="L1486" s="55" t="n">
        <v>0.001018792790917077</v>
      </c>
      <c r="M1486" s="55" t="n">
        <v>-4.942501461246996</v>
      </c>
      <c r="N1486" s="55" t="n">
        <v>-75.04429313284984</v>
      </c>
      <c r="O1486" s="55" t="n">
        <v>-75.0741587132713</v>
      </c>
      <c r="P1486" s="55" t="n">
        <v>0.02986558042145805</v>
      </c>
      <c r="Q1486" s="55" t="n">
        <v>5.933572412609712</v>
      </c>
      <c r="R1486" s="55" t="n">
        <v>-271.3298934621527</v>
      </c>
      <c r="S1486" s="55" t="n">
        <v>-271.3349569166265</v>
      </c>
      <c r="T1486" s="55" t="n">
        <v>0.005063454473829224</v>
      </c>
      <c r="U1486" s="55" t="n">
        <v>0.1781742880483356</v>
      </c>
      <c r="V1486" s="55" t="n">
        <v>126.6918547015325</v>
      </c>
      <c r="W1486" s="55" t="n">
        <v>126.7052720517743</v>
      </c>
      <c r="X1486" s="55" t="n">
        <v>-0.01341735024173929</v>
      </c>
      <c r="Y1486" s="55" t="n">
        <v>-0.09977854581234472</v>
      </c>
      <c r="Z1486" s="55" t="n">
        <v>-0.4063803274424403</v>
      </c>
      <c r="AA1486" s="55" t="n">
        <v>0.6458987254772345</v>
      </c>
      <c r="AB1486" s="55" t="n">
        <v>0.2316725168037289</v>
      </c>
      <c r="AC1486" s="55" t="n">
        <v>-0.406183414826237</v>
      </c>
      <c r="AD1486" s="55" t="n">
        <v>0.6459836370674279</v>
      </c>
      <c r="AE1486" s="55" t="n">
        <v>0.2315556067802869</v>
      </c>
      <c r="AF1486" s="55" t="n">
        <v>-0.1969126162032486</v>
      </c>
      <c r="AG1486" s="55" t="n">
        <v>-0.08491159019341499</v>
      </c>
      <c r="AH1486" s="55" t="n">
        <v>0.1169100234420239</v>
      </c>
      <c r="AI1486" s="55" t="n">
        <v>0.2442386336155624</v>
      </c>
      <c r="AJ1486" s="55" t="n">
        <v>0</v>
      </c>
    </row>
    <row r="1487">
      <c r="A1487" s="55" t="n">
        <v>14.83</v>
      </c>
      <c r="B1487" s="55" t="n">
        <v>-49.45588686035839</v>
      </c>
      <c r="C1487" s="55" t="n">
        <v>-49.46625954878661</v>
      </c>
      <c r="D1487" s="55" t="n">
        <v>0.0103726884282246</v>
      </c>
      <c r="E1487" s="55" t="n">
        <v>0.3555743804574346</v>
      </c>
      <c r="F1487" s="55" t="n">
        <v>-131.0969059248016</v>
      </c>
      <c r="G1487" s="55" t="n">
        <v>-131.1034945814438</v>
      </c>
      <c r="H1487" s="55" t="n">
        <v>0.006588656642199409</v>
      </c>
      <c r="I1487" s="55" t="n">
        <v>-2.711657320337419</v>
      </c>
      <c r="J1487" s="55" t="n">
        <v>-63.25819738000855</v>
      </c>
      <c r="K1487" s="55" t="n">
        <v>-63.25850138795703</v>
      </c>
      <c r="L1487" s="55" t="n">
        <v>0.000304007948479444</v>
      </c>
      <c r="M1487" s="55" t="n">
        <v>-5.505877717276398</v>
      </c>
      <c r="N1487" s="55" t="n">
        <v>-74.96662153268608</v>
      </c>
      <c r="O1487" s="55" t="n">
        <v>-75.00712935141159</v>
      </c>
      <c r="P1487" s="55" t="n">
        <v>0.04050781872551602</v>
      </c>
      <c r="Q1487" s="55" t="n">
        <v>7.406335005920023</v>
      </c>
      <c r="R1487" s="55" t="n">
        <v>-271.3298969964544</v>
      </c>
      <c r="S1487" s="55" t="n">
        <v>-271.3338779060157</v>
      </c>
      <c r="T1487" s="55" t="n">
        <v>0.00398090956130008</v>
      </c>
      <c r="U1487" s="55" t="n">
        <v>0.05156624187810399</v>
      </c>
      <c r="V1487" s="55" t="n">
        <v>126.6907473529664</v>
      </c>
      <c r="W1487" s="55" t="n">
        <v>126.7042344181388</v>
      </c>
      <c r="X1487" s="55" t="n">
        <v>-0.01348706517230953</v>
      </c>
      <c r="Y1487" s="55" t="n">
        <v>-0.1050251732849182</v>
      </c>
      <c r="Z1487" s="55" t="n">
        <v>-0.4063718891630316</v>
      </c>
      <c r="AA1487" s="55" t="n">
        <v>0.6459121676638639</v>
      </c>
      <c r="AB1487" s="55" t="n">
        <v>0.2310360461701026</v>
      </c>
      <c r="AC1487" s="55" t="n">
        <v>-0.406223279023847</v>
      </c>
      <c r="AD1487" s="55" t="n">
        <v>0.6459574863412085</v>
      </c>
      <c r="AE1487" s="55" t="n">
        <v>0.2308792619910507</v>
      </c>
      <c r="AF1487" s="55" t="n">
        <v>-0.1486101391845462</v>
      </c>
      <c r="AG1487" s="55" t="n">
        <v>-0.04531867734458572</v>
      </c>
      <c r="AH1487" s="55" t="n">
        <v>0.1567841790519053</v>
      </c>
      <c r="AI1487" s="55" t="n">
        <v>0.2207261533794597</v>
      </c>
      <c r="AJ1487" s="55" t="n">
        <v>0</v>
      </c>
    </row>
    <row r="1488">
      <c r="A1488" s="55" t="n">
        <v>14.84</v>
      </c>
      <c r="B1488" s="55" t="n">
        <v>-49.45725603185871</v>
      </c>
      <c r="C1488" s="55" t="n">
        <v>-49.46272083087447</v>
      </c>
      <c r="D1488" s="55" t="n">
        <v>0.00546479901576887</v>
      </c>
      <c r="E1488" s="55" t="n">
        <v>0.3510739146534907</v>
      </c>
      <c r="F1488" s="55" t="n">
        <v>-131.127001541199</v>
      </c>
      <c r="G1488" s="55" t="n">
        <v>-131.1326375750918</v>
      </c>
      <c r="H1488" s="55" t="n">
        <v>0.005636033892851233</v>
      </c>
      <c r="I1488" s="55" t="n">
        <v>-3.11422449789715</v>
      </c>
      <c r="J1488" s="55" t="n">
        <v>-63.32031234865195</v>
      </c>
      <c r="K1488" s="55" t="n">
        <v>-63.32018177311952</v>
      </c>
      <c r="L1488" s="55" t="n">
        <v>-0.0001305755324303506</v>
      </c>
      <c r="M1488" s="55" t="n">
        <v>-6.754333213730305</v>
      </c>
      <c r="N1488" s="55" t="n">
        <v>-74.8744600773726</v>
      </c>
      <c r="O1488" s="55" t="n">
        <v>-74.91803835906813</v>
      </c>
      <c r="P1488" s="55" t="n">
        <v>0.04357828169553025</v>
      </c>
      <c r="Q1488" s="55" t="n">
        <v>10.1995986469194</v>
      </c>
      <c r="R1488" s="55" t="n">
        <v>-271.3298986878709</v>
      </c>
      <c r="S1488" s="55" t="n">
        <v>-271.3338540972281</v>
      </c>
      <c r="T1488" s="55" t="n">
        <v>0.003955409357274809</v>
      </c>
      <c r="U1488" s="55" t="n">
        <v>-0.0370111200174075</v>
      </c>
      <c r="V1488" s="55" t="n">
        <v>126.6894372656824</v>
      </c>
      <c r="W1488" s="55" t="n">
        <v>126.7029882256507</v>
      </c>
      <c r="X1488" s="55" t="n">
        <v>-0.01355095996831216</v>
      </c>
      <c r="Y1488" s="55" t="n">
        <v>-0.1319233912109243</v>
      </c>
      <c r="Z1488" s="55" t="n">
        <v>-0.4063636795358399</v>
      </c>
      <c r="AA1488" s="55" t="n">
        <v>0.6459303293791593</v>
      </c>
      <c r="AB1488" s="55" t="n">
        <v>0.230277735044225</v>
      </c>
      <c r="AC1488" s="55" t="n">
        <v>-0.406266898264943</v>
      </c>
      <c r="AD1488" s="55" t="n">
        <v>0.645936697977625</v>
      </c>
      <c r="AE1488" s="55" t="n">
        <v>0.2301319871026792</v>
      </c>
      <c r="AF1488" s="55" t="n">
        <v>-0.09678127089690625</v>
      </c>
      <c r="AG1488" s="55" t="n">
        <v>-0.006368598465700259</v>
      </c>
      <c r="AH1488" s="55" t="n">
        <v>0.1457479415458152</v>
      </c>
      <c r="AI1488" s="55" t="n">
        <v>0.1750703741575942</v>
      </c>
      <c r="AJ1488" s="55" t="n">
        <v>0</v>
      </c>
    </row>
    <row r="1489">
      <c r="A1489" s="55" t="n">
        <v>14.84999999999999</v>
      </c>
      <c r="B1489" s="55" t="n">
        <v>-49.45889928845756</v>
      </c>
      <c r="C1489" s="55" t="n">
        <v>-49.45935079669437</v>
      </c>
      <c r="D1489" s="55" t="n">
        <v>0.0004515082368138027</v>
      </c>
      <c r="E1489" s="55" t="n">
        <v>0.3249608682354299</v>
      </c>
      <c r="F1489" s="55" t="n">
        <v>-131.1638069579887</v>
      </c>
      <c r="G1489" s="55" t="n">
        <v>-131.1670907250954</v>
      </c>
      <c r="H1489" s="55" t="n">
        <v>0.003283767106741511</v>
      </c>
      <c r="I1489" s="55" t="n">
        <v>-3.72916996767888</v>
      </c>
      <c r="J1489" s="55" t="n">
        <v>-63.39372735811995</v>
      </c>
      <c r="K1489" s="55" t="n">
        <v>-63.39512918911674</v>
      </c>
      <c r="L1489" s="55" t="n">
        <v>0.001401830996783571</v>
      </c>
      <c r="M1489" s="55" t="n">
        <v>-8.110694825616926</v>
      </c>
      <c r="N1489" s="55" t="n">
        <v>-74.76428855624255</v>
      </c>
      <c r="O1489" s="55" t="n">
        <v>-74.80060622412255</v>
      </c>
      <c r="P1489" s="55" t="n">
        <v>0.03631766787999764</v>
      </c>
      <c r="Q1489" s="55" t="n">
        <v>13.01333891876562</v>
      </c>
      <c r="R1489" s="55" t="n">
        <v>-271.3298977653066</v>
      </c>
      <c r="S1489" s="55" t="n">
        <v>-271.334179804868</v>
      </c>
      <c r="T1489" s="55" t="n">
        <v>0.004282039561403508</v>
      </c>
      <c r="U1489" s="55" t="n">
        <v>-0.02876759107521929</v>
      </c>
      <c r="V1489" s="55" t="n">
        <v>126.687875511494</v>
      </c>
      <c r="W1489" s="55" t="n">
        <v>126.7014302997679</v>
      </c>
      <c r="X1489" s="55" t="n">
        <v>-0.01355478827392038</v>
      </c>
      <c r="Y1489" s="55" t="n">
        <v>-0.1650809525420286</v>
      </c>
      <c r="Z1489" s="55" t="n">
        <v>-0.4063559169919504</v>
      </c>
      <c r="AA1489" s="55" t="n">
        <v>0.6459545653151129</v>
      </c>
      <c r="AB1489" s="55" t="n">
        <v>0.2293674887361383</v>
      </c>
      <c r="AC1489" s="55" t="n">
        <v>-0.4063150654962665</v>
      </c>
      <c r="AD1489" s="55" t="n">
        <v>0.645925416977692</v>
      </c>
      <c r="AE1489" s="55" t="n">
        <v>0.2292521439119145</v>
      </c>
      <c r="AF1489" s="55" t="n">
        <v>-0.04085149568389124</v>
      </c>
      <c r="AG1489" s="55" t="n">
        <v>0.02914833742084788</v>
      </c>
      <c r="AH1489" s="55" t="n">
        <v>0.1153448242238175</v>
      </c>
      <c r="AI1489" s="55" t="n">
        <v>0.1257891042548358</v>
      </c>
      <c r="AJ1489" s="55" t="n">
        <v>0</v>
      </c>
    </row>
    <row r="1490">
      <c r="A1490" s="55" t="n">
        <v>14.86</v>
      </c>
      <c r="B1490" s="55" t="n">
        <v>-49.46079273087922</v>
      </c>
      <c r="C1490" s="55" t="n">
        <v>-49.45632557087585</v>
      </c>
      <c r="D1490" s="55" t="n">
        <v>-0.004467160003360593</v>
      </c>
      <c r="E1490" s="55" t="n">
        <v>0.284295545074657</v>
      </c>
      <c r="F1490" s="55" t="n">
        <v>-131.2067759269206</v>
      </c>
      <c r="G1490" s="55" t="n">
        <v>-131.2079787050396</v>
      </c>
      <c r="H1490" s="55" t="n">
        <v>0.001202778118982534</v>
      </c>
      <c r="I1490" s="55" t="n">
        <v>-4.379729971909187</v>
      </c>
      <c r="J1490" s="55" t="n">
        <v>-63.47739872533801</v>
      </c>
      <c r="K1490" s="55" t="n">
        <v>-63.48182577975767</v>
      </c>
      <c r="L1490" s="55" t="n">
        <v>0.004427054419658144</v>
      </c>
      <c r="M1490" s="55" t="n">
        <v>-9.113010288634291</v>
      </c>
      <c r="N1490" s="55" t="n">
        <v>-74.63769731916648</v>
      </c>
      <c r="O1490" s="55" t="n">
        <v>-74.66064029369704</v>
      </c>
      <c r="P1490" s="55" t="n">
        <v>0.02294297453055795</v>
      </c>
      <c r="Q1490" s="55" t="n">
        <v>14.77457553499812</v>
      </c>
      <c r="R1490" s="55" t="n">
        <v>-271.3298945699095</v>
      </c>
      <c r="S1490" s="55" t="n">
        <v>-271.3339358660495</v>
      </c>
      <c r="T1490" s="55" t="n">
        <v>0.004041296139995079</v>
      </c>
      <c r="U1490" s="55" t="n">
        <v>0.06746289932487742</v>
      </c>
      <c r="V1490" s="55" t="n">
        <v>126.6860836351297</v>
      </c>
      <c r="W1490" s="55" t="n">
        <v>126.6995927265177</v>
      </c>
      <c r="X1490" s="55" t="n">
        <v>-0.01350909138805486</v>
      </c>
      <c r="Y1490" s="55" t="n">
        <v>-0.1915840247186857</v>
      </c>
      <c r="Z1490" s="55" t="n">
        <v>-0.4063481933034769</v>
      </c>
      <c r="AA1490" s="55" t="n">
        <v>0.6459839153792026</v>
      </c>
      <c r="AB1490" s="55" t="n">
        <v>0.2283186139110776</v>
      </c>
      <c r="AC1490" s="55" t="n">
        <v>-0.4063658432197737</v>
      </c>
      <c r="AD1490" s="55" t="n">
        <v>0.6459229155351834</v>
      </c>
      <c r="AE1490" s="55" t="n">
        <v>0.2282279153131861</v>
      </c>
      <c r="AF1490" s="55" t="n">
        <v>0.01764991629676915</v>
      </c>
      <c r="AG1490" s="55" t="n">
        <v>0.06099984401919389</v>
      </c>
      <c r="AH1490" s="55" t="n">
        <v>0.09069859789140322</v>
      </c>
      <c r="AI1490" s="55" t="n">
        <v>0.1107191770883228</v>
      </c>
      <c r="AJ1490" s="55" t="n">
        <v>0</v>
      </c>
    </row>
    <row r="1491">
      <c r="A1491" s="55" t="n">
        <v>14.87</v>
      </c>
      <c r="B1491" s="55" t="n">
        <v>-49.46286034199121</v>
      </c>
      <c r="C1491" s="55" t="n">
        <v>-49.45373179082237</v>
      </c>
      <c r="D1491" s="55" t="n">
        <v>-0.009128551168841235</v>
      </c>
      <c r="E1491" s="55" t="n">
        <v>0.2395473005762927</v>
      </c>
      <c r="F1491" s="55" t="n">
        <v>-131.254058978477</v>
      </c>
      <c r="G1491" s="55" t="n">
        <v>-131.2547823224938</v>
      </c>
      <c r="H1491" s="55" t="n">
        <v>0.000723344016741979</v>
      </c>
      <c r="I1491" s="55" t="n">
        <v>-4.911853705455305</v>
      </c>
      <c r="J1491" s="55" t="n">
        <v>-63.56818197668096</v>
      </c>
      <c r="K1491" s="55" t="n">
        <v>-63.57559208066402</v>
      </c>
      <c r="L1491" s="55" t="n">
        <v>0.007410103983057263</v>
      </c>
      <c r="M1491" s="55" t="n">
        <v>-9.563339724719786</v>
      </c>
      <c r="N1491" s="55" t="n">
        <v>-74.49968160995873</v>
      </c>
      <c r="O1491" s="55" t="n">
        <v>-74.51066010819751</v>
      </c>
      <c r="P1491" s="55" t="n">
        <v>0.01097849823877502</v>
      </c>
      <c r="Q1491" s="55" t="n">
        <v>15.13592007715394</v>
      </c>
      <c r="R1491" s="55" t="n">
        <v>-271.3298901842252</v>
      </c>
      <c r="S1491" s="55" t="n">
        <v>-271.3326276470644</v>
      </c>
      <c r="T1491" s="55" t="n">
        <v>0.0027374628392108</v>
      </c>
      <c r="U1491" s="55" t="n">
        <v>0.1822192092235532</v>
      </c>
      <c r="V1491" s="55" t="n">
        <v>126.684130162425</v>
      </c>
      <c r="W1491" s="55" t="n">
        <v>126.6975705951256</v>
      </c>
      <c r="X1491" s="55" t="n">
        <v>-0.01344043270061101</v>
      </c>
      <c r="Y1491" s="55" t="n">
        <v>-0.2072248218118125</v>
      </c>
      <c r="Z1491" s="55" t="n">
        <v>-0.4063398326107953</v>
      </c>
      <c r="AA1491" s="55" t="n">
        <v>0.6460160513541453</v>
      </c>
      <c r="AB1491" s="55" t="n">
        <v>0.2271733205350123</v>
      </c>
      <c r="AC1491" s="55" t="n">
        <v>-0.4064155244854727</v>
      </c>
      <c r="AD1491" s="55" t="n">
        <v>0.645925522719042</v>
      </c>
      <c r="AE1491" s="55" t="n">
        <v>0.2270841555677016</v>
      </c>
      <c r="AF1491" s="55" t="n">
        <v>0.07569187467737493</v>
      </c>
      <c r="AG1491" s="55" t="n">
        <v>0.09052863510328191</v>
      </c>
      <c r="AH1491" s="55" t="n">
        <v>0.08916496731070644</v>
      </c>
      <c r="AI1491" s="55" t="n">
        <v>0.1479022821370852</v>
      </c>
      <c r="AJ1491" s="55" t="n">
        <v>0</v>
      </c>
    </row>
    <row r="1492">
      <c r="A1492" s="55" t="n">
        <v>14.88</v>
      </c>
      <c r="B1492" s="55" t="n">
        <v>-49.46500004702177</v>
      </c>
      <c r="C1492" s="55" t="n">
        <v>-49.45154913988359</v>
      </c>
      <c r="D1492" s="55" t="n">
        <v>-0.01345090713817833</v>
      </c>
      <c r="E1492" s="55" t="n">
        <v>0.2015873843590288</v>
      </c>
      <c r="F1492" s="55" t="n">
        <v>-131.3031495123446</v>
      </c>
      <c r="G1492" s="55" t="n">
        <v>-131.3056282672237</v>
      </c>
      <c r="H1492" s="55" t="n">
        <v>0.002478754879134786</v>
      </c>
      <c r="I1492" s="55" t="n">
        <v>-5.205658228429169</v>
      </c>
      <c r="J1492" s="55" t="n">
        <v>-63.66189098062569</v>
      </c>
      <c r="K1492" s="55" t="n">
        <v>-63.671070563687</v>
      </c>
      <c r="L1492" s="55" t="n">
        <v>0.009179583061304345</v>
      </c>
      <c r="M1492" s="55" t="n">
        <v>-9.499275845332757</v>
      </c>
      <c r="N1492" s="55" t="n">
        <v>-74.35693589978381</v>
      </c>
      <c r="O1492" s="55" t="n">
        <v>-74.36304906417898</v>
      </c>
      <c r="P1492" s="55" t="n">
        <v>0.006113164395173149</v>
      </c>
      <c r="Q1492" s="55" t="n">
        <v>14.40202080438179</v>
      </c>
      <c r="R1492" s="55" t="n">
        <v>-271.3298860613544</v>
      </c>
      <c r="S1492" s="55" t="n">
        <v>-271.33053627285</v>
      </c>
      <c r="T1492" s="55" t="n">
        <v>0.0006502114955637566</v>
      </c>
      <c r="U1492" s="55" t="n">
        <v>0.2314204877764135</v>
      </c>
      <c r="V1492" s="55" t="n">
        <v>126.6821071085138</v>
      </c>
      <c r="W1492" s="55" t="n">
        <v>126.6954701043906</v>
      </c>
      <c r="X1492" s="55" t="n">
        <v>-0.01336299587674361</v>
      </c>
      <c r="Y1492" s="55" t="n">
        <v>-0.2119927253616151</v>
      </c>
      <c r="Z1492" s="55" t="n">
        <v>-0.4063302074247067</v>
      </c>
      <c r="AA1492" s="55" t="n">
        <v>0.6460481734320651</v>
      </c>
      <c r="AB1492" s="55" t="n">
        <v>0.2259882323373057</v>
      </c>
      <c r="AC1492" s="55" t="n">
        <v>-0.406460363657128</v>
      </c>
      <c r="AD1492" s="55" t="n">
        <v>0.6459290699510555</v>
      </c>
      <c r="AE1492" s="55" t="n">
        <v>0.2258693595555954</v>
      </c>
      <c r="AF1492" s="55" t="n">
        <v>0.1301562324212413</v>
      </c>
      <c r="AG1492" s="55" t="n">
        <v>0.1191034810096303</v>
      </c>
      <c r="AH1492" s="55" t="n">
        <v>0.1188727817102997</v>
      </c>
      <c r="AI1492" s="55" t="n">
        <v>0.2127369790568817</v>
      </c>
      <c r="AJ1492" s="55" t="n">
        <v>0</v>
      </c>
    </row>
    <row r="1493">
      <c r="A1493" s="55" t="n">
        <v>14.89</v>
      </c>
      <c r="B1493" s="55" t="n">
        <v>-49.4671097737775</v>
      </c>
      <c r="C1493" s="55" t="n">
        <v>-49.44966015366244</v>
      </c>
      <c r="D1493" s="55" t="n">
        <v>-0.01744962011505614</v>
      </c>
      <c r="E1493" s="55" t="n">
        <v>0.1781855157699071</v>
      </c>
      <c r="F1493" s="55" t="n">
        <v>-131.351529887886</v>
      </c>
      <c r="G1493" s="55" t="n">
        <v>-131.3575158245913</v>
      </c>
      <c r="H1493" s="55" t="n">
        <v>0.005985936705287844</v>
      </c>
      <c r="I1493" s="55" t="n">
        <v>-5.1767708456718</v>
      </c>
      <c r="J1493" s="55" t="n">
        <v>-63.75435708040349</v>
      </c>
      <c r="K1493" s="55" t="n">
        <v>-63.76361642267469</v>
      </c>
      <c r="L1493" s="55" t="n">
        <v>0.009259342271202007</v>
      </c>
      <c r="M1493" s="55" t="n">
        <v>-9.050427062872062</v>
      </c>
      <c r="N1493" s="55" t="n">
        <v>-74.21614822056269</v>
      </c>
      <c r="O1493" s="55" t="n">
        <v>-74.22612247613345</v>
      </c>
      <c r="P1493" s="55" t="n">
        <v>0.00997425557077267</v>
      </c>
      <c r="Q1493" s="55" t="n">
        <v>13.11030672460169</v>
      </c>
      <c r="R1493" s="55" t="n">
        <v>-271.3298836541078</v>
      </c>
      <c r="S1493" s="55" t="n">
        <v>-271.3285644696158</v>
      </c>
      <c r="T1493" s="55" t="n">
        <v>-0.001319184491966518</v>
      </c>
      <c r="U1493" s="55" t="n">
        <v>0.1712812528011022</v>
      </c>
      <c r="V1493" s="55" t="n">
        <v>126.6801064860206</v>
      </c>
      <c r="W1493" s="55" t="n">
        <v>126.6933893570766</v>
      </c>
      <c r="X1493" s="55" t="n">
        <v>-0.01328287105599137</v>
      </c>
      <c r="Y1493" s="55" t="n">
        <v>-0.2071470874080366</v>
      </c>
      <c r="Z1493" s="55" t="n">
        <v>-0.4063189432354842</v>
      </c>
      <c r="AA1493" s="55" t="n">
        <v>0.6460777768977932</v>
      </c>
      <c r="AB1493" s="55" t="n">
        <v>0.2248199196868494</v>
      </c>
      <c r="AC1493" s="55" t="n">
        <v>-0.4064978775720267</v>
      </c>
      <c r="AD1493" s="55" t="n">
        <v>0.6459302691985869</v>
      </c>
      <c r="AE1493" s="55" t="n">
        <v>0.2246476996643434</v>
      </c>
      <c r="AF1493" s="55" t="n">
        <v>0.17893433654248</v>
      </c>
      <c r="AG1493" s="55" t="n">
        <v>0.1475076992063507</v>
      </c>
      <c r="AH1493" s="55" t="n">
        <v>0.1722200225059423</v>
      </c>
      <c r="AI1493" s="55" t="n">
        <v>0.2888524783881835</v>
      </c>
      <c r="AJ1493" s="55" t="n">
        <v>0</v>
      </c>
    </row>
    <row r="1494">
      <c r="A1494" s="55" t="n">
        <v>14.90000000000001</v>
      </c>
      <c r="B1494" s="55" t="n">
        <v>-49.46911351286082</v>
      </c>
      <c r="C1494" s="55" t="n">
        <v>-49.44794878947774</v>
      </c>
      <c r="D1494" s="55" t="n">
        <v>-0.02116472338307525</v>
      </c>
      <c r="E1494" s="55" t="n">
        <v>0.1658008877082428</v>
      </c>
      <c r="F1494" s="55" t="n">
        <v>-131.3973175146124</v>
      </c>
      <c r="G1494" s="55" t="n">
        <v>-131.4078994787704</v>
      </c>
      <c r="H1494" s="55" t="n">
        <v>0.01058196415800913</v>
      </c>
      <c r="I1494" s="55" t="n">
        <v>-4.909843758185993</v>
      </c>
      <c r="J1494" s="55" t="n">
        <v>-63.8424882266524</v>
      </c>
      <c r="K1494" s="55" t="n">
        <v>-63.85128542278876</v>
      </c>
      <c r="L1494" s="55" t="n">
        <v>0.008797196136360475</v>
      </c>
      <c r="M1494" s="55" t="n">
        <v>-8.508043503298847</v>
      </c>
      <c r="N1494" s="55" t="n">
        <v>-74.08229449837928</v>
      </c>
      <c r="O1494" s="55" t="n">
        <v>-74.10100295343923</v>
      </c>
      <c r="P1494" s="55" t="n">
        <v>0.01870845505993929</v>
      </c>
      <c r="Q1494" s="55" t="n">
        <v>11.98295238553566</v>
      </c>
      <c r="R1494" s="55" t="n">
        <v>-271.3298840441626</v>
      </c>
      <c r="S1494" s="55" t="n">
        <v>-271.3276275907554</v>
      </c>
      <c r="T1494" s="55" t="n">
        <v>-0.00225645340711696</v>
      </c>
      <c r="U1494" s="55" t="n">
        <v>0.0323597894753055</v>
      </c>
      <c r="V1494" s="55" t="n">
        <v>126.6781968132522</v>
      </c>
      <c r="W1494" s="55" t="n">
        <v>126.6914042236431</v>
      </c>
      <c r="X1494" s="55" t="n">
        <v>-0.01320741039097386</v>
      </c>
      <c r="Y1494" s="55" t="n">
        <v>-0.1954057603506853</v>
      </c>
      <c r="Z1494" s="55" t="n">
        <v>-0.4063059747665002</v>
      </c>
      <c r="AA1494" s="55" t="n">
        <v>0.6461032457536907</v>
      </c>
      <c r="AB1494" s="55" t="n">
        <v>0.2237104638463227</v>
      </c>
      <c r="AC1494" s="55" t="n">
        <v>-0.4065275809636735</v>
      </c>
      <c r="AD1494" s="55" t="n">
        <v>0.6459282244009188</v>
      </c>
      <c r="AE1494" s="55" t="n">
        <v>0.223466934306454</v>
      </c>
      <c r="AF1494" s="55" t="n">
        <v>0.2216061971733185</v>
      </c>
      <c r="AG1494" s="55" t="n">
        <v>0.1750213527719202</v>
      </c>
      <c r="AH1494" s="55" t="n">
        <v>0.2435295398687531</v>
      </c>
      <c r="AI1494" s="55" t="n">
        <v>0.3728919647034772</v>
      </c>
      <c r="AJ1494" s="55" t="n">
        <v>0</v>
      </c>
    </row>
    <row r="1495">
      <c r="A1495" s="55" t="n">
        <v>14.91</v>
      </c>
      <c r="B1495" s="55" t="n">
        <v>-49.47098737788756</v>
      </c>
      <c r="C1495" s="55" t="n">
        <v>-49.44633887385002</v>
      </c>
      <c r="D1495" s="55" t="n">
        <v>-0.02464850403754412</v>
      </c>
      <c r="E1495" s="55" t="n">
        <v>0.1570637920106788</v>
      </c>
      <c r="F1495" s="55" t="n">
        <v>-131.4399109426547</v>
      </c>
      <c r="G1495" s="55" t="n">
        <v>-131.4548042420599</v>
      </c>
      <c r="H1495" s="55" t="n">
        <v>0.01489329940521293</v>
      </c>
      <c r="I1495" s="55" t="n">
        <v>-4.506379624550132</v>
      </c>
      <c r="J1495" s="55" t="n">
        <v>-63.92532811006971</v>
      </c>
      <c r="K1495" s="55" t="n">
        <v>-63.93374379994344</v>
      </c>
      <c r="L1495" s="55" t="n">
        <v>0.008415689873726576</v>
      </c>
      <c r="M1495" s="55" t="n">
        <v>-8.020950809800977</v>
      </c>
      <c r="N1495" s="55" t="n">
        <v>-73.95693288688676</v>
      </c>
      <c r="O1495" s="55" t="n">
        <v>-73.98502622727773</v>
      </c>
      <c r="P1495" s="55" t="n">
        <v>0.02809334039096641</v>
      </c>
      <c r="Q1495" s="55" t="n">
        <v>11.26642092978764</v>
      </c>
      <c r="R1495" s="55" t="n">
        <v>-271.3298875712183</v>
      </c>
      <c r="S1495" s="55" t="n">
        <v>-271.3280772829473</v>
      </c>
      <c r="T1495" s="55" t="n">
        <v>-0.001810288271005302</v>
      </c>
      <c r="U1495" s="55" t="n">
        <v>-0.1060408149675595</v>
      </c>
      <c r="V1495" s="55" t="n">
        <v>126.6763996223891</v>
      </c>
      <c r="W1495" s="55" t="n">
        <v>126.6895547021283</v>
      </c>
      <c r="X1495" s="55" t="n">
        <v>-0.01315507973913313</v>
      </c>
      <c r="Y1495" s="55" t="n">
        <v>-0.1808752960966787</v>
      </c>
      <c r="Z1495" s="55" t="n">
        <v>-0.4062914633319351</v>
      </c>
      <c r="AA1495" s="55" t="n">
        <v>0.6461242841729076</v>
      </c>
      <c r="AB1495" s="55" t="n">
        <v>0.2226730526888543</v>
      </c>
      <c r="AC1495" s="55" t="n">
        <v>-0.406550329326132</v>
      </c>
      <c r="AD1495" s="55" t="n">
        <v>0.6459231692027635</v>
      </c>
      <c r="AE1495" s="55" t="n">
        <v>0.2223602555040053</v>
      </c>
      <c r="AF1495" s="55" t="n">
        <v>0.2588659941968885</v>
      </c>
      <c r="AG1495" s="55" t="n">
        <v>0.2011149701440784</v>
      </c>
      <c r="AH1495" s="55" t="n">
        <v>0.3127971848490563</v>
      </c>
      <c r="AI1495" s="55" t="n">
        <v>0.4531014378890137</v>
      </c>
      <c r="AJ1495" s="55" t="n">
        <v>0</v>
      </c>
    </row>
    <row r="1496">
      <c r="A1496" s="55" t="n">
        <v>14.92</v>
      </c>
      <c r="B1496" s="55" t="n">
        <v>-49.4727856657046</v>
      </c>
      <c r="C1496" s="55" t="n">
        <v>-49.44486431950343</v>
      </c>
      <c r="D1496" s="55" t="n">
        <v>-0.02792134620117245</v>
      </c>
      <c r="E1496" s="55" t="n">
        <v>0.1390077421831272</v>
      </c>
      <c r="F1496" s="55" t="n">
        <v>-131.4806359532359</v>
      </c>
      <c r="G1496" s="55" t="n">
        <v>-131.4979991582004</v>
      </c>
      <c r="H1496" s="55" t="n">
        <v>0.01736320496443872</v>
      </c>
      <c r="I1496" s="55" t="n">
        <v>-4.178045504252063</v>
      </c>
      <c r="J1496" s="55" t="n">
        <v>-64.00511529406427</v>
      </c>
      <c r="K1496" s="55" t="n">
        <v>-64.01283233224561</v>
      </c>
      <c r="L1496" s="55" t="n">
        <v>0.007717038181342782</v>
      </c>
      <c r="M1496" s="55" t="n">
        <v>-7.831568311209468</v>
      </c>
      <c r="N1496" s="55" t="n">
        <v>-73.83649810071405</v>
      </c>
      <c r="O1496" s="55" t="n">
        <v>-73.8724437107546</v>
      </c>
      <c r="P1496" s="55" t="n">
        <v>0.03594561004054698</v>
      </c>
      <c r="Q1496" s="55" t="n">
        <v>11.27162888425577</v>
      </c>
      <c r="R1496" s="55" t="n">
        <v>-271.3298934621527</v>
      </c>
      <c r="S1496" s="55" t="n">
        <v>-271.3294409018817</v>
      </c>
      <c r="T1496" s="55" t="n">
        <v>-0.0004525602709467898</v>
      </c>
      <c r="U1496" s="55" t="n">
        <v>-0.1598653107707725</v>
      </c>
      <c r="V1496" s="55" t="n">
        <v>126.6746659676786</v>
      </c>
      <c r="W1496" s="55" t="n">
        <v>126.6878146252867</v>
      </c>
      <c r="X1496" s="55" t="n">
        <v>-0.01314865760808064</v>
      </c>
      <c r="Y1496" s="55" t="n">
        <v>-0.1711341195182843</v>
      </c>
      <c r="Z1496" s="55" t="n">
        <v>-0.4062756156650679</v>
      </c>
      <c r="AA1496" s="55" t="n">
        <v>0.6461422327584292</v>
      </c>
      <c r="AB1496" s="55" t="n">
        <v>0.2216776010150975</v>
      </c>
      <c r="AC1496" s="55" t="n">
        <v>-0.4065676020891387</v>
      </c>
      <c r="AD1496" s="55" t="n">
        <v>0.6459164768591616</v>
      </c>
      <c r="AE1496" s="55" t="n">
        <v>0.2213250095254211</v>
      </c>
      <c r="AF1496" s="55" t="n">
        <v>0.2919864240708003</v>
      </c>
      <c r="AG1496" s="55" t="n">
        <v>0.2257558992675435</v>
      </c>
      <c r="AH1496" s="55" t="n">
        <v>0.3525914896763405</v>
      </c>
      <c r="AI1496" s="55" t="n">
        <v>0.5104336945068687</v>
      </c>
      <c r="AJ1496" s="55" t="n">
        <v>0</v>
      </c>
    </row>
    <row r="1497">
      <c r="A1497" s="55" t="n">
        <v>14.93000000000001</v>
      </c>
      <c r="B1497" s="55" t="n">
        <v>-49.4746556677462</v>
      </c>
      <c r="C1497" s="55" t="n">
        <v>-49.44369237818584</v>
      </c>
      <c r="D1497" s="55" t="n">
        <v>-0.0309632895603654</v>
      </c>
      <c r="E1497" s="55" t="n">
        <v>0.09797476698208667</v>
      </c>
      <c r="F1497" s="55" t="n">
        <v>-131.5233010904844</v>
      </c>
      <c r="G1497" s="55" t="n">
        <v>-131.5397286949407</v>
      </c>
      <c r="H1497" s="55" t="n">
        <v>0.01642760445631864</v>
      </c>
      <c r="I1497" s="55" t="n">
        <v>-4.201883178500072</v>
      </c>
      <c r="J1497" s="55" t="n">
        <v>-64.08762252924379</v>
      </c>
      <c r="K1497" s="55" t="n">
        <v>-64.09350472735726</v>
      </c>
      <c r="L1497" s="55" t="n">
        <v>0.005882198113470008</v>
      </c>
      <c r="M1497" s="55" t="n">
        <v>-8.307105299849862</v>
      </c>
      <c r="N1497" s="55" t="n">
        <v>-73.71141339350163</v>
      </c>
      <c r="O1497" s="55" t="n">
        <v>-73.75307351471767</v>
      </c>
      <c r="P1497" s="55" t="n">
        <v>0.04166012121603702</v>
      </c>
      <c r="Q1497" s="55" t="n">
        <v>12.54897904488547</v>
      </c>
      <c r="R1497" s="55" t="n">
        <v>-271.3298993881264</v>
      </c>
      <c r="S1497" s="55" t="n">
        <v>-271.3306732981226</v>
      </c>
      <c r="T1497" s="55" t="n">
        <v>0.0007739099961618013</v>
      </c>
      <c r="U1497" s="55" t="n">
        <v>-0.09342229457343525</v>
      </c>
      <c r="V1497" s="55" t="n">
        <v>126.6728585086282</v>
      </c>
      <c r="W1497" s="55" t="n">
        <v>126.6860637855144</v>
      </c>
      <c r="X1497" s="55" t="n">
        <v>-0.01320527688629265</v>
      </c>
      <c r="Y1497" s="55" t="n">
        <v>-0.1763515146164422</v>
      </c>
      <c r="Z1497" s="55" t="n">
        <v>-0.4062591932905459</v>
      </c>
      <c r="AA1497" s="55" t="n">
        <v>0.646160964209224</v>
      </c>
      <c r="AB1497" s="55" t="n">
        <v>0.2206421673216888</v>
      </c>
      <c r="AC1497" s="55" t="n">
        <v>-0.4065810996327997</v>
      </c>
      <c r="AD1497" s="55" t="n">
        <v>0.6459112166438867</v>
      </c>
      <c r="AE1497" s="55" t="n">
        <v>0.2203076041041464</v>
      </c>
      <c r="AF1497" s="55" t="n">
        <v>0.3219063422537638</v>
      </c>
      <c r="AG1497" s="55" t="n">
        <v>0.2497475653372438</v>
      </c>
      <c r="AH1497" s="55" t="n">
        <v>0.3345632175424385</v>
      </c>
      <c r="AI1497" s="55" t="n">
        <v>0.5271907492619984</v>
      </c>
      <c r="AJ1497" s="55" t="n">
        <v>0</v>
      </c>
    </row>
    <row r="1498">
      <c r="A1498" s="55" t="n">
        <v>14.94</v>
      </c>
      <c r="B1498" s="55" t="n">
        <v>-49.47674359053518</v>
      </c>
      <c r="C1498" s="55" t="n">
        <v>-49.44307166112694</v>
      </c>
      <c r="D1498" s="55" t="n">
        <v>-0.0336719294082325</v>
      </c>
      <c r="E1498" s="55" t="n">
        <v>0.03139133658223559</v>
      </c>
      <c r="F1498" s="55" t="n">
        <v>-131.5722293581922</v>
      </c>
      <c r="G1498" s="55" t="n">
        <v>-131.5843709842514</v>
      </c>
      <c r="H1498" s="55" t="n">
        <v>0.01214162605917951</v>
      </c>
      <c r="I1498" s="55" t="n">
        <v>-4.719878843992031</v>
      </c>
      <c r="J1498" s="55" t="n">
        <v>-64.17781992820453</v>
      </c>
      <c r="K1498" s="55" t="n">
        <v>-64.18182926298533</v>
      </c>
      <c r="L1498" s="55" t="n">
        <v>0.004009334780796321</v>
      </c>
      <c r="M1498" s="55" t="n">
        <v>-9.296234343704924</v>
      </c>
      <c r="N1498" s="55" t="n">
        <v>-73.57240979240586</v>
      </c>
      <c r="O1498" s="55" t="n">
        <v>-73.61465224733448</v>
      </c>
      <c r="P1498" s="55" t="n">
        <v>0.04224245492861103</v>
      </c>
      <c r="Q1498" s="55" t="n">
        <v>14.95832809851217</v>
      </c>
      <c r="R1498" s="55" t="n">
        <v>-271.3299023940426</v>
      </c>
      <c r="S1498" s="55" t="n">
        <v>-271.3307174674455</v>
      </c>
      <c r="T1498" s="55" t="n">
        <v>0.0008150734029184519</v>
      </c>
      <c r="U1498" s="55" t="n">
        <v>0.06710210497810185</v>
      </c>
      <c r="V1498" s="55" t="n">
        <v>126.6708282541971</v>
      </c>
      <c r="W1498" s="55" t="n">
        <v>126.6841034839169</v>
      </c>
      <c r="X1498" s="55" t="n">
        <v>-0.01327522971983405</v>
      </c>
      <c r="Y1498" s="55" t="n">
        <v>-0.2035062621152501</v>
      </c>
      <c r="Z1498" s="55" t="n">
        <v>-0.4062447543346085</v>
      </c>
      <c r="AA1498" s="55" t="n">
        <v>0.6461864304758387</v>
      </c>
      <c r="AB1498" s="55" t="n">
        <v>0.2194842360583799</v>
      </c>
      <c r="AC1498" s="55" t="n">
        <v>-0.4065940208249491</v>
      </c>
      <c r="AD1498" s="55" t="n">
        <v>0.645913831261254</v>
      </c>
      <c r="AE1498" s="55" t="n">
        <v>0.2192206733412682</v>
      </c>
      <c r="AF1498" s="55" t="n">
        <v>0.3492664903405607</v>
      </c>
      <c r="AG1498" s="55" t="n">
        <v>0.2725992145846678</v>
      </c>
      <c r="AH1498" s="55" t="n">
        <v>0.2635627171116151</v>
      </c>
      <c r="AI1498" s="55" t="n">
        <v>0.5155217928645189</v>
      </c>
      <c r="AJ1498" s="55" t="n">
        <v>0</v>
      </c>
    </row>
    <row r="1499">
      <c r="A1499" s="55" t="n">
        <v>14.95</v>
      </c>
      <c r="B1499" s="55" t="n">
        <v>-49.47910302920545</v>
      </c>
      <c r="C1499" s="55" t="n">
        <v>-49.44320035406281</v>
      </c>
      <c r="D1499" s="55" t="n">
        <v>-0.03590267514263548</v>
      </c>
      <c r="E1499" s="55" t="n">
        <v>-0.04955241307449054</v>
      </c>
      <c r="F1499" s="55" t="n">
        <v>-131.6291333519038</v>
      </c>
      <c r="G1499" s="55" t="n">
        <v>-131.6357250287546</v>
      </c>
      <c r="H1499" s="55" t="n">
        <v>0.00659167685089594</v>
      </c>
      <c r="I1499" s="55" t="n">
        <v>-5.491010249154812</v>
      </c>
      <c r="J1499" s="55" t="n">
        <v>-64.27734090882268</v>
      </c>
      <c r="K1499" s="55" t="n">
        <v>-64.28058797272476</v>
      </c>
      <c r="L1499" s="55" t="n">
        <v>0.003247063902090868</v>
      </c>
      <c r="M1499" s="55" t="n">
        <v>-10.35614216239935</v>
      </c>
      <c r="N1499" s="55" t="n">
        <v>-73.41615276135376</v>
      </c>
      <c r="O1499" s="55" t="n">
        <v>-73.45140222352231</v>
      </c>
      <c r="P1499" s="55" t="n">
        <v>0.03524946216854086</v>
      </c>
      <c r="Q1499" s="55" t="n">
        <v>17.44954609341338</v>
      </c>
      <c r="R1499" s="55" t="n">
        <v>-271.3299013116287</v>
      </c>
      <c r="S1499" s="55" t="n">
        <v>-271.3291245474483</v>
      </c>
      <c r="T1499" s="55" t="n">
        <v>-0.0007767641803874037</v>
      </c>
      <c r="U1499" s="55" t="n">
        <v>0.2333336388689028</v>
      </c>
      <c r="V1499" s="55" t="n">
        <v>126.6685188930018</v>
      </c>
      <c r="W1499" s="55" t="n">
        <v>126.6818198123421</v>
      </c>
      <c r="X1499" s="55" t="n">
        <v>-0.01330091934029216</v>
      </c>
      <c r="Y1499" s="55" t="n">
        <v>-0.2382052133188395</v>
      </c>
      <c r="Z1499" s="55" t="n">
        <v>-0.4062332892851425</v>
      </c>
      <c r="AA1499" s="55" t="n">
        <v>0.6462208763843698</v>
      </c>
      <c r="AB1499" s="55" t="n">
        <v>0.2181734237982734</v>
      </c>
      <c r="AC1499" s="55" t="n">
        <v>-0.4066092044349045</v>
      </c>
      <c r="AD1499" s="55" t="n">
        <v>0.6459306637705962</v>
      </c>
      <c r="AE1499" s="55" t="n">
        <v>0.2180009200568434</v>
      </c>
      <c r="AF1499" s="55" t="n">
        <v>0.3759151497620405</v>
      </c>
      <c r="AG1499" s="55" t="n">
        <v>0.2902126137735994</v>
      </c>
      <c r="AH1499" s="55" t="n">
        <v>0.1725037414300468</v>
      </c>
      <c r="AI1499" s="55" t="n">
        <v>0.5052653776198071</v>
      </c>
      <c r="AJ1499" s="55" t="n">
        <v>0</v>
      </c>
    </row>
    <row r="1500">
      <c r="A1500" s="55" t="n">
        <v>14.96000000000001</v>
      </c>
      <c r="B1500" s="55" t="n">
        <v>-49.48171037156752</v>
      </c>
      <c r="C1500" s="55" t="n">
        <v>-49.44415012767775</v>
      </c>
      <c r="D1500" s="55" t="n">
        <v>-0.03756024388976696</v>
      </c>
      <c r="E1500" s="55" t="n">
        <v>-0.1320333940076504</v>
      </c>
      <c r="F1500" s="55" t="n">
        <v>-131.6933868188366</v>
      </c>
      <c r="G1500" s="55" t="n">
        <v>-131.6950008072648</v>
      </c>
      <c r="H1500" s="55" t="n">
        <v>0.001613988428246721</v>
      </c>
      <c r="I1500" s="55" t="n">
        <v>-6.28104130828309</v>
      </c>
      <c r="J1500" s="55" t="n">
        <v>-64.38526463074778</v>
      </c>
      <c r="K1500" s="55" t="n">
        <v>-64.38855531184589</v>
      </c>
      <c r="L1500" s="55" t="n">
        <v>0.003290681098107715</v>
      </c>
      <c r="M1500" s="55" t="n">
        <v>-11.14353686805869</v>
      </c>
      <c r="N1500" s="55" t="n">
        <v>-73.244184337326</v>
      </c>
      <c r="O1500" s="55" t="n">
        <v>-73.26748275166487</v>
      </c>
      <c r="P1500" s="55" t="n">
        <v>0.02329841433885942</v>
      </c>
      <c r="Q1500" s="55" t="n">
        <v>19.13543478637346</v>
      </c>
      <c r="R1500" s="55" t="n">
        <v>-271.3298966581491</v>
      </c>
      <c r="S1500" s="55" t="n">
        <v>-271.3264074193174</v>
      </c>
      <c r="T1500" s="55" t="n">
        <v>-0.003489238831646885</v>
      </c>
      <c r="U1500" s="55" t="n">
        <v>0.3027450233437322</v>
      </c>
      <c r="V1500" s="55" t="n">
        <v>126.6659552323817</v>
      </c>
      <c r="W1500" s="55" t="n">
        <v>126.6792392090942</v>
      </c>
      <c r="X1500" s="55" t="n">
        <v>-0.01328397671249517</v>
      </c>
      <c r="Y1500" s="55" t="n">
        <v>-0.2665099515162492</v>
      </c>
      <c r="Z1500" s="55" t="n">
        <v>-0.406224038379909</v>
      </c>
      <c r="AA1500" s="55" t="n">
        <v>0.6462629372181927</v>
      </c>
      <c r="AB1500" s="55" t="n">
        <v>0.2167231468207793</v>
      </c>
      <c r="AC1500" s="55" t="n">
        <v>-0.4066252010664588</v>
      </c>
      <c r="AD1500" s="55" t="n">
        <v>0.6459626076132762</v>
      </c>
      <c r="AE1500" s="55" t="n">
        <v>0.2166357479040419</v>
      </c>
      <c r="AF1500" s="55" t="n">
        <v>0.4011626865498275</v>
      </c>
      <c r="AG1500" s="55" t="n">
        <v>0.3003296049165494</v>
      </c>
      <c r="AH1500" s="55" t="n">
        <v>0.08739891673736899</v>
      </c>
      <c r="AI1500" s="55" t="n">
        <v>0.5086923857461121</v>
      </c>
      <c r="AJ1500" s="55" t="n">
        <v>0</v>
      </c>
    </row>
    <row r="1501">
      <c r="A1501" s="55" t="n">
        <v>14.97</v>
      </c>
      <c r="B1501" s="55" t="n">
        <v>-49.48449053545291</v>
      </c>
      <c r="C1501" s="55" t="n">
        <v>-49.44587583391662</v>
      </c>
      <c r="D1501" s="55" t="n">
        <v>-0.03861470153628883</v>
      </c>
      <c r="E1501" s="55" t="n">
        <v>-0.2052873004280927</v>
      </c>
      <c r="F1501" s="55" t="n">
        <v>-131.7627976854348</v>
      </c>
      <c r="G1501" s="55" t="n">
        <v>-131.7613304578075</v>
      </c>
      <c r="H1501" s="55" t="n">
        <v>-0.001467227627259745</v>
      </c>
      <c r="I1501" s="55" t="n">
        <v>-6.903972117827173</v>
      </c>
      <c r="J1501" s="55" t="n">
        <v>-64.49897787702108</v>
      </c>
      <c r="K1501" s="55" t="n">
        <v>-64.50214447340149</v>
      </c>
      <c r="L1501" s="55" t="n">
        <v>0.00316659638040109</v>
      </c>
      <c r="M1501" s="55" t="n">
        <v>-11.50924649875145</v>
      </c>
      <c r="N1501" s="55" t="n">
        <v>-73.06129373292559</v>
      </c>
      <c r="O1501" s="55" t="n">
        <v>-73.07291649061351</v>
      </c>
      <c r="P1501" s="55" t="n">
        <v>0.01162275768791965</v>
      </c>
      <c r="Q1501" s="55" t="n">
        <v>19.67239572270946</v>
      </c>
      <c r="R1501" s="55" t="n">
        <v>-271.329890074392</v>
      </c>
      <c r="S1501" s="55" t="n">
        <v>-271.3238423381028</v>
      </c>
      <c r="T1501" s="55" t="n">
        <v>-0.006047736289215404</v>
      </c>
      <c r="U1501" s="55" t="n">
        <v>0.2199861334869268</v>
      </c>
      <c r="V1501" s="55" t="n">
        <v>126.6632161572547</v>
      </c>
      <c r="W1501" s="55" t="n">
        <v>126.6764589169514</v>
      </c>
      <c r="X1501" s="55" t="n">
        <v>-0.01324275969662426</v>
      </c>
      <c r="Y1501" s="55" t="n">
        <v>-0.2835149628955072</v>
      </c>
      <c r="Z1501" s="55" t="n">
        <v>-0.4062152818525351</v>
      </c>
      <c r="AA1501" s="55" t="n">
        <v>0.6463090828335791</v>
      </c>
      <c r="AB1501" s="55" t="n">
        <v>0.2151759845578237</v>
      </c>
      <c r="AC1501" s="55" t="n">
        <v>-0.406637705690005</v>
      </c>
      <c r="AD1501" s="55" t="n">
        <v>0.6460065387678768</v>
      </c>
      <c r="AE1501" s="55" t="n">
        <v>0.215149633861803</v>
      </c>
      <c r="AF1501" s="55" t="n">
        <v>0.4224238374698208</v>
      </c>
      <c r="AG1501" s="55" t="n">
        <v>0.3025440657022926</v>
      </c>
      <c r="AH1501" s="55" t="n">
        <v>0.0263506960207216</v>
      </c>
      <c r="AI1501" s="55" t="n">
        <v>0.5202587522907993</v>
      </c>
      <c r="AJ1501" s="55" t="n">
        <v>0</v>
      </c>
    </row>
    <row r="1502">
      <c r="A1502" s="55" t="n">
        <v>14.98</v>
      </c>
      <c r="B1502" s="55" t="n">
        <v>-49.48734270605843</v>
      </c>
      <c r="C1502" s="55" t="n">
        <v>-49.44825003347723</v>
      </c>
      <c r="D1502" s="55" t="n">
        <v>-0.03909267258120677</v>
      </c>
      <c r="E1502" s="55" t="n">
        <v>-0.2631278299381725</v>
      </c>
      <c r="F1502" s="55" t="n">
        <v>-131.8343810849206</v>
      </c>
      <c r="G1502" s="55" t="n">
        <v>-131.8323083905902</v>
      </c>
      <c r="H1502" s="55" t="n">
        <v>-0.002072694330404101</v>
      </c>
      <c r="I1502" s="55" t="n">
        <v>-7.232597403014445</v>
      </c>
      <c r="J1502" s="55" t="n">
        <v>-64.61503693569355</v>
      </c>
      <c r="K1502" s="55" t="n">
        <v>-64.61722695731837</v>
      </c>
      <c r="L1502" s="55" t="n">
        <v>0.002190021624815716</v>
      </c>
      <c r="M1502" s="55" t="n">
        <v>-11.4760733340082</v>
      </c>
      <c r="N1502" s="55" t="n">
        <v>-72.87388793894644</v>
      </c>
      <c r="O1502" s="55" t="n">
        <v>-72.87838205804637</v>
      </c>
      <c r="P1502" s="55" t="n">
        <v>0.004494119099924787</v>
      </c>
      <c r="Q1502" s="55" t="n">
        <v>19.21920917053619</v>
      </c>
      <c r="R1502" s="55" t="n">
        <v>-271.329883762657</v>
      </c>
      <c r="S1502" s="55" t="n">
        <v>-271.3228027906357</v>
      </c>
      <c r="T1502" s="55" t="n">
        <v>-0.007080972021280551</v>
      </c>
      <c r="U1502" s="55" t="n">
        <v>0.01188478012195695</v>
      </c>
      <c r="V1502" s="55" t="n">
        <v>126.6604075889735</v>
      </c>
      <c r="W1502" s="55" t="n">
        <v>126.673591607502</v>
      </c>
      <c r="X1502" s="55" t="n">
        <v>-0.0131840185285315</v>
      </c>
      <c r="Y1502" s="55" t="n">
        <v>-0.2888670754187112</v>
      </c>
      <c r="Z1502" s="55" t="n">
        <v>-0.4062050482924449</v>
      </c>
      <c r="AA1502" s="55" t="n">
        <v>0.6463549664028991</v>
      </c>
      <c r="AB1502" s="55" t="n">
        <v>0.213589058517385</v>
      </c>
      <c r="AC1502" s="55" t="n">
        <v>-0.4066418448919107</v>
      </c>
      <c r="AD1502" s="55" t="n">
        <v>0.6460572152409453</v>
      </c>
      <c r="AE1502" s="55" t="n">
        <v>0.213590611721628</v>
      </c>
      <c r="AF1502" s="55" t="n">
        <v>0.4367965994658274</v>
      </c>
      <c r="AG1502" s="55" t="n">
        <v>0.297751161953852</v>
      </c>
      <c r="AH1502" s="55" t="n">
        <v>-0.001553204243054385</v>
      </c>
      <c r="AI1502" s="55" t="n">
        <v>0.5286297723295577</v>
      </c>
      <c r="AJ1502" s="55" t="n">
        <v>0</v>
      </c>
    </row>
    <row r="1503">
      <c r="A1503" s="55" t="n">
        <v>14.98999999999999</v>
      </c>
      <c r="B1503" s="55" t="n">
        <v>-49.49016607329065</v>
      </c>
      <c r="C1503" s="55" t="n">
        <v>-49.45111630552162</v>
      </c>
      <c r="D1503" s="55" t="n">
        <v>-0.03904976776903984</v>
      </c>
      <c r="E1503" s="55" t="n">
        <v>-0.3053127942208721</v>
      </c>
      <c r="F1503" s="55" t="n">
        <v>-131.9051323848481</v>
      </c>
      <c r="G1503" s="55" t="n">
        <v>-131.9046925022512</v>
      </c>
      <c r="H1503" s="55" t="n">
        <v>-0.0004398825969070271</v>
      </c>
      <c r="I1503" s="55" t="n">
        <v>-7.219022143139003</v>
      </c>
      <c r="J1503" s="55" t="n">
        <v>-64.73002948144426</v>
      </c>
      <c r="K1503" s="55" t="n">
        <v>-64.73045012705808</v>
      </c>
      <c r="L1503" s="55" t="n">
        <v>0.0004206456138170852</v>
      </c>
      <c r="M1503" s="55" t="n">
        <v>-11.16604476417579</v>
      </c>
      <c r="N1503" s="55" t="n">
        <v>-72.6883623269423</v>
      </c>
      <c r="O1503" s="55" t="n">
        <v>-72.69154112647806</v>
      </c>
      <c r="P1503" s="55" t="n">
        <v>0.003178799535758039</v>
      </c>
      <c r="Q1503" s="55" t="n">
        <v>18.19319494179523</v>
      </c>
      <c r="R1503" s="55" t="n">
        <v>-271.3298799247435</v>
      </c>
      <c r="S1503" s="55" t="n">
        <v>-271.3239936918148</v>
      </c>
      <c r="T1503" s="55" t="n">
        <v>-0.005886232928677034</v>
      </c>
      <c r="U1503" s="55" t="n">
        <v>-0.2227038418010898</v>
      </c>
      <c r="V1503" s="55" t="n">
        <v>126.6576354441808</v>
      </c>
      <c r="W1503" s="55" t="n">
        <v>126.6707458163033</v>
      </c>
      <c r="X1503" s="55" t="n">
        <v>-0.01311037212253806</v>
      </c>
      <c r="Y1503" s="55" t="n">
        <v>-0.2834578863445151</v>
      </c>
      <c r="Z1503" s="55" t="n">
        <v>-0.4061916752848089</v>
      </c>
      <c r="AA1503" s="55" t="n">
        <v>0.6463966011084287</v>
      </c>
      <c r="AB1503" s="55" t="n">
        <v>0.2120194367460975</v>
      </c>
      <c r="AC1503" s="55" t="n">
        <v>-0.4066340912810324</v>
      </c>
      <c r="AD1503" s="55" t="n">
        <v>0.6461089016872463</v>
      </c>
      <c r="AE1503" s="55" t="n">
        <v>0.2120162738915178</v>
      </c>
      <c r="AF1503" s="55" t="n">
        <v>0.4424159962235219</v>
      </c>
      <c r="AG1503" s="55" t="n">
        <v>0.2876994211823414</v>
      </c>
      <c r="AH1503" s="55" t="n">
        <v>0.003162854579658037</v>
      </c>
      <c r="AI1503" s="55" t="n">
        <v>0.5277431897354978</v>
      </c>
      <c r="AJ1503" s="55" t="n">
        <v>0</v>
      </c>
    </row>
    <row r="1504">
      <c r="A1504" s="55" t="n">
        <v>15</v>
      </c>
      <c r="B1504" s="55" t="n">
        <v>-49.4928855691102</v>
      </c>
      <c r="C1504" s="55" t="n">
        <v>-49.45434479539468</v>
      </c>
      <c r="D1504" s="55" t="n">
        <v>-0.03854077371551689</v>
      </c>
      <c r="E1504" s="55" t="n">
        <v>-0.3368496307084902</v>
      </c>
      <c r="F1504" s="55" t="n">
        <v>-131.9728002146544</v>
      </c>
      <c r="G1504" s="55" t="n">
        <v>-131.9752903054201</v>
      </c>
      <c r="H1504" s="55" t="n">
        <v>0.002490090765675638</v>
      </c>
      <c r="I1504" s="55" t="n">
        <v>-6.911471354673542</v>
      </c>
      <c r="J1504" s="55" t="n">
        <v>-64.84143645719845</v>
      </c>
      <c r="K1504" s="55" t="n">
        <v>-64.83986898256352</v>
      </c>
      <c r="L1504" s="55" t="n">
        <v>-0.001567474634938651</v>
      </c>
      <c r="M1504" s="55" t="n">
        <v>-10.73526192201148</v>
      </c>
      <c r="N1504" s="55" t="n">
        <v>-72.50947125179519</v>
      </c>
      <c r="O1504" s="55" t="n">
        <v>-72.51575070216278</v>
      </c>
      <c r="P1504" s="55" t="n">
        <v>0.006279450367592256</v>
      </c>
      <c r="Q1504" s="55" t="n">
        <v>17.03591157881585</v>
      </c>
      <c r="R1504" s="55" t="n">
        <v>-271.3298801999375</v>
      </c>
      <c r="S1504" s="55" t="n">
        <v>-271.3270163432156</v>
      </c>
      <c r="T1504" s="55" t="n">
        <v>-0.002863856721941645</v>
      </c>
      <c r="U1504" s="55" t="n">
        <v>-0.3643714871887012</v>
      </c>
      <c r="V1504" s="55" t="n">
        <v>126.6549785936655</v>
      </c>
      <c r="W1504" s="55" t="n">
        <v>126.6680129858051</v>
      </c>
      <c r="X1504" s="55" t="n">
        <v>-0.01303439213958006</v>
      </c>
      <c r="Y1504" s="55" t="n">
        <v>-0.2695135750054538</v>
      </c>
      <c r="Z1504" s="55" t="n">
        <v>-0.4061741869083879</v>
      </c>
      <c r="AA1504" s="55" t="n">
        <v>0.6464313233759021</v>
      </c>
      <c r="AB1504" s="55" t="n">
        <v>0.2105095712318623</v>
      </c>
      <c r="AC1504" s="55" t="n">
        <v>-0.4066131584407064</v>
      </c>
      <c r="AD1504" s="55" t="n">
        <v>0.6461565800998772</v>
      </c>
      <c r="AE1504" s="55" t="n">
        <v>0.2104790585147251</v>
      </c>
      <c r="AF1504" s="55" t="n">
        <v>0.4389715323185328</v>
      </c>
      <c r="AG1504" s="55" t="n">
        <v>0.2747432760249469</v>
      </c>
      <c r="AH1504" s="55" t="n">
        <v>0.03051271713724879</v>
      </c>
      <c r="AI1504" s="55" t="n">
        <v>0.5187589997427501</v>
      </c>
      <c r="AJ1504" s="55" t="n">
        <v>0</v>
      </c>
    </row>
    <row r="1505">
      <c r="A1505" s="55" t="n">
        <v>15.01000000000001</v>
      </c>
      <c r="B1505" s="55" t="n">
        <v>-49.49547760487615</v>
      </c>
      <c r="C1505" s="55" t="n">
        <v>-49.45787204784361</v>
      </c>
      <c r="D1505" s="55" t="n">
        <v>-0.03760555703254381</v>
      </c>
      <c r="E1505" s="55" t="n">
        <v>-0.3657194746390842</v>
      </c>
      <c r="F1505" s="55" t="n">
        <v>-132.0366594932132</v>
      </c>
      <c r="G1505" s="55" t="n">
        <v>-132.0419465923584</v>
      </c>
      <c r="H1505" s="55" t="n">
        <v>0.005287099145181463</v>
      </c>
      <c r="I1505" s="55" t="n">
        <v>-6.459067699755399</v>
      </c>
      <c r="J1505" s="55" t="n">
        <v>-64.94849395574579</v>
      </c>
      <c r="K1505" s="55" t="n">
        <v>-64.94517928026833</v>
      </c>
      <c r="L1505" s="55" t="n">
        <v>-0.003314675477462767</v>
      </c>
      <c r="M1505" s="55" t="n">
        <v>-10.3544573038822</v>
      </c>
      <c r="N1505" s="55" t="n">
        <v>-72.33869865428423</v>
      </c>
      <c r="O1505" s="55" t="n">
        <v>-72.35026177539982</v>
      </c>
      <c r="P1505" s="55" t="n">
        <v>0.01156312111559509</v>
      </c>
      <c r="Q1505" s="55" t="n">
        <v>16.13348363170249</v>
      </c>
      <c r="R1505" s="55" t="n">
        <v>-271.3298851029996</v>
      </c>
      <c r="S1505" s="55" t="n">
        <v>-271.3305238859996</v>
      </c>
      <c r="T1505" s="55" t="n">
        <v>0.0006387829999216901</v>
      </c>
      <c r="U1505" s="55" t="n">
        <v>-0.3382008836230787</v>
      </c>
      <c r="V1505" s="55" t="n">
        <v>126.6524618212184</v>
      </c>
      <c r="W1505" s="55" t="n">
        <v>126.6654444154778</v>
      </c>
      <c r="X1505" s="55" t="n">
        <v>-0.01298259425934979</v>
      </c>
      <c r="Y1505" s="55" t="n">
        <v>-0.2518529693681203</v>
      </c>
      <c r="Z1505" s="55" t="n">
        <v>-0.406152497502972</v>
      </c>
      <c r="AA1505" s="55" t="n">
        <v>0.6464585533752147</v>
      </c>
      <c r="AB1505" s="55" t="n">
        <v>0.2090727699085116</v>
      </c>
      <c r="AC1505" s="55" t="n">
        <v>-0.4065799143999674</v>
      </c>
      <c r="AD1505" s="55" t="n">
        <v>0.6461970005969278</v>
      </c>
      <c r="AE1505" s="55" t="n">
        <v>0.209011029464843</v>
      </c>
      <c r="AF1505" s="55" t="n">
        <v>0.4274168969954362</v>
      </c>
      <c r="AG1505" s="55" t="n">
        <v>0.2615527782869886</v>
      </c>
      <c r="AH1505" s="55" t="n">
        <v>0.06174044366860643</v>
      </c>
      <c r="AI1505" s="55" t="n">
        <v>0.5048830974109217</v>
      </c>
      <c r="AJ1505" s="55" t="n">
        <v>0</v>
      </c>
    </row>
    <row r="1506">
      <c r="A1506" s="55" t="n">
        <v>15.02</v>
      </c>
      <c r="B1506" s="55" t="n">
        <v>-49.49799580869036</v>
      </c>
      <c r="C1506" s="55" t="n">
        <v>-49.4617182070879</v>
      </c>
      <c r="D1506" s="55" t="n">
        <v>-0.03627760160246142</v>
      </c>
      <c r="E1506" s="55" t="n">
        <v>-0.4006242332466267</v>
      </c>
      <c r="F1506" s="55" t="n">
        <v>-132.0982844563869</v>
      </c>
      <c r="G1506" s="55" t="n">
        <v>-132.1045172712322</v>
      </c>
      <c r="H1506" s="55" t="n">
        <v>0.006232814845245639</v>
      </c>
      <c r="I1506" s="55" t="n">
        <v>-6.10549336390518</v>
      </c>
      <c r="J1506" s="55" t="n">
        <v>-65.05305510135854</v>
      </c>
      <c r="K1506" s="55" t="n">
        <v>-65.04801076320156</v>
      </c>
      <c r="L1506" s="55" t="n">
        <v>-0.005044338156976399</v>
      </c>
      <c r="M1506" s="55" t="n">
        <v>-10.23553374208146</v>
      </c>
      <c r="N1506" s="55" t="n">
        <v>-72.17262866365414</v>
      </c>
      <c r="O1506" s="55" t="n">
        <v>-72.19030383624658</v>
      </c>
      <c r="P1506" s="55" t="n">
        <v>0.01767517259244743</v>
      </c>
      <c r="Q1506" s="55" t="n">
        <v>15.901364646905</v>
      </c>
      <c r="R1506" s="55" t="n">
        <v>-271.3298934621527</v>
      </c>
      <c r="S1506" s="55" t="n">
        <v>-271.3328977775495</v>
      </c>
      <c r="T1506" s="55" t="n">
        <v>0.003004315396901373</v>
      </c>
      <c r="U1506" s="55" t="n">
        <v>-0.1553584494763754</v>
      </c>
      <c r="V1506" s="55" t="n">
        <v>126.650028782488</v>
      </c>
      <c r="W1506" s="55" t="n">
        <v>126.6630182871545</v>
      </c>
      <c r="X1506" s="55" t="n">
        <v>-0.01298950466651076</v>
      </c>
      <c r="Y1506" s="55" t="n">
        <v>-0.2387933337300037</v>
      </c>
      <c r="Z1506" s="55" t="n">
        <v>-0.4061274809108539</v>
      </c>
      <c r="AA1506" s="55" t="n">
        <v>0.6464803982553394</v>
      </c>
      <c r="AB1506" s="55" t="n">
        <v>0.2076786999336344</v>
      </c>
      <c r="AC1506" s="55" t="n">
        <v>-0.4065368141431956</v>
      </c>
      <c r="AD1506" s="55" t="n">
        <v>0.6462298628221987</v>
      </c>
      <c r="AE1506" s="55" t="n">
        <v>0.2076085541899557</v>
      </c>
      <c r="AF1506" s="55" t="n">
        <v>0.4093332323417131</v>
      </c>
      <c r="AG1506" s="55" t="n">
        <v>0.2505354331406862</v>
      </c>
      <c r="AH1506" s="55" t="n">
        <v>0.07014574367866788</v>
      </c>
      <c r="AI1506" s="55" t="n">
        <v>0.4850176529926921</v>
      </c>
      <c r="AJ1506" s="55" t="n">
        <v>0</v>
      </c>
    </row>
    <row r="1507">
      <c r="A1507" s="55" t="n">
        <v>15.03</v>
      </c>
      <c r="B1507" s="55" t="n">
        <v>-49.50056520151993</v>
      </c>
      <c r="C1507" s="55" t="n">
        <v>-49.46600336196086</v>
      </c>
      <c r="D1507" s="55" t="n">
        <v>-0.0345618395590717</v>
      </c>
      <c r="E1507" s="55" t="n">
        <v>-0.4516225607567166</v>
      </c>
      <c r="F1507" s="55" t="n">
        <v>-132.1616454669634</v>
      </c>
      <c r="G1507" s="55" t="n">
        <v>-132.1661997241218</v>
      </c>
      <c r="H1507" s="55" t="n">
        <v>0.004554257158346418</v>
      </c>
      <c r="I1507" s="55" t="n">
        <v>-6.223130426819059</v>
      </c>
      <c r="J1507" s="55" t="n">
        <v>-65.15896431859778</v>
      </c>
      <c r="K1507" s="55" t="n">
        <v>-65.15315565197744</v>
      </c>
      <c r="L1507" s="55" t="n">
        <v>-0.00580866662034471</v>
      </c>
      <c r="M1507" s="55" t="n">
        <v>-10.73235511526373</v>
      </c>
      <c r="N1507" s="55" t="n">
        <v>-72.00347059020605</v>
      </c>
      <c r="O1507" s="55" t="n">
        <v>-72.02488781464579</v>
      </c>
      <c r="P1507" s="55" t="n">
        <v>0.02141722443975062</v>
      </c>
      <c r="Q1507" s="55" t="n">
        <v>17.04041245133588</v>
      </c>
      <c r="R1507" s="55" t="n">
        <v>-271.3299068009343</v>
      </c>
      <c r="S1507" s="55" t="n">
        <v>-271.333089603131</v>
      </c>
      <c r="T1507" s="55" t="n">
        <v>0.003182802196816735</v>
      </c>
      <c r="U1507" s="55" t="n">
        <v>0.09174117421935665</v>
      </c>
      <c r="V1507" s="55" t="n">
        <v>126.6475506905621</v>
      </c>
      <c r="W1507" s="55" t="n">
        <v>126.6606021390588</v>
      </c>
      <c r="X1507" s="55" t="n">
        <v>-0.01305144849673534</v>
      </c>
      <c r="Y1507" s="55" t="n">
        <v>-0.2423649681005889</v>
      </c>
      <c r="Z1507" s="55" t="n">
        <v>-0.4061017391344122</v>
      </c>
      <c r="AA1507" s="55" t="n">
        <v>0.6465024445372195</v>
      </c>
      <c r="AB1507" s="55" t="n">
        <v>0.2062564448314199</v>
      </c>
      <c r="AC1507" s="55" t="n">
        <v>-0.4064875431550277</v>
      </c>
      <c r="AD1507" s="55" t="n">
        <v>0.6462595925197968</v>
      </c>
      <c r="AE1507" s="55" t="n">
        <v>0.2062084309286288</v>
      </c>
      <c r="AF1507" s="55" t="n">
        <v>0.3858040206154989</v>
      </c>
      <c r="AG1507" s="55" t="n">
        <v>0.24285201742269</v>
      </c>
      <c r="AH1507" s="55" t="n">
        <v>0.0480139027911608</v>
      </c>
      <c r="AI1507" s="55" t="n">
        <v>0.4583963127585058</v>
      </c>
      <c r="AJ1507" s="55" t="n">
        <v>0</v>
      </c>
    </row>
    <row r="1508">
      <c r="A1508" s="55" t="n">
        <v>15.04000000000001</v>
      </c>
      <c r="B1508" s="55" t="n">
        <v>-49.50325095670047</v>
      </c>
      <c r="C1508" s="55" t="n">
        <v>-49.4708204795479</v>
      </c>
      <c r="D1508" s="55" t="n">
        <v>-0.03243047715256484</v>
      </c>
      <c r="E1508" s="55" t="n">
        <v>-0.5067887568154591</v>
      </c>
      <c r="F1508" s="55" t="n">
        <v>-132.2296986635218</v>
      </c>
      <c r="G1508" s="55" t="n">
        <v>-132.2305829257101</v>
      </c>
      <c r="H1508" s="55" t="n">
        <v>0.0008842621882967288</v>
      </c>
      <c r="I1508" s="55" t="n">
        <v>-6.638835525699041</v>
      </c>
      <c r="J1508" s="55" t="n">
        <v>-65.26682207902519</v>
      </c>
      <c r="K1508" s="55" t="n">
        <v>-65.26242276359665</v>
      </c>
      <c r="L1508" s="55" t="n">
        <v>-0.004399315428535923</v>
      </c>
      <c r="M1508" s="55" t="n">
        <v>-11.07592686487163</v>
      </c>
      <c r="N1508" s="55" t="n">
        <v>-71.82767206173389</v>
      </c>
      <c r="O1508" s="55" t="n">
        <v>-71.84817506281195</v>
      </c>
      <c r="P1508" s="55" t="n">
        <v>0.02050300107805832</v>
      </c>
      <c r="Q1508" s="55" t="n">
        <v>18.19155942852685</v>
      </c>
      <c r="R1508" s="55" t="n">
        <v>-271.3299396642047</v>
      </c>
      <c r="S1508" s="55" t="n">
        <v>-271.331099586792</v>
      </c>
      <c r="T1508" s="55" t="n">
        <v>0.001159922587290364</v>
      </c>
      <c r="U1508" s="55" t="n">
        <v>0.2851680721745755</v>
      </c>
      <c r="V1508" s="55" t="n">
        <v>126.6449685499747</v>
      </c>
      <c r="W1508" s="55" t="n">
        <v>126.6580769344027</v>
      </c>
      <c r="X1508" s="55" t="n">
        <v>-0.01310838442794355</v>
      </c>
      <c r="Y1508" s="55" t="n">
        <v>-0.256310563184718</v>
      </c>
      <c r="Z1508" s="55" t="n">
        <v>-0.4060801747568212</v>
      </c>
      <c r="AA1508" s="55" t="n">
        <v>0.6465317882510534</v>
      </c>
      <c r="AB1508" s="55" t="n">
        <v>0.2047680721291048</v>
      </c>
      <c r="AC1508" s="55" t="n">
        <v>-0.406437010196256</v>
      </c>
      <c r="AD1508" s="55" t="n">
        <v>0.6462938154550416</v>
      </c>
      <c r="AE1508" s="55" t="n">
        <v>0.2047583079580556</v>
      </c>
      <c r="AF1508" s="55" t="n">
        <v>0.3568354394348217</v>
      </c>
      <c r="AG1508" s="55" t="n">
        <v>0.2379727960117872</v>
      </c>
      <c r="AH1508" s="55" t="n">
        <v>0.009764171049198023</v>
      </c>
      <c r="AI1508" s="55" t="n">
        <v>0.4290197215916629</v>
      </c>
      <c r="AJ1508" s="55" t="n">
        <v>0</v>
      </c>
    </row>
    <row r="1509">
      <c r="A1509" s="55" t="n">
        <v>15.05</v>
      </c>
      <c r="B1509" s="55" t="n">
        <v>-49.50606282495895</v>
      </c>
      <c r="C1509" s="55" t="n">
        <v>-49.47617921249517</v>
      </c>
      <c r="D1509" s="55" t="n">
        <v>-0.02988361246378564</v>
      </c>
      <c r="E1509" s="55" t="n">
        <v>-0.559871816076746</v>
      </c>
      <c r="F1509" s="55" t="n">
        <v>-132.3032931369417</v>
      </c>
      <c r="G1509" s="55" t="n">
        <v>-132.3001244344096</v>
      </c>
      <c r="H1509" s="55" t="n">
        <v>-0.003168702532146658</v>
      </c>
      <c r="I1509" s="55" t="n">
        <v>-7.220471374275119</v>
      </c>
      <c r="J1509" s="55" t="n">
        <v>-65.37607879493743</v>
      </c>
      <c r="K1509" s="55" t="n">
        <v>-65.37383337173985</v>
      </c>
      <c r="L1509" s="55" t="n">
        <v>-0.002245423197567157</v>
      </c>
      <c r="M1509" s="55" t="n">
        <v>-11.18497232896764</v>
      </c>
      <c r="N1509" s="55" t="n">
        <v>-71.64493222004754</v>
      </c>
      <c r="O1509" s="55" t="n">
        <v>-71.66215808073717</v>
      </c>
      <c r="P1509" s="55" t="n">
        <v>0.01722586068964085</v>
      </c>
      <c r="Q1509" s="55" t="n">
        <v>18.92862052314348</v>
      </c>
      <c r="R1509" s="55" t="n">
        <v>-271.3299991088472</v>
      </c>
      <c r="S1509" s="55" t="n">
        <v>-271.3280374023644</v>
      </c>
      <c r="T1509" s="55" t="n">
        <v>-0.001961706482762867</v>
      </c>
      <c r="U1509" s="55" t="n">
        <v>0.3233840110143998</v>
      </c>
      <c r="V1509" s="55" t="n">
        <v>126.6422759852638</v>
      </c>
      <c r="W1509" s="55" t="n">
        <v>126.6554164544526</v>
      </c>
      <c r="X1509" s="55" t="n">
        <v>-0.01314046918878367</v>
      </c>
      <c r="Y1509" s="55" t="n">
        <v>-0.2699705858576135</v>
      </c>
      <c r="Z1509" s="55" t="n">
        <v>-0.4060649790199807</v>
      </c>
      <c r="AA1509" s="55" t="n">
        <v>0.6465712110493524</v>
      </c>
      <c r="AB1509" s="55" t="n">
        <v>0.2032074364433231</v>
      </c>
      <c r="AC1509" s="55" t="n">
        <v>-0.4063894412123419</v>
      </c>
      <c r="AD1509" s="55" t="n">
        <v>0.6463401248137887</v>
      </c>
      <c r="AE1509" s="55" t="n">
        <v>0.2032387962863046</v>
      </c>
      <c r="AF1509" s="55" t="n">
        <v>0.3244621923611524</v>
      </c>
      <c r="AG1509" s="55" t="n">
        <v>0.2310862355637822</v>
      </c>
      <c r="AH1509" s="55" t="n">
        <v>-0.0313598429815265</v>
      </c>
      <c r="AI1509" s="55" t="n">
        <v>0.3995747768449246</v>
      </c>
      <c r="AJ1509" s="55" t="n">
        <v>0</v>
      </c>
    </row>
    <row r="1510">
      <c r="A1510" s="55" t="n">
        <v>15.06</v>
      </c>
      <c r="B1510" s="55" t="n">
        <v>-49.50898212138367</v>
      </c>
      <c r="C1510" s="55" t="n">
        <v>-49.48202110755785</v>
      </c>
      <c r="D1510" s="55" t="n">
        <v>-0.02696101382581836</v>
      </c>
      <c r="E1510" s="55" t="n">
        <v>-0.6041443535913251</v>
      </c>
      <c r="F1510" s="55" t="n">
        <v>-132.3818202785905</v>
      </c>
      <c r="G1510" s="55" t="n">
        <v>-132.3755197730387</v>
      </c>
      <c r="H1510" s="55" t="n">
        <v>-0.006300505551787513</v>
      </c>
      <c r="I1510" s="55" t="n">
        <v>-7.796887490351331</v>
      </c>
      <c r="J1510" s="55" t="n">
        <v>-65.4861929238526</v>
      </c>
      <c r="K1510" s="55" t="n">
        <v>-65.48530833147375</v>
      </c>
      <c r="L1510" s="55" t="n">
        <v>-0.0008845923788404846</v>
      </c>
      <c r="M1510" s="55" t="n">
        <v>-11.10813698068152</v>
      </c>
      <c r="N1510" s="55" t="n">
        <v>-71.45640118223676</v>
      </c>
      <c r="O1510" s="55" t="n">
        <v>-71.47128306138816</v>
      </c>
      <c r="P1510" s="55" t="n">
        <v>0.01488187915140582</v>
      </c>
      <c r="Q1510" s="55" t="n">
        <v>19.20019183495751</v>
      </c>
      <c r="R1510" s="55" t="n">
        <v>-271.3300819815216</v>
      </c>
      <c r="S1510" s="55" t="n">
        <v>-271.3256222600407</v>
      </c>
      <c r="T1510" s="55" t="n">
        <v>-0.004459721480838515</v>
      </c>
      <c r="U1510" s="55" t="n">
        <v>0.1765074434846114</v>
      </c>
      <c r="V1510" s="55" t="n">
        <v>126.6394896957217</v>
      </c>
      <c r="W1510" s="55" t="n">
        <v>126.6526455902762</v>
      </c>
      <c r="X1510" s="55" t="n">
        <v>-0.01315589455447042</v>
      </c>
      <c r="Y1510" s="55" t="n">
        <v>-0.2802548655477732</v>
      </c>
      <c r="Z1510" s="55" t="n">
        <v>-0.4060554194844698</v>
      </c>
      <c r="AA1510" s="55" t="n">
        <v>0.6466194716479988</v>
      </c>
      <c r="AB1510" s="55" t="n">
        <v>0.201585107998645</v>
      </c>
      <c r="AC1510" s="55" t="n">
        <v>-0.4063448071298982</v>
      </c>
      <c r="AD1510" s="55" t="n">
        <v>0.6464011058444794</v>
      </c>
      <c r="AE1510" s="55" t="n">
        <v>0.2016504346552374</v>
      </c>
      <c r="AF1510" s="55" t="n">
        <v>0.2893876454283517</v>
      </c>
      <c r="AG1510" s="55" t="n">
        <v>0.2183658035194158</v>
      </c>
      <c r="AH1510" s="55" t="n">
        <v>-0.065326656592396</v>
      </c>
      <c r="AI1510" s="55" t="n">
        <v>0.3683699302803994</v>
      </c>
      <c r="AJ1510" s="55" t="n">
        <v>0</v>
      </c>
    </row>
    <row r="1511">
      <c r="A1511" s="55" t="n">
        <v>15.07000000000001</v>
      </c>
      <c r="B1511" s="55" t="n">
        <v>-49.51197194902871</v>
      </c>
      <c r="C1511" s="55" t="n">
        <v>-49.48823938525357</v>
      </c>
      <c r="D1511" s="55" t="n">
        <v>-0.02373256377513958</v>
      </c>
      <c r="E1511" s="55" t="n">
        <v>-0.6362852038804859</v>
      </c>
      <c r="F1511" s="55" t="n">
        <v>-132.4637118441685</v>
      </c>
      <c r="G1511" s="55" t="n">
        <v>-132.4559349601251</v>
      </c>
      <c r="H1511" s="55" t="n">
        <v>-0.007776884043401716</v>
      </c>
      <c r="I1511" s="55" t="n">
        <v>-8.230101691002513</v>
      </c>
      <c r="J1511" s="55" t="n">
        <v>-65.5966688334686</v>
      </c>
      <c r="K1511" s="55" t="n">
        <v>-65.59562158389737</v>
      </c>
      <c r="L1511" s="55" t="n">
        <v>-0.001047249571235532</v>
      </c>
      <c r="M1511" s="55" t="n">
        <v>-10.9603288840109</v>
      </c>
      <c r="N1511" s="55" t="n">
        <v>-71.26414370404657</v>
      </c>
      <c r="O1511" s="55" t="n">
        <v>-71.27906580051122</v>
      </c>
      <c r="P1511" s="55" t="n">
        <v>0.01492209646465464</v>
      </c>
      <c r="Q1511" s="55" t="n">
        <v>19.21557427503078</v>
      </c>
      <c r="R1511" s="55" t="n">
        <v>-271.3301783245724</v>
      </c>
      <c r="S1511" s="55" t="n">
        <v>-271.3253456304389</v>
      </c>
      <c r="T1511" s="55" t="n">
        <v>-0.004832694133537874</v>
      </c>
      <c r="U1511" s="55" t="n">
        <v>-0.09054560544297606</v>
      </c>
      <c r="V1511" s="55" t="n">
        <v>126.6366410446488</v>
      </c>
      <c r="W1511" s="55" t="n">
        <v>126.6497945335961</v>
      </c>
      <c r="X1511" s="55" t="n">
        <v>-0.01315348894733131</v>
      </c>
      <c r="Y1511" s="55" t="n">
        <v>-0.287399427935995</v>
      </c>
      <c r="Z1511" s="55" t="n">
        <v>-0.406048888029338</v>
      </c>
      <c r="AA1511" s="55" t="n">
        <v>0.6466727464875283</v>
      </c>
      <c r="AB1511" s="55" t="n">
        <v>0.1999223942009003</v>
      </c>
      <c r="AC1511" s="55" t="n">
        <v>-0.4063008958323311</v>
      </c>
      <c r="AD1511" s="55" t="n">
        <v>0.6464753066301339</v>
      </c>
      <c r="AE1511" s="55" t="n">
        <v>0.2000084356615887</v>
      </c>
      <c r="AF1511" s="55" t="n">
        <v>0.252007802993115</v>
      </c>
      <c r="AG1511" s="55" t="n">
        <v>0.1974398573943992</v>
      </c>
      <c r="AH1511" s="55" t="n">
        <v>-0.08604146068838525</v>
      </c>
      <c r="AI1511" s="55" t="n">
        <v>0.3315019804084559</v>
      </c>
      <c r="AJ1511" s="55" t="n">
        <v>0</v>
      </c>
    </row>
    <row r="1512">
      <c r="A1512" s="55" t="n">
        <v>15.08</v>
      </c>
      <c r="B1512" s="55" t="n">
        <v>-49.51498742251849</v>
      </c>
      <c r="C1512" s="55" t="n">
        <v>-49.49471707639517</v>
      </c>
      <c r="D1512" s="55" t="n">
        <v>-0.02027034612332019</v>
      </c>
      <c r="E1512" s="55" t="n">
        <v>-0.6571244260583058</v>
      </c>
      <c r="F1512" s="55" t="n">
        <v>-132.5469380175562</v>
      </c>
      <c r="G1512" s="55" t="n">
        <v>-132.5394565398632</v>
      </c>
      <c r="H1512" s="55" t="n">
        <v>-0.007481477692966181</v>
      </c>
      <c r="I1512" s="55" t="n">
        <v>-8.436719629253345</v>
      </c>
      <c r="J1512" s="55" t="n">
        <v>-65.70709466662201</v>
      </c>
      <c r="K1512" s="55" t="n">
        <v>-65.70462988105459</v>
      </c>
      <c r="L1512" s="55" t="n">
        <v>-0.002464785567424608</v>
      </c>
      <c r="M1512" s="55" t="n">
        <v>-10.84446302819824</v>
      </c>
      <c r="N1512" s="55" t="n">
        <v>-71.07060284325256</v>
      </c>
      <c r="O1512" s="55" t="n">
        <v>-71.08690866353567</v>
      </c>
      <c r="P1512" s="55" t="n">
        <v>0.01630582028311172</v>
      </c>
      <c r="Q1512" s="55" t="n">
        <v>19.1879145198131</v>
      </c>
      <c r="R1512" s="55" t="n">
        <v>-271.330274781938</v>
      </c>
      <c r="S1512" s="55" t="n">
        <v>-271.3276894893821</v>
      </c>
      <c r="T1512" s="55" t="n">
        <v>-0.002585292555986811</v>
      </c>
      <c r="U1512" s="55" t="n">
        <v>-0.3480801684330184</v>
      </c>
      <c r="V1512" s="55" t="n">
        <v>126.6337676486067</v>
      </c>
      <c r="W1512" s="55" t="n">
        <v>126.6468967536292</v>
      </c>
      <c r="X1512" s="55" t="n">
        <v>-0.01312910502248082</v>
      </c>
      <c r="Y1512" s="55" t="n">
        <v>-0.2909952533370385</v>
      </c>
      <c r="Z1512" s="55" t="n">
        <v>-0.4060418985210869</v>
      </c>
      <c r="AA1512" s="55" t="n">
        <v>0.6467260121420731</v>
      </c>
      <c r="AB1512" s="55" t="n">
        <v>0.1982453633315735</v>
      </c>
      <c r="AC1512" s="55" t="n">
        <v>-0.4062549397809992</v>
      </c>
      <c r="AD1512" s="55" t="n">
        <v>0.6465581849387796</v>
      </c>
      <c r="AE1512" s="55" t="n">
        <v>0.1983368556835066</v>
      </c>
      <c r="AF1512" s="55" t="n">
        <v>0.2130412599123388</v>
      </c>
      <c r="AG1512" s="55" t="n">
        <v>0.1678272032935579</v>
      </c>
      <c r="AH1512" s="55" t="n">
        <v>-0.09149235193317562</v>
      </c>
      <c r="AI1512" s="55" t="n">
        <v>0.2862226389589719</v>
      </c>
      <c r="AJ1512" s="55" t="n">
        <v>0</v>
      </c>
    </row>
    <row r="1513">
      <c r="A1513" s="55" t="n">
        <v>15.09</v>
      </c>
      <c r="B1513" s="55" t="n">
        <v>-49.5179858916522</v>
      </c>
      <c r="C1513" s="55" t="n">
        <v>-49.50135968471243</v>
      </c>
      <c r="D1513" s="55" t="n">
        <v>-0.01662620693977238</v>
      </c>
      <c r="E1513" s="55" t="n">
        <v>-0.6700555797930529</v>
      </c>
      <c r="F1513" s="55" t="n">
        <v>-132.6295054746594</v>
      </c>
      <c r="G1513" s="55" t="n">
        <v>-132.6237065936365</v>
      </c>
      <c r="H1513" s="55" t="n">
        <v>-0.005798881022882969</v>
      </c>
      <c r="I1513" s="55" t="n">
        <v>-8.400452857482135</v>
      </c>
      <c r="J1513" s="55" t="n">
        <v>-65.81718020624665</v>
      </c>
      <c r="K1513" s="55" t="n">
        <v>-65.81289378870959</v>
      </c>
      <c r="L1513" s="55" t="n">
        <v>-0.004286417537061892</v>
      </c>
      <c r="M1513" s="55" t="n">
        <v>-10.80462585070456</v>
      </c>
      <c r="N1513" s="55" t="n">
        <v>-70.87806362303607</v>
      </c>
      <c r="O1513" s="55" t="n">
        <v>-70.89492622733191</v>
      </c>
      <c r="P1513" s="55" t="n">
        <v>0.01686260429583035</v>
      </c>
      <c r="Q1513" s="55" t="n">
        <v>19.17841966219565</v>
      </c>
      <c r="R1513" s="55" t="n">
        <v>-271.3303580050583</v>
      </c>
      <c r="S1513" s="55" t="n">
        <v>-271.3318537140664</v>
      </c>
      <c r="T1513" s="55" t="n">
        <v>0.001495709008112718</v>
      </c>
      <c r="U1513" s="55" t="n">
        <v>-0.4692607398508918</v>
      </c>
      <c r="V1513" s="55" t="n">
        <v>126.630904966672</v>
      </c>
      <c r="W1513" s="55" t="n">
        <v>126.6439936858718</v>
      </c>
      <c r="X1513" s="55" t="n">
        <v>-0.01308871919979369</v>
      </c>
      <c r="Y1513" s="55" t="n">
        <v>-0.2902367885446743</v>
      </c>
      <c r="Z1513" s="55" t="n">
        <v>-0.4060310233587519</v>
      </c>
      <c r="AA1513" s="55" t="n">
        <v>0.6467743570261506</v>
      </c>
      <c r="AB1513" s="55" t="n">
        <v>0.1965788675468496</v>
      </c>
      <c r="AC1513" s="55" t="n">
        <v>-0.4062044508039435</v>
      </c>
      <c r="AD1513" s="55" t="n">
        <v>0.6466431431040248</v>
      </c>
      <c r="AE1513" s="55" t="n">
        <v>0.196662237001048</v>
      </c>
      <c r="AF1513" s="55" t="n">
        <v>0.1734274451916096</v>
      </c>
      <c r="AG1513" s="55" t="n">
        <v>0.1312139221257835</v>
      </c>
      <c r="AH1513" s="55" t="n">
        <v>-0.08336945419842867</v>
      </c>
      <c r="AI1513" s="55" t="n">
        <v>0.2329047831167574</v>
      </c>
      <c r="AJ1513" s="55" t="n">
        <v>0</v>
      </c>
    </row>
    <row r="1514">
      <c r="A1514" s="55" t="n">
        <v>15.09999999999999</v>
      </c>
      <c r="B1514" s="55" t="n">
        <v>-49.52093716500848</v>
      </c>
      <c r="C1514" s="55" t="n">
        <v>-49.5081064089654</v>
      </c>
      <c r="D1514" s="55" t="n">
        <v>-0.0128307560430696</v>
      </c>
      <c r="E1514" s="55" t="n">
        <v>-0.6784433884236285</v>
      </c>
      <c r="F1514" s="55" t="n">
        <v>-132.709955447256</v>
      </c>
      <c r="G1514" s="55" t="n">
        <v>-132.7065173990361</v>
      </c>
      <c r="H1514" s="55" t="n">
        <v>-0.003438048219861726</v>
      </c>
      <c r="I1514" s="55" t="n">
        <v>-8.17279515637644</v>
      </c>
      <c r="J1514" s="55" t="n">
        <v>-65.92679474033234</v>
      </c>
      <c r="K1514" s="55" t="n">
        <v>-65.92109983363828</v>
      </c>
      <c r="L1514" s="55" t="n">
        <v>-0.00569490669406442</v>
      </c>
      <c r="M1514" s="55" t="n">
        <v>-10.82793017855373</v>
      </c>
      <c r="N1514" s="55" t="n">
        <v>-70.68811669535972</v>
      </c>
      <c r="O1514" s="55" t="n">
        <v>-70.7033650969091</v>
      </c>
      <c r="P1514" s="55" t="n">
        <v>0.01524840154937958</v>
      </c>
      <c r="Q1514" s="55" t="n">
        <v>19.11444030480282</v>
      </c>
      <c r="R1514" s="55" t="n">
        <v>-271.330418058783</v>
      </c>
      <c r="S1514" s="55" t="n">
        <v>-271.3361582962797</v>
      </c>
      <c r="T1514" s="55" t="n">
        <v>0.005740237496750272</v>
      </c>
      <c r="U1514" s="55" t="n">
        <v>-0.3973872805579374</v>
      </c>
      <c r="V1514" s="55" t="n">
        <v>126.6280778896894</v>
      </c>
      <c r="W1514" s="55" t="n">
        <v>126.6411279070131</v>
      </c>
      <c r="X1514" s="55" t="n">
        <v>-0.01305001732366555</v>
      </c>
      <c r="Y1514" s="55" t="n">
        <v>-0.2853120177984111</v>
      </c>
      <c r="Z1514" s="55" t="n">
        <v>-0.4060137642425488</v>
      </c>
      <c r="AA1514" s="55" t="n">
        <v>0.6468142169932859</v>
      </c>
      <c r="AB1514" s="55" t="n">
        <v>0.1949405640295948</v>
      </c>
      <c r="AC1514" s="55" t="n">
        <v>-0.4061475085494138</v>
      </c>
      <c r="AD1514" s="55" t="n">
        <v>0.6467229817714916</v>
      </c>
      <c r="AE1514" s="55" t="n">
        <v>0.1950070961270761</v>
      </c>
      <c r="AF1514" s="55" t="n">
        <v>0.1337443068649691</v>
      </c>
      <c r="AG1514" s="55" t="n">
        <v>0.09123522179432797</v>
      </c>
      <c r="AH1514" s="55" t="n">
        <v>-0.06653209748130884</v>
      </c>
      <c r="AI1514" s="55" t="n">
        <v>0.1750369255611901</v>
      </c>
      <c r="AJ1514" s="55" t="n">
        <v>0</v>
      </c>
    </row>
    <row r="1515">
      <c r="A1515" s="55" t="n">
        <v>15.11</v>
      </c>
      <c r="B1515" s="55" t="n">
        <v>-49.52383373354965</v>
      </c>
      <c r="C1515" s="55" t="n">
        <v>-49.51491624177368</v>
      </c>
      <c r="D1515" s="55" t="n">
        <v>-0.008917491775969984</v>
      </c>
      <c r="E1515" s="55" t="n">
        <v>-0.6835159834757319</v>
      </c>
      <c r="F1515" s="55" t="n">
        <v>-132.7878617868419</v>
      </c>
      <c r="G1515" s="55" t="n">
        <v>-132.7865014029461</v>
      </c>
      <c r="H1515" s="55" t="n">
        <v>-0.001360383895732165</v>
      </c>
      <c r="I1515" s="55" t="n">
        <v>-7.859151376222034</v>
      </c>
      <c r="J1515" s="55" t="n">
        <v>-66.03600492688349</v>
      </c>
      <c r="K1515" s="55" t="n">
        <v>-66.02975133621433</v>
      </c>
      <c r="L1515" s="55" t="n">
        <v>-0.006253590669160782</v>
      </c>
      <c r="M1515" s="55" t="n">
        <v>-10.88609861450429</v>
      </c>
      <c r="N1515" s="55" t="n">
        <v>-70.50112200434252</v>
      </c>
      <c r="O1515" s="55" t="n">
        <v>-70.51309614582051</v>
      </c>
      <c r="P1515" s="55" t="n">
        <v>0.01197414147799898</v>
      </c>
      <c r="Q1515" s="55" t="n">
        <v>18.93578976664422</v>
      </c>
      <c r="R1515" s="55" t="n">
        <v>-271.330451827281</v>
      </c>
      <c r="S1515" s="55" t="n">
        <v>-271.3389223230118</v>
      </c>
      <c r="T1515" s="55" t="n">
        <v>0.008470495730825291</v>
      </c>
      <c r="U1515" s="55" t="n">
        <v>-0.1764040199349983</v>
      </c>
      <c r="V1515" s="55" t="n">
        <v>126.6252923295255</v>
      </c>
      <c r="W1515" s="55" t="n">
        <v>126.6383314501107</v>
      </c>
      <c r="X1515" s="55" t="n">
        <v>-0.01303912058511335</v>
      </c>
      <c r="Y1515" s="55" t="n">
        <v>-0.2781423454756463</v>
      </c>
      <c r="Z1515" s="55" t="n">
        <v>-0.4059893599630657</v>
      </c>
      <c r="AA1515" s="55" t="n">
        <v>0.6468445379714303</v>
      </c>
      <c r="AB1515" s="55" t="n">
        <v>0.1933349355659972</v>
      </c>
      <c r="AC1515" s="55" t="n">
        <v>-0.4060828756191922</v>
      </c>
      <c r="AD1515" s="55" t="n">
        <v>0.6467916964967109</v>
      </c>
      <c r="AE1515" s="55" t="n">
        <v>0.1933841364617471</v>
      </c>
      <c r="AF1515" s="55" t="n">
        <v>0.09351565612653046</v>
      </c>
      <c r="AG1515" s="55" t="n">
        <v>0.05284147471940059</v>
      </c>
      <c r="AH1515" s="55" t="n">
        <v>-0.04920089574983466</v>
      </c>
      <c r="AI1515" s="55" t="n">
        <v>0.1181445196946631</v>
      </c>
      <c r="AJ1515" s="55" t="n">
        <v>0</v>
      </c>
    </row>
    <row r="1516">
      <c r="A1516" s="55" t="n">
        <v>15.12</v>
      </c>
      <c r="B1516" s="55" t="n">
        <v>-49.52670099422641</v>
      </c>
      <c r="C1516" s="55" t="n">
        <v>-49.52176765887231</v>
      </c>
      <c r="D1516" s="55" t="n">
        <v>-0.004933335354093524</v>
      </c>
      <c r="E1516" s="55" t="n">
        <v>-0.6868008709069695</v>
      </c>
      <c r="F1516" s="55" t="n">
        <v>-132.8643290284768</v>
      </c>
      <c r="G1516" s="55" t="n">
        <v>-132.8638370563823</v>
      </c>
      <c r="H1516" s="55" t="n">
        <v>-0.0004919720945372615</v>
      </c>
      <c r="I1516" s="55" t="n">
        <v>-7.641071793255001</v>
      </c>
      <c r="J1516" s="55" t="n">
        <v>-66.14511265887789</v>
      </c>
      <c r="K1516" s="55" t="n">
        <v>-66.13892036150197</v>
      </c>
      <c r="L1516" s="55" t="n">
        <v>-0.006192297375914359</v>
      </c>
      <c r="M1516" s="55" t="n">
        <v>-10.94024010467668</v>
      </c>
      <c r="N1516" s="55" t="n">
        <v>-70.31567244963516</v>
      </c>
      <c r="O1516" s="55" t="n">
        <v>-70.32506913733401</v>
      </c>
      <c r="P1516" s="55" t="n">
        <v>0.009396687698849163</v>
      </c>
      <c r="Q1516" s="55" t="n">
        <v>18.69621784551968</v>
      </c>
      <c r="R1516" s="55" t="n">
        <v>-271.3304664199478</v>
      </c>
      <c r="S1516" s="55" t="n">
        <v>-271.3392499472338</v>
      </c>
      <c r="T1516" s="55" t="n">
        <v>0.008783527285989665</v>
      </c>
      <c r="U1516" s="55" t="n">
        <v>0.08348076528914368</v>
      </c>
      <c r="V1516" s="55" t="n">
        <v>126.6225268083217</v>
      </c>
      <c r="W1516" s="55" t="n">
        <v>126.635586672831</v>
      </c>
      <c r="X1516" s="55" t="n">
        <v>-0.01305986450929909</v>
      </c>
      <c r="Y1516" s="55" t="n">
        <v>-0.2731115850910169</v>
      </c>
      <c r="Z1516" s="55" t="n">
        <v>-0.405959538274453</v>
      </c>
      <c r="AA1516" s="55" t="n">
        <v>0.6468678736831632</v>
      </c>
      <c r="AB1516" s="55" t="n">
        <v>0.1917473133912876</v>
      </c>
      <c r="AC1516" s="55" t="n">
        <v>-0.4060110812375533</v>
      </c>
      <c r="AD1516" s="55" t="n">
        <v>0.6468474811665049</v>
      </c>
      <c r="AE1516" s="55" t="n">
        <v>0.1917888296450714</v>
      </c>
      <c r="AF1516" s="55" t="n">
        <v>0.05154296310028172</v>
      </c>
      <c r="AG1516" s="55" t="n">
        <v>0.02039251665830744</v>
      </c>
      <c r="AH1516" s="55" t="n">
        <v>-0.04151625378387425</v>
      </c>
      <c r="AI1516" s="55" t="n">
        <v>0.06925410535891285</v>
      </c>
      <c r="AJ1516" s="55" t="n">
        <v>0</v>
      </c>
    </row>
    <row r="1517">
      <c r="A1517" s="55" t="n">
        <v>15.13</v>
      </c>
      <c r="B1517" s="55" t="n">
        <v>-49.52954797597786</v>
      </c>
      <c r="C1517" s="55" t="n">
        <v>-49.52864451251499</v>
      </c>
      <c r="D1517" s="55" t="n">
        <v>-0.0009034634628730676</v>
      </c>
      <c r="E1517" s="55" t="n">
        <v>-0.689086762316193</v>
      </c>
      <c r="F1517" s="55" t="n">
        <v>-132.9407146753184</v>
      </c>
      <c r="G1517" s="55" t="n">
        <v>-132.940567270314</v>
      </c>
      <c r="H1517" s="55" t="n">
        <v>-0.0001474050043484894</v>
      </c>
      <c r="I1517" s="55" t="n">
        <v>-7.726151858185863</v>
      </c>
      <c r="J1517" s="55" t="n">
        <v>-66.25267639295957</v>
      </c>
      <c r="K1517" s="55" t="n">
        <v>-66.24872493446799</v>
      </c>
      <c r="L1517" s="55" t="n">
        <v>-0.003951458491587267</v>
      </c>
      <c r="M1517" s="55" t="n">
        <v>-11.01345329830488</v>
      </c>
      <c r="N1517" s="55" t="n">
        <v>-70.1318402690375</v>
      </c>
      <c r="O1517" s="55" t="n">
        <v>-70.13813017637042</v>
      </c>
      <c r="P1517" s="55" t="n">
        <v>0.006289907332922377</v>
      </c>
      <c r="Q1517" s="55" t="n">
        <v>18.71292091016978</v>
      </c>
      <c r="R1517" s="55" t="n">
        <v>-271.3304762432946</v>
      </c>
      <c r="S1517" s="55" t="n">
        <v>-271.3374737943404</v>
      </c>
      <c r="T1517" s="55" t="n">
        <v>0.006997551045762618</v>
      </c>
      <c r="U1517" s="55" t="n">
        <v>0.2535940407667017</v>
      </c>
      <c r="V1517" s="55" t="n">
        <v>126.6197803744146</v>
      </c>
      <c r="W1517" s="55" t="n">
        <v>126.6328486221274</v>
      </c>
      <c r="X1517" s="55" t="n">
        <v>-0.01306824771281285</v>
      </c>
      <c r="Y1517" s="55" t="n">
        <v>-0.2741193653699672</v>
      </c>
      <c r="Z1517" s="55" t="n">
        <v>-0.4059291848500464</v>
      </c>
      <c r="AA1517" s="55" t="n">
        <v>0.646890163764271</v>
      </c>
      <c r="AB1517" s="55" t="n">
        <v>0.1901714127825124</v>
      </c>
      <c r="AC1517" s="55" t="n">
        <v>-0.4059351924034798</v>
      </c>
      <c r="AD1517" s="55" t="n">
        <v>0.6468943302704819</v>
      </c>
      <c r="AE1517" s="55" t="n">
        <v>0.1901952369606265</v>
      </c>
      <c r="AF1517" s="55" t="n">
        <v>0.006007553433440282</v>
      </c>
      <c r="AG1517" s="55" t="n">
        <v>-0.004166506210934173</v>
      </c>
      <c r="AH1517" s="55" t="n">
        <v>-0.0238241781140569</v>
      </c>
      <c r="AI1517" s="55" t="n">
        <v>0.02492071297278032</v>
      </c>
      <c r="AJ1517" s="55" t="n">
        <v>0</v>
      </c>
    </row>
    <row r="1518">
      <c r="A1518" s="55" t="n">
        <v>15.14</v>
      </c>
      <c r="B1518" s="55" t="n">
        <v>-49.53222475567565</v>
      </c>
      <c r="C1518" s="55" t="n">
        <v>-49.53540522407403</v>
      </c>
      <c r="D1518" s="55" t="n">
        <v>0.003180468398383785</v>
      </c>
      <c r="E1518" s="55" t="n">
        <v>-0.6638934718097167</v>
      </c>
      <c r="F1518" s="55" t="n">
        <v>-133.0138688979208</v>
      </c>
      <c r="G1518" s="55" t="n">
        <v>-133.0164198645605</v>
      </c>
      <c r="H1518" s="55" t="n">
        <v>0.002550966639732389</v>
      </c>
      <c r="I1518" s="55" t="n">
        <v>-7.429936188008429</v>
      </c>
      <c r="J1518" s="55" t="n">
        <v>-66.35149368010721</v>
      </c>
      <c r="K1518" s="55" t="n">
        <v>-66.35394955475155</v>
      </c>
      <c r="L1518" s="55" t="n">
        <v>0.002455874644344319</v>
      </c>
      <c r="M1518" s="55" t="n">
        <v>-10.04104632701228</v>
      </c>
      <c r="N1518" s="55" t="n">
        <v>-69.95993865129851</v>
      </c>
      <c r="O1518" s="55" t="n">
        <v>-69.9607237954397</v>
      </c>
      <c r="P1518" s="55" t="n">
        <v>0.0007851441411857246</v>
      </c>
      <c r="Q1518" s="55" t="n">
        <v>16.83031290974146</v>
      </c>
      <c r="R1518" s="55" t="n">
        <v>-271.3304820848758</v>
      </c>
      <c r="S1518" s="55" t="n">
        <v>-271.3349380237453</v>
      </c>
      <c r="T1518" s="55" t="n">
        <v>0.004455938869445178</v>
      </c>
      <c r="U1518" s="55" t="n">
        <v>0.2548919998336496</v>
      </c>
      <c r="V1518" s="55" t="n">
        <v>126.6172041314948</v>
      </c>
      <c r="W1518" s="55" t="n">
        <v>126.6302242318823</v>
      </c>
      <c r="X1518" s="55" t="n">
        <v>-0.01302010038747277</v>
      </c>
      <c r="Y1518" s="55" t="n">
        <v>-0.2578542693870232</v>
      </c>
      <c r="Z1518" s="55" t="n">
        <v>-0.4059042656261702</v>
      </c>
      <c r="AA1518" s="55" t="n">
        <v>0.6469153565652165</v>
      </c>
      <c r="AB1518" s="55" t="n">
        <v>0.1886900781011925</v>
      </c>
      <c r="AC1518" s="55" t="n">
        <v>-0.4058597626213129</v>
      </c>
      <c r="AD1518" s="55" t="n">
        <v>0.6469376740569488</v>
      </c>
      <c r="AE1518" s="55" t="n">
        <v>0.1886353161243989</v>
      </c>
      <c r="AF1518" s="55" t="n">
        <v>-0.04450300485731029</v>
      </c>
      <c r="AG1518" s="55" t="n">
        <v>-0.02231749173231545</v>
      </c>
      <c r="AH1518" s="55" t="n">
        <v>0.05476197679360473</v>
      </c>
      <c r="AI1518" s="55" t="n">
        <v>0.07400987759005587</v>
      </c>
      <c r="AJ1518" s="55" t="n">
        <v>0</v>
      </c>
    </row>
    <row r="1519">
      <c r="A1519" s="55" t="n">
        <v>15.15000000000001</v>
      </c>
      <c r="B1519" s="55" t="n">
        <v>-49.5346381794631</v>
      </c>
      <c r="C1519" s="55" t="n">
        <v>-49.54180102663928</v>
      </c>
      <c r="D1519" s="55" t="n">
        <v>0.007162847176182423</v>
      </c>
      <c r="E1519" s="55" t="n">
        <v>-0.6192171681503107</v>
      </c>
      <c r="F1519" s="55" t="n">
        <v>-133.0815636249644</v>
      </c>
      <c r="G1519" s="55" t="n">
        <v>-133.0879546549282</v>
      </c>
      <c r="H1519" s="55" t="n">
        <v>0.006391029963780363</v>
      </c>
      <c r="I1519" s="55" t="n">
        <v>-6.909619471646844</v>
      </c>
      <c r="J1519" s="55" t="n">
        <v>-66.43753814180972</v>
      </c>
      <c r="K1519" s="55" t="n">
        <v>-66.44583398428951</v>
      </c>
      <c r="L1519" s="55" t="n">
        <v>0.008295842479777044</v>
      </c>
      <c r="M1519" s="55" t="n">
        <v>-8.459964737766295</v>
      </c>
      <c r="N1519" s="55" t="n">
        <v>-69.80620330337008</v>
      </c>
      <c r="O1519" s="55" t="n">
        <v>-69.80929083477692</v>
      </c>
      <c r="P1519" s="55" t="n">
        <v>0.003087531406839858</v>
      </c>
      <c r="Q1519" s="55" t="n">
        <v>13.72491318127839</v>
      </c>
      <c r="R1519" s="55" t="n">
        <v>-271.3304823618448</v>
      </c>
      <c r="S1519" s="55" t="n">
        <v>-271.3332967300205</v>
      </c>
      <c r="T1519" s="55" t="n">
        <v>0.002814368175648496</v>
      </c>
      <c r="U1519" s="55" t="n">
        <v>0.09267185883228775</v>
      </c>
      <c r="V1519" s="55" t="n">
        <v>126.6148901608239</v>
      </c>
      <c r="W1519" s="55" t="n">
        <v>126.6278799752997</v>
      </c>
      <c r="X1519" s="55" t="n">
        <v>-0.0129898144757675</v>
      </c>
      <c r="Y1519" s="55" t="n">
        <v>-0.2253660718232461</v>
      </c>
      <c r="Z1519" s="55" t="n">
        <v>-0.4058877981884232</v>
      </c>
      <c r="AA1519" s="55" t="n">
        <v>0.646945094232143</v>
      </c>
      <c r="AB1519" s="55" t="n">
        <v>0.18735482025252</v>
      </c>
      <c r="AC1519" s="55" t="n">
        <v>-0.4057881603825176</v>
      </c>
      <c r="AD1519" s="55" t="n">
        <v>0.6469800659678393</v>
      </c>
      <c r="AE1519" s="55" t="n">
        <v>0.1871981103521729</v>
      </c>
      <c r="AF1519" s="55" t="n">
        <v>-0.09963780590555027</v>
      </c>
      <c r="AG1519" s="55" t="n">
        <v>-0.03497173569633194</v>
      </c>
      <c r="AH1519" s="55" t="n">
        <v>0.156709900347024</v>
      </c>
      <c r="AI1519" s="55" t="n">
        <v>0.1889674774400622</v>
      </c>
      <c r="AJ1519" s="55" t="n">
        <v>0</v>
      </c>
    </row>
    <row r="1520">
      <c r="A1520" s="55" t="n">
        <v>15.16</v>
      </c>
      <c r="B1520" s="55" t="n">
        <v>-49.53679012326877</v>
      </c>
      <c r="C1520" s="55" t="n">
        <v>-49.54769534554008</v>
      </c>
      <c r="D1520" s="55" t="n">
        <v>0.01090522227130469</v>
      </c>
      <c r="E1520" s="55" t="n">
        <v>-0.5653829817017424</v>
      </c>
      <c r="F1520" s="55" t="n">
        <v>-133.1436921547196</v>
      </c>
      <c r="G1520" s="55" t="n">
        <v>-133.1539260324262</v>
      </c>
      <c r="H1520" s="55" t="n">
        <v>0.01023387770661245</v>
      </c>
      <c r="I1520" s="55" t="n">
        <v>-6.341379520311035</v>
      </c>
      <c r="J1520" s="55" t="n">
        <v>-66.51116031976824</v>
      </c>
      <c r="K1520" s="55" t="n">
        <v>-66.52207269063733</v>
      </c>
      <c r="L1520" s="55" t="n">
        <v>0.01091237086909256</v>
      </c>
      <c r="M1520" s="55" t="n">
        <v>-6.944169773098648</v>
      </c>
      <c r="N1520" s="55" t="n">
        <v>-69.67039690874043</v>
      </c>
      <c r="O1520" s="55" t="n">
        <v>-69.68736821171544</v>
      </c>
      <c r="P1520" s="55" t="n">
        <v>0.01697130297500176</v>
      </c>
      <c r="Q1520" s="55" t="n">
        <v>10.95121603653144</v>
      </c>
      <c r="R1520" s="55" t="n">
        <v>-271.3304776263143</v>
      </c>
      <c r="S1520" s="55" t="n">
        <v>-271.3336800300854</v>
      </c>
      <c r="T1520" s="55" t="n">
        <v>0.003202403771049979</v>
      </c>
      <c r="U1520" s="55" t="n">
        <v>-0.1419810018350416</v>
      </c>
      <c r="V1520" s="55" t="n">
        <v>126.6128356937275</v>
      </c>
      <c r="W1520" s="55" t="n">
        <v>126.6258373327637</v>
      </c>
      <c r="X1520" s="55" t="n">
        <v>-0.01300163903624061</v>
      </c>
      <c r="Y1520" s="55" t="n">
        <v>-0.1956731736604547</v>
      </c>
      <c r="Z1520" s="55" t="n">
        <v>-0.4058796949948696</v>
      </c>
      <c r="AA1520" s="55" t="n">
        <v>0.6469793148666302</v>
      </c>
      <c r="AB1520" s="55" t="n">
        <v>0.1861643757588724</v>
      </c>
      <c r="AC1520" s="55" t="n">
        <v>-0.4057223262449187</v>
      </c>
      <c r="AD1520" s="55" t="n">
        <v>0.6470235082420351</v>
      </c>
      <c r="AE1520" s="55" t="n">
        <v>0.1859126519847704</v>
      </c>
      <c r="AF1520" s="55" t="n">
        <v>-0.1573687499508702</v>
      </c>
      <c r="AG1520" s="55" t="n">
        <v>-0.04419337540495505</v>
      </c>
      <c r="AH1520" s="55" t="n">
        <v>0.2517237741020417</v>
      </c>
      <c r="AI1520" s="55" t="n">
        <v>0.3001380288116762</v>
      </c>
      <c r="AJ1520" s="55" t="n">
        <v>0</v>
      </c>
    </row>
    <row r="1521">
      <c r="A1521" s="55" t="n">
        <v>15.17</v>
      </c>
      <c r="B1521" s="55" t="n">
        <v>-49.5387478406386</v>
      </c>
      <c r="C1521" s="55" t="n">
        <v>-49.55305267171475</v>
      </c>
      <c r="D1521" s="55" t="n">
        <v>0.01430483107614718</v>
      </c>
      <c r="E1521" s="55" t="n">
        <v>-0.5122994796422824</v>
      </c>
      <c r="F1521" s="55" t="n">
        <v>-133.2016182977951</v>
      </c>
      <c r="G1521" s="55" t="n">
        <v>-133.2145612502141</v>
      </c>
      <c r="H1521" s="55" t="n">
        <v>0.01294295241901165</v>
      </c>
      <c r="I1521" s="55" t="n">
        <v>-5.848628122409314</v>
      </c>
      <c r="J1521" s="55" t="n">
        <v>-66.57570225648749</v>
      </c>
      <c r="K1521" s="55" t="n">
        <v>-66.58611642593948</v>
      </c>
      <c r="L1521" s="55" t="n">
        <v>0.01041416945198449</v>
      </c>
      <c r="M1521" s="55" t="n">
        <v>-5.989270153535738</v>
      </c>
      <c r="N1521" s="55" t="n">
        <v>-69.54783707109915</v>
      </c>
      <c r="O1521" s="55" t="n">
        <v>-69.58496158066627</v>
      </c>
      <c r="P1521" s="55" t="n">
        <v>0.03712450956712264</v>
      </c>
      <c r="Q1521" s="55" t="n">
        <v>9.69831385466458</v>
      </c>
      <c r="R1521" s="55" t="n">
        <v>-271.3304698611743</v>
      </c>
      <c r="S1521" s="55" t="n">
        <v>-271.3360927599007</v>
      </c>
      <c r="T1521" s="55" t="n">
        <v>0.005622898726375755</v>
      </c>
      <c r="U1521" s="55" t="n">
        <v>-0.3195521390094864</v>
      </c>
      <c r="V1521" s="55" t="n">
        <v>126.6109727744577</v>
      </c>
      <c r="W1521" s="55" t="n">
        <v>126.624000414142</v>
      </c>
      <c r="X1521" s="55" t="n">
        <v>-0.01302763968431146</v>
      </c>
      <c r="Y1521" s="55" t="n">
        <v>-0.1781556539285612</v>
      </c>
      <c r="Z1521" s="55" t="n">
        <v>-0.4058774805010842</v>
      </c>
      <c r="AA1521" s="55" t="n">
        <v>0.6470164882629794</v>
      </c>
      <c r="AB1521" s="55" t="n">
        <v>0.1850812737099741</v>
      </c>
      <c r="AC1521" s="55" t="n">
        <v>-0.4056644468943402</v>
      </c>
      <c r="AD1521" s="55" t="n">
        <v>0.6470698569345182</v>
      </c>
      <c r="AE1521" s="55" t="n">
        <v>0.1847643861585199</v>
      </c>
      <c r="AF1521" s="55" t="n">
        <v>-0.2130336067440175</v>
      </c>
      <c r="AG1521" s="55" t="n">
        <v>-0.05336867153882263</v>
      </c>
      <c r="AH1521" s="55" t="n">
        <v>0.3168875514542036</v>
      </c>
      <c r="AI1521" s="55" t="n">
        <v>0.3855505841920408</v>
      </c>
      <c r="AJ1521" s="55" t="n">
        <v>0</v>
      </c>
    </row>
    <row r="1522">
      <c r="A1522" s="55" t="n">
        <v>15.18000000000001</v>
      </c>
      <c r="B1522" s="55" t="n">
        <v>-49.54061431056797</v>
      </c>
      <c r="C1522" s="55" t="n">
        <v>-49.55793020858047</v>
      </c>
      <c r="D1522" s="55" t="n">
        <v>0.01731589801250824</v>
      </c>
      <c r="E1522" s="55" t="n">
        <v>-0.4687193502042065</v>
      </c>
      <c r="F1522" s="55" t="n">
        <v>-133.2575255198872</v>
      </c>
      <c r="G1522" s="55" t="n">
        <v>-133.2711671947066</v>
      </c>
      <c r="H1522" s="55" t="n">
        <v>0.01364167481940067</v>
      </c>
      <c r="I1522" s="55" t="n">
        <v>-5.526414330578887</v>
      </c>
      <c r="J1522" s="55" t="n">
        <v>-66.63611207586742</v>
      </c>
      <c r="K1522" s="55" t="n">
        <v>-66.64464931825204</v>
      </c>
      <c r="L1522" s="55" t="n">
        <v>0.008537242384617724</v>
      </c>
      <c r="M1522" s="55" t="n">
        <v>-5.778987991657701</v>
      </c>
      <c r="N1522" s="55" t="n">
        <v>-69.43142425800225</v>
      </c>
      <c r="O1522" s="55" t="n">
        <v>-69.48513934530388</v>
      </c>
      <c r="P1522" s="55" t="n">
        <v>0.05371508730163786</v>
      </c>
      <c r="Q1522" s="55" t="n">
        <v>10.26061025320181</v>
      </c>
      <c r="R1522" s="55" t="n">
        <v>-271.3304617759104</v>
      </c>
      <c r="S1522" s="55" t="n">
        <v>-271.3394146239366</v>
      </c>
      <c r="T1522" s="55" t="n">
        <v>0.008952848026183412</v>
      </c>
      <c r="U1522" s="55" t="n">
        <v>-0.3412542857099553</v>
      </c>
      <c r="V1522" s="55" t="n">
        <v>126.6091979230561</v>
      </c>
      <c r="W1522" s="55" t="n">
        <v>126.6222496776974</v>
      </c>
      <c r="X1522" s="55" t="n">
        <v>-0.01305175464133154</v>
      </c>
      <c r="Y1522" s="55" t="n">
        <v>-0.1729644431751515</v>
      </c>
      <c r="Z1522" s="55" t="n">
        <v>-0.405877233633726</v>
      </c>
      <c r="AA1522" s="55" t="n">
        <v>0.6470541164307814</v>
      </c>
      <c r="AB1522" s="55" t="n">
        <v>0.1840483274363997</v>
      </c>
      <c r="AC1522" s="55" t="n">
        <v>-0.405616353748503</v>
      </c>
      <c r="AD1522" s="55" t="n">
        <v>0.6471199464951423</v>
      </c>
      <c r="AE1522" s="55" t="n">
        <v>0.1837099309239228</v>
      </c>
      <c r="AF1522" s="55" t="n">
        <v>-0.2608798852229977</v>
      </c>
      <c r="AG1522" s="55" t="n">
        <v>-0.06583006436089445</v>
      </c>
      <c r="AH1522" s="55" t="n">
        <v>0.3383965124768851</v>
      </c>
      <c r="AI1522" s="55" t="n">
        <v>0.4323240816149877</v>
      </c>
      <c r="AJ1522" s="55" t="n">
        <v>0</v>
      </c>
    </row>
    <row r="1523">
      <c r="A1523" s="55" t="n">
        <v>15.19</v>
      </c>
      <c r="B1523" s="55" t="n">
        <v>-49.54249858533384</v>
      </c>
      <c r="C1523" s="55" t="n">
        <v>-49.56245118285519</v>
      </c>
      <c r="D1523" s="55" t="n">
        <v>0.01995259752134883</v>
      </c>
      <c r="E1523" s="55" t="n">
        <v>-0.4395155123198456</v>
      </c>
      <c r="F1523" s="55" t="n">
        <v>-133.3137660845273</v>
      </c>
      <c r="G1523" s="55" t="n">
        <v>-133.325813731224</v>
      </c>
      <c r="H1523" s="55" t="n">
        <v>0.01204764669668928</v>
      </c>
      <c r="I1523" s="55" t="n">
        <v>-5.435525026430461</v>
      </c>
      <c r="J1523" s="55" t="n">
        <v>-66.69755856379454</v>
      </c>
      <c r="K1523" s="55" t="n">
        <v>-66.70455158949729</v>
      </c>
      <c r="L1523" s="55" t="n">
        <v>0.006993025702741623</v>
      </c>
      <c r="M1523" s="55" t="n">
        <v>-6.199947189853737</v>
      </c>
      <c r="N1523" s="55" t="n">
        <v>-69.31366974453711</v>
      </c>
      <c r="O1523" s="55" t="n">
        <v>-69.37270460308773</v>
      </c>
      <c r="P1523" s="55" t="n">
        <v>0.05903485855061647</v>
      </c>
      <c r="Q1523" s="55" t="n">
        <v>12.08840732725953</v>
      </c>
      <c r="R1523" s="55" t="n">
        <v>-271.3304561024206</v>
      </c>
      <c r="S1523" s="55" t="n">
        <v>-271.3420104951516</v>
      </c>
      <c r="T1523" s="55" t="n">
        <v>0.01155439273095997</v>
      </c>
      <c r="U1523" s="55" t="n">
        <v>-0.1934381743176842</v>
      </c>
      <c r="V1523" s="55" t="n">
        <v>126.6074017982163</v>
      </c>
      <c r="W1523" s="55" t="n">
        <v>126.6204823470198</v>
      </c>
      <c r="X1523" s="55" t="n">
        <v>-0.01308054880355511</v>
      </c>
      <c r="Y1523" s="55" t="n">
        <v>-0.1776568511508509</v>
      </c>
      <c r="Z1523" s="55" t="n">
        <v>-0.4058746734907953</v>
      </c>
      <c r="AA1523" s="55" t="n">
        <v>0.6470894023293818</v>
      </c>
      <c r="AB1523" s="55" t="n">
        <v>0.1830050802569106</v>
      </c>
      <c r="AC1523" s="55" t="n">
        <v>-0.4055781116928958</v>
      </c>
      <c r="AD1523" s="55" t="n">
        <v>0.6471727415184281</v>
      </c>
      <c r="AE1523" s="55" t="n">
        <v>0.1826914668380744</v>
      </c>
      <c r="AF1523" s="55" t="n">
        <v>-0.2965617978994417</v>
      </c>
      <c r="AG1523" s="55" t="n">
        <v>-0.08333918904623872</v>
      </c>
      <c r="AH1523" s="55" t="n">
        <v>0.3136134188362338</v>
      </c>
      <c r="AI1523" s="55" t="n">
        <v>0.4395994732462552</v>
      </c>
      <c r="AJ1523" s="55" t="n">
        <v>0</v>
      </c>
    </row>
    <row r="1524">
      <c r="A1524" s="55" t="n">
        <v>15.2</v>
      </c>
      <c r="B1524" s="55" t="n">
        <v>-49.5444861383269</v>
      </c>
      <c r="C1524" s="55" t="n">
        <v>-49.56675230750542</v>
      </c>
      <c r="D1524" s="55" t="n">
        <v>0.02226616917852731</v>
      </c>
      <c r="E1524" s="55" t="n">
        <v>-0.4231942480084605</v>
      </c>
      <c r="F1524" s="55" t="n">
        <v>-133.3722101958309</v>
      </c>
      <c r="G1524" s="55" t="n">
        <v>-133.3808517004112</v>
      </c>
      <c r="H1524" s="55" t="n">
        <v>0.008641504580364326</v>
      </c>
      <c r="I1524" s="55" t="n">
        <v>-5.577222719304951</v>
      </c>
      <c r="J1524" s="55" t="n">
        <v>-66.76404574873337</v>
      </c>
      <c r="K1524" s="55" t="n">
        <v>-66.77054277502839</v>
      </c>
      <c r="L1524" s="55" t="n">
        <v>0.006497026295022552</v>
      </c>
      <c r="M1524" s="55" t="n">
        <v>-6.952726954233453</v>
      </c>
      <c r="N1524" s="55" t="n">
        <v>-69.1887235569878</v>
      </c>
      <c r="O1524" s="55" t="n">
        <v>-69.24024059573624</v>
      </c>
      <c r="P1524" s="55" t="n">
        <v>0.05151703874844619</v>
      </c>
      <c r="Q1524" s="55" t="n">
        <v>14.22026990641624</v>
      </c>
      <c r="R1524" s="55" t="n">
        <v>-271.3304548908341</v>
      </c>
      <c r="S1524" s="55" t="n">
        <v>-271.3426295165279</v>
      </c>
      <c r="T1524" s="55" t="n">
        <v>0.0121746256938261</v>
      </c>
      <c r="U1524" s="55" t="n">
        <v>0.0439138947919305</v>
      </c>
      <c r="V1524" s="55" t="n">
        <v>126.6054988601466</v>
      </c>
      <c r="W1524" s="55" t="n">
        <v>126.6186201003344</v>
      </c>
      <c r="X1524" s="55" t="n">
        <v>-0.01312124018780459</v>
      </c>
      <c r="Y1524" s="55" t="n">
        <v>-0.1894958696297913</v>
      </c>
      <c r="Z1524" s="55" t="n">
        <v>-0.4058663339482521</v>
      </c>
      <c r="AA1524" s="55" t="n">
        <v>0.6471200228993783</v>
      </c>
      <c r="AB1524" s="55" t="n">
        <v>0.1819042251447404</v>
      </c>
      <c r="AC1524" s="55" t="n">
        <v>-0.4055473043557659</v>
      </c>
      <c r="AD1524" s="55" t="n">
        <v>0.647225419072628</v>
      </c>
      <c r="AE1524" s="55" t="n">
        <v>0.1816521333028177</v>
      </c>
      <c r="AF1524" s="55" t="n">
        <v>-0.3190295924861974</v>
      </c>
      <c r="AG1524" s="55" t="n">
        <v>-0.1053961732496722</v>
      </c>
      <c r="AH1524" s="55" t="n">
        <v>0.2520918419227081</v>
      </c>
      <c r="AI1524" s="55" t="n">
        <v>0.4200458677115724</v>
      </c>
      <c r="AJ1524" s="55" t="n">
        <v>0</v>
      </c>
    </row>
    <row r="1525">
      <c r="A1525" s="55" t="n">
        <v>15.21000000000001</v>
      </c>
      <c r="B1525" s="55" t="n">
        <v>-49.5466092118836</v>
      </c>
      <c r="C1525" s="55" t="n">
        <v>-49.57091886553334</v>
      </c>
      <c r="D1525" s="55" t="n">
        <v>0.02430965364973128</v>
      </c>
      <c r="E1525" s="55" t="n">
        <v>-0.4116535762314938</v>
      </c>
      <c r="F1525" s="55" t="n">
        <v>-133.433595141246</v>
      </c>
      <c r="G1525" s="55" t="n">
        <v>-133.4381828950055</v>
      </c>
      <c r="H1525" s="55" t="n">
        <v>0.004587753759496423</v>
      </c>
      <c r="I1525" s="55" t="n">
        <v>-5.868784850485941</v>
      </c>
      <c r="J1525" s="55" t="n">
        <v>-66.83702748231799</v>
      </c>
      <c r="K1525" s="55" t="n">
        <v>-66.84394436261904</v>
      </c>
      <c r="L1525" s="55" t="n">
        <v>0.006916880301055689</v>
      </c>
      <c r="M1525" s="55" t="n">
        <v>-7.664469814144979</v>
      </c>
      <c r="N1525" s="55" t="n">
        <v>-69.05440241649973</v>
      </c>
      <c r="O1525" s="55" t="n">
        <v>-69.0897410379665</v>
      </c>
      <c r="P1525" s="55" t="n">
        <v>0.03533862146678315</v>
      </c>
      <c r="Q1525" s="55" t="n">
        <v>15.73127471436328</v>
      </c>
      <c r="R1525" s="55" t="n">
        <v>-271.3304588053284</v>
      </c>
      <c r="S1525" s="55" t="n">
        <v>-271.3410986131528</v>
      </c>
      <c r="T1525" s="55" t="n">
        <v>0.01063980782445964</v>
      </c>
      <c r="U1525" s="55" t="n">
        <v>0.2408998999230431</v>
      </c>
      <c r="V1525" s="55" t="n">
        <v>126.603457033433</v>
      </c>
      <c r="W1525" s="55" t="n">
        <v>126.6166198285282</v>
      </c>
      <c r="X1525" s="55" t="n">
        <v>-0.01316279509519454</v>
      </c>
      <c r="Y1525" s="55" t="n">
        <v>-0.2044283126599792</v>
      </c>
      <c r="Z1525" s="55" t="n">
        <v>-0.4058508289459528</v>
      </c>
      <c r="AA1525" s="55" t="n">
        <v>0.6471450085578969</v>
      </c>
      <c r="AB1525" s="55" t="n">
        <v>0.1807279964678118</v>
      </c>
      <c r="AC1525" s="55" t="n">
        <v>-0.4055198608148266</v>
      </c>
      <c r="AD1525" s="55" t="n">
        <v>0.6472745531526835</v>
      </c>
      <c r="AE1525" s="55" t="n">
        <v>0.180552931913583</v>
      </c>
      <c r="AF1525" s="55" t="n">
        <v>-0.330968131126208</v>
      </c>
      <c r="AG1525" s="55" t="n">
        <v>-0.1295445947865348</v>
      </c>
      <c r="AH1525" s="55" t="n">
        <v>0.1750645542288043</v>
      </c>
      <c r="AI1525" s="55" t="n">
        <v>0.3961935183807432</v>
      </c>
      <c r="AJ1525" s="55" t="n">
        <v>0</v>
      </c>
    </row>
    <row r="1526">
      <c r="A1526" s="55" t="n">
        <v>15.22</v>
      </c>
      <c r="B1526" s="55" t="n">
        <v>-49.54881716511846</v>
      </c>
      <c r="C1526" s="55" t="n">
        <v>-49.57493136809506</v>
      </c>
      <c r="D1526" s="55" t="n">
        <v>0.02611420297660817</v>
      </c>
      <c r="E1526" s="55" t="n">
        <v>-0.3924692051521536</v>
      </c>
      <c r="F1526" s="55" t="n">
        <v>-133.4968744343013</v>
      </c>
      <c r="G1526" s="55" t="n">
        <v>-133.4983722347599</v>
      </c>
      <c r="H1526" s="55" t="n">
        <v>0.001497800458583937</v>
      </c>
      <c r="I1526" s="55" t="n">
        <v>-6.134804695018721</v>
      </c>
      <c r="J1526" s="55" t="n">
        <v>-66.91402201994345</v>
      </c>
      <c r="K1526" s="55" t="n">
        <v>-66.92218521031032</v>
      </c>
      <c r="L1526" s="55" t="n">
        <v>0.008163190366871888</v>
      </c>
      <c r="M1526" s="55" t="n">
        <v>-7.932165659536201</v>
      </c>
      <c r="N1526" s="55" t="n">
        <v>-68.91421768274516</v>
      </c>
      <c r="O1526" s="55" t="n">
        <v>-68.93120081958017</v>
      </c>
      <c r="P1526" s="55" t="n">
        <v>0.01698313683500964</v>
      </c>
      <c r="Q1526" s="55" t="n">
        <v>15.92095832893769</v>
      </c>
      <c r="R1526" s="55" t="n">
        <v>-271.3304664199478</v>
      </c>
      <c r="S1526" s="55" t="n">
        <v>-271.3384199000491</v>
      </c>
      <c r="T1526" s="55" t="n">
        <v>0.007953480101341922</v>
      </c>
      <c r="U1526" s="55" t="n">
        <v>0.2899896009840859</v>
      </c>
      <c r="V1526" s="55" t="n">
        <v>126.6013273699018</v>
      </c>
      <c r="W1526" s="55" t="n">
        <v>126.6145001583014</v>
      </c>
      <c r="X1526" s="55" t="n">
        <v>-0.01317278839958125</v>
      </c>
      <c r="Y1526" s="55" t="n">
        <v>-0.215358413044169</v>
      </c>
      <c r="Z1526" s="55" t="n">
        <v>-0.4058302535382188</v>
      </c>
      <c r="AA1526" s="55" t="n">
        <v>0.6471657824207367</v>
      </c>
      <c r="AB1526" s="55" t="n">
        <v>0.1795045142394837</v>
      </c>
      <c r="AC1526" s="55" t="n">
        <v>-0.4054923362338729</v>
      </c>
      <c r="AD1526" s="55" t="n">
        <v>0.6473179219894015</v>
      </c>
      <c r="AE1526" s="55" t="n">
        <v>0.1793906939805235</v>
      </c>
      <c r="AF1526" s="55" t="n">
        <v>-0.3379173043459027</v>
      </c>
      <c r="AG1526" s="55" t="n">
        <v>-0.1521395686647775</v>
      </c>
      <c r="AH1526" s="55" t="n">
        <v>0.1138202589602288</v>
      </c>
      <c r="AI1526" s="55" t="n">
        <v>0.3876720318512538</v>
      </c>
      <c r="AJ1526" s="55" t="n">
        <v>0</v>
      </c>
    </row>
    <row r="1527">
      <c r="A1527" s="55" t="n">
        <v>15.23</v>
      </c>
      <c r="B1527" s="55" t="n">
        <v>-49.55095901036469</v>
      </c>
      <c r="C1527" s="55" t="n">
        <v>-49.57864037918336</v>
      </c>
      <c r="D1527" s="55" t="n">
        <v>0.02768136881866813</v>
      </c>
      <c r="E1527" s="55" t="n">
        <v>-0.3521476290274591</v>
      </c>
      <c r="F1527" s="55" t="n">
        <v>-133.5586461855922</v>
      </c>
      <c r="G1527" s="55" t="n">
        <v>-133.5597679997695</v>
      </c>
      <c r="H1527" s="55" t="n">
        <v>0.001121814177272239</v>
      </c>
      <c r="I1527" s="55" t="n">
        <v>-6.115756665667868</v>
      </c>
      <c r="J1527" s="55" t="n">
        <v>-66.98815125282727</v>
      </c>
      <c r="K1527" s="55" t="n">
        <v>-66.99830170335457</v>
      </c>
      <c r="L1527" s="55" t="n">
        <v>0.01015045052730811</v>
      </c>
      <c r="M1527" s="55" t="n">
        <v>-7.286760831679645</v>
      </c>
      <c r="N1527" s="55" t="n">
        <v>-68.77841543806026</v>
      </c>
      <c r="O1527" s="55" t="n">
        <v>-68.7810177288479</v>
      </c>
      <c r="P1527" s="55" t="n">
        <v>0.00260229078762746</v>
      </c>
      <c r="Q1527" s="55" t="n">
        <v>14.19676497348112</v>
      </c>
      <c r="R1527" s="55" t="n">
        <v>-271.3304740275711</v>
      </c>
      <c r="S1527" s="55" t="n">
        <v>-271.3362111288387</v>
      </c>
      <c r="T1527" s="55" t="n">
        <v>0.005737101267601959</v>
      </c>
      <c r="U1527" s="55" t="n">
        <v>0.1664679544030623</v>
      </c>
      <c r="V1527" s="55" t="n">
        <v>126.5992602497256</v>
      </c>
      <c r="W1527" s="55" t="n">
        <v>126.6123807211813</v>
      </c>
      <c r="X1527" s="55" t="n">
        <v>-0.01312047145572764</v>
      </c>
      <c r="Y1527" s="55" t="n">
        <v>-0.2110000580785347</v>
      </c>
      <c r="Z1527" s="55" t="n">
        <v>-0.4058103139726756</v>
      </c>
      <c r="AA1527" s="55" t="n">
        <v>0.6471859585288873</v>
      </c>
      <c r="AB1527" s="55" t="n">
        <v>0.1783171976251136</v>
      </c>
      <c r="AC1527" s="55" t="n">
        <v>-0.4054649162833468</v>
      </c>
      <c r="AD1527" s="55" t="n">
        <v>0.6473562847930121</v>
      </c>
      <c r="AE1527" s="55" t="n">
        <v>0.1782162456462541</v>
      </c>
      <c r="AF1527" s="55" t="n">
        <v>-0.3453976893287858</v>
      </c>
      <c r="AG1527" s="55" t="n">
        <v>-0.1703262641248315</v>
      </c>
      <c r="AH1527" s="55" t="n">
        <v>0.1009519788594815</v>
      </c>
      <c r="AI1527" s="55" t="n">
        <v>0.398122973564741</v>
      </c>
      <c r="AJ1527" s="55" t="n">
        <v>0</v>
      </c>
    </row>
    <row r="1528">
      <c r="A1528" s="55" t="n">
        <v>15.23999999999999</v>
      </c>
      <c r="B1528" s="55" t="n">
        <v>-49.55288254038212</v>
      </c>
      <c r="C1528" s="55" t="n">
        <v>-49.58179832475498</v>
      </c>
      <c r="D1528" s="55" t="n">
        <v>0.0289157843728635</v>
      </c>
      <c r="E1528" s="55" t="n">
        <v>-0.2865129078333296</v>
      </c>
      <c r="F1528" s="55" t="n">
        <v>-133.6149344616369</v>
      </c>
      <c r="G1528" s="55" t="n">
        <v>-133.618134410471</v>
      </c>
      <c r="H1528" s="55" t="n">
        <v>0.003199948834143876</v>
      </c>
      <c r="I1528" s="55" t="n">
        <v>-5.609269164741593</v>
      </c>
      <c r="J1528" s="55" t="n">
        <v>-67.05350515522112</v>
      </c>
      <c r="K1528" s="55" t="n">
        <v>-67.06370321507487</v>
      </c>
      <c r="L1528" s="55" t="n">
        <v>0.01019805985375793</v>
      </c>
      <c r="M1528" s="55" t="n">
        <v>-5.928798249696682</v>
      </c>
      <c r="N1528" s="55" t="n">
        <v>-68.65688240425442</v>
      </c>
      <c r="O1528" s="55" t="n">
        <v>-68.65684354333004</v>
      </c>
      <c r="P1528" s="55" t="n">
        <v>-3.886092438314968e-05</v>
      </c>
      <c r="Q1528" s="55" t="n">
        <v>10.97353210575877</v>
      </c>
      <c r="R1528" s="55" t="n">
        <v>-271.3304785252057</v>
      </c>
      <c r="S1528" s="55" t="n">
        <v>-271.335868561651</v>
      </c>
      <c r="T1528" s="55" t="n">
        <v>0.005390036445329624</v>
      </c>
      <c r="U1528" s="55" t="n">
        <v>-0.06941914864893226</v>
      </c>
      <c r="V1528" s="55" t="n">
        <v>126.5974037362928</v>
      </c>
      <c r="W1528" s="55" t="n">
        <v>126.610468847833</v>
      </c>
      <c r="X1528" s="55" t="n">
        <v>-0.01306511154025297</v>
      </c>
      <c r="Y1528" s="55" t="n">
        <v>-0.1859767183001087</v>
      </c>
      <c r="Z1528" s="55" t="n">
        <v>-0.4057945282500626</v>
      </c>
      <c r="AA1528" s="55" t="n">
        <v>0.647206561913279</v>
      </c>
      <c r="AB1528" s="55" t="n">
        <v>0.1772496686256997</v>
      </c>
      <c r="AC1528" s="55" t="n">
        <v>-0.4054398271214676</v>
      </c>
      <c r="AD1528" s="55" t="n">
        <v>0.6473903098659708</v>
      </c>
      <c r="AE1528" s="55" t="n">
        <v>0.1771253678017083</v>
      </c>
      <c r="AF1528" s="55" t="n">
        <v>-0.3547011285950363</v>
      </c>
      <c r="AG1528" s="55" t="n">
        <v>-0.1837479526918262</v>
      </c>
      <c r="AH1528" s="55" t="n">
        <v>0.1243008239913412</v>
      </c>
      <c r="AI1528" s="55" t="n">
        <v>0.4183621584105767</v>
      </c>
      <c r="AJ1528" s="55" t="n">
        <v>0</v>
      </c>
    </row>
    <row r="1529">
      <c r="A1529" s="55" t="n">
        <v>15.25</v>
      </c>
      <c r="B1529" s="55" t="n">
        <v>-49.55453093080657</v>
      </c>
      <c r="C1529" s="55" t="n">
        <v>-49.58424641654521</v>
      </c>
      <c r="D1529" s="55" t="n">
        <v>0.02971548573864003</v>
      </c>
      <c r="E1529" s="55" t="n">
        <v>-0.2104902499456749</v>
      </c>
      <c r="F1529" s="55" t="n">
        <v>-133.664119470498</v>
      </c>
      <c r="G1529" s="55" t="n">
        <v>-133.6704106433473</v>
      </c>
      <c r="H1529" s="55" t="n">
        <v>0.006291172849269695</v>
      </c>
      <c r="I1529" s="55" t="n">
        <v>-4.902702314436446</v>
      </c>
      <c r="J1529" s="55" t="n">
        <v>-67.10811237581925</v>
      </c>
      <c r="K1529" s="55" t="n">
        <v>-67.11574061093003</v>
      </c>
      <c r="L1529" s="55" t="n">
        <v>0.007628235110784421</v>
      </c>
      <c r="M1529" s="55" t="n">
        <v>-4.596616528242353</v>
      </c>
      <c r="N1529" s="55" t="n">
        <v>-68.55321458021591</v>
      </c>
      <c r="O1529" s="55" t="n">
        <v>-68.56292290218398</v>
      </c>
      <c r="P1529" s="55" t="n">
        <v>0.009708321968074547</v>
      </c>
      <c r="Q1529" s="55" t="n">
        <v>8.08249574773382</v>
      </c>
      <c r="R1529" s="55" t="n">
        <v>-271.3304788470308</v>
      </c>
      <c r="S1529" s="55" t="n">
        <v>-271.3377747549137</v>
      </c>
      <c r="T1529" s="55" t="n">
        <v>0.007295907882886843</v>
      </c>
      <c r="U1529" s="55" t="n">
        <v>-0.2862926524742436</v>
      </c>
      <c r="V1529" s="55" t="n">
        <v>126.5958126354</v>
      </c>
      <c r="W1529" s="55" t="n">
        <v>126.6088126228497</v>
      </c>
      <c r="X1529" s="55" t="n">
        <v>-0.01299998744968817</v>
      </c>
      <c r="Y1529" s="55" t="n">
        <v>-0.1573132213354504</v>
      </c>
      <c r="Z1529" s="55" t="n">
        <v>-0.4057839852478108</v>
      </c>
      <c r="AA1529" s="55" t="n">
        <v>0.6472277124280227</v>
      </c>
      <c r="AB1529" s="55" t="n">
        <v>0.1763330734336166</v>
      </c>
      <c r="AC1529" s="55" t="n">
        <v>-0.4054185419985897</v>
      </c>
      <c r="AD1529" s="55" t="n">
        <v>0.6474193428716191</v>
      </c>
      <c r="AE1529" s="55" t="n">
        <v>0.1761725797623959</v>
      </c>
      <c r="AF1529" s="55" t="n">
        <v>-0.365443249221109</v>
      </c>
      <c r="AG1529" s="55" t="n">
        <v>-0.19163044359638</v>
      </c>
      <c r="AH1529" s="55" t="n">
        <v>0.1604936712207294</v>
      </c>
      <c r="AI1529" s="55" t="n">
        <v>0.442751864836428</v>
      </c>
      <c r="AJ1529" s="55" t="n">
        <v>0</v>
      </c>
    </row>
    <row r="1530">
      <c r="A1530" s="55" t="n">
        <v>15.26000000000001</v>
      </c>
      <c r="B1530" s="55" t="n">
        <v>-49.55592700697885</v>
      </c>
      <c r="C1530" s="55" t="n">
        <v>-49.58593406002915</v>
      </c>
      <c r="D1530" s="55" t="n">
        <v>0.0300070530503039</v>
      </c>
      <c r="E1530" s="55" t="n">
        <v>-0.1350091700511019</v>
      </c>
      <c r="F1530" s="55" t="n">
        <v>-133.7067102930549</v>
      </c>
      <c r="G1530" s="55" t="n">
        <v>-133.715305767784</v>
      </c>
      <c r="H1530" s="55" t="n">
        <v>0.008595474729124647</v>
      </c>
      <c r="I1530" s="55" t="n">
        <v>-4.15655077781911</v>
      </c>
      <c r="J1530" s="55" t="n">
        <v>-67.15298750696742</v>
      </c>
      <c r="K1530" s="55" t="n">
        <v>-67.15649246548416</v>
      </c>
      <c r="L1530" s="55" t="n">
        <v>0.003504958516754742</v>
      </c>
      <c r="M1530" s="55" t="n">
        <v>-3.657152973095346</v>
      </c>
      <c r="N1530" s="55" t="n">
        <v>-68.46588605491854</v>
      </c>
      <c r="O1530" s="55" t="n">
        <v>-68.49107928714231</v>
      </c>
      <c r="P1530" s="55" t="n">
        <v>0.02519323222377097</v>
      </c>
      <c r="Q1530" s="55" t="n">
        <v>6.466243497663849</v>
      </c>
      <c r="R1530" s="55" t="n">
        <v>-271.3304754477477</v>
      </c>
      <c r="S1530" s="55" t="n">
        <v>-271.3410617829772</v>
      </c>
      <c r="T1530" s="55" t="n">
        <v>0.01058633522947207</v>
      </c>
      <c r="U1530" s="55" t="n">
        <v>-0.3613927931200971</v>
      </c>
      <c r="V1530" s="55" t="n">
        <v>126.5944649326108</v>
      </c>
      <c r="W1530" s="55" t="n">
        <v>126.6074236455014</v>
      </c>
      <c r="X1530" s="55" t="n">
        <v>-0.01295871289058585</v>
      </c>
      <c r="Y1530" s="55" t="n">
        <v>-0.1310847663214829</v>
      </c>
      <c r="Z1530" s="55" t="n">
        <v>-0.4057782542759243</v>
      </c>
      <c r="AA1530" s="55" t="n">
        <v>0.6472493701934842</v>
      </c>
      <c r="AB1530" s="55" t="n">
        <v>0.1755549248038584</v>
      </c>
      <c r="AC1530" s="55" t="n">
        <v>-0.4054041318980663</v>
      </c>
      <c r="AD1530" s="55" t="n">
        <v>0.647444037493868</v>
      </c>
      <c r="AE1530" s="55" t="n">
        <v>0.1753715972965779</v>
      </c>
      <c r="AF1530" s="55" t="n">
        <v>-0.3741223778579439</v>
      </c>
      <c r="AG1530" s="55" t="n">
        <v>-0.1946673003838661</v>
      </c>
      <c r="AH1530" s="55" t="n">
        <v>0.1833275072805063</v>
      </c>
      <c r="AI1530" s="55" t="n">
        <v>0.4598607249793231</v>
      </c>
      <c r="AJ1530" s="55" t="n">
        <v>0</v>
      </c>
    </row>
    <row r="1531">
      <c r="A1531" s="55" t="n">
        <v>15.27</v>
      </c>
      <c r="B1531" s="55" t="n">
        <v>-49.55714680674389</v>
      </c>
      <c r="C1531" s="55" t="n">
        <v>-49.58692719503893</v>
      </c>
      <c r="D1531" s="55" t="n">
        <v>0.02978038829504101</v>
      </c>
      <c r="E1531" s="55" t="n">
        <v>-0.07082540936008393</v>
      </c>
      <c r="F1531" s="55" t="n">
        <v>-133.7446457982894</v>
      </c>
      <c r="G1531" s="55" t="n">
        <v>-133.7534199827716</v>
      </c>
      <c r="H1531" s="55" t="n">
        <v>0.008774184482157402</v>
      </c>
      <c r="I1531" s="55" t="n">
        <v>-3.546141659017084</v>
      </c>
      <c r="J1531" s="55" t="n">
        <v>-67.19112815160736</v>
      </c>
      <c r="K1531" s="55" t="n">
        <v>-67.19076498623362</v>
      </c>
      <c r="L1531" s="55" t="n">
        <v>-0.000363165373739855</v>
      </c>
      <c r="M1531" s="55" t="n">
        <v>-3.261849760334458</v>
      </c>
      <c r="N1531" s="55" t="n">
        <v>-68.38995339517338</v>
      </c>
      <c r="O1531" s="55" t="n">
        <v>-68.42730114048247</v>
      </c>
      <c r="P1531" s="55" t="n">
        <v>0.03734774530910166</v>
      </c>
      <c r="Q1531" s="55" t="n">
        <v>6.339275168446973</v>
      </c>
      <c r="R1531" s="55" t="n">
        <v>-271.3304697964767</v>
      </c>
      <c r="S1531" s="55" t="n">
        <v>-271.3440223453264</v>
      </c>
      <c r="T1531" s="55" t="n">
        <v>0.01355254884974561</v>
      </c>
      <c r="U1531" s="55" t="n">
        <v>-0.24286516563404</v>
      </c>
      <c r="V1531" s="55" t="n">
        <v>126.5932872912984</v>
      </c>
      <c r="W1531" s="55" t="n">
        <v>126.6062320151288</v>
      </c>
      <c r="X1531" s="55" t="n">
        <v>-0.01294472383046815</v>
      </c>
      <c r="Y1531" s="55" t="n">
        <v>-0.1137200863993025</v>
      </c>
      <c r="Z1531" s="55" t="n">
        <v>-0.405775748084495</v>
      </c>
      <c r="AA1531" s="55" t="n">
        <v>0.6472712226593925</v>
      </c>
      <c r="AB1531" s="55" t="n">
        <v>0.174873624028066</v>
      </c>
      <c r="AC1531" s="55" t="n">
        <v>-0.4053995409548186</v>
      </c>
      <c r="AD1531" s="55" t="n">
        <v>0.6474654107641964</v>
      </c>
      <c r="AE1531" s="55" t="n">
        <v>0.1746989599622754</v>
      </c>
      <c r="AF1531" s="55" t="n">
        <v>-0.376207129676398</v>
      </c>
      <c r="AG1531" s="55" t="n">
        <v>-0.1941881048038718</v>
      </c>
      <c r="AH1531" s="55" t="n">
        <v>0.1746640657905307</v>
      </c>
      <c r="AI1531" s="55" t="n">
        <v>0.4579829258227348</v>
      </c>
      <c r="AJ1531" s="55" t="n">
        <v>0</v>
      </c>
    </row>
    <row r="1532">
      <c r="A1532" s="55" t="n">
        <v>15.28</v>
      </c>
      <c r="B1532" s="55" t="n">
        <v>-49.55829314324986</v>
      </c>
      <c r="C1532" s="55" t="n">
        <v>-49.58737206764082</v>
      </c>
      <c r="D1532" s="55" t="n">
        <v>0.02907892439096497</v>
      </c>
      <c r="E1532" s="55" t="n">
        <v>-0.02378709718656204</v>
      </c>
      <c r="F1532" s="55" t="n">
        <v>-133.7805955585729</v>
      </c>
      <c r="G1532" s="55" t="n">
        <v>-133.7868509627878</v>
      </c>
      <c r="H1532" s="55" t="n">
        <v>0.006255404214939099</v>
      </c>
      <c r="I1532" s="55" t="n">
        <v>-3.200209916932109</v>
      </c>
      <c r="J1532" s="55" t="n">
        <v>-67.22651199022089</v>
      </c>
      <c r="K1532" s="55" t="n">
        <v>-67.22366403926434</v>
      </c>
      <c r="L1532" s="55" t="n">
        <v>-0.002847950956548372</v>
      </c>
      <c r="M1532" s="55" t="n">
        <v>-3.34223214575135</v>
      </c>
      <c r="N1532" s="55" t="n">
        <v>-68.31876003338047</v>
      </c>
      <c r="O1532" s="55" t="n">
        <v>-68.35908990085311</v>
      </c>
      <c r="P1532" s="55" t="n">
        <v>0.04032986747262676</v>
      </c>
      <c r="Q1532" s="55" t="n">
        <v>7.256180160008318</v>
      </c>
      <c r="R1532" s="55" t="n">
        <v>-271.3304638706549</v>
      </c>
      <c r="S1532" s="55" t="n">
        <v>-271.3450104733617</v>
      </c>
      <c r="T1532" s="55" t="n">
        <v>0.01454660270682775</v>
      </c>
      <c r="U1532" s="55" t="n">
        <v>0.01686651267146493</v>
      </c>
      <c r="V1532" s="55" t="n">
        <v>126.5921805506884</v>
      </c>
      <c r="W1532" s="55" t="n">
        <v>126.6051428457514</v>
      </c>
      <c r="X1532" s="55" t="n">
        <v>-0.01296229506304149</v>
      </c>
      <c r="Y1532" s="55" t="n">
        <v>-0.1064058553442282</v>
      </c>
      <c r="Z1532" s="55" t="n">
        <v>-0.4057742243703049</v>
      </c>
      <c r="AA1532" s="55" t="n">
        <v>0.6472927342697645</v>
      </c>
      <c r="AB1532" s="55" t="n">
        <v>0.1742329420643879</v>
      </c>
      <c r="AC1532" s="55" t="n">
        <v>-0.4054058615541915</v>
      </c>
      <c r="AD1532" s="55" t="n">
        <v>0.6474840749782568</v>
      </c>
      <c r="AE1532" s="55" t="n">
        <v>0.174106584366546</v>
      </c>
      <c r="AF1532" s="55" t="n">
        <v>-0.3683628161133545</v>
      </c>
      <c r="AG1532" s="55" t="n">
        <v>-0.1913407084922492</v>
      </c>
      <c r="AH1532" s="55" t="n">
        <v>0.1263576978419167</v>
      </c>
      <c r="AI1532" s="55" t="n">
        <v>0.4338994109527992</v>
      </c>
      <c r="AJ1532" s="55" t="n">
        <v>0</v>
      </c>
    </row>
    <row r="1533">
      <c r="A1533" s="55" t="n">
        <v>15.29000000000001</v>
      </c>
      <c r="B1533" s="55" t="n">
        <v>-49.55946916774733</v>
      </c>
      <c r="C1533" s="55" t="n">
        <v>-49.58743868834707</v>
      </c>
      <c r="D1533" s="55" t="n">
        <v>0.02796952059974384</v>
      </c>
      <c r="E1533" s="55" t="n">
        <v>0.006528100240975906</v>
      </c>
      <c r="F1533" s="55" t="n">
        <v>-133.8172607649526</v>
      </c>
      <c r="G1533" s="55" t="n">
        <v>-133.8185802839596</v>
      </c>
      <c r="H1533" s="55" t="n">
        <v>0.001319519006983252</v>
      </c>
      <c r="I1533" s="55" t="n">
        <v>-3.174150419143799</v>
      </c>
      <c r="J1533" s="55" t="n">
        <v>-67.26309384777413</v>
      </c>
      <c r="K1533" s="55" t="n">
        <v>-67.25903577868642</v>
      </c>
      <c r="L1533" s="55" t="n">
        <v>-0.004058069087706086</v>
      </c>
      <c r="M1533" s="55" t="n">
        <v>-3.725575213773329</v>
      </c>
      <c r="N1533" s="55" t="n">
        <v>-68.24564065528078</v>
      </c>
      <c r="O1533" s="55" t="n">
        <v>-68.27962633674989</v>
      </c>
      <c r="P1533" s="55" t="n">
        <v>0.03398568146911123</v>
      </c>
      <c r="Q1533" s="55" t="n">
        <v>8.550696066800844</v>
      </c>
      <c r="R1533" s="55" t="n">
        <v>-271.3304596499333</v>
      </c>
      <c r="S1533" s="55" t="n">
        <v>-271.3433397556668</v>
      </c>
      <c r="T1533" s="55" t="n">
        <v>0.01288010573348252</v>
      </c>
      <c r="U1533" s="55" t="n">
        <v>0.2872173632056777</v>
      </c>
      <c r="V1533" s="55" t="n">
        <v>126.591045223902</v>
      </c>
      <c r="W1533" s="55" t="n">
        <v>126.6040572516719</v>
      </c>
      <c r="X1533" s="55" t="n">
        <v>-0.01301202776998354</v>
      </c>
      <c r="Y1533" s="55" t="n">
        <v>-0.1090805774093408</v>
      </c>
      <c r="Z1533" s="55" t="n">
        <v>-0.4057713587026061</v>
      </c>
      <c r="AA1533" s="55" t="n">
        <v>0.647313279931466</v>
      </c>
      <c r="AB1533" s="55" t="n">
        <v>0.1735764808850316</v>
      </c>
      <c r="AC1533" s="55" t="n">
        <v>-0.405421478402634</v>
      </c>
      <c r="AD1533" s="55" t="n">
        <v>0.6475000713854717</v>
      </c>
      <c r="AE1533" s="55" t="n">
        <v>0.1735354984991693</v>
      </c>
      <c r="AF1533" s="55" t="n">
        <v>-0.3498802999720718</v>
      </c>
      <c r="AG1533" s="55" t="n">
        <v>-0.1867914540056859</v>
      </c>
      <c r="AH1533" s="55" t="n">
        <v>0.0409823858623648</v>
      </c>
      <c r="AI1533" s="55" t="n">
        <v>0.3987315231444298</v>
      </c>
      <c r="AJ1533" s="55" t="n">
        <v>0</v>
      </c>
    </row>
    <row r="1534">
      <c r="A1534" s="55" t="n">
        <v>15.3</v>
      </c>
      <c r="B1534" s="55" t="n">
        <v>-49.56075193238841</v>
      </c>
      <c r="C1534" s="55" t="n">
        <v>-49.58726403303793</v>
      </c>
      <c r="D1534" s="55" t="n">
        <v>0.02651210064952182</v>
      </c>
      <c r="E1534" s="55" t="n">
        <v>0.02576889036613658</v>
      </c>
      <c r="F1534" s="55" t="n">
        <v>-133.8566751424383</v>
      </c>
      <c r="G1534" s="55" t="n">
        <v>-133.8516283631133</v>
      </c>
      <c r="H1534" s="55" t="n">
        <v>-0.00504677932500684</v>
      </c>
      <c r="I1534" s="55" t="n">
        <v>-3.429750432589902</v>
      </c>
      <c r="J1534" s="55" t="n">
        <v>-67.30380276066197</v>
      </c>
      <c r="K1534" s="55" t="n">
        <v>-67.29893173040703</v>
      </c>
      <c r="L1534" s="55" t="n">
        <v>-0.004871030254923141</v>
      </c>
      <c r="M1534" s="55" t="n">
        <v>-4.226627629859828</v>
      </c>
      <c r="N1534" s="55" t="n">
        <v>-68.16562558770806</v>
      </c>
      <c r="O1534" s="55" t="n">
        <v>-68.18798791626814</v>
      </c>
      <c r="P1534" s="55" t="n">
        <v>0.02236232856008965</v>
      </c>
      <c r="Q1534" s="55" t="n">
        <v>9.694484390598895</v>
      </c>
      <c r="R1534" s="55" t="n">
        <v>-271.3304586100755</v>
      </c>
      <c r="S1534" s="55" t="n">
        <v>-271.3396766035657</v>
      </c>
      <c r="T1534" s="55" t="n">
        <v>0.009217993490255802</v>
      </c>
      <c r="U1534" s="55" t="n">
        <v>0.429312729435937</v>
      </c>
      <c r="V1534" s="55" t="n">
        <v>126.5898069959983</v>
      </c>
      <c r="W1534" s="55" t="n">
        <v>126.602883979354</v>
      </c>
      <c r="X1534" s="55" t="n">
        <v>-0.0130769833557282</v>
      </c>
      <c r="Y1534" s="55" t="n">
        <v>-0.120511520683358</v>
      </c>
      <c r="Z1534" s="55" t="n">
        <v>-0.405765351999207</v>
      </c>
      <c r="AA1534" s="55" t="n">
        <v>0.647332318960931</v>
      </c>
      <c r="AB1534" s="55" t="n">
        <v>0.172862126723259</v>
      </c>
      <c r="AC1534" s="55" t="n">
        <v>-0.4054426480093867</v>
      </c>
      <c r="AD1534" s="55" t="n">
        <v>0.6475132662231922</v>
      </c>
      <c r="AE1534" s="55" t="n">
        <v>0.1729309284846393</v>
      </c>
      <c r="AF1534" s="55" t="n">
        <v>-0.3227039898203166</v>
      </c>
      <c r="AG1534" s="55" t="n">
        <v>-0.1809472622611441</v>
      </c>
      <c r="AH1534" s="55" t="n">
        <v>-0.0688017613802161</v>
      </c>
      <c r="AI1534" s="55" t="n">
        <v>0.3763156376431551</v>
      </c>
      <c r="AJ1534" s="55" t="n">
        <v>0</v>
      </c>
    </row>
    <row r="1535">
      <c r="A1535" s="55" t="n">
        <v>15.31</v>
      </c>
      <c r="B1535" s="55" t="n">
        <v>-49.56216595302588</v>
      </c>
      <c r="C1535" s="55" t="n">
        <v>-49.58691490909519</v>
      </c>
      <c r="D1535" s="55" t="n">
        <v>0.02474895606930559</v>
      </c>
      <c r="E1535" s="55" t="n">
        <v>0.04209460577974792</v>
      </c>
      <c r="F1535" s="55" t="n">
        <v>-133.8995058652888</v>
      </c>
      <c r="G1535" s="55" t="n">
        <v>-133.8880971065276</v>
      </c>
      <c r="H1535" s="55" t="n">
        <v>-0.01140875876118498</v>
      </c>
      <c r="I1535" s="55" t="n">
        <v>-3.83129496709687</v>
      </c>
      <c r="J1535" s="55" t="n">
        <v>-67.34953904365202</v>
      </c>
      <c r="K1535" s="55" t="n">
        <v>-67.34357947802248</v>
      </c>
      <c r="L1535" s="55" t="n">
        <v>-0.005959565629539575</v>
      </c>
      <c r="M1535" s="55" t="n">
        <v>-4.664936890494762</v>
      </c>
      <c r="N1535" s="55" t="n">
        <v>-68.07714518634049</v>
      </c>
      <c r="O1535" s="55" t="n">
        <v>-68.08734317986064</v>
      </c>
      <c r="P1535" s="55" t="n">
        <v>0.01019799352014766</v>
      </c>
      <c r="Q1535" s="55" t="n">
        <v>10.37357616869027</v>
      </c>
      <c r="R1535" s="55" t="n">
        <v>-271.3304612168538</v>
      </c>
      <c r="S1535" s="55" t="n">
        <v>-271.3357063668871</v>
      </c>
      <c r="T1535" s="55" t="n">
        <v>0.005245150033279632</v>
      </c>
      <c r="U1535" s="55" t="n">
        <v>0.3709246331089888</v>
      </c>
      <c r="V1535" s="55" t="n">
        <v>126.5884422220176</v>
      </c>
      <c r="W1535" s="55" t="n">
        <v>126.601564233441</v>
      </c>
      <c r="X1535" s="55" t="n">
        <v>-0.01312201142333431</v>
      </c>
      <c r="Y1535" s="55" t="n">
        <v>-0.1365867319237092</v>
      </c>
      <c r="Z1535" s="55" t="n">
        <v>-0.4057555810064614</v>
      </c>
      <c r="AA1535" s="55" t="n">
        <v>0.64734961947327</v>
      </c>
      <c r="AB1535" s="55" t="n">
        <v>0.1720764920035126</v>
      </c>
      <c r="AC1535" s="55" t="n">
        <v>-0.405465158836176</v>
      </c>
      <c r="AD1535" s="55" t="n">
        <v>0.6475238054243945</v>
      </c>
      <c r="AE1535" s="55" t="n">
        <v>0.1722581337437367</v>
      </c>
      <c r="AF1535" s="55" t="n">
        <v>-0.2904221702854093</v>
      </c>
      <c r="AG1535" s="55" t="n">
        <v>-0.1741859511245059</v>
      </c>
      <c r="AH1535" s="55" t="n">
        <v>-0.1816417402241144</v>
      </c>
      <c r="AI1535" s="55" t="n">
        <v>0.3842909111000163</v>
      </c>
      <c r="AJ1535" s="55" t="n">
        <v>0</v>
      </c>
    </row>
    <row r="1536">
      <c r="A1536" s="55" t="n">
        <v>15.32000000000001</v>
      </c>
      <c r="B1536" s="55" t="n">
        <v>-49.56365677201235</v>
      </c>
      <c r="C1536" s="55" t="n">
        <v>-49.58636984077371</v>
      </c>
      <c r="D1536" s="55" t="n">
        <v>0.0227130687613606</v>
      </c>
      <c r="E1536" s="55" t="n">
        <v>0.06437024609034696</v>
      </c>
      <c r="F1536" s="55" t="n">
        <v>-133.9443544722984</v>
      </c>
      <c r="G1536" s="55" t="n">
        <v>-133.9281023541873</v>
      </c>
      <c r="H1536" s="55" t="n">
        <v>-0.01625211811113269</v>
      </c>
      <c r="I1536" s="55" t="n">
        <v>-4.14083631214294</v>
      </c>
      <c r="J1536" s="55" t="n">
        <v>-67.398171356829</v>
      </c>
      <c r="K1536" s="55" t="n">
        <v>-67.39099990834528</v>
      </c>
      <c r="L1536" s="55" t="n">
        <v>-0.007171448483714467</v>
      </c>
      <c r="M1536" s="55" t="n">
        <v>-4.800030549181145</v>
      </c>
      <c r="N1536" s="55" t="n">
        <v>-67.9837342234527</v>
      </c>
      <c r="O1536" s="55" t="n">
        <v>-67.98403235689126</v>
      </c>
      <c r="P1536" s="55" t="n">
        <v>0.0002981334385637879</v>
      </c>
      <c r="Q1536" s="55" t="n">
        <v>10.28606103823876</v>
      </c>
      <c r="R1536" s="55" t="n">
        <v>-271.3304664199478</v>
      </c>
      <c r="S1536" s="55" t="n">
        <v>-271.3332585052924</v>
      </c>
      <c r="T1536" s="55" t="n">
        <v>0.002792085344609237</v>
      </c>
      <c r="U1536" s="55" t="n">
        <v>0.1444402696519506</v>
      </c>
      <c r="V1536" s="55" t="n">
        <v>126.5870034250236</v>
      </c>
      <c r="W1536" s="55" t="n">
        <v>126.6000992369221</v>
      </c>
      <c r="X1536" s="55" t="n">
        <v>-0.013095811898487</v>
      </c>
      <c r="Y1536" s="55" t="n">
        <v>-0.1493443650807231</v>
      </c>
      <c r="Z1536" s="55" t="n">
        <v>-0.4057433307412934</v>
      </c>
      <c r="AA1536" s="55" t="n">
        <v>0.6473655790773531</v>
      </c>
      <c r="AB1536" s="55" t="n">
        <v>0.1712493323424292</v>
      </c>
      <c r="AC1536" s="55" t="n">
        <v>-0.4054863856045562</v>
      </c>
      <c r="AD1536" s="55" t="n">
        <v>0.6475322208122718</v>
      </c>
      <c r="AE1536" s="55" t="n">
        <v>0.1715210421328406</v>
      </c>
      <c r="AF1536" s="55" t="n">
        <v>-0.25694513673713</v>
      </c>
      <c r="AG1536" s="55" t="n">
        <v>-0.1666417349186489</v>
      </c>
      <c r="AH1536" s="55" t="n">
        <v>-0.2717097904113563</v>
      </c>
      <c r="AI1536" s="55" t="n">
        <v>0.4094099184374298</v>
      </c>
      <c r="AJ1536" s="55" t="n">
        <v>0</v>
      </c>
    </row>
    <row r="1537">
      <c r="A1537" s="55" t="n">
        <v>15.33</v>
      </c>
      <c r="B1537" s="55" t="n">
        <v>-49.56507611422627</v>
      </c>
      <c r="C1537" s="55" t="n">
        <v>-49.58554235317212</v>
      </c>
      <c r="D1537" s="55" t="n">
        <v>0.02046623894584621</v>
      </c>
      <c r="E1537" s="55" t="n">
        <v>0.09886573184959792</v>
      </c>
      <c r="F1537" s="55" t="n">
        <v>-133.9872291435859</v>
      </c>
      <c r="G1537" s="55" t="n">
        <v>-133.9694277689873</v>
      </c>
      <c r="H1537" s="55" t="n">
        <v>-0.01780137459853551</v>
      </c>
      <c r="I1537" s="55" t="n">
        <v>-4.092407179863442</v>
      </c>
      <c r="J1537" s="55" t="n">
        <v>-67.44416201587345</v>
      </c>
      <c r="K1537" s="55" t="n">
        <v>-67.43669043084675</v>
      </c>
      <c r="L1537" s="55" t="n">
        <v>-0.007471585026698366</v>
      </c>
      <c r="M1537" s="55" t="n">
        <v>-4.330730174313978</v>
      </c>
      <c r="N1537" s="55" t="n">
        <v>-67.8949286001301</v>
      </c>
      <c r="O1537" s="55" t="n">
        <v>-67.88784736351069</v>
      </c>
      <c r="P1537" s="55" t="n">
        <v>-0.007081236619423221</v>
      </c>
      <c r="Q1537" s="55" t="n">
        <v>8.995495916475313</v>
      </c>
      <c r="R1537" s="55" t="n">
        <v>-271.3304715884028</v>
      </c>
      <c r="S1537" s="55" t="n">
        <v>-271.33333323787</v>
      </c>
      <c r="T1537" s="55" t="n">
        <v>0.002861649467220029</v>
      </c>
      <c r="U1537" s="55" t="n">
        <v>-0.1283653094642165</v>
      </c>
      <c r="V1537" s="55" t="n">
        <v>126.5856332986879</v>
      </c>
      <c r="W1537" s="55" t="n">
        <v>126.5986341444216</v>
      </c>
      <c r="X1537" s="55" t="n">
        <v>-0.01300084573369174</v>
      </c>
      <c r="Y1537" s="55" t="n">
        <v>-0.1456560779496494</v>
      </c>
      <c r="Z1537" s="55" t="n">
        <v>-0.4057318055350732</v>
      </c>
      <c r="AA1537" s="55" t="n">
        <v>0.6473809360266468</v>
      </c>
      <c r="AB1537" s="55" t="n">
        <v>0.170461964553196</v>
      </c>
      <c r="AC1537" s="55" t="n">
        <v>-0.4055064660518963</v>
      </c>
      <c r="AD1537" s="55" t="n">
        <v>0.64753912968549</v>
      </c>
      <c r="AE1537" s="55" t="n">
        <v>0.1707688236839899</v>
      </c>
      <c r="AF1537" s="55" t="n">
        <v>-0.225339483176823</v>
      </c>
      <c r="AG1537" s="55" t="n">
        <v>-0.1581936588431754</v>
      </c>
      <c r="AH1537" s="55" t="n">
        <v>-0.3068591307939794</v>
      </c>
      <c r="AI1537" s="55" t="n">
        <v>0.412268895901965</v>
      </c>
      <c r="AJ1537" s="55" t="n">
        <v>0</v>
      </c>
    </row>
    <row r="1538">
      <c r="A1538" s="55" t="n">
        <v>15.34</v>
      </c>
      <c r="B1538" s="55" t="n">
        <v>-49.56627728280689</v>
      </c>
      <c r="C1538" s="55" t="n">
        <v>-49.5843095950619</v>
      </c>
      <c r="D1538" s="55" t="n">
        <v>0.01803231225501115</v>
      </c>
      <c r="E1538" s="55" t="n">
        <v>0.1443236400580556</v>
      </c>
      <c r="F1538" s="55" t="n">
        <v>-134.0237895214483</v>
      </c>
      <c r="G1538" s="55" t="n">
        <v>-134.0076273168995</v>
      </c>
      <c r="H1538" s="55" t="n">
        <v>-0.01616220454871141</v>
      </c>
      <c r="I1538" s="55" t="n">
        <v>-3.558447278921552</v>
      </c>
      <c r="J1538" s="55" t="n">
        <v>-67.48258045261592</v>
      </c>
      <c r="K1538" s="55" t="n">
        <v>-67.47483258027799</v>
      </c>
      <c r="L1538" s="55" t="n">
        <v>-0.007747872337929822</v>
      </c>
      <c r="M1538" s="55" t="n">
        <v>-3.352379961293415</v>
      </c>
      <c r="N1538" s="55" t="n">
        <v>-67.81998604280408</v>
      </c>
      <c r="O1538" s="55" t="n">
        <v>-67.81073182088947</v>
      </c>
      <c r="P1538" s="55" t="n">
        <v>-0.009254221914603926</v>
      </c>
      <c r="Q1538" s="55" t="n">
        <v>6.59381103256985</v>
      </c>
      <c r="R1538" s="55" t="n">
        <v>-271.3304747288408</v>
      </c>
      <c r="S1538" s="55" t="n">
        <v>-271.3356484926209</v>
      </c>
      <c r="T1538" s="55" t="n">
        <v>0.005173763780102716</v>
      </c>
      <c r="U1538" s="55" t="n">
        <v>-0.3129077682942789</v>
      </c>
      <c r="V1538" s="55" t="n">
        <v>126.5844721455209</v>
      </c>
      <c r="W1538" s="55" t="n">
        <v>126.5973513736132</v>
      </c>
      <c r="X1538" s="55" t="n">
        <v>-0.01287922809231783</v>
      </c>
      <c r="Y1538" s="55" t="n">
        <v>-0.121605931083726</v>
      </c>
      <c r="Z1538" s="55" t="n">
        <v>-0.4057228614033311</v>
      </c>
      <c r="AA1538" s="55" t="n">
        <v>0.6473948799954018</v>
      </c>
      <c r="AB1538" s="55" t="n">
        <v>0.1697958057663547</v>
      </c>
      <c r="AC1538" s="55" t="n">
        <v>-0.4055268685004998</v>
      </c>
      <c r="AD1538" s="55" t="n">
        <v>0.6475431313144335</v>
      </c>
      <c r="AE1538" s="55" t="n">
        <v>0.1700869430235971</v>
      </c>
      <c r="AF1538" s="55" t="n">
        <v>-0.1959929028312879</v>
      </c>
      <c r="AG1538" s="55" t="n">
        <v>-0.1482513190317336</v>
      </c>
      <c r="AH1538" s="55" t="n">
        <v>-0.2911372572424187</v>
      </c>
      <c r="AI1538" s="55" t="n">
        <v>0.3809889422404826</v>
      </c>
      <c r="AJ1538" s="55" t="n">
        <v>0</v>
      </c>
    </row>
    <row r="1539">
      <c r="A1539" s="55" t="n">
        <v>15.34999999999999</v>
      </c>
      <c r="B1539" s="55" t="n">
        <v>-49.56720657902485</v>
      </c>
      <c r="C1539" s="55" t="n">
        <v>-49.58261902322698</v>
      </c>
      <c r="D1539" s="55" t="n">
        <v>0.01541244420212507</v>
      </c>
      <c r="E1539" s="55" t="n">
        <v>0.1896109623734688</v>
      </c>
      <c r="F1539" s="55" t="n">
        <v>-134.0523534652871</v>
      </c>
      <c r="G1539" s="55" t="n">
        <v>-134.0390439597506</v>
      </c>
      <c r="H1539" s="55" t="n">
        <v>-0.01330950553642369</v>
      </c>
      <c r="I1539" s="55" t="n">
        <v>-2.787425525230176</v>
      </c>
      <c r="J1539" s="55" t="n">
        <v>-67.51176072847259</v>
      </c>
      <c r="K1539" s="55" t="n">
        <v>-67.50259171691442</v>
      </c>
      <c r="L1539" s="55" t="n">
        <v>-0.009169011558169812</v>
      </c>
      <c r="M1539" s="55" t="n">
        <v>-2.292915098200174</v>
      </c>
      <c r="N1539" s="55" t="n">
        <v>-67.76224717487172</v>
      </c>
      <c r="O1539" s="55" t="n">
        <v>-67.75834574015585</v>
      </c>
      <c r="P1539" s="55" t="n">
        <v>-0.003901434715878212</v>
      </c>
      <c r="Q1539" s="55" t="n">
        <v>4.115113894170197</v>
      </c>
      <c r="R1539" s="55" t="n">
        <v>-271.3304751920192</v>
      </c>
      <c r="S1539" s="55" t="n">
        <v>-271.3388057686133</v>
      </c>
      <c r="T1539" s="55" t="n">
        <v>0.008330576594220618</v>
      </c>
      <c r="U1539" s="55" t="n">
        <v>-0.3167419238674032</v>
      </c>
      <c r="V1539" s="55" t="n">
        <v>126.5835712058333</v>
      </c>
      <c r="W1539" s="55" t="n">
        <v>126.5963622593841</v>
      </c>
      <c r="X1539" s="55" t="n">
        <v>-0.01279105355081318</v>
      </c>
      <c r="Y1539" s="55" t="n">
        <v>-0.08991450708903009</v>
      </c>
      <c r="Z1539" s="55" t="n">
        <v>-0.4057170268504918</v>
      </c>
      <c r="AA1539" s="55" t="n">
        <v>0.647406937385953</v>
      </c>
      <c r="AB1539" s="55" t="n">
        <v>0.1692807897460068</v>
      </c>
      <c r="AC1539" s="55" t="n">
        <v>-0.4055486160462992</v>
      </c>
      <c r="AD1539" s="55" t="n">
        <v>0.6475412600967593</v>
      </c>
      <c r="AE1539" s="55" t="n">
        <v>0.1695368638620435</v>
      </c>
      <c r="AF1539" s="55" t="n">
        <v>-0.1684108041925536</v>
      </c>
      <c r="AG1539" s="55" t="n">
        <v>-0.1343227108062672</v>
      </c>
      <c r="AH1539" s="55" t="n">
        <v>-0.2560741160367308</v>
      </c>
      <c r="AI1539" s="55" t="n">
        <v>0.334632249657919</v>
      </c>
      <c r="AJ1539" s="55" t="n">
        <v>0</v>
      </c>
    </row>
    <row r="1540">
      <c r="A1540" s="55" t="n">
        <v>15.36</v>
      </c>
      <c r="B1540" s="55" t="n">
        <v>-49.56788765489723</v>
      </c>
      <c r="C1540" s="55" t="n">
        <v>-49.58051668505236</v>
      </c>
      <c r="D1540" s="55" t="n">
        <v>0.01262903015512559</v>
      </c>
      <c r="E1540" s="55" t="n">
        <v>0.2268918183121476</v>
      </c>
      <c r="F1540" s="55" t="n">
        <v>-134.0735659504931</v>
      </c>
      <c r="G1540" s="55" t="n">
        <v>-134.0626258270758</v>
      </c>
      <c r="H1540" s="55" t="n">
        <v>-0.01094012341727822</v>
      </c>
      <c r="I1540" s="55" t="n">
        <v>-2.01292394070374</v>
      </c>
      <c r="J1540" s="55" t="n">
        <v>-67.53259000045209</v>
      </c>
      <c r="K1540" s="55" t="n">
        <v>-67.52109488125338</v>
      </c>
      <c r="L1540" s="55" t="n">
        <v>-0.01149511919871125</v>
      </c>
      <c r="M1540" s="55" t="n">
        <v>-1.496663430384068</v>
      </c>
      <c r="N1540" s="55" t="n">
        <v>-67.72018314560697</v>
      </c>
      <c r="O1540" s="55" t="n">
        <v>-67.72645543470674</v>
      </c>
      <c r="P1540" s="55" t="n">
        <v>0.006272289099778564</v>
      </c>
      <c r="Q1540" s="55" t="n">
        <v>2.450546513797509</v>
      </c>
      <c r="R1540" s="55" t="n">
        <v>-271.3304732608312</v>
      </c>
      <c r="S1540" s="55" t="n">
        <v>-271.3409914936931</v>
      </c>
      <c r="T1540" s="55" t="n">
        <v>0.010518232861804</v>
      </c>
      <c r="U1540" s="55" t="n">
        <v>-0.1391197208862421</v>
      </c>
      <c r="V1540" s="55" t="n">
        <v>126.5829079093124</v>
      </c>
      <c r="W1540" s="55" t="n">
        <v>126.595655369214</v>
      </c>
      <c r="X1540" s="55" t="n">
        <v>-0.01274745990163853</v>
      </c>
      <c r="Y1540" s="55" t="n">
        <v>-0.06263976200917469</v>
      </c>
      <c r="Z1540" s="55" t="n">
        <v>-0.4057140111278215</v>
      </c>
      <c r="AA1540" s="55" t="n">
        <v>0.6474172486205401</v>
      </c>
      <c r="AB1540" s="55" t="n">
        <v>0.1689037644123975</v>
      </c>
      <c r="AC1540" s="55" t="n">
        <v>-0.4055734855516067</v>
      </c>
      <c r="AD1540" s="55" t="n">
        <v>0.6475325228927399</v>
      </c>
      <c r="AE1540" s="55" t="n">
        <v>0.169130344217632</v>
      </c>
      <c r="AF1540" s="55" t="n">
        <v>-0.140525576214745</v>
      </c>
      <c r="AG1540" s="55" t="n">
        <v>-0.1152742721998168</v>
      </c>
      <c r="AH1540" s="55" t="n">
        <v>-0.2265798052345502</v>
      </c>
      <c r="AI1540" s="55" t="n">
        <v>0.2904720357311703</v>
      </c>
      <c r="AJ1540" s="55" t="n">
        <v>0</v>
      </c>
    </row>
    <row r="1541">
      <c r="A1541" s="55" t="n">
        <v>15.37</v>
      </c>
      <c r="B1541" s="55" t="n">
        <v>-49.56839572833302</v>
      </c>
      <c r="C1541" s="55" t="n">
        <v>-49.57810344471326</v>
      </c>
      <c r="D1541" s="55" t="n">
        <v>0.009707716380240893</v>
      </c>
      <c r="E1541" s="55" t="n">
        <v>0.2525647670151816</v>
      </c>
      <c r="F1541" s="55" t="n">
        <v>-134.089628288823</v>
      </c>
      <c r="G1541" s="55" t="n">
        <v>-134.0793602460278</v>
      </c>
      <c r="H1541" s="55" t="n">
        <v>-0.01026804279511696</v>
      </c>
      <c r="I1541" s="55" t="n">
        <v>-1.414486288351294</v>
      </c>
      <c r="J1541" s="55" t="n">
        <v>-67.54764951072578</v>
      </c>
      <c r="K1541" s="55" t="n">
        <v>-67.53389619959886</v>
      </c>
      <c r="L1541" s="55" t="n">
        <v>-0.01375331112691431</v>
      </c>
      <c r="M1541" s="55" t="n">
        <v>-1.123851351914255</v>
      </c>
      <c r="N1541" s="55" t="n">
        <v>-67.68902184083164</v>
      </c>
      <c r="O1541" s="55" t="n">
        <v>-67.70490530712136</v>
      </c>
      <c r="P1541" s="55" t="n">
        <v>0.01588346628971458</v>
      </c>
      <c r="Q1541" s="55" t="n">
        <v>1.950934612874234</v>
      </c>
      <c r="R1541" s="55" t="n">
        <v>-271.3304698397384</v>
      </c>
      <c r="S1541" s="55" t="n">
        <v>-271.3408992156342</v>
      </c>
      <c r="T1541" s="55" t="n">
        <v>0.01042937589580512</v>
      </c>
      <c r="U1541" s="55" t="n">
        <v>0.1282082831807799</v>
      </c>
      <c r="V1541" s="55" t="n">
        <v>126.5824104798352</v>
      </c>
      <c r="W1541" s="55" t="n">
        <v>126.5951546985546</v>
      </c>
      <c r="X1541" s="55" t="n">
        <v>-0.01274421871940183</v>
      </c>
      <c r="Y1541" s="55" t="n">
        <v>-0.04444959304955145</v>
      </c>
      <c r="Z1541" s="55" t="n">
        <v>-0.4057129012709759</v>
      </c>
      <c r="AA1541" s="55" t="n">
        <v>0.6474262742359451</v>
      </c>
      <c r="AB1541" s="55" t="n">
        <v>0.1686228730813515</v>
      </c>
      <c r="AC1541" s="55" t="n">
        <v>-0.4056030933150883</v>
      </c>
      <c r="AD1541" s="55" t="n">
        <v>0.6475179767570201</v>
      </c>
      <c r="AE1541" s="55" t="n">
        <v>0.1688426685966713</v>
      </c>
      <c r="AF1541" s="55" t="n">
        <v>-0.1098079558876086</v>
      </c>
      <c r="AG1541" s="55" t="n">
        <v>-0.09170252107493226</v>
      </c>
      <c r="AH1541" s="55" t="n">
        <v>-0.2197955153198095</v>
      </c>
      <c r="AI1541" s="55" t="n">
        <v>0.2622540907257959</v>
      </c>
      <c r="AJ1541" s="55" t="n">
        <v>0</v>
      </c>
    </row>
    <row r="1542">
      <c r="A1542" s="55" t="n">
        <v>15.38</v>
      </c>
      <c r="B1542" s="55" t="n">
        <v>-49.56883179827861</v>
      </c>
      <c r="C1542" s="55" t="n">
        <v>-49.57550018238925</v>
      </c>
      <c r="D1542" s="55" t="n">
        <v>0.006668384110644795</v>
      </c>
      <c r="E1542" s="55" t="n">
        <v>0.2659082580156191</v>
      </c>
      <c r="F1542" s="55" t="n">
        <v>-134.1035273487755</v>
      </c>
      <c r="G1542" s="55" t="n">
        <v>-134.0916968601016</v>
      </c>
      <c r="H1542" s="55" t="n">
        <v>-0.01183048867389035</v>
      </c>
      <c r="I1542" s="55" t="n">
        <v>-1.111046689086704</v>
      </c>
      <c r="J1542" s="55" t="n">
        <v>-67.56035557619839</v>
      </c>
      <c r="K1542" s="55" t="n">
        <v>-67.54520580232987</v>
      </c>
      <c r="L1542" s="55" t="n">
        <v>-0.01514977386852309</v>
      </c>
      <c r="M1542" s="55" t="n">
        <v>-1.163318323412842</v>
      </c>
      <c r="N1542" s="55" t="n">
        <v>-67.66237409358622</v>
      </c>
      <c r="O1542" s="55" t="n">
        <v>-67.6828810992622</v>
      </c>
      <c r="P1542" s="55" t="n">
        <v>0.02050700567598577</v>
      </c>
      <c r="Q1542" s="55" t="n">
        <v>2.452739428226775</v>
      </c>
      <c r="R1542" s="55" t="n">
        <v>-271.3304661442011</v>
      </c>
      <c r="S1542" s="55" t="n">
        <v>-271.338377389572</v>
      </c>
      <c r="T1542" s="55" t="n">
        <v>0.007911245370947917</v>
      </c>
      <c r="U1542" s="55" t="n">
        <v>0.3510513726530686</v>
      </c>
      <c r="V1542" s="55" t="n">
        <v>126.5819825402826</v>
      </c>
      <c r="W1542" s="55" t="n">
        <v>126.5947611585406</v>
      </c>
      <c r="X1542" s="55" t="n">
        <v>-0.01277861825801647</v>
      </c>
      <c r="Y1542" s="55" t="n">
        <v>-0.03677743185678891</v>
      </c>
      <c r="Z1542" s="55" t="n">
        <v>-0.4057124543837086</v>
      </c>
      <c r="AA1542" s="55" t="n">
        <v>0.6474346127368534</v>
      </c>
      <c r="AB1542" s="55" t="n">
        <v>0.1683819106953675</v>
      </c>
      <c r="AC1542" s="55" t="n">
        <v>-0.4056377182664688</v>
      </c>
      <c r="AD1542" s="55" t="n">
        <v>0.6475000732439514</v>
      </c>
      <c r="AE1542" s="55" t="n">
        <v>0.1686257223124632</v>
      </c>
      <c r="AF1542" s="55" t="n">
        <v>-0.07473611723979312</v>
      </c>
      <c r="AG1542" s="55" t="n">
        <v>-0.06546050709799189</v>
      </c>
      <c r="AH1542" s="55" t="n">
        <v>-0.2438116170956628</v>
      </c>
      <c r="AI1542" s="55" t="n">
        <v>0.2632767932051901</v>
      </c>
      <c r="AJ1542" s="55" t="n">
        <v>0</v>
      </c>
    </row>
    <row r="1543">
      <c r="A1543" s="55" t="n">
        <v>15.39</v>
      </c>
      <c r="B1543" s="55" t="n">
        <v>-49.5692968598633</v>
      </c>
      <c r="C1543" s="55" t="n">
        <v>-49.57282667817682</v>
      </c>
      <c r="D1543" s="55" t="n">
        <v>0.003529818313518651</v>
      </c>
      <c r="E1543" s="55" t="n">
        <v>0.2677150384102653</v>
      </c>
      <c r="F1543" s="55" t="n">
        <v>-134.1182647759684</v>
      </c>
      <c r="G1543" s="55" t="n">
        <v>-134.1028555319685</v>
      </c>
      <c r="H1543" s="55" t="n">
        <v>-0.01540924399987875</v>
      </c>
      <c r="I1543" s="55" t="n">
        <v>-1.145337825101016</v>
      </c>
      <c r="J1543" s="55" t="n">
        <v>-67.57410057807856</v>
      </c>
      <c r="K1543" s="55" t="n">
        <v>-67.5585306706319</v>
      </c>
      <c r="L1543" s="55" t="n">
        <v>-0.01556990744666129</v>
      </c>
      <c r="M1543" s="55" t="n">
        <v>-1.496687963724313</v>
      </c>
      <c r="N1543" s="55" t="n">
        <v>-67.63385989480093</v>
      </c>
      <c r="O1543" s="55" t="n">
        <v>-67.6527244254047</v>
      </c>
      <c r="P1543" s="55" t="n">
        <v>0.01886453060375507</v>
      </c>
      <c r="Q1543" s="55" t="n">
        <v>3.518079725231116</v>
      </c>
      <c r="R1543" s="55" t="n">
        <v>-271.3304633901103</v>
      </c>
      <c r="S1543" s="55" t="n">
        <v>-271.3344641323698</v>
      </c>
      <c r="T1543" s="55" t="n">
        <v>0.004000742259521139</v>
      </c>
      <c r="U1543" s="55" t="n">
        <v>0.4228765731320703</v>
      </c>
      <c r="V1543" s="55" t="n">
        <v>126.5815277173522</v>
      </c>
      <c r="W1543" s="55" t="n">
        <v>126.5943674330148</v>
      </c>
      <c r="X1543" s="55" t="n">
        <v>-0.01283971566254123</v>
      </c>
      <c r="Y1543" s="55" t="n">
        <v>-0.04003332252306688</v>
      </c>
      <c r="Z1543" s="55" t="n">
        <v>-0.4057114211951469</v>
      </c>
      <c r="AA1543" s="55" t="n">
        <v>0.6474428551282326</v>
      </c>
      <c r="AB1543" s="55" t="n">
        <v>0.1681246723848392</v>
      </c>
      <c r="AC1543" s="55" t="n">
        <v>-0.4056758674122433</v>
      </c>
      <c r="AD1543" s="55" t="n">
        <v>0.6474817954224392</v>
      </c>
      <c r="AE1543" s="55" t="n">
        <v>0.1684216686857627</v>
      </c>
      <c r="AF1543" s="55" t="n">
        <v>-0.03555378290359679</v>
      </c>
      <c r="AG1543" s="55" t="n">
        <v>-0.03894029420659084</v>
      </c>
      <c r="AH1543" s="55" t="n">
        <v>-0.2969963009235299</v>
      </c>
      <c r="AI1543" s="55" t="n">
        <v>0.3016408804421441</v>
      </c>
      <c r="AJ1543" s="55" t="n">
        <v>0</v>
      </c>
    </row>
    <row r="1544">
      <c r="A1544" s="55" t="n">
        <v>15.40000000000001</v>
      </c>
      <c r="B1544" s="55" t="n">
        <v>-49.56986611954478</v>
      </c>
      <c r="C1544" s="55" t="n">
        <v>-49.5701905772402</v>
      </c>
      <c r="D1544" s="55" t="n">
        <v>0.0003244576954212285</v>
      </c>
      <c r="E1544" s="55" t="n">
        <v>0.2595728431245403</v>
      </c>
      <c r="F1544" s="55" t="n">
        <v>-134.1360862135145</v>
      </c>
      <c r="G1544" s="55" t="n">
        <v>-134.1159826938672</v>
      </c>
      <c r="H1544" s="55" t="n">
        <v>-0.02010351964726676</v>
      </c>
      <c r="I1544" s="55" t="n">
        <v>-1.469051433288079</v>
      </c>
      <c r="J1544" s="55" t="n">
        <v>-67.59139395144919</v>
      </c>
      <c r="K1544" s="55" t="n">
        <v>-67.57595528186501</v>
      </c>
      <c r="L1544" s="55" t="n">
        <v>-0.01543866958417585</v>
      </c>
      <c r="M1544" s="55" t="n">
        <v>-1.962172014931651</v>
      </c>
      <c r="N1544" s="55" t="n">
        <v>-67.59873460396655</v>
      </c>
      <c r="O1544" s="55" t="n">
        <v>-67.61132111307127</v>
      </c>
      <c r="P1544" s="55" t="n">
        <v>0.01258650910471719</v>
      </c>
      <c r="Q1544" s="55" t="n">
        <v>4.678982614958479</v>
      </c>
      <c r="R1544" s="55" t="n">
        <v>-271.3304624832193</v>
      </c>
      <c r="S1544" s="55" t="n">
        <v>-271.3308196139615</v>
      </c>
      <c r="T1544" s="55" t="n">
        <v>0.0003571307421319819</v>
      </c>
      <c r="U1544" s="55" t="n">
        <v>0.3170365534495206</v>
      </c>
      <c r="V1544" s="55" t="n">
        <v>126.5809742463727</v>
      </c>
      <c r="W1544" s="55" t="n">
        <v>126.5938751796576</v>
      </c>
      <c r="X1544" s="55" t="n">
        <v>-0.0129009332849085</v>
      </c>
      <c r="Y1544" s="55" t="n">
        <v>-0.05267096550369398</v>
      </c>
      <c r="Z1544" s="55" t="n">
        <v>-0.4057088661052378</v>
      </c>
      <c r="AA1544" s="55" t="n">
        <v>0.647451435293278</v>
      </c>
      <c r="AB1544" s="55" t="n">
        <v>0.167809303795375</v>
      </c>
      <c r="AC1544" s="55" t="n">
        <v>-0.4057148449362186</v>
      </c>
      <c r="AD1544" s="55" t="n">
        <v>0.6474658447578724</v>
      </c>
      <c r="AE1544" s="55" t="n">
        <v>0.1681775175056177</v>
      </c>
      <c r="AF1544" s="55" t="n">
        <v>0.005978830980801764</v>
      </c>
      <c r="AG1544" s="55" t="n">
        <v>-0.0144094645944115</v>
      </c>
      <c r="AH1544" s="55" t="n">
        <v>-0.3682137102427041</v>
      </c>
      <c r="AI1544" s="55" t="n">
        <v>0.3685440482499923</v>
      </c>
      <c r="AJ1544" s="55" t="n">
        <v>0</v>
      </c>
    </row>
    <row r="1545">
      <c r="A1545" s="55" t="n">
        <v>15.41</v>
      </c>
      <c r="B1545" s="55" t="n">
        <v>-49.57056321025462</v>
      </c>
      <c r="C1545" s="55" t="n">
        <v>-49.56767793817313</v>
      </c>
      <c r="D1545" s="55" t="n">
        <v>-0.002885272081493501</v>
      </c>
      <c r="E1545" s="55" t="n">
        <v>0.2441463949574499</v>
      </c>
      <c r="F1545" s="55" t="n">
        <v>-134.1577105223984</v>
      </c>
      <c r="G1545" s="55" t="n">
        <v>-134.1332056025675</v>
      </c>
      <c r="H1545" s="55" t="n">
        <v>-0.02450491983093913</v>
      </c>
      <c r="I1545" s="55" t="n">
        <v>-1.936386454339622</v>
      </c>
      <c r="J1545" s="55" t="n">
        <v>-67.61300317483808</v>
      </c>
      <c r="K1545" s="55" t="n">
        <v>-67.59784605614429</v>
      </c>
      <c r="L1545" s="55" t="n">
        <v>-0.01515711869378078</v>
      </c>
      <c r="M1545" s="55" t="n">
        <v>-2.379642226986647</v>
      </c>
      <c r="N1545" s="55" t="n">
        <v>-67.55551515980525</v>
      </c>
      <c r="O1545" s="55" t="n">
        <v>-67.55986980956318</v>
      </c>
      <c r="P1545" s="55" t="n">
        <v>0.004354649757935667</v>
      </c>
      <c r="Q1545" s="55" t="n">
        <v>5.533101980150584</v>
      </c>
      <c r="R1545" s="55" t="n">
        <v>-271.3304637085747</v>
      </c>
      <c r="S1545" s="55" t="n">
        <v>-271.3288794185205</v>
      </c>
      <c r="T1545" s="55" t="n">
        <v>-0.001584290054173874</v>
      </c>
      <c r="U1545" s="55" t="n">
        <v>0.09523042539810596</v>
      </c>
      <c r="V1545" s="55" t="n">
        <v>126.5802995761161</v>
      </c>
      <c r="W1545" s="55" t="n">
        <v>126.5932258064716</v>
      </c>
      <c r="X1545" s="55" t="n">
        <v>-0.01292623035553193</v>
      </c>
      <c r="Y1545" s="55" t="n">
        <v>-0.06973438081545902</v>
      </c>
      <c r="Z1545" s="55" t="n">
        <v>-0.4057044922351354</v>
      </c>
      <c r="AA1545" s="55" t="n">
        <v>0.6474604862208768</v>
      </c>
      <c r="AB1545" s="55" t="n">
        <v>0.1674226506612541</v>
      </c>
      <c r="AC1545" s="55" t="n">
        <v>-0.4057519178229648</v>
      </c>
      <c r="AD1545" s="55" t="n">
        <v>0.647453942643165</v>
      </c>
      <c r="AE1545" s="55" t="n">
        <v>0.167860327134292</v>
      </c>
      <c r="AF1545" s="55" t="n">
        <v>0.04742558782938611</v>
      </c>
      <c r="AG1545" s="55" t="n">
        <v>0.006543577711792814</v>
      </c>
      <c r="AH1545" s="55" t="n">
        <v>-0.4376764730378846</v>
      </c>
      <c r="AI1545" s="55" t="n">
        <v>0.4402870652666453</v>
      </c>
      <c r="AJ1545" s="55" t="n">
        <v>0</v>
      </c>
    </row>
    <row r="1546">
      <c r="A1546" s="55" t="n">
        <v>15.42</v>
      </c>
      <c r="B1546" s="55" t="n">
        <v>-49.57133440654368</v>
      </c>
      <c r="C1546" s="55" t="n">
        <v>-49.56533558494635</v>
      </c>
      <c r="D1546" s="55" t="n">
        <v>-0.005998821597337713</v>
      </c>
      <c r="E1546" s="55" t="n">
        <v>0.2264157702016605</v>
      </c>
      <c r="F1546" s="55" t="n">
        <v>-134.1815590018532</v>
      </c>
      <c r="G1546" s="55" t="n">
        <v>-134.1546745007668</v>
      </c>
      <c r="H1546" s="55" t="n">
        <v>-0.02688450108638297</v>
      </c>
      <c r="I1546" s="55" t="n">
        <v>-2.307112774250474</v>
      </c>
      <c r="J1546" s="55" t="n">
        <v>-67.63709475978851</v>
      </c>
      <c r="K1546" s="55" t="n">
        <v>-67.62256186427534</v>
      </c>
      <c r="L1546" s="55" t="n">
        <v>-0.01453289551316548</v>
      </c>
      <c r="M1546" s="55" t="n">
        <v>-2.531495526958156</v>
      </c>
      <c r="N1546" s="55" t="n">
        <v>-67.50760629094185</v>
      </c>
      <c r="O1546" s="55" t="n">
        <v>-67.50363501994656</v>
      </c>
      <c r="P1546" s="55" t="n">
        <v>-0.003971270995296209</v>
      </c>
      <c r="Q1546" s="55" t="n">
        <v>5.669792584442025</v>
      </c>
      <c r="R1546" s="55" t="n">
        <v>-271.3304664199481</v>
      </c>
      <c r="S1546" s="55" t="n">
        <v>-271.3291766066628</v>
      </c>
      <c r="T1546" s="55" t="n">
        <v>-0.001289813285269313</v>
      </c>
      <c r="U1546" s="55" t="n">
        <v>-0.1295468802101436</v>
      </c>
      <c r="V1546" s="55" t="n">
        <v>126.5795549736129</v>
      </c>
      <c r="W1546" s="55" t="n">
        <v>126.5924379168258</v>
      </c>
      <c r="X1546" s="55" t="n">
        <v>-0.01288294321282427</v>
      </c>
      <c r="Y1546" s="55" t="n">
        <v>-0.08244549519140257</v>
      </c>
      <c r="Z1546" s="55" t="n">
        <v>-0.4056990089661666</v>
      </c>
      <c r="AA1546" s="55" t="n">
        <v>0.6474697461026955</v>
      </c>
      <c r="AB1546" s="55" t="n">
        <v>0.1669945970598186</v>
      </c>
      <c r="AC1546" s="55" t="n">
        <v>-0.4057854000536319</v>
      </c>
      <c r="AD1546" s="55" t="n">
        <v>0.6474462429894776</v>
      </c>
      <c r="AE1546" s="55" t="n">
        <v>0.1674725416710607</v>
      </c>
      <c r="AF1546" s="55" t="n">
        <v>0.08639108746527624</v>
      </c>
      <c r="AG1546" s="55" t="n">
        <v>0.02350311321785981</v>
      </c>
      <c r="AH1546" s="55" t="n">
        <v>-0.4779446112420649</v>
      </c>
      <c r="AI1546" s="55" t="n">
        <v>0.4862580258871755</v>
      </c>
      <c r="AJ1546" s="55" t="n">
        <v>0</v>
      </c>
    </row>
    <row r="1547">
      <c r="A1547" s="55" t="n">
        <v>15.43000000000001</v>
      </c>
      <c r="B1547" s="55" t="n">
        <v>-49.57201570346126</v>
      </c>
      <c r="C1547" s="55" t="n">
        <v>-49.56313846050963</v>
      </c>
      <c r="D1547" s="55" t="n">
        <v>-0.008877242951636456</v>
      </c>
      <c r="E1547" s="55" t="n">
        <v>0.2153807917298129</v>
      </c>
      <c r="F1547" s="55" t="n">
        <v>-134.2026851192536</v>
      </c>
      <c r="G1547" s="55" t="n">
        <v>-134.177662724648</v>
      </c>
      <c r="H1547" s="55" t="n">
        <v>-0.02502239460557621</v>
      </c>
      <c r="I1547" s="55" t="n">
        <v>-2.254620144927692</v>
      </c>
      <c r="J1547" s="55" t="n">
        <v>-67.65828921520777</v>
      </c>
      <c r="K1547" s="55" t="n">
        <v>-67.64585193781971</v>
      </c>
      <c r="L1547" s="55" t="n">
        <v>-0.01243727738806089</v>
      </c>
      <c r="M1547" s="55" t="n">
        <v>-2.121599126025334</v>
      </c>
      <c r="N1547" s="55" t="n">
        <v>-67.46533777342562</v>
      </c>
      <c r="O1547" s="55" t="n">
        <v>-67.45289045001047</v>
      </c>
      <c r="P1547" s="55" t="n">
        <v>-0.012447323415154</v>
      </c>
      <c r="Q1547" s="55" t="n">
        <v>4.515164339932383</v>
      </c>
      <c r="R1547" s="55" t="n">
        <v>-271.3304688551685</v>
      </c>
      <c r="S1547" s="55" t="n">
        <v>-271.3311673210617</v>
      </c>
      <c r="T1547" s="55" t="n">
        <v>0.0006984658931576343</v>
      </c>
      <c r="U1547" s="55" t="n">
        <v>-0.2539542756104528</v>
      </c>
      <c r="V1547" s="55" t="n">
        <v>126.5788957849049</v>
      </c>
      <c r="W1547" s="55" t="n">
        <v>126.5916410575725</v>
      </c>
      <c r="X1547" s="55" t="n">
        <v>-0.01274527266756718</v>
      </c>
      <c r="Y1547" s="55" t="n">
        <v>-0.07880680088429151</v>
      </c>
      <c r="Z1547" s="55" t="n">
        <v>-0.4056942272341471</v>
      </c>
      <c r="AA1547" s="55" t="n">
        <v>0.6474779999653851</v>
      </c>
      <c r="AB1547" s="55" t="n">
        <v>0.1666163413142633</v>
      </c>
      <c r="AC1547" s="55" t="n">
        <v>-0.4058151708027372</v>
      </c>
      <c r="AD1547" s="55" t="n">
        <v>0.6474408901692005</v>
      </c>
      <c r="AE1547" s="55" t="n">
        <v>0.1670670933258781</v>
      </c>
      <c r="AF1547" s="55" t="n">
        <v>0.1209435685900484</v>
      </c>
      <c r="AG1547" s="55" t="n">
        <v>0.03710979618465338</v>
      </c>
      <c r="AH1547" s="55" t="n">
        <v>-0.4507520116147912</v>
      </c>
      <c r="AI1547" s="55" t="n">
        <v>0.468168623180733</v>
      </c>
      <c r="AJ1547" s="55" t="n">
        <v>0</v>
      </c>
    </row>
    <row r="1548">
      <c r="A1548" s="55" t="n">
        <v>15.44</v>
      </c>
      <c r="B1548" s="55" t="n">
        <v>-49.57242315858753</v>
      </c>
      <c r="C1548" s="55" t="n">
        <v>-49.5609657438622</v>
      </c>
      <c r="D1548" s="55" t="n">
        <v>-0.01145741472533339</v>
      </c>
      <c r="E1548" s="55" t="n">
        <v>0.2205618898314511</v>
      </c>
      <c r="F1548" s="55" t="n">
        <v>-134.2153407473368</v>
      </c>
      <c r="G1548" s="55" t="n">
        <v>-134.1963710506612</v>
      </c>
      <c r="H1548" s="55" t="n">
        <v>-0.01896969667556071</v>
      </c>
      <c r="I1548" s="55" t="n">
        <v>-1.499592323019709</v>
      </c>
      <c r="J1548" s="55" t="n">
        <v>-67.67090430027373</v>
      </c>
      <c r="K1548" s="55" t="n">
        <v>-67.66119183074524</v>
      </c>
      <c r="L1548" s="55" t="n">
        <v>-0.009712469528487198</v>
      </c>
      <c r="M1548" s="55" t="n">
        <v>-1.001597872114198</v>
      </c>
      <c r="N1548" s="55" t="n">
        <v>-67.44018979243019</v>
      </c>
      <c r="O1548" s="55" t="n">
        <v>-67.42340804964519</v>
      </c>
      <c r="P1548" s="55" t="n">
        <v>-0.0167817427849904</v>
      </c>
      <c r="Q1548" s="55" t="n">
        <v>1.571926071128588</v>
      </c>
      <c r="R1548" s="55" t="n">
        <v>-271.3304695393888</v>
      </c>
      <c r="S1548" s="55" t="n">
        <v>-271.3336460640904</v>
      </c>
      <c r="T1548" s="55" t="n">
        <v>0.003176524701539273</v>
      </c>
      <c r="U1548" s="55" t="n">
        <v>-0.2418202898755856</v>
      </c>
      <c r="V1548" s="55" t="n">
        <v>126.578494534828</v>
      </c>
      <c r="W1548" s="55" t="n">
        <v>126.5910950434741</v>
      </c>
      <c r="X1548" s="55" t="n">
        <v>-0.01260050864608567</v>
      </c>
      <c r="Y1548" s="55" t="n">
        <v>-0.04542798079086998</v>
      </c>
      <c r="Z1548" s="55" t="n">
        <v>-0.4056913477056009</v>
      </c>
      <c r="AA1548" s="55" t="n">
        <v>0.647482911399067</v>
      </c>
      <c r="AB1548" s="55" t="n">
        <v>0.1663901298585002</v>
      </c>
      <c r="AC1548" s="55" t="n">
        <v>-0.4058411184377913</v>
      </c>
      <c r="AD1548" s="55" t="n">
        <v>0.6474326268025693</v>
      </c>
      <c r="AE1548" s="55" t="n">
        <v>0.1667464623569921</v>
      </c>
      <c r="AF1548" s="55" t="n">
        <v>0.1497707321903574</v>
      </c>
      <c r="AG1548" s="55" t="n">
        <v>0.05028459649769612</v>
      </c>
      <c r="AH1548" s="55" t="n">
        <v>-0.3563324984919292</v>
      </c>
      <c r="AI1548" s="55" t="n">
        <v>0.3897854055083034</v>
      </c>
      <c r="AJ1548" s="55" t="n">
        <v>0</v>
      </c>
    </row>
    <row r="1549">
      <c r="A1549" s="55" t="n">
        <v>15.45</v>
      </c>
      <c r="B1549" s="55" t="n">
        <v>-49.5725540632487</v>
      </c>
      <c r="C1549" s="55" t="n">
        <v>-49.55873405772292</v>
      </c>
      <c r="D1549" s="55" t="n">
        <v>-0.01382000552577088</v>
      </c>
      <c r="E1549" s="55" t="n">
        <v>0.2252674788591188</v>
      </c>
      <c r="F1549" s="55" t="n">
        <v>-134.2193999126372</v>
      </c>
      <c r="G1549" s="55" t="n">
        <v>-134.2065864969906</v>
      </c>
      <c r="H1549" s="55" t="n">
        <v>-0.01281341564656754</v>
      </c>
      <c r="I1549" s="55" t="n">
        <v>-0.6313594336739035</v>
      </c>
      <c r="J1549" s="55" t="n">
        <v>-67.67492973170718</v>
      </c>
      <c r="K1549" s="55" t="n">
        <v>-67.66531825299256</v>
      </c>
      <c r="L1549" s="55" t="n">
        <v>-0.009611478714611153</v>
      </c>
      <c r="M1549" s="55" t="n">
        <v>0.06421360093428805</v>
      </c>
      <c r="N1549" s="55" t="n">
        <v>-67.43227675532766</v>
      </c>
      <c r="O1549" s="55" t="n">
        <v>-67.42342383342407</v>
      </c>
      <c r="P1549" s="55" t="n">
        <v>-0.008852921903597653</v>
      </c>
      <c r="Q1549" s="55" t="n">
        <v>-1.269307158343911</v>
      </c>
      <c r="R1549" s="55" t="n">
        <v>-271.3304686441388</v>
      </c>
      <c r="S1549" s="55" t="n">
        <v>-271.335335014705</v>
      </c>
      <c r="T1549" s="55" t="n">
        <v>0.004866370566175678</v>
      </c>
      <c r="U1549" s="55" t="n">
        <v>-0.1097098618297493</v>
      </c>
      <c r="V1549" s="55" t="n">
        <v>126.5783555016574</v>
      </c>
      <c r="W1549" s="55" t="n">
        <v>126.5909119091812</v>
      </c>
      <c r="X1549" s="55" t="n">
        <v>-0.01255640752383959</v>
      </c>
      <c r="Y1549" s="55" t="n">
        <v>-0.007783019672062952</v>
      </c>
      <c r="Z1549" s="55" t="n">
        <v>-0.4056903240513642</v>
      </c>
      <c r="AA1549" s="55" t="n">
        <v>0.6474843711869643</v>
      </c>
      <c r="AB1549" s="55" t="n">
        <v>0.1663174887371777</v>
      </c>
      <c r="AC1549" s="55" t="n">
        <v>-0.4058628255698223</v>
      </c>
      <c r="AD1549" s="55" t="n">
        <v>0.6474164391746121</v>
      </c>
      <c r="AE1549" s="55" t="n">
        <v>0.1665785952222726</v>
      </c>
      <c r="AF1549" s="55" t="n">
        <v>0.1725015184581014</v>
      </c>
      <c r="AG1549" s="55" t="n">
        <v>0.06793201235222313</v>
      </c>
      <c r="AH1549" s="55" t="n">
        <v>-0.2611064850949196</v>
      </c>
      <c r="AI1549" s="55" t="n">
        <v>0.320231367500432</v>
      </c>
      <c r="AJ1549" s="55" t="n">
        <v>0</v>
      </c>
    </row>
    <row r="1550">
      <c r="A1550" s="55" t="n">
        <v>15.46000000000001</v>
      </c>
      <c r="B1550" s="55" t="n">
        <v>-49.57252849314369</v>
      </c>
      <c r="C1550" s="55" t="n">
        <v>-49.55650905545292</v>
      </c>
      <c r="D1550" s="55" t="n">
        <v>-0.01601943769076188</v>
      </c>
      <c r="E1550" s="55" t="n">
        <v>0.2192476779448617</v>
      </c>
      <c r="F1550" s="55" t="n">
        <v>-134.2185902814684</v>
      </c>
      <c r="G1550" s="55" t="n">
        <v>-134.2095702778531</v>
      </c>
      <c r="H1550" s="55" t="n">
        <v>-0.009020003615290349</v>
      </c>
      <c r="I1550" s="55" t="n">
        <v>-0.058623767560531</v>
      </c>
      <c r="J1550" s="55" t="n">
        <v>-67.6741171673043</v>
      </c>
      <c r="K1550" s="55" t="n">
        <v>-67.66210225842651</v>
      </c>
      <c r="L1550" s="55" t="n">
        <v>-0.01201490887779796</v>
      </c>
      <c r="M1550" s="55" t="n">
        <v>0.4985877400239008</v>
      </c>
      <c r="N1550" s="55" t="n">
        <v>-67.43404886924243</v>
      </c>
      <c r="O1550" s="55" t="n">
        <v>-67.44243212771285</v>
      </c>
      <c r="P1550" s="55" t="n">
        <v>0.008383258470414719</v>
      </c>
      <c r="Q1550" s="55" t="n">
        <v>-2.347056972595982</v>
      </c>
      <c r="R1550" s="55" t="n">
        <v>-271.3304672707538</v>
      </c>
      <c r="S1550" s="55" t="n">
        <v>-271.3353906084799</v>
      </c>
      <c r="T1550" s="55" t="n">
        <v>0.004923337726105304</v>
      </c>
      <c r="U1550" s="55" t="n">
        <v>0.07795686475701297</v>
      </c>
      <c r="V1550" s="55" t="n">
        <v>126.5783686074223</v>
      </c>
      <c r="W1550" s="55" t="n">
        <v>126.5909635463912</v>
      </c>
      <c r="X1550" s="55" t="n">
        <v>-0.01259493896887646</v>
      </c>
      <c r="Y1550" s="55" t="n">
        <v>0.010841239507437</v>
      </c>
      <c r="Z1550" s="55" t="n">
        <v>-0.4056903711245514</v>
      </c>
      <c r="AA1550" s="55" t="n">
        <v>0.6474839031519708</v>
      </c>
      <c r="AB1550" s="55" t="n">
        <v>0.1663317314969234</v>
      </c>
      <c r="AC1550" s="55" t="n">
        <v>-0.4058813365203252</v>
      </c>
      <c r="AD1550" s="55" t="n">
        <v>0.6473930220688923</v>
      </c>
      <c r="AE1550" s="55" t="n">
        <v>0.1665332979343538</v>
      </c>
      <c r="AF1550" s="55" t="n">
        <v>0.19096539577379</v>
      </c>
      <c r="AG1550" s="55" t="n">
        <v>0.09088108307853116</v>
      </c>
      <c r="AH1550" s="55" t="n">
        <v>-0.2015664374304116</v>
      </c>
      <c r="AI1550" s="55" t="n">
        <v>0.2921578038371646</v>
      </c>
      <c r="AJ1550" s="55" t="n">
        <v>0</v>
      </c>
    </row>
    <row r="1551">
      <c r="A1551" s="55" t="n">
        <v>15.47</v>
      </c>
      <c r="B1551" s="55" t="n">
        <v>-49.57248543434866</v>
      </c>
      <c r="C1551" s="55" t="n">
        <v>-49.55441251501171</v>
      </c>
      <c r="D1551" s="55" t="n">
        <v>-0.01807291933695403</v>
      </c>
      <c r="E1551" s="55" t="n">
        <v>0.200664261868398</v>
      </c>
      <c r="F1551" s="55" t="n">
        <v>-134.2172422790702</v>
      </c>
      <c r="G1551" s="55" t="n">
        <v>-134.2090626106487</v>
      </c>
      <c r="H1551" s="55" t="n">
        <v>-0.008179668421555104</v>
      </c>
      <c r="I1551" s="55" t="n">
        <v>0.1024067747697192</v>
      </c>
      <c r="J1551" s="55" t="n">
        <v>-67.67277686350025</v>
      </c>
      <c r="K1551" s="55" t="n">
        <v>-67.65846022267949</v>
      </c>
      <c r="L1551" s="55" t="n">
        <v>-0.01431664082074419</v>
      </c>
      <c r="M1551" s="55" t="n">
        <v>0.218642169722095</v>
      </c>
      <c r="N1551" s="55" t="n">
        <v>-67.43680773035493</v>
      </c>
      <c r="O1551" s="55" t="n">
        <v>-67.4608582449364</v>
      </c>
      <c r="P1551" s="55" t="n">
        <v>0.02405051458147911</v>
      </c>
      <c r="Q1551" s="55" t="n">
        <v>-1.363738835118529</v>
      </c>
      <c r="R1551" s="55" t="n">
        <v>-271.3304664933477</v>
      </c>
      <c r="S1551" s="55" t="n">
        <v>-271.3337364599972</v>
      </c>
      <c r="T1551" s="55" t="n">
        <v>0.003269966649521649</v>
      </c>
      <c r="U1551" s="55" t="n">
        <v>0.2349931386999347</v>
      </c>
      <c r="V1551" s="55" t="n">
        <v>126.5784046118075</v>
      </c>
      <c r="W1551" s="55" t="n">
        <v>126.591052990584</v>
      </c>
      <c r="X1551" s="55" t="n">
        <v>-0.01264837877644182</v>
      </c>
      <c r="Y1551" s="55" t="n">
        <v>0.009091959564758953</v>
      </c>
      <c r="Z1551" s="55" t="n">
        <v>-0.4056905964805826</v>
      </c>
      <c r="AA1551" s="55" t="n">
        <v>0.6474832898898943</v>
      </c>
      <c r="AB1551" s="55" t="n">
        <v>0.1663556641380265</v>
      </c>
      <c r="AC1551" s="55" t="n">
        <v>-0.4058988299565182</v>
      </c>
      <c r="AD1551" s="55" t="n">
        <v>0.6473672403574831</v>
      </c>
      <c r="AE1551" s="55" t="n">
        <v>0.16653840776514</v>
      </c>
      <c r="AF1551" s="55" t="n">
        <v>0.2082334759355153</v>
      </c>
      <c r="AG1551" s="55" t="n">
        <v>0.1160495324112887</v>
      </c>
      <c r="AH1551" s="55" t="n">
        <v>-0.182743627113402</v>
      </c>
      <c r="AI1551" s="55" t="n">
        <v>0.3003729477227064</v>
      </c>
      <c r="AJ1551" s="55" t="n">
        <v>0</v>
      </c>
    </row>
    <row r="1552">
      <c r="A1552" s="55" t="n">
        <v>15.48</v>
      </c>
      <c r="B1552" s="55" t="n">
        <v>-49.57248032205737</v>
      </c>
      <c r="C1552" s="55" t="n">
        <v>-49.55254814858314</v>
      </c>
      <c r="D1552" s="55" t="n">
        <v>-0.01993217347422396</v>
      </c>
      <c r="E1552" s="55" t="n">
        <v>0.1748300398750713</v>
      </c>
      <c r="F1552" s="55" t="n">
        <v>-134.2170823827807</v>
      </c>
      <c r="G1552" s="55" t="n">
        <v>-134.2085137330355</v>
      </c>
      <c r="H1552" s="55" t="n">
        <v>-0.008568649745273122</v>
      </c>
      <c r="I1552" s="55" t="n">
        <v>0.01566742717007272</v>
      </c>
      <c r="J1552" s="55" t="n">
        <v>-67.67261814069667</v>
      </c>
      <c r="K1552" s="55" t="n">
        <v>-67.65948091199007</v>
      </c>
      <c r="L1552" s="55" t="n">
        <v>-0.01313722870659979</v>
      </c>
      <c r="M1552" s="55" t="n">
        <v>-0.3615535896205031</v>
      </c>
      <c r="N1552" s="55" t="n">
        <v>-67.43713248689789</v>
      </c>
      <c r="O1552" s="55" t="n">
        <v>-67.46414542478959</v>
      </c>
      <c r="P1552" s="55" t="n">
        <v>0.02701293789169948</v>
      </c>
      <c r="Q1552" s="55" t="n">
        <v>0.503073387217376</v>
      </c>
      <c r="R1552" s="55" t="n">
        <v>-271.3304664199478</v>
      </c>
      <c r="S1552" s="55" t="n">
        <v>-271.331066535413</v>
      </c>
      <c r="T1552" s="55" t="n">
        <v>0.0006001154652093368</v>
      </c>
      <c r="U1552" s="55" t="n">
        <v>0.2919920594022218</v>
      </c>
      <c r="V1552" s="55" t="n">
        <v>126.5784090580966</v>
      </c>
      <c r="W1552" s="55" t="n">
        <v>126.5910663540296</v>
      </c>
      <c r="X1552" s="55" t="n">
        <v>-0.01265729593300217</v>
      </c>
      <c r="Y1552" s="55" t="n">
        <v>-0.0006879868605015502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-0.4059166846266317</v>
      </c>
      <c r="AD1552" s="55" t="n">
        <v>0.6473443569943469</v>
      </c>
      <c r="AE1552" s="55" t="n">
        <v>0.1665318874805629</v>
      </c>
      <c r="AF1552" s="55" t="n">
        <v>0.2260598040564332</v>
      </c>
      <c r="AG1552" s="55" t="n">
        <v>0.1388619875792863</v>
      </c>
      <c r="AH1552" s="55" t="n">
        <v>-0.1733824381972282</v>
      </c>
      <c r="AI1552" s="55" t="n">
        <v>0.316933993884718</v>
      </c>
      <c r="AJ1552" s="55" t="n">
        <v>0</v>
      </c>
    </row>
    <row r="1553">
      <c r="A1553" s="55" t="n">
        <v>15.48999999999999</v>
      </c>
      <c r="B1553" s="55" t="n">
        <v>-49.57248032205737</v>
      </c>
      <c r="C1553" s="55" t="n">
        <v>-49.55092808635622</v>
      </c>
      <c r="D1553" s="55" t="n">
        <v>-0.02155223570115276</v>
      </c>
      <c r="E1553" s="55" t="n">
        <v>0.1519249651007972</v>
      </c>
      <c r="F1553" s="55" t="n">
        <v>-134.2170823827807</v>
      </c>
      <c r="G1553" s="55" t="n">
        <v>-134.2083737556375</v>
      </c>
      <c r="H1553" s="55" t="n">
        <v>-0.00870862714327845</v>
      </c>
      <c r="I1553" s="55" t="n">
        <v>0.02584071635855144</v>
      </c>
      <c r="J1553" s="55" t="n">
        <v>-67.67261814069667</v>
      </c>
      <c r="K1553" s="55" t="n">
        <v>-67.66433270040518</v>
      </c>
      <c r="L1553" s="55" t="n">
        <v>-0.008285440291486314</v>
      </c>
      <c r="M1553" s="55" t="n">
        <v>-0.5717389050080808</v>
      </c>
      <c r="N1553" s="55" t="n">
        <v>-67.43713248689789</v>
      </c>
      <c r="O1553" s="55" t="n">
        <v>-67.45468292531901</v>
      </c>
      <c r="P1553" s="55" t="n">
        <v>0.01755043842111046</v>
      </c>
      <c r="Q1553" s="55" t="n">
        <v>1.275232191719969</v>
      </c>
      <c r="R1553" s="55" t="n">
        <v>-271.3304664199478</v>
      </c>
      <c r="S1553" s="55" t="n">
        <v>-271.3285341214198</v>
      </c>
      <c r="T1553" s="55" t="n">
        <v>-0.00193229852803865</v>
      </c>
      <c r="U1553" s="55" t="n">
        <v>0.2217655302207509</v>
      </c>
      <c r="V1553" s="55" t="n">
        <v>126.5784090580966</v>
      </c>
      <c r="W1553" s="55" t="n">
        <v>126.5910605776469</v>
      </c>
      <c r="X1553" s="55" t="n">
        <v>-0.01265151955032288</v>
      </c>
      <c r="Y1553" s="55" t="n">
        <v>-0.0006055931671994542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-0.4059338439760623</v>
      </c>
      <c r="AD1553" s="55" t="n">
        <v>0.6473259315586755</v>
      </c>
      <c r="AE1553" s="55" t="n">
        <v>0.1665105185043875</v>
      </c>
      <c r="AF1553" s="55" t="n">
        <v>0.2432191534870731</v>
      </c>
      <c r="AG1553" s="55" t="n">
        <v>0.1572874232507182</v>
      </c>
      <c r="AH1553" s="55" t="n">
        <v>-0.1520134620218438</v>
      </c>
      <c r="AI1553" s="55" t="n">
        <v>0.3271131039437056</v>
      </c>
      <c r="AJ1553" s="55" t="n">
        <v>0</v>
      </c>
    </row>
    <row r="1554">
      <c r="A1554" s="55" t="n">
        <v>15.5</v>
      </c>
      <c r="B1554" s="55" t="n">
        <v>-49.57248032205737</v>
      </c>
      <c r="C1554" s="55" t="n">
        <v>-49.54955445835102</v>
      </c>
      <c r="D1554" s="55" t="n">
        <v>-0.02292586370635285</v>
      </c>
      <c r="E1554" s="55" t="n">
        <v>0.1253982133468824</v>
      </c>
      <c r="F1554" s="55" t="n">
        <v>-134.2170823827807</v>
      </c>
      <c r="G1554" s="55" t="n">
        <v>-134.208312639335</v>
      </c>
      <c r="H1554" s="55" t="n">
        <v>-0.008769743445717681</v>
      </c>
      <c r="I1554" s="55" t="n">
        <v>-0.009986390414433256</v>
      </c>
      <c r="J1554" s="55" t="n">
        <v>-67.67261814069667</v>
      </c>
      <c r="K1554" s="55" t="n">
        <v>-67.6694659194675</v>
      </c>
      <c r="L1554" s="55" t="n">
        <v>-0.003152221229162945</v>
      </c>
      <c r="M1554" s="55" t="n">
        <v>-0.4658758600815698</v>
      </c>
      <c r="N1554" s="55" t="n">
        <v>-67.43713248689789</v>
      </c>
      <c r="O1554" s="55" t="n">
        <v>-67.44398221336311</v>
      </c>
      <c r="P1554" s="55" t="n">
        <v>0.006849726465210437</v>
      </c>
      <c r="Q1554" s="55" t="n">
        <v>0.9042755925526489</v>
      </c>
      <c r="R1554" s="55" t="n">
        <v>-271.3304664199478</v>
      </c>
      <c r="S1554" s="55" t="n">
        <v>-271.3271831451043</v>
      </c>
      <c r="T1554" s="55" t="n">
        <v>-0.00328327484351513</v>
      </c>
      <c r="U1554" s="55" t="n">
        <v>0.06547946893208195</v>
      </c>
      <c r="V1554" s="55" t="n">
        <v>126.5784090580966</v>
      </c>
      <c r="W1554" s="55" t="n">
        <v>126.5910763874847</v>
      </c>
      <c r="X1554" s="55" t="n">
        <v>-0.01266732938807507</v>
      </c>
      <c r="Y1554" s="55" t="n">
        <v>0.002147240639371496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-0.4059474076123368</v>
      </c>
      <c r="AD1554" s="55" t="n">
        <v>0.6473109155981742</v>
      </c>
      <c r="AE1554" s="55" t="n">
        <v>0.1664879588003211</v>
      </c>
      <c r="AF1554" s="55" t="n">
        <v>0.2567827897615449</v>
      </c>
      <c r="AG1554" s="55" t="n">
        <v>0.1723033837519594</v>
      </c>
      <c r="AH1554" s="55" t="n">
        <v>-0.1294537579555055</v>
      </c>
      <c r="AI1554" s="55" t="n">
        <v>0.3352374272346382</v>
      </c>
      <c r="AJ1554" s="55" t="n">
        <v>0</v>
      </c>
    </row>
    <row r="1555">
      <c r="A1555" s="55" t="n">
        <v>15.51000000000001</v>
      </c>
      <c r="B1555" s="55" t="n">
        <v>-49.57248032205737</v>
      </c>
      <c r="C1555" s="55" t="n">
        <v>-49.54846992026777</v>
      </c>
      <c r="D1555" s="55" t="n">
        <v>-0.02401040178959653</v>
      </c>
      <c r="E1555" s="55" t="n">
        <v>0.09453018378774949</v>
      </c>
      <c r="F1555" s="55" t="n">
        <v>-134.2170823827807</v>
      </c>
      <c r="G1555" s="55" t="n">
        <v>-134.2087981580406</v>
      </c>
      <c r="H1555" s="55" t="n">
        <v>-0.008284224740139097</v>
      </c>
      <c r="I1555" s="55" t="n">
        <v>-0.07994457081726006</v>
      </c>
      <c r="J1555" s="55" t="n">
        <v>-67.67261814069667</v>
      </c>
      <c r="K1555" s="55" t="n">
        <v>-67.67262675300628</v>
      </c>
      <c r="L1555" s="55" t="n">
        <v>8.612309617743685e-06</v>
      </c>
      <c r="M1555" s="55" t="n">
        <v>-0.1949183510478987</v>
      </c>
      <c r="N1555" s="55" t="n">
        <v>-67.43713248689789</v>
      </c>
      <c r="O1555" s="55" t="n">
        <v>-67.44025491566853</v>
      </c>
      <c r="P1555" s="55" t="n">
        <v>0.003122428770631343</v>
      </c>
      <c r="Q1555" s="55" t="n">
        <v>-0.05463657266425097</v>
      </c>
      <c r="R1555" s="55" t="n">
        <v>-271.3304664199478</v>
      </c>
      <c r="S1555" s="55" t="n">
        <v>-271.3274362091809</v>
      </c>
      <c r="T1555" s="55" t="n">
        <v>-0.003030210766882043</v>
      </c>
      <c r="U1555" s="55" t="n">
        <v>-0.09790613234825948</v>
      </c>
      <c r="V1555" s="55" t="n">
        <v>126.5784090580966</v>
      </c>
      <c r="W1555" s="55" t="n">
        <v>126.5910914723403</v>
      </c>
      <c r="X1555" s="55" t="n">
        <v>-0.01268241424373029</v>
      </c>
      <c r="Y1555" s="55" t="n">
        <v>0.001240564659866777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-0.4059550973843006</v>
      </c>
      <c r="AD1555" s="55" t="n">
        <v>0.6472984398288756</v>
      </c>
      <c r="AE1555" s="55" t="n">
        <v>0.1664624261384149</v>
      </c>
      <c r="AF1555" s="55" t="n">
        <v>0.264472561725404</v>
      </c>
      <c r="AG1555" s="55" t="n">
        <v>0.184779153050596</v>
      </c>
      <c r="AH1555" s="55" t="n">
        <v>-0.1039210960492587</v>
      </c>
      <c r="AI1555" s="55" t="n">
        <v>0.338952305659325</v>
      </c>
      <c r="AJ1555" s="55" t="n">
        <v>0</v>
      </c>
    </row>
    <row r="1556">
      <c r="A1556" s="55" t="n">
        <v>15.52</v>
      </c>
      <c r="B1556" s="55" t="n">
        <v>-49.57248032205737</v>
      </c>
      <c r="C1556" s="55" t="n">
        <v>-49.54771129042106</v>
      </c>
      <c r="D1556" s="55" t="n">
        <v>-0.02476903163631057</v>
      </c>
      <c r="E1556" s="55" t="n">
        <v>0.06054613086118286</v>
      </c>
      <c r="F1556" s="55" t="n">
        <v>-134.2170823827807</v>
      </c>
      <c r="G1556" s="55" t="n">
        <v>-134.2099438753527</v>
      </c>
      <c r="H1556" s="55" t="n">
        <v>-0.007138507428040564</v>
      </c>
      <c r="I1556" s="55" t="n">
        <v>-0.1427778055209068</v>
      </c>
      <c r="J1556" s="55" t="n">
        <v>-67.67261814069667</v>
      </c>
      <c r="K1556" s="55" t="n">
        <v>-67.67324285564928</v>
      </c>
      <c r="L1556" s="55" t="n">
        <v>0.0006247149526113683</v>
      </c>
      <c r="M1556" s="55" t="n">
        <v>0.04619294794077257</v>
      </c>
      <c r="N1556" s="55" t="n">
        <v>-67.43713248689789</v>
      </c>
      <c r="O1556" s="55" t="n">
        <v>-67.44522189702349</v>
      </c>
      <c r="P1556" s="55" t="n">
        <v>0.008089410125592842</v>
      </c>
      <c r="Q1556" s="55" t="n">
        <v>-0.8513627573797564</v>
      </c>
      <c r="R1556" s="55" t="n">
        <v>-271.3304664199478</v>
      </c>
      <c r="S1556" s="55" t="n">
        <v>-271.3289448293825</v>
      </c>
      <c r="T1556" s="55" t="n">
        <v>-0.001521590565275184</v>
      </c>
      <c r="U1556" s="55" t="n">
        <v>-0.1929639452138811</v>
      </c>
      <c r="V1556" s="55" t="n">
        <v>126.5784090580966</v>
      </c>
      <c r="W1556" s="55" t="n">
        <v>126.5910782892373</v>
      </c>
      <c r="X1556" s="55" t="n">
        <v>-0.01266923114072343</v>
      </c>
      <c r="Y1556" s="55" t="n">
        <v>-0.002110686866107405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-0.4059568709026945</v>
      </c>
      <c r="AD1556" s="55" t="n">
        <v>0.6472884319483575</v>
      </c>
      <c r="AE1556" s="55" t="n">
        <v>0.166434129264698</v>
      </c>
      <c r="AF1556" s="55" t="n">
        <v>0.2662460801192701</v>
      </c>
      <c r="AG1556" s="55" t="n">
        <v>0.1947870335686774</v>
      </c>
      <c r="AH1556" s="55" t="n">
        <v>-0.07562422233239885</v>
      </c>
      <c r="AI1556" s="55" t="n">
        <v>0.3384493856232301</v>
      </c>
      <c r="AJ1556" s="55" t="n">
        <v>0</v>
      </c>
    </row>
    <row r="1557">
      <c r="A1557" s="55" t="n">
        <v>15.53</v>
      </c>
      <c r="B1557" s="55" t="n">
        <v>-49.57248032205737</v>
      </c>
      <c r="C1557" s="55" t="n">
        <v>-49.54730652242468</v>
      </c>
      <c r="D1557" s="55" t="n">
        <v>-0.02517379963268784</v>
      </c>
      <c r="E1557" s="55" t="n">
        <v>0.02451919927826984</v>
      </c>
      <c r="F1557" s="55" t="n">
        <v>-134.2170823827807</v>
      </c>
      <c r="G1557" s="55" t="n">
        <v>-134.2115232707127</v>
      </c>
      <c r="H1557" s="55" t="n">
        <v>-0.005559112067985512</v>
      </c>
      <c r="I1557" s="55" t="n">
        <v>-0.1708425090056895</v>
      </c>
      <c r="J1557" s="55" t="n">
        <v>-67.67261814069667</v>
      </c>
      <c r="K1557" s="55" t="n">
        <v>-67.67227638296144</v>
      </c>
      <c r="L1557" s="55" t="n">
        <v>-0.0003417577352325719</v>
      </c>
      <c r="M1557" s="55" t="n">
        <v>0.1351280279157535</v>
      </c>
      <c r="N1557" s="55" t="n">
        <v>-67.43713248689789</v>
      </c>
      <c r="O1557" s="55" t="n">
        <v>-67.45485070287984</v>
      </c>
      <c r="P1557" s="55" t="n">
        <v>0.01771821598194797</v>
      </c>
      <c r="Q1557" s="55" t="n">
        <v>-1.033214283904804</v>
      </c>
      <c r="R1557" s="55" t="n">
        <v>-271.3304664199478</v>
      </c>
      <c r="S1557" s="55" t="n">
        <v>-271.3305594131969</v>
      </c>
      <c r="T1557" s="55" t="n">
        <v>9.299324906791107e-05</v>
      </c>
      <c r="U1557" s="55" t="n">
        <v>-0.158982748857996</v>
      </c>
      <c r="V1557" s="55" t="n">
        <v>126.5784090580966</v>
      </c>
      <c r="W1557" s="55" t="n">
        <v>126.5910444290666</v>
      </c>
      <c r="X1557" s="55" t="n">
        <v>-0.01263537096996067</v>
      </c>
      <c r="Y1557" s="55" t="n">
        <v>-0.004537992853617136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-0.4059546985491098</v>
      </c>
      <c r="AD1557" s="55" t="n">
        <v>0.6472812268044079</v>
      </c>
      <c r="AE1557" s="55" t="n">
        <v>0.1664050313990645</v>
      </c>
      <c r="AF1557" s="55" t="n">
        <v>0.2640737265345305</v>
      </c>
      <c r="AG1557" s="55" t="n">
        <v>0.201992177518262</v>
      </c>
      <c r="AH1557" s="55" t="n">
        <v>-0.04652635669891159</v>
      </c>
      <c r="AI1557" s="55" t="n">
        <v>0.3357089136321487</v>
      </c>
      <c r="AJ1557" s="55" t="n">
        <v>0</v>
      </c>
    </row>
    <row r="1558">
      <c r="A1558" s="55" t="n">
        <v>15.54000000000001</v>
      </c>
      <c r="B1558" s="55" t="n">
        <v>-49.57248032205737</v>
      </c>
      <c r="C1558" s="55" t="n">
        <v>-49.54725826115238</v>
      </c>
      <c r="D1558" s="55" t="n">
        <v>-0.02522206090498705</v>
      </c>
      <c r="E1558" s="55" t="n">
        <v>-0.0108476654037498</v>
      </c>
      <c r="F1558" s="55" t="n">
        <v>-134.2170823827807</v>
      </c>
      <c r="G1558" s="55" t="n">
        <v>-134.2131854471173</v>
      </c>
      <c r="H1558" s="55" t="n">
        <v>-0.003896935663449437</v>
      </c>
      <c r="I1558" s="55" t="n">
        <v>-0.1630068366874692</v>
      </c>
      <c r="J1558" s="55" t="n">
        <v>-67.67261814069667</v>
      </c>
      <c r="K1558" s="55" t="n">
        <v>-67.67129615816677</v>
      </c>
      <c r="L1558" s="55" t="n">
        <v>-0.001321982529898495</v>
      </c>
      <c r="M1558" s="55" t="n">
        <v>0.06612921916562287</v>
      </c>
      <c r="N1558" s="55" t="n">
        <v>-67.43713248689789</v>
      </c>
      <c r="O1558" s="55" t="n">
        <v>-67.46281600094767</v>
      </c>
      <c r="P1558" s="55" t="n">
        <v>0.02568351404977342</v>
      </c>
      <c r="Q1558" s="55" t="n">
        <v>-0.5892133728479881</v>
      </c>
      <c r="R1558" s="55" t="n">
        <v>-271.3304664199478</v>
      </c>
      <c r="S1558" s="55" t="n">
        <v>-271.3314872253601</v>
      </c>
      <c r="T1558" s="55" t="n">
        <v>0.00102080541228196</v>
      </c>
      <c r="U1558" s="55" t="n">
        <v>-0.06027428779954894</v>
      </c>
      <c r="V1558" s="55" t="n">
        <v>126.5784090580966</v>
      </c>
      <c r="W1558" s="55" t="n">
        <v>126.5910016530621</v>
      </c>
      <c r="X1558" s="55" t="n">
        <v>-0.01259259496546842</v>
      </c>
      <c r="Y1558" s="55" t="n">
        <v>-0.004872254064894445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-0.4059508844398377</v>
      </c>
      <c r="AD1558" s="55" t="n">
        <v>0.6472778257166958</v>
      </c>
      <c r="AE1558" s="55" t="n">
        <v>0.1663777062282923</v>
      </c>
      <c r="AF1558" s="55" t="n">
        <v>0.2602596172624483</v>
      </c>
      <c r="AG1558" s="55" t="n">
        <v>0.2053932652303914</v>
      </c>
      <c r="AH1558" s="55" t="n">
        <v>-0.01920118592671494</v>
      </c>
      <c r="AI1558" s="55" t="n">
        <v>0.332099604517365</v>
      </c>
      <c r="AJ1558" s="55" t="n">
        <v>0</v>
      </c>
    </row>
    <row r="1559">
      <c r="A1559" s="55" t="n">
        <v>15.55</v>
      </c>
      <c r="B1559" s="55" t="n">
        <v>-49.57248032205737</v>
      </c>
      <c r="C1559" s="55" t="n">
        <v>-49.54755301551917</v>
      </c>
      <c r="D1559" s="55" t="n">
        <v>-0.02492730653819861</v>
      </c>
      <c r="E1559" s="55" t="n">
        <v>-0.04431359897028257</v>
      </c>
      <c r="F1559" s="55" t="n">
        <v>-134.2170823827807</v>
      </c>
      <c r="G1559" s="55" t="n">
        <v>-134.2146706128475</v>
      </c>
      <c r="H1559" s="55" t="n">
        <v>-0.002411769933198509</v>
      </c>
      <c r="I1559" s="55" t="n">
        <v>-0.1372424131524113</v>
      </c>
      <c r="J1559" s="55" t="n">
        <v>-67.67261814069667</v>
      </c>
      <c r="K1559" s="55" t="n">
        <v>-67.67135912216297</v>
      </c>
      <c r="L1559" s="55" t="n">
        <v>-0.001259018533693776</v>
      </c>
      <c r="M1559" s="55" t="n">
        <v>-0.06640258529282436</v>
      </c>
      <c r="N1559" s="55" t="n">
        <v>-67.43713248689789</v>
      </c>
      <c r="O1559" s="55" t="n">
        <v>-67.46504979205756</v>
      </c>
      <c r="P1559" s="55" t="n">
        <v>0.02791730515966069</v>
      </c>
      <c r="Q1559" s="55" t="n">
        <v>0.08541944617683259</v>
      </c>
      <c r="R1559" s="55" t="n">
        <v>-271.3304664199478</v>
      </c>
      <c r="S1559" s="55" t="n">
        <v>-271.3313984591064</v>
      </c>
      <c r="T1559" s="55" t="n">
        <v>0.0009320391586541483</v>
      </c>
      <c r="U1559" s="55" t="n">
        <v>0.04571068498640082</v>
      </c>
      <c r="V1559" s="55" t="n">
        <v>126.5784090580966</v>
      </c>
      <c r="W1559" s="55" t="n">
        <v>126.5909741913218</v>
      </c>
      <c r="X1559" s="55" t="n">
        <v>-0.01256513322520612</v>
      </c>
      <c r="Y1559" s="55" t="n">
        <v>-0.00273024496993705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-0.4059467339743752</v>
      </c>
      <c r="AD1559" s="55" t="n">
        <v>0.6472787552362209</v>
      </c>
      <c r="AE1559" s="55" t="n">
        <v>0.1663538774621665</v>
      </c>
      <c r="AF1559" s="55" t="n">
        <v>0.2561091517999659</v>
      </c>
      <c r="AG1559" s="55" t="n">
        <v>0.2044637457052634</v>
      </c>
      <c r="AH1559" s="55" t="n">
        <v>0.00462758019911802</v>
      </c>
      <c r="AI1559" s="55" t="n">
        <v>0.3277479754964535</v>
      </c>
      <c r="AJ1559" s="55" t="n">
        <v>0</v>
      </c>
    </row>
    <row r="1560">
      <c r="A1560" s="55" t="n">
        <v>15.56</v>
      </c>
      <c r="B1560" s="55" t="n">
        <v>-49.57248032205737</v>
      </c>
      <c r="C1560" s="55" t="n">
        <v>-49.5481668640985</v>
      </c>
      <c r="D1560" s="55" t="n">
        <v>-0.0243134579588623</v>
      </c>
      <c r="E1560" s="55" t="n">
        <v>-0.07500091802319438</v>
      </c>
      <c r="F1560" s="55" t="n">
        <v>-134.2170823827807</v>
      </c>
      <c r="G1560" s="55" t="n">
        <v>-134.2159151072548</v>
      </c>
      <c r="H1560" s="55" t="n">
        <v>-0.001167275525964935</v>
      </c>
      <c r="I1560" s="55" t="n">
        <v>-0.1144905635492804</v>
      </c>
      <c r="J1560" s="55" t="n">
        <v>-67.67261814069667</v>
      </c>
      <c r="K1560" s="55" t="n">
        <v>-67.67250409789237</v>
      </c>
      <c r="L1560" s="55" t="n">
        <v>-0.0001140428042920484</v>
      </c>
      <c r="M1560" s="55" t="n">
        <v>-0.1547345027884664</v>
      </c>
      <c r="N1560" s="55" t="n">
        <v>-67.43713248689789</v>
      </c>
      <c r="O1560" s="55" t="n">
        <v>-67.4617021751088</v>
      </c>
      <c r="P1560" s="55" t="n">
        <v>0.02456968821090185</v>
      </c>
      <c r="Q1560" s="55" t="n">
        <v>0.5478857574670154</v>
      </c>
      <c r="R1560" s="55" t="n">
        <v>-271.3304664199478</v>
      </c>
      <c r="S1560" s="55" t="n">
        <v>-271.3305345451758</v>
      </c>
      <c r="T1560" s="55" t="n">
        <v>6.812522801934555e-05</v>
      </c>
      <c r="U1560" s="55" t="n">
        <v>0.1022319738107636</v>
      </c>
      <c r="V1560" s="55" t="n">
        <v>126.5784090580966</v>
      </c>
      <c r="W1560" s="55" t="n">
        <v>126.5909730143965</v>
      </c>
      <c r="X1560" s="55" t="n">
        <v>-0.01256395629985079</v>
      </c>
      <c r="Y1560" s="55" t="n">
        <v>7.753343332768624e-05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-0.4059419606367477</v>
      </c>
      <c r="AD1560" s="55" t="n">
        <v>0.6472837272800861</v>
      </c>
      <c r="AE1560" s="55" t="n">
        <v>0.1663338301795226</v>
      </c>
      <c r="AF1560" s="55" t="n">
        <v>0.2513358141724709</v>
      </c>
      <c r="AG1560" s="55" t="n">
        <v>0.1994917018400821</v>
      </c>
      <c r="AH1560" s="55" t="n">
        <v>0.02467486284299381</v>
      </c>
      <c r="AI1560" s="55" t="n">
        <v>0.3218314457058408</v>
      </c>
      <c r="AJ1560" s="55" t="n">
        <v>0</v>
      </c>
    </row>
    <row r="1561">
      <c r="A1561" s="55" t="n">
        <v>15.57000000000001</v>
      </c>
      <c r="B1561" s="55" t="n">
        <v>-49.57248032205737</v>
      </c>
      <c r="C1561" s="55" t="n">
        <v>-49.54906837672335</v>
      </c>
      <c r="D1561" s="55" t="n">
        <v>-0.02341194533401712</v>
      </c>
      <c r="E1561" s="55" t="n">
        <v>-0.102256410744328</v>
      </c>
      <c r="F1561" s="55" t="n">
        <v>-134.2170823827807</v>
      </c>
      <c r="G1561" s="55" t="n">
        <v>-134.2170042089165</v>
      </c>
      <c r="H1561" s="55" t="n">
        <v>-7.817386423596366e-05</v>
      </c>
      <c r="I1561" s="55" t="n">
        <v>-0.1047370757338257</v>
      </c>
      <c r="J1561" s="55" t="n">
        <v>-67.67261814069667</v>
      </c>
      <c r="K1561" s="55" t="n">
        <v>-67.67400376385052</v>
      </c>
      <c r="L1561" s="55" t="n">
        <v>0.001385623153858428</v>
      </c>
      <c r="M1561" s="55" t="n">
        <v>-0.1474012506969129</v>
      </c>
      <c r="N1561" s="55" t="n">
        <v>-67.43713248689789</v>
      </c>
      <c r="O1561" s="55" t="n">
        <v>-67.45607772232158</v>
      </c>
      <c r="P1561" s="55" t="n">
        <v>0.0189452354236908</v>
      </c>
      <c r="Q1561" s="55" t="n">
        <v>0.5853352564733941</v>
      </c>
      <c r="R1561" s="55" t="n">
        <v>-271.3304664199478</v>
      </c>
      <c r="S1561" s="55" t="n">
        <v>-271.3295484672966</v>
      </c>
      <c r="T1561" s="55" t="n">
        <v>-0.0009179526511754553</v>
      </c>
      <c r="U1561" s="55" t="n">
        <v>0.08068576160987738</v>
      </c>
      <c r="V1561" s="55" t="n">
        <v>126.5784090580966</v>
      </c>
      <c r="W1561" s="55" t="n">
        <v>126.5909911169852</v>
      </c>
      <c r="X1561" s="55" t="n">
        <v>-0.01258205888861143</v>
      </c>
      <c r="Y1561" s="55" t="n">
        <v>0.001774816695075694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-0.4059351145400483</v>
      </c>
      <c r="AD1561" s="55" t="n">
        <v>0.6472918476217946</v>
      </c>
      <c r="AE1561" s="55" t="n">
        <v>0.1663167825068895</v>
      </c>
      <c r="AF1561" s="55" t="n">
        <v>0.2444897174730398</v>
      </c>
      <c r="AG1561" s="55" t="n">
        <v>0.191371360131587</v>
      </c>
      <c r="AH1561" s="55" t="n">
        <v>0.04172253547615745</v>
      </c>
      <c r="AI1561" s="55" t="n">
        <v>0.3132714308634281</v>
      </c>
      <c r="AJ1561" s="55" t="n">
        <v>0</v>
      </c>
    </row>
    <row r="1562">
      <c r="A1562" s="55" t="n">
        <v>15.58</v>
      </c>
      <c r="B1562" s="55" t="n">
        <v>-49.57248032205737</v>
      </c>
      <c r="C1562" s="55" t="n">
        <v>-49.55022228668872</v>
      </c>
      <c r="D1562" s="55" t="n">
        <v>-0.02225803536864815</v>
      </c>
      <c r="E1562" s="55" t="n">
        <v>-0.1259037760702306</v>
      </c>
      <c r="F1562" s="55" t="n">
        <v>-134.2170823827807</v>
      </c>
      <c r="G1562" s="55" t="n">
        <v>-134.2180444285089</v>
      </c>
      <c r="H1562" s="55" t="n">
        <v>0.0009620457281957407</v>
      </c>
      <c r="I1562" s="55" t="n">
        <v>-0.1037312432008087</v>
      </c>
      <c r="J1562" s="55" t="n">
        <v>-67.67261814069667</v>
      </c>
      <c r="K1562" s="55" t="n">
        <v>-67.6750240814241</v>
      </c>
      <c r="L1562" s="55" t="n">
        <v>0.002405940727434513</v>
      </c>
      <c r="M1562" s="55" t="n">
        <v>-0.06663819164283834</v>
      </c>
      <c r="N1562" s="55" t="n">
        <v>-67.43713248689789</v>
      </c>
      <c r="O1562" s="55" t="n">
        <v>-67.45194268406269</v>
      </c>
      <c r="P1562" s="55" t="n">
        <v>0.01481019716478407</v>
      </c>
      <c r="Q1562" s="55" t="n">
        <v>0.285544976066246</v>
      </c>
      <c r="R1562" s="55" t="n">
        <v>-271.3304664199478</v>
      </c>
      <c r="S1562" s="55" t="n">
        <v>-271.3291476390875</v>
      </c>
      <c r="T1562" s="55" t="n">
        <v>-0.001318780860341446</v>
      </c>
      <c r="U1562" s="55" t="n">
        <v>-0.005814648031601522</v>
      </c>
      <c r="V1562" s="55" t="n">
        <v>126.5784090580966</v>
      </c>
      <c r="W1562" s="55" t="n">
        <v>126.5910120912989</v>
      </c>
      <c r="X1562" s="55" t="n">
        <v>-0.01260303320230586</v>
      </c>
      <c r="Y1562" s="55" t="n">
        <v>0.001681710421089158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-0.405924599000705</v>
      </c>
      <c r="AD1562" s="55" t="n">
        <v>0.6473020922337146</v>
      </c>
      <c r="AE1562" s="55" t="n">
        <v>0.166301759603924</v>
      </c>
      <c r="AF1562" s="55" t="n">
        <v>0.2339741781297588</v>
      </c>
      <c r="AG1562" s="55" t="n">
        <v>0.1811267482115797</v>
      </c>
      <c r="AH1562" s="55" t="n">
        <v>0.05674543844161328</v>
      </c>
      <c r="AI1562" s="55" t="n">
        <v>0.3012820269002585</v>
      </c>
      <c r="AJ1562" s="55" t="n">
        <v>0</v>
      </c>
    </row>
    <row r="1563">
      <c r="A1563" s="55" t="n">
        <v>15.59</v>
      </c>
      <c r="B1563" s="55" t="n">
        <v>-49.57248032205737</v>
      </c>
      <c r="C1563" s="55" t="n">
        <v>-49.55159577067903</v>
      </c>
      <c r="D1563" s="55" t="n">
        <v>-0.02088455137834065</v>
      </c>
      <c r="E1563" s="55" t="n">
        <v>-0.1465180354076907</v>
      </c>
      <c r="F1563" s="55" t="n">
        <v>-134.2170823827807</v>
      </c>
      <c r="G1563" s="55" t="n">
        <v>-134.2190576578975</v>
      </c>
      <c r="H1563" s="55" t="n">
        <v>0.001975275116756328</v>
      </c>
      <c r="I1563" s="55" t="n">
        <v>-0.09959945637237956</v>
      </c>
      <c r="J1563" s="55" t="n">
        <v>-67.67261814069667</v>
      </c>
      <c r="K1563" s="55" t="n">
        <v>-67.67518414807451</v>
      </c>
      <c r="L1563" s="55" t="n">
        <v>0.002566007377837281</v>
      </c>
      <c r="M1563" s="55" t="n">
        <v>0.02366197703119714</v>
      </c>
      <c r="N1563" s="55" t="n">
        <v>-67.43713248689789</v>
      </c>
      <c r="O1563" s="55" t="n">
        <v>-67.45122041633147</v>
      </c>
      <c r="P1563" s="55" t="n">
        <v>0.01408792943357374</v>
      </c>
      <c r="Q1563" s="55" t="n">
        <v>-0.08984462684165097</v>
      </c>
      <c r="R1563" s="55" t="n">
        <v>-271.3304664199478</v>
      </c>
      <c r="S1563" s="55" t="n">
        <v>-271.3297191521309</v>
      </c>
      <c r="T1563" s="55" t="n">
        <v>-0.0007472678168788167</v>
      </c>
      <c r="U1563" s="55" t="n">
        <v>-0.1101248629719645</v>
      </c>
      <c r="V1563" s="55" t="n">
        <v>126.5784090580966</v>
      </c>
      <c r="W1563" s="55" t="n">
        <v>126.5910215172569</v>
      </c>
      <c r="X1563" s="55" t="n">
        <v>-0.01261245916026449</v>
      </c>
      <c r="Y1563" s="55" t="n">
        <v>0.0002620443335370661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-0.405909593909275</v>
      </c>
      <c r="AD1563" s="55" t="n">
        <v>0.6473136884348947</v>
      </c>
      <c r="AE1563" s="55" t="n">
        <v>0.1662883316057764</v>
      </c>
      <c r="AF1563" s="55" t="n">
        <v>0.2189690866997718</v>
      </c>
      <c r="AG1563" s="55" t="n">
        <v>0.1695305470315045</v>
      </c>
      <c r="AH1563" s="55" t="n">
        <v>0.07017343658927144</v>
      </c>
      <c r="AI1563" s="55" t="n">
        <v>0.2856788030458015</v>
      </c>
      <c r="AJ1563" s="55" t="n">
        <v>0</v>
      </c>
    </row>
    <row r="1564">
      <c r="A1564" s="55" t="n">
        <v>15.59999999999999</v>
      </c>
      <c r="B1564" s="55" t="n">
        <v>-49.57248032205737</v>
      </c>
      <c r="C1564" s="55" t="n">
        <v>-49.55316509447889</v>
      </c>
      <c r="D1564" s="55" t="n">
        <v>-0.01931522757848366</v>
      </c>
      <c r="E1564" s="55" t="n">
        <v>-0.1652749620614199</v>
      </c>
      <c r="F1564" s="55" t="n">
        <v>-134.2170823827807</v>
      </c>
      <c r="G1564" s="55" t="n">
        <v>-134.2199594831189</v>
      </c>
      <c r="H1564" s="55" t="n">
        <v>0.002877100338181873</v>
      </c>
      <c r="I1564" s="55" t="n">
        <v>-0.08272102788365374</v>
      </c>
      <c r="J1564" s="55" t="n">
        <v>-67.67261814069667</v>
      </c>
      <c r="K1564" s="55" t="n">
        <v>-67.67469828023081</v>
      </c>
      <c r="L1564" s="55" t="n">
        <v>0.002080139534145649</v>
      </c>
      <c r="M1564" s="55" t="n">
        <v>0.0675500464054264</v>
      </c>
      <c r="N1564" s="55" t="n">
        <v>-67.43713248689789</v>
      </c>
      <c r="O1564" s="55" t="n">
        <v>-67.45335506457478</v>
      </c>
      <c r="P1564" s="55" t="n">
        <v>0.01622257767687882</v>
      </c>
      <c r="Q1564" s="55" t="n">
        <v>-0.3041840345960163</v>
      </c>
      <c r="R1564" s="55" t="n">
        <v>-271.3304664199478</v>
      </c>
      <c r="S1564" s="55" t="n">
        <v>-271.3311299623463</v>
      </c>
      <c r="T1564" s="55" t="n">
        <v>0.0006635423985141076</v>
      </c>
      <c r="U1564" s="55" t="n">
        <v>-0.1763868153630954</v>
      </c>
      <c r="V1564" s="55" t="n">
        <v>126.5784090580966</v>
      </c>
      <c r="W1564" s="55" t="n">
        <v>126.591014352119</v>
      </c>
      <c r="X1564" s="55" t="n">
        <v>-0.01260529402235187</v>
      </c>
      <c r="Y1564" s="55" t="n">
        <v>-0.001410743324911024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-0.4058903982309691</v>
      </c>
      <c r="AD1564" s="55" t="n">
        <v>0.6473262095606828</v>
      </c>
      <c r="AE1564" s="55" t="n">
        <v>0.1662768161485014</v>
      </c>
      <c r="AF1564" s="55" t="n">
        <v>0.1997734083938885</v>
      </c>
      <c r="AG1564" s="55" t="n">
        <v>0.1570094212434148</v>
      </c>
      <c r="AH1564" s="55" t="n">
        <v>0.08168889386422906</v>
      </c>
      <c r="AI1564" s="55" t="n">
        <v>0.266897823972517</v>
      </c>
      <c r="AJ1564" s="55" t="n">
        <v>0</v>
      </c>
    </row>
    <row r="1565">
      <c r="A1565" s="55" t="n">
        <v>15.61</v>
      </c>
      <c r="B1565" s="55" t="n">
        <v>-49.57248032205737</v>
      </c>
      <c r="C1565" s="55" t="n">
        <v>-49.55491790499209</v>
      </c>
      <c r="D1565" s="55" t="n">
        <v>-0.01756241706527897</v>
      </c>
      <c r="E1565" s="55" t="n">
        <v>-0.1832865206568059</v>
      </c>
      <c r="F1565" s="55" t="n">
        <v>-134.2170823827807</v>
      </c>
      <c r="G1565" s="55" t="n">
        <v>-134.2206159732535</v>
      </c>
      <c r="H1565" s="55" t="n">
        <v>0.003533590472725111</v>
      </c>
      <c r="I1565" s="55" t="n">
        <v>-0.05193352865666375</v>
      </c>
      <c r="J1565" s="55" t="n">
        <v>-67.67261814069667</v>
      </c>
      <c r="K1565" s="55" t="n">
        <v>-67.67411572493768</v>
      </c>
      <c r="L1565" s="55" t="n">
        <v>0.001497584241003526</v>
      </c>
      <c r="M1565" s="55" t="n">
        <v>0.04968022912383327</v>
      </c>
      <c r="N1565" s="55" t="n">
        <v>-67.43713248689789</v>
      </c>
      <c r="O1565" s="55" t="n">
        <v>-67.45630348385332</v>
      </c>
      <c r="P1565" s="55" t="n">
        <v>0.01917099695542361</v>
      </c>
      <c r="Q1565" s="55" t="n">
        <v>-0.2795351534053643</v>
      </c>
      <c r="R1565" s="55" t="n">
        <v>-271.3304664199478</v>
      </c>
      <c r="S1565" s="55" t="n">
        <v>-271.3328053660366</v>
      </c>
      <c r="T1565" s="55" t="n">
        <v>0.002338946088745121</v>
      </c>
      <c r="U1565" s="55" t="n">
        <v>-0.1698359822653824</v>
      </c>
      <c r="V1565" s="55" t="n">
        <v>126.5784090580966</v>
      </c>
      <c r="W1565" s="55" t="n">
        <v>126.5909957151745</v>
      </c>
      <c r="X1565" s="55" t="n">
        <v>-0.01258665707786096</v>
      </c>
      <c r="Y1565" s="55" t="n">
        <v>-0.00234752828467792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-0.4058681263720438</v>
      </c>
      <c r="AD1565" s="55" t="n">
        <v>0.6473394392800448</v>
      </c>
      <c r="AE1565" s="55" t="n">
        <v>0.1662679645311063</v>
      </c>
      <c r="AF1565" s="55" t="n">
        <v>0.1775015494685506</v>
      </c>
      <c r="AG1565" s="55" t="n">
        <v>0.1437797018813969</v>
      </c>
      <c r="AH1565" s="55" t="n">
        <v>0.09054051125936824</v>
      </c>
      <c r="AI1565" s="55" t="n">
        <v>0.2457172906328479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-49.55684817381425</v>
      </c>
      <c r="D1566" s="55" t="n">
        <v>-0.01563214824312006</v>
      </c>
      <c r="E1566" s="55" t="n">
        <v>-0.2008063812029386</v>
      </c>
      <c r="F1566" s="55" t="n">
        <v>-134.2170823827807</v>
      </c>
      <c r="G1566" s="55" t="n">
        <v>-134.22092593942</v>
      </c>
      <c r="H1566" s="55" t="n">
        <v>0.003843556639261039</v>
      </c>
      <c r="I1566" s="55" t="n">
        <v>-0.01411238759750149</v>
      </c>
      <c r="J1566" s="55" t="n">
        <v>-67.67261814069667</v>
      </c>
      <c r="K1566" s="55" t="n">
        <v>-67.67391395165637</v>
      </c>
      <c r="L1566" s="55" t="n">
        <v>0.00129581095970962</v>
      </c>
      <c r="M1566" s="55" t="n">
        <v>-0.004595102825640923</v>
      </c>
      <c r="N1566" s="55" t="n">
        <v>-67.43713248689789</v>
      </c>
      <c r="O1566" s="55" t="n">
        <v>-67.45815006312537</v>
      </c>
      <c r="P1566" s="55" t="n">
        <v>0.02101757622747795</v>
      </c>
      <c r="Q1566" s="55" t="n">
        <v>-0.1015129947973559</v>
      </c>
      <c r="R1566" s="55" t="n">
        <v>-271.3304664199478</v>
      </c>
      <c r="S1566" s="55" t="n">
        <v>-271.3340422791795</v>
      </c>
      <c r="T1566" s="55" t="n">
        <v>0.003575859231746429</v>
      </c>
      <c r="U1566" s="55" t="n">
        <v>-0.09519201560453852</v>
      </c>
      <c r="V1566" s="55" t="n">
        <v>126.5784090580966</v>
      </c>
      <c r="W1566" s="55" t="n">
        <v>126.5909762223979</v>
      </c>
      <c r="X1566" s="55" t="n">
        <v>-0.01256716430131971</v>
      </c>
      <c r="Y1566" s="55" t="n">
        <v>-0.002137649635452942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-0.4058440580498498</v>
      </c>
      <c r="AD1566" s="55" t="n">
        <v>0.6473531997102103</v>
      </c>
      <c r="AE1566" s="55" t="n">
        <v>0.166262454338079</v>
      </c>
      <c r="AF1566" s="55" t="n">
        <v>0.1534332272745687</v>
      </c>
      <c r="AG1566" s="55" t="n">
        <v>0.1300192717158533</v>
      </c>
      <c r="AH1566" s="55" t="n">
        <v>0.09605070428667095</v>
      </c>
      <c r="AI1566" s="55" t="n">
        <v>0.2228732914536325</v>
      </c>
      <c r="AJ1566" s="55" t="n">
        <v>0</v>
      </c>
    </row>
    <row r="1567">
      <c r="A1567" s="55" t="n">
        <v>15.63</v>
      </c>
      <c r="B1567" s="55" t="n">
        <v>-49.57248032205737</v>
      </c>
      <c r="C1567" s="55" t="n">
        <v>-49.55894567956589</v>
      </c>
      <c r="D1567" s="55" t="n">
        <v>-0.01353464249147631</v>
      </c>
      <c r="E1567" s="55" t="n">
        <v>-0.2168798332384684</v>
      </c>
      <c r="F1567" s="55" t="n">
        <v>-134.2170823827807</v>
      </c>
      <c r="G1567" s="55" t="n">
        <v>-134.2208723851896</v>
      </c>
      <c r="H1567" s="55" t="n">
        <v>0.003790002408823793</v>
      </c>
      <c r="I1567" s="55" t="n">
        <v>0.02107045882732525</v>
      </c>
      <c r="J1567" s="55" t="n">
        <v>-67.67261814069667</v>
      </c>
      <c r="K1567" s="55" t="n">
        <v>-67.67422733955469</v>
      </c>
      <c r="L1567" s="55" t="n">
        <v>0.001609198858024787</v>
      </c>
      <c r="M1567" s="55" t="n">
        <v>-0.0537600236281386</v>
      </c>
      <c r="N1567" s="55" t="n">
        <v>-67.43713248689789</v>
      </c>
      <c r="O1567" s="55" t="n">
        <v>-67.45821916012761</v>
      </c>
      <c r="P1567" s="55" t="n">
        <v>0.02108667322971962</v>
      </c>
      <c r="Q1567" s="55" t="n">
        <v>0.0751583995481893</v>
      </c>
      <c r="R1567" s="55" t="n">
        <v>-271.3304664199478</v>
      </c>
      <c r="S1567" s="55" t="n">
        <v>-271.33438755458</v>
      </c>
      <c r="T1567" s="55" t="n">
        <v>0.003921134632175207</v>
      </c>
      <c r="U1567" s="55" t="n">
        <v>0.006360675568793361</v>
      </c>
      <c r="V1567" s="55" t="n">
        <v>126.5784090580966</v>
      </c>
      <c r="W1567" s="55" t="n">
        <v>126.5909653549176</v>
      </c>
      <c r="X1567" s="55" t="n">
        <v>-0.01255629682099535</v>
      </c>
      <c r="Y1567" s="55" t="n">
        <v>-0.001053305831496401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-0.4058190644326169</v>
      </c>
      <c r="AD1567" s="55" t="n">
        <v>0.6473673017725974</v>
      </c>
      <c r="AE1567" s="55" t="n">
        <v>0.1662605437331851</v>
      </c>
      <c r="AF1567" s="55" t="n">
        <v>0.128439610041664</v>
      </c>
      <c r="AG1567" s="55" t="n">
        <v>0.1159172093287975</v>
      </c>
      <c r="AH1567" s="55" t="n">
        <v>0.09796130918052204</v>
      </c>
      <c r="AI1567" s="55" t="n">
        <v>0.1988214046389191</v>
      </c>
      <c r="AJ1567" s="55" t="n">
        <v>0</v>
      </c>
    </row>
    <row r="1568">
      <c r="A1568" s="55" t="n">
        <v>15.64</v>
      </c>
      <c r="B1568" s="55" t="n">
        <v>-49.57248032205737</v>
      </c>
      <c r="C1568" s="55" t="n">
        <v>-49.56118624356975</v>
      </c>
      <c r="D1568" s="55" t="n">
        <v>-0.01129407848761807</v>
      </c>
      <c r="E1568" s="55" t="n">
        <v>-0.2297589231080306</v>
      </c>
      <c r="F1568" s="55" t="n">
        <v>-134.2170823827807</v>
      </c>
      <c r="G1568" s="55" t="n">
        <v>-134.220518700737</v>
      </c>
      <c r="H1568" s="55" t="n">
        <v>0.0034363179563098</v>
      </c>
      <c r="I1568" s="55" t="n">
        <v>0.04690278154528369</v>
      </c>
      <c r="J1568" s="55" t="n">
        <v>-67.67261814069667</v>
      </c>
      <c r="K1568" s="55" t="n">
        <v>-67.67484220769521</v>
      </c>
      <c r="L1568" s="55" t="n">
        <v>0.002224066998539682</v>
      </c>
      <c r="M1568" s="55" t="n">
        <v>-0.06844608269831279</v>
      </c>
      <c r="N1568" s="55" t="n">
        <v>-67.43713248689789</v>
      </c>
      <c r="O1568" s="55" t="n">
        <v>-67.4571455256412</v>
      </c>
      <c r="P1568" s="55" t="n">
        <v>0.02001303874330273</v>
      </c>
      <c r="Q1568" s="55" t="n">
        <v>0.138584879941651</v>
      </c>
      <c r="R1568" s="55" t="n">
        <v>-271.3304664199478</v>
      </c>
      <c r="S1568" s="55" t="n">
        <v>-271.3338762579005</v>
      </c>
      <c r="T1568" s="55" t="n">
        <v>0.003409837952721245</v>
      </c>
      <c r="U1568" s="55" t="n">
        <v>0.07995709739989125</v>
      </c>
      <c r="V1568" s="55" t="n">
        <v>126.5784090580966</v>
      </c>
      <c r="W1568" s="55" t="n">
        <v>126.5909665941665</v>
      </c>
      <c r="X1568" s="55" t="n">
        <v>-0.012557536069854</v>
      </c>
      <c r="Y1568" s="55" t="n">
        <v>0.0002111486384115362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-0.4057934024641985</v>
      </c>
      <c r="AD1568" s="55" t="n">
        <v>0.6473816327126531</v>
      </c>
      <c r="AE1568" s="55" t="n">
        <v>0.1662620524547899</v>
      </c>
      <c r="AF1568" s="55" t="n">
        <v>0.1027776416233084</v>
      </c>
      <c r="AG1568" s="55" t="n">
        <v>0.1015862692730352</v>
      </c>
      <c r="AH1568" s="55" t="n">
        <v>0.09645258757573494</v>
      </c>
      <c r="AI1568" s="55" t="n">
        <v>0.1737415188506122</v>
      </c>
      <c r="AJ1568" s="55" t="n">
        <v>0</v>
      </c>
    </row>
    <row r="1569">
      <c r="A1569" s="55" t="n">
        <v>15.65000000000001</v>
      </c>
      <c r="B1569" s="55" t="n">
        <v>-49.57248032205737</v>
      </c>
      <c r="C1569" s="55" t="n">
        <v>-49.56352927149888</v>
      </c>
      <c r="D1569" s="55" t="n">
        <v>-0.008951050558490678</v>
      </c>
      <c r="E1569" s="55" t="n">
        <v>-0.237886523612386</v>
      </c>
      <c r="F1569" s="55" t="n">
        <v>-134.2170823827807</v>
      </c>
      <c r="G1569" s="55" t="n">
        <v>-134.219964204216</v>
      </c>
      <c r="H1569" s="55" t="n">
        <v>0.002881821435259848</v>
      </c>
      <c r="I1569" s="55" t="n">
        <v>0.06232432235314525</v>
      </c>
      <c r="J1569" s="55" t="n">
        <v>-67.67261814069667</v>
      </c>
      <c r="K1569" s="55" t="n">
        <v>-67.67539651064028</v>
      </c>
      <c r="L1569" s="55" t="n">
        <v>0.002778369943614666</v>
      </c>
      <c r="M1569" s="55" t="n">
        <v>-0.04555443732917178</v>
      </c>
      <c r="N1569" s="55" t="n">
        <v>-67.43713248689789</v>
      </c>
      <c r="O1569" s="55" t="n">
        <v>-67.45612587463069</v>
      </c>
      <c r="P1569" s="55" t="n">
        <v>0.01899338773279468</v>
      </c>
      <c r="Q1569" s="55" t="n">
        <v>0.07736156738009364</v>
      </c>
      <c r="R1569" s="55" t="n">
        <v>-271.3304664199478</v>
      </c>
      <c r="S1569" s="55" t="n">
        <v>-271.3330020017963</v>
      </c>
      <c r="T1569" s="55" t="n">
        <v>0.002535581848458051</v>
      </c>
      <c r="U1569" s="55" t="n">
        <v>0.08702726743529479</v>
      </c>
      <c r="V1569" s="55" t="n">
        <v>126.5784090580966</v>
      </c>
      <c r="W1569" s="55" t="n">
        <v>126.5909765114272</v>
      </c>
      <c r="X1569" s="55" t="n">
        <v>-0.01256745333058783</v>
      </c>
      <c r="Y1569" s="55" t="n">
        <v>0.0009731849258538995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-0.4057669100685683</v>
      </c>
      <c r="AD1569" s="55" t="n">
        <v>0.6473962693924586</v>
      </c>
      <c r="AE1569" s="55" t="n">
        <v>0.1662665941788227</v>
      </c>
      <c r="AF1569" s="55" t="n">
        <v>0.07628524599306852</v>
      </c>
      <c r="AG1569" s="55" t="n">
        <v>0.08694958946753317</v>
      </c>
      <c r="AH1569" s="55" t="n">
        <v>0.09191086354295996</v>
      </c>
      <c r="AI1569" s="55" t="n">
        <v>0.1477405722948444</v>
      </c>
      <c r="AJ1569" s="55" t="n">
        <v>0</v>
      </c>
    </row>
    <row r="1570">
      <c r="A1570" s="55" t="n">
        <v>15.66</v>
      </c>
      <c r="B1570" s="55" t="n">
        <v>-49.57248032205737</v>
      </c>
      <c r="C1570" s="55" t="n">
        <v>-49.56592492517188</v>
      </c>
      <c r="D1570" s="55" t="n">
        <v>-0.006555396885481093</v>
      </c>
      <c r="E1570" s="55" t="n">
        <v>-0.2408438003731556</v>
      </c>
      <c r="F1570" s="55" t="n">
        <v>-134.2170823827807</v>
      </c>
      <c r="G1570" s="55" t="n">
        <v>-134.2192942989423</v>
      </c>
      <c r="H1570" s="55" t="n">
        <v>0.002211916161615187</v>
      </c>
      <c r="I1570" s="55" t="n">
        <v>0.0707179082272086</v>
      </c>
      <c r="J1570" s="55" t="n">
        <v>-67.67261814069667</v>
      </c>
      <c r="K1570" s="55" t="n">
        <v>-67.67561501081494</v>
      </c>
      <c r="L1570" s="55" t="n">
        <v>0.002996870118264124</v>
      </c>
      <c r="M1570" s="55" t="n">
        <v>-0.003268923058510031</v>
      </c>
      <c r="N1570" s="55" t="n">
        <v>-67.43713248689789</v>
      </c>
      <c r="O1570" s="55" t="n">
        <v>-67.45601186086606</v>
      </c>
      <c r="P1570" s="55" t="n">
        <v>0.01887937396816276</v>
      </c>
      <c r="Q1570" s="55" t="n">
        <v>-0.03716541613000959</v>
      </c>
      <c r="R1570" s="55" t="n">
        <v>-271.3304664199478</v>
      </c>
      <c r="S1570" s="55" t="n">
        <v>-271.3324393336126</v>
      </c>
      <c r="T1570" s="55" t="n">
        <v>0.001972913664774422</v>
      </c>
      <c r="U1570" s="55" t="n">
        <v>0.02591283857913353</v>
      </c>
      <c r="V1570" s="55" t="n">
        <v>126.5784090580966</v>
      </c>
      <c r="W1570" s="55" t="n">
        <v>126.590987621185</v>
      </c>
      <c r="X1570" s="55" t="n">
        <v>-0.01257856308834194</v>
      </c>
      <c r="Y1570" s="55" t="n">
        <v>0.0009173421110069573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-0.405739413328821</v>
      </c>
      <c r="AD1570" s="55" t="n">
        <v>0.6474114873397655</v>
      </c>
      <c r="AE1570" s="55" t="n">
        <v>0.1662738515121756</v>
      </c>
      <c r="AF1570" s="55" t="n">
        <v>0.04878850624573383</v>
      </c>
      <c r="AG1570" s="55" t="n">
        <v>0.07173164216067729</v>
      </c>
      <c r="AH1570" s="55" t="n">
        <v>0.08465353019007638</v>
      </c>
      <c r="AI1570" s="55" t="n">
        <v>0.1212104244790836</v>
      </c>
      <c r="AJ1570" s="55" t="n">
        <v>0</v>
      </c>
    </row>
    <row r="1571">
      <c r="A1571" s="55" t="n">
        <v>15.67</v>
      </c>
      <c r="B1571" s="55" t="n">
        <v>-49.57248032205737</v>
      </c>
      <c r="C1571" s="55" t="n">
        <v>-49.56832714126325</v>
      </c>
      <c r="D1571" s="55" t="n">
        <v>-0.004153180794123794</v>
      </c>
      <c r="E1571" s="55" t="n">
        <v>-0.2396450923558607</v>
      </c>
      <c r="F1571" s="55" t="n">
        <v>-134.2170823827807</v>
      </c>
      <c r="G1571" s="55" t="n">
        <v>-134.2185546576708</v>
      </c>
      <c r="H1571" s="55" t="n">
        <v>0.001472274890067637</v>
      </c>
      <c r="I1571" s="55" t="n">
        <v>0.07653840441325881</v>
      </c>
      <c r="J1571" s="55" t="n">
        <v>-67.67261814069667</v>
      </c>
      <c r="K1571" s="55" t="n">
        <v>-67.67543218787071</v>
      </c>
      <c r="L1571" s="55" t="n">
        <v>0.002814047174045271</v>
      </c>
      <c r="M1571" s="55" t="n">
        <v>0.03519726277353411</v>
      </c>
      <c r="N1571" s="55" t="n">
        <v>-67.43713248689789</v>
      </c>
      <c r="O1571" s="55" t="n">
        <v>-67.45683505235868</v>
      </c>
      <c r="P1571" s="55" t="n">
        <v>0.01970256546078262</v>
      </c>
      <c r="Q1571" s="55" t="n">
        <v>-0.1145118325157254</v>
      </c>
      <c r="R1571" s="55" t="n">
        <v>-271.3304664199478</v>
      </c>
      <c r="S1571" s="55" t="n">
        <v>-271.3326742791697</v>
      </c>
      <c r="T1571" s="55" t="n">
        <v>0.00220785922191002</v>
      </c>
      <c r="U1571" s="55" t="n">
        <v>-0.06811737590316577</v>
      </c>
      <c r="V1571" s="55" t="n">
        <v>126.5784090580966</v>
      </c>
      <c r="W1571" s="55" t="n">
        <v>126.5909928875681</v>
      </c>
      <c r="X1571" s="55" t="n">
        <v>-0.01258382947152072</v>
      </c>
      <c r="Y1571" s="55" t="n">
        <v>0.0001992187340628945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-0.4057110808124831</v>
      </c>
      <c r="AD1571" s="55" t="n">
        <v>0.6474276234456815</v>
      </c>
      <c r="AE1571" s="55" t="n">
        <v>0.1662837109202926</v>
      </c>
      <c r="AF1571" s="55" t="n">
        <v>0.02045598990785269</v>
      </c>
      <c r="AG1571" s="55" t="n">
        <v>0.05559553624467917</v>
      </c>
      <c r="AH1571" s="55" t="n">
        <v>0.07479412207303526</v>
      </c>
      <c r="AI1571" s="55" t="n">
        <v>0.09541211595033257</v>
      </c>
      <c r="AJ1571" s="55" t="n">
        <v>0</v>
      </c>
    </row>
    <row r="1572">
      <c r="A1572" s="55" t="n">
        <v>15.68000000000001</v>
      </c>
      <c r="B1572" s="55" t="n">
        <v>-49.57248032205737</v>
      </c>
      <c r="C1572" s="55" t="n">
        <v>-49.57070478053274</v>
      </c>
      <c r="D1572" s="55" t="n">
        <v>-0.00177554152463259</v>
      </c>
      <c r="E1572" s="55" t="n">
        <v>-0.2361650597613119</v>
      </c>
      <c r="F1572" s="55" t="n">
        <v>-134.2170823827807</v>
      </c>
      <c r="G1572" s="55" t="n">
        <v>-134.2177566846194</v>
      </c>
      <c r="H1572" s="55" t="n">
        <v>0.0006743018387037132</v>
      </c>
      <c r="I1572" s="55" t="n">
        <v>0.0823814247947663</v>
      </c>
      <c r="J1572" s="55" t="n">
        <v>-67.67261814069667</v>
      </c>
      <c r="K1572" s="55" t="n">
        <v>-67.67496022338011</v>
      </c>
      <c r="L1572" s="55" t="n">
        <v>0.002342082683440944</v>
      </c>
      <c r="M1572" s="55" t="n">
        <v>0.05647130762666629</v>
      </c>
      <c r="N1572" s="55" t="n">
        <v>-67.43713248689789</v>
      </c>
      <c r="O1572" s="55" t="n">
        <v>-67.45794717004119</v>
      </c>
      <c r="P1572" s="55" t="n">
        <v>0.02081468314329818</v>
      </c>
      <c r="Q1572" s="55" t="n">
        <v>-0.1048436793500165</v>
      </c>
      <c r="R1572" s="55" t="n">
        <v>-271.3304664199478</v>
      </c>
      <c r="S1572" s="55" t="n">
        <v>-271.33374723738</v>
      </c>
      <c r="T1572" s="55" t="n">
        <v>0.003280817432162929</v>
      </c>
      <c r="U1572" s="55" t="n">
        <v>-0.1431031094679795</v>
      </c>
      <c r="V1572" s="55" t="n">
        <v>126.5784090580966</v>
      </c>
      <c r="W1572" s="55" t="n">
        <v>126.5909893046347</v>
      </c>
      <c r="X1572" s="55" t="n">
        <v>-0.01258024653812373</v>
      </c>
      <c r="Y1572" s="55" t="n">
        <v>-0.0007070440260491981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-0.4056825369695633</v>
      </c>
      <c r="AD1572" s="55" t="n">
        <v>0.6474448666586392</v>
      </c>
      <c r="AE1572" s="55" t="n">
        <v>0.1662962050039992</v>
      </c>
      <c r="AF1572" s="55" t="n">
        <v>-0.008087853011928825</v>
      </c>
      <c r="AG1572" s="55" t="n">
        <v>0.03835232328697202</v>
      </c>
      <c r="AH1572" s="55" t="n">
        <v>0.06230003836643627</v>
      </c>
      <c r="AI1572" s="55" t="n">
        <v>0.07360440780490266</v>
      </c>
      <c r="AJ1572" s="55" t="n">
        <v>0</v>
      </c>
    </row>
    <row r="1573">
      <c r="A1573" s="55" t="n">
        <v>15.69</v>
      </c>
      <c r="B1573" s="55" t="n">
        <v>-49.57248032205737</v>
      </c>
      <c r="C1573" s="55" t="n">
        <v>-49.57304408027404</v>
      </c>
      <c r="D1573" s="55" t="n">
        <v>0.0005637582166730897</v>
      </c>
      <c r="E1573" s="55" t="n">
        <v>-0.2320310645722231</v>
      </c>
      <c r="F1573" s="55" t="n">
        <v>-134.2170823827807</v>
      </c>
      <c r="G1573" s="55" t="n">
        <v>-134.2169007264782</v>
      </c>
      <c r="H1573" s="55" t="n">
        <v>-0.0001816563025509739</v>
      </c>
      <c r="I1573" s="55" t="n">
        <v>0.08814566656405509</v>
      </c>
      <c r="J1573" s="55" t="n">
        <v>-67.67261814069667</v>
      </c>
      <c r="K1573" s="55" t="n">
        <v>-67.67436347406456</v>
      </c>
      <c r="L1573" s="55" t="n">
        <v>0.001745333367896731</v>
      </c>
      <c r="M1573" s="55" t="n">
        <v>0.06191443660794847</v>
      </c>
      <c r="N1573" s="55" t="n">
        <v>-67.43713248689789</v>
      </c>
      <c r="O1573" s="55" t="n">
        <v>-67.45854334524209</v>
      </c>
      <c r="P1573" s="55" t="n">
        <v>0.02141085834419395</v>
      </c>
      <c r="Q1573" s="55" t="n">
        <v>-0.01997872082514717</v>
      </c>
      <c r="R1573" s="55" t="n">
        <v>-271.3304664199478</v>
      </c>
      <c r="S1573" s="55" t="n">
        <v>-271.3352463315912</v>
      </c>
      <c r="T1573" s="55" t="n">
        <v>0.004779911643447979</v>
      </c>
      <c r="U1573" s="55" t="n">
        <v>-0.1592624597475029</v>
      </c>
      <c r="V1573" s="55" t="n">
        <v>126.5784090580966</v>
      </c>
      <c r="W1573" s="55" t="n">
        <v>126.5909789250017</v>
      </c>
      <c r="X1573" s="55" t="n">
        <v>-0.0125698669050673</v>
      </c>
      <c r="Y1573" s="55" t="n">
        <v>-0.001291727577467225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-0.4056547043152374</v>
      </c>
      <c r="AD1573" s="55" t="n">
        <v>0.6474631079509043</v>
      </c>
      <c r="AE1573" s="55" t="n">
        <v>0.166311339915533</v>
      </c>
      <c r="AF1573" s="55" t="n">
        <v>-0.0359205073378055</v>
      </c>
      <c r="AG1573" s="55" t="n">
        <v>0.02011103102184109</v>
      </c>
      <c r="AH1573" s="55" t="n">
        <v>0.04716512683258789</v>
      </c>
      <c r="AI1573" s="55" t="n">
        <v>0.06260419798464713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-49.57534079639341</v>
      </c>
      <c r="D1574" s="55" t="n">
        <v>0.0028604743360474</v>
      </c>
      <c r="E1574" s="55" t="n">
        <v>-0.2276535782851563</v>
      </c>
      <c r="F1574" s="55" t="n">
        <v>-134.2170823827807</v>
      </c>
      <c r="G1574" s="55" t="n">
        <v>-134.215996482656</v>
      </c>
      <c r="H1574" s="55" t="n">
        <v>-0.001085900124775608</v>
      </c>
      <c r="I1574" s="55" t="n">
        <v>0.09221965776170528</v>
      </c>
      <c r="J1574" s="55" t="n">
        <v>-67.67261814069667</v>
      </c>
      <c r="K1574" s="55" t="n">
        <v>-67.67374120532783</v>
      </c>
      <c r="L1574" s="55" t="n">
        <v>0.001123064631161418</v>
      </c>
      <c r="M1574" s="55" t="n">
        <v>0.06218205677101885</v>
      </c>
      <c r="N1574" s="55" t="n">
        <v>-67.43713248689789</v>
      </c>
      <c r="O1574" s="55" t="n">
        <v>-67.45816380713319</v>
      </c>
      <c r="P1574" s="55" t="n">
        <v>0.02103132023529733</v>
      </c>
      <c r="Q1574" s="55" t="n">
        <v>0.08737383445072787</v>
      </c>
      <c r="R1574" s="55" t="n">
        <v>-271.3304664199478</v>
      </c>
      <c r="S1574" s="55" t="n">
        <v>-271.3365477016621</v>
      </c>
      <c r="T1574" s="55" t="n">
        <v>0.00608128171429699</v>
      </c>
      <c r="U1574" s="55" t="n">
        <v>-0.1103099303153467</v>
      </c>
      <c r="V1574" s="55" t="n">
        <v>126.5784090580966</v>
      </c>
      <c r="W1574" s="55" t="n">
        <v>126.5909672203014</v>
      </c>
      <c r="X1574" s="55" t="n">
        <v>-0.0125581622047897</v>
      </c>
      <c r="Y1574" s="55" t="n">
        <v>-0.001268052065432989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-0.4056284881967496</v>
      </c>
      <c r="AD1574" s="55" t="n">
        <v>0.6474819424863066</v>
      </c>
      <c r="AE1574" s="55" t="n">
        <v>0.1663289377035732</v>
      </c>
      <c r="AF1574" s="55" t="n">
        <v>-0.06213662582565949</v>
      </c>
      <c r="AG1574" s="55" t="n">
        <v>0.001276495619539908</v>
      </c>
      <c r="AH1574" s="55" t="n">
        <v>0.02956733879247442</v>
      </c>
      <c r="AI1574" s="55" t="n">
        <v>0.0688245394705528</v>
      </c>
      <c r="AJ1574" s="55" t="n">
        <v>0</v>
      </c>
    </row>
    <row r="1575">
      <c r="A1575" s="55" t="n">
        <v>15.71000000000001</v>
      </c>
      <c r="B1575" s="55" t="n">
        <v>-49.57248032205737</v>
      </c>
      <c r="C1575" s="55" t="n">
        <v>-49.57758669606821</v>
      </c>
      <c r="D1575" s="55" t="n">
        <v>0.005106374010844777</v>
      </c>
      <c r="E1575" s="55" t="n">
        <v>-0.2219857950968659</v>
      </c>
      <c r="F1575" s="55" t="n">
        <v>-134.2170823827807</v>
      </c>
      <c r="G1575" s="55" t="n">
        <v>-134.2150676589033</v>
      </c>
      <c r="H1575" s="55" t="n">
        <v>-0.002014723877400538</v>
      </c>
      <c r="I1575" s="55" t="n">
        <v>0.09337323305293287</v>
      </c>
      <c r="J1575" s="55" t="n">
        <v>-67.67261814069667</v>
      </c>
      <c r="K1575" s="55" t="n">
        <v>-67.67308861132733</v>
      </c>
      <c r="L1575" s="55" t="n">
        <v>0.0004704706306592082</v>
      </c>
      <c r="M1575" s="55" t="n">
        <v>0.06747324908777685</v>
      </c>
      <c r="N1575" s="55" t="n">
        <v>-67.43713248689789</v>
      </c>
      <c r="O1575" s="55" t="n">
        <v>-67.45688219419374</v>
      </c>
      <c r="P1575" s="55" t="n">
        <v>0.01974970729584525</v>
      </c>
      <c r="Q1575" s="55" t="n">
        <v>0.1634174614175113</v>
      </c>
      <c r="R1575" s="55" t="n">
        <v>-271.3304664199478</v>
      </c>
      <c r="S1575" s="55" t="n">
        <v>-271.33716280408</v>
      </c>
      <c r="T1575" s="55" t="n">
        <v>0.006696384132243334</v>
      </c>
      <c r="U1575" s="55" t="n">
        <v>-0.02563574924422686</v>
      </c>
      <c r="V1575" s="55" t="n">
        <v>126.5784090580966</v>
      </c>
      <c r="W1575" s="55" t="n">
        <v>126.5909599002353</v>
      </c>
      <c r="X1575" s="55" t="n">
        <v>-0.01255084213872532</v>
      </c>
      <c r="Y1575" s="55" t="n">
        <v>-0.000693140699916552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-0.4056044810620617</v>
      </c>
      <c r="AD1575" s="55" t="n">
        <v>0.6475008166446787</v>
      </c>
      <c r="AE1575" s="55" t="n">
        <v>0.1663485850582281</v>
      </c>
      <c r="AF1575" s="55" t="n">
        <v>-0.08614376051357953</v>
      </c>
      <c r="AG1575" s="55" t="n">
        <v>-0.01759766275255537</v>
      </c>
      <c r="AH1575" s="55" t="n">
        <v>0.009919984137574112</v>
      </c>
      <c r="AI1575" s="55" t="n">
        <v>0.0884806831747096</v>
      </c>
      <c r="AJ1575" s="55" t="n">
        <v>0</v>
      </c>
    </row>
    <row r="1576">
      <c r="A1576" s="55" t="n">
        <v>15.72</v>
      </c>
      <c r="B1576" s="55" t="n">
        <v>-49.57248032205737</v>
      </c>
      <c r="C1576" s="55" t="n">
        <v>-49.57975850815776</v>
      </c>
      <c r="D1576" s="55" t="n">
        <v>0.007278186100392461</v>
      </c>
      <c r="E1576" s="55" t="n">
        <v>-0.213159179380837</v>
      </c>
      <c r="F1576" s="55" t="n">
        <v>-134.2170823827807</v>
      </c>
      <c r="G1576" s="55" t="n">
        <v>-134.2141417716466</v>
      </c>
      <c r="H1576" s="55" t="n">
        <v>-0.002940611134138819</v>
      </c>
      <c r="I1576" s="55" t="n">
        <v>0.09191304613769206</v>
      </c>
      <c r="J1576" s="55" t="n">
        <v>-67.67261814069667</v>
      </c>
      <c r="K1576" s="55" t="n">
        <v>-67.67233971639537</v>
      </c>
      <c r="L1576" s="55" t="n">
        <v>-0.0002784243013044385</v>
      </c>
      <c r="M1576" s="55" t="n">
        <v>0.08060897032034657</v>
      </c>
      <c r="N1576" s="55" t="n">
        <v>-67.43713248689789</v>
      </c>
      <c r="O1576" s="55" t="n">
        <v>-67.45514708334143</v>
      </c>
      <c r="P1576" s="55" t="n">
        <v>0.01801459644353746</v>
      </c>
      <c r="Q1576" s="55" t="n">
        <v>0.1837930515512436</v>
      </c>
      <c r="R1576" s="55" t="n">
        <v>-271.3304664199478</v>
      </c>
      <c r="S1576" s="55" t="n">
        <v>-271.3369978066133</v>
      </c>
      <c r="T1576" s="55" t="n">
        <v>0.006531386665526116</v>
      </c>
      <c r="U1576" s="55" t="n">
        <v>0.04726516034673967</v>
      </c>
      <c r="V1576" s="55" t="n">
        <v>126.5784090580966</v>
      </c>
      <c r="W1576" s="55" t="n">
        <v>126.5909599027517</v>
      </c>
      <c r="X1576" s="55" t="n">
        <v>-0.01255084465505296</v>
      </c>
      <c r="Y1576" s="55" t="n">
        <v>9.126015484166423e-05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-0.4055828300458139</v>
      </c>
      <c r="AD1576" s="55" t="n">
        <v>0.6475192220961894</v>
      </c>
      <c r="AE1576" s="55" t="n">
        <v>0.1663696967758621</v>
      </c>
      <c r="AF1576" s="55" t="n">
        <v>-0.1077947767613718</v>
      </c>
      <c r="AG1576" s="55" t="n">
        <v>-0.03600311426321667</v>
      </c>
      <c r="AH1576" s="55" t="n">
        <v>-0.01119173349642399</v>
      </c>
      <c r="AI1576" s="55" t="n">
        <v>0.114198043032003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-49.58181598790365</v>
      </c>
      <c r="D1577" s="55" t="n">
        <v>0.009335665846282613</v>
      </c>
      <c r="E1577" s="55" t="n">
        <v>-0.1996156956848266</v>
      </c>
      <c r="F1577" s="55" t="n">
        <v>-134.2170823827807</v>
      </c>
      <c r="G1577" s="55" t="n">
        <v>-134.2132359081992</v>
      </c>
      <c r="H1577" s="55" t="n">
        <v>-0.003846474581547341</v>
      </c>
      <c r="I1577" s="55" t="n">
        <v>0.08947817802001945</v>
      </c>
      <c r="J1577" s="55" t="n">
        <v>-67.67261814069667</v>
      </c>
      <c r="K1577" s="55" t="n">
        <v>-67.6714438323189</v>
      </c>
      <c r="L1577" s="55" t="n">
        <v>-0.001174308377763807</v>
      </c>
      <c r="M1577" s="55" t="n">
        <v>0.09655581708731956</v>
      </c>
      <c r="N1577" s="55" t="n">
        <v>-67.43713248689789</v>
      </c>
      <c r="O1577" s="55" t="n">
        <v>-67.45345610628331</v>
      </c>
      <c r="P1577" s="55" t="n">
        <v>0.01632361938541838</v>
      </c>
      <c r="Q1577" s="55" t="n">
        <v>0.1592280488931357</v>
      </c>
      <c r="R1577" s="55" t="n">
        <v>-271.3304664199478</v>
      </c>
      <c r="S1577" s="55" t="n">
        <v>-271.3363851901808</v>
      </c>
      <c r="T1577" s="55" t="n">
        <v>0.005918770232984342</v>
      </c>
      <c r="U1577" s="55" t="n">
        <v>0.06971807661304474</v>
      </c>
      <c r="V1577" s="55" t="n">
        <v>126.5784090580966</v>
      </c>
      <c r="W1577" s="55" t="n">
        <v>126.5909660434663</v>
      </c>
      <c r="X1577" s="55" t="n">
        <v>-0.01255698536973668</v>
      </c>
      <c r="Y1577" s="55" t="n">
        <v>0.000656224259846279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-0.4055633145560752</v>
      </c>
      <c r="AD1577" s="55" t="n">
        <v>0.6475368174320077</v>
      </c>
      <c r="AE1577" s="55" t="n">
        <v>0.1663916350270617</v>
      </c>
      <c r="AF1577" s="55" t="n">
        <v>-0.1273102665000359</v>
      </c>
      <c r="AG1577" s="55" t="n">
        <v>-0.05359845008157116</v>
      </c>
      <c r="AH1577" s="55" t="n">
        <v>-0.03312998469609529</v>
      </c>
      <c r="AI1577" s="55" t="n">
        <v>0.1420503209902052</v>
      </c>
      <c r="AJ1577" s="55" t="n">
        <v>0</v>
      </c>
    </row>
    <row r="1578">
      <c r="A1578" s="55" t="n">
        <v>15.73999999999999</v>
      </c>
      <c r="B1578" s="55" t="n">
        <v>-49.57248032205737</v>
      </c>
      <c r="C1578" s="55" t="n">
        <v>-49.58371036544985</v>
      </c>
      <c r="D1578" s="55" t="n">
        <v>0.01123004339247582</v>
      </c>
      <c r="E1578" s="55" t="n">
        <v>-0.1810702130335773</v>
      </c>
      <c r="F1578" s="55" t="n">
        <v>-134.2170823827807</v>
      </c>
      <c r="G1578" s="55" t="n">
        <v>-134.2123498247832</v>
      </c>
      <c r="H1578" s="55" t="n">
        <v>-0.004732557997565221</v>
      </c>
      <c r="I1578" s="55" t="n">
        <v>0.0878773248551058</v>
      </c>
      <c r="J1578" s="55" t="n">
        <v>-67.67261814069667</v>
      </c>
      <c r="K1578" s="55" t="n">
        <v>-67.6704180135694</v>
      </c>
      <c r="L1578" s="55" t="n">
        <v>-0.002200127127263594</v>
      </c>
      <c r="M1578" s="55" t="n">
        <v>0.1071446179377946</v>
      </c>
      <c r="N1578" s="55" t="n">
        <v>-67.43713248689789</v>
      </c>
      <c r="O1578" s="55" t="n">
        <v>-67.4520939675968</v>
      </c>
      <c r="P1578" s="55" t="n">
        <v>0.0149614806989052</v>
      </c>
      <c r="Q1578" s="55" t="n">
        <v>0.1194789025611505</v>
      </c>
      <c r="R1578" s="55" t="n">
        <v>-271.3304664199478</v>
      </c>
      <c r="S1578" s="55" t="n">
        <v>-271.3358786752776</v>
      </c>
      <c r="T1578" s="55" t="n">
        <v>0.00541225532981579</v>
      </c>
      <c r="U1578" s="55" t="n">
        <v>0.03289552004752224</v>
      </c>
      <c r="V1578" s="55" t="n">
        <v>126.5784090580966</v>
      </c>
      <c r="W1578" s="55" t="n">
        <v>126.5909738721376</v>
      </c>
      <c r="X1578" s="55" t="n">
        <v>-0.01256481404099728</v>
      </c>
      <c r="Y1578" s="55" t="n">
        <v>0.0007109890353731333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-0.4055455747018854</v>
      </c>
      <c r="AD1578" s="55" t="n">
        <v>0.647553414080693</v>
      </c>
      <c r="AE1578" s="55" t="n">
        <v>0.166413809810078</v>
      </c>
      <c r="AF1578" s="55" t="n">
        <v>-0.1450501206898269</v>
      </c>
      <c r="AG1578" s="55" t="n">
        <v>-0.07019509876682317</v>
      </c>
      <c r="AH1578" s="55" t="n">
        <v>-0.05530476771237192</v>
      </c>
      <c r="AI1578" s="55" t="n">
        <v>0.1703687375510449</v>
      </c>
      <c r="AJ1578" s="55" t="n">
        <v>0</v>
      </c>
    </row>
    <row r="1579">
      <c r="A1579" s="55" t="n">
        <v>15.75</v>
      </c>
      <c r="B1579" s="55" t="n">
        <v>-49.57248032205737</v>
      </c>
      <c r="C1579" s="55" t="n">
        <v>-49.58539841683354</v>
      </c>
      <c r="D1579" s="55" t="n">
        <v>0.01291809477617662</v>
      </c>
      <c r="E1579" s="55" t="n">
        <v>-0.1587512230622563</v>
      </c>
      <c r="F1579" s="55" t="n">
        <v>-134.2170823827807</v>
      </c>
      <c r="G1579" s="55" t="n">
        <v>-134.211470754632</v>
      </c>
      <c r="H1579" s="55" t="n">
        <v>-0.005611628148784955</v>
      </c>
      <c r="I1579" s="55" t="n">
        <v>0.08791115984179998</v>
      </c>
      <c r="J1579" s="55" t="n">
        <v>-67.67261814069667</v>
      </c>
      <c r="K1579" s="55" t="n">
        <v>-67.66934656487354</v>
      </c>
      <c r="L1579" s="55" t="n">
        <v>-0.003271575823135688</v>
      </c>
      <c r="M1579" s="55" t="n">
        <v>0.1068255523865677</v>
      </c>
      <c r="N1579" s="55" t="n">
        <v>-67.43713248689789</v>
      </c>
      <c r="O1579" s="55" t="n">
        <v>-67.45106721565118</v>
      </c>
      <c r="P1579" s="55" t="n">
        <v>0.01393472875328854</v>
      </c>
      <c r="Q1579" s="55" t="n">
        <v>0.09076952489005248</v>
      </c>
      <c r="R1579" s="55" t="n">
        <v>-271.3304664199478</v>
      </c>
      <c r="S1579" s="55" t="n">
        <v>-271.335934006954</v>
      </c>
      <c r="T1579" s="55" t="n">
        <v>0.005467587006188664</v>
      </c>
      <c r="U1579" s="55" t="n">
        <v>-0.03848765681385549</v>
      </c>
      <c r="V1579" s="55" t="n">
        <v>126.5784090580966</v>
      </c>
      <c r="W1579" s="55" t="n">
        <v>126.5909781194693</v>
      </c>
      <c r="X1579" s="55" t="n">
        <v>-0.01256906137264957</v>
      </c>
      <c r="Y1579" s="55" t="n">
        <v>0.0002390667259122758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-0.4055293666787115</v>
      </c>
      <c r="AD1579" s="55" t="n">
        <v>0.6475688555409258</v>
      </c>
      <c r="AE1579" s="55" t="n">
        <v>0.166435717628715</v>
      </c>
      <c r="AF1579" s="55" t="n">
        <v>-0.1612581438637517</v>
      </c>
      <c r="AG1579" s="55" t="n">
        <v>-0.08563655899962441</v>
      </c>
      <c r="AH1579" s="55" t="n">
        <v>-0.07721258634937889</v>
      </c>
      <c r="AI1579" s="55" t="n">
        <v>0.1982412487108545</v>
      </c>
      <c r="AJ1579" s="55" t="n">
        <v>0</v>
      </c>
    </row>
    <row r="1580">
      <c r="A1580" s="55" t="n">
        <v>15.76000000000001</v>
      </c>
      <c r="B1580" s="55" t="n">
        <v>-49.57248032205737</v>
      </c>
      <c r="C1580" s="55" t="n">
        <v>-49.58685428053007</v>
      </c>
      <c r="D1580" s="55" t="n">
        <v>0.01437395847269811</v>
      </c>
      <c r="E1580" s="55" t="n">
        <v>-0.1348014570446619</v>
      </c>
      <c r="F1580" s="55" t="n">
        <v>-134.2170823827807</v>
      </c>
      <c r="G1580" s="55" t="n">
        <v>-134.2105858212136</v>
      </c>
      <c r="H1580" s="55" t="n">
        <v>-0.006496561567117548</v>
      </c>
      <c r="I1580" s="55" t="n">
        <v>0.08894987114834781</v>
      </c>
      <c r="J1580" s="55" t="n">
        <v>-67.67261814069667</v>
      </c>
      <c r="K1580" s="55" t="n">
        <v>-67.66833831765472</v>
      </c>
      <c r="L1580" s="55" t="n">
        <v>-0.004279823041955105</v>
      </c>
      <c r="M1580" s="55" t="n">
        <v>0.09565147217393162</v>
      </c>
      <c r="N1580" s="55" t="n">
        <v>-67.43713248689789</v>
      </c>
      <c r="O1580" s="55" t="n">
        <v>-67.45021738169716</v>
      </c>
      <c r="P1580" s="55" t="n">
        <v>0.01308489479925778</v>
      </c>
      <c r="Q1580" s="55" t="n">
        <v>0.08177013190432916</v>
      </c>
      <c r="R1580" s="55" t="n">
        <v>-271.3304664199478</v>
      </c>
      <c r="S1580" s="55" t="n">
        <v>-271.3366567371026</v>
      </c>
      <c r="T1580" s="55" t="n">
        <v>0.006190317154783681</v>
      </c>
      <c r="U1580" s="55" t="n">
        <v>-0.1011967464569727</v>
      </c>
      <c r="V1580" s="55" t="n">
        <v>126.5784090580966</v>
      </c>
      <c r="W1580" s="55" t="n">
        <v>126.5909753708188</v>
      </c>
      <c r="X1580" s="55" t="n">
        <v>-0.0125663127222053</v>
      </c>
      <c r="Y1580" s="55" t="n">
        <v>-0.0005144971530162503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-0.4055147218510256</v>
      </c>
      <c r="AD1580" s="55" t="n">
        <v>0.6475828860662235</v>
      </c>
      <c r="AE1580" s="55" t="n">
        <v>0.1664569232858019</v>
      </c>
      <c r="AF1580" s="55" t="n">
        <v>-0.1759029715496241</v>
      </c>
      <c r="AG1580" s="55" t="n">
        <v>-0.09966708429731685</v>
      </c>
      <c r="AH1580" s="55" t="n">
        <v>-0.09841824343628791</v>
      </c>
      <c r="AI1580" s="55" t="n">
        <v>0.2248589196216169</v>
      </c>
      <c r="AJ1580" s="55" t="n">
        <v>0</v>
      </c>
    </row>
    <row r="1581">
      <c r="A1581" s="55" t="n">
        <v>15.77</v>
      </c>
      <c r="B1581" s="55" t="n">
        <v>-49.57248032205737</v>
      </c>
      <c r="C1581" s="55" t="n">
        <v>-49.58807265270615</v>
      </c>
      <c r="D1581" s="55" t="n">
        <v>0.01559233064877794</v>
      </c>
      <c r="E1581" s="55" t="n">
        <v>-0.1112056174868019</v>
      </c>
      <c r="F1581" s="55" t="n">
        <v>-134.2170823827807</v>
      </c>
      <c r="G1581" s="55" t="n">
        <v>-134.2096936985091</v>
      </c>
      <c r="H1581" s="55" t="n">
        <v>-0.007388684271660576</v>
      </c>
      <c r="I1581" s="55" t="n">
        <v>0.08941189369142516</v>
      </c>
      <c r="J1581" s="55" t="n">
        <v>-67.67261814069667</v>
      </c>
      <c r="K1581" s="55" t="n">
        <v>-67.66747609098802</v>
      </c>
      <c r="L1581" s="55" t="n">
        <v>-0.005142049708648774</v>
      </c>
      <c r="M1581" s="55" t="n">
        <v>0.07828178199077263</v>
      </c>
      <c r="N1581" s="55" t="n">
        <v>-67.43713248689789</v>
      </c>
      <c r="O1581" s="55" t="n">
        <v>-67.44939401177467</v>
      </c>
      <c r="P1581" s="55" t="n">
        <v>0.01226152487676969</v>
      </c>
      <c r="Q1581" s="55" t="n">
        <v>0.08406835506007029</v>
      </c>
      <c r="R1581" s="55" t="n">
        <v>-271.3304664199478</v>
      </c>
      <c r="S1581" s="55" t="n">
        <v>-271.3377540328125</v>
      </c>
      <c r="T1581" s="55" t="n">
        <v>0.007287612864678957</v>
      </c>
      <c r="U1581" s="55" t="n">
        <v>-0.1181655322063561</v>
      </c>
      <c r="V1581" s="55" t="n">
        <v>126.5784090580966</v>
      </c>
      <c r="W1581" s="55" t="n">
        <v>126.5909656099004</v>
      </c>
      <c r="X1581" s="55" t="n">
        <v>-0.01255655180374872</v>
      </c>
      <c r="Y1581" s="55" t="n">
        <v>-0.001185200160754585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-0.4055019446184623</v>
      </c>
      <c r="AD1581" s="55" t="n">
        <v>0.6475951064851173</v>
      </c>
      <c r="AE1581" s="55" t="n">
        <v>0.1664770211399592</v>
      </c>
      <c r="AF1581" s="55" t="n">
        <v>-0.1886802041128899</v>
      </c>
      <c r="AG1581" s="55" t="n">
        <v>-0.1118875031911326</v>
      </c>
      <c r="AH1581" s="55" t="n">
        <v>-0.1185160975936128</v>
      </c>
      <c r="AI1581" s="55" t="n">
        <v>0.2493292966806072</v>
      </c>
      <c r="AJ1581" s="55" t="n">
        <v>0</v>
      </c>
    </row>
    <row r="1582">
      <c r="A1582" s="55" t="n">
        <v>15.78</v>
      </c>
      <c r="B1582" s="55" t="n">
        <v>-49.57248032205737</v>
      </c>
      <c r="C1582" s="55" t="n">
        <v>-49.58906207939344</v>
      </c>
      <c r="D1582" s="55" t="n">
        <v>0.01658175733607058</v>
      </c>
      <c r="E1582" s="55" t="n">
        <v>-0.08886674654123169</v>
      </c>
      <c r="F1582" s="55" t="n">
        <v>-134.2170823827807</v>
      </c>
      <c r="G1582" s="55" t="n">
        <v>-134.2088089529016</v>
      </c>
      <c r="H1582" s="55" t="n">
        <v>-0.008273429879104338</v>
      </c>
      <c r="I1582" s="55" t="n">
        <v>0.08770098248971028</v>
      </c>
      <c r="J1582" s="55" t="n">
        <v>-67.67261814069667</v>
      </c>
      <c r="K1582" s="55" t="n">
        <v>-67.66678978473689</v>
      </c>
      <c r="L1582" s="55" t="n">
        <v>-0.005828355959770723</v>
      </c>
      <c r="M1582" s="55" t="n">
        <v>0.06051750561752132</v>
      </c>
      <c r="N1582" s="55" t="n">
        <v>-67.43713248689789</v>
      </c>
      <c r="O1582" s="55" t="n">
        <v>-67.44856639487951</v>
      </c>
      <c r="P1582" s="55" t="n">
        <v>0.01143390798161215</v>
      </c>
      <c r="Q1582" s="55" t="n">
        <v>0.08284040263605581</v>
      </c>
      <c r="R1582" s="55" t="n">
        <v>-271.3304664199478</v>
      </c>
      <c r="S1582" s="55" t="n">
        <v>-271.3387092031583</v>
      </c>
      <c r="T1582" s="55" t="n">
        <v>0.008242783210490771</v>
      </c>
      <c r="U1582" s="55" t="n">
        <v>-0.07880213497595348</v>
      </c>
      <c r="V1582" s="55" t="n">
        <v>126.5784090580966</v>
      </c>
      <c r="W1582" s="55" t="n">
        <v>126.5909519346069</v>
      </c>
      <c r="X1582" s="55" t="n">
        <v>-0.01254287651028657</v>
      </c>
      <c r="Y1582" s="55" t="n">
        <v>-0.001481764125346775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-0.4054914677536781</v>
      </c>
      <c r="AD1582" s="55" t="n">
        <v>0.6476050544054649</v>
      </c>
      <c r="AE1582" s="55" t="n">
        <v>0.1664956130220752</v>
      </c>
      <c r="AF1582" s="55" t="n">
        <v>-0.1991570688971156</v>
      </c>
      <c r="AG1582" s="55" t="n">
        <v>-0.1218354235387187</v>
      </c>
      <c r="AH1582" s="55" t="n">
        <v>-0.1371079797096164</v>
      </c>
      <c r="AI1582" s="55" t="n">
        <v>0.2707508201660745</v>
      </c>
      <c r="AJ1582" s="55" t="n">
        <v>0</v>
      </c>
    </row>
    <row r="1583">
      <c r="A1583" s="55" t="n">
        <v>15.79000000000001</v>
      </c>
      <c r="B1583" s="55" t="n">
        <v>-49.57248032205737</v>
      </c>
      <c r="C1583" s="55" t="n">
        <v>-49.58983266118219</v>
      </c>
      <c r="D1583" s="55" t="n">
        <v>0.01735233912481621</v>
      </c>
      <c r="E1583" s="55" t="n">
        <v>-0.06734085843965472</v>
      </c>
      <c r="F1583" s="55" t="n">
        <v>-134.2170823827807</v>
      </c>
      <c r="G1583" s="55" t="n">
        <v>-134.207958008441</v>
      </c>
      <c r="H1583" s="55" t="n">
        <v>-0.009124374339704904</v>
      </c>
      <c r="I1583" s="55" t="n">
        <v>0.08296350211679428</v>
      </c>
      <c r="J1583" s="55" t="n">
        <v>-67.67261814069667</v>
      </c>
      <c r="K1583" s="55" t="n">
        <v>-67.66626308969063</v>
      </c>
      <c r="L1583" s="55" t="n">
        <v>-0.006355051006035125</v>
      </c>
      <c r="M1583" s="55" t="n">
        <v>0.04602530232554247</v>
      </c>
      <c r="N1583" s="55" t="n">
        <v>-67.43713248689789</v>
      </c>
      <c r="O1583" s="55" t="n">
        <v>-67.44782317080382</v>
      </c>
      <c r="P1583" s="55" t="n">
        <v>0.01069068390591263</v>
      </c>
      <c r="Q1583" s="55" t="n">
        <v>0.06848553554343652</v>
      </c>
      <c r="R1583" s="55" t="n">
        <v>-271.3304664199478</v>
      </c>
      <c r="S1583" s="55" t="n">
        <v>-271.3390737181307</v>
      </c>
      <c r="T1583" s="55" t="n">
        <v>0.008607298182917391</v>
      </c>
      <c r="U1583" s="55" t="n">
        <v>-0.003864317932599843</v>
      </c>
      <c r="V1583" s="55" t="n">
        <v>126.5784090580966</v>
      </c>
      <c r="W1583" s="55" t="n">
        <v>126.5909386979101</v>
      </c>
      <c r="X1583" s="55" t="n">
        <v>-0.01252963981345755</v>
      </c>
      <c r="Y1583" s="55" t="n">
        <v>-0.001330820989525497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-0.4054836515569149</v>
      </c>
      <c r="AD1583" s="55" t="n">
        <v>0.6476123649540519</v>
      </c>
      <c r="AE1583" s="55" t="n">
        <v>0.1665123180630183</v>
      </c>
      <c r="AF1583" s="55" t="n">
        <v>-0.2069732656603263</v>
      </c>
      <c r="AG1583" s="55" t="n">
        <v>-0.129145972125766</v>
      </c>
      <c r="AH1583" s="55" t="n">
        <v>-0.1538130206526767</v>
      </c>
      <c r="AI1583" s="55" t="n">
        <v>0.2884008670873058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-49.59038538927229</v>
      </c>
      <c r="D1584" s="55" t="n">
        <v>0.01790506721492653</v>
      </c>
      <c r="E1584" s="55" t="n">
        <v>-0.04534380380499971</v>
      </c>
      <c r="F1584" s="55" t="n">
        <v>-134.2170823827807</v>
      </c>
      <c r="G1584" s="55" t="n">
        <v>-134.2071707447982</v>
      </c>
      <c r="H1584" s="55" t="n">
        <v>-0.009911637982531028</v>
      </c>
      <c r="I1584" s="55" t="n">
        <v>0.07526561502696165</v>
      </c>
      <c r="J1584" s="55" t="n">
        <v>-67.67261814069667</v>
      </c>
      <c r="K1584" s="55" t="n">
        <v>-67.66586135908298</v>
      </c>
      <c r="L1584" s="55" t="n">
        <v>-0.006756781613688949</v>
      </c>
      <c r="M1584" s="55" t="n">
        <v>0.03515891405831276</v>
      </c>
      <c r="N1584" s="55" t="n">
        <v>-67.43713248689789</v>
      </c>
      <c r="O1584" s="55" t="n">
        <v>-67.44729075309515</v>
      </c>
      <c r="P1584" s="55" t="n">
        <v>0.01015826619724995</v>
      </c>
      <c r="Q1584" s="55" t="n">
        <v>0.0419100048558549</v>
      </c>
      <c r="R1584" s="55" t="n">
        <v>-271.3304664199478</v>
      </c>
      <c r="S1584" s="55" t="n">
        <v>-271.3387108928869</v>
      </c>
      <c r="T1584" s="55" t="n">
        <v>0.008244472939094616</v>
      </c>
      <c r="U1584" s="55" t="n">
        <v>0.06714963650023473</v>
      </c>
      <c r="V1584" s="55" t="n">
        <v>126.5784090580966</v>
      </c>
      <c r="W1584" s="55" t="n">
        <v>126.5909291174619</v>
      </c>
      <c r="X1584" s="55" t="n">
        <v>-0.01252005936527138</v>
      </c>
      <c r="Y1584" s="55" t="n">
        <v>-0.000901335513516465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-0.4054786337245971</v>
      </c>
      <c r="AD1584" s="55" t="n">
        <v>0.6476169172031463</v>
      </c>
      <c r="AE1584" s="55" t="n">
        <v>0.1665268043249421</v>
      </c>
      <c r="AF1584" s="55" t="n">
        <v>-0.2119910979780926</v>
      </c>
      <c r="AG1584" s="55" t="n">
        <v>-0.1336982212201132</v>
      </c>
      <c r="AH1584" s="55" t="n">
        <v>-0.1682992825764729</v>
      </c>
      <c r="AI1584" s="55" t="n">
        <v>0.3018941677063918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-49.59070902962537</v>
      </c>
      <c r="D1585" s="55" t="n">
        <v>0.01822870756800253</v>
      </c>
      <c r="E1585" s="55" t="n">
        <v>-0.0217042467115348</v>
      </c>
      <c r="F1585" s="55" t="n">
        <v>-134.2170823827807</v>
      </c>
      <c r="G1585" s="55" t="n">
        <v>-134.2064733349373</v>
      </c>
      <c r="H1585" s="55" t="n">
        <v>-0.01060904784344577</v>
      </c>
      <c r="I1585" s="55" t="n">
        <v>0.06522542242212651</v>
      </c>
      <c r="J1585" s="55" t="n">
        <v>-67.67261814069667</v>
      </c>
      <c r="K1585" s="55" t="n">
        <v>-67.66555870587531</v>
      </c>
      <c r="L1585" s="55" t="n">
        <v>-0.007059434821351651</v>
      </c>
      <c r="M1585" s="55" t="n">
        <v>0.02605015179393836</v>
      </c>
      <c r="N1585" s="55" t="n">
        <v>-67.43713248689789</v>
      </c>
      <c r="O1585" s="55" t="n">
        <v>-67.44704249103368</v>
      </c>
      <c r="P1585" s="55" t="n">
        <v>0.009910004135789493</v>
      </c>
      <c r="Q1585" s="55" t="n">
        <v>0.01194924025916205</v>
      </c>
      <c r="R1585" s="55" t="n">
        <v>-271.3304664199478</v>
      </c>
      <c r="S1585" s="55" t="n">
        <v>-271.3378589759095</v>
      </c>
      <c r="T1585" s="55" t="n">
        <v>0.007392555961739431</v>
      </c>
      <c r="U1585" s="55" t="n">
        <v>0.09840541638812783</v>
      </c>
      <c r="V1585" s="55" t="n">
        <v>126.5784090580966</v>
      </c>
      <c r="W1585" s="55" t="n">
        <v>126.5909236331413</v>
      </c>
      <c r="X1585" s="55" t="n">
        <v>-0.01251457504473538</v>
      </c>
      <c r="Y1585" s="55" t="n">
        <v>-0.0005004052372120804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-0.4054763029886625</v>
      </c>
      <c r="AD1585" s="55" t="n">
        <v>0.6476188795443373</v>
      </c>
      <c r="AE1585" s="55" t="n">
        <v>0.1665388196783106</v>
      </c>
      <c r="AF1585" s="55" t="n">
        <v>-0.214321833912734</v>
      </c>
      <c r="AG1585" s="55" t="n">
        <v>-0.1356605624110996</v>
      </c>
      <c r="AH1585" s="55" t="n">
        <v>-0.1803146359450059</v>
      </c>
      <c r="AI1585" s="55" t="n">
        <v>0.3112089404586464</v>
      </c>
      <c r="AJ1585" s="55" t="n">
        <v>0</v>
      </c>
    </row>
    <row r="1586">
      <c r="A1586" s="55" t="n">
        <v>15.82000000000001</v>
      </c>
      <c r="B1586" s="55" t="n">
        <v>-49.57248032205737</v>
      </c>
      <c r="C1586" s="55" t="n">
        <v>-49.59078591123616</v>
      </c>
      <c r="D1586" s="55" t="n">
        <v>0.0183055891787936</v>
      </c>
      <c r="E1586" s="55" t="n">
        <v>0.003797154541857246</v>
      </c>
      <c r="F1586" s="55" t="n">
        <v>-134.2170823827807</v>
      </c>
      <c r="G1586" s="55" t="n">
        <v>-134.2058857836549</v>
      </c>
      <c r="H1586" s="55" t="n">
        <v>-0.01119659912583916</v>
      </c>
      <c r="I1586" s="55" t="n">
        <v>0.05346001696075236</v>
      </c>
      <c r="J1586" s="55" t="n">
        <v>-67.67261814069667</v>
      </c>
      <c r="K1586" s="55" t="n">
        <v>-67.66534857232186</v>
      </c>
      <c r="L1586" s="55" t="n">
        <v>-0.007269568374805344</v>
      </c>
      <c r="M1586" s="55" t="n">
        <v>0.01671387312421406</v>
      </c>
      <c r="N1586" s="55" t="n">
        <v>-67.43713248689789</v>
      </c>
      <c r="O1586" s="55" t="n">
        <v>-67.44705706427132</v>
      </c>
      <c r="P1586" s="55" t="n">
        <v>0.00992457737342353</v>
      </c>
      <c r="Q1586" s="55" t="n">
        <v>-0.01143563821757165</v>
      </c>
      <c r="R1586" s="55" t="n">
        <v>-271.3304664199478</v>
      </c>
      <c r="S1586" s="55" t="n">
        <v>-271.3369864742052</v>
      </c>
      <c r="T1586" s="55" t="n">
        <v>0.006520054257392531</v>
      </c>
      <c r="U1586" s="55" t="n">
        <v>0.07717617694506786</v>
      </c>
      <c r="V1586" s="55" t="n">
        <v>126.5784090580966</v>
      </c>
      <c r="W1586" s="55" t="n">
        <v>126.590919844091</v>
      </c>
      <c r="X1586" s="55" t="n">
        <v>-0.01251078599439814</v>
      </c>
      <c r="Y1586" s="55" t="n">
        <v>-0.0004010770369660017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-0.4054764007617967</v>
      </c>
      <c r="AD1586" s="55" t="n">
        <v>0.647618626407193</v>
      </c>
      <c r="AE1586" s="55" t="n">
        <v>0.1665482040456829</v>
      </c>
      <c r="AF1586" s="55" t="n">
        <v>-0.214224060778534</v>
      </c>
      <c r="AG1586" s="55" t="n">
        <v>-0.1354074252668536</v>
      </c>
      <c r="AH1586" s="55" t="n">
        <v>-0.1896990033173063</v>
      </c>
      <c r="AI1586" s="55" t="n">
        <v>0.3165641023448851</v>
      </c>
      <c r="AJ1586" s="55" t="n">
        <v>0</v>
      </c>
    </row>
    <row r="1587">
      <c r="A1587" s="55" t="n">
        <v>15.83</v>
      </c>
      <c r="B1587" s="55" t="n">
        <v>-49.57248032205737</v>
      </c>
      <c r="C1587" s="55" t="n">
        <v>-49.59060288536158</v>
      </c>
      <c r="D1587" s="55" t="n">
        <v>0.01812256330421316</v>
      </c>
      <c r="E1587" s="55" t="n">
        <v>0.03016975595333338</v>
      </c>
      <c r="F1587" s="55" t="n">
        <v>-134.2170823827807</v>
      </c>
      <c r="G1587" s="55" t="n">
        <v>-134.2054238229212</v>
      </c>
      <c r="H1587" s="55" t="n">
        <v>-0.01165855985949459</v>
      </c>
      <c r="I1587" s="55" t="n">
        <v>0.04024459827850807</v>
      </c>
      <c r="J1587" s="55" t="n">
        <v>-67.67261814069667</v>
      </c>
      <c r="K1587" s="55" t="n">
        <v>-67.66523633965589</v>
      </c>
      <c r="L1587" s="55" t="n">
        <v>-0.007381801040774528</v>
      </c>
      <c r="M1587" s="55" t="n">
        <v>0.00659342343282873</v>
      </c>
      <c r="N1587" s="55" t="n">
        <v>-67.43713248689789</v>
      </c>
      <c r="O1587" s="55" t="n">
        <v>-67.44723956261036</v>
      </c>
      <c r="P1587" s="55" t="n">
        <v>0.0101070757124707</v>
      </c>
      <c r="Q1587" s="55" t="n">
        <v>-0.0229890518129302</v>
      </c>
      <c r="R1587" s="55" t="n">
        <v>-271.3304664199478</v>
      </c>
      <c r="S1587" s="55" t="n">
        <v>-271.3365280087116</v>
      </c>
      <c r="T1587" s="55" t="n">
        <v>0.006061588763847304</v>
      </c>
      <c r="U1587" s="55" t="n">
        <v>0.01976460514872395</v>
      </c>
      <c r="V1587" s="55" t="n">
        <v>126.5784090580966</v>
      </c>
      <c r="W1587" s="55" t="n">
        <v>126.5909139791379</v>
      </c>
      <c r="X1587" s="55" t="n">
        <v>-0.01250492104131141</v>
      </c>
      <c r="Y1587" s="55" t="n">
        <v>-0.0006970174375186964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-0.4054786874646537</v>
      </c>
      <c r="AD1587" s="55" t="n">
        <v>0.647616571543735</v>
      </c>
      <c r="AE1587" s="55" t="n">
        <v>0.166554879615855</v>
      </c>
      <c r="AF1587" s="55" t="n">
        <v>-0.2119373579215766</v>
      </c>
      <c r="AG1587" s="55" t="n">
        <v>-0.1333525618087972</v>
      </c>
      <c r="AH1587" s="55" t="n">
        <v>-0.1963745734893385</v>
      </c>
      <c r="AI1587" s="55" t="n">
        <v>0.3182189851923784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-49.59016098240988</v>
      </c>
      <c r="D1588" s="55" t="n">
        <v>0.01768066035251796</v>
      </c>
      <c r="E1588" s="55" t="n">
        <v>0.0556545604478773</v>
      </c>
      <c r="F1588" s="55" t="n">
        <v>-134.2170823827807</v>
      </c>
      <c r="G1588" s="55" t="n">
        <v>-134.2051020455503</v>
      </c>
      <c r="H1588" s="55" t="n">
        <v>-0.01198033723038763</v>
      </c>
      <c r="I1588" s="55" t="n">
        <v>0.02556412836741325</v>
      </c>
      <c r="J1588" s="55" t="n">
        <v>-67.67261814069667</v>
      </c>
      <c r="K1588" s="55" t="n">
        <v>-67.66522426313161</v>
      </c>
      <c r="L1588" s="55" t="n">
        <v>-0.007393877565069391</v>
      </c>
      <c r="M1588" s="55" t="n">
        <v>-0.003300055796914795</v>
      </c>
      <c r="N1588" s="55" t="n">
        <v>-67.43713248689789</v>
      </c>
      <c r="O1588" s="55" t="n">
        <v>-67.44747779751873</v>
      </c>
      <c r="P1588" s="55" t="n">
        <v>0.01034531062083476</v>
      </c>
      <c r="Q1588" s="55" t="n">
        <v>-0.02382385536058642</v>
      </c>
      <c r="R1588" s="55" t="n">
        <v>-271.3304664199478</v>
      </c>
      <c r="S1588" s="55" t="n">
        <v>-271.3366507190983</v>
      </c>
      <c r="T1588" s="55" t="n">
        <v>0.006184299150530461</v>
      </c>
      <c r="U1588" s="55" t="n">
        <v>-0.03874356202813868</v>
      </c>
      <c r="V1588" s="55" t="n">
        <v>126.5784090580966</v>
      </c>
      <c r="W1588" s="55" t="n">
        <v>126.5909030392484</v>
      </c>
      <c r="X1588" s="55" t="n">
        <v>-0.01249398115181762</v>
      </c>
      <c r="Y1588" s="55" t="n">
        <v>-0.00126009898934441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-0.4054830786503389</v>
      </c>
      <c r="AD1588" s="55" t="n">
        <v>0.6476130069954125</v>
      </c>
      <c r="AE1588" s="55" t="n">
        <v>0.1665588285660643</v>
      </c>
      <c r="AF1588" s="55" t="n">
        <v>-0.2075461722363392</v>
      </c>
      <c r="AG1588" s="55" t="n">
        <v>-0.1297880134862872</v>
      </c>
      <c r="AH1588" s="55" t="n">
        <v>-0.20032352369867</v>
      </c>
      <c r="AI1588" s="55" t="n">
        <v>0.3163065857703953</v>
      </c>
      <c r="AJ1588" s="55" t="n">
        <v>0</v>
      </c>
    </row>
    <row r="1589">
      <c r="A1589" s="55" t="n">
        <v>15.84999999999999</v>
      </c>
      <c r="B1589" s="55" t="n">
        <v>-49.57248032205737</v>
      </c>
      <c r="C1589" s="55" t="n">
        <v>-49.58947830899189</v>
      </c>
      <c r="D1589" s="55" t="n">
        <v>0.01699798693452812</v>
      </c>
      <c r="E1589" s="55" t="n">
        <v>0.07858739801952074</v>
      </c>
      <c r="F1589" s="55" t="n">
        <v>-134.2170823827807</v>
      </c>
      <c r="G1589" s="55" t="n">
        <v>-134.2049349512608</v>
      </c>
      <c r="H1589" s="55" t="n">
        <v>-0.01214743151991459</v>
      </c>
      <c r="I1589" s="55" t="n">
        <v>0.009448951577017884</v>
      </c>
      <c r="J1589" s="55" t="n">
        <v>-67.67261814069667</v>
      </c>
      <c r="K1589" s="55" t="n">
        <v>-67.66530148686361</v>
      </c>
      <c r="L1589" s="55" t="n">
        <v>-0.007316653833060474</v>
      </c>
      <c r="M1589" s="55" t="n">
        <v>-0.01141723284455382</v>
      </c>
      <c r="N1589" s="55" t="n">
        <v>-67.43713248689789</v>
      </c>
      <c r="O1589" s="55" t="n">
        <v>-67.44769318263214</v>
      </c>
      <c r="P1589" s="55" t="n">
        <v>0.01056069573423769</v>
      </c>
      <c r="Q1589" s="55" t="n">
        <v>-0.01910457986838152</v>
      </c>
      <c r="R1589" s="55" t="n">
        <v>-271.3304664199478</v>
      </c>
      <c r="S1589" s="55" t="n">
        <v>-271.3371777083382</v>
      </c>
      <c r="T1589" s="55" t="n">
        <v>0.006711288390405956</v>
      </c>
      <c r="U1589" s="55" t="n">
        <v>-0.06453690839247975</v>
      </c>
      <c r="V1589" s="55" t="n">
        <v>126.5784090580966</v>
      </c>
      <c r="W1589" s="55" t="n">
        <v>126.5908864315813</v>
      </c>
      <c r="X1589" s="55" t="n">
        <v>-0.01247737348469669</v>
      </c>
      <c r="Y1589" s="55" t="n">
        <v>-0.001818796914271049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-0.4054896758758415</v>
      </c>
      <c r="AD1589" s="55" t="n">
        <v>0.6476080287192312</v>
      </c>
      <c r="AE1589" s="55" t="n">
        <v>0.1665600719058095</v>
      </c>
      <c r="AF1589" s="55" t="n">
        <v>-0.2009489467337255</v>
      </c>
      <c r="AG1589" s="55" t="n">
        <v>-0.1248097373049983</v>
      </c>
      <c r="AH1589" s="55" t="n">
        <v>-0.2015668634438861</v>
      </c>
      <c r="AI1589" s="55" t="n">
        <v>0.3107847328266667</v>
      </c>
      <c r="AJ1589" s="55" t="n">
        <v>0</v>
      </c>
    </row>
    <row r="1590">
      <c r="A1590" s="55" t="n">
        <v>15.86</v>
      </c>
      <c r="B1590" s="55" t="n">
        <v>-49.57248032205737</v>
      </c>
      <c r="C1590" s="55" t="n">
        <v>-49.58858473701687</v>
      </c>
      <c r="D1590" s="55" t="n">
        <v>0.01610441495950191</v>
      </c>
      <c r="E1590" s="55" t="n">
        <v>0.09818460563726286</v>
      </c>
      <c r="F1590" s="55" t="n">
        <v>-134.2170823827807</v>
      </c>
      <c r="G1590" s="55" t="n">
        <v>-134.2049346079012</v>
      </c>
      <c r="H1590" s="55" t="n">
        <v>-0.01214777487957045</v>
      </c>
      <c r="I1590" s="55" t="n">
        <v>-0.007684711045071671</v>
      </c>
      <c r="J1590" s="55" t="n">
        <v>-67.67261814069667</v>
      </c>
      <c r="K1590" s="55" t="n">
        <v>-67.6654456856335</v>
      </c>
      <c r="L1590" s="55" t="n">
        <v>-0.007172455063166502</v>
      </c>
      <c r="M1590" s="55" t="n">
        <v>-0.01693934966283536</v>
      </c>
      <c r="N1590" s="55" t="n">
        <v>-67.43713248689789</v>
      </c>
      <c r="O1590" s="55" t="n">
        <v>-67.44786029741483</v>
      </c>
      <c r="P1590" s="55" t="n">
        <v>0.01072781051693086</v>
      </c>
      <c r="Q1590" s="55" t="n">
        <v>-0.01426384169376554</v>
      </c>
      <c r="R1590" s="55" t="n">
        <v>-271.3304664199478</v>
      </c>
      <c r="S1590" s="55" t="n">
        <v>-271.337703115693</v>
      </c>
      <c r="T1590" s="55" t="n">
        <v>0.007236695745177746</v>
      </c>
      <c r="U1590" s="55" t="n">
        <v>-0.04349826660196413</v>
      </c>
      <c r="V1590" s="55" t="n">
        <v>126.5784090580966</v>
      </c>
      <c r="W1590" s="55" t="n">
        <v>126.5908662367952</v>
      </c>
      <c r="X1590" s="55" t="n">
        <v>-0.01245717869859426</v>
      </c>
      <c r="Y1590" s="55" t="n">
        <v>-0.002110570504953396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-0.4054986766452793</v>
      </c>
      <c r="AD1590" s="55" t="n">
        <v>0.6476015776170679</v>
      </c>
      <c r="AE1590" s="55" t="n">
        <v>0.1665586583464414</v>
      </c>
      <c r="AF1590" s="55" t="n">
        <v>-0.191948177295953</v>
      </c>
      <c r="AG1590" s="55" t="n">
        <v>-0.1183586351417576</v>
      </c>
      <c r="AH1590" s="55" t="n">
        <v>-0.2001533040757453</v>
      </c>
      <c r="AI1590" s="55" t="n">
        <v>0.3015198408269281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-49.58751155705647</v>
      </c>
      <c r="D1591" s="55" t="n">
        <v>0.01503123499910645</v>
      </c>
      <c r="E1591" s="55" t="n">
        <v>0.1148194968790809</v>
      </c>
      <c r="F1591" s="55" t="n">
        <v>-134.2170823827807</v>
      </c>
      <c r="G1591" s="55" t="n">
        <v>-134.2051062453024</v>
      </c>
      <c r="H1591" s="55" t="n">
        <v>-0.01197613747833215</v>
      </c>
      <c r="I1591" s="55" t="n">
        <v>-0.02493641499666096</v>
      </c>
      <c r="J1591" s="55" t="n">
        <v>-67.67261814069667</v>
      </c>
      <c r="K1591" s="55" t="n">
        <v>-67.66563379152618</v>
      </c>
      <c r="L1591" s="55" t="n">
        <v>-0.00698434917049864</v>
      </c>
      <c r="M1591" s="55" t="n">
        <v>-0.02039476951275334</v>
      </c>
      <c r="N1591" s="55" t="n">
        <v>-67.43713248689789</v>
      </c>
      <c r="O1591" s="55" t="n">
        <v>-67.44799510369083</v>
      </c>
      <c r="P1591" s="55" t="n">
        <v>0.01086261679293233</v>
      </c>
      <c r="Q1591" s="55" t="n">
        <v>-0.01239309085129584</v>
      </c>
      <c r="R1591" s="55" t="n">
        <v>-271.3304664199478</v>
      </c>
      <c r="S1591" s="55" t="n">
        <v>-271.3378268057553</v>
      </c>
      <c r="T1591" s="55" t="n">
        <v>0.007360385807484333</v>
      </c>
      <c r="U1591" s="55" t="n">
        <v>0.01202669363040483</v>
      </c>
      <c r="V1591" s="55" t="n">
        <v>126.5784090580966</v>
      </c>
      <c r="W1591" s="55" t="n">
        <v>126.590846018353</v>
      </c>
      <c r="X1591" s="55" t="n">
        <v>-0.0124369602564421</v>
      </c>
      <c r="Y1591" s="55" t="n">
        <v>-0.002023689067864221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-0.4055102140563396</v>
      </c>
      <c r="AD1591" s="55" t="n">
        <v>0.6475935604851215</v>
      </c>
      <c r="AE1591" s="55" t="n">
        <v>0.1665546638912946</v>
      </c>
      <c r="AF1591" s="55" t="n">
        <v>-0.1804107662356502</v>
      </c>
      <c r="AG1591" s="55" t="n">
        <v>-0.1103415031953325</v>
      </c>
      <c r="AH1591" s="55" t="n">
        <v>-0.1961588489289567</v>
      </c>
      <c r="AI1591" s="55" t="n">
        <v>0.2884468511082645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-49.58628190901805</v>
      </c>
      <c r="D1592" s="55" t="n">
        <v>0.01380158696067704</v>
      </c>
      <c r="E1592" s="55" t="n">
        <v>0.1296604542285568</v>
      </c>
      <c r="F1592" s="55" t="n">
        <v>-134.2170823827807</v>
      </c>
      <c r="G1592" s="55" t="n">
        <v>-134.2054445672446</v>
      </c>
      <c r="H1592" s="55" t="n">
        <v>-0.01163781553611107</v>
      </c>
      <c r="I1592" s="55" t="n">
        <v>-0.04113089650633572</v>
      </c>
      <c r="J1592" s="55" t="n">
        <v>-67.67261814069667</v>
      </c>
      <c r="K1592" s="55" t="n">
        <v>-67.66585359278244</v>
      </c>
      <c r="L1592" s="55" t="n">
        <v>-0.006764547914221362</v>
      </c>
      <c r="M1592" s="55" t="n">
        <v>-0.0233185835369812</v>
      </c>
      <c r="N1592" s="55" t="n">
        <v>-67.43713248689789</v>
      </c>
      <c r="O1592" s="55" t="n">
        <v>-67.44812971623335</v>
      </c>
      <c r="P1592" s="55" t="n">
        <v>0.01099722933545777</v>
      </c>
      <c r="Q1592" s="55" t="n">
        <v>-0.01391713054315843</v>
      </c>
      <c r="R1592" s="55" t="n">
        <v>-271.3304664199478</v>
      </c>
      <c r="S1592" s="55" t="n">
        <v>-271.337374547934</v>
      </c>
      <c r="T1592" s="55" t="n">
        <v>0.006908127986219756</v>
      </c>
      <c r="U1592" s="55" t="n">
        <v>0.07126703474703816</v>
      </c>
      <c r="V1592" s="55" t="n">
        <v>126.5784090580966</v>
      </c>
      <c r="W1592" s="55" t="n">
        <v>126.5908288726744</v>
      </c>
      <c r="X1592" s="55" t="n">
        <v>-0.01241981457775958</v>
      </c>
      <c r="Y1592" s="55" t="n">
        <v>-0.00165220954501425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-0.4055242142710929</v>
      </c>
      <c r="AD1592" s="55" t="n">
        <v>0.6475839755851902</v>
      </c>
      <c r="AE1592" s="55" t="n">
        <v>0.1665481969517881</v>
      </c>
      <c r="AF1592" s="55" t="n">
        <v>-0.16641055148231</v>
      </c>
      <c r="AG1592" s="55" t="n">
        <v>-0.1007566032640295</v>
      </c>
      <c r="AH1592" s="55" t="n">
        <v>-0.1896919094224458</v>
      </c>
      <c r="AI1592" s="55" t="n">
        <v>0.2717119527114789</v>
      </c>
      <c r="AJ1592" s="55" t="n">
        <v>0</v>
      </c>
    </row>
    <row r="1593">
      <c r="A1593" s="55" t="n">
        <v>15.89</v>
      </c>
      <c r="B1593" s="55" t="n">
        <v>-49.57248032205737</v>
      </c>
      <c r="C1593" s="55" t="n">
        <v>-49.58490710798785</v>
      </c>
      <c r="D1593" s="55" t="n">
        <v>0.012426785930474</v>
      </c>
      <c r="E1593" s="55" t="n">
        <v>0.1438995495670641</v>
      </c>
      <c r="F1593" s="55" t="n">
        <v>-134.2170823827807</v>
      </c>
      <c r="G1593" s="55" t="n">
        <v>-134.2059331321425</v>
      </c>
      <c r="H1593" s="55" t="n">
        <v>-0.01114925063817998</v>
      </c>
      <c r="I1593" s="55" t="n">
        <v>-0.05520353182537648</v>
      </c>
      <c r="J1593" s="55" t="n">
        <v>-67.67261814069667</v>
      </c>
      <c r="K1593" s="55" t="n">
        <v>-67.66610858553312</v>
      </c>
      <c r="L1593" s="55" t="n">
        <v>-0.006509555163541932</v>
      </c>
      <c r="M1593" s="55" t="n">
        <v>-0.02730852983126174</v>
      </c>
      <c r="N1593" s="55" t="n">
        <v>-67.43713248689789</v>
      </c>
      <c r="O1593" s="55" t="n">
        <v>-67.44829295486673</v>
      </c>
      <c r="P1593" s="55" t="n">
        <v>0.01116046796883264</v>
      </c>
      <c r="Q1593" s="55" t="n">
        <v>-0.01789946301216604</v>
      </c>
      <c r="R1593" s="55" t="n">
        <v>-271.3304664199478</v>
      </c>
      <c r="S1593" s="55" t="n">
        <v>-271.3364838730143</v>
      </c>
      <c r="T1593" s="55" t="n">
        <v>0.006017453066503731</v>
      </c>
      <c r="U1593" s="55" t="n">
        <v>0.1027648572690622</v>
      </c>
      <c r="V1593" s="55" t="n">
        <v>126.5784090580966</v>
      </c>
      <c r="W1593" s="55" t="n">
        <v>126.5908158066138</v>
      </c>
      <c r="X1593" s="55" t="n">
        <v>-0.01240674851715489</v>
      </c>
      <c r="Y1593" s="55" t="n">
        <v>-0.001237112239725418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-0.4055403490003316</v>
      </c>
      <c r="AD1593" s="55" t="n">
        <v>0.6475729722531256</v>
      </c>
      <c r="AE1593" s="55" t="n">
        <v>0.1665394029512793</v>
      </c>
      <c r="AF1593" s="55" t="n">
        <v>-0.1502758222436396</v>
      </c>
      <c r="AG1593" s="55" t="n">
        <v>-0.089753271199422</v>
      </c>
      <c r="AH1593" s="55" t="n">
        <v>-0.1808979089137075</v>
      </c>
      <c r="AI1593" s="55" t="n">
        <v>0.2517191408918896</v>
      </c>
      <c r="AJ1593" s="55" t="n">
        <v>0</v>
      </c>
    </row>
    <row r="1594">
      <c r="A1594" s="55" t="n">
        <v>15.90000000000001</v>
      </c>
      <c r="B1594" s="55" t="n">
        <v>-49.57248032205737</v>
      </c>
      <c r="C1594" s="55" t="n">
        <v>-49.58339050618763</v>
      </c>
      <c r="D1594" s="55" t="n">
        <v>0.01091018413025903</v>
      </c>
      <c r="E1594" s="55" t="n">
        <v>0.1580142452425036</v>
      </c>
      <c r="F1594" s="55" t="n">
        <v>-134.2170823827807</v>
      </c>
      <c r="G1594" s="55" t="n">
        <v>-134.2065473202222</v>
      </c>
      <c r="H1594" s="55" t="n">
        <v>-0.01053506255856191</v>
      </c>
      <c r="I1594" s="55" t="n">
        <v>-0.066536980220121</v>
      </c>
      <c r="J1594" s="55" t="n">
        <v>-67.67261814069667</v>
      </c>
      <c r="K1594" s="55" t="n">
        <v>-67.66641372076515</v>
      </c>
      <c r="L1594" s="55" t="n">
        <v>-0.006204419931512014</v>
      </c>
      <c r="M1594" s="55" t="n">
        <v>-0.03314260065914313</v>
      </c>
      <c r="N1594" s="55" t="n">
        <v>-67.43713248689789</v>
      </c>
      <c r="O1594" s="55" t="n">
        <v>-67.44850487424173</v>
      </c>
      <c r="P1594" s="55" t="n">
        <v>0.01137238734383104</v>
      </c>
      <c r="Q1594" s="55" t="n">
        <v>-0.02351379209533499</v>
      </c>
      <c r="R1594" s="55" t="n">
        <v>-271.3304664199478</v>
      </c>
      <c r="S1594" s="55" t="n">
        <v>-271.33551503286</v>
      </c>
      <c r="T1594" s="55" t="n">
        <v>0.005048612912236261</v>
      </c>
      <c r="U1594" s="55" t="n">
        <v>0.09164188374289178</v>
      </c>
      <c r="V1594" s="55" t="n">
        <v>126.5784090580966</v>
      </c>
      <c r="W1594" s="55" t="n">
        <v>126.5908053123401</v>
      </c>
      <c r="X1594" s="55" t="n">
        <v>-0.01239625424349852</v>
      </c>
      <c r="Y1594" s="55" t="n">
        <v>-0.001029692468254747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-0.4055581078092316</v>
      </c>
      <c r="AD1594" s="55" t="n">
        <v>0.647560817198587</v>
      </c>
      <c r="AE1594" s="55" t="n">
        <v>0.1665284654170779</v>
      </c>
      <c r="AF1594" s="55" t="n">
        <v>-0.1325170133436027</v>
      </c>
      <c r="AG1594" s="55" t="n">
        <v>-0.07759821666086797</v>
      </c>
      <c r="AH1594" s="55" t="n">
        <v>-0.169960374712258</v>
      </c>
      <c r="AI1594" s="55" t="n">
        <v>0.2290606274041585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-49.58173632619635</v>
      </c>
      <c r="D1595" s="55" t="n">
        <v>0.009256004138979462</v>
      </c>
      <c r="E1595" s="55" t="n">
        <v>0.1714645256486282</v>
      </c>
      <c r="F1595" s="55" t="n">
        <v>-134.2170823827807</v>
      </c>
      <c r="G1595" s="55" t="n">
        <v>-134.2072594312164</v>
      </c>
      <c r="H1595" s="55" t="n">
        <v>-0.009822951564362498</v>
      </c>
      <c r="I1595" s="55" t="n">
        <v>-0.07507402904392613</v>
      </c>
      <c r="J1595" s="55" t="n">
        <v>-67.67261814069667</v>
      </c>
      <c r="K1595" s="55" t="n">
        <v>-67.66678549977023</v>
      </c>
      <c r="L1595" s="55" t="n">
        <v>-0.005832640926443112</v>
      </c>
      <c r="M1595" s="55" t="n">
        <v>-0.04047086049255706</v>
      </c>
      <c r="N1595" s="55" t="n">
        <v>-67.43713248689789</v>
      </c>
      <c r="O1595" s="55" t="n">
        <v>-67.44878096923466</v>
      </c>
      <c r="P1595" s="55" t="n">
        <v>0.01164848233676791</v>
      </c>
      <c r="Q1595" s="55" t="n">
        <v>-0.03060501421814829</v>
      </c>
      <c r="R1595" s="55" t="n">
        <v>-271.3304664199478</v>
      </c>
      <c r="S1595" s="55" t="n">
        <v>-271.3348441499163</v>
      </c>
      <c r="T1595" s="55" t="n">
        <v>0.004377729968524176</v>
      </c>
      <c r="U1595" s="55" t="n">
        <v>0.04696735024956061</v>
      </c>
      <c r="V1595" s="55" t="n">
        <v>126.5784090580966</v>
      </c>
      <c r="W1595" s="55" t="n">
        <v>126.5907943233526</v>
      </c>
      <c r="X1595" s="55" t="n">
        <v>-0.01238526525598567</v>
      </c>
      <c r="Y1595" s="55" t="n">
        <v>-0.001154875139526327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-0.4055769505846794</v>
      </c>
      <c r="AD1595" s="55" t="n">
        <v>0.6475477951639185</v>
      </c>
      <c r="AE1595" s="55" t="n">
        <v>0.1665156042025815</v>
      </c>
      <c r="AF1595" s="55" t="n">
        <v>-0.1136742378958222</v>
      </c>
      <c r="AG1595" s="55" t="n">
        <v>-0.06457618199229298</v>
      </c>
      <c r="AH1595" s="55" t="n">
        <v>-0.1570991602158622</v>
      </c>
      <c r="AI1595" s="55" t="n">
        <v>0.2043821464375665</v>
      </c>
      <c r="AJ1595" s="55" t="n">
        <v>0</v>
      </c>
    </row>
    <row r="1596">
      <c r="A1596" s="55" t="n">
        <v>15.92</v>
      </c>
      <c r="B1596" s="55" t="n">
        <v>-49.57248032205737</v>
      </c>
      <c r="C1596" s="55" t="n">
        <v>-49.57995830827436</v>
      </c>
      <c r="D1596" s="55" t="n">
        <v>0.007477986216997917</v>
      </c>
      <c r="E1596" s="55" t="n">
        <v>0.1829694554447427</v>
      </c>
      <c r="F1596" s="55" t="n">
        <v>-134.2170823827807</v>
      </c>
      <c r="G1596" s="55" t="n">
        <v>-134.2080434975586</v>
      </c>
      <c r="H1596" s="55" t="n">
        <v>-0.009038885222092679</v>
      </c>
      <c r="I1596" s="55" t="n">
        <v>-0.08117480405959379</v>
      </c>
      <c r="J1596" s="55" t="n">
        <v>-67.67261814069667</v>
      </c>
      <c r="K1596" s="55" t="n">
        <v>-67.66723260648961</v>
      </c>
      <c r="L1596" s="55" t="n">
        <v>-0.005385534207066446</v>
      </c>
      <c r="M1596" s="55" t="n">
        <v>-0.04816169414275628</v>
      </c>
      <c r="N1596" s="55" t="n">
        <v>-67.43713248689789</v>
      </c>
      <c r="O1596" s="55" t="n">
        <v>-67.44913649925277</v>
      </c>
      <c r="P1596" s="55" t="n">
        <v>0.01200401235487464</v>
      </c>
      <c r="Q1596" s="55" t="n">
        <v>-0.03925808966375033</v>
      </c>
      <c r="R1596" s="55" t="n">
        <v>-271.3304664199478</v>
      </c>
      <c r="S1596" s="55" t="n">
        <v>-271.3346573951187</v>
      </c>
      <c r="T1596" s="55" t="n">
        <v>0.004190975170917723</v>
      </c>
      <c r="U1596" s="55" t="n">
        <v>-0.004332997149579358</v>
      </c>
      <c r="V1596" s="55" t="n">
        <v>126.5784090580966</v>
      </c>
      <c r="W1596" s="55" t="n">
        <v>126.5907799731718</v>
      </c>
      <c r="X1596" s="55" t="n">
        <v>-0.01237091507523144</v>
      </c>
      <c r="Y1596" s="55" t="n">
        <v>-0.001549164124964214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-0.4055964592274503</v>
      </c>
      <c r="AD1596" s="55" t="n">
        <v>0.6475341071594961</v>
      </c>
      <c r="AE1596" s="55" t="n">
        <v>0.1665010730371162</v>
      </c>
      <c r="AF1596" s="55" t="n">
        <v>-0.09416559512492872</v>
      </c>
      <c r="AG1596" s="55" t="n">
        <v>-0.05088817756992992</v>
      </c>
      <c r="AH1596" s="55" t="n">
        <v>-0.142567994750542</v>
      </c>
      <c r="AI1596" s="55" t="n">
        <v>0.1782761875540626</v>
      </c>
      <c r="AJ1596" s="55" t="n">
        <v>0</v>
      </c>
    </row>
    <row r="1597">
      <c r="A1597" s="55" t="n">
        <v>15.93000000000001</v>
      </c>
      <c r="B1597" s="55" t="n">
        <v>-49.57248032205737</v>
      </c>
      <c r="C1597" s="55" t="n">
        <v>-49.57808336987479</v>
      </c>
      <c r="D1597" s="55" t="n">
        <v>0.005603047817424506</v>
      </c>
      <c r="E1597" s="55" t="n">
        <v>0.1911836111293867</v>
      </c>
      <c r="F1597" s="55" t="n">
        <v>-134.2170823827807</v>
      </c>
      <c r="G1597" s="55" t="n">
        <v>-134.2088778629557</v>
      </c>
      <c r="H1597" s="55" t="n">
        <v>-0.008204519825019681</v>
      </c>
      <c r="I1597" s="55" t="n">
        <v>-0.08532819201648219</v>
      </c>
      <c r="J1597" s="55" t="n">
        <v>-67.67261814069667</v>
      </c>
      <c r="K1597" s="55" t="n">
        <v>-67.66775186716939</v>
      </c>
      <c r="L1597" s="55" t="n">
        <v>-0.004866273527286958</v>
      </c>
      <c r="M1597" s="55" t="n">
        <v>-0.05498503398368167</v>
      </c>
      <c r="N1597" s="55" t="n">
        <v>-67.43713248689789</v>
      </c>
      <c r="O1597" s="55" t="n">
        <v>-67.44958481531809</v>
      </c>
      <c r="P1597" s="55" t="n">
        <v>0.0124523284201964</v>
      </c>
      <c r="Q1597" s="55" t="n">
        <v>-0.04906188716038919</v>
      </c>
      <c r="R1597" s="55" t="n">
        <v>-271.3304664199478</v>
      </c>
      <c r="S1597" s="55" t="n">
        <v>-271.3348588342477</v>
      </c>
      <c r="T1597" s="55" t="n">
        <v>0.004392414299879906</v>
      </c>
      <c r="U1597" s="55" t="n">
        <v>-0.03305715434205916</v>
      </c>
      <c r="V1597" s="55" t="n">
        <v>126.5784090580966</v>
      </c>
      <c r="W1597" s="55" t="n">
        <v>126.5907611657277</v>
      </c>
      <c r="X1597" s="55" t="n">
        <v>-0.01235210763107651</v>
      </c>
      <c r="Y1597" s="55" t="n">
        <v>-0.002003640591990479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-0.4056164112490911</v>
      </c>
      <c r="AD1597" s="55" t="n">
        <v>0.6475198272444769</v>
      </c>
      <c r="AE1597" s="55" t="n">
        <v>0.1664851576507568</v>
      </c>
      <c r="AF1597" s="55" t="n">
        <v>-0.0742135734840832</v>
      </c>
      <c r="AG1597" s="55" t="n">
        <v>-0.03660826255069694</v>
      </c>
      <c r="AH1597" s="55" t="n">
        <v>-0.1266526083911479</v>
      </c>
      <c r="AI1597" s="55" t="n">
        <v>0.1512901272011483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-49.57614843075721</v>
      </c>
      <c r="D1598" s="55" t="n">
        <v>0.003668108699838999</v>
      </c>
      <c r="E1598" s="55" t="n">
        <v>0.1953851950068659</v>
      </c>
      <c r="F1598" s="55" t="n">
        <v>-134.2170823827807</v>
      </c>
      <c r="G1598" s="55" t="n">
        <v>-134.2097450137629</v>
      </c>
      <c r="H1598" s="55" t="n">
        <v>-0.007337369017805005</v>
      </c>
      <c r="I1598" s="55" t="n">
        <v>-0.08788852191865573</v>
      </c>
      <c r="J1598" s="55" t="n">
        <v>-67.67261814069667</v>
      </c>
      <c r="K1598" s="55" t="n">
        <v>-67.66833041110165</v>
      </c>
      <c r="L1598" s="55" t="n">
        <v>-0.00428772959502564</v>
      </c>
      <c r="M1598" s="55" t="n">
        <v>-0.06018119828873341</v>
      </c>
      <c r="N1598" s="55" t="n">
        <v>-67.43713248689789</v>
      </c>
      <c r="O1598" s="55" t="n">
        <v>-67.45013082818592</v>
      </c>
      <c r="P1598" s="55" t="n">
        <v>0.01299834128802974</v>
      </c>
      <c r="Q1598" s="55" t="n">
        <v>-0.05882446908268142</v>
      </c>
      <c r="R1598" s="55" t="n">
        <v>-271.3304664199478</v>
      </c>
      <c r="S1598" s="55" t="n">
        <v>-271.3351371003318</v>
      </c>
      <c r="T1598" s="55" t="n">
        <v>0.004670680383995549</v>
      </c>
      <c r="U1598" s="55" t="n">
        <v>-0.0238300754990395</v>
      </c>
      <c r="V1598" s="55" t="n">
        <v>126.5784090580966</v>
      </c>
      <c r="W1598" s="55" t="n">
        <v>126.5907391153202</v>
      </c>
      <c r="X1598" s="55" t="n">
        <v>-0.0123300572235997</v>
      </c>
      <c r="Y1598" s="55" t="n">
        <v>-0.002283632669526455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-0.4056367430311707</v>
      </c>
      <c r="AD1598" s="55" t="n">
        <v>0.6475049424351061</v>
      </c>
      <c r="AE1598" s="55" t="n">
        <v>0.1664681737904409</v>
      </c>
      <c r="AF1598" s="55" t="n">
        <v>-0.05388179140453087</v>
      </c>
      <c r="AG1598" s="55" t="n">
        <v>-0.02172345317996704</v>
      </c>
      <c r="AH1598" s="55" t="n">
        <v>-0.1096687480752478</v>
      </c>
      <c r="AI1598" s="55" t="n">
        <v>0.1241063663452273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-49.57419236496572</v>
      </c>
      <c r="D1599" s="55" t="n">
        <v>0.001712042908348991</v>
      </c>
      <c r="E1599" s="55" t="n">
        <v>0.1958015345253579</v>
      </c>
      <c r="F1599" s="55" t="n">
        <v>-134.2170823827807</v>
      </c>
      <c r="G1599" s="55" t="n">
        <v>-134.2106296337569</v>
      </c>
      <c r="H1599" s="55" t="n">
        <v>-0.006452749023798499</v>
      </c>
      <c r="I1599" s="55" t="n">
        <v>-0.0889672576669311</v>
      </c>
      <c r="J1599" s="55" t="n">
        <v>-67.67261814069667</v>
      </c>
      <c r="K1599" s="55" t="n">
        <v>-67.66895125783236</v>
      </c>
      <c r="L1599" s="55" t="n">
        <v>-0.003666882864301804</v>
      </c>
      <c r="M1599" s="55" t="n">
        <v>-0.06362062582045118</v>
      </c>
      <c r="N1599" s="55" t="n">
        <v>-67.43713248689789</v>
      </c>
      <c r="O1599" s="55" t="n">
        <v>-67.45076546665156</v>
      </c>
      <c r="P1599" s="55" t="n">
        <v>0.01363297975365845</v>
      </c>
      <c r="Q1599" s="55" t="n">
        <v>-0.06698107451528774</v>
      </c>
      <c r="R1599" s="55" t="n">
        <v>-271.3304664199478</v>
      </c>
      <c r="S1599" s="55" t="n">
        <v>-271.3351471074353</v>
      </c>
      <c r="T1599" s="55" t="n">
        <v>0.004680687487511359</v>
      </c>
      <c r="U1599" s="55" t="n">
        <v>0.01709446398369507</v>
      </c>
      <c r="V1599" s="55" t="n">
        <v>126.5784090580966</v>
      </c>
      <c r="W1599" s="55" t="n">
        <v>126.5907166133583</v>
      </c>
      <c r="X1599" s="55" t="n">
        <v>-0.01230755526173189</v>
      </c>
      <c r="Y1599" s="55" t="n">
        <v>-0.002256586824623867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-0.4056574310929154</v>
      </c>
      <c r="AD1599" s="55" t="n">
        <v>0.6474894519647605</v>
      </c>
      <c r="AE1599" s="55" t="n">
        <v>0.1664504633714121</v>
      </c>
      <c r="AF1599" s="55" t="n">
        <v>-0.03319372965981948</v>
      </c>
      <c r="AG1599" s="55" t="n">
        <v>-0.006232982834308842</v>
      </c>
      <c r="AH1599" s="55" t="n">
        <v>-0.0919583290464876</v>
      </c>
      <c r="AI1599" s="55" t="n">
        <v>0.09796432026388002</v>
      </c>
      <c r="AJ1599" s="55" t="n">
        <v>0</v>
      </c>
    </row>
    <row r="1600">
      <c r="A1600" s="55" t="n">
        <v>15.96000000000001</v>
      </c>
      <c r="B1600" s="55" t="n">
        <v>-49.57248032205737</v>
      </c>
      <c r="C1600" s="55" t="n">
        <v>-49.5722475818657</v>
      </c>
      <c r="D1600" s="55" t="n">
        <v>-0.0002327401916634623</v>
      </c>
      <c r="E1600" s="55" t="n">
        <v>0.1934147005261907</v>
      </c>
      <c r="F1600" s="55" t="n">
        <v>-134.2170823827807</v>
      </c>
      <c r="G1600" s="55" t="n">
        <v>-134.2115165664486</v>
      </c>
      <c r="H1600" s="55" t="n">
        <v>-0.005565816332176577</v>
      </c>
      <c r="I1600" s="55" t="n">
        <v>-0.088503747732857</v>
      </c>
      <c r="J1600" s="55" t="n">
        <v>-67.67261814069667</v>
      </c>
      <c r="K1600" s="55" t="n">
        <v>-67.66959825731405</v>
      </c>
      <c r="L1600" s="55" t="n">
        <v>-0.003019883382616643</v>
      </c>
      <c r="M1600" s="55" t="n">
        <v>-0.06555787107561357</v>
      </c>
      <c r="N1600" s="55" t="n">
        <v>-67.43713248689789</v>
      </c>
      <c r="O1600" s="55" t="n">
        <v>-67.45146604910167</v>
      </c>
      <c r="P1600" s="55" t="n">
        <v>0.01433356220377174</v>
      </c>
      <c r="Q1600" s="55" t="n">
        <v>-0.07233350221169821</v>
      </c>
      <c r="R1600" s="55" t="n">
        <v>-271.3304664199478</v>
      </c>
      <c r="S1600" s="55" t="n">
        <v>-271.334702222064</v>
      </c>
      <c r="T1600" s="55" t="n">
        <v>0.004235802116173991</v>
      </c>
      <c r="U1600" s="55" t="n">
        <v>0.06620508514078173</v>
      </c>
      <c r="V1600" s="55" t="n">
        <v>126.5784090580966</v>
      </c>
      <c r="W1600" s="55" t="n">
        <v>126.5906964801189</v>
      </c>
      <c r="X1600" s="55" t="n">
        <v>-0.0122874220222632</v>
      </c>
      <c r="Y1600" s="55" t="n">
        <v>-0.001958574536507224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-0.4056783622881343</v>
      </c>
      <c r="AD1600" s="55" t="n">
        <v>0.6474734691599371</v>
      </c>
      <c r="AE1600" s="55" t="n">
        <v>0.1664323875446203</v>
      </c>
      <c r="AF1600" s="55" t="n">
        <v>-0.01226253444092107</v>
      </c>
      <c r="AG1600" s="55" t="n">
        <v>0.009749821989091245</v>
      </c>
      <c r="AH1600" s="55" t="n">
        <v>-0.07388250225470738</v>
      </c>
      <c r="AI1600" s="55" t="n">
        <v>0.07552518069591482</v>
      </c>
      <c r="AJ1600" s="55" t="n">
        <v>0</v>
      </c>
    </row>
    <row r="1601">
      <c r="A1601" s="55" t="n">
        <v>15.97</v>
      </c>
      <c r="B1601" s="55" t="n">
        <v>-49.57248032205737</v>
      </c>
      <c r="C1601" s="55" t="n">
        <v>-49.57033569505274</v>
      </c>
      <c r="D1601" s="55" t="n">
        <v>-0.002144627004630959</v>
      </c>
      <c r="E1601" s="55" t="n">
        <v>0.189381258738759</v>
      </c>
      <c r="F1601" s="55" t="n">
        <v>-134.2170823827807</v>
      </c>
      <c r="G1601" s="55" t="n">
        <v>-134.2123900424008</v>
      </c>
      <c r="H1601" s="55" t="n">
        <v>-0.0046923403799882</v>
      </c>
      <c r="I1601" s="55" t="n">
        <v>-0.08643657606863824</v>
      </c>
      <c r="J1601" s="55" t="n">
        <v>-67.67261814069667</v>
      </c>
      <c r="K1601" s="55" t="n">
        <v>-67.67025765893402</v>
      </c>
      <c r="L1601" s="55" t="n">
        <v>-0.002360481762643884</v>
      </c>
      <c r="M1601" s="55" t="n">
        <v>-0.06622107066394517</v>
      </c>
      <c r="N1601" s="55" t="n">
        <v>-67.43713248689789</v>
      </c>
      <c r="O1601" s="55" t="n">
        <v>-67.45220260794308</v>
      </c>
      <c r="P1601" s="55" t="n">
        <v>0.01507012104517708</v>
      </c>
      <c r="Q1601" s="55" t="n">
        <v>-0.07453040366828599</v>
      </c>
      <c r="R1601" s="55" t="n">
        <v>-271.3304664199478</v>
      </c>
      <c r="S1601" s="55" t="n">
        <v>-271.3338714847982</v>
      </c>
      <c r="T1601" s="55" t="n">
        <v>0.003405064850393674</v>
      </c>
      <c r="U1601" s="55" t="n">
        <v>0.09632185199097099</v>
      </c>
      <c r="V1601" s="55" t="n">
        <v>126.5784090580966</v>
      </c>
      <c r="W1601" s="55" t="n">
        <v>126.5906800805044</v>
      </c>
      <c r="X1601" s="55" t="n">
        <v>-0.0122710224077681</v>
      </c>
      <c r="Y1601" s="55" t="n">
        <v>-0.001566098808675962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-0.4056992659521085</v>
      </c>
      <c r="AD1601" s="55" t="n">
        <v>0.647457268953782</v>
      </c>
      <c r="AE1601" s="55" t="n">
        <v>0.1664143170120733</v>
      </c>
      <c r="AF1601" s="55" t="n">
        <v>0.008641129533248915</v>
      </c>
      <c r="AG1601" s="55" t="n">
        <v>0.02595002814420599</v>
      </c>
      <c r="AH1601" s="55" t="n">
        <v>-0.05581196970763647</v>
      </c>
      <c r="AI1601" s="55" t="n">
        <v>0.06215343146554018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-49.56846926891567</v>
      </c>
      <c r="D1602" s="55" t="n">
        <v>-0.004011053141694852</v>
      </c>
      <c r="E1602" s="55" t="n">
        <v>0.1844032886963198</v>
      </c>
      <c r="F1602" s="55" t="n">
        <v>-134.2170823827807</v>
      </c>
      <c r="G1602" s="55" t="n">
        <v>-134.2132345010618</v>
      </c>
      <c r="H1602" s="55" t="n">
        <v>-0.00384788171891096</v>
      </c>
      <c r="I1602" s="55" t="n">
        <v>-0.0828531887382247</v>
      </c>
      <c r="J1602" s="55" t="n">
        <v>-67.67261814069667</v>
      </c>
      <c r="K1602" s="55" t="n">
        <v>-67.6709162811264</v>
      </c>
      <c r="L1602" s="55" t="n">
        <v>-0.001701859570266476</v>
      </c>
      <c r="M1602" s="55" t="n">
        <v>-0.0655292417282248</v>
      </c>
      <c r="N1602" s="55" t="n">
        <v>-67.43713248689789</v>
      </c>
      <c r="O1602" s="55" t="n">
        <v>-67.45294570811453</v>
      </c>
      <c r="P1602" s="55" t="n">
        <v>0.01581322121663127</v>
      </c>
      <c r="Q1602" s="55" t="n">
        <v>-0.07395140799995052</v>
      </c>
      <c r="R1602" s="55" t="n">
        <v>-271.3304664199478</v>
      </c>
      <c r="S1602" s="55" t="n">
        <v>-271.3329331969259</v>
      </c>
      <c r="T1602" s="55" t="n">
        <v>0.002466776978039265</v>
      </c>
      <c r="U1602" s="55" t="n">
        <v>0.09156082843523503</v>
      </c>
      <c r="V1602" s="55" t="n">
        <v>126.5784090580966</v>
      </c>
      <c r="W1602" s="55" t="n">
        <v>126.5906667086679</v>
      </c>
      <c r="X1602" s="55" t="n">
        <v>-0.01225765057128255</v>
      </c>
      <c r="Y1602" s="55" t="n">
        <v>-0.001292697797336945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-0.4057197431838103</v>
      </c>
      <c r="AD1602" s="55" t="n">
        <v>0.6474412550137723</v>
      </c>
      <c r="AE1602" s="55" t="n">
        <v>0.1663966212488982</v>
      </c>
      <c r="AF1602" s="55" t="n">
        <v>0.02911836123503653</v>
      </c>
      <c r="AG1602" s="55" t="n">
        <v>0.04196396815392411</v>
      </c>
      <c r="AH1602" s="55" t="n">
        <v>-0.03811620653257353</v>
      </c>
      <c r="AI1602" s="55" t="n">
        <v>0.06373145835983542</v>
      </c>
      <c r="AJ1602" s="55" t="n">
        <v>0</v>
      </c>
    </row>
    <row r="1603">
      <c r="A1603" s="55" t="n">
        <v>15.98999999999999</v>
      </c>
      <c r="B1603" s="55" t="n">
        <v>-49.57248032205737</v>
      </c>
      <c r="C1603" s="55" t="n">
        <v>-49.56665820843929</v>
      </c>
      <c r="D1603" s="55" t="n">
        <v>-0.005822113618076405</v>
      </c>
      <c r="E1603" s="55" t="n">
        <v>0.1783968357904797</v>
      </c>
      <c r="F1603" s="55" t="n">
        <v>-134.2170823827807</v>
      </c>
      <c r="G1603" s="55" t="n">
        <v>-134.2140362788642</v>
      </c>
      <c r="H1603" s="55" t="n">
        <v>-0.003046103916541561</v>
      </c>
      <c r="I1603" s="55" t="n">
        <v>-0.07802552748114022</v>
      </c>
      <c r="J1603" s="55" t="n">
        <v>-67.67261814069667</v>
      </c>
      <c r="K1603" s="55" t="n">
        <v>-67.67155846108649</v>
      </c>
      <c r="L1603" s="55" t="n">
        <v>-0.00105967961017574</v>
      </c>
      <c r="M1603" s="55" t="n">
        <v>-0.06310021177871693</v>
      </c>
      <c r="N1603" s="55" t="n">
        <v>-67.43713248689789</v>
      </c>
      <c r="O1603" s="55" t="n">
        <v>-67.45367059531185</v>
      </c>
      <c r="P1603" s="55" t="n">
        <v>0.01653810841395081</v>
      </c>
      <c r="Q1603" s="55" t="n">
        <v>-0.07113816542706852</v>
      </c>
      <c r="R1603" s="55" t="n">
        <v>-271.3304664199478</v>
      </c>
      <c r="S1603" s="55" t="n">
        <v>-271.3322167642345</v>
      </c>
      <c r="T1603" s="55" t="n">
        <v>0.001750344286748001</v>
      </c>
      <c r="U1603" s="55" t="n">
        <v>0.05545479200457356</v>
      </c>
      <c r="V1603" s="55" t="n">
        <v>126.5784090580966</v>
      </c>
      <c r="W1603" s="55" t="n">
        <v>126.5906541357169</v>
      </c>
      <c r="X1603" s="55" t="n">
        <v>-0.01224507762031345</v>
      </c>
      <c r="Y1603" s="55" t="n">
        <v>-0.001270289274993175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-0.4057393730854688</v>
      </c>
      <c r="AD1603" s="55" t="n">
        <v>0.6474258642316918</v>
      </c>
      <c r="AE1603" s="55" t="n">
        <v>0.1663796584636722</v>
      </c>
      <c r="AF1603" s="55" t="n">
        <v>0.04874826289352763</v>
      </c>
      <c r="AG1603" s="55" t="n">
        <v>0.05735475023438408</v>
      </c>
      <c r="AH1603" s="55" t="n">
        <v>-0.02115342130654119</v>
      </c>
      <c r="AI1603" s="55" t="n">
        <v>0.07818841181759029</v>
      </c>
      <c r="AJ1603" s="55" t="n">
        <v>0</v>
      </c>
    </row>
    <row r="1604">
      <c r="A1604" s="55" t="n">
        <v>16</v>
      </c>
      <c r="B1604" s="55" t="n">
        <v>-49.57248032205737</v>
      </c>
      <c r="C1604" s="55" t="n">
        <v>-49.56491689267156</v>
      </c>
      <c r="D1604" s="55" t="n">
        <v>-0.007563429385804575</v>
      </c>
      <c r="E1604" s="55" t="n">
        <v>0.1706239956137061</v>
      </c>
      <c r="F1604" s="55" t="n">
        <v>-134.2170823827807</v>
      </c>
      <c r="G1604" s="55" t="n">
        <v>-134.214784940819</v>
      </c>
      <c r="H1604" s="55" t="n">
        <v>-0.002297441961734998</v>
      </c>
      <c r="I1604" s="55" t="n">
        <v>-0.07231688711631806</v>
      </c>
      <c r="J1604" s="55" t="n">
        <v>-67.67261814069667</v>
      </c>
      <c r="K1604" s="55" t="n">
        <v>-67.67216447376353</v>
      </c>
      <c r="L1604" s="55" t="n">
        <v>-0.0004536669331419861</v>
      </c>
      <c r="M1604" s="55" t="n">
        <v>-0.05850971838376697</v>
      </c>
      <c r="N1604" s="55" t="n">
        <v>-67.43713248689789</v>
      </c>
      <c r="O1604" s="55" t="n">
        <v>-67.45435576072053</v>
      </c>
      <c r="P1604" s="55" t="n">
        <v>0.01722327382263956</v>
      </c>
      <c r="Q1604" s="55" t="n">
        <v>-0.06624358298865977</v>
      </c>
      <c r="R1604" s="55" t="n">
        <v>-271.3304664199478</v>
      </c>
      <c r="S1604" s="55" t="n">
        <v>-271.3319240609156</v>
      </c>
      <c r="T1604" s="55" t="n">
        <v>0.001457640967857387</v>
      </c>
      <c r="U1604" s="55" t="n">
        <v>0.008130608362732385</v>
      </c>
      <c r="V1604" s="55" t="n">
        <v>126.5784090580966</v>
      </c>
      <c r="W1604" s="55" t="n">
        <v>126.5906399637469</v>
      </c>
      <c r="X1604" s="55" t="n">
        <v>-0.01223090565028725</v>
      </c>
      <c r="Y1604" s="55" t="n">
        <v>-0.001481064514343883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-0.4057578340050959</v>
      </c>
      <c r="AD1604" s="55" t="n">
        <v>0.6474114586020243</v>
      </c>
      <c r="AE1604" s="55" t="n">
        <v>0.166363767142979</v>
      </c>
      <c r="AF1604" s="55" t="n">
        <v>0.06720918252062225</v>
      </c>
      <c r="AG1604" s="55" t="n">
        <v>0.07176037990186401</v>
      </c>
      <c r="AH1604" s="55" t="n">
        <v>-0.005262100613356857</v>
      </c>
      <c r="AI1604" s="55" t="n">
        <v>0.09845971786276485</v>
      </c>
      <c r="AJ1604" s="55" t="n">
        <v>0</v>
      </c>
    </row>
    <row r="1605">
      <c r="A1605" s="55" t="n">
        <v>16.01000000000001</v>
      </c>
      <c r="B1605" s="55" t="n">
        <v>-49.57248032205737</v>
      </c>
      <c r="C1605" s="55" t="n">
        <v>-49.56326794056937</v>
      </c>
      <c r="D1605" s="55" t="n">
        <v>-0.009212381487999641</v>
      </c>
      <c r="E1605" s="55" t="n">
        <v>0.1601934010625296</v>
      </c>
      <c r="F1605" s="55" t="n">
        <v>-134.2170823827807</v>
      </c>
      <c r="G1605" s="55" t="n">
        <v>-134.215473310622</v>
      </c>
      <c r="H1605" s="55" t="n">
        <v>-0.001609072158695273</v>
      </c>
      <c r="I1605" s="55" t="n">
        <v>-0.06602214166640519</v>
      </c>
      <c r="J1605" s="55" t="n">
        <v>-67.67261814069667</v>
      </c>
      <c r="K1605" s="55" t="n">
        <v>-67.67271190499974</v>
      </c>
      <c r="L1605" s="55" t="n">
        <v>9.376430307700709e-05</v>
      </c>
      <c r="M1605" s="55" t="n">
        <v>-0.05161586995201201</v>
      </c>
      <c r="N1605" s="55" t="n">
        <v>-67.43713248689789</v>
      </c>
      <c r="O1605" s="55" t="n">
        <v>-67.45497847775894</v>
      </c>
      <c r="P1605" s="55" t="n">
        <v>0.01784599086105079</v>
      </c>
      <c r="Q1605" s="55" t="n">
        <v>-0.05892707593073063</v>
      </c>
      <c r="R1605" s="55" t="n">
        <v>-271.3304664199478</v>
      </c>
      <c r="S1605" s="55" t="n">
        <v>-271.3320284137878</v>
      </c>
      <c r="T1605" s="55" t="n">
        <v>0.001561993839971181</v>
      </c>
      <c r="U1605" s="55" t="n">
        <v>-0.02540150097755097</v>
      </c>
      <c r="V1605" s="55" t="n">
        <v>126.5784090580966</v>
      </c>
      <c r="W1605" s="55" t="n">
        <v>126.5906230046621</v>
      </c>
      <c r="X1605" s="55" t="n">
        <v>-0.01221394656546067</v>
      </c>
      <c r="Y1605" s="55" t="n">
        <v>-0.001774745719685234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-0.4057749719926548</v>
      </c>
      <c r="AD1605" s="55" t="n">
        <v>0.6473982585044206</v>
      </c>
      <c r="AE1605" s="55" t="n">
        <v>0.1663492587391996</v>
      </c>
      <c r="AF1605" s="55" t="n">
        <v>0.08434717007954617</v>
      </c>
      <c r="AG1605" s="55" t="n">
        <v>0.08496047750561342</v>
      </c>
      <c r="AH1605" s="55" t="n">
        <v>0.009246303166010605</v>
      </c>
      <c r="AI1605" s="55" t="n">
        <v>0.12007590083213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-49.5617405425916</v>
      </c>
      <c r="D1606" s="55" t="n">
        <v>-0.01073977946577001</v>
      </c>
      <c r="E1606" s="55" t="n">
        <v>0.1466372944512741</v>
      </c>
      <c r="F1606" s="55" t="n">
        <v>-134.2170823827807</v>
      </c>
      <c r="G1606" s="55" t="n">
        <v>-134.2160960690096</v>
      </c>
      <c r="H1606" s="55" t="n">
        <v>-0.0009863137711394166</v>
      </c>
      <c r="I1606" s="55" t="n">
        <v>-0.05923829928940812</v>
      </c>
      <c r="J1606" s="55" t="n">
        <v>-67.67261814069667</v>
      </c>
      <c r="K1606" s="55" t="n">
        <v>-67.6731795106294</v>
      </c>
      <c r="L1606" s="55" t="n">
        <v>0.0005613699327240302</v>
      </c>
      <c r="M1606" s="55" t="n">
        <v>-0.04274609956840333</v>
      </c>
      <c r="N1606" s="55" t="n">
        <v>-67.43713248689789</v>
      </c>
      <c r="O1606" s="55" t="n">
        <v>-67.45551219643019</v>
      </c>
      <c r="P1606" s="55" t="n">
        <v>0.01837970953229949</v>
      </c>
      <c r="Q1606" s="55" t="n">
        <v>-0.04877296388193855</v>
      </c>
      <c r="R1606" s="55" t="n">
        <v>-271.3304664199478</v>
      </c>
      <c r="S1606" s="55" t="n">
        <v>-271.3323024095113</v>
      </c>
      <c r="T1606" s="55" t="n">
        <v>0.001835989563539309</v>
      </c>
      <c r="U1606" s="55" t="n">
        <v>-0.02905168423612883</v>
      </c>
      <c r="V1606" s="55" t="n">
        <v>126.5784090580966</v>
      </c>
      <c r="W1606" s="55" t="n">
        <v>126.5906039279912</v>
      </c>
      <c r="X1606" s="55" t="n">
        <v>-0.01219486989460362</v>
      </c>
      <c r="Y1606" s="55" t="n">
        <v>-0.001957404068319897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-0.4057907804562434</v>
      </c>
      <c r="AD1606" s="55" t="n">
        <v>0.6473863464583421</v>
      </c>
      <c r="AE1606" s="55" t="n">
        <v>0.1663364104941273</v>
      </c>
      <c r="AF1606" s="55" t="n">
        <v>0.1001556336681642</v>
      </c>
      <c r="AG1606" s="55" t="n">
        <v>0.09687252358403509</v>
      </c>
      <c r="AH1606" s="55" t="n">
        <v>0.02209454823828838</v>
      </c>
      <c r="AI1606" s="55" t="n">
        <v>0.1410801397889334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-49.56036436782588</v>
      </c>
      <c r="D1607" s="55" t="n">
        <v>-0.01211595423148855</v>
      </c>
      <c r="E1607" s="55" t="n">
        <v>0.1302452944997461</v>
      </c>
      <c r="F1607" s="55" t="n">
        <v>-134.2170823827807</v>
      </c>
      <c r="G1607" s="55" t="n">
        <v>-134.216647640407</v>
      </c>
      <c r="H1607" s="55" t="n">
        <v>-0.000434742373712016</v>
      </c>
      <c r="I1607" s="55" t="n">
        <v>-0.0518406089176205</v>
      </c>
      <c r="J1607" s="55" t="n">
        <v>-67.67261814069667</v>
      </c>
      <c r="K1607" s="55" t="n">
        <v>-67.6735516199041</v>
      </c>
      <c r="L1607" s="55" t="n">
        <v>0.0009334792074307219</v>
      </c>
      <c r="M1607" s="55" t="n">
        <v>-0.03264424295194508</v>
      </c>
      <c r="N1607" s="55" t="n">
        <v>-67.43713248689789</v>
      </c>
      <c r="O1607" s="55" t="n">
        <v>-67.45592928671071</v>
      </c>
      <c r="P1607" s="55" t="n">
        <v>0.01879679981280977</v>
      </c>
      <c r="Q1607" s="55" t="n">
        <v>-0.03591887241153507</v>
      </c>
      <c r="R1607" s="55" t="n">
        <v>-271.3304664199478</v>
      </c>
      <c r="S1607" s="55" t="n">
        <v>-271.3324532043667</v>
      </c>
      <c r="T1607" s="55" t="n">
        <v>0.001986784418944631</v>
      </c>
      <c r="U1607" s="55" t="n">
        <v>-0.003938321101069011</v>
      </c>
      <c r="V1607" s="55" t="n">
        <v>126.5784090580966</v>
      </c>
      <c r="W1607" s="55" t="n">
        <v>126.5905848587815</v>
      </c>
      <c r="X1607" s="55" t="n">
        <v>-0.0121758006848444</v>
      </c>
      <c r="Y1607" s="55" t="n">
        <v>-0.00189987048331354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-0.4058053053503587</v>
      </c>
      <c r="AD1607" s="55" t="n">
        <v>0.6473757315084603</v>
      </c>
      <c r="AE1607" s="55" t="n">
        <v>0.1663254579364861</v>
      </c>
      <c r="AF1607" s="55" t="n">
        <v>0.1146805277835172</v>
      </c>
      <c r="AG1607" s="55" t="n">
        <v>0.1074874734658948</v>
      </c>
      <c r="AH1607" s="55" t="n">
        <v>0.03304710587950788</v>
      </c>
      <c r="AI1607" s="55" t="n">
        <v>0.1606153529766034</v>
      </c>
      <c r="AJ1607" s="55" t="n">
        <v>0</v>
      </c>
    </row>
    <row r="1608">
      <c r="A1608" s="55" t="n">
        <v>16.04000000000001</v>
      </c>
      <c r="B1608" s="55" t="n">
        <v>-49.57248032205737</v>
      </c>
      <c r="C1608" s="55" t="n">
        <v>-49.559162439514</v>
      </c>
      <c r="D1608" s="55" t="n">
        <v>-0.01331788254337091</v>
      </c>
      <c r="E1608" s="55" t="n">
        <v>0.1119823587921219</v>
      </c>
      <c r="F1608" s="55" t="n">
        <v>-134.2170823827807</v>
      </c>
      <c r="G1608" s="55" t="n">
        <v>-134.217120501847</v>
      </c>
      <c r="H1608" s="55" t="n">
        <v>3.811906630119659e-05</v>
      </c>
      <c r="I1608" s="55" t="n">
        <v>-0.04357818534974316</v>
      </c>
      <c r="J1608" s="55" t="n">
        <v>-67.67261814069667</v>
      </c>
      <c r="K1608" s="55" t="n">
        <v>-67.67382091251226</v>
      </c>
      <c r="L1608" s="55" t="n">
        <v>0.001202771815581156</v>
      </c>
      <c r="M1608" s="55" t="n">
        <v>-0.02221911623829866</v>
      </c>
      <c r="N1608" s="55" t="n">
        <v>-67.43713248689789</v>
      </c>
      <c r="O1608" s="55" t="n">
        <v>-67.45620861485938</v>
      </c>
      <c r="P1608" s="55" t="n">
        <v>0.01907612796148464</v>
      </c>
      <c r="Q1608" s="55" t="n">
        <v>-0.02142301430079341</v>
      </c>
      <c r="R1608" s="55" t="n">
        <v>-271.3304664199478</v>
      </c>
      <c r="S1608" s="55" t="n">
        <v>-271.3322865632062</v>
      </c>
      <c r="T1608" s="55" t="n">
        <v>0.001820143258412251</v>
      </c>
      <c r="U1608" s="55" t="n">
        <v>0.03308358826691013</v>
      </c>
      <c r="V1608" s="55" t="n">
        <v>126.5784090580966</v>
      </c>
      <c r="W1608" s="55" t="n">
        <v>126.5905681933553</v>
      </c>
      <c r="X1608" s="55" t="n">
        <v>-0.0121591352586469</v>
      </c>
      <c r="Y1608" s="55" t="n">
        <v>-0.001605908897929501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-0.4058185307401291</v>
      </c>
      <c r="AD1608" s="55" t="n">
        <v>0.6473664332085386</v>
      </c>
      <c r="AE1608" s="55" t="n">
        <v>0.1663165877636375</v>
      </c>
      <c r="AF1608" s="55" t="n">
        <v>0.1279059175539055</v>
      </c>
      <c r="AG1608" s="55" t="n">
        <v>0.1167857733875843</v>
      </c>
      <c r="AH1608" s="55" t="n">
        <v>0.04191727872809858</v>
      </c>
      <c r="AI1608" s="55" t="n">
        <v>0.1782018486632834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-49.5581467979811</v>
      </c>
      <c r="D1609" s="55" t="n">
        <v>-0.01433352407627455</v>
      </c>
      <c r="E1609" s="55" t="n">
        <v>0.0930526081569895</v>
      </c>
      <c r="F1609" s="55" t="n">
        <v>-134.2170823827807</v>
      </c>
      <c r="G1609" s="55" t="n">
        <v>-134.2175048301746</v>
      </c>
      <c r="H1609" s="55" t="n">
        <v>0.0004224473939094132</v>
      </c>
      <c r="I1609" s="55" t="n">
        <v>-0.03423850296415351</v>
      </c>
      <c r="J1609" s="55" t="n">
        <v>-67.67261814069667</v>
      </c>
      <c r="K1609" s="55" t="n">
        <v>-67.67398837607503</v>
      </c>
      <c r="L1609" s="55" t="n">
        <v>0.001370235378358688</v>
      </c>
      <c r="M1609" s="55" t="n">
        <v>-0.01223795022188083</v>
      </c>
      <c r="N1609" s="55" t="n">
        <v>-67.43713248689789</v>
      </c>
      <c r="O1609" s="55" t="n">
        <v>-67.45634367524028</v>
      </c>
      <c r="P1609" s="55" t="n">
        <v>0.01921118834238095</v>
      </c>
      <c r="Q1609" s="55" t="n">
        <v>-0.007070439508383572</v>
      </c>
      <c r="R1609" s="55" t="n">
        <v>-271.3304664199478</v>
      </c>
      <c r="S1609" s="55" t="n">
        <v>-271.3318090035856</v>
      </c>
      <c r="T1609" s="55" t="n">
        <v>0.001342583637802765</v>
      </c>
      <c r="U1609" s="55" t="n">
        <v>0.05938522443542886</v>
      </c>
      <c r="V1609" s="55" t="n">
        <v>126.5784090580966</v>
      </c>
      <c r="W1609" s="55" t="n">
        <v>126.5905553133066</v>
      </c>
      <c r="X1609" s="55" t="n">
        <v>-0.01214625521003476</v>
      </c>
      <c r="Y1609" s="55" t="n">
        <v>-0.001204931753079602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-0.4058303084636716</v>
      </c>
      <c r="AD1609" s="55" t="n">
        <v>0.6473585370178473</v>
      </c>
      <c r="AE1609" s="55" t="n">
        <v>0.1663099326988129</v>
      </c>
      <c r="AF1609" s="55" t="n">
        <v>0.1396836410963997</v>
      </c>
      <c r="AG1609" s="55" t="n">
        <v>0.1246819640788877</v>
      </c>
      <c r="AH1609" s="55" t="n">
        <v>0.0485723435527663</v>
      </c>
      <c r="AI1609" s="55" t="n">
        <v>0.1934331520570474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-49.55731910055744</v>
      </c>
      <c r="D1610" s="55" t="n">
        <v>-0.01516122149992787</v>
      </c>
      <c r="E1610" s="55" t="n">
        <v>0.07436018252627116</v>
      </c>
      <c r="F1610" s="55" t="n">
        <v>-134.2170823827807</v>
      </c>
      <c r="G1610" s="55" t="n">
        <v>-134.2177897103626</v>
      </c>
      <c r="H1610" s="55" t="n">
        <v>0.0007073275818366761</v>
      </c>
      <c r="I1610" s="55" t="n">
        <v>-0.02379648160175407</v>
      </c>
      <c r="J1610" s="55" t="n">
        <v>-67.67261814069667</v>
      </c>
      <c r="K1610" s="55" t="n">
        <v>-67.67406075096983</v>
      </c>
      <c r="L1610" s="55" t="n">
        <v>0.001442610273155401</v>
      </c>
      <c r="M1610" s="55" t="n">
        <v>-0.003120011348091884</v>
      </c>
      <c r="N1610" s="55" t="n">
        <v>-67.43713248689789</v>
      </c>
      <c r="O1610" s="55" t="n">
        <v>-67.45634606581484</v>
      </c>
      <c r="P1610" s="55" t="n">
        <v>0.01921357891694641</v>
      </c>
      <c r="Q1610" s="55" t="n">
        <v>0.005309775814018082</v>
      </c>
      <c r="R1610" s="55" t="n">
        <v>-271.3304664199478</v>
      </c>
      <c r="S1610" s="55" t="n">
        <v>-271.3312154295666</v>
      </c>
      <c r="T1610" s="55" t="n">
        <v>0.0007490096187452392</v>
      </c>
      <c r="U1610" s="55" t="n">
        <v>0.05919221053915354</v>
      </c>
      <c r="V1610" s="55" t="n">
        <v>126.5784090580966</v>
      </c>
      <c r="W1610" s="55" t="n">
        <v>126.5905459029595</v>
      </c>
      <c r="X1610" s="55" t="n">
        <v>-0.01213684486287461</v>
      </c>
      <c r="Y1610" s="55" t="n">
        <v>-0.0008765465021188434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-0.4058403693098801</v>
      </c>
      <c r="AD1610" s="55" t="n">
        <v>0.6473521922486819</v>
      </c>
      <c r="AE1610" s="55" t="n">
        <v>0.16630556983343</v>
      </c>
      <c r="AF1610" s="55" t="n">
        <v>0.1497444873048703</v>
      </c>
      <c r="AG1610" s="55" t="n">
        <v>0.1310267332442772</v>
      </c>
      <c r="AH1610" s="55" t="n">
        <v>0.052935208935595</v>
      </c>
      <c r="AI1610" s="55" t="n">
        <v>0.205896946669737</v>
      </c>
      <c r="AJ1610" s="55" t="n">
        <v>0</v>
      </c>
    </row>
    <row r="1611">
      <c r="A1611" s="55" t="n">
        <v>16.07000000000001</v>
      </c>
      <c r="B1611" s="55" t="n">
        <v>-49.57248032205737</v>
      </c>
      <c r="C1611" s="55" t="n">
        <v>-49.55667554957727</v>
      </c>
      <c r="D1611" s="55" t="n">
        <v>-0.01580477248009737</v>
      </c>
      <c r="E1611" s="55" t="n">
        <v>0.05616238125146093</v>
      </c>
      <c r="F1611" s="55" t="n">
        <v>-134.2170823827807</v>
      </c>
      <c r="G1611" s="55" t="n">
        <v>-134.2179653525102</v>
      </c>
      <c r="H1611" s="55" t="n">
        <v>0.0008829697295215939</v>
      </c>
      <c r="I1611" s="55" t="n">
        <v>-0.01247621810737142</v>
      </c>
      <c r="J1611" s="55" t="n">
        <v>-67.67261814069667</v>
      </c>
      <c r="K1611" s="55" t="n">
        <v>-67.67404693192036</v>
      </c>
      <c r="L1611" s="55" t="n">
        <v>0.001428791223685093</v>
      </c>
      <c r="M1611" s="55" t="n">
        <v>0.00508499523429005</v>
      </c>
      <c r="N1611" s="55" t="n">
        <v>-67.43713248689789</v>
      </c>
      <c r="O1611" s="55" t="n">
        <v>-67.45624159099222</v>
      </c>
      <c r="P1611" s="55" t="n">
        <v>0.01910910409432568</v>
      </c>
      <c r="Q1611" s="55" t="n">
        <v>0.0146249271748555</v>
      </c>
      <c r="R1611" s="55" t="n">
        <v>-271.3304664199478</v>
      </c>
      <c r="S1611" s="55" t="n">
        <v>-271.3307744458641</v>
      </c>
      <c r="T1611" s="55" t="n">
        <v>0.0003080259163264887</v>
      </c>
      <c r="U1611" s="55" t="n">
        <v>0.03188165776371968</v>
      </c>
      <c r="V1611" s="55" t="n">
        <v>126.5784090580966</v>
      </c>
      <c r="W1611" s="55" t="n">
        <v>126.5905382147292</v>
      </c>
      <c r="X1611" s="55" t="n">
        <v>-0.01212915663261907</v>
      </c>
      <c r="Y1611" s="55" t="n">
        <v>-0.0007512101346310128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-0.4058484074886436</v>
      </c>
      <c r="AD1611" s="55" t="n">
        <v>0.6473475575172238</v>
      </c>
      <c r="AE1611" s="55" t="n">
        <v>0.1663035228980371</v>
      </c>
      <c r="AF1611" s="55" t="n">
        <v>0.1577826660684178</v>
      </c>
      <c r="AG1611" s="55" t="n">
        <v>0.1356614647023413</v>
      </c>
      <c r="AH1611" s="55" t="n">
        <v>0.05498214432850257</v>
      </c>
      <c r="AI1611" s="55" t="n">
        <v>0.215226482831</v>
      </c>
      <c r="AJ1611" s="55" t="n">
        <v>0</v>
      </c>
    </row>
    <row r="1612">
      <c r="A1612" s="55" t="n">
        <v>16.08</v>
      </c>
      <c r="B1612" s="55" t="n">
        <v>-49.57248032205737</v>
      </c>
      <c r="C1612" s="55" t="n">
        <v>-49.55621324125783</v>
      </c>
      <c r="D1612" s="55" t="n">
        <v>-0.01626708079953889</v>
      </c>
      <c r="E1612" s="55" t="n">
        <v>0.03809208771067169</v>
      </c>
      <c r="F1612" s="55" t="n">
        <v>-134.2170823827807</v>
      </c>
      <c r="G1612" s="55" t="n">
        <v>-134.2180253122708</v>
      </c>
      <c r="H1612" s="55" t="n">
        <v>0.0009429294900425596</v>
      </c>
      <c r="I1612" s="55" t="n">
        <v>-0.0007016930318579157</v>
      </c>
      <c r="J1612" s="55" t="n">
        <v>-67.67261814069667</v>
      </c>
      <c r="K1612" s="55" t="n">
        <v>-67.67395506519226</v>
      </c>
      <c r="L1612" s="55" t="n">
        <v>0.001336924495585143</v>
      </c>
      <c r="M1612" s="55" t="n">
        <v>0.01255349239514112</v>
      </c>
      <c r="N1612" s="55" t="n">
        <v>-67.43713248689789</v>
      </c>
      <c r="O1612" s="55" t="n">
        <v>-67.4560605493235</v>
      </c>
      <c r="P1612" s="55" t="n">
        <v>0.01892806242559569</v>
      </c>
      <c r="Q1612" s="55" t="n">
        <v>0.02094083824191122</v>
      </c>
      <c r="R1612" s="55" t="n">
        <v>-271.3304664199478</v>
      </c>
      <c r="S1612" s="55" t="n">
        <v>-271.3306786256277</v>
      </c>
      <c r="T1612" s="55" t="n">
        <v>0.0002122056798797232</v>
      </c>
      <c r="U1612" s="55" t="n">
        <v>-0.00835959922954134</v>
      </c>
      <c r="V1612" s="55" t="n">
        <v>126.5784090580966</v>
      </c>
      <c r="W1612" s="55" t="n">
        <v>126.5905300928899</v>
      </c>
      <c r="X1612" s="55" t="n">
        <v>-0.01212103479332359</v>
      </c>
      <c r="Y1612" s="55" t="n">
        <v>-0.000842454563867045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-0.405854190912257</v>
      </c>
      <c r="AD1612" s="55" t="n">
        <v>0.6473447277876747</v>
      </c>
      <c r="AE1612" s="55" t="n">
        <v>0.1663037674528074</v>
      </c>
      <c r="AF1612" s="55" t="n">
        <v>0.1635660896817659</v>
      </c>
      <c r="AG1612" s="55" t="n">
        <v>0.1384911942514666</v>
      </c>
      <c r="AH1612" s="55" t="n">
        <v>0.0547375895581792</v>
      </c>
      <c r="AI1612" s="55" t="n">
        <v>0.2212009952274642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-49.55593441509409</v>
      </c>
      <c r="D1613" s="55" t="n">
        <v>-0.0165459069632785</v>
      </c>
      <c r="E1613" s="55" t="n">
        <v>0.01951788520505454</v>
      </c>
      <c r="F1613" s="55" t="n">
        <v>-134.2170823827807</v>
      </c>
      <c r="G1613" s="55" t="n">
        <v>-134.2179677865228</v>
      </c>
      <c r="H1613" s="55" t="n">
        <v>0.0008854037420418916</v>
      </c>
      <c r="I1613" s="55" t="n">
        <v>0.01103049307196909</v>
      </c>
      <c r="J1613" s="55" t="n">
        <v>-67.67261814069667</v>
      </c>
      <c r="K1613" s="55" t="n">
        <v>-67.67379144358549</v>
      </c>
      <c r="L1613" s="55" t="n">
        <v>0.001173302888822195</v>
      </c>
      <c r="M1613" s="55" t="n">
        <v>0.01947877742037586</v>
      </c>
      <c r="N1613" s="55" t="n">
        <v>-67.43713248689789</v>
      </c>
      <c r="O1613" s="55" t="n">
        <v>-67.45582711063055</v>
      </c>
      <c r="P1613" s="55" t="n">
        <v>0.01869462373265008</v>
      </c>
      <c r="Q1613" s="55" t="n">
        <v>0.02530801890284169</v>
      </c>
      <c r="R1613" s="55" t="n">
        <v>-271.3304664199478</v>
      </c>
      <c r="S1613" s="55" t="n">
        <v>-271.3309428848697</v>
      </c>
      <c r="T1613" s="55" t="n">
        <v>0.000476464921930779</v>
      </c>
      <c r="U1613" s="55" t="n">
        <v>-0.04092133575050441</v>
      </c>
      <c r="V1613" s="55" t="n">
        <v>126.5784090580966</v>
      </c>
      <c r="W1613" s="55" t="n">
        <v>126.5905201614674</v>
      </c>
      <c r="X1613" s="55" t="n">
        <v>-0.01211110337080109</v>
      </c>
      <c r="Y1613" s="55" t="n">
        <v>-0.001046069849696151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-0.4058576380103763</v>
      </c>
      <c r="AD1613" s="55" t="n">
        <v>0.647343685944759</v>
      </c>
      <c r="AE1613" s="55" t="n">
        <v>0.1663062369975317</v>
      </c>
      <c r="AF1613" s="55" t="n">
        <v>0.1670131878011016</v>
      </c>
      <c r="AG1613" s="55" t="n">
        <v>0.1395330371671832</v>
      </c>
      <c r="AH1613" s="55" t="n">
        <v>0.05226804483388081</v>
      </c>
      <c r="AI1613" s="55" t="n">
        <v>0.2238187254707281</v>
      </c>
      <c r="AJ1613" s="55" t="n">
        <v>0</v>
      </c>
    </row>
    <row r="1614">
      <c r="A1614" s="55" t="n">
        <v>16.09999999999999</v>
      </c>
      <c r="B1614" s="55" t="n">
        <v>-49.57248032205737</v>
      </c>
      <c r="C1614" s="55" t="n">
        <v>-49.55584640692637</v>
      </c>
      <c r="D1614" s="55" t="n">
        <v>-0.01663391513099826</v>
      </c>
      <c r="E1614" s="55" t="n">
        <v>2.885596062679755e-05</v>
      </c>
      <c r="F1614" s="55" t="n">
        <v>-134.2170823827807</v>
      </c>
      <c r="G1614" s="55" t="n">
        <v>-134.2177955834293</v>
      </c>
      <c r="H1614" s="55" t="n">
        <v>0.0007132006485438399</v>
      </c>
      <c r="I1614" s="55" t="n">
        <v>0.02228780218002076</v>
      </c>
      <c r="J1614" s="55" t="n">
        <v>-67.67261814069667</v>
      </c>
      <c r="K1614" s="55" t="n">
        <v>-67.67356121140006</v>
      </c>
      <c r="L1614" s="55" t="n">
        <v>0.0009430707033880842</v>
      </c>
      <c r="M1614" s="55" t="n">
        <v>0.02591286397586087</v>
      </c>
      <c r="N1614" s="55" t="n">
        <v>-67.43713248689789</v>
      </c>
      <c r="O1614" s="55" t="n">
        <v>-67.45555310689895</v>
      </c>
      <c r="P1614" s="55" t="n">
        <v>0.01842062000105593</v>
      </c>
      <c r="Q1614" s="55" t="n">
        <v>0.0291064191747879</v>
      </c>
      <c r="R1614" s="55" t="n">
        <v>-271.3304664199478</v>
      </c>
      <c r="S1614" s="55" t="n">
        <v>-271.3314040359706</v>
      </c>
      <c r="T1614" s="55" t="n">
        <v>0.0009376160228737156</v>
      </c>
      <c r="U1614" s="55" t="n">
        <v>-0.05026199117849906</v>
      </c>
      <c r="V1614" s="55" t="n">
        <v>126.5784090580966</v>
      </c>
      <c r="W1614" s="55" t="n">
        <v>126.5905085235316</v>
      </c>
      <c r="X1614" s="55" t="n">
        <v>-0.01209946543502259</v>
      </c>
      <c r="Y1614" s="55" t="n">
        <v>-0.001203112209762156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-0.4058588226122709</v>
      </c>
      <c r="AD1614" s="55" t="n">
        <v>0.6473443065749536</v>
      </c>
      <c r="AE1614" s="55" t="n">
        <v>0.1663108280562756</v>
      </c>
      <c r="AF1614" s="55" t="n">
        <v>0.1681977896956788</v>
      </c>
      <c r="AG1614" s="55" t="n">
        <v>0.1389124069726133</v>
      </c>
      <c r="AH1614" s="55" t="n">
        <v>0.04767698609006721</v>
      </c>
      <c r="AI1614" s="55" t="n">
        <v>0.2232940847225228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-49.55595755796067</v>
      </c>
      <c r="D1615" s="55" t="n">
        <v>-0.01652276409669149</v>
      </c>
      <c r="E1615" s="55" t="n">
        <v>-0.02022609663253287</v>
      </c>
      <c r="F1615" s="55" t="n">
        <v>-134.2170823827807</v>
      </c>
      <c r="G1615" s="55" t="n">
        <v>-134.217515038863</v>
      </c>
      <c r="H1615" s="55" t="n">
        <v>0.0004326560822786007</v>
      </c>
      <c r="I1615" s="55" t="n">
        <v>0.03278171639413602</v>
      </c>
      <c r="J1615" s="55" t="n">
        <v>-67.67261814069667</v>
      </c>
      <c r="K1615" s="55" t="n">
        <v>-67.67326996743174</v>
      </c>
      <c r="L1615" s="55" t="n">
        <v>0.0006518267350680727</v>
      </c>
      <c r="M1615" s="55" t="n">
        <v>0.03173198827554736</v>
      </c>
      <c r="N1615" s="55" t="n">
        <v>-67.43713248689789</v>
      </c>
      <c r="O1615" s="55" t="n">
        <v>-67.45523891826036</v>
      </c>
      <c r="P1615" s="55" t="n">
        <v>0.01810643136246477</v>
      </c>
      <c r="Q1615" s="55" t="n">
        <v>0.03329283410450644</v>
      </c>
      <c r="R1615" s="55" t="n">
        <v>-271.3304664199478</v>
      </c>
      <c r="S1615" s="55" t="n">
        <v>-271.3318170905255</v>
      </c>
      <c r="T1615" s="55" t="n">
        <v>0.001350670577711393</v>
      </c>
      <c r="U1615" s="55" t="n">
        <v>-0.03411370321209679</v>
      </c>
      <c r="V1615" s="55" t="n">
        <v>126.5784090580966</v>
      </c>
      <c r="W1615" s="55" t="n">
        <v>126.5904966190517</v>
      </c>
      <c r="X1615" s="55" t="n">
        <v>-0.01208756095512356</v>
      </c>
      <c r="Y1615" s="55" t="n">
        <v>-0.001189180387933642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-0.405857909012119</v>
      </c>
      <c r="AD1615" s="55" t="n">
        <v>0.647346409764204</v>
      </c>
      <c r="AE1615" s="55" t="n">
        <v>0.1663174033386398</v>
      </c>
      <c r="AF1615" s="55" t="n">
        <v>0.1672841895438149</v>
      </c>
      <c r="AG1615" s="55" t="n">
        <v>0.1368092177221891</v>
      </c>
      <c r="AH1615" s="55" t="n">
        <v>0.04110170372581545</v>
      </c>
      <c r="AI1615" s="55" t="n">
        <v>0.2199775265208995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-49.55627152431236</v>
      </c>
      <c r="D1616" s="55" t="n">
        <v>-0.01620879774501238</v>
      </c>
      <c r="E1616" s="55" t="n">
        <v>-0.04052245226760343</v>
      </c>
      <c r="F1616" s="55" t="n">
        <v>-134.2170823827807</v>
      </c>
      <c r="G1616" s="55" t="n">
        <v>-134.2171346125783</v>
      </c>
      <c r="H1616" s="55" t="n">
        <v>5.222979759678772e-05</v>
      </c>
      <c r="I1616" s="55" t="n">
        <v>0.04236106624022313</v>
      </c>
      <c r="J1616" s="55" t="n">
        <v>-67.67261814069667</v>
      </c>
      <c r="K1616" s="55" t="n">
        <v>-67.67292504543649</v>
      </c>
      <c r="L1616" s="55" t="n">
        <v>0.0003069047398226702</v>
      </c>
      <c r="M1616" s="55" t="n">
        <v>0.03672287246135262</v>
      </c>
      <c r="N1616" s="55" t="n">
        <v>-67.43713248689789</v>
      </c>
      <c r="O1616" s="55" t="n">
        <v>-67.45488010751116</v>
      </c>
      <c r="P1616" s="55" t="n">
        <v>0.01774762061325971</v>
      </c>
      <c r="Q1616" s="55" t="n">
        <v>0.03796862343740233</v>
      </c>
      <c r="R1616" s="55" t="n">
        <v>-271.3304664199478</v>
      </c>
      <c r="S1616" s="55" t="n">
        <v>-271.3319915038709</v>
      </c>
      <c r="T1616" s="55" t="n">
        <v>0.001525083923082237</v>
      </c>
      <c r="U1616" s="55" t="n">
        <v>-0.004095509062922767</v>
      </c>
      <c r="V1616" s="55" t="n">
        <v>126.5784090580966</v>
      </c>
      <c r="W1616" s="55" t="n">
        <v>126.5904863622896</v>
      </c>
      <c r="X1616" s="55" t="n">
        <v>-0.01207730419297569</v>
      </c>
      <c r="Y1616" s="55" t="n">
        <v>-0.0009803647268675517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-0.405855056716371</v>
      </c>
      <c r="AD1616" s="55" t="n">
        <v>0.6473498352147893</v>
      </c>
      <c r="AE1616" s="55" t="n">
        <v>0.1663257934644897</v>
      </c>
      <c r="AF1616" s="55" t="n">
        <v>0.16443189379578</v>
      </c>
      <c r="AG1616" s="55" t="n">
        <v>0.1333837671368965</v>
      </c>
      <c r="AH1616" s="55" t="n">
        <v>0.03271157787590462</v>
      </c>
      <c r="AI1616" s="55" t="n">
        <v>0.2142408092778495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-49.55678319065233</v>
      </c>
      <c r="D1617" s="55" t="n">
        <v>-0.01569713140503715</v>
      </c>
      <c r="E1617" s="55" t="n">
        <v>-0.05986163628779518</v>
      </c>
      <c r="F1617" s="55" t="n">
        <v>-134.2170823827807</v>
      </c>
      <c r="G1617" s="55" t="n">
        <v>-134.2166639275172</v>
      </c>
      <c r="H1617" s="55" t="n">
        <v>-0.0004184552635018789</v>
      </c>
      <c r="I1617" s="55" t="n">
        <v>0.05093744570144842</v>
      </c>
      <c r="J1617" s="55" t="n">
        <v>-67.67261814069667</v>
      </c>
      <c r="K1617" s="55" t="n">
        <v>-67.67253563509276</v>
      </c>
      <c r="L1617" s="55" t="n">
        <v>-8.250560391649861e-05</v>
      </c>
      <c r="M1617" s="55" t="n">
        <v>0.04072267623999769</v>
      </c>
      <c r="N1617" s="55" t="n">
        <v>-67.43713248689789</v>
      </c>
      <c r="O1617" s="55" t="n">
        <v>-67.45447543449973</v>
      </c>
      <c r="P1617" s="55" t="n">
        <v>0.0173429476018262</v>
      </c>
      <c r="Q1617" s="55" t="n">
        <v>0.04247730435635568</v>
      </c>
      <c r="R1617" s="55" t="n">
        <v>-271.3304664199478</v>
      </c>
      <c r="S1617" s="55" t="n">
        <v>-271.3318915058544</v>
      </c>
      <c r="T1617" s="55" t="n">
        <v>0.001425085906589625</v>
      </c>
      <c r="U1617" s="55" t="n">
        <v>0.02124355960811233</v>
      </c>
      <c r="V1617" s="55" t="n">
        <v>126.5784090580966</v>
      </c>
      <c r="W1617" s="55" t="n">
        <v>126.5904790629391</v>
      </c>
      <c r="X1617" s="55" t="n">
        <v>-0.01207000484247461</v>
      </c>
      <c r="Y1617" s="55" t="n">
        <v>-0.0006614087621791891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-0.4058503484308239</v>
      </c>
      <c r="AD1617" s="55" t="n">
        <v>0.6473544967491124</v>
      </c>
      <c r="AE1617" s="55" t="n">
        <v>0.1663357986552722</v>
      </c>
      <c r="AF1617" s="55" t="n">
        <v>0.1597236082486742</v>
      </c>
      <c r="AG1617" s="55" t="n">
        <v>0.1287222328137938</v>
      </c>
      <c r="AH1617" s="55" t="n">
        <v>0.0227063870934241</v>
      </c>
      <c r="AI1617" s="55" t="n">
        <v>0.2063894965044997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-49.55747837487857</v>
      </c>
      <c r="D1618" s="55" t="n">
        <v>-0.0150019471787988</v>
      </c>
      <c r="E1618" s="55" t="n">
        <v>-0.07741179677280638</v>
      </c>
      <c r="F1618" s="55" t="n">
        <v>-134.2170823827807</v>
      </c>
      <c r="G1618" s="55" t="n">
        <v>-134.2161136369455</v>
      </c>
      <c r="H1618" s="55" t="n">
        <v>-0.0009687458352491698</v>
      </c>
      <c r="I1618" s="55" t="n">
        <v>0.05839596916775386</v>
      </c>
      <c r="J1618" s="55" t="n">
        <v>-67.67261814069667</v>
      </c>
      <c r="K1618" s="55" t="n">
        <v>-67.67211169552355</v>
      </c>
      <c r="L1618" s="55" t="n">
        <v>-0.0005064451731075488</v>
      </c>
      <c r="M1618" s="55" t="n">
        <v>0.04372415195080433</v>
      </c>
      <c r="N1618" s="55" t="n">
        <v>-67.43713248689789</v>
      </c>
      <c r="O1618" s="55" t="n">
        <v>-67.45403153547674</v>
      </c>
      <c r="P1618" s="55" t="n">
        <v>0.01689904857885237</v>
      </c>
      <c r="Q1618" s="55" t="n">
        <v>0.04592653373587671</v>
      </c>
      <c r="R1618" s="55" t="n">
        <v>-271.3304664199478</v>
      </c>
      <c r="S1618" s="55" t="n">
        <v>-271.3316477063775</v>
      </c>
      <c r="T1618" s="55" t="n">
        <v>0.001181286429725073</v>
      </c>
      <c r="U1618" s="55" t="n">
        <v>0.02682042184363421</v>
      </c>
      <c r="V1618" s="55" t="n">
        <v>126.5784090580966</v>
      </c>
      <c r="W1618" s="55" t="n">
        <v>126.5904747274209</v>
      </c>
      <c r="X1618" s="55" t="n">
        <v>-0.01206566932424423</v>
      </c>
      <c r="Y1618" s="55" t="n">
        <v>-0.0003744597015935783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-0.4058437790972808</v>
      </c>
      <c r="AD1618" s="55" t="n">
        <v>0.6473603891297547</v>
      </c>
      <c r="AE1618" s="55" t="n">
        <v>0.1663471917848672</v>
      </c>
      <c r="AF1618" s="55" t="n">
        <v>0.1531542747055803</v>
      </c>
      <c r="AG1618" s="55" t="n">
        <v>0.122829852171491</v>
      </c>
      <c r="AH1618" s="55" t="n">
        <v>0.01131325749845202</v>
      </c>
      <c r="AI1618" s="55" t="n">
        <v>0.196650436664374</v>
      </c>
      <c r="AJ1618" s="55" t="n">
        <v>0</v>
      </c>
    </row>
    <row r="1619">
      <c r="A1619" s="55" t="n">
        <v>16.15000000000001</v>
      </c>
      <c r="B1619" s="55" t="n">
        <v>-49.57248032205737</v>
      </c>
      <c r="C1619" s="55" t="n">
        <v>-49.55833735562215</v>
      </c>
      <c r="D1619" s="55" t="n">
        <v>-0.01414296643521938</v>
      </c>
      <c r="E1619" s="55" t="n">
        <v>-0.09284261082648083</v>
      </c>
      <c r="F1619" s="55" t="n">
        <v>-134.2170823827807</v>
      </c>
      <c r="G1619" s="55" t="n">
        <v>-134.2154959532148</v>
      </c>
      <c r="H1619" s="55" t="n">
        <v>-0.001586429565955996</v>
      </c>
      <c r="I1619" s="55" t="n">
        <v>0.06454784923305885</v>
      </c>
      <c r="J1619" s="55" t="n">
        <v>-67.67261814069667</v>
      </c>
      <c r="K1619" s="55" t="n">
        <v>-67.6716623458918</v>
      </c>
      <c r="L1619" s="55" t="n">
        <v>-0.0009557948048623652</v>
      </c>
      <c r="M1619" s="55" t="n">
        <v>0.04588511564682057</v>
      </c>
      <c r="N1619" s="55" t="n">
        <v>-67.43713248689789</v>
      </c>
      <c r="O1619" s="55" t="n">
        <v>-67.45356190562886</v>
      </c>
      <c r="P1619" s="55" t="n">
        <v>0.01642941873096559</v>
      </c>
      <c r="Q1619" s="55" t="n">
        <v>0.04779553198903657</v>
      </c>
      <c r="R1619" s="55" t="n">
        <v>-271.3304664199478</v>
      </c>
      <c r="S1619" s="55" t="n">
        <v>-271.3314777937763</v>
      </c>
      <c r="T1619" s="55" t="n">
        <v>0.001011373828558206</v>
      </c>
      <c r="U1619" s="55" t="n">
        <v>0.009049892775024018</v>
      </c>
      <c r="V1619" s="55" t="n">
        <v>126.5784090580966</v>
      </c>
      <c r="W1619" s="55" t="n">
        <v>126.5904721013704</v>
      </c>
      <c r="X1619" s="55" t="n">
        <v>-0.0120630432738016</v>
      </c>
      <c r="Y1619" s="55" t="n">
        <v>-0.0002391367626902685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-0.4058353082688957</v>
      </c>
      <c r="AD1619" s="55" t="n">
        <v>0.6473675456995116</v>
      </c>
      <c r="AE1619" s="55" t="n">
        <v>0.1663597233537146</v>
      </c>
      <c r="AF1619" s="55" t="n">
        <v>0.1446834463205149</v>
      </c>
      <c r="AG1619" s="55" t="n">
        <v>0.1156732824145745</v>
      </c>
      <c r="AH1619" s="55" t="n">
        <v>-0.001218311348999412</v>
      </c>
      <c r="AI1619" s="55" t="n">
        <v>0.18524333236661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-49.5593401849896</v>
      </c>
      <c r="D1620" s="55" t="n">
        <v>-0.01314013706777045</v>
      </c>
      <c r="E1620" s="55" t="n">
        <v>-0.1063781610655501</v>
      </c>
      <c r="F1620" s="55" t="n">
        <v>-134.2170823827807</v>
      </c>
      <c r="G1620" s="55" t="n">
        <v>-134.2148252601661</v>
      </c>
      <c r="H1620" s="55" t="n">
        <v>-0.002257122614676269</v>
      </c>
      <c r="I1620" s="55" t="n">
        <v>0.06915355973772871</v>
      </c>
      <c r="J1620" s="55" t="n">
        <v>-67.67261814069667</v>
      </c>
      <c r="K1620" s="55" t="n">
        <v>-67.67119470864101</v>
      </c>
      <c r="L1620" s="55" t="n">
        <v>-0.001423432055660365</v>
      </c>
      <c r="M1620" s="55" t="n">
        <v>0.0474388863940743</v>
      </c>
      <c r="N1620" s="55" t="n">
        <v>-67.43713248689789</v>
      </c>
      <c r="O1620" s="55" t="n">
        <v>-67.45308134509298</v>
      </c>
      <c r="P1620" s="55" t="n">
        <v>0.01594885819508239</v>
      </c>
      <c r="Q1620" s="55" t="n">
        <v>0.04826550555473568</v>
      </c>
      <c r="R1620" s="55" t="n">
        <v>-271.3304664199478</v>
      </c>
      <c r="S1620" s="55" t="n">
        <v>-271.3315635727208</v>
      </c>
      <c r="T1620" s="55" t="n">
        <v>0.001097152773019891</v>
      </c>
      <c r="U1620" s="55" t="n">
        <v>-0.02273393370089902</v>
      </c>
      <c r="V1620" s="55" t="n">
        <v>126.5784090580966</v>
      </c>
      <c r="W1620" s="55" t="n">
        <v>126.5904693931177</v>
      </c>
      <c r="X1620" s="55" t="n">
        <v>-0.01206033502113445</v>
      </c>
      <c r="Y1620" s="55" t="n">
        <v>-0.0002888936650351739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-0.4058249431202631</v>
      </c>
      <c r="AD1620" s="55" t="n">
        <v>0.6473759716219425</v>
      </c>
      <c r="AE1620" s="55" t="n">
        <v>0.1663731278447682</v>
      </c>
      <c r="AF1620" s="55" t="n">
        <v>0.1343182976878965</v>
      </c>
      <c r="AG1620" s="55" t="n">
        <v>0.1072473599836865</v>
      </c>
      <c r="AH1620" s="55" t="n">
        <v>-0.01462280240260849</v>
      </c>
      <c r="AI1620" s="55" t="n">
        <v>0.1725028337951309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-49.56047088430012</v>
      </c>
      <c r="D1621" s="55" t="n">
        <v>-0.01200943775725089</v>
      </c>
      <c r="E1621" s="55" t="n">
        <v>-0.1185533490694666</v>
      </c>
      <c r="F1621" s="55" t="n">
        <v>-134.2170823827807</v>
      </c>
      <c r="G1621" s="55" t="n">
        <v>-134.2141181757707</v>
      </c>
      <c r="H1621" s="55" t="n">
        <v>-0.002964207010029778</v>
      </c>
      <c r="I1621" s="55" t="n">
        <v>0.07200336877021873</v>
      </c>
      <c r="J1621" s="55" t="n">
        <v>-67.67261814069667</v>
      </c>
      <c r="K1621" s="55" t="n">
        <v>-67.67071390989119</v>
      </c>
      <c r="L1621" s="55" t="n">
        <v>-0.001904230805471216</v>
      </c>
      <c r="M1621" s="55" t="n">
        <v>0.04855746622551317</v>
      </c>
      <c r="N1621" s="55" t="n">
        <v>-67.43713248689789</v>
      </c>
      <c r="O1621" s="55" t="n">
        <v>-67.45259962931405</v>
      </c>
      <c r="P1621" s="55" t="n">
        <v>0.01546714241615584</v>
      </c>
      <c r="Q1621" s="55" t="n">
        <v>0.04809505168116901</v>
      </c>
      <c r="R1621" s="55" t="n">
        <v>-271.3304664199478</v>
      </c>
      <c r="S1621" s="55" t="n">
        <v>-271.3319530533314</v>
      </c>
      <c r="T1621" s="55" t="n">
        <v>0.00148663338362136</v>
      </c>
      <c r="U1621" s="55" t="n">
        <v>-0.05192698011563856</v>
      </c>
      <c r="V1621" s="55" t="n">
        <v>126.5784090580966</v>
      </c>
      <c r="W1621" s="55" t="n">
        <v>126.5904652499839</v>
      </c>
      <c r="X1621" s="55" t="n">
        <v>-0.01205619188725241</v>
      </c>
      <c r="Y1621" s="55" t="n">
        <v>-0.0004574995990481198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-0.4058128039515893</v>
      </c>
      <c r="AD1621" s="55" t="n">
        <v>0.647385589323185</v>
      </c>
      <c r="AE1621" s="55" t="n">
        <v>0.1663871301923434</v>
      </c>
      <c r="AF1621" s="55" t="n">
        <v>0.1221791290140772</v>
      </c>
      <c r="AG1621" s="55" t="n">
        <v>0.0976296587411607</v>
      </c>
      <c r="AH1621" s="55" t="n">
        <v>-0.02862514997772903</v>
      </c>
      <c r="AI1621" s="55" t="n">
        <v>0.1589927326760613</v>
      </c>
      <c r="AJ1621" s="55" t="n">
        <v>0</v>
      </c>
    </row>
    <row r="1622">
      <c r="A1622" s="55" t="n">
        <v>16.18000000000001</v>
      </c>
      <c r="B1622" s="55" t="n">
        <v>-49.57248032205737</v>
      </c>
      <c r="C1622" s="55" t="n">
        <v>-49.56171837279523</v>
      </c>
      <c r="D1622" s="55" t="n">
        <v>-0.010761949262135</v>
      </c>
      <c r="E1622" s="55" t="n">
        <v>-0.1298209768261277</v>
      </c>
      <c r="F1622" s="55" t="n">
        <v>-134.2170823827807</v>
      </c>
      <c r="G1622" s="55" t="n">
        <v>-134.2133927458997</v>
      </c>
      <c r="H1622" s="55" t="n">
        <v>-0.003689636881018848</v>
      </c>
      <c r="I1622" s="55" t="n">
        <v>0.07300916044868544</v>
      </c>
      <c r="J1622" s="55" t="n">
        <v>-67.67261814069667</v>
      </c>
      <c r="K1622" s="55" t="n">
        <v>-67.67022428968188</v>
      </c>
      <c r="L1622" s="55" t="n">
        <v>-0.002393851014791554</v>
      </c>
      <c r="M1622" s="55" t="n">
        <v>0.04924348310341681</v>
      </c>
      <c r="N1622" s="55" t="n">
        <v>-67.43713248689789</v>
      </c>
      <c r="O1622" s="55" t="n">
        <v>-67.45211842900056</v>
      </c>
      <c r="P1622" s="55" t="n">
        <v>0.01498594210266568</v>
      </c>
      <c r="Q1622" s="55" t="n">
        <v>0.04813524755162515</v>
      </c>
      <c r="R1622" s="55" t="n">
        <v>-271.3304664199478</v>
      </c>
      <c r="S1622" s="55" t="n">
        <v>-271.3325394875812</v>
      </c>
      <c r="T1622" s="55" t="n">
        <v>0.002073067633430175</v>
      </c>
      <c r="U1622" s="55" t="n">
        <v>-0.06397907210425717</v>
      </c>
      <c r="V1622" s="55" t="n">
        <v>126.5784090580966</v>
      </c>
      <c r="W1622" s="55" t="n">
        <v>126.5904594440034</v>
      </c>
      <c r="X1622" s="55" t="n">
        <v>-0.01205038590678925</v>
      </c>
      <c r="Y1622" s="55" t="n">
        <v>-0.0006203192851869758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-0.4057991356341249</v>
      </c>
      <c r="AD1622" s="55" t="n">
        <v>0.6473962244040098</v>
      </c>
      <c r="AE1622" s="55" t="n">
        <v>0.166401451152805</v>
      </c>
      <c r="AF1622" s="55" t="n">
        <v>0.1085108115496669</v>
      </c>
      <c r="AG1622" s="55" t="n">
        <v>0.08699457791638832</v>
      </c>
      <c r="AH1622" s="55" t="n">
        <v>-0.04294611043939578</v>
      </c>
      <c r="AI1622" s="55" t="n">
        <v>0.1455576216207542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-49.56307386377979</v>
      </c>
      <c r="D1623" s="55" t="n">
        <v>-0.009406458277579032</v>
      </c>
      <c r="E1623" s="55" t="n">
        <v>-0.1402308264555732</v>
      </c>
      <c r="F1623" s="55" t="n">
        <v>-134.2170823827807</v>
      </c>
      <c r="G1623" s="55" t="n">
        <v>-134.2126669462661</v>
      </c>
      <c r="H1623" s="55" t="n">
        <v>-0.004415436514644077</v>
      </c>
      <c r="I1623" s="55" t="n">
        <v>0.07225517170641674</v>
      </c>
      <c r="J1623" s="55" t="n">
        <v>-67.67261814069667</v>
      </c>
      <c r="K1623" s="55" t="n">
        <v>-67.66973120994238</v>
      </c>
      <c r="L1623" s="55" t="n">
        <v>-0.002886930754277241</v>
      </c>
      <c r="M1623" s="55" t="n">
        <v>0.04930962152398093</v>
      </c>
      <c r="N1623" s="55" t="n">
        <v>-67.43713248689789</v>
      </c>
      <c r="O1623" s="55" t="n">
        <v>-67.45163343360775</v>
      </c>
      <c r="P1623" s="55" t="n">
        <v>0.01450094670985516</v>
      </c>
      <c r="Q1623" s="55" t="n">
        <v>0.04878134272119469</v>
      </c>
      <c r="R1623" s="55" t="n">
        <v>-271.3304664199478</v>
      </c>
      <c r="S1623" s="55" t="n">
        <v>-271.3331250888007</v>
      </c>
      <c r="T1623" s="55" t="n">
        <v>0.002658668852865038</v>
      </c>
      <c r="U1623" s="55" t="n">
        <v>-0.05416480367608162</v>
      </c>
      <c r="V1623" s="55" t="n">
        <v>126.5784090580966</v>
      </c>
      <c r="W1623" s="55" t="n">
        <v>126.5904529100033</v>
      </c>
      <c r="X1623" s="55" t="n">
        <v>-0.01204385190669762</v>
      </c>
      <c r="Y1623" s="55" t="n">
        <v>-0.0006651175318795148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-0.4057842594708431</v>
      </c>
      <c r="AD1623" s="55" t="n">
        <v>0.6474076372609778</v>
      </c>
      <c r="AE1623" s="55" t="n">
        <v>0.1664158111429533</v>
      </c>
      <c r="AF1623" s="55" t="n">
        <v>0.09363464826783741</v>
      </c>
      <c r="AG1623" s="55" t="n">
        <v>0.07558172094834781</v>
      </c>
      <c r="AH1623" s="55" t="n">
        <v>-0.05730610058765628</v>
      </c>
      <c r="AI1623" s="55" t="n">
        <v>0.133281780684076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-49.56452640356635</v>
      </c>
      <c r="D1624" s="55" t="n">
        <v>-0.007953918491016357</v>
      </c>
      <c r="E1624" s="55" t="n">
        <v>-0.1493526953450525</v>
      </c>
      <c r="F1624" s="55" t="n">
        <v>-134.2170823827807</v>
      </c>
      <c r="G1624" s="55" t="n">
        <v>-134.2119570681649</v>
      </c>
      <c r="H1624" s="55" t="n">
        <v>-0.005125314615797809</v>
      </c>
      <c r="I1624" s="55" t="n">
        <v>0.06997797233056209</v>
      </c>
      <c r="J1624" s="55" t="n">
        <v>-67.67261814069667</v>
      </c>
      <c r="K1624" s="55" t="n">
        <v>-67.66924252328468</v>
      </c>
      <c r="L1624" s="55" t="n">
        <v>-0.003375617411983752</v>
      </c>
      <c r="M1624" s="55" t="n">
        <v>0.04845673371075254</v>
      </c>
      <c r="N1624" s="55" t="n">
        <v>-67.43713248689789</v>
      </c>
      <c r="O1624" s="55" t="n">
        <v>-67.45114052814721</v>
      </c>
      <c r="P1624" s="55" t="n">
        <v>0.01400804124930852</v>
      </c>
      <c r="Q1624" s="55" t="n">
        <v>0.04968210815493992</v>
      </c>
      <c r="R1624" s="55" t="n">
        <v>-271.3304664199478</v>
      </c>
      <c r="S1624" s="55" t="n">
        <v>-271.3335309061968</v>
      </c>
      <c r="T1624" s="55" t="n">
        <v>0.003064486248953659</v>
      </c>
      <c r="U1624" s="55" t="n">
        <v>-0.0296632564794583</v>
      </c>
      <c r="V1624" s="55" t="n">
        <v>126.5784090580966</v>
      </c>
      <c r="W1624" s="55" t="n">
        <v>126.5904471480197</v>
      </c>
      <c r="X1624" s="55" t="n">
        <v>-0.01203808992310182</v>
      </c>
      <c r="Y1624" s="55" t="n">
        <v>-0.0005526044742099661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-0.405768492627502</v>
      </c>
      <c r="AD1624" s="55" t="n">
        <v>0.6474195810584619</v>
      </c>
      <c r="AE1624" s="55" t="n">
        <v>0.166429933114008</v>
      </c>
      <c r="AF1624" s="55" t="n">
        <v>0.07786780492680112</v>
      </c>
      <c r="AG1624" s="55" t="n">
        <v>0.0636379234643103</v>
      </c>
      <c r="AH1624" s="55" t="n">
        <v>-0.07142807164237097</v>
      </c>
      <c r="AI1624" s="55" t="n">
        <v>0.1233497051699575</v>
      </c>
      <c r="AJ1624" s="55" t="n">
        <v>0</v>
      </c>
    </row>
    <row r="1625">
      <c r="A1625" s="55" t="n">
        <v>16.21000000000001</v>
      </c>
      <c r="B1625" s="55" t="n">
        <v>-49.57248032205737</v>
      </c>
      <c r="C1625" s="55" t="n">
        <v>-49.56605917023644</v>
      </c>
      <c r="D1625" s="55" t="n">
        <v>-0.006421151820929411</v>
      </c>
      <c r="E1625" s="55" t="n">
        <v>-0.1564749953976184</v>
      </c>
      <c r="F1625" s="55" t="n">
        <v>-134.2170823827807</v>
      </c>
      <c r="G1625" s="55" t="n">
        <v>-134.2112766484931</v>
      </c>
      <c r="H1625" s="55" t="n">
        <v>-0.005805734287664196</v>
      </c>
      <c r="I1625" s="55" t="n">
        <v>0.06648432383118705</v>
      </c>
      <c r="J1625" s="55" t="n">
        <v>-67.67261814069667</v>
      </c>
      <c r="K1625" s="55" t="n">
        <v>-67.66876893806499</v>
      </c>
      <c r="L1625" s="55" t="n">
        <v>-0.003849202631678886</v>
      </c>
      <c r="M1625" s="55" t="n">
        <v>0.04641035031513209</v>
      </c>
      <c r="N1625" s="55" t="n">
        <v>-67.43713248689789</v>
      </c>
      <c r="O1625" s="55" t="n">
        <v>-67.45064253242725</v>
      </c>
      <c r="P1625" s="55" t="n">
        <v>0.01351004552935837</v>
      </c>
      <c r="Q1625" s="55" t="n">
        <v>0.04987112990607411</v>
      </c>
      <c r="R1625" s="55" t="n">
        <v>-271.3304664199478</v>
      </c>
      <c r="S1625" s="55" t="n">
        <v>-271.3336911368394</v>
      </c>
      <c r="T1625" s="55" t="n">
        <v>0.003224716891656469</v>
      </c>
      <c r="U1625" s="55" t="n">
        <v>-0.005089112466582198</v>
      </c>
      <c r="V1625" s="55" t="n">
        <v>126.5784090580966</v>
      </c>
      <c r="W1625" s="55" t="n">
        <v>126.5904433450362</v>
      </c>
      <c r="X1625" s="55" t="n">
        <v>-0.01203428693961963</v>
      </c>
      <c r="Y1625" s="55" t="n">
        <v>-0.0003345250890919448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-0.4057520787841593</v>
      </c>
      <c r="AD1625" s="55" t="n">
        <v>0.6474318538645767</v>
      </c>
      <c r="AE1625" s="55" t="n">
        <v>0.1664435456520487</v>
      </c>
      <c r="AF1625" s="55" t="n">
        <v>0.06145396158407923</v>
      </c>
      <c r="AG1625" s="55" t="n">
        <v>0.0513651173494889</v>
      </c>
      <c r="AH1625" s="55" t="n">
        <v>-0.085040609683118</v>
      </c>
      <c r="AI1625" s="55" t="n">
        <v>0.1168198183955988</v>
      </c>
      <c r="AJ1625" s="55" t="n">
        <v>0</v>
      </c>
    </row>
    <row r="1626">
      <c r="A1626" s="55" t="n">
        <v>16.22</v>
      </c>
      <c r="B1626" s="55" t="n">
        <v>-49.57248032205737</v>
      </c>
      <c r="C1626" s="55" t="n">
        <v>-49.5676486273469</v>
      </c>
      <c r="D1626" s="55" t="n">
        <v>-0.004831694710467456</v>
      </c>
      <c r="E1626" s="55" t="n">
        <v>-0.1609595637538185</v>
      </c>
      <c r="F1626" s="55" t="n">
        <v>-134.2170823827807</v>
      </c>
      <c r="G1626" s="55" t="n">
        <v>-134.2106363374263</v>
      </c>
      <c r="H1626" s="55" t="n">
        <v>-0.006446045354472937</v>
      </c>
      <c r="I1626" s="55" t="n">
        <v>0.06204816835871336</v>
      </c>
      <c r="J1626" s="55" t="n">
        <v>-67.67261814069667</v>
      </c>
      <c r="K1626" s="55" t="n">
        <v>-67.66832307512141</v>
      </c>
      <c r="L1626" s="55" t="n">
        <v>-0.004295065575262539</v>
      </c>
      <c r="M1626" s="55" t="n">
        <v>0.04304686437303652</v>
      </c>
      <c r="N1626" s="55" t="n">
        <v>-67.43713248689789</v>
      </c>
      <c r="O1626" s="55" t="n">
        <v>-67.45015270820845</v>
      </c>
      <c r="P1626" s="55" t="n">
        <v>0.01302022131054604</v>
      </c>
      <c r="Q1626" s="55" t="n">
        <v>0.04824318779571293</v>
      </c>
      <c r="R1626" s="55" t="n">
        <v>-271.3304664199478</v>
      </c>
      <c r="S1626" s="55" t="n">
        <v>-271.3336815149951</v>
      </c>
      <c r="T1626" s="55" t="n">
        <v>0.003215095047355225</v>
      </c>
      <c r="U1626" s="55" t="n">
        <v>0.005792806762450544</v>
      </c>
      <c r="V1626" s="55" t="n">
        <v>126.5784090580966</v>
      </c>
      <c r="W1626" s="55" t="n">
        <v>126.5904417056884</v>
      </c>
      <c r="X1626" s="55" t="n">
        <v>-0.01203264759176527</v>
      </c>
      <c r="Y1626" s="55" t="n">
        <v>-0.0001215233443799448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-0.405735165746518</v>
      </c>
      <c r="AD1626" s="55" t="n">
        <v>0.6474443180133685</v>
      </c>
      <c r="AE1626" s="55" t="n">
        <v>0.166456387393366</v>
      </c>
      <c r="AF1626" s="55" t="n">
        <v>0.04454092394279296</v>
      </c>
      <c r="AG1626" s="55" t="n">
        <v>0.03890096855763137</v>
      </c>
      <c r="AH1626" s="55" t="n">
        <v>-0.09788235100041676</v>
      </c>
      <c r="AI1626" s="55" t="n">
        <v>0.1143596690173956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-49.56926699310959</v>
      </c>
      <c r="D1627" s="55" t="n">
        <v>-0.003213328947774897</v>
      </c>
      <c r="E1627" s="55" t="n">
        <v>-0.162554066599485</v>
      </c>
      <c r="F1627" s="55" t="n">
        <v>-134.2170823827807</v>
      </c>
      <c r="G1627" s="55" t="n">
        <v>-134.2100446309772</v>
      </c>
      <c r="H1627" s="55" t="n">
        <v>-0.007037751803575494</v>
      </c>
      <c r="I1627" s="55" t="n">
        <v>0.05683761586358816</v>
      </c>
      <c r="J1627" s="55" t="n">
        <v>-67.67261814069667</v>
      </c>
      <c r="K1627" s="55" t="n">
        <v>-67.66791765333161</v>
      </c>
      <c r="L1627" s="55" t="n">
        <v>-0.004700487365054326</v>
      </c>
      <c r="M1627" s="55" t="n">
        <v>0.03844892728432682</v>
      </c>
      <c r="N1627" s="55" t="n">
        <v>-67.43713248689789</v>
      </c>
      <c r="O1627" s="55" t="n">
        <v>-67.44969305213941</v>
      </c>
      <c r="P1627" s="55" t="n">
        <v>0.01256056524151901</v>
      </c>
      <c r="Q1627" s="55" t="n">
        <v>0.04411117950761866</v>
      </c>
      <c r="R1627" s="55" t="n">
        <v>-271.3304664199478</v>
      </c>
      <c r="S1627" s="55" t="n">
        <v>-271.3336695282903</v>
      </c>
      <c r="T1627" s="55" t="n">
        <v>0.003203108342484346</v>
      </c>
      <c r="U1627" s="55" t="n">
        <v>-0.002501108939234098</v>
      </c>
      <c r="V1627" s="55" t="n">
        <v>126.5784090580966</v>
      </c>
      <c r="W1627" s="55" t="n">
        <v>126.5904413451731</v>
      </c>
      <c r="X1627" s="55" t="n">
        <v>-0.01203228707647735</v>
      </c>
      <c r="Y1627" s="55" t="n">
        <v>-2.056845973640553e-05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-0.4057178388436417</v>
      </c>
      <c r="AD1627" s="55" t="n">
        <v>0.6474568792995319</v>
      </c>
      <c r="AE1627" s="55" t="n">
        <v>0.1664682130967444</v>
      </c>
      <c r="AF1627" s="55" t="n">
        <v>0.02721402106642401</v>
      </c>
      <c r="AG1627" s="55" t="n">
        <v>0.02633968239429407</v>
      </c>
      <c r="AH1627" s="55" t="n">
        <v>-0.1097080543787377</v>
      </c>
      <c r="AI1627" s="55" t="n">
        <v>0.1160613588013001</v>
      </c>
      <c r="AJ1627" s="55" t="n">
        <v>0</v>
      </c>
    </row>
    <row r="1628">
      <c r="A1628" s="55" t="n">
        <v>16.23999999999999</v>
      </c>
      <c r="B1628" s="55" t="n">
        <v>-49.57248032205737</v>
      </c>
      <c r="C1628" s="55" t="n">
        <v>-49.57088667548596</v>
      </c>
      <c r="D1628" s="55" t="n">
        <v>-0.001593646571412925</v>
      </c>
      <c r="E1628" s="55" t="n">
        <v>-0.1614953758666575</v>
      </c>
      <c r="F1628" s="55" t="n">
        <v>-134.2170823827807</v>
      </c>
      <c r="G1628" s="55" t="n">
        <v>-134.2095089839406</v>
      </c>
      <c r="H1628" s="55" t="n">
        <v>-0.007573398840102287</v>
      </c>
      <c r="I1628" s="55" t="n">
        <v>0.05090520844362562</v>
      </c>
      <c r="J1628" s="55" t="n">
        <v>-67.67261814069667</v>
      </c>
      <c r="K1628" s="55" t="n">
        <v>-67.6675636308813</v>
      </c>
      <c r="L1628" s="55" t="n">
        <v>-0.005054509815368763</v>
      </c>
      <c r="M1628" s="55" t="n">
        <v>0.03286852469818781</v>
      </c>
      <c r="N1628" s="55" t="n">
        <v>-67.43713248689789</v>
      </c>
      <c r="O1628" s="55" t="n">
        <v>-67.4492882260986</v>
      </c>
      <c r="P1628" s="55" t="n">
        <v>0.01215573920069944</v>
      </c>
      <c r="Q1628" s="55" t="n">
        <v>0.03754548233392103</v>
      </c>
      <c r="R1628" s="55" t="n">
        <v>-271.3304664199478</v>
      </c>
      <c r="S1628" s="55" t="n">
        <v>-271.3338171539415</v>
      </c>
      <c r="T1628" s="55" t="n">
        <v>0.003350733993717307</v>
      </c>
      <c r="U1628" s="55" t="n">
        <v>-0.02458287392517338</v>
      </c>
      <c r="V1628" s="55" t="n">
        <v>126.5784090580966</v>
      </c>
      <c r="W1628" s="55" t="n">
        <v>126.590440775669</v>
      </c>
      <c r="X1628" s="55" t="n">
        <v>-0.01203171757243731</v>
      </c>
      <c r="Y1628" s="55" t="n">
        <v>-7.738300401398207e-05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-0.4057001884777682</v>
      </c>
      <c r="AD1628" s="55" t="n">
        <v>0.6474694411230045</v>
      </c>
      <c r="AE1628" s="55" t="n">
        <v>0.1664788007444117</v>
      </c>
      <c r="AF1628" s="55" t="n">
        <v>0.009563655192945664</v>
      </c>
      <c r="AG1628" s="55" t="n">
        <v>0.01377785892164862</v>
      </c>
      <c r="AH1628" s="55" t="n">
        <v>-0.1202957020460527</v>
      </c>
      <c r="AI1628" s="55" t="n">
        <v>0.121459247601272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-49.57248432625547</v>
      </c>
      <c r="D1629" s="55" t="n">
        <v>4.00419809991228e-06</v>
      </c>
      <c r="E1629" s="55" t="n">
        <v>-0.158357989396209</v>
      </c>
      <c r="F1629" s="55" t="n">
        <v>-134.2170823827807</v>
      </c>
      <c r="G1629" s="55" t="n">
        <v>-134.2090366755765</v>
      </c>
      <c r="H1629" s="55" t="n">
        <v>-0.008045707204251054</v>
      </c>
      <c r="I1629" s="55" t="n">
        <v>0.04424044192063863</v>
      </c>
      <c r="J1629" s="55" t="n">
        <v>-67.67261814069667</v>
      </c>
      <c r="K1629" s="55" t="n">
        <v>-67.66726908011893</v>
      </c>
      <c r="L1629" s="55" t="n">
        <v>-0.005349060577740655</v>
      </c>
      <c r="M1629" s="55" t="n">
        <v>0.02662407119045852</v>
      </c>
      <c r="N1629" s="55" t="n">
        <v>-67.43713248689789</v>
      </c>
      <c r="O1629" s="55" t="n">
        <v>-67.44895823620445</v>
      </c>
      <c r="P1629" s="55" t="n">
        <v>0.01182574930654856</v>
      </c>
      <c r="Q1629" s="55" t="n">
        <v>0.02932766918055594</v>
      </c>
      <c r="R1629" s="55" t="n">
        <v>-271.3304664199478</v>
      </c>
      <c r="S1629" s="55" t="n">
        <v>-271.3341910931279</v>
      </c>
      <c r="T1629" s="55" t="n">
        <v>0.003724673180089929</v>
      </c>
      <c r="U1629" s="55" t="n">
        <v>-0.04761939448226721</v>
      </c>
      <c r="V1629" s="55" t="n">
        <v>126.5784090580966</v>
      </c>
      <c r="W1629" s="55" t="n">
        <v>126.5904386939536</v>
      </c>
      <c r="X1629" s="55" t="n">
        <v>-0.01202963585695697</v>
      </c>
      <c r="Y1629" s="55" t="n">
        <v>-0.0002548572593941931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-0.4056823728330782</v>
      </c>
      <c r="AD1629" s="55" t="n">
        <v>0.6474818618063678</v>
      </c>
      <c r="AE1629" s="55" t="n">
        <v>0.1664879583661162</v>
      </c>
      <c r="AF1629" s="55" t="n">
        <v>-0.008251989496999013</v>
      </c>
      <c r="AG1629" s="55" t="n">
        <v>0.001357175558380774</v>
      </c>
      <c r="AH1629" s="55" t="n">
        <v>-0.1294533237505835</v>
      </c>
      <c r="AI1629" s="55" t="n">
        <v>0.1297231678854176</v>
      </c>
      <c r="AJ1629" s="55" t="n">
        <v>0</v>
      </c>
    </row>
    <row r="1630">
      <c r="A1630" s="55" t="n">
        <v>16.26000000000001</v>
      </c>
      <c r="B1630" s="55" t="n">
        <v>-49.57248032205737</v>
      </c>
      <c r="C1630" s="55" t="n">
        <v>-49.57404248400842</v>
      </c>
      <c r="D1630" s="55" t="n">
        <v>0.00156216195105773</v>
      </c>
      <c r="E1630" s="55" t="n">
        <v>-0.1537414211117948</v>
      </c>
      <c r="F1630" s="55" t="n">
        <v>-134.2170823827807</v>
      </c>
      <c r="G1630" s="55" t="n">
        <v>-134.2086349880462</v>
      </c>
      <c r="H1630" s="55" t="n">
        <v>-0.008447394734484994</v>
      </c>
      <c r="I1630" s="55" t="n">
        <v>0.03685147372152221</v>
      </c>
      <c r="J1630" s="55" t="n">
        <v>-67.67261814069667</v>
      </c>
      <c r="K1630" s="55" t="n">
        <v>-67.66703913700178</v>
      </c>
      <c r="L1630" s="55" t="n">
        <v>-0.005579003694887598</v>
      </c>
      <c r="M1630" s="55" t="n">
        <v>0.01998926349662932</v>
      </c>
      <c r="N1630" s="55" t="n">
        <v>-67.43713248689789</v>
      </c>
      <c r="O1630" s="55" t="n">
        <v>-67.44871346800259</v>
      </c>
      <c r="P1630" s="55" t="n">
        <v>0.01158098110469763</v>
      </c>
      <c r="Q1630" s="55" t="n">
        <v>0.02056364551507717</v>
      </c>
      <c r="R1630" s="55" t="n">
        <v>-271.3304664199478</v>
      </c>
      <c r="S1630" s="55" t="n">
        <v>-271.3347288388386</v>
      </c>
      <c r="T1630" s="55" t="n">
        <v>0.004262418890814624</v>
      </c>
      <c r="U1630" s="55" t="n">
        <v>-0.05863727062868439</v>
      </c>
      <c r="V1630" s="55" t="n">
        <v>126.5784090580966</v>
      </c>
      <c r="W1630" s="55" t="n">
        <v>126.5904346297124</v>
      </c>
      <c r="X1630" s="55" t="n">
        <v>-0.01202557161576692</v>
      </c>
      <c r="Y1630" s="55" t="n">
        <v>-0.000457247327754822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-0.4056646412580957</v>
      </c>
      <c r="AD1630" s="55" t="n">
        <v>0.6474939403349796</v>
      </c>
      <c r="AE1630" s="55" t="n">
        <v>0.1664955292446334</v>
      </c>
      <c r="AF1630" s="55" t="n">
        <v>-0.02598356447952588</v>
      </c>
      <c r="AG1630" s="55" t="n">
        <v>-0.01072135305346666</v>
      </c>
      <c r="AH1630" s="55" t="n">
        <v>-0.1370242022677437</v>
      </c>
      <c r="AI1630" s="55" t="n">
        <v>0.1398775358714554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-49.57554817365985</v>
      </c>
      <c r="D1631" s="55" t="n">
        <v>0.00306785160248778</v>
      </c>
      <c r="E1631" s="55" t="n">
        <v>-0.1479729087430118</v>
      </c>
      <c r="F1631" s="55" t="n">
        <v>-134.2170823827807</v>
      </c>
      <c r="G1631" s="55" t="n">
        <v>-134.2083106597254</v>
      </c>
      <c r="H1631" s="55" t="n">
        <v>-0.00877172305531675</v>
      </c>
      <c r="I1631" s="55" t="n">
        <v>0.02883010712194017</v>
      </c>
      <c r="J1631" s="55" t="n">
        <v>-67.67261814069667</v>
      </c>
      <c r="K1631" s="55" t="n">
        <v>-67.66687679250943</v>
      </c>
      <c r="L1631" s="55" t="n">
        <v>-0.005741348187245194</v>
      </c>
      <c r="M1631" s="55" t="n">
        <v>0.01313073182726788</v>
      </c>
      <c r="N1631" s="55" t="n">
        <v>-67.43713248689789</v>
      </c>
      <c r="O1631" s="55" t="n">
        <v>-67.44855425183515</v>
      </c>
      <c r="P1631" s="55" t="n">
        <v>0.01142176493725018</v>
      </c>
      <c r="Q1631" s="55" t="n">
        <v>0.01217803338500182</v>
      </c>
      <c r="R1631" s="55" t="n">
        <v>-271.3304664199478</v>
      </c>
      <c r="S1631" s="55" t="n">
        <v>-271.3352764046538</v>
      </c>
      <c r="T1631" s="55" t="n">
        <v>0.004809984706047409</v>
      </c>
      <c r="U1631" s="55" t="n">
        <v>-0.05156791438426539</v>
      </c>
      <c r="V1631" s="55" t="n">
        <v>126.5784090580966</v>
      </c>
      <c r="W1631" s="55" t="n">
        <v>126.5904291125001</v>
      </c>
      <c r="X1631" s="55" t="n">
        <v>-0.01202005440348652</v>
      </c>
      <c r="Y1631" s="55" t="n">
        <v>-0.0005846608110837263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-0.4056473067255685</v>
      </c>
      <c r="AD1631" s="55" t="n">
        <v>0.6475054390871323</v>
      </c>
      <c r="AE1631" s="55" t="n">
        <v>0.1665013947636967</v>
      </c>
      <c r="AF1631" s="55" t="n">
        <v>-0.04331809700675038</v>
      </c>
      <c r="AG1631" s="55" t="n">
        <v>-0.02222010520613882</v>
      </c>
      <c r="AH1631" s="55" t="n">
        <v>-0.1428897213310854</v>
      </c>
      <c r="AI1631" s="55" t="n">
        <v>0.1509558315062169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-49.57698950118625</v>
      </c>
      <c r="D1632" s="55" t="n">
        <v>0.004509179128876238</v>
      </c>
      <c r="E1632" s="55" t="n">
        <v>-0.1409849006900997</v>
      </c>
      <c r="F1632" s="55" t="n">
        <v>-134.2170823827807</v>
      </c>
      <c r="G1632" s="55" t="n">
        <v>-134.2080689669795</v>
      </c>
      <c r="H1632" s="55" t="n">
        <v>-0.009013415801205836</v>
      </c>
      <c r="I1632" s="55" t="n">
        <v>0.0203664329498726</v>
      </c>
      <c r="J1632" s="55" t="n">
        <v>-67.67261814069667</v>
      </c>
      <c r="K1632" s="55" t="n">
        <v>-67.66678389275339</v>
      </c>
      <c r="L1632" s="55" t="n">
        <v>-0.005834247943284855</v>
      </c>
      <c r="M1632" s="55" t="n">
        <v>0.006120780962374686</v>
      </c>
      <c r="N1632" s="55" t="n">
        <v>-67.43713248689789</v>
      </c>
      <c r="O1632" s="55" t="n">
        <v>-67.4484746445773</v>
      </c>
      <c r="P1632" s="55" t="n">
        <v>0.01134215767940837</v>
      </c>
      <c r="Q1632" s="55" t="n">
        <v>0.004560013481173233</v>
      </c>
      <c r="R1632" s="55" t="n">
        <v>-271.3304664199478</v>
      </c>
      <c r="S1632" s="55" t="n">
        <v>-271.3356739932215</v>
      </c>
      <c r="T1632" s="55" t="n">
        <v>0.00520757327371373</v>
      </c>
      <c r="U1632" s="55" t="n">
        <v>-0.0302302955776335</v>
      </c>
      <c r="V1632" s="55" t="n">
        <v>126.5784090580966</v>
      </c>
      <c r="W1632" s="55" t="n">
        <v>126.5904232928576</v>
      </c>
      <c r="X1632" s="55" t="n">
        <v>-0.01201423476101434</v>
      </c>
      <c r="Y1632" s="55" t="n">
        <v>-0.0005869025415871272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-0.4056306837901799</v>
      </c>
      <c r="AD1632" s="55" t="n">
        <v>0.6475161314316439</v>
      </c>
      <c r="AE1632" s="55" t="n">
        <v>0.166505475051965</v>
      </c>
      <c r="AF1632" s="55" t="n">
        <v>-0.05994103239531645</v>
      </c>
      <c r="AG1632" s="55" t="n">
        <v>-0.03291244971770357</v>
      </c>
      <c r="AH1632" s="55" t="n">
        <v>-0.1469700095993731</v>
      </c>
      <c r="AI1632" s="55" t="n">
        <v>0.1620997854183545</v>
      </c>
      <c r="AJ1632" s="55" t="n">
        <v>0</v>
      </c>
    </row>
    <row r="1633">
      <c r="A1633" s="55" t="n">
        <v>16.29000000000001</v>
      </c>
      <c r="B1633" s="55" t="n">
        <v>-49.57248032205737</v>
      </c>
      <c r="C1633" s="55" t="n">
        <v>-49.57835230995157</v>
      </c>
      <c r="D1633" s="55" t="n">
        <v>0.005871987894204436</v>
      </c>
      <c r="E1633" s="55" t="n">
        <v>-0.1324244495041688</v>
      </c>
      <c r="F1633" s="55" t="n">
        <v>-134.2170823827807</v>
      </c>
      <c r="G1633" s="55" t="n">
        <v>-134.2079129610745</v>
      </c>
      <c r="H1633" s="55" t="n">
        <v>-0.009169421706229816</v>
      </c>
      <c r="I1633" s="55" t="n">
        <v>0.01170901448392006</v>
      </c>
      <c r="J1633" s="55" t="n">
        <v>-67.67261814069667</v>
      </c>
      <c r="K1633" s="55" t="n">
        <v>-67.66676168803335</v>
      </c>
      <c r="L1633" s="55" t="n">
        <v>-0.005856452663323414</v>
      </c>
      <c r="M1633" s="55" t="n">
        <v>-0.0009912999772389275</v>
      </c>
      <c r="N1633" s="55" t="n">
        <v>-67.43713248689789</v>
      </c>
      <c r="O1633" s="55" t="n">
        <v>-67.44846795745876</v>
      </c>
      <c r="P1633" s="55" t="n">
        <v>0.01133547056086243</v>
      </c>
      <c r="Q1633" s="55" t="n">
        <v>-0.002467524251513022</v>
      </c>
      <c r="R1633" s="55" t="n">
        <v>-271.3304664199478</v>
      </c>
      <c r="S1633" s="55" t="n">
        <v>-271.335841033949</v>
      </c>
      <c r="T1633" s="55" t="n">
        <v>0.005374614001173189</v>
      </c>
      <c r="U1633" s="55" t="n">
        <v>-0.005826180400136456</v>
      </c>
      <c r="V1633" s="55" t="n">
        <v>126.5784090580966</v>
      </c>
      <c r="W1633" s="55" t="n">
        <v>126.5904182503761</v>
      </c>
      <c r="X1633" s="55" t="n">
        <v>-0.01200919227952157</v>
      </c>
      <c r="Y1633" s="55" t="n">
        <v>-0.0004877404250337891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-0.4056150262256775</v>
      </c>
      <c r="AD1633" s="55" t="n">
        <v>0.6475258488032113</v>
      </c>
      <c r="AE1633" s="55" t="n">
        <v>0.1665077282726543</v>
      </c>
      <c r="AF1633" s="55" t="n">
        <v>-0.07559859689776349</v>
      </c>
      <c r="AG1633" s="55" t="n">
        <v>-0.04262982128511172</v>
      </c>
      <c r="AH1633" s="55" t="n">
        <v>-0.1492232302886809</v>
      </c>
      <c r="AI1633" s="55" t="n">
        <v>0.1726268286608423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-49.57961882404175</v>
      </c>
      <c r="D1634" s="55" t="n">
        <v>0.007138501984381282</v>
      </c>
      <c r="E1634" s="55" t="n">
        <v>-0.121923287151164</v>
      </c>
      <c r="F1634" s="55" t="n">
        <v>-134.2170823827807</v>
      </c>
      <c r="G1634" s="55" t="n">
        <v>-134.2078432625827</v>
      </c>
      <c r="H1634" s="55" t="n">
        <v>-0.009239120198090459</v>
      </c>
      <c r="I1634" s="55" t="n">
        <v>0.003096374979369577</v>
      </c>
      <c r="J1634" s="55" t="n">
        <v>-67.67261814069667</v>
      </c>
      <c r="K1634" s="55" t="n">
        <v>-67.66681060893022</v>
      </c>
      <c r="L1634" s="55" t="n">
        <v>-0.005807531766450706</v>
      </c>
      <c r="M1634" s="55" t="n">
        <v>-0.008097127335048211</v>
      </c>
      <c r="N1634" s="55" t="n">
        <v>-67.43713248689789</v>
      </c>
      <c r="O1634" s="55" t="n">
        <v>-67.44853086559007</v>
      </c>
      <c r="P1634" s="55" t="n">
        <v>0.01139837869217628</v>
      </c>
      <c r="Q1634" s="55" t="n">
        <v>-0.009368151980243457</v>
      </c>
      <c r="R1634" s="55" t="n">
        <v>-271.3304664199478</v>
      </c>
      <c r="S1634" s="55" t="n">
        <v>-271.3358146226772</v>
      </c>
      <c r="T1634" s="55" t="n">
        <v>0.005348202729396745</v>
      </c>
      <c r="U1634" s="55" t="n">
        <v>0.009440972972171679</v>
      </c>
      <c r="V1634" s="55" t="n">
        <v>126.5784090580966</v>
      </c>
      <c r="W1634" s="55" t="n">
        <v>126.5904143784804</v>
      </c>
      <c r="X1634" s="55" t="n">
        <v>-0.01200532038382622</v>
      </c>
      <c r="Y1634" s="55" t="n">
        <v>-0.0003679804850802398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-0.4056004969337987</v>
      </c>
      <c r="AD1634" s="55" t="n">
        <v>0.6475345028991804</v>
      </c>
      <c r="AE1634" s="55" t="n">
        <v>0.1665081495684594</v>
      </c>
      <c r="AF1634" s="55" t="n">
        <v>-0.09012788877649225</v>
      </c>
      <c r="AG1634" s="55" t="n">
        <v>-0.05128391725417458</v>
      </c>
      <c r="AH1634" s="55" t="n">
        <v>-0.1496445260937562</v>
      </c>
      <c r="AI1634" s="55" t="n">
        <v>0.1820619693787411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-49.58076902649598</v>
      </c>
      <c r="D1635" s="55" t="n">
        <v>0.008288704438612748</v>
      </c>
      <c r="E1635" s="55" t="n">
        <v>-0.1093736608461309</v>
      </c>
      <c r="F1635" s="55" t="n">
        <v>-134.2170823827807</v>
      </c>
      <c r="G1635" s="55" t="n">
        <v>-134.2078584798465</v>
      </c>
      <c r="H1635" s="55" t="n">
        <v>-0.009223902934188191</v>
      </c>
      <c r="I1635" s="55" t="n">
        <v>-0.005300377861525909</v>
      </c>
      <c r="J1635" s="55" t="n">
        <v>-67.67261814069667</v>
      </c>
      <c r="K1635" s="55" t="n">
        <v>-67.66692944395571</v>
      </c>
      <c r="L1635" s="55" t="n">
        <v>-0.005688696740957119</v>
      </c>
      <c r="M1635" s="55" t="n">
        <v>-0.01498745415180625</v>
      </c>
      <c r="N1635" s="55" t="n">
        <v>-67.43713248689789</v>
      </c>
      <c r="O1635" s="55" t="n">
        <v>-67.44866398773014</v>
      </c>
      <c r="P1635" s="55" t="n">
        <v>0.01153150083224854</v>
      </c>
      <c r="Q1635" s="55" t="n">
        <v>-0.01648072102156651</v>
      </c>
      <c r="R1635" s="55" t="n">
        <v>-271.3304664199478</v>
      </c>
      <c r="S1635" s="55" t="n">
        <v>-271.3357227467762</v>
      </c>
      <c r="T1635" s="55" t="n">
        <v>0.005256326828424428</v>
      </c>
      <c r="U1635" s="55" t="n">
        <v>0.008991100269164956</v>
      </c>
      <c r="V1635" s="55" t="n">
        <v>126.5784090580966</v>
      </c>
      <c r="W1635" s="55" t="n">
        <v>126.590411175074</v>
      </c>
      <c r="X1635" s="55" t="n">
        <v>-0.0120021169773937</v>
      </c>
      <c r="Y1635" s="55" t="n">
        <v>-0.0003185039829904407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-0.405587183583609</v>
      </c>
      <c r="AD1635" s="55" t="n">
        <v>0.6475420727892486</v>
      </c>
      <c r="AE1635" s="55" t="n">
        <v>0.1665067702740927</v>
      </c>
      <c r="AF1635" s="55" t="n">
        <v>-0.1034412389662176</v>
      </c>
      <c r="AG1635" s="55" t="n">
        <v>-0.05885380732240098</v>
      </c>
      <c r="AH1635" s="55" t="n">
        <v>-0.1482652317271183</v>
      </c>
      <c r="AI1635" s="55" t="n">
        <v>0.1901221699179359</v>
      </c>
      <c r="AJ1635" s="55" t="n">
        <v>0</v>
      </c>
    </row>
    <row r="1636">
      <c r="A1636" s="55" t="n">
        <v>16.32000000000001</v>
      </c>
      <c r="B1636" s="55" t="n">
        <v>-49.57248032205737</v>
      </c>
      <c r="C1636" s="55" t="n">
        <v>-49.58178399272085</v>
      </c>
      <c r="D1636" s="55" t="n">
        <v>0.009303670663481456</v>
      </c>
      <c r="E1636" s="55" t="n">
        <v>-0.09505912013033116</v>
      </c>
      <c r="F1636" s="55" t="n">
        <v>-134.2170823827807</v>
      </c>
      <c r="G1636" s="55" t="n">
        <v>-134.207955966413</v>
      </c>
      <c r="H1636" s="55" t="n">
        <v>-0.009126416367715039</v>
      </c>
      <c r="I1636" s="55" t="n">
        <v>-0.01339244990264843</v>
      </c>
      <c r="J1636" s="55" t="n">
        <v>-67.67261814069667</v>
      </c>
      <c r="K1636" s="55" t="n">
        <v>-67.66711446671933</v>
      </c>
      <c r="L1636" s="55" t="n">
        <v>-0.005503673977339273</v>
      </c>
      <c r="M1636" s="55" t="n">
        <v>-0.02137688053767409</v>
      </c>
      <c r="N1636" s="55" t="n">
        <v>-67.43713248689789</v>
      </c>
      <c r="O1636" s="55" t="n">
        <v>-67.44886895113153</v>
      </c>
      <c r="P1636" s="55" t="n">
        <v>0.01173646423364034</v>
      </c>
      <c r="Q1636" s="55" t="n">
        <v>-0.02371586790511973</v>
      </c>
      <c r="R1636" s="55" t="n">
        <v>-271.3304664199478</v>
      </c>
      <c r="S1636" s="55" t="n">
        <v>-271.3357098141528</v>
      </c>
      <c r="T1636" s="55" t="n">
        <v>0.005243394205065286</v>
      </c>
      <c r="U1636" s="55" t="n">
        <v>-0.004856877181901589</v>
      </c>
      <c r="V1636" s="55" t="n">
        <v>126.5784090580966</v>
      </c>
      <c r="W1636" s="55" t="n">
        <v>126.5904075324166</v>
      </c>
      <c r="X1636" s="55" t="n">
        <v>-0.01199847432002435</v>
      </c>
      <c r="Y1636" s="55" t="n">
        <v>-0.0003901701312691612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-0.4055751479699226</v>
      </c>
      <c r="AD1636" s="55" t="n">
        <v>0.6475485657678998</v>
      </c>
      <c r="AE1636" s="55" t="n">
        <v>0.1665036573259988</v>
      </c>
      <c r="AF1636" s="55" t="n">
        <v>-0.1154768526526739</v>
      </c>
      <c r="AG1636" s="55" t="n">
        <v>-0.06534678597358567</v>
      </c>
      <c r="AH1636" s="55" t="n">
        <v>-0.1451522836331265</v>
      </c>
      <c r="AI1636" s="55" t="n">
        <v>0.1966578027426234</v>
      </c>
      <c r="AJ1636" s="55" t="n">
        <v>0</v>
      </c>
    </row>
    <row r="1637">
      <c r="A1637" s="55" t="n">
        <v>16.33</v>
      </c>
      <c r="B1637" s="55" t="n">
        <v>-49.57248032205737</v>
      </c>
      <c r="C1637" s="55" t="n">
        <v>-49.58264936497222</v>
      </c>
      <c r="D1637" s="55" t="n">
        <v>0.0101690429148487</v>
      </c>
      <c r="E1637" s="55" t="n">
        <v>-0.07957497256083353</v>
      </c>
      <c r="F1637" s="55" t="n">
        <v>-134.2170823827807</v>
      </c>
      <c r="G1637" s="55" t="n">
        <v>-134.2081324587426</v>
      </c>
      <c r="H1637" s="55" t="n">
        <v>-0.008949924038120661</v>
      </c>
      <c r="I1637" s="55" t="n">
        <v>-0.02113973221336045</v>
      </c>
      <c r="J1637" s="55" t="n">
        <v>-67.67261814069667</v>
      </c>
      <c r="K1637" s="55" t="n">
        <v>-67.66735910936467</v>
      </c>
      <c r="L1637" s="55" t="n">
        <v>-0.005259031332006388</v>
      </c>
      <c r="M1637" s="55" t="n">
        <v>-0.02698268431755125</v>
      </c>
      <c r="N1637" s="55" t="n">
        <v>-67.43713248689789</v>
      </c>
      <c r="O1637" s="55" t="n">
        <v>-67.44914393920865</v>
      </c>
      <c r="P1637" s="55" t="n">
        <v>0.01201145231075185</v>
      </c>
      <c r="Q1637" s="55" t="n">
        <v>-0.03052574308352096</v>
      </c>
      <c r="R1637" s="55" t="n">
        <v>-271.3304664199478</v>
      </c>
      <c r="S1637" s="55" t="n">
        <v>-271.3358569680937</v>
      </c>
      <c r="T1637" s="55" t="n">
        <v>0.005390548145841663</v>
      </c>
      <c r="U1637" s="55" t="n">
        <v>-0.02257234961192036</v>
      </c>
      <c r="V1637" s="55" t="n">
        <v>126.5784090580966</v>
      </c>
      <c r="W1637" s="55" t="n">
        <v>126.5904023444954</v>
      </c>
      <c r="X1637" s="55" t="n">
        <v>-0.01199328639883956</v>
      </c>
      <c r="Y1637" s="55" t="n">
        <v>-0.0005678852365686433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-0.405564479370047</v>
      </c>
      <c r="AD1637" s="55" t="n">
        <v>0.6475539742234294</v>
      </c>
      <c r="AE1637" s="55" t="n">
        <v>0.1664989122293691</v>
      </c>
      <c r="AF1637" s="55" t="n">
        <v>-0.126145452528259</v>
      </c>
      <c r="AG1637" s="55" t="n">
        <v>-0.07075524150323975</v>
      </c>
      <c r="AH1637" s="55" t="n">
        <v>-0.1404071870034496</v>
      </c>
      <c r="AI1637" s="55" t="n">
        <v>0.2015766790974658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-49.58335714911732</v>
      </c>
      <c r="D1638" s="55" t="n">
        <v>0.01087682705994748</v>
      </c>
      <c r="E1638" s="55" t="n">
        <v>-0.0635899515045304</v>
      </c>
      <c r="F1638" s="55" t="n">
        <v>-134.2170823827807</v>
      </c>
      <c r="G1638" s="55" t="n">
        <v>-134.2083842273163</v>
      </c>
      <c r="H1638" s="55" t="n">
        <v>-0.00869815546446065</v>
      </c>
      <c r="I1638" s="55" t="n">
        <v>-0.02849010912249454</v>
      </c>
      <c r="J1638" s="55" t="n">
        <v>-67.67261814069667</v>
      </c>
      <c r="K1638" s="55" t="n">
        <v>-67.66765448745747</v>
      </c>
      <c r="L1638" s="55" t="n">
        <v>-0.004963653239196199</v>
      </c>
      <c r="M1638" s="55" t="n">
        <v>-0.03161501502422261</v>
      </c>
      <c r="N1638" s="55" t="n">
        <v>-67.43713248689789</v>
      </c>
      <c r="O1638" s="55" t="n">
        <v>-67.44948049026924</v>
      </c>
      <c r="P1638" s="55" t="n">
        <v>0.01234800337134595</v>
      </c>
      <c r="Q1638" s="55" t="n">
        <v>-0.03615324538719786</v>
      </c>
      <c r="R1638" s="55" t="n">
        <v>-271.3304664199478</v>
      </c>
      <c r="S1638" s="55" t="n">
        <v>-271.3361404934643</v>
      </c>
      <c r="T1638" s="55" t="n">
        <v>0.005674073516504373</v>
      </c>
      <c r="U1638" s="55" t="n">
        <v>-0.03291803585291894</v>
      </c>
      <c r="V1638" s="55" t="n">
        <v>126.5784090580966</v>
      </c>
      <c r="W1638" s="55" t="n">
        <v>126.5903950874246</v>
      </c>
      <c r="X1638" s="55" t="n">
        <v>-0.01198602932801164</v>
      </c>
      <c r="Y1638" s="55" t="n">
        <v>-0.0007816294498213124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-0.4055553214478276</v>
      </c>
      <c r="AD1638" s="55" t="n">
        <v>0.6475582516689309</v>
      </c>
      <c r="AE1638" s="55" t="n">
        <v>0.1664926688032169</v>
      </c>
      <c r="AF1638" s="55" t="n">
        <v>-0.1353033747476529</v>
      </c>
      <c r="AG1638" s="55" t="n">
        <v>-0.07503268700470578</v>
      </c>
      <c r="AH1638" s="55" t="n">
        <v>-0.1341637608513191</v>
      </c>
      <c r="AI1638" s="55" t="n">
        <v>0.204784818927136</v>
      </c>
      <c r="AJ1638" s="55" t="n">
        <v>0</v>
      </c>
    </row>
    <row r="1639">
      <c r="A1639" s="55" t="n">
        <v>16.34999999999999</v>
      </c>
      <c r="B1639" s="55" t="n">
        <v>-49.57248032205737</v>
      </c>
      <c r="C1639" s="55" t="n">
        <v>-49.58390499419915</v>
      </c>
      <c r="D1639" s="55" t="n">
        <v>0.01142467214178669</v>
      </c>
      <c r="E1639" s="55" t="n">
        <v>-0.04758411090082746</v>
      </c>
      <c r="F1639" s="55" t="n">
        <v>-134.2170823827807</v>
      </c>
      <c r="G1639" s="55" t="n">
        <v>-134.2087066699358</v>
      </c>
      <c r="H1639" s="55" t="n">
        <v>-0.008375712844908324</v>
      </c>
      <c r="I1639" s="55" t="n">
        <v>-0.03532776145384996</v>
      </c>
      <c r="J1639" s="55" t="n">
        <v>-67.67261814069667</v>
      </c>
      <c r="K1639" s="55" t="n">
        <v>-67.66799062087006</v>
      </c>
      <c r="L1639" s="55" t="n">
        <v>-0.004627519826613595</v>
      </c>
      <c r="M1639" s="55" t="n">
        <v>-0.03522973480161348</v>
      </c>
      <c r="N1639" s="55" t="n">
        <v>-67.43713248689789</v>
      </c>
      <c r="O1639" s="55" t="n">
        <v>-67.4498635204291</v>
      </c>
      <c r="P1639" s="55" t="n">
        <v>0.0127310335312106</v>
      </c>
      <c r="Q1639" s="55" t="n">
        <v>-0.04001272025221394</v>
      </c>
      <c r="R1639" s="55" t="n">
        <v>-271.3304664199478</v>
      </c>
      <c r="S1639" s="55" t="n">
        <v>-271.3364489999906</v>
      </c>
      <c r="T1639" s="55" t="n">
        <v>0.005982580042835668</v>
      </c>
      <c r="U1639" s="55" t="n">
        <v>-0.02911847012400497</v>
      </c>
      <c r="V1639" s="55" t="n">
        <v>126.5784090580966</v>
      </c>
      <c r="W1639" s="55" t="n">
        <v>126.5903860606842</v>
      </c>
      <c r="X1639" s="55" t="n">
        <v>-0.01197700258760251</v>
      </c>
      <c r="Y1639" s="55" t="n">
        <v>-0.0009465715505219835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-0.405547858092627</v>
      </c>
      <c r="AD1639" s="55" t="n">
        <v>0.6475613195090814</v>
      </c>
      <c r="AE1639" s="55" t="n">
        <v>0.1664850892850481</v>
      </c>
      <c r="AF1639" s="55" t="n">
        <v>-0.1427667299482294</v>
      </c>
      <c r="AG1639" s="55" t="n">
        <v>-0.07810052715517823</v>
      </c>
      <c r="AH1639" s="55" t="n">
        <v>-0.1265842426824426</v>
      </c>
      <c r="AI1639" s="55" t="n">
        <v>0.2061688677213776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-49.58429350299352</v>
      </c>
      <c r="D1640" s="55" t="n">
        <v>0.01181318093615071</v>
      </c>
      <c r="E1640" s="55" t="n">
        <v>-0.03170452709847458</v>
      </c>
      <c r="F1640" s="55" t="n">
        <v>-134.2170823827807</v>
      </c>
      <c r="G1640" s="55" t="n">
        <v>-134.2090936049102</v>
      </c>
      <c r="H1640" s="55" t="n">
        <v>-0.007988777870531033</v>
      </c>
      <c r="I1640" s="55" t="n">
        <v>-0.04146073425583442</v>
      </c>
      <c r="J1640" s="55" t="n">
        <v>-67.67261814069667</v>
      </c>
      <c r="K1640" s="55" t="n">
        <v>-67.66835782326423</v>
      </c>
      <c r="L1640" s="55" t="n">
        <v>-0.004260317432435488</v>
      </c>
      <c r="M1640" s="55" t="n">
        <v>-0.03791607488742357</v>
      </c>
      <c r="N1640" s="55" t="n">
        <v>-67.43713248689789</v>
      </c>
      <c r="O1640" s="55" t="n">
        <v>-67.45027469206421</v>
      </c>
      <c r="P1640" s="55" t="n">
        <v>0.01314220516631659</v>
      </c>
      <c r="Q1640" s="55" t="n">
        <v>-0.04198734320510944</v>
      </c>
      <c r="R1640" s="55" t="n">
        <v>-271.3304664199478</v>
      </c>
      <c r="S1640" s="55" t="n">
        <v>-271.3366473377554</v>
      </c>
      <c r="T1640" s="55" t="n">
        <v>0.006180917807584623</v>
      </c>
      <c r="U1640" s="55" t="n">
        <v>-0.01232809277285757</v>
      </c>
      <c r="V1640" s="55" t="n">
        <v>126.5784090580966</v>
      </c>
      <c r="W1640" s="55" t="n">
        <v>126.5903761759736</v>
      </c>
      <c r="X1640" s="55" t="n">
        <v>-0.01196711787704695</v>
      </c>
      <c r="Y1640" s="55" t="n">
        <v>-0.001009169595430454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-0.4055422666364057</v>
      </c>
      <c r="AD1640" s="55" t="n">
        <v>0.6475630989356321</v>
      </c>
      <c r="AE1640" s="55" t="n">
        <v>0.1664763590240333</v>
      </c>
      <c r="AF1640" s="55" t="n">
        <v>-0.1483581861695393</v>
      </c>
      <c r="AG1640" s="55" t="n">
        <v>-0.07987995370595247</v>
      </c>
      <c r="AH1640" s="55" t="n">
        <v>-0.1178539816676649</v>
      </c>
      <c r="AI1640" s="55" t="n">
        <v>0.2056222736050331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-49.58452314855311</v>
      </c>
      <c r="D1641" s="55" t="n">
        <v>0.01204282649574109</v>
      </c>
      <c r="E1641" s="55" t="n">
        <v>-0.01581012672423256</v>
      </c>
      <c r="F1641" s="55" t="n">
        <v>-134.2170823827807</v>
      </c>
      <c r="G1641" s="55" t="n">
        <v>-134.2095367018188</v>
      </c>
      <c r="H1641" s="55" t="n">
        <v>-0.007545680961960041</v>
      </c>
      <c r="I1641" s="55" t="n">
        <v>-0.04665582911898956</v>
      </c>
      <c r="J1641" s="55" t="n">
        <v>-67.67261814069667</v>
      </c>
      <c r="K1641" s="55" t="n">
        <v>-67.66874764997033</v>
      </c>
      <c r="L1641" s="55" t="n">
        <v>-0.003870490726341356</v>
      </c>
      <c r="M1641" s="55" t="n">
        <v>-0.03982668409177964</v>
      </c>
      <c r="N1641" s="55" t="n">
        <v>-67.43713248689789</v>
      </c>
      <c r="O1641" s="55" t="n">
        <v>-67.45069739286899</v>
      </c>
      <c r="P1641" s="55" t="n">
        <v>0.01356490597109836</v>
      </c>
      <c r="Q1641" s="55" t="n">
        <v>-0.04248099289162399</v>
      </c>
      <c r="R1641" s="55" t="n">
        <v>-271.3304664199478</v>
      </c>
      <c r="S1641" s="55" t="n">
        <v>-271.3366505206421</v>
      </c>
      <c r="T1641" s="55" t="n">
        <v>0.006184100694350557</v>
      </c>
      <c r="U1641" s="55" t="n">
        <v>0.009347375250235162</v>
      </c>
      <c r="V1641" s="55" t="n">
        <v>126.5784090580966</v>
      </c>
      <c r="W1641" s="55" t="n">
        <v>126.5903664298508</v>
      </c>
      <c r="X1641" s="55" t="n">
        <v>-0.01195737175422542</v>
      </c>
      <c r="Y1641" s="55" t="n">
        <v>-0.0009741473478735746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-0.4055386643540275</v>
      </c>
      <c r="AD1641" s="55" t="n">
        <v>0.647563549083681</v>
      </c>
      <c r="AE1641" s="55" t="n">
        <v>0.1664666805551133</v>
      </c>
      <c r="AF1641" s="55" t="n">
        <v>-0.1519604685477072</v>
      </c>
      <c r="AG1641" s="55" t="n">
        <v>-0.08033010175478861</v>
      </c>
      <c r="AH1641" s="55" t="n">
        <v>-0.1081755127476935</v>
      </c>
      <c r="AI1641" s="55" t="n">
        <v>0.203093207191673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-49.58459249970667</v>
      </c>
      <c r="D1642" s="55" t="n">
        <v>0.01211217764930733</v>
      </c>
      <c r="E1642" s="55" t="n">
        <v>0.000328541483513158</v>
      </c>
      <c r="F1642" s="55" t="n">
        <v>-134.2170823827807</v>
      </c>
      <c r="G1642" s="55" t="n">
        <v>-134.2100254249102</v>
      </c>
      <c r="H1642" s="55" t="n">
        <v>-0.007056957870567098</v>
      </c>
      <c r="I1642" s="55" t="n">
        <v>-0.05070300713204752</v>
      </c>
      <c r="J1642" s="55" t="n">
        <v>-67.67261814069667</v>
      </c>
      <c r="K1642" s="55" t="n">
        <v>-67.6691530365255</v>
      </c>
      <c r="L1642" s="55" t="n">
        <v>-0.003465104171166885</v>
      </c>
      <c r="M1642" s="55" t="n">
        <v>-0.04108782141373474</v>
      </c>
      <c r="N1642" s="55" t="n">
        <v>-67.43713248689789</v>
      </c>
      <c r="O1642" s="55" t="n">
        <v>-67.45112073777867</v>
      </c>
      <c r="P1642" s="55" t="n">
        <v>0.01398825088077167</v>
      </c>
      <c r="Q1642" s="55" t="n">
        <v>-0.04220095565224758</v>
      </c>
      <c r="R1642" s="55" t="n">
        <v>-271.3304664199478</v>
      </c>
      <c r="S1642" s="55" t="n">
        <v>-271.3364672553639</v>
      </c>
      <c r="T1642" s="55" t="n">
        <v>0.006000835416054212</v>
      </c>
      <c r="U1642" s="55" t="n">
        <v>0.02553841640013734</v>
      </c>
      <c r="V1642" s="55" t="n">
        <v>126.5784090580966</v>
      </c>
      <c r="W1642" s="55" t="n">
        <v>126.5903573599506</v>
      </c>
      <c r="X1642" s="55" t="n">
        <v>-0.01194830185402004</v>
      </c>
      <c r="Y1642" s="55" t="n">
        <v>-0.0008987466908860856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-0.4055370768349733</v>
      </c>
      <c r="AD1642" s="55" t="n">
        <v>0.6475626901891821</v>
      </c>
      <c r="AE1642" s="55" t="n">
        <v>0.1664562680182154</v>
      </c>
      <c r="AF1642" s="55" t="n">
        <v>-0.1535479876019208</v>
      </c>
      <c r="AG1642" s="55" t="n">
        <v>-0.07947120725593226</v>
      </c>
      <c r="AH1642" s="55" t="n">
        <v>-0.09776297584976334</v>
      </c>
      <c r="AI1642" s="55" t="n">
        <v>0.1986208869336666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-49.58449866059502</v>
      </c>
      <c r="D1643" s="55" t="n">
        <v>0.01201833853765044</v>
      </c>
      <c r="E1643" s="55" t="n">
        <v>0.01679086336357992</v>
      </c>
      <c r="F1643" s="55" t="n">
        <v>-134.2170823827807</v>
      </c>
      <c r="G1643" s="55" t="n">
        <v>-134.2105476007996</v>
      </c>
      <c r="H1643" s="55" t="n">
        <v>-0.006534781981157558</v>
      </c>
      <c r="I1643" s="55" t="n">
        <v>-0.05347612571284635</v>
      </c>
      <c r="J1643" s="55" t="n">
        <v>-67.67261814069667</v>
      </c>
      <c r="K1643" s="55" t="n">
        <v>-67.66956768656723</v>
      </c>
      <c r="L1643" s="55" t="n">
        <v>-0.003050454129430741</v>
      </c>
      <c r="M1643" s="55" t="n">
        <v>-0.04173628060258913</v>
      </c>
      <c r="N1643" s="55" t="n">
        <v>-67.43713248689789</v>
      </c>
      <c r="O1643" s="55" t="n">
        <v>-67.45154058170525</v>
      </c>
      <c r="P1643" s="55" t="n">
        <v>0.01440809480734713</v>
      </c>
      <c r="Q1643" s="55" t="n">
        <v>-0.04179398215883133</v>
      </c>
      <c r="R1643" s="55" t="n">
        <v>-271.3304664199478</v>
      </c>
      <c r="S1643" s="55" t="n">
        <v>-271.3361909895115</v>
      </c>
      <c r="T1643" s="55" t="n">
        <v>0.005724569563694414</v>
      </c>
      <c r="U1643" s="55" t="n">
        <v>0.02930211467820508</v>
      </c>
      <c r="V1643" s="55" t="n">
        <v>126.5784090580966</v>
      </c>
      <c r="W1643" s="55" t="n">
        <v>126.5903487789719</v>
      </c>
      <c r="X1643" s="55" t="n">
        <v>-0.01193972087529586</v>
      </c>
      <c r="Y1643" s="55" t="n">
        <v>-0.000858918913964557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-0.4055374439472544</v>
      </c>
      <c r="AD1643" s="55" t="n">
        <v>0.647560599707916</v>
      </c>
      <c r="AE1643" s="55" t="n">
        <v>0.1664453425886824</v>
      </c>
      <c r="AF1643" s="55" t="n">
        <v>-0.1531808753207908</v>
      </c>
      <c r="AG1643" s="55" t="n">
        <v>-0.07738072598983958</v>
      </c>
      <c r="AH1643" s="55" t="n">
        <v>-0.08683754631680363</v>
      </c>
      <c r="AI1643" s="55" t="n">
        <v>0.1923354277533947</v>
      </c>
      <c r="AJ1643" s="55" t="n">
        <v>0</v>
      </c>
    </row>
    <row r="1644">
      <c r="A1644" s="55" t="n">
        <v>16.40000000000001</v>
      </c>
      <c r="B1644" s="55" t="n">
        <v>-49.57248032205737</v>
      </c>
      <c r="C1644" s="55" t="n">
        <v>-49.58423957987706</v>
      </c>
      <c r="D1644" s="55" t="n">
        <v>0.01175925781969542</v>
      </c>
      <c r="E1644" s="55" t="n">
        <v>0.03336077089170021</v>
      </c>
      <c r="F1644" s="55" t="n">
        <v>-134.2170823827807</v>
      </c>
      <c r="G1644" s="55" t="n">
        <v>-134.2110904065519</v>
      </c>
      <c r="H1644" s="55" t="n">
        <v>-0.005991976228868706</v>
      </c>
      <c r="I1644" s="55" t="n">
        <v>-0.05495981002007601</v>
      </c>
      <c r="J1644" s="55" t="n">
        <v>-67.67261814069667</v>
      </c>
      <c r="K1644" s="55" t="n">
        <v>-67.66998514339929</v>
      </c>
      <c r="L1644" s="55" t="n">
        <v>-0.002632997297385025</v>
      </c>
      <c r="M1644" s="55" t="n">
        <v>-0.04171326906877904</v>
      </c>
      <c r="N1644" s="55" t="n">
        <v>-67.43713248689789</v>
      </c>
      <c r="O1644" s="55" t="n">
        <v>-67.45195717009452</v>
      </c>
      <c r="P1644" s="55" t="n">
        <v>0.01482468319662129</v>
      </c>
      <c r="Q1644" s="55" t="n">
        <v>-0.0415325465926333</v>
      </c>
      <c r="R1644" s="55" t="n">
        <v>-271.3304664199478</v>
      </c>
      <c r="S1644" s="55" t="n">
        <v>-271.3359457707369</v>
      </c>
      <c r="T1644" s="55" t="n">
        <v>0.00547935078913703</v>
      </c>
      <c r="U1644" s="55" t="n">
        <v>0.02069565695622516</v>
      </c>
      <c r="V1644" s="55" t="n">
        <v>126.5784090580966</v>
      </c>
      <c r="W1644" s="55" t="n">
        <v>126.5903399164947</v>
      </c>
      <c r="X1644" s="55" t="n">
        <v>-0.0119308583980937</v>
      </c>
      <c r="Y1644" s="55" t="n">
        <v>-0.0009070682797579031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-0.405539658359138</v>
      </c>
      <c r="AD1644" s="55" t="n">
        <v>0.6475573846268592</v>
      </c>
      <c r="AE1644" s="55" t="n">
        <v>0.1664341289918724</v>
      </c>
      <c r="AF1644" s="55" t="n">
        <v>-0.1509664634372632</v>
      </c>
      <c r="AG1644" s="55" t="n">
        <v>-0.07416564493301081</v>
      </c>
      <c r="AH1644" s="55" t="n">
        <v>-0.07562394950674789</v>
      </c>
      <c r="AI1644" s="55" t="n">
        <v>0.1844190817407003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-49.5838168799765</v>
      </c>
      <c r="D1645" s="55" t="n">
        <v>0.01133655791913263</v>
      </c>
      <c r="E1645" s="55" t="n">
        <v>0.04954975474287013</v>
      </c>
      <c r="F1645" s="55" t="n">
        <v>-134.2170823827807</v>
      </c>
      <c r="G1645" s="55" t="n">
        <v>-134.2116413766672</v>
      </c>
      <c r="H1645" s="55" t="n">
        <v>-0.005441006113522725</v>
      </c>
      <c r="I1645" s="55" t="n">
        <v>-0.0552311641895037</v>
      </c>
      <c r="J1645" s="55" t="n">
        <v>-67.67261814069667</v>
      </c>
      <c r="K1645" s="55" t="n">
        <v>-67.67039810706099</v>
      </c>
      <c r="L1645" s="55" t="n">
        <v>-0.002220033635675701</v>
      </c>
      <c r="M1645" s="55" t="n">
        <v>-0.0409138189094173</v>
      </c>
      <c r="N1645" s="55" t="n">
        <v>-67.43713248689789</v>
      </c>
      <c r="O1645" s="55" t="n">
        <v>-67.45237083129149</v>
      </c>
      <c r="P1645" s="55" t="n">
        <v>0.01523834439358925</v>
      </c>
      <c r="Q1645" s="55" t="n">
        <v>-0.04121352222413192</v>
      </c>
      <c r="R1645" s="55" t="n">
        <v>-271.3304664199478</v>
      </c>
      <c r="S1645" s="55" t="n">
        <v>-271.3358182660231</v>
      </c>
      <c r="T1645" s="55" t="n">
        <v>0.005351846075292578</v>
      </c>
      <c r="U1645" s="55" t="n">
        <v>0.006403055466323884</v>
      </c>
      <c r="V1645" s="55" t="n">
        <v>126.5784090580966</v>
      </c>
      <c r="W1645" s="55" t="n">
        <v>126.5903298719494</v>
      </c>
      <c r="X1645" s="55" t="n">
        <v>-0.01192081385283373</v>
      </c>
      <c r="Y1645" s="55" t="n">
        <v>-0.001044603895980725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-0.405543614503067</v>
      </c>
      <c r="AD1645" s="55" t="n">
        <v>0.6475531459664224</v>
      </c>
      <c r="AE1645" s="55" t="n">
        <v>0.1664228526052842</v>
      </c>
      <c r="AF1645" s="55" t="n">
        <v>-0.1470103195082006</v>
      </c>
      <c r="AG1645" s="55" t="n">
        <v>-0.06992698449626022</v>
      </c>
      <c r="AH1645" s="55" t="n">
        <v>-0.064347562918593</v>
      </c>
      <c r="AI1645" s="55" t="n">
        <v>0.1750497816514084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-49.5832376267748</v>
      </c>
      <c r="D1646" s="55" t="n">
        <v>0.01075730471743326</v>
      </c>
      <c r="E1646" s="55" t="n">
        <v>0.06476923232535003</v>
      </c>
      <c r="F1646" s="55" t="n">
        <v>-134.2170823827807</v>
      </c>
      <c r="G1646" s="55" t="n">
        <v>-134.2121890472454</v>
      </c>
      <c r="H1646" s="55" t="n">
        <v>-0.004893335535296953</v>
      </c>
      <c r="I1646" s="55" t="n">
        <v>-0.05440901109642212</v>
      </c>
      <c r="J1646" s="55" t="n">
        <v>-67.67261814069667</v>
      </c>
      <c r="K1646" s="55" t="n">
        <v>-67.67079838311783</v>
      </c>
      <c r="L1646" s="55" t="n">
        <v>-0.001819757578842856</v>
      </c>
      <c r="M1646" s="55" t="n">
        <v>-0.03926109389019564</v>
      </c>
      <c r="N1646" s="55" t="n">
        <v>-67.43713248689789</v>
      </c>
      <c r="O1646" s="55" t="n">
        <v>-67.45277807097523</v>
      </c>
      <c r="P1646" s="55" t="n">
        <v>0.01564558407733383</v>
      </c>
      <c r="Q1646" s="55" t="n">
        <v>-0.04031158472971514</v>
      </c>
      <c r="R1646" s="55" t="n">
        <v>-271.3304664199478</v>
      </c>
      <c r="S1646" s="55" t="n">
        <v>-271.3358132909577</v>
      </c>
      <c r="T1646" s="55" t="n">
        <v>0.005346871009880067</v>
      </c>
      <c r="U1646" s="55" t="n">
        <v>-0.004198240759300528</v>
      </c>
      <c r="V1646" s="55" t="n">
        <v>126.5784090580966</v>
      </c>
      <c r="W1646" s="55" t="n">
        <v>126.5903181187876</v>
      </c>
      <c r="X1646" s="55" t="n">
        <v>-0.01190906069097878</v>
      </c>
      <c r="Y1646" s="55" t="n">
        <v>-0.001223373337716192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-0.405549241492187</v>
      </c>
      <c r="AD1646" s="55" t="n">
        <v>0.6475479549480525</v>
      </c>
      <c r="AE1646" s="55" t="n">
        <v>0.1664117363998276</v>
      </c>
      <c r="AF1646" s="55" t="n">
        <v>-0.1413833303882672</v>
      </c>
      <c r="AG1646" s="55" t="n">
        <v>-0.06473596612632804</v>
      </c>
      <c r="AH1646" s="55" t="n">
        <v>-0.05323135746196361</v>
      </c>
      <c r="AI1646" s="55" t="n">
        <v>0.1643580507283728</v>
      </c>
      <c r="AJ1646" s="55" t="n">
        <v>0</v>
      </c>
    </row>
    <row r="1647">
      <c r="A1647" s="55" t="n">
        <v>16.43000000000001</v>
      </c>
      <c r="B1647" s="55" t="n">
        <v>-49.57248032205737</v>
      </c>
      <c r="C1647" s="55" t="n">
        <v>-49.5825140931476</v>
      </c>
      <c r="D1647" s="55" t="n">
        <v>0.01003377109023189</v>
      </c>
      <c r="E1647" s="55" t="n">
        <v>0.07855354966190614</v>
      </c>
      <c r="F1647" s="55" t="n">
        <v>-134.2170823827807</v>
      </c>
      <c r="G1647" s="55" t="n">
        <v>-134.2127230711473</v>
      </c>
      <c r="H1647" s="55" t="n">
        <v>-0.004359311633454417</v>
      </c>
      <c r="I1647" s="55" t="n">
        <v>-0.05259933926109725</v>
      </c>
      <c r="J1647" s="55" t="n">
        <v>-67.67261814069667</v>
      </c>
      <c r="K1647" s="55" t="n">
        <v>-67.67117748103084</v>
      </c>
      <c r="L1647" s="55" t="n">
        <v>-0.001440659665825863</v>
      </c>
      <c r="M1647" s="55" t="n">
        <v>-0.03676374973372359</v>
      </c>
      <c r="N1647" s="55" t="n">
        <v>-67.43713248689789</v>
      </c>
      <c r="O1647" s="55" t="n">
        <v>-67.45317009167589</v>
      </c>
      <c r="P1647" s="55" t="n">
        <v>0.01603760477798455</v>
      </c>
      <c r="Q1647" s="55" t="n">
        <v>-0.03829283688697729</v>
      </c>
      <c r="R1647" s="55" t="n">
        <v>-271.3304664199478</v>
      </c>
      <c r="S1647" s="55" t="n">
        <v>-271.3358557589619</v>
      </c>
      <c r="T1647" s="55" t="n">
        <v>0.005389339014062406</v>
      </c>
      <c r="U1647" s="55" t="n">
        <v>-0.004241122489946516</v>
      </c>
      <c r="V1647" s="55" t="n">
        <v>126.5784090580966</v>
      </c>
      <c r="W1647" s="55" t="n">
        <v>126.5903047855154</v>
      </c>
      <c r="X1647" s="55" t="n">
        <v>-0.01189572741876964</v>
      </c>
      <c r="Y1647" s="55" t="n">
        <v>-0.001373718572509527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-0.4055565035835017</v>
      </c>
      <c r="AD1647" s="55" t="n">
        <v>0.6475418530420709</v>
      </c>
      <c r="AE1647" s="55" t="n">
        <v>0.1664009971568666</v>
      </c>
      <c r="AF1647" s="55" t="n">
        <v>-0.1341212390735258</v>
      </c>
      <c r="AG1647" s="55" t="n">
        <v>-0.05863406014472439</v>
      </c>
      <c r="AH1647" s="55" t="n">
        <v>-0.0424921145009971</v>
      </c>
      <c r="AI1647" s="55" t="n">
        <v>0.1524206008859658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-49.58166168366177</v>
      </c>
      <c r="D1648" s="55" t="n">
        <v>0.009181361604404116</v>
      </c>
      <c r="E1648" s="55" t="n">
        <v>0.09071221545411325</v>
      </c>
      <c r="F1648" s="55" t="n">
        <v>-134.2170823827807</v>
      </c>
      <c r="G1648" s="55" t="n">
        <v>-134.2132339240645</v>
      </c>
      <c r="H1648" s="55" t="n">
        <v>-0.003848458716236054</v>
      </c>
      <c r="I1648" s="55" t="n">
        <v>-0.04986546154715644</v>
      </c>
      <c r="J1648" s="55" t="n">
        <v>-67.67261814069667</v>
      </c>
      <c r="K1648" s="55" t="n">
        <v>-67.67152752724587</v>
      </c>
      <c r="L1648" s="55" t="n">
        <v>-0.001090613450791607</v>
      </c>
      <c r="M1648" s="55" t="n">
        <v>-0.03352641932166157</v>
      </c>
      <c r="N1648" s="55" t="n">
        <v>-67.43713248689789</v>
      </c>
      <c r="O1648" s="55" t="n">
        <v>-67.45353437078643</v>
      </c>
      <c r="P1648" s="55" t="n">
        <v>0.01640188388852916</v>
      </c>
      <c r="Q1648" s="55" t="n">
        <v>-0.03491421169925574</v>
      </c>
      <c r="R1648" s="55" t="n">
        <v>-271.3304664199478</v>
      </c>
      <c r="S1648" s="55" t="n">
        <v>-271.335835836817</v>
      </c>
      <c r="T1648" s="55" t="n">
        <v>0.005369416869178373</v>
      </c>
      <c r="U1648" s="55" t="n">
        <v>0.007024493497401035</v>
      </c>
      <c r="V1648" s="55" t="n">
        <v>126.5784090580966</v>
      </c>
      <c r="W1648" s="55" t="n">
        <v>126.590290573484</v>
      </c>
      <c r="X1648" s="55" t="n">
        <v>-0.01188151538739266</v>
      </c>
      <c r="Y1648" s="55" t="n">
        <v>-0.001442692540637075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-0.4055653701962442</v>
      </c>
      <c r="AD1648" s="55" t="n">
        <v>0.6475348745422446</v>
      </c>
      <c r="AE1648" s="55" t="n">
        <v>0.1663908409001374</v>
      </c>
      <c r="AF1648" s="55" t="n">
        <v>-0.1252546263310617</v>
      </c>
      <c r="AG1648" s="55" t="n">
        <v>-0.05165556031838658</v>
      </c>
      <c r="AH1648" s="55" t="n">
        <v>-0.03233585777176473</v>
      </c>
      <c r="AI1648" s="55" t="n">
        <v>0.1392933093403131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-49.5806961592953</v>
      </c>
      <c r="D1649" s="55" t="n">
        <v>0.008215837237932054</v>
      </c>
      <c r="E1649" s="55" t="n">
        <v>0.1013338086713753</v>
      </c>
      <c r="F1649" s="55" t="n">
        <v>-134.2170823827807</v>
      </c>
      <c r="G1649" s="55" t="n">
        <v>-134.2137125214028</v>
      </c>
      <c r="H1649" s="55" t="n">
        <v>-0.003369861377908092</v>
      </c>
      <c r="I1649" s="55" t="n">
        <v>-0.04623598477905821</v>
      </c>
      <c r="J1649" s="55" t="n">
        <v>-67.67261814069667</v>
      </c>
      <c r="K1649" s="55" t="n">
        <v>-67.67184201009567</v>
      </c>
      <c r="L1649" s="55" t="n">
        <v>-0.0007761306009945263</v>
      </c>
      <c r="M1649" s="55" t="n">
        <v>-0.02971078214536664</v>
      </c>
      <c r="N1649" s="55" t="n">
        <v>-67.43713248689789</v>
      </c>
      <c r="O1649" s="55" t="n">
        <v>-67.45385827917995</v>
      </c>
      <c r="P1649" s="55" t="n">
        <v>0.01672579228206215</v>
      </c>
      <c r="Q1649" s="55" t="n">
        <v>-0.03035107698128943</v>
      </c>
      <c r="R1649" s="55" t="n">
        <v>-271.3304664199478</v>
      </c>
      <c r="S1649" s="55" t="n">
        <v>-271.3356709299835</v>
      </c>
      <c r="T1649" s="55" t="n">
        <v>0.005204510035700025</v>
      </c>
      <c r="U1649" s="55" t="n">
        <v>0.02409329207456606</v>
      </c>
      <c r="V1649" s="55" t="n">
        <v>126.5784090580966</v>
      </c>
      <c r="W1649" s="55" t="n">
        <v>126.5902763737919</v>
      </c>
      <c r="X1649" s="55" t="n">
        <v>-0.01186731569527019</v>
      </c>
      <c r="Y1649" s="55" t="n">
        <v>-0.001421388264483967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-0.4055757739177683</v>
      </c>
      <c r="AD1649" s="55" t="n">
        <v>0.6475270780671361</v>
      </c>
      <c r="AE1649" s="55" t="n">
        <v>0.1663814580143586</v>
      </c>
      <c r="AF1649" s="55" t="n">
        <v>-0.1148509048068957</v>
      </c>
      <c r="AG1649" s="55" t="n">
        <v>-0.04385908520987414</v>
      </c>
      <c r="AH1649" s="55" t="n">
        <v>-0.02295297199292334</v>
      </c>
      <c r="AI1649" s="55" t="n">
        <v>0.1250647376909957</v>
      </c>
      <c r="AJ1649" s="55" t="n">
        <v>0</v>
      </c>
    </row>
    <row r="1650">
      <c r="A1650" s="55" t="n">
        <v>16.46000000000001</v>
      </c>
      <c r="B1650" s="55" t="n">
        <v>-49.57248032205737</v>
      </c>
      <c r="C1650" s="55" t="n">
        <v>-49.57963161325419</v>
      </c>
      <c r="D1650" s="55" t="n">
        <v>0.007151291196816086</v>
      </c>
      <c r="E1650" s="55" t="n">
        <v>0.1106475676724013</v>
      </c>
      <c r="F1650" s="55" t="n">
        <v>-134.2170823827807</v>
      </c>
      <c r="G1650" s="55" t="n">
        <v>-134.2141500777813</v>
      </c>
      <c r="H1650" s="55" t="n">
        <v>-0.00293230499943432</v>
      </c>
      <c r="I1650" s="55" t="n">
        <v>-0.04174216720430278</v>
      </c>
      <c r="J1650" s="55" t="n">
        <v>-67.67261814069667</v>
      </c>
      <c r="K1650" s="55" t="n">
        <v>-67.67211599848784</v>
      </c>
      <c r="L1650" s="55" t="n">
        <v>-0.000502142208833939</v>
      </c>
      <c r="M1650" s="55" t="n">
        <v>-0.02547188029461899</v>
      </c>
      <c r="N1650" s="55" t="n">
        <v>-67.43713248689789</v>
      </c>
      <c r="O1650" s="55" t="n">
        <v>-67.45413270330052</v>
      </c>
      <c r="P1650" s="55" t="n">
        <v>0.01700021640261894</v>
      </c>
      <c r="Q1650" s="55" t="n">
        <v>-0.02509574474247343</v>
      </c>
      <c r="R1650" s="55" t="n">
        <v>-271.3304664199478</v>
      </c>
      <c r="S1650" s="55" t="n">
        <v>-271.3353502721362</v>
      </c>
      <c r="T1650" s="55" t="n">
        <v>0.00488385218840198</v>
      </c>
      <c r="U1650" s="55" t="n">
        <v>0.03844739655394041</v>
      </c>
      <c r="V1650" s="55" t="n">
        <v>126.5784090580966</v>
      </c>
      <c r="W1650" s="55" t="n">
        <v>126.5902628042739</v>
      </c>
      <c r="X1650" s="55" t="n">
        <v>-0.01185374617728608</v>
      </c>
      <c r="Y1650" s="55" t="n">
        <v>-0.001347234268577616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-0.4055875806086921</v>
      </c>
      <c r="AD1650" s="55" t="n">
        <v>0.6475185690255965</v>
      </c>
      <c r="AE1650" s="55" t="n">
        <v>0.1663730187974406</v>
      </c>
      <c r="AF1650" s="55" t="n">
        <v>-0.10304421388313</v>
      </c>
      <c r="AG1650" s="55" t="n">
        <v>-0.03535004367027916</v>
      </c>
      <c r="AH1650" s="55" t="n">
        <v>-0.01451375507494079</v>
      </c>
      <c r="AI1650" s="55" t="n">
        <v>0.1099017046667533</v>
      </c>
      <c r="AJ1650" s="55" t="n">
        <v>0</v>
      </c>
    </row>
    <row r="1651">
      <c r="A1651" s="55" t="n">
        <v>16.47</v>
      </c>
      <c r="B1651" s="55" t="n">
        <v>-49.57248032205737</v>
      </c>
      <c r="C1651" s="55" t="n">
        <v>-49.5784801649177</v>
      </c>
      <c r="D1651" s="55" t="n">
        <v>0.005999842860329323</v>
      </c>
      <c r="E1651" s="55" t="n">
        <v>0.1188250185341487</v>
      </c>
      <c r="F1651" s="55" t="n">
        <v>-134.2170823827807</v>
      </c>
      <c r="G1651" s="55" t="n">
        <v>-134.2145383697267</v>
      </c>
      <c r="H1651" s="55" t="n">
        <v>-0.002544013054022622</v>
      </c>
      <c r="I1651" s="55" t="n">
        <v>-0.03646055022291071</v>
      </c>
      <c r="J1651" s="55" t="n">
        <v>-67.67261814069667</v>
      </c>
      <c r="K1651" s="55" t="n">
        <v>-67.67234579072482</v>
      </c>
      <c r="L1651" s="55" t="n">
        <v>-0.0002723499718450308</v>
      </c>
      <c r="M1651" s="55" t="n">
        <v>-0.02090659293349151</v>
      </c>
      <c r="N1651" s="55" t="n">
        <v>-67.43713248689789</v>
      </c>
      <c r="O1651" s="55" t="n">
        <v>-67.45435376128827</v>
      </c>
      <c r="P1651" s="55" t="n">
        <v>0.01722127439037339</v>
      </c>
      <c r="Q1651" s="55" t="n">
        <v>-0.01969573332544953</v>
      </c>
      <c r="R1651" s="55" t="n">
        <v>-271.3304664199478</v>
      </c>
      <c r="S1651" s="55" t="n">
        <v>-271.334938867998</v>
      </c>
      <c r="T1651" s="55" t="n">
        <v>0.004472448050206951</v>
      </c>
      <c r="U1651" s="55" t="n">
        <v>0.04327439102722201</v>
      </c>
      <c r="V1651" s="55" t="n">
        <v>126.5784090580966</v>
      </c>
      <c r="W1651" s="55" t="n">
        <v>126.5902499196218</v>
      </c>
      <c r="X1651" s="55" t="n">
        <v>-0.01184086152516453</v>
      </c>
      <c r="Y1651" s="55" t="n">
        <v>-0.001281248015448899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-0.4056005881101886</v>
      </c>
      <c r="AD1651" s="55" t="n">
        <v>0.6475095006056668</v>
      </c>
      <c r="AE1651" s="55" t="n">
        <v>0.1663656700808709</v>
      </c>
      <c r="AF1651" s="55" t="n">
        <v>-0.09003671238666522</v>
      </c>
      <c r="AG1651" s="55" t="n">
        <v>-0.02628162374063159</v>
      </c>
      <c r="AH1651" s="55" t="n">
        <v>-0.007165038505257959</v>
      </c>
      <c r="AI1651" s="55" t="n">
        <v>0.09406737532548165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-49.57725335748941</v>
      </c>
      <c r="D1652" s="55" t="n">
        <v>0.004773035432039754</v>
      </c>
      <c r="E1652" s="55" t="n">
        <v>0.1258323177460219</v>
      </c>
      <c r="F1652" s="55" t="n">
        <v>-134.2170823827807</v>
      </c>
      <c r="G1652" s="55" t="n">
        <v>-134.2148703114079</v>
      </c>
      <c r="H1652" s="55" t="n">
        <v>-0.002212071372785421</v>
      </c>
      <c r="I1652" s="55" t="n">
        <v>-0.03053505832907701</v>
      </c>
      <c r="J1652" s="55" t="n">
        <v>-67.67261814069667</v>
      </c>
      <c r="K1652" s="55" t="n">
        <v>-67.67252827148901</v>
      </c>
      <c r="L1652" s="55" t="n">
        <v>-8.986920765247192e-05</v>
      </c>
      <c r="M1652" s="55" t="n">
        <v>-0.01604257485140172</v>
      </c>
      <c r="N1652" s="55" t="n">
        <v>-67.43713248689789</v>
      </c>
      <c r="O1652" s="55" t="n">
        <v>-67.45452185260766</v>
      </c>
      <c r="P1652" s="55" t="n">
        <v>0.0173893657097624</v>
      </c>
      <c r="Q1652" s="55" t="n">
        <v>-0.01448341042839558</v>
      </c>
      <c r="R1652" s="55" t="n">
        <v>-271.3304664199478</v>
      </c>
      <c r="S1652" s="55" t="n">
        <v>-271.3345405325418</v>
      </c>
      <c r="T1652" s="55" t="n">
        <v>0.004074112594055226</v>
      </c>
      <c r="U1652" s="55" t="n">
        <v>0.03704887326193489</v>
      </c>
      <c r="V1652" s="55" t="n">
        <v>126.5784090580966</v>
      </c>
      <c r="W1652" s="55" t="n">
        <v>126.5902372419511</v>
      </c>
      <c r="X1652" s="55" t="n">
        <v>-0.01182818385453433</v>
      </c>
      <c r="Y1652" s="55" t="n">
        <v>-0.001273738452087357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-0.40561455389957</v>
      </c>
      <c r="AD1652" s="55" t="n">
        <v>0.6475000528299194</v>
      </c>
      <c r="AE1652" s="55" t="n">
        <v>0.1663595331376226</v>
      </c>
      <c r="AF1652" s="55" t="n">
        <v>-0.07607092300526697</v>
      </c>
      <c r="AG1652" s="55" t="n">
        <v>-0.01683384799322507</v>
      </c>
      <c r="AH1652" s="55" t="n">
        <v>-0.001028095256955242</v>
      </c>
      <c r="AI1652" s="55" t="n">
        <v>0.07791803863669591</v>
      </c>
      <c r="AJ1652" s="55" t="n">
        <v>0</v>
      </c>
    </row>
    <row r="1653">
      <c r="A1653" s="55" t="n">
        <v>16.48999999999999</v>
      </c>
      <c r="B1653" s="55" t="n">
        <v>-49.57248032205737</v>
      </c>
      <c r="C1653" s="55" t="n">
        <v>-49.57596431885485</v>
      </c>
      <c r="D1653" s="55" t="n">
        <v>0.003483996797484354</v>
      </c>
      <c r="E1653" s="55" t="n">
        <v>0.1314112862012444</v>
      </c>
      <c r="F1653" s="55" t="n">
        <v>-134.2170823827807</v>
      </c>
      <c r="G1653" s="55" t="n">
        <v>-134.2151405641615</v>
      </c>
      <c r="H1653" s="55" t="n">
        <v>-0.001941818619220302</v>
      </c>
      <c r="I1653" s="55" t="n">
        <v>-0.02416525570595164</v>
      </c>
      <c r="J1653" s="55" t="n">
        <v>-67.67261814069667</v>
      </c>
      <c r="K1653" s="55" t="n">
        <v>-67.67266040695606</v>
      </c>
      <c r="L1653" s="55" t="n">
        <v>4.226625938522711e-05</v>
      </c>
      <c r="M1653" s="55" t="n">
        <v>-0.01087221538892955</v>
      </c>
      <c r="N1653" s="55" t="n">
        <v>-67.43713248689789</v>
      </c>
      <c r="O1653" s="55" t="n">
        <v>-67.45463877921996</v>
      </c>
      <c r="P1653" s="55" t="n">
        <v>0.01750629232206813</v>
      </c>
      <c r="Q1653" s="55" t="n">
        <v>-0.009445314141684301</v>
      </c>
      <c r="R1653" s="55" t="n">
        <v>-271.3304664199478</v>
      </c>
      <c r="S1653" s="55" t="n">
        <v>-271.3342418226376</v>
      </c>
      <c r="T1653" s="55" t="n">
        <v>0.003775402689815143</v>
      </c>
      <c r="U1653" s="55" t="n">
        <v>0.02410103463561415</v>
      </c>
      <c r="V1653" s="55" t="n">
        <v>126.5784090580966</v>
      </c>
      <c r="W1653" s="55" t="n">
        <v>126.5902240789489</v>
      </c>
      <c r="X1653" s="55" t="n">
        <v>-0.01181502085227683</v>
      </c>
      <c r="Y1653" s="55" t="n">
        <v>-0.001337542408304966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-0.4056292364579634</v>
      </c>
      <c r="AD1653" s="55" t="n">
        <v>0.6474904009219563</v>
      </c>
      <c r="AE1653" s="55" t="n">
        <v>0.166354702616176</v>
      </c>
      <c r="AF1653" s="55" t="n">
        <v>-0.06138836461183628</v>
      </c>
      <c r="AG1653" s="55" t="n">
        <v>-0.007181940030132061</v>
      </c>
      <c r="AH1653" s="55" t="n">
        <v>0.003802426189664088</v>
      </c>
      <c r="AI1653" s="55" t="n">
        <v>0.06192390505483331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-49.57462937117764</v>
      </c>
      <c r="D1654" s="55" t="n">
        <v>0.002149049120275295</v>
      </c>
      <c r="E1654" s="55" t="n">
        <v>0.1351939131498076</v>
      </c>
      <c r="F1654" s="55" t="n">
        <v>-134.2170823827807</v>
      </c>
      <c r="G1654" s="55" t="n">
        <v>-134.2153458737367</v>
      </c>
      <c r="H1654" s="55" t="n">
        <v>-0.001736509044056032</v>
      </c>
      <c r="I1654" s="55" t="n">
        <v>-0.01756666251613612</v>
      </c>
      <c r="J1654" s="55" t="n">
        <v>-67.67261814069667</v>
      </c>
      <c r="K1654" s="55" t="n">
        <v>-67.67273921412495</v>
      </c>
      <c r="L1654" s="55" t="n">
        <v>0.0001210734282777547</v>
      </c>
      <c r="M1654" s="55" t="n">
        <v>-0.005410935553748886</v>
      </c>
      <c r="N1654" s="55" t="n">
        <v>-67.43713248689789</v>
      </c>
      <c r="O1654" s="55" t="n">
        <v>-67.45470469619973</v>
      </c>
      <c r="P1654" s="55" t="n">
        <v>0.01757220930182419</v>
      </c>
      <c r="Q1654" s="55" t="n">
        <v>-0.004296008528835341</v>
      </c>
      <c r="R1654" s="55" t="n">
        <v>-271.3304664199478</v>
      </c>
      <c r="S1654" s="55" t="n">
        <v>-271.3340679302979</v>
      </c>
      <c r="T1654" s="55" t="n">
        <v>0.003601510350088892</v>
      </c>
      <c r="U1654" s="55" t="n">
        <v>0.0120072409095432</v>
      </c>
      <c r="V1654" s="55" t="n">
        <v>126.5784090580966</v>
      </c>
      <c r="W1654" s="55" t="n">
        <v>126.5902099431664</v>
      </c>
      <c r="X1654" s="55" t="n">
        <v>-0.01180088506976213</v>
      </c>
      <c r="Y1654" s="55" t="n">
        <v>-0.00144285571138277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-0.4056444284828535</v>
      </c>
      <c r="AD1654" s="55" t="n">
        <v>0.6474806893715559</v>
      </c>
      <c r="AE1654" s="55" t="n">
        <v>0.1663512459519</v>
      </c>
      <c r="AF1654" s="55" t="n">
        <v>-0.04619633972174908</v>
      </c>
      <c r="AG1654" s="55" t="n">
        <v>0.002529610370283208</v>
      </c>
      <c r="AH1654" s="55" t="n">
        <v>0.007259090465588924</v>
      </c>
      <c r="AI1654" s="55" t="n">
        <v>0.04683156122424599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-49.57326812857238</v>
      </c>
      <c r="D1655" s="55" t="n">
        <v>0.000787806515013152</v>
      </c>
      <c r="E1655" s="55" t="n">
        <v>0.1368827722842163</v>
      </c>
      <c r="F1655" s="55" t="n">
        <v>-134.2170823827807</v>
      </c>
      <c r="G1655" s="55" t="n">
        <v>-134.215484972455</v>
      </c>
      <c r="H1655" s="55" t="n">
        <v>-0.001597410325730111</v>
      </c>
      <c r="I1655" s="55" t="n">
        <v>-0.01092423430925831</v>
      </c>
      <c r="J1655" s="55" t="n">
        <v>-67.67261814069667</v>
      </c>
      <c r="K1655" s="55" t="n">
        <v>-67.67276226224219</v>
      </c>
      <c r="L1655" s="55" t="n">
        <v>0.0001441215455174175</v>
      </c>
      <c r="M1655" s="55" t="n">
        <v>0.0002537654219210172</v>
      </c>
      <c r="N1655" s="55" t="n">
        <v>-67.43713248689789</v>
      </c>
      <c r="O1655" s="55" t="n">
        <v>-67.45471666177738</v>
      </c>
      <c r="P1655" s="55" t="n">
        <v>0.01758417487947893</v>
      </c>
      <c r="Q1655" s="55" t="n">
        <v>0.001293228426250313</v>
      </c>
      <c r="R1655" s="55" t="n">
        <v>-271.3304664199478</v>
      </c>
      <c r="S1655" s="55" t="n">
        <v>-271.333973707433</v>
      </c>
      <c r="T1655" s="55" t="n">
        <v>0.003507287485146464</v>
      </c>
      <c r="U1655" s="55" t="n">
        <v>0.007357099488480455</v>
      </c>
      <c r="V1655" s="55" t="n">
        <v>126.5784090580966</v>
      </c>
      <c r="W1655" s="55" t="n">
        <v>126.5901948409296</v>
      </c>
      <c r="X1655" s="55" t="n">
        <v>-0.0117857828329608</v>
      </c>
      <c r="Y1655" s="55" t="n">
        <v>-0.001535338710595333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-0.4056599655500642</v>
      </c>
      <c r="AD1655" s="55" t="n">
        <v>0.6474710242159957</v>
      </c>
      <c r="AE1655" s="55" t="n">
        <v>0.166349202758095</v>
      </c>
      <c r="AF1655" s="55" t="n">
        <v>-0.03065927251105771</v>
      </c>
      <c r="AG1655" s="55" t="n">
        <v>0.01219476593050661</v>
      </c>
      <c r="AH1655" s="55" t="n">
        <v>0.009302284270595873</v>
      </c>
      <c r="AI1655" s="55" t="n">
        <v>0.03428171232097544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-49.57190197898731</v>
      </c>
      <c r="D1656" s="55" t="n">
        <v>-0.0005783430700617697</v>
      </c>
      <c r="E1656" s="55" t="n">
        <v>0.1363972499956806</v>
      </c>
      <c r="F1656" s="55" t="n">
        <v>-134.2170823827807</v>
      </c>
      <c r="G1656" s="55" t="n">
        <v>-134.2155581119499</v>
      </c>
      <c r="H1656" s="55" t="n">
        <v>-0.001524270830816805</v>
      </c>
      <c r="I1656" s="55" t="n">
        <v>-0.004363218659958252</v>
      </c>
      <c r="J1656" s="55" t="n">
        <v>-67.67261814069667</v>
      </c>
      <c r="K1656" s="55" t="n">
        <v>-67.67272846092767</v>
      </c>
      <c r="L1656" s="55" t="n">
        <v>0.0001103202310081001</v>
      </c>
      <c r="M1656" s="55" t="n">
        <v>0.005950179241578269</v>
      </c>
      <c r="N1656" s="55" t="n">
        <v>-67.43713248689789</v>
      </c>
      <c r="O1656" s="55" t="n">
        <v>-67.454669601144</v>
      </c>
      <c r="P1656" s="55" t="n">
        <v>0.01753711424610192</v>
      </c>
      <c r="Q1656" s="55" t="n">
        <v>0.007443078212221429</v>
      </c>
      <c r="R1656" s="55" t="n">
        <v>-271.3304664199478</v>
      </c>
      <c r="S1656" s="55" t="n">
        <v>-271.3338729859532</v>
      </c>
      <c r="T1656" s="55" t="n">
        <v>0.003406566005386232</v>
      </c>
      <c r="U1656" s="55" t="n">
        <v>0.01225257801926872</v>
      </c>
      <c r="V1656" s="55" t="n">
        <v>126.5784090580966</v>
      </c>
      <c r="W1656" s="55" t="n">
        <v>126.5901792813457</v>
      </c>
      <c r="X1656" s="55" t="n">
        <v>-0.01177022324911328</v>
      </c>
      <c r="Y1656" s="55" t="n">
        <v>-0.001566564065945554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-0.4056757078832022</v>
      </c>
      <c r="AD1656" s="55" t="n">
        <v>0.6474614856819625</v>
      </c>
      <c r="AE1656" s="55" t="n">
        <v>0.166348584042912</v>
      </c>
      <c r="AF1656" s="55" t="n">
        <v>-0.01491693937305527</v>
      </c>
      <c r="AG1656" s="55" t="n">
        <v>0.02173329996368878</v>
      </c>
      <c r="AH1656" s="55" t="n">
        <v>0.009920999453655321</v>
      </c>
      <c r="AI1656" s="55" t="n">
        <v>0.02816518485170141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-49.5705517210522</v>
      </c>
      <c r="D1657" s="55" t="n">
        <v>-0.001928601005172317</v>
      </c>
      <c r="E1657" s="55" t="n">
        <v>0.1339083901263108</v>
      </c>
      <c r="F1657" s="55" t="n">
        <v>-134.2170823827807</v>
      </c>
      <c r="G1657" s="55" t="n">
        <v>-134.215566478327</v>
      </c>
      <c r="H1657" s="55" t="n">
        <v>-0.001515904453734974</v>
      </c>
      <c r="I1657" s="55" t="n">
        <v>0.002048545831612677</v>
      </c>
      <c r="J1657" s="55" t="n">
        <v>-67.67261814069667</v>
      </c>
      <c r="K1657" s="55" t="n">
        <v>-67.67263872747307</v>
      </c>
      <c r="L1657" s="55" t="n">
        <v>2.058677640120887e-05</v>
      </c>
      <c r="M1657" s="55" t="n">
        <v>0.01145409697385361</v>
      </c>
      <c r="N1657" s="55" t="n">
        <v>-67.43713248689789</v>
      </c>
      <c r="O1657" s="55" t="n">
        <v>-67.45455913425737</v>
      </c>
      <c r="P1657" s="55" t="n">
        <v>0.01742664735946301</v>
      </c>
      <c r="Q1657" s="55" t="n">
        <v>0.01393190599617478</v>
      </c>
      <c r="R1657" s="55" t="n">
        <v>-271.3304664199478</v>
      </c>
      <c r="S1657" s="55" t="n">
        <v>-271.333688589215</v>
      </c>
      <c r="T1657" s="55" t="n">
        <v>0.00322216926720395</v>
      </c>
      <c r="U1657" s="55" t="n">
        <v>0.02338961811039129</v>
      </c>
      <c r="V1657" s="55" t="n">
        <v>126.5784090580966</v>
      </c>
      <c r="W1657" s="55" t="n">
        <v>126.5901640139803</v>
      </c>
      <c r="X1657" s="55" t="n">
        <v>-0.01175495588366334</v>
      </c>
      <c r="Y1657" s="55" t="n">
        <v>-0.001519823133988696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-0.4056915075464222</v>
      </c>
      <c r="AD1657" s="55" t="n">
        <v>0.6474521523439778</v>
      </c>
      <c r="AE1657" s="55" t="n">
        <v>0.1663493715278771</v>
      </c>
      <c r="AF1657" s="55" t="n">
        <v>0.0008827238470177079</v>
      </c>
      <c r="AG1657" s="55" t="n">
        <v>0.03106663794838482</v>
      </c>
      <c r="AH1657" s="55" t="n">
        <v>0.009133514488529615</v>
      </c>
      <c r="AI1657" s="55" t="n">
        <v>0.03239346047766892</v>
      </c>
      <c r="AJ1657" s="55" t="n">
        <v>0</v>
      </c>
    </row>
    <row r="1658">
      <c r="A1658" s="55" t="n">
        <v>16.54000000000001</v>
      </c>
      <c r="B1658" s="55" t="n">
        <v>-49.57248032205737</v>
      </c>
      <c r="C1658" s="55" t="n">
        <v>-49.56923554717993</v>
      </c>
      <c r="D1658" s="55" t="n">
        <v>-0.003244774877439364</v>
      </c>
      <c r="E1658" s="55" t="n">
        <v>0.129748564002987</v>
      </c>
      <c r="F1658" s="55" t="n">
        <v>-134.2170823827807</v>
      </c>
      <c r="G1658" s="55" t="n">
        <v>-134.2155117863217</v>
      </c>
      <c r="H1658" s="55" t="n">
        <v>-0.00157059645901131</v>
      </c>
      <c r="I1658" s="55" t="n">
        <v>0.008270165727701966</v>
      </c>
      <c r="J1658" s="55" t="n">
        <v>-67.67261814069667</v>
      </c>
      <c r="K1658" s="55" t="n">
        <v>-67.67249618743449</v>
      </c>
      <c r="L1658" s="55" t="n">
        <v>-0.0001219532621804554</v>
      </c>
      <c r="M1658" s="55" t="n">
        <v>0.01654758632542323</v>
      </c>
      <c r="N1658" s="55" t="n">
        <v>-67.43713248689789</v>
      </c>
      <c r="O1658" s="55" t="n">
        <v>-67.45438470032909</v>
      </c>
      <c r="P1658" s="55" t="n">
        <v>0.01725221343118344</v>
      </c>
      <c r="Q1658" s="55" t="n">
        <v>0.02024984251535466</v>
      </c>
      <c r="R1658" s="55" t="n">
        <v>-271.3304664199478</v>
      </c>
      <c r="S1658" s="55" t="n">
        <v>-271.3333951184209</v>
      </c>
      <c r="T1658" s="55" t="n">
        <v>0.002928698473140702</v>
      </c>
      <c r="U1658" s="55" t="n">
        <v>0.03409526774078887</v>
      </c>
      <c r="V1658" s="55" t="n">
        <v>126.5784090580966</v>
      </c>
      <c r="W1658" s="55" t="n">
        <v>126.5901496491745</v>
      </c>
      <c r="X1658" s="55" t="n">
        <v>-0.0117405910779299</v>
      </c>
      <c r="Y1658" s="55" t="n">
        <v>-0.001417657705837735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-0.4057071807129717</v>
      </c>
      <c r="AD1658" s="55" t="n">
        <v>0.6474431222866982</v>
      </c>
      <c r="AE1658" s="55" t="n">
        <v>0.1663515176115865</v>
      </c>
      <c r="AF1658" s="55" t="n">
        <v>0.01655589039650796</v>
      </c>
      <c r="AG1658" s="55" t="n">
        <v>0.04009669522797576</v>
      </c>
      <c r="AH1658" s="55" t="n">
        <v>0.006987430779176185</v>
      </c>
      <c r="AI1658" s="55" t="n">
        <v>0.04393935211083724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-49.56796832543635</v>
      </c>
      <c r="D1659" s="55" t="n">
        <v>-0.004511996621014425</v>
      </c>
      <c r="E1659" s="55" t="n">
        <v>0.1242500385227266</v>
      </c>
      <c r="F1659" s="55" t="n">
        <v>-134.2170823827807</v>
      </c>
      <c r="G1659" s="55" t="n">
        <v>-134.215396233929</v>
      </c>
      <c r="H1659" s="55" t="n">
        <v>-0.00168614885174021</v>
      </c>
      <c r="I1659" s="55" t="n">
        <v>0.01424719996468512</v>
      </c>
      <c r="J1659" s="55" t="n">
        <v>-67.67261814069667</v>
      </c>
      <c r="K1659" s="55" t="n">
        <v>-67.67230580623269</v>
      </c>
      <c r="L1659" s="55" t="n">
        <v>-0.0003123344639875085</v>
      </c>
      <c r="M1659" s="55" t="n">
        <v>0.02107434015877863</v>
      </c>
      <c r="N1659" s="55" t="n">
        <v>-67.43713248689789</v>
      </c>
      <c r="O1659" s="55" t="n">
        <v>-67.45415127794608</v>
      </c>
      <c r="P1659" s="55" t="n">
        <v>0.01701879104818585</v>
      </c>
      <c r="Q1659" s="55" t="n">
        <v>0.0258082006350329</v>
      </c>
      <c r="R1659" s="55" t="n">
        <v>-271.3304664199478</v>
      </c>
      <c r="S1659" s="55" t="n">
        <v>-271.3330317979791</v>
      </c>
      <c r="T1659" s="55" t="n">
        <v>0.002565378031253796</v>
      </c>
      <c r="U1659" s="55" t="n">
        <v>0.03808497181538878</v>
      </c>
      <c r="V1659" s="55" t="n">
        <v>126.5784090580966</v>
      </c>
      <c r="W1659" s="55" t="n">
        <v>126.5901363705137</v>
      </c>
      <c r="X1659" s="55" t="n">
        <v>-0.01172731241711686</v>
      </c>
      <c r="Y1659" s="55" t="n">
        <v>-0.001307958355633988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-0.4057225010663836</v>
      </c>
      <c r="AD1659" s="55" t="n">
        <v>0.6474345191953508</v>
      </c>
      <c r="AE1659" s="55" t="n">
        <v>0.1663549464813773</v>
      </c>
      <c r="AF1659" s="55" t="n">
        <v>0.03187624380834864</v>
      </c>
      <c r="AG1659" s="55" t="n">
        <v>0.0486997865754013</v>
      </c>
      <c r="AH1659" s="55" t="n">
        <v>0.003558560988298209</v>
      </c>
      <c r="AI1659" s="55" t="n">
        <v>0.0583131845136789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-49.56676239393298</v>
      </c>
      <c r="D1660" s="55" t="n">
        <v>-0.005717928124382946</v>
      </c>
      <c r="E1660" s="55" t="n">
        <v>0.1176021056137779</v>
      </c>
      <c r="F1660" s="55" t="n">
        <v>-134.2170823827807</v>
      </c>
      <c r="G1660" s="55" t="n">
        <v>-134.2152227925569</v>
      </c>
      <c r="H1660" s="55" t="n">
        <v>-0.001859590223798731</v>
      </c>
      <c r="I1660" s="55" t="n">
        <v>0.01988376912511311</v>
      </c>
      <c r="J1660" s="55" t="n">
        <v>-67.67261814069667</v>
      </c>
      <c r="K1660" s="55" t="n">
        <v>-67.6720736370203</v>
      </c>
      <c r="L1660" s="55" t="n">
        <v>-0.0005445036763678895</v>
      </c>
      <c r="M1660" s="55" t="n">
        <v>0.02496426947241629</v>
      </c>
      <c r="N1660" s="55" t="n">
        <v>-67.43713248689789</v>
      </c>
      <c r="O1660" s="55" t="n">
        <v>-67.45386878842288</v>
      </c>
      <c r="P1660" s="55" t="n">
        <v>0.01673630152498641</v>
      </c>
      <c r="Q1660" s="55" t="n">
        <v>0.03018874746628979</v>
      </c>
      <c r="R1660" s="55" t="n">
        <v>-271.3304664199478</v>
      </c>
      <c r="S1660" s="55" t="n">
        <v>-271.3326798455848</v>
      </c>
      <c r="T1660" s="55" t="n">
        <v>0.002213425636964237</v>
      </c>
      <c r="U1660" s="55" t="n">
        <v>0.03283707662948861</v>
      </c>
      <c r="V1660" s="55" t="n">
        <v>126.5784090580966</v>
      </c>
      <c r="W1660" s="55" t="n">
        <v>126.5901238891975</v>
      </c>
      <c r="X1660" s="55" t="n">
        <v>-0.01171483110090514</v>
      </c>
      <c r="Y1660" s="55" t="n">
        <v>-0.001237149720634208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-0.4057372183064044</v>
      </c>
      <c r="AD1660" s="55" t="n">
        <v>0.6474264801301282</v>
      </c>
      <c r="AE1660" s="55" t="n">
        <v>0.1663595565532753</v>
      </c>
      <c r="AF1660" s="55" t="n">
        <v>0.04659348382912709</v>
      </c>
      <c r="AG1660" s="55" t="n">
        <v>0.05673885179802163</v>
      </c>
      <c r="AH1660" s="55" t="n">
        <v>-0.001051510909677589</v>
      </c>
      <c r="AI1660" s="55" t="n">
        <v>0.07342585180906082</v>
      </c>
      <c r="AJ1660" s="55" t="n">
        <v>0</v>
      </c>
    </row>
    <row r="1661">
      <c r="A1661" s="55" t="n">
        <v>16.57000000000001</v>
      </c>
      <c r="B1661" s="55" t="n">
        <v>-49.57248032205737</v>
      </c>
      <c r="C1661" s="55" t="n">
        <v>-49.56562926360066</v>
      </c>
      <c r="D1661" s="55" t="n">
        <v>-0.00685105845671543</v>
      </c>
      <c r="E1661" s="55" t="n">
        <v>0.1098021274319512</v>
      </c>
      <c r="F1661" s="55" t="n">
        <v>-134.2170823827807</v>
      </c>
      <c r="G1661" s="55" t="n">
        <v>-134.2149956244226</v>
      </c>
      <c r="H1661" s="55" t="n">
        <v>-0.002086758358154861</v>
      </c>
      <c r="I1661" s="55" t="n">
        <v>0.02504210074052519</v>
      </c>
      <c r="J1661" s="55" t="n">
        <v>-67.67261814069667</v>
      </c>
      <c r="K1661" s="55" t="n">
        <v>-67.67180604637073</v>
      </c>
      <c r="L1661" s="55" t="n">
        <v>-0.0008120943259311175</v>
      </c>
      <c r="M1661" s="55" t="n">
        <v>0.02821758074877179</v>
      </c>
      <c r="N1661" s="55" t="n">
        <v>-67.43713248689789</v>
      </c>
      <c r="O1661" s="55" t="n">
        <v>-67.45354951951236</v>
      </c>
      <c r="P1661" s="55" t="n">
        <v>0.01641703261446776</v>
      </c>
      <c r="Q1661" s="55" t="n">
        <v>0.0333004252938052</v>
      </c>
      <c r="R1661" s="55" t="n">
        <v>-271.3304664199478</v>
      </c>
      <c r="S1661" s="55" t="n">
        <v>-271.3324181846599</v>
      </c>
      <c r="T1661" s="55" t="n">
        <v>0.001951764712114879</v>
      </c>
      <c r="U1661" s="55" t="n">
        <v>0.02078649890653647</v>
      </c>
      <c r="V1661" s="55" t="n">
        <v>126.5784090580966</v>
      </c>
      <c r="W1661" s="55" t="n">
        <v>126.5901116525424</v>
      </c>
      <c r="X1661" s="55" t="n">
        <v>-0.01170259444575806</v>
      </c>
      <c r="Y1661" s="55" t="n">
        <v>-0.001225531877451268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-0.4057510920540665</v>
      </c>
      <c r="AD1661" s="55" t="n">
        <v>0.6474191318979104</v>
      </c>
      <c r="AE1661" s="55" t="n">
        <v>0.1663652239911967</v>
      </c>
      <c r="AF1661" s="55" t="n">
        <v>0.06046723149122357</v>
      </c>
      <c r="AG1661" s="55" t="n">
        <v>0.06408708401572927</v>
      </c>
      <c r="AH1661" s="55" t="n">
        <v>-0.00671894883111368</v>
      </c>
      <c r="AI1661" s="55" t="n">
        <v>0.0883661965643395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-49.56458117174105</v>
      </c>
      <c r="D1662" s="55" t="n">
        <v>-0.007899150316321648</v>
      </c>
      <c r="E1662" s="55" t="n">
        <v>0.1007216967224322</v>
      </c>
      <c r="F1662" s="55" t="n">
        <v>-134.2170823827807</v>
      </c>
      <c r="G1662" s="55" t="n">
        <v>-134.2147203553716</v>
      </c>
      <c r="H1662" s="55" t="n">
        <v>-0.002362027409156382</v>
      </c>
      <c r="I1662" s="55" t="n">
        <v>0.02956900688253947</v>
      </c>
      <c r="J1662" s="55" t="n">
        <v>-67.67261814069667</v>
      </c>
      <c r="K1662" s="55" t="n">
        <v>-67.67150925629079</v>
      </c>
      <c r="L1662" s="55" t="n">
        <v>-0.001108884405878315</v>
      </c>
      <c r="M1662" s="55" t="n">
        <v>0.03086042031801298</v>
      </c>
      <c r="N1662" s="55" t="n">
        <v>-67.43713248689789</v>
      </c>
      <c r="O1662" s="55" t="n">
        <v>-67.45320492656364</v>
      </c>
      <c r="P1662" s="55" t="n">
        <v>0.01607243966574604</v>
      </c>
      <c r="Q1662" s="55" t="n">
        <v>0.03536595296173829</v>
      </c>
      <c r="R1662" s="55" t="n">
        <v>-271.3304664199478</v>
      </c>
      <c r="S1662" s="55" t="n">
        <v>-271.3322823249104</v>
      </c>
      <c r="T1662" s="55" t="n">
        <v>0.001815904962588591</v>
      </c>
      <c r="U1662" s="55" t="n">
        <v>0.007797271533747065</v>
      </c>
      <c r="V1662" s="55" t="n">
        <v>126.5784090580966</v>
      </c>
      <c r="W1662" s="55" t="n">
        <v>126.5900991814722</v>
      </c>
      <c r="X1662" s="55" t="n">
        <v>-0.01169012337561418</v>
      </c>
      <c r="Y1662" s="55" t="n">
        <v>-0.001257936722487567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-0.4057639236076156</v>
      </c>
      <c r="AD1662" s="55" t="n">
        <v>0.6474125688797817</v>
      </c>
      <c r="AE1662" s="55" t="n">
        <v>0.1663718067444339</v>
      </c>
      <c r="AF1662" s="55" t="n">
        <v>0.07329878504036547</v>
      </c>
      <c r="AG1662" s="55" t="n">
        <v>0.07065010214446499</v>
      </c>
      <c r="AH1662" s="55" t="n">
        <v>-0.01330170206823023</v>
      </c>
      <c r="AI1662" s="55" t="n">
        <v>0.1026697818217659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-49.56363156634166</v>
      </c>
      <c r="D1663" s="55" t="n">
        <v>-0.008848755715706732</v>
      </c>
      <c r="E1663" s="55" t="n">
        <v>0.09024611832796876</v>
      </c>
      <c r="F1663" s="55" t="n">
        <v>-134.2170823827807</v>
      </c>
      <c r="G1663" s="55" t="n">
        <v>-134.2144040156192</v>
      </c>
      <c r="H1663" s="55" t="n">
        <v>-0.002678367161582475</v>
      </c>
      <c r="I1663" s="55" t="n">
        <v>0.03333447484598943</v>
      </c>
      <c r="J1663" s="55" t="n">
        <v>-67.67261814069667</v>
      </c>
      <c r="K1663" s="55" t="n">
        <v>-67.67118934176106</v>
      </c>
      <c r="L1663" s="55" t="n">
        <v>-0.001428798935601474</v>
      </c>
      <c r="M1663" s="55" t="n">
        <v>0.03289836514898047</v>
      </c>
      <c r="N1663" s="55" t="n">
        <v>-67.43713248689789</v>
      </c>
      <c r="O1663" s="55" t="n">
        <v>-67.45284342279906</v>
      </c>
      <c r="P1663" s="55" t="n">
        <v>0.0157109359011607</v>
      </c>
      <c r="Q1663" s="55" t="n">
        <v>0.03675456020372191</v>
      </c>
      <c r="R1663" s="55" t="n">
        <v>-271.3304664199478</v>
      </c>
      <c r="S1663" s="55" t="n">
        <v>-271.3322483735624</v>
      </c>
      <c r="T1663" s="55" t="n">
        <v>0.001781953614610339</v>
      </c>
      <c r="U1663" s="55" t="n">
        <v>-0.0001373468719125178</v>
      </c>
      <c r="V1663" s="55" t="n">
        <v>126.5784090580966</v>
      </c>
      <c r="W1663" s="55" t="n">
        <v>126.5900863488474</v>
      </c>
      <c r="X1663" s="55" t="n">
        <v>-0.01167729075082801</v>
      </c>
      <c r="Y1663" s="55" t="n">
        <v>-0.001293933900664303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-0.4057755699317605</v>
      </c>
      <c r="AD1663" s="55" t="n">
        <v>0.6474068438984842</v>
      </c>
      <c r="AE1663" s="55" t="n">
        <v>0.1663791485033743</v>
      </c>
      <c r="AF1663" s="55" t="n">
        <v>0.08494510918527487</v>
      </c>
      <c r="AG1663" s="55" t="n">
        <v>0.07637508344193744</v>
      </c>
      <c r="AH1663" s="55" t="n">
        <v>-0.0206434610086903</v>
      </c>
      <c r="AI1663" s="55" t="n">
        <v>0.1160817704365267</v>
      </c>
      <c r="AJ1663" s="55" t="n">
        <v>0</v>
      </c>
    </row>
    <row r="1664">
      <c r="A1664" s="55" t="n">
        <v>16.59999999999999</v>
      </c>
      <c r="B1664" s="55" t="n">
        <v>-49.57248032205737</v>
      </c>
      <c r="C1664" s="55" t="n">
        <v>-49.56279422785408</v>
      </c>
      <c r="D1664" s="55" t="n">
        <v>-0.009686094203288876</v>
      </c>
      <c r="E1664" s="55" t="n">
        <v>0.07840787476444402</v>
      </c>
      <c r="F1664" s="55" t="n">
        <v>-134.2170823827807</v>
      </c>
      <c r="G1664" s="55" t="n">
        <v>-134.2140546407001</v>
      </c>
      <c r="H1664" s="55" t="n">
        <v>-0.003027742080667052</v>
      </c>
      <c r="I1664" s="55" t="n">
        <v>0.03626187070825324</v>
      </c>
      <c r="J1664" s="55" t="n">
        <v>-67.67261814069667</v>
      </c>
      <c r="K1664" s="55" t="n">
        <v>-67.67085256387784</v>
      </c>
      <c r="L1664" s="55" t="n">
        <v>-0.001765576818826683</v>
      </c>
      <c r="M1664" s="55" t="n">
        <v>0.03429336372020644</v>
      </c>
      <c r="N1664" s="55" t="n">
        <v>-67.43713248689789</v>
      </c>
      <c r="O1664" s="55" t="n">
        <v>-67.4524701590456</v>
      </c>
      <c r="P1664" s="55" t="n">
        <v>0.01533767214771068</v>
      </c>
      <c r="Q1664" s="55" t="n">
        <v>0.03775785277251321</v>
      </c>
      <c r="R1664" s="55" t="n">
        <v>-271.3304664199478</v>
      </c>
      <c r="S1664" s="55" t="n">
        <v>-271.3322495993955</v>
      </c>
      <c r="T1664" s="55" t="n">
        <v>0.001783179447711229</v>
      </c>
      <c r="U1664" s="55" t="n">
        <v>-0.0001099457870832683</v>
      </c>
      <c r="V1664" s="55" t="n">
        <v>126.5784090580966</v>
      </c>
      <c r="W1664" s="55" t="n">
        <v>126.5900734519428</v>
      </c>
      <c r="X1664" s="55" t="n">
        <v>-0.01166439384619205</v>
      </c>
      <c r="Y1664" s="55" t="n">
        <v>-0.001291095379706518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-0.405785934465185</v>
      </c>
      <c r="AD1664" s="55" t="n">
        <v>0.6474019762380939</v>
      </c>
      <c r="AE1664" s="55" t="n">
        <v>0.1663870822130599</v>
      </c>
      <c r="AF1664" s="55" t="n">
        <v>0.09530964260978658</v>
      </c>
      <c r="AG1664" s="55" t="n">
        <v>0.08124274383225494</v>
      </c>
      <c r="AH1664" s="55" t="n">
        <v>-0.02857717069429389</v>
      </c>
      <c r="AI1664" s="55" t="n">
        <v>0.1284560862111619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-49.56208149089769</v>
      </c>
      <c r="D1665" s="55" t="n">
        <v>-0.01039883115967534</v>
      </c>
      <c r="E1665" s="55" t="n">
        <v>0.06544162544490718</v>
      </c>
      <c r="F1665" s="55" t="n">
        <v>-134.2170823827807</v>
      </c>
      <c r="G1665" s="55" t="n">
        <v>-134.2136806992606</v>
      </c>
      <c r="H1665" s="55" t="n">
        <v>-0.003401683520119166</v>
      </c>
      <c r="I1665" s="55" t="n">
        <v>0.03833482625542323</v>
      </c>
      <c r="J1665" s="55" t="n">
        <v>-67.67261814069667</v>
      </c>
      <c r="K1665" s="55" t="n">
        <v>-67.67050574221214</v>
      </c>
      <c r="L1665" s="55" t="n">
        <v>-0.002112398484525789</v>
      </c>
      <c r="M1665" s="55" t="n">
        <v>0.03497531686564936</v>
      </c>
      <c r="N1665" s="55" t="n">
        <v>-67.43713248689789</v>
      </c>
      <c r="O1665" s="55" t="n">
        <v>-67.45208868304961</v>
      </c>
      <c r="P1665" s="55" t="n">
        <v>0.01495619615170585</v>
      </c>
      <c r="Q1665" s="55" t="n">
        <v>0.03843096839988008</v>
      </c>
      <c r="R1665" s="55" t="n">
        <v>-271.3304664199478</v>
      </c>
      <c r="S1665" s="55" t="n">
        <v>-271.3322151227228</v>
      </c>
      <c r="T1665" s="55" t="n">
        <v>0.001748702774996905</v>
      </c>
      <c r="U1665" s="55" t="n">
        <v>0.006295236624043638</v>
      </c>
      <c r="V1665" s="55" t="n">
        <v>126.5784090580966</v>
      </c>
      <c r="W1665" s="55" t="n">
        <v>126.5900610504017</v>
      </c>
      <c r="X1665" s="55" t="n">
        <v>-0.01165199230505995</v>
      </c>
      <c r="Y1665" s="55" t="n">
        <v>-0.001228171826508798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-0.4057949419316426</v>
      </c>
      <c r="AD1665" s="55" t="n">
        <v>0.6473979715699384</v>
      </c>
      <c r="AE1665" s="55" t="n">
        <v>0.1663954331586521</v>
      </c>
      <c r="AF1665" s="55" t="n">
        <v>0.1043171090673867</v>
      </c>
      <c r="AG1665" s="55" t="n">
        <v>0.08524741198778774</v>
      </c>
      <c r="AH1665" s="55" t="n">
        <v>-0.03692811628644432</v>
      </c>
      <c r="AI1665" s="55" t="n">
        <v>0.13968846146786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-49.56150250072827</v>
      </c>
      <c r="D1666" s="55" t="n">
        <v>-0.01097782132909544</v>
      </c>
      <c r="E1666" s="55" t="n">
        <v>0.05173380278517847</v>
      </c>
      <c r="F1666" s="55" t="n">
        <v>-134.2170823827807</v>
      </c>
      <c r="G1666" s="55" t="n">
        <v>-134.2132905903086</v>
      </c>
      <c r="H1666" s="55" t="n">
        <v>-0.003791792472096174</v>
      </c>
      <c r="I1666" s="55" t="n">
        <v>0.0395791418330821</v>
      </c>
      <c r="J1666" s="55" t="n">
        <v>-67.67261814069667</v>
      </c>
      <c r="K1666" s="55" t="n">
        <v>-67.67015636675109</v>
      </c>
      <c r="L1666" s="55" t="n">
        <v>-0.002461773945576884</v>
      </c>
      <c r="M1666" s="55" t="n">
        <v>0.03487981965560542</v>
      </c>
      <c r="N1666" s="55" t="n">
        <v>-67.43713248689789</v>
      </c>
      <c r="O1666" s="55" t="n">
        <v>-67.451703375861</v>
      </c>
      <c r="P1666" s="55" t="n">
        <v>0.01457088896310331</v>
      </c>
      <c r="Q1666" s="55" t="n">
        <v>0.03857987766631707</v>
      </c>
      <c r="R1666" s="55" t="n">
        <v>-271.3304664199478</v>
      </c>
      <c r="S1666" s="55" t="n">
        <v>-271.3321088979864</v>
      </c>
      <c r="T1666" s="55" t="n">
        <v>0.001642478038619543</v>
      </c>
      <c r="U1666" s="55" t="n">
        <v>0.0140767934207137</v>
      </c>
      <c r="V1666" s="55" t="n">
        <v>126.5784090580966</v>
      </c>
      <c r="W1666" s="55" t="n">
        <v>126.5900496682504</v>
      </c>
      <c r="X1666" s="55" t="n">
        <v>-0.01164061015376359</v>
      </c>
      <c r="Y1666" s="55" t="n">
        <v>-0.001115760346385599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-0.4058025124576412</v>
      </c>
      <c r="AD1666" s="55" t="n">
        <v>0.6473948424195045</v>
      </c>
      <c r="AE1666" s="55" t="n">
        <v>0.1664040219369666</v>
      </c>
      <c r="AF1666" s="55" t="n">
        <v>0.1118876350659215</v>
      </c>
      <c r="AG1666" s="55" t="n">
        <v>0.08837656242166592</v>
      </c>
      <c r="AH1666" s="55" t="n">
        <v>-0.04551689460099984</v>
      </c>
      <c r="AI1666" s="55" t="n">
        <v>0.1496697944150187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-49.56106238767511</v>
      </c>
      <c r="D1667" s="55" t="n">
        <v>-0.01141793438225191</v>
      </c>
      <c r="E1667" s="55" t="n">
        <v>0.03769772304245656</v>
      </c>
      <c r="F1667" s="55" t="n">
        <v>-134.2170823827807</v>
      </c>
      <c r="G1667" s="55" t="n">
        <v>-134.2128923948435</v>
      </c>
      <c r="H1667" s="55" t="n">
        <v>-0.004189987937278594</v>
      </c>
      <c r="I1667" s="55" t="n">
        <v>0.04003146733483325</v>
      </c>
      <c r="J1667" s="55" t="n">
        <v>-67.67261814069667</v>
      </c>
      <c r="K1667" s="55" t="n">
        <v>-67.66981231211354</v>
      </c>
      <c r="L1667" s="55" t="n">
        <v>-0.002805828583128768</v>
      </c>
      <c r="M1667" s="55" t="n">
        <v>0.03398955602272339</v>
      </c>
      <c r="N1667" s="55" t="n">
        <v>-67.43713248689789</v>
      </c>
      <c r="O1667" s="55" t="n">
        <v>-67.45132121306781</v>
      </c>
      <c r="P1667" s="55" t="n">
        <v>0.01418872616991407</v>
      </c>
      <c r="Q1667" s="55" t="n">
        <v>0.03789303506473495</v>
      </c>
      <c r="R1667" s="55" t="n">
        <v>-271.3304664199478</v>
      </c>
      <c r="S1667" s="55" t="n">
        <v>-271.3319480186026</v>
      </c>
      <c r="T1667" s="55" t="n">
        <v>0.001481598654819689</v>
      </c>
      <c r="U1667" s="55" t="n">
        <v>0.01767752929739522</v>
      </c>
      <c r="V1667" s="55" t="n">
        <v>126.5784090580966</v>
      </c>
      <c r="W1667" s="55" t="n">
        <v>126.5900395265663</v>
      </c>
      <c r="X1667" s="55" t="n">
        <v>-0.01163046846970732</v>
      </c>
      <c r="Y1667" s="55" t="n">
        <v>-0.0009893628405087281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-0.4058085497908641</v>
      </c>
      <c r="AD1667" s="55" t="n">
        <v>0.6473926180723311</v>
      </c>
      <c r="AE1667" s="55" t="n">
        <v>0.1664126676979375</v>
      </c>
      <c r="AF1667" s="55" t="n">
        <v>0.117924968288885</v>
      </c>
      <c r="AG1667" s="55" t="n">
        <v>0.09060090959511768</v>
      </c>
      <c r="AH1667" s="55" t="n">
        <v>-0.05416265557187105</v>
      </c>
      <c r="AI1667" s="55" t="n">
        <v>0.1582669144957162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-49.56076271942906</v>
      </c>
      <c r="D1668" s="55" t="n">
        <v>-0.01171760262830318</v>
      </c>
      <c r="E1668" s="55" t="n">
        <v>0.02364365533465438</v>
      </c>
      <c r="F1668" s="55" t="n">
        <v>-134.2170823827807</v>
      </c>
      <c r="G1668" s="55" t="n">
        <v>-134.2124939137954</v>
      </c>
      <c r="H1668" s="55" t="n">
        <v>-0.004588468985381862</v>
      </c>
      <c r="I1668" s="55" t="n">
        <v>0.03971288899231016</v>
      </c>
      <c r="J1668" s="55" t="n">
        <v>-67.67261814069667</v>
      </c>
      <c r="K1668" s="55" t="n">
        <v>-67.66948124786435</v>
      </c>
      <c r="L1668" s="55" t="n">
        <v>-0.003136892832316386</v>
      </c>
      <c r="M1668" s="55" t="n">
        <v>0.03235575372327111</v>
      </c>
      <c r="N1668" s="55" t="n">
        <v>-67.43713248689789</v>
      </c>
      <c r="O1668" s="55" t="n">
        <v>-67.45095184849708</v>
      </c>
      <c r="P1668" s="55" t="n">
        <v>0.01381936159919396</v>
      </c>
      <c r="Q1668" s="55" t="n">
        <v>0.03613786964477411</v>
      </c>
      <c r="R1668" s="55" t="n">
        <v>-271.3304664199478</v>
      </c>
      <c r="S1668" s="55" t="n">
        <v>-271.3317914644247</v>
      </c>
      <c r="T1668" s="55" t="n">
        <v>0.001325044476950499</v>
      </c>
      <c r="U1668" s="55" t="n">
        <v>0.01401182957065926</v>
      </c>
      <c r="V1668" s="55" t="n">
        <v>126.5784090580966</v>
      </c>
      <c r="W1668" s="55" t="n">
        <v>126.5900304487126</v>
      </c>
      <c r="X1668" s="55" t="n">
        <v>-0.0116213906160288</v>
      </c>
      <c r="Y1668" s="55" t="n">
        <v>-0.0008894284034546892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-0.4058129499659479</v>
      </c>
      <c r="AD1668" s="55" t="n">
        <v>0.6473913390278212</v>
      </c>
      <c r="AE1668" s="55" t="n">
        <v>0.166421191857496</v>
      </c>
      <c r="AF1668" s="55" t="n">
        <v>0.1223251433726258</v>
      </c>
      <c r="AG1668" s="55" t="n">
        <v>0.09187995410497862</v>
      </c>
      <c r="AH1668" s="55" t="n">
        <v>-0.06268681513035834</v>
      </c>
      <c r="AI1668" s="55" t="n">
        <v>0.165333007771147</v>
      </c>
      <c r="AJ1668" s="55" t="n">
        <v>0</v>
      </c>
    </row>
    <row r="1669">
      <c r="A1669" s="55" t="n">
        <v>16.65000000000001</v>
      </c>
      <c r="B1669" s="55" t="n">
        <v>-49.57248032205737</v>
      </c>
      <c r="C1669" s="55" t="n">
        <v>-49.56060289934046</v>
      </c>
      <c r="D1669" s="55" t="n">
        <v>-0.01187742271691001</v>
      </c>
      <c r="E1669" s="55" t="n">
        <v>0.009712705255384577</v>
      </c>
      <c r="F1669" s="55" t="n">
        <v>-134.2170823827807</v>
      </c>
      <c r="G1669" s="55" t="n">
        <v>-134.2121028636063</v>
      </c>
      <c r="H1669" s="55" t="n">
        <v>-0.004979519174426863</v>
      </c>
      <c r="I1669" s="55" t="n">
        <v>0.03862178622639497</v>
      </c>
      <c r="J1669" s="55" t="n">
        <v>-67.67261814069667</v>
      </c>
      <c r="K1669" s="55" t="n">
        <v>-67.66917000944781</v>
      </c>
      <c r="L1669" s="55" t="n">
        <v>-0.003448131248853726</v>
      </c>
      <c r="M1669" s="55" t="n">
        <v>0.03008792446404397</v>
      </c>
      <c r="N1669" s="55" t="n">
        <v>-67.43713248689789</v>
      </c>
      <c r="O1669" s="55" t="n">
        <v>-67.45060598669556</v>
      </c>
      <c r="P1669" s="55" t="n">
        <v>0.01347349979767217</v>
      </c>
      <c r="Q1669" s="55" t="n">
        <v>0.03331145231235963</v>
      </c>
      <c r="R1669" s="55" t="n">
        <v>-271.3304664199478</v>
      </c>
      <c r="S1669" s="55" t="n">
        <v>-271.3317067062906</v>
      </c>
      <c r="T1669" s="55" t="n">
        <v>0.001240286342811161</v>
      </c>
      <c r="U1669" s="55" t="n">
        <v>0.004025008019505291</v>
      </c>
      <c r="V1669" s="55" t="n">
        <v>126.5784090580966</v>
      </c>
      <c r="W1669" s="55" t="n">
        <v>126.5900219803678</v>
      </c>
      <c r="X1669" s="55" t="n">
        <v>-0.01161292227115266</v>
      </c>
      <c r="Y1669" s="55" t="n">
        <v>-0.0008397428114003975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-0.4058156252980891</v>
      </c>
      <c r="AD1669" s="55" t="n">
        <v>0.6473910396590964</v>
      </c>
      <c r="AE1669" s="55" t="n">
        <v>0.1664294221629676</v>
      </c>
      <c r="AF1669" s="55" t="n">
        <v>0.1250004755138368</v>
      </c>
      <c r="AG1669" s="55" t="n">
        <v>0.09217932282978847</v>
      </c>
      <c r="AH1669" s="55" t="n">
        <v>-0.07091712060194877</v>
      </c>
      <c r="AI1669" s="55" t="n">
        <v>0.1707377650975759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-49.56058169818321</v>
      </c>
      <c r="D1670" s="55" t="n">
        <v>-0.01189862387416359</v>
      </c>
      <c r="E1670" s="55" t="n">
        <v>-0.0040941665334181</v>
      </c>
      <c r="F1670" s="55" t="n">
        <v>-134.2170823827807</v>
      </c>
      <c r="G1670" s="55" t="n">
        <v>-134.2117270199304</v>
      </c>
      <c r="H1670" s="55" t="n">
        <v>-0.005355362850378752</v>
      </c>
      <c r="I1670" s="55" t="n">
        <v>0.03674896123478039</v>
      </c>
      <c r="J1670" s="55" t="n">
        <v>-67.67261814069667</v>
      </c>
      <c r="K1670" s="55" t="n">
        <v>-67.66888421417016</v>
      </c>
      <c r="L1670" s="55" t="n">
        <v>-0.003733926526508945</v>
      </c>
      <c r="M1670" s="55" t="n">
        <v>0.02731782844313655</v>
      </c>
      <c r="N1670" s="55" t="n">
        <v>-67.43713248689789</v>
      </c>
      <c r="O1670" s="55" t="n">
        <v>-67.45029295101399</v>
      </c>
      <c r="P1670" s="55" t="n">
        <v>0.01316046411609431</v>
      </c>
      <c r="Q1670" s="55" t="n">
        <v>0.02966467112103192</v>
      </c>
      <c r="R1670" s="55" t="n">
        <v>-271.3304664199478</v>
      </c>
      <c r="S1670" s="55" t="n">
        <v>-271.3317331296942</v>
      </c>
      <c r="T1670" s="55" t="n">
        <v>0.001266709746444492</v>
      </c>
      <c r="U1670" s="55" t="n">
        <v>-0.007984290763206559</v>
      </c>
      <c r="V1670" s="55" t="n">
        <v>126.5784090580966</v>
      </c>
      <c r="W1670" s="55" t="n">
        <v>126.5900136491013</v>
      </c>
      <c r="X1670" s="55" t="n">
        <v>-0.01160459100464651</v>
      </c>
      <c r="Y1670" s="55" t="n">
        <v>-0.0008358529811571394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-0.4058165304078057</v>
      </c>
      <c r="AD1670" s="55" t="n">
        <v>0.6473917289293465</v>
      </c>
      <c r="AE1670" s="55" t="n">
        <v>0.1664371967154391</v>
      </c>
      <c r="AF1670" s="55" t="n">
        <v>0.1259055852305124</v>
      </c>
      <c r="AG1670" s="55" t="n">
        <v>0.09149005257969023</v>
      </c>
      <c r="AH1670" s="55" t="n">
        <v>-0.07869167307347769</v>
      </c>
      <c r="AI1670" s="55" t="n">
        <v>0.1743990410649537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-49.56069808532302</v>
      </c>
      <c r="D1671" s="55" t="n">
        <v>-0.01178223673434999</v>
      </c>
      <c r="E1671" s="55" t="n">
        <v>-0.01781325093754748</v>
      </c>
      <c r="F1671" s="55" t="n">
        <v>-134.2170823827807</v>
      </c>
      <c r="G1671" s="55" t="n">
        <v>-134.2113741389365</v>
      </c>
      <c r="H1671" s="55" t="n">
        <v>-0.00570824384422211</v>
      </c>
      <c r="I1671" s="55" t="n">
        <v>0.03410557424782124</v>
      </c>
      <c r="J1671" s="55" t="n">
        <v>-67.67261814069667</v>
      </c>
      <c r="K1671" s="55" t="n">
        <v>-67.66862827123663</v>
      </c>
      <c r="L1671" s="55" t="n">
        <v>-0.003989869460037131</v>
      </c>
      <c r="M1671" s="55" t="n">
        <v>0.02415735988579449</v>
      </c>
      <c r="N1671" s="55" t="n">
        <v>-67.43713248689789</v>
      </c>
      <c r="O1671" s="55" t="n">
        <v>-67.45001876074522</v>
      </c>
      <c r="P1671" s="55" t="n">
        <v>0.01288627384732171</v>
      </c>
      <c r="Q1671" s="55" t="n">
        <v>0.0255912929307379</v>
      </c>
      <c r="R1671" s="55" t="n">
        <v>-271.3304664199478</v>
      </c>
      <c r="S1671" s="55" t="n">
        <v>-271.3318620631794</v>
      </c>
      <c r="T1671" s="55" t="n">
        <v>0.001395643231556505</v>
      </c>
      <c r="U1671" s="55" t="n">
        <v>-0.01681038460076134</v>
      </c>
      <c r="V1671" s="55" t="n">
        <v>126.5784090580966</v>
      </c>
      <c r="W1671" s="55" t="n">
        <v>126.5900052171418</v>
      </c>
      <c r="X1671" s="55" t="n">
        <v>-0.0115961590451887</v>
      </c>
      <c r="Y1671" s="55" t="n">
        <v>-0.0008492244930678783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-0.4058156763329023</v>
      </c>
      <c r="AD1671" s="55" t="n">
        <v>0.6473933796410327</v>
      </c>
      <c r="AE1671" s="55" t="n">
        <v>0.1664443674714166</v>
      </c>
      <c r="AF1671" s="55" t="n">
        <v>0.1250515103270455</v>
      </c>
      <c r="AG1671" s="55" t="n">
        <v>0.08983934089346057</v>
      </c>
      <c r="AH1671" s="55" t="n">
        <v>-0.08586242905098129</v>
      </c>
      <c r="AI1671" s="55" t="n">
        <v>0.176299019083435</v>
      </c>
      <c r="AJ1671" s="55" t="n">
        <v>0</v>
      </c>
    </row>
    <row r="1672">
      <c r="A1672" s="55" t="n">
        <v>16.68000000000001</v>
      </c>
      <c r="B1672" s="55" t="n">
        <v>-49.57248032205737</v>
      </c>
      <c r="C1672" s="55" t="n">
        <v>-49.56095095275445</v>
      </c>
      <c r="D1672" s="55" t="n">
        <v>-0.01152936930291442</v>
      </c>
      <c r="E1672" s="55" t="n">
        <v>-0.03140126285816704</v>
      </c>
      <c r="F1672" s="55" t="n">
        <v>-134.2170823827807</v>
      </c>
      <c r="G1672" s="55" t="n">
        <v>-134.2110516180899</v>
      </c>
      <c r="H1672" s="55" t="n">
        <v>-0.006030764690814492</v>
      </c>
      <c r="I1672" s="55" t="n">
        <v>0.03074762255502317</v>
      </c>
      <c r="J1672" s="55" t="n">
        <v>-67.67261814069667</v>
      </c>
      <c r="K1672" s="55" t="n">
        <v>-67.66840572381787</v>
      </c>
      <c r="L1672" s="55" t="n">
        <v>-0.004212416878801587</v>
      </c>
      <c r="M1672" s="55" t="n">
        <v>0.0206725860129661</v>
      </c>
      <c r="N1672" s="55" t="n">
        <v>-67.43713248689789</v>
      </c>
      <c r="O1672" s="55" t="n">
        <v>-67.44978570918263</v>
      </c>
      <c r="P1672" s="55" t="n">
        <v>0.01265322228473643</v>
      </c>
      <c r="Q1672" s="55" t="n">
        <v>0.02144667004133647</v>
      </c>
      <c r="R1672" s="55" t="n">
        <v>-271.3304664199478</v>
      </c>
      <c r="S1672" s="55" t="n">
        <v>-271.3320433597213</v>
      </c>
      <c r="T1672" s="55" t="n">
        <v>0.001576939773476128</v>
      </c>
      <c r="U1672" s="55" t="n">
        <v>-0.01915982475637082</v>
      </c>
      <c r="V1672" s="55" t="n">
        <v>126.5784090580966</v>
      </c>
      <c r="W1672" s="55" t="n">
        <v>126.5899967921295</v>
      </c>
      <c r="X1672" s="55" t="n">
        <v>-0.0115877340328511</v>
      </c>
      <c r="Y1672" s="55" t="n">
        <v>-0.000844092839385368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-0.4058131256615473</v>
      </c>
      <c r="AD1672" s="55" t="n">
        <v>0.6473959316818456</v>
      </c>
      <c r="AE1672" s="55" t="n">
        <v>0.1664508028992223</v>
      </c>
      <c r="AF1672" s="55" t="n">
        <v>0.1225008389720839</v>
      </c>
      <c r="AG1672" s="55" t="n">
        <v>0.08728730008056296</v>
      </c>
      <c r="AH1672" s="55" t="n">
        <v>-0.09229785685663239</v>
      </c>
      <c r="AI1672" s="55" t="n">
        <v>0.1764778249088142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-49.56133795127047</v>
      </c>
      <c r="D1673" s="55" t="n">
        <v>-0.01114237078690045</v>
      </c>
      <c r="E1673" s="55" t="n">
        <v>-0.04466918839889662</v>
      </c>
      <c r="F1673" s="55" t="n">
        <v>-134.2170823827807</v>
      </c>
      <c r="G1673" s="55" t="n">
        <v>-134.2107660083359</v>
      </c>
      <c r="H1673" s="55" t="n">
        <v>-0.006316374444806808</v>
      </c>
      <c r="I1673" s="55" t="n">
        <v>0.02678300008725257</v>
      </c>
      <c r="J1673" s="55" t="n">
        <v>-67.67261814069667</v>
      </c>
      <c r="K1673" s="55" t="n">
        <v>-67.66821969158374</v>
      </c>
      <c r="L1673" s="55" t="n">
        <v>-0.00439844911291934</v>
      </c>
      <c r="M1673" s="55" t="n">
        <v>0.01688660669643021</v>
      </c>
      <c r="N1673" s="55" t="n">
        <v>-67.43713248689789</v>
      </c>
      <c r="O1673" s="55" t="n">
        <v>-67.4495935904225</v>
      </c>
      <c r="P1673" s="55" t="n">
        <v>0.01246110352459718</v>
      </c>
      <c r="Q1673" s="55" t="n">
        <v>0.01739615094376232</v>
      </c>
      <c r="R1673" s="55" t="n">
        <v>-271.3304664199478</v>
      </c>
      <c r="S1673" s="55" t="n">
        <v>-271.3322137640066</v>
      </c>
      <c r="T1673" s="55" t="n">
        <v>0.001747344058779424</v>
      </c>
      <c r="U1673" s="55" t="n">
        <v>-0.01531331280459281</v>
      </c>
      <c r="V1673" s="55" t="n">
        <v>126.5784090580966</v>
      </c>
      <c r="W1673" s="55" t="n">
        <v>126.589988743688</v>
      </c>
      <c r="X1673" s="55" t="n">
        <v>-0.01157968559134322</v>
      </c>
      <c r="Y1673" s="55" t="n">
        <v>-0.0007973326670799403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-0.405808971978625</v>
      </c>
      <c r="AD1673" s="55" t="n">
        <v>0.6473993070362851</v>
      </c>
      <c r="AE1673" s="55" t="n">
        <v>0.1664563897651911</v>
      </c>
      <c r="AF1673" s="55" t="n">
        <v>0.1183471560498028</v>
      </c>
      <c r="AG1673" s="55" t="n">
        <v>0.08391194564105753</v>
      </c>
      <c r="AH1673" s="55" t="n">
        <v>-0.09788472282548644</v>
      </c>
      <c r="AI1673" s="55" t="n">
        <v>0.1750105223378483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-49.56185413669158</v>
      </c>
      <c r="D1674" s="55" t="n">
        <v>-0.01062618536578664</v>
      </c>
      <c r="E1674" s="55" t="n">
        <v>-0.05730116828765863</v>
      </c>
      <c r="F1674" s="55" t="n">
        <v>-134.2170823827807</v>
      </c>
      <c r="G1674" s="55" t="n">
        <v>-134.2105225753595</v>
      </c>
      <c r="H1674" s="55" t="n">
        <v>-0.006559807421241084</v>
      </c>
      <c r="I1674" s="55" t="n">
        <v>0.02235692890340382</v>
      </c>
      <c r="J1674" s="55" t="n">
        <v>-67.67261814069667</v>
      </c>
      <c r="K1674" s="55" t="n">
        <v>-67.66807314371533</v>
      </c>
      <c r="L1674" s="55" t="n">
        <v>-0.004544996981330002</v>
      </c>
      <c r="M1674" s="55" t="n">
        <v>0.01280792417538817</v>
      </c>
      <c r="N1674" s="55" t="n">
        <v>-67.43713248689789</v>
      </c>
      <c r="O1674" s="55" t="n">
        <v>-67.44944183282772</v>
      </c>
      <c r="P1674" s="55" t="n">
        <v>0.01230934592981855</v>
      </c>
      <c r="Q1674" s="55" t="n">
        <v>0.01337325381616097</v>
      </c>
      <c r="R1674" s="55" t="n">
        <v>-271.3304664199478</v>
      </c>
      <c r="S1674" s="55" t="n">
        <v>-271.3323308324134</v>
      </c>
      <c r="T1674" s="55" t="n">
        <v>0.001864412465619798</v>
      </c>
      <c r="U1674" s="55" t="n">
        <v>-0.008792880698634242</v>
      </c>
      <c r="V1674" s="55" t="n">
        <v>126.5784090580966</v>
      </c>
      <c r="W1674" s="55" t="n">
        <v>126.5899814803305</v>
      </c>
      <c r="X1674" s="55" t="n">
        <v>-0.01157242223388181</v>
      </c>
      <c r="Y1674" s="55" t="n">
        <v>-0.000710554517795585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-0.4058033150346003</v>
      </c>
      <c r="AD1674" s="55" t="n">
        <v>0.6474034282078438</v>
      </c>
      <c r="AE1674" s="55" t="n">
        <v>0.1664610343053131</v>
      </c>
      <c r="AF1674" s="55" t="n">
        <v>0.112690212025035</v>
      </c>
      <c r="AG1674" s="55" t="n">
        <v>0.07979077408237778</v>
      </c>
      <c r="AH1674" s="55" t="n">
        <v>-0.102529262947515</v>
      </c>
      <c r="AI1674" s="55" t="n">
        <v>0.1719822702358388</v>
      </c>
      <c r="AJ1674" s="55" t="n">
        <v>0</v>
      </c>
    </row>
    <row r="1675">
      <c r="A1675" s="55" t="n">
        <v>16.71000000000001</v>
      </c>
      <c r="B1675" s="55" t="n">
        <v>-49.57248032205737</v>
      </c>
      <c r="C1675" s="55" t="n">
        <v>-49.56249120542578</v>
      </c>
      <c r="D1675" s="55" t="n">
        <v>-0.009989116631589414</v>
      </c>
      <c r="E1675" s="55" t="n">
        <v>-0.06894549150734616</v>
      </c>
      <c r="F1675" s="55" t="n">
        <v>-134.2170823827807</v>
      </c>
      <c r="G1675" s="55" t="n">
        <v>-134.2103250853112</v>
      </c>
      <c r="H1675" s="55" t="n">
        <v>-0.006757297469493901</v>
      </c>
      <c r="I1675" s="55" t="n">
        <v>0.01762318338020946</v>
      </c>
      <c r="J1675" s="55" t="n">
        <v>-67.67261814069667</v>
      </c>
      <c r="K1675" s="55" t="n">
        <v>-67.66796884012093</v>
      </c>
      <c r="L1675" s="55" t="n">
        <v>-0.004649300575736117</v>
      </c>
      <c r="M1675" s="55" t="n">
        <v>0.008467508456837237</v>
      </c>
      <c r="N1675" s="55" t="n">
        <v>-67.43713248689789</v>
      </c>
      <c r="O1675" s="55" t="n">
        <v>-67.44933134172648</v>
      </c>
      <c r="P1675" s="55" t="n">
        <v>0.01219885482857363</v>
      </c>
      <c r="Q1675" s="55" t="n">
        <v>0.009165461207926417</v>
      </c>
      <c r="R1675" s="55" t="n">
        <v>-271.3304664199478</v>
      </c>
      <c r="S1675" s="55" t="n">
        <v>-271.3323939549881</v>
      </c>
      <c r="T1675" s="55" t="n">
        <v>0.00192753504029888</v>
      </c>
      <c r="U1675" s="55" t="n">
        <v>-0.004306510676818052</v>
      </c>
      <c r="V1675" s="55" t="n">
        <v>126.5784090580966</v>
      </c>
      <c r="W1675" s="55" t="n">
        <v>126.5899752133258</v>
      </c>
      <c r="X1675" s="55" t="n">
        <v>-0.0115661552291678</v>
      </c>
      <c r="Y1675" s="55" t="n">
        <v>-0.0006083353610226434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-0.4057962446726692</v>
      </c>
      <c r="AD1675" s="55" t="n">
        <v>0.6474082303508332</v>
      </c>
      <c r="AE1675" s="55" t="n">
        <v>0.1664646631522031</v>
      </c>
      <c r="AF1675" s="55" t="n">
        <v>0.1056198500939409</v>
      </c>
      <c r="AG1675" s="55" t="n">
        <v>0.07498863109300924</v>
      </c>
      <c r="AH1675" s="55" t="n">
        <v>-0.1061581098374398</v>
      </c>
      <c r="AI1675" s="55" t="n">
        <v>0.1674765410776325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-49.56323775743547</v>
      </c>
      <c r="D1676" s="55" t="n">
        <v>-0.009242564621893294</v>
      </c>
      <c r="E1676" s="55" t="n">
        <v>-0.0793266190605102</v>
      </c>
      <c r="F1676" s="55" t="n">
        <v>-134.2170823827807</v>
      </c>
      <c r="G1676" s="55" t="n">
        <v>-134.2101758763739</v>
      </c>
      <c r="H1676" s="55" t="n">
        <v>-0.006906506406801293</v>
      </c>
      <c r="I1676" s="55" t="n">
        <v>0.0127157032142456</v>
      </c>
      <c r="J1676" s="55" t="n">
        <v>-67.67261814069667</v>
      </c>
      <c r="K1676" s="55" t="n">
        <v>-67.66790896823159</v>
      </c>
      <c r="L1676" s="55" t="n">
        <v>-0.00470917246507551</v>
      </c>
      <c r="M1676" s="55" t="n">
        <v>0.003943858630473913</v>
      </c>
      <c r="N1676" s="55" t="n">
        <v>-67.43713248689789</v>
      </c>
      <c r="O1676" s="55" t="n">
        <v>-67.44926505985407</v>
      </c>
      <c r="P1676" s="55" t="n">
        <v>0.01213257295617041</v>
      </c>
      <c r="Q1676" s="55" t="n">
        <v>0.004576283892428369</v>
      </c>
      <c r="R1676" s="55" t="n">
        <v>-271.3304664199478</v>
      </c>
      <c r="S1676" s="55" t="n">
        <v>-271.3324418137117</v>
      </c>
      <c r="T1676" s="55" t="n">
        <v>0.00197539376396461</v>
      </c>
      <c r="U1676" s="55" t="n">
        <v>-0.005153622399272889</v>
      </c>
      <c r="V1676" s="55" t="n">
        <v>126.5784090580966</v>
      </c>
      <c r="W1676" s="55" t="n">
        <v>126.5899698349294</v>
      </c>
      <c r="X1676" s="55" t="n">
        <v>-0.01156077683278169</v>
      </c>
      <c r="Y1676" s="55" t="n">
        <v>-0.0005242085218070878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-0.4057878411181541</v>
      </c>
      <c r="AD1676" s="55" t="n">
        <v>0.6474136613324964</v>
      </c>
      <c r="AE1676" s="55" t="n">
        <v>0.1664672242852055</v>
      </c>
      <c r="AF1676" s="55" t="n">
        <v>0.09721629557885025</v>
      </c>
      <c r="AG1676" s="55" t="n">
        <v>0.06955764942973008</v>
      </c>
      <c r="AH1676" s="55" t="n">
        <v>-0.1087192428398664</v>
      </c>
      <c r="AI1676" s="55" t="n">
        <v>0.1615832555803276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-49.56408046360494</v>
      </c>
      <c r="D1677" s="55" t="n">
        <v>-0.008399858452431344</v>
      </c>
      <c r="E1677" s="55" t="n">
        <v>-0.08831817377547876</v>
      </c>
      <c r="F1677" s="55" t="n">
        <v>-134.2170823827807</v>
      </c>
      <c r="G1677" s="55" t="n">
        <v>-134.21007613652</v>
      </c>
      <c r="H1677" s="55" t="n">
        <v>-0.007006246260774633</v>
      </c>
      <c r="I1677" s="55" t="n">
        <v>0.007734275489076791</v>
      </c>
      <c r="J1677" s="55" t="n">
        <v>-67.67261814069667</v>
      </c>
      <c r="K1677" s="55" t="n">
        <v>-67.66789466907743</v>
      </c>
      <c r="L1677" s="55" t="n">
        <v>-0.004723471619236818</v>
      </c>
      <c r="M1677" s="55" t="n">
        <v>-0.0006372686405519596</v>
      </c>
      <c r="N1677" s="55" t="n">
        <v>-67.43713248689789</v>
      </c>
      <c r="O1677" s="55" t="n">
        <v>-67.44924698305374</v>
      </c>
      <c r="P1677" s="55" t="n">
        <v>0.01211449615584329</v>
      </c>
      <c r="Q1677" s="55" t="n">
        <v>-0.0004264803973640802</v>
      </c>
      <c r="R1677" s="55" t="n">
        <v>-271.3304664199478</v>
      </c>
      <c r="S1677" s="55" t="n">
        <v>-271.33252875187</v>
      </c>
      <c r="T1677" s="55" t="n">
        <v>0.002062331922188604</v>
      </c>
      <c r="U1677" s="55" t="n">
        <v>-0.01150843673919221</v>
      </c>
      <c r="V1677" s="55" t="n">
        <v>126.5784090580966</v>
      </c>
      <c r="W1677" s="55" t="n">
        <v>126.5899649708581</v>
      </c>
      <c r="X1677" s="55" t="n">
        <v>-0.01155591276145045</v>
      </c>
      <c r="Y1677" s="55" t="n">
        <v>-0.000482520390053914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-0.4057781899882214</v>
      </c>
      <c r="AD1677" s="55" t="n">
        <v>0.6474196707759261</v>
      </c>
      <c r="AE1677" s="55" t="n">
        <v>0.1664686880210436</v>
      </c>
      <c r="AF1677" s="55" t="n">
        <v>0.08756516564617511</v>
      </c>
      <c r="AG1677" s="55" t="n">
        <v>0.06354820600007471</v>
      </c>
      <c r="AH1677" s="55" t="n">
        <v>-0.1101829786779307</v>
      </c>
      <c r="AI1677" s="55" t="n">
        <v>0.154422542107075</v>
      </c>
      <c r="AJ1677" s="55" t="n">
        <v>0</v>
      </c>
    </row>
    <row r="1678">
      <c r="A1678" s="55" t="n">
        <v>16.73999999999999</v>
      </c>
      <c r="B1678" s="55" t="n">
        <v>-49.57248032205737</v>
      </c>
      <c r="C1678" s="55" t="n">
        <v>-49.56500554458994</v>
      </c>
      <c r="D1678" s="55" t="n">
        <v>-0.00747477746743073</v>
      </c>
      <c r="E1678" s="55" t="n">
        <v>-0.09594046364088667</v>
      </c>
      <c r="F1678" s="55" t="n">
        <v>-134.2170823827807</v>
      </c>
      <c r="G1678" s="55" t="n">
        <v>-134.2100262159436</v>
      </c>
      <c r="H1678" s="55" t="n">
        <v>-0.00705616683715316</v>
      </c>
      <c r="I1678" s="55" t="n">
        <v>0.002749829295629766</v>
      </c>
      <c r="J1678" s="55" t="n">
        <v>-67.67261814069667</v>
      </c>
      <c r="K1678" s="55" t="n">
        <v>-67.6679257015318</v>
      </c>
      <c r="L1678" s="55" t="n">
        <v>-0.004692439164874218</v>
      </c>
      <c r="M1678" s="55" t="n">
        <v>-0.005127649103515793</v>
      </c>
      <c r="N1678" s="55" t="n">
        <v>-67.43713248689789</v>
      </c>
      <c r="O1678" s="55" t="n">
        <v>-67.44928020762022</v>
      </c>
      <c r="P1678" s="55" t="n">
        <v>0.01214772072231939</v>
      </c>
      <c r="Q1678" s="55" t="n">
        <v>-0.005655149227646625</v>
      </c>
      <c r="R1678" s="55" t="n">
        <v>-271.3304664199478</v>
      </c>
      <c r="S1678" s="55" t="n">
        <v>-271.332693725939</v>
      </c>
      <c r="T1678" s="55" t="n">
        <v>0.00222730599116803</v>
      </c>
      <c r="U1678" s="55" t="n">
        <v>-0.02046093530208239</v>
      </c>
      <c r="V1678" s="55" t="n">
        <v>126.5784090580966</v>
      </c>
      <c r="W1678" s="55" t="n">
        <v>126.5899601705527</v>
      </c>
      <c r="X1678" s="55" t="n">
        <v>-0.01155111245606769</v>
      </c>
      <c r="Y1678" s="55" t="n">
        <v>-0.0004860801598732908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-0.4057674024565635</v>
      </c>
      <c r="AD1678" s="55" t="n">
        <v>0.6474261950665651</v>
      </c>
      <c r="AE1678" s="55" t="n">
        <v>0.1664690478068358</v>
      </c>
      <c r="AF1678" s="55" t="n">
        <v>0.07677763398822313</v>
      </c>
      <c r="AG1678" s="55" t="n">
        <v>0.05702391536110962</v>
      </c>
      <c r="AH1678" s="55" t="n">
        <v>-0.1105427644701729</v>
      </c>
      <c r="AI1678" s="55" t="n">
        <v>0.1461719356807204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-49.56599983703635</v>
      </c>
      <c r="D1679" s="55" t="n">
        <v>-0.006480485021013709</v>
      </c>
      <c r="E1679" s="55" t="n">
        <v>-0.1022881481200367</v>
      </c>
      <c r="F1679" s="55" t="n">
        <v>-134.2170823827807</v>
      </c>
      <c r="G1679" s="55" t="n">
        <v>-134.2100258062405</v>
      </c>
      <c r="H1679" s="55" t="n">
        <v>-0.007056576540279008</v>
      </c>
      <c r="I1679" s="55" t="n">
        <v>-0.002175781166381231</v>
      </c>
      <c r="J1679" s="55" t="n">
        <v>-67.67261814069667</v>
      </c>
      <c r="K1679" s="55" t="n">
        <v>-67.66800041358968</v>
      </c>
      <c r="L1679" s="55" t="n">
        <v>-0.004617727106986646</v>
      </c>
      <c r="M1679" s="55" t="n">
        <v>-0.009392075004926342</v>
      </c>
      <c r="N1679" s="55" t="n">
        <v>-67.43713248689789</v>
      </c>
      <c r="O1679" s="55" t="n">
        <v>-67.44936508079408</v>
      </c>
      <c r="P1679" s="55" t="n">
        <v>0.01223259389618011</v>
      </c>
      <c r="Q1679" s="55" t="n">
        <v>-0.01076521104994624</v>
      </c>
      <c r="R1679" s="55" t="n">
        <v>-271.3304664199478</v>
      </c>
      <c r="S1679" s="55" t="n">
        <v>-271.3329388520037</v>
      </c>
      <c r="T1679" s="55" t="n">
        <v>0.002472432055864227</v>
      </c>
      <c r="U1679" s="55" t="n">
        <v>-0.027711494926186</v>
      </c>
      <c r="V1679" s="55" t="n">
        <v>126.5784090580966</v>
      </c>
      <c r="W1679" s="55" t="n">
        <v>126.5899551267863</v>
      </c>
      <c r="X1679" s="55" t="n">
        <v>-0.01154606868973261</v>
      </c>
      <c r="Y1679" s="55" t="n">
        <v>-0.0005159233472320421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-0.4057556285915599</v>
      </c>
      <c r="AD1679" s="55" t="n">
        <v>0.6474331471969481</v>
      </c>
      <c r="AE1679" s="55" t="n">
        <v>0.1664683204563697</v>
      </c>
      <c r="AF1679" s="55" t="n">
        <v>0.06500376898466165</v>
      </c>
      <c r="AG1679" s="55" t="n">
        <v>0.05007178497806741</v>
      </c>
      <c r="AH1679" s="55" t="n">
        <v>-0.1098154140040941</v>
      </c>
      <c r="AI1679" s="55" t="n">
        <v>0.137084276217193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-49.56705098489498</v>
      </c>
      <c r="D1680" s="55" t="n">
        <v>-0.005429337162393491</v>
      </c>
      <c r="E1680" s="55" t="n">
        <v>-0.1074307070492087</v>
      </c>
      <c r="F1680" s="55" t="n">
        <v>-134.2170823827807</v>
      </c>
      <c r="G1680" s="55" t="n">
        <v>-134.2100739105507</v>
      </c>
      <c r="H1680" s="55" t="n">
        <v>-0.007008472230058105</v>
      </c>
      <c r="I1680" s="55" t="n">
        <v>-0.006968006405659518</v>
      </c>
      <c r="J1680" s="55" t="n">
        <v>-67.67261814069667</v>
      </c>
      <c r="K1680" s="55" t="n">
        <v>-67.66811602388636</v>
      </c>
      <c r="L1680" s="55" t="n">
        <v>-0.00450211681031327</v>
      </c>
      <c r="M1680" s="55" t="n">
        <v>-0.01333575223551721</v>
      </c>
      <c r="N1680" s="55" t="n">
        <v>-67.43713248689789</v>
      </c>
      <c r="O1680" s="55" t="n">
        <v>-67.4494984285672</v>
      </c>
      <c r="P1680" s="55" t="n">
        <v>0.01236594166929242</v>
      </c>
      <c r="Q1680" s="55" t="n">
        <v>-0.01539872247957056</v>
      </c>
      <c r="R1680" s="55" t="n">
        <v>-271.3304664199478</v>
      </c>
      <c r="S1680" s="55" t="n">
        <v>-271.3332286222017</v>
      </c>
      <c r="T1680" s="55" t="n">
        <v>0.00276220225389471</v>
      </c>
      <c r="U1680" s="55" t="n">
        <v>-0.02993366333844078</v>
      </c>
      <c r="V1680" s="55" t="n">
        <v>126.5784090580966</v>
      </c>
      <c r="W1680" s="55" t="n">
        <v>126.5899498059688</v>
      </c>
      <c r="X1680" s="55" t="n">
        <v>-0.01154074787222557</v>
      </c>
      <c r="Y1680" s="55" t="n">
        <v>-0.0005426971134291229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-0.4057430560129913</v>
      </c>
      <c r="AD1680" s="55" t="n">
        <v>0.647440417349471</v>
      </c>
      <c r="AE1680" s="55" t="n">
        <v>0.166466545547281</v>
      </c>
      <c r="AF1680" s="55" t="n">
        <v>0.05243119041609123</v>
      </c>
      <c r="AG1680" s="55" t="n">
        <v>0.04280163245518054</v>
      </c>
      <c r="AH1680" s="55" t="n">
        <v>-0.1080405049153632</v>
      </c>
      <c r="AI1680" s="55" t="n">
        <v>0.1274902355933324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-49.56814678955398</v>
      </c>
      <c r="D1681" s="55" t="n">
        <v>-0.004333532503390162</v>
      </c>
      <c r="E1681" s="55" t="n">
        <v>-0.1113408109100048</v>
      </c>
      <c r="F1681" s="55" t="n">
        <v>-134.2170823827807</v>
      </c>
      <c r="G1681" s="55" t="n">
        <v>-134.2101686556906</v>
      </c>
      <c r="H1681" s="55" t="n">
        <v>-0.006913727090124434</v>
      </c>
      <c r="I1681" s="55" t="n">
        <v>-0.01152864836354711</v>
      </c>
      <c r="J1681" s="55" t="n">
        <v>-67.67261814069667</v>
      </c>
      <c r="K1681" s="55" t="n">
        <v>-67.66826905842883</v>
      </c>
      <c r="L1681" s="55" t="n">
        <v>-0.004349082267841245</v>
      </c>
      <c r="M1681" s="55" t="n">
        <v>-0.01691019093037746</v>
      </c>
      <c r="N1681" s="55" t="n">
        <v>-67.43713248689789</v>
      </c>
      <c r="O1681" s="55" t="n">
        <v>-67.44967422434827</v>
      </c>
      <c r="P1681" s="55" t="n">
        <v>0.01254173745037617</v>
      </c>
      <c r="Q1681" s="55" t="n">
        <v>-0.01932882805442169</v>
      </c>
      <c r="R1681" s="55" t="n">
        <v>-271.3304664199478</v>
      </c>
      <c r="S1681" s="55" t="n">
        <v>-271.3335092715003</v>
      </c>
      <c r="T1681" s="55" t="n">
        <v>0.003042851552517832</v>
      </c>
      <c r="U1681" s="55" t="n">
        <v>-0.0265076181936463</v>
      </c>
      <c r="V1681" s="55" t="n">
        <v>126.5784090580966</v>
      </c>
      <c r="W1681" s="55" t="n">
        <v>126.5899444243158</v>
      </c>
      <c r="X1681" s="55" t="n">
        <v>-0.01153536621918046</v>
      </c>
      <c r="Y1681" s="55" t="n">
        <v>-0.0005429879396922646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-0.4057298941626145</v>
      </c>
      <c r="AD1681" s="55" t="n">
        <v>0.6474478840987637</v>
      </c>
      <c r="AE1681" s="55" t="n">
        <v>0.1664637839259925</v>
      </c>
      <c r="AF1681" s="55" t="n">
        <v>0.03926934003922744</v>
      </c>
      <c r="AG1681" s="55" t="n">
        <v>0.03533488316243005</v>
      </c>
      <c r="AH1681" s="55" t="n">
        <v>-0.1052788836269081</v>
      </c>
      <c r="AI1681" s="55" t="n">
        <v>0.1177891267178219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-49.56927420580582</v>
      </c>
      <c r="D1682" s="55" t="n">
        <v>-0.003206116251549729</v>
      </c>
      <c r="E1682" s="55" t="n">
        <v>-0.1138880171144834</v>
      </c>
      <c r="F1682" s="55" t="n">
        <v>-134.2170823827807</v>
      </c>
      <c r="G1682" s="55" t="n">
        <v>-134.2103070890001</v>
      </c>
      <c r="H1682" s="55" t="n">
        <v>-0.006775293780605087</v>
      </c>
      <c r="I1682" s="55" t="n">
        <v>-0.01574194449305457</v>
      </c>
      <c r="J1682" s="55" t="n">
        <v>-67.67261814069667</v>
      </c>
      <c r="K1682" s="55" t="n">
        <v>-67.66845572117826</v>
      </c>
      <c r="L1682" s="55" t="n">
        <v>-0.004162419518400661</v>
      </c>
      <c r="M1682" s="55" t="n">
        <v>-0.020096458497159</v>
      </c>
      <c r="N1682" s="55" t="n">
        <v>-67.43713248689789</v>
      </c>
      <c r="O1682" s="55" t="n">
        <v>-67.44988528736471</v>
      </c>
      <c r="P1682" s="55" t="n">
        <v>0.0127528004668152</v>
      </c>
      <c r="Q1682" s="55" t="n">
        <v>-0.02252939643067438</v>
      </c>
      <c r="R1682" s="55" t="n">
        <v>-271.3304664199478</v>
      </c>
      <c r="S1682" s="55" t="n">
        <v>-271.3337370011562</v>
      </c>
      <c r="T1682" s="55" t="n">
        <v>0.003270581208408754</v>
      </c>
      <c r="U1682" s="55" t="n">
        <v>-0.01972482917221195</v>
      </c>
      <c r="V1682" s="55" t="n">
        <v>126.5784090580966</v>
      </c>
      <c r="W1682" s="55" t="n">
        <v>126.5899392907515</v>
      </c>
      <c r="X1682" s="55" t="n">
        <v>-0.01153023265487106</v>
      </c>
      <c r="Y1682" s="55" t="n">
        <v>-0.0005116171026968667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-0.4057163521033701</v>
      </c>
      <c r="AD1682" s="55" t="n">
        <v>0.6474554304239653</v>
      </c>
      <c r="AE1682" s="55" t="n">
        <v>0.1664601155234278</v>
      </c>
      <c r="AF1682" s="55" t="n">
        <v>0.02572728079491826</v>
      </c>
      <c r="AG1682" s="55" t="n">
        <v>0.02778855796092827</v>
      </c>
      <c r="AH1682" s="55" t="n">
        <v>-0.1016104810621921</v>
      </c>
      <c r="AI1682" s="55" t="n">
        <v>0.1084379398196892</v>
      </c>
      <c r="AJ1682" s="55" t="n">
        <v>0</v>
      </c>
    </row>
    <row r="1683">
      <c r="A1683" s="55" t="n">
        <v>16.79000000000001</v>
      </c>
      <c r="B1683" s="55" t="n">
        <v>-49.57248032205737</v>
      </c>
      <c r="C1683" s="55" t="n">
        <v>-49.57041864036266</v>
      </c>
      <c r="D1683" s="55" t="n">
        <v>-0.002061681694703857</v>
      </c>
      <c r="E1683" s="55" t="n">
        <v>-0.1148983212384901</v>
      </c>
      <c r="F1683" s="55" t="n">
        <v>-134.2170823827807</v>
      </c>
      <c r="G1683" s="55" t="n">
        <v>-134.2104851117587</v>
      </c>
      <c r="H1683" s="55" t="n">
        <v>-0.006597271022014751</v>
      </c>
      <c r="I1683" s="55" t="n">
        <v>-0.019494315213684</v>
      </c>
      <c r="J1683" s="55" t="n">
        <v>-67.67261814069667</v>
      </c>
      <c r="K1683" s="55" t="n">
        <v>-67.66867203354128</v>
      </c>
      <c r="L1683" s="55" t="n">
        <v>-0.003946107155385831</v>
      </c>
      <c r="M1683" s="55" t="n">
        <v>-0.02287692423882897</v>
      </c>
      <c r="N1683" s="55" t="n">
        <v>-67.43713248689789</v>
      </c>
      <c r="O1683" s="55" t="n">
        <v>-67.45012508163984</v>
      </c>
      <c r="P1683" s="55" t="n">
        <v>0.01299259474194309</v>
      </c>
      <c r="Q1683" s="55" t="n">
        <v>-0.02513738458479335</v>
      </c>
      <c r="R1683" s="55" t="n">
        <v>-271.3304664199478</v>
      </c>
      <c r="S1683" s="55" t="n">
        <v>-271.3338995463818</v>
      </c>
      <c r="T1683" s="55" t="n">
        <v>0.003433126434032572</v>
      </c>
      <c r="U1683" s="55" t="n">
        <v>-0.01342557372089436</v>
      </c>
      <c r="V1683" s="55" t="n">
        <v>126.5784090580966</v>
      </c>
      <c r="W1683" s="55" t="n">
        <v>126.5899346076136</v>
      </c>
      <c r="X1683" s="55" t="n">
        <v>-0.01152554951702621</v>
      </c>
      <c r="Y1683" s="55" t="n">
        <v>-0.0004635345365376015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-0.4057026207965124</v>
      </c>
      <c r="AD1683" s="55" t="n">
        <v>0.6474629563938186</v>
      </c>
      <c r="AE1683" s="55" t="n">
        <v>0.166455636833772</v>
      </c>
      <c r="AF1683" s="55" t="n">
        <v>0.01199597393714003</v>
      </c>
      <c r="AG1683" s="55" t="n">
        <v>0.02026258810761128</v>
      </c>
      <c r="AH1683" s="55" t="n">
        <v>-0.09713179140632966</v>
      </c>
      <c r="AI1683" s="55" t="n">
        <v>0.09994528888007673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-49.57156401814149</v>
      </c>
      <c r="D1684" s="55" t="n">
        <v>-0.0009163039158821503</v>
      </c>
      <c r="E1684" s="55" t="n">
        <v>-0.114244647668149</v>
      </c>
      <c r="F1684" s="55" t="n">
        <v>-134.2170823827807</v>
      </c>
      <c r="G1684" s="55" t="n">
        <v>-134.2106976267912</v>
      </c>
      <c r="H1684" s="55" t="n">
        <v>-0.006384755989478711</v>
      </c>
      <c r="I1684" s="55" t="n">
        <v>-0.02269709608340546</v>
      </c>
      <c r="J1684" s="55" t="n">
        <v>-67.67261814069667</v>
      </c>
      <c r="K1684" s="55" t="n">
        <v>-67.66891372023697</v>
      </c>
      <c r="L1684" s="55" t="n">
        <v>-0.003704420459700525</v>
      </c>
      <c r="M1684" s="55" t="n">
        <v>-0.02521225245659511</v>
      </c>
      <c r="N1684" s="55" t="n">
        <v>-67.43713248689789</v>
      </c>
      <c r="O1684" s="55" t="n">
        <v>-67.45038868958292</v>
      </c>
      <c r="P1684" s="55" t="n">
        <v>0.01325620268503141</v>
      </c>
      <c r="Q1684" s="55" t="n">
        <v>-0.02733443094678063</v>
      </c>
      <c r="R1684" s="55" t="n">
        <v>-271.3304664199478</v>
      </c>
      <c r="S1684" s="55" t="n">
        <v>-271.3340198637842</v>
      </c>
      <c r="T1684" s="55" t="n">
        <v>0.003553443836460268</v>
      </c>
      <c r="U1684" s="55" t="n">
        <v>-0.01087212026791369</v>
      </c>
      <c r="V1684" s="55" t="n">
        <v>126.5784090580966</v>
      </c>
      <c r="W1684" s="55" t="n">
        <v>126.5899303382732</v>
      </c>
      <c r="X1684" s="55" t="n">
        <v>-0.01152128017657164</v>
      </c>
      <c r="Y1684" s="55" t="n">
        <v>-0.0004248126999216722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-0.4056888678486427</v>
      </c>
      <c r="AD1684" s="55" t="n">
        <v>0.6474703825157089</v>
      </c>
      <c r="AE1684" s="55" t="n">
        <v>0.1664504583817232</v>
      </c>
      <c r="AF1684" s="55" t="n">
        <v>-0.001756973932565131</v>
      </c>
      <c r="AG1684" s="55" t="n">
        <v>0.01283646621730306</v>
      </c>
      <c r="AH1684" s="55" t="n">
        <v>-0.09195333935757555</v>
      </c>
      <c r="AI1684" s="55" t="n">
        <v>0.09286160908231737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-49.57269364840767</v>
      </c>
      <c r="D1685" s="55" t="n">
        <v>0.000213326350306403</v>
      </c>
      <c r="E1685" s="55" t="n">
        <v>-0.111918288068005</v>
      </c>
      <c r="F1685" s="55" t="n">
        <v>-134.2170823827807</v>
      </c>
      <c r="G1685" s="55" t="n">
        <v>-134.2109388643169</v>
      </c>
      <c r="H1685" s="55" t="n">
        <v>-0.006143518463786185</v>
      </c>
      <c r="I1685" s="55" t="n">
        <v>-0.02530036958595745</v>
      </c>
      <c r="J1685" s="55" t="n">
        <v>-67.67261814069667</v>
      </c>
      <c r="K1685" s="55" t="n">
        <v>-67.66917596607399</v>
      </c>
      <c r="L1685" s="55" t="n">
        <v>-0.003442174622677582</v>
      </c>
      <c r="M1685" s="55" t="n">
        <v>-0.02703668245996101</v>
      </c>
      <c r="N1685" s="55" t="n">
        <v>-67.43713248689789</v>
      </c>
      <c r="O1685" s="55" t="n">
        <v>-67.45067253237178</v>
      </c>
      <c r="P1685" s="55" t="n">
        <v>0.01354004547388089</v>
      </c>
      <c r="Q1685" s="55" t="n">
        <v>-0.02921610634492637</v>
      </c>
      <c r="R1685" s="55" t="n">
        <v>-271.3304664199478</v>
      </c>
      <c r="S1685" s="55" t="n">
        <v>-271.3341408125972</v>
      </c>
      <c r="T1685" s="55" t="n">
        <v>0.003674392649422436</v>
      </c>
      <c r="U1685" s="55" t="n">
        <v>-0.01303206672927449</v>
      </c>
      <c r="V1685" s="55" t="n">
        <v>126.5784090580966</v>
      </c>
      <c r="W1685" s="55" t="n">
        <v>126.589926209586</v>
      </c>
      <c r="X1685" s="55" t="n">
        <v>-0.01151715148943053</v>
      </c>
      <c r="Y1685" s="55" t="n">
        <v>-0.0004180972104248693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-0.405675245639661</v>
      </c>
      <c r="AD1685" s="55" t="n">
        <v>0.6474776429775819</v>
      </c>
      <c r="AE1685" s="55" t="n">
        <v>0.1664447023286802</v>
      </c>
      <c r="AF1685" s="55" t="n">
        <v>-0.01537918291422136</v>
      </c>
      <c r="AG1685" s="55" t="n">
        <v>0.005576004344254315</v>
      </c>
      <c r="AH1685" s="55" t="n">
        <v>-0.08619728631456547</v>
      </c>
      <c r="AI1685" s="55" t="n">
        <v>0.08773587213649499</v>
      </c>
      <c r="AJ1685" s="55" t="n">
        <v>0</v>
      </c>
    </row>
    <row r="1686">
      <c r="A1686" s="55" t="n">
        <v>16.82000000000001</v>
      </c>
      <c r="B1686" s="55" t="n">
        <v>-49.57248032205737</v>
      </c>
      <c r="C1686" s="55" t="n">
        <v>-49.57379149144057</v>
      </c>
      <c r="D1686" s="55" t="n">
        <v>0.001311169383206038</v>
      </c>
      <c r="E1686" s="55" t="n">
        <v>-0.108043703370579</v>
      </c>
      <c r="F1686" s="55" t="n">
        <v>-134.2170823827807</v>
      </c>
      <c r="G1686" s="55" t="n">
        <v>-134.2112027601646</v>
      </c>
      <c r="H1686" s="55" t="n">
        <v>-0.005879622616112038</v>
      </c>
      <c r="I1686" s="55" t="n">
        <v>-0.02729125390538501</v>
      </c>
      <c r="J1686" s="55" t="n">
        <v>-67.67261814069667</v>
      </c>
      <c r="K1686" s="55" t="n">
        <v>-67.66945323994051</v>
      </c>
      <c r="L1686" s="55" t="n">
        <v>-0.003164900756155699</v>
      </c>
      <c r="M1686" s="55" t="n">
        <v>-0.02827401785351421</v>
      </c>
      <c r="N1686" s="55" t="n">
        <v>-67.43713248689789</v>
      </c>
      <c r="O1686" s="55" t="n">
        <v>-67.45097311206732</v>
      </c>
      <c r="P1686" s="55" t="n">
        <v>0.01384062516942622</v>
      </c>
      <c r="Q1686" s="55" t="n">
        <v>-0.03072051461352197</v>
      </c>
      <c r="R1686" s="55" t="n">
        <v>-271.3304664199478</v>
      </c>
      <c r="S1686" s="55" t="n">
        <v>-271.3342999320473</v>
      </c>
      <c r="T1686" s="55" t="n">
        <v>0.003833512099446184</v>
      </c>
      <c r="U1686" s="55" t="n">
        <v>-0.01817167413741847</v>
      </c>
      <c r="V1686" s="55" t="n">
        <v>126.5784090580966</v>
      </c>
      <c r="W1686" s="55" t="n">
        <v>126.5899218415503</v>
      </c>
      <c r="X1686" s="55" t="n">
        <v>-0.01151278345366708</v>
      </c>
      <c r="Y1686" s="55" t="n">
        <v>-0.0004505775678129239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-0.4056619065257094</v>
      </c>
      <c r="AD1686" s="55" t="n">
        <v>0.6474846734121085</v>
      </c>
      <c r="AE1686" s="55" t="n">
        <v>0.1664385001495789</v>
      </c>
      <c r="AF1686" s="55" t="n">
        <v>-0.02871829686579286</v>
      </c>
      <c r="AG1686" s="55" t="n">
        <v>-0.001454430182290523</v>
      </c>
      <c r="AH1686" s="55" t="n">
        <v>-0.07999510721323766</v>
      </c>
      <c r="AI1686" s="55" t="n">
        <v>0.085006312236706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-49.57484322765294</v>
      </c>
      <c r="D1687" s="55" t="n">
        <v>0.002362905595569924</v>
      </c>
      <c r="E1687" s="55" t="n">
        <v>-0.1028310593126676</v>
      </c>
      <c r="F1687" s="55" t="n">
        <v>-134.2170823827807</v>
      </c>
      <c r="G1687" s="55" t="n">
        <v>-134.2114832414511</v>
      </c>
      <c r="H1687" s="55" t="n">
        <v>-0.005599141329602963</v>
      </c>
      <c r="I1687" s="55" t="n">
        <v>-0.02867857611416293</v>
      </c>
      <c r="J1687" s="55" t="n">
        <v>-67.67261814069667</v>
      </c>
      <c r="K1687" s="55" t="n">
        <v>-67.66973934318364</v>
      </c>
      <c r="L1687" s="55" t="n">
        <v>-0.002878797513036727</v>
      </c>
      <c r="M1687" s="55" t="n">
        <v>-0.0288652796455487</v>
      </c>
      <c r="N1687" s="55" t="n">
        <v>-67.43713248689789</v>
      </c>
      <c r="O1687" s="55" t="n">
        <v>-67.45128557120832</v>
      </c>
      <c r="P1687" s="55" t="n">
        <v>0.01415308431041935</v>
      </c>
      <c r="Q1687" s="55" t="n">
        <v>-0.03165258797769717</v>
      </c>
      <c r="R1687" s="55" t="n">
        <v>-271.3304664199478</v>
      </c>
      <c r="S1687" s="55" t="n">
        <v>-271.3345082934181</v>
      </c>
      <c r="T1687" s="55" t="n">
        <v>0.004041873470362415</v>
      </c>
      <c r="U1687" s="55" t="n">
        <v>-0.02291561355927206</v>
      </c>
      <c r="V1687" s="55" t="n">
        <v>126.5784090580966</v>
      </c>
      <c r="W1687" s="55" t="n">
        <v>126.589916928813</v>
      </c>
      <c r="X1687" s="55" t="n">
        <v>-0.01150787071636332</v>
      </c>
      <c r="Y1687" s="55" t="n">
        <v>-0.0005107908259340011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-0.405649015329923</v>
      </c>
      <c r="AD1687" s="55" t="n">
        <v>0.647491400480564</v>
      </c>
      <c r="AE1687" s="55" t="n">
        <v>0.1664319901712265</v>
      </c>
      <c r="AF1687" s="55" t="n">
        <v>-0.04160949265219482</v>
      </c>
      <c r="AG1687" s="55" t="n">
        <v>-0.008181498637793716</v>
      </c>
      <c r="AH1687" s="55" t="n">
        <v>-0.07348512886087843</v>
      </c>
      <c r="AI1687" s="55" t="n">
        <v>0.08484309613889149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-49.57583666061191</v>
      </c>
      <c r="D1688" s="55" t="n">
        <v>0.00335633855454418</v>
      </c>
      <c r="E1688" s="55" t="n">
        <v>-0.09649434218228858</v>
      </c>
      <c r="F1688" s="55" t="n">
        <v>-134.2170823827807</v>
      </c>
      <c r="G1688" s="55" t="n">
        <v>-134.2117743336638</v>
      </c>
      <c r="H1688" s="55" t="n">
        <v>-0.005308049116945913</v>
      </c>
      <c r="I1688" s="55" t="n">
        <v>-0.02947299912700995</v>
      </c>
      <c r="J1688" s="55" t="n">
        <v>-67.67261814069667</v>
      </c>
      <c r="K1688" s="55" t="n">
        <v>-67.67002771539535</v>
      </c>
      <c r="L1688" s="55" t="n">
        <v>-0.0025904253013161</v>
      </c>
      <c r="M1688" s="55" t="n">
        <v>-0.02879288142813148</v>
      </c>
      <c r="N1688" s="55" t="n">
        <v>-67.43713248689789</v>
      </c>
      <c r="O1688" s="55" t="n">
        <v>-67.45160293349392</v>
      </c>
      <c r="P1688" s="55" t="n">
        <v>0.01447044659602338</v>
      </c>
      <c r="Q1688" s="55" t="n">
        <v>-0.03178720562519262</v>
      </c>
      <c r="R1688" s="55" t="n">
        <v>-271.3304664199478</v>
      </c>
      <c r="S1688" s="55" t="n">
        <v>-271.3347445710834</v>
      </c>
      <c r="T1688" s="55" t="n">
        <v>0.004278151135551251</v>
      </c>
      <c r="U1688" s="55" t="n">
        <v>-0.02413738127949114</v>
      </c>
      <c r="V1688" s="55" t="n">
        <v>126.5784090580966</v>
      </c>
      <c r="W1688" s="55" t="n">
        <v>126.5899113746875</v>
      </c>
      <c r="X1688" s="55" t="n">
        <v>-0.01150231659094695</v>
      </c>
      <c r="Y1688" s="55" t="n">
        <v>-0.0005755247332082375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-0.4056367512764545</v>
      </c>
      <c r="AD1688" s="55" t="n">
        <v>0.6474977392130651</v>
      </c>
      <c r="AE1688" s="55" t="n">
        <v>0.1664253147742616</v>
      </c>
      <c r="AF1688" s="55" t="n">
        <v>-0.0538735461207418</v>
      </c>
      <c r="AG1688" s="55" t="n">
        <v>-0.01452023113890366</v>
      </c>
      <c r="AH1688" s="55" t="n">
        <v>-0.06680973189601702</v>
      </c>
      <c r="AI1688" s="55" t="n">
        <v>0.08704445048346594</v>
      </c>
      <c r="AJ1688" s="55" t="n">
        <v>0</v>
      </c>
    </row>
    <row r="1689">
      <c r="A1689" s="55" t="n">
        <v>16.84999999999999</v>
      </c>
      <c r="B1689" s="55" t="n">
        <v>-49.57248032205737</v>
      </c>
      <c r="C1689" s="55" t="n">
        <v>-49.57676135854088</v>
      </c>
      <c r="D1689" s="55" t="n">
        <v>0.004281036483513178</v>
      </c>
      <c r="E1689" s="55" t="n">
        <v>-0.08917991284434439</v>
      </c>
      <c r="F1689" s="55" t="n">
        <v>-134.2170823827807</v>
      </c>
      <c r="G1689" s="55" t="n">
        <v>-134.212070104645</v>
      </c>
      <c r="H1689" s="55" t="n">
        <v>-0.00501227813576281</v>
      </c>
      <c r="I1689" s="55" t="n">
        <v>-0.02967361720006095</v>
      </c>
      <c r="J1689" s="55" t="n">
        <v>-67.67261814069667</v>
      </c>
      <c r="K1689" s="55" t="n">
        <v>-67.6703118919921</v>
      </c>
      <c r="L1689" s="55" t="n">
        <v>-0.002306248704563529</v>
      </c>
      <c r="M1689" s="55" t="n">
        <v>-0.02808850683445936</v>
      </c>
      <c r="N1689" s="55" t="n">
        <v>-67.43713248689789</v>
      </c>
      <c r="O1689" s="55" t="n">
        <v>-67.45191648811797</v>
      </c>
      <c r="P1689" s="55" t="n">
        <v>0.01478400122007089</v>
      </c>
      <c r="Q1689" s="55" t="n">
        <v>-0.03099246732758057</v>
      </c>
      <c r="R1689" s="55" t="n">
        <v>-271.3304664199478</v>
      </c>
      <c r="S1689" s="55" t="n">
        <v>-271.334966811305</v>
      </c>
      <c r="T1689" s="55" t="n">
        <v>0.004500391357159465</v>
      </c>
      <c r="U1689" s="55" t="n">
        <v>-0.02062993394570656</v>
      </c>
      <c r="V1689" s="55" t="n">
        <v>126.5784090580966</v>
      </c>
      <c r="W1689" s="55" t="n">
        <v>126.5899053086998</v>
      </c>
      <c r="X1689" s="55" t="n">
        <v>-0.01149625060321736</v>
      </c>
      <c r="Y1689" s="55" t="n">
        <v>-0.0006226255026890111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-0.4056252975947218</v>
      </c>
      <c r="AD1689" s="55" t="n">
        <v>0.6475035995715464</v>
      </c>
      <c r="AE1689" s="55" t="n">
        <v>0.1664186172129211</v>
      </c>
      <c r="AF1689" s="55" t="n">
        <v>-0.06532722785340672</v>
      </c>
      <c r="AG1689" s="55" t="n">
        <v>-0.02038058962017253</v>
      </c>
      <c r="AH1689" s="55" t="n">
        <v>-0.06011217055548745</v>
      </c>
      <c r="AI1689" s="55" t="n">
        <v>0.0910850601425328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-49.57760784461696</v>
      </c>
      <c r="D1690" s="55" t="n">
        <v>0.005127522559592958</v>
      </c>
      <c r="E1690" s="55" t="n">
        <v>-0.08094257621853296</v>
      </c>
      <c r="F1690" s="55" t="n">
        <v>-134.2170823827807</v>
      </c>
      <c r="G1690" s="55" t="n">
        <v>-134.2123645487616</v>
      </c>
      <c r="H1690" s="55" t="n">
        <v>-0.004717834019119608</v>
      </c>
      <c r="I1690" s="55" t="n">
        <v>-0.02926797742444188</v>
      </c>
      <c r="J1690" s="55" t="n">
        <v>-67.67261814069667</v>
      </c>
      <c r="K1690" s="55" t="n">
        <v>-67.67058593011559</v>
      </c>
      <c r="L1690" s="55" t="n">
        <v>-0.002032210581071831</v>
      </c>
      <c r="M1690" s="55" t="n">
        <v>-0.02682098729469256</v>
      </c>
      <c r="N1690" s="55" t="n">
        <v>-67.43713248689789</v>
      </c>
      <c r="O1690" s="55" t="n">
        <v>-67.45221714587817</v>
      </c>
      <c r="P1690" s="55" t="n">
        <v>0.01508465898026988</v>
      </c>
      <c r="Q1690" s="55" t="n">
        <v>-0.0293059015919894</v>
      </c>
      <c r="R1690" s="55" t="n">
        <v>-271.3304664199478</v>
      </c>
      <c r="S1690" s="55" t="n">
        <v>-271.335134791633</v>
      </c>
      <c r="T1690" s="55" t="n">
        <v>0.004668371685202478</v>
      </c>
      <c r="U1690" s="55" t="n">
        <v>-0.01367290019793916</v>
      </c>
      <c r="V1690" s="55" t="n">
        <v>126.5784090580966</v>
      </c>
      <c r="W1690" s="55" t="n">
        <v>126.589898984345</v>
      </c>
      <c r="X1690" s="55" t="n">
        <v>-0.01148992624836978</v>
      </c>
      <c r="Y1690" s="55" t="n">
        <v>-0.0006425780427523414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-0.405614823777462</v>
      </c>
      <c r="AD1690" s="55" t="n">
        <v>0.6475088986608833</v>
      </c>
      <c r="AE1690" s="55" t="n">
        <v>0.1664120382118494</v>
      </c>
      <c r="AF1690" s="55" t="n">
        <v>-0.07580104511323293</v>
      </c>
      <c r="AG1690" s="55" t="n">
        <v>-0.02567967895716894</v>
      </c>
      <c r="AH1690" s="55" t="n">
        <v>-0.05353316948378262</v>
      </c>
      <c r="AI1690" s="55" t="n">
        <v>0.09628626374816417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-49.57836686619157</v>
      </c>
      <c r="D1691" s="55" t="n">
        <v>0.005886544134197285</v>
      </c>
      <c r="E1691" s="55" t="n">
        <v>-0.07177900013310833</v>
      </c>
      <c r="F1691" s="55" t="n">
        <v>-134.2170823827807</v>
      </c>
      <c r="G1691" s="55" t="n">
        <v>-134.2126515420551</v>
      </c>
      <c r="H1691" s="55" t="n">
        <v>-0.004430840725621966</v>
      </c>
      <c r="I1691" s="55" t="n">
        <v>-0.02824487742110529</v>
      </c>
      <c r="J1691" s="55" t="n">
        <v>-67.67261814069667</v>
      </c>
      <c r="K1691" s="55" t="n">
        <v>-67.67084464151888</v>
      </c>
      <c r="L1691" s="55" t="n">
        <v>-0.001773499177778208</v>
      </c>
      <c r="M1691" s="55" t="n">
        <v>-0.02507118789045178</v>
      </c>
      <c r="N1691" s="55" t="n">
        <v>-67.43713248689789</v>
      </c>
      <c r="O1691" s="55" t="n">
        <v>-67.45249707723423</v>
      </c>
      <c r="P1691" s="55" t="n">
        <v>0.01536459033633042</v>
      </c>
      <c r="Q1691" s="55" t="n">
        <v>-0.02692420158105073</v>
      </c>
      <c r="R1691" s="55" t="n">
        <v>-271.3304664199478</v>
      </c>
      <c r="S1691" s="55" t="n">
        <v>-271.3352305287073</v>
      </c>
      <c r="T1691" s="55" t="n">
        <v>0.004764108759456987</v>
      </c>
      <c r="U1691" s="55" t="n">
        <v>-0.006244358460351311</v>
      </c>
      <c r="V1691" s="55" t="n">
        <v>126.5784090580966</v>
      </c>
      <c r="W1691" s="55" t="n">
        <v>126.5898926178507</v>
      </c>
      <c r="X1691" s="55" t="n">
        <v>-0.01148355975404789</v>
      </c>
      <c r="Y1691" s="55" t="n">
        <v>-0.0006427401899569546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-0.4056054692695424</v>
      </c>
      <c r="AD1691" s="55" t="n">
        <v>0.6475135721247579</v>
      </c>
      <c r="AE1691" s="55" t="n">
        <v>0.1664057126436675</v>
      </c>
      <c r="AF1691" s="55" t="n">
        <v>-0.08515555303284517</v>
      </c>
      <c r="AG1691" s="55" t="n">
        <v>-0.03035314283172941</v>
      </c>
      <c r="AH1691" s="55" t="n">
        <v>-0.04720760130191848</v>
      </c>
      <c r="AI1691" s="55" t="n">
        <v>0.1019869556010668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-49.57902919816353</v>
      </c>
      <c r="D1692" s="55" t="n">
        <v>0.006548876106166491</v>
      </c>
      <c r="E1692" s="55" t="n">
        <v>-0.06169710026710432</v>
      </c>
      <c r="F1692" s="55" t="n">
        <v>-134.2170823827807</v>
      </c>
      <c r="G1692" s="55" t="n">
        <v>-134.2129249543623</v>
      </c>
      <c r="H1692" s="55" t="n">
        <v>-0.004157428418476168</v>
      </c>
      <c r="I1692" s="55" t="n">
        <v>-0.0266123740604806</v>
      </c>
      <c r="J1692" s="55" t="n">
        <v>-67.67261814069667</v>
      </c>
      <c r="K1692" s="55" t="n">
        <v>-67.67108357701129</v>
      </c>
      <c r="L1692" s="55" t="n">
        <v>-0.001534563685377584</v>
      </c>
      <c r="M1692" s="55" t="n">
        <v>-0.02290739205778072</v>
      </c>
      <c r="N1692" s="55" t="n">
        <v>-67.43713248689789</v>
      </c>
      <c r="O1692" s="55" t="n">
        <v>-67.45275081355656</v>
      </c>
      <c r="P1692" s="55" t="n">
        <v>0.01561832665866498</v>
      </c>
      <c r="Q1692" s="55" t="n">
        <v>-0.02411483275074415</v>
      </c>
      <c r="R1692" s="55" t="n">
        <v>-271.3304664199478</v>
      </c>
      <c r="S1692" s="55" t="n">
        <v>-271.3352660618885</v>
      </c>
      <c r="T1692" s="55" t="n">
        <v>0.004799641940734069</v>
      </c>
      <c r="U1692" s="55" t="n">
        <v>-0.001361879985384202</v>
      </c>
      <c r="V1692" s="55" t="n">
        <v>126.5784090580966</v>
      </c>
      <c r="W1692" s="55" t="n">
        <v>126.5898862572189</v>
      </c>
      <c r="X1692" s="55" t="n">
        <v>-0.01147719912232794</v>
      </c>
      <c r="Y1692" s="55" t="n">
        <v>-0.0006423343862438408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-0.4055973363023578</v>
      </c>
      <c r="AD1692" s="55" t="n">
        <v>0.647517578968092</v>
      </c>
      <c r="AE1692" s="55" t="n">
        <v>0.1663997665987912</v>
      </c>
      <c r="AF1692" s="55" t="n">
        <v>-0.09328852021744938</v>
      </c>
      <c r="AG1692" s="55" t="n">
        <v>-0.03435998616585501</v>
      </c>
      <c r="AH1692" s="55" t="n">
        <v>-0.04126155642561469</v>
      </c>
      <c r="AI1692" s="55" t="n">
        <v>0.1076376917828666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-49.57958612008287</v>
      </c>
      <c r="D1693" s="55" t="n">
        <v>0.007105798025496997</v>
      </c>
      <c r="E1693" s="55" t="n">
        <v>-0.05078169880305489</v>
      </c>
      <c r="F1693" s="55" t="n">
        <v>-134.2170823827807</v>
      </c>
      <c r="G1693" s="55" t="n">
        <v>-134.2131789145262</v>
      </c>
      <c r="H1693" s="55" t="n">
        <v>-0.003903468254529903</v>
      </c>
      <c r="I1693" s="55" t="n">
        <v>-0.02441088348821722</v>
      </c>
      <c r="J1693" s="55" t="n">
        <v>-67.67261814069667</v>
      </c>
      <c r="K1693" s="55" t="n">
        <v>-67.67129883634239</v>
      </c>
      <c r="L1693" s="55" t="n">
        <v>-0.00131930435427391</v>
      </c>
      <c r="M1693" s="55" t="n">
        <v>-0.02037365570344508</v>
      </c>
      <c r="N1693" s="55" t="n">
        <v>-67.43713248689789</v>
      </c>
      <c r="O1693" s="55" t="n">
        <v>-67.45297530565136</v>
      </c>
      <c r="P1693" s="55" t="n">
        <v>0.01584281875346977</v>
      </c>
      <c r="Q1693" s="55" t="n">
        <v>-0.02109913507537698</v>
      </c>
      <c r="R1693" s="55" t="n">
        <v>-271.3304664199478</v>
      </c>
      <c r="S1693" s="55" t="n">
        <v>-271.3352749505492</v>
      </c>
      <c r="T1693" s="55" t="n">
        <v>0.00480853060138192</v>
      </c>
      <c r="U1693" s="55" t="n">
        <v>-0.0004804240819797966</v>
      </c>
      <c r="V1693" s="55" t="n">
        <v>126.5784090580966</v>
      </c>
      <c r="W1693" s="55" t="n">
        <v>126.58987975022</v>
      </c>
      <c r="X1693" s="55" t="n">
        <v>-0.01147069212344077</v>
      </c>
      <c r="Y1693" s="55" t="n">
        <v>-0.0006613297603497787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-0.4055904944639568</v>
      </c>
      <c r="AD1693" s="55" t="n">
        <v>0.6475208977983323</v>
      </c>
      <c r="AE1693" s="55" t="n">
        <v>0.1663943150299123</v>
      </c>
      <c r="AF1693" s="55" t="n">
        <v>-0.1001303586184443</v>
      </c>
      <c r="AG1693" s="55" t="n">
        <v>-0.03767881640615034</v>
      </c>
      <c r="AH1693" s="55" t="n">
        <v>-0.03580998754662557</v>
      </c>
      <c r="AI1693" s="55" t="n">
        <v>0.1128190459581897</v>
      </c>
      <c r="AJ1693" s="55" t="n">
        <v>0</v>
      </c>
    </row>
    <row r="1694">
      <c r="A1694" s="55" t="n">
        <v>16.90000000000001</v>
      </c>
      <c r="B1694" s="55" t="n">
        <v>-49.57248032205737</v>
      </c>
      <c r="C1694" s="55" t="n">
        <v>-49.58003033032369</v>
      </c>
      <c r="D1694" s="55" t="n">
        <v>0.007550008266325268</v>
      </c>
      <c r="E1694" s="55" t="n">
        <v>-0.0392205465263025</v>
      </c>
      <c r="F1694" s="55" t="n">
        <v>-134.2170823827807</v>
      </c>
      <c r="G1694" s="55" t="n">
        <v>-134.213408139953</v>
      </c>
      <c r="H1694" s="55" t="n">
        <v>-0.003674242827740278</v>
      </c>
      <c r="I1694" s="55" t="n">
        <v>-0.02171421955701732</v>
      </c>
      <c r="J1694" s="55" t="n">
        <v>-67.67261814069667</v>
      </c>
      <c r="K1694" s="55" t="n">
        <v>-67.67148686005133</v>
      </c>
      <c r="L1694" s="55" t="n">
        <v>-0.001131280645332462</v>
      </c>
      <c r="M1694" s="55" t="n">
        <v>-0.01749598197258657</v>
      </c>
      <c r="N1694" s="55" t="n">
        <v>-67.43713248689789</v>
      </c>
      <c r="O1694" s="55" t="n">
        <v>-67.45316900229295</v>
      </c>
      <c r="P1694" s="55" t="n">
        <v>0.01603651539505594</v>
      </c>
      <c r="Q1694" s="55" t="n">
        <v>-0.01796953279946885</v>
      </c>
      <c r="R1694" s="55" t="n">
        <v>-271.3304664199478</v>
      </c>
      <c r="S1694" s="55" t="n">
        <v>-271.3352927955374</v>
      </c>
      <c r="T1694" s="55" t="n">
        <v>0.004826375589614583</v>
      </c>
      <c r="U1694" s="55" t="n">
        <v>-0.002800819938282283</v>
      </c>
      <c r="V1694" s="55" t="n">
        <v>126.5784090580966</v>
      </c>
      <c r="W1694" s="55" t="n">
        <v>126.5898728237079</v>
      </c>
      <c r="X1694" s="55" t="n">
        <v>-0.01146376561127401</v>
      </c>
      <c r="Y1694" s="55" t="n">
        <v>-0.0007094611908338552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-0.4055849933353981</v>
      </c>
      <c r="AD1694" s="55" t="n">
        <v>0.6475235171228688</v>
      </c>
      <c r="AE1694" s="55" t="n">
        <v>0.1663894599594459</v>
      </c>
      <c r="AF1694" s="55" t="n">
        <v>-0.1056314871771269</v>
      </c>
      <c r="AG1694" s="55" t="n">
        <v>-0.04029814094264061</v>
      </c>
      <c r="AH1694" s="55" t="n">
        <v>-0.03095491708030029</v>
      </c>
      <c r="AI1694" s="55" t="n">
        <v>0.1172184206433985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-49.58035682793452</v>
      </c>
      <c r="D1695" s="55" t="n">
        <v>0.007876505877155878</v>
      </c>
      <c r="E1695" s="55" t="n">
        <v>-0.02727761129069368</v>
      </c>
      <c r="F1695" s="55" t="n">
        <v>-134.2170823827807</v>
      </c>
      <c r="G1695" s="55" t="n">
        <v>-134.2136082069711</v>
      </c>
      <c r="H1695" s="55" t="n">
        <v>-0.003474175809583562</v>
      </c>
      <c r="I1695" s="55" t="n">
        <v>-0.01861806223811993</v>
      </c>
      <c r="J1695" s="55" t="n">
        <v>-67.67261814069667</v>
      </c>
      <c r="K1695" s="55" t="n">
        <v>-67.67164435407781</v>
      </c>
      <c r="L1695" s="55" t="n">
        <v>-0.0009737866188600648</v>
      </c>
      <c r="M1695" s="55" t="n">
        <v>-0.01430134723263372</v>
      </c>
      <c r="N1695" s="55" t="n">
        <v>-67.43713248689789</v>
      </c>
      <c r="O1695" s="55" t="n">
        <v>-67.45333052127123</v>
      </c>
      <c r="P1695" s="55" t="n">
        <v>0.01619803437332641</v>
      </c>
      <c r="Q1695" s="55" t="n">
        <v>-0.0146824746206101</v>
      </c>
      <c r="R1695" s="55" t="n">
        <v>-271.3304664199478</v>
      </c>
      <c r="S1695" s="55" t="n">
        <v>-271.3353377136726</v>
      </c>
      <c r="T1695" s="55" t="n">
        <v>0.004871293724834011</v>
      </c>
      <c r="U1695" s="55" t="n">
        <v>-0.005815835584311499</v>
      </c>
      <c r="V1695" s="55" t="n">
        <v>126.5784090580966</v>
      </c>
      <c r="W1695" s="55" t="n">
        <v>126.5898652264801</v>
      </c>
      <c r="X1695" s="55" t="n">
        <v>-0.01145616838345613</v>
      </c>
      <c r="Y1695" s="55" t="n">
        <v>-0.0007812498675322498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-0.405580875525663</v>
      </c>
      <c r="AD1695" s="55" t="n">
        <v>0.6475254253528387</v>
      </c>
      <c r="AE1695" s="55" t="n">
        <v>0.1663852890813324</v>
      </c>
      <c r="AF1695" s="55" t="n">
        <v>-0.1097492969122649</v>
      </c>
      <c r="AG1695" s="55" t="n">
        <v>-0.04220637091256751</v>
      </c>
      <c r="AH1695" s="55" t="n">
        <v>-0.02678403896680392</v>
      </c>
      <c r="AI1695" s="55" t="n">
        <v>0.1205971420130716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-49.58056332135331</v>
      </c>
      <c r="D1696" s="55" t="n">
        <v>0.00808299929594169</v>
      </c>
      <c r="E1696" s="55" t="n">
        <v>-0.01522929267915355</v>
      </c>
      <c r="F1696" s="55" t="n">
        <v>-134.2170823827807</v>
      </c>
      <c r="G1696" s="55" t="n">
        <v>-134.2137756699333</v>
      </c>
      <c r="H1696" s="55" t="n">
        <v>-0.003306712847460142</v>
      </c>
      <c r="I1696" s="55" t="n">
        <v>-0.01522195161001056</v>
      </c>
      <c r="J1696" s="55" t="n">
        <v>-67.67261814069667</v>
      </c>
      <c r="K1696" s="55" t="n">
        <v>-67.67176841145142</v>
      </c>
      <c r="L1696" s="55" t="n">
        <v>-0.0008497292452471469</v>
      </c>
      <c r="M1696" s="55" t="n">
        <v>-0.01083795292212268</v>
      </c>
      <c r="N1696" s="55" t="n">
        <v>-67.43713248689789</v>
      </c>
      <c r="O1696" s="55" t="n">
        <v>-67.45345766727753</v>
      </c>
      <c r="P1696" s="55" t="n">
        <v>0.01632518037963388</v>
      </c>
      <c r="Q1696" s="55" t="n">
        <v>-0.01112650878893513</v>
      </c>
      <c r="R1696" s="55" t="n">
        <v>-271.3304664199478</v>
      </c>
      <c r="S1696" s="55" t="n">
        <v>-271.3354012080666</v>
      </c>
      <c r="T1696" s="55" t="n">
        <v>0.004934788118772242</v>
      </c>
      <c r="U1696" s="55" t="n">
        <v>-0.006744095505893887</v>
      </c>
      <c r="V1696" s="55" t="n">
        <v>126.5784090580966</v>
      </c>
      <c r="W1696" s="55" t="n">
        <v>126.5898568563031</v>
      </c>
      <c r="X1696" s="55" t="n">
        <v>-0.01144779820647657</v>
      </c>
      <c r="Y1696" s="55" t="n">
        <v>-0.0008593871388808101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-0.4055781827283099</v>
      </c>
      <c r="AD1696" s="55" t="n">
        <v>0.6475266060101386</v>
      </c>
      <c r="AE1696" s="55" t="n">
        <v>0.1663818745469285</v>
      </c>
      <c r="AF1696" s="55" t="n">
        <v>-0.1124420942653637</v>
      </c>
      <c r="AG1696" s="55" t="n">
        <v>-0.04338702821238272</v>
      </c>
      <c r="AH1696" s="55" t="n">
        <v>-0.02336950456288678</v>
      </c>
      <c r="AI1696" s="55" t="n">
        <v>0.122767229028751</v>
      </c>
      <c r="AJ1696" s="55" t="n">
        <v>0</v>
      </c>
    </row>
    <row r="1697">
      <c r="A1697" s="55" t="n">
        <v>16.93000000000001</v>
      </c>
      <c r="B1697" s="55" t="n">
        <v>-49.57248032205737</v>
      </c>
      <c r="C1697" s="55" t="n">
        <v>-49.58064998568754</v>
      </c>
      <c r="D1697" s="55" t="n">
        <v>0.008169663630175326</v>
      </c>
      <c r="E1697" s="55" t="n">
        <v>-0.00329827784138942</v>
      </c>
      <c r="F1697" s="55" t="n">
        <v>-134.2170823827807</v>
      </c>
      <c r="G1697" s="55" t="n">
        <v>-134.2139080148706</v>
      </c>
      <c r="H1697" s="55" t="n">
        <v>-0.003174367910083455</v>
      </c>
      <c r="I1697" s="55" t="n">
        <v>-0.01161394698898506</v>
      </c>
      <c r="J1697" s="55" t="n">
        <v>-67.67261814069667</v>
      </c>
      <c r="K1697" s="55" t="n">
        <v>-67.67185677865257</v>
      </c>
      <c r="L1697" s="55" t="n">
        <v>-0.0007613620440980547</v>
      </c>
      <c r="M1697" s="55" t="n">
        <v>-0.007184998439463596</v>
      </c>
      <c r="N1697" s="55" t="n">
        <v>-67.43713248689789</v>
      </c>
      <c r="O1697" s="55" t="n">
        <v>-67.45354732294415</v>
      </c>
      <c r="P1697" s="55" t="n">
        <v>0.01641483604624449</v>
      </c>
      <c r="Q1697" s="55" t="n">
        <v>-0.007224933694790922</v>
      </c>
      <c r="R1697" s="55" t="n">
        <v>-271.3304664199478</v>
      </c>
      <c r="S1697" s="55" t="n">
        <v>-271.3354538330449</v>
      </c>
      <c r="T1697" s="55" t="n">
        <v>0.004987413097056758</v>
      </c>
      <c r="U1697" s="55" t="n">
        <v>-0.004044051178089102</v>
      </c>
      <c r="V1697" s="55" t="n">
        <v>126.5784090580966</v>
      </c>
      <c r="W1697" s="55" t="n">
        <v>126.5898478041254</v>
      </c>
      <c r="X1697" s="55" t="n">
        <v>-0.01143874602883077</v>
      </c>
      <c r="Y1697" s="55" t="n">
        <v>-0.0009242579837787359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-0.4055769516432171</v>
      </c>
      <c r="AD1697" s="55" t="n">
        <v>0.6475270405453638</v>
      </c>
      <c r="AE1697" s="55" t="n">
        <v>0.1663792718115627</v>
      </c>
      <c r="AF1697" s="55" t="n">
        <v>-0.1136731793581203</v>
      </c>
      <c r="AG1697" s="55" t="n">
        <v>-0.04382156343762933</v>
      </c>
      <c r="AH1697" s="55" t="n">
        <v>-0.02076676919707254</v>
      </c>
      <c r="AI1697" s="55" t="n">
        <v>0.1235847071056368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-49.58061873562852</v>
      </c>
      <c r="D1698" s="55" t="n">
        <v>0.00813841357114789</v>
      </c>
      <c r="E1698" s="55" t="n">
        <v>0.008380616556860312</v>
      </c>
      <c r="F1698" s="55" t="n">
        <v>-134.2170823827807</v>
      </c>
      <c r="G1698" s="55" t="n">
        <v>-134.2140035141042</v>
      </c>
      <c r="H1698" s="55" t="n">
        <v>-0.003078868676512137</v>
      </c>
      <c r="I1698" s="55" t="n">
        <v>-0.007865124113666905</v>
      </c>
      <c r="J1698" s="55" t="n">
        <v>-67.67261814069667</v>
      </c>
      <c r="K1698" s="55" t="n">
        <v>-67.67190813151014</v>
      </c>
      <c r="L1698" s="55" t="n">
        <v>-0.000710009186531763</v>
      </c>
      <c r="M1698" s="55" t="n">
        <v>-0.003446487941063392</v>
      </c>
      <c r="N1698" s="55" t="n">
        <v>-67.43713248689789</v>
      </c>
      <c r="O1698" s="55" t="n">
        <v>-67.45359624179244</v>
      </c>
      <c r="P1698" s="55" t="n">
        <v>0.01646375489454737</v>
      </c>
      <c r="Q1698" s="55" t="n">
        <v>-0.003015940849875992</v>
      </c>
      <c r="R1698" s="55" t="n">
        <v>-271.3304664199478</v>
      </c>
      <c r="S1698" s="55" t="n">
        <v>-271.3354619407829</v>
      </c>
      <c r="T1698" s="55" t="n">
        <v>0.004995520835045003</v>
      </c>
      <c r="U1698" s="55" t="n">
        <v>0.001804765537336673</v>
      </c>
      <c r="V1698" s="55" t="n">
        <v>126.5784090580966</v>
      </c>
      <c r="W1698" s="55" t="n">
        <v>126.5898382960203</v>
      </c>
      <c r="X1698" s="55" t="n">
        <v>-0.01142923792373482</v>
      </c>
      <c r="Y1698" s="55" t="n">
        <v>-0.0009642197897862007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-0.4055772023145647</v>
      </c>
      <c r="AD1698" s="55" t="n">
        <v>0.6475267169386834</v>
      </c>
      <c r="AE1698" s="55" t="n">
        <v>0.166377518577612</v>
      </c>
      <c r="AF1698" s="55" t="n">
        <v>-0.1134225080104967</v>
      </c>
      <c r="AG1698" s="55" t="n">
        <v>-0.04349795675717694</v>
      </c>
      <c r="AH1698" s="55" t="n">
        <v>-0.01901353524638716</v>
      </c>
      <c r="AI1698" s="55" t="n">
        <v>0.1229563015384166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-49.58047242106312</v>
      </c>
      <c r="D1699" s="55" t="n">
        <v>0.007992099005754861</v>
      </c>
      <c r="E1699" s="55" t="n">
        <v>0.01974695454107175</v>
      </c>
      <c r="F1699" s="55" t="n">
        <v>-134.2170823827807</v>
      </c>
      <c r="G1699" s="55" t="n">
        <v>-134.2140610885568</v>
      </c>
      <c r="H1699" s="55" t="n">
        <v>-0.003021294223965188</v>
      </c>
      <c r="I1699" s="55" t="n">
        <v>-0.004035403572609233</v>
      </c>
      <c r="J1699" s="55" t="n">
        <v>-67.67261814069667</v>
      </c>
      <c r="K1699" s="55" t="n">
        <v>-67.67192221962179</v>
      </c>
      <c r="L1699" s="55" t="n">
        <v>-0.0006959210748830665</v>
      </c>
      <c r="M1699" s="55" t="n">
        <v>0.0002675459994333615</v>
      </c>
      <c r="N1699" s="55" t="n">
        <v>-67.43713248689789</v>
      </c>
      <c r="O1699" s="55" t="n">
        <v>-67.4536022822452</v>
      </c>
      <c r="P1699" s="55" t="n">
        <v>0.0164697953473082</v>
      </c>
      <c r="Q1699" s="55" t="n">
        <v>0.001332168841028403</v>
      </c>
      <c r="R1699" s="55" t="n">
        <v>-271.3304664199478</v>
      </c>
      <c r="S1699" s="55" t="n">
        <v>-271.3354060477762</v>
      </c>
      <c r="T1699" s="55" t="n">
        <v>0.00493962782837773</v>
      </c>
      <c r="U1699" s="55" t="n">
        <v>0.008636575525479263</v>
      </c>
      <c r="V1699" s="55" t="n">
        <v>126.5784090580966</v>
      </c>
      <c r="W1699" s="55" t="n">
        <v>126.5898285688869</v>
      </c>
      <c r="X1699" s="55" t="n">
        <v>-0.01141951079027507</v>
      </c>
      <c r="Y1699" s="55" t="n">
        <v>-0.0009811220228643806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-0.405578925511168</v>
      </c>
      <c r="AD1699" s="55" t="n">
        <v>0.6475256391912212</v>
      </c>
      <c r="AE1699" s="55" t="n">
        <v>0.1663766340092044</v>
      </c>
      <c r="AF1699" s="55" t="n">
        <v>-0.111699311407254</v>
      </c>
      <c r="AG1699" s="55" t="n">
        <v>-0.04242020929501322</v>
      </c>
      <c r="AH1699" s="55" t="n">
        <v>-0.01812896683875409</v>
      </c>
      <c r="AI1699" s="55" t="n">
        <v>0.1208506092832306</v>
      </c>
      <c r="AJ1699" s="55" t="n">
        <v>0</v>
      </c>
    </row>
    <row r="1700">
      <c r="A1700" s="55" t="n">
        <v>16.96000000000001</v>
      </c>
      <c r="B1700" s="55" t="n">
        <v>-49.57248032205737</v>
      </c>
      <c r="C1700" s="55" t="n">
        <v>-49.58021436397134</v>
      </c>
      <c r="D1700" s="55" t="n">
        <v>0.007734041913975391</v>
      </c>
      <c r="E1700" s="55" t="n">
        <v>0.03076403788055537</v>
      </c>
      <c r="F1700" s="55" t="n">
        <v>-134.2170823827807</v>
      </c>
      <c r="G1700" s="55" t="n">
        <v>-134.2140802652692</v>
      </c>
      <c r="H1700" s="55" t="n">
        <v>-0.003002117511559515</v>
      </c>
      <c r="I1700" s="55" t="n">
        <v>-0.0001860308833992067</v>
      </c>
      <c r="J1700" s="55" t="n">
        <v>-67.67261814069667</v>
      </c>
      <c r="K1700" s="55" t="n">
        <v>-67.67189980875347</v>
      </c>
      <c r="L1700" s="55" t="n">
        <v>-0.000718331943209416</v>
      </c>
      <c r="M1700" s="55" t="n">
        <v>0.003862388680717927</v>
      </c>
      <c r="N1700" s="55" t="n">
        <v>-67.43713248689789</v>
      </c>
      <c r="O1700" s="55" t="n">
        <v>-67.45356540105296</v>
      </c>
      <c r="P1700" s="55" t="n">
        <v>0.0164329141550518</v>
      </c>
      <c r="Q1700" s="55" t="n">
        <v>0.005576471651735238</v>
      </c>
      <c r="R1700" s="55" t="n">
        <v>-271.3304664199478</v>
      </c>
      <c r="S1700" s="55" t="n">
        <v>-271.3352909326284</v>
      </c>
      <c r="T1700" s="55" t="n">
        <v>0.004824512680571665</v>
      </c>
      <c r="U1700" s="55" t="n">
        <v>0.01381966395810218</v>
      </c>
      <c r="V1700" s="55" t="n">
        <v>126.5784090580966</v>
      </c>
      <c r="W1700" s="55" t="n">
        <v>126.589818749441</v>
      </c>
      <c r="X1700" s="55" t="n">
        <v>-0.01140969134439624</v>
      </c>
      <c r="Y1700" s="55" t="n">
        <v>-0.0009883635472060039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-0.4055820761164081</v>
      </c>
      <c r="AD1700" s="55" t="n">
        <v>0.6475238325046461</v>
      </c>
      <c r="AE1700" s="55" t="n">
        <v>0.1663766184357443</v>
      </c>
      <c r="AF1700" s="55" t="n">
        <v>-0.1085487061671109</v>
      </c>
      <c r="AG1700" s="55" t="n">
        <v>-0.04061352271989005</v>
      </c>
      <c r="AH1700" s="55" t="n">
        <v>-0.01811339337870477</v>
      </c>
      <c r="AI1700" s="55" t="n">
        <v>0.1173046241968513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-49.57984844295604</v>
      </c>
      <c r="D1701" s="55" t="n">
        <v>0.007368120898671268</v>
      </c>
      <c r="E1701" s="55" t="n">
        <v>0.0413609157885578</v>
      </c>
      <c r="F1701" s="55" t="n">
        <v>-134.2170823827807</v>
      </c>
      <c r="G1701" s="55" t="n">
        <v>-134.2140612522805</v>
      </c>
      <c r="H1701" s="55" t="n">
        <v>-0.003021130500231183</v>
      </c>
      <c r="I1701" s="55" t="n">
        <v>0.003609312102362835</v>
      </c>
      <c r="J1701" s="55" t="n">
        <v>-67.67261814069667</v>
      </c>
      <c r="K1701" s="55" t="n">
        <v>-67.67184245601389</v>
      </c>
      <c r="L1701" s="55" t="n">
        <v>-0.0007756846827754086</v>
      </c>
      <c r="M1701" s="55" t="n">
        <v>0.007271608860118144</v>
      </c>
      <c r="N1701" s="55" t="n">
        <v>-67.43713248689789</v>
      </c>
      <c r="O1701" s="55" t="n">
        <v>-67.4534878782401</v>
      </c>
      <c r="P1701" s="55" t="n">
        <v>0.01635539134220419</v>
      </c>
      <c r="Q1701" s="55" t="n">
        <v>0.009493309607708288</v>
      </c>
      <c r="R1701" s="55" t="n">
        <v>-271.3304664199478</v>
      </c>
      <c r="S1701" s="55" t="n">
        <v>-271.3351424504378</v>
      </c>
      <c r="T1701" s="55" t="n">
        <v>0.004676030489983878</v>
      </c>
      <c r="U1701" s="55" t="n">
        <v>0.01566954358288823</v>
      </c>
      <c r="V1701" s="55" t="n">
        <v>126.5784090580966</v>
      </c>
      <c r="W1701" s="55" t="n">
        <v>126.5898088007875</v>
      </c>
      <c r="X1701" s="55" t="n">
        <v>-0.0113997426909007</v>
      </c>
      <c r="Y1701" s="55" t="n">
        <v>-0.001002897173929373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-0.4055865760943975</v>
      </c>
      <c r="AD1701" s="55" t="n">
        <v>0.6475213414292292</v>
      </c>
      <c r="AE1701" s="55" t="n">
        <v>0.166377453685175</v>
      </c>
      <c r="AF1701" s="55" t="n">
        <v>-0.1040487281777636</v>
      </c>
      <c r="AG1701" s="55" t="n">
        <v>-0.03812244730305725</v>
      </c>
      <c r="AH1701" s="55" t="n">
        <v>-0.01894864280937991</v>
      </c>
      <c r="AI1701" s="55" t="n">
        <v>0.1124211274098511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-49.57937961970023</v>
      </c>
      <c r="D1702" s="55" t="n">
        <v>0.006899297642861266</v>
      </c>
      <c r="E1702" s="55" t="n">
        <v>0.05139933124665804</v>
      </c>
      <c r="F1702" s="55" t="n">
        <v>-134.2170823827807</v>
      </c>
      <c r="G1702" s="55" t="n">
        <v>-134.2140050790545</v>
      </c>
      <c r="H1702" s="55" t="n">
        <v>-0.003077303726259112</v>
      </c>
      <c r="I1702" s="55" t="n">
        <v>0.007261646160575928</v>
      </c>
      <c r="J1702" s="55" t="n">
        <v>-67.67261814069667</v>
      </c>
      <c r="K1702" s="55" t="n">
        <v>-67.67175223458905</v>
      </c>
      <c r="L1702" s="55" t="n">
        <v>-0.0008659061076231939</v>
      </c>
      <c r="M1702" s="55" t="n">
        <v>0.01045567935285026</v>
      </c>
      <c r="N1702" s="55" t="n">
        <v>-67.43713248689789</v>
      </c>
      <c r="O1702" s="55" t="n">
        <v>-67.45337367489721</v>
      </c>
      <c r="P1702" s="55" t="n">
        <v>0.01624118799931282</v>
      </c>
      <c r="Q1702" s="55" t="n">
        <v>0.01295919078319742</v>
      </c>
      <c r="R1702" s="55" t="n">
        <v>-271.3304664199478</v>
      </c>
      <c r="S1702" s="55" t="n">
        <v>-271.3349933724733</v>
      </c>
      <c r="T1702" s="55" t="n">
        <v>0.004526952525526492</v>
      </c>
      <c r="U1702" s="55" t="n">
        <v>0.0142917746195939</v>
      </c>
      <c r="V1702" s="55" t="n">
        <v>126.5784090580966</v>
      </c>
      <c r="W1702" s="55" t="n">
        <v>126.5897985615797</v>
      </c>
      <c r="X1702" s="55" t="n">
        <v>-0.01138950348304834</v>
      </c>
      <c r="Y1702" s="55" t="n">
        <v>-0.001035751729301051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-0.4055923254470439</v>
      </c>
      <c r="AD1702" s="55" t="n">
        <v>0.6475182220810949</v>
      </c>
      <c r="AE1702" s="55" t="n">
        <v>0.1663791040360451</v>
      </c>
      <c r="AF1702" s="55" t="n">
        <v>-0.09829937553135215</v>
      </c>
      <c r="AG1702" s="55" t="n">
        <v>-0.0350030991687067</v>
      </c>
      <c r="AH1702" s="55" t="n">
        <v>-0.02059899367945484</v>
      </c>
      <c r="AI1702" s="55" t="n">
        <v>0.1063593095214252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-49.57881456119149</v>
      </c>
      <c r="D1703" s="55" t="n">
        <v>0.006334239134113973</v>
      </c>
      <c r="E1703" s="55" t="n">
        <v>0.06068300273322329</v>
      </c>
      <c r="F1703" s="55" t="n">
        <v>-134.2170823827807</v>
      </c>
      <c r="G1703" s="55" t="n">
        <v>-134.213913708294</v>
      </c>
      <c r="H1703" s="55" t="n">
        <v>-0.003168674486702477</v>
      </c>
      <c r="I1703" s="55" t="n">
        <v>0.01067417378954741</v>
      </c>
      <c r="J1703" s="55" t="n">
        <v>-67.67261814069667</v>
      </c>
      <c r="K1703" s="55" t="n">
        <v>-67.67163154054209</v>
      </c>
      <c r="L1703" s="55" t="n">
        <v>-0.0009866001545677117</v>
      </c>
      <c r="M1703" s="55" t="n">
        <v>0.01338824117398064</v>
      </c>
      <c r="N1703" s="55" t="n">
        <v>-67.43713248689789</v>
      </c>
      <c r="O1703" s="55" t="n">
        <v>-67.45322728790518</v>
      </c>
      <c r="P1703" s="55" t="n">
        <v>0.01609480100727639</v>
      </c>
      <c r="Q1703" s="55" t="n">
        <v>0.01597655856681357</v>
      </c>
      <c r="R1703" s="55" t="n">
        <v>-271.3304664199478</v>
      </c>
      <c r="S1703" s="55" t="n">
        <v>-271.3348663086692</v>
      </c>
      <c r="T1703" s="55" t="n">
        <v>0.004399888721443535</v>
      </c>
      <c r="U1703" s="55" t="n">
        <v>0.01143134673346191</v>
      </c>
      <c r="V1703" s="55" t="n">
        <v>126.5784090580966</v>
      </c>
      <c r="W1703" s="55" t="n">
        <v>126.5897878520764</v>
      </c>
      <c r="X1703" s="55" t="n">
        <v>-0.01137879397980635</v>
      </c>
      <c r="Y1703" s="55" t="n">
        <v>-0.001086206709485525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-0.4055992155049086</v>
      </c>
      <c r="AD1703" s="55" t="n">
        <v>0.6475145325878159</v>
      </c>
      <c r="AE1703" s="55" t="n">
        <v>0.1663815176307499</v>
      </c>
      <c r="AF1703" s="55" t="n">
        <v>-0.09140931766660199</v>
      </c>
      <c r="AG1703" s="55" t="n">
        <v>-0.03131360588970455</v>
      </c>
      <c r="AH1703" s="55" t="n">
        <v>-0.02301258838430242</v>
      </c>
      <c r="AI1703" s="55" t="n">
        <v>0.09932665550714383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-49.5781619678212</v>
      </c>
      <c r="D1704" s="55" t="n">
        <v>0.005681645763832312</v>
      </c>
      <c r="E1704" s="55" t="n">
        <v>0.06900315349806878</v>
      </c>
      <c r="F1704" s="55" t="n">
        <v>-134.2170823827807</v>
      </c>
      <c r="G1704" s="55" t="n">
        <v>-134.2137900356742</v>
      </c>
      <c r="H1704" s="55" t="n">
        <v>-0.003292347106490967</v>
      </c>
      <c r="I1704" s="55" t="n">
        <v>0.01375648033890336</v>
      </c>
      <c r="J1704" s="55" t="n">
        <v>-67.67261814069667</v>
      </c>
      <c r="K1704" s="55" t="n">
        <v>-67.67148305831073</v>
      </c>
      <c r="L1704" s="55" t="n">
        <v>-0.001135082385942931</v>
      </c>
      <c r="M1704" s="55" t="n">
        <v>0.01603851225012241</v>
      </c>
      <c r="N1704" s="55" t="n">
        <v>-67.43713248689789</v>
      </c>
      <c r="O1704" s="55" t="n">
        <v>-67.45305271313084</v>
      </c>
      <c r="P1704" s="55" t="n">
        <v>0.01592022623294174</v>
      </c>
      <c r="Q1704" s="55" t="n">
        <v>0.01863363387285076</v>
      </c>
      <c r="R1704" s="55" t="n">
        <v>-271.3304664199478</v>
      </c>
      <c r="S1704" s="55" t="n">
        <v>-271.3347629504576</v>
      </c>
      <c r="T1704" s="55" t="n">
        <v>0.004296530509793051</v>
      </c>
      <c r="U1704" s="55" t="n">
        <v>0.009455445830979067</v>
      </c>
      <c r="V1704" s="55" t="n">
        <v>126.5784090580966</v>
      </c>
      <c r="W1704" s="55" t="n">
        <v>126.5897765869633</v>
      </c>
      <c r="X1704" s="55" t="n">
        <v>-0.01136752886673927</v>
      </c>
      <c r="Y1704" s="55" t="n">
        <v>-0.001142546260174009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-0.4056071380245566</v>
      </c>
      <c r="AD1704" s="55" t="n">
        <v>0.647510326623268</v>
      </c>
      <c r="AE1704" s="55" t="n">
        <v>0.1663846281255918</v>
      </c>
      <c r="AF1704" s="55" t="n">
        <v>-0.08348679801861714</v>
      </c>
      <c r="AG1704" s="55" t="n">
        <v>-0.02710764134183918</v>
      </c>
      <c r="AH1704" s="55" t="n">
        <v>-0.02612308322613721</v>
      </c>
      <c r="AI1704" s="55" t="n">
        <v>0.09158212238072916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-49.57743238470587</v>
      </c>
      <c r="D1705" s="55" t="n">
        <v>0.004952062648499485</v>
      </c>
      <c r="E1705" s="55" t="n">
        <v>0.07619505118391097</v>
      </c>
      <c r="F1705" s="55" t="n">
        <v>-134.2170823827807</v>
      </c>
      <c r="G1705" s="55" t="n">
        <v>-134.2136377497753</v>
      </c>
      <c r="H1705" s="55" t="n">
        <v>-0.003444633005422071</v>
      </c>
      <c r="I1705" s="55" t="n">
        <v>0.01643831231886755</v>
      </c>
      <c r="J1705" s="55" t="n">
        <v>-67.67261814069667</v>
      </c>
      <c r="K1705" s="55" t="n">
        <v>-67.67130986740172</v>
      </c>
      <c r="L1705" s="55" t="n">
        <v>-0.00130827329495623</v>
      </c>
      <c r="M1705" s="55" t="n">
        <v>0.01835998796594258</v>
      </c>
      <c r="N1705" s="55" t="n">
        <v>-67.43713248689789</v>
      </c>
      <c r="O1705" s="55" t="n">
        <v>-67.45285303830983</v>
      </c>
      <c r="P1705" s="55" t="n">
        <v>0.01572055141193435</v>
      </c>
      <c r="Q1705" s="55" t="n">
        <v>0.02102323200646548</v>
      </c>
      <c r="R1705" s="55" t="n">
        <v>-271.3304664199478</v>
      </c>
      <c r="S1705" s="55" t="n">
        <v>-271.3346650673498</v>
      </c>
      <c r="T1705" s="55" t="n">
        <v>0.004198647401965434</v>
      </c>
      <c r="U1705" s="55" t="n">
        <v>0.0100528576393807</v>
      </c>
      <c r="V1705" s="55" t="n">
        <v>126.5784090580966</v>
      </c>
      <c r="W1705" s="55" t="n">
        <v>126.5897648341886</v>
      </c>
      <c r="X1705" s="55" t="n">
        <v>-0.01135577609202143</v>
      </c>
      <c r="Y1705" s="55" t="n">
        <v>-0.001188661213626295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-0.405615986209204</v>
      </c>
      <c r="AD1705" s="55" t="n">
        <v>0.647505652975223</v>
      </c>
      <c r="AE1705" s="55" t="n">
        <v>0.1663883563955671</v>
      </c>
      <c r="AF1705" s="55" t="n">
        <v>-0.07463861337120292</v>
      </c>
      <c r="AG1705" s="55" t="n">
        <v>-0.02243399329682205</v>
      </c>
      <c r="AH1705" s="55" t="n">
        <v>-0.02985135320146548</v>
      </c>
      <c r="AI1705" s="55" t="n">
        <v>0.08345843246297173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-49.5766375527826</v>
      </c>
      <c r="D1706" s="55" t="n">
        <v>0.004157230725228638</v>
      </c>
      <c r="E1706" s="55" t="n">
        <v>0.08217552321990934</v>
      </c>
      <c r="F1706" s="55" t="n">
        <v>-134.2170823827807</v>
      </c>
      <c r="G1706" s="55" t="n">
        <v>-134.2134610935685</v>
      </c>
      <c r="H1706" s="55" t="n">
        <v>-0.003621289212231301</v>
      </c>
      <c r="I1706" s="55" t="n">
        <v>0.0186762295736515</v>
      </c>
      <c r="J1706" s="55" t="n">
        <v>-67.67261814069667</v>
      </c>
      <c r="K1706" s="55" t="n">
        <v>-67.6711155927005</v>
      </c>
      <c r="L1706" s="55" t="n">
        <v>-0.001502547996172757</v>
      </c>
      <c r="M1706" s="55" t="n">
        <v>0.02029170408259225</v>
      </c>
      <c r="N1706" s="55" t="n">
        <v>-67.43713248689789</v>
      </c>
      <c r="O1706" s="55" t="n">
        <v>-67.45263082211443</v>
      </c>
      <c r="P1706" s="55" t="n">
        <v>0.01549833521652881</v>
      </c>
      <c r="Q1706" s="55" t="n">
        <v>0.02316626339895857</v>
      </c>
      <c r="R1706" s="55" t="n">
        <v>-271.3304664199478</v>
      </c>
      <c r="S1706" s="55" t="n">
        <v>-271.3345461659018</v>
      </c>
      <c r="T1706" s="55" t="n">
        <v>0.004079745953984157</v>
      </c>
      <c r="U1706" s="55" t="n">
        <v>0.01335711593622018</v>
      </c>
      <c r="V1706" s="55" t="n">
        <v>126.5784090580966</v>
      </c>
      <c r="W1706" s="55" t="n">
        <v>126.5897527908727</v>
      </c>
      <c r="X1706" s="55" t="n">
        <v>-0.01134373277605067</v>
      </c>
      <c r="Y1706" s="55" t="n">
        <v>-0.001212689454390207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-0.4056256483508136</v>
      </c>
      <c r="AD1706" s="55" t="n">
        <v>0.6475005606990022</v>
      </c>
      <c r="AE1706" s="55" t="n">
        <v>0.1663926122330824</v>
      </c>
      <c r="AF1706" s="55" t="n">
        <v>-0.06497647176162413</v>
      </c>
      <c r="AG1706" s="55" t="n">
        <v>-0.01734171707601373</v>
      </c>
      <c r="AH1706" s="55" t="n">
        <v>-0.0341071907168089</v>
      </c>
      <c r="AI1706" s="55" t="n">
        <v>0.07540542084178312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-49.57578959329429</v>
      </c>
      <c r="D1707" s="55" t="n">
        <v>0.003309271236919814</v>
      </c>
      <c r="E1707" s="55" t="n">
        <v>0.08694285480905131</v>
      </c>
      <c r="F1707" s="55" t="n">
        <v>-134.2170823827807</v>
      </c>
      <c r="G1707" s="55" t="n">
        <v>-134.2132646137947</v>
      </c>
      <c r="H1707" s="55" t="n">
        <v>-0.003817768986041766</v>
      </c>
      <c r="I1707" s="55" t="n">
        <v>0.02045042090412664</v>
      </c>
      <c r="J1707" s="55" t="n">
        <v>-67.67261814069667</v>
      </c>
      <c r="K1707" s="55" t="n">
        <v>-67.67090447712934</v>
      </c>
      <c r="L1707" s="55" t="n">
        <v>-0.00171366356732129</v>
      </c>
      <c r="M1707" s="55" t="n">
        <v>0.02177126664002896</v>
      </c>
      <c r="N1707" s="55" t="n">
        <v>-67.43713248689789</v>
      </c>
      <c r="O1707" s="55" t="n">
        <v>-67.45238898371119</v>
      </c>
      <c r="P1707" s="55" t="n">
        <v>0.01525649681329598</v>
      </c>
      <c r="Q1707" s="55" t="n">
        <v>0.0249811096200458</v>
      </c>
      <c r="R1707" s="55" t="n">
        <v>-271.3304664199478</v>
      </c>
      <c r="S1707" s="55" t="n">
        <v>-271.334387082326</v>
      </c>
      <c r="T1707" s="55" t="n">
        <v>0.003920662378174549</v>
      </c>
      <c r="U1707" s="55" t="n">
        <v>0.01794139454056625</v>
      </c>
      <c r="V1707" s="55" t="n">
        <v>126.5784090580966</v>
      </c>
      <c r="W1707" s="55" t="n">
        <v>126.5897406929643</v>
      </c>
      <c r="X1707" s="55" t="n">
        <v>-0.01133163486774168</v>
      </c>
      <c r="Y1707" s="55" t="n">
        <v>-0.001212993031069065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-0.4056359987744306</v>
      </c>
      <c r="AD1707" s="55" t="n">
        <v>0.6474951064252612</v>
      </c>
      <c r="AE1707" s="55" t="n">
        <v>0.1663972961089676</v>
      </c>
      <c r="AF1707" s="55" t="n">
        <v>-0.05462604814460148</v>
      </c>
      <c r="AG1707" s="55" t="n">
        <v>-0.01188744333502356</v>
      </c>
      <c r="AH1707" s="55" t="n">
        <v>-0.03879106660201193</v>
      </c>
      <c r="AI1707" s="55" t="n">
        <v>0.06804456843173774</v>
      </c>
      <c r="AJ1707" s="55" t="n">
        <v>0</v>
      </c>
    </row>
    <row r="1708">
      <c r="A1708" s="55" t="n">
        <v>17.04000000000001</v>
      </c>
      <c r="B1708" s="55" t="n">
        <v>-49.57248032205737</v>
      </c>
      <c r="C1708" s="55" t="n">
        <v>-49.57490038978501</v>
      </c>
      <c r="D1708" s="55" t="n">
        <v>0.002420067727636244</v>
      </c>
      <c r="E1708" s="55" t="n">
        <v>0.09054129377663736</v>
      </c>
      <c r="F1708" s="55" t="n">
        <v>-134.2170823827807</v>
      </c>
      <c r="G1708" s="55" t="n">
        <v>-134.2130529826328</v>
      </c>
      <c r="H1708" s="55" t="n">
        <v>-0.004029400147953269</v>
      </c>
      <c r="I1708" s="55" t="n">
        <v>0.02175422204304957</v>
      </c>
      <c r="J1708" s="55" t="n">
        <v>-67.67261814069667</v>
      </c>
      <c r="K1708" s="55" t="n">
        <v>-67.67068129828306</v>
      </c>
      <c r="L1708" s="55" t="n">
        <v>-0.001936842413604382</v>
      </c>
      <c r="M1708" s="55" t="n">
        <v>0.02275253015803439</v>
      </c>
      <c r="N1708" s="55" t="n">
        <v>-67.43713248689789</v>
      </c>
      <c r="O1708" s="55" t="n">
        <v>-67.45213166125515</v>
      </c>
      <c r="P1708" s="55" t="n">
        <v>0.01499917435725214</v>
      </c>
      <c r="Q1708" s="55" t="n">
        <v>0.0263137403719735</v>
      </c>
      <c r="R1708" s="55" t="n">
        <v>-271.3304664199478</v>
      </c>
      <c r="S1708" s="55" t="n">
        <v>-271.3341869949952</v>
      </c>
      <c r="T1708" s="55" t="n">
        <v>0.003720575047341749</v>
      </c>
      <c r="U1708" s="55" t="n">
        <v>0.02164728641919942</v>
      </c>
      <c r="V1708" s="55" t="n">
        <v>126.5784090580966</v>
      </c>
      <c r="W1708" s="55" t="n">
        <v>126.5897287097622</v>
      </c>
      <c r="X1708" s="55" t="n">
        <v>-0.01131965166557751</v>
      </c>
      <c r="Y1708" s="55" t="n">
        <v>-0.001198423520648605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-0.4056468920523928</v>
      </c>
      <c r="AD1708" s="55" t="n">
        <v>0.647489359382215</v>
      </c>
      <c r="AE1708" s="55" t="n">
        <v>0.1664023011295566</v>
      </c>
      <c r="AF1708" s="55" t="n">
        <v>-0.04373277018238086</v>
      </c>
      <c r="AG1708" s="55" t="n">
        <v>-0.006140400288789927</v>
      </c>
      <c r="AH1708" s="55" t="n">
        <v>-0.04379608719098926</v>
      </c>
      <c r="AI1708" s="55" t="n">
        <v>0.0621961168946442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-49.57398140590131</v>
      </c>
      <c r="D1709" s="55" t="n">
        <v>0.001501083843937835</v>
      </c>
      <c r="E1709" s="55" t="n">
        <v>0.09301104096867006</v>
      </c>
      <c r="F1709" s="55" t="n">
        <v>-134.2170823827807</v>
      </c>
      <c r="G1709" s="55" t="n">
        <v>-134.2128309304353</v>
      </c>
      <c r="H1709" s="55" t="n">
        <v>-0.004251452345473713</v>
      </c>
      <c r="I1709" s="55" t="n">
        <v>0.02258252359008749</v>
      </c>
      <c r="J1709" s="55" t="n">
        <v>-67.67261814069667</v>
      </c>
      <c r="K1709" s="55" t="n">
        <v>-67.67045113421317</v>
      </c>
      <c r="L1709" s="55" t="n">
        <v>-0.002167006483503379</v>
      </c>
      <c r="M1709" s="55" t="n">
        <v>0.02321857260010617</v>
      </c>
      <c r="N1709" s="55" t="n">
        <v>-67.43713248689789</v>
      </c>
      <c r="O1709" s="55" t="n">
        <v>-67.45186453311446</v>
      </c>
      <c r="P1709" s="55" t="n">
        <v>0.01473204621655908</v>
      </c>
      <c r="Q1709" s="55" t="n">
        <v>0.02701030171465018</v>
      </c>
      <c r="R1709" s="55" t="n">
        <v>-271.3304664199478</v>
      </c>
      <c r="S1709" s="55" t="n">
        <v>-271.3339641815266</v>
      </c>
      <c r="T1709" s="55" t="n">
        <v>0.003497761578791298</v>
      </c>
      <c r="U1709" s="55" t="n">
        <v>0.02276674411806921</v>
      </c>
      <c r="V1709" s="55" t="n">
        <v>126.5784090580966</v>
      </c>
      <c r="W1709" s="55" t="n">
        <v>126.5897168799305</v>
      </c>
      <c r="X1709" s="55" t="n">
        <v>-0.01130782183390751</v>
      </c>
      <c r="Y1709" s="55" t="n">
        <v>-0.001183018777709656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-0.4056581644863676</v>
      </c>
      <c r="AD1709" s="55" t="n">
        <v>0.6474834011059935</v>
      </c>
      <c r="AE1709" s="55" t="n">
        <v>0.1664075152914372</v>
      </c>
      <c r="AF1709" s="55" t="n">
        <v>-0.03246033620762923</v>
      </c>
      <c r="AG1709" s="55" t="n">
        <v>-0.0001821240672716939</v>
      </c>
      <c r="AH1709" s="55" t="n">
        <v>-0.0490102490715294</v>
      </c>
      <c r="AI1709" s="55" t="n">
        <v>0.05878529671560358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-49.57304393142922</v>
      </c>
      <c r="D1710" s="55" t="n">
        <v>0.0005636093718537735</v>
      </c>
      <c r="E1710" s="55" t="n">
        <v>0.09435125411477543</v>
      </c>
      <c r="F1710" s="55" t="n">
        <v>-134.2170823827807</v>
      </c>
      <c r="G1710" s="55" t="n">
        <v>-134.212603265364</v>
      </c>
      <c r="H1710" s="55" t="n">
        <v>-0.004479117416715939</v>
      </c>
      <c r="I1710" s="55" t="n">
        <v>0.02292543823141229</v>
      </c>
      <c r="J1710" s="55" t="n">
        <v>-67.67261814069667</v>
      </c>
      <c r="K1710" s="55" t="n">
        <v>-67.67021906128741</v>
      </c>
      <c r="L1710" s="55" t="n">
        <v>-0.002399079409259833</v>
      </c>
      <c r="M1710" s="55" t="n">
        <v>0.02318347300953611</v>
      </c>
      <c r="N1710" s="55" t="n">
        <v>-67.43713248689789</v>
      </c>
      <c r="O1710" s="55" t="n">
        <v>-67.45159440037345</v>
      </c>
      <c r="P1710" s="55" t="n">
        <v>0.01446191347555076</v>
      </c>
      <c r="Q1710" s="55" t="n">
        <v>0.02699195145221294</v>
      </c>
      <c r="R1710" s="55" t="n">
        <v>-271.3304664199478</v>
      </c>
      <c r="S1710" s="55" t="n">
        <v>-271.3337465769055</v>
      </c>
      <c r="T1710" s="55" t="n">
        <v>0.003280156957719777</v>
      </c>
      <c r="U1710" s="55" t="n">
        <v>0.02093064145383979</v>
      </c>
      <c r="V1710" s="55" t="n">
        <v>126.5784090580966</v>
      </c>
      <c r="W1710" s="55" t="n">
        <v>126.5897051207247</v>
      </c>
      <c r="X1710" s="55" t="n">
        <v>-0.01129606262808267</v>
      </c>
      <c r="Y1710" s="55" t="n">
        <v>-0.001178232579675236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-0.4056696428308489</v>
      </c>
      <c r="AD1710" s="55" t="n">
        <v>0.6474773197790861</v>
      </c>
      <c r="AE1710" s="55" t="n">
        <v>0.1664128240259414</v>
      </c>
      <c r="AF1710" s="55" t="n">
        <v>-0.02098199172628767</v>
      </c>
      <c r="AG1710" s="55" t="n">
        <v>0.005899202840109474</v>
      </c>
      <c r="AH1710" s="55" t="n">
        <v>-0.05431898357577403</v>
      </c>
      <c r="AI1710" s="55" t="n">
        <v>0.05852859598227151</v>
      </c>
      <c r="AJ1710" s="55" t="n">
        <v>0</v>
      </c>
    </row>
    <row r="1711">
      <c r="A1711" s="55" t="n">
        <v>17.07000000000001</v>
      </c>
      <c r="B1711" s="55" t="n">
        <v>-49.57248032205737</v>
      </c>
      <c r="C1711" s="55" t="n">
        <v>-49.5720995197752</v>
      </c>
      <c r="D1711" s="55" t="n">
        <v>-0.0003808022821656744</v>
      </c>
      <c r="E1711" s="55" t="n">
        <v>0.09451525784626609</v>
      </c>
      <c r="F1711" s="55" t="n">
        <v>-134.2170823827807</v>
      </c>
      <c r="G1711" s="55" t="n">
        <v>-134.212374909812</v>
      </c>
      <c r="H1711" s="55" t="n">
        <v>-0.004707472968746516</v>
      </c>
      <c r="I1711" s="55" t="n">
        <v>0.0227703817522035</v>
      </c>
      <c r="J1711" s="55" t="n">
        <v>-67.67261814069667</v>
      </c>
      <c r="K1711" s="55" t="n">
        <v>-67.6699898978674</v>
      </c>
      <c r="L1711" s="55" t="n">
        <v>-0.002628242829265777</v>
      </c>
      <c r="M1711" s="55" t="n">
        <v>0.02268257717660965</v>
      </c>
      <c r="N1711" s="55" t="n">
        <v>-67.43713248689789</v>
      </c>
      <c r="O1711" s="55" t="n">
        <v>-67.45132822907854</v>
      </c>
      <c r="P1711" s="55" t="n">
        <v>0.01419574218065046</v>
      </c>
      <c r="Q1711" s="55" t="n">
        <v>0.02629217130975299</v>
      </c>
      <c r="R1711" s="55" t="n">
        <v>-271.3304664199478</v>
      </c>
      <c r="S1711" s="55" t="n">
        <v>-271.3335576231719</v>
      </c>
      <c r="T1711" s="55" t="n">
        <v>0.00309120322409431</v>
      </c>
      <c r="U1711" s="55" t="n">
        <v>0.01724399251920208</v>
      </c>
      <c r="V1711" s="55" t="n">
        <v>126.5784090580966</v>
      </c>
      <c r="W1711" s="55" t="n">
        <v>126.5896933015574</v>
      </c>
      <c r="X1711" s="55" t="n">
        <v>-0.01128424346083797</v>
      </c>
      <c r="Y1711" s="55" t="n">
        <v>-0.001186958873045076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-0.4056811563935991</v>
      </c>
      <c r="AD1711" s="55" t="n">
        <v>0.6474712020010635</v>
      </c>
      <c r="AE1711" s="55" t="n">
        <v>0.1664181128992047</v>
      </c>
      <c r="AF1711" s="55" t="n">
        <v>-0.009468428976089349</v>
      </c>
      <c r="AG1711" s="55" t="n">
        <v>0.01201698086272796</v>
      </c>
      <c r="AH1711" s="55" t="n">
        <v>-0.05960785683908898</v>
      </c>
      <c r="AI1711" s="55" t="n">
        <v>0.06153986978601551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-49.57116028891039</v>
      </c>
      <c r="D1712" s="55" t="n">
        <v>-0.001320033146974371</v>
      </c>
      <c r="E1712" s="55" t="n">
        <v>0.09343897995627903</v>
      </c>
      <c r="F1712" s="55" t="n">
        <v>-134.2170823827807</v>
      </c>
      <c r="G1712" s="55" t="n">
        <v>-134.2121508781469</v>
      </c>
      <c r="H1712" s="55" t="n">
        <v>-0.004931504633835178</v>
      </c>
      <c r="I1712" s="55" t="n">
        <v>0.02211098642466953</v>
      </c>
      <c r="J1712" s="55" t="n">
        <v>-67.67261814069667</v>
      </c>
      <c r="K1712" s="55" t="n">
        <v>-67.66976807729975</v>
      </c>
      <c r="L1712" s="55" t="n">
        <v>-0.002850063396912101</v>
      </c>
      <c r="M1712" s="55" t="n">
        <v>0.02175698065864323</v>
      </c>
      <c r="N1712" s="55" t="n">
        <v>-67.43713248689789</v>
      </c>
      <c r="O1712" s="55" t="n">
        <v>-67.45107212850529</v>
      </c>
      <c r="P1712" s="55" t="n">
        <v>0.01393964160739498</v>
      </c>
      <c r="Q1712" s="55" t="n">
        <v>0.02503839975205753</v>
      </c>
      <c r="R1712" s="55" t="n">
        <v>-271.3304664199478</v>
      </c>
      <c r="S1712" s="55" t="n">
        <v>-271.3334051553582</v>
      </c>
      <c r="T1712" s="55" t="n">
        <v>0.002938735410361201</v>
      </c>
      <c r="U1712" s="55" t="n">
        <v>0.01363081019264307</v>
      </c>
      <c r="V1712" s="55" t="n">
        <v>126.5784090580966</v>
      </c>
      <c r="W1712" s="55" t="n">
        <v>126.5896813392152</v>
      </c>
      <c r="X1712" s="55" t="n">
        <v>-0.01127228111855795</v>
      </c>
      <c r="Y1712" s="55" t="n">
        <v>-0.001202441644359431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-0.4056925470327244</v>
      </c>
      <c r="AD1712" s="55" t="n">
        <v>0.6474651260354669</v>
      </c>
      <c r="AE1712" s="55" t="n">
        <v>0.1664232702581775</v>
      </c>
      <c r="AF1712" s="55" t="n">
        <v>0.001922210149218895</v>
      </c>
      <c r="AG1712" s="55" t="n">
        <v>0.0180929464592694</v>
      </c>
      <c r="AH1712" s="55" t="n">
        <v>-0.06476521581186279</v>
      </c>
      <c r="AI1712" s="55" t="n">
        <v>0.06727245188480134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-49.57023884676209</v>
      </c>
      <c r="D1713" s="55" t="n">
        <v>-0.002241475295272385</v>
      </c>
      <c r="E1713" s="55" t="n">
        <v>0.09108577043991466</v>
      </c>
      <c r="F1713" s="55" t="n">
        <v>-134.2170823827807</v>
      </c>
      <c r="G1713" s="55" t="n">
        <v>-134.211936156422</v>
      </c>
      <c r="H1713" s="55" t="n">
        <v>-0.005146226358770765</v>
      </c>
      <c r="I1713" s="55" t="n">
        <v>0.02095760381908866</v>
      </c>
      <c r="J1713" s="55" t="n">
        <v>-67.67261814069667</v>
      </c>
      <c r="K1713" s="55" t="n">
        <v>-67.66955766154079</v>
      </c>
      <c r="L1713" s="55" t="n">
        <v>-0.00306047915588107</v>
      </c>
      <c r="M1713" s="55" t="n">
        <v>0.02044064888483428</v>
      </c>
      <c r="N1713" s="55" t="n">
        <v>-67.43713248689789</v>
      </c>
      <c r="O1713" s="55" t="n">
        <v>-67.4508307550375</v>
      </c>
      <c r="P1713" s="55" t="n">
        <v>0.01369826813960471</v>
      </c>
      <c r="Q1713" s="55" t="n">
        <v>0.02339012915433725</v>
      </c>
      <c r="R1713" s="55" t="n">
        <v>-271.3304664199478</v>
      </c>
      <c r="S1713" s="55" t="n">
        <v>-271.3332790905087</v>
      </c>
      <c r="T1713" s="55" t="n">
        <v>0.002812670560846597</v>
      </c>
      <c r="U1713" s="55" t="n">
        <v>0.01177442053415676</v>
      </c>
      <c r="V1713" s="55" t="n">
        <v>126.5784090580966</v>
      </c>
      <c r="W1713" s="55" t="n">
        <v>126.5896692626593</v>
      </c>
      <c r="X1713" s="55" t="n">
        <v>-0.01126020456271198</v>
      </c>
      <c r="Y1713" s="55" t="n">
        <v>-0.001212403014673521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-0.4057036729329987</v>
      </c>
      <c r="AD1713" s="55" t="n">
        <v>0.6474591596069342</v>
      </c>
      <c r="AE1713" s="55" t="n">
        <v>0.1664281896264869</v>
      </c>
      <c r="AF1713" s="55" t="n">
        <v>0.01304811042351917</v>
      </c>
      <c r="AG1713" s="55" t="n">
        <v>0.0240593749919471</v>
      </c>
      <c r="AH1713" s="55" t="n">
        <v>-0.06968458412129341</v>
      </c>
      <c r="AI1713" s="55" t="n">
        <v>0.07486686833830501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-49.56934781529939</v>
      </c>
      <c r="D1714" s="55" t="n">
        <v>-0.003132506757973451</v>
      </c>
      <c r="E1714" s="55" t="n">
        <v>0.08748270913532742</v>
      </c>
      <c r="F1714" s="55" t="n">
        <v>-134.2170823827807</v>
      </c>
      <c r="G1714" s="55" t="n">
        <v>-134.2117355009841</v>
      </c>
      <c r="H1714" s="55" t="n">
        <v>-0.005346881796616769</v>
      </c>
      <c r="I1714" s="55" t="n">
        <v>0.01934346692258294</v>
      </c>
      <c r="J1714" s="55" t="n">
        <v>-67.67261814069667</v>
      </c>
      <c r="K1714" s="55" t="n">
        <v>-67.66936243320568</v>
      </c>
      <c r="L1714" s="55" t="n">
        <v>-0.003255707490988127</v>
      </c>
      <c r="M1714" s="55" t="n">
        <v>0.01875665916291755</v>
      </c>
      <c r="N1714" s="55" t="n">
        <v>-67.43713248689789</v>
      </c>
      <c r="O1714" s="55" t="n">
        <v>-67.45060738494334</v>
      </c>
      <c r="P1714" s="55" t="n">
        <v>0.01347489804544906</v>
      </c>
      <c r="Q1714" s="55" t="n">
        <v>0.02146807873618329</v>
      </c>
      <c r="R1714" s="55" t="n">
        <v>-271.3304664199478</v>
      </c>
      <c r="S1714" s="55" t="n">
        <v>-271.3331587288455</v>
      </c>
      <c r="T1714" s="55" t="n">
        <v>0.002692308897769065</v>
      </c>
      <c r="U1714" s="55" t="n">
        <v>0.01223652144240527</v>
      </c>
      <c r="V1714" s="55" t="n">
        <v>126.5784090580966</v>
      </c>
      <c r="W1714" s="55" t="n">
        <v>126.5896572141667</v>
      </c>
      <c r="X1714" s="55" t="n">
        <v>-0.01124815607012131</v>
      </c>
      <c r="Y1714" s="55" t="n">
        <v>-0.001205929330914557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-0.4057144055199088</v>
      </c>
      <c r="AD1714" s="55" t="n">
        <v>0.6474533627632092</v>
      </c>
      <c r="AE1714" s="55" t="n">
        <v>0.1664327717463648</v>
      </c>
      <c r="AF1714" s="55" t="n">
        <v>0.02378069733360855</v>
      </c>
      <c r="AG1714" s="55" t="n">
        <v>0.02985621871698374</v>
      </c>
      <c r="AH1714" s="55" t="n">
        <v>-0.07426670399920954</v>
      </c>
      <c r="AI1714" s="55" t="n">
        <v>0.08350124959936391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-49.56849914565739</v>
      </c>
      <c r="D1715" s="55" t="n">
        <v>-0.003981176399978135</v>
      </c>
      <c r="E1715" s="55" t="n">
        <v>0.08272909891394387</v>
      </c>
      <c r="F1715" s="55" t="n">
        <v>-134.2170823827807</v>
      </c>
      <c r="G1715" s="55" t="n">
        <v>-134.2115532183597</v>
      </c>
      <c r="H1715" s="55" t="n">
        <v>-0.005529164421043726</v>
      </c>
      <c r="I1715" s="55" t="n">
        <v>0.01732309328443713</v>
      </c>
      <c r="J1715" s="55" t="n">
        <v>-67.67261814069667</v>
      </c>
      <c r="K1715" s="55" t="n">
        <v>-67.6691859682491</v>
      </c>
      <c r="L1715" s="55" t="n">
        <v>-0.003432172447571195</v>
      </c>
      <c r="M1715" s="55" t="n">
        <v>0.01672374992297355</v>
      </c>
      <c r="N1715" s="55" t="n">
        <v>-67.43713248689789</v>
      </c>
      <c r="O1715" s="55" t="n">
        <v>-67.45040453614868</v>
      </c>
      <c r="P1715" s="55" t="n">
        <v>0.01327204925078584</v>
      </c>
      <c r="Q1715" s="55" t="n">
        <v>0.01931209886334351</v>
      </c>
      <c r="R1715" s="55" t="n">
        <v>-271.3304664199478</v>
      </c>
      <c r="S1715" s="55" t="n">
        <v>-271.3330253190094</v>
      </c>
      <c r="T1715" s="55" t="n">
        <v>0.002558899061628149</v>
      </c>
      <c r="U1715" s="55" t="n">
        <v>0.01421580926965729</v>
      </c>
      <c r="V1715" s="55" t="n">
        <v>126.5784090580966</v>
      </c>
      <c r="W1715" s="55" t="n">
        <v>126.5896453891094</v>
      </c>
      <c r="X1715" s="55" t="n">
        <v>-0.01123633101279467</v>
      </c>
      <c r="Y1715" s="55" t="n">
        <v>-0.001179314271559795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-0.4057246225088545</v>
      </c>
      <c r="AD1715" s="55" t="n">
        <v>0.6474477936055678</v>
      </c>
      <c r="AE1715" s="55" t="n">
        <v>0.1664369262826118</v>
      </c>
      <c r="AF1715" s="55" t="n">
        <v>0.03399768627926347</v>
      </c>
      <c r="AG1715" s="55" t="n">
        <v>0.03542537635836673</v>
      </c>
      <c r="AH1715" s="55" t="n">
        <v>-0.07842124024612374</v>
      </c>
      <c r="AI1715" s="55" t="n">
        <v>0.09252400166559704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-49.5679363236343</v>
      </c>
      <c r="D1716" s="55" t="n">
        <v>-0.004543998423071485</v>
      </c>
      <c r="E1716" s="55" t="n">
        <v>0.05115665655413717</v>
      </c>
      <c r="F1716" s="55" t="n">
        <v>-134.2170823827807</v>
      </c>
      <c r="G1716" s="55" t="n">
        <v>-134.2109142685355</v>
      </c>
      <c r="H1716" s="55" t="n">
        <v>-0.006168114245256791</v>
      </c>
      <c r="I1716" s="55" t="n">
        <v>0.07048813350957915</v>
      </c>
      <c r="J1716" s="55" t="n">
        <v>-67.67261814069667</v>
      </c>
      <c r="K1716" s="55" t="n">
        <v>-67.66636602655821</v>
      </c>
      <c r="L1716" s="55" t="n">
        <v>-0.006252114138455124</v>
      </c>
      <c r="M1716" s="55" t="n">
        <v>0.3043165720691344</v>
      </c>
      <c r="N1716" s="55" t="n">
        <v>-67.43713248689789</v>
      </c>
      <c r="O1716" s="55" t="n">
        <v>-67.47397525909317</v>
      </c>
      <c r="P1716" s="55" t="n">
        <v>0.03684277219527244</v>
      </c>
      <c r="Q1716" s="55" t="n">
        <v>-2.602845397557447</v>
      </c>
      <c r="R1716" s="55" t="n">
        <v>-271.3304664199478</v>
      </c>
      <c r="S1716" s="55" t="n">
        <v>-271.3209085824196</v>
      </c>
      <c r="T1716" s="55" t="n">
        <v>-0.009557837528190581</v>
      </c>
      <c r="U1716" s="55" t="n">
        <v>1.374412976125834</v>
      </c>
      <c r="V1716" s="55" t="n">
        <v>126.5784090580966</v>
      </c>
      <c r="W1716" s="55" t="n">
        <v>126.5922420728654</v>
      </c>
      <c r="X1716" s="55" t="n">
        <v>-0.01383301476883224</v>
      </c>
      <c r="Y1716" s="55" t="n">
        <v>0.09831220231718919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-0.4057292678260112</v>
      </c>
      <c r="AD1716" s="55" t="n">
        <v>0.6474149666592742</v>
      </c>
      <c r="AE1716" s="55" t="n">
        <v>0.1664282486131827</v>
      </c>
      <c r="AF1716" s="55" t="n">
        <v>0.03864300343592308</v>
      </c>
      <c r="AG1716" s="55" t="n">
        <v>0.06825232265195158</v>
      </c>
      <c r="AH1716" s="55" t="n">
        <v>-0.06974357081704352</v>
      </c>
      <c r="AI1716" s="55" t="n">
        <v>0.1049563096352327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-49.56732344590909</v>
      </c>
      <c r="D1717" s="55" t="n">
        <v>-0.005156876148281783</v>
      </c>
      <c r="E1717" s="55" t="n">
        <v>0.06973904789384953</v>
      </c>
      <c r="F1717" s="55" t="n">
        <v>-134.2170823827807</v>
      </c>
      <c r="G1717" s="55" t="n">
        <v>-134.2096715781863</v>
      </c>
      <c r="H1717" s="55" t="n">
        <v>-0.007410804594446607</v>
      </c>
      <c r="I1717" s="55" t="n">
        <v>0.1682673482871236</v>
      </c>
      <c r="J1717" s="55" t="n">
        <v>-67.67261814069667</v>
      </c>
      <c r="K1717" s="55" t="n">
        <v>-67.66475476784969</v>
      </c>
      <c r="L1717" s="55" t="n">
        <v>-0.007863372846982648</v>
      </c>
      <c r="M1717" s="55" t="n">
        <v>0.04420456022798132</v>
      </c>
      <c r="N1717" s="55" t="n">
        <v>-67.43713248689789</v>
      </c>
      <c r="O1717" s="55" t="n">
        <v>-67.49788547455941</v>
      </c>
      <c r="P1717" s="55" t="n">
        <v>0.06075298766151819</v>
      </c>
      <c r="Q1717" s="55" t="n">
        <v>-2.219563897679555</v>
      </c>
      <c r="R1717" s="55" t="n">
        <v>-271.3304664199478</v>
      </c>
      <c r="S1717" s="55" t="n">
        <v>-271.3073784907102</v>
      </c>
      <c r="T1717" s="55" t="n">
        <v>-0.02308792923764083</v>
      </c>
      <c r="U1717" s="55" t="n">
        <v>1.329820024255729</v>
      </c>
      <c r="V1717" s="55" t="n">
        <v>126.5784090580966</v>
      </c>
      <c r="W1717" s="55" t="n">
        <v>126.5924011494932</v>
      </c>
      <c r="X1717" s="55" t="n">
        <v>-0.01399209139663109</v>
      </c>
      <c r="Y1717" s="55" t="n">
        <v>-0.008131575242585978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-0.4057320636331692</v>
      </c>
      <c r="AD1717" s="55" t="n">
        <v>0.6473758219017463</v>
      </c>
      <c r="AE1717" s="55" t="n">
        <v>0.1664172432352093</v>
      </c>
      <c r="AF1717" s="55" t="n">
        <v>0.04143881059393006</v>
      </c>
      <c r="AG1717" s="55" t="n">
        <v>0.1073970801799273</v>
      </c>
      <c r="AH1717" s="55" t="n">
        <v>-0.05873819284368809</v>
      </c>
      <c r="AI1717" s="55" t="n">
        <v>0.1292342181976416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-49.5664468437793</v>
      </c>
      <c r="D1718" s="55" t="n">
        <v>-0.006033478278066984</v>
      </c>
      <c r="E1718" s="55" t="n">
        <v>0.1020905883281521</v>
      </c>
      <c r="F1718" s="55" t="n">
        <v>-134.2170823827807</v>
      </c>
      <c r="G1718" s="55" t="n">
        <v>-134.2073196294824</v>
      </c>
      <c r="H1718" s="55" t="n">
        <v>-0.00976275329829519</v>
      </c>
      <c r="I1718" s="55" t="n">
        <v>0.2898601937279172</v>
      </c>
      <c r="J1718" s="55" t="n">
        <v>-67.67261814069667</v>
      </c>
      <c r="K1718" s="55" t="n">
        <v>-67.66605350791249</v>
      </c>
      <c r="L1718" s="55" t="n">
        <v>-0.006564632784178626</v>
      </c>
      <c r="M1718" s="55" t="n">
        <v>-0.2720635962160272</v>
      </c>
      <c r="N1718" s="55" t="n">
        <v>-67.43713248689789</v>
      </c>
      <c r="O1718" s="55" t="n">
        <v>-67.51761584550822</v>
      </c>
      <c r="P1718" s="55" t="n">
        <v>0.08048335861032298</v>
      </c>
      <c r="Q1718" s="55" t="n">
        <v>-1.769396911163135</v>
      </c>
      <c r="R1718" s="55" t="n">
        <v>-271.3304664199478</v>
      </c>
      <c r="S1718" s="55" t="n">
        <v>-271.2948171825931</v>
      </c>
      <c r="T1718" s="55" t="n">
        <v>-0.0356492373547394</v>
      </c>
      <c r="U1718" s="55" t="n">
        <v>1.205659543602398</v>
      </c>
      <c r="V1718" s="55" t="n">
        <v>126.5784090580966</v>
      </c>
      <c r="W1718" s="55" t="n">
        <v>126.5938764595382</v>
      </c>
      <c r="X1718" s="55" t="n">
        <v>-0.01546740144163593</v>
      </c>
      <c r="Y1718" s="55" t="n">
        <v>0.1994962907100291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-0.4057321546284621</v>
      </c>
      <c r="AD1718" s="55" t="n">
        <v>0.6473302842000958</v>
      </c>
      <c r="AE1718" s="55" t="n">
        <v>0.1664045478625814</v>
      </c>
      <c r="AF1718" s="55" t="n">
        <v>0.04152980588684185</v>
      </c>
      <c r="AG1718" s="55" t="n">
        <v>0.1529347818304272</v>
      </c>
      <c r="AH1718" s="55" t="n">
        <v>-0.04604282021575257</v>
      </c>
      <c r="AI1718" s="55" t="n">
        <v>0.1650264026267895</v>
      </c>
      <c r="AJ1718" s="55" t="n">
        <v>0</v>
      </c>
    </row>
    <row r="1719">
      <c r="A1719" s="55" t="n">
        <v>17.15000000000001</v>
      </c>
      <c r="B1719" s="55" t="n">
        <v>-49.57248032205737</v>
      </c>
      <c r="C1719" s="55" t="n">
        <v>-49.56522377204472</v>
      </c>
      <c r="D1719" s="55" t="n">
        <v>-0.007256550012642072</v>
      </c>
      <c r="E1719" s="55" t="n">
        <v>0.1387096058373632</v>
      </c>
      <c r="F1719" s="55" t="n">
        <v>-134.2170823827807</v>
      </c>
      <c r="G1719" s="55" t="n">
        <v>-134.2038983450463</v>
      </c>
      <c r="H1719" s="55" t="n">
        <v>-0.0131840377344</v>
      </c>
      <c r="I1719" s="55" t="n">
        <v>0.3848764968681535</v>
      </c>
      <c r="J1719" s="55" t="n">
        <v>-67.67261814069667</v>
      </c>
      <c r="K1719" s="55" t="n">
        <v>-67.67011271520488</v>
      </c>
      <c r="L1719" s="55" t="n">
        <v>-0.002505425491787846</v>
      </c>
      <c r="M1719" s="55" t="n">
        <v>-0.5153097139891205</v>
      </c>
      <c r="N1719" s="55" t="n">
        <v>-67.43713248689789</v>
      </c>
      <c r="O1719" s="55" t="n">
        <v>-67.53343931342117</v>
      </c>
      <c r="P1719" s="55" t="n">
        <v>0.09630682652326993</v>
      </c>
      <c r="Q1719" s="55" t="n">
        <v>-1.428119333975361</v>
      </c>
      <c r="R1719" s="55" t="n">
        <v>-271.3304664199478</v>
      </c>
      <c r="S1719" s="55" t="n">
        <v>-271.2834948733764</v>
      </c>
      <c r="T1719" s="55" t="n">
        <v>-0.04697154657140567</v>
      </c>
      <c r="U1719" s="55" t="n">
        <v>1.078185470972934</v>
      </c>
      <c r="V1719" s="55" t="n">
        <v>126.5784090580966</v>
      </c>
      <c r="W1719" s="55" t="n">
        <v>126.5968372254654</v>
      </c>
      <c r="X1719" s="55" t="n">
        <v>-0.0184281673687684</v>
      </c>
      <c r="Y1719" s="55" t="n">
        <v>0.3286054574640936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-0.4057303505600897</v>
      </c>
      <c r="AD1719" s="55" t="n">
        <v>0.6472782204400777</v>
      </c>
      <c r="AE1719" s="55" t="n">
        <v>0.1663903836660018</v>
      </c>
      <c r="AF1719" s="55" t="n">
        <v>0.03972573751448438</v>
      </c>
      <c r="AG1719" s="55" t="n">
        <v>0.2049985418485223</v>
      </c>
      <c r="AH1719" s="55" t="n">
        <v>-0.03187862363621119</v>
      </c>
      <c r="AI1719" s="55" t="n">
        <v>0.2112315862413319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-49.56364092026179</v>
      </c>
      <c r="D1720" s="55" t="n">
        <v>-0.00883940179557505</v>
      </c>
      <c r="E1720" s="55" t="n">
        <v>0.1743185040265487</v>
      </c>
      <c r="F1720" s="55" t="n">
        <v>-134.2170823827807</v>
      </c>
      <c r="G1720" s="55" t="n">
        <v>-134.1998224561237</v>
      </c>
      <c r="H1720" s="55" t="n">
        <v>-0.01725992665704927</v>
      </c>
      <c r="I1720" s="55" t="n">
        <v>0.4262814433263493</v>
      </c>
      <c r="J1720" s="55" t="n">
        <v>-67.67261814069667</v>
      </c>
      <c r="K1720" s="55" t="n">
        <v>-67.67581904032453</v>
      </c>
      <c r="L1720" s="55" t="n">
        <v>0.003200899627862686</v>
      </c>
      <c r="M1720" s="55" t="n">
        <v>-0.6159852420386461</v>
      </c>
      <c r="N1720" s="55" t="n">
        <v>-67.43713248689789</v>
      </c>
      <c r="O1720" s="55" t="n">
        <v>-67.54699012178224</v>
      </c>
      <c r="P1720" s="55" t="n">
        <v>0.1098576348843493</v>
      </c>
      <c r="Q1720" s="55" t="n">
        <v>-1.295262076242065</v>
      </c>
      <c r="R1720" s="55" t="n">
        <v>-271.3304664199478</v>
      </c>
      <c r="S1720" s="55" t="n">
        <v>-271.2733130367215</v>
      </c>
      <c r="T1720" s="55" t="n">
        <v>-0.0571533832263169</v>
      </c>
      <c r="U1720" s="55" t="n">
        <v>0.9690428447476562</v>
      </c>
      <c r="V1720" s="55" t="n">
        <v>126.5784090580966</v>
      </c>
      <c r="W1720" s="55" t="n">
        <v>126.6001392279451</v>
      </c>
      <c r="X1720" s="55" t="n">
        <v>-0.02173016984851006</v>
      </c>
      <c r="Y1720" s="55" t="n">
        <v>0.3317349578580674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-0.4057286345311132</v>
      </c>
      <c r="AD1720" s="55" t="n">
        <v>0.6472214707831074</v>
      </c>
      <c r="AE1720" s="55" t="n">
        <v>0.1663754774693263</v>
      </c>
      <c r="AF1720" s="55" t="n">
        <v>0.03800970853801156</v>
      </c>
      <c r="AG1720" s="55" t="n">
        <v>0.2617481988187453</v>
      </c>
      <c r="AH1720" s="55" t="n">
        <v>-0.01697242696066525</v>
      </c>
      <c r="AI1720" s="55" t="n">
        <v>0.2650375837592419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-49.56171810112119</v>
      </c>
      <c r="D1721" s="55" t="n">
        <v>-0.01076222093617853</v>
      </c>
      <c r="E1721" s="55" t="n">
        <v>0.2070681917562379</v>
      </c>
      <c r="F1721" s="55" t="n">
        <v>-134.2170823827807</v>
      </c>
      <c r="G1721" s="55" t="n">
        <v>-134.1956458508837</v>
      </c>
      <c r="H1721" s="55" t="n">
        <v>-0.02143653189703686</v>
      </c>
      <c r="I1721" s="55" t="n">
        <v>0.4108262634399676</v>
      </c>
      <c r="J1721" s="55" t="n">
        <v>-67.67261814069667</v>
      </c>
      <c r="K1721" s="55" t="n">
        <v>-67.68170126408519</v>
      </c>
      <c r="L1721" s="55" t="n">
        <v>0.009083123388524145</v>
      </c>
      <c r="M1721" s="55" t="n">
        <v>-0.5658483375302895</v>
      </c>
      <c r="N1721" s="55" t="n">
        <v>-67.43713248689789</v>
      </c>
      <c r="O1721" s="55" t="n">
        <v>-67.5604306403046</v>
      </c>
      <c r="P1721" s="55" t="n">
        <v>0.1232981534067069</v>
      </c>
      <c r="Q1721" s="55" t="n">
        <v>-1.384172521287466</v>
      </c>
      <c r="R1721" s="55" t="n">
        <v>-271.3304664199478</v>
      </c>
      <c r="S1721" s="55" t="n">
        <v>-271.2641210164405</v>
      </c>
      <c r="T1721" s="55" t="n">
        <v>-0.06634540350732519</v>
      </c>
      <c r="U1721" s="55" t="n">
        <v>0.8756451411548402</v>
      </c>
      <c r="V1721" s="55" t="n">
        <v>126.5784090580966</v>
      </c>
      <c r="W1721" s="55" t="n">
        <v>126.6030377814669</v>
      </c>
      <c r="X1721" s="55" t="n">
        <v>-0.02462872337032242</v>
      </c>
      <c r="Y1721" s="55" t="n">
        <v>0.276859167619931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-0.4057292285061053</v>
      </c>
      <c r="AD1721" s="55" t="n">
        <v>0.6471627136918814</v>
      </c>
      <c r="AE1721" s="55" t="n">
        <v>0.1663607111564881</v>
      </c>
      <c r="AF1721" s="55" t="n">
        <v>0.0386036835300918</v>
      </c>
      <c r="AG1721" s="55" t="n">
        <v>0.3205052900447924</v>
      </c>
      <c r="AH1721" s="55" t="n">
        <v>-0.00220611412249383</v>
      </c>
      <c r="AI1721" s="55" t="n">
        <v>0.3228292927667957</v>
      </c>
      <c r="AJ1721" s="55" t="n">
        <v>0</v>
      </c>
    </row>
    <row r="1722">
      <c r="A1722" s="55" t="n">
        <v>17.18000000000001</v>
      </c>
      <c r="B1722" s="55" t="n">
        <v>-49.57248032205737</v>
      </c>
      <c r="C1722" s="55" t="n">
        <v>-49.5594810878936</v>
      </c>
      <c r="D1722" s="55" t="n">
        <v>-0.01299923416376511</v>
      </c>
      <c r="E1722" s="55" t="n">
        <v>0.2374180502017796</v>
      </c>
      <c r="F1722" s="55" t="n">
        <v>-134.2170823827807</v>
      </c>
      <c r="G1722" s="55" t="n">
        <v>-134.1918484855829</v>
      </c>
      <c r="H1722" s="55" t="n">
        <v>-0.02523389719789027</v>
      </c>
      <c r="I1722" s="55" t="n">
        <v>0.3545836578428774</v>
      </c>
      <c r="J1722" s="55" t="n">
        <v>-67.67261814069667</v>
      </c>
      <c r="K1722" s="55" t="n">
        <v>-67.68648475575543</v>
      </c>
      <c r="L1722" s="55" t="n">
        <v>0.01386661505876197</v>
      </c>
      <c r="M1722" s="55" t="n">
        <v>-0.4072863964476847</v>
      </c>
      <c r="N1722" s="55" t="n">
        <v>-67.43713248689789</v>
      </c>
      <c r="O1722" s="55" t="n">
        <v>-67.57564109493931</v>
      </c>
      <c r="P1722" s="55" t="n">
        <v>0.1385086080414167</v>
      </c>
      <c r="Q1722" s="55" t="n">
        <v>-1.633108724178492</v>
      </c>
      <c r="R1722" s="55" t="n">
        <v>-271.3304664199478</v>
      </c>
      <c r="S1722" s="55" t="n">
        <v>-271.25580780461</v>
      </c>
      <c r="T1722" s="55" t="n">
        <v>-0.07465861533778384</v>
      </c>
      <c r="U1722" s="55" t="n">
        <v>0.7915710864651685</v>
      </c>
      <c r="V1722" s="55" t="n">
        <v>126.5784090580966</v>
      </c>
      <c r="W1722" s="55" t="n">
        <v>126.6052674453996</v>
      </c>
      <c r="X1722" s="55" t="n">
        <v>-0.02685838730303055</v>
      </c>
      <c r="Y1722" s="55" t="n">
        <v>0.2056666180039513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-0.4057339324709633</v>
      </c>
      <c r="AD1722" s="55" t="n">
        <v>0.6471043407459438</v>
      </c>
      <c r="AE1722" s="55" t="n">
        <v>0.1663468392428977</v>
      </c>
      <c r="AF1722" s="55" t="n">
        <v>0.04330764838811341</v>
      </c>
      <c r="AG1722" s="55" t="n">
        <v>0.3788782359823717</v>
      </c>
      <c r="AH1722" s="55" t="n">
        <v>0.01166579946790258</v>
      </c>
      <c r="AI1722" s="55" t="n">
        <v>0.3815237358110862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-49.55694490622388</v>
      </c>
      <c r="D1723" s="55" t="n">
        <v>-0.01553541583348854</v>
      </c>
      <c r="E1723" s="55" t="n">
        <v>0.2669826496716876</v>
      </c>
      <c r="F1723" s="55" t="n">
        <v>-134.2170823827807</v>
      </c>
      <c r="G1723" s="55" t="n">
        <v>-134.1886930852554</v>
      </c>
      <c r="H1723" s="55" t="n">
        <v>-0.02838929752535869</v>
      </c>
      <c r="I1723" s="55" t="n">
        <v>0.2838917764419248</v>
      </c>
      <c r="J1723" s="55" t="n">
        <v>-67.67261814069667</v>
      </c>
      <c r="K1723" s="55" t="n">
        <v>-67.68947011939964</v>
      </c>
      <c r="L1723" s="55" t="n">
        <v>0.01685197870297429</v>
      </c>
      <c r="M1723" s="55" t="n">
        <v>-0.2101510117363703</v>
      </c>
      <c r="N1723" s="55" t="n">
        <v>-67.43713248689789</v>
      </c>
      <c r="O1723" s="55" t="n">
        <v>-67.5936548633763</v>
      </c>
      <c r="P1723" s="55" t="n">
        <v>0.1565223764784063</v>
      </c>
      <c r="Q1723" s="55" t="n">
        <v>-1.93906197152753</v>
      </c>
      <c r="R1723" s="55" t="n">
        <v>-271.3304664199478</v>
      </c>
      <c r="S1723" s="55" t="n">
        <v>-271.2483179353922</v>
      </c>
      <c r="T1723" s="55" t="n">
        <v>-0.08214848455561262</v>
      </c>
      <c r="U1723" s="55" t="n">
        <v>0.7104775801517477</v>
      </c>
      <c r="V1723" s="55" t="n">
        <v>126.5784090580966</v>
      </c>
      <c r="W1723" s="55" t="n">
        <v>126.6067508838455</v>
      </c>
      <c r="X1723" s="55" t="n">
        <v>-0.0283418257489424</v>
      </c>
      <c r="Y1723" s="55" t="n">
        <v>0.1298180084570011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-0.4057437153226082</v>
      </c>
      <c r="AD1723" s="55" t="n">
        <v>0.6470476719997431</v>
      </c>
      <c r="AE1723" s="55" t="n">
        <v>0.1663342832266256</v>
      </c>
      <c r="AF1723" s="55" t="n">
        <v>0.05309050003299287</v>
      </c>
      <c r="AG1723" s="55" t="n">
        <v>0.435546982183066</v>
      </c>
      <c r="AH1723" s="55" t="n">
        <v>0.02422181574004978</v>
      </c>
      <c r="AI1723" s="55" t="n">
        <v>0.4394388139892448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-49.55410866951159</v>
      </c>
      <c r="D1724" s="55" t="n">
        <v>-0.01837165254578618</v>
      </c>
      <c r="E1724" s="55" t="n">
        <v>0.2973409998444761</v>
      </c>
      <c r="F1724" s="55" t="n">
        <v>-134.2170823827807</v>
      </c>
      <c r="G1724" s="55" t="n">
        <v>-134.1861803321669</v>
      </c>
      <c r="H1724" s="55" t="n">
        <v>-0.03090205061382296</v>
      </c>
      <c r="I1724" s="55" t="n">
        <v>0.2248519711643828</v>
      </c>
      <c r="J1724" s="55" t="n">
        <v>-67.67261814069667</v>
      </c>
      <c r="K1724" s="55" t="n">
        <v>-67.69065713545974</v>
      </c>
      <c r="L1724" s="55" t="n">
        <v>0.01803899476306956</v>
      </c>
      <c r="M1724" s="55" t="n">
        <v>-0.04441512441710572</v>
      </c>
      <c r="N1724" s="55" t="n">
        <v>-67.43713248689789</v>
      </c>
      <c r="O1724" s="55" t="n">
        <v>-67.61447278220326</v>
      </c>
      <c r="P1724" s="55" t="n">
        <v>0.1773402953053728</v>
      </c>
      <c r="Q1724" s="55" t="n">
        <v>-2.198638974624079</v>
      </c>
      <c r="R1724" s="55" t="n">
        <v>-271.3304664199478</v>
      </c>
      <c r="S1724" s="55" t="n">
        <v>-271.2416541066182</v>
      </c>
      <c r="T1724" s="55" t="n">
        <v>-0.08881231332960071</v>
      </c>
      <c r="U1724" s="55" t="n">
        <v>0.6267308557404323</v>
      </c>
      <c r="V1724" s="55" t="n">
        <v>126.5784090580966</v>
      </c>
      <c r="W1724" s="55" t="n">
        <v>126.6074901380417</v>
      </c>
      <c r="X1724" s="55" t="n">
        <v>-0.02908107994512777</v>
      </c>
      <c r="Y1724" s="55" t="n">
        <v>0.05608602222543126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-0.4057585827849227</v>
      </c>
      <c r="AD1724" s="55" t="n">
        <v>0.6469927021991786</v>
      </c>
      <c r="AE1724" s="55" t="n">
        <v>0.1663230368775945</v>
      </c>
      <c r="AF1724" s="55" t="n">
        <v>0.06795796234743134</v>
      </c>
      <c r="AG1724" s="55" t="n">
        <v>0.4905167827475854</v>
      </c>
      <c r="AH1724" s="55" t="n">
        <v>0.03546816477109638</v>
      </c>
      <c r="AI1724" s="55" t="n">
        <v>0.4964705323739631</v>
      </c>
      <c r="AJ1724" s="55" t="n">
        <v>0</v>
      </c>
    </row>
    <row r="1725">
      <c r="A1725" s="55" t="n">
        <v>17.21000000000001</v>
      </c>
      <c r="B1725" s="55" t="n">
        <v>-49.57248032205737</v>
      </c>
      <c r="C1725" s="55" t="n">
        <v>-49.55096135772921</v>
      </c>
      <c r="D1725" s="55" t="n">
        <v>-0.02151896432815183</v>
      </c>
      <c r="E1725" s="55" t="n">
        <v>0.3290427462988699</v>
      </c>
      <c r="F1725" s="55" t="n">
        <v>-134.2170823827807</v>
      </c>
      <c r="G1725" s="55" t="n">
        <v>-134.1840980115111</v>
      </c>
      <c r="H1725" s="55" t="n">
        <v>-0.03298437126967541</v>
      </c>
      <c r="I1725" s="55" t="n">
        <v>0.194835706112598</v>
      </c>
      <c r="J1725" s="55" t="n">
        <v>-67.67261814069667</v>
      </c>
      <c r="K1725" s="55" t="n">
        <v>-67.69062281441623</v>
      </c>
      <c r="L1725" s="55" t="n">
        <v>0.01800467371956485</v>
      </c>
      <c r="M1725" s="55" t="n">
        <v>0.0421795671683579</v>
      </c>
      <c r="N1725" s="55" t="n">
        <v>-67.43713248689789</v>
      </c>
      <c r="O1725" s="55" t="n">
        <v>-67.63724173740411</v>
      </c>
      <c r="P1725" s="55" t="n">
        <v>0.2001092505062104</v>
      </c>
      <c r="Q1725" s="55" t="n">
        <v>-2.341084406397938</v>
      </c>
      <c r="R1725" s="55" t="n">
        <v>-271.3304664199478</v>
      </c>
      <c r="S1725" s="55" t="n">
        <v>-271.2358599403195</v>
      </c>
      <c r="T1725" s="55" t="n">
        <v>-0.09460647962829584</v>
      </c>
      <c r="U1725" s="55" t="n">
        <v>0.5376096538571411</v>
      </c>
      <c r="V1725" s="55" t="n">
        <v>126.5784090580966</v>
      </c>
      <c r="W1725" s="55" t="n">
        <v>126.6075719942645</v>
      </c>
      <c r="X1725" s="55" t="n">
        <v>-0.02916293616794328</v>
      </c>
      <c r="Y1725" s="55" t="n">
        <v>-0.006604605376998742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-0.4057777239291005</v>
      </c>
      <c r="AD1725" s="55" t="n">
        <v>0.646938352593681</v>
      </c>
      <c r="AE1725" s="55" t="n">
        <v>0.1663126963216071</v>
      </c>
      <c r="AF1725" s="55" t="n">
        <v>0.08709910652526798</v>
      </c>
      <c r="AG1725" s="55" t="n">
        <v>0.5448663882451354</v>
      </c>
      <c r="AH1725" s="55" t="n">
        <v>0.04580872075848896</v>
      </c>
      <c r="AI1725" s="55" t="n">
        <v>0.5536822864191411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-49.54749481813039</v>
      </c>
      <c r="D1726" s="55" t="n">
        <v>-0.02498550392697834</v>
      </c>
      <c r="E1726" s="55" t="n">
        <v>0.361121442452604</v>
      </c>
      <c r="F1726" s="55" t="n">
        <v>-134.2170823827807</v>
      </c>
      <c r="G1726" s="55" t="n">
        <v>-134.1821312635177</v>
      </c>
      <c r="H1726" s="55" t="n">
        <v>-0.03495111926304763</v>
      </c>
      <c r="I1726" s="55" t="n">
        <v>0.198316214380895</v>
      </c>
      <c r="J1726" s="55" t="n">
        <v>-67.67261814069667</v>
      </c>
      <c r="K1726" s="55" t="n">
        <v>-67.69023715770342</v>
      </c>
      <c r="L1726" s="55" t="n">
        <v>0.01761901700675537</v>
      </c>
      <c r="M1726" s="55" t="n">
        <v>0.03536619480301031</v>
      </c>
      <c r="N1726" s="55" t="n">
        <v>-67.43713248689789</v>
      </c>
      <c r="O1726" s="55" t="n">
        <v>-67.66067109566835</v>
      </c>
      <c r="P1726" s="55" t="n">
        <v>0.2235386087704496</v>
      </c>
      <c r="Q1726" s="55" t="n">
        <v>-2.344673870650809</v>
      </c>
      <c r="R1726" s="55" t="n">
        <v>-271.3304664199478</v>
      </c>
      <c r="S1726" s="55" t="n">
        <v>-271.2309787653538</v>
      </c>
      <c r="T1726" s="55" t="n">
        <v>-0.09948765459405648</v>
      </c>
      <c r="U1726" s="55" t="n">
        <v>0.4452996218000896</v>
      </c>
      <c r="V1726" s="55" t="n">
        <v>126.5784090580966</v>
      </c>
      <c r="W1726" s="55" t="n">
        <v>126.6071568058339</v>
      </c>
      <c r="X1726" s="55" t="n">
        <v>-0.02874774773726638</v>
      </c>
      <c r="Y1726" s="55" t="n">
        <v>-0.05153336020867362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-0.4057998550334572</v>
      </c>
      <c r="AD1726" s="55" t="n">
        <v>0.6468830478872264</v>
      </c>
      <c r="AE1726" s="55" t="n">
        <v>0.1663025891031707</v>
      </c>
      <c r="AF1726" s="55" t="n">
        <v>0.1092302108819942</v>
      </c>
      <c r="AG1726" s="55" t="n">
        <v>0.6001710946997862</v>
      </c>
      <c r="AH1726" s="55" t="n">
        <v>0.05591593919490601</v>
      </c>
      <c r="AI1726" s="55" t="n">
        <v>0.6125872787925922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-49.54371816501711</v>
      </c>
      <c r="D1727" s="55" t="n">
        <v>-0.02876215704025747</v>
      </c>
      <c r="E1727" s="55" t="n">
        <v>0.3912363872448347</v>
      </c>
      <c r="F1727" s="55" t="n">
        <v>-134.2170823827807</v>
      </c>
      <c r="G1727" s="55" t="n">
        <v>-134.1799876041055</v>
      </c>
      <c r="H1727" s="55" t="n">
        <v>-0.03709477867523684</v>
      </c>
      <c r="I1727" s="55" t="n">
        <v>0.2275855789146437</v>
      </c>
      <c r="J1727" s="55" t="n">
        <v>-67.67261814069667</v>
      </c>
      <c r="K1727" s="55" t="n">
        <v>-67.69033623177545</v>
      </c>
      <c r="L1727" s="55" t="n">
        <v>0.01771809107877946</v>
      </c>
      <c r="M1727" s="55" t="n">
        <v>-0.04706448354024842</v>
      </c>
      <c r="N1727" s="55" t="n">
        <v>-67.43713248689789</v>
      </c>
      <c r="O1727" s="55" t="n">
        <v>-67.68351109339123</v>
      </c>
      <c r="P1727" s="55" t="n">
        <v>0.2463786064933322</v>
      </c>
      <c r="Q1727" s="55" t="n">
        <v>-2.234587891759598</v>
      </c>
      <c r="R1727" s="55" t="n">
        <v>-271.3304664199478</v>
      </c>
      <c r="S1727" s="55" t="n">
        <v>-271.2270040490475</v>
      </c>
      <c r="T1727" s="55" t="n">
        <v>-0.1034623709002504</v>
      </c>
      <c r="U1727" s="55" t="n">
        <v>0.3568281188711367</v>
      </c>
      <c r="V1727" s="55" t="n">
        <v>126.5784090580966</v>
      </c>
      <c r="W1727" s="55" t="n">
        <v>126.606431575412</v>
      </c>
      <c r="X1727" s="55" t="n">
        <v>-0.02802251731540094</v>
      </c>
      <c r="Y1727" s="55" t="n">
        <v>-0.07744970212884353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-0.4058236221660493</v>
      </c>
      <c r="AD1727" s="55" t="n">
        <v>0.6468253716936406</v>
      </c>
      <c r="AE1727" s="55" t="n">
        <v>0.1662919483512748</v>
      </c>
      <c r="AF1727" s="55" t="n">
        <v>0.1329973434741061</v>
      </c>
      <c r="AG1727" s="55" t="n">
        <v>0.6578472882855513</v>
      </c>
      <c r="AH1727" s="55" t="n">
        <v>0.06655669109087436</v>
      </c>
      <c r="AI1727" s="55" t="n">
        <v>0.6744487684063102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-49.53966797423163</v>
      </c>
      <c r="D1728" s="55" t="n">
        <v>-0.03281234782573743</v>
      </c>
      <c r="E1728" s="55" t="n">
        <v>0.4163158488429017</v>
      </c>
      <c r="F1728" s="55" t="n">
        <v>-134.2170823827807</v>
      </c>
      <c r="G1728" s="55" t="n">
        <v>-134.1774938349267</v>
      </c>
      <c r="H1728" s="55" t="n">
        <v>-0.03958854785405212</v>
      </c>
      <c r="I1728" s="55" t="n">
        <v>0.2672733787753187</v>
      </c>
      <c r="J1728" s="55" t="n">
        <v>-67.67261814069667</v>
      </c>
      <c r="K1728" s="55" t="n">
        <v>-67.69146422121881</v>
      </c>
      <c r="L1728" s="55" t="n">
        <v>0.01884608052214415</v>
      </c>
      <c r="M1728" s="55" t="n">
        <v>-0.1666318865590779</v>
      </c>
      <c r="N1728" s="55" t="n">
        <v>-67.43713248689789</v>
      </c>
      <c r="O1728" s="55" t="n">
        <v>-67.70493062025697</v>
      </c>
      <c r="P1728" s="55" t="n">
        <v>0.2677981333590714</v>
      </c>
      <c r="Q1728" s="55" t="n">
        <v>-2.066339975009194</v>
      </c>
      <c r="R1728" s="55" t="n">
        <v>-271.3304664199478</v>
      </c>
      <c r="S1728" s="55" t="n">
        <v>-271.2238425577139</v>
      </c>
      <c r="T1728" s="55" t="n">
        <v>-0.1066238622339714</v>
      </c>
      <c r="U1728" s="55" t="n">
        <v>0.2819946686132154</v>
      </c>
      <c r="V1728" s="55" t="n">
        <v>126.5784090580966</v>
      </c>
      <c r="W1728" s="55" t="n">
        <v>126.6055606859556</v>
      </c>
      <c r="X1728" s="55" t="n">
        <v>-0.02715162785900496</v>
      </c>
      <c r="Y1728" s="55" t="n">
        <v>-0.08781163849808017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-0.4058479270972206</v>
      </c>
      <c r="AD1728" s="55" t="n">
        <v>0.6467645743225315</v>
      </c>
      <c r="AE1728" s="55" t="n">
        <v>0.1662800735858073</v>
      </c>
      <c r="AF1728" s="55" t="n">
        <v>0.1573022746453323</v>
      </c>
      <c r="AG1728" s="55" t="n">
        <v>0.7186446593946405</v>
      </c>
      <c r="AH1728" s="55" t="n">
        <v>0.07843145655836437</v>
      </c>
      <c r="AI1728" s="55" t="n">
        <v>0.7398281188647138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-49.53541082925882</v>
      </c>
      <c r="D1729" s="55" t="n">
        <v>-0.03706949279855653</v>
      </c>
      <c r="E1729" s="55" t="n">
        <v>0.4334190484061597</v>
      </c>
      <c r="F1729" s="55" t="n">
        <v>-134.2170823827807</v>
      </c>
      <c r="G1729" s="55" t="n">
        <v>-134.1746384224335</v>
      </c>
      <c r="H1729" s="55" t="n">
        <v>-0.04244396034725367</v>
      </c>
      <c r="I1729" s="55" t="n">
        <v>0.3005623798401019</v>
      </c>
      <c r="J1729" s="55" t="n">
        <v>-67.67261814069667</v>
      </c>
      <c r="K1729" s="55" t="n">
        <v>-67.693754311091</v>
      </c>
      <c r="L1729" s="55" t="n">
        <v>0.02113617039433634</v>
      </c>
      <c r="M1729" s="55" t="n">
        <v>-0.2800997995048717</v>
      </c>
      <c r="N1729" s="55" t="n">
        <v>-67.43713248689789</v>
      </c>
      <c r="O1729" s="55" t="n">
        <v>-67.72469293520228</v>
      </c>
      <c r="P1729" s="55" t="n">
        <v>0.2875604483043888</v>
      </c>
      <c r="Q1729" s="55" t="n">
        <v>-1.902586764027963</v>
      </c>
      <c r="R1729" s="55" t="n">
        <v>-271.3304664199478</v>
      </c>
      <c r="S1729" s="55" t="n">
        <v>-271.2213035851366</v>
      </c>
      <c r="T1729" s="55" t="n">
        <v>-0.1091628348111667</v>
      </c>
      <c r="U1729" s="55" t="n">
        <v>0.2304151778594001</v>
      </c>
      <c r="V1729" s="55" t="n">
        <v>126.5784090580966</v>
      </c>
      <c r="W1729" s="55" t="n">
        <v>126.6046588758549</v>
      </c>
      <c r="X1729" s="55" t="n">
        <v>-0.02624981775829259</v>
      </c>
      <c r="Y1729" s="55" t="n">
        <v>-0.08808708445316053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-0.4058720917120008</v>
      </c>
      <c r="AD1729" s="55" t="n">
        <v>0.646700793018716</v>
      </c>
      <c r="AE1729" s="55" t="n">
        <v>0.1662664353073851</v>
      </c>
      <c r="AF1729" s="55" t="n">
        <v>0.1814668894255522</v>
      </c>
      <c r="AG1729" s="55" t="n">
        <v>0.7824259632102093</v>
      </c>
      <c r="AH1729" s="55" t="n">
        <v>0.09206973498052107</v>
      </c>
      <c r="AI1729" s="55" t="n">
        <v>0.8084537438608301</v>
      </c>
      <c r="AJ1729" s="55" t="n">
        <v>0</v>
      </c>
    </row>
    <row r="1730">
      <c r="A1730" s="55" t="n">
        <v>17.26000000000001</v>
      </c>
      <c r="B1730" s="55" t="n">
        <v>-49.57248032205737</v>
      </c>
      <c r="C1730" s="55" t="n">
        <v>-49.53103773623839</v>
      </c>
      <c r="D1730" s="55" t="n">
        <v>-0.04144258581898116</v>
      </c>
      <c r="E1730" s="55" t="n">
        <v>0.4405097607362329</v>
      </c>
      <c r="F1730" s="55" t="n">
        <v>-134.2170823827807</v>
      </c>
      <c r="G1730" s="55" t="n">
        <v>-134.1715549365989</v>
      </c>
      <c r="H1730" s="55" t="n">
        <v>-0.04552744618179256</v>
      </c>
      <c r="I1730" s="55" t="n">
        <v>0.3148209172104026</v>
      </c>
      <c r="J1730" s="55" t="n">
        <v>-67.67261814069667</v>
      </c>
      <c r="K1730" s="55" t="n">
        <v>-67.69696161224086</v>
      </c>
      <c r="L1730" s="55" t="n">
        <v>0.02434347154418591</v>
      </c>
      <c r="M1730" s="55" t="n">
        <v>-0.3540853299204381</v>
      </c>
      <c r="N1730" s="55" t="n">
        <v>-67.43713248689789</v>
      </c>
      <c r="O1730" s="55" t="n">
        <v>-67.74311012096857</v>
      </c>
      <c r="P1730" s="55" t="n">
        <v>0.3059776340706633</v>
      </c>
      <c r="Q1730" s="55" t="n">
        <v>-1.791870418459677</v>
      </c>
      <c r="R1730" s="55" t="n">
        <v>-271.3304664199478</v>
      </c>
      <c r="S1730" s="55" t="n">
        <v>-271.2191160741232</v>
      </c>
      <c r="T1730" s="55" t="n">
        <v>-0.111350345824548</v>
      </c>
      <c r="U1730" s="55" t="n">
        <v>0.2088612941532339</v>
      </c>
      <c r="V1730" s="55" t="n">
        <v>126.5784090580966</v>
      </c>
      <c r="W1730" s="55" t="n">
        <v>126.6037903099597</v>
      </c>
      <c r="X1730" s="55" t="n">
        <v>-0.02538125186311637</v>
      </c>
      <c r="Y1730" s="55" t="n">
        <v>-0.0831820815047844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-0.4058958447335107</v>
      </c>
      <c r="AD1730" s="55" t="n">
        <v>0.6466349601481748</v>
      </c>
      <c r="AE1730" s="55" t="n">
        <v>0.1662507068194299</v>
      </c>
      <c r="AF1730" s="55" t="n">
        <v>0.2052199109354724</v>
      </c>
      <c r="AG1730" s="55" t="n">
        <v>0.8482588337513919</v>
      </c>
      <c r="AH1730" s="55" t="n">
        <v>0.1077982229357455</v>
      </c>
      <c r="AI1730" s="55" t="n">
        <v>0.8793626770279367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-49.52665254759486</v>
      </c>
      <c r="D1731" s="55" t="n">
        <v>-0.04582777446251168</v>
      </c>
      <c r="E1731" s="55" t="n">
        <v>0.4369143731160983</v>
      </c>
      <c r="F1731" s="55" t="n">
        <v>-134.2170823827807</v>
      </c>
      <c r="G1731" s="55" t="n">
        <v>-134.1684617262571</v>
      </c>
      <c r="H1731" s="55" t="n">
        <v>-0.04862065652361994</v>
      </c>
      <c r="I1731" s="55" t="n">
        <v>0.3049557648529</v>
      </c>
      <c r="J1731" s="55" t="n">
        <v>-67.67261814069667</v>
      </c>
      <c r="K1731" s="55" t="n">
        <v>-67.70061047321921</v>
      </c>
      <c r="L1731" s="55" t="n">
        <v>0.02799233252254905</v>
      </c>
      <c r="M1731" s="55" t="n">
        <v>-0.3739128989005973</v>
      </c>
      <c r="N1731" s="55" t="n">
        <v>-67.43713248689789</v>
      </c>
      <c r="O1731" s="55" t="n">
        <v>-67.7608310077528</v>
      </c>
      <c r="P1731" s="55" t="n">
        <v>0.3236985208548959</v>
      </c>
      <c r="Q1731" s="55" t="n">
        <v>-1.755728459654545</v>
      </c>
      <c r="R1731" s="55" t="n">
        <v>-271.3304664199478</v>
      </c>
      <c r="S1731" s="55" t="n">
        <v>-271.2169660916184</v>
      </c>
      <c r="T1731" s="55" t="n">
        <v>-0.1135003283294644</v>
      </c>
      <c r="U1731" s="55" t="n">
        <v>0.2196886963925377</v>
      </c>
      <c r="V1731" s="55" t="n">
        <v>126.5784090580966</v>
      </c>
      <c r="W1731" s="55" t="n">
        <v>126.6029858477472</v>
      </c>
      <c r="X1731" s="55" t="n">
        <v>-0.02457678965063726</v>
      </c>
      <c r="Y1731" s="55" t="n">
        <v>-0.07588190225567122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-0.4059191748266797</v>
      </c>
      <c r="AD1731" s="55" t="n">
        <v>0.6465684781388135</v>
      </c>
      <c r="AE1731" s="55" t="n">
        <v>0.1662327332235985</v>
      </c>
      <c r="AF1731" s="55" t="n">
        <v>0.228550004104433</v>
      </c>
      <c r="AG1731" s="55" t="n">
        <v>0.9147408431127158</v>
      </c>
      <c r="AH1731" s="55" t="n">
        <v>0.1257718187670787</v>
      </c>
      <c r="AI1731" s="55" t="n">
        <v>0.9512121029668815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-49.52235805050098</v>
      </c>
      <c r="D1732" s="55" t="n">
        <v>-0.05012227155638429</v>
      </c>
      <c r="E1732" s="55" t="n">
        <v>0.423373469305202</v>
      </c>
      <c r="F1732" s="55" t="n">
        <v>-134.2170823827807</v>
      </c>
      <c r="G1732" s="55" t="n">
        <v>-134.1655843141711</v>
      </c>
      <c r="H1732" s="55" t="n">
        <v>-0.0514980686096448</v>
      </c>
      <c r="I1732" s="55" t="n">
        <v>0.2738161417402813</v>
      </c>
      <c r="J1732" s="55" t="n">
        <v>-67.67261814069667</v>
      </c>
      <c r="K1732" s="55" t="n">
        <v>-67.70418869045994</v>
      </c>
      <c r="L1732" s="55" t="n">
        <v>0.03157054976327606</v>
      </c>
      <c r="M1732" s="55" t="n">
        <v>-0.3449100506905077</v>
      </c>
      <c r="N1732" s="55" t="n">
        <v>-67.43713248689789</v>
      </c>
      <c r="O1732" s="55" t="n">
        <v>-67.77856068468074</v>
      </c>
      <c r="P1732" s="55" t="n">
        <v>0.3414281977828457</v>
      </c>
      <c r="Q1732" s="55" t="n">
        <v>-1.786793894165118</v>
      </c>
      <c r="R1732" s="55" t="n">
        <v>-271.3304664199478</v>
      </c>
      <c r="S1732" s="55" t="n">
        <v>-271.2145421300516</v>
      </c>
      <c r="T1732" s="55" t="n">
        <v>-0.1159242898962188</v>
      </c>
      <c r="U1732" s="55" t="n">
        <v>0.2606459377687657</v>
      </c>
      <c r="V1732" s="55" t="n">
        <v>126.5784090580966</v>
      </c>
      <c r="W1732" s="55" t="n">
        <v>126.6022671542781</v>
      </c>
      <c r="X1732" s="55" t="n">
        <v>-0.02385809618148687</v>
      </c>
      <c r="Y1732" s="55" t="n">
        <v>-0.06646968212102351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-0.405942128813476</v>
      </c>
      <c r="AD1732" s="55" t="n">
        <v>0.6465028003198734</v>
      </c>
      <c r="AE1732" s="55" t="n">
        <v>0.1662124656827575</v>
      </c>
      <c r="AF1732" s="55" t="n">
        <v>0.2515039909007366</v>
      </c>
      <c r="AG1732" s="55" t="n">
        <v>0.9804186620527844</v>
      </c>
      <c r="AH1732" s="55" t="n">
        <v>0.1460393596081355</v>
      </c>
      <c r="AI1732" s="55" t="n">
        <v>1.022644857658378</v>
      </c>
      <c r="AJ1732" s="55" t="n">
        <v>0</v>
      </c>
    </row>
    <row r="1733">
      <c r="A1733" s="55" t="n">
        <v>17.29000000000001</v>
      </c>
      <c r="B1733" s="55" t="n">
        <v>-49.57248032205737</v>
      </c>
      <c r="C1733" s="55" t="n">
        <v>-49.51824351342486</v>
      </c>
      <c r="D1733" s="55" t="n">
        <v>-0.05423680863251435</v>
      </c>
      <c r="E1733" s="55" t="n">
        <v>0.4017359322739519</v>
      </c>
      <c r="F1733" s="55" t="n">
        <v>-134.2170823827807</v>
      </c>
      <c r="G1733" s="55" t="n">
        <v>-134.1630878478628</v>
      </c>
      <c r="H1733" s="55" t="n">
        <v>-0.05399453491798962</v>
      </c>
      <c r="I1733" s="55" t="n">
        <v>0.2300394204849535</v>
      </c>
      <c r="J1733" s="55" t="n">
        <v>-67.67261814069667</v>
      </c>
      <c r="K1733" s="55" t="n">
        <v>-67.70731818737136</v>
      </c>
      <c r="L1733" s="55" t="n">
        <v>0.03470004667468563</v>
      </c>
      <c r="M1733" s="55" t="n">
        <v>-0.287080652057786</v>
      </c>
      <c r="N1733" s="55" t="n">
        <v>-67.43713248689789</v>
      </c>
      <c r="O1733" s="55" t="n">
        <v>-67.79681403079125</v>
      </c>
      <c r="P1733" s="55" t="n">
        <v>0.3596815438933626</v>
      </c>
      <c r="Q1733" s="55" t="n">
        <v>-1.856527748228914</v>
      </c>
      <c r="R1733" s="55" t="n">
        <v>-271.3304664199478</v>
      </c>
      <c r="S1733" s="55" t="n">
        <v>-271.2115754481958</v>
      </c>
      <c r="T1733" s="55" t="n">
        <v>-0.1188909717519512</v>
      </c>
      <c r="U1733" s="55" t="n">
        <v>0.325887859690315</v>
      </c>
      <c r="V1733" s="55" t="n">
        <v>126.5784090580966</v>
      </c>
      <c r="W1733" s="55" t="n">
        <v>126.6016672335833</v>
      </c>
      <c r="X1733" s="55" t="n">
        <v>-0.02325817548665256</v>
      </c>
      <c r="Y1733" s="55" t="n">
        <v>-0.05333801242963133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-0.4059646367821358</v>
      </c>
      <c r="AD1733" s="55" t="n">
        <v>0.6464390623706912</v>
      </c>
      <c r="AE1733" s="55" t="n">
        <v>0.1661898945108422</v>
      </c>
      <c r="AF1733" s="55" t="n">
        <v>0.2740119595606161</v>
      </c>
      <c r="AG1733" s="55" t="n">
        <v>1.044156611235025</v>
      </c>
      <c r="AH1733" s="55" t="n">
        <v>0.1686105315234221</v>
      </c>
      <c r="AI1733" s="55" t="n">
        <v>1.092600152896141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-49.51437644241611</v>
      </c>
      <c r="D1734" s="55" t="n">
        <v>-0.05810387964125178</v>
      </c>
      <c r="E1734" s="55" t="n">
        <v>0.374444605124665</v>
      </c>
      <c r="F1734" s="55" t="n">
        <v>-134.2170823827807</v>
      </c>
      <c r="G1734" s="55" t="n">
        <v>-134.1610389307702</v>
      </c>
      <c r="H1734" s="55" t="n">
        <v>-0.0560434520105066</v>
      </c>
      <c r="I1734" s="55" t="n">
        <v>0.1844740060278444</v>
      </c>
      <c r="J1734" s="55" t="n">
        <v>-67.67261814069667</v>
      </c>
      <c r="K1734" s="55" t="n">
        <v>-67.70985182770535</v>
      </c>
      <c r="L1734" s="55" t="n">
        <v>0.03723368700867648</v>
      </c>
      <c r="M1734" s="55" t="n">
        <v>-0.2260394591170951</v>
      </c>
      <c r="N1734" s="55" t="n">
        <v>-67.43713248689789</v>
      </c>
      <c r="O1734" s="55" t="n">
        <v>-67.81577650063406</v>
      </c>
      <c r="P1734" s="55" t="n">
        <v>0.3786440137361631</v>
      </c>
      <c r="Q1734" s="55" t="n">
        <v>-1.928389542207021</v>
      </c>
      <c r="R1734" s="55" t="n">
        <v>-271.3304664199478</v>
      </c>
      <c r="S1734" s="55" t="n">
        <v>-271.207866287759</v>
      </c>
      <c r="T1734" s="55" t="n">
        <v>-0.1226001321887822</v>
      </c>
      <c r="U1734" s="55" t="n">
        <v>0.4076882427629211</v>
      </c>
      <c r="V1734" s="55" t="n">
        <v>126.5784090580966</v>
      </c>
      <c r="W1734" s="55" t="n">
        <v>126.6012404521838</v>
      </c>
      <c r="X1734" s="55" t="n">
        <v>-0.02283139408715913</v>
      </c>
      <c r="Y1734" s="55" t="n">
        <v>-0.03418710973688877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-0.4059864220426257</v>
      </c>
      <c r="AD1734" s="55" t="n">
        <v>0.6463778677789882</v>
      </c>
      <c r="AE1734" s="55" t="n">
        <v>0.1661650080011622</v>
      </c>
      <c r="AF1734" s="55" t="n">
        <v>0.2957972200505199</v>
      </c>
      <c r="AG1734" s="55" t="n">
        <v>1.105351202937976</v>
      </c>
      <c r="AH1734" s="55" t="n">
        <v>0.1934970412034442</v>
      </c>
      <c r="AI1734" s="55" t="n">
        <v>1.160490578238589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-49.51079961105754</v>
      </c>
      <c r="D1735" s="55" t="n">
        <v>-0.0616807109998359</v>
      </c>
      <c r="E1735" s="55" t="n">
        <v>0.3439983299317386</v>
      </c>
      <c r="F1735" s="55" t="n">
        <v>-134.2170823827807</v>
      </c>
      <c r="G1735" s="55" t="n">
        <v>-134.1594034399417</v>
      </c>
      <c r="H1735" s="55" t="n">
        <v>-0.0576789428389994</v>
      </c>
      <c r="I1735" s="55" t="n">
        <v>0.1465624093257731</v>
      </c>
      <c r="J1735" s="55" t="n">
        <v>-67.67261814069667</v>
      </c>
      <c r="K1735" s="55" t="n">
        <v>-67.71187858695912</v>
      </c>
      <c r="L1735" s="55" t="n">
        <v>0.03926044626244185</v>
      </c>
      <c r="M1735" s="55" t="n">
        <v>-0.1837668011325372</v>
      </c>
      <c r="N1735" s="55" t="n">
        <v>-67.43713248689789</v>
      </c>
      <c r="O1735" s="55" t="n">
        <v>-67.83529802173589</v>
      </c>
      <c r="P1735" s="55" t="n">
        <v>0.3981655348380008</v>
      </c>
      <c r="Q1735" s="55" t="n">
        <v>-1.971264163418072</v>
      </c>
      <c r="R1735" s="55" t="n">
        <v>-271.3304664199478</v>
      </c>
      <c r="S1735" s="55" t="n">
        <v>-271.2032925304965</v>
      </c>
      <c r="T1735" s="55" t="n">
        <v>-0.1271738894513116</v>
      </c>
      <c r="U1735" s="55" t="n">
        <v>0.49822789590078</v>
      </c>
      <c r="V1735" s="55" t="n">
        <v>126.5784090580966</v>
      </c>
      <c r="W1735" s="55" t="n">
        <v>126.6010599605148</v>
      </c>
      <c r="X1735" s="55" t="n">
        <v>-0.02265090241818831</v>
      </c>
      <c r="Y1735" s="55" t="n">
        <v>-0.007300695125221298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-0.4060070155115121</v>
      </c>
      <c r="AD1735" s="55" t="n">
        <v>0.6463192640104118</v>
      </c>
      <c r="AE1735" s="55" t="n">
        <v>0.1661377895761663</v>
      </c>
      <c r="AF1735" s="55" t="n">
        <v>0.3163906889368517</v>
      </c>
      <c r="AG1735" s="55" t="n">
        <v>1.163954971514336</v>
      </c>
      <c r="AH1735" s="55" t="n">
        <v>0.2207154661993116</v>
      </c>
      <c r="AI1735" s="55" t="n">
        <v>1.226217582967417</v>
      </c>
      <c r="AJ1735" s="55" t="n">
        <v>0</v>
      </c>
    </row>
    <row r="1736">
      <c r="A1736" s="55" t="n">
        <v>17.32000000000001</v>
      </c>
      <c r="B1736" s="55" t="n">
        <v>-49.57248032205737</v>
      </c>
      <c r="C1736" s="55" t="n">
        <v>-49.50753273688301</v>
      </c>
      <c r="D1736" s="55" t="n">
        <v>-0.0649475851743621</v>
      </c>
      <c r="E1736" s="55" t="n">
        <v>0.3125467204633867</v>
      </c>
      <c r="F1736" s="55" t="n">
        <v>-134.2170823827807</v>
      </c>
      <c r="G1736" s="55" t="n">
        <v>-134.1580744107565</v>
      </c>
      <c r="H1736" s="55" t="n">
        <v>-0.05900797202421503</v>
      </c>
      <c r="I1736" s="55" t="n">
        <v>0.1218311814018755</v>
      </c>
      <c r="J1736" s="55" t="n">
        <v>-67.67261814069667</v>
      </c>
      <c r="K1736" s="55" t="n">
        <v>-67.71365170179962</v>
      </c>
      <c r="L1736" s="55" t="n">
        <v>0.04103356110294652</v>
      </c>
      <c r="M1736" s="55" t="n">
        <v>-0.1721634128824343</v>
      </c>
      <c r="N1736" s="55" t="n">
        <v>-67.43713248689789</v>
      </c>
      <c r="O1736" s="55" t="n">
        <v>-67.85499866944978</v>
      </c>
      <c r="P1736" s="55" t="n">
        <v>0.4178661825518888</v>
      </c>
      <c r="Q1736" s="55" t="n">
        <v>-1.968803413504212</v>
      </c>
      <c r="R1736" s="55" t="n">
        <v>-271.3304664199478</v>
      </c>
      <c r="S1736" s="55" t="n">
        <v>-271.197803049467</v>
      </c>
      <c r="T1736" s="55" t="n">
        <v>-0.1326633704807928</v>
      </c>
      <c r="U1736" s="55" t="n">
        <v>0.5909312171577314</v>
      </c>
      <c r="V1736" s="55" t="n">
        <v>126.5784090580966</v>
      </c>
      <c r="W1736" s="55" t="n">
        <v>126.6012050446518</v>
      </c>
      <c r="X1736" s="55" t="n">
        <v>-0.0227959865552214</v>
      </c>
      <c r="Y1736" s="55" t="n">
        <v>0.02754429556740623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-0.4060258560407785</v>
      </c>
      <c r="AD1736" s="55" t="n">
        <v>0.6462628797479903</v>
      </c>
      <c r="AE1736" s="55" t="n">
        <v>0.1661082498828922</v>
      </c>
      <c r="AF1736" s="55" t="n">
        <v>0.3352312182032802</v>
      </c>
      <c r="AG1736" s="55" t="n">
        <v>1.22033923393583</v>
      </c>
      <c r="AH1736" s="55" t="n">
        <v>0.2502551594734392</v>
      </c>
      <c r="AI1736" s="55" t="n">
        <v>1.290052502956457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-49.5071080755103</v>
      </c>
      <c r="D1737" s="55" t="n">
        <v>-0.06537224654707376</v>
      </c>
      <c r="E1737" s="55" t="n">
        <v>-0.1202251839447186</v>
      </c>
      <c r="F1737" s="55" t="n">
        <v>-134.2170823827807</v>
      </c>
      <c r="G1737" s="55" t="n">
        <v>-134.1595162814168</v>
      </c>
      <c r="H1737" s="55" t="n">
        <v>-0.05756610136393714</v>
      </c>
      <c r="I1737" s="55" t="n">
        <v>-0.3988737840401532</v>
      </c>
      <c r="J1737" s="55" t="n">
        <v>-67.67261814069667</v>
      </c>
      <c r="K1737" s="55" t="n">
        <v>-67.7093850646125</v>
      </c>
      <c r="L1737" s="55" t="n">
        <v>0.03676692391583963</v>
      </c>
      <c r="M1737" s="55" t="n">
        <v>0.8335426177063966</v>
      </c>
      <c r="N1737" s="55" t="n">
        <v>-67.43713248689789</v>
      </c>
      <c r="O1737" s="55" t="n">
        <v>-67.83142568031583</v>
      </c>
      <c r="P1737" s="55" t="n">
        <v>0.3942931934179311</v>
      </c>
      <c r="Q1737" s="55" t="n">
        <v>2.469375878331696</v>
      </c>
      <c r="R1737" s="55" t="n">
        <v>-271.3304664199478</v>
      </c>
      <c r="S1737" s="55" t="n">
        <v>-271.1548260765535</v>
      </c>
      <c r="T1737" s="55" t="n">
        <v>-0.1756403433943119</v>
      </c>
      <c r="U1737" s="55" t="n">
        <v>5.231928866967161</v>
      </c>
      <c r="V1737" s="55" t="n">
        <v>126.5784090580966</v>
      </c>
      <c r="W1737" s="55" t="n">
        <v>127.0396619696793</v>
      </c>
      <c r="X1737" s="55" t="n">
        <v>-0.4612529115827322</v>
      </c>
      <c r="Y1737" s="55" t="n">
        <v>46.4745863150273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-0.4061117220815652</v>
      </c>
      <c r="AD1737" s="55" t="n">
        <v>0.6462597747816946</v>
      </c>
      <c r="AE1737" s="55" t="n">
        <v>0.1661612753016871</v>
      </c>
      <c r="AF1737" s="55" t="n">
        <v>0.4210972589899775</v>
      </c>
      <c r="AG1737" s="55" t="n">
        <v>1.223444200231572</v>
      </c>
      <c r="AH1737" s="55" t="n">
        <v>0.1972297406785672</v>
      </c>
      <c r="AI1737" s="55" t="n">
        <v>1.308830845914504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-49.51025457754107</v>
      </c>
      <c r="D1738" s="55" t="n">
        <v>-0.06222574451629701</v>
      </c>
      <c r="E1738" s="55" t="n">
        <v>-0.4612314652347271</v>
      </c>
      <c r="F1738" s="55" t="n">
        <v>-134.2170823827807</v>
      </c>
      <c r="G1738" s="55" t="n">
        <v>-134.1659728378749</v>
      </c>
      <c r="H1738" s="55" t="n">
        <v>-0.05110954490583913</v>
      </c>
      <c r="I1738" s="55" t="n">
        <v>-0.8493128646605713</v>
      </c>
      <c r="J1738" s="55" t="n">
        <v>-67.67261814069667</v>
      </c>
      <c r="K1738" s="55" t="n">
        <v>-67.6926764061932</v>
      </c>
      <c r="L1738" s="55" t="n">
        <v>0.02005826549653396</v>
      </c>
      <c r="M1738" s="55" t="n">
        <v>2.237818284649957</v>
      </c>
      <c r="N1738" s="55" t="n">
        <v>-67.43713248689789</v>
      </c>
      <c r="O1738" s="55" t="n">
        <v>-67.83437852214617</v>
      </c>
      <c r="P1738" s="55" t="n">
        <v>0.3972460352482697</v>
      </c>
      <c r="Q1738" s="55" t="n">
        <v>-1.764022231815728</v>
      </c>
      <c r="R1738" s="55" t="n">
        <v>-271.3304664199478</v>
      </c>
      <c r="S1738" s="55" t="n">
        <v>-271.102476109877</v>
      </c>
      <c r="T1738" s="55" t="n">
        <v>-0.2279903100707769</v>
      </c>
      <c r="U1738" s="55" t="n">
        <v>5.436291487955153</v>
      </c>
      <c r="V1738" s="55" t="n">
        <v>126.5784090580966</v>
      </c>
      <c r="W1738" s="55" t="n">
        <v>127.3853140362731</v>
      </c>
      <c r="X1738" s="55" t="n">
        <v>-0.8069049781765112</v>
      </c>
      <c r="Y1738" s="55" t="n">
        <v>29.47973639137952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-0.4061794573533752</v>
      </c>
      <c r="AD1738" s="55" t="n">
        <v>0.6462871966175053</v>
      </c>
      <c r="AE1738" s="55" t="n">
        <v>0.1662036789666619</v>
      </c>
      <c r="AF1738" s="55" t="n">
        <v>0.4888325307999541</v>
      </c>
      <c r="AG1738" s="55" t="n">
        <v>1.196022364420846</v>
      </c>
      <c r="AH1738" s="55" t="n">
        <v>0.1548260757037179</v>
      </c>
      <c r="AI1738" s="55" t="n">
        <v>1.301306210344411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-49.51604178787772</v>
      </c>
      <c r="D1739" s="55" t="n">
        <v>-0.05643853417965036</v>
      </c>
      <c r="E1739" s="55" t="n">
        <v>-0.665422678970191</v>
      </c>
      <c r="F1739" s="55" t="n">
        <v>-134.2170823827807</v>
      </c>
      <c r="G1739" s="55" t="n">
        <v>-134.1747597216412</v>
      </c>
      <c r="H1739" s="55" t="n">
        <v>-0.04232266113952857</v>
      </c>
      <c r="I1739" s="55" t="n">
        <v>-0.8767993053514678</v>
      </c>
      <c r="J1739" s="55" t="n">
        <v>-67.67261814069667</v>
      </c>
      <c r="K1739" s="55" t="n">
        <v>-67.66679068556658</v>
      </c>
      <c r="L1739" s="55" t="n">
        <v>-0.005827455130085125</v>
      </c>
      <c r="M1739" s="55" t="n">
        <v>2.861438880068591</v>
      </c>
      <c r="N1739" s="55" t="n">
        <v>-67.43713248689789</v>
      </c>
      <c r="O1739" s="55" t="n">
        <v>-67.87018852216232</v>
      </c>
      <c r="P1739" s="55" t="n">
        <v>0.4330560352644215</v>
      </c>
      <c r="Q1739" s="55" t="n">
        <v>-5.281611307193137</v>
      </c>
      <c r="R1739" s="55" t="n">
        <v>-271.3304664199478</v>
      </c>
      <c r="S1739" s="55" t="n">
        <v>-271.0581556913328</v>
      </c>
      <c r="T1739" s="55" t="n">
        <v>-0.2723107286150107</v>
      </c>
      <c r="U1739" s="55" t="n">
        <v>3.684942547586613</v>
      </c>
      <c r="V1739" s="55" t="n">
        <v>126.5784090580966</v>
      </c>
      <c r="W1739" s="55" t="n">
        <v>127.5105866371256</v>
      </c>
      <c r="X1739" s="55" t="n">
        <v>-0.9321775790289624</v>
      </c>
      <c r="Y1739" s="55" t="n">
        <v>15.31800387674295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-0.4062038880263139</v>
      </c>
      <c r="AD1739" s="55" t="n">
        <v>0.6463352784616735</v>
      </c>
      <c r="AE1739" s="55" t="n">
        <v>0.16623466397012</v>
      </c>
      <c r="AF1739" s="55" t="n">
        <v>0.5132632037386231</v>
      </c>
      <c r="AG1739" s="55" t="n">
        <v>1.147940520252688</v>
      </c>
      <c r="AH1739" s="55" t="n">
        <v>0.1238410722456396</v>
      </c>
      <c r="AI1739" s="55" t="n">
        <v>1.263543891412165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-49.52363567605828</v>
      </c>
      <c r="D1740" s="55" t="n">
        <v>-0.04884464599908966</v>
      </c>
      <c r="E1740" s="55" t="n">
        <v>-0.8372544877771472</v>
      </c>
      <c r="F1740" s="55" t="n">
        <v>-134.2170823827807</v>
      </c>
      <c r="G1740" s="55" t="n">
        <v>-134.1815928648772</v>
      </c>
      <c r="H1740" s="55" t="n">
        <v>-0.03548951790355811</v>
      </c>
      <c r="I1740" s="55" t="n">
        <v>-0.5794055158102511</v>
      </c>
      <c r="J1740" s="55" t="n">
        <v>-67.67261814069667</v>
      </c>
      <c r="K1740" s="55" t="n">
        <v>-67.64283193105744</v>
      </c>
      <c r="L1740" s="55" t="n">
        <v>-0.02978620963921809</v>
      </c>
      <c r="M1740" s="55" t="n">
        <v>2.04352536667879</v>
      </c>
      <c r="N1740" s="55" t="n">
        <v>-67.43713248689789</v>
      </c>
      <c r="O1740" s="55" t="n">
        <v>-67.91100274279952</v>
      </c>
      <c r="P1740" s="55" t="n">
        <v>0.4738702559016217</v>
      </c>
      <c r="Q1740" s="55" t="n">
        <v>-2.372891767558528</v>
      </c>
      <c r="R1740" s="55" t="n">
        <v>-271.3304664199478</v>
      </c>
      <c r="S1740" s="55" t="n">
        <v>-271.0012041239586</v>
      </c>
      <c r="T1740" s="55" t="n">
        <v>-0.3292622959891999</v>
      </c>
      <c r="U1740" s="55" t="n">
        <v>6.217095246646274</v>
      </c>
      <c r="V1740" s="55" t="n">
        <v>126.5784090580966</v>
      </c>
      <c r="W1740" s="55" t="n">
        <v>127.5123574282681</v>
      </c>
      <c r="X1740" s="55" t="n">
        <v>-0.9339483701715088</v>
      </c>
      <c r="Y1740" s="55" t="n">
        <v>12.07985888665723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-0.4062103814016789</v>
      </c>
      <c r="AD1740" s="55" t="n">
        <v>0.646371105197053</v>
      </c>
      <c r="AE1740" s="55" t="n">
        <v>0.1662674084207074</v>
      </c>
      <c r="AF1740" s="55" t="n">
        <v>0.5197565791036918</v>
      </c>
      <c r="AG1740" s="55" t="n">
        <v>1.112113784873192</v>
      </c>
      <c r="AH1740" s="55" t="n">
        <v>0.09109662165820986</v>
      </c>
      <c r="AI1740" s="55" t="n">
        <v>1.230951894471952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-49.53192129086284</v>
      </c>
      <c r="D1741" s="55" t="n">
        <v>-0.04055903119452459</v>
      </c>
      <c r="E1741" s="55" t="n">
        <v>-0.8515105406340652</v>
      </c>
      <c r="F1741" s="55" t="n">
        <v>-134.2170823827807</v>
      </c>
      <c r="G1741" s="55" t="n">
        <v>-134.1841120804707</v>
      </c>
      <c r="H1741" s="55" t="n">
        <v>-0.03297030231002934</v>
      </c>
      <c r="I1741" s="55" t="n">
        <v>-0.05019395470315181</v>
      </c>
      <c r="J1741" s="55" t="n">
        <v>-67.67261814069667</v>
      </c>
      <c r="K1741" s="55" t="n">
        <v>-67.62870039083887</v>
      </c>
      <c r="L1741" s="55" t="n">
        <v>-0.04391774985780277</v>
      </c>
      <c r="M1741" s="55" t="n">
        <v>0.8244224185514282</v>
      </c>
      <c r="N1741" s="55" t="n">
        <v>-67.43713248689789</v>
      </c>
      <c r="O1741" s="55" t="n">
        <v>-67.93709861330417</v>
      </c>
      <c r="P1741" s="55" t="n">
        <v>0.4999661264062731</v>
      </c>
      <c r="Q1741" s="55" t="n">
        <v>-0.5130341109684723</v>
      </c>
      <c r="R1741" s="55" t="n">
        <v>-271.3304664199478</v>
      </c>
      <c r="S1741" s="55" t="n">
        <v>-270.9400996050844</v>
      </c>
      <c r="T1741" s="55" t="n">
        <v>-0.3903668148634508</v>
      </c>
      <c r="U1741" s="55" t="n">
        <v>6.339495753534928</v>
      </c>
      <c r="V1741" s="55" t="n">
        <v>126.5784090580966</v>
      </c>
      <c r="W1741" s="55" t="n">
        <v>127.4946025410933</v>
      </c>
      <c r="X1741" s="55" t="n">
        <v>-0.9161934829966715</v>
      </c>
      <c r="Y1741" s="55" t="n">
        <v>10.56188528200557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-0.4061981161249791</v>
      </c>
      <c r="AD1741" s="55" t="n">
        <v>0.6463898191022398</v>
      </c>
      <c r="AE1741" s="55" t="n">
        <v>0.1663026822891043</v>
      </c>
      <c r="AF1741" s="55" t="n">
        <v>0.5074913024038508</v>
      </c>
      <c r="AG1741" s="55" t="n">
        <v>1.093399879686374</v>
      </c>
      <c r="AH1741" s="55" t="n">
        <v>0.05582275326135311</v>
      </c>
      <c r="AI1741" s="55" t="n">
        <v>1.206725693227509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-49.53974994749558</v>
      </c>
      <c r="D1742" s="55" t="n">
        <v>-0.03273037456179196</v>
      </c>
      <c r="E1742" s="55" t="n">
        <v>-0.7590347312451103</v>
      </c>
      <c r="F1742" s="55" t="n">
        <v>-134.2170823827807</v>
      </c>
      <c r="G1742" s="55" t="n">
        <v>-134.1810274243783</v>
      </c>
      <c r="H1742" s="55" t="n">
        <v>-0.03605495840241228</v>
      </c>
      <c r="I1742" s="55" t="n">
        <v>0.5307233325658894</v>
      </c>
      <c r="J1742" s="55" t="n">
        <v>-67.67261814069667</v>
      </c>
      <c r="K1742" s="55" t="n">
        <v>-67.62713661749321</v>
      </c>
      <c r="L1742" s="55" t="n">
        <v>-0.04548152320346224</v>
      </c>
      <c r="M1742" s="55" t="n">
        <v>-0.4784457016533136</v>
      </c>
      <c r="N1742" s="55" t="n">
        <v>-67.43713248689789</v>
      </c>
      <c r="O1742" s="55" t="n">
        <v>-67.9446799131109</v>
      </c>
      <c r="P1742" s="55" t="n">
        <v>0.5075474262130052</v>
      </c>
      <c r="Q1742" s="55" t="n">
        <v>1.345261817790956</v>
      </c>
      <c r="R1742" s="55" t="n">
        <v>-271.3304664199478</v>
      </c>
      <c r="S1742" s="55" t="n">
        <v>-270.8847595268781</v>
      </c>
      <c r="T1742" s="55" t="n">
        <v>-0.4457068930696697</v>
      </c>
      <c r="U1742" s="55" t="n">
        <v>5.282809333415244</v>
      </c>
      <c r="V1742" s="55" t="n">
        <v>126.5784090580966</v>
      </c>
      <c r="W1742" s="55" t="n">
        <v>127.4836559550793</v>
      </c>
      <c r="X1742" s="55" t="n">
        <v>-0.9052468969827033</v>
      </c>
      <c r="Y1742" s="55" t="n">
        <v>11.7110870389617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-0.4061645743778147</v>
      </c>
      <c r="AD1742" s="55" t="n">
        <v>0.646387064516509</v>
      </c>
      <c r="AE1742" s="55" t="n">
        <v>0.1663420454544504</v>
      </c>
      <c r="AF1742" s="55" t="n">
        <v>0.4739495552394946</v>
      </c>
      <c r="AG1742" s="55" t="n">
        <v>1.096154465417221</v>
      </c>
      <c r="AH1742" s="55" t="n">
        <v>0.01645958791521296</v>
      </c>
      <c r="AI1742" s="55" t="n">
        <v>1.194342375954301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-49.54603267731552</v>
      </c>
      <c r="D1743" s="55" t="n">
        <v>-0.02644764474184975</v>
      </c>
      <c r="E1743" s="55" t="n">
        <v>-0.4201981929275623</v>
      </c>
      <c r="F1743" s="55" t="n">
        <v>-134.2170823827807</v>
      </c>
      <c r="G1743" s="55" t="n">
        <v>-134.1727451671039</v>
      </c>
      <c r="H1743" s="55" t="n">
        <v>-0.04433721567684442</v>
      </c>
      <c r="I1743" s="55" t="n">
        <v>1.045804679941095</v>
      </c>
      <c r="J1743" s="55" t="n">
        <v>-67.67261814069667</v>
      </c>
      <c r="K1743" s="55" t="n">
        <v>-67.63752444498803</v>
      </c>
      <c r="L1743" s="55" t="n">
        <v>-0.03509369570863724</v>
      </c>
      <c r="M1743" s="55" t="n">
        <v>-1.577383012961224</v>
      </c>
      <c r="N1743" s="55" t="n">
        <v>-67.43713248689789</v>
      </c>
      <c r="O1743" s="55" t="n">
        <v>-67.93435734495007</v>
      </c>
      <c r="P1743" s="55" t="n">
        <v>0.4972248580521766</v>
      </c>
      <c r="Q1743" s="55" t="n">
        <v>1.904493177812729</v>
      </c>
      <c r="R1743" s="55" t="n">
        <v>-271.3304664199478</v>
      </c>
      <c r="S1743" s="55" t="n">
        <v>-270.8480038271111</v>
      </c>
      <c r="T1743" s="55" t="n">
        <v>-0.4824625928366507</v>
      </c>
      <c r="U1743" s="55" t="n">
        <v>-0.7632239932431431</v>
      </c>
      <c r="V1743" s="55" t="n">
        <v>126.5784090580966</v>
      </c>
      <c r="W1743" s="55" t="n">
        <v>127.5407286814536</v>
      </c>
      <c r="X1743" s="55" t="n">
        <v>-0.9623196233569634</v>
      </c>
      <c r="Y1743" s="55" t="n">
        <v>30.90481507999136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-0.406109420205943</v>
      </c>
      <c r="AD1743" s="55" t="n">
        <v>0.6463686816652277</v>
      </c>
      <c r="AE1743" s="55" t="n">
        <v>0.1663843022422994</v>
      </c>
      <c r="AF1743" s="55" t="n">
        <v>0.4187953833678093</v>
      </c>
      <c r="AG1743" s="55" t="n">
        <v>1.114537316698527</v>
      </c>
      <c r="AH1743" s="55" t="n">
        <v>-0.02579719993373031</v>
      </c>
      <c r="AI1743" s="55" t="n">
        <v>1.190902388513922</v>
      </c>
      <c r="AJ1743" s="55" t="n">
        <v>0</v>
      </c>
    </row>
    <row r="1744">
      <c r="A1744" s="55" t="n">
        <v>17.40000000000001</v>
      </c>
      <c r="B1744" s="55" t="n">
        <v>-49.57248032205737</v>
      </c>
      <c r="C1744" s="55" t="n">
        <v>-49.54964235353059</v>
      </c>
      <c r="D1744" s="55" t="n">
        <v>-0.0228379685267822</v>
      </c>
      <c r="E1744" s="55" t="n">
        <v>-0.3438458173821665</v>
      </c>
      <c r="F1744" s="55" t="n">
        <v>-134.2170823827807</v>
      </c>
      <c r="G1744" s="55" t="n">
        <v>-134.1620423319287</v>
      </c>
      <c r="H1744" s="55" t="n">
        <v>-0.05504005085200799</v>
      </c>
      <c r="I1744" s="55" t="n">
        <v>1.031838666333303</v>
      </c>
      <c r="J1744" s="55" t="n">
        <v>-67.67261814069667</v>
      </c>
      <c r="K1744" s="55" t="n">
        <v>-67.65485684864063</v>
      </c>
      <c r="L1744" s="55" t="n">
        <v>-0.01776129205603703</v>
      </c>
      <c r="M1744" s="55" t="n">
        <v>-1.924085987341465</v>
      </c>
      <c r="N1744" s="55" t="n">
        <v>-67.43713248689789</v>
      </c>
      <c r="O1744" s="55" t="n">
        <v>-67.90272480889112</v>
      </c>
      <c r="P1744" s="55" t="n">
        <v>0.4655923219932203</v>
      </c>
      <c r="Q1744" s="55" t="n">
        <v>5.46737852647987</v>
      </c>
      <c r="R1744" s="55" t="n">
        <v>-271.3304664199478</v>
      </c>
      <c r="S1744" s="55" t="n">
        <v>-270.8311206411514</v>
      </c>
      <c r="T1744" s="55" t="n">
        <v>-0.4993457787963695</v>
      </c>
      <c r="U1744" s="55" t="n">
        <v>2.181864906017791</v>
      </c>
      <c r="V1744" s="55" t="n">
        <v>126.5784090580966</v>
      </c>
      <c r="W1744" s="55" t="n">
        <v>127.6354034350019</v>
      </c>
      <c r="X1744" s="55" t="n">
        <v>-1.056994376905304</v>
      </c>
      <c r="Y1744" s="55" t="n">
        <v>14.68091705715698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-0.4060624355636351</v>
      </c>
      <c r="AD1744" s="55" t="n">
        <v>0.6463495456528935</v>
      </c>
      <c r="AE1744" s="55" t="n">
        <v>0.1664385969371392</v>
      </c>
      <c r="AF1744" s="55" t="n">
        <v>0.3718107410598526</v>
      </c>
      <c r="AG1744" s="55" t="n">
        <v>1.133673329032692</v>
      </c>
      <c r="AH1744" s="55" t="n">
        <v>-0.08009189477362066</v>
      </c>
      <c r="AI1744" s="55" t="n">
        <v>1.195773036882824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-49.55151724903182</v>
      </c>
      <c r="D1745" s="55" t="n">
        <v>-0.02096307302554436</v>
      </c>
      <c r="E1745" s="55" t="n">
        <v>-0.08401422082030002</v>
      </c>
      <c r="F1745" s="55" t="n">
        <v>-134.2170823827807</v>
      </c>
      <c r="G1745" s="55" t="n">
        <v>-134.1525007366779</v>
      </c>
      <c r="H1745" s="55" t="n">
        <v>-0.06458164610285821</v>
      </c>
      <c r="I1745" s="55" t="n">
        <v>0.8246195622169464</v>
      </c>
      <c r="J1745" s="55" t="n">
        <v>-67.67261814069667</v>
      </c>
      <c r="K1745" s="55" t="n">
        <v>-67.67287907831782</v>
      </c>
      <c r="L1745" s="55" t="n">
        <v>0.0002609376211565272</v>
      </c>
      <c r="M1745" s="55" t="n">
        <v>-1.620446810054277</v>
      </c>
      <c r="N1745" s="55" t="n">
        <v>-67.43713248689789</v>
      </c>
      <c r="O1745" s="55" t="n">
        <v>-67.85653338055097</v>
      </c>
      <c r="P1745" s="55" t="n">
        <v>0.4194008936530753</v>
      </c>
      <c r="Q1745" s="55" t="n">
        <v>5.976587934009662</v>
      </c>
      <c r="R1745" s="55" t="n">
        <v>-271.3304664199478</v>
      </c>
      <c r="S1745" s="55" t="n">
        <v>-270.8253996448322</v>
      </c>
      <c r="T1745" s="55" t="n">
        <v>-0.505066775115578</v>
      </c>
      <c r="U1745" s="55" t="n">
        <v>-0.3746765810561725</v>
      </c>
      <c r="V1745" s="55" t="n">
        <v>126.5784090580966</v>
      </c>
      <c r="W1745" s="55" t="n">
        <v>127.6900835600714</v>
      </c>
      <c r="X1745" s="55" t="n">
        <v>-1.111674501974845</v>
      </c>
      <c r="Y1745" s="55" t="n">
        <v>21.21765438998561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-0.4060355218059497</v>
      </c>
      <c r="AD1745" s="55" t="n">
        <v>0.6463434077121805</v>
      </c>
      <c r="AE1745" s="55" t="n">
        <v>0.1664964626252901</v>
      </c>
      <c r="AF1745" s="55" t="n">
        <v>0.3448969833744209</v>
      </c>
      <c r="AG1745" s="55" t="n">
        <v>1.139811269745716</v>
      </c>
      <c r="AH1745" s="55" t="n">
        <v>-0.1379575829244806</v>
      </c>
      <c r="AI1745" s="55" t="n">
        <v>1.198814395336694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-49.55158704113261</v>
      </c>
      <c r="D1746" s="55" t="n">
        <v>-0.02089328092475606</v>
      </c>
      <c r="E1746" s="55" t="n">
        <v>0.1177188023509833</v>
      </c>
      <c r="F1746" s="55" t="n">
        <v>-134.2170823827807</v>
      </c>
      <c r="G1746" s="55" t="n">
        <v>-134.1469738719325</v>
      </c>
      <c r="H1746" s="55" t="n">
        <v>-0.07010851084821529</v>
      </c>
      <c r="I1746" s="55" t="n">
        <v>0.2943937709909153</v>
      </c>
      <c r="J1746" s="55" t="n">
        <v>-67.67261814069667</v>
      </c>
      <c r="K1746" s="55" t="n">
        <v>-67.68385862840977</v>
      </c>
      <c r="L1746" s="55" t="n">
        <v>0.0112404877131037</v>
      </c>
      <c r="M1746" s="55" t="n">
        <v>-0.5600362658574578</v>
      </c>
      <c r="N1746" s="55" t="n">
        <v>-67.43713248689789</v>
      </c>
      <c r="O1746" s="55" t="n">
        <v>-67.8122983418469</v>
      </c>
      <c r="P1746" s="55" t="n">
        <v>0.3751658549490068</v>
      </c>
      <c r="Q1746" s="55" t="n">
        <v>3.380663369385351</v>
      </c>
      <c r="R1746" s="55" t="n">
        <v>-271.3304664199478</v>
      </c>
      <c r="S1746" s="55" t="n">
        <v>-270.829289686681</v>
      </c>
      <c r="T1746" s="55" t="n">
        <v>-0.5011767332667937</v>
      </c>
      <c r="U1746" s="55" t="n">
        <v>-2.020885311522985</v>
      </c>
      <c r="V1746" s="55" t="n">
        <v>126.5784090580966</v>
      </c>
      <c r="W1746" s="55" t="n">
        <v>127.6892083193637</v>
      </c>
      <c r="X1746" s="55" t="n">
        <v>-1.110799261267134</v>
      </c>
      <c r="Y1746" s="55" t="n">
        <v>20.71496962635268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-0.4060382853694705</v>
      </c>
      <c r="AD1746" s="55" t="n">
        <v>0.6463566793547258</v>
      </c>
      <c r="AE1746" s="55" t="n">
        <v>0.1665548393807133</v>
      </c>
      <c r="AF1746" s="55" t="n">
        <v>0.3476605468952232</v>
      </c>
      <c r="AG1746" s="55" t="n">
        <v>1.126539627200329</v>
      </c>
      <c r="AH1746" s="55" t="n">
        <v>-0.1963343383477034</v>
      </c>
      <c r="AI1746" s="55" t="n">
        <v>1.195201472528616</v>
      </c>
      <c r="AJ1746" s="55" t="n">
        <v>0</v>
      </c>
    </row>
    <row r="1747">
      <c r="A1747" s="55" t="n">
        <v>17.43000000000001</v>
      </c>
      <c r="B1747" s="55" t="n">
        <v>-49.57248032205737</v>
      </c>
      <c r="C1747" s="55" t="n">
        <v>-49.55031400373303</v>
      </c>
      <c r="D1747" s="55" t="n">
        <v>-0.02216631832434059</v>
      </c>
      <c r="E1747" s="55" t="n">
        <v>0.2949663127700722</v>
      </c>
      <c r="F1747" s="55" t="n">
        <v>-134.2170823827807</v>
      </c>
      <c r="G1747" s="55" t="n">
        <v>-134.1475109113505</v>
      </c>
      <c r="H1747" s="55" t="n">
        <v>-0.06957147143021571</v>
      </c>
      <c r="I1747" s="55" t="n">
        <v>-0.2659103156564157</v>
      </c>
      <c r="J1747" s="55" t="n">
        <v>-67.67261814069667</v>
      </c>
      <c r="K1747" s="55" t="n">
        <v>-67.68048089297231</v>
      </c>
      <c r="L1747" s="55" t="n">
        <v>0.007862752275638584</v>
      </c>
      <c r="M1747" s="55" t="n">
        <v>1.055993813790172</v>
      </c>
      <c r="N1747" s="55" t="n">
        <v>-67.43713248689789</v>
      </c>
      <c r="O1747" s="55" t="n">
        <v>-67.79216442123879</v>
      </c>
      <c r="P1747" s="55" t="n">
        <v>0.355031934340899</v>
      </c>
      <c r="Q1747" s="55" t="n">
        <v>2.132252433761233</v>
      </c>
      <c r="R1747" s="55" t="n">
        <v>-271.3304664199478</v>
      </c>
      <c r="S1747" s="55" t="n">
        <v>-270.8116159976283</v>
      </c>
      <c r="T1747" s="55" t="n">
        <v>-0.5188504223194963</v>
      </c>
      <c r="U1747" s="55" t="n">
        <v>-1.41437671430784</v>
      </c>
      <c r="V1747" s="55" t="n">
        <v>126.5784090580966</v>
      </c>
      <c r="W1747" s="55" t="n">
        <v>127.4399018073501</v>
      </c>
      <c r="X1747" s="55" t="n">
        <v>-0.861492749253514</v>
      </c>
      <c r="Y1747" s="55" t="n">
        <v>-25.06476728857891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-0.4060997600803075</v>
      </c>
      <c r="AD1747" s="55" t="n">
        <v>0.6463637929702333</v>
      </c>
      <c r="AE1747" s="55" t="n">
        <v>0.1666079187408687</v>
      </c>
      <c r="AF1747" s="55" t="n">
        <v>0.4091352577322294</v>
      </c>
      <c r="AG1747" s="55" t="n">
        <v>1.119426011692903</v>
      </c>
      <c r="AH1747" s="55" t="n">
        <v>-0.2494136985030371</v>
      </c>
      <c r="AI1747" s="55" t="n">
        <v>1.217667215529457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-49.54674593809148</v>
      </c>
      <c r="D1748" s="55" t="n">
        <v>-0.02573438396588655</v>
      </c>
      <c r="E1748" s="55" t="n">
        <v>0.4110094081419487</v>
      </c>
      <c r="F1748" s="55" t="n">
        <v>-134.2170823827807</v>
      </c>
      <c r="G1748" s="55" t="n">
        <v>-134.1515297616096</v>
      </c>
      <c r="H1748" s="55" t="n">
        <v>-0.06555262117114885</v>
      </c>
      <c r="I1748" s="55" t="n">
        <v>-0.525484081572941</v>
      </c>
      <c r="J1748" s="55" t="n">
        <v>-67.67261814069667</v>
      </c>
      <c r="K1748" s="55" t="n">
        <v>-67.66594984599854</v>
      </c>
      <c r="L1748" s="55" t="n">
        <v>-0.006668294698128257</v>
      </c>
      <c r="M1748" s="55" t="n">
        <v>1.67955652722686</v>
      </c>
      <c r="N1748" s="55" t="n">
        <v>-67.43713248689789</v>
      </c>
      <c r="O1748" s="55" t="n">
        <v>-67.80607252712721</v>
      </c>
      <c r="P1748" s="55" t="n">
        <v>0.368940040229319</v>
      </c>
      <c r="Q1748" s="55" t="n">
        <v>-1.063736478392419</v>
      </c>
      <c r="R1748" s="55" t="n">
        <v>-271.3304664199478</v>
      </c>
      <c r="S1748" s="55" t="n">
        <v>-270.8036358666562</v>
      </c>
      <c r="T1748" s="55" t="n">
        <v>-0.5268305532916356</v>
      </c>
      <c r="U1748" s="55" t="n">
        <v>-0.4811471386395299</v>
      </c>
      <c r="V1748" s="55" t="n">
        <v>126.5784090580966</v>
      </c>
      <c r="W1748" s="55" t="n">
        <v>127.3199552885229</v>
      </c>
      <c r="X1748" s="55" t="n">
        <v>-0.7415462304263378</v>
      </c>
      <c r="Y1748" s="55" t="n">
        <v>-16.151231816397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-0.4061768291254859</v>
      </c>
      <c r="AD1748" s="55" t="n">
        <v>0.6463640164660189</v>
      </c>
      <c r="AE1748" s="55" t="n">
        <v>0.1666481610618289</v>
      </c>
      <c r="AF1748" s="55" t="n">
        <v>0.4862043029106866</v>
      </c>
      <c r="AG1748" s="55" t="n">
        <v>1.119202515907247</v>
      </c>
      <c r="AH1748" s="55" t="n">
        <v>-0.2896560194633191</v>
      </c>
      <c r="AI1748" s="55" t="n">
        <v>1.254156890262663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-49.54373338133614</v>
      </c>
      <c r="D1749" s="55" t="n">
        <v>-0.02874694072122803</v>
      </c>
      <c r="E1749" s="55" t="n">
        <v>0.353546879005645</v>
      </c>
      <c r="F1749" s="55" t="n">
        <v>-134.2170823827807</v>
      </c>
      <c r="G1749" s="55" t="n">
        <v>-134.1561192183574</v>
      </c>
      <c r="H1749" s="55" t="n">
        <v>-0.06096316442329067</v>
      </c>
      <c r="I1749" s="55" t="n">
        <v>-0.4050590888838045</v>
      </c>
      <c r="J1749" s="55" t="n">
        <v>-67.67261814069667</v>
      </c>
      <c r="K1749" s="55" t="n">
        <v>-67.64919578741276</v>
      </c>
      <c r="L1749" s="55" t="n">
        <v>-0.0234223532839081</v>
      </c>
      <c r="M1749" s="55" t="n">
        <v>1.301876839785154</v>
      </c>
      <c r="N1749" s="55" t="n">
        <v>-67.43713248689789</v>
      </c>
      <c r="O1749" s="55" t="n">
        <v>-67.83171364122039</v>
      </c>
      <c r="P1749" s="55" t="n">
        <v>0.3945811543224959</v>
      </c>
      <c r="Q1749" s="55" t="n">
        <v>-0.3268757247311281</v>
      </c>
      <c r="R1749" s="55" t="n">
        <v>-271.3304664199478</v>
      </c>
      <c r="S1749" s="55" t="n">
        <v>-270.786834921609</v>
      </c>
      <c r="T1749" s="55" t="n">
        <v>-0.543631498338771</v>
      </c>
      <c r="U1749" s="55" t="n">
        <v>-0.8859258087443701</v>
      </c>
      <c r="V1749" s="55" t="n">
        <v>126.5784090580966</v>
      </c>
      <c r="W1749" s="55" t="n">
        <v>127.039669817534</v>
      </c>
      <c r="X1749" s="55" t="n">
        <v>-0.4612607594373938</v>
      </c>
      <c r="Y1749" s="55" t="n">
        <v>-33.2244052076538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-0.4062526365241418</v>
      </c>
      <c r="AD1749" s="55" t="n">
        <v>0.6463545142266758</v>
      </c>
      <c r="AE1749" s="55" t="n">
        <v>0.1666790429136377</v>
      </c>
      <c r="AF1749" s="55" t="n">
        <v>0.5620117015666115</v>
      </c>
      <c r="AG1749" s="55" t="n">
        <v>1.128704755250398</v>
      </c>
      <c r="AH1749" s="55" t="n">
        <v>-0.3205378712720919</v>
      </c>
      <c r="AI1749" s="55" t="n">
        <v>1.30099043199491</v>
      </c>
      <c r="AJ1749" s="55" t="n">
        <v>0</v>
      </c>
    </row>
    <row r="1750">
      <c r="A1750" s="55" t="n">
        <v>17.46000000000001</v>
      </c>
      <c r="B1750" s="55" t="n">
        <v>-49.57248032205737</v>
      </c>
      <c r="C1750" s="55" t="n">
        <v>-49.54061523987377</v>
      </c>
      <c r="D1750" s="55" t="n">
        <v>-0.03186508218359266</v>
      </c>
      <c r="E1750" s="55" t="n">
        <v>0.2603545154522725</v>
      </c>
      <c r="F1750" s="55" t="n">
        <v>-134.2170823827807</v>
      </c>
      <c r="G1750" s="55" t="n">
        <v>-134.1577362281469</v>
      </c>
      <c r="H1750" s="55" t="n">
        <v>-0.05934615463384163</v>
      </c>
      <c r="I1750" s="55" t="n">
        <v>0.124592922865931</v>
      </c>
      <c r="J1750" s="55" t="n">
        <v>-67.67261814069667</v>
      </c>
      <c r="K1750" s="55" t="n">
        <v>-67.63506071389652</v>
      </c>
      <c r="L1750" s="55" t="n">
        <v>-0.03755742680015342</v>
      </c>
      <c r="M1750" s="55" t="n">
        <v>1.447259777065684</v>
      </c>
      <c r="N1750" s="55" t="n">
        <v>-67.43713248689789</v>
      </c>
      <c r="O1750" s="55" t="n">
        <v>-67.86523148037031</v>
      </c>
      <c r="P1750" s="55" t="n">
        <v>0.4280989934724087</v>
      </c>
      <c r="Q1750" s="55" t="n">
        <v>-5.223387113034362</v>
      </c>
      <c r="R1750" s="55" t="n">
        <v>-271.3304664199478</v>
      </c>
      <c r="S1750" s="55" t="n">
        <v>-270.7736775334403</v>
      </c>
      <c r="T1750" s="55" t="n">
        <v>-0.556788886507546</v>
      </c>
      <c r="U1750" s="55" t="n">
        <v>1.05992678572542</v>
      </c>
      <c r="V1750" s="55" t="n">
        <v>126.5784090580966</v>
      </c>
      <c r="W1750" s="55" t="n">
        <v>126.8719522367789</v>
      </c>
      <c r="X1750" s="55" t="n">
        <v>-0.2935431786822864</v>
      </c>
      <c r="Y1750" s="55" t="n">
        <v>-23.95905289253794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-0.4063089934433322</v>
      </c>
      <c r="AD1750" s="55" t="n">
        <v>0.646328118379035</v>
      </c>
      <c r="AE1750" s="55" t="n">
        <v>0.1667151255280476</v>
      </c>
      <c r="AF1750" s="55" t="n">
        <v>0.6183686207569816</v>
      </c>
      <c r="AG1750" s="55" t="n">
        <v>1.155100602891146</v>
      </c>
      <c r="AH1750" s="55" t="n">
        <v>-0.3566204856819966</v>
      </c>
      <c r="AI1750" s="55" t="n">
        <v>1.357871615707628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-49.53554311215204</v>
      </c>
      <c r="D1751" s="55" t="n">
        <v>-0.03693720990532868</v>
      </c>
      <c r="E1751" s="55" t="n">
        <v>0.6499363506319871</v>
      </c>
      <c r="F1751" s="55" t="n">
        <v>-134.2170823827807</v>
      </c>
      <c r="G1751" s="55" t="n">
        <v>-134.1554335625675</v>
      </c>
      <c r="H1751" s="55" t="n">
        <v>-0.06164882021324616</v>
      </c>
      <c r="I1751" s="55" t="n">
        <v>0.441285792089565</v>
      </c>
      <c r="J1751" s="55" t="n">
        <v>-67.67261814069667</v>
      </c>
      <c r="K1751" s="55" t="n">
        <v>-67.63112882489446</v>
      </c>
      <c r="L1751" s="55" t="n">
        <v>-0.04148931580220518</v>
      </c>
      <c r="M1751" s="55" t="n">
        <v>0.09659511874616189</v>
      </c>
      <c r="N1751" s="55" t="n">
        <v>-67.43713248689789</v>
      </c>
      <c r="O1751" s="55" t="n">
        <v>-67.88377804258519</v>
      </c>
      <c r="P1751" s="55" t="n">
        <v>0.4466455556872917</v>
      </c>
      <c r="Q1751" s="55" t="n">
        <v>-1.544162199882769</v>
      </c>
      <c r="R1751" s="55" t="n">
        <v>-271.3304664199478</v>
      </c>
      <c r="S1751" s="55" t="n">
        <v>-270.7820303054892</v>
      </c>
      <c r="T1751" s="55" t="n">
        <v>-0.5484361144586369</v>
      </c>
      <c r="U1751" s="55" t="n">
        <v>-1.232063410592773</v>
      </c>
      <c r="V1751" s="55" t="n">
        <v>126.5784090580966</v>
      </c>
      <c r="W1751" s="55" t="n">
        <v>126.8206280727699</v>
      </c>
      <c r="X1751" s="55" t="n">
        <v>-0.2422190146733298</v>
      </c>
      <c r="Y1751" s="55" t="n">
        <v>0.3364281655116183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-0.4063480112703487</v>
      </c>
      <c r="AD1751" s="55" t="n">
        <v>0.6462893003216461</v>
      </c>
      <c r="AE1751" s="55" t="n">
        <v>0.166746377369866</v>
      </c>
      <c r="AF1751" s="55" t="n">
        <v>0.657386447773467</v>
      </c>
      <c r="AG1751" s="55" t="n">
        <v>1.193918660280069</v>
      </c>
      <c r="AH1751" s="55" t="n">
        <v>-0.3878723275003437</v>
      </c>
      <c r="AI1751" s="55" t="n">
        <v>1.41705456899927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-49.53071700270836</v>
      </c>
      <c r="D1752" s="55" t="n">
        <v>-0.04176331934900274</v>
      </c>
      <c r="E1752" s="55" t="n">
        <v>0.3458169741761443</v>
      </c>
      <c r="F1752" s="55" t="n">
        <v>-134.2170823827807</v>
      </c>
      <c r="G1752" s="55" t="n">
        <v>-134.1483137029158</v>
      </c>
      <c r="H1752" s="55" t="n">
        <v>-0.06876867986489525</v>
      </c>
      <c r="I1752" s="55" t="n">
        <v>0.9340501014082327</v>
      </c>
      <c r="J1752" s="55" t="n">
        <v>-67.67261814069667</v>
      </c>
      <c r="K1752" s="55" t="n">
        <v>-67.63756824450776</v>
      </c>
      <c r="L1752" s="55" t="n">
        <v>-0.03504989618891356</v>
      </c>
      <c r="M1752" s="55" t="n">
        <v>-1.240853150681105</v>
      </c>
      <c r="N1752" s="55" t="n">
        <v>-67.43713248689789</v>
      </c>
      <c r="O1752" s="55" t="n">
        <v>-67.88728346480256</v>
      </c>
      <c r="P1752" s="55" t="n">
        <v>0.4501509779046705</v>
      </c>
      <c r="Q1752" s="55" t="n">
        <v>0.5522348806993428</v>
      </c>
      <c r="R1752" s="55" t="n">
        <v>-271.3304664199478</v>
      </c>
      <c r="S1752" s="55" t="n">
        <v>-270.7896762911282</v>
      </c>
      <c r="T1752" s="55" t="n">
        <v>-0.5407901288196257</v>
      </c>
      <c r="U1752" s="55" t="n">
        <v>-0.3540051950912106</v>
      </c>
      <c r="V1752" s="55" t="n">
        <v>126.5784090580966</v>
      </c>
      <c r="W1752" s="55" t="n">
        <v>126.8232911492695</v>
      </c>
      <c r="X1752" s="55" t="n">
        <v>-0.2448820911728661</v>
      </c>
      <c r="Y1752" s="55" t="n">
        <v>0.3359988270203386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-0.4063680049153253</v>
      </c>
      <c r="AD1752" s="55" t="n">
        <v>0.6462316194615721</v>
      </c>
      <c r="AE1752" s="55" t="n">
        <v>0.166782950999632</v>
      </c>
      <c r="AF1752" s="55" t="n">
        <v>0.6773800927500351</v>
      </c>
      <c r="AG1752" s="55" t="n">
        <v>1.25159952035403</v>
      </c>
      <c r="AH1752" s="55" t="n">
        <v>-0.424445957266345</v>
      </c>
      <c r="AI1752" s="55" t="n">
        <v>1.485092428114906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-49.52697106767528</v>
      </c>
      <c r="D1753" s="55" t="n">
        <v>-0.04550925438208621</v>
      </c>
      <c r="E1753" s="55" t="n">
        <v>0.3384674705354052</v>
      </c>
      <c r="F1753" s="55" t="n">
        <v>-134.2170823827807</v>
      </c>
      <c r="G1753" s="55" t="n">
        <v>-134.1383060194609</v>
      </c>
      <c r="H1753" s="55" t="n">
        <v>-0.07877636331981447</v>
      </c>
      <c r="I1753" s="55" t="n">
        <v>1.031962602119076</v>
      </c>
      <c r="J1753" s="55" t="n">
        <v>-67.67261814069667</v>
      </c>
      <c r="K1753" s="55" t="n">
        <v>-67.65173412925029</v>
      </c>
      <c r="L1753" s="55" t="n">
        <v>-0.02088401144637923</v>
      </c>
      <c r="M1753" s="55" t="n">
        <v>-1.471562017819508</v>
      </c>
      <c r="N1753" s="55" t="n">
        <v>-67.43713248689789</v>
      </c>
      <c r="O1753" s="55" t="n">
        <v>-67.87889918567927</v>
      </c>
      <c r="P1753" s="55" t="n">
        <v>0.4417666987813836</v>
      </c>
      <c r="Q1753" s="55" t="n">
        <v>0.9277359469198593</v>
      </c>
      <c r="R1753" s="55" t="n">
        <v>-271.3304664199478</v>
      </c>
      <c r="S1753" s="55" t="n">
        <v>-270.7941985116587</v>
      </c>
      <c r="T1753" s="55" t="n">
        <v>-0.5362679082891062</v>
      </c>
      <c r="U1753" s="55" t="n">
        <v>-0.3612844736251798</v>
      </c>
      <c r="V1753" s="55" t="n">
        <v>126.5784090580966</v>
      </c>
      <c r="W1753" s="55" t="n">
        <v>126.8269609360296</v>
      </c>
      <c r="X1753" s="55" t="n">
        <v>-0.248551877932967</v>
      </c>
      <c r="Y1753" s="55" t="n">
        <v>0.3293849187159865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-0.4063677910041406</v>
      </c>
      <c r="AD1753" s="55" t="n">
        <v>0.6461652915449603</v>
      </c>
      <c r="AE1753" s="55" t="n">
        <v>0.1668153234349805</v>
      </c>
      <c r="AF1753" s="55" t="n">
        <v>0.6771661815653252</v>
      </c>
      <c r="AG1753" s="55" t="n">
        <v>1.317927436965904</v>
      </c>
      <c r="AH1753" s="55" t="n">
        <v>-0.456818392614855</v>
      </c>
      <c r="AI1753" s="55" t="n">
        <v>1.550538554952601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-49.52386232251632</v>
      </c>
      <c r="D1754" s="55" t="n">
        <v>-0.04861799954104261</v>
      </c>
      <c r="E1754" s="55" t="n">
        <v>0.2891919680294692</v>
      </c>
      <c r="F1754" s="55" t="n">
        <v>-134.2170823827807</v>
      </c>
      <c r="G1754" s="55" t="n">
        <v>-134.1287037763051</v>
      </c>
      <c r="H1754" s="55" t="n">
        <v>-0.08837860647566578</v>
      </c>
      <c r="I1754" s="55" t="n">
        <v>0.9044480171561173</v>
      </c>
      <c r="J1754" s="55" t="n">
        <v>-67.67261814069667</v>
      </c>
      <c r="K1754" s="55" t="n">
        <v>-67.66507625689894</v>
      </c>
      <c r="L1754" s="55" t="n">
        <v>-0.007541883797722481</v>
      </c>
      <c r="M1754" s="55" t="n">
        <v>-1.227794697004519</v>
      </c>
      <c r="N1754" s="55" t="n">
        <v>-67.43713248689789</v>
      </c>
      <c r="O1754" s="55" t="n">
        <v>-67.87130422482106</v>
      </c>
      <c r="P1754" s="55" t="n">
        <v>0.4341717379231662</v>
      </c>
      <c r="Q1754" s="55" t="n">
        <v>0.6294563891378963</v>
      </c>
      <c r="R1754" s="55" t="n">
        <v>-271.3304664199478</v>
      </c>
      <c r="S1754" s="55" t="n">
        <v>-270.7970610286897</v>
      </c>
      <c r="T1754" s="55" t="n">
        <v>-0.533405391258169</v>
      </c>
      <c r="U1754" s="55" t="n">
        <v>-0.2271016204537491</v>
      </c>
      <c r="V1754" s="55" t="n">
        <v>126.5784090580966</v>
      </c>
      <c r="W1754" s="55" t="n">
        <v>126.82998424381</v>
      </c>
      <c r="X1754" s="55" t="n">
        <v>-0.2515751857133802</v>
      </c>
      <c r="Y1754" s="55" t="n">
        <v>0.2810585786527626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-0.4063639386701764</v>
      </c>
      <c r="AD1754" s="55" t="n">
        <v>0.6461039778775046</v>
      </c>
      <c r="AE1754" s="55" t="n">
        <v>0.1668476042635295</v>
      </c>
      <c r="AF1754" s="55" t="n">
        <v>0.6733138476012202</v>
      </c>
      <c r="AG1754" s="55" t="n">
        <v>1.379241104421558</v>
      </c>
      <c r="AH1754" s="55" t="n">
        <v>-0.4890992211638301</v>
      </c>
      <c r="AI1754" s="55" t="n">
        <v>1.610861759941127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-49.52140479912218</v>
      </c>
      <c r="D1755" s="55" t="n">
        <v>-0.05107552293518992</v>
      </c>
      <c r="E1755" s="55" t="n">
        <v>0.2100083211577496</v>
      </c>
      <c r="F1755" s="55" t="n">
        <v>-134.2170823827807</v>
      </c>
      <c r="G1755" s="55" t="n">
        <v>-134.1211666068047</v>
      </c>
      <c r="H1755" s="55" t="n">
        <v>-0.09591577597603086</v>
      </c>
      <c r="I1755" s="55" t="n">
        <v>0.6076517827117134</v>
      </c>
      <c r="J1755" s="55" t="n">
        <v>-67.67261814069667</v>
      </c>
      <c r="K1755" s="55" t="n">
        <v>-67.67480118751286</v>
      </c>
      <c r="L1755" s="55" t="n">
        <v>0.002183046816193281</v>
      </c>
      <c r="M1755" s="55" t="n">
        <v>-0.802942061972558</v>
      </c>
      <c r="N1755" s="55" t="n">
        <v>-67.43713248689789</v>
      </c>
      <c r="O1755" s="55" t="n">
        <v>-67.86391242165365</v>
      </c>
      <c r="P1755" s="55" t="n">
        <v>0.4267799347557569</v>
      </c>
      <c r="Q1755" s="55" t="n">
        <v>2.137483052982393</v>
      </c>
      <c r="R1755" s="55" t="n">
        <v>-271.3304664199478</v>
      </c>
      <c r="S1755" s="55" t="n">
        <v>-270.8007586944179</v>
      </c>
      <c r="T1755" s="55" t="n">
        <v>-0.5297077255299201</v>
      </c>
      <c r="U1755" s="55" t="n">
        <v>-1.47895669193117</v>
      </c>
      <c r="V1755" s="55" t="n">
        <v>126.5784090580966</v>
      </c>
      <c r="W1755" s="55" t="n">
        <v>126.8279943478588</v>
      </c>
      <c r="X1755" s="55" t="n">
        <v>-0.2495852897622435</v>
      </c>
      <c r="Y1755" s="55" t="n">
        <v>-0.09252914118405736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-0.4063627678090673</v>
      </c>
      <c r="AD1755" s="55" t="n">
        <v>0.6460608852504285</v>
      </c>
      <c r="AE1755" s="55" t="n">
        <v>0.1668813367338177</v>
      </c>
      <c r="AF1755" s="55" t="n">
        <v>0.6721429864920969</v>
      </c>
      <c r="AG1755" s="55" t="n">
        <v>1.422333731497694</v>
      </c>
      <c r="AH1755" s="55" t="n">
        <v>-0.5228316914520637</v>
      </c>
      <c r="AI1755" s="55" t="n">
        <v>1.657758250057376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-49.51964951614086</v>
      </c>
      <c r="D1756" s="55" t="n">
        <v>-0.05283080591651176</v>
      </c>
      <c r="E1756" s="55" t="n">
        <v>0.1619005450213611</v>
      </c>
      <c r="F1756" s="55" t="n">
        <v>-134.2170823827807</v>
      </c>
      <c r="G1756" s="55" t="n">
        <v>-134.11762151291</v>
      </c>
      <c r="H1756" s="55" t="n">
        <v>-0.09946086987070933</v>
      </c>
      <c r="I1756" s="55" t="n">
        <v>0.09808964282070996</v>
      </c>
      <c r="J1756" s="55" t="n">
        <v>-67.67261814069667</v>
      </c>
      <c r="K1756" s="55" t="n">
        <v>-67.67986496832373</v>
      </c>
      <c r="L1756" s="55" t="n">
        <v>0.007246827627057098</v>
      </c>
      <c r="M1756" s="55" t="n">
        <v>-0.2957713420526512</v>
      </c>
      <c r="N1756" s="55" t="n">
        <v>-67.43713248689789</v>
      </c>
      <c r="O1756" s="55" t="n">
        <v>-67.84711681801085</v>
      </c>
      <c r="P1756" s="55" t="n">
        <v>0.4099843311129558</v>
      </c>
      <c r="Q1756" s="55" t="n">
        <v>0.8487761005430051</v>
      </c>
      <c r="R1756" s="55" t="n">
        <v>-271.3304664199478</v>
      </c>
      <c r="S1756" s="55" t="n">
        <v>-270.8122531314663</v>
      </c>
      <c r="T1756" s="55" t="n">
        <v>-0.5182132884814502</v>
      </c>
      <c r="U1756" s="55" t="n">
        <v>-0.5120514554229965</v>
      </c>
      <c r="V1756" s="55" t="n">
        <v>126.5784090580966</v>
      </c>
      <c r="W1756" s="55" t="n">
        <v>126.8099870251555</v>
      </c>
      <c r="X1756" s="55" t="n">
        <v>-0.2315779670589355</v>
      </c>
      <c r="Y1756" s="55" t="n">
        <v>-2.740697972010761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-0.406369384903033</v>
      </c>
      <c r="AD1756" s="55" t="n">
        <v>0.6460584293909297</v>
      </c>
      <c r="AE1756" s="55" t="n">
        <v>0.1669155912025959</v>
      </c>
      <c r="AF1756" s="55" t="n">
        <v>0.6787600804578076</v>
      </c>
      <c r="AG1756" s="55" t="n">
        <v>1.424789590996456</v>
      </c>
      <c r="AH1756" s="55" t="n">
        <v>-0.5570861602302302</v>
      </c>
      <c r="AI1756" s="55" t="n">
        <v>1.673644411263934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-49.51961077660681</v>
      </c>
      <c r="D1757" s="55" t="n">
        <v>-0.05286954545055364</v>
      </c>
      <c r="E1757" s="55" t="n">
        <v>-0.07038079416723925</v>
      </c>
      <c r="F1757" s="55" t="n">
        <v>-134.2170823827807</v>
      </c>
      <c r="G1757" s="55" t="n">
        <v>-134.1179791068483</v>
      </c>
      <c r="H1757" s="55" t="n">
        <v>-0.09910327593249109</v>
      </c>
      <c r="I1757" s="55" t="n">
        <v>-0.1759942640407102</v>
      </c>
      <c r="J1757" s="55" t="n">
        <v>-67.67261814069667</v>
      </c>
      <c r="K1757" s="55" t="n">
        <v>-67.67918823554025</v>
      </c>
      <c r="L1757" s="55" t="n">
        <v>0.006570094843579856</v>
      </c>
      <c r="M1757" s="55" t="n">
        <v>0.3790649661656122</v>
      </c>
      <c r="N1757" s="55" t="n">
        <v>-67.43713248689789</v>
      </c>
      <c r="O1757" s="55" t="n">
        <v>-67.84743575102293</v>
      </c>
      <c r="P1757" s="55" t="n">
        <v>0.4103032641250309</v>
      </c>
      <c r="Q1757" s="55" t="n">
        <v>-0.5061363848055712</v>
      </c>
      <c r="R1757" s="55" t="n">
        <v>-271.3304664199478</v>
      </c>
      <c r="S1757" s="55" t="n">
        <v>-270.8123979776016</v>
      </c>
      <c r="T1757" s="55" t="n">
        <v>-0.5180684423462145</v>
      </c>
      <c r="U1757" s="55" t="n">
        <v>0.213580034506462</v>
      </c>
      <c r="V1757" s="55" t="n">
        <v>126.5784090580966</v>
      </c>
      <c r="W1757" s="55" t="n">
        <v>126.8062028561408</v>
      </c>
      <c r="X1757" s="55" t="n">
        <v>-0.2277937980441573</v>
      </c>
      <c r="Y1757" s="55" t="n">
        <v>-0.06911706388410338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-0.406371426563312</v>
      </c>
      <c r="AD1757" s="55" t="n">
        <v>0.6460603554168125</v>
      </c>
      <c r="AE1757" s="55" t="n">
        <v>0.1669157766216895</v>
      </c>
      <c r="AF1757" s="55" t="n">
        <v>0.6808017407367584</v>
      </c>
      <c r="AG1757" s="55" t="n">
        <v>1.422863565113675</v>
      </c>
      <c r="AH1757" s="55" t="n">
        <v>-0.5572715793238647</v>
      </c>
      <c r="AI1757" s="55" t="n">
        <v>1.672896693833875</v>
      </c>
      <c r="AJ1757" s="55" t="n">
        <v>0</v>
      </c>
    </row>
    <row r="1758">
      <c r="A1758" s="55" t="n">
        <v>17.54000000000001</v>
      </c>
      <c r="B1758" s="55" t="n">
        <v>-49.57315983871513</v>
      </c>
      <c r="C1758" s="55" t="n">
        <v>-49.52083151822075</v>
      </c>
      <c r="D1758" s="55" t="n">
        <v>-0.05232832049437837</v>
      </c>
      <c r="E1758" s="55" t="n">
        <v>-0.1641457020164074</v>
      </c>
      <c r="F1758" s="55" t="n">
        <v>-134.2162791928248</v>
      </c>
      <c r="G1758" s="55" t="n">
        <v>-134.1209600864563</v>
      </c>
      <c r="H1758" s="55" t="n">
        <v>-0.09531910636852019</v>
      </c>
      <c r="I1758" s="55" t="n">
        <v>-0.3975093854659478</v>
      </c>
      <c r="J1758" s="55" t="n">
        <v>-67.67385750736489</v>
      </c>
      <c r="K1758" s="55" t="n">
        <v>-67.67279188050613</v>
      </c>
      <c r="L1758" s="55" t="n">
        <v>-0.001065626858753572</v>
      </c>
      <c r="M1758" s="55" t="n">
        <v>0.8517670280474271</v>
      </c>
      <c r="N1758" s="55" t="n">
        <v>-67.43667998275056</v>
      </c>
      <c r="O1758" s="55" t="n">
        <v>-67.85595703397286</v>
      </c>
      <c r="P1758" s="55" t="n">
        <v>0.4192770512223019</v>
      </c>
      <c r="Q1758" s="55" t="n">
        <v>-1.133788313417247</v>
      </c>
      <c r="R1758" s="55" t="n">
        <v>-271.3304558530078</v>
      </c>
      <c r="S1758" s="55" t="n">
        <v>-270.8086934667315</v>
      </c>
      <c r="T1758" s="55" t="n">
        <v>-0.5217623862762425</v>
      </c>
      <c r="U1758" s="55" t="n">
        <v>0.4981249440312971</v>
      </c>
      <c r="V1758" s="55" t="n">
        <v>126.5777271595673</v>
      </c>
      <c r="W1758" s="55" t="n">
        <v>126.805004224059</v>
      </c>
      <c r="X1758" s="55" t="n">
        <v>-0.2272770644916821</v>
      </c>
      <c r="Y1758" s="55" t="n">
        <v>-0.1611745350308542</v>
      </c>
      <c r="Z1758" s="55" t="n">
        <v>-0.4056794813950285</v>
      </c>
      <c r="AA1758" s="55" t="n">
        <v>0.6474839401811102</v>
      </c>
      <c r="AB1758" s="55" t="n">
        <v>0.1663599159385082</v>
      </c>
      <c r="AC1758" s="55" t="n">
        <v>-0.4063729227886053</v>
      </c>
      <c r="AD1758" s="55" t="n">
        <v>0.6460786991368036</v>
      </c>
      <c r="AE1758" s="55" t="n">
        <v>0.1669135386994204</v>
      </c>
      <c r="AF1758" s="55" t="n">
        <v>0.6934413935768546</v>
      </c>
      <c r="AG1758" s="55" t="n">
        <v>1.405241044306615</v>
      </c>
      <c r="AH1758" s="55" t="n">
        <v>-0.553622760912198</v>
      </c>
      <c r="AI1758" s="55" t="n">
        <v>1.661945101478927</v>
      </c>
      <c r="AJ1758" s="55" t="n">
        <v>0</v>
      </c>
    </row>
    <row r="1759">
      <c r="A1759" s="55" t="n">
        <v>17.55</v>
      </c>
      <c r="B1759" s="55" t="n">
        <v>-49.57714954489352</v>
      </c>
      <c r="C1759" s="55" t="n">
        <v>-49.52224569821187</v>
      </c>
      <c r="D1759" s="55" t="n">
        <v>-0.05490384668164649</v>
      </c>
      <c r="E1759" s="55" t="n">
        <v>-0.1176327492253595</v>
      </c>
      <c r="F1759" s="55" t="n">
        <v>-134.2115631655964</v>
      </c>
      <c r="G1759" s="55" t="n">
        <v>-134.1243919568789</v>
      </c>
      <c r="H1759" s="55" t="n">
        <v>-0.08717120871744216</v>
      </c>
      <c r="I1759" s="55" t="n">
        <v>-0.2864609434668252</v>
      </c>
      <c r="J1759" s="55" t="n">
        <v>-67.68113438001542</v>
      </c>
      <c r="K1759" s="55" t="n">
        <v>-67.66543624868623</v>
      </c>
      <c r="L1759" s="55" t="n">
        <v>-0.01569813132919759</v>
      </c>
      <c r="M1759" s="55" t="n">
        <v>0.6142817894383675</v>
      </c>
      <c r="N1759" s="55" t="n">
        <v>-67.43402333004751</v>
      </c>
      <c r="O1759" s="55" t="n">
        <v>-67.86574959022077</v>
      </c>
      <c r="P1759" s="55" t="n">
        <v>0.4317262601732574</v>
      </c>
      <c r="Q1759" s="55" t="n">
        <v>-0.8180283936772302</v>
      </c>
      <c r="R1759" s="55" t="n">
        <v>-271.3303940816151</v>
      </c>
      <c r="S1759" s="55" t="n">
        <v>-270.8044019166355</v>
      </c>
      <c r="T1759" s="55" t="n">
        <v>-0.5259921649795918</v>
      </c>
      <c r="U1759" s="55" t="n">
        <v>0.3569768978969895</v>
      </c>
      <c r="V1759" s="55" t="n">
        <v>126.5737237044359</v>
      </c>
      <c r="W1759" s="55" t="n">
        <v>126.8036155350886</v>
      </c>
      <c r="X1759" s="55" t="n">
        <v>-0.2298918306527312</v>
      </c>
      <c r="Y1759" s="55" t="n">
        <v>-0.115531292175602</v>
      </c>
      <c r="Z1759" s="55" t="n">
        <v>-0.405614052972871</v>
      </c>
      <c r="AA1759" s="55" t="n">
        <v>0.6474881695699198</v>
      </c>
      <c r="AB1759" s="55" t="n">
        <v>0.1663682004482376</v>
      </c>
      <c r="AC1759" s="55" t="n">
        <v>-0.4063745674753649</v>
      </c>
      <c r="AD1759" s="55" t="n">
        <v>0.6460998470035831</v>
      </c>
      <c r="AE1759" s="55" t="n">
        <v>0.1669109260263906</v>
      </c>
      <c r="AF1759" s="55" t="n">
        <v>0.7605145024939253</v>
      </c>
      <c r="AG1759" s="55" t="n">
        <v>1.388322566336697</v>
      </c>
      <c r="AH1759" s="55" t="n">
        <v>-0.5427255781529361</v>
      </c>
      <c r="AI1759" s="55" t="n">
        <v>1.673431477499074</v>
      </c>
      <c r="AJ1759" s="55" t="n">
        <v>0</v>
      </c>
    </row>
    <row r="1760">
      <c r="A1760" s="55" t="n">
        <v>17.56</v>
      </c>
      <c r="B1760" s="55" t="n">
        <v>-49.58587852533235</v>
      </c>
      <c r="C1760" s="55" t="n">
        <v>-49.52299924182461</v>
      </c>
      <c r="D1760" s="55" t="n">
        <v>-0.06287928350774231</v>
      </c>
      <c r="E1760" s="55" t="n">
        <v>-0.0504539251202222</v>
      </c>
      <c r="F1760" s="55" t="n">
        <v>-134.2012444954919</v>
      </c>
      <c r="G1760" s="55" t="n">
        <v>-134.1247077680388</v>
      </c>
      <c r="H1760" s="55" t="n">
        <v>-0.07653672745312098</v>
      </c>
      <c r="I1760" s="55" t="n">
        <v>0.1853320193695581</v>
      </c>
      <c r="J1760" s="55" t="n">
        <v>-67.69705549098532</v>
      </c>
      <c r="K1760" s="55" t="n">
        <v>-67.66479380765928</v>
      </c>
      <c r="L1760" s="55" t="n">
        <v>-0.03226168332603595</v>
      </c>
      <c r="M1760" s="55" t="n">
        <v>-0.4056003260961805</v>
      </c>
      <c r="N1760" s="55" t="n">
        <v>-67.42821145577601</v>
      </c>
      <c r="O1760" s="55" t="n">
        <v>-67.86629899789924</v>
      </c>
      <c r="P1760" s="55" t="n">
        <v>0.4380875421232338</v>
      </c>
      <c r="Q1760" s="55" t="n">
        <v>0.6052125194402137</v>
      </c>
      <c r="R1760" s="55" t="n">
        <v>-271.3302597882558</v>
      </c>
      <c r="S1760" s="55" t="n">
        <v>-270.8018879324923</v>
      </c>
      <c r="T1760" s="55" t="n">
        <v>-0.5283718557634155</v>
      </c>
      <c r="U1760" s="55" t="n">
        <v>0.2407303517487072</v>
      </c>
      <c r="V1760" s="55" t="n">
        <v>126.5649653865812</v>
      </c>
      <c r="W1760" s="55" t="n">
        <v>126.8008665005808</v>
      </c>
      <c r="X1760" s="55" t="n">
        <v>-0.2359011139995385</v>
      </c>
      <c r="Y1760" s="55" t="n">
        <v>-0.8241681547372725</v>
      </c>
      <c r="Z1760" s="55" t="n">
        <v>-0.4054708998325072</v>
      </c>
      <c r="AA1760" s="55" t="n">
        <v>0.6474973937891908</v>
      </c>
      <c r="AB1760" s="55" t="n">
        <v>0.1663863248734461</v>
      </c>
      <c r="AC1760" s="55" t="n">
        <v>-0.4063702409582978</v>
      </c>
      <c r="AD1760" s="55" t="n">
        <v>0.6461045166541693</v>
      </c>
      <c r="AE1760" s="55" t="n">
        <v>0.1669109508865914</v>
      </c>
      <c r="AF1760" s="55" t="n">
        <v>0.8993411257905426</v>
      </c>
      <c r="AG1760" s="55" t="n">
        <v>1.392877135021453</v>
      </c>
      <c r="AH1760" s="55" t="n">
        <v>-0.5246260131453184</v>
      </c>
      <c r="AI1760" s="55" t="n">
        <v>1.73900938107663</v>
      </c>
      <c r="AJ1760" s="55" t="n">
        <v>0</v>
      </c>
    </row>
    <row r="1761">
      <c r="A1761" s="55" t="n">
        <v>17.57000000000001</v>
      </c>
      <c r="B1761" s="55" t="n">
        <v>-49.59918415226404</v>
      </c>
      <c r="C1761" s="55" t="n">
        <v>-49.52310265794942</v>
      </c>
      <c r="D1761" s="55" t="n">
        <v>-0.07608149431462821</v>
      </c>
      <c r="E1761" s="55" t="n">
        <v>0.02525315901688904</v>
      </c>
      <c r="F1761" s="55" t="n">
        <v>-134.1855144617498</v>
      </c>
      <c r="G1761" s="55" t="n">
        <v>-134.1190727569977</v>
      </c>
      <c r="H1761" s="55" t="n">
        <v>-0.06644170475210943</v>
      </c>
      <c r="I1761" s="55" t="n">
        <v>0.8707959372763905</v>
      </c>
      <c r="J1761" s="55" t="n">
        <v>-67.72132457697673</v>
      </c>
      <c r="K1761" s="55" t="n">
        <v>-67.67704060925173</v>
      </c>
      <c r="L1761" s="55" t="n">
        <v>-0.04428396772499378</v>
      </c>
      <c r="M1761" s="55" t="n">
        <v>-1.88985200905628</v>
      </c>
      <c r="N1761" s="55" t="n">
        <v>-67.41935354234373</v>
      </c>
      <c r="O1761" s="55" t="n">
        <v>-67.84873419235136</v>
      </c>
      <c r="P1761" s="55" t="n">
        <v>0.4293806500076347</v>
      </c>
      <c r="Q1761" s="55" t="n">
        <v>2.68925926287624</v>
      </c>
      <c r="R1761" s="55" t="n">
        <v>-271.3300568748495</v>
      </c>
      <c r="S1761" s="55" t="n">
        <v>-270.7997431932919</v>
      </c>
      <c r="T1761" s="55" t="n">
        <v>-0.5303136815575601</v>
      </c>
      <c r="U1761" s="55" t="n">
        <v>0.1713011335977488</v>
      </c>
      <c r="V1761" s="55" t="n">
        <v>126.5516165981945</v>
      </c>
      <c r="W1761" s="55" t="n">
        <v>126.7845789005393</v>
      </c>
      <c r="X1761" s="55" t="n">
        <v>-0.2329623023447424</v>
      </c>
      <c r="Y1761" s="55" t="n">
        <v>-2.167041558168298</v>
      </c>
      <c r="Z1761" s="55" t="n">
        <v>-0.4052526819149311</v>
      </c>
      <c r="AA1761" s="55" t="n">
        <v>0.6475113778915199</v>
      </c>
      <c r="AB1761" s="55" t="n">
        <v>0.1664139464412034</v>
      </c>
      <c r="AC1761" s="55" t="n">
        <v>-0.4063511718086483</v>
      </c>
      <c r="AD1761" s="55" t="n">
        <v>0.6460795259653904</v>
      </c>
      <c r="AE1761" s="55" t="n">
        <v>0.1669161672625612</v>
      </c>
      <c r="AF1761" s="55" t="n">
        <v>1.098489893717192</v>
      </c>
      <c r="AG1761" s="55" t="n">
        <v>1.43185192612949</v>
      </c>
      <c r="AH1761" s="55" t="n">
        <v>-0.5022208213577573</v>
      </c>
      <c r="AI1761" s="55" t="n">
        <v>1.873260723541921</v>
      </c>
      <c r="AJ1761" s="55" t="n">
        <v>0</v>
      </c>
    </row>
    <row r="1762">
      <c r="A1762" s="55" t="n">
        <v>17.58</v>
      </c>
      <c r="B1762" s="55" t="n">
        <v>-49.6158185273923</v>
      </c>
      <c r="C1762" s="55" t="n">
        <v>-49.52188706322887</v>
      </c>
      <c r="D1762" s="55" t="n">
        <v>-0.09393146416343665</v>
      </c>
      <c r="E1762" s="55" t="n">
        <v>0.2117861839246753</v>
      </c>
      <c r="F1762" s="55" t="n">
        <v>-134.1658469837735</v>
      </c>
      <c r="G1762" s="55" t="n">
        <v>-134.106753164345</v>
      </c>
      <c r="H1762" s="55" t="n">
        <v>-0.05909381942848779</v>
      </c>
      <c r="I1762" s="55" t="n">
        <v>1.516011796030551</v>
      </c>
      <c r="J1762" s="55" t="n">
        <v>-67.75166601223285</v>
      </c>
      <c r="K1762" s="55" t="n">
        <v>-67.70371127088916</v>
      </c>
      <c r="L1762" s="55" t="n">
        <v>-0.04795474134368281</v>
      </c>
      <c r="M1762" s="55" t="n">
        <v>-3.277338013635139</v>
      </c>
      <c r="N1762" s="55" t="n">
        <v>-67.40828161788997</v>
      </c>
      <c r="O1762" s="55" t="n">
        <v>-67.81121115653458</v>
      </c>
      <c r="P1762" s="55" t="n">
        <v>0.4029295386446111</v>
      </c>
      <c r="Q1762" s="55" t="n">
        <v>4.580357010023081</v>
      </c>
      <c r="R1762" s="55" t="n">
        <v>-271.3298063398018</v>
      </c>
      <c r="S1762" s="55" t="n">
        <v>-270.800463590274</v>
      </c>
      <c r="T1762" s="55" t="n">
        <v>-0.5293427495277466</v>
      </c>
      <c r="U1762" s="55" t="n">
        <v>-0.309175824562003</v>
      </c>
      <c r="V1762" s="55" t="n">
        <v>126.5349309973448</v>
      </c>
      <c r="W1762" s="55" t="n">
        <v>126.7595300674235</v>
      </c>
      <c r="X1762" s="55" t="n">
        <v>-0.2245990700786405</v>
      </c>
      <c r="Y1762" s="55" t="n">
        <v>-2.740444128727408</v>
      </c>
      <c r="Z1762" s="55" t="n">
        <v>-0.4049798557613393</v>
      </c>
      <c r="AA1762" s="55" t="n">
        <v>0.647528730529322</v>
      </c>
      <c r="AB1762" s="55" t="n">
        <v>0.1664484693679396</v>
      </c>
      <c r="AC1762" s="55" t="n">
        <v>-0.4063192573275566</v>
      </c>
      <c r="AD1762" s="55" t="n">
        <v>0.6460190410229464</v>
      </c>
      <c r="AE1762" s="55" t="n">
        <v>0.166927062000327</v>
      </c>
      <c r="AF1762" s="55" t="n">
        <v>1.339401566217258</v>
      </c>
      <c r="AG1762" s="55" t="n">
        <v>1.509689506375644</v>
      </c>
      <c r="AH1762" s="55" t="n">
        <v>-0.4785926323873646</v>
      </c>
      <c r="AI1762" s="55" t="n">
        <v>2.074176913626571</v>
      </c>
      <c r="AJ1762" s="55" t="n">
        <v>0</v>
      </c>
    </row>
    <row r="1763">
      <c r="A1763" s="55" t="n">
        <v>17.59</v>
      </c>
      <c r="B1763" s="55" t="n">
        <v>-49.63395492387097</v>
      </c>
      <c r="C1763" s="55" t="n">
        <v>-49.51800133693893</v>
      </c>
      <c r="D1763" s="55" t="n">
        <v>-0.1159535869320437</v>
      </c>
      <c r="E1763" s="55" t="n">
        <v>0.5492906785490893</v>
      </c>
      <c r="F1763" s="55" t="n">
        <v>-134.1444001764549</v>
      </c>
      <c r="G1763" s="55" t="n">
        <v>-134.0893257704832</v>
      </c>
      <c r="H1763" s="55" t="n">
        <v>-0.05507440597165749</v>
      </c>
      <c r="I1763" s="55" t="n">
        <v>1.912163026319893</v>
      </c>
      <c r="J1763" s="55" t="n">
        <v>-67.78474844171372</v>
      </c>
      <c r="K1763" s="55" t="n">
        <v>-67.74127880185439</v>
      </c>
      <c r="L1763" s="55" t="n">
        <v>-0.04346963985933388</v>
      </c>
      <c r="M1763" s="55" t="n">
        <v>-4.113003845995475</v>
      </c>
      <c r="N1763" s="55" t="n">
        <v>-67.39621314659671</v>
      </c>
      <c r="O1763" s="55" t="n">
        <v>-67.75938438053537</v>
      </c>
      <c r="P1763" s="55" t="n">
        <v>0.3631712339386613</v>
      </c>
      <c r="Q1763" s="55" t="n">
        <v>5.617080541738306</v>
      </c>
      <c r="R1763" s="55" t="n">
        <v>-271.3295381550544</v>
      </c>
      <c r="S1763" s="55" t="n">
        <v>-270.8085773584049</v>
      </c>
      <c r="T1763" s="55" t="n">
        <v>-0.520960796649457</v>
      </c>
      <c r="U1763" s="55" t="n">
        <v>-1.270361266588186</v>
      </c>
      <c r="V1763" s="55" t="n">
        <v>126.5167430755452</v>
      </c>
      <c r="W1763" s="55" t="n">
        <v>126.7308312094222</v>
      </c>
      <c r="X1763" s="55" t="n">
        <v>-0.2140881338770718</v>
      </c>
      <c r="Y1763" s="55" t="n">
        <v>-2.966062364294279</v>
      </c>
      <c r="Z1763" s="55" t="n">
        <v>-0.404682372144089</v>
      </c>
      <c r="AA1763" s="55" t="n">
        <v>0.6475474842367653</v>
      </c>
      <c r="AB1763" s="55" t="n">
        <v>0.1664861042517929</v>
      </c>
      <c r="AC1763" s="55" t="n">
        <v>-0.4062899735760563</v>
      </c>
      <c r="AD1763" s="55" t="n">
        <v>0.6459237960968726</v>
      </c>
      <c r="AE1763" s="55" t="n">
        <v>0.1669418383408805</v>
      </c>
      <c r="AF1763" s="55" t="n">
        <v>1.607601431967254</v>
      </c>
      <c r="AG1763" s="55" t="n">
        <v>1.623688139892776</v>
      </c>
      <c r="AH1763" s="55" t="n">
        <v>-0.4557340890875561</v>
      </c>
      <c r="AI1763" s="55" t="n">
        <v>2.329901092245783</v>
      </c>
      <c r="AJ1763" s="55" t="n">
        <v>0</v>
      </c>
    </row>
    <row r="1764">
      <c r="A1764" s="55" t="n">
        <v>17.59999999999999</v>
      </c>
      <c r="B1764" s="55" t="n">
        <v>-49.65169422828281</v>
      </c>
      <c r="C1764" s="55" t="n">
        <v>-49.5099961589702</v>
      </c>
      <c r="D1764" s="55" t="n">
        <v>-0.1416980693126138</v>
      </c>
      <c r="E1764" s="55" t="n">
        <v>1.022742722435469</v>
      </c>
      <c r="F1764" s="55" t="n">
        <v>-134.1234179054977</v>
      </c>
      <c r="G1764" s="55" t="n">
        <v>-134.0699485269064</v>
      </c>
      <c r="H1764" s="55" t="n">
        <v>-0.05346937859124407</v>
      </c>
      <c r="I1764" s="55" t="n">
        <v>1.942474312581327</v>
      </c>
      <c r="J1764" s="55" t="n">
        <v>-67.81710841427217</v>
      </c>
      <c r="K1764" s="55" t="n">
        <v>-67.78278416075372</v>
      </c>
      <c r="L1764" s="55" t="n">
        <v>-0.03432425351844802</v>
      </c>
      <c r="M1764" s="55" t="n">
        <v>-4.144917414041585</v>
      </c>
      <c r="N1764" s="55" t="n">
        <v>-67.38441361899957</v>
      </c>
      <c r="O1764" s="55" t="n">
        <v>-67.70380620522899</v>
      </c>
      <c r="P1764" s="55" t="n">
        <v>0.3193925862294127</v>
      </c>
      <c r="Q1764" s="55" t="n">
        <v>5.449779725773728</v>
      </c>
      <c r="R1764" s="55" t="n">
        <v>-271.3292831431374</v>
      </c>
      <c r="S1764" s="55" t="n">
        <v>-270.8284357557689</v>
      </c>
      <c r="T1764" s="55" t="n">
        <v>-0.5008473873684922</v>
      </c>
      <c r="U1764" s="55" t="n">
        <v>-2.622550135310165</v>
      </c>
      <c r="V1764" s="55" t="n">
        <v>126.4989597253179</v>
      </c>
      <c r="W1764" s="55" t="n">
        <v>126.6994930574397</v>
      </c>
      <c r="X1764" s="55" t="n">
        <v>-0.2005333321217724</v>
      </c>
      <c r="Y1764" s="55" t="n">
        <v>-3.248280967802346</v>
      </c>
      <c r="Z1764" s="55" t="n">
        <v>-0.4043913727228461</v>
      </c>
      <c r="AA1764" s="55" t="n">
        <v>0.6475656571180362</v>
      </c>
      <c r="AB1764" s="55" t="n">
        <v>0.1665229233894637</v>
      </c>
      <c r="AC1764" s="55" t="n">
        <v>-0.4062858088678655</v>
      </c>
      <c r="AD1764" s="55" t="n">
        <v>0.6458003747055594</v>
      </c>
      <c r="AE1764" s="55" t="n">
        <v>0.1669572338002303</v>
      </c>
      <c r="AF1764" s="55" t="n">
        <v>1.894436145019385</v>
      </c>
      <c r="AG1764" s="55" t="n">
        <v>1.765282412476754</v>
      </c>
      <c r="AH1764" s="55" t="n">
        <v>-0.4343104107666085</v>
      </c>
      <c r="AI1764" s="55" t="n">
        <v>2.625592473377374</v>
      </c>
      <c r="AJ1764" s="55" t="n">
        <v>0</v>
      </c>
    </row>
    <row r="1765">
      <c r="A1765" s="55" t="n">
        <v>17.61</v>
      </c>
      <c r="B1765" s="55" t="n">
        <v>-49.66757138261821</v>
      </c>
      <c r="C1765" s="55" t="n">
        <v>-49.49683745384343</v>
      </c>
      <c r="D1765" s="55" t="n">
        <v>-0.1707339287747703</v>
      </c>
      <c r="E1765" s="55" t="n">
        <v>1.568637149589843</v>
      </c>
      <c r="F1765" s="55" t="n">
        <v>-134.1046313427403</v>
      </c>
      <c r="G1765" s="55" t="n">
        <v>-134.052212145487</v>
      </c>
      <c r="H1765" s="55" t="n">
        <v>-0.05241919725331409</v>
      </c>
      <c r="I1765" s="55" t="n">
        <v>1.623451107361847</v>
      </c>
      <c r="J1765" s="55" t="n">
        <v>-67.84607401582971</v>
      </c>
      <c r="K1765" s="55" t="n">
        <v>-67.82036001347534</v>
      </c>
      <c r="L1765" s="55" t="n">
        <v>-0.02571400235437107</v>
      </c>
      <c r="M1765" s="55" t="n">
        <v>-3.413554698056561</v>
      </c>
      <c r="N1765" s="55" t="n">
        <v>-67.37385914229901</v>
      </c>
      <c r="O1765" s="55" t="n">
        <v>-67.65613556658079</v>
      </c>
      <c r="P1765" s="55" t="n">
        <v>0.2822764242817835</v>
      </c>
      <c r="Q1765" s="55" t="n">
        <v>4.163292631180992</v>
      </c>
      <c r="R1765" s="55" t="n">
        <v>-271.3290648542196</v>
      </c>
      <c r="S1765" s="55" t="n">
        <v>-270.8629410113361</v>
      </c>
      <c r="T1765" s="55" t="n">
        <v>-0.4661238428835129</v>
      </c>
      <c r="U1765" s="55" t="n">
        <v>-4.170463197681835</v>
      </c>
      <c r="V1765" s="55" t="n">
        <v>126.4830518077612</v>
      </c>
      <c r="W1765" s="55" t="n">
        <v>126.6644533155613</v>
      </c>
      <c r="X1765" s="55" t="n">
        <v>-0.1814015078000394</v>
      </c>
      <c r="Y1765" s="55" t="n">
        <v>-3.671556346181511</v>
      </c>
      <c r="Z1765" s="55" t="n">
        <v>-0.40413088475792</v>
      </c>
      <c r="AA1765" s="55" t="n">
        <v>0.6475817747418126</v>
      </c>
      <c r="AB1765" s="55" t="n">
        <v>0.1665559073448607</v>
      </c>
      <c r="AC1765" s="55" t="n">
        <v>-0.4063278977436968</v>
      </c>
      <c r="AD1765" s="55" t="n">
        <v>0.6456590022894991</v>
      </c>
      <c r="AE1765" s="55" t="n">
        <v>0.1669696967484431</v>
      </c>
      <c r="AF1765" s="55" t="n">
        <v>2.197012985776847</v>
      </c>
      <c r="AG1765" s="55" t="n">
        <v>1.922772452313426</v>
      </c>
      <c r="AH1765" s="55" t="n">
        <v>-0.4137894035823875</v>
      </c>
      <c r="AI1765" s="55" t="n">
        <v>2.948752555499452</v>
      </c>
      <c r="AJ1765" s="55" t="n">
        <v>0</v>
      </c>
    </row>
    <row r="1766">
      <c r="A1766" s="55" t="n">
        <v>17.62</v>
      </c>
      <c r="B1766" s="55" t="n">
        <v>-49.68106182625404</v>
      </c>
      <c r="C1766" s="55" t="n">
        <v>-49.47837583754551</v>
      </c>
      <c r="D1766" s="55" t="n">
        <v>-0.2026859887085324</v>
      </c>
      <c r="E1766" s="55" t="n">
        <v>2.077782255160951</v>
      </c>
      <c r="F1766" s="55" t="n">
        <v>-134.0886605214795</v>
      </c>
      <c r="G1766" s="55" t="n">
        <v>-134.0387482391899</v>
      </c>
      <c r="H1766" s="55" t="n">
        <v>-0.04991228228957614</v>
      </c>
      <c r="I1766" s="55" t="n">
        <v>1.115635609213146</v>
      </c>
      <c r="J1766" s="55" t="n">
        <v>-67.87068850255245</v>
      </c>
      <c r="K1766" s="55" t="n">
        <v>-67.848287554837</v>
      </c>
      <c r="L1766" s="55" t="n">
        <v>-0.02240094771544836</v>
      </c>
      <c r="M1766" s="55" t="n">
        <v>-2.275855005997958</v>
      </c>
      <c r="N1766" s="55" t="n">
        <v>-67.36489903067128</v>
      </c>
      <c r="O1766" s="55" t="n">
        <v>-67.62459979635159</v>
      </c>
      <c r="P1766" s="55" t="n">
        <v>0.2597007656803028</v>
      </c>
      <c r="Q1766" s="55" t="n">
        <v>2.312012514810815</v>
      </c>
      <c r="R1766" s="55" t="n">
        <v>-271.328891443161</v>
      </c>
      <c r="S1766" s="55" t="n">
        <v>-270.9125619008694</v>
      </c>
      <c r="T1766" s="55" t="n">
        <v>-0.4163295422915834</v>
      </c>
      <c r="U1766" s="55" t="n">
        <v>-5.625731139832769</v>
      </c>
      <c r="V1766" s="55" t="n">
        <v>126.4695457201144</v>
      </c>
      <c r="W1766" s="55" t="n">
        <v>126.6260073207969</v>
      </c>
      <c r="X1766" s="55" t="n">
        <v>-0.1564616006825254</v>
      </c>
      <c r="Y1766" s="55" t="n">
        <v>-3.962686826955353</v>
      </c>
      <c r="Z1766" s="55" t="n">
        <v>-0.4039095140646755</v>
      </c>
      <c r="AA1766" s="55" t="n">
        <v>0.647595354044161</v>
      </c>
      <c r="AB1766" s="55" t="n">
        <v>0.1665839831478111</v>
      </c>
      <c r="AC1766" s="55" t="n">
        <v>-0.4064268977650384</v>
      </c>
      <c r="AD1766" s="55" t="n">
        <v>0.6455101808327435</v>
      </c>
      <c r="AE1766" s="55" t="n">
        <v>0.1669767543967611</v>
      </c>
      <c r="AF1766" s="55" t="n">
        <v>2.517383700362918</v>
      </c>
      <c r="AG1766" s="55" t="n">
        <v>2.085173211417546</v>
      </c>
      <c r="AH1766" s="55" t="n">
        <v>-0.392771248950069</v>
      </c>
      <c r="AI1766" s="55" t="n">
        <v>3.292330067060115</v>
      </c>
      <c r="AJ1766" s="55" t="n">
        <v>0</v>
      </c>
    </row>
    <row r="1767">
      <c r="A1767" s="55" t="n">
        <v>17.63</v>
      </c>
      <c r="B1767" s="55" t="n">
        <v>-49.6930879379324</v>
      </c>
      <c r="C1767" s="55" t="n">
        <v>-49.4585739992339</v>
      </c>
      <c r="D1767" s="55" t="n">
        <v>-0.2345139386985018</v>
      </c>
      <c r="E1767" s="55" t="n">
        <v>1.933979059871187</v>
      </c>
      <c r="F1767" s="55" t="n">
        <v>-134.0744158917932</v>
      </c>
      <c r="G1767" s="55" t="n">
        <v>-134.0279015782822</v>
      </c>
      <c r="H1767" s="55" t="n">
        <v>-0.04651431351099396</v>
      </c>
      <c r="I1767" s="55" t="n">
        <v>0.9596442860686309</v>
      </c>
      <c r="J1767" s="55" t="n">
        <v>-67.89263393402689</v>
      </c>
      <c r="K1767" s="55" t="n">
        <v>-67.86867954555308</v>
      </c>
      <c r="L1767" s="55" t="n">
        <v>-0.02395438847381118</v>
      </c>
      <c r="M1767" s="55" t="n">
        <v>-1.990914443290263</v>
      </c>
      <c r="N1767" s="55" t="n">
        <v>-67.35691839557958</v>
      </c>
      <c r="O1767" s="55" t="n">
        <v>-67.5885465715432</v>
      </c>
      <c r="P1767" s="55" t="n">
        <v>0.2316281759636261</v>
      </c>
      <c r="Q1767" s="55" t="n">
        <v>4.306571800810563</v>
      </c>
      <c r="R1767" s="55" t="n">
        <v>-271.3287475465623</v>
      </c>
      <c r="S1767" s="55" t="n">
        <v>-270.9732676654701</v>
      </c>
      <c r="T1767" s="55" t="n">
        <v>-0.3554798810922082</v>
      </c>
      <c r="U1767" s="55" t="n">
        <v>-5.956277395442457</v>
      </c>
      <c r="V1767" s="55" t="n">
        <v>126.457514963324</v>
      </c>
      <c r="W1767" s="55" t="n">
        <v>126.5469789992291</v>
      </c>
      <c r="X1767" s="55" t="n">
        <v>-0.08946403590514151</v>
      </c>
      <c r="Y1767" s="55" t="n">
        <v>-12.17797452198816</v>
      </c>
      <c r="Z1767" s="55" t="n">
        <v>-0.4037121371586702</v>
      </c>
      <c r="AA1767" s="55" t="n">
        <v>0.6476073682095616</v>
      </c>
      <c r="AB1767" s="55" t="n">
        <v>0.1666090582832928</v>
      </c>
      <c r="AC1767" s="55" t="n">
        <v>-0.4065547628607707</v>
      </c>
      <c r="AD1767" s="55" t="n">
        <v>0.645392505375153</v>
      </c>
      <c r="AE1767" s="55" t="n">
        <v>0.1670175987538443</v>
      </c>
      <c r="AF1767" s="55" t="n">
        <v>2.842625702100532</v>
      </c>
      <c r="AG1767" s="55" t="n">
        <v>2.214862834408526</v>
      </c>
      <c r="AH1767" s="55" t="n">
        <v>-0.4085404705515827</v>
      </c>
      <c r="AI1767" s="55" t="n">
        <v>3.626712502193305</v>
      </c>
      <c r="AJ1767" s="55" t="n">
        <v>0</v>
      </c>
    </row>
    <row r="1768">
      <c r="A1768" s="55" t="n">
        <v>17.64</v>
      </c>
      <c r="B1768" s="55" t="n">
        <v>-49.70696734296003</v>
      </c>
      <c r="C1768" s="55" t="n">
        <v>-49.44133820548089</v>
      </c>
      <c r="D1768" s="55" t="n">
        <v>-0.2656291374791478</v>
      </c>
      <c r="E1768" s="55" t="n">
        <v>1.529104121766386</v>
      </c>
      <c r="F1768" s="55" t="n">
        <v>-134.0580295706264</v>
      </c>
      <c r="G1768" s="55" t="n">
        <v>-134.0187686113162</v>
      </c>
      <c r="H1768" s="55" t="n">
        <v>-0.03926095931019868</v>
      </c>
      <c r="I1768" s="55" t="n">
        <v>0.8962277312106257</v>
      </c>
      <c r="J1768" s="55" t="n">
        <v>-67.91785645522438</v>
      </c>
      <c r="K1768" s="55" t="n">
        <v>-67.8886482581637</v>
      </c>
      <c r="L1768" s="55" t="n">
        <v>-0.02920819706067596</v>
      </c>
      <c r="M1768" s="55" t="n">
        <v>-2.055339448401399</v>
      </c>
      <c r="N1768" s="55" t="n">
        <v>-67.34775847282762</v>
      </c>
      <c r="O1768" s="55" t="n">
        <v>-67.54414347812026</v>
      </c>
      <c r="P1768" s="55" t="n">
        <v>0.1963850052926402</v>
      </c>
      <c r="Q1768" s="55" t="n">
        <v>4.615634872764514</v>
      </c>
      <c r="R1768" s="55" t="n">
        <v>-271.3285868843784</v>
      </c>
      <c r="S1768" s="55" t="n">
        <v>-271.0264233572342</v>
      </c>
      <c r="T1768" s="55" t="n">
        <v>-0.302163527144176</v>
      </c>
      <c r="U1768" s="55" t="n">
        <v>-4.72283141672651</v>
      </c>
      <c r="V1768" s="55" t="n">
        <v>126.443631210283</v>
      </c>
      <c r="W1768" s="55" t="n">
        <v>126.4224186377482</v>
      </c>
      <c r="X1768" s="55" t="n">
        <v>0.02121257253481077</v>
      </c>
      <c r="Y1768" s="55" t="n">
        <v>-12.57359491108908</v>
      </c>
      <c r="Z1768" s="55" t="n">
        <v>-0.403484603434046</v>
      </c>
      <c r="AA1768" s="55" t="n">
        <v>0.6476214663946575</v>
      </c>
      <c r="AB1768" s="55" t="n">
        <v>0.1666380289757295</v>
      </c>
      <c r="AC1768" s="55" t="n">
        <v>-0.4066722284469756</v>
      </c>
      <c r="AD1768" s="55" t="n">
        <v>0.6452980074814241</v>
      </c>
      <c r="AE1768" s="55" t="n">
        <v>0.1670530793997849</v>
      </c>
      <c r="AF1768" s="55" t="n">
        <v>3.187625012929685</v>
      </c>
      <c r="AG1768" s="55" t="n">
        <v>2.323458913233378</v>
      </c>
      <c r="AH1768" s="55" t="n">
        <v>-0.4150504240553188</v>
      </c>
      <c r="AI1768" s="55" t="n">
        <v>3.966318368341995</v>
      </c>
      <c r="AJ1768" s="55" t="n">
        <v>0</v>
      </c>
    </row>
    <row r="1769">
      <c r="A1769" s="55" t="n">
        <v>17.65000000000001</v>
      </c>
      <c r="B1769" s="55" t="n">
        <v>-49.72790183850193</v>
      </c>
      <c r="C1769" s="55" t="n">
        <v>-49.43137973149634</v>
      </c>
      <c r="D1769" s="55" t="n">
        <v>-0.2965221070055905</v>
      </c>
      <c r="E1769" s="55" t="n">
        <v>0.5106247502103717</v>
      </c>
      <c r="F1769" s="55" t="n">
        <v>-134.0335560100267</v>
      </c>
      <c r="G1769" s="55" t="n">
        <v>-134.0070458709549</v>
      </c>
      <c r="H1769" s="55" t="n">
        <v>-0.02651013907177855</v>
      </c>
      <c r="I1769" s="55" t="n">
        <v>1.434983300379904</v>
      </c>
      <c r="J1769" s="55" t="n">
        <v>-67.95543939450647</v>
      </c>
      <c r="K1769" s="55" t="n">
        <v>-67.91552281182395</v>
      </c>
      <c r="L1769" s="55" t="n">
        <v>-0.03991658268252457</v>
      </c>
      <c r="M1769" s="55" t="n">
        <v>-3.353268845364016</v>
      </c>
      <c r="N1769" s="55" t="n">
        <v>-67.33415493822355</v>
      </c>
      <c r="O1769" s="55" t="n">
        <v>-67.49608877668037</v>
      </c>
      <c r="P1769" s="55" t="n">
        <v>0.1619338384568199</v>
      </c>
      <c r="Q1769" s="55" t="n">
        <v>5.325054776577424</v>
      </c>
      <c r="R1769" s="55" t="n">
        <v>-271.32835488475</v>
      </c>
      <c r="S1769" s="55" t="n">
        <v>-271.057122039009</v>
      </c>
      <c r="T1769" s="55" t="n">
        <v>-0.2712328457409592</v>
      </c>
      <c r="U1769" s="55" t="n">
        <v>-1.574305849335559</v>
      </c>
      <c r="V1769" s="55" t="n">
        <v>126.4226833800852</v>
      </c>
      <c r="W1769" s="55" t="n">
        <v>126.3484247548296</v>
      </c>
      <c r="X1769" s="55" t="n">
        <v>0.0742586252556144</v>
      </c>
      <c r="Y1769" s="55" t="n">
        <v>-3.91582560894161</v>
      </c>
      <c r="Z1769" s="55" t="n">
        <v>-0.4031425936598469</v>
      </c>
      <c r="AA1769" s="55" t="n">
        <v>0.6476439751966639</v>
      </c>
      <c r="AB1769" s="55" t="n">
        <v>0.1666818331817381</v>
      </c>
      <c r="AC1769" s="55" t="n">
        <v>-0.4067154164226427</v>
      </c>
      <c r="AD1769" s="55" t="n">
        <v>0.6452145549974249</v>
      </c>
      <c r="AE1769" s="55" t="n">
        <v>0.1670728821637395</v>
      </c>
      <c r="AF1769" s="55" t="n">
        <v>3.572822762795747</v>
      </c>
      <c r="AG1769" s="55" t="n">
        <v>2.429420199239085</v>
      </c>
      <c r="AH1769" s="55" t="n">
        <v>-0.3910489820014296</v>
      </c>
      <c r="AI1769" s="55" t="n">
        <v>4.338209804187283</v>
      </c>
      <c r="AJ1769" s="55" t="n">
        <v>0</v>
      </c>
    </row>
    <row r="1770">
      <c r="A1770" s="55" t="n">
        <v>17.66</v>
      </c>
      <c r="B1770" s="55" t="n">
        <v>-49.75825858264315</v>
      </c>
      <c r="C1770" s="55" t="n">
        <v>-49.43315108976009</v>
      </c>
      <c r="D1770" s="55" t="n">
        <v>-0.3251074928830613</v>
      </c>
      <c r="E1770" s="55" t="n">
        <v>-0.7578345183592593</v>
      </c>
      <c r="F1770" s="55" t="n">
        <v>-133.9983071918769</v>
      </c>
      <c r="G1770" s="55" t="n">
        <v>-133.9877110178152</v>
      </c>
      <c r="H1770" s="55" t="n">
        <v>-0.0105961740616968</v>
      </c>
      <c r="I1770" s="55" t="n">
        <v>2.349940786798455</v>
      </c>
      <c r="J1770" s="55" t="n">
        <v>-68.00948103512943</v>
      </c>
      <c r="K1770" s="55" t="n">
        <v>-67.96134900093104</v>
      </c>
      <c r="L1770" s="55" t="n">
        <v>-0.04813203419839502</v>
      </c>
      <c r="M1770" s="55" t="n">
        <v>-5.660721917466041</v>
      </c>
      <c r="N1770" s="55" t="n">
        <v>-67.31464032638965</v>
      </c>
      <c r="O1770" s="55" t="n">
        <v>-67.43178075826275</v>
      </c>
      <c r="P1770" s="55" t="n">
        <v>0.1171404318730873</v>
      </c>
      <c r="Q1770" s="55" t="n">
        <v>7.591355781771664</v>
      </c>
      <c r="R1770" s="55" t="n">
        <v>-271.3280279361985</v>
      </c>
      <c r="S1770" s="55" t="n">
        <v>-271.051666271161</v>
      </c>
      <c r="T1770" s="55" t="n">
        <v>-0.2763616650375169</v>
      </c>
      <c r="U1770" s="55" t="n">
        <v>2.330002717457861</v>
      </c>
      <c r="V1770" s="55" t="n">
        <v>126.3923009055181</v>
      </c>
      <c r="W1770" s="55" t="n">
        <v>126.3610773640046</v>
      </c>
      <c r="X1770" s="55" t="n">
        <v>0.03122354151345351</v>
      </c>
      <c r="Y1770" s="55" t="n">
        <v>4.686288257318982</v>
      </c>
      <c r="Z1770" s="55" t="n">
        <v>-0.4026478147294624</v>
      </c>
      <c r="AA1770" s="55" t="n">
        <v>0.6476776416337592</v>
      </c>
      <c r="AB1770" s="55" t="n">
        <v>0.1667454170886771</v>
      </c>
      <c r="AC1770" s="55" t="n">
        <v>-0.4066251578431787</v>
      </c>
      <c r="AD1770" s="55" t="n">
        <v>0.6451329512360942</v>
      </c>
      <c r="AE1770" s="55" t="n">
        <v>0.167067166427906</v>
      </c>
      <c r="AF1770" s="55" t="n">
        <v>3.977343113716281</v>
      </c>
      <c r="AG1770" s="55" t="n">
        <v>2.544690397665028</v>
      </c>
      <c r="AH1770" s="55" t="n">
        <v>-0.3217493392289328</v>
      </c>
      <c r="AI1770" s="55" t="n">
        <v>4.732676843128967</v>
      </c>
      <c r="AJ1770" s="55" t="n">
        <v>0</v>
      </c>
    </row>
    <row r="1771">
      <c r="A1771" s="55" t="n">
        <v>17.67</v>
      </c>
      <c r="B1771" s="55" t="n">
        <v>-49.79747278169287</v>
      </c>
      <c r="C1771" s="55" t="n">
        <v>-49.44695246933262</v>
      </c>
      <c r="D1771" s="55" t="n">
        <v>-0.3505203123602512</v>
      </c>
      <c r="E1771" s="55" t="n">
        <v>-1.858548289425547</v>
      </c>
      <c r="F1771" s="55" t="n">
        <v>-133.9529379176414</v>
      </c>
      <c r="G1771" s="55" t="n">
        <v>-133.958226041983</v>
      </c>
      <c r="H1771" s="55" t="n">
        <v>0.005288124341539604</v>
      </c>
      <c r="I1771" s="55" t="n">
        <v>3.50165477093854</v>
      </c>
      <c r="J1771" s="55" t="n">
        <v>-68.07897688149561</v>
      </c>
      <c r="K1771" s="55" t="n">
        <v>-68.03061193370928</v>
      </c>
      <c r="L1771" s="55" t="n">
        <v>-0.04836494778631727</v>
      </c>
      <c r="M1771" s="55" t="n">
        <v>-7.709003822992512</v>
      </c>
      <c r="N1771" s="55" t="n">
        <v>-67.28957885843167</v>
      </c>
      <c r="O1771" s="55" t="n">
        <v>-67.33561476213006</v>
      </c>
      <c r="P1771" s="55" t="n">
        <v>0.04603590369839902</v>
      </c>
      <c r="Q1771" s="55" t="n">
        <v>11.60379938690315</v>
      </c>
      <c r="R1771" s="55" t="n">
        <v>-271.3276107212693</v>
      </c>
      <c r="S1771" s="55" t="n">
        <v>-271.0148808226307</v>
      </c>
      <c r="T1771" s="55" t="n">
        <v>-0.3127298986385079</v>
      </c>
      <c r="U1771" s="55" t="n">
        <v>4.563798812446827</v>
      </c>
      <c r="V1771" s="55" t="n">
        <v>126.3530496546542</v>
      </c>
      <c r="W1771" s="55" t="n">
        <v>126.4092539650193</v>
      </c>
      <c r="X1771" s="55" t="n">
        <v>-0.05620431036514046</v>
      </c>
      <c r="Y1771" s="55" t="n">
        <v>5.543251064935157</v>
      </c>
      <c r="Z1771" s="55" t="n">
        <v>-0.4020094517781874</v>
      </c>
      <c r="AA1771" s="55" t="n">
        <v>0.6477214251981795</v>
      </c>
      <c r="AB1771" s="55" t="n">
        <v>0.166827512888985</v>
      </c>
      <c r="AC1771" s="55" t="n">
        <v>-0.4063932900886066</v>
      </c>
      <c r="AD1771" s="55" t="n">
        <v>0.645060270281948</v>
      </c>
      <c r="AE1771" s="55" t="n">
        <v>0.1670595792087021</v>
      </c>
      <c r="AF1771" s="55" t="n">
        <v>4.383838310419219</v>
      </c>
      <c r="AG1771" s="55" t="n">
        <v>2.661154916231534</v>
      </c>
      <c r="AH1771" s="55" t="n">
        <v>-0.2320663197170336</v>
      </c>
      <c r="AI1771" s="55" t="n">
        <v>5.133579511104265</v>
      </c>
      <c r="AJ1771" s="55" t="n">
        <v>0</v>
      </c>
    </row>
    <row r="1772">
      <c r="A1772" s="55" t="n">
        <v>17.68000000000001</v>
      </c>
      <c r="B1772" s="55" t="n">
        <v>-49.84300033072363</v>
      </c>
      <c r="C1772" s="55" t="n">
        <v>-49.46950266281469</v>
      </c>
      <c r="D1772" s="55" t="n">
        <v>-0.3734976679089393</v>
      </c>
      <c r="E1772" s="55" t="n">
        <v>-2.556675060074439</v>
      </c>
      <c r="F1772" s="55" t="n">
        <v>-133.9003588605609</v>
      </c>
      <c r="G1772" s="55" t="n">
        <v>-133.9183316150459</v>
      </c>
      <c r="H1772" s="55" t="n">
        <v>0.01797275448504446</v>
      </c>
      <c r="I1772" s="55" t="n">
        <v>4.36868206950649</v>
      </c>
      <c r="J1772" s="55" t="n">
        <v>-68.15947924206422</v>
      </c>
      <c r="K1772" s="55" t="n">
        <v>-68.11627184765993</v>
      </c>
      <c r="L1772" s="55" t="n">
        <v>-0.04320739440428283</v>
      </c>
      <c r="M1772" s="55" t="n">
        <v>-9.208406275094388</v>
      </c>
      <c r="N1772" s="55" t="n">
        <v>-67.26057044837543</v>
      </c>
      <c r="O1772" s="55" t="n">
        <v>-67.21787830890783</v>
      </c>
      <c r="P1772" s="55" t="n">
        <v>-0.04269213946760859</v>
      </c>
      <c r="Q1772" s="55" t="n">
        <v>11.76987940596118</v>
      </c>
      <c r="R1772" s="55" t="n">
        <v>-271.3271270805583</v>
      </c>
      <c r="S1772" s="55" t="n">
        <v>-270.9712461678482</v>
      </c>
      <c r="T1772" s="55" t="n">
        <v>-0.3558809127101103</v>
      </c>
      <c r="U1772" s="55" t="n">
        <v>4.202677952714865</v>
      </c>
      <c r="V1772" s="55" t="n">
        <v>126.3074778179254</v>
      </c>
      <c r="W1772" s="55" t="n">
        <v>126.4223739748151</v>
      </c>
      <c r="X1772" s="55" t="n">
        <v>-0.1148961568897794</v>
      </c>
      <c r="Y1772" s="55" t="n">
        <v>-0.3439380587882583</v>
      </c>
      <c r="Z1772" s="55" t="n">
        <v>-0.4012687442383187</v>
      </c>
      <c r="AA1772" s="55" t="n">
        <v>0.6477718616943313</v>
      </c>
      <c r="AB1772" s="55" t="n">
        <v>0.1669226868954967</v>
      </c>
      <c r="AC1772" s="55" t="n">
        <v>-0.4060384369895315</v>
      </c>
      <c r="AD1772" s="55" t="n">
        <v>0.6450056724271757</v>
      </c>
      <c r="AE1772" s="55" t="n">
        <v>0.1670935213122342</v>
      </c>
      <c r="AF1772" s="55" t="n">
        <v>4.769692751212862</v>
      </c>
      <c r="AG1772" s="55" t="n">
        <v>2.766189267155661</v>
      </c>
      <c r="AH1772" s="55" t="n">
        <v>-0.1708344167374864</v>
      </c>
      <c r="AI1772" s="55" t="n">
        <v>5.516426053219759</v>
      </c>
      <c r="AJ1772" s="55" t="n">
        <v>0</v>
      </c>
    </row>
    <row r="1773">
      <c r="A1773" s="55" t="n">
        <v>17.69</v>
      </c>
      <c r="B1773" s="55" t="n">
        <v>-49.89127045411082</v>
      </c>
      <c r="C1773" s="55" t="n">
        <v>-49.49653179067001</v>
      </c>
      <c r="D1773" s="55" t="n">
        <v>-0.3947386634408147</v>
      </c>
      <c r="E1773" s="55" t="n">
        <v>-2.791755325731848</v>
      </c>
      <c r="F1773" s="55" t="n">
        <v>-133.844649617847</v>
      </c>
      <c r="G1773" s="55" t="n">
        <v>-133.8719718834935</v>
      </c>
      <c r="H1773" s="55" t="n">
        <v>0.02732226564656219</v>
      </c>
      <c r="I1773" s="55" t="n">
        <v>4.82941796893286</v>
      </c>
      <c r="J1773" s="55" t="n">
        <v>-68.24475681226188</v>
      </c>
      <c r="K1773" s="55" t="n">
        <v>-68.21263692024407</v>
      </c>
      <c r="L1773" s="55" t="n">
        <v>-0.03211989201781163</v>
      </c>
      <c r="M1773" s="55" t="n">
        <v>-9.902934115069081</v>
      </c>
      <c r="N1773" s="55" t="n">
        <v>-67.22985470960366</v>
      </c>
      <c r="O1773" s="55" t="n">
        <v>-67.10270639513988</v>
      </c>
      <c r="P1773" s="55" t="n">
        <v>-0.1271483144637819</v>
      </c>
      <c r="Q1773" s="55" t="n">
        <v>11.08355364499705</v>
      </c>
      <c r="R1773" s="55" t="n">
        <v>-271.3266108767384</v>
      </c>
      <c r="S1773" s="55" t="n">
        <v>-270.9439191353727</v>
      </c>
      <c r="T1773" s="55" t="n">
        <v>-0.3826917413657256</v>
      </c>
      <c r="U1773" s="55" t="n">
        <v>1.579186360962606</v>
      </c>
      <c r="V1773" s="55" t="n">
        <v>126.2591617951957</v>
      </c>
      <c r="W1773" s="55" t="n">
        <v>126.3351654583347</v>
      </c>
      <c r="X1773" s="55" t="n">
        <v>-0.07600366313892562</v>
      </c>
      <c r="Y1773" s="55" t="n">
        <v>-11.93973999948696</v>
      </c>
      <c r="Z1773" s="55" t="n">
        <v>-0.4004835615911497</v>
      </c>
      <c r="AA1773" s="55" t="n">
        <v>0.6478244368388196</v>
      </c>
      <c r="AB1773" s="55" t="n">
        <v>0.167023389719178</v>
      </c>
      <c r="AC1773" s="55" t="n">
        <v>-0.4055793364079114</v>
      </c>
      <c r="AD1773" s="55" t="n">
        <v>0.6449555238856726</v>
      </c>
      <c r="AE1773" s="55" t="n">
        <v>0.1671229301986865</v>
      </c>
      <c r="AF1773" s="55" t="n">
        <v>5.095774816761766</v>
      </c>
      <c r="AG1773" s="55" t="n">
        <v>2.868912953147063</v>
      </c>
      <c r="AH1773" s="55" t="n">
        <v>-0.09954047950844203</v>
      </c>
      <c r="AI1773" s="55" t="n">
        <v>5.8487170236676</v>
      </c>
      <c r="AJ1773" s="55" t="n">
        <v>0</v>
      </c>
    </row>
    <row r="1774">
      <c r="A1774" s="55" t="n">
        <v>17.7</v>
      </c>
      <c r="B1774" s="55" t="n">
        <v>-49.9386383460719</v>
      </c>
      <c r="C1774" s="55" t="n">
        <v>-49.52384918256834</v>
      </c>
      <c r="D1774" s="55" t="n">
        <v>-0.4147891635035683</v>
      </c>
      <c r="E1774" s="55" t="n">
        <v>-2.650982192287455</v>
      </c>
      <c r="F1774" s="55" t="n">
        <v>-133.7899717628772</v>
      </c>
      <c r="G1774" s="55" t="n">
        <v>-133.8240848497184</v>
      </c>
      <c r="H1774" s="55" t="n">
        <v>0.03411308684115454</v>
      </c>
      <c r="I1774" s="55" t="n">
        <v>4.725548565630745</v>
      </c>
      <c r="J1774" s="55" t="n">
        <v>-68.32845425739328</v>
      </c>
      <c r="K1774" s="55" t="n">
        <v>-68.30833713848267</v>
      </c>
      <c r="L1774" s="55" t="n">
        <v>-0.02011711891059975</v>
      </c>
      <c r="M1774" s="55" t="n">
        <v>-9.237125291422194</v>
      </c>
      <c r="N1774" s="55" t="n">
        <v>-67.19971496129263</v>
      </c>
      <c r="O1774" s="55" t="n">
        <v>-67.00621175841914</v>
      </c>
      <c r="P1774" s="55" t="n">
        <v>-0.1935032028734842</v>
      </c>
      <c r="Q1774" s="55" t="n">
        <v>8.382170483355386</v>
      </c>
      <c r="R1774" s="55" t="n">
        <v>-271.3260968585857</v>
      </c>
      <c r="S1774" s="55" t="n">
        <v>-270.9437715197697</v>
      </c>
      <c r="T1774" s="55" t="n">
        <v>-0.3823253388160776</v>
      </c>
      <c r="U1774" s="55" t="n">
        <v>-1.354487638228558</v>
      </c>
      <c r="V1774" s="55" t="n">
        <v>126.2117520828361</v>
      </c>
      <c r="W1774" s="55" t="n">
        <v>126.2135093812019</v>
      </c>
      <c r="X1774" s="55" t="n">
        <v>-0.001757298365774521</v>
      </c>
      <c r="Y1774" s="55" t="n">
        <v>-12.25383654256547</v>
      </c>
      <c r="Z1774" s="55" t="n">
        <v>-0.3997129735136705</v>
      </c>
      <c r="AA1774" s="55" t="n">
        <v>0.6478748496928092</v>
      </c>
      <c r="AB1774" s="55" t="n">
        <v>0.1671219826859708</v>
      </c>
      <c r="AC1774" s="55" t="n">
        <v>-0.4050703108386581</v>
      </c>
      <c r="AD1774" s="55" t="n">
        <v>0.644912395389578</v>
      </c>
      <c r="AE1774" s="55" t="n">
        <v>0.1671471656475946</v>
      </c>
      <c r="AF1774" s="55" t="n">
        <v>5.357337324987665</v>
      </c>
      <c r="AG1774" s="55" t="n">
        <v>2.962454303231166</v>
      </c>
      <c r="AH1774" s="55" t="n">
        <v>-0.02518296162379308</v>
      </c>
      <c r="AI1774" s="55" t="n">
        <v>6.121914152778932</v>
      </c>
      <c r="AJ1774" s="55" t="n">
        <v>0</v>
      </c>
    </row>
    <row r="1775">
      <c r="A1775" s="55" t="n">
        <v>17.71000000000001</v>
      </c>
      <c r="B1775" s="55" t="n">
        <v>-49.98233781120598</v>
      </c>
      <c r="C1775" s="55" t="n">
        <v>-49.5484125087731</v>
      </c>
      <c r="D1775" s="55" t="n">
        <v>-0.433925302432886</v>
      </c>
      <c r="E1775" s="55" t="n">
        <v>-2.274299523779028</v>
      </c>
      <c r="F1775" s="55" t="n">
        <v>-133.7394818973895</v>
      </c>
      <c r="G1775" s="55" t="n">
        <v>-133.7795487297969</v>
      </c>
      <c r="H1775" s="55" t="n">
        <v>0.04006683240742182</v>
      </c>
      <c r="I1775" s="55" t="n">
        <v>4.207513409360088</v>
      </c>
      <c r="J1775" s="55" t="n">
        <v>-68.40575179555164</v>
      </c>
      <c r="K1775" s="55" t="n">
        <v>-68.3917747772384</v>
      </c>
      <c r="L1775" s="55" t="n">
        <v>-0.01397701831323925</v>
      </c>
      <c r="M1775" s="55" t="n">
        <v>-7.574811932674179</v>
      </c>
      <c r="N1775" s="55" t="n">
        <v>-67.17188223484891</v>
      </c>
      <c r="O1775" s="55" t="n">
        <v>-66.94437651116367</v>
      </c>
      <c r="P1775" s="55" t="n">
        <v>-0.2275057236852378</v>
      </c>
      <c r="Q1775" s="55" t="n">
        <v>4.371958242784103</v>
      </c>
      <c r="R1775" s="55" t="n">
        <v>-271.3256115250063</v>
      </c>
      <c r="S1775" s="55" t="n">
        <v>-270.9706611672891</v>
      </c>
      <c r="T1775" s="55" t="n">
        <v>-0.3549503577172487</v>
      </c>
      <c r="U1775" s="55" t="n">
        <v>-3.884280864995178</v>
      </c>
      <c r="V1775" s="55" t="n">
        <v>126.168019160797</v>
      </c>
      <c r="W1775" s="55" t="n">
        <v>126.1334415197593</v>
      </c>
      <c r="X1775" s="55" t="n">
        <v>0.03457764103769644</v>
      </c>
      <c r="Y1775" s="55" t="n">
        <v>-6.178153763106078</v>
      </c>
      <c r="Z1775" s="55" t="n">
        <v>-0.3990018122248122</v>
      </c>
      <c r="AA1775" s="55" t="n">
        <v>0.6479200953117952</v>
      </c>
      <c r="AB1775" s="55" t="n">
        <v>0.1672127251874102</v>
      </c>
      <c r="AC1775" s="55" t="n">
        <v>-0.404565545187996</v>
      </c>
      <c r="AD1775" s="55" t="n">
        <v>0.6448778163965607</v>
      </c>
      <c r="AE1775" s="55" t="n">
        <v>0.1671681889464607</v>
      </c>
      <c r="AF1775" s="55" t="n">
        <v>5.563732963183854</v>
      </c>
      <c r="AG1775" s="55" t="n">
        <v>3.042278915234453</v>
      </c>
      <c r="AH1775" s="55" t="n">
        <v>0.04453624094952202</v>
      </c>
      <c r="AI1775" s="55" t="n">
        <v>6.341338104884223</v>
      </c>
      <c r="AJ1775" s="55" t="n">
        <v>0</v>
      </c>
    </row>
    <row r="1776">
      <c r="A1776" s="55" t="n">
        <v>17.72</v>
      </c>
      <c r="B1776" s="55" t="n">
        <v>-50.02143390503301</v>
      </c>
      <c r="C1776" s="55" t="n">
        <v>-49.56892633516725</v>
      </c>
      <c r="D1776" s="55" t="n">
        <v>-0.4525075698657641</v>
      </c>
      <c r="E1776" s="55" t="n">
        <v>-1.862078738624669</v>
      </c>
      <c r="F1776" s="55" t="n">
        <v>-133.6942447036767</v>
      </c>
      <c r="G1776" s="55" t="n">
        <v>-133.7408401488175</v>
      </c>
      <c r="H1776" s="55" t="n">
        <v>0.04659544514085973</v>
      </c>
      <c r="I1776" s="55" t="n">
        <v>3.587587297067441</v>
      </c>
      <c r="J1776" s="55" t="n">
        <v>-68.47502478052958</v>
      </c>
      <c r="K1776" s="55" t="n">
        <v>-68.45754900823377</v>
      </c>
      <c r="L1776" s="55" t="n">
        <v>-0.01747577229581398</v>
      </c>
      <c r="M1776" s="55" t="n">
        <v>-5.752661027414968</v>
      </c>
      <c r="N1776" s="55" t="n">
        <v>-67.14693928034607</v>
      </c>
      <c r="O1776" s="55" t="n">
        <v>-66.92232014555138</v>
      </c>
      <c r="P1776" s="55" t="n">
        <v>-0.2246191347946997</v>
      </c>
      <c r="Q1776" s="55" t="n">
        <v>0.4503355629469945</v>
      </c>
      <c r="R1776" s="55" t="n">
        <v>-271.3251639890618</v>
      </c>
      <c r="S1776" s="55" t="n">
        <v>-271.0209251922773</v>
      </c>
      <c r="T1776" s="55" t="n">
        <v>-0.3042387967845143</v>
      </c>
      <c r="U1776" s="55" t="n">
        <v>-6.000053307093399</v>
      </c>
      <c r="V1776" s="55" t="n">
        <v>126.128899379683</v>
      </c>
      <c r="W1776" s="55" t="n">
        <v>126.0988738773034</v>
      </c>
      <c r="X1776" s="55" t="n">
        <v>0.03002550237959914</v>
      </c>
      <c r="Y1776" s="55" t="n">
        <v>-2.261671366509691</v>
      </c>
      <c r="Z1776" s="55" t="n">
        <v>-0.3983652286189457</v>
      </c>
      <c r="AA1776" s="55" t="n">
        <v>0.6479593775055777</v>
      </c>
      <c r="AB1776" s="55" t="n">
        <v>0.1672937251829738</v>
      </c>
      <c r="AC1776" s="55" t="n">
        <v>-0.4040952226465493</v>
      </c>
      <c r="AD1776" s="55" t="n">
        <v>0.64485293870683</v>
      </c>
      <c r="AE1776" s="55" t="n">
        <v>0.1671880717085359</v>
      </c>
      <c r="AF1776" s="55" t="n">
        <v>5.729994027603603</v>
      </c>
      <c r="AG1776" s="55" t="n">
        <v>3.106438798747724</v>
      </c>
      <c r="AH1776" s="55" t="n">
        <v>0.1056534744379167</v>
      </c>
      <c r="AI1776" s="55" t="n">
        <v>6.518738852216658</v>
      </c>
      <c r="AJ1776" s="55" t="n">
        <v>0</v>
      </c>
    </row>
    <row r="1777">
      <c r="A1777" s="55" t="n">
        <v>17.73</v>
      </c>
      <c r="B1777" s="55" t="n">
        <v>-50.05777557453317</v>
      </c>
      <c r="C1777" s="55" t="n">
        <v>-49.58655699044574</v>
      </c>
      <c r="D1777" s="55" t="n">
        <v>-0.4712185840874399</v>
      </c>
      <c r="E1777" s="55" t="n">
        <v>-1.698898707214096</v>
      </c>
      <c r="F1777" s="55" t="n">
        <v>-133.6521459967817</v>
      </c>
      <c r="G1777" s="55" t="n">
        <v>-133.7066158125597</v>
      </c>
      <c r="H1777" s="55" t="n">
        <v>0.05446981577798558</v>
      </c>
      <c r="I1777" s="55" t="n">
        <v>3.30314795318369</v>
      </c>
      <c r="J1777" s="55" t="n">
        <v>-68.53950328472959</v>
      </c>
      <c r="K1777" s="55" t="n">
        <v>-68.50919584724257</v>
      </c>
      <c r="L1777" s="55" t="n">
        <v>-0.03030743748703006</v>
      </c>
      <c r="M1777" s="55" t="n">
        <v>-4.716940958822038</v>
      </c>
      <c r="N1777" s="55" t="n">
        <v>-67.12372457296134</v>
      </c>
      <c r="O1777" s="55" t="n">
        <v>-66.93287384189451</v>
      </c>
      <c r="P1777" s="55" t="n">
        <v>-0.190850731066832</v>
      </c>
      <c r="Q1777" s="55" t="n">
        <v>-2.232599296848206</v>
      </c>
      <c r="R1777" s="55" t="n">
        <v>-271.3247368419965</v>
      </c>
      <c r="S1777" s="55" t="n">
        <v>-271.0900147672426</v>
      </c>
      <c r="T1777" s="55" t="n">
        <v>-0.2347220747538037</v>
      </c>
      <c r="U1777" s="55" t="n">
        <v>-7.595578774510887</v>
      </c>
      <c r="V1777" s="55" t="n">
        <v>126.0925408478257</v>
      </c>
      <c r="W1777" s="55" t="n">
        <v>126.078163205332</v>
      </c>
      <c r="X1777" s="55" t="n">
        <v>0.01437764249367726</v>
      </c>
      <c r="Y1777" s="55" t="n">
        <v>-1.955986217535439</v>
      </c>
      <c r="Z1777" s="55" t="n">
        <v>-0.3977732456044528</v>
      </c>
      <c r="AA1777" s="55" t="n">
        <v>0.6479949204794285</v>
      </c>
      <c r="AB1777" s="55" t="n">
        <v>0.1673688676094895</v>
      </c>
      <c r="AC1777" s="55" t="n">
        <v>-0.4036474517491109</v>
      </c>
      <c r="AD1777" s="55" t="n">
        <v>0.6448374928941651</v>
      </c>
      <c r="AE1777" s="55" t="n">
        <v>0.1672081209142448</v>
      </c>
      <c r="AF1777" s="55" t="n">
        <v>5.874206144658112</v>
      </c>
      <c r="AG1777" s="55" t="n">
        <v>3.157427585263384</v>
      </c>
      <c r="AH1777" s="55" t="n">
        <v>0.1607466952447401</v>
      </c>
      <c r="AI1777" s="55" t="n">
        <v>6.670943432990073</v>
      </c>
      <c r="AJ1777" s="55" t="n">
        <v>0</v>
      </c>
    </row>
    <row r="1778">
      <c r="A1778" s="55" t="n">
        <v>17.73999999999999</v>
      </c>
      <c r="B1778" s="55" t="n">
        <v>-50.09653944845707</v>
      </c>
      <c r="C1778" s="55" t="n">
        <v>-49.60538575688847</v>
      </c>
      <c r="D1778" s="55" t="n">
        <v>-0.4911536915685947</v>
      </c>
      <c r="E1778" s="55" t="n">
        <v>-2.082429326119161</v>
      </c>
      <c r="F1778" s="55" t="n">
        <v>-133.607372656986</v>
      </c>
      <c r="G1778" s="55" t="n">
        <v>-133.6706392919241</v>
      </c>
      <c r="H1778" s="55" t="n">
        <v>0.063266634938161</v>
      </c>
      <c r="I1778" s="55" t="n">
        <v>3.885352448721243</v>
      </c>
      <c r="J1778" s="55" t="n">
        <v>-68.60801973026751</v>
      </c>
      <c r="K1778" s="55" t="n">
        <v>-68.55974651115237</v>
      </c>
      <c r="L1778" s="55" t="n">
        <v>-0.04827321911514221</v>
      </c>
      <c r="M1778" s="55" t="n">
        <v>-5.422896831067754</v>
      </c>
      <c r="N1778" s="55" t="n">
        <v>-67.09909586434038</v>
      </c>
      <c r="O1778" s="55" t="n">
        <v>-66.95964520863718</v>
      </c>
      <c r="P1778" s="55" t="n">
        <v>-0.1394506557032088</v>
      </c>
      <c r="Q1778" s="55" t="n">
        <v>-2.912846593119975</v>
      </c>
      <c r="R1778" s="55" t="n">
        <v>-271.3242773988711</v>
      </c>
      <c r="S1778" s="55" t="n">
        <v>-271.1735289352526</v>
      </c>
      <c r="T1778" s="55" t="n">
        <v>-0.1507484636184097</v>
      </c>
      <c r="U1778" s="55" t="n">
        <v>-8.80479281322663</v>
      </c>
      <c r="V1778" s="55" t="n">
        <v>126.0537636892536</v>
      </c>
      <c r="W1778" s="55" t="n">
        <v>126.0476092726647</v>
      </c>
      <c r="X1778" s="55" t="n">
        <v>0.006154416588958455</v>
      </c>
      <c r="Y1778" s="55" t="n">
        <v>-3.52658395626562</v>
      </c>
      <c r="Z1778" s="55" t="n">
        <v>-0.3971424473887894</v>
      </c>
      <c r="AA1778" s="55" t="n">
        <v>0.6480328981699137</v>
      </c>
      <c r="AB1778" s="55" t="n">
        <v>0.1674489935588289</v>
      </c>
      <c r="AC1778" s="55" t="n">
        <v>-0.4031568132320134</v>
      </c>
      <c r="AD1778" s="55" t="n">
        <v>0.6448276374333956</v>
      </c>
      <c r="AE1778" s="55" t="n">
        <v>0.1672333031490126</v>
      </c>
      <c r="AF1778" s="55" t="n">
        <v>6.014365843223956</v>
      </c>
      <c r="AG1778" s="55" t="n">
        <v>3.205260736518167</v>
      </c>
      <c r="AH1778" s="55" t="n">
        <v>0.2156904098162826</v>
      </c>
      <c r="AI1778" s="55" t="n">
        <v>6.818564015838724</v>
      </c>
      <c r="AJ1778" s="55" t="n">
        <v>0</v>
      </c>
    </row>
    <row r="1779">
      <c r="A1779" s="55" t="n">
        <v>17.75</v>
      </c>
      <c r="B1779" s="55" t="n">
        <v>-50.14287773986403</v>
      </c>
      <c r="C1779" s="55" t="n">
        <v>-49.63141094624592</v>
      </c>
      <c r="D1779" s="55" t="n">
        <v>-0.5114667936181061</v>
      </c>
      <c r="E1779" s="55" t="n">
        <v>-3.076626553844194</v>
      </c>
      <c r="F1779" s="55" t="n">
        <v>-133.5544286282308</v>
      </c>
      <c r="G1779" s="55" t="n">
        <v>-133.6242188343853</v>
      </c>
      <c r="H1779" s="55" t="n">
        <v>0.06979020615455209</v>
      </c>
      <c r="I1779" s="55" t="n">
        <v>5.302795103112591</v>
      </c>
      <c r="J1779" s="55" t="n">
        <v>-68.68878944662843</v>
      </c>
      <c r="K1779" s="55" t="n">
        <v>-68.62663960366254</v>
      </c>
      <c r="L1779" s="55" t="n">
        <v>-0.06214984296590015</v>
      </c>
      <c r="M1779" s="55" t="n">
        <v>-7.803979172035634</v>
      </c>
      <c r="N1779" s="55" t="n">
        <v>-67.07022386566882</v>
      </c>
      <c r="O1779" s="55" t="n">
        <v>-66.98212534145395</v>
      </c>
      <c r="P1779" s="55" t="n">
        <v>-0.08809852421486787</v>
      </c>
      <c r="Q1779" s="55" t="n">
        <v>-1.59407075265962</v>
      </c>
      <c r="R1779" s="55" t="n">
        <v>-271.32372329596</v>
      </c>
      <c r="S1779" s="55" t="n">
        <v>-271.2651703860196</v>
      </c>
      <c r="T1779" s="55" t="n">
        <v>-0.05855290994048213</v>
      </c>
      <c r="U1779" s="55" t="n">
        <v>-9.295404411385691</v>
      </c>
      <c r="V1779" s="55" t="n">
        <v>126.0074260543217</v>
      </c>
      <c r="W1779" s="55" t="n">
        <v>126.0001506795274</v>
      </c>
      <c r="X1779" s="55" t="n">
        <v>0.007275374794312269</v>
      </c>
      <c r="Y1779" s="55" t="n">
        <v>-5.323078898147448</v>
      </c>
      <c r="Z1779" s="55" t="n">
        <v>-0.3963912707245298</v>
      </c>
      <c r="AA1779" s="55" t="n">
        <v>0.6480807977387512</v>
      </c>
      <c r="AB1779" s="55" t="n">
        <v>0.1675451162667353</v>
      </c>
      <c r="AC1779" s="55" t="n">
        <v>-0.4025285246043188</v>
      </c>
      <c r="AD1779" s="55" t="n">
        <v>0.6448194086874421</v>
      </c>
      <c r="AE1779" s="55" t="n">
        <v>0.1672722399807066</v>
      </c>
      <c r="AF1779" s="55" t="n">
        <v>6.137253879788974</v>
      </c>
      <c r="AG1779" s="55" t="n">
        <v>3.261389051309016</v>
      </c>
      <c r="AH1779" s="55" t="n">
        <v>0.2728762860287059</v>
      </c>
      <c r="AI1779" s="55" t="n">
        <v>6.955358020724738</v>
      </c>
      <c r="AJ1779" s="55" t="n">
        <v>0</v>
      </c>
    </row>
    <row r="1780">
      <c r="A1780" s="55" t="n">
        <v>17.76000000000001</v>
      </c>
      <c r="B1780" s="55" t="n">
        <v>-50.19868798441743</v>
      </c>
      <c r="C1780" s="55" t="n">
        <v>-49.67062697616227</v>
      </c>
      <c r="D1780" s="55" t="n">
        <v>-0.528061008255165</v>
      </c>
      <c r="E1780" s="55" t="n">
        <v>-4.614787279883346</v>
      </c>
      <c r="F1780" s="55" t="n">
        <v>-133.4913599654674</v>
      </c>
      <c r="G1780" s="55" t="n">
        <v>-133.561853304033</v>
      </c>
      <c r="H1780" s="55" t="n">
        <v>0.07049333856560426</v>
      </c>
      <c r="I1780" s="55" t="n">
        <v>7.000783672126682</v>
      </c>
      <c r="J1780" s="55" t="n">
        <v>-68.784700615337</v>
      </c>
      <c r="K1780" s="55" t="n">
        <v>-68.72126700922284</v>
      </c>
      <c r="L1780" s="55" t="n">
        <v>-0.06343360611415395</v>
      </c>
      <c r="M1780" s="55" t="n">
        <v>-10.81621239967036</v>
      </c>
      <c r="N1780" s="55" t="n">
        <v>-67.03613548327506</v>
      </c>
      <c r="O1780" s="55" t="n">
        <v>-66.98499992287624</v>
      </c>
      <c r="P1780" s="55" t="n">
        <v>-0.05113556039881818</v>
      </c>
      <c r="Q1780" s="55" t="n">
        <v>0.7703770641050832</v>
      </c>
      <c r="R1780" s="55" t="n">
        <v>-271.3230499520297</v>
      </c>
      <c r="S1780" s="55" t="n">
        <v>-271.3511487786276</v>
      </c>
      <c r="T1780" s="55" t="n">
        <v>0.02809882659787667</v>
      </c>
      <c r="U1780" s="55" t="n">
        <v>-8.010111314023845</v>
      </c>
      <c r="V1780" s="55" t="n">
        <v>125.9516361440204</v>
      </c>
      <c r="W1780" s="55" t="n">
        <v>125.9394927031273</v>
      </c>
      <c r="X1780" s="55" t="n">
        <v>0.01214344089304431</v>
      </c>
      <c r="Y1780" s="55" t="n">
        <v>-6.372958937534295</v>
      </c>
      <c r="Z1780" s="55" t="n">
        <v>-0.3954900152975159</v>
      </c>
      <c r="AA1780" s="55" t="n">
        <v>0.6481412968584446</v>
      </c>
      <c r="AB1780" s="55" t="n">
        <v>0.1676612501542887</v>
      </c>
      <c r="AC1780" s="55" t="n">
        <v>-0.4016897780142561</v>
      </c>
      <c r="AD1780" s="55" t="n">
        <v>0.6448175444790081</v>
      </c>
      <c r="AE1780" s="55" t="n">
        <v>0.1673309454123316</v>
      </c>
      <c r="AF1780" s="55" t="n">
        <v>6.199762716740165</v>
      </c>
      <c r="AG1780" s="55" t="n">
        <v>3.323752379436495</v>
      </c>
      <c r="AH1780" s="55" t="n">
        <v>0.3303047419570548</v>
      </c>
      <c r="AI1780" s="55" t="n">
        <v>7.042264468638654</v>
      </c>
      <c r="AJ1780" s="55" t="n">
        <v>0</v>
      </c>
    </row>
    <row r="1781">
      <c r="A1781" s="55" t="n">
        <v>17.77</v>
      </c>
      <c r="B1781" s="55" t="n">
        <v>-50.26315722015128</v>
      </c>
      <c r="C1781" s="55" t="n">
        <v>-49.72565049878309</v>
      </c>
      <c r="D1781" s="55" t="n">
        <v>-0.5375067213681883</v>
      </c>
      <c r="E1781" s="55" t="n">
        <v>-6.222321451680794</v>
      </c>
      <c r="F1781" s="55" t="n">
        <v>-133.4190752975683</v>
      </c>
      <c r="G1781" s="55" t="n">
        <v>-133.4837383651787</v>
      </c>
      <c r="H1781" s="55" t="n">
        <v>0.06466306761041143</v>
      </c>
      <c r="I1781" s="55" t="n">
        <v>8.467656097955295</v>
      </c>
      <c r="J1781" s="55" t="n">
        <v>-68.89437845859851</v>
      </c>
      <c r="K1781" s="55" t="n">
        <v>-68.84366665379667</v>
      </c>
      <c r="L1781" s="55" t="n">
        <v>-0.0507118048018409</v>
      </c>
      <c r="M1781" s="55" t="n">
        <v>-13.38864845314224</v>
      </c>
      <c r="N1781" s="55" t="n">
        <v>-66.99731351543285</v>
      </c>
      <c r="O1781" s="55" t="n">
        <v>-66.96610873582699</v>
      </c>
      <c r="P1781" s="55" t="n">
        <v>-0.03120477960585972</v>
      </c>
      <c r="Q1781" s="55" t="n">
        <v>2.783168516966259</v>
      </c>
      <c r="R1781" s="55" t="n">
        <v>-271.3222672568002</v>
      </c>
      <c r="S1781" s="55" t="n">
        <v>-271.4187031503153</v>
      </c>
      <c r="T1781" s="55" t="n">
        <v>0.0964358935150272</v>
      </c>
      <c r="U1781" s="55" t="n">
        <v>-5.746819881572414</v>
      </c>
      <c r="V1781" s="55" t="n">
        <v>125.8872046607707</v>
      </c>
      <c r="W1781" s="55" t="n">
        <v>125.8743766123223</v>
      </c>
      <c r="X1781" s="55" t="n">
        <v>0.01282804844848465</v>
      </c>
      <c r="Y1781" s="55" t="n">
        <v>-6.649887332627168</v>
      </c>
      <c r="Z1781" s="55" t="n">
        <v>-0.3944517360762054</v>
      </c>
      <c r="AA1781" s="55" t="n">
        <v>0.6482127406513843</v>
      </c>
      <c r="AB1781" s="55" t="n">
        <v>0.1677955298238918</v>
      </c>
      <c r="AC1781" s="55" t="n">
        <v>-0.4006270991899798</v>
      </c>
      <c r="AD1781" s="55" t="n">
        <v>0.6448299328822746</v>
      </c>
      <c r="AE1781" s="55" t="n">
        <v>0.1674094167595366</v>
      </c>
      <c r="AF1781" s="55" t="n">
        <v>6.175363113774424</v>
      </c>
      <c r="AG1781" s="55" t="n">
        <v>3.382807769109708</v>
      </c>
      <c r="AH1781" s="55" t="n">
        <v>0.3861130643552646</v>
      </c>
      <c r="AI1781" s="55" t="n">
        <v>7.051778590411114</v>
      </c>
      <c r="AJ1781" s="55" t="n">
        <v>0</v>
      </c>
    </row>
    <row r="1782">
      <c r="A1782" s="55" t="n">
        <v>17.78</v>
      </c>
      <c r="B1782" s="55" t="n">
        <v>-50.33366434993173</v>
      </c>
      <c r="C1782" s="55" t="n">
        <v>-49.7960979877705</v>
      </c>
      <c r="D1782" s="55" t="n">
        <v>-0.5375663621612299</v>
      </c>
      <c r="E1782" s="55" t="n">
        <v>-7.695107966862566</v>
      </c>
      <c r="F1782" s="55" t="n">
        <v>-133.3403891054942</v>
      </c>
      <c r="G1782" s="55" t="n">
        <v>-133.3939718665992</v>
      </c>
      <c r="H1782" s="55" t="n">
        <v>0.05358276110501808</v>
      </c>
      <c r="I1782" s="55" t="n">
        <v>9.37303452198312</v>
      </c>
      <c r="J1782" s="55" t="n">
        <v>-69.01361160787521</v>
      </c>
      <c r="K1782" s="55" t="n">
        <v>-68.98571005796205</v>
      </c>
      <c r="L1782" s="55" t="n">
        <v>-0.0279015499131526</v>
      </c>
      <c r="M1782" s="55" t="n">
        <v>-14.83095533683597</v>
      </c>
      <c r="N1782" s="55" t="n">
        <v>-66.95520852704112</v>
      </c>
      <c r="O1782" s="55" t="n">
        <v>-66.93349876582438</v>
      </c>
      <c r="P1782" s="55" t="n">
        <v>-0.02170976121673223</v>
      </c>
      <c r="Q1782" s="55" t="n">
        <v>3.593193371432444</v>
      </c>
      <c r="R1782" s="55" t="n">
        <v>-271.321408128557</v>
      </c>
      <c r="S1782" s="55" t="n">
        <v>-271.459292193077</v>
      </c>
      <c r="T1782" s="55" t="n">
        <v>0.1378840645199902</v>
      </c>
      <c r="U1782" s="55" t="n">
        <v>-2.747671183442215</v>
      </c>
      <c r="V1782" s="55" t="n">
        <v>125.8167450974966</v>
      </c>
      <c r="W1782" s="55" t="n">
        <v>125.807055959232</v>
      </c>
      <c r="X1782" s="55" t="n">
        <v>0.009689138264657017</v>
      </c>
      <c r="Y1782" s="55" t="n">
        <v>-6.826198271654282</v>
      </c>
      <c r="Z1782" s="55" t="n">
        <v>-0.39331799988542</v>
      </c>
      <c r="AA1782" s="55" t="n">
        <v>0.6482908143680718</v>
      </c>
      <c r="AB1782" s="55" t="n">
        <v>0.1679422180388607</v>
      </c>
      <c r="AC1782" s="55" t="n">
        <v>-0.3993714966523254</v>
      </c>
      <c r="AD1782" s="55" t="n">
        <v>0.6448651576444077</v>
      </c>
      <c r="AE1782" s="55" t="n">
        <v>0.1675048837679982</v>
      </c>
      <c r="AF1782" s="55" t="n">
        <v>6.053496766905308</v>
      </c>
      <c r="AG1782" s="55" t="n">
        <v>3.425656723664128</v>
      </c>
      <c r="AH1782" s="55" t="n">
        <v>0.4373342708625105</v>
      </c>
      <c r="AI1782" s="55" t="n">
        <v>6.969304725708951</v>
      </c>
      <c r="AJ1782" s="55" t="n">
        <v>0</v>
      </c>
    </row>
    <row r="1783">
      <c r="A1783" s="55" t="n">
        <v>17.79000000000001</v>
      </c>
      <c r="B1783" s="55" t="n">
        <v>-50.40668250391866</v>
      </c>
      <c r="C1783" s="55" t="n">
        <v>-49.87933263766164</v>
      </c>
      <c r="D1783" s="55" t="n">
        <v>-0.527349866257018</v>
      </c>
      <c r="E1783" s="55" t="n">
        <v>-8.837272951516869</v>
      </c>
      <c r="F1783" s="55" t="n">
        <v>-133.259065000462</v>
      </c>
      <c r="G1783" s="55" t="n">
        <v>-133.2993282130247</v>
      </c>
      <c r="H1783" s="55" t="n">
        <v>0.04026321256272289</v>
      </c>
      <c r="I1783" s="55" t="n">
        <v>9.542196687888783</v>
      </c>
      <c r="J1783" s="55" t="n">
        <v>-69.13677847246214</v>
      </c>
      <c r="K1783" s="55" t="n">
        <v>-69.1338839624121</v>
      </c>
      <c r="L1783" s="55" t="n">
        <v>-0.002894510050038771</v>
      </c>
      <c r="M1783" s="55" t="n">
        <v>-14.81088865955908</v>
      </c>
      <c r="N1783" s="55" t="n">
        <v>-66.9117507243037</v>
      </c>
      <c r="O1783" s="55" t="n">
        <v>-66.90191703190254</v>
      </c>
      <c r="P1783" s="55" t="n">
        <v>-0.009833692401156993</v>
      </c>
      <c r="Q1783" s="55" t="n">
        <v>2.808238951484232</v>
      </c>
      <c r="R1783" s="55" t="n">
        <v>-271.320517071761</v>
      </c>
      <c r="S1783" s="55" t="n">
        <v>-271.4690423123905</v>
      </c>
      <c r="T1783" s="55" t="n">
        <v>0.1485252406294552</v>
      </c>
      <c r="U1783" s="55" t="n">
        <v>0.4711658451519555</v>
      </c>
      <c r="V1783" s="55" t="n">
        <v>125.7437740266976</v>
      </c>
      <c r="W1783" s="55" t="n">
        <v>125.7375777286565</v>
      </c>
      <c r="X1783" s="55" t="n">
        <v>0.006196298041098659</v>
      </c>
      <c r="Y1783" s="55" t="n">
        <v>-6.999754106048062</v>
      </c>
      <c r="Z1783" s="55" t="n">
        <v>-0.3921446383355203</v>
      </c>
      <c r="AA1783" s="55" t="n">
        <v>0.6483701510373079</v>
      </c>
      <c r="AB1783" s="55" t="n">
        <v>0.1680936997612137</v>
      </c>
      <c r="AC1783" s="55" t="n">
        <v>-0.397984526667177</v>
      </c>
      <c r="AD1783" s="55" t="n">
        <v>0.6449326838970474</v>
      </c>
      <c r="AE1783" s="55" t="n">
        <v>0.1676116940430404</v>
      </c>
      <c r="AF1783" s="55" t="n">
        <v>5.839888331656717</v>
      </c>
      <c r="AG1783" s="55" t="n">
        <v>3.437467140260497</v>
      </c>
      <c r="AH1783" s="55" t="n">
        <v>0.4820057181732507</v>
      </c>
      <c r="AI1783" s="55" t="n">
        <v>6.793585620196647</v>
      </c>
      <c r="AJ1783" s="55" t="n">
        <v>0</v>
      </c>
    </row>
    <row r="1784">
      <c r="A1784" s="55" t="n">
        <v>17.8</v>
      </c>
      <c r="B1784" s="55" t="n">
        <v>-50.4786814020271</v>
      </c>
      <c r="C1784" s="55" t="n">
        <v>-49.97230212966748</v>
      </c>
      <c r="D1784" s="55" t="n">
        <v>-0.5063792723596263</v>
      </c>
      <c r="E1784" s="55" t="n">
        <v>-9.640747178350404</v>
      </c>
      <c r="F1784" s="55" t="n">
        <v>-133.1788590021123</v>
      </c>
      <c r="G1784" s="55" t="n">
        <v>-133.2060482998262</v>
      </c>
      <c r="H1784" s="55" t="n">
        <v>0.02718929771388983</v>
      </c>
      <c r="I1784" s="55" t="n">
        <v>9.128074908442736</v>
      </c>
      <c r="J1784" s="55" t="n">
        <v>-69.25827360806349</v>
      </c>
      <c r="K1784" s="55" t="n">
        <v>-69.2761613287615</v>
      </c>
      <c r="L1784" s="55" t="n">
        <v>0.01788772069801949</v>
      </c>
      <c r="M1784" s="55" t="n">
        <v>-13.70342088536273</v>
      </c>
      <c r="N1784" s="55" t="n">
        <v>-66.86886182940925</v>
      </c>
      <c r="O1784" s="55" t="n">
        <v>-66.88311829921757</v>
      </c>
      <c r="P1784" s="55" t="n">
        <v>0.01425646980831562</v>
      </c>
      <c r="Q1784" s="55" t="n">
        <v>1.050230067684173</v>
      </c>
      <c r="R1784" s="55" t="n">
        <v>-271.3196387346607</v>
      </c>
      <c r="S1784" s="55" t="n">
        <v>-271.4461288765132</v>
      </c>
      <c r="T1784" s="55" t="n">
        <v>0.1264901418525413</v>
      </c>
      <c r="U1784" s="55" t="n">
        <v>3.678164871045517</v>
      </c>
      <c r="V1784" s="55" t="n">
        <v>125.671811389521</v>
      </c>
      <c r="W1784" s="55" t="n">
        <v>125.6673330612819</v>
      </c>
      <c r="X1784" s="55" t="n">
        <v>0.004478328239092047</v>
      </c>
      <c r="Y1784" s="55" t="n">
        <v>-7.033497427427706</v>
      </c>
      <c r="Z1784" s="55" t="n">
        <v>-0.3909874942542599</v>
      </c>
      <c r="AA1784" s="55" t="n">
        <v>0.6484457696588856</v>
      </c>
      <c r="AB1784" s="55" t="n">
        <v>0.1682424406806917</v>
      </c>
      <c r="AC1784" s="55" t="n">
        <v>-0.3965286638577796</v>
      </c>
      <c r="AD1784" s="55" t="n">
        <v>0.6450396784094479</v>
      </c>
      <c r="AE1784" s="55" t="n">
        <v>0.1677245951874219</v>
      </c>
      <c r="AF1784" s="55" t="n">
        <v>5.541169603519691</v>
      </c>
      <c r="AG1784" s="55" t="n">
        <v>3.406091249437693</v>
      </c>
      <c r="AH1784" s="55" t="n">
        <v>0.5178454932697751</v>
      </c>
      <c r="AI1784" s="55" t="n">
        <v>6.524889434263726</v>
      </c>
      <c r="AJ1784" s="55" t="n">
        <v>0</v>
      </c>
    </row>
    <row r="1785">
      <c r="A1785" s="55" t="n">
        <v>17.81</v>
      </c>
      <c r="B1785" s="55" t="n">
        <v>-50.54702971638881</v>
      </c>
      <c r="C1785" s="55" t="n">
        <v>-50.07120196440417</v>
      </c>
      <c r="D1785" s="55" t="n">
        <v>-0.4758277519846463</v>
      </c>
      <c r="E1785" s="55" t="n">
        <v>-10.06865942876327</v>
      </c>
      <c r="F1785" s="55" t="n">
        <v>-133.1025628166775</v>
      </c>
      <c r="G1785" s="55" t="n">
        <v>-133.1191160248061</v>
      </c>
      <c r="H1785" s="55" t="n">
        <v>0.01655320812855955</v>
      </c>
      <c r="I1785" s="55" t="n">
        <v>8.320213579891945</v>
      </c>
      <c r="J1785" s="55" t="n">
        <v>-69.37393408536849</v>
      </c>
      <c r="K1785" s="55" t="n">
        <v>-69.40377646216056</v>
      </c>
      <c r="L1785" s="55" t="n">
        <v>0.02984237679207863</v>
      </c>
      <c r="M1785" s="55" t="n">
        <v>-11.95905548618356</v>
      </c>
      <c r="N1785" s="55" t="n">
        <v>-66.8279669552109</v>
      </c>
      <c r="O1785" s="55" t="n">
        <v>-66.88392929542883</v>
      </c>
      <c r="P1785" s="55" t="n">
        <v>0.05596234021792577</v>
      </c>
      <c r="Q1785" s="55" t="n">
        <v>-1.053380970905476</v>
      </c>
      <c r="R1785" s="55" t="n">
        <v>-271.3188064669029</v>
      </c>
      <c r="S1785" s="55" t="n">
        <v>-271.3945486449124</v>
      </c>
      <c r="T1785" s="55" t="n">
        <v>0.07574217800954196</v>
      </c>
      <c r="U1785" s="55" t="n">
        <v>6.28644984077359</v>
      </c>
      <c r="V1785" s="55" t="n">
        <v>125.6034807848349</v>
      </c>
      <c r="W1785" s="55" t="n">
        <v>125.5974881347937</v>
      </c>
      <c r="X1785" s="55" t="n">
        <v>0.005992650041184193</v>
      </c>
      <c r="Y1785" s="55" t="n">
        <v>-6.936302508717374</v>
      </c>
      <c r="Z1785" s="55" t="n">
        <v>-0.3898881615622638</v>
      </c>
      <c r="AA1785" s="55" t="n">
        <v>0.6485142870958668</v>
      </c>
      <c r="AB1785" s="55" t="n">
        <v>0.1683828983827756</v>
      </c>
      <c r="AC1785" s="55" t="n">
        <v>-0.3950633895543672</v>
      </c>
      <c r="AD1785" s="55" t="n">
        <v>0.6451880995635305</v>
      </c>
      <c r="AE1785" s="55" t="n">
        <v>0.1678373784698825</v>
      </c>
      <c r="AF1785" s="55" t="n">
        <v>5.175227992103348</v>
      </c>
      <c r="AG1785" s="55" t="n">
        <v>3.326187532336267</v>
      </c>
      <c r="AH1785" s="55" t="n">
        <v>0.5455199128931165</v>
      </c>
      <c r="AI1785" s="55" t="n">
        <v>6.176091016644929</v>
      </c>
      <c r="AJ1785" s="55" t="n">
        <v>0</v>
      </c>
    </row>
    <row r="1786">
      <c r="A1786" s="55" t="n">
        <v>17.82000000000001</v>
      </c>
      <c r="B1786" s="55" t="n">
        <v>-50.61089743381387</v>
      </c>
      <c r="C1786" s="55" t="n">
        <v>-50.17280157896398</v>
      </c>
      <c r="D1786" s="55" t="n">
        <v>-0.4380958548498796</v>
      </c>
      <c r="E1786" s="55" t="n">
        <v>-10.22470398144714</v>
      </c>
      <c r="F1786" s="55" t="n">
        <v>-133.0310471151488</v>
      </c>
      <c r="G1786" s="55" t="n">
        <v>-133.0406345836254</v>
      </c>
      <c r="H1786" s="55" t="n">
        <v>0.009587468476590626</v>
      </c>
      <c r="I1786" s="55" t="n">
        <v>7.458419297287778</v>
      </c>
      <c r="J1786" s="55" t="n">
        <v>-69.48246585862765</v>
      </c>
      <c r="K1786" s="55" t="n">
        <v>-69.51420957103971</v>
      </c>
      <c r="L1786" s="55" t="n">
        <v>0.03174371241206868</v>
      </c>
      <c r="M1786" s="55" t="n">
        <v>-10.28907107251799</v>
      </c>
      <c r="N1786" s="55" t="n">
        <v>-66.78950647990614</v>
      </c>
      <c r="O1786" s="55" t="n">
        <v>-66.90311293350344</v>
      </c>
      <c r="P1786" s="55" t="n">
        <v>0.1136064535973019</v>
      </c>
      <c r="Q1786" s="55" t="n">
        <v>-2.631995533916939</v>
      </c>
      <c r="R1786" s="55" t="n">
        <v>-271.3180308771437</v>
      </c>
      <c r="S1786" s="55" t="n">
        <v>-271.322577225041</v>
      </c>
      <c r="T1786" s="55" t="n">
        <v>0.004546347897326183</v>
      </c>
      <c r="U1786" s="55" t="n">
        <v>7.9052889335968</v>
      </c>
      <c r="V1786" s="55" t="n">
        <v>125.5396097583008</v>
      </c>
      <c r="W1786" s="55" t="n">
        <v>125.5290067551048</v>
      </c>
      <c r="X1786" s="55" t="n">
        <v>0.01060300319599132</v>
      </c>
      <c r="Y1786" s="55" t="n">
        <v>-6.770397916795178</v>
      </c>
      <c r="Z1786" s="55" t="n">
        <v>-0.3888597209839695</v>
      </c>
      <c r="AA1786" s="55" t="n">
        <v>0.6485749176171126</v>
      </c>
      <c r="AB1786" s="55" t="n">
        <v>0.1685133888706193</v>
      </c>
      <c r="AC1786" s="55" t="n">
        <v>-0.3936255533415641</v>
      </c>
      <c r="AD1786" s="55" t="n">
        <v>0.6453747686803317</v>
      </c>
      <c r="AE1786" s="55" t="n">
        <v>0.1679453128367612</v>
      </c>
      <c r="AF1786" s="55" t="n">
        <v>4.76583235759459</v>
      </c>
      <c r="AG1786" s="55" t="n">
        <v>3.200148936780889</v>
      </c>
      <c r="AH1786" s="55" t="n">
        <v>0.5680760338580837</v>
      </c>
      <c r="AI1786" s="55" t="n">
        <v>5.76860656125198</v>
      </c>
      <c r="AJ1786" s="55" t="n">
        <v>0</v>
      </c>
    </row>
    <row r="1787">
      <c r="A1787" s="55" t="n">
        <v>17.83</v>
      </c>
      <c r="B1787" s="55" t="n">
        <v>-50.67215821825195</v>
      </c>
      <c r="C1787" s="55" t="n">
        <v>-50.27554229378277</v>
      </c>
      <c r="D1787" s="55" t="n">
        <v>-0.3966159244691838</v>
      </c>
      <c r="E1787" s="55" t="n">
        <v>-10.32806082268583</v>
      </c>
      <c r="F1787" s="55" t="n">
        <v>-132.9623048114442</v>
      </c>
      <c r="G1787" s="55" t="n">
        <v>-132.9689575929959</v>
      </c>
      <c r="H1787" s="55" t="n">
        <v>0.006652781551664027</v>
      </c>
      <c r="I1787" s="55" t="n">
        <v>6.946558702662212</v>
      </c>
      <c r="J1787" s="55" t="n">
        <v>-69.58687013422875</v>
      </c>
      <c r="K1787" s="55" t="n">
        <v>-69.61228547394016</v>
      </c>
      <c r="L1787" s="55" t="n">
        <v>0.02541533971141789</v>
      </c>
      <c r="M1787" s="55" t="n">
        <v>-9.447014630890875</v>
      </c>
      <c r="N1787" s="55" t="n">
        <v>-66.75244792171655</v>
      </c>
      <c r="O1787" s="55" t="n">
        <v>-66.93150955177985</v>
      </c>
      <c r="P1787" s="55" t="n">
        <v>0.1790616300632933</v>
      </c>
      <c r="Q1787" s="55" t="n">
        <v>-2.958436847352975</v>
      </c>
      <c r="R1787" s="55" t="n">
        <v>-271.3172883906598</v>
      </c>
      <c r="S1787" s="55" t="n">
        <v>-271.2416130858117</v>
      </c>
      <c r="T1787" s="55" t="n">
        <v>-0.07567530484809296</v>
      </c>
      <c r="U1787" s="55" t="n">
        <v>8.287139230060966</v>
      </c>
      <c r="V1787" s="55" t="n">
        <v>125.4783300914454</v>
      </c>
      <c r="W1787" s="55" t="n">
        <v>125.4612070948087</v>
      </c>
      <c r="X1787" s="55" t="n">
        <v>0.01712299663675101</v>
      </c>
      <c r="Y1787" s="55" t="n">
        <v>-6.751786929539608</v>
      </c>
      <c r="Z1787" s="55" t="n">
        <v>-0.3878724745657465</v>
      </c>
      <c r="AA1787" s="55" t="n">
        <v>0.6486303214559795</v>
      </c>
      <c r="AB1787" s="55" t="n">
        <v>0.1686379210013716</v>
      </c>
      <c r="AC1787" s="55" t="n">
        <v>-0.3922145143828378</v>
      </c>
      <c r="AD1787" s="55" t="n">
        <v>0.6455929908962442</v>
      </c>
      <c r="AE1787" s="55" t="n">
        <v>0.1680472328135046</v>
      </c>
      <c r="AF1787" s="55" t="n">
        <v>4.342039817091303</v>
      </c>
      <c r="AG1787" s="55" t="n">
        <v>3.037330559735318</v>
      </c>
      <c r="AH1787" s="55" t="n">
        <v>0.5906881878670056</v>
      </c>
      <c r="AI1787" s="55" t="n">
        <v>5.331753861309987</v>
      </c>
      <c r="AJ1787" s="55" t="n">
        <v>0</v>
      </c>
    </row>
    <row r="1788">
      <c r="A1788" s="55" t="n">
        <v>17.84</v>
      </c>
      <c r="B1788" s="55" t="n">
        <v>-50.73597271326929</v>
      </c>
      <c r="C1788" s="55" t="n">
        <v>-50.3809615191945</v>
      </c>
      <c r="D1788" s="55" t="n">
        <v>-0.35501119407479</v>
      </c>
      <c r="E1788" s="55" t="n">
        <v>-10.7155868422722</v>
      </c>
      <c r="F1788" s="55" t="n">
        <v>-132.8910222919495</v>
      </c>
      <c r="G1788" s="55" t="n">
        <v>-132.8976253178664</v>
      </c>
      <c r="H1788" s="55" t="n">
        <v>0.006603025916892058</v>
      </c>
      <c r="I1788" s="55" t="n">
        <v>7.288666556870094</v>
      </c>
      <c r="J1788" s="55" t="n">
        <v>-69.69500796108539</v>
      </c>
      <c r="K1788" s="55" t="n">
        <v>-69.71125096396281</v>
      </c>
      <c r="L1788" s="55" t="n">
        <v>0.01624300287742549</v>
      </c>
      <c r="M1788" s="55" t="n">
        <v>-10.26784062185153</v>
      </c>
      <c r="N1788" s="55" t="n">
        <v>-66.71413440068974</v>
      </c>
      <c r="O1788" s="55" t="n">
        <v>-66.95285220657188</v>
      </c>
      <c r="P1788" s="55" t="n">
        <v>0.238717805882127</v>
      </c>
      <c r="Q1788" s="55" t="n">
        <v>-1.457198516201812</v>
      </c>
      <c r="R1788" s="55" t="n">
        <v>-271.3165127595407</v>
      </c>
      <c r="S1788" s="55" t="n">
        <v>-271.1640859027818</v>
      </c>
      <c r="T1788" s="55" t="n">
        <v>-0.1524268567588545</v>
      </c>
      <c r="U1788" s="55" t="n">
        <v>7.308869150530798</v>
      </c>
      <c r="V1788" s="55" t="n">
        <v>125.4144922297883</v>
      </c>
      <c r="W1788" s="55" t="n">
        <v>125.3903138325206</v>
      </c>
      <c r="X1788" s="55" t="n">
        <v>0.02417839726769652</v>
      </c>
      <c r="Y1788" s="55" t="n">
        <v>-7.225497691418035</v>
      </c>
      <c r="Z1788" s="55" t="n">
        <v>-0.3868456585584193</v>
      </c>
      <c r="AA1788" s="55" t="n">
        <v>0.6486880877203832</v>
      </c>
      <c r="AB1788" s="55" t="n">
        <v>0.168767447040024</v>
      </c>
      <c r="AC1788" s="55" t="n">
        <v>-0.3907739763594353</v>
      </c>
      <c r="AD1788" s="55" t="n">
        <v>0.6458344846312074</v>
      </c>
      <c r="AE1788" s="55" t="n">
        <v>0.1681491727761413</v>
      </c>
      <c r="AF1788" s="55" t="n">
        <v>3.928317801016046</v>
      </c>
      <c r="AG1788" s="55" t="n">
        <v>2.853603089175816</v>
      </c>
      <c r="AH1788" s="55" t="n">
        <v>0.6182742638826677</v>
      </c>
      <c r="AI1788" s="55" t="n">
        <v>4.894588277037503</v>
      </c>
      <c r="AJ1788" s="55" t="n">
        <v>0</v>
      </c>
    </row>
    <row r="1789">
      <c r="A1789" s="55" t="n">
        <v>17.84999999999999</v>
      </c>
      <c r="B1789" s="55" t="n">
        <v>-50.80766548479765</v>
      </c>
      <c r="C1789" s="55" t="n">
        <v>-50.49134205696092</v>
      </c>
      <c r="D1789" s="55" t="n">
        <v>-0.3163234278367294</v>
      </c>
      <c r="E1789" s="55" t="n">
        <v>-11.35073890672791</v>
      </c>
      <c r="F1789" s="55" t="n">
        <v>-132.8122576325175</v>
      </c>
      <c r="G1789" s="55" t="n">
        <v>-132.8193470858534</v>
      </c>
      <c r="H1789" s="55" t="n">
        <v>0.007089453335873461</v>
      </c>
      <c r="I1789" s="55" t="n">
        <v>8.306356135001637</v>
      </c>
      <c r="J1789" s="55" t="n">
        <v>-69.81397101107881</v>
      </c>
      <c r="K1789" s="55" t="n">
        <v>-69.82482981827135</v>
      </c>
      <c r="L1789" s="55" t="n">
        <v>0.01085880719254786</v>
      </c>
      <c r="M1789" s="55" t="n">
        <v>-12.31785796690801</v>
      </c>
      <c r="N1789" s="55" t="n">
        <v>-66.67229296844332</v>
      </c>
      <c r="O1789" s="55" t="n">
        <v>-66.95314853380646</v>
      </c>
      <c r="P1789" s="55" t="n">
        <v>0.2808555653631405</v>
      </c>
      <c r="Q1789" s="55" t="n">
        <v>1.239617481049321</v>
      </c>
      <c r="R1789" s="55" t="n">
        <v>-271.3156325633427</v>
      </c>
      <c r="S1789" s="55" t="n">
        <v>-271.1053791933894</v>
      </c>
      <c r="T1789" s="55" t="n">
        <v>-0.2102533699533117</v>
      </c>
      <c r="U1789" s="55" t="n">
        <v>4.840243233817968</v>
      </c>
      <c r="V1789" s="55" t="n">
        <v>125.3427721317942</v>
      </c>
      <c r="W1789" s="55" t="n">
        <v>125.3109684318711</v>
      </c>
      <c r="X1789" s="55" t="n">
        <v>0.03180369992312007</v>
      </c>
      <c r="Y1789" s="55" t="n">
        <v>-8.295734082170746</v>
      </c>
      <c r="Z1789" s="55" t="n">
        <v>-0.385698601994312</v>
      </c>
      <c r="AA1789" s="55" t="n">
        <v>0.6487586850949357</v>
      </c>
      <c r="AB1789" s="55" t="n">
        <v>0.1689134532443848</v>
      </c>
      <c r="AC1789" s="55" t="n">
        <v>-0.3892319223437633</v>
      </c>
      <c r="AD1789" s="55" t="n">
        <v>0.6460932577889221</v>
      </c>
      <c r="AE1789" s="55" t="n">
        <v>0.1682602013657887</v>
      </c>
      <c r="AF1789" s="55" t="n">
        <v>3.533320349451308</v>
      </c>
      <c r="AG1789" s="55" t="n">
        <v>2.665427306013601</v>
      </c>
      <c r="AH1789" s="55" t="n">
        <v>0.6532518785960784</v>
      </c>
      <c r="AI1789" s="55" t="n">
        <v>4.473879014052452</v>
      </c>
      <c r="AJ1789" s="55" t="n">
        <v>0</v>
      </c>
    </row>
    <row r="1790">
      <c r="A1790" s="55" t="n">
        <v>17.86</v>
      </c>
      <c r="B1790" s="55" t="n">
        <v>-50.8892333697926</v>
      </c>
      <c r="C1790" s="55" t="n">
        <v>-50.60962887455752</v>
      </c>
      <c r="D1790" s="55" t="n">
        <v>-0.2796044952350865</v>
      </c>
      <c r="E1790" s="55" t="n">
        <v>-12.23670294690618</v>
      </c>
      <c r="F1790" s="55" t="n">
        <v>-132.7242811422052</v>
      </c>
      <c r="G1790" s="55" t="n">
        <v>-132.7295999827367</v>
      </c>
      <c r="H1790" s="55" t="n">
        <v>0.005318840531480731</v>
      </c>
      <c r="I1790" s="55" t="n">
        <v>9.533590927907907</v>
      </c>
      <c r="J1790" s="55" t="n">
        <v>-69.94618439780591</v>
      </c>
      <c r="K1790" s="55" t="n">
        <v>-69.96116079304156</v>
      </c>
      <c r="L1790" s="55" t="n">
        <v>0.01497639523565366</v>
      </c>
      <c r="M1790" s="55" t="n">
        <v>-14.72874165407345</v>
      </c>
      <c r="N1790" s="55" t="n">
        <v>-66.62618083679078</v>
      </c>
      <c r="O1790" s="55" t="n">
        <v>-66.92387843397053</v>
      </c>
      <c r="P1790" s="55" t="n">
        <v>0.2976975971797482</v>
      </c>
      <c r="Q1790" s="55" t="n">
        <v>4.336130585842991</v>
      </c>
      <c r="R1790" s="55" t="n">
        <v>-271.314620461731</v>
      </c>
      <c r="S1790" s="55" t="n">
        <v>-271.071061408988</v>
      </c>
      <c r="T1790" s="55" t="n">
        <v>-0.2435590527429977</v>
      </c>
      <c r="U1790" s="55" t="n">
        <v>2.330611962959707</v>
      </c>
      <c r="V1790" s="55" t="n">
        <v>125.2611717153557</v>
      </c>
      <c r="W1790" s="55" t="n">
        <v>125.222753080629</v>
      </c>
      <c r="X1790" s="55" t="n">
        <v>0.03841863472668417</v>
      </c>
      <c r="Y1790" s="55" t="n">
        <v>-9.125067156743665</v>
      </c>
      <c r="Z1790" s="55" t="n">
        <v>-0.3844016545312284</v>
      </c>
      <c r="AA1790" s="55" t="n">
        <v>0.64884605674295</v>
      </c>
      <c r="AB1790" s="55" t="n">
        <v>0.169080179917885</v>
      </c>
      <c r="AC1790" s="55" t="n">
        <v>-0.3875315817190881</v>
      </c>
      <c r="AD1790" s="55" t="n">
        <v>0.64637247421653</v>
      </c>
      <c r="AE1790" s="55" t="n">
        <v>0.1683883065082905</v>
      </c>
      <c r="AF1790" s="55" t="n">
        <v>3.129927187859705</v>
      </c>
      <c r="AG1790" s="55" t="n">
        <v>2.473582526420048</v>
      </c>
      <c r="AH1790" s="55" t="n">
        <v>0.6918734095945345</v>
      </c>
      <c r="AI1790" s="55" t="n">
        <v>4.04891881015388</v>
      </c>
      <c r="AJ1790" s="55" t="n">
        <v>0</v>
      </c>
    </row>
    <row r="1791">
      <c r="A1791" s="55" t="n">
        <v>17.87</v>
      </c>
      <c r="B1791" s="55" t="n">
        <v>-50.97983831546363</v>
      </c>
      <c r="C1791" s="55" t="n">
        <v>-50.73620168021186</v>
      </c>
      <c r="D1791" s="55" t="n">
        <v>-0.2436366352517715</v>
      </c>
      <c r="E1791" s="55" t="n">
        <v>-12.99437516971842</v>
      </c>
      <c r="F1791" s="55" t="n">
        <v>-132.6279415398419</v>
      </c>
      <c r="G1791" s="55" t="n">
        <v>-132.628551520155</v>
      </c>
      <c r="H1791" s="55" t="n">
        <v>0.0006099803130991309</v>
      </c>
      <c r="I1791" s="55" t="n">
        <v>10.56586476564005</v>
      </c>
      <c r="J1791" s="55" t="n">
        <v>-70.09039582970185</v>
      </c>
      <c r="K1791" s="55" t="n">
        <v>-70.11924853071295</v>
      </c>
      <c r="L1791" s="55" t="n">
        <v>0.0288527010111095</v>
      </c>
      <c r="M1791" s="55" t="n">
        <v>-16.67761188284614</v>
      </c>
      <c r="N1791" s="55" t="n">
        <v>-66.57622185266482</v>
      </c>
      <c r="O1791" s="55" t="n">
        <v>-66.8670298456785</v>
      </c>
      <c r="P1791" s="55" t="n">
        <v>0.2908079930136916</v>
      </c>
      <c r="Q1791" s="55" t="n">
        <v>6.766967344011367</v>
      </c>
      <c r="R1791" s="55" t="n">
        <v>-271.3134875615463</v>
      </c>
      <c r="S1791" s="55" t="n">
        <v>-271.0628128457107</v>
      </c>
      <c r="T1791" s="55" t="n">
        <v>-0.2506747158356392</v>
      </c>
      <c r="U1791" s="55" t="n">
        <v>-0.4274235928420173</v>
      </c>
      <c r="V1791" s="55" t="n">
        <v>125.1705295069848</v>
      </c>
      <c r="W1791" s="55" t="n">
        <v>125.1296317510958</v>
      </c>
      <c r="X1791" s="55" t="n">
        <v>0.04089775588900463</v>
      </c>
      <c r="Y1791" s="55" t="n">
        <v>-9.467610483950759</v>
      </c>
      <c r="Z1791" s="55" t="n">
        <v>-0.3829678571866988</v>
      </c>
      <c r="AA1791" s="55" t="n">
        <v>0.6489479722499242</v>
      </c>
      <c r="AB1791" s="55" t="n">
        <v>0.1692656713418633</v>
      </c>
      <c r="AC1791" s="55" t="n">
        <v>-0.3856675335570858</v>
      </c>
      <c r="AD1791" s="55" t="n">
        <v>0.6466758898349408</v>
      </c>
      <c r="AE1791" s="55" t="n">
        <v>0.1685356821756863</v>
      </c>
      <c r="AF1791" s="55" t="n">
        <v>2.699676370386928</v>
      </c>
      <c r="AG1791" s="55" t="n">
        <v>2.272082414983334</v>
      </c>
      <c r="AH1791" s="55" t="n">
        <v>0.7299891661770863</v>
      </c>
      <c r="AI1791" s="55" t="n">
        <v>3.603261742926533</v>
      </c>
      <c r="AJ1791" s="55" t="n">
        <v>0</v>
      </c>
    </row>
    <row r="1792">
      <c r="A1792" s="55" t="n">
        <v>17.88</v>
      </c>
      <c r="B1792" s="55" t="n">
        <v>-51.07675024354926</v>
      </c>
      <c r="C1792" s="55" t="n">
        <v>-50.86891021763573</v>
      </c>
      <c r="D1792" s="55" t="n">
        <v>-0.2078400259135331</v>
      </c>
      <c r="E1792" s="55" t="n">
        <v>-13.47386524677264</v>
      </c>
      <c r="F1792" s="55" t="n">
        <v>-132.5258019465094</v>
      </c>
      <c r="G1792" s="55" t="n">
        <v>-132.5197866075296</v>
      </c>
      <c r="H1792" s="55" t="n">
        <v>-0.006015338979821289</v>
      </c>
      <c r="I1792" s="55" t="n">
        <v>11.11278207776932</v>
      </c>
      <c r="J1792" s="55" t="n">
        <v>-70.24291099940741</v>
      </c>
      <c r="K1792" s="55" t="n">
        <v>-70.29122013563513</v>
      </c>
      <c r="L1792" s="55" t="n">
        <v>0.04830913622771412</v>
      </c>
      <c r="M1792" s="55" t="n">
        <v>-17.58664695373119</v>
      </c>
      <c r="N1792" s="55" t="n">
        <v>-66.52361259799832</v>
      </c>
      <c r="O1792" s="55" t="n">
        <v>-66.79320025223944</v>
      </c>
      <c r="P1792" s="55" t="n">
        <v>0.2695876542411326</v>
      </c>
      <c r="Q1792" s="55" t="n">
        <v>7.834404129489749</v>
      </c>
      <c r="R1792" s="55" t="n">
        <v>-271.3122706488483</v>
      </c>
      <c r="S1792" s="55" t="n">
        <v>-271.0817056953076</v>
      </c>
      <c r="T1792" s="55" t="n">
        <v>-0.2305649535407024</v>
      </c>
      <c r="U1792" s="55" t="n">
        <v>-3.152096555540567</v>
      </c>
      <c r="V1792" s="55" t="n">
        <v>125.0735772082471</v>
      </c>
      <c r="W1792" s="55" t="n">
        <v>125.0350370438093</v>
      </c>
      <c r="X1792" s="55" t="n">
        <v>0.0385401644378327</v>
      </c>
      <c r="Y1792" s="55" t="n">
        <v>-9.510820785116469</v>
      </c>
      <c r="Z1792" s="55" t="n">
        <v>-0.3814387190577557</v>
      </c>
      <c r="AA1792" s="55" t="n">
        <v>0.6490584006550185</v>
      </c>
      <c r="AB1792" s="55" t="n">
        <v>0.1694639025425184</v>
      </c>
      <c r="AC1792" s="55" t="n">
        <v>-0.3836764937981909</v>
      </c>
      <c r="AD1792" s="55" t="n">
        <v>0.6470054808000893</v>
      </c>
      <c r="AE1792" s="55" t="n">
        <v>0.168700698658319</v>
      </c>
      <c r="AF1792" s="55" t="n">
        <v>2.237774740435128</v>
      </c>
      <c r="AG1792" s="55" t="n">
        <v>2.052919854929169</v>
      </c>
      <c r="AH1792" s="55" t="n">
        <v>0.763203884199315</v>
      </c>
      <c r="AI1792" s="55" t="n">
        <v>3.131229133830487</v>
      </c>
      <c r="AJ1792" s="55" t="n">
        <v>0</v>
      </c>
    </row>
    <row r="1793">
      <c r="A1793" s="55" t="n">
        <v>17.89</v>
      </c>
      <c r="B1793" s="55" t="n">
        <v>-51.17628991459213</v>
      </c>
      <c r="C1793" s="55" t="n">
        <v>-51.00455274068329</v>
      </c>
      <c r="D1793" s="55" t="n">
        <v>-0.1717371739088372</v>
      </c>
      <c r="E1793" s="55" t="n">
        <v>-13.60676506055191</v>
      </c>
      <c r="F1793" s="55" t="n">
        <v>-132.4212758780203</v>
      </c>
      <c r="G1793" s="55" t="n">
        <v>-132.4087712644816</v>
      </c>
      <c r="H1793" s="55" t="n">
        <v>-0.0125046135386947</v>
      </c>
      <c r="I1793" s="55" t="n">
        <v>11.06946790222287</v>
      </c>
      <c r="J1793" s="55" t="n">
        <v>-70.39882897313589</v>
      </c>
      <c r="K1793" s="55" t="n">
        <v>-70.46569859600328</v>
      </c>
      <c r="L1793" s="55" t="n">
        <v>0.06686962286739359</v>
      </c>
      <c r="M1793" s="55" t="n">
        <v>-17.29037291323431</v>
      </c>
      <c r="N1793" s="55" t="n">
        <v>-66.46992848960562</v>
      </c>
      <c r="O1793" s="55" t="n">
        <v>-66.71673871984082</v>
      </c>
      <c r="P1793" s="55" t="n">
        <v>0.2468102302351925</v>
      </c>
      <c r="Q1793" s="55" t="n">
        <v>7.426238723471048</v>
      </c>
      <c r="R1793" s="55" t="n">
        <v>-271.3110194209591</v>
      </c>
      <c r="S1793" s="55" t="n">
        <v>-271.1262202977829</v>
      </c>
      <c r="T1793" s="55" t="n">
        <v>-0.1847991231761225</v>
      </c>
      <c r="U1793" s="55" t="n">
        <v>-5.60323037821411</v>
      </c>
      <c r="V1793" s="55" t="n">
        <v>124.9739962621956</v>
      </c>
      <c r="W1793" s="55" t="n">
        <v>124.9409304231549</v>
      </c>
      <c r="X1793" s="55" t="n">
        <v>0.03306583904066102</v>
      </c>
      <c r="Y1793" s="55" t="n">
        <v>-9.39236100152625</v>
      </c>
      <c r="Z1793" s="55" t="n">
        <v>-0.3798699898683999</v>
      </c>
      <c r="AA1793" s="55" t="n">
        <v>0.6491697589666823</v>
      </c>
      <c r="AB1793" s="55" t="n">
        <v>0.1696668808672772</v>
      </c>
      <c r="AC1793" s="55" t="n">
        <v>-0.3816172628367167</v>
      </c>
      <c r="AD1793" s="55" t="n">
        <v>0.6473633867206041</v>
      </c>
      <c r="AE1793" s="55" t="n">
        <v>0.1688790874463695</v>
      </c>
      <c r="AF1793" s="55" t="n">
        <v>1.747272968316727</v>
      </c>
      <c r="AG1793" s="55" t="n">
        <v>1.806372246078158</v>
      </c>
      <c r="AH1793" s="55" t="n">
        <v>0.7877934209076232</v>
      </c>
      <c r="AI1793" s="55" t="n">
        <v>2.633735368490375</v>
      </c>
      <c r="AJ1793" s="55" t="n">
        <v>0</v>
      </c>
    </row>
    <row r="1794">
      <c r="A1794" s="55" t="n">
        <v>17.90000000000001</v>
      </c>
      <c r="B1794" s="55" t="n">
        <v>-51.27477179221412</v>
      </c>
      <c r="C1794" s="55" t="n">
        <v>-51.1396776058336</v>
      </c>
      <c r="D1794" s="55" t="n">
        <v>-0.1350941863805241</v>
      </c>
      <c r="E1794" s="55" t="n">
        <v>-13.40380011107946</v>
      </c>
      <c r="F1794" s="55" t="n">
        <v>-132.3177632373976</v>
      </c>
      <c r="G1794" s="55" t="n">
        <v>-132.3010305996451</v>
      </c>
      <c r="H1794" s="55" t="n">
        <v>-0.01673263775246158</v>
      </c>
      <c r="I1794" s="55" t="n">
        <v>10.51040573892</v>
      </c>
      <c r="J1794" s="55" t="n">
        <v>-70.55327758004027</v>
      </c>
      <c r="K1794" s="55" t="n">
        <v>-70.6318243040181</v>
      </c>
      <c r="L1794" s="55" t="n">
        <v>0.07854672397782682</v>
      </c>
      <c r="M1794" s="55" t="n">
        <v>-16.01685967329617</v>
      </c>
      <c r="N1794" s="55" t="n">
        <v>-66.41672987906325</v>
      </c>
      <c r="O1794" s="55" t="n">
        <v>-66.65008723742395</v>
      </c>
      <c r="P1794" s="55" t="n">
        <v>0.2333573583606939</v>
      </c>
      <c r="Q1794" s="55" t="n">
        <v>5.980148848204742</v>
      </c>
      <c r="R1794" s="55" t="n">
        <v>-271.3097837185067</v>
      </c>
      <c r="S1794" s="55" t="n">
        <v>-271.1927777062685</v>
      </c>
      <c r="T1794" s="55" t="n">
        <v>-0.117006012238226</v>
      </c>
      <c r="U1794" s="55" t="n">
        <v>-7.60361383745462</v>
      </c>
      <c r="V1794" s="55" t="n">
        <v>124.8754744198048</v>
      </c>
      <c r="W1794" s="55" t="n">
        <v>124.8487069374434</v>
      </c>
      <c r="X1794" s="55" t="n">
        <v>0.02676748236138427</v>
      </c>
      <c r="Y1794" s="55" t="n">
        <v>-9.142335721213721</v>
      </c>
      <c r="Z1794" s="55" t="n">
        <v>-0.3783174269194493</v>
      </c>
      <c r="AA1794" s="55" t="n">
        <v>0.649274935702189</v>
      </c>
      <c r="AB1794" s="55" t="n">
        <v>0.1698667038457741</v>
      </c>
      <c r="AC1794" s="55" t="n">
        <v>-0.3795542784906456</v>
      </c>
      <c r="AD1794" s="55" t="n">
        <v>0.6477497042309907</v>
      </c>
      <c r="AE1794" s="55" t="n">
        <v>0.1690649944061436</v>
      </c>
      <c r="AF1794" s="55" t="n">
        <v>1.236851571196351</v>
      </c>
      <c r="AG1794" s="55" t="n">
        <v>1.525231471198318</v>
      </c>
      <c r="AH1794" s="55" t="n">
        <v>0.8017094396304825</v>
      </c>
      <c r="AI1794" s="55" t="n">
        <v>2.121054189665434</v>
      </c>
      <c r="AJ1794" s="55" t="n">
        <v>0</v>
      </c>
    </row>
    <row r="1795">
      <c r="A1795" s="55" t="n">
        <v>17.91</v>
      </c>
      <c r="B1795" s="55" t="n">
        <v>-51.36944690739151</v>
      </c>
      <c r="C1795" s="55" t="n">
        <v>-51.27139206003194</v>
      </c>
      <c r="D1795" s="55" t="n">
        <v>-0.09805484735957688</v>
      </c>
      <c r="E1795" s="55" t="n">
        <v>-12.95794073784379</v>
      </c>
      <c r="F1795" s="55" t="n">
        <v>-132.2177863073537</v>
      </c>
      <c r="G1795" s="55" t="n">
        <v>-132.2005728228968</v>
      </c>
      <c r="H1795" s="55" t="n">
        <v>-0.01721348445694569</v>
      </c>
      <c r="I1795" s="55" t="n">
        <v>9.650110763788618</v>
      </c>
      <c r="J1795" s="55" t="n">
        <v>-70.70264880158032</v>
      </c>
      <c r="K1795" s="55" t="n">
        <v>-70.78255176623793</v>
      </c>
      <c r="L1795" s="55" t="n">
        <v>0.07990296465760592</v>
      </c>
      <c r="M1795" s="55" t="n">
        <v>-14.27196510544875</v>
      </c>
      <c r="N1795" s="55" t="n">
        <v>-66.36516815259118</v>
      </c>
      <c r="O1795" s="55" t="n">
        <v>-66.59948431203901</v>
      </c>
      <c r="P1795" s="55" t="n">
        <v>0.2343161594478378</v>
      </c>
      <c r="Q1795" s="55" t="n">
        <v>4.264768767852003</v>
      </c>
      <c r="R1795" s="55" t="n">
        <v>-271.3086007574685</v>
      </c>
      <c r="S1795" s="55" t="n">
        <v>-271.276381928442</v>
      </c>
      <c r="T1795" s="55" t="n">
        <v>-0.0322188290264525</v>
      </c>
      <c r="U1795" s="55" t="n">
        <v>-9.04078185126316</v>
      </c>
      <c r="V1795" s="55" t="n">
        <v>124.7807623064049</v>
      </c>
      <c r="W1795" s="55" t="n">
        <v>124.7595526631495</v>
      </c>
      <c r="X1795" s="55" t="n">
        <v>0.02120964325532281</v>
      </c>
      <c r="Y1795" s="55" t="n">
        <v>-8.785626689831927</v>
      </c>
      <c r="Z1795" s="55" t="n">
        <v>-0.3768225578203751</v>
      </c>
      <c r="AA1795" s="55" t="n">
        <v>0.649369034853731</v>
      </c>
      <c r="AB1795" s="55" t="n">
        <v>0.1700575631332488</v>
      </c>
      <c r="AC1795" s="55" t="n">
        <v>-0.3775417537697207</v>
      </c>
      <c r="AD1795" s="55" t="n">
        <v>0.6481609864293064</v>
      </c>
      <c r="AE1795" s="55" t="n">
        <v>0.1692522753057871</v>
      </c>
      <c r="AF1795" s="55" t="n">
        <v>0.7191959493455524</v>
      </c>
      <c r="AG1795" s="55" t="n">
        <v>1.208048424424568</v>
      </c>
      <c r="AH1795" s="55" t="n">
        <v>0.8052878274616426</v>
      </c>
      <c r="AI1795" s="55" t="n">
        <v>1.620219829025563</v>
      </c>
      <c r="AJ1795" s="55" t="n">
        <v>0</v>
      </c>
    </row>
    <row r="1796">
      <c r="A1796" s="55" t="n">
        <v>17.92</v>
      </c>
      <c r="B1796" s="55" t="n">
        <v>-51.45944572272997</v>
      </c>
      <c r="C1796" s="55" t="n">
        <v>-51.39812007866742</v>
      </c>
      <c r="D1796" s="55" t="n">
        <v>-0.06132564406254577</v>
      </c>
      <c r="E1796" s="55" t="n">
        <v>-12.44028114815587</v>
      </c>
      <c r="F1796" s="55" t="n">
        <v>-132.1221257427701</v>
      </c>
      <c r="G1796" s="55" t="n">
        <v>-132.1088602089639</v>
      </c>
      <c r="H1796" s="55" t="n">
        <v>-0.01326553380621561</v>
      </c>
      <c r="I1796" s="55" t="n">
        <v>8.783899245788829</v>
      </c>
      <c r="J1796" s="55" t="n">
        <v>-70.84583416088972</v>
      </c>
      <c r="K1796" s="55" t="n">
        <v>-70.91642539480878</v>
      </c>
      <c r="L1796" s="55" t="n">
        <v>0.07059123391906356</v>
      </c>
      <c r="M1796" s="55" t="n">
        <v>-12.67308202995928</v>
      </c>
      <c r="N1796" s="55" t="n">
        <v>-66.31559183093373</v>
      </c>
      <c r="O1796" s="55" t="n">
        <v>-66.56351613614956</v>
      </c>
      <c r="P1796" s="55" t="n">
        <v>0.2479243052158306</v>
      </c>
      <c r="Q1796" s="55" t="n">
        <v>3.065956229015208</v>
      </c>
      <c r="R1796" s="55" t="n">
        <v>-271.3074823612147</v>
      </c>
      <c r="S1796" s="55" t="n">
        <v>-271.3714786237055</v>
      </c>
      <c r="T1796" s="55" t="n">
        <v>0.06399626249074078</v>
      </c>
      <c r="U1796" s="55" t="n">
        <v>-9.883900302212124</v>
      </c>
      <c r="V1796" s="55" t="n">
        <v>124.6907299881157</v>
      </c>
      <c r="W1796" s="55" t="n">
        <v>124.6742500636765</v>
      </c>
      <c r="X1796" s="55" t="n">
        <v>0.01647992443912865</v>
      </c>
      <c r="Y1796" s="55" t="n">
        <v>-8.422509868687595</v>
      </c>
      <c r="Z1796" s="55" t="n">
        <v>-0.3753984424334965</v>
      </c>
      <c r="AA1796" s="55" t="n">
        <v>0.6494508537922329</v>
      </c>
      <c r="AB1796" s="55" t="n">
        <v>0.1702376967680225</v>
      </c>
      <c r="AC1796" s="55" t="n">
        <v>-0.3756099500836197</v>
      </c>
      <c r="AD1796" s="55" t="n">
        <v>0.6485904647168558</v>
      </c>
      <c r="AE1796" s="55" t="n">
        <v>0.1694360215309305</v>
      </c>
      <c r="AF1796" s="55" t="n">
        <v>0.2115076501232327</v>
      </c>
      <c r="AG1796" s="55" t="n">
        <v>0.8603890753771104</v>
      </c>
      <c r="AH1796" s="55" t="n">
        <v>0.8016752370920421</v>
      </c>
      <c r="AI1796" s="55" t="n">
        <v>1.194859001244713</v>
      </c>
      <c r="AJ1796" s="55" t="n">
        <v>0</v>
      </c>
    </row>
    <row r="1797">
      <c r="A1797" s="55" t="n">
        <v>17.93000000000001</v>
      </c>
      <c r="B1797" s="55" t="n">
        <v>-51.54672099673964</v>
      </c>
      <c r="C1797" s="55" t="n">
        <v>-51.52078943357944</v>
      </c>
      <c r="D1797" s="55" t="n">
        <v>-0.02593156316020399</v>
      </c>
      <c r="E1797" s="55" t="n">
        <v>-12.14278879968238</v>
      </c>
      <c r="F1797" s="55" t="n">
        <v>-132.0289565631761</v>
      </c>
      <c r="G1797" s="55" t="n">
        <v>-132.023812134299</v>
      </c>
      <c r="H1797" s="55" t="n">
        <v>-0.005144428877121756</v>
      </c>
      <c r="I1797" s="55" t="n">
        <v>8.290721431812905</v>
      </c>
      <c r="J1797" s="55" t="n">
        <v>-70.98546011214309</v>
      </c>
      <c r="K1797" s="55" t="n">
        <v>-71.03882154693704</v>
      </c>
      <c r="L1797" s="55" t="n">
        <v>0.05336143479395353</v>
      </c>
      <c r="M1797" s="55" t="n">
        <v>-11.91186238412305</v>
      </c>
      <c r="N1797" s="55" t="n">
        <v>-66.26715266924074</v>
      </c>
      <c r="O1797" s="55" t="n">
        <v>-66.53300644471418</v>
      </c>
      <c r="P1797" s="55" t="n">
        <v>0.2658537754734256</v>
      </c>
      <c r="Q1797" s="55" t="n">
        <v>3.078765542468268</v>
      </c>
      <c r="R1797" s="55" t="n">
        <v>-271.3064021925523</v>
      </c>
      <c r="S1797" s="55" t="n">
        <v>-271.4716329959055</v>
      </c>
      <c r="T1797" s="55" t="n">
        <v>0.1652308033532121</v>
      </c>
      <c r="U1797" s="55" t="n">
        <v>-10.06120119605035</v>
      </c>
      <c r="V1797" s="55" t="n">
        <v>124.6034235382807</v>
      </c>
      <c r="W1797" s="55" t="n">
        <v>124.5901415772279</v>
      </c>
      <c r="X1797" s="55" t="n">
        <v>0.01328196105275912</v>
      </c>
      <c r="Y1797" s="55" t="n">
        <v>-8.37232165787923</v>
      </c>
      <c r="Z1797" s="55" t="n">
        <v>-0.3740154375436823</v>
      </c>
      <c r="AA1797" s="55" t="n">
        <v>0.6495241541789512</v>
      </c>
      <c r="AB1797" s="55" t="n">
        <v>0.1704113003655001</v>
      </c>
      <c r="AC1797" s="55" t="n">
        <v>-0.373748122239543</v>
      </c>
      <c r="AD1797" s="55" t="n">
        <v>0.6490300225980574</v>
      </c>
      <c r="AE1797" s="55" t="n">
        <v>0.1696156078155908</v>
      </c>
      <c r="AF1797" s="55" t="n">
        <v>-0.2673153041393705</v>
      </c>
      <c r="AG1797" s="55" t="n">
        <v>0.4941315808937308</v>
      </c>
      <c r="AH1797" s="55" t="n">
        <v>0.795692549909327</v>
      </c>
      <c r="AI1797" s="55" t="n">
        <v>0.9740380511278134</v>
      </c>
      <c r="AJ1797" s="55" t="n">
        <v>0</v>
      </c>
    </row>
    <row r="1798">
      <c r="A1798" s="55" t="n">
        <v>17.94</v>
      </c>
      <c r="B1798" s="55" t="n">
        <v>-51.63667607240837</v>
      </c>
      <c r="C1798" s="55" t="n">
        <v>-51.6430955707563</v>
      </c>
      <c r="D1798" s="55" t="n">
        <v>0.00641949834792638</v>
      </c>
      <c r="E1798" s="55" t="n">
        <v>-12.35303738980687</v>
      </c>
      <c r="F1798" s="55" t="n">
        <v>-131.933504823019</v>
      </c>
      <c r="G1798" s="55" t="n">
        <v>-131.9396252451156</v>
      </c>
      <c r="H1798" s="55" t="n">
        <v>0.006120422096654172</v>
      </c>
      <c r="I1798" s="55" t="n">
        <v>8.561329628787744</v>
      </c>
      <c r="J1798" s="55" t="n">
        <v>-71.12828160648586</v>
      </c>
      <c r="K1798" s="55" t="n">
        <v>-71.16124723763694</v>
      </c>
      <c r="L1798" s="55" t="n">
        <v>0.03296563115108214</v>
      </c>
      <c r="M1798" s="55" t="n">
        <v>-12.58330396961121</v>
      </c>
      <c r="N1798" s="55" t="n">
        <v>-66.21774851581441</v>
      </c>
      <c r="O1798" s="55" t="n">
        <v>-66.49459938915375</v>
      </c>
      <c r="P1798" s="55" t="n">
        <v>0.2768508733393325</v>
      </c>
      <c r="Q1798" s="55" t="n">
        <v>4.569004404117129</v>
      </c>
      <c r="R1798" s="55" t="n">
        <v>-271.3052843342238</v>
      </c>
      <c r="S1798" s="55" t="n">
        <v>-271.57205555907</v>
      </c>
      <c r="T1798" s="55" t="n">
        <v>0.2667712248462487</v>
      </c>
      <c r="U1798" s="55" t="n">
        <v>-9.867068160381731</v>
      </c>
      <c r="V1798" s="55" t="n">
        <v>124.5134347119286</v>
      </c>
      <c r="W1798" s="55" t="n">
        <v>124.5029000140582</v>
      </c>
      <c r="X1798" s="55" t="n">
        <v>0.01053469787033536</v>
      </c>
      <c r="Y1798" s="55" t="n">
        <v>-8.881737827770106</v>
      </c>
      <c r="Z1798" s="55" t="n">
        <v>-0.3725928354530941</v>
      </c>
      <c r="AA1798" s="55" t="n">
        <v>0.6495996295873034</v>
      </c>
      <c r="AB1798" s="55" t="n">
        <v>0.1705898197699773</v>
      </c>
      <c r="AC1798" s="55" t="n">
        <v>-0.371897127560153</v>
      </c>
      <c r="AD1798" s="55" t="n">
        <v>0.6494715220794495</v>
      </c>
      <c r="AE1798" s="55" t="n">
        <v>0.1697965933037489</v>
      </c>
      <c r="AF1798" s="55" t="n">
        <v>-0.6957078929410998</v>
      </c>
      <c r="AG1798" s="55" t="n">
        <v>0.1281075078539695</v>
      </c>
      <c r="AH1798" s="55" t="n">
        <v>0.7932264662283972</v>
      </c>
      <c r="AI1798" s="55" t="n">
        <v>1.062840172647934</v>
      </c>
      <c r="AJ1798" s="55" t="n">
        <v>0</v>
      </c>
    </row>
    <row r="1799">
      <c r="A1799" s="55" t="n">
        <v>17.95</v>
      </c>
      <c r="B1799" s="55" t="n">
        <v>-51.73493986340026</v>
      </c>
      <c r="C1799" s="55" t="n">
        <v>-51.7706186048468</v>
      </c>
      <c r="D1799" s="55" t="n">
        <v>0.03567874144653787</v>
      </c>
      <c r="E1799" s="55" t="n">
        <v>-13.13315311816253</v>
      </c>
      <c r="F1799" s="55" t="n">
        <v>-131.8314596943153</v>
      </c>
      <c r="G1799" s="55" t="n">
        <v>-131.8489492775625</v>
      </c>
      <c r="H1799" s="55" t="n">
        <v>0.01748958324715951</v>
      </c>
      <c r="I1799" s="55" t="n">
        <v>9.512366732738132</v>
      </c>
      <c r="J1799" s="55" t="n">
        <v>-71.28010982863204</v>
      </c>
      <c r="K1799" s="55" t="n">
        <v>-71.29704890285718</v>
      </c>
      <c r="L1799" s="55" t="n">
        <v>0.01693907422514604</v>
      </c>
      <c r="M1799" s="55" t="n">
        <v>-14.44753524913039</v>
      </c>
      <c r="N1799" s="55" t="n">
        <v>-66.16577500354367</v>
      </c>
      <c r="O1799" s="55" t="n">
        <v>-66.43475732837551</v>
      </c>
      <c r="P1799" s="55" t="n">
        <v>0.2689823248318344</v>
      </c>
      <c r="Q1799" s="55" t="n">
        <v>7.218838866186155</v>
      </c>
      <c r="R1799" s="55" t="n">
        <v>-271.3040415886444</v>
      </c>
      <c r="S1799" s="55" t="n">
        <v>-271.6683430836072</v>
      </c>
      <c r="T1799" s="55" t="n">
        <v>0.3643014949627663</v>
      </c>
      <c r="U1799" s="55" t="n">
        <v>-9.262284081421164</v>
      </c>
      <c r="V1799" s="55" t="n">
        <v>124.415124976766</v>
      </c>
      <c r="W1799" s="55" t="n">
        <v>124.4058021124923</v>
      </c>
      <c r="X1799" s="55" t="n">
        <v>0.009322864273716151</v>
      </c>
      <c r="Y1799" s="55" t="n">
        <v>-10.13025174087574</v>
      </c>
      <c r="Z1799" s="55" t="n">
        <v>-0.3710497569793272</v>
      </c>
      <c r="AA1799" s="55" t="n">
        <v>0.649691605950932</v>
      </c>
      <c r="AB1799" s="55" t="n">
        <v>0.170785247842193</v>
      </c>
      <c r="AC1799" s="55" t="n">
        <v>-0.3699701316207517</v>
      </c>
      <c r="AD1799" s="55" t="n">
        <v>0.6499110342396051</v>
      </c>
      <c r="AE1799" s="55" t="n">
        <v>0.1699899880839145</v>
      </c>
      <c r="AF1799" s="55" t="n">
        <v>-1.079625358575476</v>
      </c>
      <c r="AG1799" s="55" t="n">
        <v>-0.2194282886730514</v>
      </c>
      <c r="AH1799" s="55" t="n">
        <v>0.7952597582784882</v>
      </c>
      <c r="AI1799" s="55" t="n">
        <v>1.358741245376164</v>
      </c>
      <c r="AJ1799" s="55" t="n">
        <v>0</v>
      </c>
    </row>
    <row r="1800">
      <c r="A1800" s="55" t="n">
        <v>17.96000000000001</v>
      </c>
      <c r="B1800" s="55" t="n">
        <v>-51.84363587191168</v>
      </c>
      <c r="C1800" s="55" t="n">
        <v>-51.90880663613872</v>
      </c>
      <c r="D1800" s="55" t="n">
        <v>0.06517076422704411</v>
      </c>
      <c r="E1800" s="55" t="n">
        <v>-14.39914915830341</v>
      </c>
      <c r="F1800" s="55" t="n">
        <v>-131.721347505781</v>
      </c>
      <c r="G1800" s="55" t="n">
        <v>-131.7475693050307</v>
      </c>
      <c r="H1800" s="55" t="n">
        <v>0.02622179924959274</v>
      </c>
      <c r="I1800" s="55" t="n">
        <v>10.65888716390371</v>
      </c>
      <c r="J1800" s="55" t="n">
        <v>-71.44285210305701</v>
      </c>
      <c r="K1800" s="55" t="n">
        <v>-71.4532365866303</v>
      </c>
      <c r="L1800" s="55" t="n">
        <v>0.01038448357329321</v>
      </c>
      <c r="M1800" s="55" t="n">
        <v>-16.58842356205349</v>
      </c>
      <c r="N1800" s="55" t="n">
        <v>-66.11076224461277</v>
      </c>
      <c r="O1800" s="55" t="n">
        <v>-66.34707894237874</v>
      </c>
      <c r="P1800" s="55" t="n">
        <v>0.2363166977659742</v>
      </c>
      <c r="Q1800" s="55" t="n">
        <v>10.04841637933707</v>
      </c>
      <c r="R1800" s="55" t="n">
        <v>-271.3026395992395</v>
      </c>
      <c r="S1800" s="55" t="n">
        <v>-271.7498742435078</v>
      </c>
      <c r="T1800" s="55" t="n">
        <v>0.4472346442683484</v>
      </c>
      <c r="U1800" s="55" t="n">
        <v>-7.182256050289139</v>
      </c>
      <c r="V1800" s="55" t="n">
        <v>124.306366667915</v>
      </c>
      <c r="W1800" s="55" t="n">
        <v>124.298129680088</v>
      </c>
      <c r="X1800" s="55" t="n">
        <v>0.008236987826999703</v>
      </c>
      <c r="Y1800" s="55" t="n">
        <v>-11.12900705408314</v>
      </c>
      <c r="Z1800" s="55" t="n">
        <v>-0.3693564404810682</v>
      </c>
      <c r="AA1800" s="55" t="n">
        <v>0.6498054751027724</v>
      </c>
      <c r="AB1800" s="55" t="n">
        <v>0.1710020103874153</v>
      </c>
      <c r="AC1800" s="55" t="n">
        <v>-0.3679013511081802</v>
      </c>
      <c r="AD1800" s="55" t="n">
        <v>0.6503530354561996</v>
      </c>
      <c r="AE1800" s="55" t="n">
        <v>0.1702044116879629</v>
      </c>
      <c r="AF1800" s="55" t="n">
        <v>-1.455089372888019</v>
      </c>
      <c r="AG1800" s="55" t="n">
        <v>-0.5475603534271789</v>
      </c>
      <c r="AH1800" s="55" t="n">
        <v>0.7975986994524231</v>
      </c>
      <c r="AI1800" s="55" t="n">
        <v>1.74736118450226</v>
      </c>
      <c r="AJ1800" s="55" t="n">
        <v>0</v>
      </c>
    </row>
    <row r="1801">
      <c r="A1801" s="55" t="n">
        <v>17.97</v>
      </c>
      <c r="B1801" s="55" t="n">
        <v>-51.96188571565558</v>
      </c>
      <c r="C1801" s="55" t="n">
        <v>-52.05962562556803</v>
      </c>
      <c r="D1801" s="55" t="n">
        <v>0.09773990991245035</v>
      </c>
      <c r="E1801" s="55" t="n">
        <v>-15.64188757165489</v>
      </c>
      <c r="F1801" s="55" t="n">
        <v>-131.6039321419374</v>
      </c>
      <c r="G1801" s="55" t="n">
        <v>-131.6355237438488</v>
      </c>
      <c r="H1801" s="55" t="n">
        <v>0.03159160191140287</v>
      </c>
      <c r="I1801" s="55" t="n">
        <v>11.65146003104922</v>
      </c>
      <c r="J1801" s="55" t="n">
        <v>-71.61542794457566</v>
      </c>
      <c r="K1801" s="55" t="n">
        <v>-71.62855236384351</v>
      </c>
      <c r="L1801" s="55" t="n">
        <v>0.01312441926785369</v>
      </c>
      <c r="M1801" s="55" t="n">
        <v>-18.29769782269621</v>
      </c>
      <c r="N1801" s="55" t="n">
        <v>-66.05304214857367</v>
      </c>
      <c r="O1801" s="55" t="n">
        <v>-66.23547825273002</v>
      </c>
      <c r="P1801" s="55" t="n">
        <v>0.1824361041563495</v>
      </c>
      <c r="Q1801" s="55" t="n">
        <v>12.05210464238466</v>
      </c>
      <c r="R1801" s="55" t="n">
        <v>-271.3010916303194</v>
      </c>
      <c r="S1801" s="55" t="n">
        <v>-271.8068895072713</v>
      </c>
      <c r="T1801" s="55" t="n">
        <v>0.5057978769518142</v>
      </c>
      <c r="U1801" s="55" t="n">
        <v>-4.482479649170242</v>
      </c>
      <c r="V1801" s="55" t="n">
        <v>124.1880399997239</v>
      </c>
      <c r="W1801" s="55" t="n">
        <v>124.1829102525065</v>
      </c>
      <c r="X1801" s="55" t="n">
        <v>0.005129747217381069</v>
      </c>
      <c r="Y1801" s="55" t="n">
        <v>-11.68136098820571</v>
      </c>
      <c r="Z1801" s="55" t="n">
        <v>-0.3675259744231438</v>
      </c>
      <c r="AA1801" s="55" t="n">
        <v>0.6499382819812529</v>
      </c>
      <c r="AB1801" s="55" t="n">
        <v>0.1712380740842984</v>
      </c>
      <c r="AC1801" s="55" t="n">
        <v>-0.3656792078260221</v>
      </c>
      <c r="AD1801" s="55" t="n">
        <v>0.6507995088010251</v>
      </c>
      <c r="AE1801" s="55" t="n">
        <v>0.1704421300092244</v>
      </c>
      <c r="AF1801" s="55" t="n">
        <v>-1.846766597121741</v>
      </c>
      <c r="AG1801" s="55" t="n">
        <v>-0.8612268197721873</v>
      </c>
      <c r="AH1801" s="55" t="n">
        <v>0.7959440750740232</v>
      </c>
      <c r="AI1801" s="55" t="n">
        <v>2.187643816983234</v>
      </c>
      <c r="AJ1801" s="55" t="n">
        <v>0</v>
      </c>
    </row>
    <row r="1802">
      <c r="A1802" s="55" t="n">
        <v>17.98</v>
      </c>
      <c r="B1802" s="55" t="n">
        <v>-52.08680686029397</v>
      </c>
      <c r="C1802" s="55" t="n">
        <v>-52.22130638176372</v>
      </c>
      <c r="D1802" s="55" t="n">
        <v>0.1344995214697528</v>
      </c>
      <c r="E1802" s="55" t="n">
        <v>-16.59890054680379</v>
      </c>
      <c r="F1802" s="55" t="n">
        <v>-131.4814632147674</v>
      </c>
      <c r="G1802" s="55" t="n">
        <v>-131.5157494543894</v>
      </c>
      <c r="H1802" s="55" t="n">
        <v>0.03428623962202181</v>
      </c>
      <c r="I1802" s="55" t="n">
        <v>12.2459270078306</v>
      </c>
      <c r="J1802" s="55" t="n">
        <v>-71.79477748285464</v>
      </c>
      <c r="K1802" s="55" t="n">
        <v>-71.81593643176913</v>
      </c>
      <c r="L1802" s="55" t="n">
        <v>0.02115894891449193</v>
      </c>
      <c r="M1802" s="55" t="n">
        <v>-19.09716058789597</v>
      </c>
      <c r="N1802" s="55" t="n">
        <v>-65.9934746783521</v>
      </c>
      <c r="O1802" s="55" t="n">
        <v>-66.11185454460622</v>
      </c>
      <c r="P1802" s="55" t="n">
        <v>0.1183798662541125</v>
      </c>
      <c r="Q1802" s="55" t="n">
        <v>12.60546939027113</v>
      </c>
      <c r="R1802" s="55" t="n">
        <v>-271.2994427893416</v>
      </c>
      <c r="S1802" s="55" t="n">
        <v>-271.8354690356006</v>
      </c>
      <c r="T1802" s="55" t="n">
        <v>0.5360262462589787</v>
      </c>
      <c r="U1802" s="55" t="n">
        <v>-1.52928969658238</v>
      </c>
      <c r="V1802" s="55" t="n">
        <v>124.06303333566</v>
      </c>
      <c r="W1802" s="55" t="n">
        <v>124.0646333881666</v>
      </c>
      <c r="X1802" s="55" t="n">
        <v>-0.001600052506673866</v>
      </c>
      <c r="Y1802" s="55" t="n">
        <v>-11.88636503830108</v>
      </c>
      <c r="Z1802" s="55" t="n">
        <v>-0.3656000183779974</v>
      </c>
      <c r="AA1802" s="55" t="n">
        <v>0.6500819077266801</v>
      </c>
      <c r="AB1802" s="55" t="n">
        <v>0.171487169055022</v>
      </c>
      <c r="AC1802" s="55" t="n">
        <v>-0.3633382825605623</v>
      </c>
      <c r="AD1802" s="55" t="n">
        <v>0.6512468203461882</v>
      </c>
      <c r="AE1802" s="55" t="n">
        <v>0.1707011641587691</v>
      </c>
      <c r="AF1802" s="55" t="n">
        <v>-2.261735817435162</v>
      </c>
      <c r="AG1802" s="55" t="n">
        <v>-1.164912619508129</v>
      </c>
      <c r="AH1802" s="55" t="n">
        <v>0.7860048962528565</v>
      </c>
      <c r="AI1802" s="55" t="n">
        <v>2.662756845055863</v>
      </c>
      <c r="AJ1802" s="55" t="n">
        <v>0</v>
      </c>
    </row>
    <row r="1803">
      <c r="A1803" s="55" t="n">
        <v>17.98999999999999</v>
      </c>
      <c r="B1803" s="55" t="n">
        <v>-52.21451035187031</v>
      </c>
      <c r="C1803" s="55" t="n">
        <v>-52.39056328140435</v>
      </c>
      <c r="D1803" s="55" t="n">
        <v>0.1760529295340402</v>
      </c>
      <c r="E1803" s="55" t="n">
        <v>-17.15775256717713</v>
      </c>
      <c r="F1803" s="55" t="n">
        <v>-131.3569242353734</v>
      </c>
      <c r="G1803" s="55" t="n">
        <v>-131.3923264896422</v>
      </c>
      <c r="H1803" s="55" t="n">
        <v>0.03540225426879223</v>
      </c>
      <c r="I1803" s="55" t="n">
        <v>12.4016845370235</v>
      </c>
      <c r="J1803" s="55" t="n">
        <v>-71.97686988692502</v>
      </c>
      <c r="K1803" s="55" t="n">
        <v>-72.00631550652263</v>
      </c>
      <c r="L1803" s="55" t="n">
        <v>0.02944561959761549</v>
      </c>
      <c r="M1803" s="55" t="n">
        <v>-18.95085187978674</v>
      </c>
      <c r="N1803" s="55" t="n">
        <v>-65.93317410625389</v>
      </c>
      <c r="O1803" s="55" t="n">
        <v>-65.9900697316359</v>
      </c>
      <c r="P1803" s="55" t="n">
        <v>0.0568956253820181</v>
      </c>
      <c r="Q1803" s="55" t="n">
        <v>11.76057300072941</v>
      </c>
      <c r="R1803" s="55" t="n">
        <v>-271.2977542491725</v>
      </c>
      <c r="S1803" s="55" t="n">
        <v>-271.8338194877952</v>
      </c>
      <c r="T1803" s="55" t="n">
        <v>0.536065238622672</v>
      </c>
      <c r="U1803" s="55" t="n">
        <v>1.44244072275527</v>
      </c>
      <c r="V1803" s="55" t="n">
        <v>123.9352434582027</v>
      </c>
      <c r="W1803" s="55" t="n">
        <v>123.9452896079305</v>
      </c>
      <c r="X1803" s="55" t="n">
        <v>-0.01004614972782078</v>
      </c>
      <c r="Y1803" s="55" t="n">
        <v>-11.98585680058229</v>
      </c>
      <c r="Z1803" s="55" t="n">
        <v>-0.3636345217820099</v>
      </c>
      <c r="AA1803" s="55" t="n">
        <v>0.6502260723642991</v>
      </c>
      <c r="AB1803" s="55" t="n">
        <v>0.1717409782611601</v>
      </c>
      <c r="AC1803" s="55" t="n">
        <v>-0.3609325171693312</v>
      </c>
      <c r="AD1803" s="55" t="n">
        <v>0.6516899076645343</v>
      </c>
      <c r="AE1803" s="55" t="n">
        <v>0.170977748355548</v>
      </c>
      <c r="AF1803" s="55" t="n">
        <v>-2.702004612678666</v>
      </c>
      <c r="AG1803" s="55" t="n">
        <v>-1.463835300235194</v>
      </c>
      <c r="AH1803" s="55" t="n">
        <v>0.7632299056120895</v>
      </c>
      <c r="AI1803" s="55" t="n">
        <v>3.166411628637706</v>
      </c>
      <c r="AJ1803" s="55" t="n">
        <v>0</v>
      </c>
    </row>
    <row r="1804">
      <c r="A1804" s="55" t="n">
        <v>18</v>
      </c>
      <c r="B1804" s="55" t="n">
        <v>-52.34109854924196</v>
      </c>
      <c r="C1804" s="55" t="n">
        <v>-52.56265056742006</v>
      </c>
      <c r="D1804" s="55" t="n">
        <v>0.2215520181781076</v>
      </c>
      <c r="E1804" s="55" t="n">
        <v>-17.21409166314549</v>
      </c>
      <c r="F1804" s="55" t="n">
        <v>-131.2332807856326</v>
      </c>
      <c r="G1804" s="55" t="n">
        <v>-131.2695373220928</v>
      </c>
      <c r="H1804" s="55" t="n">
        <v>0.03625653646019118</v>
      </c>
      <c r="I1804" s="55" t="n">
        <v>12.1604273604984</v>
      </c>
      <c r="J1804" s="55" t="n">
        <v>-72.15771178969455</v>
      </c>
      <c r="K1804" s="55" t="n">
        <v>-72.19088019598107</v>
      </c>
      <c r="L1804" s="55" t="n">
        <v>0.03316840628651615</v>
      </c>
      <c r="M1804" s="55" t="n">
        <v>-18.01717052863804</v>
      </c>
      <c r="N1804" s="55" t="n">
        <v>-65.873235269971</v>
      </c>
      <c r="O1804" s="55" t="n">
        <v>-65.88275660854856</v>
      </c>
      <c r="P1804" s="55" t="n">
        <v>0.009521338577552971</v>
      </c>
      <c r="Q1804" s="55" t="n">
        <v>9.825270471281037</v>
      </c>
      <c r="R1804" s="55" t="n">
        <v>-271.2960874703489</v>
      </c>
      <c r="S1804" s="55" t="n">
        <v>-271.8050755699616</v>
      </c>
      <c r="T1804" s="55" t="n">
        <v>0.5089880996126697</v>
      </c>
      <c r="U1804" s="55" t="n">
        <v>3.933989089285491</v>
      </c>
      <c r="V1804" s="55" t="n">
        <v>123.8085758387364</v>
      </c>
      <c r="W1804" s="55" t="n">
        <v>123.8250225505476</v>
      </c>
      <c r="X1804" s="55" t="n">
        <v>-0.01644671181120804</v>
      </c>
      <c r="Y1804" s="55" t="n">
        <v>-12.03998341521899</v>
      </c>
      <c r="Z1804" s="55" t="n">
        <v>-0.3616854391542678</v>
      </c>
      <c r="AA1804" s="55" t="n">
        <v>0.6503610598558263</v>
      </c>
      <c r="AB1804" s="55" t="n">
        <v>0.1719912787906847</v>
      </c>
      <c r="AC1804" s="55" t="n">
        <v>-0.3585275760353901</v>
      </c>
      <c r="AD1804" s="55" t="n">
        <v>0.6521206183071766</v>
      </c>
      <c r="AE1804" s="55" t="n">
        <v>0.1712658369465786</v>
      </c>
      <c r="AF1804" s="55" t="n">
        <v>-3.157863118877724</v>
      </c>
      <c r="AG1804" s="55" t="n">
        <v>-1.75955845135034</v>
      </c>
      <c r="AH1804" s="55" t="n">
        <v>0.7254418441061394</v>
      </c>
      <c r="AI1804" s="55" t="n">
        <v>3.68705997923368</v>
      </c>
      <c r="AJ1804" s="55" t="n">
        <v>0</v>
      </c>
    </row>
    <row r="1805">
      <c r="A1805" s="55" t="n">
        <v>18.01000000000001</v>
      </c>
      <c r="B1805" s="55" t="n">
        <v>-52.46366285651266</v>
      </c>
      <c r="C1805" s="55" t="n">
        <v>-52.73268560850097</v>
      </c>
      <c r="D1805" s="55" t="n">
        <v>0.2690227519883041</v>
      </c>
      <c r="E1805" s="55" t="n">
        <v>-16.80287641304061</v>
      </c>
      <c r="F1805" s="55" t="n">
        <v>-131.1127286898549</v>
      </c>
      <c r="G1805" s="55" t="n">
        <v>-131.1503889677393</v>
      </c>
      <c r="H1805" s="55" t="n">
        <v>0.037660277884357</v>
      </c>
      <c r="I1805" s="55" t="n">
        <v>11.70196661023808</v>
      </c>
      <c r="J1805" s="55" t="n">
        <v>-72.33435571246025</v>
      </c>
      <c r="K1805" s="55" t="n">
        <v>-72.36406386461583</v>
      </c>
      <c r="L1805" s="55" t="n">
        <v>0.02970815215557447</v>
      </c>
      <c r="M1805" s="55" t="n">
        <v>-16.72413931975479</v>
      </c>
      <c r="N1805" s="55" t="n">
        <v>-65.8144598285878</v>
      </c>
      <c r="O1805" s="55" t="n">
        <v>-65.79724029858185</v>
      </c>
      <c r="P1805" s="55" t="n">
        <v>-0.01721953000594745</v>
      </c>
      <c r="Q1805" s="55" t="n">
        <v>7.466377178400458</v>
      </c>
      <c r="R1805" s="55" t="n">
        <v>-271.2944884233403</v>
      </c>
      <c r="S1805" s="55" t="n">
        <v>-271.7560507447935</v>
      </c>
      <c r="T1805" s="55" t="n">
        <v>0.4615623214532574</v>
      </c>
      <c r="U1805" s="55" t="n">
        <v>5.606191559252408</v>
      </c>
      <c r="V1805" s="55" t="n">
        <v>123.6859449074434</v>
      </c>
      <c r="W1805" s="55" t="n">
        <v>123.7051285667011</v>
      </c>
      <c r="X1805" s="55" t="n">
        <v>-0.01918365925771538</v>
      </c>
      <c r="Y1805" s="55" t="n">
        <v>-11.93591059049217</v>
      </c>
      <c r="Z1805" s="55" t="n">
        <v>-0.3597944438833077</v>
      </c>
      <c r="AA1805" s="55" t="n">
        <v>0.6504801127942837</v>
      </c>
      <c r="AB1805" s="55" t="n">
        <v>0.1722320267951375</v>
      </c>
      <c r="AC1805" s="55" t="n">
        <v>-0.3561818609075623</v>
      </c>
      <c r="AD1805" s="55" t="n">
        <v>0.6525281595752697</v>
      </c>
      <c r="AE1805" s="55" t="n">
        <v>0.1715591677441998</v>
      </c>
      <c r="AF1805" s="55" t="n">
        <v>-3.612582975745349</v>
      </c>
      <c r="AG1805" s="55" t="n">
        <v>-2.048046780985913</v>
      </c>
      <c r="AH1805" s="55" t="n">
        <v>0.6728590509376964</v>
      </c>
      <c r="AI1805" s="55" t="n">
        <v>4.206897987375099</v>
      </c>
      <c r="AJ1805" s="55" t="n">
        <v>0</v>
      </c>
    </row>
    <row r="1806">
      <c r="A1806" s="55" t="n">
        <v>18.02</v>
      </c>
      <c r="B1806" s="55" t="n">
        <v>-52.58128145546494</v>
      </c>
      <c r="C1806" s="55" t="n">
        <v>-52.89679428607719</v>
      </c>
      <c r="D1806" s="55" t="n">
        <v>0.3155128306122502</v>
      </c>
      <c r="E1806" s="55" t="n">
        <v>-16.07895522224881</v>
      </c>
      <c r="F1806" s="55" t="n">
        <v>-130.995942186439</v>
      </c>
      <c r="G1806" s="55" t="n">
        <v>-131.035696139862</v>
      </c>
      <c r="H1806" s="55" t="n">
        <v>0.03975395342300752</v>
      </c>
      <c r="I1806" s="55" t="n">
        <v>11.27772827146779</v>
      </c>
      <c r="J1806" s="55" t="n">
        <v>-72.50590848942073</v>
      </c>
      <c r="K1806" s="55" t="n">
        <v>-72.52512368312638</v>
      </c>
      <c r="L1806" s="55" t="n">
        <v>0.01921519370563891</v>
      </c>
      <c r="M1806" s="55" t="n">
        <v>-15.59800786034962</v>
      </c>
      <c r="N1806" s="55" t="n">
        <v>-65.75708251858711</v>
      </c>
      <c r="O1806" s="55" t="n">
        <v>-65.73389488233335</v>
      </c>
      <c r="P1806" s="55" t="n">
        <v>-0.02318763625376109</v>
      </c>
      <c r="Q1806" s="55" t="n">
        <v>5.399674976764937</v>
      </c>
      <c r="R1806" s="55" t="n">
        <v>-271.2929718108103</v>
      </c>
      <c r="S1806" s="55" t="n">
        <v>-271.6963119693585</v>
      </c>
      <c r="T1806" s="55" t="n">
        <v>0.4033401585481586</v>
      </c>
      <c r="U1806" s="55" t="n">
        <v>6.236858632547436</v>
      </c>
      <c r="V1806" s="55" t="n">
        <v>123.5682743231968</v>
      </c>
      <c r="W1806" s="55" t="n">
        <v>123.5867221253055</v>
      </c>
      <c r="X1806" s="55" t="n">
        <v>-0.01844780210868086</v>
      </c>
      <c r="Y1806" s="55" t="n">
        <v>-11.75531564587021</v>
      </c>
      <c r="Z1806" s="55" t="n">
        <v>-0.3579746453550368</v>
      </c>
      <c r="AA1806" s="55" t="n">
        <v>0.6505815100277635</v>
      </c>
      <c r="AB1806" s="55" t="n">
        <v>0.1724613877832791</v>
      </c>
      <c r="AC1806" s="55" t="n">
        <v>-0.3539310755252202</v>
      </c>
      <c r="AD1806" s="55" t="n">
        <v>0.652900660915273</v>
      </c>
      <c r="AE1806" s="55" t="n">
        <v>0.171853089871944</v>
      </c>
      <c r="AF1806" s="55" t="n">
        <v>-4.043569829816573</v>
      </c>
      <c r="AG1806" s="55" t="n">
        <v>-2.319150887509447</v>
      </c>
      <c r="AH1806" s="55" t="n">
        <v>0.6082979113351261</v>
      </c>
      <c r="AI1806" s="55" t="n">
        <v>4.700951409722649</v>
      </c>
      <c r="AJ1806" s="55" t="n">
        <v>0</v>
      </c>
    </row>
    <row r="1807">
      <c r="A1807" s="55" t="n">
        <v>18.03</v>
      </c>
      <c r="B1807" s="55" t="n">
        <v>-52.69601703799256</v>
      </c>
      <c r="C1807" s="55" t="n">
        <v>-53.05357181869681</v>
      </c>
      <c r="D1807" s="55" t="n">
        <v>0.3575547807042513</v>
      </c>
      <c r="E1807" s="55" t="n">
        <v>-15.34693815161899</v>
      </c>
      <c r="F1807" s="55" t="n">
        <v>-130.8813220995291</v>
      </c>
      <c r="G1807" s="55" t="n">
        <v>-130.9234446890526</v>
      </c>
      <c r="H1807" s="55" t="n">
        <v>0.04212258952356201</v>
      </c>
      <c r="I1807" s="55" t="n">
        <v>11.18768914018225</v>
      </c>
      <c r="J1807" s="55" t="n">
        <v>-72.67453969218874</v>
      </c>
      <c r="K1807" s="55" t="n">
        <v>-72.67874453342019</v>
      </c>
      <c r="L1807" s="55" t="n">
        <v>0.004204841231428889</v>
      </c>
      <c r="M1807" s="55" t="n">
        <v>-15.17861884639984</v>
      </c>
      <c r="N1807" s="55" t="n">
        <v>-65.70049740985637</v>
      </c>
      <c r="O1807" s="55" t="n">
        <v>-65.68649072855318</v>
      </c>
      <c r="P1807" s="55" t="n">
        <v>-0.01400668130318327</v>
      </c>
      <c r="Q1807" s="55" t="n">
        <v>4.211750442556609</v>
      </c>
      <c r="R1807" s="55" t="n">
        <v>-271.2915052898789</v>
      </c>
      <c r="S1807" s="55" t="n">
        <v>-271.6361581328154</v>
      </c>
      <c r="T1807" s="55" t="n">
        <v>0.3446528429365061</v>
      </c>
      <c r="U1807" s="55" t="n">
        <v>5.822185944994103</v>
      </c>
      <c r="V1807" s="55" t="n">
        <v>123.4534972434531</v>
      </c>
      <c r="W1807" s="55" t="n">
        <v>123.4690832758307</v>
      </c>
      <c r="X1807" s="55" t="n">
        <v>-0.01558603237758933</v>
      </c>
      <c r="Y1807" s="55" t="n">
        <v>-11.76711150356637</v>
      </c>
      <c r="Z1807" s="55" t="n">
        <v>-0.3561963145318062</v>
      </c>
      <c r="AA1807" s="55" t="n">
        <v>0.6506703846195234</v>
      </c>
      <c r="AB1807" s="55" t="n">
        <v>0.1726837206717495</v>
      </c>
      <c r="AC1807" s="55" t="n">
        <v>-0.351771477067783</v>
      </c>
      <c r="AD1807" s="55" t="n">
        <v>0.6532286841701195</v>
      </c>
      <c r="AE1807" s="55" t="n">
        <v>0.1721471249587468</v>
      </c>
      <c r="AF1807" s="55" t="n">
        <v>-4.424837464023168</v>
      </c>
      <c r="AG1807" s="55" t="n">
        <v>-2.558299550596055</v>
      </c>
      <c r="AH1807" s="55" t="n">
        <v>0.53659571300263</v>
      </c>
      <c r="AI1807" s="55" t="n">
        <v>5.139262411359802</v>
      </c>
      <c r="AJ1807" s="55" t="n">
        <v>0</v>
      </c>
    </row>
    <row r="1808">
      <c r="A1808" s="55" t="n">
        <v>18.04000000000001</v>
      </c>
      <c r="B1808" s="55" t="n">
        <v>-52.81284943688922</v>
      </c>
      <c r="C1808" s="55" t="n">
        <v>-53.20425543603626</v>
      </c>
      <c r="D1808" s="55" t="n">
        <v>0.3914059991470398</v>
      </c>
      <c r="E1808" s="55" t="n">
        <v>-14.89078640159831</v>
      </c>
      <c r="F1808" s="55" t="n">
        <v>-130.7654114333073</v>
      </c>
      <c r="G1808" s="55" t="n">
        <v>-130.8087233480959</v>
      </c>
      <c r="H1808" s="55" t="n">
        <v>0.04331191478862926</v>
      </c>
      <c r="I1808" s="55" t="n">
        <v>11.73969989767695</v>
      </c>
      <c r="J1808" s="55" t="n">
        <v>-72.84472607744992</v>
      </c>
      <c r="K1808" s="55" t="n">
        <v>-72.83424198682346</v>
      </c>
      <c r="L1808" s="55" t="n">
        <v>-0.01048409062646271</v>
      </c>
      <c r="M1808" s="55" t="n">
        <v>-15.91585674053637</v>
      </c>
      <c r="N1808" s="55" t="n">
        <v>-65.64359681201816</v>
      </c>
      <c r="O1808" s="55" t="n">
        <v>-65.64544979604973</v>
      </c>
      <c r="P1808" s="55" t="n">
        <v>0.001852984031565992</v>
      </c>
      <c r="Q1808" s="55" t="n">
        <v>4.111736490741808</v>
      </c>
      <c r="R1808" s="55" t="n">
        <v>-271.2900103385025</v>
      </c>
      <c r="S1808" s="55" t="n">
        <v>-271.5886352710254</v>
      </c>
      <c r="T1808" s="55" t="n">
        <v>0.2986249325228428</v>
      </c>
      <c r="U1808" s="55" t="n">
        <v>4.024884217517352</v>
      </c>
      <c r="V1808" s="55" t="n">
        <v>123.3366274972079</v>
      </c>
      <c r="W1808" s="55" t="n">
        <v>123.3467940368689</v>
      </c>
      <c r="X1808" s="55" t="n">
        <v>-0.01016653966104232</v>
      </c>
      <c r="Y1808" s="55" t="n">
        <v>-12.43281129550122</v>
      </c>
      <c r="Z1808" s="55" t="n">
        <v>-0.3543896387937143</v>
      </c>
      <c r="AA1808" s="55" t="n">
        <v>0.6507602552788648</v>
      </c>
      <c r="AB1808" s="55" t="n">
        <v>0.1729095823029574</v>
      </c>
      <c r="AC1808" s="55" t="n">
        <v>-0.3496547463385818</v>
      </c>
      <c r="AD1808" s="55" t="n">
        <v>0.6535061050525391</v>
      </c>
      <c r="AE1808" s="55" t="n">
        <v>0.1724466619727282</v>
      </c>
      <c r="AF1808" s="55" t="n">
        <v>-4.734892455132478</v>
      </c>
      <c r="AG1808" s="55" t="n">
        <v>-2.745849773674314</v>
      </c>
      <c r="AH1808" s="55" t="n">
        <v>0.4629203302292106</v>
      </c>
      <c r="AI1808" s="55" t="n">
        <v>5.49301308694939</v>
      </c>
      <c r="AJ1808" s="55" t="n">
        <v>0</v>
      </c>
    </row>
    <row r="1809">
      <c r="A1809" s="55" t="n">
        <v>18.05</v>
      </c>
      <c r="B1809" s="55" t="n">
        <v>-52.93489505663781</v>
      </c>
      <c r="C1809" s="55" t="n">
        <v>-53.35204993906265</v>
      </c>
      <c r="D1809" s="55" t="n">
        <v>0.4171548824248452</v>
      </c>
      <c r="E1809" s="55" t="n">
        <v>-14.71036698250801</v>
      </c>
      <c r="F1809" s="55" t="n">
        <v>-130.6472083688773</v>
      </c>
      <c r="G1809" s="55" t="n">
        <v>-130.6875114846935</v>
      </c>
      <c r="H1809" s="55" t="n">
        <v>0.04030311581615808</v>
      </c>
      <c r="I1809" s="55" t="n">
        <v>12.43597449052149</v>
      </c>
      <c r="J1809" s="55" t="n">
        <v>-73.01708159510872</v>
      </c>
      <c r="K1809" s="55" t="n">
        <v>-72.99914451433663</v>
      </c>
      <c r="L1809" s="55" t="n">
        <v>-0.01793708077209106</v>
      </c>
      <c r="M1809" s="55" t="n">
        <v>-16.95787005533905</v>
      </c>
      <c r="N1809" s="55" t="n">
        <v>-65.58670703892834</v>
      </c>
      <c r="O1809" s="55" t="n">
        <v>-65.60123800731445</v>
      </c>
      <c r="P1809" s="55" t="n">
        <v>0.01453096838611549</v>
      </c>
      <c r="Q1809" s="55" t="n">
        <v>4.672394953691934</v>
      </c>
      <c r="R1809" s="55" t="n">
        <v>-271.288436971436</v>
      </c>
      <c r="S1809" s="55" t="n">
        <v>-271.5595493638667</v>
      </c>
      <c r="T1809" s="55" t="n">
        <v>0.271112392430682</v>
      </c>
      <c r="U1809" s="55" t="n">
        <v>2.062015524747126</v>
      </c>
      <c r="V1809" s="55" t="n">
        <v>123.2145561184112</v>
      </c>
      <c r="W1809" s="55" t="n">
        <v>123.2166939095585</v>
      </c>
      <c r="X1809" s="55" t="n">
        <v>-0.002137791147305393</v>
      </c>
      <c r="Y1809" s="55" t="n">
        <v>-13.29989503671979</v>
      </c>
      <c r="Z1809" s="55" t="n">
        <v>-0.3525165939223824</v>
      </c>
      <c r="AA1809" s="55" t="n">
        <v>0.650866415021347</v>
      </c>
      <c r="AB1809" s="55" t="n">
        <v>0.1731463027852784</v>
      </c>
      <c r="AC1809" s="55" t="n">
        <v>-0.3475235828635796</v>
      </c>
      <c r="AD1809" s="55" t="n">
        <v>0.6537387146807504</v>
      </c>
      <c r="AE1809" s="55" t="n">
        <v>0.1727593065632401</v>
      </c>
      <c r="AF1809" s="55" t="n">
        <v>-4.993011058802788</v>
      </c>
      <c r="AG1809" s="55" t="n">
        <v>-2.872299659403388</v>
      </c>
      <c r="AH1809" s="55" t="n">
        <v>0.386996222038305</v>
      </c>
      <c r="AI1809" s="55" t="n">
        <v>5.773216680725544</v>
      </c>
      <c r="AJ1809" s="55" t="n">
        <v>0</v>
      </c>
    </row>
    <row r="1810">
      <c r="A1810" s="55" t="n">
        <v>18.06</v>
      </c>
      <c r="B1810" s="55" t="n">
        <v>-53.06285967103351</v>
      </c>
      <c r="C1810" s="55" t="n">
        <v>-53.49835872664328</v>
      </c>
      <c r="D1810" s="55" t="n">
        <v>0.4354990556097654</v>
      </c>
      <c r="E1810" s="55" t="n">
        <v>-14.5713273083791</v>
      </c>
      <c r="F1810" s="55" t="n">
        <v>-130.5269285312563</v>
      </c>
      <c r="G1810" s="55" t="n">
        <v>-130.5596157281526</v>
      </c>
      <c r="H1810" s="55" t="n">
        <v>0.03268719689626999</v>
      </c>
      <c r="I1810" s="55" t="n">
        <v>13.07933111445207</v>
      </c>
      <c r="J1810" s="55" t="n">
        <v>-73.19091483380325</v>
      </c>
      <c r="K1810" s="55" t="n">
        <v>-73.17387191468728</v>
      </c>
      <c r="L1810" s="55" t="n">
        <v>-0.01704291911597394</v>
      </c>
      <c r="M1810" s="55" t="n">
        <v>-17.89126308145948</v>
      </c>
      <c r="N1810" s="55" t="n">
        <v>-65.53028935656812</v>
      </c>
      <c r="O1810" s="55" t="n">
        <v>-65.55176151369315</v>
      </c>
      <c r="P1810" s="55" t="n">
        <v>0.02147215712502948</v>
      </c>
      <c r="Q1810" s="55" t="n">
        <v>5.170383903644259</v>
      </c>
      <c r="R1810" s="55" t="n">
        <v>-271.2867726018627</v>
      </c>
      <c r="S1810" s="55" t="n">
        <v>-271.5507533518124</v>
      </c>
      <c r="T1810" s="55" t="n">
        <v>0.2639807499496509</v>
      </c>
      <c r="U1810" s="55" t="n">
        <v>-0.07110225236987516</v>
      </c>
      <c r="V1810" s="55" t="n">
        <v>123.0865819905555</v>
      </c>
      <c r="W1810" s="55" t="n">
        <v>123.0819991293559</v>
      </c>
      <c r="X1810" s="55" t="n">
        <v>0.004582861199631571</v>
      </c>
      <c r="Y1810" s="55" t="n">
        <v>-13.59263347429318</v>
      </c>
      <c r="Z1810" s="55" t="n">
        <v>-0.3505707225449238</v>
      </c>
      <c r="AA1810" s="55" t="n">
        <v>0.6509945972131459</v>
      </c>
      <c r="AB1810" s="55" t="n">
        <v>0.1733957659538473</v>
      </c>
      <c r="AC1810" s="55" t="n">
        <v>-0.3453604552957523</v>
      </c>
      <c r="AD1810" s="55" t="n">
        <v>0.6539370661178124</v>
      </c>
      <c r="AE1810" s="55" t="n">
        <v>0.1730875064612563</v>
      </c>
      <c r="AF1810" s="55" t="n">
        <v>-5.210267249171507</v>
      </c>
      <c r="AG1810" s="55" t="n">
        <v>-2.94246890466654</v>
      </c>
      <c r="AH1810" s="55" t="n">
        <v>0.3082594925910009</v>
      </c>
      <c r="AI1810" s="55" t="n">
        <v>5.991663540077263</v>
      </c>
      <c r="AJ1810" s="55" t="n">
        <v>0</v>
      </c>
    </row>
    <row r="1811">
      <c r="A1811" s="55" t="n">
        <v>18.07000000000001</v>
      </c>
      <c r="B1811" s="55" t="n">
        <v>-53.1959910731512</v>
      </c>
      <c r="C1811" s="55" t="n">
        <v>-53.64305976069929</v>
      </c>
      <c r="D1811" s="55" t="n">
        <v>0.4470686875480949</v>
      </c>
      <c r="E1811" s="55" t="n">
        <v>-14.38042535219302</v>
      </c>
      <c r="F1811" s="55" t="n">
        <v>-130.4050714744678</v>
      </c>
      <c r="G1811" s="55" t="n">
        <v>-130.4262992199773</v>
      </c>
      <c r="H1811" s="55" t="n">
        <v>0.0212277455094891</v>
      </c>
      <c r="I1811" s="55" t="n">
        <v>13.53740327265036</v>
      </c>
      <c r="J1811" s="55" t="n">
        <v>-73.36559761986733</v>
      </c>
      <c r="K1811" s="55" t="n">
        <v>-73.35587909966016</v>
      </c>
      <c r="L1811" s="55" t="n">
        <v>-0.009718520207176605</v>
      </c>
      <c r="M1811" s="55" t="n">
        <v>-18.45213427553775</v>
      </c>
      <c r="N1811" s="55" t="n">
        <v>-65.47448935885896</v>
      </c>
      <c r="O1811" s="55" t="n">
        <v>-65.49997835123453</v>
      </c>
      <c r="P1811" s="55" t="n">
        <v>0.02548899237557249</v>
      </c>
      <c r="Q1811" s="55" t="n">
        <v>5.183005331616336</v>
      </c>
      <c r="R1811" s="55" t="n">
        <v>-271.2850273374509</v>
      </c>
      <c r="S1811" s="55" t="n">
        <v>-271.5624087657079</v>
      </c>
      <c r="T1811" s="55" t="n">
        <v>0.2773814282570399</v>
      </c>
      <c r="U1811" s="55" t="n">
        <v>-2.080565006502652</v>
      </c>
      <c r="V1811" s="55" t="n">
        <v>122.9534554811995</v>
      </c>
      <c r="W1811" s="55" t="n">
        <v>122.9469627568802</v>
      </c>
      <c r="X1811" s="55" t="n">
        <v>0.006492724319239892</v>
      </c>
      <c r="Y1811" s="55" t="n">
        <v>-13.51077568401069</v>
      </c>
      <c r="Z1811" s="55" t="n">
        <v>-0.3485624568942058</v>
      </c>
      <c r="AA1811" s="55" t="n">
        <v>0.6511420768284755</v>
      </c>
      <c r="AB1811" s="55" t="n">
        <v>0.1736562672311556</v>
      </c>
      <c r="AC1811" s="55" t="n">
        <v>-0.3431715136952744</v>
      </c>
      <c r="AD1811" s="55" t="n">
        <v>0.654106832425091</v>
      </c>
      <c r="AE1811" s="55" t="n">
        <v>0.173430177731835</v>
      </c>
      <c r="AF1811" s="55" t="n">
        <v>-5.390943198931408</v>
      </c>
      <c r="AG1811" s="55" t="n">
        <v>-2.964755596615576</v>
      </c>
      <c r="AH1811" s="55" t="n">
        <v>0.2260894993205698</v>
      </c>
      <c r="AI1811" s="55" t="n">
        <v>6.156554294690433</v>
      </c>
      <c r="AJ1811" s="55" t="n">
        <v>0</v>
      </c>
    </row>
    <row r="1812">
      <c r="A1812" s="55" t="n">
        <v>18.08</v>
      </c>
      <c r="B1812" s="55" t="n">
        <v>-53.33258792890352</v>
      </c>
      <c r="C1812" s="55" t="n">
        <v>-53.78531638391379</v>
      </c>
      <c r="D1812" s="55" t="n">
        <v>0.4527284550102628</v>
      </c>
      <c r="E1812" s="55" t="n">
        <v>-14.08402217998858</v>
      </c>
      <c r="F1812" s="55" t="n">
        <v>-130.2822952708202</v>
      </c>
      <c r="G1812" s="55" t="n">
        <v>-130.2897644686236</v>
      </c>
      <c r="H1812" s="55" t="n">
        <v>0.007469197803343432</v>
      </c>
      <c r="I1812" s="55" t="n">
        <v>13.74756350932558</v>
      </c>
      <c r="J1812" s="55" t="n">
        <v>-73.54059219873463</v>
      </c>
      <c r="K1812" s="55" t="n">
        <v>-73.54089894778916</v>
      </c>
      <c r="L1812" s="55" t="n">
        <v>0.0003067490545335118</v>
      </c>
      <c r="M1812" s="55" t="n">
        <v>-18.54271464338242</v>
      </c>
      <c r="N1812" s="55" t="n">
        <v>-65.41922415077701</v>
      </c>
      <c r="O1812" s="55" t="n">
        <v>-65.45141444313509</v>
      </c>
      <c r="P1812" s="55" t="n">
        <v>0.03219029235809383</v>
      </c>
      <c r="Q1812" s="55" t="n">
        <v>4.587485257862775</v>
      </c>
      <c r="R1812" s="55" t="n">
        <v>-271.2832261790128</v>
      </c>
      <c r="S1812" s="55" t="n">
        <v>-271.5920066822566</v>
      </c>
      <c r="T1812" s="55" t="n">
        <v>0.3087805032437392</v>
      </c>
      <c r="U1812" s="55" t="n">
        <v>-3.720843652763836</v>
      </c>
      <c r="V1812" s="55" t="n">
        <v>122.8168717425023</v>
      </c>
      <c r="W1812" s="55" t="n">
        <v>122.8129393064953</v>
      </c>
      <c r="X1812" s="55" t="n">
        <v>0.003932436006949765</v>
      </c>
      <c r="Y1812" s="55" t="n">
        <v>-13.38579870860951</v>
      </c>
      <c r="Z1812" s="55" t="n">
        <v>-0.3465131048455317</v>
      </c>
      <c r="AA1812" s="55" t="n">
        <v>0.6513006669145956</v>
      </c>
      <c r="AB1812" s="55" t="n">
        <v>0.1739237706626519</v>
      </c>
      <c r="AC1812" s="55" t="n">
        <v>-0.3409770664194999</v>
      </c>
      <c r="AD1812" s="55" t="n">
        <v>0.6542512976548898</v>
      </c>
      <c r="AE1812" s="55" t="n">
        <v>0.17378361953732</v>
      </c>
      <c r="AF1812" s="55" t="n">
        <v>-5.536038426031842</v>
      </c>
      <c r="AG1812" s="55" t="n">
        <v>-2.950630740294113</v>
      </c>
      <c r="AH1812" s="55" t="n">
        <v>0.1401511253318888</v>
      </c>
      <c r="AI1812" s="55" t="n">
        <v>6.274837492557197</v>
      </c>
      <c r="AJ1812" s="55" t="n">
        <v>0</v>
      </c>
    </row>
    <row r="1813">
      <c r="A1813" s="55" t="n">
        <v>18.09</v>
      </c>
      <c r="B1813" s="55" t="n">
        <v>-53.47050863059918</v>
      </c>
      <c r="C1813" s="55" t="n">
        <v>-53.92394916812189</v>
      </c>
      <c r="D1813" s="55" t="n">
        <v>0.4534405375227031</v>
      </c>
      <c r="E1813" s="55" t="n">
        <v>-13.6637695404519</v>
      </c>
      <c r="F1813" s="55" t="n">
        <v>-130.1592911001862</v>
      </c>
      <c r="G1813" s="55" t="n">
        <v>-130.1524446003886</v>
      </c>
      <c r="H1813" s="55" t="n">
        <v>-0.006846499797524092</v>
      </c>
      <c r="I1813" s="55" t="n">
        <v>13.71884009521017</v>
      </c>
      <c r="J1813" s="55" t="n">
        <v>-73.71547841634298</v>
      </c>
      <c r="K1813" s="55" t="n">
        <v>-73.72461793361452</v>
      </c>
      <c r="L1813" s="55" t="n">
        <v>0.009139517271550711</v>
      </c>
      <c r="M1813" s="55" t="n">
        <v>-18.23414485883936</v>
      </c>
      <c r="N1813" s="55" t="n">
        <v>-65.36426953146754</v>
      </c>
      <c r="O1813" s="55" t="n">
        <v>-65.41120346054601</v>
      </c>
      <c r="P1813" s="55" t="n">
        <v>0.04693392907845052</v>
      </c>
      <c r="Q1813" s="55" t="n">
        <v>3.556849075681518</v>
      </c>
      <c r="R1813" s="55" t="n">
        <v>-271.2814012191643</v>
      </c>
      <c r="S1813" s="55" t="n">
        <v>-271.634952739306</v>
      </c>
      <c r="T1813" s="55" t="n">
        <v>0.353551520141805</v>
      </c>
      <c r="U1813" s="55" t="n">
        <v>-4.815147556941175</v>
      </c>
      <c r="V1813" s="55" t="n">
        <v>122.6789640117575</v>
      </c>
      <c r="W1813" s="55" t="n">
        <v>122.6796130499509</v>
      </c>
      <c r="X1813" s="55" t="n">
        <v>-0.0006490381934708746</v>
      </c>
      <c r="Y1813" s="55" t="n">
        <v>-13.32008098411991</v>
      </c>
      <c r="Z1813" s="55" t="n">
        <v>-0.3444488343536962</v>
      </c>
      <c r="AA1813" s="55" t="n">
        <v>0.6514596147329551</v>
      </c>
      <c r="AB1813" s="55" t="n">
        <v>0.1741931555344172</v>
      </c>
      <c r="AC1813" s="55" t="n">
        <v>-0.3388044051952264</v>
      </c>
      <c r="AD1813" s="55" t="n">
        <v>0.6543711913839283</v>
      </c>
      <c r="AE1813" s="55" t="n">
        <v>0.1741422502021945</v>
      </c>
      <c r="AF1813" s="55" t="n">
        <v>-5.644429158469855</v>
      </c>
      <c r="AG1813" s="55" t="n">
        <v>-2.911576650973191</v>
      </c>
      <c r="AH1813" s="55" t="n">
        <v>0.05090533222265603</v>
      </c>
      <c r="AI1813" s="55" t="n">
        <v>6.351334542623753</v>
      </c>
      <c r="AJ1813" s="55" t="n">
        <v>0</v>
      </c>
    </row>
    <row r="1814">
      <c r="A1814" s="55" t="n">
        <v>18.09999999999999</v>
      </c>
      <c r="B1814" s="55" t="n">
        <v>-53.6076801505009</v>
      </c>
      <c r="C1814" s="55" t="n">
        <v>-54.05778861730851</v>
      </c>
      <c r="D1814" s="55" t="n">
        <v>0.4501084668076171</v>
      </c>
      <c r="E1814" s="55" t="n">
        <v>-13.13656525487491</v>
      </c>
      <c r="F1814" s="55" t="n">
        <v>-130.0366578392811</v>
      </c>
      <c r="G1814" s="55" t="n">
        <v>-130.0163851991755</v>
      </c>
      <c r="H1814" s="55" t="n">
        <v>-0.02027264010561677</v>
      </c>
      <c r="I1814" s="55" t="n">
        <v>13.51410354018041</v>
      </c>
      <c r="J1814" s="55" t="n">
        <v>-73.8899809005387</v>
      </c>
      <c r="K1814" s="55" t="n">
        <v>-73.90407237593286</v>
      </c>
      <c r="L1814" s="55" t="n">
        <v>0.01409147539415484</v>
      </c>
      <c r="M1814" s="55" t="n">
        <v>-17.71328958189941</v>
      </c>
      <c r="N1814" s="55" t="n">
        <v>-65.3093471773596</v>
      </c>
      <c r="O1814" s="55" t="n">
        <v>-65.38169221296158</v>
      </c>
      <c r="P1814" s="55" t="n">
        <v>0.07234503560199011</v>
      </c>
      <c r="Q1814" s="55" t="n">
        <v>2.45694402020019</v>
      </c>
      <c r="R1814" s="55" t="n">
        <v>-271.2795838409837</v>
      </c>
      <c r="S1814" s="55" t="n">
        <v>-271.6853188325161</v>
      </c>
      <c r="T1814" s="55" t="n">
        <v>0.4057349915324278</v>
      </c>
      <c r="U1814" s="55" t="n">
        <v>-5.266598262352193</v>
      </c>
      <c r="V1814" s="55" t="n">
        <v>122.5417969119272</v>
      </c>
      <c r="W1814" s="55" t="n">
        <v>122.5467588255073</v>
      </c>
      <c r="X1814" s="55" t="n">
        <v>-0.004961913580082187</v>
      </c>
      <c r="Y1814" s="55" t="n">
        <v>-13.26222388246774</v>
      </c>
      <c r="Z1814" s="55" t="n">
        <v>-0.3423946513112523</v>
      </c>
      <c r="AA1814" s="55" t="n">
        <v>0.6516083801225752</v>
      </c>
      <c r="AB1814" s="55" t="n">
        <v>0.1744594520754538</v>
      </c>
      <c r="AC1814" s="55" t="n">
        <v>-0.3366809311361858</v>
      </c>
      <c r="AD1814" s="55" t="n">
        <v>0.6544647542688347</v>
      </c>
      <c r="AE1814" s="55" t="n">
        <v>0.174499419322425</v>
      </c>
      <c r="AF1814" s="55" t="n">
        <v>-5.713720175066495</v>
      </c>
      <c r="AG1814" s="55" t="n">
        <v>-2.856374146259499</v>
      </c>
      <c r="AH1814" s="55" t="n">
        <v>-0.03996724697125087</v>
      </c>
      <c r="AI1814" s="55" t="n">
        <v>6.388041083400454</v>
      </c>
      <c r="AJ1814" s="55" t="n">
        <v>0</v>
      </c>
    </row>
    <row r="1815">
      <c r="A1815" s="55" t="n">
        <v>18.11</v>
      </c>
      <c r="B1815" s="55" t="n">
        <v>-53.74260689438368</v>
      </c>
      <c r="C1815" s="55" t="n">
        <v>-54.18588543570763</v>
      </c>
      <c r="D1815" s="55" t="n">
        <v>0.443278541323952</v>
      </c>
      <c r="E1815" s="55" t="n">
        <v>-12.54156998749136</v>
      </c>
      <c r="F1815" s="55" t="n">
        <v>-129.9147766509426</v>
      </c>
      <c r="G1815" s="55" t="n">
        <v>-129.8829085948804</v>
      </c>
      <c r="H1815" s="55" t="n">
        <v>-0.03186805606214147</v>
      </c>
      <c r="I1815" s="55" t="n">
        <v>13.21753978953418</v>
      </c>
      <c r="J1815" s="55" t="n">
        <v>-74.0639962424809</v>
      </c>
      <c r="K1815" s="55" t="n">
        <v>-74.07829301028379</v>
      </c>
      <c r="L1815" s="55" t="n">
        <v>0.01429676780288588</v>
      </c>
      <c r="M1815" s="55" t="n">
        <v>-17.19495107000492</v>
      </c>
      <c r="N1815" s="55" t="n">
        <v>-65.25421182528031</v>
      </c>
      <c r="O1815" s="55" t="n">
        <v>-65.36150256254977</v>
      </c>
      <c r="P1815" s="55" t="n">
        <v>0.1072907372694602</v>
      </c>
      <c r="Q1815" s="55" t="n">
        <v>1.676481687204166</v>
      </c>
      <c r="R1815" s="55" t="n">
        <v>-271.2777969166719</v>
      </c>
      <c r="S1815" s="55" t="n">
        <v>-271.7370895929722</v>
      </c>
      <c r="T1815" s="55" t="n">
        <v>0.4592926763002434</v>
      </c>
      <c r="U1815" s="55" t="n">
        <v>-5.102016417557301</v>
      </c>
      <c r="V1815" s="55" t="n">
        <v>122.4068597521759</v>
      </c>
      <c r="W1815" s="55" t="n">
        <v>122.4147918322523</v>
      </c>
      <c r="X1815" s="55" t="n">
        <v>-0.007932080076382823</v>
      </c>
      <c r="Y1815" s="55" t="n">
        <v>-13.16893444071661</v>
      </c>
      <c r="Z1815" s="55" t="n">
        <v>-0.3403683688501093</v>
      </c>
      <c r="AA1815" s="55" t="n">
        <v>0.6517392883618846</v>
      </c>
      <c r="AB1815" s="55" t="n">
        <v>0.1747190661630852</v>
      </c>
      <c r="AC1815" s="55" t="n">
        <v>-0.3346292036624903</v>
      </c>
      <c r="AD1815" s="55" t="n">
        <v>0.6545284325670913</v>
      </c>
      <c r="AE1815" s="55" t="n">
        <v>0.174848141544733</v>
      </c>
      <c r="AF1815" s="55" t="n">
        <v>-5.739165187618966</v>
      </c>
      <c r="AG1815" s="55" t="n">
        <v>-2.789144205206706</v>
      </c>
      <c r="AH1815" s="55" t="n">
        <v>-0.1290753816478307</v>
      </c>
      <c r="AI1815" s="55" t="n">
        <v>6.38231955501784</v>
      </c>
      <c r="AJ1815" s="55" t="n">
        <v>0</v>
      </c>
    </row>
    <row r="1816">
      <c r="A1816" s="55" t="n">
        <v>18.12</v>
      </c>
      <c r="B1816" s="55" t="n">
        <v>-53.87487955509295</v>
      </c>
      <c r="C1816" s="55" t="n">
        <v>-54.3083915289382</v>
      </c>
      <c r="D1816" s="55" t="n">
        <v>0.4335119738452545</v>
      </c>
      <c r="E1816" s="55" t="n">
        <v>-12.0082438930388</v>
      </c>
      <c r="F1816" s="55" t="n">
        <v>-129.7936855734089</v>
      </c>
      <c r="G1816" s="55" t="n">
        <v>-129.7523318835347</v>
      </c>
      <c r="H1816" s="55" t="n">
        <v>-0.0413536898742478</v>
      </c>
      <c r="I1816" s="55" t="n">
        <v>12.93056996304059</v>
      </c>
      <c r="J1816" s="55" t="n">
        <v>-74.23762017804562</v>
      </c>
      <c r="K1816" s="55" t="n">
        <v>-74.24843278619943</v>
      </c>
      <c r="L1816" s="55" t="n">
        <v>0.01081260815380106</v>
      </c>
      <c r="M1816" s="55" t="n">
        <v>-16.87339814292032</v>
      </c>
      <c r="N1816" s="55" t="n">
        <v>-65.19873845556947</v>
      </c>
      <c r="O1816" s="55" t="n">
        <v>-65.34557010661209</v>
      </c>
      <c r="P1816" s="55" t="n">
        <v>0.1468316510426146</v>
      </c>
      <c r="Q1816" s="55" t="n">
        <v>1.533533699521858</v>
      </c>
      <c r="R1816" s="55" t="n">
        <v>-271.2760470062111</v>
      </c>
      <c r="S1816" s="55" t="n">
        <v>-271.7835142843722</v>
      </c>
      <c r="T1816" s="55" t="n">
        <v>0.5074672781611889</v>
      </c>
      <c r="U1816" s="55" t="n">
        <v>-4.274896757096524</v>
      </c>
      <c r="V1816" s="55" t="n">
        <v>122.2745598284044</v>
      </c>
      <c r="W1816" s="55" t="n">
        <v>122.2831591578694</v>
      </c>
      <c r="X1816" s="55" t="n">
        <v>-0.00859932946506594</v>
      </c>
      <c r="Y1816" s="55" t="n">
        <v>-13.13489780058004</v>
      </c>
      <c r="Z1816" s="55" t="n">
        <v>-0.3383745703703652</v>
      </c>
      <c r="AA1816" s="55" t="n">
        <v>0.6518500617725448</v>
      </c>
      <c r="AB1816" s="55" t="n">
        <v>0.174970993264923</v>
      </c>
      <c r="AC1816" s="55" t="n">
        <v>-0.3326570341668374</v>
      </c>
      <c r="AD1816" s="55" t="n">
        <v>0.6545604846444033</v>
      </c>
      <c r="AE1816" s="55" t="n">
        <v>0.1751835117886986</v>
      </c>
      <c r="AF1816" s="55" t="n">
        <v>-5.717536203527828</v>
      </c>
      <c r="AG1816" s="55" t="n">
        <v>-2.71042287185852</v>
      </c>
      <c r="AH1816" s="55" t="n">
        <v>-0.2125185237755733</v>
      </c>
      <c r="AI1816" s="55" t="n">
        <v>6.331017019870737</v>
      </c>
      <c r="AJ1816" s="55" t="n">
        <v>0</v>
      </c>
    </row>
    <row r="1817">
      <c r="A1817" s="55" t="n">
        <v>18.13</v>
      </c>
      <c r="B1817" s="55" t="n">
        <v>-54.00568396610259</v>
      </c>
      <c r="C1817" s="55" t="n">
        <v>-54.42664448815463</v>
      </c>
      <c r="D1817" s="55" t="n">
        <v>0.4209605220520319</v>
      </c>
      <c r="E1817" s="55" t="n">
        <v>-11.67467067409778</v>
      </c>
      <c r="F1817" s="55" t="n">
        <v>-129.6729541095982</v>
      </c>
      <c r="G1817" s="55" t="n">
        <v>-129.624196818111</v>
      </c>
      <c r="H1817" s="55" t="n">
        <v>-0.04875729148721906</v>
      </c>
      <c r="I1817" s="55" t="n">
        <v>12.72309533859218</v>
      </c>
      <c r="J1817" s="55" t="n">
        <v>-74.41117476923029</v>
      </c>
      <c r="K1817" s="55" t="n">
        <v>-74.41687219893129</v>
      </c>
      <c r="L1817" s="55" t="n">
        <v>0.005697429701010982</v>
      </c>
      <c r="M1817" s="55" t="n">
        <v>-16.82841600928574</v>
      </c>
      <c r="N1817" s="55" t="n">
        <v>-65.14300947519408</v>
      </c>
      <c r="O1817" s="55" t="n">
        <v>-65.32723294643115</v>
      </c>
      <c r="P1817" s="55" t="n">
        <v>0.1842234712370706</v>
      </c>
      <c r="Q1817" s="55" t="n">
        <v>2.088414047835166</v>
      </c>
      <c r="R1817" s="55" t="n">
        <v>-271.274316556025</v>
      </c>
      <c r="S1817" s="55" t="n">
        <v>-271.818705331029</v>
      </c>
      <c r="T1817" s="55" t="n">
        <v>0.5443887750040434</v>
      </c>
      <c r="U1817" s="55" t="n">
        <v>-2.901034150466593</v>
      </c>
      <c r="V1817" s="55" t="n">
        <v>122.143715723784</v>
      </c>
      <c r="W1817" s="55" t="n">
        <v>122.1509445342451</v>
      </c>
      <c r="X1817" s="55" t="n">
        <v>-0.007228810461010699</v>
      </c>
      <c r="Y1817" s="55" t="n">
        <v>-13.25703928908028</v>
      </c>
      <c r="Z1817" s="55" t="n">
        <v>-0.3363985712970216</v>
      </c>
      <c r="AA1817" s="55" t="n">
        <v>0.6519462412603182</v>
      </c>
      <c r="AB1817" s="55" t="n">
        <v>0.1752180219249906</v>
      </c>
      <c r="AC1817" s="55" t="n">
        <v>-0.3307553275699556</v>
      </c>
      <c r="AD1817" s="55" t="n">
        <v>0.6545634543666952</v>
      </c>
      <c r="AE1817" s="55" t="n">
        <v>0.1755034044320802</v>
      </c>
      <c r="AF1817" s="55" t="n">
        <v>-5.643243727065983</v>
      </c>
      <c r="AG1817" s="55" t="n">
        <v>-2.61721310637697</v>
      </c>
      <c r="AH1817" s="55" t="n">
        <v>-0.2853825070895932</v>
      </c>
      <c r="AI1817" s="55" t="n">
        <v>6.227154035561806</v>
      </c>
      <c r="AJ1817" s="55" t="n">
        <v>0</v>
      </c>
    </row>
    <row r="1818">
      <c r="A1818" s="55" t="n">
        <v>18.14</v>
      </c>
      <c r="B1818" s="55" t="n">
        <v>-54.13742746699835</v>
      </c>
      <c r="C1818" s="55" t="n">
        <v>-54.54340032647958</v>
      </c>
      <c r="D1818" s="55" t="n">
        <v>0.4059728594812421</v>
      </c>
      <c r="E1818" s="55" t="n">
        <v>-11.70377621274007</v>
      </c>
      <c r="F1818" s="55" t="n">
        <v>-129.5522836240498</v>
      </c>
      <c r="G1818" s="55" t="n">
        <v>-129.4974089698283</v>
      </c>
      <c r="H1818" s="55" t="n">
        <v>-0.05487465422145447</v>
      </c>
      <c r="I1818" s="55" t="n">
        <v>12.65167379097803</v>
      </c>
      <c r="J1818" s="55" t="n">
        <v>-74.58424841097572</v>
      </c>
      <c r="K1818" s="55" t="n">
        <v>-74.5863217294166</v>
      </c>
      <c r="L1818" s="55" t="n">
        <v>0.002073318440865858</v>
      </c>
      <c r="M1818" s="55" t="n">
        <v>-17.05148905025133</v>
      </c>
      <c r="N1818" s="55" t="n">
        <v>-65.08768620641447</v>
      </c>
      <c r="O1818" s="55" t="n">
        <v>-65.30041680356656</v>
      </c>
      <c r="P1818" s="55" t="n">
        <v>0.2127305971520987</v>
      </c>
      <c r="Q1818" s="55" t="n">
        <v>3.184982259248307</v>
      </c>
      <c r="R1818" s="55" t="n">
        <v>-271.272567479434</v>
      </c>
      <c r="S1818" s="55" t="n">
        <v>-271.8388474190517</v>
      </c>
      <c r="T1818" s="55" t="n">
        <v>0.5662799396177172</v>
      </c>
      <c r="U1818" s="55" t="n">
        <v>-1.206742114238182</v>
      </c>
      <c r="V1818" s="55" t="n">
        <v>122.0119259446219</v>
      </c>
      <c r="W1818" s="55" t="n">
        <v>122.0145642119661</v>
      </c>
      <c r="X1818" s="55" t="n">
        <v>-0.002638267344193858</v>
      </c>
      <c r="Y1818" s="55" t="n">
        <v>-13.81009119375681</v>
      </c>
      <c r="Z1818" s="55" t="n">
        <v>-0.3344132544881163</v>
      </c>
      <c r="AA1818" s="55" t="n">
        <v>0.6520422935093667</v>
      </c>
      <c r="AB1818" s="55" t="n">
        <v>0.1754660934425032</v>
      </c>
      <c r="AC1818" s="55" t="n">
        <v>-0.3288945266759257</v>
      </c>
      <c r="AD1818" s="55" t="n">
        <v>0.6545469730610993</v>
      </c>
      <c r="AE1818" s="55" t="n">
        <v>0.1758102018351037</v>
      </c>
      <c r="AF1818" s="55" t="n">
        <v>-5.518727812190594</v>
      </c>
      <c r="AG1818" s="55" t="n">
        <v>-2.504679551732614</v>
      </c>
      <c r="AH1818" s="55" t="n">
        <v>-0.3441083926004618</v>
      </c>
      <c r="AI1818" s="55" t="n">
        <v>6.070270744190207</v>
      </c>
      <c r="AJ1818" s="55" t="n">
        <v>0</v>
      </c>
    </row>
    <row r="1819">
      <c r="A1819" s="55" t="n">
        <v>18.15000000000001</v>
      </c>
      <c r="B1819" s="55" t="n">
        <v>-54.27058320304813</v>
      </c>
      <c r="C1819" s="55" t="n">
        <v>-54.66101015893981</v>
      </c>
      <c r="D1819" s="55" t="n">
        <v>0.3904269558916899</v>
      </c>
      <c r="E1819" s="55" t="n">
        <v>-11.80503463997593</v>
      </c>
      <c r="F1819" s="55" t="n">
        <v>-129.4333217213356</v>
      </c>
      <c r="G1819" s="55" t="n">
        <v>-129.3724682123809</v>
      </c>
      <c r="H1819" s="55" t="n">
        <v>-0.06085350895471138</v>
      </c>
      <c r="I1819" s="55" t="n">
        <v>12.34955080468655</v>
      </c>
      <c r="J1819" s="55" t="n">
        <v>-74.75360787800737</v>
      </c>
      <c r="K1819" s="55" t="n">
        <v>-74.7562719628821</v>
      </c>
      <c r="L1819" s="55" t="n">
        <v>0.002664084874729587</v>
      </c>
      <c r="M1819" s="55" t="n">
        <v>-16.91301452082363</v>
      </c>
      <c r="N1819" s="55" t="n">
        <v>-65.03435790490308</v>
      </c>
      <c r="O1819" s="55" t="n">
        <v>-65.26195312827886</v>
      </c>
      <c r="P1819" s="55" t="n">
        <v>0.2275952233757802</v>
      </c>
      <c r="Q1819" s="55" t="n">
        <v>4.332297274857071</v>
      </c>
      <c r="R1819" s="55" t="n">
        <v>-271.2707851422825</v>
      </c>
      <c r="S1819" s="55" t="n">
        <v>-271.8395122567852</v>
      </c>
      <c r="T1819" s="55" t="n">
        <v>0.5687271145026602</v>
      </c>
      <c r="U1819" s="55" t="n">
        <v>0.857718860687841</v>
      </c>
      <c r="V1819" s="55" t="n">
        <v>121.8787059173149</v>
      </c>
      <c r="W1819" s="55" t="n">
        <v>121.8744735767828</v>
      </c>
      <c r="X1819" s="55" t="n">
        <v>0.004232340532057316</v>
      </c>
      <c r="Y1819" s="55" t="n">
        <v>-14.11409541458161</v>
      </c>
      <c r="Z1819" s="55" t="n">
        <v>-0.3324213761352371</v>
      </c>
      <c r="AA1819" s="55" t="n">
        <v>0.6521521397190744</v>
      </c>
      <c r="AB1819" s="55" t="n">
        <v>0.1757173376228827</v>
      </c>
      <c r="AC1819" s="55" t="n">
        <v>-0.3270572989037712</v>
      </c>
      <c r="AD1819" s="55" t="n">
        <v>0.6545271283254428</v>
      </c>
      <c r="AE1819" s="55" t="n">
        <v>0.1761067382984545</v>
      </c>
      <c r="AF1819" s="55" t="n">
        <v>-5.364077231465925</v>
      </c>
      <c r="AG1819" s="55" t="n">
        <v>-2.374988606368422</v>
      </c>
      <c r="AH1819" s="55" t="n">
        <v>-0.3894006755717216</v>
      </c>
      <c r="AI1819" s="55" t="n">
        <v>5.879245556331754</v>
      </c>
      <c r="AJ1819" s="55" t="n">
        <v>0</v>
      </c>
    </row>
    <row r="1820">
      <c r="A1820" s="55" t="n">
        <v>18.16</v>
      </c>
      <c r="B1820" s="55" t="n">
        <v>-54.40485890773863</v>
      </c>
      <c r="C1820" s="55" t="n">
        <v>-54.77961923197872</v>
      </c>
      <c r="D1820" s="55" t="n">
        <v>0.3747603242400959</v>
      </c>
      <c r="E1820" s="55" t="n">
        <v>-11.90252471707589</v>
      </c>
      <c r="F1820" s="55" t="n">
        <v>-129.3171462313251</v>
      </c>
      <c r="G1820" s="55" t="n">
        <v>-129.2515689259508</v>
      </c>
      <c r="H1820" s="55" t="n">
        <v>-0.06557730537430416</v>
      </c>
      <c r="I1820" s="55" t="n">
        <v>11.87234737521357</v>
      </c>
      <c r="J1820" s="55" t="n">
        <v>-74.91737752696379</v>
      </c>
      <c r="K1820" s="55" t="n">
        <v>-74.9228320184926</v>
      </c>
      <c r="L1820" s="55" t="n">
        <v>0.005454491528799112</v>
      </c>
      <c r="M1820" s="55" t="n">
        <v>-16.43351786047796</v>
      </c>
      <c r="N1820" s="55" t="n">
        <v>-64.98383550430374</v>
      </c>
      <c r="O1820" s="55" t="n">
        <v>-65.21404429601913</v>
      </c>
      <c r="P1820" s="55" t="n">
        <v>0.2302087917153824</v>
      </c>
      <c r="Q1820" s="55" t="n">
        <v>5.146594183156398</v>
      </c>
      <c r="R1820" s="55" t="n">
        <v>-271.2689698331351</v>
      </c>
      <c r="S1820" s="55" t="n">
        <v>-271.8191740491015</v>
      </c>
      <c r="T1820" s="55" t="n">
        <v>0.5502042159663892</v>
      </c>
      <c r="U1820" s="55" t="n">
        <v>2.978995291220869</v>
      </c>
      <c r="V1820" s="55" t="n">
        <v>121.7443414828493</v>
      </c>
      <c r="W1820" s="55" t="n">
        <v>121.7348856950733</v>
      </c>
      <c r="X1820" s="55" t="n">
        <v>0.009455787775922502</v>
      </c>
      <c r="Y1820" s="55" t="n">
        <v>-13.90881664346762</v>
      </c>
      <c r="Z1820" s="55" t="n">
        <v>-0.330431136978175</v>
      </c>
      <c r="AA1820" s="55" t="n">
        <v>0.652280918799237</v>
      </c>
      <c r="AB1820" s="55" t="n">
        <v>0.1759716913363841</v>
      </c>
      <c r="AC1820" s="55" t="n">
        <v>-0.3252534255065671</v>
      </c>
      <c r="AD1820" s="55" t="n">
        <v>0.6545172243191759</v>
      </c>
      <c r="AE1820" s="55" t="n">
        <v>0.1763924743937327</v>
      </c>
      <c r="AF1820" s="55" t="n">
        <v>-5.177711471607949</v>
      </c>
      <c r="AG1820" s="55" t="n">
        <v>-2.236305519938919</v>
      </c>
      <c r="AH1820" s="55" t="n">
        <v>-0.4207830573486615</v>
      </c>
      <c r="AI1820" s="55" t="n">
        <v>5.655688891999057</v>
      </c>
      <c r="AJ1820" s="55" t="n">
        <v>0</v>
      </c>
    </row>
    <row r="1821">
      <c r="A1821" s="55" t="n">
        <v>18.17</v>
      </c>
      <c r="B1821" s="55" t="n">
        <v>-54.53989564585221</v>
      </c>
      <c r="C1821" s="55" t="n">
        <v>-54.89895162636161</v>
      </c>
      <c r="D1821" s="55" t="n">
        <v>0.3590559805094063</v>
      </c>
      <c r="E1821" s="55" t="n">
        <v>-11.95334881937799</v>
      </c>
      <c r="F1821" s="55" t="n">
        <v>-129.2037824585849</v>
      </c>
      <c r="G1821" s="55" t="n">
        <v>-129.1357960928455</v>
      </c>
      <c r="H1821" s="55" t="n">
        <v>-0.06798636573940899</v>
      </c>
      <c r="I1821" s="55" t="n">
        <v>11.33870636772994</v>
      </c>
      <c r="J1821" s="55" t="n">
        <v>-75.07565158326112</v>
      </c>
      <c r="K1821" s="55" t="n">
        <v>-75.0836924328821</v>
      </c>
      <c r="L1821" s="55" t="n">
        <v>0.008040849620984199</v>
      </c>
      <c r="M1821" s="55" t="n">
        <v>-15.80726903930425</v>
      </c>
      <c r="N1821" s="55" t="n">
        <v>-64.93600489547072</v>
      </c>
      <c r="O1821" s="55" t="n">
        <v>-65.15987994074607</v>
      </c>
      <c r="P1821" s="55" t="n">
        <v>0.2238750452753518</v>
      </c>
      <c r="Q1821" s="55" t="n">
        <v>5.642971341874822</v>
      </c>
      <c r="R1821" s="55" t="n">
        <v>-271.2671273615708</v>
      </c>
      <c r="S1821" s="55" t="n">
        <v>-271.7786589471252</v>
      </c>
      <c r="T1821" s="55" t="n">
        <v>0.5115315855544081</v>
      </c>
      <c r="U1821" s="55" t="n">
        <v>4.907200247394333</v>
      </c>
      <c r="V1821" s="55" t="n">
        <v>121.6091945726797</v>
      </c>
      <c r="W1821" s="55" t="n">
        <v>121.5983603888354</v>
      </c>
      <c r="X1821" s="55" t="n">
        <v>0.01083418384434471</v>
      </c>
      <c r="Y1821" s="55" t="n">
        <v>-13.55322535959322</v>
      </c>
      <c r="Z1821" s="55" t="n">
        <v>-0.328446455925355</v>
      </c>
      <c r="AA1821" s="55" t="n">
        <v>0.6524265008670423</v>
      </c>
      <c r="AB1821" s="55" t="n">
        <v>0.176228356668351</v>
      </c>
      <c r="AC1821" s="55" t="n">
        <v>-0.3234890743388287</v>
      </c>
      <c r="AD1821" s="55" t="n">
        <v>0.6545222981038096</v>
      </c>
      <c r="AE1821" s="55" t="n">
        <v>0.1766669180402501</v>
      </c>
      <c r="AF1821" s="55" t="n">
        <v>-4.957381586526255</v>
      </c>
      <c r="AG1821" s="55" t="n">
        <v>-2.095797236767227</v>
      </c>
      <c r="AH1821" s="55" t="n">
        <v>-0.4385613718991266</v>
      </c>
      <c r="AI1821" s="55" t="n">
        <v>5.400030956299488</v>
      </c>
      <c r="AJ1821" s="55" t="n">
        <v>0</v>
      </c>
    </row>
    <row r="1822">
      <c r="A1822" s="55" t="n">
        <v>18.18000000000001</v>
      </c>
      <c r="B1822" s="55" t="n">
        <v>-54.67531527111397</v>
      </c>
      <c r="C1822" s="55" t="n">
        <v>-55.01833041187931</v>
      </c>
      <c r="D1822" s="55" t="n">
        <v>0.3430151407653375</v>
      </c>
      <c r="E1822" s="55" t="n">
        <v>-11.91976676649729</v>
      </c>
      <c r="F1822" s="55" t="n">
        <v>-129.0925281677064</v>
      </c>
      <c r="G1822" s="55" t="n">
        <v>-129.0250775973603</v>
      </c>
      <c r="H1822" s="55" t="n">
        <v>-0.06745057034616353</v>
      </c>
      <c r="I1822" s="55" t="n">
        <v>10.86188121632904</v>
      </c>
      <c r="J1822" s="55" t="n">
        <v>-75.22987535784685</v>
      </c>
      <c r="K1822" s="55" t="n">
        <v>-75.2385932377701</v>
      </c>
      <c r="L1822" s="55" t="n">
        <v>0.008717879923240678</v>
      </c>
      <c r="M1822" s="55" t="n">
        <v>-15.24783419413201</v>
      </c>
      <c r="N1822" s="55" t="n">
        <v>-64.89012271178217</v>
      </c>
      <c r="O1822" s="55" t="n">
        <v>-65.1017610160408</v>
      </c>
      <c r="P1822" s="55" t="n">
        <v>0.2116383042586298</v>
      </c>
      <c r="Q1822" s="55" t="n">
        <v>5.970871225286244</v>
      </c>
      <c r="R1822" s="55" t="n">
        <v>-271.2652669105673</v>
      </c>
      <c r="S1822" s="55" t="n">
        <v>-271.7212072729875</v>
      </c>
      <c r="T1822" s="55" t="n">
        <v>0.4559403624201848</v>
      </c>
      <c r="U1822" s="55" t="n">
        <v>6.4077974293482</v>
      </c>
      <c r="V1822" s="55" t="n">
        <v>121.4736526019684</v>
      </c>
      <c r="W1822" s="55" t="n">
        <v>121.4643735456471</v>
      </c>
      <c r="X1822" s="55" t="n">
        <v>0.009279056321260618</v>
      </c>
      <c r="Y1822" s="55" t="n">
        <v>-13.33495226476412</v>
      </c>
      <c r="Z1822" s="55" t="n">
        <v>-0.3264680317492629</v>
      </c>
      <c r="AA1822" s="55" t="n">
        <v>0.6525818486754399</v>
      </c>
      <c r="AB1822" s="55" t="n">
        <v>0.1764860596104401</v>
      </c>
      <c r="AC1822" s="55" t="n">
        <v>-0.3217668660578971</v>
      </c>
      <c r="AD1822" s="55" t="n">
        <v>0.6545397046333299</v>
      </c>
      <c r="AE1822" s="55" t="n">
        <v>0.1769295735828015</v>
      </c>
      <c r="AF1822" s="55" t="n">
        <v>-4.70116569136586</v>
      </c>
      <c r="AG1822" s="55" t="n">
        <v>-1.957855957889998</v>
      </c>
      <c r="AH1822" s="55" t="n">
        <v>-0.4435139723614201</v>
      </c>
      <c r="AI1822" s="55" t="n">
        <v>5.111835624626502</v>
      </c>
      <c r="AJ1822" s="55" t="n">
        <v>0</v>
      </c>
    </row>
    <row r="1823">
      <c r="A1823" s="55" t="n">
        <v>18.19</v>
      </c>
      <c r="B1823" s="55" t="n">
        <v>-54.81076788383927</v>
      </c>
      <c r="C1823" s="55" t="n">
        <v>-55.13676855238668</v>
      </c>
      <c r="D1823" s="55" t="n">
        <v>0.3260006685474124</v>
      </c>
      <c r="E1823" s="55" t="n">
        <v>-11.77634955679047</v>
      </c>
      <c r="F1823" s="55" t="n">
        <v>-128.982278568635</v>
      </c>
      <c r="G1823" s="55" t="n">
        <v>-128.9183525851502</v>
      </c>
      <c r="H1823" s="55" t="n">
        <v>-0.06392598348477756</v>
      </c>
      <c r="I1823" s="55" t="n">
        <v>10.5288971568164</v>
      </c>
      <c r="J1823" s="55" t="n">
        <v>-75.382226463954</v>
      </c>
      <c r="K1823" s="55" t="n">
        <v>-75.38919389588814</v>
      </c>
      <c r="L1823" s="55" t="n">
        <v>0.006967431934138344</v>
      </c>
      <c r="M1823" s="55" t="n">
        <v>-14.92966168367856</v>
      </c>
      <c r="N1823" s="55" t="n">
        <v>-64.84511211445374</v>
      </c>
      <c r="O1823" s="55" t="n">
        <v>-65.04038528905022</v>
      </c>
      <c r="P1823" s="55" t="n">
        <v>0.1952731745964716</v>
      </c>
      <c r="Q1823" s="55" t="n">
        <v>6.301744465707636</v>
      </c>
      <c r="R1823" s="55" t="n">
        <v>-271.2633988888862</v>
      </c>
      <c r="S1823" s="55" t="n">
        <v>-271.6520841742142</v>
      </c>
      <c r="T1823" s="55" t="n">
        <v>0.3886852853280617</v>
      </c>
      <c r="U1823" s="55" t="n">
        <v>7.303272589810129</v>
      </c>
      <c r="V1823" s="55" t="n">
        <v>121.3380778628238</v>
      </c>
      <c r="W1823" s="55" t="n">
        <v>121.3313648223348</v>
      </c>
      <c r="X1823" s="55" t="n">
        <v>0.006713040489000104</v>
      </c>
      <c r="Y1823" s="55" t="n">
        <v>-13.28153532171184</v>
      </c>
      <c r="Z1823" s="55" t="n">
        <v>-0.3244943934736481</v>
      </c>
      <c r="AA1823" s="55" t="n">
        <v>0.6527374164742187</v>
      </c>
      <c r="AB1823" s="55" t="n">
        <v>0.1767433285962832</v>
      </c>
      <c r="AC1823" s="55" t="n">
        <v>-0.3200863515876065</v>
      </c>
      <c r="AD1823" s="55" t="n">
        <v>0.6545607130184483</v>
      </c>
      <c r="AE1823" s="55" t="n">
        <v>0.1771799439956907</v>
      </c>
      <c r="AF1823" s="55" t="n">
        <v>-4.408041886041603</v>
      </c>
      <c r="AG1823" s="55" t="n">
        <v>-1.823296544229636</v>
      </c>
      <c r="AH1823" s="55" t="n">
        <v>-0.4366153994075084</v>
      </c>
      <c r="AI1823" s="55" t="n">
        <v>4.790185441535297</v>
      </c>
      <c r="AJ1823" s="55" t="n">
        <v>0</v>
      </c>
    </row>
    <row r="1824">
      <c r="A1824" s="55" t="n">
        <v>18.2</v>
      </c>
      <c r="B1824" s="55" t="n">
        <v>-54.94597928858072</v>
      </c>
      <c r="C1824" s="55" t="n">
        <v>-55.25312390880188</v>
      </c>
      <c r="D1824" s="55" t="n">
        <v>0.3071446202211568</v>
      </c>
      <c r="E1824" s="55" t="n">
        <v>-11.51571923107064</v>
      </c>
      <c r="F1824" s="55" t="n">
        <v>-128.8718513019977</v>
      </c>
      <c r="G1824" s="55" t="n">
        <v>-128.8139319663526</v>
      </c>
      <c r="H1824" s="55" t="n">
        <v>-0.05791933564506707</v>
      </c>
      <c r="I1824" s="55" t="n">
        <v>10.38276541213656</v>
      </c>
      <c r="J1824" s="55" t="n">
        <v>-75.53499603385484</v>
      </c>
      <c r="K1824" s="55" t="n">
        <v>-75.53841353426922</v>
      </c>
      <c r="L1824" s="55" t="n">
        <v>0.003417500414389919</v>
      </c>
      <c r="M1824" s="55" t="n">
        <v>-14.93924680527833</v>
      </c>
      <c r="N1824" s="55" t="n">
        <v>-64.79985857785215</v>
      </c>
      <c r="O1824" s="55" t="n">
        <v>-64.9751053265349</v>
      </c>
      <c r="P1824" s="55" t="n">
        <v>0.1752467486827584</v>
      </c>
      <c r="Q1824" s="55" t="n">
        <v>6.741011721479544</v>
      </c>
      <c r="R1824" s="55" t="n">
        <v>-271.2615327834574</v>
      </c>
      <c r="S1824" s="55" t="n">
        <v>-271.5778694088732</v>
      </c>
      <c r="T1824" s="55" t="n">
        <v>0.316336625415821</v>
      </c>
      <c r="U1824" s="55" t="n">
        <v>7.499220569978632</v>
      </c>
      <c r="V1824" s="55" t="n">
        <v>121.2027569175405</v>
      </c>
      <c r="W1824" s="55" t="n">
        <v>121.1983174831336</v>
      </c>
      <c r="X1824" s="55" t="n">
        <v>0.004439434406870885</v>
      </c>
      <c r="Y1824" s="55" t="n">
        <v>-13.30519364893876</v>
      </c>
      <c r="Z1824" s="55" t="n">
        <v>-0.3225229346675881</v>
      </c>
      <c r="AA1824" s="55" t="n">
        <v>0.6528835834549854</v>
      </c>
      <c r="AB1824" s="55" t="n">
        <v>0.1769987915518545</v>
      </c>
      <c r="AC1824" s="55" t="n">
        <v>-0.3184447922511497</v>
      </c>
      <c r="AD1824" s="55" t="n">
        <v>0.654573162378371</v>
      </c>
      <c r="AE1824" s="55" t="n">
        <v>0.1774176887765756</v>
      </c>
      <c r="AF1824" s="55" t="n">
        <v>-4.078142416438446</v>
      </c>
      <c r="AG1824" s="55" t="n">
        <v>-1.689578923385615</v>
      </c>
      <c r="AH1824" s="55" t="n">
        <v>-0.4188972247211042</v>
      </c>
      <c r="AI1824" s="55" t="n">
        <v>4.434117431009507</v>
      </c>
      <c r="AJ1824" s="55" t="n">
        <v>0</v>
      </c>
    </row>
    <row r="1825">
      <c r="A1825" s="55" t="n">
        <v>18.21000000000001</v>
      </c>
      <c r="B1825" s="55" t="n">
        <v>-55.08079845177564</v>
      </c>
      <c r="C1825" s="55" t="n">
        <v>-55.36629670474809</v>
      </c>
      <c r="D1825" s="55" t="n">
        <v>0.2854982529724441</v>
      </c>
      <c r="E1825" s="55" t="n">
        <v>-11.15157876084466</v>
      </c>
      <c r="F1825" s="55" t="n">
        <v>-128.7603114244316</v>
      </c>
      <c r="G1825" s="55" t="n">
        <v>-128.709997927359</v>
      </c>
      <c r="H1825" s="55" t="n">
        <v>-0.05031349707264533</v>
      </c>
      <c r="I1825" s="55" t="n">
        <v>10.41175199427729</v>
      </c>
      <c r="J1825" s="55" t="n">
        <v>-75.68996993561488</v>
      </c>
      <c r="K1825" s="55" t="n">
        <v>-75.68939204272766</v>
      </c>
      <c r="L1825" s="55" t="n">
        <v>-0.0005778928872213517</v>
      </c>
      <c r="M1825" s="55" t="n">
        <v>-15.24611470553182</v>
      </c>
      <c r="N1825" s="55" t="n">
        <v>-64.75350567480847</v>
      </c>
      <c r="O1825" s="55" t="n">
        <v>-64.90486488780276</v>
      </c>
      <c r="P1825" s="55" t="n">
        <v>0.1513592129942999</v>
      </c>
      <c r="Q1825" s="55" t="n">
        <v>7.276675492394808</v>
      </c>
      <c r="R1825" s="55" t="n">
        <v>-271.2596750117631</v>
      </c>
      <c r="S1825" s="55" t="n">
        <v>-271.5055648320352</v>
      </c>
      <c r="T1825" s="55" t="n">
        <v>0.2458898202720127</v>
      </c>
      <c r="U1825" s="55" t="n">
        <v>6.996164806539541</v>
      </c>
      <c r="V1825" s="55" t="n">
        <v>121.0678499918378</v>
      </c>
      <c r="W1825" s="55" t="n">
        <v>121.0648692907953</v>
      </c>
      <c r="X1825" s="55" t="n">
        <v>0.002980701042496604</v>
      </c>
      <c r="Y1825" s="55" t="n">
        <v>-13.35052739034281</v>
      </c>
      <c r="Z1825" s="55" t="n">
        <v>-0.3205509289886291</v>
      </c>
      <c r="AA1825" s="55" t="n">
        <v>0.6530131196171653</v>
      </c>
      <c r="AB1825" s="55" t="n">
        <v>0.1772514904700837</v>
      </c>
      <c r="AC1825" s="55" t="n">
        <v>-0.3168381511686401</v>
      </c>
      <c r="AD1825" s="55" t="n">
        <v>0.6545649420898156</v>
      </c>
      <c r="AE1825" s="55" t="n">
        <v>0.1776429281948933</v>
      </c>
      <c r="AF1825" s="55" t="n">
        <v>-3.712777819989077</v>
      </c>
      <c r="AG1825" s="55" t="n">
        <v>-1.551822472650288</v>
      </c>
      <c r="AH1825" s="55" t="n">
        <v>-0.3914377248096512</v>
      </c>
      <c r="AI1825" s="55" t="n">
        <v>4.043030499468123</v>
      </c>
      <c r="AJ1825" s="55" t="n">
        <v>0</v>
      </c>
    </row>
    <row r="1826">
      <c r="A1826" s="55" t="n">
        <v>18.22</v>
      </c>
      <c r="B1826" s="55" t="n">
        <v>-55.21524495939327</v>
      </c>
      <c r="C1826" s="55" t="n">
        <v>-55.47544471236348</v>
      </c>
      <c r="D1826" s="55" t="n">
        <v>0.2601997529702158</v>
      </c>
      <c r="E1826" s="55" t="n">
        <v>-10.71908861412704</v>
      </c>
      <c r="F1826" s="55" t="n">
        <v>-128.6472963939125</v>
      </c>
      <c r="G1826" s="55" t="n">
        <v>-128.6051454075841</v>
      </c>
      <c r="H1826" s="55" t="n">
        <v>-0.04215098632840256</v>
      </c>
      <c r="I1826" s="55" t="n">
        <v>10.54914262534116</v>
      </c>
      <c r="J1826" s="55" t="n">
        <v>-75.84780998984691</v>
      </c>
      <c r="K1826" s="55" t="n">
        <v>-75.84434653278625</v>
      </c>
      <c r="L1826" s="55" t="n">
        <v>-0.003463457060672662</v>
      </c>
      <c r="M1826" s="55" t="n">
        <v>-15.70347570749739</v>
      </c>
      <c r="N1826" s="55" t="n">
        <v>-64.70575086193192</v>
      </c>
      <c r="O1826" s="55" t="n">
        <v>-64.82933255619589</v>
      </c>
      <c r="P1826" s="55" t="n">
        <v>0.1235816942639738</v>
      </c>
      <c r="Q1826" s="55" t="n">
        <v>7.779949612359464</v>
      </c>
      <c r="R1826" s="55" t="n">
        <v>-271.2578267742236</v>
      </c>
      <c r="S1826" s="55" t="n">
        <v>-271.4416393204638</v>
      </c>
      <c r="T1826" s="55" t="n">
        <v>0.1838125462401638</v>
      </c>
      <c r="U1826" s="55" t="n">
        <v>5.889226662311998</v>
      </c>
      <c r="V1826" s="55" t="n">
        <v>120.9333403680992</v>
      </c>
      <c r="W1826" s="55" t="n">
        <v>120.9307684414864</v>
      </c>
      <c r="X1826" s="55" t="n">
        <v>0.002571926612814646</v>
      </c>
      <c r="Y1826" s="55" t="n">
        <v>-13.43004184437989</v>
      </c>
      <c r="Z1826" s="55" t="n">
        <v>-0.3185765271856761</v>
      </c>
      <c r="AA1826" s="55" t="n">
        <v>0.6531236838548086</v>
      </c>
      <c r="AB1826" s="55" t="n">
        <v>0.1775012135221641</v>
      </c>
      <c r="AC1826" s="55" t="n">
        <v>-0.3152620768131008</v>
      </c>
      <c r="AD1826" s="55" t="n">
        <v>0.6545277498231468</v>
      </c>
      <c r="AE1826" s="55" t="n">
        <v>0.1778565589328876</v>
      </c>
      <c r="AF1826" s="55" t="n">
        <v>-3.314450372575328</v>
      </c>
      <c r="AG1826" s="55" t="n">
        <v>-1.404065968338197</v>
      </c>
      <c r="AH1826" s="55" t="n">
        <v>-0.3553454107235177</v>
      </c>
      <c r="AI1826" s="55" t="n">
        <v>3.617077947270763</v>
      </c>
      <c r="AJ1826" s="55" t="n">
        <v>0</v>
      </c>
    </row>
    <row r="1827">
      <c r="A1827" s="55" t="n">
        <v>18.23</v>
      </c>
      <c r="B1827" s="55" t="n">
        <v>-55.34955647458195</v>
      </c>
      <c r="C1827" s="55" t="n">
        <v>-55.58016260179832</v>
      </c>
      <c r="D1827" s="55" t="n">
        <v>0.230606127216376</v>
      </c>
      <c r="E1827" s="55" t="n">
        <v>-10.27006612345572</v>
      </c>
      <c r="F1827" s="55" t="n">
        <v>-128.533341055083</v>
      </c>
      <c r="G1827" s="55" t="n">
        <v>-128.4989698866532</v>
      </c>
      <c r="H1827" s="55" t="n">
        <v>-0.0343711684297888</v>
      </c>
      <c r="I1827" s="55" t="n">
        <v>10.671694148017</v>
      </c>
      <c r="J1827" s="55" t="n">
        <v>-76.00743518646475</v>
      </c>
      <c r="K1827" s="55" t="n">
        <v>-76.0032879111458</v>
      </c>
      <c r="L1827" s="55" t="n">
        <v>-0.004147275318951148</v>
      </c>
      <c r="M1827" s="55" t="n">
        <v>-16.04283837624584</v>
      </c>
      <c r="N1827" s="55" t="n">
        <v>-64.65714126492314</v>
      </c>
      <c r="O1827" s="55" t="n">
        <v>-64.75024180763413</v>
      </c>
      <c r="P1827" s="55" t="n">
        <v>0.09310054271098411</v>
      </c>
      <c r="Q1827" s="55" t="n">
        <v>8.000329699059034</v>
      </c>
      <c r="R1827" s="55" t="n">
        <v>-271.2559819065808</v>
      </c>
      <c r="S1827" s="55" t="n">
        <v>-271.39123430578</v>
      </c>
      <c r="T1827" s="55" t="n">
        <v>0.1352523991991997</v>
      </c>
      <c r="U1827" s="55" t="n">
        <v>4.346253975488368</v>
      </c>
      <c r="V1827" s="55" t="n">
        <v>120.798983778612</v>
      </c>
      <c r="W1827" s="55" t="n">
        <v>120.7952104446744</v>
      </c>
      <c r="X1827" s="55" t="n">
        <v>0.003773333937614129</v>
      </c>
      <c r="Y1827" s="55" t="n">
        <v>-13.6046345558585</v>
      </c>
      <c r="Z1827" s="55" t="n">
        <v>-0.3165997375627699</v>
      </c>
      <c r="AA1827" s="55" t="n">
        <v>0.6532203557176555</v>
      </c>
      <c r="AB1827" s="55" t="n">
        <v>0.177748845586376</v>
      </c>
      <c r="AC1827" s="55" t="n">
        <v>-0.3137133142010121</v>
      </c>
      <c r="AD1827" s="55" t="n">
        <v>0.6544611386349486</v>
      </c>
      <c r="AE1827" s="55" t="n">
        <v>0.178060797572605</v>
      </c>
      <c r="AF1827" s="55" t="n">
        <v>-2.886423361757817</v>
      </c>
      <c r="AG1827" s="55" t="n">
        <v>-1.240782917293126</v>
      </c>
      <c r="AH1827" s="55" t="n">
        <v>-0.3119519862289921</v>
      </c>
      <c r="AI1827" s="55" t="n">
        <v>3.157260856004767</v>
      </c>
      <c r="AJ1827" s="55" t="n">
        <v>0</v>
      </c>
    </row>
    <row r="1828">
      <c r="A1828" s="55" t="n">
        <v>18.23999999999999</v>
      </c>
      <c r="B1828" s="55" t="n">
        <v>-55.48425878278533</v>
      </c>
      <c r="C1828" s="55" t="n">
        <v>-55.68065034195125</v>
      </c>
      <c r="D1828" s="55" t="n">
        <v>0.1963915591659188</v>
      </c>
      <c r="E1828" s="55" t="n">
        <v>-9.870939393965983</v>
      </c>
      <c r="F1828" s="55" t="n">
        <v>-128.4200147844101</v>
      </c>
      <c r="G1828" s="55" t="n">
        <v>-128.3924657971364</v>
      </c>
      <c r="H1828" s="55" t="n">
        <v>-0.02754898727371137</v>
      </c>
      <c r="I1828" s="55" t="n">
        <v>10.62188184985163</v>
      </c>
      <c r="J1828" s="55" t="n">
        <v>-76.16575268362554</v>
      </c>
      <c r="K1828" s="55" t="n">
        <v>-76.16330516248365</v>
      </c>
      <c r="L1828" s="55" t="n">
        <v>-0.002447521141893394</v>
      </c>
      <c r="M1828" s="55" t="n">
        <v>-15.94041407440407</v>
      </c>
      <c r="N1828" s="55" t="n">
        <v>-64.60920356365766</v>
      </c>
      <c r="O1828" s="55" t="n">
        <v>-64.67174681758497</v>
      </c>
      <c r="P1828" s="55" t="n">
        <v>0.06254325392731885</v>
      </c>
      <c r="Q1828" s="55" t="n">
        <v>7.683388509525662</v>
      </c>
      <c r="R1828" s="55" t="n">
        <v>-271.2541250842605</v>
      </c>
      <c r="S1828" s="55" t="n">
        <v>-271.3574739216549</v>
      </c>
      <c r="T1828" s="55" t="n">
        <v>0.1033488373944519</v>
      </c>
      <c r="U1828" s="55" t="n">
        <v>2.591973165973876</v>
      </c>
      <c r="V1828" s="55" t="n">
        <v>120.6642412924348</v>
      </c>
      <c r="W1828" s="55" t="n">
        <v>120.6569233097435</v>
      </c>
      <c r="X1828" s="55" t="n">
        <v>0.007317982691273828</v>
      </c>
      <c r="Y1828" s="55" t="n">
        <v>-13.9287466823506</v>
      </c>
      <c r="Z1828" s="55" t="n">
        <v>-0.3146222561209484</v>
      </c>
      <c r="AA1828" s="55" t="n">
        <v>0.6533170514207379</v>
      </c>
      <c r="AB1828" s="55" t="n">
        <v>0.1779966023226895</v>
      </c>
      <c r="AC1828" s="55" t="n">
        <v>-0.3121903785503349</v>
      </c>
      <c r="AD1828" s="55" t="n">
        <v>0.6543755564741347</v>
      </c>
      <c r="AE1828" s="55" t="n">
        <v>0.1782592913832933</v>
      </c>
      <c r="AF1828" s="55" t="n">
        <v>-2.431877570613528</v>
      </c>
      <c r="AG1828" s="55" t="n">
        <v>-1.058505053396774</v>
      </c>
      <c r="AH1828" s="55" t="n">
        <v>-0.2626890606038379</v>
      </c>
      <c r="AI1828" s="55" t="n">
        <v>2.665233012154958</v>
      </c>
      <c r="AJ1828" s="55" t="n">
        <v>0</v>
      </c>
    </row>
    <row r="1829">
      <c r="A1829" s="55" t="n">
        <v>18.25</v>
      </c>
      <c r="B1829" s="55" t="n">
        <v>-55.61998933586914</v>
      </c>
      <c r="C1829" s="55" t="n">
        <v>-55.77776439105323</v>
      </c>
      <c r="D1829" s="55" t="n">
        <v>0.1577750551840957</v>
      </c>
      <c r="E1829" s="55" t="n">
        <v>-9.586479633065853</v>
      </c>
      <c r="F1829" s="55" t="n">
        <v>-128.3087466225018</v>
      </c>
      <c r="G1829" s="55" t="n">
        <v>-128.2874724317554</v>
      </c>
      <c r="H1829" s="55" t="n">
        <v>-0.02127419074643718</v>
      </c>
      <c r="I1829" s="55" t="n">
        <v>10.39009416043902</v>
      </c>
      <c r="J1829" s="55" t="n">
        <v>-76.31991892483248</v>
      </c>
      <c r="K1829" s="55" t="n">
        <v>-76.3196753284568</v>
      </c>
      <c r="L1829" s="55" t="n">
        <v>-0.0002435963756880915</v>
      </c>
      <c r="M1829" s="55" t="n">
        <v>-15.36653012800448</v>
      </c>
      <c r="N1829" s="55" t="n">
        <v>-64.56334698384393</v>
      </c>
      <c r="O1829" s="55" t="n">
        <v>-64.59984115410766</v>
      </c>
      <c r="P1829" s="55" t="n">
        <v>0.03649417026373248</v>
      </c>
      <c r="Q1829" s="55" t="n">
        <v>6.755411995366118</v>
      </c>
      <c r="R1829" s="55" t="n">
        <v>-271.2522395235399</v>
      </c>
      <c r="S1829" s="55" t="n">
        <v>-271.3410890916502</v>
      </c>
      <c r="T1829" s="55" t="n">
        <v>0.08884956811026799</v>
      </c>
      <c r="U1829" s="55" t="n">
        <v>0.8751308726561026</v>
      </c>
      <c r="V1829" s="55" t="n">
        <v>120.528475508965</v>
      </c>
      <c r="W1829" s="55" t="n">
        <v>120.5164552322517</v>
      </c>
      <c r="X1829" s="55" t="n">
        <v>0.01202027671334309</v>
      </c>
      <c r="Y1829" s="55" t="n">
        <v>-14.11021125787978</v>
      </c>
      <c r="Z1829" s="55" t="n">
        <v>-0.3126438187284026</v>
      </c>
      <c r="AA1829" s="55" t="n">
        <v>0.6534274455086125</v>
      </c>
      <c r="AB1829" s="55" t="n">
        <v>0.1782467392463843</v>
      </c>
      <c r="AC1829" s="55" t="n">
        <v>-0.3106907345090799</v>
      </c>
      <c r="AD1829" s="55" t="n">
        <v>0.6542884596106343</v>
      </c>
      <c r="AE1829" s="55" t="n">
        <v>0.178456310615538</v>
      </c>
      <c r="AF1829" s="55" t="n">
        <v>-1.953084219322665</v>
      </c>
      <c r="AG1829" s="55" t="n">
        <v>-0.8610141020217732</v>
      </c>
      <c r="AH1829" s="55" t="n">
        <v>-0.2095713691536716</v>
      </c>
      <c r="AI1829" s="55" t="n">
        <v>2.144715228280092</v>
      </c>
      <c r="AJ1829" s="55" t="n">
        <v>0</v>
      </c>
    </row>
    <row r="1830">
      <c r="A1830" s="55" t="n">
        <v>18.26000000000001</v>
      </c>
      <c r="B1830" s="55" t="n">
        <v>-55.75699974933568</v>
      </c>
      <c r="C1830" s="55" t="n">
        <v>-55.87267173805407</v>
      </c>
      <c r="D1830" s="55" t="n">
        <v>0.1156719887183918</v>
      </c>
      <c r="E1830" s="55" t="n">
        <v>-9.411785009905596</v>
      </c>
      <c r="F1830" s="55" t="n">
        <v>-128.2000381200368</v>
      </c>
      <c r="G1830" s="55" t="n">
        <v>-128.1853155540995</v>
      </c>
      <c r="H1830" s="55" t="n">
        <v>-0.0147225659373091</v>
      </c>
      <c r="I1830" s="55" t="n">
        <v>10.07721224321029</v>
      </c>
      <c r="J1830" s="55" t="n">
        <v>-76.46893427078044</v>
      </c>
      <c r="K1830" s="55" t="n">
        <v>-76.46886481661214</v>
      </c>
      <c r="L1830" s="55" t="n">
        <v>-6.945416830373228e-05</v>
      </c>
      <c r="M1830" s="55" t="n">
        <v>-14.55988369723532</v>
      </c>
      <c r="N1830" s="55" t="n">
        <v>-64.52006656490852</v>
      </c>
      <c r="O1830" s="55" t="n">
        <v>-64.53943455101202</v>
      </c>
      <c r="P1830" s="55" t="n">
        <v>0.01936798610350115</v>
      </c>
      <c r="Q1830" s="55" t="n">
        <v>5.466300947938183</v>
      </c>
      <c r="R1830" s="55" t="n">
        <v>-271.2503187606669</v>
      </c>
      <c r="S1830" s="55" t="n">
        <v>-271.3402496431566</v>
      </c>
      <c r="T1830" s="55" t="n">
        <v>0.08993088248970153</v>
      </c>
      <c r="U1830" s="55" t="n">
        <v>-0.5651427737307996</v>
      </c>
      <c r="V1830" s="55" t="n">
        <v>120.3914365926454</v>
      </c>
      <c r="W1830" s="55" t="n">
        <v>120.3764409525971</v>
      </c>
      <c r="X1830" s="55" t="n">
        <v>0.01499564004831506</v>
      </c>
      <c r="Y1830" s="55" t="n">
        <v>-13.95350376016173</v>
      </c>
      <c r="Z1830" s="55" t="n">
        <v>-0.3106639725490426</v>
      </c>
      <c r="AA1830" s="55" t="n">
        <v>0.6535565332934838</v>
      </c>
      <c r="AB1830" s="55" t="n">
        <v>0.1785001138663842</v>
      </c>
      <c r="AC1830" s="55" t="n">
        <v>-0.3092089017202308</v>
      </c>
      <c r="AD1830" s="55" t="n">
        <v>0.6542133853382105</v>
      </c>
      <c r="AE1830" s="55" t="n">
        <v>0.1786549360338461</v>
      </c>
      <c r="AF1830" s="55" t="n">
        <v>-1.4550708288118</v>
      </c>
      <c r="AG1830" s="55" t="n">
        <v>-0.6568520447266524</v>
      </c>
      <c r="AH1830" s="55" t="n">
        <v>-0.1548221674619321</v>
      </c>
      <c r="AI1830" s="55" t="n">
        <v>1.603950008279015</v>
      </c>
      <c r="AJ1830" s="55" t="n">
        <v>0</v>
      </c>
    </row>
    <row r="1831">
      <c r="A1831" s="55" t="n">
        <v>18.27</v>
      </c>
      <c r="B1831" s="55" t="n">
        <v>-55.89517791597177</v>
      </c>
      <c r="C1831" s="55" t="n">
        <v>-55.96631113598077</v>
      </c>
      <c r="D1831" s="55" t="n">
        <v>0.07113322000899609</v>
      </c>
      <c r="E1831" s="55" t="n">
        <v>-9.324453403021453</v>
      </c>
      <c r="F1831" s="55" t="n">
        <v>-128.093663804282</v>
      </c>
      <c r="G1831" s="55" t="n">
        <v>-128.0860144612529</v>
      </c>
      <c r="H1831" s="55" t="n">
        <v>-0.007649343029097908</v>
      </c>
      <c r="I1831" s="55" t="n">
        <v>9.813766009844148</v>
      </c>
      <c r="J1831" s="55" t="n">
        <v>-76.61325724549322</v>
      </c>
      <c r="K1831" s="55" t="n">
        <v>-76.61050109936053</v>
      </c>
      <c r="L1831" s="55" t="n">
        <v>-0.00275614613269102</v>
      </c>
      <c r="M1831" s="55" t="n">
        <v>-13.84653919813549</v>
      </c>
      <c r="N1831" s="55" t="n">
        <v>-64.47913081638553</v>
      </c>
      <c r="O1831" s="55" t="n">
        <v>-64.49139031388374</v>
      </c>
      <c r="P1831" s="55" t="n">
        <v>0.0122594974982163</v>
      </c>
      <c r="Q1831" s="55" t="n">
        <v>4.274762767319531</v>
      </c>
      <c r="R1831" s="55" t="n">
        <v>-271.2483654958605</v>
      </c>
      <c r="S1831" s="55" t="n">
        <v>-271.3516273751449</v>
      </c>
      <c r="T1831" s="55" t="n">
        <v>0.1032618792843794</v>
      </c>
      <c r="U1831" s="55" t="n">
        <v>-1.607289667926691</v>
      </c>
      <c r="V1831" s="55" t="n">
        <v>120.2532358861514</v>
      </c>
      <c r="W1831" s="55" t="n">
        <v>120.2386330178748</v>
      </c>
      <c r="X1831" s="55" t="n">
        <v>0.01460286827657142</v>
      </c>
      <c r="Y1831" s="55" t="n">
        <v>-13.70668905853694</v>
      </c>
      <c r="Z1831" s="55" t="n">
        <v>-0.3086828204592386</v>
      </c>
      <c r="AA1831" s="55" t="n">
        <v>0.6537021140785189</v>
      </c>
      <c r="AB1831" s="55" t="n">
        <v>0.1787563736493458</v>
      </c>
      <c r="AC1831" s="55" t="n">
        <v>-0.3077382937272153</v>
      </c>
      <c r="AD1831" s="55" t="n">
        <v>0.6541532891581352</v>
      </c>
      <c r="AE1831" s="55" t="n">
        <v>0.1788563590875633</v>
      </c>
      <c r="AF1831" s="55" t="n">
        <v>-0.9445267320232209</v>
      </c>
      <c r="AG1831" s="55" t="n">
        <v>-0.4511750796163394</v>
      </c>
      <c r="AH1831" s="55" t="n">
        <v>-0.09998543821757022</v>
      </c>
      <c r="AI1831" s="55" t="n">
        <v>1.051516422995302</v>
      </c>
      <c r="AJ1831" s="55" t="n">
        <v>0</v>
      </c>
    </row>
    <row r="1832">
      <c r="A1832" s="55" t="n">
        <v>18.28</v>
      </c>
      <c r="B1832" s="55" t="n">
        <v>-56.03416931870784</v>
      </c>
      <c r="C1832" s="55" t="n">
        <v>-56.05953685460164</v>
      </c>
      <c r="D1832" s="55" t="n">
        <v>0.02536753589379484</v>
      </c>
      <c r="E1832" s="55" t="n">
        <v>-9.318012248845582</v>
      </c>
      <c r="F1832" s="55" t="n">
        <v>-127.9889137687834</v>
      </c>
      <c r="G1832" s="55" t="n">
        <v>-127.9886824464303</v>
      </c>
      <c r="H1832" s="55" t="n">
        <v>-0.0002313223531073403</v>
      </c>
      <c r="I1832" s="55" t="n">
        <v>9.675074812368949</v>
      </c>
      <c r="J1832" s="55" t="n">
        <v>-76.75431751426176</v>
      </c>
      <c r="K1832" s="55" t="n">
        <v>-76.74655452973316</v>
      </c>
      <c r="L1832" s="55" t="n">
        <v>-0.007762984528595077</v>
      </c>
      <c r="M1832" s="55" t="n">
        <v>-13.42460681182386</v>
      </c>
      <c r="N1832" s="55" t="n">
        <v>-64.4398246022688</v>
      </c>
      <c r="O1832" s="55" t="n">
        <v>-64.45314858951041</v>
      </c>
      <c r="P1832" s="55" t="n">
        <v>0.01332398724159972</v>
      </c>
      <c r="Q1832" s="55" t="n">
        <v>3.479821834322792</v>
      </c>
      <c r="R1832" s="55" t="n">
        <v>-271.2463885460982</v>
      </c>
      <c r="S1832" s="55" t="n">
        <v>-271.3706132303166</v>
      </c>
      <c r="T1832" s="55" t="n">
        <v>0.1242246842183298</v>
      </c>
      <c r="U1832" s="55" t="n">
        <v>-2.14479178735534</v>
      </c>
      <c r="V1832" s="55" t="n">
        <v>120.1142254443865</v>
      </c>
      <c r="W1832" s="55" t="n">
        <v>120.1025599467975</v>
      </c>
      <c r="X1832" s="55" t="n">
        <v>0.0116654975890706</v>
      </c>
      <c r="Y1832" s="55" t="n">
        <v>-13.56914507860606</v>
      </c>
      <c r="Z1832" s="55" t="n">
        <v>-0.3067008660977041</v>
      </c>
      <c r="AA1832" s="55" t="n">
        <v>0.6538571782997743</v>
      </c>
      <c r="AB1832" s="55" t="n">
        <v>0.1790143380688008</v>
      </c>
      <c r="AC1832" s="55" t="n">
        <v>-0.3062711442281272</v>
      </c>
      <c r="AD1832" s="55" t="n">
        <v>0.6541040923277901</v>
      </c>
      <c r="AE1832" s="55" t="n">
        <v>0.1790602627355289</v>
      </c>
      <c r="AF1832" s="55" t="n">
        <v>-0.42972186957696</v>
      </c>
      <c r="AG1832" s="55" t="n">
        <v>-0.2469140280157989</v>
      </c>
      <c r="AH1832" s="55" t="n">
        <v>-0.04592466672809215</v>
      </c>
      <c r="AI1832" s="55" t="n">
        <v>0.4977313506679993</v>
      </c>
      <c r="AJ1832" s="55" t="n">
        <v>0</v>
      </c>
    </row>
    <row r="1833">
      <c r="A1833" s="55" t="n">
        <v>18.29000000000001</v>
      </c>
      <c r="B1833" s="55" t="n">
        <v>-56.17349834347704</v>
      </c>
      <c r="C1833" s="55" t="n">
        <v>-56.15310248891691</v>
      </c>
      <c r="D1833" s="55" t="n">
        <v>-0.02039585456013593</v>
      </c>
      <c r="E1833" s="55" t="n">
        <v>-9.384045834061917</v>
      </c>
      <c r="F1833" s="55" t="n">
        <v>-127.8848362630551</v>
      </c>
      <c r="G1833" s="55" t="n">
        <v>-127.8918443349544</v>
      </c>
      <c r="H1833" s="55" t="n">
        <v>0.00700807189926357</v>
      </c>
      <c r="I1833" s="55" t="n">
        <v>9.700482729831325</v>
      </c>
      <c r="J1833" s="55" t="n">
        <v>-76.89402886158254</v>
      </c>
      <c r="K1833" s="55" t="n">
        <v>-76.88055006481535</v>
      </c>
      <c r="L1833" s="55" t="n">
        <v>-0.01347879676718938</v>
      </c>
      <c r="M1833" s="55" t="n">
        <v>-13.39906300275261</v>
      </c>
      <c r="N1833" s="55" t="n">
        <v>-64.4011920253638</v>
      </c>
      <c r="O1833" s="55" t="n">
        <v>-64.41983458562589</v>
      </c>
      <c r="P1833" s="55" t="n">
        <v>0.01864256026209675</v>
      </c>
      <c r="Q1833" s="55" t="n">
        <v>3.237327310006158</v>
      </c>
      <c r="R1833" s="55" t="n">
        <v>-271.2443997979024</v>
      </c>
      <c r="S1833" s="55" t="n">
        <v>-271.3919757870224</v>
      </c>
      <c r="T1833" s="55" t="n">
        <v>0.1475759891199827</v>
      </c>
      <c r="U1833" s="55" t="n">
        <v>-2.139707255029271</v>
      </c>
      <c r="V1833" s="55" t="n">
        <v>119.9748775684785</v>
      </c>
      <c r="W1833" s="55" t="n">
        <v>119.9670033196505</v>
      </c>
      <c r="X1833" s="55" t="n">
        <v>0.007874248827988225</v>
      </c>
      <c r="Y1833" s="55" t="n">
        <v>-13.54735742317135</v>
      </c>
      <c r="Z1833" s="55" t="n">
        <v>-0.3047188463626164</v>
      </c>
      <c r="AA1833" s="55" t="n">
        <v>0.6540123040516084</v>
      </c>
      <c r="AB1833" s="55" t="n">
        <v>0.1792723943362252</v>
      </c>
      <c r="AC1833" s="55" t="n">
        <v>-0.3047992071214054</v>
      </c>
      <c r="AD1833" s="55" t="n">
        <v>0.6540569817130035</v>
      </c>
      <c r="AE1833" s="55" t="n">
        <v>0.1792652139713782</v>
      </c>
      <c r="AF1833" s="55" t="n">
        <v>0.08036075878897764</v>
      </c>
      <c r="AG1833" s="55" t="n">
        <v>-0.04467766139515383</v>
      </c>
      <c r="AH1833" s="55" t="n">
        <v>0.007180364847064746</v>
      </c>
      <c r="AI1833" s="55" t="n">
        <v>0.09222528189285858</v>
      </c>
      <c r="AJ1833" s="55" t="n">
        <v>0</v>
      </c>
    </row>
    <row r="1834">
      <c r="A1834" s="55" t="n">
        <v>18.3</v>
      </c>
      <c r="B1834" s="55" t="n">
        <v>-56.3126895920743</v>
      </c>
      <c r="C1834" s="55" t="n">
        <v>-56.24771012048324</v>
      </c>
      <c r="D1834" s="55" t="n">
        <v>-0.06497947159105417</v>
      </c>
      <c r="E1834" s="55" t="n">
        <v>-9.519370463713349</v>
      </c>
      <c r="F1834" s="55" t="n">
        <v>-127.7804802822702</v>
      </c>
      <c r="G1834" s="55" t="n">
        <v>-127.7939026332608</v>
      </c>
      <c r="H1834" s="55" t="n">
        <v>0.01342235099063974</v>
      </c>
      <c r="I1834" s="55" t="n">
        <v>9.880211658756329</v>
      </c>
      <c r="J1834" s="55" t="n">
        <v>-77.03430216909588</v>
      </c>
      <c r="K1834" s="55" t="n">
        <v>-77.01632833043828</v>
      </c>
      <c r="L1834" s="55" t="n">
        <v>-0.0179738386575884</v>
      </c>
      <c r="M1834" s="55" t="n">
        <v>-13.74325014267503</v>
      </c>
      <c r="N1834" s="55" t="n">
        <v>-64.36227931163984</v>
      </c>
      <c r="O1834" s="55" t="n">
        <v>-64.3861831407205</v>
      </c>
      <c r="P1834" s="55" t="n">
        <v>0.02390382908065855</v>
      </c>
      <c r="Q1834" s="55" t="n">
        <v>3.494519510366784</v>
      </c>
      <c r="R1834" s="55" t="n">
        <v>-271.2424111601268</v>
      </c>
      <c r="S1834" s="55" t="n">
        <v>-271.4103668828495</v>
      </c>
      <c r="T1834" s="55" t="n">
        <v>0.167955722722753</v>
      </c>
      <c r="U1834" s="55" t="n">
        <v>-1.604257615522685</v>
      </c>
      <c r="V1834" s="55" t="n">
        <v>119.8356643397739</v>
      </c>
      <c r="W1834" s="55" t="n">
        <v>119.8314329426242</v>
      </c>
      <c r="X1834" s="55" t="n">
        <v>0.004231397149717913</v>
      </c>
      <c r="Y1834" s="55" t="n">
        <v>-13.55272781790429</v>
      </c>
      <c r="Z1834" s="55" t="n">
        <v>-0.302737546904873</v>
      </c>
      <c r="AA1834" s="55" t="n">
        <v>0.6541580608820111</v>
      </c>
      <c r="AB1834" s="55" t="n">
        <v>0.1795289060364629</v>
      </c>
      <c r="AC1834" s="55" t="n">
        <v>-0.3033144525220802</v>
      </c>
      <c r="AD1834" s="55" t="n">
        <v>0.6540018093698974</v>
      </c>
      <c r="AE1834" s="55" t="n">
        <v>0.1794694079349826</v>
      </c>
      <c r="AF1834" s="55" t="n">
        <v>0.5769056172071352</v>
      </c>
      <c r="AG1834" s="55" t="n">
        <v>0.1562515121137364</v>
      </c>
      <c r="AH1834" s="55" t="n">
        <v>0.05949810148034307</v>
      </c>
      <c r="AI1834" s="55" t="n">
        <v>0.6006451950051211</v>
      </c>
      <c r="AJ1834" s="55" t="n">
        <v>0</v>
      </c>
    </row>
    <row r="1835">
      <c r="A1835" s="55" t="n">
        <v>18.31</v>
      </c>
      <c r="B1835" s="55" t="n">
        <v>-56.45138919501542</v>
      </c>
      <c r="C1835" s="55" t="n">
        <v>-56.34405367535184</v>
      </c>
      <c r="D1835" s="55" t="n">
        <v>-0.1073355196635802</v>
      </c>
      <c r="E1835" s="55" t="n">
        <v>-9.725112598673427</v>
      </c>
      <c r="F1835" s="55" t="n">
        <v>-127.6751381569498</v>
      </c>
      <c r="G1835" s="55" t="n">
        <v>-127.6935996979014</v>
      </c>
      <c r="H1835" s="55" t="n">
        <v>0.01846154095153388</v>
      </c>
      <c r="I1835" s="55" t="n">
        <v>10.16049380084042</v>
      </c>
      <c r="J1835" s="55" t="n">
        <v>-77.17655839352429</v>
      </c>
      <c r="K1835" s="55" t="n">
        <v>-77.15684754383665</v>
      </c>
      <c r="L1835" s="55" t="n">
        <v>-0.01971084968764836</v>
      </c>
      <c r="M1835" s="55" t="n">
        <v>-14.31879258736117</v>
      </c>
      <c r="N1835" s="55" t="n">
        <v>-64.322377694582</v>
      </c>
      <c r="O1835" s="55" t="n">
        <v>-64.348334109612</v>
      </c>
      <c r="P1835" s="55" t="n">
        <v>0.02595641502999513</v>
      </c>
      <c r="Q1835" s="55" t="n">
        <v>4.039951234848953</v>
      </c>
      <c r="R1835" s="55" t="n">
        <v>-271.2404315167433</v>
      </c>
      <c r="S1835" s="55" t="n">
        <v>-271.4208785573432</v>
      </c>
      <c r="T1835" s="55" t="n">
        <v>0.1804470405999083</v>
      </c>
      <c r="U1835" s="55" t="n">
        <v>-0.6084846078381274</v>
      </c>
      <c r="V1835" s="55" t="n">
        <v>119.6969371538341</v>
      </c>
      <c r="W1835" s="55" t="n">
        <v>119.695711170289</v>
      </c>
      <c r="X1835" s="55" t="n">
        <v>0.00122598354512091</v>
      </c>
      <c r="Y1835" s="55" t="n">
        <v>-13.56957228901414</v>
      </c>
      <c r="Z1835" s="55" t="n">
        <v>-0.3007575981435489</v>
      </c>
      <c r="AA1835" s="55" t="n">
        <v>0.6542874196425431</v>
      </c>
      <c r="AB1835" s="55" t="n">
        <v>0.179782634266482</v>
      </c>
      <c r="AC1835" s="55" t="n">
        <v>-0.3018097597486215</v>
      </c>
      <c r="AD1835" s="55" t="n">
        <v>0.6539305353548764</v>
      </c>
      <c r="AE1835" s="55" t="n">
        <v>0.1796713852395161</v>
      </c>
      <c r="AF1835" s="55" t="n">
        <v>1.052161605072655</v>
      </c>
      <c r="AG1835" s="55" t="n">
        <v>0.35688428766667</v>
      </c>
      <c r="AH1835" s="55" t="n">
        <v>0.1112490269659372</v>
      </c>
      <c r="AI1835" s="55" t="n">
        <v>1.116596070194266</v>
      </c>
      <c r="AJ1835" s="55" t="n">
        <v>0</v>
      </c>
    </row>
    <row r="1836">
      <c r="A1836" s="55" t="n">
        <v>18.32000000000001</v>
      </c>
      <c r="B1836" s="55" t="n">
        <v>-56.58948612439612</v>
      </c>
      <c r="C1836" s="55" t="n">
        <v>-56.4428518746039</v>
      </c>
      <c r="D1836" s="55" t="n">
        <v>-0.146634249792217</v>
      </c>
      <c r="E1836" s="55" t="n">
        <v>-10.00562698837413</v>
      </c>
      <c r="F1836" s="55" t="n">
        <v>-127.5685881426545</v>
      </c>
      <c r="G1836" s="55" t="n">
        <v>-127.5903298287498</v>
      </c>
      <c r="H1836" s="55" t="n">
        <v>0.02174168609527412</v>
      </c>
      <c r="I1836" s="55" t="n">
        <v>10.47052796097361</v>
      </c>
      <c r="J1836" s="55" t="n">
        <v>-77.32124154461077</v>
      </c>
      <c r="K1836" s="55" t="n">
        <v>-77.30322939614314</v>
      </c>
      <c r="L1836" s="55" t="n">
        <v>-0.01801214846763151</v>
      </c>
      <c r="M1836" s="55" t="n">
        <v>-14.89974045103541</v>
      </c>
      <c r="N1836" s="55" t="n">
        <v>-64.28126629954332</v>
      </c>
      <c r="O1836" s="55" t="n">
        <v>-64.30599815662211</v>
      </c>
      <c r="P1836" s="55" t="n">
        <v>0.02473185707879311</v>
      </c>
      <c r="Q1836" s="55" t="n">
        <v>4.329560757018442</v>
      </c>
      <c r="R1836" s="55" t="n">
        <v>-271.2384636796285</v>
      </c>
      <c r="S1836" s="55" t="n">
        <v>-271.4190399495123</v>
      </c>
      <c r="T1836" s="55" t="n">
        <v>0.1805762698838319</v>
      </c>
      <c r="U1836" s="55" t="n">
        <v>0.8638236423709555</v>
      </c>
      <c r="V1836" s="55" t="n">
        <v>119.5588062544308</v>
      </c>
      <c r="W1836" s="55" t="n">
        <v>119.5616326604506</v>
      </c>
      <c r="X1836" s="55" t="n">
        <v>-0.002826406019818433</v>
      </c>
      <c r="Y1836" s="55" t="n">
        <v>-13.25850151486703</v>
      </c>
      <c r="Z1836" s="55" t="n">
        <v>-0.2987792522247935</v>
      </c>
      <c r="AA1836" s="55" t="n">
        <v>0.6543981685428992</v>
      </c>
      <c r="AB1836" s="55" t="n">
        <v>0.1800331714502011</v>
      </c>
      <c r="AC1836" s="55" t="n">
        <v>-0.3002793887606414</v>
      </c>
      <c r="AD1836" s="55" t="n">
        <v>0.6538386967556413</v>
      </c>
      <c r="AE1836" s="55" t="n">
        <v>0.1798700779405021</v>
      </c>
      <c r="AF1836" s="55" t="n">
        <v>1.500136535847962</v>
      </c>
      <c r="AG1836" s="55" t="n">
        <v>0.5594717872579036</v>
      </c>
      <c r="AH1836" s="55" t="n">
        <v>0.1630935096990083</v>
      </c>
      <c r="AI1836" s="55" t="n">
        <v>1.609353224071527</v>
      </c>
      <c r="AJ1836" s="55" t="n">
        <v>0</v>
      </c>
    </row>
    <row r="1837">
      <c r="A1837" s="55" t="n">
        <v>18.33</v>
      </c>
      <c r="B1837" s="55" t="n">
        <v>-56.72723350675123</v>
      </c>
      <c r="C1837" s="55" t="n">
        <v>-56.54492141298624</v>
      </c>
      <c r="D1837" s="55" t="n">
        <v>-0.1823120937649934</v>
      </c>
      <c r="E1837" s="55" t="n">
        <v>-10.37285740271696</v>
      </c>
      <c r="F1837" s="55" t="n">
        <v>-127.461337009673</v>
      </c>
      <c r="G1837" s="55" t="n">
        <v>-127.4844968010036</v>
      </c>
      <c r="H1837" s="55" t="n">
        <v>0.0231597913306012</v>
      </c>
      <c r="I1837" s="55" t="n">
        <v>10.67390106723443</v>
      </c>
      <c r="J1837" s="55" t="n">
        <v>-77.46733166305711</v>
      </c>
      <c r="K1837" s="55" t="n">
        <v>-77.45434495239547</v>
      </c>
      <c r="L1837" s="55" t="n">
        <v>-0.01298671066163662</v>
      </c>
      <c r="M1837" s="55" t="n">
        <v>-15.27738710470109</v>
      </c>
      <c r="N1837" s="55" t="n">
        <v>-64.23945502809677</v>
      </c>
      <c r="O1837" s="55" t="n">
        <v>-64.26085044244191</v>
      </c>
      <c r="P1837" s="55" t="n">
        <v>0.02139541434513855</v>
      </c>
      <c r="Q1837" s="55" t="n">
        <v>4.64781953521424</v>
      </c>
      <c r="R1837" s="55" t="n">
        <v>-271.2365013413499</v>
      </c>
      <c r="S1837" s="55" t="n">
        <v>-271.4023236658505</v>
      </c>
      <c r="T1837" s="55" t="n">
        <v>0.1658223245006035</v>
      </c>
      <c r="U1837" s="55" t="n">
        <v>2.336570339396013</v>
      </c>
      <c r="V1837" s="55" t="n">
        <v>119.4210202675412</v>
      </c>
      <c r="W1837" s="55" t="n">
        <v>119.4234590791834</v>
      </c>
      <c r="X1837" s="55" t="n">
        <v>-0.002438811642259693</v>
      </c>
      <c r="Y1837" s="55" t="n">
        <v>-14.04576027641709</v>
      </c>
      <c r="Z1837" s="55" t="n">
        <v>-0.2968021432610747</v>
      </c>
      <c r="AA1837" s="55" t="n">
        <v>0.6544953364911997</v>
      </c>
      <c r="AB1837" s="55" t="n">
        <v>0.1802813883932419</v>
      </c>
      <c r="AC1837" s="55" t="n">
        <v>-0.2987188881298228</v>
      </c>
      <c r="AD1837" s="55" t="n">
        <v>0.6537308821213891</v>
      </c>
      <c r="AE1837" s="55" t="n">
        <v>0.1800664126363544</v>
      </c>
      <c r="AF1837" s="55" t="n">
        <v>1.916744868748044</v>
      </c>
      <c r="AG1837" s="55" t="n">
        <v>0.7644543698106521</v>
      </c>
      <c r="AH1837" s="55" t="n">
        <v>0.2149757568875588</v>
      </c>
      <c r="AI1837" s="55" t="n">
        <v>2.074732742172817</v>
      </c>
      <c r="AJ1837" s="55" t="n">
        <v>0</v>
      </c>
    </row>
    <row r="1838">
      <c r="A1838" s="55" t="n">
        <v>18.34</v>
      </c>
      <c r="B1838" s="55" t="n">
        <v>-56.86531487248511</v>
      </c>
      <c r="C1838" s="55" t="n">
        <v>-56.65121299128218</v>
      </c>
      <c r="D1838" s="55" t="n">
        <v>-0.2141018812029349</v>
      </c>
      <c r="E1838" s="55" t="n">
        <v>-10.84396312080036</v>
      </c>
      <c r="F1838" s="55" t="n">
        <v>-127.354754657667</v>
      </c>
      <c r="G1838" s="55" t="n">
        <v>-127.3777468738923</v>
      </c>
      <c r="H1838" s="55" t="n">
        <v>0.02299221622527483</v>
      </c>
      <c r="I1838" s="55" t="n">
        <v>10.66674913204306</v>
      </c>
      <c r="J1838" s="55" t="n">
        <v>-77.61207960479561</v>
      </c>
      <c r="K1838" s="55" t="n">
        <v>-77.60662379503816</v>
      </c>
      <c r="L1838" s="55" t="n">
        <v>-0.005455809757446054</v>
      </c>
      <c r="M1838" s="55" t="n">
        <v>-15.16400566807208</v>
      </c>
      <c r="N1838" s="55" t="n">
        <v>-64.19831162053335</v>
      </c>
      <c r="O1838" s="55" t="n">
        <v>-64.21537076099348</v>
      </c>
      <c r="P1838" s="55" t="n">
        <v>0.01705914046013743</v>
      </c>
      <c r="Q1838" s="55" t="n">
        <v>4.42956587786441</v>
      </c>
      <c r="R1838" s="55" t="n">
        <v>-271.234522715423</v>
      </c>
      <c r="S1838" s="55" t="n">
        <v>-271.3710103797527</v>
      </c>
      <c r="T1838" s="55" t="n">
        <v>0.1364876643297524</v>
      </c>
      <c r="U1838" s="55" t="n">
        <v>3.793416286410662</v>
      </c>
      <c r="V1838" s="55" t="n">
        <v>119.2828993416366</v>
      </c>
      <c r="W1838" s="55" t="n">
        <v>119.2795448932545</v>
      </c>
      <c r="X1838" s="55" t="n">
        <v>0.00335444838211095</v>
      </c>
      <c r="Y1838" s="55" t="n">
        <v>-14.54322684703807</v>
      </c>
      <c r="Z1838" s="55" t="n">
        <v>-0.2948251390633401</v>
      </c>
      <c r="AA1838" s="55" t="n">
        <v>0.6545925322213927</v>
      </c>
      <c r="AB1838" s="55" t="n">
        <v>0.1805296776764924</v>
      </c>
      <c r="AC1838" s="55" t="n">
        <v>-0.2971251709308957</v>
      </c>
      <c r="AD1838" s="55" t="n">
        <v>0.653624031238034</v>
      </c>
      <c r="AE1838" s="55" t="n">
        <v>0.1802639456961757</v>
      </c>
      <c r="AF1838" s="55" t="n">
        <v>2.300031867555674</v>
      </c>
      <c r="AG1838" s="55" t="n">
        <v>0.9685009833586555</v>
      </c>
      <c r="AH1838" s="55" t="n">
        <v>0.2657319803166525</v>
      </c>
      <c r="AI1838" s="55" t="n">
        <v>2.509731904387665</v>
      </c>
      <c r="AJ1838" s="55" t="n">
        <v>0</v>
      </c>
    </row>
    <row r="1839">
      <c r="A1839" s="55" t="n">
        <v>18.34999999999999</v>
      </c>
      <c r="B1839" s="55" t="n">
        <v>-57.00440091571429</v>
      </c>
      <c r="C1839" s="55" t="n">
        <v>-56.76272043476013</v>
      </c>
      <c r="D1839" s="55" t="n">
        <v>-0.2416804809541531</v>
      </c>
      <c r="E1839" s="55" t="n">
        <v>-11.40003209630856</v>
      </c>
      <c r="F1839" s="55" t="n">
        <v>-127.2501914403801</v>
      </c>
      <c r="G1839" s="55" t="n">
        <v>-127.2724372927208</v>
      </c>
      <c r="H1839" s="55" t="n">
        <v>0.02224585234068725</v>
      </c>
      <c r="I1839" s="55" t="n">
        <v>10.42414683452111</v>
      </c>
      <c r="J1839" s="55" t="n">
        <v>-77.75279094721917</v>
      </c>
      <c r="K1839" s="55" t="n">
        <v>-77.7546050297897</v>
      </c>
      <c r="L1839" s="55" t="n">
        <v>0.001814082570529983</v>
      </c>
      <c r="M1839" s="55" t="n">
        <v>-14.50542181500424</v>
      </c>
      <c r="N1839" s="55" t="n">
        <v>-64.15916139101648</v>
      </c>
      <c r="O1839" s="55" t="n">
        <v>-64.17574862976157</v>
      </c>
      <c r="P1839" s="55" t="n">
        <v>0.01658723874508229</v>
      </c>
      <c r="Q1839" s="55" t="n">
        <v>3.586784710190806</v>
      </c>
      <c r="R1839" s="55" t="n">
        <v>-271.2324933182401</v>
      </c>
      <c r="S1839" s="55" t="n">
        <v>-271.3258676954355</v>
      </c>
      <c r="T1839" s="55" t="n">
        <v>0.09337437719541666</v>
      </c>
      <c r="U1839" s="55" t="n">
        <v>5.093783337770798</v>
      </c>
      <c r="V1839" s="55" t="n">
        <v>119.1437734048611</v>
      </c>
      <c r="W1839" s="55" t="n">
        <v>119.132966849017</v>
      </c>
      <c r="X1839" s="55" t="n">
        <v>0.01080655584414866</v>
      </c>
      <c r="Y1839" s="55" t="n">
        <v>-14.70418413317259</v>
      </c>
      <c r="Z1839" s="55" t="n">
        <v>-0.2928470921093125</v>
      </c>
      <c r="AA1839" s="55" t="n">
        <v>0.6547031423955231</v>
      </c>
      <c r="AB1839" s="55" t="n">
        <v>0.1807803625332085</v>
      </c>
      <c r="AC1839" s="55" t="n">
        <v>-0.2954962592351961</v>
      </c>
      <c r="AD1839" s="55" t="n">
        <v>0.6535390905376777</v>
      </c>
      <c r="AE1839" s="55" t="n">
        <v>0.1804662116655552</v>
      </c>
      <c r="AF1839" s="55" t="n">
        <v>2.649167125883645</v>
      </c>
      <c r="AG1839" s="55" t="n">
        <v>1.164051857845405</v>
      </c>
      <c r="AH1839" s="55" t="n">
        <v>0.3141508676533511</v>
      </c>
      <c r="AI1839" s="55" t="n">
        <v>2.910634631186694</v>
      </c>
      <c r="AJ1839" s="55" t="n">
        <v>0</v>
      </c>
    </row>
    <row r="1840">
      <c r="A1840" s="55" t="n">
        <v>18.36</v>
      </c>
      <c r="B1840" s="55" t="n">
        <v>-57.14473558648574</v>
      </c>
      <c r="C1840" s="55" t="n">
        <v>-56.87976202612396</v>
      </c>
      <c r="D1840" s="55" t="n">
        <v>-0.2649735603617813</v>
      </c>
      <c r="E1840" s="55" t="n">
        <v>-11.95114527175994</v>
      </c>
      <c r="F1840" s="55" t="n">
        <v>-127.1481400649003</v>
      </c>
      <c r="G1840" s="55" t="n">
        <v>-127.1699909268498</v>
      </c>
      <c r="H1840" s="55" t="n">
        <v>0.021850861949464</v>
      </c>
      <c r="I1840" s="55" t="n">
        <v>10.10206233254121</v>
      </c>
      <c r="J1840" s="55" t="n">
        <v>-77.88848874064124</v>
      </c>
      <c r="K1840" s="55" t="n">
        <v>-77.89495416191816</v>
      </c>
      <c r="L1840" s="55" t="n">
        <v>0.006465421276926306</v>
      </c>
      <c r="M1840" s="55" t="n">
        <v>-13.65759238893028</v>
      </c>
      <c r="N1840" s="55" t="n">
        <v>-64.12248082985076</v>
      </c>
      <c r="O1840" s="55" t="n">
        <v>-64.14581155130882</v>
      </c>
      <c r="P1840" s="55" t="n">
        <v>0.02333072145806593</v>
      </c>
      <c r="Q1840" s="55" t="n">
        <v>2.520429647192232</v>
      </c>
      <c r="R1840" s="55" t="n">
        <v>-271.2303987299209</v>
      </c>
      <c r="S1840" s="55" t="n">
        <v>-271.2697472868986</v>
      </c>
      <c r="T1840" s="55" t="n">
        <v>0.03934855697763109</v>
      </c>
      <c r="U1840" s="55" t="n">
        <v>6.023121769190149</v>
      </c>
      <c r="V1840" s="55" t="n">
        <v>119.0033983211339</v>
      </c>
      <c r="W1840" s="55" t="n">
        <v>118.9870548429375</v>
      </c>
      <c r="X1840" s="55" t="n">
        <v>0.01634347819633688</v>
      </c>
      <c r="Y1840" s="55" t="n">
        <v>-14.54328778029435</v>
      </c>
      <c r="Z1840" s="55" t="n">
        <v>-0.290867528681171</v>
      </c>
      <c r="AA1840" s="55" t="n">
        <v>0.6548320618842333</v>
      </c>
      <c r="AB1840" s="55" t="n">
        <v>0.1810343048555605</v>
      </c>
      <c r="AC1840" s="55" t="n">
        <v>-0.2938313202189494</v>
      </c>
      <c r="AD1840" s="55" t="n">
        <v>0.6534891056315101</v>
      </c>
      <c r="AE1840" s="55" t="n">
        <v>0.1806756510708852</v>
      </c>
      <c r="AF1840" s="55" t="n">
        <v>2.963791537778371</v>
      </c>
      <c r="AG1840" s="55" t="n">
        <v>1.342956252723182</v>
      </c>
      <c r="AH1840" s="55" t="n">
        <v>0.3586537846753668</v>
      </c>
      <c r="AI1840" s="55" t="n">
        <v>3.273564466051789</v>
      </c>
      <c r="AJ1840" s="55" t="n">
        <v>0</v>
      </c>
    </row>
    <row r="1841">
      <c r="A1841" s="55" t="n">
        <v>18.37</v>
      </c>
      <c r="B1841" s="55" t="n">
        <v>-57.28620940454351</v>
      </c>
      <c r="C1841" s="55" t="n">
        <v>-57.00194162314985</v>
      </c>
      <c r="D1841" s="55" t="n">
        <v>-0.284267781393659</v>
      </c>
      <c r="E1841" s="55" t="n">
        <v>-12.43370805082039</v>
      </c>
      <c r="F1841" s="55" t="n">
        <v>-127.048381027477</v>
      </c>
      <c r="G1841" s="55" t="n">
        <v>-127.0705229261987</v>
      </c>
      <c r="H1841" s="55" t="n">
        <v>0.02214189872169429</v>
      </c>
      <c r="I1841" s="55" t="n">
        <v>9.824148392555998</v>
      </c>
      <c r="J1841" s="55" t="n">
        <v>-78.01961777644489</v>
      </c>
      <c r="K1841" s="55" t="n">
        <v>-78.02741964135741</v>
      </c>
      <c r="L1841" s="55" t="n">
        <v>0.007801864912515046</v>
      </c>
      <c r="M1841" s="55" t="n">
        <v>-12.91941483964809</v>
      </c>
      <c r="N1841" s="55" t="n">
        <v>-64.08804830837268</v>
      </c>
      <c r="O1841" s="55" t="n">
        <v>-64.12561474670964</v>
      </c>
      <c r="P1841" s="55" t="n">
        <v>0.03756643833696411</v>
      </c>
      <c r="Q1841" s="55" t="n">
        <v>1.625390794393748</v>
      </c>
      <c r="R1841" s="55" t="n">
        <v>-271.2282451674449</v>
      </c>
      <c r="S1841" s="55" t="n">
        <v>-271.2072037722762</v>
      </c>
      <c r="T1841" s="55" t="n">
        <v>-0.02104139516872172</v>
      </c>
      <c r="U1841" s="55" t="n">
        <v>6.428563770564409</v>
      </c>
      <c r="V1841" s="55" t="n">
        <v>118.8618836339827</v>
      </c>
      <c r="W1841" s="55" t="n">
        <v>118.8429468231482</v>
      </c>
      <c r="X1841" s="55" t="n">
        <v>0.01893681083457053</v>
      </c>
      <c r="Y1841" s="55" t="n">
        <v>-14.36496723028469</v>
      </c>
      <c r="Z1841" s="55" t="n">
        <v>-0.2888865607871329</v>
      </c>
      <c r="AA1841" s="55" t="n">
        <v>0.6549771331092361</v>
      </c>
      <c r="AB1841" s="55" t="n">
        <v>0.1812911478141676</v>
      </c>
      <c r="AC1841" s="55" t="n">
        <v>-0.2921300638686871</v>
      </c>
      <c r="AD1841" s="55" t="n">
        <v>0.6534764019958467</v>
      </c>
      <c r="AE1841" s="55" t="n">
        <v>0.1808929790400574</v>
      </c>
      <c r="AF1841" s="55" t="n">
        <v>3.243503081554244</v>
      </c>
      <c r="AG1841" s="55" t="n">
        <v>1.500731113389442</v>
      </c>
      <c r="AH1841" s="55" t="n">
        <v>0.3981687741102802</v>
      </c>
      <c r="AI1841" s="55" t="n">
        <v>3.595976152232308</v>
      </c>
      <c r="AJ1841" s="55" t="n">
        <v>0</v>
      </c>
    </row>
    <row r="1842">
      <c r="A1842" s="55" t="n">
        <v>18.38</v>
      </c>
      <c r="B1842" s="55" t="n">
        <v>-57.42847738078395</v>
      </c>
      <c r="C1842" s="55" t="n">
        <v>-57.12836431680053</v>
      </c>
      <c r="D1842" s="55" t="n">
        <v>-0.3001130639834304</v>
      </c>
      <c r="E1842" s="55" t="n">
        <v>-12.80844199091552</v>
      </c>
      <c r="F1842" s="55" t="n">
        <v>-126.9502201569474</v>
      </c>
      <c r="G1842" s="55" t="n">
        <v>-126.973165862958</v>
      </c>
      <c r="H1842" s="55" t="n">
        <v>0.02294570601058694</v>
      </c>
      <c r="I1842" s="55" t="n">
        <v>9.671374521399038</v>
      </c>
      <c r="J1842" s="55" t="n">
        <v>-78.14756990102256</v>
      </c>
      <c r="K1842" s="55" t="n">
        <v>-78.15417093796891</v>
      </c>
      <c r="L1842" s="55" t="n">
        <v>0.006601036946360785</v>
      </c>
      <c r="M1842" s="55" t="n">
        <v>-12.49223342900019</v>
      </c>
      <c r="N1842" s="55" t="n">
        <v>-64.05517740499593</v>
      </c>
      <c r="O1842" s="55" t="n">
        <v>-64.11197060330758</v>
      </c>
      <c r="P1842" s="55" t="n">
        <v>0.05679319831165533</v>
      </c>
      <c r="Q1842" s="55" t="n">
        <v>1.175886867711631</v>
      </c>
      <c r="R1842" s="55" t="n">
        <v>-271.2260526123193</v>
      </c>
      <c r="S1842" s="55" t="n">
        <v>-271.143883864322</v>
      </c>
      <c r="T1842" s="55" t="n">
        <v>-0.08216874799721929</v>
      </c>
      <c r="U1842" s="55" t="n">
        <v>6.234141463561152</v>
      </c>
      <c r="V1842" s="55" t="n">
        <v>118.7195745637515</v>
      </c>
      <c r="W1842" s="55" t="n">
        <v>118.6997655396253</v>
      </c>
      <c r="X1842" s="55" t="n">
        <v>0.01980902412619347</v>
      </c>
      <c r="Y1842" s="55" t="n">
        <v>-14.30105202981551</v>
      </c>
      <c r="Z1842" s="55" t="n">
        <v>-0.2869047249023549</v>
      </c>
      <c r="AA1842" s="55" t="n">
        <v>0.6551314875633509</v>
      </c>
      <c r="AB1842" s="55" t="n">
        <v>0.1815497018061794</v>
      </c>
      <c r="AC1842" s="55" t="n">
        <v>-0.2903924692877849</v>
      </c>
      <c r="AD1842" s="55" t="n">
        <v>0.6534953665099377</v>
      </c>
      <c r="AE1842" s="55" t="n">
        <v>0.1811174077785896</v>
      </c>
      <c r="AF1842" s="55" t="n">
        <v>3.487744385429981</v>
      </c>
      <c r="AG1842" s="55" t="n">
        <v>1.636121053413264</v>
      </c>
      <c r="AH1842" s="55" t="n">
        <v>0.4322940275898191</v>
      </c>
      <c r="AI1842" s="55" t="n">
        <v>3.876613357791864</v>
      </c>
      <c r="AJ1842" s="55" t="n">
        <v>0</v>
      </c>
    </row>
    <row r="1843">
      <c r="A1843" s="55" t="n">
        <v>18.39</v>
      </c>
      <c r="B1843" s="55" t="n">
        <v>-57.57107693871124</v>
      </c>
      <c r="C1843" s="55" t="n">
        <v>-57.25785948371328</v>
      </c>
      <c r="D1843" s="55" t="n">
        <v>-0.3132174549979561</v>
      </c>
      <c r="E1843" s="55" t="n">
        <v>-13.05972474026292</v>
      </c>
      <c r="F1843" s="55" t="n">
        <v>-126.8527261581625</v>
      </c>
      <c r="G1843" s="55" t="n">
        <v>-126.876450118582</v>
      </c>
      <c r="H1843" s="55" t="n">
        <v>0.02372396041951479</v>
      </c>
      <c r="I1843" s="55" t="n">
        <v>9.681465776017287</v>
      </c>
      <c r="J1843" s="55" t="n">
        <v>-78.27420932971587</v>
      </c>
      <c r="K1843" s="55" t="n">
        <v>-78.27883078255778</v>
      </c>
      <c r="L1843" s="55" t="n">
        <v>0.004621452841907336</v>
      </c>
      <c r="M1843" s="55" t="n">
        <v>-12.46486995421463</v>
      </c>
      <c r="N1843" s="55" t="n">
        <v>-64.02295023125667</v>
      </c>
      <c r="O1843" s="55" t="n">
        <v>-64.09980940381273</v>
      </c>
      <c r="P1843" s="55" t="n">
        <v>0.0768591725560504</v>
      </c>
      <c r="Q1843" s="55" t="n">
        <v>1.277935794784648</v>
      </c>
      <c r="R1843" s="55" t="n">
        <v>-271.2238479382457</v>
      </c>
      <c r="S1843" s="55" t="n">
        <v>-271.0857824734342</v>
      </c>
      <c r="T1843" s="55" t="n">
        <v>-0.1380654648115018</v>
      </c>
      <c r="U1843" s="55" t="n">
        <v>5.4438842137797</v>
      </c>
      <c r="V1843" s="55" t="n">
        <v>118.5769340048073</v>
      </c>
      <c r="W1843" s="55" t="n">
        <v>118.5569057784796</v>
      </c>
      <c r="X1843" s="55" t="n">
        <v>0.02002822632771905</v>
      </c>
      <c r="Y1843" s="55" t="n">
        <v>-14.27508493917136</v>
      </c>
      <c r="Z1843" s="55" t="n">
        <v>-0.2849228054617342</v>
      </c>
      <c r="AA1843" s="55" t="n">
        <v>0.6552858952428972</v>
      </c>
      <c r="AB1843" s="55" t="n">
        <v>0.1818083435404363</v>
      </c>
      <c r="AC1843" s="55" t="n">
        <v>-0.288618727539982</v>
      </c>
      <c r="AD1843" s="55" t="n">
        <v>0.6535353805192942</v>
      </c>
      <c r="AE1843" s="55" t="n">
        <v>0.1813472249072811</v>
      </c>
      <c r="AF1843" s="55" t="n">
        <v>3.69592207824776</v>
      </c>
      <c r="AG1843" s="55" t="n">
        <v>1.750514723602992</v>
      </c>
      <c r="AH1843" s="55" t="n">
        <v>0.461118633155233</v>
      </c>
      <c r="AI1843" s="55" t="n">
        <v>4.115430985920314</v>
      </c>
      <c r="AJ1843" s="55" t="n">
        <v>0</v>
      </c>
    </row>
    <row r="1844">
      <c r="A1844" s="55" t="n">
        <v>18.40000000000001</v>
      </c>
      <c r="B1844" s="55" t="n">
        <v>-57.71354583589265</v>
      </c>
      <c r="C1844" s="55" t="n">
        <v>-57.38924878462208</v>
      </c>
      <c r="D1844" s="55" t="n">
        <v>-0.3242970512705786</v>
      </c>
      <c r="E1844" s="55" t="n">
        <v>-13.19888137885738</v>
      </c>
      <c r="F1844" s="55" t="n">
        <v>-126.7549681554131</v>
      </c>
      <c r="G1844" s="55" t="n">
        <v>-126.7788226407865</v>
      </c>
      <c r="H1844" s="55" t="n">
        <v>0.02385448537340332</v>
      </c>
      <c r="I1844" s="55" t="n">
        <v>9.838779413731338</v>
      </c>
      <c r="J1844" s="55" t="n">
        <v>-78.40139796075546</v>
      </c>
      <c r="K1844" s="55" t="n">
        <v>-78.40516898797392</v>
      </c>
      <c r="L1844" s="55" t="n">
        <v>0.003771027218461904</v>
      </c>
      <c r="M1844" s="55" t="n">
        <v>-12.79165956529245</v>
      </c>
      <c r="N1844" s="55" t="n">
        <v>-63.99045075785882</v>
      </c>
      <c r="O1844" s="55" t="n">
        <v>-64.08409155081056</v>
      </c>
      <c r="P1844" s="55" t="n">
        <v>0.09364079295174456</v>
      </c>
      <c r="Q1844" s="55" t="n">
        <v>1.839830767223614</v>
      </c>
      <c r="R1844" s="55" t="n">
        <v>-271.2216580387887</v>
      </c>
      <c r="S1844" s="55" t="n">
        <v>-271.0383880440413</v>
      </c>
      <c r="T1844" s="55" t="n">
        <v>-0.1832699947474465</v>
      </c>
      <c r="U1844" s="55" t="n">
        <v>4.146245513360523</v>
      </c>
      <c r="V1844" s="55" t="n">
        <v>118.4344245227484</v>
      </c>
      <c r="W1844" s="55" t="n">
        <v>118.414500325541</v>
      </c>
      <c r="X1844" s="55" t="n">
        <v>0.01992419720742139</v>
      </c>
      <c r="Y1844" s="55" t="n">
        <v>-14.21582747318487</v>
      </c>
      <c r="Z1844" s="55" t="n">
        <v>-0.2829416389377147</v>
      </c>
      <c r="AA1844" s="55" t="n">
        <v>0.6554311199307975</v>
      </c>
      <c r="AB1844" s="55" t="n">
        <v>0.182065427476237</v>
      </c>
      <c r="AC1844" s="55" t="n">
        <v>-0.2868092925620814</v>
      </c>
      <c r="AD1844" s="55" t="n">
        <v>0.6535846742537325</v>
      </c>
      <c r="AE1844" s="55" t="n">
        <v>0.1815804403824604</v>
      </c>
      <c r="AF1844" s="55" t="n">
        <v>3.867653624366751</v>
      </c>
      <c r="AG1844" s="55" t="n">
        <v>1.846445677065045</v>
      </c>
      <c r="AH1844" s="55" t="n">
        <v>0.4849870937766454</v>
      </c>
      <c r="AI1844" s="55" t="n">
        <v>4.313156463375677</v>
      </c>
      <c r="AJ1844" s="55" t="n">
        <v>0</v>
      </c>
    </row>
    <row r="1845">
      <c r="A1845" s="55" t="n">
        <v>18.41</v>
      </c>
      <c r="B1845" s="55" t="n">
        <v>-57.85554008541401</v>
      </c>
      <c r="C1845" s="55" t="n">
        <v>-57.52159893281241</v>
      </c>
      <c r="D1845" s="55" t="n">
        <v>-0.3339411526016044</v>
      </c>
      <c r="E1845" s="55" t="n">
        <v>-13.26112773111646</v>
      </c>
      <c r="F1845" s="55" t="n">
        <v>-126.6562532358563</v>
      </c>
      <c r="G1845" s="55" t="n">
        <v>-126.6791356989096</v>
      </c>
      <c r="H1845" s="55" t="n">
        <v>0.02288246305336349</v>
      </c>
      <c r="I1845" s="55" t="n">
        <v>10.08249582851449</v>
      </c>
      <c r="J1845" s="55" t="n">
        <v>-78.53052068920081</v>
      </c>
      <c r="K1845" s="55" t="n">
        <v>-78.53589730072348</v>
      </c>
      <c r="L1845" s="55" t="n">
        <v>0.005376611522663889</v>
      </c>
      <c r="M1845" s="55" t="n">
        <v>-13.31776649640033</v>
      </c>
      <c r="N1845" s="55" t="n">
        <v>-63.95699814071914</v>
      </c>
      <c r="O1845" s="55" t="n">
        <v>-64.06148849746192</v>
      </c>
      <c r="P1845" s="55" t="n">
        <v>0.1044903567427809</v>
      </c>
      <c r="Q1845" s="55" t="n">
        <v>2.625303799122158</v>
      </c>
      <c r="R1845" s="55" t="n">
        <v>-271.2195029550423</v>
      </c>
      <c r="S1845" s="55" t="n">
        <v>-271.0059359562039</v>
      </c>
      <c r="T1845" s="55" t="n">
        <v>-0.2135669988384306</v>
      </c>
      <c r="U1845" s="55" t="n">
        <v>2.496693358969387</v>
      </c>
      <c r="V1845" s="55" t="n">
        <v>118.2923903516114</v>
      </c>
      <c r="W1845" s="55" t="n">
        <v>118.272831773032</v>
      </c>
      <c r="X1845" s="55" t="n">
        <v>0.01955857857949241</v>
      </c>
      <c r="Y1845" s="55" t="n">
        <v>-14.13305212110877</v>
      </c>
      <c r="Z1845" s="55" t="n">
        <v>-0.2809618961921772</v>
      </c>
      <c r="AA1845" s="55" t="n">
        <v>0.6555602791307744</v>
      </c>
      <c r="AB1845" s="55" t="n">
        <v>0.1823197092041457</v>
      </c>
      <c r="AC1845" s="55" t="n">
        <v>-0.284964869089843</v>
      </c>
      <c r="AD1845" s="55" t="n">
        <v>0.6536340726317484</v>
      </c>
      <c r="AE1845" s="55" t="n">
        <v>0.1818154393522183</v>
      </c>
      <c r="AF1845" s="55" t="n">
        <v>4.002972897665879</v>
      </c>
      <c r="AG1845" s="55" t="n">
        <v>1.926206499025973</v>
      </c>
      <c r="AH1845" s="55" t="n">
        <v>0.5042698519273914</v>
      </c>
      <c r="AI1845" s="55" t="n">
        <v>4.470833432359155</v>
      </c>
      <c r="AJ1845" s="55" t="n">
        <v>0</v>
      </c>
    </row>
    <row r="1846">
      <c r="A1846" s="55" t="n">
        <v>18.42</v>
      </c>
      <c r="B1846" s="55" t="n">
        <v>-57.99695187733508</v>
      </c>
      <c r="C1846" s="55" t="n">
        <v>-57.65443203566669</v>
      </c>
      <c r="D1846" s="55" t="n">
        <v>-0.3425198416683817</v>
      </c>
      <c r="E1846" s="55" t="n">
        <v>-13.30039226009591</v>
      </c>
      <c r="F1846" s="55" t="n">
        <v>-126.5563639929412</v>
      </c>
      <c r="G1846" s="55" t="n">
        <v>-126.5770200010643</v>
      </c>
      <c r="H1846" s="55" t="n">
        <v>0.02065600812308302</v>
      </c>
      <c r="I1846" s="55" t="n">
        <v>10.32089980268491</v>
      </c>
      <c r="J1846" s="55" t="n">
        <v>-78.66201072088006</v>
      </c>
      <c r="K1846" s="55" t="n">
        <v>-78.67181280969433</v>
      </c>
      <c r="L1846" s="55" t="n">
        <v>0.009802088814272188</v>
      </c>
      <c r="M1846" s="55" t="n">
        <v>-13.82187510342741</v>
      </c>
      <c r="N1846" s="55" t="n">
        <v>-63.92238004701271</v>
      </c>
      <c r="O1846" s="55" t="n">
        <v>-64.03135534695969</v>
      </c>
      <c r="P1846" s="55" t="n">
        <v>0.1089752999469788</v>
      </c>
      <c r="Q1846" s="55" t="n">
        <v>3.339603567647134</v>
      </c>
      <c r="R1846" s="55" t="n">
        <v>-271.2173890032973</v>
      </c>
      <c r="S1846" s="55" t="n">
        <v>-270.990881125803</v>
      </c>
      <c r="T1846" s="55" t="n">
        <v>-0.2265078774942647</v>
      </c>
      <c r="U1846" s="55" t="n">
        <v>0.6916906975641218</v>
      </c>
      <c r="V1846" s="55" t="n">
        <v>118.1509393910791</v>
      </c>
      <c r="W1846" s="55" t="n">
        <v>118.1316742990511</v>
      </c>
      <c r="X1846" s="55" t="n">
        <v>0.01926509202807072</v>
      </c>
      <c r="Y1846" s="55" t="n">
        <v>-14.09592951560467</v>
      </c>
      <c r="Z1846" s="55" t="n">
        <v>-0.278983843508048</v>
      </c>
      <c r="AA1846" s="55" t="n">
        <v>0.6556712087688982</v>
      </c>
      <c r="AB1846" s="55" t="n">
        <v>0.1825707809249618</v>
      </c>
      <c r="AC1846" s="55" t="n">
        <v>-0.2830862234075982</v>
      </c>
      <c r="AD1846" s="55" t="n">
        <v>0.6536801292456182</v>
      </c>
      <c r="AE1846" s="55" t="n">
        <v>0.1820515352161816</v>
      </c>
      <c r="AF1846" s="55" t="n">
        <v>4.102379899550201</v>
      </c>
      <c r="AG1846" s="55" t="n">
        <v>1.991079523279926</v>
      </c>
      <c r="AH1846" s="55" t="n">
        <v>0.519245708780175</v>
      </c>
      <c r="AI1846" s="55" t="n">
        <v>4.589502654356435</v>
      </c>
      <c r="AJ1846" s="55" t="n">
        <v>0</v>
      </c>
    </row>
    <row r="1847">
      <c r="A1847" s="55" t="n">
        <v>18.43000000000001</v>
      </c>
      <c r="B1847" s="55" t="n">
        <v>-58.13802750014498</v>
      </c>
      <c r="C1847" s="55" t="n">
        <v>-57.7879088130619</v>
      </c>
      <c r="D1847" s="55" t="n">
        <v>-0.3501186870830776</v>
      </c>
      <c r="E1847" s="55" t="n">
        <v>-13.38631914408555</v>
      </c>
      <c r="F1847" s="55" t="n">
        <v>-126.4557960698354</v>
      </c>
      <c r="G1847" s="55" t="n">
        <v>-126.4731803123362</v>
      </c>
      <c r="H1847" s="55" t="n">
        <v>0.01738424250086832</v>
      </c>
      <c r="I1847" s="55" t="n">
        <v>10.43906808881827</v>
      </c>
      <c r="J1847" s="55" t="n">
        <v>-78.79487488632992</v>
      </c>
      <c r="K1847" s="55" t="n">
        <v>-78.81123495666603</v>
      </c>
      <c r="L1847" s="55" t="n">
        <v>0.01636007033610435</v>
      </c>
      <c r="M1847" s="55" t="n">
        <v>-14.04527498387945</v>
      </c>
      <c r="N1847" s="55" t="n">
        <v>-63.88708598121796</v>
      </c>
      <c r="O1847" s="55" t="n">
        <v>-63.99602259666725</v>
      </c>
      <c r="P1847" s="55" t="n">
        <v>0.1089366154492869</v>
      </c>
      <c r="Q1847" s="55" t="n">
        <v>3.697000987093304</v>
      </c>
      <c r="R1847" s="55" t="n">
        <v>-271.2153019027095</v>
      </c>
      <c r="S1847" s="55" t="n">
        <v>-270.9935693221427</v>
      </c>
      <c r="T1847" s="55" t="n">
        <v>-0.2217325805667626</v>
      </c>
      <c r="U1847" s="55" t="n">
        <v>-1.05290749303181</v>
      </c>
      <c r="V1847" s="55" t="n">
        <v>118.0098252036871</v>
      </c>
      <c r="W1847" s="55" t="n">
        <v>117.9900096824937</v>
      </c>
      <c r="X1847" s="55" t="n">
        <v>0.0198155211934297</v>
      </c>
      <c r="Y1847" s="55" t="n">
        <v>-14.18954748124502</v>
      </c>
      <c r="Z1847" s="55" t="n">
        <v>-0.2770070845030504</v>
      </c>
      <c r="AA1847" s="55" t="n">
        <v>0.6557688336789583</v>
      </c>
      <c r="AB1847" s="55" t="n">
        <v>0.1828195195703096</v>
      </c>
      <c r="AC1847" s="55" t="n">
        <v>-0.2811738138288933</v>
      </c>
      <c r="AD1847" s="55" t="n">
        <v>0.6537279254513592</v>
      </c>
      <c r="AE1847" s="55" t="n">
        <v>0.1822893217493897</v>
      </c>
      <c r="AF1847" s="55" t="n">
        <v>4.166729325842833</v>
      </c>
      <c r="AG1847" s="55" t="n">
        <v>2.04090822759917</v>
      </c>
      <c r="AH1847" s="55" t="n">
        <v>0.5301978209198976</v>
      </c>
      <c r="AI1847" s="55" t="n">
        <v>4.669908928194302</v>
      </c>
      <c r="AJ1847" s="55" t="n">
        <v>0</v>
      </c>
    </row>
    <row r="1848">
      <c r="A1848" s="55" t="n">
        <v>18.44</v>
      </c>
      <c r="B1848" s="55" t="n">
        <v>-58.27943648455188</v>
      </c>
      <c r="C1848" s="55" t="n">
        <v>-57.92284142628431</v>
      </c>
      <c r="D1848" s="55" t="n">
        <v>-0.3565950582675707</v>
      </c>
      <c r="E1848" s="55" t="n">
        <v>-13.587284797358</v>
      </c>
      <c r="F1848" s="55" t="n">
        <v>-126.3558993635722</v>
      </c>
      <c r="G1848" s="55" t="n">
        <v>-126.3693049081451</v>
      </c>
      <c r="H1848" s="55" t="n">
        <v>0.01340554457289588</v>
      </c>
      <c r="I1848" s="55" t="n">
        <v>10.33625950401005</v>
      </c>
      <c r="J1848" s="55" t="n">
        <v>-78.92643450689619</v>
      </c>
      <c r="K1848" s="55" t="n">
        <v>-78.95033523153045</v>
      </c>
      <c r="L1848" s="55" t="n">
        <v>0.02390072463424612</v>
      </c>
      <c r="M1848" s="55" t="n">
        <v>-13.77708074739747</v>
      </c>
      <c r="N1848" s="55" t="n">
        <v>-63.8524247018885</v>
      </c>
      <c r="O1848" s="55" t="n">
        <v>-63.95965679757202</v>
      </c>
      <c r="P1848" s="55" t="n">
        <v>0.1072320956835167</v>
      </c>
      <c r="Q1848" s="55" t="n">
        <v>3.555384443199864</v>
      </c>
      <c r="R1848" s="55" t="n">
        <v>-271.2132082593492</v>
      </c>
      <c r="S1848" s="55" t="n">
        <v>-271.0125370681916</v>
      </c>
      <c r="T1848" s="55" t="n">
        <v>-0.2006711911575138</v>
      </c>
      <c r="U1848" s="55" t="n">
        <v>-2.564883422622183</v>
      </c>
      <c r="V1848" s="55" t="n">
        <v>117.8683811289331</v>
      </c>
      <c r="W1848" s="55" t="n">
        <v>117.8459940226523</v>
      </c>
      <c r="X1848" s="55" t="n">
        <v>0.02238710628085253</v>
      </c>
      <c r="Y1848" s="55" t="n">
        <v>-14.49483394690062</v>
      </c>
      <c r="Z1848" s="55" t="n">
        <v>-0.2750303440941258</v>
      </c>
      <c r="AA1848" s="55" t="n">
        <v>0.6558665266445032</v>
      </c>
      <c r="AB1848" s="55" t="n">
        <v>0.1830682283158827</v>
      </c>
      <c r="AC1848" s="55" t="n">
        <v>-0.2792272690101301</v>
      </c>
      <c r="AD1848" s="55" t="n">
        <v>0.6537914249419318</v>
      </c>
      <c r="AE1848" s="55" t="n">
        <v>0.1825311525864797</v>
      </c>
      <c r="AF1848" s="55" t="n">
        <v>4.196924916004264</v>
      </c>
      <c r="AG1848" s="55" t="n">
        <v>2.075101702571414</v>
      </c>
      <c r="AH1848" s="55" t="n">
        <v>0.5370757294029249</v>
      </c>
      <c r="AI1848" s="55" t="n">
        <v>4.712608212625558</v>
      </c>
      <c r="AJ1848" s="55" t="n">
        <v>0</v>
      </c>
    </row>
    <row r="1849">
      <c r="A1849" s="55" t="n">
        <v>18.45</v>
      </c>
      <c r="B1849" s="55" t="n">
        <v>-58.42184887925201</v>
      </c>
      <c r="C1849" s="55" t="n">
        <v>-58.06057204249622</v>
      </c>
      <c r="D1849" s="55" t="n">
        <v>-0.3612768367557935</v>
      </c>
      <c r="E1849" s="55" t="n">
        <v>-13.93178871452418</v>
      </c>
      <c r="F1849" s="55" t="n">
        <v>-126.2580308675588</v>
      </c>
      <c r="G1849" s="55" t="n">
        <v>-126.2677573907112</v>
      </c>
      <c r="H1849" s="55" t="n">
        <v>0.009726523152452761</v>
      </c>
      <c r="I1849" s="55" t="n">
        <v>9.997116029346609</v>
      </c>
      <c r="J1849" s="55" t="n">
        <v>-79.05406205090964</v>
      </c>
      <c r="K1849" s="55" t="n">
        <v>-79.083973107964</v>
      </c>
      <c r="L1849" s="55" t="n">
        <v>0.02991105705435716</v>
      </c>
      <c r="M1849" s="55" t="n">
        <v>-13.00477503024535</v>
      </c>
      <c r="N1849" s="55" t="n">
        <v>-63.81965150504764</v>
      </c>
      <c r="O1849" s="55" t="n">
        <v>-63.92749425363693</v>
      </c>
      <c r="P1849" s="55" t="n">
        <v>0.1078427485892904</v>
      </c>
      <c r="Q1849" s="55" t="n">
        <v>2.911145479188398</v>
      </c>
      <c r="R1849" s="55" t="n">
        <v>-271.2110898567092</v>
      </c>
      <c r="S1849" s="55" t="n">
        <v>-271.0443711699542</v>
      </c>
      <c r="T1849" s="55" t="n">
        <v>-0.166718686754923</v>
      </c>
      <c r="U1849" s="55" t="n">
        <v>-3.66669459334692</v>
      </c>
      <c r="V1849" s="55" t="n">
        <v>117.7259491293931</v>
      </c>
      <c r="W1849" s="55" t="n">
        <v>117.6996610667117</v>
      </c>
      <c r="X1849" s="55" t="n">
        <v>0.02628806268140709</v>
      </c>
      <c r="Y1849" s="55" t="n">
        <v>-14.70461054467937</v>
      </c>
      <c r="Z1849" s="55" t="n">
        <v>-0.2730521783832727</v>
      </c>
      <c r="AA1849" s="55" t="n">
        <v>0.655977580327596</v>
      </c>
      <c r="AB1849" s="55" t="n">
        <v>0.1833188587856543</v>
      </c>
      <c r="AC1849" s="55" t="n">
        <v>-0.2772452900922454</v>
      </c>
      <c r="AD1849" s="55" t="n">
        <v>0.6538902087810605</v>
      </c>
      <c r="AE1849" s="55" t="n">
        <v>0.1827796588825055</v>
      </c>
      <c r="AF1849" s="55" t="n">
        <v>4.193111708972741</v>
      </c>
      <c r="AG1849" s="55" t="n">
        <v>2.087371546535488</v>
      </c>
      <c r="AH1849" s="55" t="n">
        <v>0.5391999031488237</v>
      </c>
      <c r="AI1849" s="55" t="n">
        <v>4.714874580809754</v>
      </c>
      <c r="AJ1849" s="55" t="n">
        <v>0</v>
      </c>
    </row>
    <row r="1850">
      <c r="A1850" s="55" t="n">
        <v>18.46000000000001</v>
      </c>
      <c r="B1850" s="55" t="n">
        <v>-58.56550985084621</v>
      </c>
      <c r="C1850" s="55" t="n">
        <v>-58.20235019102557</v>
      </c>
      <c r="D1850" s="55" t="n">
        <v>-0.3631596598206361</v>
      </c>
      <c r="E1850" s="55" t="n">
        <v>-14.38188286699759</v>
      </c>
      <c r="F1850" s="55" t="n">
        <v>-126.1626899503558</v>
      </c>
      <c r="G1850" s="55" t="n">
        <v>-126.1702233390744</v>
      </c>
      <c r="H1850" s="55" t="n">
        <v>0.007533388718681242</v>
      </c>
      <c r="I1850" s="55" t="n">
        <v>9.552198765905832</v>
      </c>
      <c r="J1850" s="55" t="n">
        <v>-79.17680343791028</v>
      </c>
      <c r="K1850" s="55" t="n">
        <v>-79.20864683752927</v>
      </c>
      <c r="L1850" s="55" t="n">
        <v>0.03184339961898193</v>
      </c>
      <c r="M1850" s="55" t="n">
        <v>-12.02366983112535</v>
      </c>
      <c r="N1850" s="55" t="n">
        <v>-63.78921624170825</v>
      </c>
      <c r="O1850" s="55" t="n">
        <v>-63.90290932479152</v>
      </c>
      <c r="P1850" s="55" t="n">
        <v>0.1136930830832792</v>
      </c>
      <c r="Q1850" s="55" t="n">
        <v>2.086599157719555</v>
      </c>
      <c r="R1850" s="55" t="n">
        <v>-271.2089419685716</v>
      </c>
      <c r="S1850" s="55" t="n">
        <v>-271.0843996086232</v>
      </c>
      <c r="T1850" s="55" t="n">
        <v>-0.1245423599483991</v>
      </c>
      <c r="U1850" s="55" t="n">
        <v>-4.267741933717418</v>
      </c>
      <c r="V1850" s="55" t="n">
        <v>117.5822896695193</v>
      </c>
      <c r="W1850" s="55" t="n">
        <v>117.5535928409217</v>
      </c>
      <c r="X1850" s="55" t="n">
        <v>0.02869682859757862</v>
      </c>
      <c r="Y1850" s="55" t="n">
        <v>-14.57842837518123</v>
      </c>
      <c r="Z1850" s="55" t="n">
        <v>-0.2710719818942043</v>
      </c>
      <c r="AA1850" s="55" t="n">
        <v>0.6561068700280763</v>
      </c>
      <c r="AB1850" s="55" t="n">
        <v>0.1835720989655756</v>
      </c>
      <c r="AC1850" s="55" t="n">
        <v>-0.2752261338822659</v>
      </c>
      <c r="AD1850" s="55" t="n">
        <v>0.6540377350354304</v>
      </c>
      <c r="AE1850" s="55" t="n">
        <v>0.1830360540457623</v>
      </c>
      <c r="AF1850" s="55" t="n">
        <v>4.154151988061628</v>
      </c>
      <c r="AG1850" s="55" t="n">
        <v>2.069134992645938</v>
      </c>
      <c r="AH1850" s="55" t="n">
        <v>0.5360449198132389</v>
      </c>
      <c r="AI1850" s="55" t="n">
        <v>4.671792216458889</v>
      </c>
      <c r="AJ1850" s="55" t="n">
        <v>0</v>
      </c>
    </row>
    <row r="1851">
      <c r="A1851" s="55" t="n">
        <v>18.47</v>
      </c>
      <c r="B1851" s="55" t="n">
        <v>-58.71030863375923</v>
      </c>
      <c r="C1851" s="55" t="n">
        <v>-58.34897382704354</v>
      </c>
      <c r="D1851" s="55" t="n">
        <v>-0.3613348067156838</v>
      </c>
      <c r="E1851" s="55" t="n">
        <v>-14.89157915222821</v>
      </c>
      <c r="F1851" s="55" t="n">
        <v>-126.0696557726236</v>
      </c>
      <c r="G1851" s="55" t="n">
        <v>-126.07700349189</v>
      </c>
      <c r="H1851" s="55" t="n">
        <v>0.007347719266378288</v>
      </c>
      <c r="I1851" s="55" t="n">
        <v>9.13722208504821</v>
      </c>
      <c r="J1851" s="55" t="n">
        <v>-79.29509047026563</v>
      </c>
      <c r="K1851" s="55" t="n">
        <v>-79.32406392117392</v>
      </c>
      <c r="L1851" s="55" t="n">
        <v>0.02897345090827617</v>
      </c>
      <c r="M1851" s="55" t="n">
        <v>-11.15527103517041</v>
      </c>
      <c r="N1851" s="55" t="n">
        <v>-63.76091033885117</v>
      </c>
      <c r="O1851" s="55" t="n">
        <v>-63.88528929166738</v>
      </c>
      <c r="P1851" s="55" t="n">
        <v>0.124378952816209</v>
      </c>
      <c r="Q1851" s="55" t="n">
        <v>1.511509621578173</v>
      </c>
      <c r="R1851" s="55" t="n">
        <v>-271.2067665667072</v>
      </c>
      <c r="S1851" s="55" t="n">
        <v>-271.1276932050052</v>
      </c>
      <c r="T1851" s="55" t="n">
        <v>-0.07907336170190837</v>
      </c>
      <c r="U1851" s="55" t="n">
        <v>-4.378695428717848</v>
      </c>
      <c r="V1851" s="55" t="n">
        <v>117.4375110369147</v>
      </c>
      <c r="W1851" s="55" t="n">
        <v>117.4094060801934</v>
      </c>
      <c r="X1851" s="55" t="n">
        <v>0.02810495672136419</v>
      </c>
      <c r="Y1851" s="55" t="n">
        <v>-14.36039880634278</v>
      </c>
      <c r="Z1851" s="55" t="n">
        <v>-0.2690899226649421</v>
      </c>
      <c r="AA1851" s="55" t="n">
        <v>0.6562522409010708</v>
      </c>
      <c r="AB1851" s="55" t="n">
        <v>0.18382766884517</v>
      </c>
      <c r="AC1851" s="55" t="n">
        <v>-0.2731678950188058</v>
      </c>
      <c r="AD1851" s="55" t="n">
        <v>0.6542360881317536</v>
      </c>
      <c r="AE1851" s="55" t="n">
        <v>0.183299969132675</v>
      </c>
      <c r="AF1851" s="55" t="n">
        <v>4.077972353863702</v>
      </c>
      <c r="AG1851" s="55" t="n">
        <v>2.016152769317214</v>
      </c>
      <c r="AH1851" s="55" t="n">
        <v>0.5276997124949723</v>
      </c>
      <c r="AI1851" s="55" t="n">
        <v>4.579650368168886</v>
      </c>
      <c r="AJ1851" s="55" t="n">
        <v>0</v>
      </c>
    </row>
    <row r="1852">
      <c r="A1852" s="55" t="n">
        <v>18.48</v>
      </c>
      <c r="B1852" s="55" t="n">
        <v>-58.85589732429538</v>
      </c>
      <c r="C1852" s="55" t="n">
        <v>-58.50080166246159</v>
      </c>
      <c r="D1852" s="55" t="n">
        <v>-0.3550956618337968</v>
      </c>
      <c r="E1852" s="55" t="n">
        <v>-15.41866939804784</v>
      </c>
      <c r="F1852" s="55" t="n">
        <v>-125.9782274147654</v>
      </c>
      <c r="G1852" s="55" t="n">
        <v>-125.9872366902434</v>
      </c>
      <c r="H1852" s="55" t="n">
        <v>0.009009275478018141</v>
      </c>
      <c r="I1852" s="55" t="n">
        <v>8.852431522016259</v>
      </c>
      <c r="J1852" s="55" t="n">
        <v>-79.41027825065265</v>
      </c>
      <c r="K1852" s="55" t="n">
        <v>-79.4326643126554</v>
      </c>
      <c r="L1852" s="55" t="n">
        <v>0.02238606200275658</v>
      </c>
      <c r="M1852" s="55" t="n">
        <v>-10.63352935803793</v>
      </c>
      <c r="N1852" s="55" t="n">
        <v>-63.73408682484442</v>
      </c>
      <c r="O1852" s="55" t="n">
        <v>-63.87039698235191</v>
      </c>
      <c r="P1852" s="55" t="n">
        <v>0.136310157507486</v>
      </c>
      <c r="Q1852" s="55" t="n">
        <v>1.493998384380234</v>
      </c>
      <c r="R1852" s="55" t="n">
        <v>-271.2045700937857</v>
      </c>
      <c r="S1852" s="55" t="n">
        <v>-271.1697177419766</v>
      </c>
      <c r="T1852" s="55" t="n">
        <v>-0.03485235180914072</v>
      </c>
      <c r="U1852" s="55" t="n">
        <v>-4.062897660280184</v>
      </c>
      <c r="V1852" s="55" t="n">
        <v>117.2919532515499</v>
      </c>
      <c r="W1852" s="55" t="n">
        <v>117.2667544259665</v>
      </c>
      <c r="X1852" s="55" t="n">
        <v>0.02519882558336489</v>
      </c>
      <c r="Y1852" s="55" t="n">
        <v>-14.22809304057752</v>
      </c>
      <c r="Z1852" s="55" t="n">
        <v>-0.2671067222662231</v>
      </c>
      <c r="AA1852" s="55" t="n">
        <v>0.6564068456707711</v>
      </c>
      <c r="AB1852" s="55" t="n">
        <v>0.1840846228996612</v>
      </c>
      <c r="AC1852" s="55" t="n">
        <v>-0.2710686473547452</v>
      </c>
      <c r="AD1852" s="55" t="n">
        <v>0.6544781200869713</v>
      </c>
      <c r="AE1852" s="55" t="n">
        <v>0.1835698202433141</v>
      </c>
      <c r="AF1852" s="55" t="n">
        <v>3.961925088522167</v>
      </c>
      <c r="AG1852" s="55" t="n">
        <v>1.928725583799862</v>
      </c>
      <c r="AH1852" s="55" t="n">
        <v>0.5148026563470964</v>
      </c>
      <c r="AI1852" s="55" t="n">
        <v>4.436423622654573</v>
      </c>
      <c r="AJ1852" s="55" t="n">
        <v>0</v>
      </c>
    </row>
    <row r="1853">
      <c r="A1853" s="55" t="n">
        <v>18.48999999999999</v>
      </c>
      <c r="B1853" s="55" t="n">
        <v>-59.00180967469386</v>
      </c>
      <c r="C1853" s="55" t="n">
        <v>-58.65781499655296</v>
      </c>
      <c r="D1853" s="55" t="n">
        <v>-0.3439946781408934</v>
      </c>
      <c r="E1853" s="55" t="n">
        <v>-15.92910728413875</v>
      </c>
      <c r="F1853" s="55" t="n">
        <v>-125.8874640045704</v>
      </c>
      <c r="G1853" s="55" t="n">
        <v>-125.8993462790185</v>
      </c>
      <c r="H1853" s="55" t="n">
        <v>0.01188227444811528</v>
      </c>
      <c r="I1853" s="55" t="n">
        <v>8.745898638301009</v>
      </c>
      <c r="J1853" s="55" t="n">
        <v>-79.52418259953983</v>
      </c>
      <c r="K1853" s="55" t="n">
        <v>-79.5384690553325</v>
      </c>
      <c r="L1853" s="55" t="n">
        <v>0.0142864557926712</v>
      </c>
      <c r="M1853" s="55" t="n">
        <v>-10.55494310775508</v>
      </c>
      <c r="N1853" s="55" t="n">
        <v>-63.70788035486198</v>
      </c>
      <c r="O1853" s="55" t="n">
        <v>-63.85216854935135</v>
      </c>
      <c r="P1853" s="55" t="n">
        <v>0.1442881944893667</v>
      </c>
      <c r="Q1853" s="55" t="n">
        <v>2.116499582288394</v>
      </c>
      <c r="R1853" s="55" t="n">
        <v>-271.202361236287</v>
      </c>
      <c r="S1853" s="55" t="n">
        <v>-271.2067421259811</v>
      </c>
      <c r="T1853" s="55" t="n">
        <v>0.004380889694083808</v>
      </c>
      <c r="U1853" s="55" t="n">
        <v>-3.415415312566108</v>
      </c>
      <c r="V1853" s="55" t="n">
        <v>117.1460719749792</v>
      </c>
      <c r="W1853" s="55" t="n">
        <v>117.1248310695535</v>
      </c>
      <c r="X1853" s="55" t="n">
        <v>0.02124090542569256</v>
      </c>
      <c r="Y1853" s="55" t="n">
        <v>-14.1740917880843</v>
      </c>
      <c r="Z1853" s="55" t="n">
        <v>-0.265123417916049</v>
      </c>
      <c r="AA1853" s="55" t="n">
        <v>0.6565614880927428</v>
      </c>
      <c r="AB1853" s="55" t="n">
        <v>0.1843416657115222</v>
      </c>
      <c r="AC1853" s="55" t="n">
        <v>-0.2689269816055039</v>
      </c>
      <c r="AD1853" s="55" t="n">
        <v>0.6547507562004514</v>
      </c>
      <c r="AE1853" s="55" t="n">
        <v>0.1838433652702266</v>
      </c>
      <c r="AF1853" s="55" t="n">
        <v>3.803563689454892</v>
      </c>
      <c r="AG1853" s="55" t="n">
        <v>1.810731892291417</v>
      </c>
      <c r="AH1853" s="55" t="n">
        <v>0.4983004412955905</v>
      </c>
      <c r="AI1853" s="55" t="n">
        <v>4.241951208500205</v>
      </c>
      <c r="AJ1853" s="55" t="n">
        <v>0</v>
      </c>
    </row>
    <row r="1854">
      <c r="A1854" s="55" t="n">
        <v>18.5</v>
      </c>
      <c r="B1854" s="55" t="n">
        <v>-59.14757988718432</v>
      </c>
      <c r="C1854" s="55" t="n">
        <v>-58.81971524916568</v>
      </c>
      <c r="D1854" s="55" t="n">
        <v>-0.3278646380186397</v>
      </c>
      <c r="E1854" s="55" t="n">
        <v>-16.39986990435069</v>
      </c>
      <c r="F1854" s="55" t="n">
        <v>-125.7964248448572</v>
      </c>
      <c r="G1854" s="55" t="n">
        <v>-125.811579672676</v>
      </c>
      <c r="H1854" s="55" t="n">
        <v>0.01515482781871437</v>
      </c>
      <c r="I1854" s="55" t="n">
        <v>8.810325989712846</v>
      </c>
      <c r="J1854" s="55" t="n">
        <v>-79.63861747266934</v>
      </c>
      <c r="K1854" s="55" t="n">
        <v>-79.64567006355004</v>
      </c>
      <c r="L1854" s="55" t="n">
        <v>0.007052590880697251</v>
      </c>
      <c r="M1854" s="55" t="n">
        <v>-10.87199653870052</v>
      </c>
      <c r="N1854" s="55" t="n">
        <v>-63.681427236303</v>
      </c>
      <c r="O1854" s="55" t="n">
        <v>-63.82499739950455</v>
      </c>
      <c r="P1854" s="55" t="n">
        <v>0.1435701632015487</v>
      </c>
      <c r="Q1854" s="55" t="n">
        <v>3.229819869537228</v>
      </c>
      <c r="R1854" s="55" t="n">
        <v>-271.2001486974118</v>
      </c>
      <c r="S1854" s="55" t="n">
        <v>-271.2360902826043</v>
      </c>
      <c r="T1854" s="55" t="n">
        <v>0.0359415851925495</v>
      </c>
      <c r="U1854" s="55" t="n">
        <v>-2.550529022543923</v>
      </c>
      <c r="V1854" s="55" t="n">
        <v>117.0003224195579</v>
      </c>
      <c r="W1854" s="55" t="n">
        <v>116.9833057735303</v>
      </c>
      <c r="X1854" s="55" t="n">
        <v>0.01701664602758124</v>
      </c>
      <c r="Y1854" s="55" t="n">
        <v>-14.13529853620661</v>
      </c>
      <c r="Z1854" s="55" t="n">
        <v>-0.2631411027040526</v>
      </c>
      <c r="AA1854" s="55" t="n">
        <v>0.6567069701556613</v>
      </c>
      <c r="AB1854" s="55" t="n">
        <v>0.1845974798044874</v>
      </c>
      <c r="AC1854" s="55" t="n">
        <v>-0.2667426112089682</v>
      </c>
      <c r="AD1854" s="55" t="n">
        <v>0.6550388870123622</v>
      </c>
      <c r="AE1854" s="55" t="n">
        <v>0.1841183727279153</v>
      </c>
      <c r="AF1854" s="55" t="n">
        <v>3.60150850491564</v>
      </c>
      <c r="AG1854" s="55" t="n">
        <v>1.668083143299026</v>
      </c>
      <c r="AH1854" s="55" t="n">
        <v>0.4791070765721439</v>
      </c>
      <c r="AI1854" s="55" t="n">
        <v>3.997862988492672</v>
      </c>
      <c r="AJ1854" s="55" t="n">
        <v>0</v>
      </c>
    </row>
    <row r="1855">
      <c r="A1855" s="55" t="n">
        <v>18.51000000000001</v>
      </c>
      <c r="B1855" s="55" t="n">
        <v>-59.29286140804232</v>
      </c>
      <c r="C1855" s="55" t="n">
        <v>-58.98604163865671</v>
      </c>
      <c r="D1855" s="55" t="n">
        <v>-0.3068197693856153</v>
      </c>
      <c r="E1855" s="55" t="n">
        <v>-16.82029161311198</v>
      </c>
      <c r="F1855" s="55" t="n">
        <v>-125.7044095411169</v>
      </c>
      <c r="G1855" s="55" t="n">
        <v>-125.7225165129498</v>
      </c>
      <c r="H1855" s="55" t="n">
        <v>0.01810697183284957</v>
      </c>
      <c r="I1855" s="55" t="n">
        <v>8.991359743387344</v>
      </c>
      <c r="J1855" s="55" t="n">
        <v>-79.75493237853904</v>
      </c>
      <c r="K1855" s="55" t="n">
        <v>-79.75734877348356</v>
      </c>
      <c r="L1855" s="55" t="n">
        <v>0.002416394944510946</v>
      </c>
      <c r="M1855" s="55" t="n">
        <v>-11.42190027817926</v>
      </c>
      <c r="N1855" s="55" t="n">
        <v>-63.65408545421074</v>
      </c>
      <c r="O1855" s="55" t="n">
        <v>-63.78567074018596</v>
      </c>
      <c r="P1855" s="55" t="n">
        <v>0.1315852859752101</v>
      </c>
      <c r="Q1855" s="55" t="n">
        <v>4.521091600919278</v>
      </c>
      <c r="R1855" s="55" t="n">
        <v>-271.1979389699922</v>
      </c>
      <c r="S1855" s="55" t="n">
        <v>-271.2562877926877</v>
      </c>
      <c r="T1855" s="55" t="n">
        <v>0.05834882269558482</v>
      </c>
      <c r="U1855" s="55" t="n">
        <v>-1.592906141644549</v>
      </c>
      <c r="V1855" s="55" t="n">
        <v>116.855043257659</v>
      </c>
      <c r="W1855" s="55" t="n">
        <v>116.8421163844248</v>
      </c>
      <c r="X1855" s="55" t="n">
        <v>0.01292687323420514</v>
      </c>
      <c r="Y1855" s="55" t="n">
        <v>-14.10132716907386</v>
      </c>
      <c r="Z1855" s="55" t="n">
        <v>-0.2611606417288022</v>
      </c>
      <c r="AA1855" s="55" t="n">
        <v>0.656836441836925</v>
      </c>
      <c r="AB1855" s="55" t="n">
        <v>0.1848510652003809</v>
      </c>
      <c r="AC1855" s="55" t="n">
        <v>-0.2645167719721925</v>
      </c>
      <c r="AD1855" s="55" t="n">
        <v>0.6553291971223846</v>
      </c>
      <c r="AE1855" s="55" t="n">
        <v>0.1843932679062026</v>
      </c>
      <c r="AF1855" s="55" t="n">
        <v>3.356130243390321</v>
      </c>
      <c r="AG1855" s="55" t="n">
        <v>1.507244714540446</v>
      </c>
      <c r="AH1855" s="55" t="n">
        <v>0.4577972941782749</v>
      </c>
      <c r="AI1855" s="55" t="n">
        <v>3.707421638101907</v>
      </c>
      <c r="AJ1855" s="55" t="n">
        <v>0</v>
      </c>
    </row>
    <row r="1856">
      <c r="A1856" s="55" t="n">
        <v>18.52</v>
      </c>
      <c r="B1856" s="55" t="n">
        <v>-59.43754572164482</v>
      </c>
      <c r="C1856" s="55" t="n">
        <v>-59.15629746021551</v>
      </c>
      <c r="D1856" s="55" t="n">
        <v>-0.2812482614293115</v>
      </c>
      <c r="E1856" s="55" t="n">
        <v>-17.1925638364243</v>
      </c>
      <c r="F1856" s="55" t="n">
        <v>-125.6111981291566</v>
      </c>
      <c r="G1856" s="55" t="n">
        <v>-125.6314593278651</v>
      </c>
      <c r="H1856" s="55" t="n">
        <v>0.02026119870847447</v>
      </c>
      <c r="I1856" s="55" t="n">
        <v>9.202103206050355</v>
      </c>
      <c r="J1856" s="55" t="n">
        <v>-79.87354979588461</v>
      </c>
      <c r="K1856" s="55" t="n">
        <v>-79.87458302409476</v>
      </c>
      <c r="L1856" s="55" t="n">
        <v>0.00103322821014238</v>
      </c>
      <c r="M1856" s="55" t="n">
        <v>-11.97369380345345</v>
      </c>
      <c r="N1856" s="55" t="n">
        <v>-63.6256546966916</v>
      </c>
      <c r="O1856" s="55" t="n">
        <v>-63.73443292672999</v>
      </c>
      <c r="P1856" s="55" t="n">
        <v>0.1087782300383967</v>
      </c>
      <c r="Q1856" s="55" t="n">
        <v>5.61769735437403</v>
      </c>
      <c r="R1856" s="55" t="n">
        <v>-271.1957341094025</v>
      </c>
      <c r="S1856" s="55" t="n">
        <v>-271.2671189506053</v>
      </c>
      <c r="T1856" s="55" t="n">
        <v>0.07138484120279391</v>
      </c>
      <c r="U1856" s="55" t="n">
        <v>-0.6689848488027953</v>
      </c>
      <c r="V1856" s="55" t="n">
        <v>116.7103405308892</v>
      </c>
      <c r="W1856" s="55" t="n">
        <v>116.7008648143761</v>
      </c>
      <c r="X1856" s="55" t="n">
        <v>0.009475716513180389</v>
      </c>
      <c r="Y1856" s="55" t="n">
        <v>-14.12535841380283</v>
      </c>
      <c r="Z1856" s="55" t="n">
        <v>-0.259182364570121</v>
      </c>
      <c r="AA1856" s="55" t="n">
        <v>0.6569477534891457</v>
      </c>
      <c r="AB1856" s="55" t="n">
        <v>0.185102090875876</v>
      </c>
      <c r="AC1856" s="55" t="n">
        <v>-0.2622522523546124</v>
      </c>
      <c r="AD1856" s="55" t="n">
        <v>0.6556134353695404</v>
      </c>
      <c r="AE1856" s="55" t="n">
        <v>0.1846676349121947</v>
      </c>
      <c r="AF1856" s="55" t="n">
        <v>3.06988778449141</v>
      </c>
      <c r="AG1856" s="55" t="n">
        <v>1.334318119605271</v>
      </c>
      <c r="AH1856" s="55" t="n">
        <v>0.4344559636812462</v>
      </c>
      <c r="AI1856" s="55" t="n">
        <v>3.375406321919588</v>
      </c>
      <c r="AJ1856" s="55" t="n">
        <v>0</v>
      </c>
    </row>
    <row r="1857">
      <c r="A1857" s="55" t="n">
        <v>18.53</v>
      </c>
      <c r="B1857" s="55" t="n">
        <v>-59.58188114452565</v>
      </c>
      <c r="C1857" s="55" t="n">
        <v>-59.3300815170263</v>
      </c>
      <c r="D1857" s="55" t="n">
        <v>-0.2517996274993542</v>
      </c>
      <c r="E1857" s="55" t="n">
        <v>-17.53227487784872</v>
      </c>
      <c r="F1857" s="55" t="n">
        <v>-125.5172912027424</v>
      </c>
      <c r="G1857" s="55" t="n">
        <v>-125.5386804720607</v>
      </c>
      <c r="H1857" s="55" t="n">
        <v>0.02138926931829696</v>
      </c>
      <c r="I1857" s="55" t="n">
        <v>9.337333673114781</v>
      </c>
      <c r="J1857" s="55" t="n">
        <v>-79.99350259116152</v>
      </c>
      <c r="K1857" s="55" t="n">
        <v>-79.99601874267725</v>
      </c>
      <c r="L1857" s="55" t="n">
        <v>0.002516151515721413</v>
      </c>
      <c r="M1857" s="55" t="n">
        <v>-12.27422280991725</v>
      </c>
      <c r="N1857" s="55" t="n">
        <v>-63.59659638033422</v>
      </c>
      <c r="O1857" s="55" t="n">
        <v>-63.67503146703577</v>
      </c>
      <c r="P1857" s="55" t="n">
        <v>0.0784350867015544</v>
      </c>
      <c r="Q1857" s="55" t="n">
        <v>6.187593442125044</v>
      </c>
      <c r="R1857" s="55" t="n">
        <v>-271.1935295064699</v>
      </c>
      <c r="S1857" s="55" t="n">
        <v>-271.2695895251874</v>
      </c>
      <c r="T1857" s="55" t="n">
        <v>0.0760600187175271</v>
      </c>
      <c r="U1857" s="55" t="n">
        <v>0.1028913659668061</v>
      </c>
      <c r="V1857" s="55" t="n">
        <v>116.5659715593068</v>
      </c>
      <c r="W1857" s="55" t="n">
        <v>116.5584427825736</v>
      </c>
      <c r="X1857" s="55" t="n">
        <v>0.007528776733152392</v>
      </c>
      <c r="Y1857" s="55" t="n">
        <v>-14.28701622107131</v>
      </c>
      <c r="Z1857" s="55" t="n">
        <v>-0.2572057362506589</v>
      </c>
      <c r="AA1857" s="55" t="n">
        <v>0.6570458118010269</v>
      </c>
      <c r="AB1857" s="55" t="n">
        <v>0.1853512587508683</v>
      </c>
      <c r="AC1857" s="55" t="n">
        <v>-0.2599530186232671</v>
      </c>
      <c r="AD1857" s="55" t="n">
        <v>0.6558909531435686</v>
      </c>
      <c r="AE1857" s="55" t="n">
        <v>0.1849425213822816</v>
      </c>
      <c r="AF1857" s="55" t="n">
        <v>2.747282372608184</v>
      </c>
      <c r="AG1857" s="55" t="n">
        <v>1.154858657458346</v>
      </c>
      <c r="AH1857" s="55" t="n">
        <v>0.4087373685866813</v>
      </c>
      <c r="AI1857" s="55" t="n">
        <v>3.008043415582513</v>
      </c>
      <c r="AJ1857" s="55" t="n">
        <v>0</v>
      </c>
    </row>
    <row r="1858">
      <c r="A1858" s="55" t="n">
        <v>18.54000000000001</v>
      </c>
      <c r="B1858" s="55" t="n">
        <v>-59.72653626826274</v>
      </c>
      <c r="C1858" s="55" t="n">
        <v>-59.50722865775946</v>
      </c>
      <c r="D1858" s="55" t="n">
        <v>-0.2193076105032924</v>
      </c>
      <c r="E1858" s="55" t="n">
        <v>-17.86961675781635</v>
      </c>
      <c r="F1858" s="55" t="n">
        <v>-125.4240490125456</v>
      </c>
      <c r="G1858" s="55" t="n">
        <v>-125.4455572742905</v>
      </c>
      <c r="H1858" s="55" t="n">
        <v>0.02150826174495079</v>
      </c>
      <c r="I1858" s="55" t="n">
        <v>9.282185316540833</v>
      </c>
      <c r="J1858" s="55" t="n">
        <v>-80.11217702213703</v>
      </c>
      <c r="K1858" s="55" t="n">
        <v>-80.11780925141777</v>
      </c>
      <c r="L1858" s="55" t="n">
        <v>0.005632229280734219</v>
      </c>
      <c r="M1858" s="55" t="n">
        <v>-12.07734642641964</v>
      </c>
      <c r="N1858" s="55" t="n">
        <v>-63.56815611142152</v>
      </c>
      <c r="O1858" s="55" t="n">
        <v>-63.61395217268243</v>
      </c>
      <c r="P1858" s="55" t="n">
        <v>0.04579606126090764</v>
      </c>
      <c r="Q1858" s="55" t="n">
        <v>6.004592079573295</v>
      </c>
      <c r="R1858" s="55" t="n">
        <v>-271.191308491882</v>
      </c>
      <c r="S1858" s="55" t="n">
        <v>-271.265781445451</v>
      </c>
      <c r="T1858" s="55" t="n">
        <v>0.07447295356893767</v>
      </c>
      <c r="U1858" s="55" t="n">
        <v>0.6240529494482667</v>
      </c>
      <c r="V1858" s="55" t="n">
        <v>116.4212780014811</v>
      </c>
      <c r="W1858" s="55" t="n">
        <v>116.4129798285757</v>
      </c>
      <c r="X1858" s="55" t="n">
        <v>0.008298172905346256</v>
      </c>
      <c r="Y1858" s="55" t="n">
        <v>-14.66215043415956</v>
      </c>
      <c r="Z1858" s="55" t="n">
        <v>-0.2552291783785803</v>
      </c>
      <c r="AA1858" s="55" t="n">
        <v>0.6571438886252382</v>
      </c>
      <c r="AB1858" s="55" t="n">
        <v>0.1856004573179346</v>
      </c>
      <c r="AC1858" s="55" t="n">
        <v>-0.2576235084402524</v>
      </c>
      <c r="AD1858" s="55" t="n">
        <v>0.6561706602341084</v>
      </c>
      <c r="AE1858" s="55" t="n">
        <v>0.1852205723475301</v>
      </c>
      <c r="AF1858" s="55" t="n">
        <v>2.394330061672112</v>
      </c>
      <c r="AG1858" s="55" t="n">
        <v>0.9732283911297879</v>
      </c>
      <c r="AH1858" s="55" t="n">
        <v>0.3798849704045593</v>
      </c>
      <c r="AI1858" s="55" t="n">
        <v>2.612336604702221</v>
      </c>
      <c r="AJ1858" s="55" t="n">
        <v>0</v>
      </c>
    </row>
    <row r="1859">
      <c r="A1859" s="55" t="n">
        <v>18.55</v>
      </c>
      <c r="B1859" s="55" t="n">
        <v>-59.87216289914512</v>
      </c>
      <c r="C1859" s="55" t="n">
        <v>-59.68768170146606</v>
      </c>
      <c r="D1859" s="55" t="n">
        <v>-0.184481197679066</v>
      </c>
      <c r="E1859" s="55" t="n">
        <v>-18.19428122952976</v>
      </c>
      <c r="F1859" s="55" t="n">
        <v>-125.3328291326669</v>
      </c>
      <c r="G1859" s="55" t="n">
        <v>-125.3540636157207</v>
      </c>
      <c r="H1859" s="55" t="n">
        <v>0.02123448305378302</v>
      </c>
      <c r="I1859" s="55" t="n">
        <v>9.031387089047472</v>
      </c>
      <c r="J1859" s="55" t="n">
        <v>-80.22699648248673</v>
      </c>
      <c r="K1859" s="55" t="n">
        <v>-80.23488974523829</v>
      </c>
      <c r="L1859" s="55" t="n">
        <v>0.007893262751564859</v>
      </c>
      <c r="M1859" s="55" t="n">
        <v>-11.38394405289717</v>
      </c>
      <c r="N1859" s="55" t="n">
        <v>-63.54156163353341</v>
      </c>
      <c r="O1859" s="55" t="n">
        <v>-63.55883774458626</v>
      </c>
      <c r="P1859" s="55" t="n">
        <v>0.01727611105284897</v>
      </c>
      <c r="Q1859" s="55" t="n">
        <v>5.07478295520519</v>
      </c>
      <c r="R1859" s="55" t="n">
        <v>-271.1890430499146</v>
      </c>
      <c r="S1859" s="55" t="n">
        <v>-271.2583788818793</v>
      </c>
      <c r="T1859" s="55" t="n">
        <v>0.06933583196464614</v>
      </c>
      <c r="U1859" s="55" t="n">
        <v>0.8494025581686052</v>
      </c>
      <c r="V1859" s="55" t="n">
        <v>116.2756042669444</v>
      </c>
      <c r="W1859" s="55" t="n">
        <v>116.2645191061708</v>
      </c>
      <c r="X1859" s="55" t="n">
        <v>0.01108516077361896</v>
      </c>
      <c r="Y1859" s="55" t="n">
        <v>-14.93845641130714</v>
      </c>
      <c r="Z1859" s="55" t="n">
        <v>-0.2532511656762383</v>
      </c>
      <c r="AA1859" s="55" t="n">
        <v>0.65725506459842</v>
      </c>
      <c r="AB1859" s="55" t="n">
        <v>0.1858513924655635</v>
      </c>
      <c r="AC1859" s="55" t="n">
        <v>-0.2552684670498511</v>
      </c>
      <c r="AD1859" s="55" t="n">
        <v>0.6564665580762487</v>
      </c>
      <c r="AE1859" s="55" t="n">
        <v>0.18550486414285</v>
      </c>
      <c r="AF1859" s="55" t="n">
        <v>2.017301373612723</v>
      </c>
      <c r="AG1859" s="55" t="n">
        <v>0.7885065221713283</v>
      </c>
      <c r="AH1859" s="55" t="n">
        <v>0.3465283227135629</v>
      </c>
      <c r="AI1859" s="55" t="n">
        <v>2.193474240999693</v>
      </c>
      <c r="AJ1859" s="55" t="n">
        <v>0</v>
      </c>
    </row>
    <row r="1860">
      <c r="A1860" s="55" t="n">
        <v>18.56</v>
      </c>
      <c r="B1860" s="55" t="n">
        <v>-60.01899687008962</v>
      </c>
      <c r="C1860" s="55" t="n">
        <v>-59.87104049923973</v>
      </c>
      <c r="D1860" s="55" t="n">
        <v>-0.1479563708498897</v>
      </c>
      <c r="E1860" s="55" t="n">
        <v>-18.45306494345667</v>
      </c>
      <c r="F1860" s="55" t="n">
        <v>-125.2441304240424</v>
      </c>
      <c r="G1860" s="55" t="n">
        <v>-125.2654919956581</v>
      </c>
      <c r="H1860" s="55" t="n">
        <v>0.02136157161568528</v>
      </c>
      <c r="I1860" s="55" t="n">
        <v>8.712840257744233</v>
      </c>
      <c r="J1860" s="55" t="n">
        <v>-80.33702274011375</v>
      </c>
      <c r="K1860" s="55" t="n">
        <v>-80.34382727567855</v>
      </c>
      <c r="L1860" s="55" t="n">
        <v>0.006804535564807305</v>
      </c>
      <c r="M1860" s="55" t="n">
        <v>-10.48807065694721</v>
      </c>
      <c r="N1860" s="55" t="n">
        <v>-63.51725786670045</v>
      </c>
      <c r="O1860" s="55" t="n">
        <v>-63.51539444410136</v>
      </c>
      <c r="P1860" s="55" t="n">
        <v>-0.001863422599092059</v>
      </c>
      <c r="Q1860" s="55" t="n">
        <v>3.741175547296892</v>
      </c>
      <c r="R1860" s="55" t="n">
        <v>-271.186721336496</v>
      </c>
      <c r="S1860" s="55" t="n">
        <v>-271.2504741231519</v>
      </c>
      <c r="T1860" s="55" t="n">
        <v>0.06375278665592506</v>
      </c>
      <c r="U1860" s="55" t="n">
        <v>0.744136260140301</v>
      </c>
      <c r="V1860" s="55" t="n">
        <v>116.1287112743083</v>
      </c>
      <c r="W1860" s="55" t="n">
        <v>116.1156155463704</v>
      </c>
      <c r="X1860" s="55" t="n">
        <v>0.01309572793789919</v>
      </c>
      <c r="Y1860" s="55" t="n">
        <v>-14.88399650478172</v>
      </c>
      <c r="Z1860" s="55" t="n">
        <v>-0.2512710907029045</v>
      </c>
      <c r="AA1860" s="55" t="n">
        <v>0.6573841215670961</v>
      </c>
      <c r="AB1860" s="55" t="n">
        <v>0.1861046830842975</v>
      </c>
      <c r="AC1860" s="55" t="n">
        <v>-0.2528931451888954</v>
      </c>
      <c r="AD1860" s="55" t="n">
        <v>0.6567867744816934</v>
      </c>
      <c r="AE1860" s="55" t="n">
        <v>0.1857972337208813</v>
      </c>
      <c r="AF1860" s="55" t="n">
        <v>1.622054485990843</v>
      </c>
      <c r="AG1860" s="55" t="n">
        <v>0.5973470854027108</v>
      </c>
      <c r="AH1860" s="55" t="n">
        <v>0.307449363416229</v>
      </c>
      <c r="AI1860" s="55" t="n">
        <v>1.755679186818359</v>
      </c>
      <c r="AJ1860" s="55" t="n">
        <v>0</v>
      </c>
    </row>
    <row r="1861">
      <c r="A1861" s="55" t="n">
        <v>18.57000000000001</v>
      </c>
      <c r="B1861" s="55" t="n">
        <v>-60.16693075816692</v>
      </c>
      <c r="C1861" s="55" t="n">
        <v>-60.05640837065191</v>
      </c>
      <c r="D1861" s="55" t="n">
        <v>-0.1105223875150128</v>
      </c>
      <c r="E1861" s="55" t="n">
        <v>-18.60381923543559</v>
      </c>
      <c r="F1861" s="55" t="n">
        <v>-125.1577336207489</v>
      </c>
      <c r="G1861" s="55" t="n">
        <v>-125.1798027447783</v>
      </c>
      <c r="H1861" s="55" t="n">
        <v>0.02206912402943117</v>
      </c>
      <c r="I1861" s="55" t="n">
        <v>8.455003928563519</v>
      </c>
      <c r="J1861" s="55" t="n">
        <v>-80.44267825414029</v>
      </c>
      <c r="K1861" s="55" t="n">
        <v>-80.44438433858066</v>
      </c>
      <c r="L1861" s="55" t="n">
        <v>0.001706084440370881</v>
      </c>
      <c r="M1861" s="55" t="n">
        <v>-9.709868753300134</v>
      </c>
      <c r="N1861" s="55" t="n">
        <v>-63.4950395017877</v>
      </c>
      <c r="O1861" s="55" t="n">
        <v>-63.48501383908378</v>
      </c>
      <c r="P1861" s="55" t="n">
        <v>-0.01002566270391938</v>
      </c>
      <c r="Q1861" s="55" t="n">
        <v>2.475918481456829</v>
      </c>
      <c r="R1861" s="55" t="n">
        <v>-271.1843484781016</v>
      </c>
      <c r="S1861" s="55" t="n">
        <v>-271.2455249868717</v>
      </c>
      <c r="T1861" s="55" t="n">
        <v>0.06117650877009147</v>
      </c>
      <c r="U1861" s="55" t="n">
        <v>0.2853699830815316</v>
      </c>
      <c r="V1861" s="55" t="n">
        <v>115.9807078935789</v>
      </c>
      <c r="W1861" s="55" t="n">
        <v>115.9679247788053</v>
      </c>
      <c r="X1861" s="55" t="n">
        <v>0.01278311477363483</v>
      </c>
      <c r="Y1861" s="55" t="n">
        <v>-14.73005282970883</v>
      </c>
      <c r="Z1861" s="55" t="n">
        <v>-0.2492891216586263</v>
      </c>
      <c r="AA1861" s="55" t="n">
        <v>0.6575289449652036</v>
      </c>
      <c r="AB1861" s="55" t="n">
        <v>0.1863600774211415</v>
      </c>
      <c r="AC1861" s="55" t="n">
        <v>-0.2505028728975602</v>
      </c>
      <c r="AD1861" s="55" t="n">
        <v>0.6571288637622873</v>
      </c>
      <c r="AE1861" s="55" t="n">
        <v>0.1860978576923541</v>
      </c>
      <c r="AF1861" s="55" t="n">
        <v>1.213751238933969</v>
      </c>
      <c r="AG1861" s="55" t="n">
        <v>0.400081202916347</v>
      </c>
      <c r="AH1861" s="55" t="n">
        <v>0.2622197287873995</v>
      </c>
      <c r="AI1861" s="55" t="n">
        <v>1.304613438956564</v>
      </c>
      <c r="AJ1861" s="55" t="n">
        <v>0</v>
      </c>
    </row>
    <row r="1862">
      <c r="A1862" s="55" t="n">
        <v>18.58</v>
      </c>
      <c r="B1862" s="55" t="n">
        <v>-60.31562849185202</v>
      </c>
      <c r="C1862" s="55" t="n">
        <v>-60.24258731297792</v>
      </c>
      <c r="D1862" s="55" t="n">
        <v>-0.07304117887409994</v>
      </c>
      <c r="E1862" s="55" t="n">
        <v>-18.62622383227132</v>
      </c>
      <c r="F1862" s="55" t="n">
        <v>-125.0729406931447</v>
      </c>
      <c r="G1862" s="55" t="n">
        <v>-125.0958879151956</v>
      </c>
      <c r="H1862" s="55" t="n">
        <v>0.02294722205090618</v>
      </c>
      <c r="I1862" s="55" t="n">
        <v>8.347030800600905</v>
      </c>
      <c r="J1862" s="55" t="n">
        <v>-80.54529211175461</v>
      </c>
      <c r="K1862" s="55" t="n">
        <v>-80.53903953689394</v>
      </c>
      <c r="L1862" s="55" t="n">
        <v>-0.006252574860667784</v>
      </c>
      <c r="M1862" s="55" t="n">
        <v>-9.281345973725706</v>
      </c>
      <c r="N1862" s="55" t="n">
        <v>-63.47426823756523</v>
      </c>
      <c r="O1862" s="55" t="n">
        <v>-63.46495094201757</v>
      </c>
      <c r="P1862" s="55" t="n">
        <v>-0.009317295547670903</v>
      </c>
      <c r="Q1862" s="55" t="n">
        <v>1.645332068879926</v>
      </c>
      <c r="R1862" s="55" t="n">
        <v>-271.1819409193025</v>
      </c>
      <c r="S1862" s="55" t="n">
        <v>-271.246906507527</v>
      </c>
      <c r="T1862" s="55" t="n">
        <v>0.06496558822451524</v>
      </c>
      <c r="U1862" s="55" t="n">
        <v>-0.4936399500025344</v>
      </c>
      <c r="V1862" s="55" t="n">
        <v>115.8319347724984</v>
      </c>
      <c r="W1862" s="55" t="n">
        <v>115.8212672561948</v>
      </c>
      <c r="X1862" s="55" t="n">
        <v>0.01066751630352847</v>
      </c>
      <c r="Y1862" s="55" t="n">
        <v>-14.64151980344254</v>
      </c>
      <c r="Z1862" s="55" t="n">
        <v>-0.2473059847995083</v>
      </c>
      <c r="AA1862" s="55" t="n">
        <v>0.6576828184947684</v>
      </c>
      <c r="AB1862" s="55" t="n">
        <v>0.1866167239089926</v>
      </c>
      <c r="AC1862" s="55" t="n">
        <v>-0.2481026302943323</v>
      </c>
      <c r="AD1862" s="55" t="n">
        <v>0.657482271979286</v>
      </c>
      <c r="AE1862" s="55" t="n">
        <v>0.1864054627391875</v>
      </c>
      <c r="AF1862" s="55" t="n">
        <v>0.7966454948240276</v>
      </c>
      <c r="AG1862" s="55" t="n">
        <v>0.2005465154824027</v>
      </c>
      <c r="AH1862" s="55" t="n">
        <v>0.2112611698051325</v>
      </c>
      <c r="AI1862" s="55" t="n">
        <v>0.8482300579223694</v>
      </c>
      <c r="AJ1862" s="55" t="n">
        <v>0</v>
      </c>
    </row>
    <row r="1863">
      <c r="A1863" s="55" t="n">
        <v>18.59</v>
      </c>
      <c r="B1863" s="55" t="n">
        <v>-60.46463995827462</v>
      </c>
      <c r="C1863" s="55" t="n">
        <v>-60.42830479456683</v>
      </c>
      <c r="D1863" s="55" t="n">
        <v>-0.03633516370777704</v>
      </c>
      <c r="E1863" s="55" t="n">
        <v>-18.52331694489591</v>
      </c>
      <c r="F1863" s="55" t="n">
        <v>-124.9888142110124</v>
      </c>
      <c r="G1863" s="55" t="n">
        <v>-125.0120507049529</v>
      </c>
      <c r="H1863" s="55" t="n">
        <v>0.02323649394056995</v>
      </c>
      <c r="I1863" s="55" t="n">
        <v>8.423041479455184</v>
      </c>
      <c r="J1863" s="55" t="n">
        <v>-80.64664596505831</v>
      </c>
      <c r="K1863" s="55" t="n">
        <v>-80.63182676035204</v>
      </c>
      <c r="L1863" s="55" t="n">
        <v>-0.01481920470627102</v>
      </c>
      <c r="M1863" s="55" t="n">
        <v>-9.295812728628309</v>
      </c>
      <c r="N1863" s="55" t="n">
        <v>-63.45409001777855</v>
      </c>
      <c r="O1863" s="55" t="n">
        <v>-63.45000390843917</v>
      </c>
      <c r="P1863" s="55" t="n">
        <v>-0.004086109339377458</v>
      </c>
      <c r="Q1863" s="55" t="n">
        <v>1.398492944434901</v>
      </c>
      <c r="R1863" s="55" t="n">
        <v>-271.1795207703148</v>
      </c>
      <c r="S1863" s="55" t="n">
        <v>-271.2573187614838</v>
      </c>
      <c r="T1863" s="55" t="n">
        <v>0.07779799116909118</v>
      </c>
      <c r="U1863" s="55" t="n">
        <v>-1.498598602482724</v>
      </c>
      <c r="V1863" s="55" t="n">
        <v>115.6828481628845</v>
      </c>
      <c r="W1863" s="55" t="n">
        <v>115.6750651736378</v>
      </c>
      <c r="X1863" s="55" t="n">
        <v>0.007782989246734416</v>
      </c>
      <c r="Y1863" s="55" t="n">
        <v>-14.60746410860002</v>
      </c>
      <c r="Z1863" s="55" t="n">
        <v>-0.2453227267077623</v>
      </c>
      <c r="AA1863" s="55" t="n">
        <v>0.6578367235506818</v>
      </c>
      <c r="AB1863" s="55" t="n">
        <v>0.1868734547501003</v>
      </c>
      <c r="AC1863" s="55" t="n">
        <v>-0.2456970262617475</v>
      </c>
      <c r="AD1863" s="55" t="n">
        <v>0.6578319196443083</v>
      </c>
      <c r="AE1863" s="55" t="n">
        <v>0.1867177642284542</v>
      </c>
      <c r="AF1863" s="55" t="n">
        <v>0.3742995539851857</v>
      </c>
      <c r="AG1863" s="55" t="n">
        <v>0.004803906373473943</v>
      </c>
      <c r="AH1863" s="55" t="n">
        <v>0.1556905216460458</v>
      </c>
      <c r="AI1863" s="55" t="n">
        <v>0.4054167882073606</v>
      </c>
      <c r="AJ1863" s="55" t="n">
        <v>0</v>
      </c>
    </row>
    <row r="1864">
      <c r="A1864" s="55" t="n">
        <v>18.59999999999999</v>
      </c>
      <c r="B1864" s="55" t="n">
        <v>-60.61351561046938</v>
      </c>
      <c r="C1864" s="55" t="n">
        <v>-60.61243688263887</v>
      </c>
      <c r="D1864" s="55" t="n">
        <v>-0.00107872783051317</v>
      </c>
      <c r="E1864" s="55" t="n">
        <v>-18.31955656825772</v>
      </c>
      <c r="F1864" s="55" t="n">
        <v>-124.9044167066995</v>
      </c>
      <c r="G1864" s="55" t="n">
        <v>-124.926565979442</v>
      </c>
      <c r="H1864" s="55" t="n">
        <v>0.02214927274253562</v>
      </c>
      <c r="I1864" s="55" t="n">
        <v>8.660312640687206</v>
      </c>
      <c r="J1864" s="55" t="n">
        <v>-80.74851996791325</v>
      </c>
      <c r="K1864" s="55" t="n">
        <v>-80.72691240796613</v>
      </c>
      <c r="L1864" s="55" t="n">
        <v>-0.02160755994712651</v>
      </c>
      <c r="M1864" s="55" t="n">
        <v>-9.70132164770866</v>
      </c>
      <c r="N1864" s="55" t="n">
        <v>-63.43365226821911</v>
      </c>
      <c r="O1864" s="55" t="n">
        <v>-63.43475245778807</v>
      </c>
      <c r="P1864" s="55" t="n">
        <v>0.001100189568957918</v>
      </c>
      <c r="Q1864" s="55" t="n">
        <v>1.654279079441674</v>
      </c>
      <c r="R1864" s="55" t="n">
        <v>-271.1771101545473</v>
      </c>
      <c r="S1864" s="55" t="n">
        <v>-271.2782598482256</v>
      </c>
      <c r="T1864" s="55" t="n">
        <v>0.1011496936783477</v>
      </c>
      <c r="U1864" s="55" t="n">
        <v>-2.588787520290871</v>
      </c>
      <c r="V1864" s="55" t="n">
        <v>115.5339037469716</v>
      </c>
      <c r="W1864" s="55" t="n">
        <v>115.5292016986636</v>
      </c>
      <c r="X1864" s="55" t="n">
        <v>0.004702048308062898</v>
      </c>
      <c r="Y1864" s="55" t="n">
        <v>-14.5685286605722</v>
      </c>
      <c r="Z1864" s="55" t="n">
        <v>-0.2433404526780437</v>
      </c>
      <c r="AA1864" s="55" t="n">
        <v>0.6579816413994716</v>
      </c>
      <c r="AB1864" s="55" t="n">
        <v>0.1871290812659247</v>
      </c>
      <c r="AC1864" s="55" t="n">
        <v>-0.2432904359623616</v>
      </c>
      <c r="AD1864" s="55" t="n">
        <v>0.6581622675637399</v>
      </c>
      <c r="AE1864" s="55" t="n">
        <v>0.1870320637836957</v>
      </c>
      <c r="AF1864" s="55" t="n">
        <v>-0.0500167156821385</v>
      </c>
      <c r="AG1864" s="55" t="n">
        <v>-0.1806261642682827</v>
      </c>
      <c r="AH1864" s="55" t="n">
        <v>0.09701748222892825</v>
      </c>
      <c r="AI1864" s="55" t="n">
        <v>0.2110447225683242</v>
      </c>
      <c r="AJ1864" s="55" t="n">
        <v>0</v>
      </c>
    </row>
    <row r="1865">
      <c r="A1865" s="55" t="n">
        <v>18.61</v>
      </c>
      <c r="B1865" s="55" t="n">
        <v>-60.76192107462649</v>
      </c>
      <c r="C1865" s="55" t="n">
        <v>-60.7941640211741</v>
      </c>
      <c r="D1865" s="55" t="n">
        <v>0.03224294654761032</v>
      </c>
      <c r="E1865" s="55" t="n">
        <v>-18.05290898177653</v>
      </c>
      <c r="F1865" s="55" t="n">
        <v>-124.8190500382603</v>
      </c>
      <c r="G1865" s="55" t="n">
        <v>-124.838142404652</v>
      </c>
      <c r="H1865" s="55" t="n">
        <v>0.01909236639165149</v>
      </c>
      <c r="I1865" s="55" t="n">
        <v>8.994374118292159</v>
      </c>
      <c r="J1865" s="55" t="n">
        <v>-80.85223871278886</v>
      </c>
      <c r="K1865" s="55" t="n">
        <v>-80.82742894917804</v>
      </c>
      <c r="L1865" s="55" t="n">
        <v>-0.02480976361081798</v>
      </c>
      <c r="M1865" s="55" t="n">
        <v>-10.34246226256932</v>
      </c>
      <c r="N1865" s="55" t="n">
        <v>-63.41232113379471</v>
      </c>
      <c r="O1865" s="55" t="n">
        <v>-63.41534031539948</v>
      </c>
      <c r="P1865" s="55" t="n">
        <v>0.003019181604777952</v>
      </c>
      <c r="Q1865" s="55" t="n">
        <v>2.180898800875806</v>
      </c>
      <c r="R1865" s="55" t="n">
        <v>-271.1747255561511</v>
      </c>
      <c r="S1865" s="55" t="n">
        <v>-271.3097919418987</v>
      </c>
      <c r="T1865" s="55" t="n">
        <v>0.1350663857475678</v>
      </c>
      <c r="U1865" s="55" t="n">
        <v>-3.611250467722244</v>
      </c>
      <c r="V1865" s="55" t="n">
        <v>115.3854404637506</v>
      </c>
      <c r="W1865" s="55" t="n">
        <v>115.3838391201851</v>
      </c>
      <c r="X1865" s="55" t="n">
        <v>0.001601343565496052</v>
      </c>
      <c r="Y1865" s="55" t="n">
        <v>-14.51836688343396</v>
      </c>
      <c r="Z1865" s="55" t="n">
        <v>-0.2413600391646774</v>
      </c>
      <c r="AA1865" s="55" t="n">
        <v>0.6581108569247102</v>
      </c>
      <c r="AB1865" s="55" t="n">
        <v>0.1873827004859154</v>
      </c>
      <c r="AC1865" s="55" t="n">
        <v>-0.2408871660953096</v>
      </c>
      <c r="AD1865" s="55" t="n">
        <v>0.6584607541074569</v>
      </c>
      <c r="AE1865" s="55" t="n">
        <v>0.1873458210610866</v>
      </c>
      <c r="AF1865" s="55" t="n">
        <v>-0.4728730693678018</v>
      </c>
      <c r="AG1865" s="55" t="n">
        <v>-0.3498971827466946</v>
      </c>
      <c r="AH1865" s="55" t="n">
        <v>0.03687942482882844</v>
      </c>
      <c r="AI1865" s="55" t="n">
        <v>0.589403995747488</v>
      </c>
      <c r="AJ1865" s="55" t="n">
        <v>0</v>
      </c>
    </row>
    <row r="1866">
      <c r="A1866" s="55" t="n">
        <v>18.62</v>
      </c>
      <c r="B1866" s="55" t="n">
        <v>-60.90975175734195</v>
      </c>
      <c r="C1866" s="55" t="n">
        <v>-60.97320955057322</v>
      </c>
      <c r="D1866" s="55" t="n">
        <v>0.06345779323126788</v>
      </c>
      <c r="E1866" s="55" t="n">
        <v>-17.78282590440456</v>
      </c>
      <c r="F1866" s="55" t="n">
        <v>-124.732494752598</v>
      </c>
      <c r="G1866" s="55" t="n">
        <v>-124.7464711280951</v>
      </c>
      <c r="H1866" s="55" t="n">
        <v>0.01397637549712119</v>
      </c>
      <c r="I1866" s="55" t="n">
        <v>9.312183780681803</v>
      </c>
      <c r="J1866" s="55" t="n">
        <v>-80.95821716760902</v>
      </c>
      <c r="K1866" s="55" t="n">
        <v>-80.93417790549464</v>
      </c>
      <c r="L1866" s="55" t="n">
        <v>-0.0240392621143865</v>
      </c>
      <c r="M1866" s="55" t="n">
        <v>-10.95311136474617</v>
      </c>
      <c r="N1866" s="55" t="n">
        <v>-63.3898987155999</v>
      </c>
      <c r="O1866" s="55" t="n">
        <v>-63.39118293320256</v>
      </c>
      <c r="P1866" s="55" t="n">
        <v>0.001284217602661862</v>
      </c>
      <c r="Q1866" s="55" t="n">
        <v>2.614967915676453</v>
      </c>
      <c r="R1866" s="55" t="n">
        <v>-271.1723721675678</v>
      </c>
      <c r="S1866" s="55" t="n">
        <v>-271.3502125951538</v>
      </c>
      <c r="T1866" s="55" t="n">
        <v>0.1778404275859829</v>
      </c>
      <c r="U1866" s="55" t="n">
        <v>-4.391609960058998</v>
      </c>
      <c r="V1866" s="55" t="n">
        <v>115.2375643353094</v>
      </c>
      <c r="W1866" s="55" t="n">
        <v>115.2385262780504</v>
      </c>
      <c r="X1866" s="55" t="n">
        <v>-0.0009619427410463773</v>
      </c>
      <c r="Y1866" s="55" t="n">
        <v>-14.52650576455387</v>
      </c>
      <c r="Z1866" s="55" t="n">
        <v>-0.2393818206950668</v>
      </c>
      <c r="AA1866" s="55" t="n">
        <v>0.6582222639856713</v>
      </c>
      <c r="AB1866" s="55" t="n">
        <v>0.1876340131492764</v>
      </c>
      <c r="AC1866" s="55" t="n">
        <v>-0.2384911354931289</v>
      </c>
      <c r="AD1866" s="55" t="n">
        <v>0.6587222453349088</v>
      </c>
      <c r="AE1866" s="55" t="n">
        <v>0.1876573453448408</v>
      </c>
      <c r="AF1866" s="55" t="n">
        <v>-0.8906852019379408</v>
      </c>
      <c r="AG1866" s="55" t="n">
        <v>-0.499981349237455</v>
      </c>
      <c r="AH1866" s="55" t="n">
        <v>-0.02333219556441279</v>
      </c>
      <c r="AI1866" s="55" t="n">
        <v>1.021687755572314</v>
      </c>
      <c r="AJ1866" s="55" t="n">
        <v>0</v>
      </c>
    </row>
    <row r="1867">
      <c r="A1867" s="55" t="n">
        <v>18.63</v>
      </c>
      <c r="B1867" s="55" t="n">
        <v>-61.05724745286789</v>
      </c>
      <c r="C1867" s="55" t="n">
        <v>-61.14981586907215</v>
      </c>
      <c r="D1867" s="55" t="n">
        <v>0.09256841620425191</v>
      </c>
      <c r="E1867" s="55" t="n">
        <v>-17.56318218858659</v>
      </c>
      <c r="F1867" s="55" t="n">
        <v>-124.6452494486055</v>
      </c>
      <c r="G1867" s="55" t="n">
        <v>-124.6522769511234</v>
      </c>
      <c r="H1867" s="55" t="n">
        <v>0.007027502517893908</v>
      </c>
      <c r="I1867" s="55" t="n">
        <v>9.505505964501843</v>
      </c>
      <c r="J1867" s="55" t="n">
        <v>-81.06550661259935</v>
      </c>
      <c r="K1867" s="55" t="n">
        <v>-81.04562710982476</v>
      </c>
      <c r="L1867" s="55" t="n">
        <v>-0.0198795027745817</v>
      </c>
      <c r="M1867" s="55" t="n">
        <v>-11.29635651630805</v>
      </c>
      <c r="N1867" s="55" t="n">
        <v>-63.36684030798673</v>
      </c>
      <c r="O1867" s="55" t="n">
        <v>-63.36452252662173</v>
      </c>
      <c r="P1867" s="55" t="n">
        <v>-0.002317781364999857</v>
      </c>
      <c r="Q1867" s="55" t="n">
        <v>2.698103706102991</v>
      </c>
      <c r="R1867" s="55" t="n">
        <v>-271.1700382370778</v>
      </c>
      <c r="S1867" s="55" t="n">
        <v>-271.3965458884466</v>
      </c>
      <c r="T1867" s="55" t="n">
        <v>0.2265076513687857</v>
      </c>
      <c r="U1867" s="55" t="n">
        <v>-4.81962440806856</v>
      </c>
      <c r="V1867" s="55" t="n">
        <v>115.0900322931733</v>
      </c>
      <c r="W1867" s="55" t="n">
        <v>115.0922600811556</v>
      </c>
      <c r="X1867" s="55" t="n">
        <v>-0.002227787982296901</v>
      </c>
      <c r="Y1867" s="55" t="n">
        <v>-14.6645096330918</v>
      </c>
      <c r="Z1867" s="55" t="n">
        <v>-0.237405253280657</v>
      </c>
      <c r="AA1867" s="55" t="n">
        <v>0.65832067328441</v>
      </c>
      <c r="AB1867" s="55" t="n">
        <v>0.1878836537719384</v>
      </c>
      <c r="AC1867" s="55" t="n">
        <v>-0.2361058045086006</v>
      </c>
      <c r="AD1867" s="55" t="n">
        <v>0.6589499275444786</v>
      </c>
      <c r="AE1867" s="55" t="n">
        <v>0.1879659915012453</v>
      </c>
      <c r="AF1867" s="55" t="n">
        <v>-1.299448772056372</v>
      </c>
      <c r="AG1867" s="55" t="n">
        <v>-0.6292542600685458</v>
      </c>
      <c r="AH1867" s="55" t="n">
        <v>-0.08233772930688055</v>
      </c>
      <c r="AI1867" s="55" t="n">
        <v>1.446135379790094</v>
      </c>
      <c r="AJ1867" s="55" t="n">
        <v>0</v>
      </c>
    </row>
    <row r="1868">
      <c r="A1868" s="55" t="n">
        <v>18.64</v>
      </c>
      <c r="B1868" s="55" t="n">
        <v>-61.20504746579144</v>
      </c>
      <c r="C1868" s="55" t="n">
        <v>-61.32480895309205</v>
      </c>
      <c r="D1868" s="55" t="n">
        <v>0.1197614873006086</v>
      </c>
      <c r="E1868" s="55" t="n">
        <v>-17.45330466963257</v>
      </c>
      <c r="F1868" s="55" t="n">
        <v>-124.558672918619</v>
      </c>
      <c r="G1868" s="55" t="n">
        <v>-124.557451112121</v>
      </c>
      <c r="H1868" s="55" t="n">
        <v>-0.001221806498052972</v>
      </c>
      <c r="I1868" s="55" t="n">
        <v>9.455036667835845</v>
      </c>
      <c r="J1868" s="55" t="n">
        <v>-81.17153771382642</v>
      </c>
      <c r="K1868" s="55" t="n">
        <v>-81.15779913680248</v>
      </c>
      <c r="L1868" s="55" t="n">
        <v>-0.01373857702394892</v>
      </c>
      <c r="M1868" s="55" t="n">
        <v>-11.13150893080354</v>
      </c>
      <c r="N1868" s="55" t="n">
        <v>-63.34436615501662</v>
      </c>
      <c r="O1868" s="55" t="n">
        <v>-63.3398629890842</v>
      </c>
      <c r="P1868" s="55" t="n">
        <v>-0.004503165932419446</v>
      </c>
      <c r="Q1868" s="55" t="n">
        <v>2.244327547022193</v>
      </c>
      <c r="R1868" s="55" t="n">
        <v>-271.1676927454132</v>
      </c>
      <c r="S1868" s="55" t="n">
        <v>-271.4449013348956</v>
      </c>
      <c r="T1868" s="55" t="n">
        <v>0.277208589482413</v>
      </c>
      <c r="U1868" s="55" t="n">
        <v>-4.826226888445921</v>
      </c>
      <c r="V1868" s="55" t="n">
        <v>114.9421959499337</v>
      </c>
      <c r="W1868" s="55" t="n">
        <v>114.9431795581315</v>
      </c>
      <c r="X1868" s="55" t="n">
        <v>-0.0009836081977460836</v>
      </c>
      <c r="Y1868" s="55" t="n">
        <v>-15.01796778180743</v>
      </c>
      <c r="Z1868" s="55" t="n">
        <v>-0.2354288096119038</v>
      </c>
      <c r="AA1868" s="55" t="n">
        <v>0.6584191073004939</v>
      </c>
      <c r="AB1868" s="55" t="n">
        <v>0.1881333355085311</v>
      </c>
      <c r="AC1868" s="55" t="n">
        <v>-0.2337336256917317</v>
      </c>
      <c r="AD1868" s="55" t="n">
        <v>0.6591571659080604</v>
      </c>
      <c r="AE1868" s="55" t="n">
        <v>0.1882724277360863</v>
      </c>
      <c r="AF1868" s="55" t="n">
        <v>-1.695183920172094</v>
      </c>
      <c r="AG1868" s="55" t="n">
        <v>-0.738058607566483</v>
      </c>
      <c r="AH1868" s="55" t="n">
        <v>-0.139092227555232</v>
      </c>
      <c r="AI1868" s="55" t="n">
        <v>1.854110481923685</v>
      </c>
      <c r="AJ1868" s="55" t="n">
        <v>0</v>
      </c>
    </row>
    <row r="1869">
      <c r="A1869" s="55" t="n">
        <v>18.65000000000001</v>
      </c>
      <c r="B1869" s="55" t="n">
        <v>-61.35375792009364</v>
      </c>
      <c r="C1869" s="55" t="n">
        <v>-61.49932251584549</v>
      </c>
      <c r="D1869" s="55" t="n">
        <v>0.1455645957518548</v>
      </c>
      <c r="E1869" s="55" t="n">
        <v>-17.45528130600027</v>
      </c>
      <c r="F1869" s="55" t="n">
        <v>-124.474131105687</v>
      </c>
      <c r="G1869" s="55" t="n">
        <v>-124.4645120031526</v>
      </c>
      <c r="H1869" s="55" t="n">
        <v>-0.009619102534461502</v>
      </c>
      <c r="I1869" s="55" t="n">
        <v>9.153420021704004</v>
      </c>
      <c r="J1869" s="55" t="n">
        <v>-81.2737643940302</v>
      </c>
      <c r="K1869" s="55" t="n">
        <v>-81.26552999319546</v>
      </c>
      <c r="L1869" s="55" t="n">
        <v>-0.008234400834735447</v>
      </c>
      <c r="M1869" s="55" t="n">
        <v>-10.46017190642152</v>
      </c>
      <c r="N1869" s="55" t="n">
        <v>-63.32365367674009</v>
      </c>
      <c r="O1869" s="55" t="n">
        <v>-63.32254942023367</v>
      </c>
      <c r="P1869" s="55" t="n">
        <v>-0.001104256506418671</v>
      </c>
      <c r="Q1869" s="55" t="n">
        <v>1.283535453143136</v>
      </c>
      <c r="R1869" s="55" t="n">
        <v>-271.1653073575364</v>
      </c>
      <c r="S1869" s="55" t="n">
        <v>-271.4908327694123</v>
      </c>
      <c r="T1869" s="55" t="n">
        <v>0.3255254118758973</v>
      </c>
      <c r="U1869" s="55" t="n">
        <v>-4.383309842366773</v>
      </c>
      <c r="V1869" s="55" t="n">
        <v>114.7934395701084</v>
      </c>
      <c r="W1869" s="55" t="n">
        <v>114.7912123247071</v>
      </c>
      <c r="X1869" s="55" t="n">
        <v>0.00222724540127057</v>
      </c>
      <c r="Y1869" s="55" t="n">
        <v>-15.28762743270779</v>
      </c>
      <c r="Z1869" s="55" t="n">
        <v>-0.2334512360916878</v>
      </c>
      <c r="AA1869" s="55" t="n">
        <v>0.6585304399529369</v>
      </c>
      <c r="AB1869" s="55" t="n">
        <v>0.1883846200511693</v>
      </c>
      <c r="AC1869" s="55" t="n">
        <v>-0.2313765427753648</v>
      </c>
      <c r="AD1869" s="55" t="n">
        <v>0.6593627399827903</v>
      </c>
      <c r="AE1869" s="55" t="n">
        <v>0.1885776959203099</v>
      </c>
      <c r="AF1869" s="55" t="n">
        <v>-2.074693316322929</v>
      </c>
      <c r="AG1869" s="55" t="n">
        <v>-0.8323000298533501</v>
      </c>
      <c r="AH1869" s="55" t="n">
        <v>-0.1930758691406076</v>
      </c>
      <c r="AI1869" s="55" t="n">
        <v>2.243736612825427</v>
      </c>
      <c r="AJ1869" s="55" t="n">
        <v>0</v>
      </c>
    </row>
    <row r="1870">
      <c r="A1870" s="55" t="n">
        <v>18.66</v>
      </c>
      <c r="B1870" s="55" t="n">
        <v>-61.50359531208348</v>
      </c>
      <c r="C1870" s="55" t="n">
        <v>-61.67420737406819</v>
      </c>
      <c r="D1870" s="55" t="n">
        <v>0.1706120619847154</v>
      </c>
      <c r="E1870" s="55" t="n">
        <v>-17.51735394664206</v>
      </c>
      <c r="F1870" s="55" t="n">
        <v>-124.392127697501</v>
      </c>
      <c r="G1870" s="55" t="n">
        <v>-124.3752846755537</v>
      </c>
      <c r="H1870" s="55" t="n">
        <v>-0.01684302194728682</v>
      </c>
      <c r="I1870" s="55" t="n">
        <v>8.732777643404106</v>
      </c>
      <c r="J1870" s="55" t="n">
        <v>-81.37125696153825</v>
      </c>
      <c r="K1870" s="55" t="n">
        <v>-81.3652842856179</v>
      </c>
      <c r="L1870" s="55" t="n">
        <v>-0.005972675920349834</v>
      </c>
      <c r="M1870" s="55" t="n">
        <v>-9.575980925849132</v>
      </c>
      <c r="N1870" s="55" t="n">
        <v>-63.30512636543926</v>
      </c>
      <c r="O1870" s="55" t="n">
        <v>-63.31595292098422</v>
      </c>
      <c r="P1870" s="55" t="n">
        <v>0.01082655554495026</v>
      </c>
      <c r="Q1870" s="55" t="n">
        <v>0.1474178764771698</v>
      </c>
      <c r="R1870" s="55" t="n">
        <v>-271.1628719880842</v>
      </c>
      <c r="S1870" s="55" t="n">
        <v>-271.5301105990201</v>
      </c>
      <c r="T1870" s="55" t="n">
        <v>0.3672386109357999</v>
      </c>
      <c r="U1870" s="55" t="n">
        <v>-3.548899098378799</v>
      </c>
      <c r="V1870" s="55" t="n">
        <v>114.643543056719</v>
      </c>
      <c r="W1870" s="55" t="n">
        <v>114.6388006493643</v>
      </c>
      <c r="X1870" s="55" t="n">
        <v>0.004742407354754272</v>
      </c>
      <c r="Y1870" s="55" t="n">
        <v>-15.23613797564873</v>
      </c>
      <c r="Z1870" s="55" t="n">
        <v>-0.2314720524387954</v>
      </c>
      <c r="AA1870" s="55" t="n">
        <v>0.6586593849917869</v>
      </c>
      <c r="AB1870" s="55" t="n">
        <v>0.1886380768919627</v>
      </c>
      <c r="AC1870" s="55" t="n">
        <v>-0.2290366938523315</v>
      </c>
      <c r="AD1870" s="55" t="n">
        <v>0.6595796176662975</v>
      </c>
      <c r="AE1870" s="55" t="n">
        <v>0.188881794988824</v>
      </c>
      <c r="AF1870" s="55" t="n">
        <v>-2.435358586463932</v>
      </c>
      <c r="AG1870" s="55" t="n">
        <v>-0.9202326745105793</v>
      </c>
      <c r="AH1870" s="55" t="n">
        <v>-0.2437180968612729</v>
      </c>
      <c r="AI1870" s="55" t="n">
        <v>2.614803650494272</v>
      </c>
      <c r="AJ1870" s="55" t="n">
        <v>0</v>
      </c>
    </row>
    <row r="1871">
      <c r="A1871" s="55" t="n">
        <v>18.67</v>
      </c>
      <c r="B1871" s="55" t="n">
        <v>-61.65445988296779</v>
      </c>
      <c r="C1871" s="55" t="n">
        <v>-61.84974828957602</v>
      </c>
      <c r="D1871" s="55" t="n">
        <v>0.1952884066082369</v>
      </c>
      <c r="E1871" s="55" t="n">
        <v>-17.58291930337442</v>
      </c>
      <c r="F1871" s="55" t="n">
        <v>-124.3124423460847</v>
      </c>
      <c r="G1871" s="55" t="n">
        <v>-124.2901964463134</v>
      </c>
      <c r="H1871" s="55" t="n">
        <v>-0.02224589977123055</v>
      </c>
      <c r="I1871" s="55" t="n">
        <v>8.329904089057104</v>
      </c>
      <c r="J1871" s="55" t="n">
        <v>-81.46443215476779</v>
      </c>
      <c r="K1871" s="55" t="n">
        <v>-81.45672272702923</v>
      </c>
      <c r="L1871" s="55" t="n">
        <v>-0.007709427738561923</v>
      </c>
      <c r="M1871" s="55" t="n">
        <v>-8.799452499478429</v>
      </c>
      <c r="N1871" s="55" t="n">
        <v>-63.28858925518774</v>
      </c>
      <c r="O1871" s="55" t="n">
        <v>-63.31934856513492</v>
      </c>
      <c r="P1871" s="55" t="n">
        <v>0.0307593099471751</v>
      </c>
      <c r="Q1871" s="55" t="n">
        <v>-0.7226858815903453</v>
      </c>
      <c r="R1871" s="55" t="n">
        <v>-271.1603910163372</v>
      </c>
      <c r="S1871" s="55" t="n">
        <v>-271.5595884871057</v>
      </c>
      <c r="T1871" s="55" t="n">
        <v>0.3991974707684841</v>
      </c>
      <c r="U1871" s="55" t="n">
        <v>-2.459163152329772</v>
      </c>
      <c r="V1871" s="55" t="n">
        <v>114.4926077608801</v>
      </c>
      <c r="W1871" s="55" t="n">
        <v>114.4875317928608</v>
      </c>
      <c r="X1871" s="55" t="n">
        <v>0.00507596801930126</v>
      </c>
      <c r="Y1871" s="55" t="n">
        <v>-15.09125226405569</v>
      </c>
      <c r="Z1871" s="55" t="n">
        <v>-0.2294913694303194</v>
      </c>
      <c r="AA1871" s="55" t="n">
        <v>0.6588038622877964</v>
      </c>
      <c r="AB1871" s="55" t="n">
        <v>0.1888934751117933</v>
      </c>
      <c r="AC1871" s="55" t="n">
        <v>-0.2267162185105652</v>
      </c>
      <c r="AD1871" s="55" t="n">
        <v>0.6598098927376532</v>
      </c>
      <c r="AE1871" s="55" t="n">
        <v>0.1891834205877211</v>
      </c>
      <c r="AF1871" s="55" t="n">
        <v>-2.775150919754194</v>
      </c>
      <c r="AG1871" s="55" t="n">
        <v>-1.00603044985681</v>
      </c>
      <c r="AH1871" s="55" t="n">
        <v>-0.2899454759278386</v>
      </c>
      <c r="AI1871" s="55" t="n">
        <v>2.966079613304852</v>
      </c>
      <c r="AJ1871" s="55" t="n">
        <v>0</v>
      </c>
    </row>
    <row r="1872">
      <c r="A1872" s="55" t="n">
        <v>18.68000000000001</v>
      </c>
      <c r="B1872" s="55" t="n">
        <v>-61.80604127018537</v>
      </c>
      <c r="C1872" s="55" t="n">
        <v>-62.02570796758518</v>
      </c>
      <c r="D1872" s="55" t="n">
        <v>0.2196666973998067</v>
      </c>
      <c r="E1872" s="55" t="n">
        <v>-17.60340107414225</v>
      </c>
      <c r="F1872" s="55" t="n">
        <v>-124.234371946787</v>
      </c>
      <c r="G1872" s="55" t="n">
        <v>-124.208504598955</v>
      </c>
      <c r="H1872" s="55" t="n">
        <v>-0.0258673478320162</v>
      </c>
      <c r="I1872" s="55" t="n">
        <v>8.045634942926418</v>
      </c>
      <c r="J1872" s="55" t="n">
        <v>-81.55460393524257</v>
      </c>
      <c r="K1872" s="55" t="n">
        <v>-81.54223200854949</v>
      </c>
      <c r="L1872" s="55" t="n">
        <v>-0.0123719266930892</v>
      </c>
      <c r="M1872" s="55" t="n">
        <v>-8.364124920124167</v>
      </c>
      <c r="N1872" s="55" t="n">
        <v>-63.2734355211538</v>
      </c>
      <c r="O1872" s="55" t="n">
        <v>-63.32827048769841</v>
      </c>
      <c r="P1872" s="55" t="n">
        <v>0.05483496654461614</v>
      </c>
      <c r="Q1872" s="55" t="n">
        <v>-1.006982820864497</v>
      </c>
      <c r="R1872" s="55" t="n">
        <v>-271.157878467686</v>
      </c>
      <c r="S1872" s="55" t="n">
        <v>-271.5775921689018</v>
      </c>
      <c r="T1872" s="55" t="n">
        <v>0.4197137012157551</v>
      </c>
      <c r="U1872" s="55" t="n">
        <v>-1.270479489846903</v>
      </c>
      <c r="V1872" s="55" t="n">
        <v>114.3409490990447</v>
      </c>
      <c r="W1872" s="55" t="n">
        <v>114.3371652179748</v>
      </c>
      <c r="X1872" s="55" t="n">
        <v>0.00378388106988836</v>
      </c>
      <c r="Y1872" s="55" t="n">
        <v>-15.01804056550402</v>
      </c>
      <c r="Z1872" s="55" t="n">
        <v>-0.2275097362220187</v>
      </c>
      <c r="AA1872" s="55" t="n">
        <v>0.6589572576501298</v>
      </c>
      <c r="AB1872" s="55" t="n">
        <v>0.1891500313954365</v>
      </c>
      <c r="AC1872" s="55" t="n">
        <v>-0.2244172925416895</v>
      </c>
      <c r="AD1872" s="55" t="n">
        <v>0.6600469189930358</v>
      </c>
      <c r="AE1872" s="55" t="n">
        <v>0.1894802832574471</v>
      </c>
      <c r="AF1872" s="55" t="n">
        <v>-3.092443680329238</v>
      </c>
      <c r="AG1872" s="55" t="n">
        <v>-1.089661342906001</v>
      </c>
      <c r="AH1872" s="55" t="n">
        <v>-0.3302518620106887</v>
      </c>
      <c r="AI1872" s="55" t="n">
        <v>3.295396190231681</v>
      </c>
      <c r="AJ1872" s="55" t="n">
        <v>0</v>
      </c>
    </row>
    <row r="1873">
      <c r="A1873" s="55" t="n">
        <v>18.69</v>
      </c>
      <c r="B1873" s="55" t="n">
        <v>-61.95792415874075</v>
      </c>
      <c r="C1873" s="55" t="n">
        <v>-62.20144079841216</v>
      </c>
      <c r="D1873" s="55" t="n">
        <v>0.243516639671422</v>
      </c>
      <c r="E1873" s="55" t="n">
        <v>-17.54433761341512</v>
      </c>
      <c r="F1873" s="55" t="n">
        <v>-124.156971917275</v>
      </c>
      <c r="G1873" s="55" t="n">
        <v>-124.1287490554599</v>
      </c>
      <c r="H1873" s="55" t="n">
        <v>-0.02822286181504596</v>
      </c>
      <c r="I1873" s="55" t="n">
        <v>7.927889339575321</v>
      </c>
      <c r="J1873" s="55" t="n">
        <v>-81.64353428061001</v>
      </c>
      <c r="K1873" s="55" t="n">
        <v>-81.62577448138823</v>
      </c>
      <c r="L1873" s="55" t="n">
        <v>-0.01775979922178263</v>
      </c>
      <c r="M1873" s="55" t="n">
        <v>-8.365801302718898</v>
      </c>
      <c r="N1873" s="55" t="n">
        <v>-63.25885307890334</v>
      </c>
      <c r="O1873" s="55" t="n">
        <v>-63.336319679457</v>
      </c>
      <c r="P1873" s="55" t="n">
        <v>0.07746660055365875</v>
      </c>
      <c r="Q1873" s="55" t="n">
        <v>-0.6132916946950191</v>
      </c>
      <c r="R1873" s="55" t="n">
        <v>-271.155353195099</v>
      </c>
      <c r="S1873" s="55" t="n">
        <v>-271.5839472585629</v>
      </c>
      <c r="T1873" s="55" t="n">
        <v>0.4285940634638838</v>
      </c>
      <c r="U1873" s="55" t="n">
        <v>-0.1283714117234089</v>
      </c>
      <c r="V1873" s="55" t="n">
        <v>114.1889891702487</v>
      </c>
      <c r="W1873" s="55" t="n">
        <v>114.1870688137183</v>
      </c>
      <c r="X1873" s="55" t="n">
        <v>0.001920356530481983</v>
      </c>
      <c r="Y1873" s="55" t="n">
        <v>-15.0042166560226</v>
      </c>
      <c r="Z1873" s="55" t="n">
        <v>-0.2255279651233835</v>
      </c>
      <c r="AA1873" s="55" t="n">
        <v>0.6591106876210199</v>
      </c>
      <c r="AB1873" s="55" t="n">
        <v>0.1894066704996802</v>
      </c>
      <c r="AC1873" s="55" t="n">
        <v>-0.2221424162153766</v>
      </c>
      <c r="AD1873" s="55" t="n">
        <v>0.6602786675415103</v>
      </c>
      <c r="AE1873" s="55" t="n">
        <v>0.1897696226061151</v>
      </c>
      <c r="AF1873" s="55" t="n">
        <v>-3.385548908006908</v>
      </c>
      <c r="AG1873" s="55" t="n">
        <v>-1.167979920490447</v>
      </c>
      <c r="AH1873" s="55" t="n">
        <v>-0.3629521064348884</v>
      </c>
      <c r="AI1873" s="55" t="n">
        <v>3.599701756359985</v>
      </c>
      <c r="AJ1873" s="55" t="n">
        <v>0</v>
      </c>
    </row>
    <row r="1874">
      <c r="A1874" s="55" t="n">
        <v>18.7</v>
      </c>
      <c r="B1874" s="55" t="n">
        <v>-62.10969393253797</v>
      </c>
      <c r="C1874" s="55" t="n">
        <v>-62.37605388915038</v>
      </c>
      <c r="D1874" s="55" t="n">
        <v>0.2663599566124173</v>
      </c>
      <c r="E1874" s="55" t="n">
        <v>-17.38895583255989</v>
      </c>
      <c r="F1874" s="55" t="n">
        <v>-124.0792974765268</v>
      </c>
      <c r="G1874" s="55" t="n">
        <v>-124.0493006503192</v>
      </c>
      <c r="H1874" s="55" t="n">
        <v>-0.02999682620765937</v>
      </c>
      <c r="I1874" s="55" t="n">
        <v>7.968238650523634</v>
      </c>
      <c r="J1874" s="55" t="n">
        <v>-81.73298397765801</v>
      </c>
      <c r="K1874" s="55" t="n">
        <v>-81.71147119434833</v>
      </c>
      <c r="L1874" s="55" t="n">
        <v>-0.02151278330967638</v>
      </c>
      <c r="M1874" s="55" t="n">
        <v>-8.755282653812083</v>
      </c>
      <c r="N1874" s="55" t="n">
        <v>-63.24403118370326</v>
      </c>
      <c r="O1874" s="55" t="n">
        <v>-63.33747311657677</v>
      </c>
      <c r="P1874" s="55" t="n">
        <v>0.09344193287350692</v>
      </c>
      <c r="Q1874" s="55" t="n">
        <v>0.3159194807815942</v>
      </c>
      <c r="R1874" s="55" t="n">
        <v>-271.1528340605888</v>
      </c>
      <c r="S1874" s="55" t="n">
        <v>-271.579777217319</v>
      </c>
      <c r="T1874" s="55" t="n">
        <v>0.4269431567301751</v>
      </c>
      <c r="U1874" s="55" t="n">
        <v>0.8499830032347577</v>
      </c>
      <c r="V1874" s="55" t="n">
        <v>114.0371493733569</v>
      </c>
      <c r="W1874" s="55" t="n">
        <v>114.0371039086512</v>
      </c>
      <c r="X1874" s="55" t="n">
        <v>4.546470575544023e-05</v>
      </c>
      <c r="Y1874" s="55" t="n">
        <v>-14.98623750940975</v>
      </c>
      <c r="Z1874" s="55" t="n">
        <v>-0.2235469303658415</v>
      </c>
      <c r="AA1874" s="55" t="n">
        <v>0.6592552672567847</v>
      </c>
      <c r="AB1874" s="55" t="n">
        <v>0.1896622970977258</v>
      </c>
      <c r="AC1874" s="55" t="n">
        <v>-0.2198946944320191</v>
      </c>
      <c r="AD1874" s="55" t="n">
        <v>0.6604916849950105</v>
      </c>
      <c r="AE1874" s="55" t="n">
        <v>0.1900488399896876</v>
      </c>
      <c r="AF1874" s="55" t="n">
        <v>-3.652235933822329</v>
      </c>
      <c r="AG1874" s="55" t="n">
        <v>-1.236417738225803</v>
      </c>
      <c r="AH1874" s="55" t="n">
        <v>-0.3865428919617997</v>
      </c>
      <c r="AI1874" s="55" t="n">
        <v>3.875173744108599</v>
      </c>
      <c r="AJ1874" s="55" t="n">
        <v>0</v>
      </c>
    </row>
    <row r="1875">
      <c r="A1875" s="55" t="n">
        <v>18.71000000000001</v>
      </c>
      <c r="B1875" s="55" t="n">
        <v>-62.26104232571446</v>
      </c>
      <c r="C1875" s="55" t="n">
        <v>-62.54858963583717</v>
      </c>
      <c r="D1875" s="55" t="n">
        <v>0.2875473101227221</v>
      </c>
      <c r="E1875" s="55" t="n">
        <v>-17.13918357277679</v>
      </c>
      <c r="F1875" s="55" t="n">
        <v>-124.0006449238249</v>
      </c>
      <c r="G1875" s="55" t="n">
        <v>-123.9688792166612</v>
      </c>
      <c r="H1875" s="55" t="n">
        <v>-0.03176570716374427</v>
      </c>
      <c r="I1875" s="55" t="n">
        <v>8.110193122372179</v>
      </c>
      <c r="J1875" s="55" t="n">
        <v>-81.82426341533215</v>
      </c>
      <c r="K1875" s="55" t="n">
        <v>-81.80231028805844</v>
      </c>
      <c r="L1875" s="55" t="n">
        <v>-0.02195312727372351</v>
      </c>
      <c r="M1875" s="55" t="n">
        <v>-9.367050108769568</v>
      </c>
      <c r="N1875" s="55" t="n">
        <v>-63.22836702982459</v>
      </c>
      <c r="O1875" s="55" t="n">
        <v>-63.3280483040454</v>
      </c>
      <c r="P1875" s="55" t="n">
        <v>0.09968127422081376</v>
      </c>
      <c r="Q1875" s="55" t="n">
        <v>1.471874884206544</v>
      </c>
      <c r="R1875" s="55" t="n">
        <v>-271.1503351166797</v>
      </c>
      <c r="S1875" s="55" t="n">
        <v>-271.5671792294368</v>
      </c>
      <c r="T1875" s="55" t="n">
        <v>0.4168441127570892</v>
      </c>
      <c r="U1875" s="55" t="n">
        <v>1.583604621399779</v>
      </c>
      <c r="V1875" s="55" t="n">
        <v>113.8857430243072</v>
      </c>
      <c r="W1875" s="55" t="n">
        <v>113.8873914731254</v>
      </c>
      <c r="X1875" s="55" t="n">
        <v>-0.00164844881814952</v>
      </c>
      <c r="Y1875" s="55" t="n">
        <v>-14.95519084478322</v>
      </c>
      <c r="Z1875" s="55" t="n">
        <v>-0.2215673389580962</v>
      </c>
      <c r="AA1875" s="55" t="n">
        <v>0.6593843796941403</v>
      </c>
      <c r="AB1875" s="55" t="n">
        <v>0.1899160784206587</v>
      </c>
      <c r="AC1875" s="55" t="n">
        <v>-0.2176779068859739</v>
      </c>
      <c r="AD1875" s="55" t="n">
        <v>0.6606749563483219</v>
      </c>
      <c r="AE1875" s="55" t="n">
        <v>0.1903161100105089</v>
      </c>
      <c r="AF1875" s="55" t="n">
        <v>-3.889432072122223</v>
      </c>
      <c r="AG1875" s="55" t="n">
        <v>-1.29057665418153</v>
      </c>
      <c r="AH1875" s="55" t="n">
        <v>-0.4000315898501916</v>
      </c>
      <c r="AI1875" s="55" t="n">
        <v>4.117437943290637</v>
      </c>
      <c r="AJ1875" s="55" t="n">
        <v>0</v>
      </c>
    </row>
    <row r="1876">
      <c r="A1876" s="55" t="n">
        <v>18.72</v>
      </c>
      <c r="B1876" s="55" t="n">
        <v>-62.41187307397484</v>
      </c>
      <c r="C1876" s="55" t="n">
        <v>-62.71820810970289</v>
      </c>
      <c r="D1876" s="55" t="n">
        <v>0.3063350357280539</v>
      </c>
      <c r="E1876" s="55" t="n">
        <v>-16.81482164896764</v>
      </c>
      <c r="F1876" s="55" t="n">
        <v>-123.9207929177483</v>
      </c>
      <c r="G1876" s="55" t="n">
        <v>-123.8869524569928</v>
      </c>
      <c r="H1876" s="55" t="n">
        <v>-0.03384046075549788</v>
      </c>
      <c r="I1876" s="55" t="n">
        <v>8.264051842116082</v>
      </c>
      <c r="J1876" s="55" t="n">
        <v>-81.91778337775256</v>
      </c>
      <c r="K1876" s="55" t="n">
        <v>-81.89924797123385</v>
      </c>
      <c r="L1876" s="55" t="n">
        <v>-0.01853540651869836</v>
      </c>
      <c r="M1876" s="55" t="n">
        <v>-9.967207731256014</v>
      </c>
      <c r="N1876" s="55" t="n">
        <v>-63.21167234984539</v>
      </c>
      <c r="O1876" s="55" t="n">
        <v>-63.30778314679046</v>
      </c>
      <c r="P1876" s="55" t="n">
        <v>0.09611079694506662</v>
      </c>
      <c r="Q1876" s="55" t="n">
        <v>2.485197655856443</v>
      </c>
      <c r="R1876" s="55" t="n">
        <v>-271.1478607878743</v>
      </c>
      <c r="S1876" s="55" t="n">
        <v>-271.5488542538578</v>
      </c>
      <c r="T1876" s="55" t="n">
        <v>0.400993465983482</v>
      </c>
      <c r="U1876" s="55" t="n">
        <v>2.029241623854626</v>
      </c>
      <c r="V1876" s="55" t="n">
        <v>113.7348679733563</v>
      </c>
      <c r="W1876" s="55" t="n">
        <v>113.7376969702217</v>
      </c>
      <c r="X1876" s="55" t="n">
        <v>-0.002828996865362851</v>
      </c>
      <c r="Y1876" s="55" t="n">
        <v>-14.96649220263442</v>
      </c>
      <c r="Z1876" s="55" t="n">
        <v>-0.2195894739922209</v>
      </c>
      <c r="AA1876" s="55" t="n">
        <v>0.6594959475159965</v>
      </c>
      <c r="AB1876" s="55" t="n">
        <v>0.1901677378745037</v>
      </c>
      <c r="AC1876" s="55" t="n">
        <v>-0.2154962678125782</v>
      </c>
      <c r="AD1876" s="55" t="n">
        <v>0.6608231385842374</v>
      </c>
      <c r="AE1876" s="55" t="n">
        <v>0.190570843235439</v>
      </c>
      <c r="AF1876" s="55" t="n">
        <v>-4.093206179642706</v>
      </c>
      <c r="AG1876" s="55" t="n">
        <v>-1.327191068240863</v>
      </c>
      <c r="AH1876" s="55" t="n">
        <v>-0.4031053609352964</v>
      </c>
      <c r="AI1876" s="55" t="n">
        <v>4.321836055740468</v>
      </c>
      <c r="AJ1876" s="55" t="n">
        <v>0</v>
      </c>
    </row>
    <row r="1877">
      <c r="A1877" s="55" t="n">
        <v>18.73</v>
      </c>
      <c r="B1877" s="55" t="n">
        <v>-62.56240756592485</v>
      </c>
      <c r="C1877" s="55" t="n">
        <v>-62.88435733249587</v>
      </c>
      <c r="D1877" s="55" t="n">
        <v>0.3219497665710195</v>
      </c>
      <c r="E1877" s="55" t="n">
        <v>-16.4520323404409</v>
      </c>
      <c r="F1877" s="55" t="n">
        <v>-123.8402437551664</v>
      </c>
      <c r="G1877" s="55" t="n">
        <v>-123.8039858483381</v>
      </c>
      <c r="H1877" s="55" t="n">
        <v>-0.03625790682825623</v>
      </c>
      <c r="I1877" s="55" t="n">
        <v>8.321800928652912</v>
      </c>
      <c r="J1877" s="55" t="n">
        <v>-82.01260583723091</v>
      </c>
      <c r="K1877" s="55" t="n">
        <v>-82.00078672155422</v>
      </c>
      <c r="L1877" s="55" t="n">
        <v>-0.01181911567667564</v>
      </c>
      <c r="M1877" s="55" t="n">
        <v>-10.30102945251756</v>
      </c>
      <c r="N1877" s="55" t="n">
        <v>-63.19438001395415</v>
      </c>
      <c r="O1877" s="55" t="n">
        <v>-63.27987693347284</v>
      </c>
      <c r="P1877" s="55" t="n">
        <v>0.0854969195186852</v>
      </c>
      <c r="Q1877" s="55" t="n">
        <v>3.028709204747658</v>
      </c>
      <c r="R1877" s="55" t="n">
        <v>-271.1454010521205</v>
      </c>
      <c r="S1877" s="55" t="n">
        <v>-271.5277388964726</v>
      </c>
      <c r="T1877" s="55" t="n">
        <v>0.3823378443520096</v>
      </c>
      <c r="U1877" s="55" t="n">
        <v>2.179586523702446</v>
      </c>
      <c r="V1877" s="55" t="n">
        <v>113.5842992223247</v>
      </c>
      <c r="W1877" s="55" t="n">
        <v>113.5870551405636</v>
      </c>
      <c r="X1877" s="55" t="n">
        <v>-0.002755918238899984</v>
      </c>
      <c r="Y1877" s="55" t="n">
        <v>-15.1017114355271</v>
      </c>
      <c r="Z1877" s="55" t="n">
        <v>-0.2176129122616925</v>
      </c>
      <c r="AA1877" s="55" t="n">
        <v>0.6595947067672052</v>
      </c>
      <c r="AB1877" s="55" t="n">
        <v>0.1904178603274749</v>
      </c>
      <c r="AC1877" s="55" t="n">
        <v>-0.2133538796482105</v>
      </c>
      <c r="AD1877" s="55" t="n">
        <v>0.6609389699283692</v>
      </c>
      <c r="AE1877" s="55" t="n">
        <v>0.1908139430631933</v>
      </c>
      <c r="AF1877" s="55" t="n">
        <v>-4.259032613482039</v>
      </c>
      <c r="AG1877" s="55" t="n">
        <v>-1.344263161163983</v>
      </c>
      <c r="AH1877" s="55" t="n">
        <v>-0.3960827357184227</v>
      </c>
      <c r="AI1877" s="55" t="n">
        <v>4.483668562985049</v>
      </c>
      <c r="AJ1877" s="55" t="n">
        <v>0</v>
      </c>
    </row>
    <row r="1878">
      <c r="A1878" s="55" t="n">
        <v>18.73999999999999</v>
      </c>
      <c r="B1878" s="55" t="n">
        <v>-62.71324543149787</v>
      </c>
      <c r="C1878" s="55" t="n">
        <v>-63.04692958140473</v>
      </c>
      <c r="D1878" s="55" t="n">
        <v>0.3336841499068492</v>
      </c>
      <c r="E1878" s="55" t="n">
        <v>-16.10202565898395</v>
      </c>
      <c r="F1878" s="55" t="n">
        <v>-123.7603680389967</v>
      </c>
      <c r="G1878" s="55" t="n">
        <v>-123.7215728097527</v>
      </c>
      <c r="H1878" s="55" t="n">
        <v>-0.03879522924396571</v>
      </c>
      <c r="I1878" s="55" t="n">
        <v>8.166685458962574</v>
      </c>
      <c r="J1878" s="55" t="n">
        <v>-82.10619384542383</v>
      </c>
      <c r="K1878" s="55" t="n">
        <v>-82.10293843068392</v>
      </c>
      <c r="L1878" s="55" t="n">
        <v>-0.003255414739911248</v>
      </c>
      <c r="M1878" s="55" t="n">
        <v>-10.12402875403636</v>
      </c>
      <c r="N1878" s="55" t="n">
        <v>-63.17765331338568</v>
      </c>
      <c r="O1878" s="55" t="n">
        <v>-63.25019731809932</v>
      </c>
      <c r="P1878" s="55" t="n">
        <v>0.07254400471363701</v>
      </c>
      <c r="Q1878" s="55" t="n">
        <v>2.884900699436504</v>
      </c>
      <c r="R1878" s="55" t="n">
        <v>-271.1429297080348</v>
      </c>
      <c r="S1878" s="55" t="n">
        <v>-271.506663106622</v>
      </c>
      <c r="T1878" s="55" t="n">
        <v>0.36373339858722</v>
      </c>
      <c r="U1878" s="55" t="n">
        <v>2.060037934616412</v>
      </c>
      <c r="V1878" s="55" t="n">
        <v>113.433432015601</v>
      </c>
      <c r="W1878" s="55" t="n">
        <v>113.4337265000231</v>
      </c>
      <c r="X1878" s="55" t="n">
        <v>-0.00029448442209518</v>
      </c>
      <c r="Y1878" s="55" t="n">
        <v>-15.43748193020239</v>
      </c>
      <c r="Z1878" s="55" t="n">
        <v>-0.2156363154200843</v>
      </c>
      <c r="AA1878" s="55" t="n">
        <v>0.6596935085282706</v>
      </c>
      <c r="AB1878" s="55" t="n">
        <v>0.1906679678605109</v>
      </c>
      <c r="AC1878" s="55" t="n">
        <v>-0.211253968283433</v>
      </c>
      <c r="AD1878" s="55" t="n">
        <v>0.6610350040165184</v>
      </c>
      <c r="AE1878" s="55" t="n">
        <v>0.1910478834456833</v>
      </c>
      <c r="AF1878" s="55" t="n">
        <v>-4.382347136651338</v>
      </c>
      <c r="AG1878" s="55" t="n">
        <v>-1.341495488247801</v>
      </c>
      <c r="AH1878" s="55" t="n">
        <v>-0.379915585172419</v>
      </c>
      <c r="AI1878" s="55" t="n">
        <v>4.598794670667771</v>
      </c>
      <c r="AJ1878" s="55" t="n">
        <v>0</v>
      </c>
    </row>
    <row r="1879">
      <c r="A1879" s="55" t="n">
        <v>18.75</v>
      </c>
      <c r="B1879" s="55" t="n">
        <v>-62.86498255359124</v>
      </c>
      <c r="C1879" s="55" t="n">
        <v>-63.20616262031467</v>
      </c>
      <c r="D1879" s="55" t="n">
        <v>0.3411800667234328</v>
      </c>
      <c r="E1879" s="55" t="n">
        <v>-15.78125290475967</v>
      </c>
      <c r="F1879" s="55" t="n">
        <v>-123.682547551172</v>
      </c>
      <c r="G1879" s="55" t="n">
        <v>-123.6419231118583</v>
      </c>
      <c r="H1879" s="55" t="n">
        <v>-0.04062443931367952</v>
      </c>
      <c r="I1879" s="55" t="n">
        <v>7.79120484931836</v>
      </c>
      <c r="J1879" s="55" t="n">
        <v>-82.19604446988671</v>
      </c>
      <c r="K1879" s="55" t="n">
        <v>-82.20050063385045</v>
      </c>
      <c r="L1879" s="55" t="n">
        <v>0.004456163963750149</v>
      </c>
      <c r="M1879" s="55" t="n">
        <v>-9.435860926028361</v>
      </c>
      <c r="N1879" s="55" t="n">
        <v>-63.16262317005513</v>
      </c>
      <c r="O1879" s="55" t="n">
        <v>-63.22568286604632</v>
      </c>
      <c r="P1879" s="55" t="n">
        <v>0.06305969599119385</v>
      </c>
      <c r="Q1879" s="55" t="n">
        <v>2.068052849212892</v>
      </c>
      <c r="R1879" s="55" t="n">
        <v>-271.1404235314646</v>
      </c>
      <c r="S1879" s="55" t="n">
        <v>-271.487888674075</v>
      </c>
      <c r="T1879" s="55" t="n">
        <v>0.3474651426103268</v>
      </c>
      <c r="U1879" s="55" t="n">
        <v>1.73920283795052</v>
      </c>
      <c r="V1879" s="55" t="n">
        <v>113.2816783214692</v>
      </c>
      <c r="W1879" s="55" t="n">
        <v>113.2777484431781</v>
      </c>
      <c r="X1879" s="55" t="n">
        <v>0.003929878291080686</v>
      </c>
      <c r="Y1879" s="55" t="n">
        <v>-15.68016300361466</v>
      </c>
      <c r="Z1879" s="55" t="n">
        <v>-0.2136582478673874</v>
      </c>
      <c r="AA1879" s="55" t="n">
        <v>0.6598051263651782</v>
      </c>
      <c r="AB1879" s="55" t="n">
        <v>0.1909192804768401</v>
      </c>
      <c r="AC1879" s="55" t="n">
        <v>-0.2091985998717397</v>
      </c>
      <c r="AD1879" s="55" t="n">
        <v>0.6611291668888933</v>
      </c>
      <c r="AE1879" s="55" t="n">
        <v>0.1912755152949297</v>
      </c>
      <c r="AF1879" s="55" t="n">
        <v>-4.459647995647686</v>
      </c>
      <c r="AG1879" s="55" t="n">
        <v>-1.324040523715153</v>
      </c>
      <c r="AH1879" s="55" t="n">
        <v>-0.3562348180896346</v>
      </c>
      <c r="AI1879" s="55" t="n">
        <v>4.665666811844122</v>
      </c>
      <c r="AJ1879" s="55" t="n">
        <v>0</v>
      </c>
    </row>
    <row r="1880">
      <c r="A1880" s="55" t="n">
        <v>18.76000000000001</v>
      </c>
      <c r="B1880" s="55" t="n">
        <v>-63.01783521797432</v>
      </c>
      <c r="C1880" s="55" t="n">
        <v>-63.36221144823499</v>
      </c>
      <c r="D1880" s="55" t="n">
        <v>0.3443762302606756</v>
      </c>
      <c r="E1880" s="55" t="n">
        <v>-15.46130449613119</v>
      </c>
      <c r="F1880" s="55" t="n">
        <v>-123.6072926735866</v>
      </c>
      <c r="G1880" s="55" t="n">
        <v>-123.5665595372728</v>
      </c>
      <c r="H1880" s="55" t="n">
        <v>-0.04073313631381067</v>
      </c>
      <c r="I1880" s="55" t="n">
        <v>7.326567821422064</v>
      </c>
      <c r="J1880" s="55" t="n">
        <v>-82.28124464103783</v>
      </c>
      <c r="K1880" s="55" t="n">
        <v>-82.28986652452555</v>
      </c>
      <c r="L1880" s="55" t="n">
        <v>0.008621883487715835</v>
      </c>
      <c r="M1880" s="55" t="n">
        <v>-8.525287736696942</v>
      </c>
      <c r="N1880" s="55" t="n">
        <v>-63.14969770429515</v>
      </c>
      <c r="O1880" s="55" t="n">
        <v>-63.21132380058335</v>
      </c>
      <c r="P1880" s="55" t="n">
        <v>0.06162609628820224</v>
      </c>
      <c r="Q1880" s="55" t="n">
        <v>0.9166383354673155</v>
      </c>
      <c r="R1880" s="55" t="n">
        <v>-271.1378743677687</v>
      </c>
      <c r="S1880" s="55" t="n">
        <v>-271.4730126794926</v>
      </c>
      <c r="T1880" s="55" t="n">
        <v>0.3351383117238139</v>
      </c>
      <c r="U1880" s="55" t="n">
        <v>1.282441681638571</v>
      </c>
      <c r="V1880" s="55" t="n">
        <v>113.1288264767346</v>
      </c>
      <c r="W1880" s="55" t="n">
        <v>113.1216150940881</v>
      </c>
      <c r="X1880" s="55" t="n">
        <v>0.007211382646505221</v>
      </c>
      <c r="Y1880" s="55" t="n">
        <v>-15.59811991092225</v>
      </c>
      <c r="Z1880" s="55" t="n">
        <v>-0.2116781115441149</v>
      </c>
      <c r="AA1880" s="55" t="n">
        <v>0.6599342424266005</v>
      </c>
      <c r="AB1880" s="55" t="n">
        <v>0.1911722214769788</v>
      </c>
      <c r="AC1880" s="55" t="n">
        <v>-0.2071890312698897</v>
      </c>
      <c r="AD1880" s="55" t="n">
        <v>0.6612338226966185</v>
      </c>
      <c r="AE1880" s="55" t="n">
        <v>0.1914986835133265</v>
      </c>
      <c r="AF1880" s="55" t="n">
        <v>-4.489080274225205</v>
      </c>
      <c r="AG1880" s="55" t="n">
        <v>-1.299580270017975</v>
      </c>
      <c r="AH1880" s="55" t="n">
        <v>-0.3264620363476745</v>
      </c>
      <c r="AI1880" s="55" t="n">
        <v>4.684797546088209</v>
      </c>
      <c r="AJ1880" s="55" t="n">
        <v>0</v>
      </c>
    </row>
    <row r="1881">
      <c r="A1881" s="55" t="n">
        <v>18.77</v>
      </c>
      <c r="B1881" s="55" t="n">
        <v>-63.1717029239078</v>
      </c>
      <c r="C1881" s="55" t="n">
        <v>-63.51494095749134</v>
      </c>
      <c r="D1881" s="55" t="n">
        <v>0.3432380335835366</v>
      </c>
      <c r="E1881" s="55" t="n">
        <v>-15.11767506184746</v>
      </c>
      <c r="F1881" s="55" t="n">
        <v>-123.5343809004013</v>
      </c>
      <c r="G1881" s="55" t="n">
        <v>-123.4956190680831</v>
      </c>
      <c r="H1881" s="55" t="n">
        <v>-0.03876183231816798</v>
      </c>
      <c r="I1881" s="55" t="n">
        <v>6.907483102682964</v>
      </c>
      <c r="J1881" s="55" t="n">
        <v>-82.36220221324007</v>
      </c>
      <c r="K1881" s="55" t="n">
        <v>-82.37061364456014</v>
      </c>
      <c r="L1881" s="55" t="n">
        <v>0.008411431320072316</v>
      </c>
      <c r="M1881" s="55" t="n">
        <v>-7.713282863742096</v>
      </c>
      <c r="N1881" s="55" t="n">
        <v>-63.13868949445765</v>
      </c>
      <c r="O1881" s="55" t="n">
        <v>-63.20780787691542</v>
      </c>
      <c r="P1881" s="55" t="n">
        <v>0.06911838245776339</v>
      </c>
      <c r="Q1881" s="55" t="n">
        <v>-0.09814828000559148</v>
      </c>
      <c r="R1881" s="55" t="n">
        <v>-271.1352857764966</v>
      </c>
      <c r="S1881" s="55" t="n">
        <v>-271.4631717523304</v>
      </c>
      <c r="T1881" s="55" t="n">
        <v>0.3278859758338067</v>
      </c>
      <c r="U1881" s="55" t="n">
        <v>0.7357530842273006</v>
      </c>
      <c r="V1881" s="55" t="n">
        <v>112.9749749743979</v>
      </c>
      <c r="W1881" s="55" t="n">
        <v>112.9668573840929</v>
      </c>
      <c r="X1881" s="55" t="n">
        <v>0.008117590305029536</v>
      </c>
      <c r="Y1881" s="55" t="n">
        <v>-15.42353900371817</v>
      </c>
      <c r="Z1881" s="55" t="n">
        <v>-0.2096960680740852</v>
      </c>
      <c r="AA1881" s="55" t="n">
        <v>0.6600787841028153</v>
      </c>
      <c r="AB1881" s="55" t="n">
        <v>0.1914266233853971</v>
      </c>
      <c r="AC1881" s="55" t="n">
        <v>-0.2052257094896977</v>
      </c>
      <c r="AD1881" s="55" t="n">
        <v>0.6613507141676566</v>
      </c>
      <c r="AE1881" s="55" t="n">
        <v>0.1917180446781505</v>
      </c>
      <c r="AF1881" s="55" t="n">
        <v>-4.47035858438749</v>
      </c>
      <c r="AG1881" s="55" t="n">
        <v>-1.271930064841276</v>
      </c>
      <c r="AH1881" s="55" t="n">
        <v>-0.2914212927533633</v>
      </c>
      <c r="AI1881" s="55" t="n">
        <v>4.65691296168654</v>
      </c>
      <c r="AJ1881" s="55" t="n">
        <v>0</v>
      </c>
    </row>
    <row r="1882">
      <c r="A1882" s="55" t="n">
        <v>18.78</v>
      </c>
      <c r="B1882" s="55" t="n">
        <v>-63.32627425560622</v>
      </c>
      <c r="C1882" s="55" t="n">
        <v>-63.66407067002336</v>
      </c>
      <c r="D1882" s="55" t="n">
        <v>0.3377964144171321</v>
      </c>
      <c r="E1882" s="55" t="n">
        <v>-14.7421251418963</v>
      </c>
      <c r="F1882" s="55" t="n">
        <v>-123.4631010277281</v>
      </c>
      <c r="G1882" s="55" t="n">
        <v>-123.4281173451016</v>
      </c>
      <c r="H1882" s="55" t="n">
        <v>-0.03498368262650456</v>
      </c>
      <c r="I1882" s="55" t="n">
        <v>6.629252929569152</v>
      </c>
      <c r="J1882" s="55" t="n">
        <v>-82.4402053408903</v>
      </c>
      <c r="K1882" s="55" t="n">
        <v>-82.44500075455903</v>
      </c>
      <c r="L1882" s="55" t="n">
        <v>0.004795413668721099</v>
      </c>
      <c r="M1882" s="55" t="n">
        <v>-7.230331731728098</v>
      </c>
      <c r="N1882" s="55" t="n">
        <v>-63.12901449721446</v>
      </c>
      <c r="O1882" s="55" t="n">
        <v>-63.21180566978783</v>
      </c>
      <c r="P1882" s="55" t="n">
        <v>0.08279117257337344</v>
      </c>
      <c r="Q1882" s="55" t="n">
        <v>-0.6220438760212794</v>
      </c>
      <c r="R1882" s="55" t="n">
        <v>-271.1326691281299</v>
      </c>
      <c r="S1882" s="55" t="n">
        <v>-271.4588844868679</v>
      </c>
      <c r="T1882" s="55" t="n">
        <v>0.3262153587380198</v>
      </c>
      <c r="U1882" s="55" t="n">
        <v>0.1682406620922303</v>
      </c>
      <c r="V1882" s="55" t="n">
        <v>112.8204288003604</v>
      </c>
      <c r="W1882" s="55" t="n">
        <v>112.8134495601999</v>
      </c>
      <c r="X1882" s="55" t="n">
        <v>0.006979240160503939</v>
      </c>
      <c r="Y1882" s="55" t="n">
        <v>-15.30849757936116</v>
      </c>
      <c r="Z1882" s="55" t="n">
        <v>-0.2077128328018638</v>
      </c>
      <c r="AA1882" s="55" t="n">
        <v>0.6602321740544725</v>
      </c>
      <c r="AB1882" s="55" t="n">
        <v>0.1916819067268068</v>
      </c>
      <c r="AC1882" s="55" t="n">
        <v>-0.2033079280257118</v>
      </c>
      <c r="AD1882" s="55" t="n">
        <v>0.6614733706523198</v>
      </c>
      <c r="AE1882" s="55" t="n">
        <v>0.1919333255832245</v>
      </c>
      <c r="AF1882" s="55" t="n">
        <v>-4.404904776151991</v>
      </c>
      <c r="AG1882" s="55" t="n">
        <v>-1.241196597847272</v>
      </c>
      <c r="AH1882" s="55" t="n">
        <v>-0.2514188564176623</v>
      </c>
      <c r="AI1882" s="55" t="n">
        <v>4.583335741884575</v>
      </c>
      <c r="AJ1882" s="55" t="n">
        <v>0</v>
      </c>
    </row>
    <row r="1883">
      <c r="A1883" s="55" t="n">
        <v>18.79000000000001</v>
      </c>
      <c r="B1883" s="55" t="n">
        <v>-63.48113275370002</v>
      </c>
      <c r="C1883" s="55" t="n">
        <v>-63.80929722326471</v>
      </c>
      <c r="D1883" s="55" t="n">
        <v>0.328164469564686</v>
      </c>
      <c r="E1883" s="55" t="n">
        <v>-14.33903224785967</v>
      </c>
      <c r="F1883" s="55" t="n">
        <v>-123.3924973433149</v>
      </c>
      <c r="G1883" s="55" t="n">
        <v>-123.3623869607202</v>
      </c>
      <c r="H1883" s="55" t="n">
        <v>-0.03011038259469904</v>
      </c>
      <c r="I1883" s="55" t="n">
        <v>6.536492179571875</v>
      </c>
      <c r="J1883" s="55" t="n">
        <v>-82.51698185450908</v>
      </c>
      <c r="K1883" s="55" t="n">
        <v>-82.51692678695458</v>
      </c>
      <c r="L1883" s="55" t="n">
        <v>-5.506755449918244e-05</v>
      </c>
      <c r="M1883" s="55" t="n">
        <v>-7.180952216929079</v>
      </c>
      <c r="N1883" s="55" t="n">
        <v>-63.11989096785842</v>
      </c>
      <c r="O1883" s="55" t="n">
        <v>-63.21753589331689</v>
      </c>
      <c r="P1883" s="55" t="n">
        <v>0.09764492545846698</v>
      </c>
      <c r="Q1883" s="55" t="n">
        <v>-0.5059013654945265</v>
      </c>
      <c r="R1883" s="55" t="n">
        <v>-271.1300397008231</v>
      </c>
      <c r="S1883" s="55" t="n">
        <v>-271.4599354291886</v>
      </c>
      <c r="T1883" s="55" t="n">
        <v>0.3298957283655425</v>
      </c>
      <c r="U1883" s="55" t="n">
        <v>-0.3390195565969776</v>
      </c>
      <c r="V1883" s="55" t="n">
        <v>112.6655957701297</v>
      </c>
      <c r="W1883" s="55" t="n">
        <v>112.6606271736549</v>
      </c>
      <c r="X1883" s="55" t="n">
        <v>0.004968596474826069</v>
      </c>
      <c r="Y1883" s="55" t="n">
        <v>-15.26789036389835</v>
      </c>
      <c r="Z1883" s="55" t="n">
        <v>-0.2057294442394398</v>
      </c>
      <c r="AA1883" s="55" t="n">
        <v>0.6603855833588971</v>
      </c>
      <c r="AB1883" s="55" t="n">
        <v>0.1919372709470449</v>
      </c>
      <c r="AC1883" s="55" t="n">
        <v>-0.2014340462611396</v>
      </c>
      <c r="AD1883" s="55" t="n">
        <v>0.6615902651053729</v>
      </c>
      <c r="AE1883" s="55" t="n">
        <v>0.1921435920709138</v>
      </c>
      <c r="AF1883" s="55" t="n">
        <v>-4.295397978300142</v>
      </c>
      <c r="AG1883" s="55" t="n">
        <v>-1.204681746475811</v>
      </c>
      <c r="AH1883" s="55" t="n">
        <v>-0.2063211238688689</v>
      </c>
      <c r="AI1883" s="55" t="n">
        <v>4.465900839520675</v>
      </c>
      <c r="AJ1883" s="55" t="n">
        <v>0</v>
      </c>
    </row>
    <row r="1884">
      <c r="A1884" s="55" t="n">
        <v>18.8</v>
      </c>
      <c r="B1884" s="55" t="n">
        <v>-63.63586278669774</v>
      </c>
      <c r="C1884" s="55" t="n">
        <v>-63.95044442631927</v>
      </c>
      <c r="D1884" s="55" t="n">
        <v>0.3145816396215211</v>
      </c>
      <c r="E1884" s="55" t="n">
        <v>-13.92728914446723</v>
      </c>
      <c r="F1884" s="55" t="n">
        <v>-123.3216138162305</v>
      </c>
      <c r="G1884" s="55" t="n">
        <v>-123.2966321166141</v>
      </c>
      <c r="H1884" s="55" t="n">
        <v>-0.02498169961635882</v>
      </c>
      <c r="I1884" s="55" t="n">
        <v>6.616606583022753</v>
      </c>
      <c r="J1884" s="55" t="n">
        <v>-82.59425863683015</v>
      </c>
      <c r="K1884" s="55" t="n">
        <v>-82.59051815219304</v>
      </c>
      <c r="L1884" s="55" t="n">
        <v>-0.003740484637100676</v>
      </c>
      <c r="M1884" s="55" t="n">
        <v>-7.523169007993777</v>
      </c>
      <c r="N1884" s="55" t="n">
        <v>-63.11053838060428</v>
      </c>
      <c r="O1884" s="55" t="n">
        <v>-63.21907699775636</v>
      </c>
      <c r="P1884" s="55" t="n">
        <v>0.1085386171520834</v>
      </c>
      <c r="Q1884" s="55" t="n">
        <v>0.1582201452886047</v>
      </c>
      <c r="R1884" s="55" t="n">
        <v>-271.1274127771446</v>
      </c>
      <c r="S1884" s="55" t="n">
        <v>-271.4652302397267</v>
      </c>
      <c r="T1884" s="55" t="n">
        <v>0.3378174625820849</v>
      </c>
      <c r="U1884" s="55" t="n">
        <v>-0.6948928754570686</v>
      </c>
      <c r="V1884" s="55" t="n">
        <v>112.5108828655256</v>
      </c>
      <c r="W1884" s="55" t="n">
        <v>112.5081466437545</v>
      </c>
      <c r="X1884" s="55" t="n">
        <v>0.002736221771151208</v>
      </c>
      <c r="Y1884" s="55" t="n">
        <v>-15.23185685275943</v>
      </c>
      <c r="Z1884" s="55" t="n">
        <v>-0.203747005608927</v>
      </c>
      <c r="AA1884" s="55" t="n">
        <v>0.6605301857935741</v>
      </c>
      <c r="AB1884" s="55" t="n">
        <v>0.1921918962748779</v>
      </c>
      <c r="AC1884" s="55" t="n">
        <v>-0.1996017336590845</v>
      </c>
      <c r="AD1884" s="55" t="n">
        <v>0.6616887782532366</v>
      </c>
      <c r="AE1884" s="55" t="n">
        <v>0.1923478118668333</v>
      </c>
      <c r="AF1884" s="55" t="n">
        <v>-4.145271949842516</v>
      </c>
      <c r="AG1884" s="55" t="n">
        <v>-1.158592459662433</v>
      </c>
      <c r="AH1884" s="55" t="n">
        <v>-0.1559155919554078</v>
      </c>
      <c r="AI1884" s="55" t="n">
        <v>4.306962467627576</v>
      </c>
      <c r="AJ1884" s="55" t="n">
        <v>0</v>
      </c>
    </row>
    <row r="1885">
      <c r="A1885" s="55" t="n">
        <v>18.81</v>
      </c>
      <c r="B1885" s="55" t="n">
        <v>-63.79015542244844</v>
      </c>
      <c r="C1885" s="55" t="n">
        <v>-64.0875828892239</v>
      </c>
      <c r="D1885" s="55" t="n">
        <v>0.2974274667754552</v>
      </c>
      <c r="E1885" s="55" t="n">
        <v>-13.53626231934381</v>
      </c>
      <c r="F1885" s="55" t="n">
        <v>-123.2497382865493</v>
      </c>
      <c r="G1885" s="55" t="n">
        <v>-123.2294477825533</v>
      </c>
      <c r="H1885" s="55" t="n">
        <v>-0.02029050399606402</v>
      </c>
      <c r="I1885" s="55" t="n">
        <v>6.808924994102494</v>
      </c>
      <c r="J1885" s="55" t="n">
        <v>-82.67332099889008</v>
      </c>
      <c r="K1885" s="55" t="n">
        <v>-82.66883502017964</v>
      </c>
      <c r="L1885" s="55" t="n">
        <v>-0.004485978710438515</v>
      </c>
      <c r="M1885" s="55" t="n">
        <v>-8.097682822117903</v>
      </c>
      <c r="N1885" s="55" t="n">
        <v>-63.10037634888948</v>
      </c>
      <c r="O1885" s="55" t="n">
        <v>-63.21240057006683</v>
      </c>
      <c r="P1885" s="55" t="n">
        <v>0.1120242211773566</v>
      </c>
      <c r="Q1885" s="55" t="n">
        <v>1.101632000951359</v>
      </c>
      <c r="R1885" s="55" t="n">
        <v>-271.1247997408183</v>
      </c>
      <c r="S1885" s="55" t="n">
        <v>-271.4728195126417</v>
      </c>
      <c r="T1885" s="55" t="n">
        <v>0.3480197718233293</v>
      </c>
      <c r="U1885" s="55" t="n">
        <v>-0.8184270896930045</v>
      </c>
      <c r="V1885" s="55" t="n">
        <v>112.3565925713855</v>
      </c>
      <c r="W1885" s="55" t="n">
        <v>112.3560685604284</v>
      </c>
      <c r="X1885" s="55" t="n">
        <v>0.0005240109571108316</v>
      </c>
      <c r="Y1885" s="55" t="n">
        <v>-15.18774083205533</v>
      </c>
      <c r="Z1885" s="55" t="n">
        <v>-0.2017663966727206</v>
      </c>
      <c r="AA1885" s="55" t="n">
        <v>0.6606594120483124</v>
      </c>
      <c r="AB1885" s="55" t="n">
        <v>0.1924451558750813</v>
      </c>
      <c r="AC1885" s="55" t="n">
        <v>-0.1978082089460326</v>
      </c>
      <c r="AD1885" s="55" t="n">
        <v>0.6617589967366798</v>
      </c>
      <c r="AE1885" s="55" t="n">
        <v>0.1925454049526706</v>
      </c>
      <c r="AF1885" s="55" t="n">
        <v>-3.958187726687989</v>
      </c>
      <c r="AG1885" s="55" t="n">
        <v>-1.099584688367461</v>
      </c>
      <c r="AH1885" s="55" t="n">
        <v>-0.1002490775893483</v>
      </c>
      <c r="AI1885" s="55" t="n">
        <v>4.109304861427674</v>
      </c>
      <c r="AJ1885" s="55" t="n">
        <v>0</v>
      </c>
    </row>
    <row r="1886">
      <c r="A1886" s="55" t="n">
        <v>18.82000000000001</v>
      </c>
      <c r="B1886" s="55" t="n">
        <v>-63.94391429960373</v>
      </c>
      <c r="C1886" s="55" t="n">
        <v>-64.2211039638912</v>
      </c>
      <c r="D1886" s="55" t="n">
        <v>0.2771896642874701</v>
      </c>
      <c r="E1886" s="55" t="n">
        <v>-13.20091718692023</v>
      </c>
      <c r="F1886" s="55" t="n">
        <v>-123.1766466550367</v>
      </c>
      <c r="G1886" s="55" t="n">
        <v>-123.1602090181242</v>
      </c>
      <c r="H1886" s="55" t="n">
        <v>-0.01643763691254471</v>
      </c>
      <c r="I1886" s="55" t="n">
        <v>7.020596537864287</v>
      </c>
      <c r="J1886" s="55" t="n">
        <v>-82.75457205611779</v>
      </c>
      <c r="K1886" s="55" t="n">
        <v>-82.75298253719311</v>
      </c>
      <c r="L1886" s="55" t="n">
        <v>-0.001589518924694856</v>
      </c>
      <c r="M1886" s="55" t="n">
        <v>-8.677318014839187</v>
      </c>
      <c r="N1886" s="55" t="n">
        <v>-63.08922354567525</v>
      </c>
      <c r="O1886" s="55" t="n">
        <v>-63.19654403331563</v>
      </c>
      <c r="P1886" s="55" t="n">
        <v>0.1073204876403732</v>
      </c>
      <c r="Q1886" s="55" t="n">
        <v>1.983578257252321</v>
      </c>
      <c r="R1886" s="55" t="n">
        <v>-271.1222041734644</v>
      </c>
      <c r="S1886" s="55" t="n">
        <v>-271.4801193693467</v>
      </c>
      <c r="T1886" s="55" t="n">
        <v>0.3579151958823253</v>
      </c>
      <c r="U1886" s="55" t="n">
        <v>-0.6586597017231777</v>
      </c>
      <c r="V1886" s="55" t="n">
        <v>112.2028192122701</v>
      </c>
      <c r="W1886" s="55" t="n">
        <v>112.20415439015</v>
      </c>
      <c r="X1886" s="55" t="n">
        <v>-0.001335177879898321</v>
      </c>
      <c r="Y1886" s="55" t="n">
        <v>-15.18997095801374</v>
      </c>
      <c r="Z1886" s="55" t="n">
        <v>-0.1997879562360292</v>
      </c>
      <c r="AA1886" s="55" t="n">
        <v>0.6607712038488041</v>
      </c>
      <c r="AB1886" s="55" t="n">
        <v>0.192696838485484</v>
      </c>
      <c r="AC1886" s="55" t="n">
        <v>-0.1960503589626801</v>
      </c>
      <c r="AD1886" s="55" t="n">
        <v>0.6617967662356631</v>
      </c>
      <c r="AE1886" s="55" t="n">
        <v>0.1927366353958407</v>
      </c>
      <c r="AF1886" s="55" t="n">
        <v>-3.737597273349158</v>
      </c>
      <c r="AG1886" s="55" t="n">
        <v>-1.025562386859025</v>
      </c>
      <c r="AH1886" s="55" t="n">
        <v>-0.03979691035668753</v>
      </c>
      <c r="AI1886" s="55" t="n">
        <v>3.875950900251573</v>
      </c>
      <c r="AJ1886" s="55" t="n">
        <v>0</v>
      </c>
    </row>
    <row r="1887">
      <c r="A1887" s="55" t="n">
        <v>18.83</v>
      </c>
      <c r="B1887" s="55" t="n">
        <v>-64.09736149908034</v>
      </c>
      <c r="C1887" s="55" t="n">
        <v>-64.3517920224091</v>
      </c>
      <c r="D1887" s="55" t="n">
        <v>0.2544305233287675</v>
      </c>
      <c r="E1887" s="55" t="n">
        <v>-12.96202665073006</v>
      </c>
      <c r="F1887" s="55" t="n">
        <v>-123.102847072833</v>
      </c>
      <c r="G1887" s="55" t="n">
        <v>-123.0893463941101</v>
      </c>
      <c r="H1887" s="55" t="n">
        <v>-0.01350067872296131</v>
      </c>
      <c r="I1887" s="55" t="n">
        <v>7.137853226911009</v>
      </c>
      <c r="J1887" s="55" t="n">
        <v>-82.83709210442416</v>
      </c>
      <c r="K1887" s="55" t="n">
        <v>-82.84157889488262</v>
      </c>
      <c r="L1887" s="55" t="n">
        <v>0.004486790458448872</v>
      </c>
      <c r="M1887" s="55" t="n">
        <v>-9.002418655308078</v>
      </c>
      <c r="N1887" s="55" t="n">
        <v>-63.07749662374746</v>
      </c>
      <c r="O1887" s="55" t="n">
        <v>-63.17394299042969</v>
      </c>
      <c r="P1887" s="55" t="n">
        <v>0.09644636668223008</v>
      </c>
      <c r="Q1887" s="55" t="n">
        <v>2.474216047384484</v>
      </c>
      <c r="R1887" s="55" t="n">
        <v>-271.1196179513396</v>
      </c>
      <c r="S1887" s="55" t="n">
        <v>-271.4841978487102</v>
      </c>
      <c r="T1887" s="55" t="n">
        <v>0.3645798973704936</v>
      </c>
      <c r="U1887" s="55" t="n">
        <v>-0.1985879729104387</v>
      </c>
      <c r="V1887" s="55" t="n">
        <v>112.0493452891692</v>
      </c>
      <c r="W1887" s="55" t="n">
        <v>112.0512459311324</v>
      </c>
      <c r="X1887" s="55" t="n">
        <v>-0.001900641963201571</v>
      </c>
      <c r="Y1887" s="55" t="n">
        <v>-15.33073895867784</v>
      </c>
      <c r="Z1887" s="55" t="n">
        <v>-0.1978111371531379</v>
      </c>
      <c r="AA1887" s="55" t="n">
        <v>0.6608702687958888</v>
      </c>
      <c r="AB1887" s="55" t="n">
        <v>0.1929473823036594</v>
      </c>
      <c r="AC1887" s="55" t="n">
        <v>-0.1943245095891019</v>
      </c>
      <c r="AD1887" s="55" t="n">
        <v>0.6618062642845779</v>
      </c>
      <c r="AE1887" s="55" t="n">
        <v>0.1929229842055388</v>
      </c>
      <c r="AF1887" s="55" t="n">
        <v>-3.486627564035949</v>
      </c>
      <c r="AG1887" s="55" t="n">
        <v>-0.9359954886890565</v>
      </c>
      <c r="AH1887" s="55" t="n">
        <v>0.02439809812060378</v>
      </c>
      <c r="AI1887" s="55" t="n">
        <v>3.610159912293834</v>
      </c>
      <c r="AJ1887" s="55" t="n">
        <v>0</v>
      </c>
    </row>
    <row r="1888">
      <c r="A1888" s="55" t="n">
        <v>18.84</v>
      </c>
      <c r="B1888" s="55" t="n">
        <v>-64.25108629344444</v>
      </c>
      <c r="C1888" s="55" t="n">
        <v>-64.48082091852064</v>
      </c>
      <c r="D1888" s="55" t="n">
        <v>0.2297346250761952</v>
      </c>
      <c r="E1888" s="55" t="n">
        <v>-12.85917571629936</v>
      </c>
      <c r="F1888" s="55" t="n">
        <v>-123.0297260755804</v>
      </c>
      <c r="G1888" s="55" t="n">
        <v>-123.0184405599172</v>
      </c>
      <c r="H1888" s="55" t="n">
        <v>-0.01128551566322011</v>
      </c>
      <c r="I1888" s="55" t="n">
        <v>7.042467320241921</v>
      </c>
      <c r="J1888" s="55" t="n">
        <v>-82.9183860256845</v>
      </c>
      <c r="K1888" s="55" t="n">
        <v>-82.93078880541313</v>
      </c>
      <c r="L1888" s="55" t="n">
        <v>0.01240277972863461</v>
      </c>
      <c r="M1888" s="55" t="n">
        <v>-8.832742926506482</v>
      </c>
      <c r="N1888" s="55" t="n">
        <v>-63.06631709153903</v>
      </c>
      <c r="O1888" s="55" t="n">
        <v>-63.14966965159483</v>
      </c>
      <c r="P1888" s="55" t="n">
        <v>0.08335256005580026</v>
      </c>
      <c r="Q1888" s="55" t="n">
        <v>2.355050324211553</v>
      </c>
      <c r="R1888" s="55" t="n">
        <v>-271.1170151779012</v>
      </c>
      <c r="S1888" s="55" t="n">
        <v>-271.482266386316</v>
      </c>
      <c r="T1888" s="55" t="n">
        <v>0.3652512084148303</v>
      </c>
      <c r="U1888" s="55" t="n">
        <v>0.5266791549441425</v>
      </c>
      <c r="V1888" s="55" t="n">
        <v>111.8955888954126</v>
      </c>
      <c r="W1888" s="55" t="n">
        <v>111.8955867953303</v>
      </c>
      <c r="X1888" s="55" t="n">
        <v>2.100082267625245e-06</v>
      </c>
      <c r="Y1888" s="55" t="n">
        <v>-15.67367570245711</v>
      </c>
      <c r="Z1888" s="55" t="n">
        <v>-0.1958344159898923</v>
      </c>
      <c r="AA1888" s="55" t="n">
        <v>0.66096935038993</v>
      </c>
      <c r="AB1888" s="55" t="n">
        <v>0.1931979666237565</v>
      </c>
      <c r="AC1888" s="55" t="n">
        <v>-0.1926262416299266</v>
      </c>
      <c r="AD1888" s="55" t="n">
        <v>0.6618013085211792</v>
      </c>
      <c r="AE1888" s="55" t="n">
        <v>0.1931070907717431</v>
      </c>
      <c r="AF1888" s="55" t="n">
        <v>-3.208174359965732</v>
      </c>
      <c r="AG1888" s="55" t="n">
        <v>-0.8319581312492552</v>
      </c>
      <c r="AH1888" s="55" t="n">
        <v>0.09087585201339454</v>
      </c>
      <c r="AI1888" s="55" t="n">
        <v>3.315538489683456</v>
      </c>
      <c r="AJ1888" s="55" t="n">
        <v>0</v>
      </c>
    </row>
    <row r="1889">
      <c r="A1889" s="55" t="n">
        <v>18.84999999999999</v>
      </c>
      <c r="B1889" s="55" t="n">
        <v>-64.4056409616294</v>
      </c>
      <c r="C1889" s="55" t="n">
        <v>-64.60950780830349</v>
      </c>
      <c r="D1889" s="55" t="n">
        <v>0.2038668466740955</v>
      </c>
      <c r="E1889" s="55" t="n">
        <v>-12.88032970391508</v>
      </c>
      <c r="F1889" s="55" t="n">
        <v>-122.9586808397899</v>
      </c>
      <c r="G1889" s="55" t="n">
        <v>-122.9497008968834</v>
      </c>
      <c r="H1889" s="55" t="n">
        <v>-0.008979942906485539</v>
      </c>
      <c r="I1889" s="55" t="n">
        <v>6.726699277240673</v>
      </c>
      <c r="J1889" s="55" t="n">
        <v>-82.99597177483773</v>
      </c>
      <c r="K1889" s="55" t="n">
        <v>-83.01553435326908</v>
      </c>
      <c r="L1889" s="55" t="n">
        <v>0.01956257843134527</v>
      </c>
      <c r="M1889" s="55" t="n">
        <v>-8.160936924181112</v>
      </c>
      <c r="N1889" s="55" t="n">
        <v>-63.056779934594</v>
      </c>
      <c r="O1889" s="55" t="n">
        <v>-63.12999631930224</v>
      </c>
      <c r="P1889" s="55" t="n">
        <v>0.07321638470823022</v>
      </c>
      <c r="Q1889" s="55" t="n">
        <v>1.619506486682222</v>
      </c>
      <c r="R1889" s="55" t="n">
        <v>-271.1143594709557</v>
      </c>
      <c r="S1889" s="55" t="n">
        <v>-271.4719121533479</v>
      </c>
      <c r="T1889" s="55" t="n">
        <v>0.3575526823922995</v>
      </c>
      <c r="U1889" s="55" t="n">
        <v>1.461009085519556</v>
      </c>
      <c r="V1889" s="55" t="n">
        <v>111.7409909467384</v>
      </c>
      <c r="W1889" s="55" t="n">
        <v>111.7371640056026</v>
      </c>
      <c r="X1889" s="55" t="n">
        <v>0.003826941135813152</v>
      </c>
      <c r="Y1889" s="55" t="n">
        <v>-15.92921418123256</v>
      </c>
      <c r="Z1889" s="55" t="n">
        <v>-0.1938566041574747</v>
      </c>
      <c r="AA1889" s="55" t="n">
        <v>0.6610810636021387</v>
      </c>
      <c r="AB1889" s="55" t="n">
        <v>0.1934496282526662</v>
      </c>
      <c r="AC1889" s="55" t="n">
        <v>-0.1909510373559822</v>
      </c>
      <c r="AD1889" s="55" t="n">
        <v>0.6618008605299496</v>
      </c>
      <c r="AE1889" s="55" t="n">
        <v>0.1932919103016892</v>
      </c>
      <c r="AF1889" s="55" t="n">
        <v>-2.905566801492454</v>
      </c>
      <c r="AG1889" s="55" t="n">
        <v>-0.7197969278108785</v>
      </c>
      <c r="AH1889" s="55" t="n">
        <v>0.157717950977021</v>
      </c>
      <c r="AI1889" s="55" t="n">
        <v>2.997549166783</v>
      </c>
      <c r="AJ1889" s="55" t="n">
        <v>0</v>
      </c>
    </row>
    <row r="1890">
      <c r="A1890" s="55" t="n">
        <v>18.86</v>
      </c>
      <c r="B1890" s="55" t="n">
        <v>-64.56122097081406</v>
      </c>
      <c r="C1890" s="55" t="n">
        <v>-64.73878974059319</v>
      </c>
      <c r="D1890" s="55" t="n">
        <v>0.1775687697791317</v>
      </c>
      <c r="E1890" s="55" t="n">
        <v>-12.9677595542668</v>
      </c>
      <c r="F1890" s="55" t="n">
        <v>-122.8902276036435</v>
      </c>
      <c r="G1890" s="55" t="n">
        <v>-122.8846418876487</v>
      </c>
      <c r="H1890" s="55" t="n">
        <v>-0.005585715994762787</v>
      </c>
      <c r="I1890" s="55" t="n">
        <v>6.323386212754094</v>
      </c>
      <c r="J1890" s="55" t="n">
        <v>-83.06894062108235</v>
      </c>
      <c r="K1890" s="55" t="n">
        <v>-83.09226322876547</v>
      </c>
      <c r="L1890" s="55" t="n">
        <v>0.02332260768313045</v>
      </c>
      <c r="M1890" s="55" t="n">
        <v>-7.269599469669252</v>
      </c>
      <c r="N1890" s="55" t="n">
        <v>-63.04928113733725</v>
      </c>
      <c r="O1890" s="55" t="n">
        <v>-63.11953073967289</v>
      </c>
      <c r="P1890" s="55" t="n">
        <v>0.0702496023356471</v>
      </c>
      <c r="Q1890" s="55" t="n">
        <v>0.573565353398093</v>
      </c>
      <c r="R1890" s="55" t="n">
        <v>-271.1116360630948</v>
      </c>
      <c r="S1890" s="55" t="n">
        <v>-271.4516528613789</v>
      </c>
      <c r="T1890" s="55" t="n">
        <v>0.3400167982840521</v>
      </c>
      <c r="U1890" s="55" t="n">
        <v>2.485782113941275</v>
      </c>
      <c r="V1890" s="55" t="n">
        <v>111.5853515854149</v>
      </c>
      <c r="W1890" s="55" t="n">
        <v>111.5783625848818</v>
      </c>
      <c r="X1890" s="55" t="n">
        <v>0.006989000533126446</v>
      </c>
      <c r="Y1890" s="55" t="n">
        <v>-15.87313236043578</v>
      </c>
      <c r="Z1890" s="55" t="n">
        <v>-0.1918772502150844</v>
      </c>
      <c r="AA1890" s="55" t="n">
        <v>0.6612100281441097</v>
      </c>
      <c r="AB1890" s="55" t="n">
        <v>0.1937027433730352</v>
      </c>
      <c r="AC1890" s="55" t="n">
        <v>-0.1892950489067473</v>
      </c>
      <c r="AD1890" s="55" t="n">
        <v>0.6618180872556505</v>
      </c>
      <c r="AE1890" s="55" t="n">
        <v>0.1934795761628949</v>
      </c>
      <c r="AF1890" s="55" t="n">
        <v>-2.582201308337057</v>
      </c>
      <c r="AG1890" s="55" t="n">
        <v>-0.6080591115408263</v>
      </c>
      <c r="AH1890" s="55" t="n">
        <v>0.2231672101402626</v>
      </c>
      <c r="AI1890" s="55" t="n">
        <v>2.662198918861476</v>
      </c>
      <c r="AJ1890" s="55" t="n">
        <v>0</v>
      </c>
    </row>
    <row r="1891">
      <c r="A1891" s="55" t="n">
        <v>18.87</v>
      </c>
      <c r="B1891" s="55" t="n">
        <v>-64.71773411945254</v>
      </c>
      <c r="C1891" s="55" t="n">
        <v>-64.86900718894186</v>
      </c>
      <c r="D1891" s="55" t="n">
        <v>0.15127306948933</v>
      </c>
      <c r="E1891" s="55" t="n">
        <v>-13.0637203294411</v>
      </c>
      <c r="F1891" s="55" t="n">
        <v>-122.8241419111541</v>
      </c>
      <c r="G1891" s="55" t="n">
        <v>-122.8233781373436</v>
      </c>
      <c r="H1891" s="55" t="n">
        <v>-0.000763773810470355</v>
      </c>
      <c r="I1891" s="55" t="n">
        <v>5.968931708643302</v>
      </c>
      <c r="J1891" s="55" t="n">
        <v>-83.13769720620682</v>
      </c>
      <c r="K1891" s="55" t="n">
        <v>-83.1605347826205</v>
      </c>
      <c r="L1891" s="55" t="n">
        <v>0.02283757641368858</v>
      </c>
      <c r="M1891" s="55" t="n">
        <v>-6.473099839238269</v>
      </c>
      <c r="N1891" s="55" t="n">
        <v>-63.04363931675482</v>
      </c>
      <c r="O1891" s="55" t="n">
        <v>-63.11892374285938</v>
      </c>
      <c r="P1891" s="55" t="n">
        <v>0.07528442610455806</v>
      </c>
      <c r="Q1891" s="55" t="n">
        <v>-0.3456666479544346</v>
      </c>
      <c r="R1891" s="55" t="n">
        <v>-271.1088514560294</v>
      </c>
      <c r="S1891" s="55" t="n">
        <v>-271.4214789944803</v>
      </c>
      <c r="T1891" s="55" t="n">
        <v>0.3126275384508718</v>
      </c>
      <c r="U1891" s="55" t="n">
        <v>3.441892760311181</v>
      </c>
      <c r="V1891" s="55" t="n">
        <v>111.4287649341385</v>
      </c>
      <c r="W1891" s="55" t="n">
        <v>111.4207009090866</v>
      </c>
      <c r="X1891" s="55" t="n">
        <v>0.008064025051909318</v>
      </c>
      <c r="Y1891" s="55" t="n">
        <v>-15.73014626990792</v>
      </c>
      <c r="Z1891" s="55" t="n">
        <v>-0.1898964502770617</v>
      </c>
      <c r="AA1891" s="55" t="n">
        <v>0.6613542035758903</v>
      </c>
      <c r="AB1891" s="55" t="n">
        <v>0.1939571636213555</v>
      </c>
      <c r="AC1891" s="55" t="n">
        <v>-0.1876547835282368</v>
      </c>
      <c r="AD1891" s="55" t="n">
        <v>0.6618553981977052</v>
      </c>
      <c r="AE1891" s="55" t="n">
        <v>0.1936711752420066</v>
      </c>
      <c r="AF1891" s="55" t="n">
        <v>-2.241666748824894</v>
      </c>
      <c r="AG1891" s="55" t="n">
        <v>-0.501194621814971</v>
      </c>
      <c r="AH1891" s="55" t="n">
        <v>0.2859883793489282</v>
      </c>
      <c r="AI1891" s="55" t="n">
        <v>2.314747332830529</v>
      </c>
      <c r="AJ1891" s="55" t="n">
        <v>0</v>
      </c>
    </row>
    <row r="1892">
      <c r="A1892" s="55" t="n">
        <v>18.88</v>
      </c>
      <c r="B1892" s="55" t="n">
        <v>-64.87489674780879</v>
      </c>
      <c r="C1892" s="55" t="n">
        <v>-64.99999375437477</v>
      </c>
      <c r="D1892" s="55" t="n">
        <v>0.1250970065659821</v>
      </c>
      <c r="E1892" s="55" t="n">
        <v>-13.12333309007628</v>
      </c>
      <c r="F1892" s="55" t="n">
        <v>-122.7597053708787</v>
      </c>
      <c r="G1892" s="55" t="n">
        <v>-122.7648628876252</v>
      </c>
      <c r="H1892" s="55" t="n">
        <v>0.005157516746510009</v>
      </c>
      <c r="I1892" s="55" t="n">
        <v>5.762909742792448</v>
      </c>
      <c r="J1892" s="55" t="n">
        <v>-83.20352150586474</v>
      </c>
      <c r="K1892" s="55" t="n">
        <v>-83.22260794049679</v>
      </c>
      <c r="L1892" s="55" t="n">
        <v>0.01908643463203146</v>
      </c>
      <c r="M1892" s="55" t="n">
        <v>-6.005167507866648</v>
      </c>
      <c r="N1892" s="55" t="n">
        <v>-63.03928854822315</v>
      </c>
      <c r="O1892" s="55" t="n">
        <v>-63.12500620333803</v>
      </c>
      <c r="P1892" s="55" t="n">
        <v>0.08571765511488313</v>
      </c>
      <c r="Q1892" s="55" t="n">
        <v>-0.8006581780802015</v>
      </c>
      <c r="R1892" s="55" t="n">
        <v>-271.1060263306767</v>
      </c>
      <c r="S1892" s="55" t="n">
        <v>-271.3828752327036</v>
      </c>
      <c r="T1892" s="55" t="n">
        <v>0.2768489020268719</v>
      </c>
      <c r="U1892" s="55" t="n">
        <v>4.187702127890981</v>
      </c>
      <c r="V1892" s="55" t="n">
        <v>111.2715207826978</v>
      </c>
      <c r="W1892" s="55" t="n">
        <v>111.2639079042497</v>
      </c>
      <c r="X1892" s="55" t="n">
        <v>0.007612878448157574</v>
      </c>
      <c r="Y1892" s="55" t="n">
        <v>-15.66099790155531</v>
      </c>
      <c r="Z1892" s="55" t="n">
        <v>-0.1879147156136147</v>
      </c>
      <c r="AA1892" s="55" t="n">
        <v>0.6615071067966283</v>
      </c>
      <c r="AB1892" s="55" t="n">
        <v>0.1942123736710508</v>
      </c>
      <c r="AC1892" s="55" t="n">
        <v>-0.1860269898296774</v>
      </c>
      <c r="AD1892" s="55" t="n">
        <v>0.6619065909898487</v>
      </c>
      <c r="AE1892" s="55" t="n">
        <v>0.1938668728682859</v>
      </c>
      <c r="AF1892" s="55" t="n">
        <v>-1.887725783937255</v>
      </c>
      <c r="AG1892" s="55" t="n">
        <v>-0.3994841932204451</v>
      </c>
      <c r="AH1892" s="55" t="n">
        <v>0.3455008027649087</v>
      </c>
      <c r="AI1892" s="55" t="n">
        <v>1.960221176471092</v>
      </c>
      <c r="AJ1892" s="55" t="n">
        <v>0</v>
      </c>
    </row>
    <row r="1893">
      <c r="A1893" s="55" t="n">
        <v>18.89</v>
      </c>
      <c r="B1893" s="55" t="n">
        <v>-65.03232994849087</v>
      </c>
      <c r="C1893" s="55" t="n">
        <v>-65.13123738861226</v>
      </c>
      <c r="D1893" s="55" t="n">
        <v>0.09890744012138865</v>
      </c>
      <c r="E1893" s="55" t="n">
        <v>-13.12050323670504</v>
      </c>
      <c r="F1893" s="55" t="n">
        <v>-122.6959524146311</v>
      </c>
      <c r="G1893" s="55" t="n">
        <v>-122.70735032662</v>
      </c>
      <c r="H1893" s="55" t="n">
        <v>0.01139791198889237</v>
      </c>
      <c r="I1893" s="55" t="n">
        <v>5.750936341191677</v>
      </c>
      <c r="J1893" s="55" t="n">
        <v>-83.2681307908499</v>
      </c>
      <c r="K1893" s="55" t="n">
        <v>-83.28234653719984</v>
      </c>
      <c r="L1893" s="55" t="n">
        <v>0.01421574634995328</v>
      </c>
      <c r="M1893" s="55" t="n">
        <v>-5.966726448098088</v>
      </c>
      <c r="N1893" s="55" t="n">
        <v>-63.03547119133798</v>
      </c>
      <c r="O1893" s="55" t="n">
        <v>-63.13240725510732</v>
      </c>
      <c r="P1893" s="55" t="n">
        <v>0.0969360637693483</v>
      </c>
      <c r="Q1893" s="55" t="n">
        <v>-0.6650471937030287</v>
      </c>
      <c r="R1893" s="55" t="n">
        <v>-271.103188457248</v>
      </c>
      <c r="S1893" s="55" t="n">
        <v>-271.3384827682543</v>
      </c>
      <c r="T1893" s="55" t="n">
        <v>0.2352943110062423</v>
      </c>
      <c r="U1893" s="55" t="n">
        <v>4.628084862278746</v>
      </c>
      <c r="V1893" s="55" t="n">
        <v>111.1140062746385</v>
      </c>
      <c r="W1893" s="55" t="n">
        <v>111.1073478674989</v>
      </c>
      <c r="X1893" s="55" t="n">
        <v>0.006658407139525925</v>
      </c>
      <c r="Y1893" s="55" t="n">
        <v>-15.6509890783429</v>
      </c>
      <c r="Z1893" s="55" t="n">
        <v>-0.1859328135955202</v>
      </c>
      <c r="AA1893" s="55" t="n">
        <v>0.6616600330984631</v>
      </c>
      <c r="AB1893" s="55" t="n">
        <v>0.1944676605014899</v>
      </c>
      <c r="AC1893" s="55" t="n">
        <v>-0.1844087344564899</v>
      </c>
      <c r="AD1893" s="55" t="n">
        <v>0.6619602339636323</v>
      </c>
      <c r="AE1893" s="55" t="n">
        <v>0.1940662427360814</v>
      </c>
      <c r="AF1893" s="55" t="n">
        <v>-1.524079139030271</v>
      </c>
      <c r="AG1893" s="55" t="n">
        <v>-0.3002008651692423</v>
      </c>
      <c r="AH1893" s="55" t="n">
        <v>0.4014177654084738</v>
      </c>
      <c r="AI1893" s="55" t="n">
        <v>1.604392097917821</v>
      </c>
      <c r="AJ1893" s="55" t="n">
        <v>0</v>
      </c>
    </row>
    <row r="1894">
      <c r="A1894" s="55" t="n">
        <v>18.90000000000001</v>
      </c>
      <c r="B1894" s="55" t="n">
        <v>-65.18965577698525</v>
      </c>
      <c r="C1894" s="55" t="n">
        <v>-65.26208270993351</v>
      </c>
      <c r="D1894" s="55" t="n">
        <v>0.07242693294825811</v>
      </c>
      <c r="E1894" s="55" t="n">
        <v>-13.05050090288947</v>
      </c>
      <c r="F1894" s="55" t="n">
        <v>-122.6319170561953</v>
      </c>
      <c r="G1894" s="55" t="n">
        <v>-122.6489572720481</v>
      </c>
      <c r="H1894" s="55" t="n">
        <v>0.01704021585279558</v>
      </c>
      <c r="I1894" s="55" t="n">
        <v>5.920692542945448</v>
      </c>
      <c r="J1894" s="55" t="n">
        <v>-83.33324158837142</v>
      </c>
      <c r="K1894" s="55" t="n">
        <v>-83.34383540319169</v>
      </c>
      <c r="L1894" s="55" t="n">
        <v>0.01059381482027673</v>
      </c>
      <c r="M1894" s="55" t="n">
        <v>-6.315683606809473</v>
      </c>
      <c r="N1894" s="55" t="n">
        <v>-63.03143071574353</v>
      </c>
      <c r="O1894" s="55" t="n">
        <v>-63.13574763428697</v>
      </c>
      <c r="P1894" s="55" t="n">
        <v>0.1043169185434402</v>
      </c>
      <c r="Q1894" s="55" t="n">
        <v>-0.03951287661912979</v>
      </c>
      <c r="R1894" s="55" t="n">
        <v>-271.1003656053356</v>
      </c>
      <c r="S1894" s="55" t="n">
        <v>-271.2915745984365</v>
      </c>
      <c r="T1894" s="55" t="n">
        <v>0.191208993100853</v>
      </c>
      <c r="U1894" s="55" t="n">
        <v>4.725653807847935</v>
      </c>
      <c r="V1894" s="55" t="n">
        <v>110.9566075939279</v>
      </c>
      <c r="W1894" s="55" t="n">
        <v>110.950895167256</v>
      </c>
      <c r="X1894" s="55" t="n">
        <v>0.005712426671910014</v>
      </c>
      <c r="Y1894" s="55" t="n">
        <v>-15.63506956242711</v>
      </c>
      <c r="Z1894" s="55" t="n">
        <v>-0.1839515789403518</v>
      </c>
      <c r="AA1894" s="55" t="n">
        <v>0.6618042787827239</v>
      </c>
      <c r="AB1894" s="55" t="n">
        <v>0.1947222930608364</v>
      </c>
      <c r="AC1894" s="55" t="n">
        <v>-0.1827974866927765</v>
      </c>
      <c r="AD1894" s="55" t="n">
        <v>0.6620036660716412</v>
      </c>
      <c r="AE1894" s="55" t="n">
        <v>0.1942687341638916</v>
      </c>
      <c r="AF1894" s="55" t="n">
        <v>-1.154092247575289</v>
      </c>
      <c r="AG1894" s="55" t="n">
        <v>-0.1993872889173298</v>
      </c>
      <c r="AH1894" s="55" t="n">
        <v>0.4535588969447613</v>
      </c>
      <c r="AI1894" s="55" t="n">
        <v>1.255945810890316</v>
      </c>
      <c r="AJ1894" s="55" t="n">
        <v>0</v>
      </c>
    </row>
    <row r="1895">
      <c r="A1895" s="55" t="n">
        <v>18.91</v>
      </c>
      <c r="B1895" s="55" t="n">
        <v>-65.34659346219134</v>
      </c>
      <c r="C1895" s="55" t="n">
        <v>-65.39194072917631</v>
      </c>
      <c r="D1895" s="55" t="n">
        <v>0.04534726698497881</v>
      </c>
      <c r="E1895" s="55" t="n">
        <v>-12.92921912695556</v>
      </c>
      <c r="F1895" s="55" t="n">
        <v>-122.5668796500382</v>
      </c>
      <c r="G1895" s="55" t="n">
        <v>-122.5881998514381</v>
      </c>
      <c r="H1895" s="55" t="n">
        <v>0.02132020139997602</v>
      </c>
      <c r="I1895" s="55" t="n">
        <v>6.209716105011363</v>
      </c>
      <c r="J1895" s="55" t="n">
        <v>-83.40013164332903</v>
      </c>
      <c r="K1895" s="55" t="n">
        <v>-83.41009199271905</v>
      </c>
      <c r="L1895" s="55" t="n">
        <v>0.009960349390019586</v>
      </c>
      <c r="M1895" s="55" t="n">
        <v>-6.892606724424445</v>
      </c>
      <c r="N1895" s="55" t="n">
        <v>-63.02660452696148</v>
      </c>
      <c r="O1895" s="55" t="n">
        <v>-63.1315767064613</v>
      </c>
      <c r="P1895" s="55" t="n">
        <v>0.1049721794998168</v>
      </c>
      <c r="Q1895" s="55" t="n">
        <v>0.8077855375953112</v>
      </c>
      <c r="R1895" s="55" t="n">
        <v>-271.0975784540006</v>
      </c>
      <c r="S1895" s="55" t="n">
        <v>-271.2454941275807</v>
      </c>
      <c r="T1895" s="55" t="n">
        <v>0.1479156735800747</v>
      </c>
      <c r="U1895" s="55" t="n">
        <v>4.498233472663284</v>
      </c>
      <c r="V1895" s="55" t="n">
        <v>110.79961165162</v>
      </c>
      <c r="W1895" s="55" t="n">
        <v>110.7946965587779</v>
      </c>
      <c r="X1895" s="55" t="n">
        <v>0.004915092842013973</v>
      </c>
      <c r="Y1895" s="55" t="n">
        <v>-15.60318854595588</v>
      </c>
      <c r="Z1895" s="55" t="n">
        <v>-0.1819716935982555</v>
      </c>
      <c r="AA1895" s="55" t="n">
        <v>0.661933364106432</v>
      </c>
      <c r="AB1895" s="55" t="n">
        <v>0.1949757116216116</v>
      </c>
      <c r="AC1895" s="55" t="n">
        <v>-0.1811910752522418</v>
      </c>
      <c r="AD1895" s="55" t="n">
        <v>0.6620269060240869</v>
      </c>
      <c r="AE1895" s="55" t="n">
        <v>0.194474142154275</v>
      </c>
      <c r="AF1895" s="55" t="n">
        <v>-0.7806183460137006</v>
      </c>
      <c r="AG1895" s="55" t="n">
        <v>-0.0935419176548713</v>
      </c>
      <c r="AH1895" s="55" t="n">
        <v>0.5015694673366489</v>
      </c>
      <c r="AI1895" s="55" t="n">
        <v>0.932570116964985</v>
      </c>
      <c r="AJ1895" s="55" t="n">
        <v>0</v>
      </c>
    </row>
    <row r="1896">
      <c r="A1896" s="55" t="n">
        <v>18.92</v>
      </c>
      <c r="B1896" s="55" t="n">
        <v>-65.50305561695578</v>
      </c>
      <c r="C1896" s="55" t="n">
        <v>-65.5204704699631</v>
      </c>
      <c r="D1896" s="55" t="n">
        <v>0.01741485300732577</v>
      </c>
      <c r="E1896" s="55" t="n">
        <v>-12.78933927050841</v>
      </c>
      <c r="F1896" s="55" t="n">
        <v>-122.5006136500225</v>
      </c>
      <c r="G1896" s="55" t="n">
        <v>-122.5244035315474</v>
      </c>
      <c r="H1896" s="55" t="n">
        <v>0.02378988152489555</v>
      </c>
      <c r="I1896" s="55" t="n">
        <v>6.521180730350174</v>
      </c>
      <c r="J1896" s="55" t="n">
        <v>-83.46920187958807</v>
      </c>
      <c r="K1896" s="55" t="n">
        <v>-83.48217519064973</v>
      </c>
      <c r="L1896" s="55" t="n">
        <v>0.0129733110616567</v>
      </c>
      <c r="M1896" s="55" t="n">
        <v>-7.469663353768218</v>
      </c>
      <c r="N1896" s="55" t="n">
        <v>-63.02081679222009</v>
      </c>
      <c r="O1896" s="55" t="n">
        <v>-63.1194575384518</v>
      </c>
      <c r="P1896" s="55" t="n">
        <v>0.09864074623171142</v>
      </c>
      <c r="Q1896" s="55" t="n">
        <v>1.544979512918364</v>
      </c>
      <c r="R1896" s="55" t="n">
        <v>-271.0948335018598</v>
      </c>
      <c r="S1896" s="55" t="n">
        <v>-271.2031842835456</v>
      </c>
      <c r="T1896" s="55" t="n">
        <v>0.108350781685772</v>
      </c>
      <c r="U1896" s="55" t="n">
        <v>4.005580770173956</v>
      </c>
      <c r="V1896" s="55" t="n">
        <v>110.6431077725196</v>
      </c>
      <c r="W1896" s="55" t="n">
        <v>110.6386039171051</v>
      </c>
      <c r="X1896" s="55" t="n">
        <v>0.004503855414526349</v>
      </c>
      <c r="Y1896" s="55" t="n">
        <v>-15.60800072400478</v>
      </c>
      <c r="Z1896" s="55" t="n">
        <v>-0.1799934356220302</v>
      </c>
      <c r="AA1896" s="55" t="n">
        <v>0.6620452565136618</v>
      </c>
      <c r="AB1896" s="55" t="n">
        <v>0.1952277270253467</v>
      </c>
      <c r="AC1896" s="55" t="n">
        <v>-0.1795874838600366</v>
      </c>
      <c r="AD1896" s="55" t="n">
        <v>0.6620258201224655</v>
      </c>
      <c r="AE1896" s="55" t="n">
        <v>0.1946829201173961</v>
      </c>
      <c r="AF1896" s="55" t="n">
        <v>-0.4059517619935671</v>
      </c>
      <c r="AG1896" s="55" t="n">
        <v>0.01943639119628138</v>
      </c>
      <c r="AH1896" s="55" t="n">
        <v>0.5448069079505569</v>
      </c>
      <c r="AI1896" s="55" t="n">
        <v>0.6796978544317049</v>
      </c>
      <c r="AJ1896" s="55" t="n">
        <v>0</v>
      </c>
    </row>
    <row r="1897">
      <c r="A1897" s="55" t="n">
        <v>18.93000000000001</v>
      </c>
      <c r="B1897" s="55" t="n">
        <v>-65.65924444860694</v>
      </c>
      <c r="C1897" s="55" t="n">
        <v>-65.64775629780685</v>
      </c>
      <c r="D1897" s="55" t="n">
        <v>-0.01148815080008966</v>
      </c>
      <c r="E1897" s="55" t="n">
        <v>-12.67955046460091</v>
      </c>
      <c r="F1897" s="55" t="n">
        <v>-122.4336323681202</v>
      </c>
      <c r="G1897" s="55" t="n">
        <v>-122.4580046113651</v>
      </c>
      <c r="H1897" s="55" t="n">
        <v>0.02437224324491248</v>
      </c>
      <c r="I1897" s="55" t="n">
        <v>6.734839657326137</v>
      </c>
      <c r="J1897" s="55" t="n">
        <v>-83.53953836125456</v>
      </c>
      <c r="K1897" s="55" t="n">
        <v>-83.55864327933729</v>
      </c>
      <c r="L1897" s="55" t="n">
        <v>0.01910491808273716</v>
      </c>
      <c r="M1897" s="55" t="n">
        <v>-7.785552952727038</v>
      </c>
      <c r="N1897" s="55" t="n">
        <v>-63.01447126628307</v>
      </c>
      <c r="O1897" s="55" t="n">
        <v>-63.10222512403232</v>
      </c>
      <c r="P1897" s="55" t="n">
        <v>0.08775385774925314</v>
      </c>
      <c r="Q1897" s="55" t="n">
        <v>1.858209959271183</v>
      </c>
      <c r="R1897" s="55" t="n">
        <v>-271.0921159771734</v>
      </c>
      <c r="S1897" s="55" t="n">
        <v>-271.1667803503383</v>
      </c>
      <c r="T1897" s="55" t="n">
        <v>0.0746643731649799</v>
      </c>
      <c r="U1897" s="55" t="n">
        <v>3.341379617192658</v>
      </c>
      <c r="V1897" s="55" t="n">
        <v>110.4868893818474</v>
      </c>
      <c r="W1897" s="55" t="n">
        <v>110.4815815884655</v>
      </c>
      <c r="X1897" s="55" t="n">
        <v>0.005307793381965917</v>
      </c>
      <c r="Y1897" s="55" t="n">
        <v>-15.73842806496497</v>
      </c>
      <c r="Z1897" s="55" t="n">
        <v>-0.1780163986867306</v>
      </c>
      <c r="AA1897" s="55" t="n">
        <v>0.6621445949243617</v>
      </c>
      <c r="AB1897" s="55" t="n">
        <v>0.1954787306227289</v>
      </c>
      <c r="AC1897" s="55" t="n">
        <v>-0.177984348879333</v>
      </c>
      <c r="AD1897" s="55" t="n">
        <v>0.6620048027167027</v>
      </c>
      <c r="AE1897" s="55" t="n">
        <v>0.1948964460757022</v>
      </c>
      <c r="AF1897" s="55" t="n">
        <v>-0.03204980739757168</v>
      </c>
      <c r="AG1897" s="55" t="n">
        <v>0.1397922076590286</v>
      </c>
      <c r="AH1897" s="55" t="n">
        <v>0.5822845470266902</v>
      </c>
      <c r="AI1897" s="55" t="n">
        <v>0.5996868726114356</v>
      </c>
      <c r="AJ1897" s="55" t="n">
        <v>0</v>
      </c>
    </row>
    <row r="1898">
      <c r="A1898" s="55" t="n">
        <v>18.94</v>
      </c>
      <c r="B1898" s="55" t="n">
        <v>-65.81569948641112</v>
      </c>
      <c r="C1898" s="55" t="n">
        <v>-65.77439960124389</v>
      </c>
      <c r="D1898" s="55" t="n">
        <v>-0.04129988516722888</v>
      </c>
      <c r="E1898" s="55" t="n">
        <v>-12.6558858676478</v>
      </c>
      <c r="F1898" s="55" t="n">
        <v>-122.3673351824415</v>
      </c>
      <c r="G1898" s="55" t="n">
        <v>-122.3906576053369</v>
      </c>
      <c r="H1898" s="55" t="n">
        <v>0.02332242289543518</v>
      </c>
      <c r="I1898" s="55" t="n">
        <v>6.724951273940277</v>
      </c>
      <c r="J1898" s="55" t="n">
        <v>-83.60866125003163</v>
      </c>
      <c r="K1898" s="55" t="n">
        <v>-83.63559093024861</v>
      </c>
      <c r="L1898" s="55" t="n">
        <v>0.02692968021697811</v>
      </c>
      <c r="M1898" s="55" t="n">
        <v>-7.599455193955969</v>
      </c>
      <c r="N1898" s="55" t="n">
        <v>-63.00865028782162</v>
      </c>
      <c r="O1898" s="55" t="n">
        <v>-63.08513387206017</v>
      </c>
      <c r="P1898" s="55" t="n">
        <v>0.07648358423855173</v>
      </c>
      <c r="Q1898" s="55" t="n">
        <v>1.559308359135992</v>
      </c>
      <c r="R1898" s="55" t="n">
        <v>-271.089391681625</v>
      </c>
      <c r="S1898" s="55" t="n">
        <v>-271.1374784816647</v>
      </c>
      <c r="T1898" s="55" t="n">
        <v>0.04808680003973839</v>
      </c>
      <c r="U1898" s="55" t="n">
        <v>2.602196009239464</v>
      </c>
      <c r="V1898" s="55" t="n">
        <v>110.3304097330964</v>
      </c>
      <c r="W1898" s="55" t="n">
        <v>110.3219843213492</v>
      </c>
      <c r="X1898" s="55" t="n">
        <v>0.008425411747159552</v>
      </c>
      <c r="Y1898" s="55" t="n">
        <v>-16.07037821103679</v>
      </c>
      <c r="Z1898" s="55" t="n">
        <v>-0.1760393719318977</v>
      </c>
      <c r="AA1898" s="55" t="n">
        <v>0.6622439701159293</v>
      </c>
      <c r="AB1898" s="55" t="n">
        <v>0.195729795329447</v>
      </c>
      <c r="AC1898" s="55" t="n">
        <v>-0.1763785152528744</v>
      </c>
      <c r="AD1898" s="55" t="n">
        <v>0.6619781339897561</v>
      </c>
      <c r="AE1898" s="55" t="n">
        <v>0.1951169296687991</v>
      </c>
      <c r="AF1898" s="55" t="n">
        <v>0.3391433209767591</v>
      </c>
      <c r="AG1898" s="55" t="n">
        <v>0.2658361261731468</v>
      </c>
      <c r="AH1898" s="55" t="n">
        <v>0.6128656606479432</v>
      </c>
      <c r="AI1898" s="55" t="n">
        <v>0.7491938041276971</v>
      </c>
      <c r="AJ1898" s="55" t="n">
        <v>0</v>
      </c>
    </row>
    <row r="1899">
      <c r="A1899" s="55" t="n">
        <v>18.95</v>
      </c>
      <c r="B1899" s="55" t="n">
        <v>-65.97293589146931</v>
      </c>
      <c r="C1899" s="55" t="n">
        <v>-65.90136809213389</v>
      </c>
      <c r="D1899" s="55" t="n">
        <v>-0.07156779933542085</v>
      </c>
      <c r="E1899" s="55" t="n">
        <v>-12.73417023280353</v>
      </c>
      <c r="F1899" s="55" t="n">
        <v>-122.3031282431136</v>
      </c>
      <c r="G1899" s="55" t="n">
        <v>-122.3247167346391</v>
      </c>
      <c r="H1899" s="55" t="n">
        <v>0.02158849152553419</v>
      </c>
      <c r="I1899" s="55" t="n">
        <v>6.477521178585659</v>
      </c>
      <c r="J1899" s="55" t="n">
        <v>-83.67410372845482</v>
      </c>
      <c r="K1899" s="55" t="n">
        <v>-83.70786391002194</v>
      </c>
      <c r="L1899" s="55" t="n">
        <v>0.03376018156712213</v>
      </c>
      <c r="M1899" s="55" t="n">
        <v>-6.902567308760677</v>
      </c>
      <c r="N1899" s="55" t="n">
        <v>-63.00439781561013</v>
      </c>
      <c r="O1899" s="55" t="n">
        <v>-63.07423943041088</v>
      </c>
      <c r="P1899" s="55" t="n">
        <v>0.06984161480075228</v>
      </c>
      <c r="Q1899" s="55" t="n">
        <v>0.6759701775123282</v>
      </c>
      <c r="R1899" s="55" t="n">
        <v>-271.0866429645816</v>
      </c>
      <c r="S1899" s="55" t="n">
        <v>-271.1154115392229</v>
      </c>
      <c r="T1899" s="55" t="n">
        <v>0.02876857464125865</v>
      </c>
      <c r="U1899" s="55" t="n">
        <v>1.892856060482925</v>
      </c>
      <c r="V1899" s="55" t="n">
        <v>110.1731593994052</v>
      </c>
      <c r="W1899" s="55" t="n">
        <v>110.1597058114537</v>
      </c>
      <c r="X1899" s="55" t="n">
        <v>0.01345358795153869</v>
      </c>
      <c r="Y1899" s="55" t="n">
        <v>-16.30730373146226</v>
      </c>
      <c r="Z1899" s="55" t="n">
        <v>-0.1740612960686392</v>
      </c>
      <c r="AA1899" s="55" t="n">
        <v>0.6623559213542104</v>
      </c>
      <c r="AB1899" s="55" t="n">
        <v>0.1959819168575908</v>
      </c>
      <c r="AC1899" s="55" t="n">
        <v>-0.1747662168429448</v>
      </c>
      <c r="AD1899" s="55" t="n">
        <v>0.6619657778566598</v>
      </c>
      <c r="AE1899" s="55" t="n">
        <v>0.1953467732972781</v>
      </c>
      <c r="AF1899" s="55" t="n">
        <v>0.7049207743056174</v>
      </c>
      <c r="AG1899" s="55" t="n">
        <v>0.3901434975506213</v>
      </c>
      <c r="AH1899" s="55" t="n">
        <v>0.6351435603126621</v>
      </c>
      <c r="AI1899" s="55" t="n">
        <v>1.025930109186443</v>
      </c>
      <c r="AJ1899" s="55" t="n">
        <v>0</v>
      </c>
    </row>
    <row r="1900">
      <c r="A1900" s="55" t="n">
        <v>18.96000000000001</v>
      </c>
      <c r="B1900" s="55" t="n">
        <v>-66.13113680821955</v>
      </c>
      <c r="C1900" s="55" t="n">
        <v>-66.02955000667681</v>
      </c>
      <c r="D1900" s="55" t="n">
        <v>-0.1015868015427354</v>
      </c>
      <c r="E1900" s="55" t="n">
        <v>-12.88784606021563</v>
      </c>
      <c r="F1900" s="55" t="n">
        <v>-122.2415307494217</v>
      </c>
      <c r="G1900" s="55" t="n">
        <v>-122.2618965512999</v>
      </c>
      <c r="H1900" s="55" t="n">
        <v>0.02036580187823192</v>
      </c>
      <c r="I1900" s="55" t="n">
        <v>6.120053243066248</v>
      </c>
      <c r="J1900" s="55" t="n">
        <v>-83.73496221804561</v>
      </c>
      <c r="K1900" s="55" t="n">
        <v>-83.77179870343241</v>
      </c>
      <c r="L1900" s="55" t="n">
        <v>0.03683648538679653</v>
      </c>
      <c r="M1900" s="55" t="n">
        <v>-5.973232806642187</v>
      </c>
      <c r="N1900" s="55" t="n">
        <v>-63.00208977143487</v>
      </c>
      <c r="O1900" s="55" t="n">
        <v>-63.07385549488209</v>
      </c>
      <c r="P1900" s="55" t="n">
        <v>0.07176572344721487</v>
      </c>
      <c r="Q1900" s="55" t="n">
        <v>-0.4852088371770946</v>
      </c>
      <c r="R1900" s="55" t="n">
        <v>-271.0838655531777</v>
      </c>
      <c r="S1900" s="55" t="n">
        <v>-271.0997929179476</v>
      </c>
      <c r="T1900" s="55" t="n">
        <v>0.01592736476992907</v>
      </c>
      <c r="U1900" s="55" t="n">
        <v>1.291889464113516</v>
      </c>
      <c r="V1900" s="55" t="n">
        <v>110.0149590697417</v>
      </c>
      <c r="W1900" s="55" t="n">
        <v>109.9975383819065</v>
      </c>
      <c r="X1900" s="55" t="n">
        <v>0.01742068783512728</v>
      </c>
      <c r="Y1900" s="55" t="n">
        <v>-16.18888549202665</v>
      </c>
      <c r="Z1900" s="55" t="n">
        <v>-0.1720817407519264</v>
      </c>
      <c r="AA1900" s="55" t="n">
        <v>0.6624850496795398</v>
      </c>
      <c r="AB1900" s="55" t="n">
        <v>0.196235463747571</v>
      </c>
      <c r="AC1900" s="55" t="n">
        <v>-0.1731435237392787</v>
      </c>
      <c r="AD1900" s="55" t="n">
        <v>0.661982068526336</v>
      </c>
      <c r="AE1900" s="55" t="n">
        <v>0.1955872104259159</v>
      </c>
      <c r="AF1900" s="55" t="n">
        <v>1.061782987352294</v>
      </c>
      <c r="AG1900" s="55" t="n">
        <v>0.5029811532037964</v>
      </c>
      <c r="AH1900" s="55" t="n">
        <v>0.6482533216551067</v>
      </c>
      <c r="AI1900" s="55" t="n">
        <v>1.341866432155549</v>
      </c>
      <c r="AJ1900" s="55" t="n">
        <v>0</v>
      </c>
    </row>
    <row r="1901">
      <c r="A1901" s="55" t="n">
        <v>18.97</v>
      </c>
      <c r="B1901" s="55" t="n">
        <v>-66.29021462877074</v>
      </c>
      <c r="C1901" s="55" t="n">
        <v>-66.1595342744334</v>
      </c>
      <c r="D1901" s="55" t="n">
        <v>-0.1306803543373493</v>
      </c>
      <c r="E1901" s="55" t="n">
        <v>-13.08764363842977</v>
      </c>
      <c r="F1901" s="55" t="n">
        <v>-122.1823173575807</v>
      </c>
      <c r="G1901" s="55" t="n">
        <v>-122.2025565988627</v>
      </c>
      <c r="H1901" s="55" t="n">
        <v>0.02023924128204568</v>
      </c>
      <c r="I1901" s="55" t="n">
        <v>5.785316792397055</v>
      </c>
      <c r="J1901" s="55" t="n">
        <v>-83.79163806362145</v>
      </c>
      <c r="K1901" s="55" t="n">
        <v>-83.8268293828049</v>
      </c>
      <c r="L1901" s="55" t="n">
        <v>0.03519131918344793</v>
      </c>
      <c r="M1901" s="55" t="n">
        <v>-5.126439849518562</v>
      </c>
      <c r="N1901" s="55" t="n">
        <v>-63.00155423810043</v>
      </c>
      <c r="O1901" s="55" t="n">
        <v>-63.08416782962637</v>
      </c>
      <c r="P1901" s="55" t="n">
        <v>0.08261359152594261</v>
      </c>
      <c r="Q1901" s="55" t="n">
        <v>-1.462468739939058</v>
      </c>
      <c r="R1901" s="55" t="n">
        <v>-271.0810613670088</v>
      </c>
      <c r="S1901" s="55" t="n">
        <v>-271.0894401830658</v>
      </c>
      <c r="T1901" s="55" t="n">
        <v>0.008378816056998377</v>
      </c>
      <c r="U1901" s="55" t="n">
        <v>0.8203445613609549</v>
      </c>
      <c r="V1901" s="55" t="n">
        <v>109.855894673663</v>
      </c>
      <c r="W1901" s="55" t="n">
        <v>109.8371374508212</v>
      </c>
      <c r="X1901" s="55" t="n">
        <v>0.01875722284175452</v>
      </c>
      <c r="Y1901" s="55" t="n">
        <v>-15.98328157686293</v>
      </c>
      <c r="Z1901" s="55" t="n">
        <v>-0.1701007907659761</v>
      </c>
      <c r="AA1901" s="55" t="n">
        <v>0.6626293216907992</v>
      </c>
      <c r="AB1901" s="55" t="n">
        <v>0.1964902890152604</v>
      </c>
      <c r="AC1901" s="55" t="n">
        <v>-0.1715061909477881</v>
      </c>
      <c r="AD1901" s="55" t="n">
        <v>0.6620306988590569</v>
      </c>
      <c r="AE1901" s="55" t="n">
        <v>0.195838147469607</v>
      </c>
      <c r="AF1901" s="55" t="n">
        <v>1.405400181812066</v>
      </c>
      <c r="AG1901" s="55" t="n">
        <v>0.5986228317423903</v>
      </c>
      <c r="AH1901" s="55" t="n">
        <v>0.6521415456534063</v>
      </c>
      <c r="AI1901" s="55" t="n">
        <v>1.660959831328826</v>
      </c>
      <c r="AJ1901" s="55" t="n">
        <v>0</v>
      </c>
    </row>
    <row r="1902">
      <c r="A1902" s="55" t="n">
        <v>18.98</v>
      </c>
      <c r="B1902" s="55" t="n">
        <v>-66.44990160719792</v>
      </c>
      <c r="C1902" s="55" t="n">
        <v>-66.29165252838554</v>
      </c>
      <c r="D1902" s="55" t="n">
        <v>-0.1582490788123768</v>
      </c>
      <c r="E1902" s="55" t="n">
        <v>-13.3107397975732</v>
      </c>
      <c r="F1902" s="55" t="n">
        <v>-122.124766201101</v>
      </c>
      <c r="G1902" s="55" t="n">
        <v>-122.1459157991451</v>
      </c>
      <c r="H1902" s="55" t="n">
        <v>0.02114959804408599</v>
      </c>
      <c r="I1902" s="55" t="n">
        <v>5.572081553692856</v>
      </c>
      <c r="J1902" s="55" t="n">
        <v>-83.84540236371426</v>
      </c>
      <c r="K1902" s="55" t="n">
        <v>-83.87511525752173</v>
      </c>
      <c r="L1902" s="55" t="n">
        <v>0.02971289380747052</v>
      </c>
      <c r="M1902" s="55" t="n">
        <v>-4.600105123107699</v>
      </c>
      <c r="N1902" s="55" t="n">
        <v>-63.00225440950624</v>
      </c>
      <c r="O1902" s="55" t="n">
        <v>-63.10130981631477</v>
      </c>
      <c r="P1902" s="55" t="n">
        <v>0.09905540680852605</v>
      </c>
      <c r="Q1902" s="55" t="n">
        <v>-1.895980117245181</v>
      </c>
      <c r="R1902" s="55" t="n">
        <v>-271.0782364519327</v>
      </c>
      <c r="S1902" s="55" t="n">
        <v>-271.0830368670913</v>
      </c>
      <c r="T1902" s="55" t="n">
        <v>0.004800415158665348</v>
      </c>
      <c r="U1902" s="55" t="n">
        <v>0.4849682120744106</v>
      </c>
      <c r="V1902" s="55" t="n">
        <v>109.6962286037747</v>
      </c>
      <c r="W1902" s="55" t="n">
        <v>109.6781009172933</v>
      </c>
      <c r="X1902" s="55" t="n">
        <v>0.01812768648135258</v>
      </c>
      <c r="Y1902" s="55" t="n">
        <v>-15.87082426900217</v>
      </c>
      <c r="Z1902" s="55" t="n">
        <v>-0.1681189274338958</v>
      </c>
      <c r="AA1902" s="55" t="n">
        <v>0.6627822795652042</v>
      </c>
      <c r="AB1902" s="55" t="n">
        <v>0.1967458858417044</v>
      </c>
      <c r="AC1902" s="55" t="n">
        <v>-0.1698497003396722</v>
      </c>
      <c r="AD1902" s="55" t="n">
        <v>0.6621067407729347</v>
      </c>
      <c r="AE1902" s="55" t="n">
        <v>0.1960983867711481</v>
      </c>
      <c r="AF1902" s="55" t="n">
        <v>1.73077290577639</v>
      </c>
      <c r="AG1902" s="55" t="n">
        <v>0.6755387922694478</v>
      </c>
      <c r="AH1902" s="55" t="n">
        <v>0.6474990705563344</v>
      </c>
      <c r="AI1902" s="55" t="n">
        <v>1.967532098239271</v>
      </c>
      <c r="AJ1902" s="55" t="n">
        <v>0</v>
      </c>
    </row>
    <row r="1903">
      <c r="A1903" s="55" t="n">
        <v>18.98999999999999</v>
      </c>
      <c r="B1903" s="55" t="n">
        <v>-66.60984047383728</v>
      </c>
      <c r="C1903" s="55" t="n">
        <v>-66.42606048995373</v>
      </c>
      <c r="D1903" s="55" t="n">
        <v>-0.1837799838835432</v>
      </c>
      <c r="E1903" s="55" t="n">
        <v>-13.54385047792082</v>
      </c>
      <c r="F1903" s="55" t="n">
        <v>-122.0679069111553</v>
      </c>
      <c r="G1903" s="55" t="n">
        <v>-122.0904865952075</v>
      </c>
      <c r="H1903" s="55" t="n">
        <v>0.02257968405221869</v>
      </c>
      <c r="I1903" s="55" t="n">
        <v>5.527961773026253</v>
      </c>
      <c r="J1903" s="55" t="n">
        <v>-83.89796080098914</v>
      </c>
      <c r="K1903" s="55" t="n">
        <v>-83.92047531078272</v>
      </c>
      <c r="L1903" s="55" t="n">
        <v>0.02251450979356902</v>
      </c>
      <c r="M1903" s="55" t="n">
        <v>-4.501714190933573</v>
      </c>
      <c r="N1903" s="55" t="n">
        <v>-63.00347154072292</v>
      </c>
      <c r="O1903" s="55" t="n">
        <v>-63.11903390963518</v>
      </c>
      <c r="P1903" s="55" t="n">
        <v>0.1155623689122589</v>
      </c>
      <c r="Q1903" s="55" t="n">
        <v>-1.644793309601342</v>
      </c>
      <c r="R1903" s="55" t="n">
        <v>-271.0753989138702</v>
      </c>
      <c r="S1903" s="55" t="n">
        <v>-271.0792097070327</v>
      </c>
      <c r="T1903" s="55" t="n">
        <v>0.003810793162453444</v>
      </c>
      <c r="U1903" s="55" t="n">
        <v>0.2897096866726934</v>
      </c>
      <c r="V1903" s="55" t="n">
        <v>109.5363109381892</v>
      </c>
      <c r="W1903" s="55" t="n">
        <v>109.519618760342</v>
      </c>
      <c r="X1903" s="55" t="n">
        <v>0.01669217784713709</v>
      </c>
      <c r="Y1903" s="55" t="n">
        <v>-15.83431777895904</v>
      </c>
      <c r="Z1903" s="55" t="n">
        <v>-0.1661368813070785</v>
      </c>
      <c r="AA1903" s="55" t="n">
        <v>0.6629352539899298</v>
      </c>
      <c r="AB1903" s="55" t="n">
        <v>0.1970015543375367</v>
      </c>
      <c r="AC1903" s="55" t="n">
        <v>-0.1681695675161723</v>
      </c>
      <c r="AD1903" s="55" t="n">
        <v>0.6621998131377241</v>
      </c>
      <c r="AE1903" s="55" t="n">
        <v>0.1963660177259827</v>
      </c>
      <c r="AF1903" s="55" t="n">
        <v>2.032686209093776</v>
      </c>
      <c r="AG1903" s="55" t="n">
        <v>0.735440852205671</v>
      </c>
      <c r="AH1903" s="55" t="n">
        <v>0.6355366115540773</v>
      </c>
      <c r="AI1903" s="55" t="n">
        <v>2.25312965813303</v>
      </c>
      <c r="AJ1903" s="55" t="n">
        <v>0</v>
      </c>
    </row>
    <row r="1904">
      <c r="A1904" s="55" t="n">
        <v>19</v>
      </c>
      <c r="B1904" s="55" t="n">
        <v>-66.76967504958151</v>
      </c>
      <c r="C1904" s="55" t="n">
        <v>-66.56283908206979</v>
      </c>
      <c r="D1904" s="55" t="n">
        <v>-0.2068359675117232</v>
      </c>
      <c r="E1904" s="55" t="n">
        <v>-13.78423077010269</v>
      </c>
      <c r="F1904" s="55" t="n">
        <v>-122.0107686369436</v>
      </c>
      <c r="G1904" s="55" t="n">
        <v>-122.0346115721598</v>
      </c>
      <c r="H1904" s="55" t="n">
        <v>0.02384293521620135</v>
      </c>
      <c r="I1904" s="55" t="n">
        <v>5.644908588881801</v>
      </c>
      <c r="J1904" s="55" t="n">
        <v>-83.95101847266295</v>
      </c>
      <c r="K1904" s="55" t="n">
        <v>-83.96701850711452</v>
      </c>
      <c r="L1904" s="55" t="n">
        <v>0.01600003445156122</v>
      </c>
      <c r="M1904" s="55" t="n">
        <v>-4.796367237564716</v>
      </c>
      <c r="N1904" s="55" t="n">
        <v>-63.00448789806864</v>
      </c>
      <c r="O1904" s="55" t="n">
        <v>-63.13100275514613</v>
      </c>
      <c r="P1904" s="55" t="n">
        <v>0.1265148570774911</v>
      </c>
      <c r="Q1904" s="55" t="n">
        <v>-0.8065878752517135</v>
      </c>
      <c r="R1904" s="55" t="n">
        <v>-271.0725568526056</v>
      </c>
      <c r="S1904" s="55" t="n">
        <v>-271.0765560338879</v>
      </c>
      <c r="T1904" s="55" t="n">
        <v>0.003999181282315243</v>
      </c>
      <c r="U1904" s="55" t="n">
        <v>0.2363552275159995</v>
      </c>
      <c r="V1904" s="55" t="n">
        <v>109.3764906629842</v>
      </c>
      <c r="W1904" s="55" t="n">
        <v>109.3614530875194</v>
      </c>
      <c r="X1904" s="55" t="n">
        <v>0.01503757546479932</v>
      </c>
      <c r="Y1904" s="55" t="n">
        <v>-15.80070241943953</v>
      </c>
      <c r="Z1904" s="55" t="n">
        <v>-0.1641554532899586</v>
      </c>
      <c r="AA1904" s="55" t="n">
        <v>0.6630795779651742</v>
      </c>
      <c r="AB1904" s="55" t="n">
        <v>0.1972565780244682</v>
      </c>
      <c r="AC1904" s="55" t="n">
        <v>-0.1664617164154004</v>
      </c>
      <c r="AD1904" s="55" t="n">
        <v>0.6622978944826159</v>
      </c>
      <c r="AE1904" s="55" t="n">
        <v>0.1966389649398345</v>
      </c>
      <c r="AF1904" s="55" t="n">
        <v>2.306263125441771</v>
      </c>
      <c r="AG1904" s="55" t="n">
        <v>0.7816834825583596</v>
      </c>
      <c r="AH1904" s="55" t="n">
        <v>0.6176130846337058</v>
      </c>
      <c r="AI1904" s="55" t="n">
        <v>2.512234979652137</v>
      </c>
      <c r="AJ1904" s="55" t="n">
        <v>0</v>
      </c>
    </row>
    <row r="1905">
      <c r="A1905" s="55" t="n">
        <v>19.01000000000001</v>
      </c>
      <c r="B1905" s="55" t="n">
        <v>-66.92914086017485</v>
      </c>
      <c r="C1905" s="55" t="n">
        <v>-66.70209455316594</v>
      </c>
      <c r="D1905" s="55" t="n">
        <v>-0.2270463070089156</v>
      </c>
      <c r="E1905" s="55" t="n">
        <v>-14.03869492188488</v>
      </c>
      <c r="F1905" s="55" t="n">
        <v>-121.9526280660605</v>
      </c>
      <c r="G1905" s="55" t="n">
        <v>-121.976981714615</v>
      </c>
      <c r="H1905" s="55" t="n">
        <v>0.02435364855447219</v>
      </c>
      <c r="I1905" s="55" t="n">
        <v>5.866228572739105</v>
      </c>
      <c r="J1905" s="55" t="n">
        <v>-84.00584472092278</v>
      </c>
      <c r="K1905" s="55" t="n">
        <v>-84.01785189939946</v>
      </c>
      <c r="L1905" s="55" t="n">
        <v>0.0120071784766824</v>
      </c>
      <c r="M1905" s="55" t="n">
        <v>-5.330662308047613</v>
      </c>
      <c r="N1905" s="55" t="n">
        <v>-63.0047697091856</v>
      </c>
      <c r="O1905" s="55" t="n">
        <v>-63.13285401731605</v>
      </c>
      <c r="P1905" s="55" t="n">
        <v>0.1280843081304567</v>
      </c>
      <c r="Q1905" s="55" t="n">
        <v>0.3396511533280684</v>
      </c>
      <c r="R1905" s="55" t="n">
        <v>-271.0697162955875</v>
      </c>
      <c r="S1905" s="55" t="n">
        <v>-271.073695984526</v>
      </c>
      <c r="T1905" s="55" t="n">
        <v>0.003979688938507536</v>
      </c>
      <c r="U1905" s="55" t="n">
        <v>0.319435692474785</v>
      </c>
      <c r="V1905" s="55" t="n">
        <v>109.2170268946614</v>
      </c>
      <c r="W1905" s="55" t="n">
        <v>109.2036918002307</v>
      </c>
      <c r="X1905" s="55" t="n">
        <v>0.01333509443062336</v>
      </c>
      <c r="Y1905" s="55" t="n">
        <v>-15.75561319173264</v>
      </c>
      <c r="Z1905" s="55" t="n">
        <v>-0.1621753026560628</v>
      </c>
      <c r="AA1905" s="55" t="n">
        <v>0.6632088002131188</v>
      </c>
      <c r="AB1905" s="55" t="n">
        <v>0.1975104092926917</v>
      </c>
      <c r="AC1905" s="55" t="n">
        <v>-0.164722760144668</v>
      </c>
      <c r="AD1905" s="55" t="n">
        <v>0.6623910938468902</v>
      </c>
      <c r="AE1905" s="55" t="n">
        <v>0.1969155501098476</v>
      </c>
      <c r="AF1905" s="55" t="n">
        <v>2.547457488605243</v>
      </c>
      <c r="AG1905" s="55" t="n">
        <v>0.8177063662285766</v>
      </c>
      <c r="AH1905" s="55" t="n">
        <v>0.5948591828440486</v>
      </c>
      <c r="AI1905" s="55" t="n">
        <v>2.740810246083366</v>
      </c>
      <c r="AJ1905" s="55" t="n">
        <v>0</v>
      </c>
    </row>
    <row r="1906">
      <c r="A1906" s="55" t="n">
        <v>19.02</v>
      </c>
      <c r="B1906" s="55" t="n">
        <v>-67.08815575050825</v>
      </c>
      <c r="C1906" s="55" t="n">
        <v>-66.84404280150929</v>
      </c>
      <c r="D1906" s="55" t="n">
        <v>-0.2441129489989676</v>
      </c>
      <c r="E1906" s="55" t="n">
        <v>-14.32158096989312</v>
      </c>
      <c r="F1906" s="55" t="n">
        <v>-121.8932574448602</v>
      </c>
      <c r="G1906" s="55" t="n">
        <v>-121.9170457724826</v>
      </c>
      <c r="H1906" s="55" t="n">
        <v>0.02378832762233737</v>
      </c>
      <c r="I1906" s="55" t="n">
        <v>6.10059315262449</v>
      </c>
      <c r="J1906" s="55" t="n">
        <v>-84.06283796334471</v>
      </c>
      <c r="K1906" s="55" t="n">
        <v>-84.07414295879319</v>
      </c>
      <c r="L1906" s="55" t="n">
        <v>0.01130499544848044</v>
      </c>
      <c r="M1906" s="55" t="n">
        <v>-5.877599208980529</v>
      </c>
      <c r="N1906" s="55" t="n">
        <v>-63.00415011311636</v>
      </c>
      <c r="O1906" s="55" t="n">
        <v>-63.12346279382766</v>
      </c>
      <c r="P1906" s="55" t="n">
        <v>0.1193126807113023</v>
      </c>
      <c r="Q1906" s="55" t="n">
        <v>1.433489462596306</v>
      </c>
      <c r="R1906" s="55" t="n">
        <v>-271.0668791317297</v>
      </c>
      <c r="S1906" s="55" t="n">
        <v>-271.0693797454295</v>
      </c>
      <c r="T1906" s="55" t="n">
        <v>0.002500613699793685</v>
      </c>
      <c r="U1906" s="55" t="n">
        <v>0.5200314846736611</v>
      </c>
      <c r="V1906" s="55" t="n">
        <v>109.0580001026049</v>
      </c>
      <c r="W1906" s="55" t="n">
        <v>109.0460968602581</v>
      </c>
      <c r="X1906" s="55" t="n">
        <v>0.01190324234678358</v>
      </c>
      <c r="Y1906" s="55" t="n">
        <v>-15.75252869988235</v>
      </c>
      <c r="Z1906" s="55" t="n">
        <v>-0.1601967022965498</v>
      </c>
      <c r="AA1906" s="55" t="n">
        <v>0.6633208981233431</v>
      </c>
      <c r="AB1906" s="55" t="n">
        <v>0.1977628640284362</v>
      </c>
      <c r="AC1906" s="55" t="n">
        <v>-0.1629500913834679</v>
      </c>
      <c r="AD1906" s="55" t="n">
        <v>0.6624748278443201</v>
      </c>
      <c r="AE1906" s="55" t="n">
        <v>0.1971949275896192</v>
      </c>
      <c r="AF1906" s="55" t="n">
        <v>2.753389086918051</v>
      </c>
      <c r="AG1906" s="55" t="n">
        <v>0.846070279022948</v>
      </c>
      <c r="AH1906" s="55" t="n">
        <v>0.5679364388170571</v>
      </c>
      <c r="AI1906" s="55" t="n">
        <v>2.93590500179103</v>
      </c>
      <c r="AJ1906" s="55" t="n">
        <v>0</v>
      </c>
    </row>
    <row r="1907">
      <c r="A1907" s="55" t="n">
        <v>19.03</v>
      </c>
      <c r="B1907" s="55" t="n">
        <v>-67.24691049891446</v>
      </c>
      <c r="C1907" s="55" t="n">
        <v>-66.98907440805196</v>
      </c>
      <c r="D1907" s="55" t="n">
        <v>-0.2578360908625081</v>
      </c>
      <c r="E1907" s="55" t="n">
        <v>-14.6529224011158</v>
      </c>
      <c r="F1907" s="55" t="n">
        <v>-121.8331725988231</v>
      </c>
      <c r="G1907" s="55" t="n">
        <v>-121.8552749010958</v>
      </c>
      <c r="H1907" s="55" t="n">
        <v>0.02210230227270589</v>
      </c>
      <c r="I1907" s="55" t="n">
        <v>6.236852261478515</v>
      </c>
      <c r="J1907" s="55" t="n">
        <v>-84.12109052331235</v>
      </c>
      <c r="K1907" s="55" t="n">
        <v>-84.13464408424836</v>
      </c>
      <c r="L1907" s="55" t="n">
        <v>0.01355356093602274</v>
      </c>
      <c r="M1907" s="55" t="n">
        <v>-6.183874318995931</v>
      </c>
      <c r="N1907" s="55" t="n">
        <v>-63.00301211038045</v>
      </c>
      <c r="O1907" s="55" t="n">
        <v>-63.10518577857992</v>
      </c>
      <c r="P1907" s="55" t="n">
        <v>0.1021736681994745</v>
      </c>
      <c r="Q1907" s="55" t="n">
        <v>2.136883199600721</v>
      </c>
      <c r="R1907" s="55" t="n">
        <v>-271.0640410452119</v>
      </c>
      <c r="S1907" s="55" t="n">
        <v>-271.0626423635856</v>
      </c>
      <c r="T1907" s="55" t="n">
        <v>-0.001398681626333927</v>
      </c>
      <c r="U1907" s="55" t="n">
        <v>0.8020137179028615</v>
      </c>
      <c r="V1907" s="55" t="n">
        <v>108.8992233315399</v>
      </c>
      <c r="W1907" s="55" t="n">
        <v>108.8877199917527</v>
      </c>
      <c r="X1907" s="55" t="n">
        <v>0.0115033397871942</v>
      </c>
      <c r="Y1907" s="55" t="n">
        <v>-15.87077799165218</v>
      </c>
      <c r="Z1907" s="55" t="n">
        <v>-0.1582192627805811</v>
      </c>
      <c r="AA1907" s="55" t="n">
        <v>0.6634204909901082</v>
      </c>
      <c r="AB1907" s="55" t="n">
        <v>0.1980143262410624</v>
      </c>
      <c r="AC1907" s="55" t="n">
        <v>-0.1611417504932292</v>
      </c>
      <c r="AD1907" s="55" t="n">
        <v>0.6625521787633711</v>
      </c>
      <c r="AE1907" s="55" t="n">
        <v>0.1974773197921264</v>
      </c>
      <c r="AF1907" s="55" t="n">
        <v>2.922487712648081</v>
      </c>
      <c r="AG1907" s="55" t="n">
        <v>0.8683122267371113</v>
      </c>
      <c r="AH1907" s="55" t="n">
        <v>0.5370064489359783</v>
      </c>
      <c r="AI1907" s="55" t="n">
        <v>3.095686754159568</v>
      </c>
      <c r="AJ1907" s="55" t="n">
        <v>0</v>
      </c>
    </row>
    <row r="1908">
      <c r="A1908" s="55" t="n">
        <v>19.04000000000001</v>
      </c>
      <c r="B1908" s="55" t="n">
        <v>-67.40591483483526</v>
      </c>
      <c r="C1908" s="55" t="n">
        <v>-67.13780818376061</v>
      </c>
      <c r="D1908" s="55" t="n">
        <v>-0.268106651074645</v>
      </c>
      <c r="E1908" s="55" t="n">
        <v>-15.05784644413721</v>
      </c>
      <c r="F1908" s="55" t="n">
        <v>-121.7737825798702</v>
      </c>
      <c r="G1908" s="55" t="n">
        <v>-121.7933047339609</v>
      </c>
      <c r="H1908" s="55" t="n">
        <v>0.01952215409066517</v>
      </c>
      <c r="I1908" s="55" t="n">
        <v>6.154185924368499</v>
      </c>
      <c r="J1908" s="55" t="n">
        <v>-84.17814144040504</v>
      </c>
      <c r="K1908" s="55" t="n">
        <v>-84.19561379242175</v>
      </c>
      <c r="L1908" s="55" t="n">
        <v>0.01747235201670857</v>
      </c>
      <c r="M1908" s="55" t="n">
        <v>-6.003277447152425</v>
      </c>
      <c r="N1908" s="55" t="n">
        <v>-63.00239569881411</v>
      </c>
      <c r="O1908" s="55" t="n">
        <v>-63.08322722538662</v>
      </c>
      <c r="P1908" s="55" t="n">
        <v>0.08083152657250431</v>
      </c>
      <c r="Q1908" s="55" t="n">
        <v>2.208784673205826</v>
      </c>
      <c r="R1908" s="55" t="n">
        <v>-271.0611863612143</v>
      </c>
      <c r="S1908" s="55" t="n">
        <v>-271.0529689706503</v>
      </c>
      <c r="T1908" s="55" t="n">
        <v>-0.008217390563919274</v>
      </c>
      <c r="U1908" s="55" t="n">
        <v>1.113233990291323</v>
      </c>
      <c r="V1908" s="55" t="n">
        <v>108.7401970108951</v>
      </c>
      <c r="W1908" s="55" t="n">
        <v>108.726879767802</v>
      </c>
      <c r="X1908" s="55" t="n">
        <v>0.01331724309304939</v>
      </c>
      <c r="Y1908" s="55" t="n">
        <v>-16.18187014032966</v>
      </c>
      <c r="Z1908" s="55" t="n">
        <v>-0.1562417978181368</v>
      </c>
      <c r="AA1908" s="55" t="n">
        <v>0.6635200921324554</v>
      </c>
      <c r="AB1908" s="55" t="n">
        <v>0.1982657726447881</v>
      </c>
      <c r="AC1908" s="55" t="n">
        <v>-0.1592960935440914</v>
      </c>
      <c r="AD1908" s="55" t="n">
        <v>0.6626355569306659</v>
      </c>
      <c r="AE1908" s="55" t="n">
        <v>0.1977640625228023</v>
      </c>
      <c r="AF1908" s="55" t="n">
        <v>3.054295725954614</v>
      </c>
      <c r="AG1908" s="55" t="n">
        <v>0.8845352017895491</v>
      </c>
      <c r="AH1908" s="55" t="n">
        <v>0.5017101219857711</v>
      </c>
      <c r="AI1908" s="55" t="n">
        <v>3.219136211981792</v>
      </c>
      <c r="AJ1908" s="55" t="n">
        <v>0</v>
      </c>
    </row>
    <row r="1909">
      <c r="A1909" s="55" t="n">
        <v>19.05</v>
      </c>
      <c r="B1909" s="55" t="n">
        <v>-67.56565828386812</v>
      </c>
      <c r="C1909" s="55" t="n">
        <v>-67.29092245168808</v>
      </c>
      <c r="D1909" s="55" t="n">
        <v>-0.27473583218005</v>
      </c>
      <c r="E1909" s="55" t="n">
        <v>-15.52256325834627</v>
      </c>
      <c r="F1909" s="55" t="n">
        <v>-121.7165107337181</v>
      </c>
      <c r="G1909" s="55" t="n">
        <v>-121.7334169090211</v>
      </c>
      <c r="H1909" s="55" t="n">
        <v>0.01690617530306878</v>
      </c>
      <c r="I1909" s="55" t="n">
        <v>5.843173618650799</v>
      </c>
      <c r="J1909" s="55" t="n">
        <v>-84.23154866543062</v>
      </c>
      <c r="K1909" s="55" t="n">
        <v>-84.25202635275569</v>
      </c>
      <c r="L1909" s="55" t="n">
        <v>0.02047768732505665</v>
      </c>
      <c r="M1909" s="55" t="n">
        <v>-5.323589700430429</v>
      </c>
      <c r="N1909" s="55" t="n">
        <v>-63.00334105034599</v>
      </c>
      <c r="O1909" s="55" t="n">
        <v>-63.06422008747757</v>
      </c>
      <c r="P1909" s="55" t="n">
        <v>0.06087903713157514</v>
      </c>
      <c r="Q1909" s="55" t="n">
        <v>1.617029501406734</v>
      </c>
      <c r="R1909" s="55" t="n">
        <v>-271.0582884928888</v>
      </c>
      <c r="S1909" s="55" t="n">
        <v>-271.0402631127506</v>
      </c>
      <c r="T1909" s="55" t="n">
        <v>-0.01802538013821724</v>
      </c>
      <c r="U1909" s="55" t="n">
        <v>1.4080841929619</v>
      </c>
      <c r="V1909" s="55" t="n">
        <v>108.5804410981268</v>
      </c>
      <c r="W1909" s="55" t="n">
        <v>108.5636847325166</v>
      </c>
      <c r="X1909" s="55" t="n">
        <v>0.01675636561018899</v>
      </c>
      <c r="Y1909" s="55" t="n">
        <v>-16.39150990359232</v>
      </c>
      <c r="Z1909" s="55" t="n">
        <v>-0.154263229426878</v>
      </c>
      <c r="AA1909" s="55" t="n">
        <v>0.6636321039160218</v>
      </c>
      <c r="AB1909" s="55" t="n">
        <v>0.1985179007461441</v>
      </c>
      <c r="AC1909" s="55" t="n">
        <v>-0.1574120122017082</v>
      </c>
      <c r="AD1909" s="55" t="n">
        <v>0.6627422672486984</v>
      </c>
      <c r="AE1909" s="55" t="n">
        <v>0.1980566260518934</v>
      </c>
      <c r="AF1909" s="55" t="n">
        <v>3.148782774830161</v>
      </c>
      <c r="AG1909" s="55" t="n">
        <v>0.8898366673233404</v>
      </c>
      <c r="AH1909" s="55" t="n">
        <v>0.4612746942507517</v>
      </c>
      <c r="AI1909" s="55" t="n">
        <v>3.304454054928947</v>
      </c>
      <c r="AJ1909" s="55" t="n">
        <v>0</v>
      </c>
    </row>
    <row r="1910">
      <c r="A1910" s="55" t="n">
        <v>19.06</v>
      </c>
      <c r="B1910" s="55" t="n">
        <v>-67.7263147597228</v>
      </c>
      <c r="C1910" s="55" t="n">
        <v>-67.44873917809392</v>
      </c>
      <c r="D1910" s="55" t="n">
        <v>-0.2775755816288737</v>
      </c>
      <c r="E1910" s="55" t="n">
        <v>-15.99437116609525</v>
      </c>
      <c r="F1910" s="55" t="n">
        <v>-121.6618836905994</v>
      </c>
      <c r="G1910" s="55" t="n">
        <v>-121.6772034042001</v>
      </c>
      <c r="H1910" s="55" t="n">
        <v>0.01531971360071195</v>
      </c>
      <c r="I1910" s="55" t="n">
        <v>5.4372154936111</v>
      </c>
      <c r="J1910" s="55" t="n">
        <v>-84.28041814831332</v>
      </c>
      <c r="K1910" s="55" t="n">
        <v>-84.30032032951036</v>
      </c>
      <c r="L1910" s="55" t="n">
        <v>0.0199021811970328</v>
      </c>
      <c r="M1910" s="55" t="n">
        <v>-4.419975205688074</v>
      </c>
      <c r="N1910" s="55" t="n">
        <v>-63.00622808159597</v>
      </c>
      <c r="O1910" s="55" t="n">
        <v>-63.05331618868618</v>
      </c>
      <c r="P1910" s="55" t="n">
        <v>0.04708810709021401</v>
      </c>
      <c r="Q1910" s="55" t="n">
        <v>0.654328127960219</v>
      </c>
      <c r="R1910" s="55" t="n">
        <v>-271.0553362488014</v>
      </c>
      <c r="S1910" s="55" t="n">
        <v>-271.0250653066188</v>
      </c>
      <c r="T1910" s="55" t="n">
        <v>-0.03027094218252945</v>
      </c>
      <c r="U1910" s="55" t="n">
        <v>1.610619717065594</v>
      </c>
      <c r="V1910" s="55" t="n">
        <v>108.4197850762082</v>
      </c>
      <c r="W1910" s="55" t="n">
        <v>108.4005575144731</v>
      </c>
      <c r="X1910" s="55" t="n">
        <v>0.0192275617350856</v>
      </c>
      <c r="Y1910" s="55" t="n">
        <v>-16.29032208785578</v>
      </c>
      <c r="Z1910" s="55" t="n">
        <v>-0.1522831141573094</v>
      </c>
      <c r="AA1910" s="55" t="n">
        <v>0.6637610674311527</v>
      </c>
      <c r="AB1910" s="55" t="n">
        <v>0.1987709415057174</v>
      </c>
      <c r="AC1910" s="55" t="n">
        <v>-0.1554893337002684</v>
      </c>
      <c r="AD1910" s="55" t="n">
        <v>0.6628837653488668</v>
      </c>
      <c r="AE1910" s="55" t="n">
        <v>0.1983556544923813</v>
      </c>
      <c r="AF1910" s="55" t="n">
        <v>3.206219542958993</v>
      </c>
      <c r="AG1910" s="55" t="n">
        <v>0.877302082285869</v>
      </c>
      <c r="AH1910" s="55" t="n">
        <v>0.4152870133361519</v>
      </c>
      <c r="AI1910" s="55" t="n">
        <v>3.349920298257999</v>
      </c>
      <c r="AJ1910" s="55" t="n">
        <v>0</v>
      </c>
    </row>
    <row r="1911">
      <c r="A1911" s="55" t="n">
        <v>19.07000000000001</v>
      </c>
      <c r="B1911" s="55" t="n">
        <v>-67.88779987825528</v>
      </c>
      <c r="C1911" s="55" t="n">
        <v>-67.61105484552721</v>
      </c>
      <c r="D1911" s="55" t="n">
        <v>-0.276745032728073</v>
      </c>
      <c r="E1911" s="55" t="n">
        <v>-16.42417826612759</v>
      </c>
      <c r="F1911" s="55" t="n">
        <v>-121.6096730944893</v>
      </c>
      <c r="G1911" s="55" t="n">
        <v>-121.6248476329641</v>
      </c>
      <c r="H1911" s="55" t="n">
        <v>0.01517453847482852</v>
      </c>
      <c r="I1911" s="55" t="n">
        <v>5.07364876070753</v>
      </c>
      <c r="J1911" s="55" t="n">
        <v>-84.3251461979153</v>
      </c>
      <c r="K1911" s="55" t="n">
        <v>-84.33999148201268</v>
      </c>
      <c r="L1911" s="55" t="n">
        <v>0.01484528409736968</v>
      </c>
      <c r="M1911" s="55" t="n">
        <v>-3.603323329301814</v>
      </c>
      <c r="N1911" s="55" t="n">
        <v>-63.01088373228347</v>
      </c>
      <c r="O1911" s="55" t="n">
        <v>-63.05177376439199</v>
      </c>
      <c r="P1911" s="55" t="n">
        <v>0.04089003210851897</v>
      </c>
      <c r="Q1911" s="55" t="n">
        <v>-0.2425310431854603</v>
      </c>
      <c r="R1911" s="55" t="n">
        <v>-271.0523346304601</v>
      </c>
      <c r="S1911" s="55" t="n">
        <v>-271.0088171166242</v>
      </c>
      <c r="T1911" s="55" t="n">
        <v>-0.04351751383589664</v>
      </c>
      <c r="U1911" s="55" t="n">
        <v>1.629962761321327</v>
      </c>
      <c r="V1911" s="55" t="n">
        <v>108.2583118352215</v>
      </c>
      <c r="W1911" s="55" t="n">
        <v>108.2389756153221</v>
      </c>
      <c r="X1911" s="55" t="n">
        <v>0.01933621989934642</v>
      </c>
      <c r="Y1911" s="55" t="n">
        <v>-16.108696587506</v>
      </c>
      <c r="Z1911" s="55" t="n">
        <v>-0.1503015432337865</v>
      </c>
      <c r="AA1911" s="55" t="n">
        <v>0.6639049729695459</v>
      </c>
      <c r="AB1911" s="55" t="n">
        <v>0.19902480667816</v>
      </c>
      <c r="AC1911" s="55" t="n">
        <v>-0.1535285731791792</v>
      </c>
      <c r="AD1911" s="55" t="n">
        <v>0.6630607245698633</v>
      </c>
      <c r="AE1911" s="55" t="n">
        <v>0.1986609454701399</v>
      </c>
      <c r="AF1911" s="55" t="n">
        <v>3.227029945392728</v>
      </c>
      <c r="AG1911" s="55" t="n">
        <v>0.8442483996825567</v>
      </c>
      <c r="AH1911" s="55" t="n">
        <v>0.3638612080200387</v>
      </c>
      <c r="AI1911" s="55" t="n">
        <v>3.355424355805054</v>
      </c>
      <c r="AJ1911" s="55" t="n">
        <v>0</v>
      </c>
    </row>
    <row r="1912">
      <c r="A1912" s="55" t="n">
        <v>19.08</v>
      </c>
      <c r="B1912" s="55" t="n">
        <v>-68.04985746434299</v>
      </c>
      <c r="C1912" s="55" t="n">
        <v>-67.77725761909541</v>
      </c>
      <c r="D1912" s="55" t="n">
        <v>-0.2725998452475897</v>
      </c>
      <c r="E1912" s="55" t="n">
        <v>-16.77793122340414</v>
      </c>
      <c r="F1912" s="55" t="n">
        <v>-121.5591470911268</v>
      </c>
      <c r="G1912" s="55" t="n">
        <v>-121.5753593349351</v>
      </c>
      <c r="H1912" s="55" t="n">
        <v>0.01621224380830209</v>
      </c>
      <c r="I1912" s="55" t="n">
        <v>4.853512003062415</v>
      </c>
      <c r="J1912" s="55" t="n">
        <v>-84.36698921055694</v>
      </c>
      <c r="K1912" s="55" t="n">
        <v>-84.37322988747214</v>
      </c>
      <c r="L1912" s="55" t="n">
        <v>0.0062406769151929</v>
      </c>
      <c r="M1912" s="55" t="n">
        <v>-3.109240460601144</v>
      </c>
      <c r="N1912" s="55" t="n">
        <v>-63.01676659608714</v>
      </c>
      <c r="O1912" s="55" t="n">
        <v>-63.05696436776243</v>
      </c>
      <c r="P1912" s="55" t="n">
        <v>0.04019777167528632</v>
      </c>
      <c r="Q1912" s="55" t="n">
        <v>-0.7236610018918296</v>
      </c>
      <c r="R1912" s="55" t="n">
        <v>-271.0492994306631</v>
      </c>
      <c r="S1912" s="55" t="n">
        <v>-270.9936857784008</v>
      </c>
      <c r="T1912" s="55" t="n">
        <v>-0.05561365226227957</v>
      </c>
      <c r="U1912" s="55" t="n">
        <v>1.408293545904484</v>
      </c>
      <c r="V1912" s="55" t="n">
        <v>108.0962727958681</v>
      </c>
      <c r="W1912" s="55" t="n">
        <v>108.0785908315879</v>
      </c>
      <c r="X1912" s="55" t="n">
        <v>0.01768196428027786</v>
      </c>
      <c r="Y1912" s="55" t="n">
        <v>-16.00982709989167</v>
      </c>
      <c r="Z1912" s="55" t="n">
        <v>-0.1483190193871053</v>
      </c>
      <c r="AA1912" s="55" t="n">
        <v>0.6640574437684487</v>
      </c>
      <c r="AB1912" s="55" t="n">
        <v>0.1992791801744065</v>
      </c>
      <c r="AC1912" s="55" t="n">
        <v>-0.1515307058226225</v>
      </c>
      <c r="AD1912" s="55" t="n">
        <v>0.6632651261375633</v>
      </c>
      <c r="AE1912" s="55" t="n">
        <v>0.1989714809956264</v>
      </c>
      <c r="AF1912" s="55" t="n">
        <v>3.211686435517225</v>
      </c>
      <c r="AG1912" s="55" t="n">
        <v>0.7923176308853863</v>
      </c>
      <c r="AH1912" s="55" t="n">
        <v>0.3076991787800964</v>
      </c>
      <c r="AI1912" s="55" t="n">
        <v>3.322254621927572</v>
      </c>
      <c r="AJ1912" s="55" t="n">
        <v>0</v>
      </c>
    </row>
    <row r="1913">
      <c r="A1913" s="55" t="n">
        <v>19.09</v>
      </c>
      <c r="B1913" s="55" t="n">
        <v>-68.21214605876028</v>
      </c>
      <c r="C1913" s="55" t="n">
        <v>-67.94650135548011</v>
      </c>
      <c r="D1913" s="55" t="n">
        <v>-0.2656447032801783</v>
      </c>
      <c r="E1913" s="55" t="n">
        <v>-17.04089895996551</v>
      </c>
      <c r="F1913" s="55" t="n">
        <v>-121.5093218160358</v>
      </c>
      <c r="G1913" s="55" t="n">
        <v>-121.5270326081598</v>
      </c>
      <c r="H1913" s="55" t="n">
        <v>0.01771079212406661</v>
      </c>
      <c r="I1913" s="55" t="n">
        <v>4.824230134899055</v>
      </c>
      <c r="J1913" s="55" t="n">
        <v>-84.40763339853693</v>
      </c>
      <c r="K1913" s="55" t="n">
        <v>-84.40387263018853</v>
      </c>
      <c r="L1913" s="55" t="n">
        <v>-0.003760768348407785</v>
      </c>
      <c r="M1913" s="55" t="n">
        <v>-3.044748150527563</v>
      </c>
      <c r="N1913" s="55" t="n">
        <v>-63.02315155150416</v>
      </c>
      <c r="O1913" s="55" t="n">
        <v>-63.063890839087</v>
      </c>
      <c r="P1913" s="55" t="n">
        <v>0.04073928758283432</v>
      </c>
      <c r="Q1913" s="55" t="n">
        <v>-0.6424793378238147</v>
      </c>
      <c r="R1913" s="55" t="n">
        <v>-271.046251831846</v>
      </c>
      <c r="S1913" s="55" t="n">
        <v>-270.9821286849121</v>
      </c>
      <c r="T1913" s="55" t="n">
        <v>-0.06412314693387991</v>
      </c>
      <c r="U1913" s="55" t="n">
        <v>0.9393700474421107</v>
      </c>
      <c r="V1913" s="55" t="n">
        <v>107.9340030329797</v>
      </c>
      <c r="W1913" s="55" t="n">
        <v>107.9186798146276</v>
      </c>
      <c r="X1913" s="55" t="n">
        <v>0.01532321835206737</v>
      </c>
      <c r="Y1913" s="55" t="n">
        <v>-15.97900796322018</v>
      </c>
      <c r="Z1913" s="55" t="n">
        <v>-0.1463363034745546</v>
      </c>
      <c r="AA1913" s="55" t="n">
        <v>0.6642099217351535</v>
      </c>
      <c r="AB1913" s="55" t="n">
        <v>0.1995336199077622</v>
      </c>
      <c r="AC1913" s="55" t="n">
        <v>-0.1494971093819968</v>
      </c>
      <c r="AD1913" s="55" t="n">
        <v>0.6634835890147828</v>
      </c>
      <c r="AE1913" s="55" t="n">
        <v>0.1992856747909947</v>
      </c>
      <c r="AF1913" s="55" t="n">
        <v>3.160805907442193</v>
      </c>
      <c r="AG1913" s="55" t="n">
        <v>0.7263327203707037</v>
      </c>
      <c r="AH1913" s="55" t="n">
        <v>0.2479451167675117</v>
      </c>
      <c r="AI1913" s="55" t="n">
        <v>3.252649686967754</v>
      </c>
      <c r="AJ1913" s="55" t="n">
        <v>0</v>
      </c>
    </row>
    <row r="1914">
      <c r="A1914" s="55" t="n">
        <v>19.09999999999999</v>
      </c>
      <c r="B1914" s="55" t="n">
        <v>-68.37432542505351</v>
      </c>
      <c r="C1914" s="55" t="n">
        <v>-68.11786980732037</v>
      </c>
      <c r="D1914" s="55" t="n">
        <v>-0.2564556177331311</v>
      </c>
      <c r="E1914" s="55" t="n">
        <v>-17.21513551095651</v>
      </c>
      <c r="F1914" s="55" t="n">
        <v>-121.4592128825465</v>
      </c>
      <c r="G1914" s="55" t="n">
        <v>-121.4779239002805</v>
      </c>
      <c r="H1914" s="55" t="n">
        <v>0.0187110177340005</v>
      </c>
      <c r="I1914" s="55" t="n">
        <v>4.983395831637207</v>
      </c>
      <c r="J1914" s="55" t="n">
        <v>-84.4487645186525</v>
      </c>
      <c r="K1914" s="55" t="n">
        <v>-84.43621995750919</v>
      </c>
      <c r="L1914" s="55" t="n">
        <v>-0.01254456114329832</v>
      </c>
      <c r="M1914" s="55" t="n">
        <v>-3.392667206536608</v>
      </c>
      <c r="N1914" s="55" t="n">
        <v>-63.02931439271006</v>
      </c>
      <c r="O1914" s="55" t="n">
        <v>-63.06710258659013</v>
      </c>
      <c r="P1914" s="55" t="n">
        <v>0.03778819388007831</v>
      </c>
      <c r="Q1914" s="55" t="n">
        <v>-0.05480132116967729</v>
      </c>
      <c r="R1914" s="55" t="n">
        <v>-271.0432130044296</v>
      </c>
      <c r="S1914" s="55" t="n">
        <v>-270.9764637139306</v>
      </c>
      <c r="T1914" s="55" t="n">
        <v>-0.06674929049892946</v>
      </c>
      <c r="U1914" s="55" t="n">
        <v>0.2604600715205471</v>
      </c>
      <c r="V1914" s="55" t="n">
        <v>107.7718363990279</v>
      </c>
      <c r="W1914" s="55" t="n">
        <v>107.7590898858922</v>
      </c>
      <c r="X1914" s="55" t="n">
        <v>0.01274651313574872</v>
      </c>
      <c r="Y1914" s="55" t="n">
        <v>-15.94757497847251</v>
      </c>
      <c r="Z1914" s="55" t="n">
        <v>-0.1443542282431486</v>
      </c>
      <c r="AA1914" s="55" t="n">
        <v>0.6643538530968293</v>
      </c>
      <c r="AB1914" s="55" t="n">
        <v>0.1997876686511908</v>
      </c>
      <c r="AC1914" s="55" t="n">
        <v>-0.1474295981730801</v>
      </c>
      <c r="AD1914" s="55" t="n">
        <v>0.6637007582925153</v>
      </c>
      <c r="AE1914" s="55" t="n">
        <v>0.1996018078312362</v>
      </c>
      <c r="AF1914" s="55" t="n">
        <v>3.07536992993146</v>
      </c>
      <c r="AG1914" s="55" t="n">
        <v>0.6530948043139695</v>
      </c>
      <c r="AH1914" s="55" t="n">
        <v>0.1858608199546419</v>
      </c>
      <c r="AI1914" s="55" t="n">
        <v>3.14944078746414</v>
      </c>
      <c r="AJ1914" s="55" t="n">
        <v>0</v>
      </c>
    </row>
    <row r="1915">
      <c r="A1915" s="55" t="n">
        <v>19.11</v>
      </c>
      <c r="B1915" s="55" t="n">
        <v>-68.53614305641666</v>
      </c>
      <c r="C1915" s="55" t="n">
        <v>-68.29067190435568</v>
      </c>
      <c r="D1915" s="55" t="n">
        <v>-0.2454711520609731</v>
      </c>
      <c r="E1915" s="55" t="n">
        <v>-17.3314290185169</v>
      </c>
      <c r="F1915" s="55" t="n">
        <v>-121.4080868698168</v>
      </c>
      <c r="G1915" s="55" t="n">
        <v>-121.4266624106936</v>
      </c>
      <c r="H1915" s="55" t="n">
        <v>0.01857554087682177</v>
      </c>
      <c r="I1915" s="55" t="n">
        <v>5.249425685085578</v>
      </c>
      <c r="J1915" s="55" t="n">
        <v>-84.49163760071968</v>
      </c>
      <c r="K1915" s="55" t="n">
        <v>-84.47318398636658</v>
      </c>
      <c r="L1915" s="55" t="n">
        <v>-0.01845361435310652</v>
      </c>
      <c r="M1915" s="55" t="n">
        <v>-3.957180902395315</v>
      </c>
      <c r="N1915" s="55" t="n">
        <v>-63.03471646041807</v>
      </c>
      <c r="O1915" s="55" t="n">
        <v>-63.06346826507465</v>
      </c>
      <c r="P1915" s="55" t="n">
        <v>0.02875180465657783</v>
      </c>
      <c r="Q1915" s="55" t="n">
        <v>0.7219462299861041</v>
      </c>
      <c r="R1915" s="55" t="n">
        <v>-271.040198705167</v>
      </c>
      <c r="S1915" s="55" t="n">
        <v>-270.978132054469</v>
      </c>
      <c r="T1915" s="55" t="n">
        <v>-0.06206665069800086</v>
      </c>
      <c r="U1915" s="55" t="n">
        <v>-0.5213888852024857</v>
      </c>
      <c r="V1915" s="55" t="n">
        <v>107.6100206476356</v>
      </c>
      <c r="W1915" s="55" t="n">
        <v>107.5998104447467</v>
      </c>
      <c r="X1915" s="55" t="n">
        <v>0.01021020288888357</v>
      </c>
      <c r="Y1915" s="55" t="n">
        <v>-15.90978330307147</v>
      </c>
      <c r="Z1915" s="55" t="n">
        <v>-0.1423734778123713</v>
      </c>
      <c r="AA1915" s="55" t="n">
        <v>0.6644828726918701</v>
      </c>
      <c r="AB1915" s="55" t="n">
        <v>0.2000409731006467</v>
      </c>
      <c r="AC1915" s="55" t="n">
        <v>-0.1453301677365884</v>
      </c>
      <c r="AD1915" s="55" t="n">
        <v>0.6639050629555854</v>
      </c>
      <c r="AE1915" s="55" t="n">
        <v>0.1999183775989265</v>
      </c>
      <c r="AF1915" s="55" t="n">
        <v>2.956689924217076</v>
      </c>
      <c r="AG1915" s="55" t="n">
        <v>0.5778097362847401</v>
      </c>
      <c r="AH1915" s="55" t="n">
        <v>0.1225955017201685</v>
      </c>
      <c r="AI1915" s="55" t="n">
        <v>3.015113440047362</v>
      </c>
      <c r="AJ1915" s="55" t="n">
        <v>0</v>
      </c>
    </row>
    <row r="1916">
      <c r="A1916" s="55" t="n">
        <v>19.12</v>
      </c>
      <c r="B1916" s="55" t="n">
        <v>-68.69752068256638</v>
      </c>
      <c r="C1916" s="55" t="n">
        <v>-68.46448558331646</v>
      </c>
      <c r="D1916" s="55" t="n">
        <v>-0.2330350992499103</v>
      </c>
      <c r="E1916" s="55" t="n">
        <v>-17.42183699785172</v>
      </c>
      <c r="F1916" s="55" t="n">
        <v>-121.355712810853</v>
      </c>
      <c r="G1916" s="55" t="n">
        <v>-121.3726111064777</v>
      </c>
      <c r="H1916" s="55" t="n">
        <v>0.01689829562469297</v>
      </c>
      <c r="I1916" s="55" t="n">
        <v>5.535185865541428</v>
      </c>
      <c r="J1916" s="55" t="n">
        <v>-84.5366466760934</v>
      </c>
      <c r="K1916" s="55" t="n">
        <v>-84.51591828927404</v>
      </c>
      <c r="L1916" s="55" t="n">
        <v>-0.02072838681935502</v>
      </c>
      <c r="M1916" s="55" t="n">
        <v>-4.536547977331636</v>
      </c>
      <c r="N1916" s="55" t="n">
        <v>-63.0391892727388</v>
      </c>
      <c r="O1916" s="55" t="n">
        <v>-63.05255737201133</v>
      </c>
      <c r="P1916" s="55" t="n">
        <v>0.01336809927253768</v>
      </c>
      <c r="Q1916" s="55" t="n">
        <v>1.397875983277847</v>
      </c>
      <c r="R1916" s="55" t="n">
        <v>-271.0372138754919</v>
      </c>
      <c r="S1916" s="55" t="n">
        <v>-270.9876942053691</v>
      </c>
      <c r="T1916" s="55" t="n">
        <v>-0.04951967012287541</v>
      </c>
      <c r="U1916" s="55" t="n">
        <v>-1.311880972701328</v>
      </c>
      <c r="V1916" s="55" t="n">
        <v>107.4486325570868</v>
      </c>
      <c r="W1916" s="55" t="n">
        <v>107.4406488950354</v>
      </c>
      <c r="X1916" s="55" t="n">
        <v>0.007983662051414037</v>
      </c>
      <c r="Y1916" s="55" t="n">
        <v>-15.91062443505653</v>
      </c>
      <c r="Z1916" s="55" t="n">
        <v>-0.1403943332179475</v>
      </c>
      <c r="AA1916" s="55" t="n">
        <v>0.6645949868094431</v>
      </c>
      <c r="AB1916" s="55" t="n">
        <v>0.2002934113502521</v>
      </c>
      <c r="AC1916" s="55" t="n">
        <v>-0.1432009589929533</v>
      </c>
      <c r="AD1916" s="55" t="n">
        <v>0.664090131175929</v>
      </c>
      <c r="AE1916" s="55" t="n">
        <v>0.2002344966612563</v>
      </c>
      <c r="AF1916" s="55" t="n">
        <v>2.806625775005789</v>
      </c>
      <c r="AG1916" s="55" t="n">
        <v>0.5048556335141008</v>
      </c>
      <c r="AH1916" s="55" t="n">
        <v>0.05891468899577035</v>
      </c>
      <c r="AI1916" s="55" t="n">
        <v>2.852279508077221</v>
      </c>
      <c r="AJ1916" s="55" t="n">
        <v>0</v>
      </c>
    </row>
    <row r="1917">
      <c r="A1917" s="55" t="n">
        <v>19.13</v>
      </c>
      <c r="B1917" s="55" t="n">
        <v>-68.85864077661746</v>
      </c>
      <c r="C1917" s="55" t="n">
        <v>-68.63929009007015</v>
      </c>
      <c r="D1917" s="55" t="n">
        <v>-0.2193506865473189</v>
      </c>
      <c r="E1917" s="55" t="n">
        <v>-17.53027271783508</v>
      </c>
      <c r="F1917" s="55" t="n">
        <v>-121.302613680532</v>
      </c>
      <c r="G1917" s="55" t="n">
        <v>-121.3162088055332</v>
      </c>
      <c r="H1917" s="55" t="n">
        <v>0.01359512500126011</v>
      </c>
      <c r="I1917" s="55" t="n">
        <v>5.723213956529273</v>
      </c>
      <c r="J1917" s="55" t="n">
        <v>-84.58289450618778</v>
      </c>
      <c r="K1917" s="55" t="n">
        <v>-84.56322539542064</v>
      </c>
      <c r="L1917" s="55" t="n">
        <v>-0.01966911076714271</v>
      </c>
      <c r="M1917" s="55" t="n">
        <v>-4.882519289386095</v>
      </c>
      <c r="N1917" s="55" t="n">
        <v>-63.0431191560396</v>
      </c>
      <c r="O1917" s="55" t="n">
        <v>-63.03697341003004</v>
      </c>
      <c r="P1917" s="55" t="n">
        <v>-0.006145746009568836</v>
      </c>
      <c r="Q1917" s="55" t="n">
        <v>1.677943874846407</v>
      </c>
      <c r="R1917" s="55" t="n">
        <v>-271.0342472398651</v>
      </c>
      <c r="S1917" s="55" t="n">
        <v>-271.0046794741435</v>
      </c>
      <c r="T1917" s="55" t="n">
        <v>-0.02956776572158372</v>
      </c>
      <c r="U1917" s="55" t="n">
        <v>-2.007908048421198</v>
      </c>
      <c r="V1917" s="55" t="n">
        <v>107.2874930538369</v>
      </c>
      <c r="W1917" s="55" t="n">
        <v>107.2806811172355</v>
      </c>
      <c r="X1917" s="55" t="n">
        <v>0.006811936601420046</v>
      </c>
      <c r="Y1917" s="55" t="n">
        <v>-16.03075386483935</v>
      </c>
      <c r="Z1917" s="55" t="n">
        <v>-0.1384163855152098</v>
      </c>
      <c r="AA1917" s="55" t="n">
        <v>0.6646947553050282</v>
      </c>
      <c r="AB1917" s="55" t="n">
        <v>0.2005452296707121</v>
      </c>
      <c r="AC1917" s="55" t="n">
        <v>-0.1410438762219361</v>
      </c>
      <c r="AD1917" s="55" t="n">
        <v>0.6642576519614641</v>
      </c>
      <c r="AE1917" s="55" t="n">
        <v>0.2005499942802584</v>
      </c>
      <c r="AF1917" s="55" t="n">
        <v>2.627490706726299</v>
      </c>
      <c r="AG1917" s="55" t="n">
        <v>0.4371033435640603</v>
      </c>
      <c r="AH1917" s="55" t="n">
        <v>-0.004764609546292764</v>
      </c>
      <c r="AI1917" s="55" t="n">
        <v>2.663604596855936</v>
      </c>
      <c r="AJ1917" s="55" t="n">
        <v>0</v>
      </c>
    </row>
    <row r="1918">
      <c r="A1918" s="55" t="n">
        <v>19.14</v>
      </c>
      <c r="B1918" s="55" t="n">
        <v>-69.01997877436101</v>
      </c>
      <c r="C1918" s="55" t="n">
        <v>-68.81558491334249</v>
      </c>
      <c r="D1918" s="55" t="n">
        <v>-0.2043938610185216</v>
      </c>
      <c r="E1918" s="55" t="n">
        <v>-17.71068305628549</v>
      </c>
      <c r="F1918" s="55" t="n">
        <v>-121.2502203310505</v>
      </c>
      <c r="G1918" s="55" t="n">
        <v>-121.2592806636341</v>
      </c>
      <c r="H1918" s="55" t="n">
        <v>0.009060332583577878</v>
      </c>
      <c r="I1918" s="55" t="n">
        <v>5.670056042652032</v>
      </c>
      <c r="J1918" s="55" t="n">
        <v>-84.62794240754516</v>
      </c>
      <c r="K1918" s="55" t="n">
        <v>-84.61114871242374</v>
      </c>
      <c r="L1918" s="55" t="n">
        <v>-0.0167936951214235</v>
      </c>
      <c r="M1918" s="55" t="n">
        <v>-4.721460985718219</v>
      </c>
      <c r="N1918" s="55" t="n">
        <v>-63.04754338540933</v>
      </c>
      <c r="O1918" s="55" t="n">
        <v>-63.02219194263909</v>
      </c>
      <c r="P1918" s="55" t="n">
        <v>-0.02535144277023289</v>
      </c>
      <c r="Q1918" s="55" t="n">
        <v>1.315937942433971</v>
      </c>
      <c r="R1918" s="55" t="n">
        <v>-271.0312689065134</v>
      </c>
      <c r="S1918" s="55" t="n">
        <v>-271.0275320994888</v>
      </c>
      <c r="T1918" s="55" t="n">
        <v>-0.003736807024646593</v>
      </c>
      <c r="U1918" s="55" t="n">
        <v>-2.509176526680004</v>
      </c>
      <c r="V1918" s="55" t="n">
        <v>107.1261307923308</v>
      </c>
      <c r="W1918" s="55" t="n">
        <v>107.1181690399668</v>
      </c>
      <c r="X1918" s="55" t="n">
        <v>0.007961752364029618</v>
      </c>
      <c r="Y1918" s="55" t="n">
        <v>-16.34319258685389</v>
      </c>
      <c r="Z1918" s="55" t="n">
        <v>-0.1364385364180061</v>
      </c>
      <c r="AA1918" s="55" t="n">
        <v>0.6647945455208537</v>
      </c>
      <c r="AB1918" s="55" t="n">
        <v>0.2007970661855999</v>
      </c>
      <c r="AC1918" s="55" t="n">
        <v>-0.1388601225275786</v>
      </c>
      <c r="AD1918" s="55" t="n">
        <v>0.6644200947249134</v>
      </c>
      <c r="AE1918" s="55" t="n">
        <v>0.200865285068013</v>
      </c>
      <c r="AF1918" s="55" t="n">
        <v>2.421586109572465</v>
      </c>
      <c r="AG1918" s="55" t="n">
        <v>0.3744507959403398</v>
      </c>
      <c r="AH1918" s="55" t="n">
        <v>-0.06821888241301255</v>
      </c>
      <c r="AI1918" s="55" t="n">
        <v>2.451315259319442</v>
      </c>
      <c r="AJ1918" s="55" t="n">
        <v>0</v>
      </c>
    </row>
    <row r="1919">
      <c r="A1919" s="55" t="n">
        <v>19.15000000000001</v>
      </c>
      <c r="B1919" s="55" t="n">
        <v>-69.1819582400217</v>
      </c>
      <c r="C1919" s="55" t="n">
        <v>-68.99404504938043</v>
      </c>
      <c r="D1919" s="55" t="n">
        <v>-0.1879131906412701</v>
      </c>
      <c r="E1919" s="55" t="n">
        <v>-17.95663640140896</v>
      </c>
      <c r="F1919" s="55" t="n">
        <v>-121.1999841939091</v>
      </c>
      <c r="G1919" s="55" t="n">
        <v>-121.2041873193488</v>
      </c>
      <c r="H1919" s="55" t="n">
        <v>0.004203125439655207</v>
      </c>
      <c r="I1919" s="55" t="n">
        <v>5.380090464098142</v>
      </c>
      <c r="J1919" s="55" t="n">
        <v>-84.66935432664148</v>
      </c>
      <c r="K1919" s="55" t="n">
        <v>-84.65483171228406</v>
      </c>
      <c r="L1919" s="55" t="n">
        <v>-0.01452261435742271</v>
      </c>
      <c r="M1919" s="55" t="n">
        <v>-4.083317209226029</v>
      </c>
      <c r="N1919" s="55" t="n">
        <v>-63.05346638043145</v>
      </c>
      <c r="O1919" s="55" t="n">
        <v>-63.01416159446306</v>
      </c>
      <c r="P1919" s="55" t="n">
        <v>-0.03930478596838686</v>
      </c>
      <c r="Q1919" s="55" t="n">
        <v>0.388184302381168</v>
      </c>
      <c r="R1919" s="55" t="n">
        <v>-271.0282510817726</v>
      </c>
      <c r="S1919" s="55" t="n">
        <v>-271.0540896322037</v>
      </c>
      <c r="T1919" s="55" t="n">
        <v>0.02583855043109741</v>
      </c>
      <c r="U1919" s="55" t="n">
        <v>-2.773261962856266</v>
      </c>
      <c r="V1919" s="55" t="n">
        <v>106.9641120448845</v>
      </c>
      <c r="W1919" s="55" t="n">
        <v>106.9532270876344</v>
      </c>
      <c r="X1919" s="55" t="n">
        <v>0.01088495725016459</v>
      </c>
      <c r="Y1919" s="55" t="n">
        <v>-16.55794187516641</v>
      </c>
      <c r="Z1919" s="55" t="n">
        <v>-0.1344601895162872</v>
      </c>
      <c r="AA1919" s="55" t="n">
        <v>0.6649066732681628</v>
      </c>
      <c r="AB1919" s="55" t="n">
        <v>0.2010493878191639</v>
      </c>
      <c r="AC1919" s="55" t="n">
        <v>-0.1366510968567345</v>
      </c>
      <c r="AD1919" s="55" t="n">
        <v>0.6645941131374472</v>
      </c>
      <c r="AE1919" s="55" t="n">
        <v>0.2011808140150581</v>
      </c>
      <c r="AF1919" s="55" t="n">
        <v>2.190907340447329</v>
      </c>
      <c r="AG1919" s="55" t="n">
        <v>0.3125601307155668</v>
      </c>
      <c r="AH1919" s="55" t="n">
        <v>-0.1314261958942631</v>
      </c>
      <c r="AI1919" s="55" t="n">
        <v>2.216989322190379</v>
      </c>
      <c r="AJ1919" s="55" t="n">
        <v>0</v>
      </c>
    </row>
    <row r="1920">
      <c r="A1920" s="55" t="n">
        <v>19.16</v>
      </c>
      <c r="B1920" s="55" t="n">
        <v>-69.34472431141791</v>
      </c>
      <c r="C1920" s="55" t="n">
        <v>-69.175110925496</v>
      </c>
      <c r="D1920" s="55" t="n">
        <v>-0.1696133859219008</v>
      </c>
      <c r="E1920" s="55" t="n">
        <v>-18.23067732587392</v>
      </c>
      <c r="F1920" s="55" t="n">
        <v>-121.152443103387</v>
      </c>
      <c r="G1920" s="55" t="n">
        <v>-121.1524567346732</v>
      </c>
      <c r="H1920" s="55" t="n">
        <v>1.363128621346516e-05</v>
      </c>
      <c r="I1920" s="55" t="n">
        <v>5.000896041063148</v>
      </c>
      <c r="J1920" s="55" t="n">
        <v>-84.70623594517072</v>
      </c>
      <c r="K1920" s="55" t="n">
        <v>-84.6912350151274</v>
      </c>
      <c r="L1920" s="55" t="n">
        <v>-0.01500093004332114</v>
      </c>
      <c r="M1920" s="55" t="n">
        <v>-3.27314014313769</v>
      </c>
      <c r="N1920" s="55" t="n">
        <v>-63.06125078401946</v>
      </c>
      <c r="O1920" s="55" t="n">
        <v>-63.01653571545915</v>
      </c>
      <c r="P1920" s="55" t="n">
        <v>-0.04471506856030646</v>
      </c>
      <c r="Q1920" s="55" t="n">
        <v>-0.7526151071552084</v>
      </c>
      <c r="R1920" s="55" t="n">
        <v>-271.0251838762195</v>
      </c>
      <c r="S1920" s="55" t="n">
        <v>-271.0820574489894</v>
      </c>
      <c r="T1920" s="55" t="n">
        <v>0.05687357276983168</v>
      </c>
      <c r="U1920" s="55" t="n">
        <v>-2.810976668857313</v>
      </c>
      <c r="V1920" s="55" t="n">
        <v>106.8012860399776</v>
      </c>
      <c r="W1920" s="55" t="n">
        <v>106.7884770281501</v>
      </c>
      <c r="X1920" s="55" t="n">
        <v>0.01280901182746476</v>
      </c>
      <c r="Y1920" s="55" t="n">
        <v>-16.45083480429031</v>
      </c>
      <c r="Z1920" s="55" t="n">
        <v>-0.1324811286240964</v>
      </c>
      <c r="AA1920" s="55" t="n">
        <v>0.6650356600206859</v>
      </c>
      <c r="AB1920" s="55" t="n">
        <v>0.2013023542077737</v>
      </c>
      <c r="AC1920" s="55" t="n">
        <v>-0.1344186379145253</v>
      </c>
      <c r="AD1920" s="55" t="n">
        <v>0.6647898093894576</v>
      </c>
      <c r="AE1920" s="55" t="n">
        <v>0.2014964079967033</v>
      </c>
      <c r="AF1920" s="55" t="n">
        <v>1.937509290428824</v>
      </c>
      <c r="AG1920" s="55" t="n">
        <v>0.2458506312282838</v>
      </c>
      <c r="AH1920" s="55" t="n">
        <v>-0.1940537889296157</v>
      </c>
      <c r="AI1920" s="55" t="n">
        <v>1.962661880297085</v>
      </c>
      <c r="AJ1920" s="55" t="n">
        <v>0</v>
      </c>
    </row>
    <row r="1921">
      <c r="A1921" s="55" t="n">
        <v>19.17</v>
      </c>
      <c r="B1921" s="55" t="n">
        <v>-69.5082045235979</v>
      </c>
      <c r="C1921" s="55" t="n">
        <v>-69.35891528086407</v>
      </c>
      <c r="D1921" s="55" t="n">
        <v>-0.1492892427338303</v>
      </c>
      <c r="E1921" s="55" t="n">
        <v>-18.50248801359595</v>
      </c>
      <c r="F1921" s="55" t="n">
        <v>-121.1073638766049</v>
      </c>
      <c r="G1921" s="55" t="n">
        <v>-121.104419158268</v>
      </c>
      <c r="H1921" s="55" t="n">
        <v>-0.002944718336989284</v>
      </c>
      <c r="I1921" s="55" t="n">
        <v>4.645508583472036</v>
      </c>
      <c r="J1921" s="55" t="n">
        <v>-84.73898296824082</v>
      </c>
      <c r="K1921" s="55" t="n">
        <v>-84.71992997134132</v>
      </c>
      <c r="L1921" s="55" t="n">
        <v>-0.01905299689950089</v>
      </c>
      <c r="M1921" s="55" t="n">
        <v>-2.546347293901378</v>
      </c>
      <c r="N1921" s="55" t="n">
        <v>-63.07073174365933</v>
      </c>
      <c r="O1921" s="55" t="n">
        <v>-63.02963446235278</v>
      </c>
      <c r="P1921" s="55" t="n">
        <v>-0.04109728130654736</v>
      </c>
      <c r="Q1921" s="55" t="n">
        <v>-1.751754537225726</v>
      </c>
      <c r="R1921" s="55" t="n">
        <v>-271.022071757342</v>
      </c>
      <c r="S1921" s="55" t="n">
        <v>-271.1093132491951</v>
      </c>
      <c r="T1921" s="55" t="n">
        <v>0.08724149185308847</v>
      </c>
      <c r="U1921" s="55" t="n">
        <v>-2.656110922071149</v>
      </c>
      <c r="V1921" s="55" t="n">
        <v>106.637727714929</v>
      </c>
      <c r="W1921" s="55" t="n">
        <v>106.62527508063</v>
      </c>
      <c r="X1921" s="55" t="n">
        <v>0.01245263429898728</v>
      </c>
      <c r="Y1921" s="55" t="n">
        <v>-16.27163552023064</v>
      </c>
      <c r="Z1921" s="55" t="n">
        <v>-0.1305013428036446</v>
      </c>
      <c r="AA1921" s="55" t="n">
        <v>0.6651795124200709</v>
      </c>
      <c r="AB1921" s="55" t="n">
        <v>0.2015559071790826</v>
      </c>
      <c r="AC1921" s="55" t="n">
        <v>-0.1321645806686681</v>
      </c>
      <c r="AD1921" s="55" t="n">
        <v>0.6650081449713002</v>
      </c>
      <c r="AE1921" s="55" t="n">
        <v>0.2018110400245925</v>
      </c>
      <c r="AF1921" s="55" t="n">
        <v>1.663237865023509</v>
      </c>
      <c r="AG1921" s="55" t="n">
        <v>0.1713674487706651</v>
      </c>
      <c r="AH1921" s="55" t="n">
        <v>-0.2551328455099311</v>
      </c>
      <c r="AI1921" s="55" t="n">
        <v>1.691395804359264</v>
      </c>
      <c r="AJ1921" s="55" t="n">
        <v>0</v>
      </c>
    </row>
    <row r="1922">
      <c r="A1922" s="55" t="n">
        <v>19.18000000000001</v>
      </c>
      <c r="B1922" s="55" t="n">
        <v>-69.67218178807849</v>
      </c>
      <c r="C1922" s="55" t="n">
        <v>-69.54526424059868</v>
      </c>
      <c r="D1922" s="55" t="n">
        <v>-0.126917547479808</v>
      </c>
      <c r="E1922" s="55" t="n">
        <v>-18.74149852690543</v>
      </c>
      <c r="F1922" s="55" t="n">
        <v>-121.0639991400239</v>
      </c>
      <c r="G1922" s="55" t="n">
        <v>-121.0592896060474</v>
      </c>
      <c r="H1922" s="55" t="n">
        <v>-0.004709533976474991</v>
      </c>
      <c r="I1922" s="55" t="n">
        <v>4.411417410036679</v>
      </c>
      <c r="J1922" s="55" t="n">
        <v>-84.7688510024358</v>
      </c>
      <c r="K1922" s="55" t="n">
        <v>-84.74298964474842</v>
      </c>
      <c r="L1922" s="55" t="n">
        <v>-0.02586135768737371</v>
      </c>
      <c r="M1922" s="55" t="n">
        <v>-2.123786291604273</v>
      </c>
      <c r="N1922" s="55" t="n">
        <v>-63.08139301696651</v>
      </c>
      <c r="O1922" s="55" t="n">
        <v>-63.05023087027579</v>
      </c>
      <c r="P1922" s="55" t="n">
        <v>-0.03116214669071865</v>
      </c>
      <c r="Q1922" s="55" t="n">
        <v>-2.288427408432549</v>
      </c>
      <c r="R1922" s="55" t="n">
        <v>-271.0189287578899</v>
      </c>
      <c r="S1922" s="55" t="n">
        <v>-271.1342999621263</v>
      </c>
      <c r="T1922" s="55" t="n">
        <v>0.1153712042363768</v>
      </c>
      <c r="U1922" s="55" t="n">
        <v>-2.3734728357515</v>
      </c>
      <c r="V1922" s="55" t="n">
        <v>106.4736620353116</v>
      </c>
      <c r="W1922" s="55" t="n">
        <v>106.4632276320169</v>
      </c>
      <c r="X1922" s="55" t="n">
        <v>0.01043440329472591</v>
      </c>
      <c r="Y1922" s="55" t="n">
        <v>-16.17837360965617</v>
      </c>
      <c r="Z1922" s="55" t="n">
        <v>-0.1285210156517014</v>
      </c>
      <c r="AA1922" s="55" t="n">
        <v>0.6653318917521489</v>
      </c>
      <c r="AB1922" s="55" t="n">
        <v>0.2018098294357757</v>
      </c>
      <c r="AC1922" s="55" t="n">
        <v>-0.1298909083649132</v>
      </c>
      <c r="AD1922" s="55" t="n">
        <v>0.6652419682563362</v>
      </c>
      <c r="AE1922" s="55" t="n">
        <v>0.2021230552503512</v>
      </c>
      <c r="AF1922" s="55" t="n">
        <v>1.369892713211807</v>
      </c>
      <c r="AG1922" s="55" t="n">
        <v>0.08992349581271597</v>
      </c>
      <c r="AH1922" s="55" t="n">
        <v>-0.3132258145755185</v>
      </c>
      <c r="AI1922" s="55" t="n">
        <v>1.408120268914016</v>
      </c>
      <c r="AJ1922" s="55" t="n">
        <v>0</v>
      </c>
    </row>
    <row r="1923">
      <c r="A1923" s="55" t="n">
        <v>19.19</v>
      </c>
      <c r="B1923" s="55" t="n">
        <v>-69.83636737208364</v>
      </c>
      <c r="C1923" s="55" t="n">
        <v>-69.73371053950243</v>
      </c>
      <c r="D1923" s="55" t="n">
        <v>-0.1026568325812158</v>
      </c>
      <c r="E1923" s="55" t="n">
        <v>-18.92667456108432</v>
      </c>
      <c r="F1923" s="55" t="n">
        <v>-121.0213441559429</v>
      </c>
      <c r="G1923" s="55" t="n">
        <v>-121.0155777799917</v>
      </c>
      <c r="H1923" s="55" t="n">
        <v>-0.00576637595110558</v>
      </c>
      <c r="I1923" s="55" t="n">
        <v>4.347069442240218</v>
      </c>
      <c r="J1923" s="55" t="n">
        <v>-84.79752543387778</v>
      </c>
      <c r="K1923" s="55" t="n">
        <v>-84.76404025947187</v>
      </c>
      <c r="L1923" s="55" t="n">
        <v>-0.03348517440590646</v>
      </c>
      <c r="M1923" s="55" t="n">
        <v>-2.107478688093063</v>
      </c>
      <c r="N1923" s="55" t="n">
        <v>-63.09254307724267</v>
      </c>
      <c r="O1923" s="55" t="n">
        <v>-63.07295438275442</v>
      </c>
      <c r="P1923" s="55" t="n">
        <v>-0.01958869448824723</v>
      </c>
      <c r="Q1923" s="55" t="n">
        <v>-2.233207447221061</v>
      </c>
      <c r="R1923" s="55" t="n">
        <v>-271.0157736842272</v>
      </c>
      <c r="S1923" s="55" t="n">
        <v>-271.1560882580057</v>
      </c>
      <c r="T1923" s="55" t="n">
        <v>0.1403145737785389</v>
      </c>
      <c r="U1923" s="55" t="n">
        <v>-2.024757681531716</v>
      </c>
      <c r="V1923" s="55" t="n">
        <v>106.3093883143665</v>
      </c>
      <c r="W1923" s="55" t="n">
        <v>106.3015600511635</v>
      </c>
      <c r="X1923" s="55" t="n">
        <v>0.007828263203010223</v>
      </c>
      <c r="Y1923" s="55" t="n">
        <v>-16.15916826037751</v>
      </c>
      <c r="Z1923" s="55" t="n">
        <v>-0.1265404824929916</v>
      </c>
      <c r="AA1923" s="55" t="n">
        <v>0.6654842865630841</v>
      </c>
      <c r="AB1923" s="55" t="n">
        <v>0.2020638131069751</v>
      </c>
      <c r="AC1923" s="55" t="n">
        <v>-0.1275999844288644</v>
      </c>
      <c r="AD1923" s="55" t="n">
        <v>0.6654790283732041</v>
      </c>
      <c r="AE1923" s="55" t="n">
        <v>0.2024304389134096</v>
      </c>
      <c r="AF1923" s="55" t="n">
        <v>1.059501935872842</v>
      </c>
      <c r="AG1923" s="55" t="n">
        <v>0.005258189880064101</v>
      </c>
      <c r="AH1923" s="55" t="n">
        <v>-0.3666258064344841</v>
      </c>
      <c r="AI1923" s="55" t="n">
        <v>1.121154085138546</v>
      </c>
      <c r="AJ1923" s="55" t="n">
        <v>0</v>
      </c>
    </row>
    <row r="1924">
      <c r="A1924" s="55" t="n">
        <v>19.2</v>
      </c>
      <c r="B1924" s="55" t="n">
        <v>-70.00047387778319</v>
      </c>
      <c r="C1924" s="55" t="n">
        <v>-69.92366243396621</v>
      </c>
      <c r="D1924" s="55" t="n">
        <v>-0.07681144381697273</v>
      </c>
      <c r="E1924" s="55" t="n">
        <v>-19.0489355244688</v>
      </c>
      <c r="F1924" s="55" t="n">
        <v>-120.9783936489973</v>
      </c>
      <c r="G1924" s="55" t="n">
        <v>-120.9716081602721</v>
      </c>
      <c r="H1924" s="55" t="n">
        <v>-0.006785488725186829</v>
      </c>
      <c r="I1924" s="55" t="n">
        <v>4.446519468542698</v>
      </c>
      <c r="J1924" s="55" t="n">
        <v>-84.82669130628943</v>
      </c>
      <c r="K1924" s="55" t="n">
        <v>-84.78699723878475</v>
      </c>
      <c r="L1924" s="55" t="n">
        <v>-0.0396940675046867</v>
      </c>
      <c r="M1924" s="55" t="n">
        <v>-2.4668057524097</v>
      </c>
      <c r="N1924" s="55" t="n">
        <v>-63.1034912190329</v>
      </c>
      <c r="O1924" s="55" t="n">
        <v>-63.09232606781213</v>
      </c>
      <c r="P1924" s="55" t="n">
        <v>-0.01116515122077034</v>
      </c>
      <c r="Q1924" s="55" t="n">
        <v>-1.671079198766086</v>
      </c>
      <c r="R1924" s="55" t="n">
        <v>-271.0126253246833</v>
      </c>
      <c r="S1924" s="55" t="n">
        <v>-271.1742945151292</v>
      </c>
      <c r="T1924" s="55" t="n">
        <v>0.1616691904459648</v>
      </c>
      <c r="U1924" s="55" t="n">
        <v>-1.658968065600248</v>
      </c>
      <c r="V1924" s="55" t="n">
        <v>106.145204532417</v>
      </c>
      <c r="W1924" s="55" t="n">
        <v>106.1399926990567</v>
      </c>
      <c r="X1924" s="55" t="n">
        <v>0.005211833360280846</v>
      </c>
      <c r="Y1924" s="55" t="n">
        <v>-16.14952397875522</v>
      </c>
      <c r="Z1924" s="55" t="n">
        <v>-0.1245601531505976</v>
      </c>
      <c r="AA1924" s="55" t="n">
        <v>0.6656281863157403</v>
      </c>
      <c r="AB1924" s="55" t="n">
        <v>0.202317536567487</v>
      </c>
      <c r="AC1924" s="55" t="n">
        <v>-0.1252947575082206</v>
      </c>
      <c r="AD1924" s="55" t="n">
        <v>0.6657056713592928</v>
      </c>
      <c r="AE1924" s="55" t="n">
        <v>0.2027312249853691</v>
      </c>
      <c r="AF1924" s="55" t="n">
        <v>0.7346043576230282</v>
      </c>
      <c r="AG1924" s="55" t="n">
        <v>-0.07748504355253871</v>
      </c>
      <c r="AH1924" s="55" t="n">
        <v>-0.4136884178821132</v>
      </c>
      <c r="AI1924" s="55" t="n">
        <v>0.8466319160667679</v>
      </c>
      <c r="AJ1924" s="55" t="n">
        <v>0</v>
      </c>
    </row>
    <row r="1925">
      <c r="A1925" s="55" t="n">
        <v>19.21000000000001</v>
      </c>
      <c r="B1925" s="55" t="n">
        <v>-70.16428822153138</v>
      </c>
      <c r="C1925" s="55" t="n">
        <v>-70.11450370843761</v>
      </c>
      <c r="D1925" s="55" t="n">
        <v>-0.04978451309376832</v>
      </c>
      <c r="E1925" s="55" t="n">
        <v>-19.11121411688974</v>
      </c>
      <c r="F1925" s="55" t="n">
        <v>-120.9343986326574</v>
      </c>
      <c r="G1925" s="55" t="n">
        <v>-120.9260333725541</v>
      </c>
      <c r="H1925" s="55" t="n">
        <v>-0.008365260103265765</v>
      </c>
      <c r="I1925" s="55" t="n">
        <v>4.655023531837694</v>
      </c>
      <c r="J1925" s="55" t="n">
        <v>-84.85760319905602</v>
      </c>
      <c r="K1925" s="55" t="n">
        <v>-84.81484805038122</v>
      </c>
      <c r="L1925" s="55" t="n">
        <v>-0.04275514867481288</v>
      </c>
      <c r="M1925" s="55" t="n">
        <v>-3.058275394444922</v>
      </c>
      <c r="N1925" s="55" t="n">
        <v>-63.11372366368256</v>
      </c>
      <c r="O1925" s="55" t="n">
        <v>-63.10462696899837</v>
      </c>
      <c r="P1925" s="55" t="n">
        <v>-0.009096694684196598</v>
      </c>
      <c r="Q1925" s="55" t="n">
        <v>-0.8523309730454299</v>
      </c>
      <c r="R1925" s="55" t="n">
        <v>-271.0094976579049</v>
      </c>
      <c r="S1925" s="55" t="n">
        <v>-271.1889471980755</v>
      </c>
      <c r="T1925" s="55" t="n">
        <v>0.1794495401706223</v>
      </c>
      <c r="U1925" s="55" t="n">
        <v>-1.310863752754093</v>
      </c>
      <c r="V1925" s="55" t="n">
        <v>105.9813316562833</v>
      </c>
      <c r="W1925" s="55" t="n">
        <v>105.9785470145823</v>
      </c>
      <c r="X1925" s="55" t="n">
        <v>0.002784641700993371</v>
      </c>
      <c r="Y1925" s="55" t="n">
        <v>-16.13487267739823</v>
      </c>
      <c r="Z1925" s="55" t="n">
        <v>-0.1225803990365548</v>
      </c>
      <c r="AA1925" s="55" t="n">
        <v>0.6657572547677141</v>
      </c>
      <c r="AB1925" s="55" t="n">
        <v>0.2025707486501334</v>
      </c>
      <c r="AC1925" s="55" t="n">
        <v>-0.1229788387845269</v>
      </c>
      <c r="AD1925" s="55" t="n">
        <v>0.6659105441582635</v>
      </c>
      <c r="AE1925" s="55" t="n">
        <v>0.2030239163866518</v>
      </c>
      <c r="AF1925" s="55" t="n">
        <v>0.3984397479721014</v>
      </c>
      <c r="AG1925" s="55" t="n">
        <v>-0.1532893905493715</v>
      </c>
      <c r="AH1925" s="55" t="n">
        <v>-0.4531677365183784</v>
      </c>
      <c r="AI1925" s="55" t="n">
        <v>0.6225856306085612</v>
      </c>
      <c r="AJ1925" s="55" t="n">
        <v>0</v>
      </c>
    </row>
    <row r="1926">
      <c r="A1926" s="55" t="n">
        <v>19.22</v>
      </c>
      <c r="B1926" s="55" t="n">
        <v>-70.32774461310562</v>
      </c>
      <c r="C1926" s="55" t="n">
        <v>-70.30570553479255</v>
      </c>
      <c r="D1926" s="55" t="n">
        <v>-0.0220390783130755</v>
      </c>
      <c r="E1926" s="55" t="n">
        <v>-19.12696564366089</v>
      </c>
      <c r="F1926" s="55" t="n">
        <v>-120.8891232357261</v>
      </c>
      <c r="G1926" s="55" t="n">
        <v>-120.8782538801038</v>
      </c>
      <c r="H1926" s="55" t="n">
        <v>-0.01086935562232301</v>
      </c>
      <c r="I1926" s="55" t="n">
        <v>4.881451483565753</v>
      </c>
      <c r="J1926" s="55" t="n">
        <v>-84.89065510528752</v>
      </c>
      <c r="K1926" s="55" t="n">
        <v>-84.84874351310064</v>
      </c>
      <c r="L1926" s="55" t="n">
        <v>-0.04191159218687481</v>
      </c>
      <c r="M1926" s="55" t="n">
        <v>-3.665469040817513</v>
      </c>
      <c r="N1926" s="55" t="n">
        <v>-63.12307966489422</v>
      </c>
      <c r="O1926" s="55" t="n">
        <v>-63.10905672342529</v>
      </c>
      <c r="P1926" s="55" t="n">
        <v>-0.01402294146893003</v>
      </c>
      <c r="Q1926" s="55" t="n">
        <v>-0.1029244866396267</v>
      </c>
      <c r="R1926" s="55" t="n">
        <v>-271.0063950612077</v>
      </c>
      <c r="S1926" s="55" t="n">
        <v>-271.200360189918</v>
      </c>
      <c r="T1926" s="55" t="n">
        <v>0.1939651287102972</v>
      </c>
      <c r="U1926" s="55" t="n">
        <v>-1.003731875964525</v>
      </c>
      <c r="V1926" s="55" t="n">
        <v>105.8178379586967</v>
      </c>
      <c r="W1926" s="55" t="n">
        <v>105.8169684494634</v>
      </c>
      <c r="X1926" s="55" t="n">
        <v>0.0008695092333695248</v>
      </c>
      <c r="Y1926" s="55" t="n">
        <v>-16.16157951045975</v>
      </c>
      <c r="Z1926" s="55" t="n">
        <v>-0.1206014048489274</v>
      </c>
      <c r="AA1926" s="55" t="n">
        <v>0.6658695029549266</v>
      </c>
      <c r="AB1926" s="55" t="n">
        <v>0.2028233604725995</v>
      </c>
      <c r="AC1926" s="55" t="n">
        <v>-0.1206564071560969</v>
      </c>
      <c r="AD1926" s="55" t="n">
        <v>0.6660877719214139</v>
      </c>
      <c r="AE1926" s="55" t="n">
        <v>0.2033077876049752</v>
      </c>
      <c r="AF1926" s="55" t="n">
        <v>0.05500230716949661</v>
      </c>
      <c r="AG1926" s="55" t="n">
        <v>-0.218268966487245</v>
      </c>
      <c r="AH1926" s="55" t="n">
        <v>-0.4844271323757032</v>
      </c>
      <c r="AI1926" s="55" t="n">
        <v>0.5341687393578221</v>
      </c>
      <c r="AJ1926" s="55" t="n">
        <v>0</v>
      </c>
    </row>
    <row r="1927">
      <c r="A1927" s="55" t="n">
        <v>19.23</v>
      </c>
      <c r="B1927" s="55" t="n">
        <v>-70.49099753494518</v>
      </c>
      <c r="C1927" s="55" t="n">
        <v>-70.49692125498969</v>
      </c>
      <c r="D1927" s="55" t="n">
        <v>0.005923720044512794</v>
      </c>
      <c r="E1927" s="55" t="n">
        <v>-19.11830038122358</v>
      </c>
      <c r="F1927" s="55" t="n">
        <v>-120.8431015288371</v>
      </c>
      <c r="G1927" s="55" t="n">
        <v>-120.8287066852389</v>
      </c>
      <c r="H1927" s="55" t="n">
        <v>-0.01439484359813054</v>
      </c>
      <c r="I1927" s="55" t="n">
        <v>5.011913081554162</v>
      </c>
      <c r="J1927" s="55" t="n">
        <v>-84.92495030988088</v>
      </c>
      <c r="K1927" s="55" t="n">
        <v>-84.8875067492106</v>
      </c>
      <c r="L1927" s="55" t="n">
        <v>-0.0374435606702797</v>
      </c>
      <c r="M1927" s="55" t="n">
        <v>-4.042295528646759</v>
      </c>
      <c r="N1927" s="55" t="n">
        <v>-63.13192761428489</v>
      </c>
      <c r="O1927" s="55" t="n">
        <v>-63.10796880418972</v>
      </c>
      <c r="P1927" s="55" t="n">
        <v>-0.02395881009516552</v>
      </c>
      <c r="Q1927" s="55" t="n">
        <v>0.2704430419001499</v>
      </c>
      <c r="R1927" s="55" t="n">
        <v>-271.0033075189281</v>
      </c>
      <c r="S1927" s="55" t="n">
        <v>-271.2090387883251</v>
      </c>
      <c r="T1927" s="55" t="n">
        <v>0.2057312693970805</v>
      </c>
      <c r="U1927" s="55" t="n">
        <v>-0.7531882123272398</v>
      </c>
      <c r="V1927" s="55" t="n">
        <v>105.6545633377141</v>
      </c>
      <c r="W1927" s="55" t="n">
        <v>105.6543732015273</v>
      </c>
      <c r="X1927" s="55" t="n">
        <v>0.0001901361867593891</v>
      </c>
      <c r="Y1927" s="55" t="n">
        <v>-16.30035707173598</v>
      </c>
      <c r="Z1927" s="55" t="n">
        <v>-0.1186229861688883</v>
      </c>
      <c r="AA1927" s="55" t="n">
        <v>0.6659694624918873</v>
      </c>
      <c r="AB1927" s="55" t="n">
        <v>0.2030755458427537</v>
      </c>
      <c r="AC1927" s="55" t="n">
        <v>-0.1183319435536651</v>
      </c>
      <c r="AD1927" s="55" t="n">
        <v>0.6662393729895378</v>
      </c>
      <c r="AE1927" s="55" t="n">
        <v>0.2035830001571229</v>
      </c>
      <c r="AF1927" s="55" t="n">
        <v>-0.2910426152232387</v>
      </c>
      <c r="AG1927" s="55" t="n">
        <v>-0.2699104976505717</v>
      </c>
      <c r="AH1927" s="55" t="n">
        <v>-0.5074543143691879</v>
      </c>
      <c r="AI1927" s="55" t="n">
        <v>0.6442572171034361</v>
      </c>
      <c r="AJ1927" s="55" t="n">
        <v>0</v>
      </c>
    </row>
    <row r="1928">
      <c r="A1928" s="55" t="n">
        <v>19.23999999999999</v>
      </c>
      <c r="B1928" s="55" t="n">
        <v>-70.65445594906876</v>
      </c>
      <c r="C1928" s="55" t="n">
        <v>-70.68806602422924</v>
      </c>
      <c r="D1928" s="55" t="n">
        <v>0.03361007516047421</v>
      </c>
      <c r="E1928" s="55" t="n">
        <v>-19.11475111374561</v>
      </c>
      <c r="F1928" s="55" t="n">
        <v>-120.7977869021272</v>
      </c>
      <c r="G1928" s="55" t="n">
        <v>-120.7790388788709</v>
      </c>
      <c r="H1928" s="55" t="n">
        <v>-0.0187480232562004</v>
      </c>
      <c r="I1928" s="55" t="n">
        <v>4.91953459553271</v>
      </c>
      <c r="J1928" s="55" t="n">
        <v>-84.95805184495168</v>
      </c>
      <c r="K1928" s="55" t="n">
        <v>-84.92751013214684</v>
      </c>
      <c r="L1928" s="55" t="n">
        <v>-0.03054171280485985</v>
      </c>
      <c r="M1928" s="55" t="n">
        <v>-3.944478853405416</v>
      </c>
      <c r="N1928" s="55" t="n">
        <v>-63.14126250455352</v>
      </c>
      <c r="O1928" s="55" t="n">
        <v>-63.10629631677264</v>
      </c>
      <c r="P1928" s="55" t="n">
        <v>-0.03496618778088045</v>
      </c>
      <c r="Q1928" s="55" t="n">
        <v>0.04974481574455393</v>
      </c>
      <c r="R1928" s="55" t="n">
        <v>-271.0002082881752</v>
      </c>
      <c r="S1928" s="55" t="n">
        <v>-271.2156146838457</v>
      </c>
      <c r="T1928" s="55" t="n">
        <v>0.2154063956704567</v>
      </c>
      <c r="U1928" s="55" t="n">
        <v>-0.569340108217549</v>
      </c>
      <c r="V1928" s="55" t="n">
        <v>105.4910881696104</v>
      </c>
      <c r="W1928" s="55" t="n">
        <v>105.4892212887385</v>
      </c>
      <c r="X1928" s="55" t="n">
        <v>0.001866880871882366</v>
      </c>
      <c r="Y1928" s="55" t="n">
        <v>-16.61529997994117</v>
      </c>
      <c r="Z1928" s="55" t="n">
        <v>-0.1166445248541338</v>
      </c>
      <c r="AA1928" s="55" t="n">
        <v>0.6660694378386789</v>
      </c>
      <c r="AB1928" s="55" t="n">
        <v>0.2033278173622492</v>
      </c>
      <c r="AC1928" s="55" t="n">
        <v>-0.1160098274487592</v>
      </c>
      <c r="AD1928" s="55" t="n">
        <v>0.6663769995698441</v>
      </c>
      <c r="AE1928" s="55" t="n">
        <v>0.2038505395234821</v>
      </c>
      <c r="AF1928" s="55" t="n">
        <v>-0.6346974053745985</v>
      </c>
      <c r="AG1928" s="55" t="n">
        <v>-0.3075617311651957</v>
      </c>
      <c r="AH1928" s="55" t="n">
        <v>-0.5227221612328914</v>
      </c>
      <c r="AI1928" s="55" t="n">
        <v>0.8778801015574761</v>
      </c>
      <c r="AJ1928" s="55" t="n">
        <v>0</v>
      </c>
    </row>
    <row r="1929">
      <c r="A1929" s="55" t="n">
        <v>19.25</v>
      </c>
      <c r="B1929" s="55" t="n">
        <v>-70.81850415757862</v>
      </c>
      <c r="C1929" s="55" t="n">
        <v>-70.87924324629222</v>
      </c>
      <c r="D1929" s="55" t="n">
        <v>0.0607390887136009</v>
      </c>
      <c r="E1929" s="55" t="n">
        <v>-19.11935227783663</v>
      </c>
      <c r="F1929" s="55" t="n">
        <v>-120.7546320995282</v>
      </c>
      <c r="G1929" s="55" t="n">
        <v>-120.7317383671563</v>
      </c>
      <c r="H1929" s="55" t="n">
        <v>-0.02289373237193808</v>
      </c>
      <c r="I1929" s="55" t="n">
        <v>4.577503819745611</v>
      </c>
      <c r="J1929" s="55" t="n">
        <v>-84.98752677498923</v>
      </c>
      <c r="K1929" s="55" t="n">
        <v>-84.96350516082973</v>
      </c>
      <c r="L1929" s="55" t="n">
        <v>-0.02402161415951897</v>
      </c>
      <c r="M1929" s="55" t="n">
        <v>-3.321786252522678</v>
      </c>
      <c r="N1929" s="55" t="n">
        <v>-63.15206398992854</v>
      </c>
      <c r="O1929" s="55" t="n">
        <v>-63.11064706836407</v>
      </c>
      <c r="P1929" s="55" t="n">
        <v>-0.04141692156447078</v>
      </c>
      <c r="Q1929" s="55" t="n">
        <v>-0.8263397402482783</v>
      </c>
      <c r="R1929" s="55" t="n">
        <v>-270.9970719261403</v>
      </c>
      <c r="S1929" s="55" t="n">
        <v>-271.2205745583546</v>
      </c>
      <c r="T1929" s="55" t="n">
        <v>0.2235026322142648</v>
      </c>
      <c r="U1929" s="55" t="n">
        <v>-0.4374305495777417</v>
      </c>
      <c r="V1929" s="55" t="n">
        <v>105.3270303156789</v>
      </c>
      <c r="W1929" s="55" t="n">
        <v>105.3215670468815</v>
      </c>
      <c r="X1929" s="55" t="n">
        <v>0.005463268797401966</v>
      </c>
      <c r="Y1929" s="55" t="n">
        <v>-16.82991271894573</v>
      </c>
      <c r="Z1929" s="55" t="n">
        <v>-0.1146655587960839</v>
      </c>
      <c r="AA1929" s="55" t="n">
        <v>0.6661816887081787</v>
      </c>
      <c r="AB1929" s="55" t="n">
        <v>0.20358072096391</v>
      </c>
      <c r="AC1929" s="55" t="n">
        <v>-0.1136943970419861</v>
      </c>
      <c r="AD1929" s="55" t="n">
        <v>0.6665187499616623</v>
      </c>
      <c r="AE1929" s="55" t="n">
        <v>0.2041115458103117</v>
      </c>
      <c r="AF1929" s="55" t="n">
        <v>-0.971161754097824</v>
      </c>
      <c r="AG1929" s="55" t="n">
        <v>-0.3370612534835393</v>
      </c>
      <c r="AH1929" s="55" t="n">
        <v>-0.530824846401684</v>
      </c>
      <c r="AI1929" s="55" t="n">
        <v>1.156953092730915</v>
      </c>
      <c r="AJ1929" s="55" t="n">
        <v>0</v>
      </c>
    </row>
    <row r="1930">
      <c r="A1930" s="55" t="n">
        <v>19.26000000000001</v>
      </c>
      <c r="B1930" s="55" t="n">
        <v>-70.98327616780584</v>
      </c>
      <c r="C1930" s="55" t="n">
        <v>-71.07027923653085</v>
      </c>
      <c r="D1930" s="55" t="n">
        <v>0.08700306872501981</v>
      </c>
      <c r="E1930" s="55" t="n">
        <v>-19.09133821685534</v>
      </c>
      <c r="F1930" s="55" t="n">
        <v>-120.7141726080257</v>
      </c>
      <c r="G1930" s="55" t="n">
        <v>-120.6882866289112</v>
      </c>
      <c r="H1930" s="55" t="n">
        <v>-0.02588597911455999</v>
      </c>
      <c r="I1930" s="55" t="n">
        <v>4.152680656591857</v>
      </c>
      <c r="J1930" s="55" t="n">
        <v>-85.01248186019463</v>
      </c>
      <c r="K1930" s="55" t="n">
        <v>-84.99231809358562</v>
      </c>
      <c r="L1930" s="55" t="n">
        <v>-0.02016376660901296</v>
      </c>
      <c r="M1930" s="55" t="n">
        <v>-2.516954344583795</v>
      </c>
      <c r="N1930" s="55" t="n">
        <v>-63.16468819918006</v>
      </c>
      <c r="O1930" s="55" t="n">
        <v>-63.12508938122409</v>
      </c>
      <c r="P1930" s="55" t="n">
        <v>-0.03959881795598065</v>
      </c>
      <c r="Q1930" s="55" t="n">
        <v>-1.952031952223901</v>
      </c>
      <c r="R1930" s="55" t="n">
        <v>-270.9938893186392</v>
      </c>
      <c r="S1930" s="55" t="n">
        <v>-271.2247655087226</v>
      </c>
      <c r="T1930" s="55" t="n">
        <v>0.2308761900833205</v>
      </c>
      <c r="U1930" s="55" t="n">
        <v>-0.4028846995913536</v>
      </c>
      <c r="V1930" s="55" t="n">
        <v>105.1622582755396</v>
      </c>
      <c r="W1930" s="55" t="n">
        <v>105.1541629725727</v>
      </c>
      <c r="X1930" s="55" t="n">
        <v>0.008095302966928015</v>
      </c>
      <c r="Y1930" s="55" t="n">
        <v>-16.7133212960787</v>
      </c>
      <c r="Z1930" s="55" t="n">
        <v>-0.1126858741419645</v>
      </c>
      <c r="AA1930" s="55" t="n">
        <v>0.6663107146554126</v>
      </c>
      <c r="AB1930" s="55" t="n">
        <v>0.2038344709683337</v>
      </c>
      <c r="AC1930" s="55" t="n">
        <v>-0.1113900491344339</v>
      </c>
      <c r="AD1930" s="55" t="n">
        <v>0.666675304360799</v>
      </c>
      <c r="AE1930" s="55" t="n">
        <v>0.2043669193720292</v>
      </c>
      <c r="AF1930" s="55" t="n">
        <v>-1.295825007530588</v>
      </c>
      <c r="AG1930" s="55" t="n">
        <v>-0.3645897053864422</v>
      </c>
      <c r="AH1930" s="55" t="n">
        <v>-0.5324484036955957</v>
      </c>
      <c r="AI1930" s="55" t="n">
        <v>1.447615075223178</v>
      </c>
      <c r="AJ1930" s="55" t="n">
        <v>0</v>
      </c>
    </row>
    <row r="1931">
      <c r="A1931" s="55" t="n">
        <v>19.27</v>
      </c>
      <c r="B1931" s="55" t="n">
        <v>-71.14870368441602</v>
      </c>
      <c r="C1931" s="55" t="n">
        <v>-71.2607460237403</v>
      </c>
      <c r="D1931" s="55" t="n">
        <v>0.1120423393242712</v>
      </c>
      <c r="E1931" s="55" t="n">
        <v>-19.00913312873899</v>
      </c>
      <c r="F1931" s="55" t="n">
        <v>-120.6761762581885</v>
      </c>
      <c r="G1931" s="55" t="n">
        <v>-120.6489416735407</v>
      </c>
      <c r="H1931" s="55" t="n">
        <v>-0.02723458464775746</v>
      </c>
      <c r="I1931" s="55" t="n">
        <v>3.759374188505997</v>
      </c>
      <c r="J1931" s="55" t="n">
        <v>-85.0333117355912</v>
      </c>
      <c r="K1931" s="55" t="n">
        <v>-85.01343858434794</v>
      </c>
      <c r="L1931" s="55" t="n">
        <v>-0.01987315124325564</v>
      </c>
      <c r="M1931" s="55" t="n">
        <v>-1.788737488488988</v>
      </c>
      <c r="N1931" s="55" t="n">
        <v>-63.17897375931809</v>
      </c>
      <c r="O1931" s="55" t="n">
        <v>-63.15025523086547</v>
      </c>
      <c r="P1931" s="55" t="n">
        <v>-0.02871852845262603</v>
      </c>
      <c r="Q1931" s="55" t="n">
        <v>-2.962955350051683</v>
      </c>
      <c r="R1931" s="55" t="n">
        <v>-270.990664631744</v>
      </c>
      <c r="S1931" s="55" t="n">
        <v>-271.2291871950269</v>
      </c>
      <c r="T1931" s="55" t="n">
        <v>0.2385225632828938</v>
      </c>
      <c r="U1931" s="55" t="n">
        <v>-0.4774458483098197</v>
      </c>
      <c r="V1931" s="55" t="n">
        <v>104.9968392571761</v>
      </c>
      <c r="W1931" s="55" t="n">
        <v>104.9883997108204</v>
      </c>
      <c r="X1931" s="55" t="n">
        <v>0.008439546355706082</v>
      </c>
      <c r="Y1931" s="55" t="n">
        <v>-16.52476632727173</v>
      </c>
      <c r="Z1931" s="55" t="n">
        <v>-0.1107054582722971</v>
      </c>
      <c r="AA1931" s="55" t="n">
        <v>0.6664545289785418</v>
      </c>
      <c r="AB1931" s="55" t="n">
        <v>0.2040889828565927</v>
      </c>
      <c r="AC1931" s="55" t="n">
        <v>-0.10910080670125</v>
      </c>
      <c r="AD1931" s="55" t="n">
        <v>0.666848200540723</v>
      </c>
      <c r="AE1931" s="55" t="n">
        <v>0.2046166971580015</v>
      </c>
      <c r="AF1931" s="55" t="n">
        <v>-1.604651571047139</v>
      </c>
      <c r="AG1931" s="55" t="n">
        <v>-0.3936715621811748</v>
      </c>
      <c r="AH1931" s="55" t="n">
        <v>-0.5277143014087993</v>
      </c>
      <c r="AI1931" s="55" t="n">
        <v>1.734464282493472</v>
      </c>
      <c r="AJ1931" s="55" t="n">
        <v>0</v>
      </c>
    </row>
    <row r="1932">
      <c r="A1932" s="55" t="n">
        <v>19.28</v>
      </c>
      <c r="B1932" s="55" t="n">
        <v>-71.31458402653122</v>
      </c>
      <c r="C1932" s="55" t="n">
        <v>-71.4500154018979</v>
      </c>
      <c r="D1932" s="55" t="n">
        <v>0.1354313753666755</v>
      </c>
      <c r="E1932" s="55" t="n">
        <v>-18.85767752266883</v>
      </c>
      <c r="F1932" s="55" t="n">
        <v>-120.6398989313359</v>
      </c>
      <c r="G1932" s="55" t="n">
        <v>-120.6128455474528</v>
      </c>
      <c r="H1932" s="55" t="n">
        <v>-0.02705338388302596</v>
      </c>
      <c r="I1932" s="55" t="n">
        <v>3.49431480316015</v>
      </c>
      <c r="J1932" s="55" t="n">
        <v>-85.05126953610888</v>
      </c>
      <c r="K1932" s="55" t="n">
        <v>-85.02887753151271</v>
      </c>
      <c r="L1932" s="55" t="n">
        <v>-0.02239200459616008</v>
      </c>
      <c r="M1932" s="55" t="n">
        <v>-1.358951916788331</v>
      </c>
      <c r="N1932" s="55" t="n">
        <v>-63.19441453824231</v>
      </c>
      <c r="O1932" s="55" t="n">
        <v>-63.18312716543111</v>
      </c>
      <c r="P1932" s="55" t="n">
        <v>-0.01128737281119711</v>
      </c>
      <c r="Q1932" s="55" t="n">
        <v>-3.527608028565576</v>
      </c>
      <c r="R1932" s="55" t="n">
        <v>-270.9874108769695</v>
      </c>
      <c r="S1932" s="55" t="n">
        <v>-271.2349583037904</v>
      </c>
      <c r="T1932" s="55" t="n">
        <v>0.2475474268209016</v>
      </c>
      <c r="U1932" s="55" t="n">
        <v>-0.6637768722299133</v>
      </c>
      <c r="V1932" s="55" t="n">
        <v>104.8309724567342</v>
      </c>
      <c r="W1932" s="55" t="n">
        <v>104.8238627390249</v>
      </c>
      <c r="X1932" s="55" t="n">
        <v>0.007109717709255441</v>
      </c>
      <c r="Y1932" s="55" t="n">
        <v>-16.42529176364771</v>
      </c>
      <c r="Z1932" s="55" t="n">
        <v>-0.1087244924787205</v>
      </c>
      <c r="AA1932" s="55" t="n">
        <v>0.666606820378061</v>
      </c>
      <c r="AB1932" s="55" t="n">
        <v>0.2043439605175106</v>
      </c>
      <c r="AC1932" s="55" t="n">
        <v>-0.1068302437920905</v>
      </c>
      <c r="AD1932" s="55" t="n">
        <v>0.6670309848090532</v>
      </c>
      <c r="AE1932" s="55" t="n">
        <v>0.2048602408222621</v>
      </c>
      <c r="AF1932" s="55" t="n">
        <v>-1.894248686629921</v>
      </c>
      <c r="AG1932" s="55" t="n">
        <v>-0.4241644309922465</v>
      </c>
      <c r="AH1932" s="55" t="n">
        <v>-0.5162803047515652</v>
      </c>
      <c r="AI1932" s="55" t="n">
        <v>2.008641059122442</v>
      </c>
      <c r="AJ1932" s="55" t="n">
        <v>0</v>
      </c>
    </row>
    <row r="1933">
      <c r="A1933" s="55" t="n">
        <v>19.29000000000001</v>
      </c>
      <c r="B1933" s="55" t="n">
        <v>-71.4806480448523</v>
      </c>
      <c r="C1933" s="55" t="n">
        <v>-71.63738590622475</v>
      </c>
      <c r="D1933" s="55" t="n">
        <v>0.1567378613724378</v>
      </c>
      <c r="E1933" s="55" t="n">
        <v>-18.6359634442954</v>
      </c>
      <c r="F1933" s="55" t="n">
        <v>-120.6043402667062</v>
      </c>
      <c r="G1933" s="55" t="n">
        <v>-120.5784492217598</v>
      </c>
      <c r="H1933" s="55" t="n">
        <v>-0.02589104494646389</v>
      </c>
      <c r="I1933" s="55" t="n">
        <v>3.403979983432484</v>
      </c>
      <c r="J1933" s="55" t="n">
        <v>-85.06803752166893</v>
      </c>
      <c r="K1933" s="55" t="n">
        <v>-85.04220175942267</v>
      </c>
      <c r="L1933" s="55" t="n">
        <v>-0.02583576224626939</v>
      </c>
      <c r="M1933" s="55" t="n">
        <v>-1.3293302917692</v>
      </c>
      <c r="N1933" s="55" t="n">
        <v>-63.21033238739212</v>
      </c>
      <c r="O1933" s="55" t="n">
        <v>-63.2184320108699</v>
      </c>
      <c r="P1933" s="55" t="n">
        <v>0.008099623477774747</v>
      </c>
      <c r="Q1933" s="55" t="n">
        <v>-3.504904594949714</v>
      </c>
      <c r="R1933" s="55" t="n">
        <v>-270.9841454764597</v>
      </c>
      <c r="S1933" s="55" t="n">
        <v>-271.2430431616683</v>
      </c>
      <c r="T1933" s="55" t="n">
        <v>0.2588976852085981</v>
      </c>
      <c r="U1933" s="55" t="n">
        <v>-0.9323736236677421</v>
      </c>
      <c r="V1933" s="55" t="n">
        <v>104.6649223383196</v>
      </c>
      <c r="W1933" s="55" t="n">
        <v>104.6597590122845</v>
      </c>
      <c r="X1933" s="55" t="n">
        <v>0.005163326035093534</v>
      </c>
      <c r="Y1933" s="55" t="n">
        <v>-16.40133712998436</v>
      </c>
      <c r="Z1933" s="55" t="n">
        <v>-0.1067433110573015</v>
      </c>
      <c r="AA1933" s="55" t="n">
        <v>0.6667591167959427</v>
      </c>
      <c r="AB1933" s="55" t="n">
        <v>0.2045989924301141</v>
      </c>
      <c r="AC1933" s="55" t="n">
        <v>-0.1045814950984673</v>
      </c>
      <c r="AD1933" s="55" t="n">
        <v>0.6672122797920508</v>
      </c>
      <c r="AE1933" s="55" t="n">
        <v>0.2050964934150123</v>
      </c>
      <c r="AF1933" s="55" t="n">
        <v>-2.161815958834176</v>
      </c>
      <c r="AG1933" s="55" t="n">
        <v>-0.4531629961080919</v>
      </c>
      <c r="AH1933" s="55" t="n">
        <v>-0.4975009848981471</v>
      </c>
      <c r="AI1933" s="55" t="n">
        <v>2.264136076053385</v>
      </c>
      <c r="AJ1933" s="55" t="n">
        <v>0</v>
      </c>
    </row>
    <row r="1934">
      <c r="A1934" s="55" t="n">
        <v>19.3</v>
      </c>
      <c r="B1934" s="55" t="n">
        <v>-71.64662803878092</v>
      </c>
      <c r="C1934" s="55" t="n">
        <v>-71.82219684900811</v>
      </c>
      <c r="D1934" s="55" t="n">
        <v>0.1755688102271922</v>
      </c>
      <c r="E1934" s="55" t="n">
        <v>-18.35437814027722</v>
      </c>
      <c r="F1934" s="55" t="n">
        <v>-120.5684993686244</v>
      </c>
      <c r="G1934" s="55" t="n">
        <v>-120.543953956544</v>
      </c>
      <c r="H1934" s="55" t="n">
        <v>-0.02454541208035468</v>
      </c>
      <c r="I1934" s="55" t="n">
        <v>3.488600582244225</v>
      </c>
      <c r="J1934" s="55" t="n">
        <v>-85.08529770226841</v>
      </c>
      <c r="K1934" s="55" t="n">
        <v>-85.05743711220289</v>
      </c>
      <c r="L1934" s="55" t="n">
        <v>-0.0278605900655214</v>
      </c>
      <c r="M1934" s="55" t="n">
        <v>-1.685940278559586</v>
      </c>
      <c r="N1934" s="55" t="n">
        <v>-63.22604988439659</v>
      </c>
      <c r="O1934" s="55" t="n">
        <v>-63.25042566754588</v>
      </c>
      <c r="P1934" s="55" t="n">
        <v>0.02437578314928491</v>
      </c>
      <c r="Q1934" s="55" t="n">
        <v>-2.943494039369021</v>
      </c>
      <c r="R1934" s="55" t="n">
        <v>-270.9808858281739</v>
      </c>
      <c r="S1934" s="55" t="n">
        <v>-271.2540199061157</v>
      </c>
      <c r="T1934" s="55" t="n">
        <v>0.273134077941817</v>
      </c>
      <c r="U1934" s="55" t="n">
        <v>-1.231928999357437</v>
      </c>
      <c r="V1934" s="55" t="n">
        <v>104.4989519137966</v>
      </c>
      <c r="W1934" s="55" t="n">
        <v>104.4958552192322</v>
      </c>
      <c r="X1934" s="55" t="n">
        <v>0.003096694564356215</v>
      </c>
      <c r="Y1934" s="55" t="n">
        <v>-16.38513360882478</v>
      </c>
      <c r="Z1934" s="55" t="n">
        <v>-0.1047623246805257</v>
      </c>
      <c r="AA1934" s="55" t="n">
        <v>0.6669029492785395</v>
      </c>
      <c r="AB1934" s="55" t="n">
        <v>0.2048536551747003</v>
      </c>
      <c r="AC1934" s="55" t="n">
        <v>-0.1023573168924017</v>
      </c>
      <c r="AD1934" s="55" t="n">
        <v>0.6673789028840107</v>
      </c>
      <c r="AE1934" s="55" t="n">
        <v>0.205324437953072</v>
      </c>
      <c r="AF1934" s="55" t="n">
        <v>-2.405007788124011</v>
      </c>
      <c r="AG1934" s="55" t="n">
        <v>-0.4759536054711466</v>
      </c>
      <c r="AH1934" s="55" t="n">
        <v>-0.4707827783716756</v>
      </c>
      <c r="AI1934" s="55" t="n">
        <v>2.496443614406199</v>
      </c>
      <c r="AJ1934" s="55" t="n">
        <v>0</v>
      </c>
    </row>
    <row r="1935">
      <c r="A1935" s="55" t="n">
        <v>19.31</v>
      </c>
      <c r="B1935" s="55" t="n">
        <v>-71.81232567354184</v>
      </c>
      <c r="C1935" s="55" t="n">
        <v>-72.00403930525762</v>
      </c>
      <c r="D1935" s="55" t="n">
        <v>0.1917136317157846</v>
      </c>
      <c r="E1935" s="55" t="n">
        <v>-18.04351780025867</v>
      </c>
      <c r="F1935" s="55" t="n">
        <v>-120.5316305136697</v>
      </c>
      <c r="G1935" s="55" t="n">
        <v>-120.5081071784345</v>
      </c>
      <c r="H1935" s="55" t="n">
        <v>-0.02352333523513036</v>
      </c>
      <c r="I1935" s="55" t="n">
        <v>3.670234418189726</v>
      </c>
      <c r="J1935" s="55" t="n">
        <v>-85.10430246306473</v>
      </c>
      <c r="K1935" s="55" t="n">
        <v>-85.07727228886937</v>
      </c>
      <c r="L1935" s="55" t="n">
        <v>-0.02703017419536415</v>
      </c>
      <c r="M1935" s="55" t="n">
        <v>-2.240517740375439</v>
      </c>
      <c r="N1935" s="55" t="n">
        <v>-63.24106307572431</v>
      </c>
      <c r="O1935" s="55" t="n">
        <v>-63.27559349867499</v>
      </c>
      <c r="P1935" s="55" t="n">
        <v>0.03453042295068004</v>
      </c>
      <c r="Q1935" s="55" t="n">
        <v>-2.14877537669555</v>
      </c>
      <c r="R1935" s="55" t="n">
        <v>-270.9776448710734</v>
      </c>
      <c r="S1935" s="55" t="n">
        <v>-271.2676441818134</v>
      </c>
      <c r="T1935" s="55" t="n">
        <v>0.2899993107399414</v>
      </c>
      <c r="U1935" s="55" t="n">
        <v>-1.471929939019433</v>
      </c>
      <c r="V1935" s="55" t="n">
        <v>104.3332560225855</v>
      </c>
      <c r="W1935" s="55" t="n">
        <v>104.3320699579457</v>
      </c>
      <c r="X1935" s="55" t="n">
        <v>0.001186064639756296</v>
      </c>
      <c r="Y1935" s="55" t="n">
        <v>-16.36877206825168</v>
      </c>
      <c r="Z1935" s="55" t="n">
        <v>-0.1027819069115365</v>
      </c>
      <c r="AA1935" s="55" t="n">
        <v>0.6670320145050287</v>
      </c>
      <c r="AB1935" s="55" t="n">
        <v>0.2051076233879769</v>
      </c>
      <c r="AC1935" s="55" t="n">
        <v>-0.1001599984906302</v>
      </c>
      <c r="AD1935" s="55" t="n">
        <v>0.6675214142756015</v>
      </c>
      <c r="AE1935" s="55" t="n">
        <v>0.2055434023234711</v>
      </c>
      <c r="AF1935" s="55" t="n">
        <v>-2.621908420906316</v>
      </c>
      <c r="AG1935" s="55" t="n">
        <v>-0.4893997705728292</v>
      </c>
      <c r="AH1935" s="55" t="n">
        <v>-0.4357789354942354</v>
      </c>
      <c r="AI1935" s="55" t="n">
        <v>2.7025578964523</v>
      </c>
      <c r="AJ1935" s="55" t="n">
        <v>0</v>
      </c>
    </row>
    <row r="1936">
      <c r="A1936" s="55" t="n">
        <v>19.32000000000001</v>
      </c>
      <c r="B1936" s="55" t="n">
        <v>-71.97767989730491</v>
      </c>
      <c r="C1936" s="55" t="n">
        <v>-72.18276150009473</v>
      </c>
      <c r="D1936" s="55" t="n">
        <v>0.2050816027898065</v>
      </c>
      <c r="E1936" s="55" t="n">
        <v>-17.73167609726916</v>
      </c>
      <c r="F1936" s="55" t="n">
        <v>-120.4934988578436</v>
      </c>
      <c r="G1936" s="55" t="n">
        <v>-120.4703361480638</v>
      </c>
      <c r="H1936" s="55" t="n">
        <v>-0.02316270977981703</v>
      </c>
      <c r="I1936" s="55" t="n">
        <v>3.867599511711747</v>
      </c>
      <c r="J1936" s="55" t="n">
        <v>-85.12544518946024</v>
      </c>
      <c r="K1936" s="55" t="n">
        <v>-85.10273636463759</v>
      </c>
      <c r="L1936" s="55" t="n">
        <v>-0.02270882482264135</v>
      </c>
      <c r="M1936" s="55" t="n">
        <v>-2.802176053837252</v>
      </c>
      <c r="N1936" s="55" t="n">
        <v>-63.25521421933337</v>
      </c>
      <c r="O1936" s="55" t="n">
        <v>-63.29297815685058</v>
      </c>
      <c r="P1936" s="55" t="n">
        <v>0.0377639375172128</v>
      </c>
      <c r="Q1936" s="55" t="n">
        <v>-1.395927116173359</v>
      </c>
      <c r="R1936" s="55" t="n">
        <v>-270.9744266503077</v>
      </c>
      <c r="S1936" s="55" t="n">
        <v>-271.2830163862641</v>
      </c>
      <c r="T1936" s="55" t="n">
        <v>0.3085897359564095</v>
      </c>
      <c r="U1936" s="55" t="n">
        <v>-1.590269079255587</v>
      </c>
      <c r="V1936" s="55" t="n">
        <v>104.1678946114614</v>
      </c>
      <c r="W1936" s="55" t="n">
        <v>104.1681850308015</v>
      </c>
      <c r="X1936" s="55" t="n">
        <v>-0.0002904193401064166</v>
      </c>
      <c r="Y1936" s="55" t="n">
        <v>-16.3917160504964</v>
      </c>
      <c r="Z1936" s="55" t="n">
        <v>-0.1008022441565362</v>
      </c>
      <c r="AA1936" s="55" t="n">
        <v>0.667144335850587</v>
      </c>
      <c r="AB1936" s="55" t="n">
        <v>0.2053607863684513</v>
      </c>
      <c r="AC1936" s="55" t="n">
        <v>-0.097991379193514</v>
      </c>
      <c r="AD1936" s="55" t="n">
        <v>0.6676353384746705</v>
      </c>
      <c r="AE1936" s="55" t="n">
        <v>0.2057535115758152</v>
      </c>
      <c r="AF1936" s="55" t="n">
        <v>-2.810864963022158</v>
      </c>
      <c r="AG1936" s="55" t="n">
        <v>-0.4910026240835252</v>
      </c>
      <c r="AH1936" s="55" t="n">
        <v>-0.392725207363831</v>
      </c>
      <c r="AI1936" s="55" t="n">
        <v>2.880326110998793</v>
      </c>
      <c r="AJ1936" s="55" t="n">
        <v>0</v>
      </c>
    </row>
    <row r="1937">
      <c r="A1937" s="55" t="n">
        <v>19.33</v>
      </c>
      <c r="B1937" s="55" t="n">
        <v>-72.14283485830735</v>
      </c>
      <c r="C1937" s="55" t="n">
        <v>-72.35855704286067</v>
      </c>
      <c r="D1937" s="55" t="n">
        <v>0.2157221845533182</v>
      </c>
      <c r="E1937" s="55" t="n">
        <v>-17.45498453956827</v>
      </c>
      <c r="F1937" s="55" t="n">
        <v>-120.4546361437384</v>
      </c>
      <c r="G1937" s="55" t="n">
        <v>-120.4311485224452</v>
      </c>
      <c r="H1937" s="55" t="n">
        <v>-0.02348762129316007</v>
      </c>
      <c r="I1937" s="55" t="n">
        <v>3.962541977837736</v>
      </c>
      <c r="J1937" s="55" t="n">
        <v>-85.14783089218678</v>
      </c>
      <c r="K1937" s="55" t="n">
        <v>-85.13249179729519</v>
      </c>
      <c r="L1937" s="55" t="n">
        <v>-0.0153390948915854</v>
      </c>
      <c r="M1937" s="55" t="n">
        <v>-3.120295517832544</v>
      </c>
      <c r="N1937" s="55" t="n">
        <v>-63.26886452732115</v>
      </c>
      <c r="O1937" s="55" t="n">
        <v>-63.30470692072458</v>
      </c>
      <c r="P1937" s="55" t="n">
        <v>0.03584239340342581</v>
      </c>
      <c r="Q1937" s="55" t="n">
        <v>-0.9879559768056011</v>
      </c>
      <c r="R1937" s="55" t="n">
        <v>-270.9712218824008</v>
      </c>
      <c r="S1937" s="55" t="n">
        <v>-271.2985971501128</v>
      </c>
      <c r="T1937" s="55" t="n">
        <v>0.3273752677120272</v>
      </c>
      <c r="U1937" s="55" t="n">
        <v>-1.530570170871274</v>
      </c>
      <c r="V1937" s="55" t="n">
        <v>104.0027260143519</v>
      </c>
      <c r="W1937" s="55" t="n">
        <v>104.0033154149123</v>
      </c>
      <c r="X1937" s="55" t="n">
        <v>-0.0005894005603422696</v>
      </c>
      <c r="Y1937" s="55" t="n">
        <v>-16.52700732777934</v>
      </c>
      <c r="Z1937" s="55" t="n">
        <v>-0.09882315028314291</v>
      </c>
      <c r="AA1937" s="55" t="n">
        <v>0.6672444236975911</v>
      </c>
      <c r="AB1937" s="55" t="n">
        <v>0.2056133722765997</v>
      </c>
      <c r="AC1937" s="55" t="n">
        <v>-0.09585267691324298</v>
      </c>
      <c r="AD1937" s="55" t="n">
        <v>0.6677243120986692</v>
      </c>
      <c r="AE1937" s="55" t="n">
        <v>0.2059557229582805</v>
      </c>
      <c r="AF1937" s="55" t="n">
        <v>-2.970473369899931</v>
      </c>
      <c r="AG1937" s="55" t="n">
        <v>-0.4798884010781546</v>
      </c>
      <c r="AH1937" s="55" t="n">
        <v>-0.3423506816808697</v>
      </c>
      <c r="AI1937" s="55" t="n">
        <v>3.028400387666954</v>
      </c>
      <c r="AJ1937" s="55" t="n">
        <v>0</v>
      </c>
    </row>
    <row r="1938">
      <c r="A1938" s="55" t="n">
        <v>19.34</v>
      </c>
      <c r="B1938" s="55" t="n">
        <v>-72.30816297694443</v>
      </c>
      <c r="C1938" s="55" t="n">
        <v>-72.53193466355299</v>
      </c>
      <c r="D1938" s="55" t="n">
        <v>0.2237716866085512</v>
      </c>
      <c r="E1938" s="55" t="n">
        <v>-17.24512564584159</v>
      </c>
      <c r="F1938" s="55" t="n">
        <v>-120.41650150571</v>
      </c>
      <c r="G1938" s="55" t="n">
        <v>-120.3921210393126</v>
      </c>
      <c r="H1938" s="55" t="n">
        <v>-0.02438046639749501</v>
      </c>
      <c r="I1938" s="55" t="n">
        <v>3.843520768187806</v>
      </c>
      <c r="J1938" s="55" t="n">
        <v>-85.1690288792816</v>
      </c>
      <c r="K1938" s="55" t="n">
        <v>-85.1630587627909</v>
      </c>
      <c r="L1938" s="55" t="n">
        <v>-0.005970116490696114</v>
      </c>
      <c r="M1938" s="55" t="n">
        <v>-2.983331665550393</v>
      </c>
      <c r="N1938" s="55" t="n">
        <v>-63.28298477599478</v>
      </c>
      <c r="O1938" s="55" t="n">
        <v>-63.31497019432468</v>
      </c>
      <c r="P1938" s="55" t="n">
        <v>0.0319854183298942</v>
      </c>
      <c r="Q1938" s="55" t="n">
        <v>-1.090181722313897</v>
      </c>
      <c r="R1938" s="55" t="n">
        <v>-270.9680054498004</v>
      </c>
      <c r="S1938" s="55" t="n">
        <v>-271.3125776001314</v>
      </c>
      <c r="T1938" s="55" t="n">
        <v>0.3445721503309181</v>
      </c>
      <c r="U1938" s="55" t="n">
        <v>-1.279143205130344</v>
      </c>
      <c r="V1938" s="55" t="n">
        <v>103.8373793845205</v>
      </c>
      <c r="W1938" s="55" t="n">
        <v>103.8359448046783</v>
      </c>
      <c r="X1938" s="55" t="n">
        <v>0.001434579842123632</v>
      </c>
      <c r="Y1938" s="55" t="n">
        <v>-16.83567271754632</v>
      </c>
      <c r="Z1938" s="55" t="n">
        <v>-0.09684410142551973</v>
      </c>
      <c r="AA1938" s="55" t="n">
        <v>0.6673445298598937</v>
      </c>
      <c r="AB1938" s="55" t="n">
        <v>0.2058658904609459</v>
      </c>
      <c r="AC1938" s="55" t="n">
        <v>-0.09374434738631131</v>
      </c>
      <c r="AD1938" s="55" t="n">
        <v>0.6678006002086123</v>
      </c>
      <c r="AE1938" s="55" t="n">
        <v>0.206151948267172</v>
      </c>
      <c r="AF1938" s="55" t="n">
        <v>-3.099754039208424</v>
      </c>
      <c r="AG1938" s="55" t="n">
        <v>-0.4560703487186402</v>
      </c>
      <c r="AH1938" s="55" t="n">
        <v>-0.2860578062261476</v>
      </c>
      <c r="AI1938" s="55" t="n">
        <v>3.146157074125862</v>
      </c>
      <c r="AJ1938" s="55" t="n">
        <v>0</v>
      </c>
    </row>
    <row r="1939">
      <c r="A1939" s="55" t="n">
        <v>19.34999999999999</v>
      </c>
      <c r="B1939" s="55" t="n">
        <v>-72.47398927165577</v>
      </c>
      <c r="C1939" s="55" t="n">
        <v>-72.70357589318333</v>
      </c>
      <c r="D1939" s="55" t="n">
        <v>0.2295866215275614</v>
      </c>
      <c r="E1939" s="55" t="n">
        <v>-17.10019604148262</v>
      </c>
      <c r="F1939" s="55" t="n">
        <v>-120.380586831878</v>
      </c>
      <c r="G1939" s="55" t="n">
        <v>-120.3555833938386</v>
      </c>
      <c r="H1939" s="55" t="n">
        <v>-0.02500343803933392</v>
      </c>
      <c r="I1939" s="55" t="n">
        <v>3.487912733008857</v>
      </c>
      <c r="J1939" s="55" t="n">
        <v>-85.18661733264929</v>
      </c>
      <c r="K1939" s="55" t="n">
        <v>-85.18957131981303</v>
      </c>
      <c r="L1939" s="55" t="n">
        <v>0.002953987163740435</v>
      </c>
      <c r="M1939" s="55" t="n">
        <v>-2.358976756774869</v>
      </c>
      <c r="N1939" s="55" t="n">
        <v>-63.29851697560095</v>
      </c>
      <c r="O1939" s="55" t="n">
        <v>-63.32931766646139</v>
      </c>
      <c r="P1939" s="55" t="n">
        <v>0.03080069086043831</v>
      </c>
      <c r="Q1939" s="55" t="n">
        <v>-1.746026855865823</v>
      </c>
      <c r="R1939" s="55" t="n">
        <v>-270.9647524921477</v>
      </c>
      <c r="S1939" s="55" t="n">
        <v>-271.3229253350962</v>
      </c>
      <c r="T1939" s="55" t="n">
        <v>0.3581728429484898</v>
      </c>
      <c r="U1939" s="55" t="n">
        <v>-0.8276328716776719</v>
      </c>
      <c r="V1939" s="55" t="n">
        <v>103.6715169119711</v>
      </c>
      <c r="W1939" s="55" t="n">
        <v>103.6663241210263</v>
      </c>
      <c r="X1939" s="55" t="n">
        <v>0.005192790944811932</v>
      </c>
      <c r="Y1939" s="55" t="n">
        <v>-17.03000715216491</v>
      </c>
      <c r="Z1939" s="55" t="n">
        <v>-0.09486501167721083</v>
      </c>
      <c r="AA1939" s="55" t="n">
        <v>0.6674568920593762</v>
      </c>
      <c r="AB1939" s="55" t="n">
        <v>0.2061184768250905</v>
      </c>
      <c r="AC1939" s="55" t="n">
        <v>-0.09166668488615193</v>
      </c>
      <c r="AD1939" s="55" t="n">
        <v>0.6678820664747366</v>
      </c>
      <c r="AE1939" s="55" t="n">
        <v>0.2063439897852246</v>
      </c>
      <c r="AF1939" s="55" t="n">
        <v>-3.1983267910589</v>
      </c>
      <c r="AG1939" s="55" t="n">
        <v>-0.4251744153603854</v>
      </c>
      <c r="AH1939" s="55" t="n">
        <v>-0.2255129601340389</v>
      </c>
      <c r="AI1939" s="55" t="n">
        <v>3.234335115764998</v>
      </c>
      <c r="AJ1939" s="55" t="n">
        <v>0</v>
      </c>
    </row>
    <row r="1940">
      <c r="A1940" s="55" t="n">
        <v>19.36</v>
      </c>
      <c r="B1940" s="55" t="n">
        <v>-72.6404226547195</v>
      </c>
      <c r="C1940" s="55" t="n">
        <v>-72.87396142645171</v>
      </c>
      <c r="D1940" s="55" t="n">
        <v>0.2335387717322111</v>
      </c>
      <c r="E1940" s="55" t="n">
        <v>-16.98847721210793</v>
      </c>
      <c r="F1940" s="55" t="n">
        <v>-120.3474463857708</v>
      </c>
      <c r="G1940" s="55" t="n">
        <v>-120.3232078386552</v>
      </c>
      <c r="H1940" s="55" t="n">
        <v>-0.02423854711556924</v>
      </c>
      <c r="I1940" s="55" t="n">
        <v>3.030051501274017</v>
      </c>
      <c r="J1940" s="55" t="n">
        <v>-85.19970752461961</v>
      </c>
      <c r="K1940" s="55" t="n">
        <v>-85.20851155365906</v>
      </c>
      <c r="L1940" s="55" t="n">
        <v>0.008804029039446907</v>
      </c>
      <c r="M1940" s="55" t="n">
        <v>-1.509397012472104</v>
      </c>
      <c r="N1940" s="55" t="n">
        <v>-63.31580190305865</v>
      </c>
      <c r="O1940" s="55" t="n">
        <v>-63.35194322423343</v>
      </c>
      <c r="P1940" s="55" t="n">
        <v>0.03614132117478374</v>
      </c>
      <c r="Q1940" s="55" t="n">
        <v>-2.68791026249043</v>
      </c>
      <c r="R1940" s="55" t="n">
        <v>-270.9614539879381</v>
      </c>
      <c r="S1940" s="55" t="n">
        <v>-271.3279299381094</v>
      </c>
      <c r="T1940" s="55" t="n">
        <v>0.3664759501712797</v>
      </c>
      <c r="U1940" s="55" t="n">
        <v>-0.2324206321196592</v>
      </c>
      <c r="V1940" s="55" t="n">
        <v>103.5050230772139</v>
      </c>
      <c r="W1940" s="55" t="n">
        <v>103.4969653235059</v>
      </c>
      <c r="X1940" s="55" t="n">
        <v>0.008057753707989999</v>
      </c>
      <c r="Y1940" s="55" t="n">
        <v>-16.90700725378244</v>
      </c>
      <c r="Z1940" s="55" t="n">
        <v>-0.09288584159850975</v>
      </c>
      <c r="AA1940" s="55" t="n">
        <v>0.6675860089282503</v>
      </c>
      <c r="AB1940" s="55" t="n">
        <v>0.2063711398204207</v>
      </c>
      <c r="AC1940" s="55" t="n">
        <v>-0.08962011906625583</v>
      </c>
      <c r="AD1940" s="55" t="n">
        <v>0.6679813214413125</v>
      </c>
      <c r="AE1940" s="55" t="n">
        <v>0.2065330162690647</v>
      </c>
      <c r="AF1940" s="55" t="n">
        <v>-3.26572253225392</v>
      </c>
      <c r="AG1940" s="55" t="n">
        <v>-0.3953125130622404</v>
      </c>
      <c r="AH1940" s="55" t="n">
        <v>-0.1618764486440161</v>
      </c>
      <c r="AI1940" s="55" t="n">
        <v>3.293542109231358</v>
      </c>
      <c r="AJ1940" s="55" t="n">
        <v>0</v>
      </c>
    </row>
    <row r="1941">
      <c r="A1941" s="55" t="n">
        <v>19.37</v>
      </c>
      <c r="B1941" s="55" t="n">
        <v>-72.80740522422693</v>
      </c>
      <c r="C1941" s="55" t="n">
        <v>-73.04323147710308</v>
      </c>
      <c r="D1941" s="55" t="n">
        <v>0.235826252876152</v>
      </c>
      <c r="E1941" s="55" t="n">
        <v>-16.87557495048265</v>
      </c>
      <c r="F1941" s="55" t="n">
        <v>-120.316839612863</v>
      </c>
      <c r="G1941" s="55" t="n">
        <v>-120.2952396909774</v>
      </c>
      <c r="H1941" s="55" t="n">
        <v>-0.02159992188561741</v>
      </c>
      <c r="I1941" s="55" t="n">
        <v>2.609244730237963</v>
      </c>
      <c r="J1941" s="55" t="n">
        <v>-85.20869159346627</v>
      </c>
      <c r="K1941" s="55" t="n">
        <v>-85.21929835020596</v>
      </c>
      <c r="L1941" s="55" t="n">
        <v>0.01060675673968476</v>
      </c>
      <c r="M1941" s="55" t="n">
        <v>-0.7338542100078099</v>
      </c>
      <c r="N1941" s="55" t="n">
        <v>-63.3346855755278</v>
      </c>
      <c r="O1941" s="55" t="n">
        <v>-63.383404259599</v>
      </c>
      <c r="P1941" s="55" t="n">
        <v>0.04871868407119864</v>
      </c>
      <c r="Q1941" s="55" t="n">
        <v>-3.506293395781057</v>
      </c>
      <c r="R1941" s="55" t="n">
        <v>-270.9581141024651</v>
      </c>
      <c r="S1941" s="55" t="n">
        <v>-271.3266916823379</v>
      </c>
      <c r="T1941" s="55" t="n">
        <v>0.3685775798728001</v>
      </c>
      <c r="U1941" s="55" t="n">
        <v>0.410966868559885</v>
      </c>
      <c r="V1941" s="55" t="n">
        <v>103.3379587005982</v>
      </c>
      <c r="W1941" s="55" t="n">
        <v>103.3293378909933</v>
      </c>
      <c r="X1941" s="55" t="n">
        <v>0.008620809604876965</v>
      </c>
      <c r="Y1941" s="55" t="n">
        <v>-16.7082977211168</v>
      </c>
      <c r="Z1941" s="55" t="n">
        <v>-0.09090650066312241</v>
      </c>
      <c r="AA1941" s="55" t="n">
        <v>0.6677298997376429</v>
      </c>
      <c r="AB1941" s="55" t="n">
        <v>0.2066238839312159</v>
      </c>
      <c r="AC1941" s="55" t="n">
        <v>-0.08760470161635928</v>
      </c>
      <c r="AD1941" s="55" t="n">
        <v>0.6681006438165018</v>
      </c>
      <c r="AE1941" s="55" t="n">
        <v>0.2067198358952327</v>
      </c>
      <c r="AF1941" s="55" t="n">
        <v>-3.301799046763129</v>
      </c>
      <c r="AG1941" s="55" t="n">
        <v>-0.3707440788589533</v>
      </c>
      <c r="AH1941" s="55" t="n">
        <v>-0.09595196401679384</v>
      </c>
      <c r="AI1941" s="55" t="n">
        <v>3.323933648046177</v>
      </c>
      <c r="AJ1941" s="55" t="n">
        <v>0</v>
      </c>
    </row>
    <row r="1942">
      <c r="A1942" s="55" t="n">
        <v>19.38</v>
      </c>
      <c r="B1942" s="55" t="n">
        <v>-72.97476838526416</v>
      </c>
      <c r="C1942" s="55" t="n">
        <v>-73.2112180642911</v>
      </c>
      <c r="D1942" s="55" t="n">
        <v>0.2364496790269519</v>
      </c>
      <c r="E1942" s="55" t="n">
        <v>-16.73361051656674</v>
      </c>
      <c r="F1942" s="55" t="n">
        <v>-120.2879959079246</v>
      </c>
      <c r="G1942" s="55" t="n">
        <v>-120.2707251075573</v>
      </c>
      <c r="H1942" s="55" t="n">
        <v>-0.01727080036734236</v>
      </c>
      <c r="I1942" s="55" t="n">
        <v>2.329549355214428</v>
      </c>
      <c r="J1942" s="55" t="n">
        <v>-85.21481553125496</v>
      </c>
      <c r="K1942" s="55" t="n">
        <v>-85.22395182952461</v>
      </c>
      <c r="L1942" s="55" t="n">
        <v>0.00913629826964998</v>
      </c>
      <c r="M1942" s="55" t="n">
        <v>-0.260553119619699</v>
      </c>
      <c r="N1942" s="55" t="n">
        <v>-63.354684379516</v>
      </c>
      <c r="O1942" s="55" t="n">
        <v>-63.42062713752427</v>
      </c>
      <c r="P1942" s="55" t="n">
        <v>0.06594275800827008</v>
      </c>
      <c r="Q1942" s="55" t="n">
        <v>-3.875368434076015</v>
      </c>
      <c r="R1942" s="55" t="n">
        <v>-270.9547457820828</v>
      </c>
      <c r="S1942" s="55" t="n">
        <v>-271.3192555296763</v>
      </c>
      <c r="T1942" s="55" t="n">
        <v>0.3645097475935205</v>
      </c>
      <c r="U1942" s="55" t="n">
        <v>1.008787757711854</v>
      </c>
      <c r="V1942" s="55" t="n">
        <v>103.1705016450658</v>
      </c>
      <c r="W1942" s="55" t="n">
        <v>103.1629948576063</v>
      </c>
      <c r="X1942" s="55" t="n">
        <v>0.00750678745949879</v>
      </c>
      <c r="Y1942" s="55" t="n">
        <v>-16.6049293964627</v>
      </c>
      <c r="Z1942" s="55" t="n">
        <v>-0.08892692604915726</v>
      </c>
      <c r="AA1942" s="55" t="n">
        <v>0.6678822622577206</v>
      </c>
      <c r="AB1942" s="55" t="n">
        <v>0.2068766999892796</v>
      </c>
      <c r="AC1942" s="55" t="n">
        <v>-0.08562024783227826</v>
      </c>
      <c r="AD1942" s="55" t="n">
        <v>0.6682339175755935</v>
      </c>
      <c r="AE1942" s="55" t="n">
        <v>0.206904854894765</v>
      </c>
      <c r="AF1942" s="55" t="n">
        <v>-3.306678216879008</v>
      </c>
      <c r="AG1942" s="55" t="n">
        <v>-0.3516553178728454</v>
      </c>
      <c r="AH1942" s="55" t="n">
        <v>-0.02815490548535582</v>
      </c>
      <c r="AI1942" s="55" t="n">
        <v>3.325443578122064</v>
      </c>
      <c r="AJ1942" s="55" t="n">
        <v>0</v>
      </c>
    </row>
    <row r="1943">
      <c r="A1943" s="55" t="n">
        <v>19.39</v>
      </c>
      <c r="B1943" s="55" t="n">
        <v>-73.14228897109369</v>
      </c>
      <c r="C1943" s="55" t="n">
        <v>-73.37753819452583</v>
      </c>
      <c r="D1943" s="55" t="n">
        <v>0.2352492234321374</v>
      </c>
      <c r="E1943" s="55" t="n">
        <v>-16.54632459149389</v>
      </c>
      <c r="F1943" s="55" t="n">
        <v>-120.25987938237</v>
      </c>
      <c r="G1943" s="55" t="n">
        <v>-120.2479583222622</v>
      </c>
      <c r="H1943" s="55" t="n">
        <v>-0.01192106010778883</v>
      </c>
      <c r="I1943" s="55" t="n">
        <v>2.242506376222425</v>
      </c>
      <c r="J1943" s="55" t="n">
        <v>-85.21975217169123</v>
      </c>
      <c r="K1943" s="55" t="n">
        <v>-85.22609656047668</v>
      </c>
      <c r="L1943" s="55" t="n">
        <v>0.006344388785453357</v>
      </c>
      <c r="M1943" s="55" t="n">
        <v>-0.1948396418390239</v>
      </c>
      <c r="N1943" s="55" t="n">
        <v>-63.37515019998493</v>
      </c>
      <c r="O1943" s="55" t="n">
        <v>-63.45837000851754</v>
      </c>
      <c r="P1943" s="55" t="n">
        <v>0.08321980853261025</v>
      </c>
      <c r="Q1943" s="55" t="n">
        <v>-3.665131765977636</v>
      </c>
      <c r="R1943" s="55" t="n">
        <v>-270.9513663484687</v>
      </c>
      <c r="S1943" s="55" t="n">
        <v>-271.306463626656</v>
      </c>
      <c r="T1943" s="55" t="n">
        <v>0.3550972781872459</v>
      </c>
      <c r="U1943" s="55" t="n">
        <v>1.492248728038539</v>
      </c>
      <c r="V1943" s="55" t="n">
        <v>103.0028875189035</v>
      </c>
      <c r="W1943" s="55" t="n">
        <v>102.997081569587</v>
      </c>
      <c r="X1943" s="55" t="n">
        <v>0.005805949316531379</v>
      </c>
      <c r="Y1943" s="55" t="n">
        <v>-16.58318908730851</v>
      </c>
      <c r="Z1943" s="55" t="n">
        <v>-0.08694712635551101</v>
      </c>
      <c r="AA1943" s="55" t="n">
        <v>0.6680346335336668</v>
      </c>
      <c r="AB1943" s="55" t="n">
        <v>0.2071295637083081</v>
      </c>
      <c r="AC1943" s="55" t="n">
        <v>-0.08366649142595667</v>
      </c>
      <c r="AD1943" s="55" t="n">
        <v>0.6683697851104721</v>
      </c>
      <c r="AE1943" s="55" t="n">
        <v>0.2070882368448162</v>
      </c>
      <c r="AF1943" s="55" t="n">
        <v>-3.280634929554341</v>
      </c>
      <c r="AG1943" s="55" t="n">
        <v>-0.3351515768053037</v>
      </c>
      <c r="AH1943" s="55" t="n">
        <v>0.04132686349186954</v>
      </c>
      <c r="AI1943" s="55" t="n">
        <v>3.29796907658231</v>
      </c>
      <c r="AJ1943" s="55" t="n">
        <v>0</v>
      </c>
    </row>
    <row r="1944">
      <c r="A1944" s="55" t="n">
        <v>19.40000000000001</v>
      </c>
      <c r="B1944" s="55" t="n">
        <v>-73.30974536433614</v>
      </c>
      <c r="C1944" s="55" t="n">
        <v>-73.54172299584862</v>
      </c>
      <c r="D1944" s="55" t="n">
        <v>0.2319776315124689</v>
      </c>
      <c r="E1944" s="55" t="n">
        <v>-16.31137942215217</v>
      </c>
      <c r="F1944" s="55" t="n">
        <v>-120.2314536316078</v>
      </c>
      <c r="G1944" s="55" t="n">
        <v>-120.2250357256887</v>
      </c>
      <c r="H1944" s="55" t="n">
        <v>-0.006417905919201211</v>
      </c>
      <c r="I1944" s="55" t="n">
        <v>2.341931658372804</v>
      </c>
      <c r="J1944" s="55" t="n">
        <v>-85.22517417796837</v>
      </c>
      <c r="K1944" s="55" t="n">
        <v>-85.22966035048364</v>
      </c>
      <c r="L1944" s="55" t="n">
        <v>0.004486172515260753</v>
      </c>
      <c r="M1944" s="55" t="n">
        <v>-0.5059251413988861</v>
      </c>
      <c r="N1944" s="55" t="n">
        <v>-63.39543554945697</v>
      </c>
      <c r="O1944" s="55" t="n">
        <v>-63.49129322715329</v>
      </c>
      <c r="P1944" s="55" t="n">
        <v>0.09585767769631837</v>
      </c>
      <c r="Q1944" s="55" t="n">
        <v>-2.962943890411347</v>
      </c>
      <c r="R1944" s="55" t="n">
        <v>-270.9479930928866</v>
      </c>
      <c r="S1944" s="55" t="n">
        <v>-271.289655083628</v>
      </c>
      <c r="T1944" s="55" t="n">
        <v>0.3416619907413656</v>
      </c>
      <c r="U1944" s="55" t="n">
        <v>1.827003763262574</v>
      </c>
      <c r="V1944" s="55" t="n">
        <v>102.8353503784961</v>
      </c>
      <c r="W1944" s="55" t="n">
        <v>102.8312819593962</v>
      </c>
      <c r="X1944" s="55" t="n">
        <v>0.004068419099964156</v>
      </c>
      <c r="Y1944" s="55" t="n">
        <v>-16.57304750233533</v>
      </c>
      <c r="Z1944" s="55" t="n">
        <v>-0.0849671884063638</v>
      </c>
      <c r="AA1944" s="55" t="n">
        <v>0.6681785513908796</v>
      </c>
      <c r="AB1944" s="55" t="n">
        <v>0.2073824406257235</v>
      </c>
      <c r="AC1944" s="55" t="n">
        <v>-0.08174316927760461</v>
      </c>
      <c r="AD1944" s="55" t="n">
        <v>0.6684954501547886</v>
      </c>
      <c r="AE1944" s="55" t="n">
        <v>0.2072702047733972</v>
      </c>
      <c r="AF1944" s="55" t="n">
        <v>-3.224019128759192</v>
      </c>
      <c r="AG1944" s="55" t="n">
        <v>-0.316898763909057</v>
      </c>
      <c r="AH1944" s="55" t="n">
        <v>0.1122358523263089</v>
      </c>
      <c r="AI1944" s="55" t="n">
        <v>3.241499815782763</v>
      </c>
      <c r="AJ1944" s="55" t="n">
        <v>0</v>
      </c>
    </row>
    <row r="1945">
      <c r="A1945" s="55" t="n">
        <v>19.41</v>
      </c>
      <c r="B1945" s="55" t="n">
        <v>-73.4769736181519</v>
      </c>
      <c r="C1945" s="55" t="n">
        <v>-73.70335404240254</v>
      </c>
      <c r="D1945" s="55" t="n">
        <v>0.2263804242506369</v>
      </c>
      <c r="E1945" s="55" t="n">
        <v>-16.03980606063101</v>
      </c>
      <c r="F1945" s="55" t="n">
        <v>-120.2019465023908</v>
      </c>
      <c r="G1945" s="55" t="n">
        <v>-120.2003999828964</v>
      </c>
      <c r="H1945" s="55" t="n">
        <v>-0.00154651949435301</v>
      </c>
      <c r="I1945" s="55" t="n">
        <v>2.569981841772322</v>
      </c>
      <c r="J1945" s="55" t="n">
        <v>-85.23232703061534</v>
      </c>
      <c r="K1945" s="55" t="n">
        <v>-85.23762799089999</v>
      </c>
      <c r="L1945" s="55" t="n">
        <v>0.00530096028464937</v>
      </c>
      <c r="M1945" s="55" t="n">
        <v>-1.047703302024566</v>
      </c>
      <c r="N1945" s="55" t="n">
        <v>-63.41505869712169</v>
      </c>
      <c r="O1945" s="55" t="n">
        <v>-63.51584533343127</v>
      </c>
      <c r="P1945" s="55" t="n">
        <v>0.1007866363095657</v>
      </c>
      <c r="Q1945" s="55" t="n">
        <v>-2.022366226271711</v>
      </c>
      <c r="R1945" s="55" t="n">
        <v>-270.9446388704495</v>
      </c>
      <c r="S1945" s="55" t="n">
        <v>-271.2703297508907</v>
      </c>
      <c r="T1945" s="55" t="n">
        <v>0.3256908804412342</v>
      </c>
      <c r="U1945" s="55" t="n">
        <v>2.011937044742673</v>
      </c>
      <c r="V1945" s="55" t="n">
        <v>102.6680634310792</v>
      </c>
      <c r="W1945" s="55" t="n">
        <v>102.6656146142386</v>
      </c>
      <c r="X1945" s="55" t="n">
        <v>0.002448816840610527</v>
      </c>
      <c r="Y1945" s="55" t="n">
        <v>-16.55739414706159</v>
      </c>
      <c r="Z1945" s="55" t="n">
        <v>-0.08298724616997837</v>
      </c>
      <c r="AA1945" s="55" t="n">
        <v>0.668307715286285</v>
      </c>
      <c r="AB1945" s="55" t="n">
        <v>0.2076352964603742</v>
      </c>
      <c r="AC1945" s="55" t="n">
        <v>-0.07985000080004255</v>
      </c>
      <c r="AD1945" s="55" t="n">
        <v>0.6686004620929199</v>
      </c>
      <c r="AE1945" s="55" t="n">
        <v>0.2074513526559499</v>
      </c>
      <c r="AF1945" s="55" t="n">
        <v>-3.137245369935815</v>
      </c>
      <c r="AG1945" s="55" t="n">
        <v>-0.2927468066349359</v>
      </c>
      <c r="AH1945" s="55" t="n">
        <v>0.1839438044243247</v>
      </c>
      <c r="AI1945" s="55" t="n">
        <v>3.156238984482125</v>
      </c>
      <c r="AJ1945" s="55" t="n">
        <v>0</v>
      </c>
    </row>
    <row r="1946">
      <c r="A1946" s="55" t="n">
        <v>19.42</v>
      </c>
      <c r="B1946" s="55" t="n">
        <v>-73.6439235774227</v>
      </c>
      <c r="C1946" s="55" t="n">
        <v>-73.86218277716249</v>
      </c>
      <c r="D1946" s="55" t="n">
        <v>0.2182591997397987</v>
      </c>
      <c r="E1946" s="55" t="n">
        <v>-15.753426455148</v>
      </c>
      <c r="F1946" s="55" t="n">
        <v>-120.1711148601642</v>
      </c>
      <c r="G1946" s="55" t="n">
        <v>-120.1732837153294</v>
      </c>
      <c r="H1946" s="55" t="n">
        <v>0.002168855165149151</v>
      </c>
      <c r="I1946" s="55" t="n">
        <v>2.830406118006696</v>
      </c>
      <c r="J1946" s="55" t="n">
        <v>-85.24160201534472</v>
      </c>
      <c r="K1946" s="55" t="n">
        <v>-85.25111720869995</v>
      </c>
      <c r="L1946" s="55" t="n">
        <v>0.009515193355221769</v>
      </c>
      <c r="M1946" s="55" t="n">
        <v>-1.600351398796556</v>
      </c>
      <c r="N1946" s="55" t="n">
        <v>-63.43386879794249</v>
      </c>
      <c r="O1946" s="55" t="n">
        <v>-63.53141630820185</v>
      </c>
      <c r="P1946" s="55" t="n">
        <v>0.09754751025935349</v>
      </c>
      <c r="Q1946" s="55" t="n">
        <v>-1.170914272812911</v>
      </c>
      <c r="R1946" s="55" t="n">
        <v>-270.9413076943818</v>
      </c>
      <c r="S1946" s="55" t="n">
        <v>-271.249861622418</v>
      </c>
      <c r="T1946" s="55" t="n">
        <v>0.3085539280362237</v>
      </c>
      <c r="U1946" s="55" t="n">
        <v>2.070933919042088</v>
      </c>
      <c r="V1946" s="55" t="n">
        <v>102.5010797374922</v>
      </c>
      <c r="W1946" s="55" t="n">
        <v>102.4998320006025</v>
      </c>
      <c r="X1946" s="55" t="n">
        <v>0.001247736889617407</v>
      </c>
      <c r="Y1946" s="55" t="n">
        <v>-16.58214078198058</v>
      </c>
      <c r="Z1946" s="55" t="n">
        <v>-0.08100741204468175</v>
      </c>
      <c r="AA1946" s="55" t="n">
        <v>0.6684201463547589</v>
      </c>
      <c r="AB1946" s="55" t="n">
        <v>0.2078881131312147</v>
      </c>
      <c r="AC1946" s="55" t="n">
        <v>-0.07798656873912704</v>
      </c>
      <c r="AD1946" s="55" t="n">
        <v>0.6686799320616545</v>
      </c>
      <c r="AE1946" s="55" t="n">
        <v>0.2076328332468575</v>
      </c>
      <c r="AF1946" s="55" t="n">
        <v>-3.020843305554702</v>
      </c>
      <c r="AG1946" s="55" t="n">
        <v>-0.2597857068956655</v>
      </c>
      <c r="AH1946" s="55" t="n">
        <v>0.2552798843572235</v>
      </c>
      <c r="AI1946" s="55" t="n">
        <v>3.042720938498859</v>
      </c>
      <c r="AJ1946" s="55" t="n">
        <v>0</v>
      </c>
    </row>
    <row r="1947">
      <c r="A1947" s="55" t="n">
        <v>19.43000000000001</v>
      </c>
      <c r="B1947" s="55" t="n">
        <v>-73.81071499993317</v>
      </c>
      <c r="C1947" s="55" t="n">
        <v>-74.01822047907086</v>
      </c>
      <c r="D1947" s="55" t="n">
        <v>0.207505479137682</v>
      </c>
      <c r="E1947" s="55" t="n">
        <v>-15.48162458874336</v>
      </c>
      <c r="F1947" s="55" t="n">
        <v>-120.1395093564164</v>
      </c>
      <c r="G1947" s="55" t="n">
        <v>-120.1440130798488</v>
      </c>
      <c r="H1947" s="55" t="n">
        <v>0.004503723432371843</v>
      </c>
      <c r="I1947" s="55" t="n">
        <v>3.003140897351614</v>
      </c>
      <c r="J1947" s="55" t="n">
        <v>-85.25210921090058</v>
      </c>
      <c r="K1947" s="55" t="n">
        <v>-85.26888962482957</v>
      </c>
      <c r="L1947" s="55" t="n">
        <v>0.01678041392899072</v>
      </c>
      <c r="M1947" s="55" t="n">
        <v>-1.915392639787576</v>
      </c>
      <c r="N1947" s="55" t="n">
        <v>-63.45221102176302</v>
      </c>
      <c r="O1947" s="55" t="n">
        <v>-63.54054196208156</v>
      </c>
      <c r="P1947" s="55" t="n">
        <v>0.08833094031854329</v>
      </c>
      <c r="Q1947" s="55" t="n">
        <v>-0.7125809058317716</v>
      </c>
      <c r="R1947" s="55" t="n">
        <v>-270.9379903302832</v>
      </c>
      <c r="S1947" s="55" t="n">
        <v>-271.22930906599</v>
      </c>
      <c r="T1947" s="55" t="n">
        <v>0.2913187357068283</v>
      </c>
      <c r="U1947" s="55" t="n">
        <v>2.041901144022704</v>
      </c>
      <c r="V1947" s="55" t="n">
        <v>102.3342729149309</v>
      </c>
      <c r="W1947" s="55" t="n">
        <v>102.3330704681084</v>
      </c>
      <c r="X1947" s="55" t="n">
        <v>0.001202446822534472</v>
      </c>
      <c r="Y1947" s="55" t="n">
        <v>-16.71616937577425</v>
      </c>
      <c r="Z1947" s="55" t="n">
        <v>-0.07902767155834679</v>
      </c>
      <c r="AA1947" s="55" t="n">
        <v>0.6685203473447169</v>
      </c>
      <c r="AB1947" s="55" t="n">
        <v>0.2081409115178073</v>
      </c>
      <c r="AC1947" s="55" t="n">
        <v>-0.0761521283897042</v>
      </c>
      <c r="AD1947" s="55" t="n">
        <v>0.6687369377530702</v>
      </c>
      <c r="AE1947" s="55" t="n">
        <v>0.2078163527007344</v>
      </c>
      <c r="AF1947" s="55" t="n">
        <v>-2.875543168642594</v>
      </c>
      <c r="AG1947" s="55" t="n">
        <v>-0.2165904083533121</v>
      </c>
      <c r="AH1947" s="55" t="n">
        <v>0.3245588170729397</v>
      </c>
      <c r="AI1947" s="55" t="n">
        <v>2.90189564689317</v>
      </c>
      <c r="AJ1947" s="55" t="n">
        <v>0</v>
      </c>
    </row>
    <row r="1948">
      <c r="A1948" s="55" t="n">
        <v>19.44</v>
      </c>
      <c r="B1948" s="55" t="n">
        <v>-73.97766165011139</v>
      </c>
      <c r="C1948" s="55" t="n">
        <v>-74.17179914981523</v>
      </c>
      <c r="D1948" s="55" t="n">
        <v>0.1941374997038393</v>
      </c>
      <c r="E1948" s="55" t="n">
        <v>-15.2586908456095</v>
      </c>
      <c r="F1948" s="55" t="n">
        <v>-120.1086284351041</v>
      </c>
      <c r="G1948" s="55" t="n">
        <v>-120.1141873362961</v>
      </c>
      <c r="H1948" s="55" t="n">
        <v>0.005558901192070354</v>
      </c>
      <c r="I1948" s="55" t="n">
        <v>2.954905170149639</v>
      </c>
      <c r="J1948" s="55" t="n">
        <v>-85.26142950521491</v>
      </c>
      <c r="K1948" s="55" t="n">
        <v>-85.28724552408308</v>
      </c>
      <c r="L1948" s="55" t="n">
        <v>0.02581601886817612</v>
      </c>
      <c r="M1948" s="55" t="n">
        <v>-1.748577435575152</v>
      </c>
      <c r="N1948" s="55" t="n">
        <v>-63.47102601440523</v>
      </c>
      <c r="O1948" s="55" t="n">
        <v>-63.5482787166986</v>
      </c>
      <c r="P1948" s="55" t="n">
        <v>0.07725270229336263</v>
      </c>
      <c r="Q1948" s="55" t="n">
        <v>-0.8568609598519977</v>
      </c>
      <c r="R1948" s="55" t="n">
        <v>-270.9346662452188</v>
      </c>
      <c r="S1948" s="55" t="n">
        <v>-271.2093290339309</v>
      </c>
      <c r="T1948" s="55" t="n">
        <v>0.2746627887122147</v>
      </c>
      <c r="U1948" s="55" t="n">
        <v>1.966843434169467</v>
      </c>
      <c r="V1948" s="55" t="n">
        <v>102.1673207277963</v>
      </c>
      <c r="W1948" s="55" t="n">
        <v>102.163851142308</v>
      </c>
      <c r="X1948" s="55" t="n">
        <v>0.003469585488288424</v>
      </c>
      <c r="Y1948" s="55" t="n">
        <v>-17.01834626286794</v>
      </c>
      <c r="Z1948" s="55" t="n">
        <v>-0.07704785464691274</v>
      </c>
      <c r="AA1948" s="55" t="n">
        <v>0.6686205431081454</v>
      </c>
      <c r="AB1948" s="55" t="n">
        <v>0.2083937672892883</v>
      </c>
      <c r="AC1948" s="55" t="n">
        <v>-0.07434537650136686</v>
      </c>
      <c r="AD1948" s="55" t="n">
        <v>0.6687842112481717</v>
      </c>
      <c r="AE1948" s="55" t="n">
        <v>0.2080039844664678</v>
      </c>
      <c r="AF1948" s="55" t="n">
        <v>-2.702478145545889</v>
      </c>
      <c r="AG1948" s="55" t="n">
        <v>-0.1636681400262185</v>
      </c>
      <c r="AH1948" s="55" t="n">
        <v>0.3897828228205114</v>
      </c>
      <c r="AI1948" s="55" t="n">
        <v>2.735343860683463</v>
      </c>
      <c r="AJ1948" s="55" t="n">
        <v>0</v>
      </c>
    </row>
    <row r="1949">
      <c r="A1949" s="55" t="n">
        <v>19.45</v>
      </c>
      <c r="B1949" s="55" t="n">
        <v>-74.14505165615161</v>
      </c>
      <c r="C1949" s="55" t="n">
        <v>-74.32345763286551</v>
      </c>
      <c r="D1949" s="55" t="n">
        <v>0.1784059767139087</v>
      </c>
      <c r="E1949" s="55" t="n">
        <v>-15.09154946442652</v>
      </c>
      <c r="F1949" s="55" t="n">
        <v>-120.0799698316412</v>
      </c>
      <c r="G1949" s="55" t="n">
        <v>-120.0861364364307</v>
      </c>
      <c r="H1949" s="55" t="n">
        <v>0.006166604789499958</v>
      </c>
      <c r="I1949" s="55" t="n">
        <v>2.671761628948384</v>
      </c>
      <c r="J1949" s="55" t="n">
        <v>-85.26714695639072</v>
      </c>
      <c r="K1949" s="55" t="n">
        <v>-85.30117301292563</v>
      </c>
      <c r="L1949" s="55" t="n">
        <v>0.03402605653490797</v>
      </c>
      <c r="M1949" s="55" t="n">
        <v>-1.080820600230507</v>
      </c>
      <c r="N1949" s="55" t="n">
        <v>-63.49126253563991</v>
      </c>
      <c r="O1949" s="55" t="n">
        <v>-63.56087903585799</v>
      </c>
      <c r="P1949" s="55" t="n">
        <v>0.0696165002180775</v>
      </c>
      <c r="Q1949" s="55" t="n">
        <v>-1.619589400213228</v>
      </c>
      <c r="R1949" s="55" t="n">
        <v>-270.9313274457766</v>
      </c>
      <c r="S1949" s="55" t="n">
        <v>-271.190116291122</v>
      </c>
      <c r="T1949" s="55" t="n">
        <v>0.2587888453453042</v>
      </c>
      <c r="U1949" s="55" t="n">
        <v>1.887347883226007</v>
      </c>
      <c r="V1949" s="55" t="n">
        <v>101.9999529580579</v>
      </c>
      <c r="W1949" s="55" t="n">
        <v>101.9924716480464</v>
      </c>
      <c r="X1949" s="55" t="n">
        <v>0.00748131001151532</v>
      </c>
      <c r="Y1949" s="55" t="n">
        <v>-17.20168228170971</v>
      </c>
      <c r="Z1949" s="55" t="n">
        <v>-0.07506792699205109</v>
      </c>
      <c r="AA1949" s="55" t="n">
        <v>0.6687329040626657</v>
      </c>
      <c r="AB1949" s="55" t="n">
        <v>0.2086467506796874</v>
      </c>
      <c r="AC1949" s="55" t="n">
        <v>-0.07256459616016743</v>
      </c>
      <c r="AD1949" s="55" t="n">
        <v>0.6688398773267672</v>
      </c>
      <c r="AE1949" s="55" t="n">
        <v>0.2081976604712393</v>
      </c>
      <c r="AF1949" s="55" t="n">
        <v>-2.503330831883657</v>
      </c>
      <c r="AG1949" s="55" t="n">
        <v>-0.1069732641014731</v>
      </c>
      <c r="AH1949" s="55" t="n">
        <v>0.4490902084480775</v>
      </c>
      <c r="AI1949" s="55" t="n">
        <v>2.545543271762588</v>
      </c>
      <c r="AJ1949" s="55" t="n">
        <v>0</v>
      </c>
    </row>
    <row r="1950">
      <c r="A1950" s="55" t="n">
        <v>19.46000000000001</v>
      </c>
      <c r="B1950" s="55" t="n">
        <v>-74.31298301278738</v>
      </c>
      <c r="C1950" s="55" t="n">
        <v>-74.47365996892282</v>
      </c>
      <c r="D1950" s="55" t="n">
        <v>0.160676956135439</v>
      </c>
      <c r="E1950" s="55" t="n">
        <v>-14.96190774776899</v>
      </c>
      <c r="F1950" s="55" t="n">
        <v>-120.0540854192913</v>
      </c>
      <c r="G1950" s="55" t="n">
        <v>-120.0615249710281</v>
      </c>
      <c r="H1950" s="55" t="n">
        <v>0.007439551736774653</v>
      </c>
      <c r="I1950" s="55" t="n">
        <v>2.285976615072984</v>
      </c>
      <c r="J1950" s="55" t="n">
        <v>-85.2683740404504</v>
      </c>
      <c r="K1950" s="55" t="n">
        <v>-85.30705172797163</v>
      </c>
      <c r="L1950" s="55" t="n">
        <v>0.03867768752122653</v>
      </c>
      <c r="M1950" s="55" t="n">
        <v>-0.1801555697567968</v>
      </c>
      <c r="N1950" s="55" t="n">
        <v>-63.51326903079584</v>
      </c>
      <c r="O1950" s="55" t="n">
        <v>-63.583018373856</v>
      </c>
      <c r="P1950" s="55" t="n">
        <v>0.06974934306015763</v>
      </c>
      <c r="Q1950" s="55" t="n">
        <v>-2.702863968566435</v>
      </c>
      <c r="R1950" s="55" t="n">
        <v>-270.9279727605066</v>
      </c>
      <c r="S1950" s="55" t="n">
        <v>-271.1716267138311</v>
      </c>
      <c r="T1950" s="55" t="n">
        <v>0.2436539533245518</v>
      </c>
      <c r="U1950" s="55" t="n">
        <v>1.815707075982726</v>
      </c>
      <c r="V1950" s="55" t="n">
        <v>101.8320816928106</v>
      </c>
      <c r="W1950" s="55" t="n">
        <v>101.8214459512591</v>
      </c>
      <c r="X1950" s="55" t="n">
        <v>0.01063574155146765</v>
      </c>
      <c r="Y1950" s="55" t="n">
        <v>-17.06993414997828</v>
      </c>
      <c r="Z1950" s="55" t="n">
        <v>-0.07308782766719418</v>
      </c>
      <c r="AA1950" s="55" t="n">
        <v>0.6688618958788828</v>
      </c>
      <c r="AB1950" s="55" t="n">
        <v>0.2088998933241259</v>
      </c>
      <c r="AC1950" s="55" t="n">
        <v>-0.07080769682202384</v>
      </c>
      <c r="AD1950" s="55" t="n">
        <v>0.6689168378175353</v>
      </c>
      <c r="AE1950" s="55" t="n">
        <v>0.2083987500301344</v>
      </c>
      <c r="AF1950" s="55" t="n">
        <v>-2.280130845170341</v>
      </c>
      <c r="AG1950" s="55" t="n">
        <v>-0.05494193865251962</v>
      </c>
      <c r="AH1950" s="55" t="n">
        <v>0.5011432939914517</v>
      </c>
      <c r="AI1950" s="55" t="n">
        <v>2.33520018174732</v>
      </c>
      <c r="AJ1950" s="55" t="n">
        <v>0</v>
      </c>
    </row>
    <row r="1951">
      <c r="A1951" s="55" t="n">
        <v>19.47</v>
      </c>
      <c r="B1951" s="55" t="n">
        <v>-74.48140204322108</v>
      </c>
      <c r="C1951" s="55" t="n">
        <v>-74.62266996375962</v>
      </c>
      <c r="D1951" s="55" t="n">
        <v>0.1412679205385282</v>
      </c>
      <c r="E1951" s="55" t="n">
        <v>-14.84999071121308</v>
      </c>
      <c r="F1951" s="55" t="n">
        <v>-120.0307354799326</v>
      </c>
      <c r="G1951" s="55" t="n">
        <v>-120.0406148294493</v>
      </c>
      <c r="H1951" s="55" t="n">
        <v>0.009879349516679776</v>
      </c>
      <c r="I1951" s="55" t="n">
        <v>1.934546094342228</v>
      </c>
      <c r="J1951" s="55" t="n">
        <v>-85.26550190167758</v>
      </c>
      <c r="K1951" s="55" t="n">
        <v>-85.30426198107683</v>
      </c>
      <c r="L1951" s="55" t="n">
        <v>0.03876007939925789</v>
      </c>
      <c r="M1951" s="55" t="n">
        <v>0.6472314696758391</v>
      </c>
      <c r="N1951" s="55" t="n">
        <v>-63.53688880915421</v>
      </c>
      <c r="O1951" s="55" t="n">
        <v>-63.61541110944484</v>
      </c>
      <c r="P1951" s="55" t="n">
        <v>0.07852230029063587</v>
      </c>
      <c r="Q1951" s="55" t="n">
        <v>-3.663116443781727</v>
      </c>
      <c r="R1951" s="55" t="n">
        <v>-270.9246029395766</v>
      </c>
      <c r="S1951" s="55" t="n">
        <v>-271.1538672828621</v>
      </c>
      <c r="T1951" s="55" t="n">
        <v>0.2292643432854361</v>
      </c>
      <c r="U1951" s="55" t="n">
        <v>1.738319520133655</v>
      </c>
      <c r="V1951" s="55" t="n">
        <v>101.663756153343</v>
      </c>
      <c r="W1951" s="55" t="n">
        <v>101.652211358863</v>
      </c>
      <c r="X1951" s="55" t="n">
        <v>0.01154479447993702</v>
      </c>
      <c r="Y1951" s="55" t="n">
        <v>-16.86647589507166</v>
      </c>
      <c r="Z1951" s="55" t="n">
        <v>-0.0711074761234346</v>
      </c>
      <c r="AA1951" s="55" t="n">
        <v>0.6690055480957865</v>
      </c>
      <c r="AB1951" s="55" t="n">
        <v>0.2091531872966291</v>
      </c>
      <c r="AC1951" s="55" t="n">
        <v>-0.06907197520566655</v>
      </c>
      <c r="AD1951" s="55" t="n">
        <v>0.6690177375092843</v>
      </c>
      <c r="AE1951" s="55" t="n">
        <v>0.2086079382533578</v>
      </c>
      <c r="AF1951" s="55" t="n">
        <v>-2.035500917768052</v>
      </c>
      <c r="AG1951" s="55" t="n">
        <v>-0.01218941349778735</v>
      </c>
      <c r="AH1951" s="55" t="n">
        <v>0.5452490432712453</v>
      </c>
      <c r="AI1951" s="55" t="n">
        <v>2.107299002805299</v>
      </c>
      <c r="AJ1951" s="55" t="n">
        <v>0</v>
      </c>
    </row>
    <row r="1952">
      <c r="A1952" s="55" t="n">
        <v>19.48</v>
      </c>
      <c r="B1952" s="55" t="n">
        <v>-74.65015450318931</v>
      </c>
      <c r="C1952" s="55" t="n">
        <v>-74.77058672500949</v>
      </c>
      <c r="D1952" s="55" t="n">
        <v>0.120432221820187</v>
      </c>
      <c r="E1952" s="55" t="n">
        <v>-14.74203043383385</v>
      </c>
      <c r="F1952" s="55" t="n">
        <v>-120.0091524070815</v>
      </c>
      <c r="G1952" s="55" t="n">
        <v>-120.0224919871743</v>
      </c>
      <c r="H1952" s="55" t="n">
        <v>0.01333958009286604</v>
      </c>
      <c r="I1952" s="55" t="n">
        <v>1.719195263250929</v>
      </c>
      <c r="J1952" s="55" t="n">
        <v>-85.2597740970444</v>
      </c>
      <c r="K1952" s="55" t="n">
        <v>-85.29484971662365</v>
      </c>
      <c r="L1952" s="55" t="n">
        <v>0.03507561957924177</v>
      </c>
      <c r="M1952" s="55" t="n">
        <v>1.167092385919518</v>
      </c>
      <c r="N1952" s="55" t="n">
        <v>-63.56162859732606</v>
      </c>
      <c r="O1952" s="55" t="n">
        <v>-63.6548198358682</v>
      </c>
      <c r="P1952" s="55" t="n">
        <v>0.09319123854213936</v>
      </c>
      <c r="Q1952" s="55" t="n">
        <v>-4.144071236694526</v>
      </c>
      <c r="R1952" s="55" t="n">
        <v>-270.9212200020821</v>
      </c>
      <c r="S1952" s="55" t="n">
        <v>-271.1369572075257</v>
      </c>
      <c r="T1952" s="55" t="n">
        <v>0.2157372054436296</v>
      </c>
      <c r="U1952" s="55" t="n">
        <v>1.645662797974327</v>
      </c>
      <c r="V1952" s="55" t="n">
        <v>101.4951164385017</v>
      </c>
      <c r="W1952" s="55" t="n">
        <v>101.4842915085903</v>
      </c>
      <c r="X1952" s="55" t="n">
        <v>0.01082492991135508</v>
      </c>
      <c r="Y1952" s="55" t="n">
        <v>-16.76112236684995</v>
      </c>
      <c r="Z1952" s="55" t="n">
        <v>-0.06912684172954589</v>
      </c>
      <c r="AA1952" s="55" t="n">
        <v>0.6691575997805244</v>
      </c>
      <c r="AB1952" s="55" t="n">
        <v>0.2094065890234961</v>
      </c>
      <c r="AC1952" s="55" t="n">
        <v>-0.06735425086108177</v>
      </c>
      <c r="AD1952" s="55" t="n">
        <v>0.6691368720387697</v>
      </c>
      <c r="AE1952" s="55" t="n">
        <v>0.2088251941659527</v>
      </c>
      <c r="AF1952" s="55" t="n">
        <v>-1.772590868464125</v>
      </c>
      <c r="AG1952" s="55" t="n">
        <v>0.02072774175465586</v>
      </c>
      <c r="AH1952" s="55" t="n">
        <v>0.5813948575434102</v>
      </c>
      <c r="AI1952" s="55" t="n">
        <v>1.86561732587864</v>
      </c>
      <c r="AJ1952" s="55" t="n">
        <v>0</v>
      </c>
    </row>
    <row r="1953">
      <c r="A1953" s="55" t="n">
        <v>19.48999999999999</v>
      </c>
      <c r="B1953" s="55" t="n">
        <v>-74.81903668502787</v>
      </c>
      <c r="C1953" s="55" t="n">
        <v>-74.91742261982152</v>
      </c>
      <c r="D1953" s="55" t="n">
        <v>0.09838593479364049</v>
      </c>
      <c r="E1953" s="55" t="n">
        <v>-14.63353406221969</v>
      </c>
      <c r="F1953" s="55" t="n">
        <v>-119.9883044089153</v>
      </c>
      <c r="G1953" s="55" t="n">
        <v>-120.0055147726914</v>
      </c>
      <c r="H1953" s="55" t="n">
        <v>0.01721036377615522</v>
      </c>
      <c r="I1953" s="55" t="n">
        <v>1.688961091170698</v>
      </c>
      <c r="J1953" s="55" t="n">
        <v>-85.25286034063872</v>
      </c>
      <c r="K1953" s="55" t="n">
        <v>-85.2825120030417</v>
      </c>
      <c r="L1953" s="55" t="n">
        <v>0.02965166240298375</v>
      </c>
      <c r="M1953" s="55" t="n">
        <v>1.27053548240382</v>
      </c>
      <c r="N1953" s="55" t="n">
        <v>-63.58682709262961</v>
      </c>
      <c r="O1953" s="55" t="n">
        <v>-63.69558497888242</v>
      </c>
      <c r="P1953" s="55" t="n">
        <v>0.1087578862528109</v>
      </c>
      <c r="Q1953" s="55" t="n">
        <v>-3.994471704321989</v>
      </c>
      <c r="R1953" s="55" t="n">
        <v>-270.9178265833548</v>
      </c>
      <c r="S1953" s="55" t="n">
        <v>-271.121017886264</v>
      </c>
      <c r="T1953" s="55" t="n">
        <v>0.2031913029092186</v>
      </c>
      <c r="U1953" s="55" t="n">
        <v>1.544549539535949</v>
      </c>
      <c r="V1953" s="55" t="n">
        <v>101.3263472680549</v>
      </c>
      <c r="W1953" s="55" t="n">
        <v>101.3168164753668</v>
      </c>
      <c r="X1953" s="55" t="n">
        <v>0.009530792688115035</v>
      </c>
      <c r="Y1953" s="55" t="n">
        <v>-16.7385623653351</v>
      </c>
      <c r="Z1953" s="55" t="n">
        <v>-0.06714597723242434</v>
      </c>
      <c r="AA1953" s="55" t="n">
        <v>0.669309646866419</v>
      </c>
      <c r="AB1953" s="55" t="n">
        <v>0.2096600303533347</v>
      </c>
      <c r="AC1953" s="55" t="n">
        <v>-0.06565104708224397</v>
      </c>
      <c r="AD1953" s="55" t="n">
        <v>0.669263323154811</v>
      </c>
      <c r="AE1953" s="55" t="n">
        <v>0.2090499674717351</v>
      </c>
      <c r="AF1953" s="55" t="n">
        <v>-1.494930150180374</v>
      </c>
      <c r="AG1953" s="55" t="n">
        <v>0.04632371160806503</v>
      </c>
      <c r="AH1953" s="55" t="n">
        <v>0.6100628815995934</v>
      </c>
      <c r="AI1953" s="55" t="n">
        <v>1.615282872960975</v>
      </c>
      <c r="AJ1953" s="55" t="n">
        <v>0</v>
      </c>
    </row>
    <row r="1954">
      <c r="A1954" s="55" t="n">
        <v>19.5</v>
      </c>
      <c r="B1954" s="55" t="n">
        <v>-74.98784652173738</v>
      </c>
      <c r="C1954" s="55" t="n">
        <v>-75.06320020375993</v>
      </c>
      <c r="D1954" s="55" t="n">
        <v>0.07535368202255283</v>
      </c>
      <c r="E1954" s="55" t="n">
        <v>-14.53000041495705</v>
      </c>
      <c r="F1954" s="55" t="n">
        <v>-119.9671592112955</v>
      </c>
      <c r="G1954" s="55" t="n">
        <v>-119.9878688970932</v>
      </c>
      <c r="H1954" s="55" t="n">
        <v>0.02070968579766656</v>
      </c>
      <c r="I1954" s="55" t="n">
        <v>1.835122095026889</v>
      </c>
      <c r="J1954" s="55" t="n">
        <v>-85.24643024809134</v>
      </c>
      <c r="K1954" s="55" t="n">
        <v>-85.27126786142775</v>
      </c>
      <c r="L1954" s="55" t="n">
        <v>0.02483761333639916</v>
      </c>
      <c r="M1954" s="55" t="n">
        <v>0.9878419375663053</v>
      </c>
      <c r="N1954" s="55" t="n">
        <v>-63.6118235164675</v>
      </c>
      <c r="O1954" s="55" t="n">
        <v>-63.73180247184843</v>
      </c>
      <c r="P1954" s="55" t="n">
        <v>0.1199789553809384</v>
      </c>
      <c r="Q1954" s="55" t="n">
        <v>-3.292372953935001</v>
      </c>
      <c r="R1954" s="55" t="n">
        <v>-270.914425282273</v>
      </c>
      <c r="S1954" s="55" t="n">
        <v>-271.1060096242885</v>
      </c>
      <c r="T1954" s="55" t="n">
        <v>0.1915843420154691</v>
      </c>
      <c r="U1954" s="55" t="n">
        <v>1.458396442810867</v>
      </c>
      <c r="V1954" s="55" t="n">
        <v>101.1576317260568</v>
      </c>
      <c r="W1954" s="55" t="n">
        <v>101.1494656168792</v>
      </c>
      <c r="X1954" s="55" t="n">
        <v>0.00816610917762773</v>
      </c>
      <c r="Y1954" s="55" t="n">
        <v>-16.72779952719209</v>
      </c>
      <c r="Z1954" s="55" t="n">
        <v>-0.06516501450407332</v>
      </c>
      <c r="AA1954" s="55" t="n">
        <v>0.6694532889297207</v>
      </c>
      <c r="AB1954" s="55" t="n">
        <v>0.209913434967959</v>
      </c>
      <c r="AC1954" s="55" t="n">
        <v>-0.06395874772446786</v>
      </c>
      <c r="AD1954" s="55" t="n">
        <v>0.6693847447840624</v>
      </c>
      <c r="AE1954" s="55" t="n">
        <v>0.209281549518537</v>
      </c>
      <c r="AF1954" s="55" t="n">
        <v>-1.206266779605461</v>
      </c>
      <c r="AG1954" s="55" t="n">
        <v>0.06854414565826694</v>
      </c>
      <c r="AH1954" s="55" t="n">
        <v>0.6318854494219983</v>
      </c>
      <c r="AI1954" s="55" t="n">
        <v>1.363472429011673</v>
      </c>
      <c r="AJ1954" s="55" t="n">
        <v>0</v>
      </c>
    </row>
    <row r="1955">
      <c r="A1955" s="55" t="n">
        <v>19.51000000000001</v>
      </c>
      <c r="B1955" s="55" t="n">
        <v>-75.15643469104826</v>
      </c>
      <c r="C1955" s="55" t="n">
        <v>-75.20804266555213</v>
      </c>
      <c r="D1955" s="55" t="n">
        <v>0.05160797450386599</v>
      </c>
      <c r="E1955" s="55" t="n">
        <v>-14.44517655429374</v>
      </c>
      <c r="F1955" s="55" t="n">
        <v>-119.9449477607909</v>
      </c>
      <c r="G1955" s="55" t="n">
        <v>-119.9681095127299</v>
      </c>
      <c r="H1955" s="55" t="n">
        <v>0.02316175193903227</v>
      </c>
      <c r="I1955" s="55" t="n">
        <v>2.097699220047905</v>
      </c>
      <c r="J1955" s="55" t="n">
        <v>-85.24172708100318</v>
      </c>
      <c r="K1955" s="55" t="n">
        <v>-85.26418491062736</v>
      </c>
      <c r="L1955" s="55" t="n">
        <v>0.02245782962418469</v>
      </c>
      <c r="M1955" s="55" t="n">
        <v>0.4670493817738278</v>
      </c>
      <c r="N1955" s="55" t="n">
        <v>-63.63612616770425</v>
      </c>
      <c r="O1955" s="55" t="n">
        <v>-63.75932726434086</v>
      </c>
      <c r="P1955" s="55" t="n">
        <v>0.1232010966366156</v>
      </c>
      <c r="Q1955" s="55" t="n">
        <v>-2.29360537406396</v>
      </c>
      <c r="R1955" s="55" t="n">
        <v>-270.9110180085702</v>
      </c>
      <c r="S1955" s="55" t="n">
        <v>-271.0916120955363</v>
      </c>
      <c r="T1955" s="55" t="n">
        <v>0.1805940869660305</v>
      </c>
      <c r="U1955" s="55" t="n">
        <v>1.419058289986813</v>
      </c>
      <c r="V1955" s="55" t="n">
        <v>100.9891050042108</v>
      </c>
      <c r="W1955" s="55" t="n">
        <v>100.9822602533427</v>
      </c>
      <c r="X1955" s="55" t="n">
        <v>0.006844750868085517</v>
      </c>
      <c r="Y1955" s="55" t="n">
        <v>-16.71096171797899</v>
      </c>
      <c r="Z1955" s="55" t="n">
        <v>-0.06318412172954614</v>
      </c>
      <c r="AA1955" s="55" t="n">
        <v>0.669582273987064</v>
      </c>
      <c r="AB1955" s="55" t="n">
        <v>0.2101667391356991</v>
      </c>
      <c r="AC1955" s="55" t="n">
        <v>-0.06227369958089268</v>
      </c>
      <c r="AD1955" s="55" t="n">
        <v>0.6694911172349542</v>
      </c>
      <c r="AE1955" s="55" t="n">
        <v>0.2095194560723743</v>
      </c>
      <c r="AF1955" s="55" t="n">
        <v>-0.9104221486534656</v>
      </c>
      <c r="AG1955" s="55" t="n">
        <v>0.09115675210980001</v>
      </c>
      <c r="AH1955" s="55" t="n">
        <v>0.6472830633247328</v>
      </c>
      <c r="AI1955" s="55" t="n">
        <v>1.120782497312057</v>
      </c>
      <c r="AJ1955" s="55" t="n">
        <v>0</v>
      </c>
    </row>
    <row r="1956">
      <c r="A1956" s="55" t="n">
        <v>19.52</v>
      </c>
      <c r="B1956" s="55" t="n">
        <v>-75.32475571948616</v>
      </c>
      <c r="C1956" s="55" t="n">
        <v>-75.35223868328931</v>
      </c>
      <c r="D1956" s="55" t="n">
        <v>0.0274829638031578</v>
      </c>
      <c r="E1956" s="55" t="n">
        <v>-14.3978717186204</v>
      </c>
      <c r="F1956" s="55" t="n">
        <v>-119.9214279277003</v>
      </c>
      <c r="G1956" s="55" t="n">
        <v>-119.9455977148209</v>
      </c>
      <c r="H1956" s="55" t="n">
        <v>0.02416978712058879</v>
      </c>
      <c r="I1956" s="55" t="n">
        <v>2.379284293372843</v>
      </c>
      <c r="J1956" s="55" t="n">
        <v>-85.23914149137259</v>
      </c>
      <c r="K1956" s="55" t="n">
        <v>-85.26243837315646</v>
      </c>
      <c r="L1956" s="55" t="n">
        <v>0.02329688178386621</v>
      </c>
      <c r="M1956" s="55" t="n">
        <v>-0.06900479929250106</v>
      </c>
      <c r="N1956" s="55" t="n">
        <v>-63.65958097604356</v>
      </c>
      <c r="O1956" s="55" t="n">
        <v>-63.77702756307403</v>
      </c>
      <c r="P1956" s="55" t="n">
        <v>0.1174465870304693</v>
      </c>
      <c r="Q1956" s="55" t="n">
        <v>-1.336830880516032</v>
      </c>
      <c r="R1956" s="55" t="n">
        <v>-270.9076053301453</v>
      </c>
      <c r="S1956" s="55" t="n">
        <v>-271.0772061579039</v>
      </c>
      <c r="T1956" s="55" t="n">
        <v>0.1696008277585772</v>
      </c>
      <c r="U1956" s="55" t="n">
        <v>1.454898861530926</v>
      </c>
      <c r="V1956" s="55" t="n">
        <v>100.8208081452344</v>
      </c>
      <c r="W1956" s="55" t="n">
        <v>100.8149671389402</v>
      </c>
      <c r="X1956" s="55" t="n">
        <v>0.00584100629414411</v>
      </c>
      <c r="Y1956" s="55" t="n">
        <v>-16.73250309148188</v>
      </c>
      <c r="Z1956" s="55" t="n">
        <v>-0.06120342230293625</v>
      </c>
      <c r="AA1956" s="55" t="n">
        <v>0.6696946411535388</v>
      </c>
      <c r="AB1956" s="55" t="n">
        <v>0.210419917039124</v>
      </c>
      <c r="AC1956" s="55" t="n">
        <v>-0.06059225975249392</v>
      </c>
      <c r="AD1956" s="55" t="n">
        <v>0.6695779116293316</v>
      </c>
      <c r="AE1956" s="55" t="n">
        <v>0.209763689313425</v>
      </c>
      <c r="AF1956" s="55" t="n">
        <v>-0.611162550442329</v>
      </c>
      <c r="AG1956" s="55" t="n">
        <v>0.1167295242072708</v>
      </c>
      <c r="AH1956" s="55" t="n">
        <v>0.6562277256990379</v>
      </c>
      <c r="AI1956" s="55" t="n">
        <v>0.9043120439654444</v>
      </c>
      <c r="AJ1956" s="55" t="n">
        <v>0</v>
      </c>
    </row>
    <row r="1957">
      <c r="A1957" s="55" t="n">
        <v>19.53</v>
      </c>
      <c r="B1957" s="55" t="n">
        <v>-75.49291908643727</v>
      </c>
      <c r="C1957" s="55" t="n">
        <v>-75.49627533878379</v>
      </c>
      <c r="D1957" s="55" t="n">
        <v>0.003356252346519177</v>
      </c>
      <c r="E1957" s="55" t="n">
        <v>-14.40877141384224</v>
      </c>
      <c r="F1957" s="55" t="n">
        <v>-119.8971482090761</v>
      </c>
      <c r="G1957" s="55" t="n">
        <v>-119.9207915779443</v>
      </c>
      <c r="H1957" s="55" t="n">
        <v>0.02364336886821493</v>
      </c>
      <c r="I1957" s="55" t="n">
        <v>2.560137840727938</v>
      </c>
      <c r="J1957" s="55" t="n">
        <v>-85.2377852660223</v>
      </c>
      <c r="K1957" s="55" t="n">
        <v>-85.26481959709115</v>
      </c>
      <c r="L1957" s="55" t="n">
        <v>0.02703433106884802</v>
      </c>
      <c r="M1957" s="55" t="n">
        <v>-0.3692733061301907</v>
      </c>
      <c r="N1957" s="55" t="n">
        <v>-63.68254005540561</v>
      </c>
      <c r="O1957" s="55" t="n">
        <v>-63.78705746937712</v>
      </c>
      <c r="P1957" s="55" t="n">
        <v>0.1045174139715113</v>
      </c>
      <c r="Q1957" s="55" t="n">
        <v>-0.7423321059196242</v>
      </c>
      <c r="R1957" s="55" t="n">
        <v>-270.9041858203705</v>
      </c>
      <c r="S1957" s="55" t="n">
        <v>-271.0619693023754</v>
      </c>
      <c r="T1957" s="55" t="n">
        <v>0.1577834820048712</v>
      </c>
      <c r="U1957" s="55" t="n">
        <v>1.579791086228837</v>
      </c>
      <c r="V1957" s="55" t="n">
        <v>100.652641786222</v>
      </c>
      <c r="W1957" s="55" t="n">
        <v>100.6467601259757</v>
      </c>
      <c r="X1957" s="55" t="n">
        <v>0.005881660246254716</v>
      </c>
      <c r="Y1957" s="55" t="n">
        <v>-16.85848534143675</v>
      </c>
      <c r="Z1957" s="55" t="n">
        <v>-0.05922287641463857</v>
      </c>
      <c r="AA1957" s="55" t="n">
        <v>0.6697948618634464</v>
      </c>
      <c r="AB1957" s="55" t="n">
        <v>0.2106730117400732</v>
      </c>
      <c r="AC1957" s="55" t="n">
        <v>-0.05891079526380583</v>
      </c>
      <c r="AD1957" s="55" t="n">
        <v>0.6696484230441196</v>
      </c>
      <c r="AE1957" s="55" t="n">
        <v>0.2100148011808378</v>
      </c>
      <c r="AF1957" s="55" t="n">
        <v>-0.3120811508327409</v>
      </c>
      <c r="AG1957" s="55" t="n">
        <v>0.1464388193267441</v>
      </c>
      <c r="AH1957" s="55" t="n">
        <v>0.6582105592354837</v>
      </c>
      <c r="AI1957" s="55" t="n">
        <v>0.7430209369862917</v>
      </c>
      <c r="AJ1957" s="55" t="n">
        <v>0</v>
      </c>
    </row>
    <row r="1958">
      <c r="A1958" s="55" t="n">
        <v>19.54000000000001</v>
      </c>
      <c r="B1958" s="55" t="n">
        <v>-75.6611949277663</v>
      </c>
      <c r="C1958" s="55" t="n">
        <v>-75.640846016068</v>
      </c>
      <c r="D1958" s="55" t="n">
        <v>-0.02034891169830325</v>
      </c>
      <c r="E1958" s="55" t="n">
        <v>-14.49848479068794</v>
      </c>
      <c r="F1958" s="55" t="n">
        <v>-119.873604275063</v>
      </c>
      <c r="G1958" s="55" t="n">
        <v>-119.8954096933704</v>
      </c>
      <c r="H1958" s="55" t="n">
        <v>0.02180541830740266</v>
      </c>
      <c r="I1958" s="55" t="n">
        <v>2.509005581154017</v>
      </c>
      <c r="J1958" s="55" t="n">
        <v>-85.23523785349489</v>
      </c>
      <c r="K1958" s="55" t="n">
        <v>-85.26764143584269</v>
      </c>
      <c r="L1958" s="55" t="n">
        <v>0.03240358234780295</v>
      </c>
      <c r="M1958" s="55" t="n">
        <v>-0.1885007338112907</v>
      </c>
      <c r="N1958" s="55" t="n">
        <v>-63.70595042655292</v>
      </c>
      <c r="O1958" s="55" t="n">
        <v>-63.79426404730864</v>
      </c>
      <c r="P1958" s="55" t="n">
        <v>0.08831362075571762</v>
      </c>
      <c r="Q1958" s="55" t="n">
        <v>-0.7375606318409155</v>
      </c>
      <c r="R1958" s="55" t="n">
        <v>-270.9007498360006</v>
      </c>
      <c r="S1958" s="55" t="n">
        <v>-271.0450546296308</v>
      </c>
      <c r="T1958" s="55" t="n">
        <v>0.1443047936302857</v>
      </c>
      <c r="U1958" s="55" t="n">
        <v>1.786925212007884</v>
      </c>
      <c r="V1958" s="55" t="n">
        <v>100.4843532006357</v>
      </c>
      <c r="W1958" s="55" t="n">
        <v>100.4762370770895</v>
      </c>
      <c r="X1958" s="55" t="n">
        <v>0.008116123546171024</v>
      </c>
      <c r="Y1958" s="55" t="n">
        <v>-17.14325569841592</v>
      </c>
      <c r="Z1958" s="55" t="n">
        <v>-0.0572424515315719</v>
      </c>
      <c r="AA1958" s="55" t="n">
        <v>0.6698950994520334</v>
      </c>
      <c r="AB1958" s="55" t="n">
        <v>0.2109261853008882</v>
      </c>
      <c r="AC1958" s="55" t="n">
        <v>-0.05722563821899852</v>
      </c>
      <c r="AD1958" s="55" t="n">
        <v>0.6697153772261011</v>
      </c>
      <c r="AE1958" s="55" t="n">
        <v>0.2102737647683754</v>
      </c>
      <c r="AF1958" s="55" t="n">
        <v>-0.01681331257338131</v>
      </c>
      <c r="AG1958" s="55" t="n">
        <v>0.1797222259323217</v>
      </c>
      <c r="AH1958" s="55" t="n">
        <v>0.6524205325127985</v>
      </c>
      <c r="AI1958" s="55" t="n">
        <v>0.6769308068170943</v>
      </c>
      <c r="AJ1958" s="55" t="n">
        <v>0</v>
      </c>
    </row>
    <row r="1959">
      <c r="A1959" s="55" t="n">
        <v>19.55</v>
      </c>
      <c r="B1959" s="55" t="n">
        <v>-75.82978488859132</v>
      </c>
      <c r="C1959" s="55" t="n">
        <v>-75.78666977476445</v>
      </c>
      <c r="D1959" s="55" t="n">
        <v>-0.04311511382687323</v>
      </c>
      <c r="E1959" s="55" t="n">
        <v>-14.65171646540291</v>
      </c>
      <c r="F1959" s="55" t="n">
        <v>-119.852299785668</v>
      </c>
      <c r="G1959" s="55" t="n">
        <v>-119.8718837766537</v>
      </c>
      <c r="H1959" s="55" t="n">
        <v>0.01958399098570515</v>
      </c>
      <c r="I1959" s="55" t="n">
        <v>2.213378413337297</v>
      </c>
      <c r="J1959" s="55" t="n">
        <v>-85.22906539372623</v>
      </c>
      <c r="K1959" s="55" t="n">
        <v>-85.26589026956039</v>
      </c>
      <c r="L1959" s="55" t="n">
        <v>0.03682487583416078</v>
      </c>
      <c r="M1959" s="55" t="n">
        <v>0.4945293616379547</v>
      </c>
      <c r="N1959" s="55" t="n">
        <v>-63.73073210678841</v>
      </c>
      <c r="O1959" s="55" t="n">
        <v>-63.80481060876612</v>
      </c>
      <c r="P1959" s="55" t="n">
        <v>0.07407850197771007</v>
      </c>
      <c r="Q1959" s="55" t="n">
        <v>-1.346222679623146</v>
      </c>
      <c r="R1959" s="55" t="n">
        <v>-270.897271618673</v>
      </c>
      <c r="S1959" s="55" t="n">
        <v>-271.0256910461541</v>
      </c>
      <c r="T1959" s="55" t="n">
        <v>0.128419427481027</v>
      </c>
      <c r="U1959" s="55" t="n">
        <v>2.059031179437589</v>
      </c>
      <c r="V1959" s="55" t="n">
        <v>100.3157302611191</v>
      </c>
      <c r="W1959" s="55" t="n">
        <v>100.3037087029402</v>
      </c>
      <c r="X1959" s="55" t="n">
        <v>0.01202155817892535</v>
      </c>
      <c r="Y1959" s="55" t="n">
        <v>-17.31132638637754</v>
      </c>
      <c r="Z1959" s="55" t="n">
        <v>-0.05526282394156198</v>
      </c>
      <c r="AA1959" s="55" t="n">
        <v>0.670007551484302</v>
      </c>
      <c r="AB1959" s="55" t="n">
        <v>0.2111796777956697</v>
      </c>
      <c r="AC1959" s="55" t="n">
        <v>-0.05553391083572795</v>
      </c>
      <c r="AD1959" s="55" t="n">
        <v>0.669796727074174</v>
      </c>
      <c r="AE1959" s="55" t="n">
        <v>0.2105415689015739</v>
      </c>
      <c r="AF1959" s="55" t="n">
        <v>0.2710868941659672</v>
      </c>
      <c r="AG1959" s="55" t="n">
        <v>0.2108244101279855</v>
      </c>
      <c r="AH1959" s="55" t="n">
        <v>0.6381088940958235</v>
      </c>
      <c r="AI1959" s="55" t="n">
        <v>0.7246502582753684</v>
      </c>
      <c r="AJ1959" s="55" t="n">
        <v>0</v>
      </c>
    </row>
    <row r="1960">
      <c r="A1960" s="55" t="n">
        <v>19.56</v>
      </c>
      <c r="B1960" s="55" t="n">
        <v>-75.998749279994</v>
      </c>
      <c r="C1960" s="55" t="n">
        <v>-75.93422221737423</v>
      </c>
      <c r="D1960" s="55" t="n">
        <v>-0.0645270626197615</v>
      </c>
      <c r="E1960" s="55" t="n">
        <v>-14.83954384675645</v>
      </c>
      <c r="F1960" s="55" t="n">
        <v>-119.8337898281897</v>
      </c>
      <c r="G1960" s="55" t="n">
        <v>-119.8519508752255</v>
      </c>
      <c r="H1960" s="55" t="n">
        <v>0.01816104703585364</v>
      </c>
      <c r="I1960" s="55" t="n">
        <v>1.80992674586571</v>
      </c>
      <c r="J1960" s="55" t="n">
        <v>-85.21837139604661</v>
      </c>
      <c r="K1960" s="55" t="n">
        <v>-85.25594486499691</v>
      </c>
      <c r="L1960" s="55" t="n">
        <v>0.0375734689502886</v>
      </c>
      <c r="M1960" s="55" t="n">
        <v>1.409000432311152</v>
      </c>
      <c r="N1960" s="55" t="n">
        <v>-63.75721860835002</v>
      </c>
      <c r="O1960" s="55" t="n">
        <v>-63.82343193767515</v>
      </c>
      <c r="P1960" s="55" t="n">
        <v>0.06621332932513616</v>
      </c>
      <c r="Q1960" s="55" t="n">
        <v>-2.288973197408485</v>
      </c>
      <c r="R1960" s="55" t="n">
        <v>-270.8937396733299</v>
      </c>
      <c r="S1960" s="55" t="n">
        <v>-271.0035877436123</v>
      </c>
      <c r="T1960" s="55" t="n">
        <v>0.1098480702824244</v>
      </c>
      <c r="U1960" s="55" t="n">
        <v>2.330515858490493</v>
      </c>
      <c r="V1960" s="55" t="n">
        <v>100.1467050995639</v>
      </c>
      <c r="W1960" s="55" t="n">
        <v>100.1317231221722</v>
      </c>
      <c r="X1960" s="55" t="n">
        <v>0.01498197739164194</v>
      </c>
      <c r="Y1960" s="55" t="n">
        <v>-17.15890305827883</v>
      </c>
      <c r="Z1960" s="55" t="n">
        <v>-0.05328426846752471</v>
      </c>
      <c r="AA1960" s="55" t="n">
        <v>0.6701367114765885</v>
      </c>
      <c r="AB1960" s="55" t="n">
        <v>0.2114335930843996</v>
      </c>
      <c r="AC1960" s="55" t="n">
        <v>-0.05383339986194709</v>
      </c>
      <c r="AD1960" s="55" t="n">
        <v>0.6699050207435794</v>
      </c>
      <c r="AE1960" s="55" t="n">
        <v>0.2108187165024936</v>
      </c>
      <c r="AF1960" s="55" t="n">
        <v>0.549131394422378</v>
      </c>
      <c r="AG1960" s="55" t="n">
        <v>0.2316907330091045</v>
      </c>
      <c r="AH1960" s="55" t="n">
        <v>0.6148765819060653</v>
      </c>
      <c r="AI1960" s="55" t="n">
        <v>0.8563288475107257</v>
      </c>
      <c r="AJ1960" s="55" t="n">
        <v>0</v>
      </c>
    </row>
    <row r="1961">
      <c r="A1961" s="55" t="n">
        <v>19.57000000000001</v>
      </c>
      <c r="B1961" s="55" t="n">
        <v>-76.16805055278128</v>
      </c>
      <c r="C1961" s="55" t="n">
        <v>-76.08368448816447</v>
      </c>
      <c r="D1961" s="55" t="n">
        <v>-0.08436606461681734</v>
      </c>
      <c r="E1961" s="55" t="n">
        <v>-15.03231065113783</v>
      </c>
      <c r="F1961" s="55" t="n">
        <v>-119.8178329908146</v>
      </c>
      <c r="G1961" s="55" t="n">
        <v>-119.83589888158</v>
      </c>
      <c r="H1961" s="55" t="n">
        <v>0.01806589076536117</v>
      </c>
      <c r="I1961" s="55" t="n">
        <v>1.4403403904571</v>
      </c>
      <c r="J1961" s="55" t="n">
        <v>-85.20355050840524</v>
      </c>
      <c r="K1961" s="55" t="n">
        <v>-85.23722311739289</v>
      </c>
      <c r="L1961" s="55" t="n">
        <v>0.03367260898765059</v>
      </c>
      <c r="M1961" s="55" t="n">
        <v>2.244573148753998</v>
      </c>
      <c r="N1961" s="55" t="n">
        <v>-63.78526051327863</v>
      </c>
      <c r="O1961" s="55" t="n">
        <v>-63.85104473334672</v>
      </c>
      <c r="P1961" s="55" t="n">
        <v>0.06578422006809152</v>
      </c>
      <c r="Q1961" s="55" t="n">
        <v>-3.134467057816238</v>
      </c>
      <c r="R1961" s="55" t="n">
        <v>-270.8901593294596</v>
      </c>
      <c r="S1961" s="55" t="n">
        <v>-270.9792148338779</v>
      </c>
      <c r="T1961" s="55" t="n">
        <v>0.08905550441831224</v>
      </c>
      <c r="U1961" s="55" t="n">
        <v>2.518673903917205</v>
      </c>
      <c r="V1961" s="55" t="n">
        <v>99.97731859719894</v>
      </c>
      <c r="W1961" s="55" t="n">
        <v>99.96174068389151</v>
      </c>
      <c r="X1961" s="55" t="n">
        <v>0.01557791330743742</v>
      </c>
      <c r="Y1961" s="55" t="n">
        <v>-16.93402078670519</v>
      </c>
      <c r="Z1961" s="55" t="n">
        <v>-0.051306554936549</v>
      </c>
      <c r="AA1961" s="55" t="n">
        <v>0.670280607415884</v>
      </c>
      <c r="AB1961" s="55" t="n">
        <v>0.2116878897285001</v>
      </c>
      <c r="AC1961" s="55" t="n">
        <v>-0.05212153809091909</v>
      </c>
      <c r="AD1961" s="55" t="n">
        <v>0.6700422709004946</v>
      </c>
      <c r="AE1961" s="55" t="n">
        <v>0.2111049827865388</v>
      </c>
      <c r="AF1961" s="55" t="n">
        <v>0.8149831543700914</v>
      </c>
      <c r="AG1961" s="55" t="n">
        <v>0.2383365153894035</v>
      </c>
      <c r="AH1961" s="55" t="n">
        <v>0.5829069419613087</v>
      </c>
      <c r="AI1961" s="55" t="n">
        <v>1.029942881650081</v>
      </c>
      <c r="AJ1961" s="55" t="n">
        <v>0</v>
      </c>
    </row>
    <row r="1962">
      <c r="A1962" s="55" t="n">
        <v>19.58</v>
      </c>
      <c r="B1962" s="55" t="n">
        <v>-76.33758648758976</v>
      </c>
      <c r="C1962" s="55" t="n">
        <v>-76.23497793177545</v>
      </c>
      <c r="D1962" s="55" t="n">
        <v>-0.1026085558143101</v>
      </c>
      <c r="E1962" s="55" t="n">
        <v>-15.20706418889171</v>
      </c>
      <c r="F1962" s="55" t="n">
        <v>-119.8036567161022</v>
      </c>
      <c r="G1962" s="55" t="n">
        <v>-119.8227975844279</v>
      </c>
      <c r="H1962" s="55" t="n">
        <v>0.01914086832576045</v>
      </c>
      <c r="I1962" s="55" t="n">
        <v>1.210171145575223</v>
      </c>
      <c r="J1962" s="55" t="n">
        <v>-85.18585812790698</v>
      </c>
      <c r="K1962" s="55" t="n">
        <v>-85.21184552697298</v>
      </c>
      <c r="L1962" s="55" t="n">
        <v>0.02598739906599776</v>
      </c>
      <c r="M1962" s="55" t="n">
        <v>2.76368028984384</v>
      </c>
      <c r="N1962" s="55" t="n">
        <v>-63.81438658847353</v>
      </c>
      <c r="O1962" s="55" t="n">
        <v>-63.88471939887646</v>
      </c>
      <c r="P1962" s="55" t="n">
        <v>0.07033281040292633</v>
      </c>
      <c r="Q1962" s="55" t="n">
        <v>-3.535610703906523</v>
      </c>
      <c r="R1962" s="55" t="n">
        <v>-270.886547118857</v>
      </c>
      <c r="S1962" s="55" t="n">
        <v>-270.9537749210025</v>
      </c>
      <c r="T1962" s="55" t="n">
        <v>0.06722780214555729</v>
      </c>
      <c r="U1962" s="55" t="n">
        <v>2.557870745720999</v>
      </c>
      <c r="V1962" s="55" t="n">
        <v>99.80768356422612</v>
      </c>
      <c r="W1962" s="55" t="n">
        <v>99.79325123319542</v>
      </c>
      <c r="X1962" s="55" t="n">
        <v>0.01443233103071138</v>
      </c>
      <c r="Y1962" s="55" t="n">
        <v>-16.81253136504415</v>
      </c>
      <c r="Z1962" s="55" t="n">
        <v>-0.04932918131922848</v>
      </c>
      <c r="AA1962" s="55" t="n">
        <v>0.6704329538388848</v>
      </c>
      <c r="AB1962" s="55" t="n">
        <v>0.2119424217956161</v>
      </c>
      <c r="AC1962" s="55" t="n">
        <v>-0.05039564553564084</v>
      </c>
      <c r="AD1962" s="55" t="n">
        <v>0.6702019045480389</v>
      </c>
      <c r="AE1962" s="55" t="n">
        <v>0.2113994133642022</v>
      </c>
      <c r="AF1962" s="55" t="n">
        <v>1.066464216412363</v>
      </c>
      <c r="AG1962" s="55" t="n">
        <v>0.2310492908459416</v>
      </c>
      <c r="AH1962" s="55" t="n">
        <v>0.5430084314139438</v>
      </c>
      <c r="AI1962" s="55" t="n">
        <v>1.218846937180826</v>
      </c>
      <c r="AJ1962" s="55" t="n">
        <v>0</v>
      </c>
    </row>
    <row r="1963">
      <c r="A1963" s="55" t="n">
        <v>19.59</v>
      </c>
      <c r="B1963" s="55" t="n">
        <v>-76.50722338499017</v>
      </c>
      <c r="C1963" s="55" t="n">
        <v>-76.38785671840962</v>
      </c>
      <c r="D1963" s="55" t="n">
        <v>-0.1193666665805531</v>
      </c>
      <c r="E1963" s="55" t="n">
        <v>-15.35221323013689</v>
      </c>
      <c r="F1963" s="55" t="n">
        <v>-119.7902226544698</v>
      </c>
      <c r="G1963" s="55" t="n">
        <v>-119.810959469189</v>
      </c>
      <c r="H1963" s="55" t="n">
        <v>0.02073681471916556</v>
      </c>
      <c r="I1963" s="55" t="n">
        <v>1.170712055705581</v>
      </c>
      <c r="J1963" s="55" t="n">
        <v>-85.16698001134914</v>
      </c>
      <c r="K1963" s="55" t="n">
        <v>-85.18360623559899</v>
      </c>
      <c r="L1963" s="55" t="n">
        <v>0.01662622424985854</v>
      </c>
      <c r="M1963" s="55" t="n">
        <v>2.856054238703488</v>
      </c>
      <c r="N1963" s="55" t="n">
        <v>-63.84396490074873</v>
      </c>
      <c r="O1963" s="55" t="n">
        <v>-63.91918529003988</v>
      </c>
      <c r="P1963" s="55" t="n">
        <v>0.07522038929115295</v>
      </c>
      <c r="Q1963" s="55" t="n">
        <v>-3.348336165786472</v>
      </c>
      <c r="R1963" s="55" t="n">
        <v>-270.8829251533851</v>
      </c>
      <c r="S1963" s="55" t="n">
        <v>-270.9289222312775</v>
      </c>
      <c r="T1963" s="55" t="n">
        <v>0.04599707789241572</v>
      </c>
      <c r="U1963" s="55" t="n">
        <v>2.419206598308653</v>
      </c>
      <c r="V1963" s="55" t="n">
        <v>99.63794791945479</v>
      </c>
      <c r="W1963" s="55" t="n">
        <v>99.62531911773736</v>
      </c>
      <c r="X1963" s="55" t="n">
        <v>0.01262880171742789</v>
      </c>
      <c r="Y1963" s="55" t="n">
        <v>-16.78104454078643</v>
      </c>
      <c r="Z1963" s="55" t="n">
        <v>-0.04735156942033072</v>
      </c>
      <c r="AA1963" s="55" t="n">
        <v>0.6705853073601594</v>
      </c>
      <c r="AB1963" s="55" t="n">
        <v>0.2121969858103966</v>
      </c>
      <c r="AC1963" s="55" t="n">
        <v>-0.04865313313302654</v>
      </c>
      <c r="AD1963" s="55" t="n">
        <v>0.6703719704702386</v>
      </c>
      <c r="AE1963" s="55" t="n">
        <v>0.2117005458915835</v>
      </c>
      <c r="AF1963" s="55" t="n">
        <v>1.301563712695825</v>
      </c>
      <c r="AG1963" s="55" t="n">
        <v>0.2133368899208676</v>
      </c>
      <c r="AH1963" s="55" t="n">
        <v>0.4964399188130686</v>
      </c>
      <c r="AI1963" s="55" t="n">
        <v>1.409266944123353</v>
      </c>
      <c r="AJ1963" s="55" t="n">
        <v>0</v>
      </c>
    </row>
    <row r="1964">
      <c r="A1964" s="55" t="n">
        <v>19.59999999999999</v>
      </c>
      <c r="B1964" s="55" t="n">
        <v>-76.67682925559154</v>
      </c>
      <c r="C1964" s="55" t="n">
        <v>-76.54201711416511</v>
      </c>
      <c r="D1964" s="55" t="n">
        <v>-0.1348121414264415</v>
      </c>
      <c r="E1964" s="55" t="n">
        <v>-15.46775998241258</v>
      </c>
      <c r="F1964" s="55" t="n">
        <v>-119.7764920176787</v>
      </c>
      <c r="G1964" s="55" t="n">
        <v>-119.798417274506</v>
      </c>
      <c r="H1964" s="55" t="n">
        <v>0.02192525682727385</v>
      </c>
      <c r="I1964" s="55" t="n">
        <v>1.32309622221376</v>
      </c>
      <c r="J1964" s="55" t="n">
        <v>-85.14860188575803</v>
      </c>
      <c r="K1964" s="55" t="n">
        <v>-85.15680524510479</v>
      </c>
      <c r="L1964" s="55" t="n">
        <v>0.008203359346757887</v>
      </c>
      <c r="M1964" s="55" t="n">
        <v>2.534703540560012</v>
      </c>
      <c r="N1964" s="55" t="n">
        <v>-63.87336393188846</v>
      </c>
      <c r="O1964" s="55" t="n">
        <v>-63.94873222955832</v>
      </c>
      <c r="P1964" s="55" t="n">
        <v>0.07536829766985566</v>
      </c>
      <c r="Q1964" s="55" t="n">
        <v>-2.630365438393232</v>
      </c>
      <c r="R1964" s="55" t="n">
        <v>-270.8793155027364</v>
      </c>
      <c r="S1964" s="55" t="n">
        <v>-270.906403085493</v>
      </c>
      <c r="T1964" s="55" t="n">
        <v>0.02708758275665452</v>
      </c>
      <c r="U1964" s="55" t="n">
        <v>2.112032801954252</v>
      </c>
      <c r="V1964" s="55" t="n">
        <v>99.46825786993715</v>
      </c>
      <c r="W1964" s="55" t="n">
        <v>99.45761156882682</v>
      </c>
      <c r="X1964" s="55" t="n">
        <v>0.01064630111032169</v>
      </c>
      <c r="Y1964" s="55" t="n">
        <v>-16.76554776776278</v>
      </c>
      <c r="Z1964" s="55" t="n">
        <v>-0.04537322188130384</v>
      </c>
      <c r="AA1964" s="55" t="n">
        <v>0.6707292233159371</v>
      </c>
      <c r="AB1964" s="55" t="n">
        <v>0.2124513720024743</v>
      </c>
      <c r="AC1964" s="55" t="n">
        <v>-0.04689159003653965</v>
      </c>
      <c r="AD1964" s="55" t="n">
        <v>0.6705384035033818</v>
      </c>
      <c r="AE1964" s="55" t="n">
        <v>0.2120068775976626</v>
      </c>
      <c r="AF1964" s="55" t="n">
        <v>1.518368155235809</v>
      </c>
      <c r="AG1964" s="55" t="n">
        <v>0.1908198125553096</v>
      </c>
      <c r="AH1964" s="55" t="n">
        <v>0.4444944048116461</v>
      </c>
      <c r="AI1964" s="55" t="n">
        <v>1.593558700395658</v>
      </c>
      <c r="AJ1964" s="55" t="n">
        <v>0</v>
      </c>
    </row>
    <row r="1965">
      <c r="A1965" s="55" t="n">
        <v>19.61</v>
      </c>
      <c r="B1965" s="55" t="n">
        <v>-76.84630701014559</v>
      </c>
      <c r="C1965" s="55" t="n">
        <v>-76.69726050928175</v>
      </c>
      <c r="D1965" s="55" t="n">
        <v>-0.1490465008638504</v>
      </c>
      <c r="E1965" s="55" t="n">
        <v>-15.56950435667808</v>
      </c>
      <c r="F1965" s="55" t="n">
        <v>-119.7616909323187</v>
      </c>
      <c r="G1965" s="55" t="n">
        <v>-119.7837879690604</v>
      </c>
      <c r="H1965" s="55" t="n">
        <v>0.0220970367417631</v>
      </c>
      <c r="I1965" s="55" t="n">
        <v>1.583563403843385</v>
      </c>
      <c r="J1965" s="55" t="n">
        <v>-85.13197905892585</v>
      </c>
      <c r="K1965" s="55" t="n">
        <v>-85.13435140412501</v>
      </c>
      <c r="L1965" s="55" t="n">
        <v>0.002372345199151363</v>
      </c>
      <c r="M1965" s="55" t="n">
        <v>1.996650618817601</v>
      </c>
      <c r="N1965" s="55" t="n">
        <v>-63.90211369370341</v>
      </c>
      <c r="O1965" s="55" t="n">
        <v>-63.97006219797862</v>
      </c>
      <c r="P1965" s="55" t="n">
        <v>0.06794850427521333</v>
      </c>
      <c r="Q1965" s="55" t="n">
        <v>-1.709885630650802</v>
      </c>
      <c r="R1965" s="55" t="n">
        <v>-270.8757345721932</v>
      </c>
      <c r="S1965" s="55" t="n">
        <v>-270.8875668681353</v>
      </c>
      <c r="T1965" s="55" t="n">
        <v>0.01183229594213156</v>
      </c>
      <c r="U1965" s="55" t="n">
        <v>1.692509786888971</v>
      </c>
      <c r="V1965" s="55" t="n">
        <v>99.29872109060318</v>
      </c>
      <c r="W1965" s="55" t="n">
        <v>99.28999470406512</v>
      </c>
      <c r="X1965" s="55" t="n">
        <v>0.008726386538051968</v>
      </c>
      <c r="Y1965" s="55" t="n">
        <v>-16.75335038628366</v>
      </c>
      <c r="Z1965" s="55" t="n">
        <v>-0.043393839856757</v>
      </c>
      <c r="AA1965" s="55" t="n">
        <v>0.6708584120515971</v>
      </c>
      <c r="AB1965" s="55" t="n">
        <v>0.2127054188323592</v>
      </c>
      <c r="AC1965" s="55" t="n">
        <v>-0.0451089692290228</v>
      </c>
      <c r="AD1965" s="55" t="n">
        <v>0.6706908223482098</v>
      </c>
      <c r="AE1965" s="55" t="n">
        <v>0.2123170289460014</v>
      </c>
      <c r="AF1965" s="55" t="n">
        <v>1.715129372265797</v>
      </c>
      <c r="AG1965" s="55" t="n">
        <v>0.1675897033873719</v>
      </c>
      <c r="AH1965" s="55" t="n">
        <v>0.3883898863578095</v>
      </c>
      <c r="AI1965" s="55" t="n">
        <v>1.76652250937127</v>
      </c>
      <c r="AJ1965" s="55" t="n">
        <v>0</v>
      </c>
    </row>
    <row r="1966">
      <c r="A1966" s="55" t="n">
        <v>19.62</v>
      </c>
      <c r="B1966" s="55" t="n">
        <v>-77.01562764965118</v>
      </c>
      <c r="C1966" s="55" t="n">
        <v>-76.85353969254285</v>
      </c>
      <c r="D1966" s="55" t="n">
        <v>-0.1620879571083392</v>
      </c>
      <c r="E1966" s="55" t="n">
        <v>-15.67524368194276</v>
      </c>
      <c r="F1966" s="55" t="n">
        <v>-119.7455757932938</v>
      </c>
      <c r="G1966" s="55" t="n">
        <v>-119.7664185696834</v>
      </c>
      <c r="H1966" s="55" t="n">
        <v>0.02084277638960066</v>
      </c>
      <c r="I1966" s="55" t="n">
        <v>1.864622626559133</v>
      </c>
      <c r="J1966" s="55" t="n">
        <v>-85.11750602994741</v>
      </c>
      <c r="K1966" s="55" t="n">
        <v>-85.11741340361928</v>
      </c>
      <c r="L1966" s="55" t="n">
        <v>-9.262632813013856e-05</v>
      </c>
      <c r="M1966" s="55" t="n">
        <v>1.442099471203536</v>
      </c>
      <c r="N1966" s="55" t="n">
        <v>-63.93006684308639</v>
      </c>
      <c r="O1966" s="55" t="n">
        <v>-63.98262340280433</v>
      </c>
      <c r="P1966" s="55" t="n">
        <v>0.05255655971794589</v>
      </c>
      <c r="Q1966" s="55" t="n">
        <v>-0.8808717077912546</v>
      </c>
      <c r="R1966" s="55" t="n">
        <v>-270.8721874803896</v>
      </c>
      <c r="S1966" s="55" t="n">
        <v>-270.8732237137111</v>
      </c>
      <c r="T1966" s="55" t="n">
        <v>0.00103623332144556</v>
      </c>
      <c r="U1966" s="55" t="n">
        <v>1.220994247930807</v>
      </c>
      <c r="V1966" s="55" t="n">
        <v>99.12936990389569</v>
      </c>
      <c r="W1966" s="55" t="n">
        <v>99.12224024961954</v>
      </c>
      <c r="X1966" s="55" t="n">
        <v>0.007129654276161121</v>
      </c>
      <c r="Y1966" s="55" t="n">
        <v>-16.78022075785907</v>
      </c>
      <c r="Z1966" s="55" t="n">
        <v>-0.0414134015589125</v>
      </c>
      <c r="AA1966" s="55" t="n">
        <v>0.6709708946929147</v>
      </c>
      <c r="AB1966" s="55" t="n">
        <v>0.2129590710233712</v>
      </c>
      <c r="AC1966" s="55" t="n">
        <v>-0.04330349771302865</v>
      </c>
      <c r="AD1966" s="55" t="n">
        <v>0.670823810277236</v>
      </c>
      <c r="AE1966" s="55" t="n">
        <v>0.2126302588079966</v>
      </c>
      <c r="AF1966" s="55" t="n">
        <v>1.890096154116158</v>
      </c>
      <c r="AG1966" s="55" t="n">
        <v>0.1470844156786777</v>
      </c>
      <c r="AH1966" s="55" t="n">
        <v>0.3288122153746464</v>
      </c>
      <c r="AI1966" s="55" t="n">
        <v>1.924114022120262</v>
      </c>
      <c r="AJ1966" s="55" t="n">
        <v>0</v>
      </c>
    </row>
    <row r="1967">
      <c r="A1967" s="55" t="n">
        <v>19.63</v>
      </c>
      <c r="B1967" s="55" t="n">
        <v>-77.18486345545858</v>
      </c>
      <c r="C1967" s="55" t="n">
        <v>-77.01101708313794</v>
      </c>
      <c r="D1967" s="55" t="n">
        <v>-0.173846372320648</v>
      </c>
      <c r="E1967" s="55" t="n">
        <v>-15.80742859955685</v>
      </c>
      <c r="F1967" s="55" t="n">
        <v>-119.7286986173076</v>
      </c>
      <c r="G1967" s="55" t="n">
        <v>-119.7467579063682</v>
      </c>
      <c r="H1967" s="55" t="n">
        <v>0.01805928906064937</v>
      </c>
      <c r="I1967" s="55" t="n">
        <v>2.045322027163864</v>
      </c>
      <c r="J1967" s="55" t="n">
        <v>-85.10428609975682</v>
      </c>
      <c r="K1967" s="55" t="n">
        <v>-85.10480445408606</v>
      </c>
      <c r="L1967" s="55" t="n">
        <v>0.0005183543292361851</v>
      </c>
      <c r="M1967" s="55" t="n">
        <v>1.120439965142943</v>
      </c>
      <c r="N1967" s="55" t="n">
        <v>-63.95755979706841</v>
      </c>
      <c r="O1967" s="55" t="n">
        <v>-63.98895770336486</v>
      </c>
      <c r="P1967" s="55" t="n">
        <v>0.03139790629644886</v>
      </c>
      <c r="Q1967" s="55" t="n">
        <v>-0.4443391446438517</v>
      </c>
      <c r="R1967" s="55" t="n">
        <v>-270.8686624370723</v>
      </c>
      <c r="S1967" s="55" t="n">
        <v>-270.8635272987358</v>
      </c>
      <c r="T1967" s="55" t="n">
        <v>-0.005135138336545684</v>
      </c>
      <c r="U1967" s="55" t="n">
        <v>0.7647199485117588</v>
      </c>
      <c r="V1967" s="55" t="n">
        <v>98.96012445940552</v>
      </c>
      <c r="W1967" s="55" t="n">
        <v>98.95350551487446</v>
      </c>
      <c r="X1967" s="55" t="n">
        <v>0.006618944531051966</v>
      </c>
      <c r="Y1967" s="55" t="n">
        <v>-16.91338919411757</v>
      </c>
      <c r="Z1967" s="55" t="n">
        <v>-0.03943220239061043</v>
      </c>
      <c r="AA1967" s="55" t="n">
        <v>0.6710711591360611</v>
      </c>
      <c r="AB1967" s="55" t="n">
        <v>0.2132124421694524</v>
      </c>
      <c r="AC1967" s="55" t="n">
        <v>-0.04147375139599522</v>
      </c>
      <c r="AD1967" s="55" t="n">
        <v>0.6709397817799553</v>
      </c>
      <c r="AE1967" s="55" t="n">
        <v>0.2129464453283809</v>
      </c>
      <c r="AF1967" s="55" t="n">
        <v>2.041549005384787</v>
      </c>
      <c r="AG1967" s="55" t="n">
        <v>0.1313773561057996</v>
      </c>
      <c r="AH1967" s="55" t="n">
        <v>0.2659968410715363</v>
      </c>
      <c r="AI1967" s="55" t="n">
        <v>2.062992164441009</v>
      </c>
      <c r="AJ1967" s="55" t="n">
        <v>0</v>
      </c>
    </row>
    <row r="1968">
      <c r="A1968" s="55" t="n">
        <v>19.64</v>
      </c>
      <c r="B1968" s="55" t="n">
        <v>-77.35419812474393</v>
      </c>
      <c r="C1968" s="55" t="n">
        <v>-77.17007905728498</v>
      </c>
      <c r="D1968" s="55" t="n">
        <v>-0.184119067458945</v>
      </c>
      <c r="E1968" s="55" t="n">
        <v>-15.98841715729958</v>
      </c>
      <c r="F1968" s="55" t="n">
        <v>-119.7125683561475</v>
      </c>
      <c r="G1968" s="55" t="n">
        <v>-119.7265320151217</v>
      </c>
      <c r="H1968" s="55" t="n">
        <v>0.01396365897415811</v>
      </c>
      <c r="I1968" s="55" t="n">
        <v>1.992362538605362</v>
      </c>
      <c r="J1968" s="55" t="n">
        <v>-85.08988524829785</v>
      </c>
      <c r="K1968" s="55" t="n">
        <v>-85.09286712017995</v>
      </c>
      <c r="L1968" s="55" t="n">
        <v>0.002981871882102273</v>
      </c>
      <c r="M1968" s="55" t="n">
        <v>1.276854985234229</v>
      </c>
      <c r="N1968" s="55" t="n">
        <v>-63.98550731517582</v>
      </c>
      <c r="O1968" s="55" t="n">
        <v>-63.9941058265367</v>
      </c>
      <c r="P1968" s="55" t="n">
        <v>0.00859851136088244</v>
      </c>
      <c r="Q1968" s="55" t="n">
        <v>-0.6081788792816772</v>
      </c>
      <c r="R1968" s="55" t="n">
        <v>-270.8651307995279</v>
      </c>
      <c r="S1968" s="55" t="n">
        <v>-270.8580158805958</v>
      </c>
      <c r="T1968" s="55" t="n">
        <v>-0.007114918932156021</v>
      </c>
      <c r="U1968" s="55" t="n">
        <v>0.3805746140460389</v>
      </c>
      <c r="V1968" s="55" t="n">
        <v>98.79078509371804</v>
      </c>
      <c r="W1968" s="55" t="n">
        <v>98.78239873443138</v>
      </c>
      <c r="X1968" s="55" t="n">
        <v>0.008386359286669262</v>
      </c>
      <c r="Y1968" s="55" t="n">
        <v>-17.20276963902541</v>
      </c>
      <c r="Z1968" s="55" t="n">
        <v>-0.03745091783285019</v>
      </c>
      <c r="AA1968" s="55" t="n">
        <v>0.6711714057609759</v>
      </c>
      <c r="AB1968" s="55" t="n">
        <v>0.2134657436252637</v>
      </c>
      <c r="AC1968" s="55" t="n">
        <v>-0.03961869966760113</v>
      </c>
      <c r="AD1968" s="55" t="n">
        <v>0.6710506661006846</v>
      </c>
      <c r="AE1968" s="55" t="n">
        <v>0.2132659827074399</v>
      </c>
      <c r="AF1968" s="55" t="n">
        <v>2.167781834750943</v>
      </c>
      <c r="AG1968" s="55" t="n">
        <v>0.1207396602912469</v>
      </c>
      <c r="AH1968" s="55" t="n">
        <v>0.1997609178238102</v>
      </c>
      <c r="AI1968" s="55" t="n">
        <v>2.180312035680494</v>
      </c>
      <c r="AJ1968" s="55" t="n">
        <v>0</v>
      </c>
    </row>
    <row r="1969">
      <c r="A1969" s="55" t="n">
        <v>19.65000000000001</v>
      </c>
      <c r="B1969" s="55" t="n">
        <v>-77.52378797545965</v>
      </c>
      <c r="C1969" s="55" t="n">
        <v>-77.33122264364529</v>
      </c>
      <c r="D1969" s="55" t="n">
        <v>-0.1925653318143729</v>
      </c>
      <c r="E1969" s="55" t="n">
        <v>-16.21838089920151</v>
      </c>
      <c r="F1969" s="55" t="n">
        <v>-119.698712424284</v>
      </c>
      <c r="G1969" s="55" t="n">
        <v>-119.7082075616641</v>
      </c>
      <c r="H1969" s="55" t="n">
        <v>0.009495137380026518</v>
      </c>
      <c r="I1969" s="55" t="n">
        <v>1.689831641011509</v>
      </c>
      <c r="J1969" s="55" t="n">
        <v>-85.07188307798006</v>
      </c>
      <c r="K1969" s="55" t="n">
        <v>-85.07664196049529</v>
      </c>
      <c r="L1969" s="55" t="n">
        <v>0.004758882515221784</v>
      </c>
      <c r="M1969" s="55" t="n">
        <v>1.927535173580093</v>
      </c>
      <c r="N1969" s="55" t="n">
        <v>-64.01482548824833</v>
      </c>
      <c r="O1969" s="55" t="n">
        <v>-64.0043046005713</v>
      </c>
      <c r="P1969" s="55" t="n">
        <v>-0.01052088767703051</v>
      </c>
      <c r="Q1969" s="55" t="n">
        <v>-1.38861569977532</v>
      </c>
      <c r="R1969" s="55" t="n">
        <v>-270.8615732036292</v>
      </c>
      <c r="S1969" s="55" t="n">
        <v>-270.8557274656138</v>
      </c>
      <c r="T1969" s="55" t="n">
        <v>-0.005845738015381554</v>
      </c>
      <c r="U1969" s="55" t="n">
        <v>0.1076321350546546</v>
      </c>
      <c r="V1969" s="55" t="n">
        <v>98.62119228564171</v>
      </c>
      <c r="W1969" s="55" t="n">
        <v>98.60937857919006</v>
      </c>
      <c r="X1969" s="55" t="n">
        <v>0.01181370645164373</v>
      </c>
      <c r="Y1969" s="55" t="n">
        <v>-17.35539450160118</v>
      </c>
      <c r="Z1969" s="55" t="n">
        <v>-0.03547038134064642</v>
      </c>
      <c r="AA1969" s="55" t="n">
        <v>0.6712838027402365</v>
      </c>
      <c r="AB1969" s="55" t="n">
        <v>0.2137188799056595</v>
      </c>
      <c r="AC1969" s="55" t="n">
        <v>-0.03773778658685271</v>
      </c>
      <c r="AD1969" s="55" t="n">
        <v>0.6711736439109927</v>
      </c>
      <c r="AE1969" s="55" t="n">
        <v>0.2135889751275451</v>
      </c>
      <c r="AF1969" s="55" t="n">
        <v>2.267405246206299</v>
      </c>
      <c r="AG1969" s="55" t="n">
        <v>0.1101588292438116</v>
      </c>
      <c r="AH1969" s="55" t="n">
        <v>0.1299047781144202</v>
      </c>
      <c r="AI1969" s="55" t="n">
        <v>2.273793475573621</v>
      </c>
      <c r="AJ1969" s="55" t="n">
        <v>0</v>
      </c>
    </row>
    <row r="1970">
      <c r="A1970" s="55" t="n">
        <v>19.66</v>
      </c>
      <c r="B1970" s="55" t="n">
        <v>-77.69368197147598</v>
      </c>
      <c r="C1970" s="55" t="n">
        <v>-77.49484161329157</v>
      </c>
      <c r="D1970" s="55" t="n">
        <v>-0.1988403581844057</v>
      </c>
      <c r="E1970" s="55" t="n">
        <v>-16.47944268411732</v>
      </c>
      <c r="F1970" s="55" t="n">
        <v>-119.6876959007409</v>
      </c>
      <c r="G1970" s="55" t="n">
        <v>-119.6935715828672</v>
      </c>
      <c r="H1970" s="55" t="n">
        <v>0.005875682126284423</v>
      </c>
      <c r="I1970" s="55" t="n">
        <v>1.274796334882337</v>
      </c>
      <c r="J1970" s="55" t="n">
        <v>-85.04939143532287</v>
      </c>
      <c r="K1970" s="55" t="n">
        <v>-85.05258886527872</v>
      </c>
      <c r="L1970" s="55" t="n">
        <v>0.003197429955849901</v>
      </c>
      <c r="M1970" s="55" t="n">
        <v>2.801936057847068</v>
      </c>
      <c r="N1970" s="55" t="n">
        <v>-64.04585046900577</v>
      </c>
      <c r="O1970" s="55" t="n">
        <v>-64.0242274406514</v>
      </c>
      <c r="P1970" s="55" t="n">
        <v>-0.0216230283543692</v>
      </c>
      <c r="Q1970" s="55" t="n">
        <v>-2.490729278393152</v>
      </c>
      <c r="R1970" s="55" t="n">
        <v>-270.8579838947739</v>
      </c>
      <c r="S1970" s="55" t="n">
        <v>-270.8555748006289</v>
      </c>
      <c r="T1970" s="55" t="n">
        <v>-0.002409094144961879</v>
      </c>
      <c r="U1970" s="55" t="n">
        <v>-0.06032969290755103</v>
      </c>
      <c r="V1970" s="55" t="n">
        <v>98.45129759293279</v>
      </c>
      <c r="W1970" s="55" t="n">
        <v>98.43703362787083</v>
      </c>
      <c r="X1970" s="55" t="n">
        <v>0.01426396506195263</v>
      </c>
      <c r="Y1970" s="55" t="n">
        <v>-17.1904837824062</v>
      </c>
      <c r="Z1970" s="55" t="n">
        <v>-0.03349085241650333</v>
      </c>
      <c r="AA1970" s="55" t="n">
        <v>0.6714128215831346</v>
      </c>
      <c r="AB1970" s="55" t="n">
        <v>0.2139717786860901</v>
      </c>
      <c r="AC1970" s="55" t="n">
        <v>-0.03583048324919555</v>
      </c>
      <c r="AD1970" s="55" t="n">
        <v>0.6713205477125339</v>
      </c>
      <c r="AE1970" s="55" t="n">
        <v>0.2139148380509875</v>
      </c>
      <c r="AF1970" s="55" t="n">
        <v>2.339630832692223</v>
      </c>
      <c r="AG1970" s="55" t="n">
        <v>0.09227387060073422</v>
      </c>
      <c r="AH1970" s="55" t="n">
        <v>0.05694063510258696</v>
      </c>
      <c r="AI1970" s="55" t="n">
        <v>2.342141997489826</v>
      </c>
      <c r="AJ1970" s="55" t="n">
        <v>0</v>
      </c>
    </row>
    <row r="1971">
      <c r="A1971" s="55" t="n">
        <v>19.67</v>
      </c>
      <c r="B1971" s="55" t="n">
        <v>-77.86384721298049</v>
      </c>
      <c r="C1971" s="55" t="n">
        <v>-77.66112540235916</v>
      </c>
      <c r="D1971" s="55" t="n">
        <v>-0.2027218106213268</v>
      </c>
      <c r="E1971" s="55" t="n">
        <v>-16.74973457967945</v>
      </c>
      <c r="F1971" s="55" t="n">
        <v>-119.6792726663121</v>
      </c>
      <c r="G1971" s="55" t="n">
        <v>-119.6829554674178</v>
      </c>
      <c r="H1971" s="55" t="n">
        <v>0.003682801105726148</v>
      </c>
      <c r="I1971" s="55" t="n">
        <v>0.8895233193085943</v>
      </c>
      <c r="J1971" s="55" t="n">
        <v>-85.0228008532582</v>
      </c>
      <c r="K1971" s="55" t="n">
        <v>-85.02019487166999</v>
      </c>
      <c r="L1971" s="55" t="n">
        <v>-0.002605981588213362</v>
      </c>
      <c r="M1971" s="55" t="n">
        <v>3.591168604445996</v>
      </c>
      <c r="N1971" s="55" t="n">
        <v>-64.0784324201697</v>
      </c>
      <c r="O1971" s="55" t="n">
        <v>-64.05461731150022</v>
      </c>
      <c r="P1971" s="55" t="n">
        <v>-0.02381510866947219</v>
      </c>
      <c r="Q1971" s="55" t="n">
        <v>-3.474257710823472</v>
      </c>
      <c r="R1971" s="55" t="n">
        <v>-270.8543657112756</v>
      </c>
      <c r="S1971" s="55" t="n">
        <v>-270.8567227615713</v>
      </c>
      <c r="T1971" s="55" t="n">
        <v>0.002357050295746544</v>
      </c>
      <c r="U1971" s="55" t="n">
        <v>-0.1611235537176904</v>
      </c>
      <c r="V1971" s="55" t="n">
        <v>98.28113369317053</v>
      </c>
      <c r="W1971" s="55" t="n">
        <v>98.26675482777109</v>
      </c>
      <c r="X1971" s="55" t="n">
        <v>0.01437886539943379</v>
      </c>
      <c r="Y1971" s="55" t="n">
        <v>-16.96207319813272</v>
      </c>
      <c r="Z1971" s="55" t="n">
        <v>-0.03151210839540552</v>
      </c>
      <c r="AA1971" s="55" t="n">
        <v>0.6715564969781223</v>
      </c>
      <c r="AB1971" s="55" t="n">
        <v>0.2142244736848611</v>
      </c>
      <c r="AC1971" s="55" t="n">
        <v>-0.03389589329873145</v>
      </c>
      <c r="AD1971" s="55" t="n">
        <v>0.6714928045525372</v>
      </c>
      <c r="AE1971" s="55" t="n">
        <v>0.214242555358227</v>
      </c>
      <c r="AF1971" s="55" t="n">
        <v>2.383784903325928</v>
      </c>
      <c r="AG1971" s="55" t="n">
        <v>0.06369242558501576</v>
      </c>
      <c r="AH1971" s="55" t="n">
        <v>-0.0180816733659217</v>
      </c>
      <c r="AI1971" s="55" t="n">
        <v>2.384704203316046</v>
      </c>
      <c r="AJ1971" s="55" t="n">
        <v>0</v>
      </c>
    </row>
    <row r="1972">
      <c r="A1972" s="55" t="n">
        <v>19.68000000000001</v>
      </c>
      <c r="B1972" s="55" t="n">
        <v>-78.03419681182595</v>
      </c>
      <c r="C1972" s="55" t="n">
        <v>-77.83006174901014</v>
      </c>
      <c r="D1972" s="55" t="n">
        <v>-0.2041350628158171</v>
      </c>
      <c r="E1972" s="55" t="n">
        <v>-17.01049454689191</v>
      </c>
      <c r="F1972" s="55" t="n">
        <v>-119.6726556726808</v>
      </c>
      <c r="G1972" s="55" t="n">
        <v>-119.6754674952707</v>
      </c>
      <c r="H1972" s="55" t="n">
        <v>0.002811822589906084</v>
      </c>
      <c r="I1972" s="55" t="n">
        <v>0.6400003239228963</v>
      </c>
      <c r="J1972" s="55" t="n">
        <v>-84.99335433550445</v>
      </c>
      <c r="K1972" s="55" t="n">
        <v>-84.98163173292927</v>
      </c>
      <c r="L1972" s="55" t="n">
        <v>-0.01172260257516952</v>
      </c>
      <c r="M1972" s="55" t="n">
        <v>4.059718480404152</v>
      </c>
      <c r="N1972" s="55" t="n">
        <v>-64.11209761099624</v>
      </c>
      <c r="O1972" s="55" t="n">
        <v>-64.09231426883957</v>
      </c>
      <c r="P1972" s="55" t="n">
        <v>-0.01978334215667415</v>
      </c>
      <c r="Q1972" s="55" t="n">
        <v>-3.988989605797673</v>
      </c>
      <c r="R1972" s="55" t="n">
        <v>-270.8507272042062</v>
      </c>
      <c r="S1972" s="55" t="n">
        <v>-270.8587236918062</v>
      </c>
      <c r="T1972" s="55" t="n">
        <v>0.007996487599911327</v>
      </c>
      <c r="U1972" s="55" t="n">
        <v>-0.2343951001849048</v>
      </c>
      <c r="V1972" s="55" t="n">
        <v>98.11078675572089</v>
      </c>
      <c r="W1972" s="55" t="n">
        <v>98.09796850473873</v>
      </c>
      <c r="X1972" s="55" t="n">
        <v>0.01281825098215973</v>
      </c>
      <c r="Y1972" s="55" t="n">
        <v>-16.84253275878734</v>
      </c>
      <c r="Z1972" s="55" t="n">
        <v>-0.02953367055939041</v>
      </c>
      <c r="AA1972" s="55" t="n">
        <v>0.6717085711259736</v>
      </c>
      <c r="AB1972" s="55" t="n">
        <v>0.2144770636190501</v>
      </c>
      <c r="AC1972" s="55" t="n">
        <v>-0.03193308988766927</v>
      </c>
      <c r="AD1972" s="55" t="n">
        <v>0.671683375574843</v>
      </c>
      <c r="AE1972" s="55" t="n">
        <v>0.2145706281972584</v>
      </c>
      <c r="AF1972" s="55" t="n">
        <v>2.399419328278855</v>
      </c>
      <c r="AG1972" s="55" t="n">
        <v>0.02519555113056349</v>
      </c>
      <c r="AH1972" s="55" t="n">
        <v>-0.09356457820830499</v>
      </c>
      <c r="AI1972" s="55" t="n">
        <v>2.401375076702976</v>
      </c>
      <c r="AJ1972" s="55" t="n">
        <v>0</v>
      </c>
    </row>
    <row r="1973">
      <c r="A1973" s="55" t="n">
        <v>19.69</v>
      </c>
      <c r="B1973" s="55" t="n">
        <v>-78.20461776687819</v>
      </c>
      <c r="C1973" s="55" t="n">
        <v>-78.00149081977744</v>
      </c>
      <c r="D1973" s="55" t="n">
        <v>-0.2031269471007458</v>
      </c>
      <c r="E1973" s="55" t="n">
        <v>-17.25026746958691</v>
      </c>
      <c r="F1973" s="55" t="n">
        <v>-119.666787211539</v>
      </c>
      <c r="G1973" s="55" t="n">
        <v>-119.6694547132494</v>
      </c>
      <c r="H1973" s="55" t="n">
        <v>0.002667501710401115</v>
      </c>
      <c r="I1973" s="55" t="n">
        <v>0.5778783153666524</v>
      </c>
      <c r="J1973" s="55" t="n">
        <v>-84.96272114094019</v>
      </c>
      <c r="K1973" s="55" t="n">
        <v>-84.94072260224777</v>
      </c>
      <c r="L1973" s="55" t="n">
        <v>-0.02199853869241492</v>
      </c>
      <c r="M1973" s="55" t="n">
        <v>4.09968074975838</v>
      </c>
      <c r="N1973" s="55" t="n">
        <v>-64.14621051380841</v>
      </c>
      <c r="O1973" s="55" t="n">
        <v>-64.13181342813301</v>
      </c>
      <c r="P1973" s="55" t="n">
        <v>-0.01439708567539681</v>
      </c>
      <c r="Q1973" s="55" t="n">
        <v>-3.892663587243683</v>
      </c>
      <c r="R1973" s="55" t="n">
        <v>-270.8470797572381</v>
      </c>
      <c r="S1973" s="55" t="n">
        <v>-270.8614424233172</v>
      </c>
      <c r="T1973" s="55" t="n">
        <v>0.0143626660790848</v>
      </c>
      <c r="U1973" s="55" t="n">
        <v>-0.3049429457981011</v>
      </c>
      <c r="V1973" s="55" t="n">
        <v>97.94036881370015</v>
      </c>
      <c r="W1973" s="55" t="n">
        <v>97.92971025976256</v>
      </c>
      <c r="X1973" s="55" t="n">
        <v>0.01065855393759699</v>
      </c>
      <c r="Y1973" s="55" t="n">
        <v>-16.81488235340333</v>
      </c>
      <c r="Z1973" s="55" t="n">
        <v>-0.0275549922271006</v>
      </c>
      <c r="AA1973" s="55" t="n">
        <v>0.6718606404495913</v>
      </c>
      <c r="AB1973" s="55" t="n">
        <v>0.2147296761954376</v>
      </c>
      <c r="AC1973" s="55" t="n">
        <v>-0.02994139086489416</v>
      </c>
      <c r="AD1973" s="55" t="n">
        <v>0.6718799487962596</v>
      </c>
      <c r="AE1973" s="55" t="n">
        <v>0.2148972537641803</v>
      </c>
      <c r="AF1973" s="55" t="n">
        <v>2.386398637793562</v>
      </c>
      <c r="AG1973" s="55" t="n">
        <v>-0.01930834666830084</v>
      </c>
      <c r="AH1973" s="55" t="n">
        <v>-0.1675775687427217</v>
      </c>
      <c r="AI1973" s="55" t="n">
        <v>2.392353132850532</v>
      </c>
      <c r="AJ1973" s="55" t="n">
        <v>0</v>
      </c>
    </row>
    <row r="1974">
      <c r="A1974" s="55" t="n">
        <v>19.7</v>
      </c>
      <c r="B1974" s="55" t="n">
        <v>-78.37499883936391</v>
      </c>
      <c r="C1974" s="55" t="n">
        <v>-78.17518693212065</v>
      </c>
      <c r="D1974" s="55" t="n">
        <v>-0.199811907243265</v>
      </c>
      <c r="E1974" s="55" t="n">
        <v>-17.46642266681012</v>
      </c>
      <c r="F1974" s="55" t="n">
        <v>-119.660609183707</v>
      </c>
      <c r="G1974" s="55" t="n">
        <v>-119.6630754752323</v>
      </c>
      <c r="H1974" s="55" t="n">
        <v>0.002466291525321901</v>
      </c>
      <c r="I1974" s="55" t="n">
        <v>0.6952183946877338</v>
      </c>
      <c r="J1974" s="55" t="n">
        <v>-84.93257056797817</v>
      </c>
      <c r="K1974" s="55" t="n">
        <v>-84.90159127989583</v>
      </c>
      <c r="L1974" s="55" t="n">
        <v>-0.03097928808235493</v>
      </c>
      <c r="M1974" s="55" t="n">
        <v>3.744413080656117</v>
      </c>
      <c r="N1974" s="55" t="n">
        <v>-64.18013590052891</v>
      </c>
      <c r="O1974" s="55" t="n">
        <v>-64.16746183746403</v>
      </c>
      <c r="P1974" s="55" t="n">
        <v>-0.01267406306487811</v>
      </c>
      <c r="Q1974" s="55" t="n">
        <v>-3.273498991925826</v>
      </c>
      <c r="R1974" s="55" t="n">
        <v>-270.8434347064855</v>
      </c>
      <c r="S1974" s="55" t="n">
        <v>-270.8648818267942</v>
      </c>
      <c r="T1974" s="55" t="n">
        <v>0.02144712030867436</v>
      </c>
      <c r="U1974" s="55" t="n">
        <v>-0.3778168942504872</v>
      </c>
      <c r="V1974" s="55" t="n">
        <v>97.76999013593854</v>
      </c>
      <c r="W1974" s="55" t="n">
        <v>97.76158177327791</v>
      </c>
      <c r="X1974" s="55" t="n">
        <v>0.008408362660637769</v>
      </c>
      <c r="Y1974" s="55" t="n">
        <v>-16.80627623493733</v>
      </c>
      <c r="Z1974" s="55" t="n">
        <v>-0.02557560779365087</v>
      </c>
      <c r="AA1974" s="55" t="n">
        <v>0.6720043023343372</v>
      </c>
      <c r="AB1974" s="55" t="n">
        <v>0.2149824351597309</v>
      </c>
      <c r="AC1974" s="55" t="n">
        <v>-0.02792053860541493</v>
      </c>
      <c r="AD1974" s="55" t="n">
        <v>0.6720687927368982</v>
      </c>
      <c r="AE1974" s="55" t="n">
        <v>0.2152206657173443</v>
      </c>
      <c r="AF1974" s="55" t="n">
        <v>2.344930811764057</v>
      </c>
      <c r="AG1974" s="55" t="n">
        <v>-0.06449040256106819</v>
      </c>
      <c r="AH1974" s="55" t="n">
        <v>-0.2382305576134336</v>
      </c>
      <c r="AI1974" s="55" t="n">
        <v>2.357883229204478</v>
      </c>
      <c r="AJ1974" s="55" t="n">
        <v>0</v>
      </c>
    </row>
    <row r="1975">
      <c r="A1975" s="55" t="n">
        <v>19.71000000000001</v>
      </c>
      <c r="B1975" s="55" t="n">
        <v>-78.54525842821853</v>
      </c>
      <c r="C1975" s="55" t="n">
        <v>-78.35094041894288</v>
      </c>
      <c r="D1975" s="55" t="n">
        <v>-0.1943180092756562</v>
      </c>
      <c r="E1975" s="55" t="n">
        <v>-17.66396361105373</v>
      </c>
      <c r="F1975" s="55" t="n">
        <v>-119.6533333682524</v>
      </c>
      <c r="G1975" s="55" t="n">
        <v>-119.6548584581712</v>
      </c>
      <c r="H1975" s="55" t="n">
        <v>0.001525089918809478</v>
      </c>
      <c r="I1975" s="55" t="n">
        <v>0.9312413468860675</v>
      </c>
      <c r="J1975" s="55" t="n">
        <v>-84.90414573893901</v>
      </c>
      <c r="K1975" s="55" t="n">
        <v>-84.86737343004711</v>
      </c>
      <c r="L1975" s="55" t="n">
        <v>-0.03677230889190282</v>
      </c>
      <c r="M1975" s="55" t="n">
        <v>3.146126891962555</v>
      </c>
      <c r="N1975" s="55" t="n">
        <v>-64.21340093921268</v>
      </c>
      <c r="O1975" s="55" t="n">
        <v>-64.19545749366547</v>
      </c>
      <c r="P1975" s="55" t="n">
        <v>-0.01794344554720865</v>
      </c>
      <c r="Q1975" s="55" t="n">
        <v>-2.395753981480835</v>
      </c>
      <c r="R1975" s="55" t="n">
        <v>-270.839800460347</v>
      </c>
      <c r="S1975" s="55" t="n">
        <v>-270.869011076779</v>
      </c>
      <c r="T1975" s="55" t="n">
        <v>0.02921061643208528</v>
      </c>
      <c r="U1975" s="55" t="n">
        <v>-0.4428026448117998</v>
      </c>
      <c r="V1975" s="55" t="n">
        <v>97.59973159894392</v>
      </c>
      <c r="W1975" s="55" t="n">
        <v>97.59354069476731</v>
      </c>
      <c r="X1975" s="55" t="n">
        <v>0.006190904176606465</v>
      </c>
      <c r="Y1975" s="55" t="n">
        <v>-16.79747112305432</v>
      </c>
      <c r="Z1975" s="55" t="n">
        <v>-0.02359524221487851</v>
      </c>
      <c r="AA1975" s="55" t="n">
        <v>0.6721333004153097</v>
      </c>
      <c r="AB1975" s="55" t="n">
        <v>0.2152354293185936</v>
      </c>
      <c r="AC1975" s="55" t="n">
        <v>-0.02587079660101674</v>
      </c>
      <c r="AD1975" s="55" t="n">
        <v>0.6722385714247817</v>
      </c>
      <c r="AE1975" s="55" t="n">
        <v>0.2155394873520164</v>
      </c>
      <c r="AF1975" s="55" t="n">
        <v>2.275554386138228</v>
      </c>
      <c r="AG1975" s="55" t="n">
        <v>-0.1052710094719966</v>
      </c>
      <c r="AH1975" s="55" t="n">
        <v>-0.3040580334227605</v>
      </c>
      <c r="AI1975" s="55" t="n">
        <v>2.298190818317117</v>
      </c>
      <c r="AJ1975" s="55" t="n">
        <v>0</v>
      </c>
    </row>
    <row r="1976">
      <c r="A1976" s="55" t="n">
        <v>19.72</v>
      </c>
      <c r="B1976" s="55" t="n">
        <v>-78.71537244543403</v>
      </c>
      <c r="C1976" s="55" t="n">
        <v>-78.52861805433457</v>
      </c>
      <c r="D1976" s="55" t="n">
        <v>-0.1867543910994538</v>
      </c>
      <c r="E1976" s="55" t="n">
        <v>-17.85264999410517</v>
      </c>
      <c r="F1976" s="55" t="n">
        <v>-119.6447116916101</v>
      </c>
      <c r="G1976" s="55" t="n">
        <v>-119.6441523144947</v>
      </c>
      <c r="H1976" s="55" t="n">
        <v>-0.0005593771153627594</v>
      </c>
      <c r="I1976" s="55" t="n">
        <v>1.186642353049906</v>
      </c>
      <c r="J1976" s="55" t="n">
        <v>-84.87783738442505</v>
      </c>
      <c r="K1976" s="55" t="n">
        <v>-84.83927203654709</v>
      </c>
      <c r="L1976" s="55" t="n">
        <v>-0.03856534787796219</v>
      </c>
      <c r="M1976" s="55" t="n">
        <v>2.53157737018007</v>
      </c>
      <c r="N1976" s="55" t="n">
        <v>-64.24585729057952</v>
      </c>
      <c r="O1976" s="55" t="n">
        <v>-64.21506976745174</v>
      </c>
      <c r="P1976" s="55" t="n">
        <v>-0.03078752312778</v>
      </c>
      <c r="Q1976" s="55" t="n">
        <v>-1.601784541576871</v>
      </c>
      <c r="R1976" s="55" t="n">
        <v>-270.8361796193474</v>
      </c>
      <c r="S1976" s="55" t="n">
        <v>-270.8736662052935</v>
      </c>
      <c r="T1976" s="55" t="n">
        <v>0.03748658594608878</v>
      </c>
      <c r="U1976" s="55" t="n">
        <v>-0.4840082585746306</v>
      </c>
      <c r="V1976" s="55" t="n">
        <v>97.4296170588655</v>
      </c>
      <c r="W1976" s="55" t="n">
        <v>97.42531022876516</v>
      </c>
      <c r="X1976" s="55" t="n">
        <v>0.004306830100348812</v>
      </c>
      <c r="Y1976" s="55" t="n">
        <v>-16.83046722521058</v>
      </c>
      <c r="Z1976" s="55" t="n">
        <v>-0.02161388113797643</v>
      </c>
      <c r="AA1976" s="55" t="n">
        <v>0.6722456682395475</v>
      </c>
      <c r="AB1976" s="55" t="n">
        <v>0.2154886837865133</v>
      </c>
      <c r="AC1976" s="55" t="n">
        <v>-0.02379299802055815</v>
      </c>
      <c r="AD1976" s="55" t="n">
        <v>0.6723835521470929</v>
      </c>
      <c r="AE1976" s="55" t="n">
        <v>0.2158529496710351</v>
      </c>
      <c r="AF1976" s="55" t="n">
        <v>2.179116882581714</v>
      </c>
      <c r="AG1976" s="55" t="n">
        <v>-0.137883907545433</v>
      </c>
      <c r="AH1976" s="55" t="n">
        <v>-0.3642658845218194</v>
      </c>
      <c r="AI1976" s="55" t="n">
        <v>2.213651281150468</v>
      </c>
      <c r="AJ1976" s="55" t="n">
        <v>0</v>
      </c>
    </row>
    <row r="1977">
      <c r="A1977" s="55" t="n">
        <v>19.73</v>
      </c>
      <c r="B1977" s="55" t="n">
        <v>-78.88540219140688</v>
      </c>
      <c r="C1977" s="55" t="n">
        <v>-78.70819340237539</v>
      </c>
      <c r="D1977" s="55" t="n">
        <v>-0.1772087890314886</v>
      </c>
      <c r="E1977" s="55" t="n">
        <v>-18.0439036537184</v>
      </c>
      <c r="F1977" s="55" t="n">
        <v>-119.6353064967013</v>
      </c>
      <c r="G1977" s="55" t="n">
        <v>-119.6314250633301</v>
      </c>
      <c r="H1977" s="55" t="n">
        <v>-0.003881433371213279</v>
      </c>
      <c r="I1977" s="55" t="n">
        <v>1.339161748022777</v>
      </c>
      <c r="J1977" s="55" t="n">
        <v>-84.8527576276944</v>
      </c>
      <c r="K1977" s="55" t="n">
        <v>-84.81607473361382</v>
      </c>
      <c r="L1977" s="55" t="n">
        <v>-0.03668289408058147</v>
      </c>
      <c r="M1977" s="55" t="n">
        <v>2.154333747445212</v>
      </c>
      <c r="N1977" s="55" t="n">
        <v>-64.27784320454654</v>
      </c>
      <c r="O1977" s="55" t="n">
        <v>-64.22885351954059</v>
      </c>
      <c r="P1977" s="55" t="n">
        <v>-0.04898968500594108</v>
      </c>
      <c r="Q1977" s="55" t="n">
        <v>-1.208784397105678</v>
      </c>
      <c r="R1977" s="55" t="n">
        <v>-270.8325660959791</v>
      </c>
      <c r="S1977" s="55" t="n">
        <v>-270.8785482627861</v>
      </c>
      <c r="T1977" s="55" t="n">
        <v>0.04598216680705253</v>
      </c>
      <c r="U1977" s="55" t="n">
        <v>-0.4898228592293947</v>
      </c>
      <c r="V1977" s="55" t="n">
        <v>97.25958572345725</v>
      </c>
      <c r="W1977" s="55" t="n">
        <v>97.25606207181499</v>
      </c>
      <c r="X1977" s="55" t="n">
        <v>0.003523651642245482</v>
      </c>
      <c r="Y1977" s="55" t="n">
        <v>-16.96628970269175</v>
      </c>
      <c r="Z1977" s="55" t="n">
        <v>-0.01963180232398534</v>
      </c>
      <c r="AA1977" s="55" t="n">
        <v>0.6723458720250362</v>
      </c>
      <c r="AB1977" s="55" t="n">
        <v>0.2157421346107948</v>
      </c>
      <c r="AC1977" s="55" t="n">
        <v>-0.0216885741109427</v>
      </c>
      <c r="AD1977" s="55" t="n">
        <v>0.6725059628400366</v>
      </c>
      <c r="AE1977" s="55" t="n">
        <v>0.216160895246886</v>
      </c>
      <c r="AF1977" s="55" t="n">
        <v>2.056771786957359</v>
      </c>
      <c r="AG1977" s="55" t="n">
        <v>-0.1600908150004576</v>
      </c>
      <c r="AH1977" s="55" t="n">
        <v>-0.4187606360911977</v>
      </c>
      <c r="AI1977" s="55" t="n">
        <v>2.105065253860503</v>
      </c>
      <c r="AJ1977" s="55" t="n">
        <v>0</v>
      </c>
    </row>
    <row r="1978">
      <c r="A1978" s="55" t="n">
        <v>19.73999999999999</v>
      </c>
      <c r="B1978" s="55" t="n">
        <v>-79.05549245986724</v>
      </c>
      <c r="C1978" s="55" t="n">
        <v>-78.88975213518593</v>
      </c>
      <c r="D1978" s="55" t="n">
        <v>-0.1657403246813038</v>
      </c>
      <c r="E1978" s="55" t="n">
        <v>-18.24878050241091</v>
      </c>
      <c r="F1978" s="55" t="n">
        <v>-119.6266494331325</v>
      </c>
      <c r="G1978" s="55" t="n">
        <v>-119.6184324068189</v>
      </c>
      <c r="H1978" s="55" t="n">
        <v>-0.008217026313566045</v>
      </c>
      <c r="I1978" s="55" t="n">
        <v>1.254664959531369</v>
      </c>
      <c r="J1978" s="55" t="n">
        <v>-84.82649236045751</v>
      </c>
      <c r="K1978" s="55" t="n">
        <v>-84.79407581348423</v>
      </c>
      <c r="L1978" s="55" t="n">
        <v>-0.03241654697327991</v>
      </c>
      <c r="M1978" s="55" t="n">
        <v>2.26029223622187</v>
      </c>
      <c r="N1978" s="55" t="n">
        <v>-64.31027738824872</v>
      </c>
      <c r="O1978" s="55" t="n">
        <v>-64.24198615102064</v>
      </c>
      <c r="P1978" s="55" t="n">
        <v>-0.06829123722808939</v>
      </c>
      <c r="Q1978" s="55" t="n">
        <v>-1.433933240477175</v>
      </c>
      <c r="R1978" s="55" t="n">
        <v>-270.8289411607902</v>
      </c>
      <c r="S1978" s="55" t="n">
        <v>-270.8833006564632</v>
      </c>
      <c r="T1978" s="55" t="n">
        <v>0.0543594956730165</v>
      </c>
      <c r="U1978" s="55" t="n">
        <v>-0.4591653270638474</v>
      </c>
      <c r="V1978" s="55" t="n">
        <v>97.08949391961146</v>
      </c>
      <c r="W1978" s="55" t="n">
        <v>97.08446221118992</v>
      </c>
      <c r="X1978" s="55" t="n">
        <v>0.005031708421541738</v>
      </c>
      <c r="Y1978" s="55" t="n">
        <v>-17.25122420163627</v>
      </c>
      <c r="Z1978" s="55" t="n">
        <v>-0.01764974743278711</v>
      </c>
      <c r="AA1978" s="55" t="n">
        <v>0.6724460526582438</v>
      </c>
      <c r="AB1978" s="55" t="n">
        <v>0.2159955987434173</v>
      </c>
      <c r="AC1978" s="55" t="n">
        <v>-0.01955956925208524</v>
      </c>
      <c r="AD1978" s="55" t="n">
        <v>0.6726176100818804</v>
      </c>
      <c r="AE1978" s="55" t="n">
        <v>0.2164635778976313</v>
      </c>
      <c r="AF1978" s="55" t="n">
        <v>1.909821819298135</v>
      </c>
      <c r="AG1978" s="55" t="n">
        <v>-0.1715574236366146</v>
      </c>
      <c r="AH1978" s="55" t="n">
        <v>-0.4679791542139544</v>
      </c>
      <c r="AI1978" s="55" t="n">
        <v>1.973792243335372</v>
      </c>
      <c r="AJ1978" s="55" t="n">
        <v>0</v>
      </c>
    </row>
    <row r="1979">
      <c r="A1979" s="55" t="n">
        <v>19.75</v>
      </c>
      <c r="B1979" s="55" t="n">
        <v>-79.22573591796194</v>
      </c>
      <c r="C1979" s="55" t="n">
        <v>-79.07337314595392</v>
      </c>
      <c r="D1979" s="55" t="n">
        <v>-0.1523627720080275</v>
      </c>
      <c r="E1979" s="55" t="n">
        <v>-18.45519480921167</v>
      </c>
      <c r="F1979" s="55" t="n">
        <v>-119.6202759240193</v>
      </c>
      <c r="G1979" s="55" t="n">
        <v>-119.6076532718035</v>
      </c>
      <c r="H1979" s="55" t="n">
        <v>-0.01262265221582575</v>
      </c>
      <c r="I1979" s="55" t="n">
        <v>0.9214242985205977</v>
      </c>
      <c r="J1979" s="55" t="n">
        <v>-84.79663012984373</v>
      </c>
      <c r="K1979" s="55" t="n">
        <v>-84.76825880440634</v>
      </c>
      <c r="L1979" s="55" t="n">
        <v>-0.02837132543739012</v>
      </c>
      <c r="M1979" s="55" t="n">
        <v>2.866860981564854</v>
      </c>
      <c r="N1979" s="55" t="n">
        <v>-64.34407644801502</v>
      </c>
      <c r="O1979" s="55" t="n">
        <v>-64.26088130713903</v>
      </c>
      <c r="P1979" s="55" t="n">
        <v>-0.08319514087598535</v>
      </c>
      <c r="Q1979" s="55" t="n">
        <v>-2.293870263491728</v>
      </c>
      <c r="R1979" s="55" t="n">
        <v>-270.8252798491152</v>
      </c>
      <c r="S1979" s="55" t="n">
        <v>-270.8875704164542</v>
      </c>
      <c r="T1979" s="55" t="n">
        <v>0.06229056733894013</v>
      </c>
      <c r="U1979" s="55" t="n">
        <v>-0.3991790440440999</v>
      </c>
      <c r="V1979" s="55" t="n">
        <v>96.91924934684127</v>
      </c>
      <c r="W1979" s="55" t="n">
        <v>96.9109945287686</v>
      </c>
      <c r="X1979" s="55" t="n">
        <v>0.008254818072661693</v>
      </c>
      <c r="Y1979" s="55" t="n">
        <v>-17.39836502153976</v>
      </c>
      <c r="Z1979" s="55" t="n">
        <v>-0.01566893221119344</v>
      </c>
      <c r="AA1979" s="55" t="n">
        <v>0.6725583334301184</v>
      </c>
      <c r="AB1979" s="55" t="n">
        <v>0.216248843713452</v>
      </c>
      <c r="AC1979" s="55" t="n">
        <v>-0.01740897629832031</v>
      </c>
      <c r="AD1979" s="55" t="n">
        <v>0.6727356245268937</v>
      </c>
      <c r="AE1979" s="55" t="n">
        <v>0.216761188338195</v>
      </c>
      <c r="AF1979" s="55" t="n">
        <v>1.740044087126875</v>
      </c>
      <c r="AG1979" s="55" t="n">
        <v>-0.1772910967753338</v>
      </c>
      <c r="AH1979" s="55" t="n">
        <v>-0.5123446247429775</v>
      </c>
      <c r="AI1979" s="55" t="n">
        <v>1.822548373197272</v>
      </c>
      <c r="AJ1979" s="55" t="n">
        <v>0</v>
      </c>
    </row>
    <row r="1980">
      <c r="A1980" s="55" t="n">
        <v>19.76000000000001</v>
      </c>
      <c r="B1980" s="55" t="n">
        <v>-79.39615472737314</v>
      </c>
      <c r="C1980" s="55" t="n">
        <v>-79.25896643454692</v>
      </c>
      <c r="D1980" s="55" t="n">
        <v>-0.1371882928262189</v>
      </c>
      <c r="E1980" s="55" t="n">
        <v>-18.64445551974292</v>
      </c>
      <c r="F1980" s="55" t="n">
        <v>-119.6167518982655</v>
      </c>
      <c r="G1980" s="55" t="n">
        <v>-119.6008518544718</v>
      </c>
      <c r="H1980" s="55" t="n">
        <v>-0.01590004379363808</v>
      </c>
      <c r="I1980" s="55" t="n">
        <v>0.4789825468791208</v>
      </c>
      <c r="J1980" s="55" t="n">
        <v>-84.76228440730945</v>
      </c>
      <c r="K1980" s="55" t="n">
        <v>-84.73502870868113</v>
      </c>
      <c r="L1980" s="55" t="n">
        <v>-0.02725569862832267</v>
      </c>
      <c r="M1980" s="55" t="n">
        <v>3.701815560644631</v>
      </c>
      <c r="N1980" s="55" t="n">
        <v>-64.3795766050365</v>
      </c>
      <c r="O1980" s="55" t="n">
        <v>-64.29038376735821</v>
      </c>
      <c r="P1980" s="55" t="n">
        <v>-0.08919283767830219</v>
      </c>
      <c r="Q1980" s="55" t="n">
        <v>-3.491165988821265</v>
      </c>
      <c r="R1980" s="55" t="n">
        <v>-270.8215722988568</v>
      </c>
      <c r="S1980" s="55" t="n">
        <v>-270.8913094257709</v>
      </c>
      <c r="T1980" s="55" t="n">
        <v>0.06973712691410497</v>
      </c>
      <c r="U1980" s="55" t="n">
        <v>-0.3536712629352327</v>
      </c>
      <c r="V1980" s="55" t="n">
        <v>96.74882986972646</v>
      </c>
      <c r="W1980" s="55" t="n">
        <v>96.73824942223224</v>
      </c>
      <c r="X1980" s="55" t="n">
        <v>0.01058044749422483</v>
      </c>
      <c r="Y1980" s="55" t="n">
        <v>-17.22875610618133</v>
      </c>
      <c r="Z1980" s="55" t="n">
        <v>-0.01368979904552628</v>
      </c>
      <c r="AA1980" s="55" t="n">
        <v>0.6726871736779435</v>
      </c>
      <c r="AB1980" s="55" t="n">
        <v>0.2165017794998114</v>
      </c>
      <c r="AC1980" s="55" t="n">
        <v>-0.01524010683366969</v>
      </c>
      <c r="AD1980" s="55" t="n">
        <v>0.6728718763090432</v>
      </c>
      <c r="AE1980" s="55" t="n">
        <v>0.217053611388307</v>
      </c>
      <c r="AF1980" s="55" t="n">
        <v>1.550307788143406</v>
      </c>
      <c r="AG1980" s="55" t="n">
        <v>-0.1847026310997091</v>
      </c>
      <c r="AH1980" s="55" t="n">
        <v>-0.5518318884956408</v>
      </c>
      <c r="AI1980" s="55" t="n">
        <v>1.655925038482696</v>
      </c>
      <c r="AJ1980" s="55" t="n">
        <v>0</v>
      </c>
    </row>
    <row r="1981">
      <c r="A1981" s="55" t="n">
        <v>19.77</v>
      </c>
      <c r="B1981" s="55" t="n">
        <v>-79.56672751898437</v>
      </c>
      <c r="C1981" s="55" t="n">
        <v>-79.44625570837094</v>
      </c>
      <c r="D1981" s="55" t="n">
        <v>-0.1204718106134149</v>
      </c>
      <c r="E1981" s="55" t="n">
        <v>-18.7976893405574</v>
      </c>
      <c r="F1981" s="55" t="n">
        <v>-119.6158305311704</v>
      </c>
      <c r="G1981" s="55" t="n">
        <v>-119.5983176129504</v>
      </c>
      <c r="H1981" s="55" t="n">
        <v>-0.01751291821991085</v>
      </c>
      <c r="I1981" s="55" t="n">
        <v>0.07121556937627746</v>
      </c>
      <c r="J1981" s="55" t="n">
        <v>-84.72384453039606</v>
      </c>
      <c r="K1981" s="55" t="n">
        <v>-84.69383706346466</v>
      </c>
      <c r="L1981" s="55" t="n">
        <v>-0.03000746693140638</v>
      </c>
      <c r="M1981" s="55" t="n">
        <v>4.454243188158451</v>
      </c>
      <c r="N1981" s="55" t="n">
        <v>-64.41662877351769</v>
      </c>
      <c r="O1981" s="55" t="n">
        <v>-64.33135768342383</v>
      </c>
      <c r="P1981" s="55" t="n">
        <v>-0.08527109009385254</v>
      </c>
      <c r="Q1981" s="55" t="n">
        <v>-4.579111254137564</v>
      </c>
      <c r="R1981" s="55" t="n">
        <v>-270.8178231867267</v>
      </c>
      <c r="S1981" s="55" t="n">
        <v>-270.8949560188233</v>
      </c>
      <c r="T1981" s="55" t="n">
        <v>0.07713283209666803</v>
      </c>
      <c r="U1981" s="55" t="n">
        <v>-0.3748970601996556</v>
      </c>
      <c r="V1981" s="55" t="n">
        <v>96.57825682735559</v>
      </c>
      <c r="W1981" s="55" t="n">
        <v>96.56759649220507</v>
      </c>
      <c r="X1981" s="55" t="n">
        <v>0.01066033515051797</v>
      </c>
      <c r="Y1981" s="55" t="n">
        <v>-16.99870529652582</v>
      </c>
      <c r="Z1981" s="55" t="n">
        <v>-0.01171204611643309</v>
      </c>
      <c r="AA1981" s="55" t="n">
        <v>0.6728306179007734</v>
      </c>
      <c r="AB1981" s="55" t="n">
        <v>0.2167544455572722</v>
      </c>
      <c r="AC1981" s="55" t="n">
        <v>-0.01305567174519016</v>
      </c>
      <c r="AD1981" s="55" t="n">
        <v>0.6730279330345547</v>
      </c>
      <c r="AE1981" s="55" t="n">
        <v>0.2173404159591512</v>
      </c>
      <c r="AF1981" s="55" t="n">
        <v>1.343625628757074</v>
      </c>
      <c r="AG1981" s="55" t="n">
        <v>-0.1973151337812951</v>
      </c>
      <c r="AH1981" s="55" t="n">
        <v>-0.5859704018789935</v>
      </c>
      <c r="AI1981" s="55" t="n">
        <v>1.47906200145572</v>
      </c>
      <c r="AJ1981" s="55" t="n">
        <v>0</v>
      </c>
    </row>
    <row r="1982">
      <c r="A1982" s="55" t="n">
        <v>19.78</v>
      </c>
      <c r="B1982" s="55" t="n">
        <v>-79.73740450496796</v>
      </c>
      <c r="C1982" s="55" t="n">
        <v>-79.63480807765654</v>
      </c>
      <c r="D1982" s="55" t="n">
        <v>-0.1025964273114187</v>
      </c>
      <c r="E1982" s="55" t="n">
        <v>-18.90187181216536</v>
      </c>
      <c r="F1982" s="55" t="n">
        <v>-119.616723049287</v>
      </c>
      <c r="G1982" s="55" t="n">
        <v>-119.5991075331808</v>
      </c>
      <c r="H1982" s="55" t="n">
        <v>-0.01761551610617384</v>
      </c>
      <c r="I1982" s="55" t="n">
        <v>-0.1955038236085345</v>
      </c>
      <c r="J1982" s="55" t="n">
        <v>-84.68255045207951</v>
      </c>
      <c r="K1982" s="55" t="n">
        <v>-84.64683346988421</v>
      </c>
      <c r="L1982" s="55" t="n">
        <v>-0.03571698219528885</v>
      </c>
      <c r="M1982" s="55" t="n">
        <v>4.887864659736209</v>
      </c>
      <c r="N1982" s="55" t="n">
        <v>-64.45476038916782</v>
      </c>
      <c r="O1982" s="55" t="n">
        <v>-64.38069804578195</v>
      </c>
      <c r="P1982" s="55" t="n">
        <v>-0.074062343385865</v>
      </c>
      <c r="Q1982" s="55" t="n">
        <v>-5.200735253853266</v>
      </c>
      <c r="R1982" s="55" t="n">
        <v>-270.8140468645106</v>
      </c>
      <c r="S1982" s="55" t="n">
        <v>-270.8993668392803</v>
      </c>
      <c r="T1982" s="55" t="n">
        <v>0.08531997476971614</v>
      </c>
      <c r="U1982" s="55" t="n">
        <v>-0.4963155593555169</v>
      </c>
      <c r="V1982" s="55" t="n">
        <v>96.40757994144241</v>
      </c>
      <c r="W1982" s="55" t="n">
        <v>96.3984244216075</v>
      </c>
      <c r="X1982" s="55" t="n">
        <v>0.009155519834912048</v>
      </c>
      <c r="Y1982" s="55" t="n">
        <v>-16.88183516810428</v>
      </c>
      <c r="Z1982" s="55" t="n">
        <v>-0.009734941104599472</v>
      </c>
      <c r="AA1982" s="55" t="n">
        <v>0.6729824318341472</v>
      </c>
      <c r="AB1982" s="55" t="n">
        <v>0.2170069638735301</v>
      </c>
      <c r="AC1982" s="55" t="n">
        <v>-0.01085806073657088</v>
      </c>
      <c r="AD1982" s="55" t="n">
        <v>0.6731970253878564</v>
      </c>
      <c r="AE1982" s="55" t="n">
        <v>0.2176207708984638</v>
      </c>
      <c r="AF1982" s="55" t="n">
        <v>1.123119631971408</v>
      </c>
      <c r="AG1982" s="55" t="n">
        <v>-0.2145935537092303</v>
      </c>
      <c r="AH1982" s="55" t="n">
        <v>-0.6138070249336325</v>
      </c>
      <c r="AI1982" s="55" t="n">
        <v>1.29777007396188</v>
      </c>
      <c r="AJ1982" s="55" t="n">
        <v>0</v>
      </c>
    </row>
    <row r="1983">
      <c r="A1983" s="55" t="n">
        <v>19.79000000000001</v>
      </c>
      <c r="B1983" s="55" t="n">
        <v>-79.90812259087235</v>
      </c>
      <c r="C1983" s="55" t="n">
        <v>-79.82411321641814</v>
      </c>
      <c r="D1983" s="55" t="n">
        <v>-0.08400937445420349</v>
      </c>
      <c r="E1983" s="55" t="n">
        <v>-18.95358536693923</v>
      </c>
      <c r="F1983" s="55" t="n">
        <v>-119.6183695352803</v>
      </c>
      <c r="G1983" s="55" t="n">
        <v>-119.6015211298152</v>
      </c>
      <c r="H1983" s="55" t="n">
        <v>-0.01684840546505297</v>
      </c>
      <c r="I1983" s="55" t="n">
        <v>-0.2705240310514879</v>
      </c>
      <c r="J1983" s="55" t="n">
        <v>-84.64006749011959</v>
      </c>
      <c r="K1983" s="55" t="n">
        <v>-84.59781638982395</v>
      </c>
      <c r="L1983" s="55" t="n">
        <v>-0.04225110029564191</v>
      </c>
      <c r="M1983" s="55" t="n">
        <v>4.895864971028068</v>
      </c>
      <c r="N1983" s="55" t="n">
        <v>-64.49333723769256</v>
      </c>
      <c r="O1983" s="55" t="n">
        <v>-64.43289406481321</v>
      </c>
      <c r="P1983" s="55" t="n">
        <v>-0.06044317287934727</v>
      </c>
      <c r="Q1983" s="55" t="n">
        <v>-5.208243568565686</v>
      </c>
      <c r="R1983" s="55" t="n">
        <v>-270.8102624953341</v>
      </c>
      <c r="S1983" s="55" t="n">
        <v>-270.9055462249097</v>
      </c>
      <c r="T1983" s="55" t="n">
        <v>0.09528372957557479</v>
      </c>
      <c r="U1983" s="55" t="n">
        <v>-0.7178537527346098</v>
      </c>
      <c r="V1983" s="55" t="n">
        <v>96.23686222444222</v>
      </c>
      <c r="W1983" s="55" t="n">
        <v>96.22972701508219</v>
      </c>
      <c r="X1983" s="55" t="n">
        <v>0.007135209360031285</v>
      </c>
      <c r="Y1983" s="55" t="n">
        <v>-16.86112182518998</v>
      </c>
      <c r="Z1983" s="55" t="n">
        <v>-0.007757596426295734</v>
      </c>
      <c r="AA1983" s="55" t="n">
        <v>0.6731342413147068</v>
      </c>
      <c r="AB1983" s="55" t="n">
        <v>0.2172594958826345</v>
      </c>
      <c r="AC1983" s="55" t="n">
        <v>-0.008649524834128468</v>
      </c>
      <c r="AD1983" s="55" t="n">
        <v>0.6733672681819467</v>
      </c>
      <c r="AE1983" s="55" t="n">
        <v>0.2178935995215228</v>
      </c>
      <c r="AF1983" s="55" t="n">
        <v>0.8919284078327339</v>
      </c>
      <c r="AG1983" s="55" t="n">
        <v>-0.2330268672399161</v>
      </c>
      <c r="AH1983" s="55" t="n">
        <v>-0.6341036388882726</v>
      </c>
      <c r="AI1983" s="55" t="n">
        <v>1.118894646696477</v>
      </c>
      <c r="AJ1983" s="55" t="n">
        <v>0</v>
      </c>
    </row>
    <row r="1984">
      <c r="A1984" s="55" t="n">
        <v>19.8</v>
      </c>
      <c r="B1984" s="55" t="n">
        <v>-80.07882048770927</v>
      </c>
      <c r="C1984" s="55" t="n">
        <v>-80.01368299247969</v>
      </c>
      <c r="D1984" s="55" t="n">
        <v>-0.06513749522958039</v>
      </c>
      <c r="E1984" s="55" t="n">
        <v>-18.95960930602889</v>
      </c>
      <c r="F1984" s="55" t="n">
        <v>-119.6197097327842</v>
      </c>
      <c r="G1984" s="55" t="n">
        <v>-119.6036852189222</v>
      </c>
      <c r="H1984" s="55" t="n">
        <v>-0.01602451386199386</v>
      </c>
      <c r="I1984" s="55" t="n">
        <v>-0.1638747320749945</v>
      </c>
      <c r="J1984" s="55" t="n">
        <v>-84.59806107640927</v>
      </c>
      <c r="K1984" s="55" t="n">
        <v>-84.5508661458118</v>
      </c>
      <c r="L1984" s="55" t="n">
        <v>-0.04719493059745948</v>
      </c>
      <c r="M1984" s="55" t="n">
        <v>4.51412933612463</v>
      </c>
      <c r="N1984" s="55" t="n">
        <v>-64.53172528328534</v>
      </c>
      <c r="O1984" s="55" t="n">
        <v>-64.48223762081518</v>
      </c>
      <c r="P1984" s="55" t="n">
        <v>-0.04948766247016893</v>
      </c>
      <c r="Q1984" s="55" t="n">
        <v>-4.685439819085712</v>
      </c>
      <c r="R1984" s="55" t="n">
        <v>-270.8064891899278</v>
      </c>
      <c r="S1984" s="55" t="n">
        <v>-270.9143083352387</v>
      </c>
      <c r="T1984" s="55" t="n">
        <v>0.1078191453108874</v>
      </c>
      <c r="U1984" s="55" t="n">
        <v>-1.005317239790636</v>
      </c>
      <c r="V1984" s="55" t="n">
        <v>96.06616488766826</v>
      </c>
      <c r="W1984" s="55" t="n">
        <v>96.06106928965673</v>
      </c>
      <c r="X1984" s="55" t="n">
        <v>0.005095598011536138</v>
      </c>
      <c r="Y1984" s="55" t="n">
        <v>-16.86289620289626</v>
      </c>
      <c r="Z1984" s="55" t="n">
        <v>-0.005779205308483268</v>
      </c>
      <c r="AA1984" s="55" t="n">
        <v>0.6732776715427619</v>
      </c>
      <c r="AB1984" s="55" t="n">
        <v>0.2175122012307663</v>
      </c>
      <c r="AC1984" s="55" t="n">
        <v>-0.006432265571731059</v>
      </c>
      <c r="AD1984" s="55" t="n">
        <v>0.6735255267543332</v>
      </c>
      <c r="AE1984" s="55" t="n">
        <v>0.2181579015319249</v>
      </c>
      <c r="AF1984" s="55" t="n">
        <v>0.6530602632477912</v>
      </c>
      <c r="AG1984" s="55" t="n">
        <v>-0.2478552115713351</v>
      </c>
      <c r="AH1984" s="55" t="n">
        <v>-0.6457003011586249</v>
      </c>
      <c r="AI1984" s="55" t="n">
        <v>0.9512354031745689</v>
      </c>
      <c r="AJ1984" s="55" t="n">
        <v>0</v>
      </c>
    </row>
    <row r="1985">
      <c r="A1985" s="55" t="n">
        <v>19.81</v>
      </c>
      <c r="B1985" s="55" t="n">
        <v>-80.24945382404114</v>
      </c>
      <c r="C1985" s="55" t="n">
        <v>-80.20314025143132</v>
      </c>
      <c r="D1985" s="55" t="n">
        <v>-0.04631357260982439</v>
      </c>
      <c r="E1985" s="55" t="n">
        <v>-18.93449686843945</v>
      </c>
      <c r="F1985" s="55" t="n">
        <v>-119.6199538512601</v>
      </c>
      <c r="G1985" s="55" t="n">
        <v>-119.6041204200843</v>
      </c>
      <c r="H1985" s="55" t="n">
        <v>-0.0158334311758497</v>
      </c>
      <c r="I1985" s="55" t="n">
        <v>0.0611057105934107</v>
      </c>
      <c r="J1985" s="55" t="n">
        <v>-84.55777150632404</v>
      </c>
      <c r="K1985" s="55" t="n">
        <v>-84.50904790673104</v>
      </c>
      <c r="L1985" s="55" t="n">
        <v>-0.0487235995930144</v>
      </c>
      <c r="M1985" s="55" t="n">
        <v>3.897718415092458</v>
      </c>
      <c r="N1985" s="55" t="n">
        <v>-64.56945249711889</v>
      </c>
      <c r="O1985" s="55" t="n">
        <v>-64.5248272093886</v>
      </c>
      <c r="P1985" s="55" t="n">
        <v>-0.04462528773028165</v>
      </c>
      <c r="Q1985" s="55" t="n">
        <v>-3.892157928890194</v>
      </c>
      <c r="R1985" s="55" t="n">
        <v>-270.8027411428935</v>
      </c>
      <c r="S1985" s="55" t="n">
        <v>-270.9259952510915</v>
      </c>
      <c r="T1985" s="55" t="n">
        <v>0.123254108197976</v>
      </c>
      <c r="U1985" s="55" t="n">
        <v>-1.300998252138414</v>
      </c>
      <c r="V1985" s="55" t="n">
        <v>95.89553224940796</v>
      </c>
      <c r="W1985" s="55" t="n">
        <v>95.89238372084458</v>
      </c>
      <c r="X1985" s="55" t="n">
        <v>0.003148528563385277</v>
      </c>
      <c r="Y1985" s="55" t="n">
        <v>-16.8665062658456</v>
      </c>
      <c r="Z1985" s="55" t="n">
        <v>-0.003799238382128722</v>
      </c>
      <c r="AA1985" s="55" t="n">
        <v>0.6734064852342024</v>
      </c>
      <c r="AB1985" s="55" t="n">
        <v>0.2177651972926788</v>
      </c>
      <c r="AC1985" s="55" t="n">
        <v>-0.004208479177934667</v>
      </c>
      <c r="AD1985" s="55" t="n">
        <v>0.6736612169007299</v>
      </c>
      <c r="AE1985" s="55" t="n">
        <v>0.2184130896128867</v>
      </c>
      <c r="AF1985" s="55" t="n">
        <v>0.409240795805945</v>
      </c>
      <c r="AG1985" s="55" t="n">
        <v>-0.2547316665274524</v>
      </c>
      <c r="AH1985" s="55" t="n">
        <v>-0.647892320207899</v>
      </c>
      <c r="AI1985" s="55" t="n">
        <v>0.8075461036176889</v>
      </c>
      <c r="AJ1985" s="55" t="n">
        <v>0</v>
      </c>
    </row>
    <row r="1986">
      <c r="A1986" s="55" t="n">
        <v>19.82000000000001</v>
      </c>
      <c r="B1986" s="55" t="n">
        <v>-80.42001025806826</v>
      </c>
      <c r="C1986" s="55" t="n">
        <v>-80.39227321647812</v>
      </c>
      <c r="D1986" s="55" t="n">
        <v>-0.02773704159013557</v>
      </c>
      <c r="E1986" s="55" t="n">
        <v>-18.89635543825227</v>
      </c>
      <c r="F1986" s="55" t="n">
        <v>-119.6188533708546</v>
      </c>
      <c r="G1986" s="55" t="n">
        <v>-119.602191483955</v>
      </c>
      <c r="H1986" s="55" t="n">
        <v>-0.01666188689963415</v>
      </c>
      <c r="I1986" s="55" t="n">
        <v>0.3028136477639878</v>
      </c>
      <c r="J1986" s="55" t="n">
        <v>-84.51958868807137</v>
      </c>
      <c r="K1986" s="55" t="n">
        <v>-84.47347087310516</v>
      </c>
      <c r="L1986" s="55" t="n">
        <v>-0.04611781496620929</v>
      </c>
      <c r="M1986" s="55" t="n">
        <v>3.275295340412212</v>
      </c>
      <c r="N1986" s="55" t="n">
        <v>-64.60637068583675</v>
      </c>
      <c r="O1986" s="55" t="n">
        <v>-64.55978196470095</v>
      </c>
      <c r="P1986" s="55" t="n">
        <v>-0.0465887211357927</v>
      </c>
      <c r="Q1986" s="55" t="n">
        <v>-3.165167550797348</v>
      </c>
      <c r="R1986" s="55" t="n">
        <v>-270.7990227689694</v>
      </c>
      <c r="S1986" s="55" t="n">
        <v>-270.9403337976742</v>
      </c>
      <c r="T1986" s="55" t="n">
        <v>0.1413110287048465</v>
      </c>
      <c r="U1986" s="55" t="n">
        <v>-1.540287608955074</v>
      </c>
      <c r="V1986" s="55" t="n">
        <v>95.72497664303938</v>
      </c>
      <c r="W1986" s="55" t="n">
        <v>95.72338851368437</v>
      </c>
      <c r="X1986" s="55" t="n">
        <v>0.001588129355023243</v>
      </c>
      <c r="Y1986" s="55" t="n">
        <v>-16.91154619757596</v>
      </c>
      <c r="Z1986" s="55" t="n">
        <v>-0.001817600956221549</v>
      </c>
      <c r="AA1986" s="55" t="n">
        <v>0.6735187194911861</v>
      </c>
      <c r="AB1986" s="55" t="n">
        <v>0.21801851968972</v>
      </c>
      <c r="AC1986" s="55" t="n">
        <v>-0.001980417111179018</v>
      </c>
      <c r="AD1986" s="55" t="n">
        <v>0.6737694677458772</v>
      </c>
      <c r="AE1986" s="55" t="n">
        <v>0.2186591902296479</v>
      </c>
      <c r="AF1986" s="55" t="n">
        <v>0.162816154957469</v>
      </c>
      <c r="AG1986" s="55" t="n">
        <v>-0.2507482546910689</v>
      </c>
      <c r="AH1986" s="55" t="n">
        <v>-0.64067053992789</v>
      </c>
      <c r="AI1986" s="55" t="n">
        <v>0.7069954230949772</v>
      </c>
      <c r="AJ1986" s="55" t="n">
        <v>0</v>
      </c>
    </row>
    <row r="1987">
      <c r="A1987" s="55" t="n">
        <v>19.83</v>
      </c>
      <c r="B1987" s="55" t="n">
        <v>-80.59052458971621</v>
      </c>
      <c r="C1987" s="55" t="n">
        <v>-80.58104696111224</v>
      </c>
      <c r="D1987" s="55" t="n">
        <v>-0.009477628603967289</v>
      </c>
      <c r="E1987" s="55" t="n">
        <v>-18.86251352619827</v>
      </c>
      <c r="F1987" s="55" t="n">
        <v>-119.6169718472571</v>
      </c>
      <c r="G1987" s="55" t="n">
        <v>-119.5984008232804</v>
      </c>
      <c r="H1987" s="55" t="n">
        <v>-0.01857102397672312</v>
      </c>
      <c r="I1987" s="55" t="n">
        <v>0.4375433330831285</v>
      </c>
      <c r="J1987" s="55" t="n">
        <v>-84.48262689203987</v>
      </c>
      <c r="K1987" s="55" t="n">
        <v>-84.44281976865649</v>
      </c>
      <c r="L1987" s="55" t="n">
        <v>-0.03980712338339543</v>
      </c>
      <c r="M1987" s="55" t="n">
        <v>2.900532004671069</v>
      </c>
      <c r="N1987" s="55" t="n">
        <v>-64.64281732004487</v>
      </c>
      <c r="O1987" s="55" t="n">
        <v>-64.58944243864232</v>
      </c>
      <c r="P1987" s="55" t="n">
        <v>-0.05337488140255708</v>
      </c>
      <c r="Q1987" s="55" t="n">
        <v>-2.814592540143639</v>
      </c>
      <c r="R1987" s="55" t="n">
        <v>-270.7953238392956</v>
      </c>
      <c r="S1987" s="55" t="n">
        <v>-270.9564590368456</v>
      </c>
      <c r="T1987" s="55" t="n">
        <v>0.1611351975500268</v>
      </c>
      <c r="U1987" s="55" t="n">
        <v>-1.668425376097776</v>
      </c>
      <c r="V1987" s="55" t="n">
        <v>95.55446332514791</v>
      </c>
      <c r="W1987" s="55" t="n">
        <v>95.55328415132719</v>
      </c>
      <c r="X1987" s="55" t="n">
        <v>0.001179173820728335</v>
      </c>
      <c r="Y1987" s="55" t="n">
        <v>-17.05511815056632</v>
      </c>
      <c r="Z1987" s="55" t="n">
        <v>0.0001652485721140448</v>
      </c>
      <c r="AA1987" s="55" t="n">
        <v>0.6736188221300876</v>
      </c>
      <c r="AB1987" s="55" t="n">
        <v>0.2182720849708465</v>
      </c>
      <c r="AC1987" s="55" t="n">
        <v>0.000249499555205504</v>
      </c>
      <c r="AD1987" s="55" t="n">
        <v>0.6738534129281589</v>
      </c>
      <c r="AE1987" s="55" t="n">
        <v>0.2188968293360124</v>
      </c>
      <c r="AF1987" s="55" t="n">
        <v>-0.08425098309145916</v>
      </c>
      <c r="AG1987" s="55" t="n">
        <v>-0.2345907980713102</v>
      </c>
      <c r="AH1987" s="55" t="n">
        <v>-0.6247443651658524</v>
      </c>
      <c r="AI1987" s="55" t="n">
        <v>0.6726340702775139</v>
      </c>
      <c r="AJ1987" s="55" t="n">
        <v>0</v>
      </c>
    </row>
    <row r="1988">
      <c r="A1988" s="55" t="n">
        <v>19.84</v>
      </c>
      <c r="B1988" s="55" t="n">
        <v>-80.76107560741036</v>
      </c>
      <c r="C1988" s="55" t="n">
        <v>-80.76957888985743</v>
      </c>
      <c r="D1988" s="55" t="n">
        <v>0.008503282447068111</v>
      </c>
      <c r="E1988" s="55" t="n">
        <v>-18.84651114216862</v>
      </c>
      <c r="F1988" s="55" t="n">
        <v>-119.6158444492256</v>
      </c>
      <c r="G1988" s="55" t="n">
        <v>-119.5945467117229</v>
      </c>
      <c r="H1988" s="55" t="n">
        <v>-0.02129773750270675</v>
      </c>
      <c r="I1988" s="55" t="n">
        <v>0.3308567189094999</v>
      </c>
      <c r="J1988" s="55" t="n">
        <v>-84.44446996684718</v>
      </c>
      <c r="K1988" s="55" t="n">
        <v>-84.41329565420837</v>
      </c>
      <c r="L1988" s="55" t="n">
        <v>-0.03117431263880194</v>
      </c>
      <c r="M1988" s="55" t="n">
        <v>3.017483769148011</v>
      </c>
      <c r="N1988" s="55" t="n">
        <v>-64.67970618131815</v>
      </c>
      <c r="O1988" s="55" t="n">
        <v>-64.61869791758004</v>
      </c>
      <c r="P1988" s="55" t="n">
        <v>-0.06100826373810781</v>
      </c>
      <c r="Q1988" s="55" t="n">
        <v>-3.049979661208377</v>
      </c>
      <c r="R1988" s="55" t="n">
        <v>-270.7916234089108</v>
      </c>
      <c r="S1988" s="55" t="n">
        <v>-270.9730783666173</v>
      </c>
      <c r="T1988" s="55" t="n">
        <v>0.1814549577064765</v>
      </c>
      <c r="U1988" s="55" t="n">
        <v>-1.65236801801473</v>
      </c>
      <c r="V1988" s="55" t="n">
        <v>95.38391827407486</v>
      </c>
      <c r="W1988" s="55" t="n">
        <v>95.38081589419762</v>
      </c>
      <c r="X1988" s="55" t="n">
        <v>0.003102379877220978</v>
      </c>
      <c r="Y1988" s="55" t="n">
        <v>-17.33785594124258</v>
      </c>
      <c r="Z1988" s="55" t="n">
        <v>0.002148155613543549</v>
      </c>
      <c r="AA1988" s="55" t="n">
        <v>0.6737189357516211</v>
      </c>
      <c r="AB1988" s="55" t="n">
        <v>0.2185257143343753</v>
      </c>
      <c r="AC1988" s="55" t="n">
        <v>0.002478513174743623</v>
      </c>
      <c r="AD1988" s="55" t="n">
        <v>0.6739257362095402</v>
      </c>
      <c r="AE1988" s="55" t="n">
        <v>0.219127014688219</v>
      </c>
      <c r="AF1988" s="55" t="n">
        <v>-0.3303575612000737</v>
      </c>
      <c r="AG1988" s="55" t="n">
        <v>-0.2068004579190985</v>
      </c>
      <c r="AH1988" s="55" t="n">
        <v>-0.6013003538436756</v>
      </c>
      <c r="AI1988" s="55" t="n">
        <v>0.7165644864003092</v>
      </c>
      <c r="AJ1988" s="55" t="n">
        <v>0</v>
      </c>
    </row>
    <row r="1989">
      <c r="A1989" s="55" t="n">
        <v>19.84999999999999</v>
      </c>
      <c r="B1989" s="55" t="n">
        <v>-80.93170707137324</v>
      </c>
      <c r="C1989" s="55" t="n">
        <v>-80.95802433170483</v>
      </c>
      <c r="D1989" s="55" t="n">
        <v>0.02631726033159643</v>
      </c>
      <c r="E1989" s="55" t="n">
        <v>-18.84319046664111</v>
      </c>
      <c r="F1989" s="55" t="n">
        <v>-119.6170109930538</v>
      </c>
      <c r="G1989" s="55" t="n">
        <v>-119.5931471763079</v>
      </c>
      <c r="H1989" s="55" t="n">
        <v>-0.0238638167458895</v>
      </c>
      <c r="I1989" s="55" t="n">
        <v>-0.02811916040400069</v>
      </c>
      <c r="J1989" s="55" t="n">
        <v>-84.40268296398129</v>
      </c>
      <c r="K1989" s="55" t="n">
        <v>-84.37979319110902</v>
      </c>
      <c r="L1989" s="55" t="n">
        <v>-0.02288977287227864</v>
      </c>
      <c r="M1989" s="55" t="n">
        <v>3.644598711296577</v>
      </c>
      <c r="N1989" s="55" t="n">
        <v>-64.71794060834488</v>
      </c>
      <c r="O1989" s="55" t="n">
        <v>-64.65359486530129</v>
      </c>
      <c r="P1989" s="55" t="n">
        <v>-0.0643457430435906</v>
      </c>
      <c r="Q1989" s="55" t="n">
        <v>-3.880204961997464</v>
      </c>
      <c r="R1989" s="55" t="n">
        <v>-270.7879193057954</v>
      </c>
      <c r="S1989" s="55" t="n">
        <v>-270.9887267149328</v>
      </c>
      <c r="T1989" s="55" t="n">
        <v>0.2008074091373921</v>
      </c>
      <c r="U1989" s="55" t="n">
        <v>-1.491146378915227</v>
      </c>
      <c r="V1989" s="55" t="n">
        <v>95.2133153148467</v>
      </c>
      <c r="W1989" s="55" t="n">
        <v>95.20648843551197</v>
      </c>
      <c r="X1989" s="55" t="n">
        <v>0.006826879334714484</v>
      </c>
      <c r="Y1989" s="55" t="n">
        <v>-17.48414783508474</v>
      </c>
      <c r="Z1989" s="55" t="n">
        <v>0.004129711472661036</v>
      </c>
      <c r="AA1989" s="55" t="n">
        <v>0.6738313107694043</v>
      </c>
      <c r="AB1989" s="55" t="n">
        <v>0.2187793495441253</v>
      </c>
      <c r="AC1989" s="55" t="n">
        <v>0.00470337909218</v>
      </c>
      <c r="AD1989" s="55" t="n">
        <v>0.6740044965391333</v>
      </c>
      <c r="AE1989" s="55" t="n">
        <v>0.2193508343835146</v>
      </c>
      <c r="AF1989" s="55" t="n">
        <v>-0.5736676195189647</v>
      </c>
      <c r="AG1989" s="55" t="n">
        <v>-0.1731857697290229</v>
      </c>
      <c r="AH1989" s="55" t="n">
        <v>-0.571484839389319</v>
      </c>
      <c r="AI1989" s="55" t="n">
        <v>0.8280596416762658</v>
      </c>
      <c r="AJ1989" s="55" t="n">
        <v>0</v>
      </c>
    </row>
    <row r="1990">
      <c r="A1990" s="55" t="n">
        <v>19.86</v>
      </c>
      <c r="B1990" s="55" t="n">
        <v>-81.10242540260758</v>
      </c>
      <c r="C1990" s="55" t="n">
        <v>-81.14643321780748</v>
      </c>
      <c r="D1990" s="55" t="n">
        <v>0.04400781519990656</v>
      </c>
      <c r="E1990" s="55" t="n">
        <v>-18.83901529554021</v>
      </c>
      <c r="F1990" s="55" t="n">
        <v>-119.6210390041691</v>
      </c>
      <c r="G1990" s="55" t="n">
        <v>-119.5959898789384</v>
      </c>
      <c r="H1990" s="55" t="n">
        <v>-0.02504912523063977</v>
      </c>
      <c r="I1990" s="55" t="n">
        <v>-0.4975804137113025</v>
      </c>
      <c r="J1990" s="55" t="n">
        <v>-84.35636763106481</v>
      </c>
      <c r="K1990" s="55" t="n">
        <v>-84.33864481648364</v>
      </c>
      <c r="L1990" s="55" t="n">
        <v>-0.017722814581171</v>
      </c>
      <c r="M1990" s="55" t="n">
        <v>4.504952449890898</v>
      </c>
      <c r="N1990" s="55" t="n">
        <v>-64.7578511932293</v>
      </c>
      <c r="O1990" s="55" t="n">
        <v>-64.69858242245806</v>
      </c>
      <c r="P1990" s="55" t="n">
        <v>-0.05926877077123494</v>
      </c>
      <c r="Q1990" s="55" t="n">
        <v>-5.007685340790822</v>
      </c>
      <c r="R1990" s="55" t="n">
        <v>-270.7842133825548</v>
      </c>
      <c r="S1990" s="55" t="n">
        <v>-271.002182219799</v>
      </c>
      <c r="T1990" s="55" t="n">
        <v>0.2179688372442194</v>
      </c>
      <c r="U1990" s="55" t="n">
        <v>-1.225847540074291</v>
      </c>
      <c r="V1990" s="55" t="n">
        <v>95.0426562013709</v>
      </c>
      <c r="W1990" s="55" t="n">
        <v>95.03298773680567</v>
      </c>
      <c r="X1990" s="55" t="n">
        <v>0.009668464565235752</v>
      </c>
      <c r="Y1990" s="55" t="n">
        <v>-17.29975816134566</v>
      </c>
      <c r="Z1990" s="55" t="n">
        <v>0.006109433834197364</v>
      </c>
      <c r="AA1990" s="55" t="n">
        <v>0.6739604681486407</v>
      </c>
      <c r="AB1990" s="55" t="n">
        <v>0.2190329858685565</v>
      </c>
      <c r="AC1990" s="55" t="n">
        <v>0.006921038756009162</v>
      </c>
      <c r="AD1990" s="55" t="n">
        <v>0.6741024524817955</v>
      </c>
      <c r="AE1990" s="55" t="n">
        <v>0.2195691485650059</v>
      </c>
      <c r="AF1990" s="55" t="n">
        <v>-0.8116049218117984</v>
      </c>
      <c r="AG1990" s="55" t="n">
        <v>-0.1419843331547099</v>
      </c>
      <c r="AH1990" s="55" t="n">
        <v>-0.5361626964493771</v>
      </c>
      <c r="AI1990" s="55" t="n">
        <v>0.983022144732452</v>
      </c>
      <c r="AJ1990" s="55" t="n">
        <v>0</v>
      </c>
    </row>
    <row r="1991">
      <c r="A1991" s="55" t="n">
        <v>19.87</v>
      </c>
      <c r="B1991" s="55" t="n">
        <v>-81.27321607769906</v>
      </c>
      <c r="C1991" s="55" t="n">
        <v>-81.33470269047126</v>
      </c>
      <c r="D1991" s="55" t="n">
        <v>0.06148661277219841</v>
      </c>
      <c r="E1991" s="55" t="n">
        <v>-18.81691961778357</v>
      </c>
      <c r="F1991" s="55" t="n">
        <v>-119.6276806404699</v>
      </c>
      <c r="G1991" s="55" t="n">
        <v>-119.6033374219686</v>
      </c>
      <c r="H1991" s="55" t="n">
        <v>-0.02434321850138006</v>
      </c>
      <c r="I1991" s="55" t="n">
        <v>-0.9284091954905788</v>
      </c>
      <c r="J1991" s="55" t="n">
        <v>-84.30591791729051</v>
      </c>
      <c r="K1991" s="55" t="n">
        <v>-84.28932163536759</v>
      </c>
      <c r="L1991" s="55" t="n">
        <v>-0.01659628192292879</v>
      </c>
      <c r="M1991" s="55" t="n">
        <v>5.27869312881667</v>
      </c>
      <c r="N1991" s="55" t="n">
        <v>-64.7992921601932</v>
      </c>
      <c r="O1991" s="55" t="n">
        <v>-64.75407828966055</v>
      </c>
      <c r="P1991" s="55" t="n">
        <v>-0.04521387053265016</v>
      </c>
      <c r="Q1991" s="55" t="n">
        <v>-5.981985542340007</v>
      </c>
      <c r="R1991" s="55" t="n">
        <v>-270.7805051882973</v>
      </c>
      <c r="S1991" s="55" t="n">
        <v>-271.012765124747</v>
      </c>
      <c r="T1991" s="55" t="n">
        <v>0.232259936449633</v>
      </c>
      <c r="U1991" s="55" t="n">
        <v>-0.9214375363202739</v>
      </c>
      <c r="V1991" s="55" t="n">
        <v>94.87195187316622</v>
      </c>
      <c r="W1991" s="55" t="n">
        <v>94.86178579991876</v>
      </c>
      <c r="X1991" s="55" t="n">
        <v>0.01016607324745606</v>
      </c>
      <c r="Y1991" s="55" t="n">
        <v>-17.04786759065646</v>
      </c>
      <c r="Z1991" s="55" t="n">
        <v>0.008087644787981728</v>
      </c>
      <c r="AA1991" s="55" t="n">
        <v>0.6741044229559792</v>
      </c>
      <c r="AB1991" s="55" t="n">
        <v>0.2192866235699852</v>
      </c>
      <c r="AC1991" s="55" t="n">
        <v>0.009129226958845582</v>
      </c>
      <c r="AD1991" s="55" t="n">
        <v>0.6742216939404299</v>
      </c>
      <c r="AE1991" s="55" t="n">
        <v>0.219782405220071</v>
      </c>
      <c r="AF1991" s="55" t="n">
        <v>-1.041582170863854</v>
      </c>
      <c r="AG1991" s="55" t="n">
        <v>-0.1172709844506903</v>
      </c>
      <c r="AH1991" s="55" t="n">
        <v>-0.4957816500857637</v>
      </c>
      <c r="AI1991" s="55" t="n">
        <v>1.1595021979355</v>
      </c>
      <c r="AJ1991" s="55" t="n">
        <v>0</v>
      </c>
    </row>
    <row r="1992">
      <c r="A1992" s="55" t="n">
        <v>19.88</v>
      </c>
      <c r="B1992" s="55" t="n">
        <v>-81.4440512152356</v>
      </c>
      <c r="C1992" s="55" t="n">
        <v>-81.52257495518633</v>
      </c>
      <c r="D1992" s="55" t="n">
        <v>0.07852373995072322</v>
      </c>
      <c r="E1992" s="55" t="n">
        <v>-18.76272106686088</v>
      </c>
      <c r="F1992" s="55" t="n">
        <v>-119.6361443848094</v>
      </c>
      <c r="G1992" s="55" t="n">
        <v>-119.6142459046969</v>
      </c>
      <c r="H1992" s="55" t="n">
        <v>-0.02189848011251251</v>
      </c>
      <c r="I1992" s="55" t="n">
        <v>-1.217329394756151</v>
      </c>
      <c r="J1992" s="55" t="n">
        <v>-84.25258930591325</v>
      </c>
      <c r="K1992" s="55" t="n">
        <v>-84.23393480641722</v>
      </c>
      <c r="L1992" s="55" t="n">
        <v>-0.01865449949603128</v>
      </c>
      <c r="M1992" s="55" t="n">
        <v>5.737255552083586</v>
      </c>
      <c r="N1992" s="55" t="n">
        <v>-64.84180017111905</v>
      </c>
      <c r="O1992" s="55" t="n">
        <v>-64.81670512702023</v>
      </c>
      <c r="P1992" s="55" t="n">
        <v>-0.02509504409881562</v>
      </c>
      <c r="Q1992" s="55" t="n">
        <v>-6.467870787510652</v>
      </c>
      <c r="R1992" s="55" t="n">
        <v>-270.7767927176101</v>
      </c>
      <c r="S1992" s="55" t="n">
        <v>-271.0204186901979</v>
      </c>
      <c r="T1992" s="55" t="n">
        <v>0.2436259725877123</v>
      </c>
      <c r="U1992" s="55" t="n">
        <v>-0.6379469814130156</v>
      </c>
      <c r="V1992" s="55" t="n">
        <v>94.70121878734174</v>
      </c>
      <c r="W1992" s="55" t="n">
        <v>94.69223953778788</v>
      </c>
      <c r="X1992" s="55" t="n">
        <v>0.00897924955387259</v>
      </c>
      <c r="Y1992" s="55" t="n">
        <v>-16.91434670745526</v>
      </c>
      <c r="Z1992" s="55" t="n">
        <v>0.01006513575172756</v>
      </c>
      <c r="AA1992" s="55" t="n">
        <v>0.6742568524531557</v>
      </c>
      <c r="AB1992" s="55" t="n">
        <v>0.2195402642747837</v>
      </c>
      <c r="AC1992" s="55" t="n">
        <v>0.01132601371741517</v>
      </c>
      <c r="AD1992" s="55" t="n">
        <v>0.6743561303880786</v>
      </c>
      <c r="AE1992" s="55" t="n">
        <v>0.2199904933462472</v>
      </c>
      <c r="AF1992" s="55" t="n">
        <v>-1.260877965687612</v>
      </c>
      <c r="AG1992" s="55" t="n">
        <v>-0.09927793492292558</v>
      </c>
      <c r="AH1992" s="55" t="n">
        <v>-0.4502290714634705</v>
      </c>
      <c r="AI1992" s="55" t="n">
        <v>1.342525817073903</v>
      </c>
      <c r="AJ1992" s="55" t="n">
        <v>0</v>
      </c>
    </row>
    <row r="1993">
      <c r="A1993" s="55" t="n">
        <v>19.89</v>
      </c>
      <c r="B1993" s="55" t="n">
        <v>-81.61489716222714</v>
      </c>
      <c r="C1993" s="55" t="n">
        <v>-81.70968869225503</v>
      </c>
      <c r="D1993" s="55" t="n">
        <v>0.09479153002788054</v>
      </c>
      <c r="E1993" s="55" t="n">
        <v>-18.66919966800886</v>
      </c>
      <c r="F1993" s="55" t="n">
        <v>-119.6453667374793</v>
      </c>
      <c r="G1993" s="55" t="n">
        <v>-119.6269688000698</v>
      </c>
      <c r="H1993" s="55" t="n">
        <v>-0.01839793740943197</v>
      </c>
      <c r="I1993" s="55" t="n">
        <v>-1.308861040149774</v>
      </c>
      <c r="J1993" s="55" t="n">
        <v>-84.19806814674155</v>
      </c>
      <c r="K1993" s="55" t="n">
        <v>-84.17629791779144</v>
      </c>
      <c r="L1993" s="55" t="n">
        <v>-0.02177022895010425</v>
      </c>
      <c r="M1993" s="55" t="n">
        <v>5.767889664420852</v>
      </c>
      <c r="N1993" s="55" t="n">
        <v>-64.88475313109342</v>
      </c>
      <c r="O1993" s="55" t="n">
        <v>-64.88072563851279</v>
      </c>
      <c r="P1993" s="55" t="n">
        <v>-0.00402749258062757</v>
      </c>
      <c r="Q1993" s="55" t="n">
        <v>-6.320906670835036</v>
      </c>
      <c r="R1993" s="55" t="n">
        <v>-270.7730731595335</v>
      </c>
      <c r="S1993" s="55" t="n">
        <v>-271.0255594712028</v>
      </c>
      <c r="T1993" s="55" t="n">
        <v>0.2524863116692631</v>
      </c>
      <c r="U1993" s="55" t="n">
        <v>-0.4128388942633224</v>
      </c>
      <c r="V1993" s="55" t="n">
        <v>94.53047525057632</v>
      </c>
      <c r="W1993" s="55" t="n">
        <v>94.52328620682268</v>
      </c>
      <c r="X1993" s="55" t="n">
        <v>0.007189043753647869</v>
      </c>
      <c r="Y1993" s="55" t="n">
        <v>-16.88421554338442</v>
      </c>
      <c r="Z1993" s="55" t="n">
        <v>0.0120428717543911</v>
      </c>
      <c r="AA1993" s="55" t="n">
        <v>0.674409266032085</v>
      </c>
      <c r="AB1993" s="55" t="n">
        <v>0.2197939100524648</v>
      </c>
      <c r="AC1993" s="55" t="n">
        <v>0.01350964601416752</v>
      </c>
      <c r="AD1993" s="55" t="n">
        <v>0.6744942797137881</v>
      </c>
      <c r="AE1993" s="55" t="n">
        <v>0.2201930703150103</v>
      </c>
      <c r="AF1993" s="55" t="n">
        <v>-1.46677425977642</v>
      </c>
      <c r="AG1993" s="55" t="n">
        <v>-0.08501368170310553</v>
      </c>
      <c r="AH1993" s="55" t="n">
        <v>-0.3991602625454949</v>
      </c>
      <c r="AI1993" s="55" t="n">
        <v>1.522492354796821</v>
      </c>
      <c r="AJ1993" s="55" t="n">
        <v>0</v>
      </c>
    </row>
    <row r="1994">
      <c r="A1994" s="55" t="n">
        <v>19.90000000000001</v>
      </c>
      <c r="B1994" s="55" t="n">
        <v>-81.78572208052513</v>
      </c>
      <c r="C1994" s="55" t="n">
        <v>-81.89565850511607</v>
      </c>
      <c r="D1994" s="55" t="n">
        <v>0.1099364245909406</v>
      </c>
      <c r="E1994" s="55" t="n">
        <v>-18.53785001330592</v>
      </c>
      <c r="F1994" s="55" t="n">
        <v>-119.6542839086945</v>
      </c>
      <c r="G1994" s="55" t="n">
        <v>-119.6395690527554</v>
      </c>
      <c r="H1994" s="55" t="n">
        <v>-0.01471485593905743</v>
      </c>
      <c r="I1994" s="55" t="n">
        <v>-1.211774355674476</v>
      </c>
      <c r="J1994" s="55" t="n">
        <v>-84.14404098862956</v>
      </c>
      <c r="K1994" s="55" t="n">
        <v>-84.12050861129563</v>
      </c>
      <c r="L1994" s="55" t="n">
        <v>-0.02353237733391643</v>
      </c>
      <c r="M1994" s="55" t="n">
        <v>5.40755219768717</v>
      </c>
      <c r="N1994" s="55" t="n">
        <v>-64.92752899395011</v>
      </c>
      <c r="O1994" s="55" t="n">
        <v>-64.94031493587752</v>
      </c>
      <c r="P1994" s="55" t="n">
        <v>0.01278594192742031</v>
      </c>
      <c r="Q1994" s="55" t="n">
        <v>-5.63772141031835</v>
      </c>
      <c r="R1994" s="55" t="n">
        <v>-270.7693436465365</v>
      </c>
      <c r="S1994" s="55" t="n">
        <v>-271.0288178117044</v>
      </c>
      <c r="T1994" s="55" t="n">
        <v>0.2594741651679762</v>
      </c>
      <c r="U1994" s="55" t="n">
        <v>-0.2545146322214096</v>
      </c>
      <c r="V1994" s="55" t="n">
        <v>94.35973775109755</v>
      </c>
      <c r="W1994" s="55" t="n">
        <v>94.35442093514541</v>
      </c>
      <c r="X1994" s="55" t="n">
        <v>0.005316815952146245</v>
      </c>
      <c r="Y1994" s="55" t="n">
        <v>-16.88345128540814</v>
      </c>
      <c r="Z1994" s="55" t="n">
        <v>0.01402173552961975</v>
      </c>
      <c r="AA1994" s="55" t="n">
        <v>0.6745531745027166</v>
      </c>
      <c r="AB1994" s="55" t="n">
        <v>0.220047563191599</v>
      </c>
      <c r="AC1994" s="55" t="n">
        <v>0.01567843862777314</v>
      </c>
      <c r="AD1994" s="55" t="n">
        <v>0.6746233044118558</v>
      </c>
      <c r="AE1994" s="55" t="n">
        <v>0.2203898866129056</v>
      </c>
      <c r="AF1994" s="55" t="n">
        <v>-1.656703098153387</v>
      </c>
      <c r="AG1994" s="55" t="n">
        <v>-0.07012990913923822</v>
      </c>
      <c r="AH1994" s="55" t="n">
        <v>-0.3423234213065784</v>
      </c>
      <c r="AI1994" s="55" t="n">
        <v>1.693153473363224</v>
      </c>
      <c r="AJ1994" s="55" t="n">
        <v>0</v>
      </c>
    </row>
    <row r="1995">
      <c r="A1995" s="55" t="n">
        <v>19.91</v>
      </c>
      <c r="B1995" s="55" t="n">
        <v>-81.9565035332421</v>
      </c>
      <c r="C1995" s="55" t="n">
        <v>-82.08015119404213</v>
      </c>
      <c r="D1995" s="55" t="n">
        <v>0.1236476608000287</v>
      </c>
      <c r="E1995" s="55" t="n">
        <v>-18.37712300794238</v>
      </c>
      <c r="F1995" s="55" t="n">
        <v>-119.6621035110769</v>
      </c>
      <c r="G1995" s="55" t="n">
        <v>-119.6504192168286</v>
      </c>
      <c r="H1995" s="55" t="n">
        <v>-0.01168429424832083</v>
      </c>
      <c r="I1995" s="55" t="n">
        <v>-0.9814229635394419</v>
      </c>
      <c r="J1995" s="55" t="n">
        <v>-84.09176391196866</v>
      </c>
      <c r="K1995" s="55" t="n">
        <v>-84.06977162529745</v>
      </c>
      <c r="L1995" s="55" t="n">
        <v>-0.02199228667121768</v>
      </c>
      <c r="M1995" s="55" t="n">
        <v>4.799908557785742</v>
      </c>
      <c r="N1995" s="55" t="n">
        <v>-64.96966456781333</v>
      </c>
      <c r="O1995" s="55" t="n">
        <v>-64.99138941837711</v>
      </c>
      <c r="P1995" s="55" t="n">
        <v>0.02172485056378865</v>
      </c>
      <c r="Q1995" s="55" t="n">
        <v>-4.672021870643412</v>
      </c>
      <c r="R1995" s="55" t="n">
        <v>-270.7656020034911</v>
      </c>
      <c r="S1995" s="55" t="n">
        <v>-271.0307828111327</v>
      </c>
      <c r="T1995" s="55" t="n">
        <v>0.2651808076416172</v>
      </c>
      <c r="U1995" s="55" t="n">
        <v>-0.148066499171854</v>
      </c>
      <c r="V1995" s="55" t="n">
        <v>94.18901729066113</v>
      </c>
      <c r="W1995" s="55" t="n">
        <v>94.18556387278355</v>
      </c>
      <c r="X1995" s="55" t="n">
        <v>0.003453417877573446</v>
      </c>
      <c r="Y1995" s="55" t="n">
        <v>-16.88768352585129</v>
      </c>
      <c r="Z1995" s="55" t="n">
        <v>0.01600231159296921</v>
      </c>
      <c r="AA1995" s="55" t="n">
        <v>0.6746822571707802</v>
      </c>
      <c r="AB1995" s="55" t="n">
        <v>0.2203012255645858</v>
      </c>
      <c r="AC1995" s="55" t="n">
        <v>0.01783080953771986</v>
      </c>
      <c r="AD1995" s="55" t="n">
        <v>0.6747323796870111</v>
      </c>
      <c r="AE1995" s="55" t="n">
        <v>0.2205812495627753</v>
      </c>
      <c r="AF1995" s="55" t="n">
        <v>-1.828497944750651</v>
      </c>
      <c r="AG1995" s="55" t="n">
        <v>-0.05012251623082165</v>
      </c>
      <c r="AH1995" s="55" t="n">
        <v>-0.2800239981895214</v>
      </c>
      <c r="AI1995" s="55" t="n">
        <v>1.850494647426117</v>
      </c>
      <c r="AJ1995" s="55" t="n">
        <v>0</v>
      </c>
    </row>
    <row r="1996">
      <c r="A1996" s="55" t="n">
        <v>19.92</v>
      </c>
      <c r="B1996" s="55" t="n">
        <v>-82.1272360711713</v>
      </c>
      <c r="C1996" s="55" t="n">
        <v>-82.26295112784089</v>
      </c>
      <c r="D1996" s="55" t="n">
        <v>0.1357150566696038</v>
      </c>
      <c r="E1996" s="55" t="n">
        <v>-18.20067914207892</v>
      </c>
      <c r="F1996" s="55" t="n">
        <v>-119.6685762521393</v>
      </c>
      <c r="G1996" s="55" t="n">
        <v>-119.6589053058873</v>
      </c>
      <c r="H1996" s="55" t="n">
        <v>-0.009670946252082504</v>
      </c>
      <c r="I1996" s="55" t="n">
        <v>-0.7378517758041251</v>
      </c>
      <c r="J1996" s="55" t="n">
        <v>-84.0416318611794</v>
      </c>
      <c r="K1996" s="55" t="n">
        <v>-84.02497700181074</v>
      </c>
      <c r="L1996" s="55" t="n">
        <v>-0.01665485936864881</v>
      </c>
      <c r="M1996" s="55" t="n">
        <v>4.213038791812282</v>
      </c>
      <c r="N1996" s="55" t="n">
        <v>-65.01101432064111</v>
      </c>
      <c r="O1996" s="55" t="n">
        <v>-65.03348935273316</v>
      </c>
      <c r="P1996" s="55" t="n">
        <v>0.02247503209203999</v>
      </c>
      <c r="Q1996" s="55" t="n">
        <v>-3.826492103810879</v>
      </c>
      <c r="R1996" s="55" t="n">
        <v>-270.7618474966484</v>
      </c>
      <c r="S1996" s="55" t="n">
        <v>-271.0317936639271</v>
      </c>
      <c r="T1996" s="55" t="n">
        <v>0.2699461672786768</v>
      </c>
      <c r="U1996" s="55" t="n">
        <v>-0.06218109164801114</v>
      </c>
      <c r="V1996" s="55" t="n">
        <v>94.01831571652994</v>
      </c>
      <c r="W1996" s="55" t="n">
        <v>94.01631377489358</v>
      </c>
      <c r="X1996" s="55" t="n">
        <v>0.00200194163636629</v>
      </c>
      <c r="Y1996" s="55" t="n">
        <v>-16.94000102509397</v>
      </c>
      <c r="Z1996" s="55" t="n">
        <v>0.01798471013348888</v>
      </c>
      <c r="AA1996" s="55" t="n">
        <v>0.6747945265417019</v>
      </c>
      <c r="AB1996" s="55" t="n">
        <v>0.2205548978271145</v>
      </c>
      <c r="AC1996" s="55" t="n">
        <v>0.0199651351182962</v>
      </c>
      <c r="AD1996" s="55" t="n">
        <v>0.6748174400691382</v>
      </c>
      <c r="AE1996" s="55" t="n">
        <v>0.2207679829593261</v>
      </c>
      <c r="AF1996" s="55" t="n">
        <v>-1.980424984807317</v>
      </c>
      <c r="AG1996" s="55" t="n">
        <v>-0.02291352743633013</v>
      </c>
      <c r="AH1996" s="55" t="n">
        <v>-0.2130851322116045</v>
      </c>
      <c r="AI1996" s="55" t="n">
        <v>1.991987305119758</v>
      </c>
      <c r="AJ1996" s="55" t="n">
        <v>0</v>
      </c>
    </row>
    <row r="1997">
      <c r="A1997" s="55" t="n">
        <v>19.93000000000001</v>
      </c>
      <c r="B1997" s="55" t="n">
        <v>-82.29793881920605</v>
      </c>
      <c r="C1997" s="55" t="n">
        <v>-82.44396577254139</v>
      </c>
      <c r="D1997" s="55" t="n">
        <v>0.1460269533353404</v>
      </c>
      <c r="E1997" s="55" t="n">
        <v>-18.02048181400735</v>
      </c>
      <c r="F1997" s="55" t="n">
        <v>-119.6742676267702</v>
      </c>
      <c r="G1997" s="55" t="n">
        <v>-119.6654780006205</v>
      </c>
      <c r="H1997" s="55" t="n">
        <v>-0.008789626149662664</v>
      </c>
      <c r="I1997" s="55" t="n">
        <v>-0.5952926809080326</v>
      </c>
      <c r="J1997" s="55" t="n">
        <v>-83.99274797720304</v>
      </c>
      <c r="K1997" s="55" t="n">
        <v>-83.98470418185606</v>
      </c>
      <c r="L1997" s="55" t="n">
        <v>-0.008043795346980478</v>
      </c>
      <c r="M1997" s="55" t="n">
        <v>3.882809269694723</v>
      </c>
      <c r="N1997" s="55" t="n">
        <v>-65.05190918576828</v>
      </c>
      <c r="O1997" s="55" t="n">
        <v>-65.06926013287877</v>
      </c>
      <c r="P1997" s="55" t="n">
        <v>0.01735094711048758</v>
      </c>
      <c r="Q1997" s="55" t="n">
        <v>-3.384968299585836</v>
      </c>
      <c r="R1997" s="55" t="n">
        <v>-270.7580815826121</v>
      </c>
      <c r="S1997" s="55" t="n">
        <v>-271.0319200741199</v>
      </c>
      <c r="T1997" s="55" t="n">
        <v>0.2738384915077494</v>
      </c>
      <c r="U1997" s="55" t="n">
        <v>0.02851701620165436</v>
      </c>
      <c r="V1997" s="55" t="n">
        <v>93.84762205345319</v>
      </c>
      <c r="W1997" s="55" t="n">
        <v>93.84589120473917</v>
      </c>
      <c r="X1997" s="55" t="n">
        <v>0.001730848714015736</v>
      </c>
      <c r="Y1997" s="55" t="n">
        <v>-17.08930082901086</v>
      </c>
      <c r="Z1997" s="55" t="n">
        <v>0.01996843035272961</v>
      </c>
      <c r="AA1997" s="55" t="n">
        <v>0.6748944914361583</v>
      </c>
      <c r="AB1997" s="55" t="n">
        <v>0.2208085796089097</v>
      </c>
      <c r="AC1997" s="55" t="n">
        <v>0.02207979553544896</v>
      </c>
      <c r="AD1997" s="55" t="n">
        <v>0.6748819549871258</v>
      </c>
      <c r="AE1997" s="55" t="n">
        <v>0.2209516808025166</v>
      </c>
      <c r="AF1997" s="55" t="n">
        <v>-2.11136518271935</v>
      </c>
      <c r="AG1997" s="55" t="n">
        <v>0.01253644903254081</v>
      </c>
      <c r="AH1997" s="55" t="n">
        <v>-0.1431011936069426</v>
      </c>
      <c r="AI1997" s="55" t="n">
        <v>2.116246216527178</v>
      </c>
      <c r="AJ1997" s="55" t="n">
        <v>0</v>
      </c>
    </row>
    <row r="1998">
      <c r="A1998" s="55" t="n">
        <v>19.94</v>
      </c>
      <c r="B1998" s="55" t="n">
        <v>-82.46863956089364</v>
      </c>
      <c r="C1998" s="55" t="n">
        <v>-82.62321343564039</v>
      </c>
      <c r="D1998" s="55" t="n">
        <v>0.1545738747467522</v>
      </c>
      <c r="E1998" s="55" t="n">
        <v>-17.84666914446399</v>
      </c>
      <c r="F1998" s="55" t="n">
        <v>-119.6807238748546</v>
      </c>
      <c r="G1998" s="55" t="n">
        <v>-119.6718714715362</v>
      </c>
      <c r="H1998" s="55" t="n">
        <v>-0.008852403318393339</v>
      </c>
      <c r="I1998" s="55" t="n">
        <v>-0.6873935148534752</v>
      </c>
      <c r="J1998" s="55" t="n">
        <v>-83.94266901893189</v>
      </c>
      <c r="K1998" s="55" t="n">
        <v>-83.94507654187885</v>
      </c>
      <c r="L1998" s="55" t="n">
        <v>0.002407522946954459</v>
      </c>
      <c r="M1998" s="55" t="n">
        <v>4.051137837482456</v>
      </c>
      <c r="N1998" s="55" t="n">
        <v>-65.0932503121039</v>
      </c>
      <c r="O1998" s="55" t="n">
        <v>-65.10382418583904</v>
      </c>
      <c r="P1998" s="55" t="n">
        <v>0.01057387373513868</v>
      </c>
      <c r="Q1998" s="55" t="n">
        <v>-3.549312161143865</v>
      </c>
      <c r="R1998" s="55" t="n">
        <v>-270.7543044750697</v>
      </c>
      <c r="S1998" s="55" t="n">
        <v>-271.0310181641442</v>
      </c>
      <c r="T1998" s="55" t="n">
        <v>0.2767136890745385</v>
      </c>
      <c r="U1998" s="55" t="n">
        <v>0.1415775631992831</v>
      </c>
      <c r="V1998" s="55" t="n">
        <v>93.67692553202346</v>
      </c>
      <c r="W1998" s="55" t="n">
        <v>93.67306265113051</v>
      </c>
      <c r="X1998" s="55" t="n">
        <v>0.003862880892954775</v>
      </c>
      <c r="Y1998" s="55" t="n">
        <v>-17.37501190323571</v>
      </c>
      <c r="Z1998" s="55" t="n">
        <v>0.0219520957659709</v>
      </c>
      <c r="AA1998" s="55" t="n">
        <v>0.6749944528724798</v>
      </c>
      <c r="AB1998" s="55" t="n">
        <v>0.2210622095012473</v>
      </c>
      <c r="AC1998" s="55" t="n">
        <v>0.0241729790920423</v>
      </c>
      <c r="AD1998" s="55" t="n">
        <v>0.6749388878773348</v>
      </c>
      <c r="AE1998" s="55" t="n">
        <v>0.221134384220002</v>
      </c>
      <c r="AF1998" s="55" t="n">
        <v>-2.220883326071395</v>
      </c>
      <c r="AG1998" s="55" t="n">
        <v>0.05556499514502988</v>
      </c>
      <c r="AH1998" s="55" t="n">
        <v>-0.07217471875473058</v>
      </c>
      <c r="AI1998" s="55" t="n">
        <v>2.222750414854249</v>
      </c>
      <c r="AJ1998" s="55" t="n">
        <v>0</v>
      </c>
    </row>
    <row r="1999">
      <c r="A1999" s="55" t="n">
        <v>19.95</v>
      </c>
      <c r="B1999" s="55" t="n">
        <v>-82.6393078890702</v>
      </c>
      <c r="C1999" s="55" t="n">
        <v>-82.80072566309848</v>
      </c>
      <c r="D1999" s="55" t="n">
        <v>0.1614177740282681</v>
      </c>
      <c r="E1999" s="55" t="n">
        <v>-17.67233236787996</v>
      </c>
      <c r="F1999" s="55" t="n">
        <v>-119.6895121661312</v>
      </c>
      <c r="G1999" s="55" t="n">
        <v>-119.6805491789861</v>
      </c>
      <c r="H1999" s="55" t="n">
        <v>-0.008962987145109609</v>
      </c>
      <c r="I1999" s="55" t="n">
        <v>-1.027525959700518</v>
      </c>
      <c r="J1999" s="55" t="n">
        <v>-83.88894215560636</v>
      </c>
      <c r="K1999" s="55" t="n">
        <v>-83.90094547165239</v>
      </c>
      <c r="L1999" s="55" t="n">
        <v>0.01200331604603789</v>
      </c>
      <c r="M1999" s="55" t="n">
        <v>4.73162473011782</v>
      </c>
      <c r="N1999" s="55" t="n">
        <v>-65.13594201171237</v>
      </c>
      <c r="O1999" s="55" t="n">
        <v>-65.14340864179138</v>
      </c>
      <c r="P1999" s="55" t="n">
        <v>0.007466630079006659</v>
      </c>
      <c r="Q1999" s="55" t="n">
        <v>-4.324536506658585</v>
      </c>
      <c r="R1999" s="55" t="n">
        <v>-270.7505057445366</v>
      </c>
      <c r="S1999" s="55" t="n">
        <v>-271.0287954919448</v>
      </c>
      <c r="T1999" s="55" t="n">
        <v>0.2782897474082244</v>
      </c>
      <c r="U1999" s="55" t="n">
        <v>0.286314228957048</v>
      </c>
      <c r="V1999" s="55" t="n">
        <v>93.50625926393987</v>
      </c>
      <c r="W1999" s="55" t="n">
        <v>93.49846406353868</v>
      </c>
      <c r="X1999" s="55" t="n">
        <v>0.007795200401199112</v>
      </c>
      <c r="Y1999" s="55" t="n">
        <v>-17.50661848602602</v>
      </c>
      <c r="Z1999" s="55" t="n">
        <v>0.0239337679148579</v>
      </c>
      <c r="AA1999" s="55" t="n">
        <v>0.6751068130933676</v>
      </c>
      <c r="AB1999" s="55" t="n">
        <v>0.2213155562587163</v>
      </c>
      <c r="AC1999" s="55" t="n">
        <v>0.02624230842664259</v>
      </c>
      <c r="AD1999" s="55" t="n">
        <v>0.6750065105538643</v>
      </c>
      <c r="AE1999" s="55" t="n">
        <v>0.2213179202477488</v>
      </c>
      <c r="AF1999" s="55" t="n">
        <v>-2.308540511784686</v>
      </c>
      <c r="AG1999" s="55" t="n">
        <v>0.1003025395033275</v>
      </c>
      <c r="AH1999" s="55" t="n">
        <v>-0.002363989032472258</v>
      </c>
      <c r="AI1999" s="55" t="n">
        <v>2.310719689279956</v>
      </c>
      <c r="AJ1999" s="55" t="n">
        <v>0</v>
      </c>
    </row>
    <row r="2000">
      <c r="A2000" s="55" t="n">
        <v>19.96000000000001</v>
      </c>
      <c r="B2000" s="55" t="n">
        <v>-82.80991986781017</v>
      </c>
      <c r="C2000" s="55" t="n">
        <v>-82.97646728262733</v>
      </c>
      <c r="D2000" s="55" t="n">
        <v>0.1665474148171524</v>
      </c>
      <c r="E2000" s="55" t="n">
        <v>-17.49336451018083</v>
      </c>
      <c r="F2000" s="55" t="n">
        <v>-119.7012121287696</v>
      </c>
      <c r="G2000" s="55" t="n">
        <v>-119.6932474144711</v>
      </c>
      <c r="H2000" s="55" t="n">
        <v>-0.007964714298501497</v>
      </c>
      <c r="I2000" s="55" t="n">
        <v>-1.471951421702597</v>
      </c>
      <c r="J2000" s="55" t="n">
        <v>-83.83066351507834</v>
      </c>
      <c r="K2000" s="55" t="n">
        <v>-83.84864644991663</v>
      </c>
      <c r="L2000" s="55" t="n">
        <v>0.01798293483828455</v>
      </c>
      <c r="M2000" s="55" t="n">
        <v>5.643100185317643</v>
      </c>
      <c r="N2000" s="55" t="n">
        <v>-65.18031741782875</v>
      </c>
      <c r="O2000" s="55" t="n">
        <v>-65.19257704309939</v>
      </c>
      <c r="P2000" s="55" t="n">
        <v>0.01225962527065225</v>
      </c>
      <c r="Q2000" s="55" t="n">
        <v>-5.404553572219939</v>
      </c>
      <c r="R2000" s="55" t="n">
        <v>-270.746680307768</v>
      </c>
      <c r="S2000" s="55" t="n">
        <v>-271.0251121818011</v>
      </c>
      <c r="T2000" s="55" t="n">
        <v>0.2784318740330798</v>
      </c>
      <c r="U2000" s="55" t="n">
        <v>0.4336809271174162</v>
      </c>
      <c r="V2000" s="55" t="n">
        <v>93.33564627329656</v>
      </c>
      <c r="W2000" s="55" t="n">
        <v>93.32485823678903</v>
      </c>
      <c r="X2000" s="55" t="n">
        <v>0.0107880365075371</v>
      </c>
      <c r="Y2000" s="55" t="n">
        <v>-17.30451960635244</v>
      </c>
      <c r="Z2000" s="55" t="n">
        <v>0.02591272909264544</v>
      </c>
      <c r="AA2000" s="55" t="n">
        <v>0.6752361517034109</v>
      </c>
      <c r="AB2000" s="55" t="n">
        <v>0.2215685111302799</v>
      </c>
      <c r="AC2000" s="55" t="n">
        <v>0.02828573826197708</v>
      </c>
      <c r="AD2000" s="55" t="n">
        <v>0.6750976847547328</v>
      </c>
      <c r="AE2000" s="55" t="n">
        <v>0.2215035771782526</v>
      </c>
      <c r="AF2000" s="55" t="n">
        <v>-2.373009169331638</v>
      </c>
      <c r="AG2000" s="55" t="n">
        <v>0.1384669486781398</v>
      </c>
      <c r="AH2000" s="55" t="n">
        <v>0.06493395202722407</v>
      </c>
      <c r="AI2000" s="55" t="n">
        <v>2.377932301755906</v>
      </c>
      <c r="AJ2000" s="55" t="n">
        <v>0</v>
      </c>
    </row>
    <row r="2001">
      <c r="A2001" s="55" t="n">
        <v>19.97</v>
      </c>
      <c r="B2001" s="55" t="n">
        <v>-82.98047430565069</v>
      </c>
      <c r="C2001" s="55" t="n">
        <v>-83.15035989081359</v>
      </c>
      <c r="D2001" s="55" t="n">
        <v>0.1698855851628958</v>
      </c>
      <c r="E2001" s="55" t="n">
        <v>-17.3038928481633</v>
      </c>
      <c r="F2001" s="55" t="n">
        <v>-119.7155703203895</v>
      </c>
      <c r="G2001" s="55" t="n">
        <v>-119.7101847652012</v>
      </c>
      <c r="H2001" s="55" t="n">
        <v>-0.005385555188282402</v>
      </c>
      <c r="I2001" s="55" t="n">
        <v>-1.872881704694813</v>
      </c>
      <c r="J2001" s="55" t="n">
        <v>-83.76822889218097</v>
      </c>
      <c r="K2001" s="55" t="n">
        <v>-83.78764773952453</v>
      </c>
      <c r="L2001" s="55" t="n">
        <v>0.01941884734355727</v>
      </c>
      <c r="M2001" s="55" t="n">
        <v>6.467000230522093</v>
      </c>
      <c r="N2001" s="55" t="n">
        <v>-65.22623051150573</v>
      </c>
      <c r="O2001" s="55" t="n">
        <v>-65.2518341719216</v>
      </c>
      <c r="P2001" s="55" t="n">
        <v>0.02560366041586099</v>
      </c>
      <c r="Q2001" s="55" t="n">
        <v>-6.336940417874943</v>
      </c>
      <c r="R2001" s="55" t="n">
        <v>-270.7428307875859</v>
      </c>
      <c r="S2001" s="55" t="n">
        <v>-271.0201463535497</v>
      </c>
      <c r="T2001" s="55" t="n">
        <v>0.2773155659637538</v>
      </c>
      <c r="U2001" s="55" t="n">
        <v>0.5468972698890632</v>
      </c>
      <c r="V2001" s="55" t="n">
        <v>93.16508814347672</v>
      </c>
      <c r="W2001" s="55" t="n">
        <v>93.1536733872465</v>
      </c>
      <c r="X2001" s="55" t="n">
        <v>0.01141475623022507</v>
      </c>
      <c r="Y2001" s="55" t="n">
        <v>-17.04143054564439</v>
      </c>
      <c r="Z2001" s="55" t="n">
        <v>0.0278894052458891</v>
      </c>
      <c r="AA2001" s="55" t="n">
        <v>0.6753804648009164</v>
      </c>
      <c r="AB2001" s="55" t="n">
        <v>0.2218211176475376</v>
      </c>
      <c r="AC2001" s="55" t="n">
        <v>0.03030260869077062</v>
      </c>
      <c r="AD2001" s="55" t="n">
        <v>0.6752146329922805</v>
      </c>
      <c r="AE2001" s="55" t="n">
        <v>0.2216922099471849</v>
      </c>
      <c r="AF2001" s="55" t="n">
        <v>-2.413203444881526</v>
      </c>
      <c r="AG2001" s="55" t="n">
        <v>0.1658318086359412</v>
      </c>
      <c r="AH2001" s="55" t="n">
        <v>0.1289077003527317</v>
      </c>
      <c r="AI2001" s="55" t="n">
        <v>2.422327032081705</v>
      </c>
      <c r="AJ2001" s="55" t="n">
        <v>0</v>
      </c>
    </row>
    <row r="2002">
      <c r="A2002" s="55" t="n">
        <v>19.98</v>
      </c>
      <c r="B2002" s="55" t="n">
        <v>-83.15098578146905</v>
      </c>
      <c r="C2002" s="55" t="n">
        <v>-83.32227965318184</v>
      </c>
      <c r="D2002" s="55" t="n">
        <v>0.1712938717127892</v>
      </c>
      <c r="E2002" s="55" t="n">
        <v>-17.10045698414045</v>
      </c>
      <c r="F2002" s="55" t="n">
        <v>-119.7317778357381</v>
      </c>
      <c r="G2002" s="55" t="n">
        <v>-119.7303189947774</v>
      </c>
      <c r="H2002" s="55" t="n">
        <v>-0.0014588409607326</v>
      </c>
      <c r="I2002" s="55" t="n">
        <v>-2.121986102734488</v>
      </c>
      <c r="J2002" s="55" t="n">
        <v>-83.70290062495017</v>
      </c>
      <c r="K2002" s="55" t="n">
        <v>-83.72016661371758</v>
      </c>
      <c r="L2002" s="55" t="n">
        <v>0.01726598876740282</v>
      </c>
      <c r="M2002" s="55" t="n">
        <v>6.964014974554257</v>
      </c>
      <c r="N2002" s="55" t="n">
        <v>-65.2732158100391</v>
      </c>
      <c r="O2002" s="55" t="n">
        <v>-65.31770958383565</v>
      </c>
      <c r="P2002" s="55" t="n">
        <v>0.04449377379655314</v>
      </c>
      <c r="Q2002" s="55" t="n">
        <v>-6.768190338103331</v>
      </c>
      <c r="R2002" s="55" t="n">
        <v>-270.7389649242011</v>
      </c>
      <c r="S2002" s="55" t="n">
        <v>-271.0143739830366</v>
      </c>
      <c r="T2002" s="55" t="n">
        <v>0.2754090588355006</v>
      </c>
      <c r="U2002" s="55" t="n">
        <v>0.6017503002168726</v>
      </c>
      <c r="V2002" s="55" t="n">
        <v>92.99457155729397</v>
      </c>
      <c r="W2002" s="55" t="n">
        <v>92.98422832040949</v>
      </c>
      <c r="X2002" s="55" t="n">
        <v>0.01034323688447556</v>
      </c>
      <c r="Y2002" s="55" t="n">
        <v>-16.90212840656063</v>
      </c>
      <c r="Z2002" s="55" t="n">
        <v>0.02986491746101256</v>
      </c>
      <c r="AA2002" s="55" t="n">
        <v>0.67553335723009</v>
      </c>
      <c r="AB2002" s="55" t="n">
        <v>0.2220735210471586</v>
      </c>
      <c r="AC2002" s="55" t="n">
        <v>0.03229318085420889</v>
      </c>
      <c r="AD2002" s="55" t="n">
        <v>0.6753510057381977</v>
      </c>
      <c r="AE2002" s="55" t="n">
        <v>0.2218841569765472</v>
      </c>
      <c r="AF2002" s="55" t="n">
        <v>-2.42826339319633</v>
      </c>
      <c r="AG2002" s="55" t="n">
        <v>0.1823514918922742</v>
      </c>
      <c r="AH2002" s="55" t="n">
        <v>0.1893640706113753</v>
      </c>
      <c r="AI2002" s="55" t="n">
        <v>2.442452440595559</v>
      </c>
      <c r="AJ2002" s="55" t="n">
        <v>0</v>
      </c>
    </row>
    <row r="2003">
      <c r="A2003" s="55" t="n">
        <v>19.98999999999999</v>
      </c>
      <c r="B2003" s="55" t="n">
        <v>-83.3214776703602</v>
      </c>
      <c r="C2003" s="55" t="n">
        <v>-83.49210002674761</v>
      </c>
      <c r="D2003" s="55" t="n">
        <v>0.1706223563874048</v>
      </c>
      <c r="E2003" s="55" t="n">
        <v>-16.88540359644233</v>
      </c>
      <c r="F2003" s="55" t="n">
        <v>-119.7487479143672</v>
      </c>
      <c r="G2003" s="55" t="n">
        <v>-119.7518433580251</v>
      </c>
      <c r="H2003" s="55" t="n">
        <v>0.003095443657912272</v>
      </c>
      <c r="I2003" s="55" t="n">
        <v>-2.168936304574918</v>
      </c>
      <c r="J2003" s="55" t="n">
        <v>-83.63637447084641</v>
      </c>
      <c r="K2003" s="55" t="n">
        <v>-83.65007242282002</v>
      </c>
      <c r="L2003" s="55" t="n">
        <v>0.01369795197361504</v>
      </c>
      <c r="M2003" s="55" t="n">
        <v>7.029195388600979</v>
      </c>
      <c r="N2003" s="55" t="n">
        <v>-65.32064805539304</v>
      </c>
      <c r="O2003" s="55" t="n">
        <v>-65.38441108430983</v>
      </c>
      <c r="P2003" s="55" t="n">
        <v>0.06376302891679185</v>
      </c>
      <c r="Q2003" s="55" t="n">
        <v>-6.562775370516277</v>
      </c>
      <c r="R2003" s="55" t="n">
        <v>-270.7350929865343</v>
      </c>
      <c r="S2003" s="55" t="n">
        <v>-271.0083709130751</v>
      </c>
      <c r="T2003" s="55" t="n">
        <v>0.2732779265407573</v>
      </c>
      <c r="U2003" s="55" t="n">
        <v>0.5995543402945193</v>
      </c>
      <c r="V2003" s="55" t="n">
        <v>92.82407483713361</v>
      </c>
      <c r="W2003" s="55" t="n">
        <v>92.81540246882372</v>
      </c>
      <c r="X2003" s="55" t="n">
        <v>0.008672368309888739</v>
      </c>
      <c r="Y2003" s="55" t="n">
        <v>-16.87100453731166</v>
      </c>
      <c r="Z2003" s="55" t="n">
        <v>0.03184067325871535</v>
      </c>
      <c r="AA2003" s="55" t="n">
        <v>0.6756862375098327</v>
      </c>
      <c r="AB2003" s="55" t="n">
        <v>0.2223259191429978</v>
      </c>
      <c r="AC2003" s="55" t="n">
        <v>0.0342583422122321</v>
      </c>
      <c r="AD2003" s="55" t="n">
        <v>0.6754951991246092</v>
      </c>
      <c r="AE2003" s="55" t="n">
        <v>0.2220794025089631</v>
      </c>
      <c r="AF2003" s="55" t="n">
        <v>-2.417668953516757</v>
      </c>
      <c r="AG2003" s="55" t="n">
        <v>0.1910383852234965</v>
      </c>
      <c r="AH2003" s="55" t="n">
        <v>0.246516634034688</v>
      </c>
      <c r="AI2003" s="55" t="n">
        <v>2.437701639717913</v>
      </c>
      <c r="AJ2003" s="55" t="n">
        <v>0</v>
      </c>
    </row>
    <row r="2004">
      <c r="A2004" s="55" t="n">
        <v>20</v>
      </c>
      <c r="B2004" s="55" t="n">
        <v>-83.49197516951426</v>
      </c>
      <c r="C2004" s="55" t="n">
        <v>-83.6597524899924</v>
      </c>
      <c r="D2004" s="55" t="n">
        <v>0.1677773204781383</v>
      </c>
      <c r="E2004" s="55" t="n">
        <v>-16.66732004011455</v>
      </c>
      <c r="F2004" s="55" t="n">
        <v>-119.7653935483109</v>
      </c>
      <c r="G2004" s="55" t="n">
        <v>-119.7727918956155</v>
      </c>
      <c r="H2004" s="55" t="n">
        <v>0.007398347304602944</v>
      </c>
      <c r="I2004" s="55" t="n">
        <v>-2.025951054875383</v>
      </c>
      <c r="J2004" s="55" t="n">
        <v>-83.57034648297633</v>
      </c>
      <c r="K2004" s="55" t="n">
        <v>-83.58147953470031</v>
      </c>
      <c r="L2004" s="55" t="n">
        <v>0.01113305172397511</v>
      </c>
      <c r="M2004" s="55" t="n">
        <v>6.703590984409598</v>
      </c>
      <c r="N2004" s="55" t="n">
        <v>-65.36790190262545</v>
      </c>
      <c r="O2004" s="55" t="n">
        <v>-65.44609714645614</v>
      </c>
      <c r="P2004" s="55" t="n">
        <v>0.07819524383069337</v>
      </c>
      <c r="Q2004" s="55" t="n">
        <v>-5.821296708427204</v>
      </c>
      <c r="R2004" s="55" t="n">
        <v>-270.7312251835384</v>
      </c>
      <c r="S2004" s="55" t="n">
        <v>-271.0025561811607</v>
      </c>
      <c r="T2004" s="55" t="n">
        <v>0.271330997622349</v>
      </c>
      <c r="U2004" s="55" t="n">
        <v>0.5674903236733138</v>
      </c>
      <c r="V2004" s="55" t="n">
        <v>92.65357448509404</v>
      </c>
      <c r="W2004" s="55" t="n">
        <v>92.64665908296492</v>
      </c>
      <c r="X2004" s="55" t="n">
        <v>0.006915402129120204</v>
      </c>
      <c r="Y2004" s="55" t="n">
        <v>-16.87180065696121</v>
      </c>
      <c r="Z2004" s="55" t="n">
        <v>0.03381799777941273</v>
      </c>
      <c r="AA2004" s="55" t="n">
        <v>0.6758305128672187</v>
      </c>
      <c r="AB2004" s="55" t="n">
        <v>0.2225785125219636</v>
      </c>
      <c r="AC2004" s="55" t="n">
        <v>0.03619943385007041</v>
      </c>
      <c r="AD2004" s="55" t="n">
        <v>0.6756342929859529</v>
      </c>
      <c r="AE2004" s="55" t="n">
        <v>0.2222779034844298</v>
      </c>
      <c r="AF2004" s="55" t="n">
        <v>-2.381436070657675</v>
      </c>
      <c r="AG2004" s="55" t="n">
        <v>0.1962198812658356</v>
      </c>
      <c r="AH2004" s="55" t="n">
        <v>0.3006090375337889</v>
      </c>
      <c r="AI2004" s="55" t="n">
        <v>2.408340879917217</v>
      </c>
      <c r="AJ2004" s="55" t="n">
        <v>0</v>
      </c>
    </row>
    <row r="2005">
      <c r="A2005" s="55" t="n">
        <v>20.01000000000001</v>
      </c>
      <c r="B2005" s="55" t="n">
        <v>-83.66249832409409</v>
      </c>
      <c r="C2005" s="55" t="n">
        <v>-83.82527606749244</v>
      </c>
      <c r="D2005" s="55" t="n">
        <v>0.162777743398352</v>
      </c>
      <c r="E2005" s="55" t="n">
        <v>-16.45867077767858</v>
      </c>
      <c r="F2005" s="55" t="n">
        <v>-119.7809050897631</v>
      </c>
      <c r="G2005" s="55" t="n">
        <v>-119.7916197211763</v>
      </c>
      <c r="H2005" s="55" t="n">
        <v>0.0107146314131789</v>
      </c>
      <c r="I2005" s="55" t="n">
        <v>-1.75953735103397</v>
      </c>
      <c r="J2005" s="55" t="n">
        <v>-83.50607988631452</v>
      </c>
      <c r="K2005" s="55" t="n">
        <v>-83.51743125221198</v>
      </c>
      <c r="L2005" s="55" t="n">
        <v>0.01135136589745863</v>
      </c>
      <c r="M2005" s="55" t="n">
        <v>6.148212023682015</v>
      </c>
      <c r="N2005" s="55" t="n">
        <v>-65.4145116083134</v>
      </c>
      <c r="O2005" s="55" t="n">
        <v>-65.49889520740844</v>
      </c>
      <c r="P2005" s="55" t="n">
        <v>0.08438359909504073</v>
      </c>
      <c r="Q2005" s="55" t="n">
        <v>-4.819375493127354</v>
      </c>
      <c r="R2005" s="55" t="n">
        <v>-270.7273690755198</v>
      </c>
      <c r="S2005" s="55" t="n">
        <v>-270.9969880412925</v>
      </c>
      <c r="T2005" s="55" t="n">
        <v>0.2696189657727314</v>
      </c>
      <c r="U2005" s="55" t="n">
        <v>0.548797071743892</v>
      </c>
      <c r="V2005" s="55" t="n">
        <v>92.48305172312814</v>
      </c>
      <c r="W2005" s="55" t="n">
        <v>92.47785235822592</v>
      </c>
      <c r="X2005" s="55" t="n">
        <v>0.005199364902224752</v>
      </c>
      <c r="Y2005" s="55" t="n">
        <v>-16.88142779207335</v>
      </c>
      <c r="Z2005" s="55" t="n">
        <v>0.03579780483507399</v>
      </c>
      <c r="AA2005" s="55" t="n">
        <v>0.6759597827708186</v>
      </c>
      <c r="AB2005" s="55" t="n">
        <v>0.2228314528985306</v>
      </c>
      <c r="AC2005" s="55" t="n">
        <v>0.03811810683870338</v>
      </c>
      <c r="AD2005" s="55" t="n">
        <v>0.675757889489097</v>
      </c>
      <c r="AE2005" s="55" t="n">
        <v>0.2224799193223053</v>
      </c>
      <c r="AF2005" s="55" t="n">
        <v>-2.320302003629392</v>
      </c>
      <c r="AG2005" s="55" t="n">
        <v>0.201893281721599</v>
      </c>
      <c r="AH2005" s="55" t="n">
        <v>0.3515335762252214</v>
      </c>
      <c r="AI2005" s="55" t="n">
        <v>2.355448607052291</v>
      </c>
      <c r="AJ2005" s="55" t="n">
        <v>0</v>
      </c>
    </row>
    <row r="2006">
      <c r="A2006" s="55" t="n">
        <v>20.02</v>
      </c>
      <c r="B2006" s="55" t="n">
        <v>-83.8330550531126</v>
      </c>
      <c r="C2006" s="55" t="n">
        <v>-83.98883420878792</v>
      </c>
      <c r="D2006" s="55" t="n">
        <v>0.1557791556753194</v>
      </c>
      <c r="E2006" s="55" t="n">
        <v>-16.27184230038199</v>
      </c>
      <c r="F2006" s="55" t="n">
        <v>-119.7950278587546</v>
      </c>
      <c r="G2006" s="55" t="n">
        <v>-119.8076580024263</v>
      </c>
      <c r="H2006" s="55" t="n">
        <v>0.01263014367175326</v>
      </c>
      <c r="I2006" s="55" t="n">
        <v>-1.47451261694216</v>
      </c>
      <c r="J2006" s="55" t="n">
        <v>-83.4439719539252</v>
      </c>
      <c r="K2006" s="55" t="n">
        <v>-83.45896386030635</v>
      </c>
      <c r="L2006" s="55" t="n">
        <v>0.01499190638115461</v>
      </c>
      <c r="M2006" s="55" t="n">
        <v>5.596149850236818</v>
      </c>
      <c r="N2006" s="55" t="n">
        <v>-65.46033071897838</v>
      </c>
      <c r="O2006" s="55" t="n">
        <v>-65.54208090160535</v>
      </c>
      <c r="P2006" s="55" t="n">
        <v>0.08175018262696</v>
      </c>
      <c r="Q2006" s="55" t="n">
        <v>-3.904086060253201</v>
      </c>
      <c r="R2006" s="55" t="n">
        <v>-270.7235269854602</v>
      </c>
      <c r="S2006" s="55" t="n">
        <v>-270.9912864160784</v>
      </c>
      <c r="T2006" s="55" t="n">
        <v>0.2677594306182522</v>
      </c>
      <c r="U2006" s="55" t="n">
        <v>0.5877818164964626</v>
      </c>
      <c r="V2006" s="55" t="n">
        <v>92.31249903318449</v>
      </c>
      <c r="W2006" s="55" t="n">
        <v>92.30864745347526</v>
      </c>
      <c r="X2006" s="55" t="n">
        <v>0.003851579709242498</v>
      </c>
      <c r="Y2006" s="55" t="n">
        <v>-16.9367323631419</v>
      </c>
      <c r="Z2006" s="55" t="n">
        <v>0.03778030771117485</v>
      </c>
      <c r="AA2006" s="55" t="n">
        <v>0.6760720308147012</v>
      </c>
      <c r="AB2006" s="55" t="n">
        <v>0.2230847898994286</v>
      </c>
      <c r="AC2006" s="55" t="n">
        <v>0.04001611634913763</v>
      </c>
      <c r="AD2006" s="55" t="n">
        <v>0.6758612885738713</v>
      </c>
      <c r="AE2006" s="55" t="n">
        <v>0.2226861898844216</v>
      </c>
      <c r="AF2006" s="55" t="n">
        <v>-2.235808637962772</v>
      </c>
      <c r="AG2006" s="55" t="n">
        <v>0.2107422408299531</v>
      </c>
      <c r="AH2006" s="55" t="n">
        <v>0.3986000150069668</v>
      </c>
      <c r="AI2006" s="55" t="n">
        <v>2.280818828759209</v>
      </c>
      <c r="AJ2006" s="55" t="n">
        <v>0</v>
      </c>
    </row>
    <row r="2007">
      <c r="A2007" s="55" t="n">
        <v>20.03</v>
      </c>
      <c r="B2007" s="55" t="n">
        <v>-84.00363417531052</v>
      </c>
      <c r="C2007" s="55" t="n">
        <v>-84.15069244953162</v>
      </c>
      <c r="D2007" s="55" t="n">
        <v>0.1470582742211005</v>
      </c>
      <c r="E2007" s="55" t="n">
        <v>-16.11526502357438</v>
      </c>
      <c r="F2007" s="55" t="n">
        <v>-119.8083397508308</v>
      </c>
      <c r="G2007" s="55" t="n">
        <v>-119.8214047656342</v>
      </c>
      <c r="H2007" s="55" t="n">
        <v>0.01306501480340245</v>
      </c>
      <c r="I2007" s="55" t="n">
        <v>-1.297265061368335</v>
      </c>
      <c r="J2007" s="55" t="n">
        <v>-83.38312088318384</v>
      </c>
      <c r="K2007" s="55" t="n">
        <v>-83.40465993091381</v>
      </c>
      <c r="L2007" s="55" t="n">
        <v>0.02153904772996346</v>
      </c>
      <c r="M2007" s="55" t="n">
        <v>5.302781756350798</v>
      </c>
      <c r="N2007" s="55" t="n">
        <v>-65.50569175951189</v>
      </c>
      <c r="O2007" s="55" t="n">
        <v>-65.57821331749517</v>
      </c>
      <c r="P2007" s="55" t="n">
        <v>0.0725215579832844</v>
      </c>
      <c r="Q2007" s="55" t="n">
        <v>-3.388408913497365</v>
      </c>
      <c r="R2007" s="55" t="n">
        <v>-270.7196934103383</v>
      </c>
      <c r="S2007" s="55" t="n">
        <v>-270.9847015310428</v>
      </c>
      <c r="T2007" s="55" t="n">
        <v>0.2650081207045334</v>
      </c>
      <c r="U2007" s="55" t="n">
        <v>0.7154821850882112</v>
      </c>
      <c r="V2007" s="55" t="n">
        <v>92.14192669734872</v>
      </c>
      <c r="W2007" s="55" t="n">
        <v>92.13823585678217</v>
      </c>
      <c r="X2007" s="55" t="n">
        <v>0.003690840566556213</v>
      </c>
      <c r="Y2007" s="55" t="n">
        <v>-17.08951764532858</v>
      </c>
      <c r="Z2007" s="55" t="n">
        <v>0.03976476957401515</v>
      </c>
      <c r="AA2007" s="55" t="n">
        <v>0.6761718157880691</v>
      </c>
      <c r="AB2007" s="55" t="n">
        <v>0.2233384175153579</v>
      </c>
      <c r="AC2007" s="55" t="n">
        <v>0.04189500980279635</v>
      </c>
      <c r="AD2007" s="55" t="n">
        <v>0.6759477842094076</v>
      </c>
      <c r="AE2007" s="55" t="n">
        <v>0.2228978842637401</v>
      </c>
      <c r="AF2007" s="55" t="n">
        <v>-2.130240228781208</v>
      </c>
      <c r="AG2007" s="55" t="n">
        <v>0.2240315786614655</v>
      </c>
      <c r="AH2007" s="55" t="n">
        <v>0.4405332516177474</v>
      </c>
      <c r="AI2007" s="55" t="n">
        <v>2.186820323285904</v>
      </c>
      <c r="AJ2007" s="55" t="n">
        <v>0</v>
      </c>
    </row>
    <row r="2008">
      <c r="A2008" s="55" t="n">
        <v>20.04000000000001</v>
      </c>
      <c r="B2008" s="55" t="n">
        <v>-84.17418722136037</v>
      </c>
      <c r="C2008" s="55" t="n">
        <v>-84.31116069855265</v>
      </c>
      <c r="D2008" s="55" t="n">
        <v>0.1369734771922894</v>
      </c>
      <c r="E2008" s="55" t="n">
        <v>-15.99048307694814</v>
      </c>
      <c r="F2008" s="55" t="n">
        <v>-119.8224074834101</v>
      </c>
      <c r="G2008" s="55" t="n">
        <v>-119.8348302953013</v>
      </c>
      <c r="H2008" s="55" t="n">
        <v>0.01242281189119507</v>
      </c>
      <c r="I2008" s="55" t="n">
        <v>-1.379589645499798</v>
      </c>
      <c r="J2008" s="55" t="n">
        <v>-83.32107468010997</v>
      </c>
      <c r="K2008" s="55" t="n">
        <v>-83.35031907338379</v>
      </c>
      <c r="L2008" s="55" t="n">
        <v>0.0292443932738166</v>
      </c>
      <c r="M2008" s="55" t="n">
        <v>5.5408521779685</v>
      </c>
      <c r="N2008" s="55" t="n">
        <v>-65.55150338158413</v>
      </c>
      <c r="O2008" s="55" t="n">
        <v>-65.61281903016592</v>
      </c>
      <c r="P2008" s="55" t="n">
        <v>0.06131564858179454</v>
      </c>
      <c r="Q2008" s="55" t="n">
        <v>-3.520528234575674</v>
      </c>
      <c r="R2008" s="55" t="n">
        <v>-270.7158536752518</v>
      </c>
      <c r="S2008" s="55" t="n">
        <v>-270.9763072361276</v>
      </c>
      <c r="T2008" s="55" t="n">
        <v>0.2604535608757743</v>
      </c>
      <c r="U2008" s="55" t="n">
        <v>0.9395772894652736</v>
      </c>
      <c r="V2008" s="55" t="n">
        <v>91.97138050450481</v>
      </c>
      <c r="W2008" s="55" t="n">
        <v>91.96536250040818</v>
      </c>
      <c r="X2008" s="55" t="n">
        <v>0.006018004096622684</v>
      </c>
      <c r="Y2008" s="55" t="n">
        <v>-17.37400384291275</v>
      </c>
      <c r="Z2008" s="55" t="n">
        <v>0.04174925837913545</v>
      </c>
      <c r="AA2008" s="55" t="n">
        <v>0.6762715339876798</v>
      </c>
      <c r="AB2008" s="55" t="n">
        <v>0.2235920901256368</v>
      </c>
      <c r="AC2008" s="55" t="n">
        <v>0.04375559167774058</v>
      </c>
      <c r="AD2008" s="55" t="n">
        <v>0.6760312009601964</v>
      </c>
      <c r="AE2008" s="55" t="n">
        <v>0.2231162013576914</v>
      </c>
      <c r="AF2008" s="55" t="n">
        <v>-2.006333298605133</v>
      </c>
      <c r="AG2008" s="55" t="n">
        <v>0.2403330274833859</v>
      </c>
      <c r="AH2008" s="55" t="n">
        <v>0.4758887679454094</v>
      </c>
      <c r="AI2008" s="55" t="n">
        <v>2.075958426521996</v>
      </c>
      <c r="AJ2008" s="55" t="n">
        <v>0</v>
      </c>
    </row>
    <row r="2009">
      <c r="A2009" s="55" t="n">
        <v>20.05</v>
      </c>
      <c r="B2009" s="55" t="n">
        <v>-84.34462476126073</v>
      </c>
      <c r="C2009" s="55" t="n">
        <v>-84.47050844437058</v>
      </c>
      <c r="D2009" s="55" t="n">
        <v>0.1258836831098506</v>
      </c>
      <c r="E2009" s="55" t="n">
        <v>-15.88774902375289</v>
      </c>
      <c r="F2009" s="55" t="n">
        <v>-119.8387822595433</v>
      </c>
      <c r="G2009" s="55" t="n">
        <v>-119.8502714036322</v>
      </c>
      <c r="H2009" s="55" t="n">
        <v>0.01148914408888151</v>
      </c>
      <c r="I2009" s="55" t="n">
        <v>-1.690992397431269</v>
      </c>
      <c r="J2009" s="55" t="n">
        <v>-83.25538517730183</v>
      </c>
      <c r="K2009" s="55" t="n">
        <v>-83.29117027406879</v>
      </c>
      <c r="L2009" s="55" t="n">
        <v>0.03578509676694879</v>
      </c>
      <c r="M2009" s="55" t="n">
        <v>6.243709855141141</v>
      </c>
      <c r="N2009" s="55" t="n">
        <v>-65.59868552729668</v>
      </c>
      <c r="O2009" s="55" t="n">
        <v>-65.6515270508942</v>
      </c>
      <c r="P2009" s="55" t="n">
        <v>0.05284152359751326</v>
      </c>
      <c r="Q2009" s="55" t="n">
        <v>-4.189968319420924</v>
      </c>
      <c r="R2009" s="55" t="n">
        <v>-270.7119936253814</v>
      </c>
      <c r="S2009" s="55" t="n">
        <v>-270.9652322948464</v>
      </c>
      <c r="T2009" s="55" t="n">
        <v>0.2532386694649951</v>
      </c>
      <c r="U2009" s="55" t="n">
        <v>1.240330092718416</v>
      </c>
      <c r="V2009" s="55" t="n">
        <v>91.80094656832381</v>
      </c>
      <c r="W2009" s="55" t="n">
        <v>91.79091336078322</v>
      </c>
      <c r="X2009" s="55" t="n">
        <v>0.01003320754059732</v>
      </c>
      <c r="Y2009" s="55" t="n">
        <v>-17.48482058178188</v>
      </c>
      <c r="Z2009" s="55" t="n">
        <v>0.04373151534390284</v>
      </c>
      <c r="AA2009" s="55" t="n">
        <v>0.6763835432829646</v>
      </c>
      <c r="AB2009" s="55" t="n">
        <v>0.2238456915566849</v>
      </c>
      <c r="AC2009" s="55" t="n">
        <v>0.04559813746597177</v>
      </c>
      <c r="AD2009" s="55" t="n">
        <v>0.67612838166515</v>
      </c>
      <c r="AE2009" s="55" t="n">
        <v>0.223342448593103</v>
      </c>
      <c r="AF2009" s="55" t="n">
        <v>-1.86662212206893</v>
      </c>
      <c r="AG2009" s="55" t="n">
        <v>0.255161617814581</v>
      </c>
      <c r="AH2009" s="55" t="n">
        <v>0.5032429635818958</v>
      </c>
      <c r="AI2009" s="55" t="n">
        <v>1.950035660750223</v>
      </c>
      <c r="AJ2009" s="55" t="n">
        <v>0</v>
      </c>
    </row>
    <row r="2010">
      <c r="A2010" s="55" t="n">
        <v>20.06</v>
      </c>
      <c r="B2010" s="55" t="n">
        <v>-84.51490351608906</v>
      </c>
      <c r="C2010" s="55" t="n">
        <v>-84.62891376099641</v>
      </c>
      <c r="D2010" s="55" t="n">
        <v>0.1140102449073509</v>
      </c>
      <c r="E2010" s="55" t="n">
        <v>-15.80105271674122</v>
      </c>
      <c r="F2010" s="55" t="n">
        <v>-119.8580329070309</v>
      </c>
      <c r="G2010" s="55" t="n">
        <v>-119.8694452567158</v>
      </c>
      <c r="H2010" s="55" t="n">
        <v>0.01141234968492411</v>
      </c>
      <c r="I2010" s="55" t="n">
        <v>-2.106739992655642</v>
      </c>
      <c r="J2010" s="55" t="n">
        <v>-83.18515166052562</v>
      </c>
      <c r="K2010" s="55" t="n">
        <v>-83.22368101806542</v>
      </c>
      <c r="L2010" s="55" t="n">
        <v>0.03852935753981063</v>
      </c>
      <c r="M2010" s="55" t="n">
        <v>7.168408759906623</v>
      </c>
      <c r="N2010" s="55" t="n">
        <v>-65.64757855410323</v>
      </c>
      <c r="O2010" s="55" t="n">
        <v>-65.69871411894253</v>
      </c>
      <c r="P2010" s="55" t="n">
        <v>0.05113556483929235</v>
      </c>
      <c r="Q2010" s="55" t="n">
        <v>-5.155905635897324</v>
      </c>
      <c r="R2010" s="55" t="n">
        <v>-270.708108298599</v>
      </c>
      <c r="S2010" s="55" t="n">
        <v>-270.9510434876352</v>
      </c>
      <c r="T2010" s="55" t="n">
        <v>0.242935189036204</v>
      </c>
      <c r="U2010" s="55" t="n">
        <v>1.561296347298172</v>
      </c>
      <c r="V2010" s="55" t="n">
        <v>91.6306668508151</v>
      </c>
      <c r="W2010" s="55" t="n">
        <v>91.61765462572339</v>
      </c>
      <c r="X2010" s="55" t="n">
        <v>0.0130122250917232</v>
      </c>
      <c r="Y2010" s="55" t="n">
        <v>-17.26325001125528</v>
      </c>
      <c r="Z2010" s="55" t="n">
        <v>0.04571073465396491</v>
      </c>
      <c r="AA2010" s="55" t="n">
        <v>0.6765123877841015</v>
      </c>
      <c r="AB2010" s="55" t="n">
        <v>0.2240991939885558</v>
      </c>
      <c r="AC2010" s="55" t="n">
        <v>0.0474231100461442</v>
      </c>
      <c r="AD2010" s="55" t="n">
        <v>0.6762515037574366</v>
      </c>
      <c r="AE2010" s="55" t="n">
        <v>0.2235774046326267</v>
      </c>
      <c r="AF2010" s="55" t="n">
        <v>-1.712375392179284</v>
      </c>
      <c r="AG2010" s="55" t="n">
        <v>0.2608840266649093</v>
      </c>
      <c r="AH2010" s="55" t="n">
        <v>0.5217893559290865</v>
      </c>
      <c r="AI2010" s="55" t="n">
        <v>1.809020201952136</v>
      </c>
      <c r="AJ2010" s="55" t="n">
        <v>0</v>
      </c>
    </row>
    <row r="2011">
      <c r="A2011" s="55" t="n">
        <v>20.07000000000001</v>
      </c>
      <c r="B2011" s="55" t="n">
        <v>-84.68503095684515</v>
      </c>
      <c r="C2011" s="55" t="n">
        <v>-84.78648756074645</v>
      </c>
      <c r="D2011" s="55" t="n">
        <v>0.101456603901294</v>
      </c>
      <c r="E2011" s="55" t="n">
        <v>-15.72127217357163</v>
      </c>
      <c r="F2011" s="55" t="n">
        <v>-119.8799105319756</v>
      </c>
      <c r="G2011" s="55" t="n">
        <v>-119.892583495534</v>
      </c>
      <c r="H2011" s="55" t="n">
        <v>0.01267296355843478</v>
      </c>
      <c r="I2011" s="55" t="n">
        <v>-2.481280989361174</v>
      </c>
      <c r="J2011" s="55" t="n">
        <v>-83.11076774577046</v>
      </c>
      <c r="K2011" s="55" t="n">
        <v>-83.14738194108477</v>
      </c>
      <c r="L2011" s="55" t="n">
        <v>0.03661419531431924</v>
      </c>
      <c r="M2011" s="55" t="n">
        <v>8.001613773773641</v>
      </c>
      <c r="N2011" s="55" t="n">
        <v>-65.69803419201989</v>
      </c>
      <c r="O2011" s="55" t="n">
        <v>-65.75489786729797</v>
      </c>
      <c r="P2011" s="55" t="n">
        <v>0.0568636752780772</v>
      </c>
      <c r="Q2011" s="55" t="n">
        <v>-5.983264306549082</v>
      </c>
      <c r="R2011" s="55" t="n">
        <v>-270.7042002811615</v>
      </c>
      <c r="S2011" s="55" t="n">
        <v>-270.9339027263981</v>
      </c>
      <c r="T2011" s="55" t="n">
        <v>0.2297024452366168</v>
      </c>
      <c r="U2011" s="55" t="n">
        <v>1.836380170838033</v>
      </c>
      <c r="V2011" s="55" t="n">
        <v>91.46053443032915</v>
      </c>
      <c r="W2011" s="55" t="n">
        <v>91.44698961396752</v>
      </c>
      <c r="X2011" s="55" t="n">
        <v>0.0135448163616264</v>
      </c>
      <c r="Y2011" s="55" t="n">
        <v>-16.98389696968772</v>
      </c>
      <c r="Z2011" s="55" t="n">
        <v>0.04768737825661435</v>
      </c>
      <c r="AA2011" s="55" t="n">
        <v>0.676656079231937</v>
      </c>
      <c r="AB2011" s="55" t="n">
        <v>0.2243526041702807</v>
      </c>
      <c r="AC2011" s="55" t="n">
        <v>0.04923213153599406</v>
      </c>
      <c r="AD2011" s="55" t="n">
        <v>0.6764022798794135</v>
      </c>
      <c r="AE2011" s="55" t="n">
        <v>0.2238212538512225</v>
      </c>
      <c r="AF2011" s="55" t="n">
        <v>-1.54475327937971</v>
      </c>
      <c r="AG2011" s="55" t="n">
        <v>0.2537993525235649</v>
      </c>
      <c r="AH2011" s="55" t="n">
        <v>0.5313503190581548</v>
      </c>
      <c r="AI2011" s="55" t="n">
        <v>1.653181770725455</v>
      </c>
      <c r="AJ2011" s="55" t="n">
        <v>0</v>
      </c>
    </row>
    <row r="2012">
      <c r="A2012" s="55" t="n">
        <v>20.08</v>
      </c>
      <c r="B2012" s="55" t="n">
        <v>-84.85504898681141</v>
      </c>
      <c r="C2012" s="55" t="n">
        <v>-84.94325680669645</v>
      </c>
      <c r="D2012" s="55" t="n">
        <v>0.08820781988504355</v>
      </c>
      <c r="E2012" s="55" t="n">
        <v>-15.6406177413267</v>
      </c>
      <c r="F2012" s="55" t="n">
        <v>-119.9036210207173</v>
      </c>
      <c r="G2012" s="55" t="n">
        <v>-119.9186737238786</v>
      </c>
      <c r="H2012" s="55" t="n">
        <v>0.01505270316135565</v>
      </c>
      <c r="I2012" s="55" t="n">
        <v>-2.707510773525553</v>
      </c>
      <c r="J2012" s="55" t="n">
        <v>-83.03349007610105</v>
      </c>
      <c r="K2012" s="55" t="n">
        <v>-83.06451064569595</v>
      </c>
      <c r="L2012" s="55" t="n">
        <v>0.03102056959491312</v>
      </c>
      <c r="M2012" s="55" t="n">
        <v>8.507384898546606</v>
      </c>
      <c r="N2012" s="55" t="n">
        <v>-65.749578342524</v>
      </c>
      <c r="O2012" s="55" t="n">
        <v>-65.81677284027515</v>
      </c>
      <c r="P2012" s="55" t="n">
        <v>0.06719449775115346</v>
      </c>
      <c r="Q2012" s="55" t="n">
        <v>-6.33198516990714</v>
      </c>
      <c r="R2012" s="55" t="n">
        <v>-270.7002771707295</v>
      </c>
      <c r="S2012" s="55" t="n">
        <v>-270.9145617879938</v>
      </c>
      <c r="T2012" s="55" t="n">
        <v>0.2142846172643231</v>
      </c>
      <c r="U2012" s="55" t="n">
        <v>2.01235084651857</v>
      </c>
      <c r="V2012" s="55" t="n">
        <v>91.29050919939196</v>
      </c>
      <c r="W2012" s="55" t="n">
        <v>91.27819930942185</v>
      </c>
      <c r="X2012" s="55" t="n">
        <v>0.01230988997010881</v>
      </c>
      <c r="Y2012" s="55" t="n">
        <v>-16.83249602645321</v>
      </c>
      <c r="Z2012" s="55" t="n">
        <v>0.04966268720883411</v>
      </c>
      <c r="AA2012" s="55" t="n">
        <v>0.6768082731754748</v>
      </c>
      <c r="AB2012" s="55" t="n">
        <v>0.2246059538495556</v>
      </c>
      <c r="AC2012" s="55" t="n">
        <v>0.05102745375838964</v>
      </c>
      <c r="AD2012" s="55" t="n">
        <v>0.6765739679446963</v>
      </c>
      <c r="AE2012" s="55" t="n">
        <v>0.2240735450366074</v>
      </c>
      <c r="AF2012" s="55" t="n">
        <v>-1.364766549555536</v>
      </c>
      <c r="AG2012" s="55" t="n">
        <v>0.2343052307784976</v>
      </c>
      <c r="AH2012" s="55" t="n">
        <v>0.532408812948193</v>
      </c>
      <c r="AI2012" s="55" t="n">
        <v>1.48355849903561</v>
      </c>
      <c r="AJ2012" s="55" t="n">
        <v>0</v>
      </c>
    </row>
    <row r="2013">
      <c r="A2013" s="55" t="n">
        <v>20.09</v>
      </c>
      <c r="B2013" s="55" t="n">
        <v>-85.02501762391304</v>
      </c>
      <c r="C2013" s="55" t="n">
        <v>-85.09920055067688</v>
      </c>
      <c r="D2013" s="55" t="n">
        <v>0.07418292676384454</v>
      </c>
      <c r="E2013" s="55" t="n">
        <v>-15.5567739227313</v>
      </c>
      <c r="F2013" s="55" t="n">
        <v>-119.9280975417698</v>
      </c>
      <c r="G2013" s="55" t="n">
        <v>-119.9459479594694</v>
      </c>
      <c r="H2013" s="55" t="n">
        <v>0.01785041769962163</v>
      </c>
      <c r="I2013" s="55" t="n">
        <v>-2.735722907857193</v>
      </c>
      <c r="J2013" s="55" t="n">
        <v>-82.95500701850976</v>
      </c>
      <c r="K2013" s="55" t="n">
        <v>-82.97893156245246</v>
      </c>
      <c r="L2013" s="55" t="n">
        <v>0.023924543942704</v>
      </c>
      <c r="M2013" s="55" t="n">
        <v>8.582615514969399</v>
      </c>
      <c r="N2013" s="55" t="n">
        <v>-65.80157387745263</v>
      </c>
      <c r="O2013" s="55" t="n">
        <v>-65.87882007095165</v>
      </c>
      <c r="P2013" s="55" t="n">
        <v>0.07724619349902691</v>
      </c>
      <c r="Q2013" s="55" t="n">
        <v>-6.075217443696166</v>
      </c>
      <c r="R2013" s="55" t="n">
        <v>-270.6963490393842</v>
      </c>
      <c r="S2013" s="55" t="n">
        <v>-270.8941398376169</v>
      </c>
      <c r="T2013" s="55" t="n">
        <v>0.1977907982327669</v>
      </c>
      <c r="U2013" s="55" t="n">
        <v>2.06574289527132</v>
      </c>
      <c r="V2013" s="55" t="n">
        <v>91.12053356253989</v>
      </c>
      <c r="W2013" s="55" t="n">
        <v>91.11011566477579</v>
      </c>
      <c r="X2013" s="55" t="n">
        <v>0.01041789776409592</v>
      </c>
      <c r="Y2013" s="55" t="n">
        <v>-16.79433419000794</v>
      </c>
      <c r="Z2013" s="55" t="n">
        <v>0.05163823232242506</v>
      </c>
      <c r="AA2013" s="55" t="n">
        <v>0.6769604471680696</v>
      </c>
      <c r="AB2013" s="55" t="n">
        <v>0.2248592904524456</v>
      </c>
      <c r="AC2013" s="55" t="n">
        <v>0.05281166212453436</v>
      </c>
      <c r="AD2013" s="55" t="n">
        <v>0.6767546419139503</v>
      </c>
      <c r="AE2013" s="55" t="n">
        <v>0.2243333925605987</v>
      </c>
      <c r="AF2013" s="55" t="n">
        <v>-1.173429802109306</v>
      </c>
      <c r="AG2013" s="55" t="n">
        <v>0.2058052541192845</v>
      </c>
      <c r="AH2013" s="55" t="n">
        <v>0.5258978918468993</v>
      </c>
      <c r="AI2013" s="55" t="n">
        <v>1.302252623629686</v>
      </c>
      <c r="AJ2013" s="55" t="n">
        <v>0</v>
      </c>
    </row>
    <row r="2014">
      <c r="A2014" s="55" t="n">
        <v>20.09999999999999</v>
      </c>
      <c r="B2014" s="55" t="n">
        <v>-85.19499868307828</v>
      </c>
      <c r="C2014" s="55" t="n">
        <v>-85.25431074334493</v>
      </c>
      <c r="D2014" s="55" t="n">
        <v>0.05931206026663707</v>
      </c>
      <c r="E2014" s="55" t="n">
        <v>-15.4739477877846</v>
      </c>
      <c r="F2014" s="55" t="n">
        <v>-119.9522730477563</v>
      </c>
      <c r="G2014" s="55" t="n">
        <v>-119.9724825919564</v>
      </c>
      <c r="H2014" s="55" t="n">
        <v>0.02020954420009225</v>
      </c>
      <c r="I2014" s="55" t="n">
        <v>-2.578281897672902</v>
      </c>
      <c r="J2014" s="55" t="n">
        <v>-82.87700736076927</v>
      </c>
      <c r="K2014" s="55" t="n">
        <v>-82.89474396495326</v>
      </c>
      <c r="L2014" s="55" t="n">
        <v>0.0177366041839974</v>
      </c>
      <c r="M2014" s="55" t="n">
        <v>8.26871078506786</v>
      </c>
      <c r="N2014" s="55" t="n">
        <v>-65.85338343790127</v>
      </c>
      <c r="O2014" s="55" t="n">
        <v>-65.93552796277793</v>
      </c>
      <c r="P2014" s="55" t="n">
        <v>0.08214452487665894</v>
      </c>
      <c r="Q2014" s="55" t="n">
        <v>-5.316789505417143</v>
      </c>
      <c r="R2014" s="55" t="n">
        <v>-270.6924258966469</v>
      </c>
      <c r="S2014" s="55" t="n">
        <v>-270.8738046668698</v>
      </c>
      <c r="T2014" s="55" t="n">
        <v>0.1813787702229097</v>
      </c>
      <c r="U2014" s="55" t="n">
        <v>2.006714930413172</v>
      </c>
      <c r="V2014" s="55" t="n">
        <v>90.95054813415423</v>
      </c>
      <c r="W2014" s="55" t="n">
        <v>90.94214810712734</v>
      </c>
      <c r="X2014" s="55" t="n">
        <v>0.008400027026886542</v>
      </c>
      <c r="Y2014" s="55" t="n">
        <v>-16.79361047543889</v>
      </c>
      <c r="Z2014" s="55" t="n">
        <v>0.0536155039035514</v>
      </c>
      <c r="AA2014" s="55" t="n">
        <v>0.6771040783884343</v>
      </c>
      <c r="AB2014" s="55" t="n">
        <v>0.2251126659729381</v>
      </c>
      <c r="AC2014" s="55" t="n">
        <v>0.05458753645878462</v>
      </c>
      <c r="AD2014" s="55" t="n">
        <v>0.676931078684031</v>
      </c>
      <c r="AE2014" s="55" t="n">
        <v>0.2245998384371541</v>
      </c>
      <c r="AF2014" s="55" t="n">
        <v>-0.9720325552332182</v>
      </c>
      <c r="AG2014" s="55" t="n">
        <v>0.1729997044033205</v>
      </c>
      <c r="AH2014" s="55" t="n">
        <v>0.512827535783994</v>
      </c>
      <c r="AI2014" s="55" t="n">
        <v>1.112550343856465</v>
      </c>
      <c r="AJ2014" s="55" t="n">
        <v>0</v>
      </c>
    </row>
    <row r="2015">
      <c r="A2015" s="55" t="n">
        <v>20.11</v>
      </c>
      <c r="B2015" s="55" t="n">
        <v>-85.36503945859869</v>
      </c>
      <c r="C2015" s="55" t="n">
        <v>-85.40864684430086</v>
      </c>
      <c r="D2015" s="55" t="n">
        <v>0.04360738570217478</v>
      </c>
      <c r="E2015" s="55" t="n">
        <v>-15.40091099604146</v>
      </c>
      <c r="F2015" s="55" t="n">
        <v>-119.9753527773454</v>
      </c>
      <c r="G2015" s="55" t="n">
        <v>-119.9967738860149</v>
      </c>
      <c r="H2015" s="55" t="n">
        <v>0.02142110866952253</v>
      </c>
      <c r="I2015" s="55" t="n">
        <v>-2.301360323709704</v>
      </c>
      <c r="J2015" s="55" t="n">
        <v>-82.80074900828481</v>
      </c>
      <c r="K2015" s="55" t="n">
        <v>-82.81498020884676</v>
      </c>
      <c r="L2015" s="55" t="n">
        <v>0.01423120056194787</v>
      </c>
      <c r="M2015" s="55" t="n">
        <v>7.725649566789449</v>
      </c>
      <c r="N2015" s="55" t="n">
        <v>-65.90453223312257</v>
      </c>
      <c r="O2015" s="55" t="n">
        <v>-65.98335732311305</v>
      </c>
      <c r="P2015" s="55" t="n">
        <v>0.07882508999049234</v>
      </c>
      <c r="Q2015" s="55" t="n">
        <v>-4.330328467993334</v>
      </c>
      <c r="R2015" s="55" t="n">
        <v>-270.6885151524965</v>
      </c>
      <c r="S2015" s="55" t="n">
        <v>-270.8544779150283</v>
      </c>
      <c r="T2015" s="55" t="n">
        <v>0.1659627625318296</v>
      </c>
      <c r="U2015" s="55" t="n">
        <v>1.871581898686829</v>
      </c>
      <c r="V2015" s="55" t="n">
        <v>90.78050743629582</v>
      </c>
      <c r="W2015" s="55" t="n">
        <v>90.7741001910026</v>
      </c>
      <c r="X2015" s="55" t="n">
        <v>0.006407245293209616</v>
      </c>
      <c r="Y2015" s="55" t="n">
        <v>-16.80652098132551</v>
      </c>
      <c r="Z2015" s="55" t="n">
        <v>0.05559554039620784</v>
      </c>
      <c r="AA2015" s="55" t="n">
        <v>0.6772328190732365</v>
      </c>
      <c r="AB2015" s="55" t="n">
        <v>0.2253661229484864</v>
      </c>
      <c r="AC2015" s="55" t="n">
        <v>0.05635794763929172</v>
      </c>
      <c r="AD2015" s="55" t="n">
        <v>0.6770925462558011</v>
      </c>
      <c r="AE2015" s="55" t="n">
        <v>0.2248722150520415</v>
      </c>
      <c r="AF2015" s="55" t="n">
        <v>-0.762407243083886</v>
      </c>
      <c r="AG2015" s="55" t="n">
        <v>0.1402728174354495</v>
      </c>
      <c r="AH2015" s="55" t="n">
        <v>0.4939078964448784</v>
      </c>
      <c r="AI2015" s="55" t="n">
        <v>0.9191769567328456</v>
      </c>
      <c r="AJ2015" s="55" t="n">
        <v>0</v>
      </c>
    </row>
    <row r="2016">
      <c r="A2016" s="55" t="n">
        <v>20.12</v>
      </c>
      <c r="B2016" s="55" t="n">
        <v>-85.53515640648938</v>
      </c>
      <c r="C2016" s="55" t="n">
        <v>-85.56236048563343</v>
      </c>
      <c r="D2016" s="55" t="n">
        <v>0.02720407914405593</v>
      </c>
      <c r="E2016" s="55" t="n">
        <v>-15.34720420520175</v>
      </c>
      <c r="F2016" s="55" t="n">
        <v>-119.9970867571871</v>
      </c>
      <c r="G2016" s="55" t="n">
        <v>-120.0181878946587</v>
      </c>
      <c r="H2016" s="55" t="n">
        <v>0.02110113747164033</v>
      </c>
      <c r="I2016" s="55" t="n">
        <v>-2.008912424569356</v>
      </c>
      <c r="J2016" s="55" t="n">
        <v>-82.72662768094659</v>
      </c>
      <c r="K2016" s="55" t="n">
        <v>-82.74068221165851</v>
      </c>
      <c r="L2016" s="55" t="n">
        <v>0.01405453071190762</v>
      </c>
      <c r="M2016" s="55" t="n">
        <v>7.184363188984024</v>
      </c>
      <c r="N2016" s="55" t="n">
        <v>-65.95487083942483</v>
      </c>
      <c r="O2016" s="55" t="n">
        <v>-66.021874689218</v>
      </c>
      <c r="P2016" s="55" t="n">
        <v>0.06700384979317195</v>
      </c>
      <c r="Q2016" s="55" t="n">
        <v>-3.456834225687875</v>
      </c>
      <c r="R2016" s="55" t="n">
        <v>-270.6846190803877</v>
      </c>
      <c r="S2016" s="55" t="n">
        <v>-270.8366518352132</v>
      </c>
      <c r="T2016" s="55" t="n">
        <v>0.1520327548254553</v>
      </c>
      <c r="U2016" s="55" t="n">
        <v>1.708650723897178</v>
      </c>
      <c r="V2016" s="55" t="n">
        <v>90.61039559653975</v>
      </c>
      <c r="W2016" s="55" t="n">
        <v>90.60560429237465</v>
      </c>
      <c r="X2016" s="55" t="n">
        <v>0.004791304165095544</v>
      </c>
      <c r="Y2016" s="55" t="n">
        <v>-16.86759302916595</v>
      </c>
      <c r="Z2016" s="55" t="n">
        <v>0.05757859582546719</v>
      </c>
      <c r="AA2016" s="55" t="n">
        <v>0.6773446696207168</v>
      </c>
      <c r="AB2016" s="55" t="n">
        <v>0.2256196777667257</v>
      </c>
      <c r="AC2016" s="55" t="n">
        <v>0.05812567713008258</v>
      </c>
      <c r="AD2016" s="55" t="n">
        <v>0.6772339371499765</v>
      </c>
      <c r="AE2016" s="55" t="n">
        <v>0.2251503560693089</v>
      </c>
      <c r="AF2016" s="55" t="n">
        <v>-0.5470813046153864</v>
      </c>
      <c r="AG2016" s="55" t="n">
        <v>0.1107324707403379</v>
      </c>
      <c r="AH2016" s="55" t="n">
        <v>0.469321697416758</v>
      </c>
      <c r="AI2016" s="55" t="n">
        <v>0.729261605736981</v>
      </c>
      <c r="AJ2016" s="55" t="n">
        <v>0</v>
      </c>
    </row>
    <row r="2017">
      <c r="A2017" s="55" t="n">
        <v>20.13</v>
      </c>
      <c r="B2017" s="55" t="n">
        <v>-85.70531882684907</v>
      </c>
      <c r="C2017" s="55" t="n">
        <v>-85.71568106258596</v>
      </c>
      <c r="D2017" s="55" t="n">
        <v>0.01036223573689205</v>
      </c>
      <c r="E2017" s="55" t="n">
        <v>-15.31915650534913</v>
      </c>
      <c r="F2017" s="55" t="n">
        <v>-120.0180423038487</v>
      </c>
      <c r="G2017" s="55" t="n">
        <v>-120.0372458249536</v>
      </c>
      <c r="H2017" s="55" t="n">
        <v>0.01920352110488042</v>
      </c>
      <c r="I2017" s="55" t="n">
        <v>-1.825906168287981</v>
      </c>
      <c r="J2017" s="55" t="n">
        <v>-82.65374560998229</v>
      </c>
      <c r="K2017" s="55" t="n">
        <v>-82.67046360665678</v>
      </c>
      <c r="L2017" s="55" t="n">
        <v>0.01671799667448674</v>
      </c>
      <c r="M2017" s="55" t="n">
        <v>6.897378894813137</v>
      </c>
      <c r="N2017" s="55" t="n">
        <v>-66.00473799907083</v>
      </c>
      <c r="O2017" s="55" t="n">
        <v>-66.05385682284074</v>
      </c>
      <c r="P2017" s="55" t="n">
        <v>0.04911882376991718</v>
      </c>
      <c r="Q2017" s="55" t="n">
        <v>-3.000950654504644</v>
      </c>
      <c r="R2017" s="55" t="n">
        <v>-270.6807322802694</v>
      </c>
      <c r="S2017" s="55" t="n">
        <v>-270.8203525464997</v>
      </c>
      <c r="T2017" s="55" t="n">
        <v>0.1396202662302534</v>
      </c>
      <c r="U2017" s="55" t="n">
        <v>1.563174794874538</v>
      </c>
      <c r="V2017" s="55" t="n">
        <v>90.44024204581019</v>
      </c>
      <c r="W2017" s="55" t="n">
        <v>90.43585286121704</v>
      </c>
      <c r="X2017" s="55" t="n">
        <v>0.004389184593148117</v>
      </c>
      <c r="Y2017" s="55" t="n">
        <v>-17.02471547898402</v>
      </c>
      <c r="Z2017" s="55" t="n">
        <v>0.05956384602674173</v>
      </c>
      <c r="AA2017" s="55" t="n">
        <v>0.6774441502186247</v>
      </c>
      <c r="AB2017" s="55" t="n">
        <v>0.2258733024680176</v>
      </c>
      <c r="AC2017" s="55" t="n">
        <v>0.05989310376777985</v>
      </c>
      <c r="AD2017" s="55" t="n">
        <v>0.6773580361918098</v>
      </c>
      <c r="AE2017" s="55" t="n">
        <v>0.2254345805970073</v>
      </c>
      <c r="AF2017" s="55" t="n">
        <v>-0.3292577410381192</v>
      </c>
      <c r="AG2017" s="55" t="n">
        <v>0.08611402681490965</v>
      </c>
      <c r="AH2017" s="55" t="n">
        <v>0.4387218710102947</v>
      </c>
      <c r="AI2017" s="55" t="n">
        <v>0.5552505432240277</v>
      </c>
      <c r="AJ2017" s="55" t="n">
        <v>0</v>
      </c>
    </row>
    <row r="2018">
      <c r="A2018" s="55" t="n">
        <v>20.14</v>
      </c>
      <c r="B2018" s="55" t="n">
        <v>-85.87542121143684</v>
      </c>
      <c r="C2018" s="55" t="n">
        <v>-85.86886826329277</v>
      </c>
      <c r="D2018" s="55" t="n">
        <v>-0.006552948144079231</v>
      </c>
      <c r="E2018" s="55" t="n">
        <v>-15.31712054511008</v>
      </c>
      <c r="F2018" s="55" t="n">
        <v>-120.0397690242664</v>
      </c>
      <c r="G2018" s="55" t="n">
        <v>-120.0557715013405</v>
      </c>
      <c r="H2018" s="55" t="n">
        <v>0.01600247707403387</v>
      </c>
      <c r="I2018" s="55" t="n">
        <v>-1.886980316589585</v>
      </c>
      <c r="J2018" s="55" t="n">
        <v>-82.5796534603594</v>
      </c>
      <c r="K2018" s="55" t="n">
        <v>-82.60047990202473</v>
      </c>
      <c r="L2018" s="55" t="n">
        <v>0.02082644166534194</v>
      </c>
      <c r="M2018" s="55" t="n">
        <v>7.10505743524663</v>
      </c>
      <c r="N2018" s="55" t="n">
        <v>-66.05506035247645</v>
      </c>
      <c r="O2018" s="55" t="n">
        <v>-66.08453769909613</v>
      </c>
      <c r="P2018" s="55" t="n">
        <v>0.02947734661969015</v>
      </c>
      <c r="Q2018" s="55" t="n">
        <v>-3.160060552046636</v>
      </c>
      <c r="R2018" s="55" t="n">
        <v>-270.6768394601237</v>
      </c>
      <c r="S2018" s="55" t="n">
        <v>-270.8052308419297</v>
      </c>
      <c r="T2018" s="55" t="n">
        <v>0.1283913818059629</v>
      </c>
      <c r="U2018" s="55" t="n">
        <v>1.46646004831744</v>
      </c>
      <c r="V2018" s="55" t="n">
        <v>90.27014858404944</v>
      </c>
      <c r="W2018" s="55" t="n">
        <v>90.26370901461652</v>
      </c>
      <c r="X2018" s="55" t="n">
        <v>0.006439569432912786</v>
      </c>
      <c r="Y2018" s="55" t="n">
        <v>-17.30420613700552</v>
      </c>
      <c r="Z2018" s="55" t="n">
        <v>0.061549062423967</v>
      </c>
      <c r="AA2018" s="55" t="n">
        <v>0.6775436187767035</v>
      </c>
      <c r="AB2018" s="55" t="n">
        <v>0.2261268851477249</v>
      </c>
      <c r="AC2018" s="55" t="n">
        <v>0.06166177265835777</v>
      </c>
      <c r="AD2018" s="55" t="n">
        <v>0.677477072000401</v>
      </c>
      <c r="AE2018" s="55" t="n">
        <v>0.225725471152803</v>
      </c>
      <c r="AF2018" s="55" t="n">
        <v>-0.1127102343907727</v>
      </c>
      <c r="AG2018" s="55" t="n">
        <v>0.06654677630257844</v>
      </c>
      <c r="AH2018" s="55" t="n">
        <v>0.4014139949218565</v>
      </c>
      <c r="AI2018" s="55" t="n">
        <v>0.4222147151530991</v>
      </c>
      <c r="AJ2018" s="55" t="n">
        <v>0</v>
      </c>
    </row>
    <row r="2019">
      <c r="A2019" s="55" t="n">
        <v>20.15000000000001</v>
      </c>
      <c r="B2019" s="55" t="n">
        <v>-86.04530602923369</v>
      </c>
      <c r="C2019" s="55" t="n">
        <v>-86.02213435518792</v>
      </c>
      <c r="D2019" s="55" t="n">
        <v>-0.02317167404577371</v>
      </c>
      <c r="E2019" s="55" t="n">
        <v>-15.33227407778513</v>
      </c>
      <c r="F2019" s="55" t="n">
        <v>-120.0638334487279</v>
      </c>
      <c r="G2019" s="55" t="n">
        <v>-120.0763145921457</v>
      </c>
      <c r="H2019" s="55" t="n">
        <v>0.01248114341783929</v>
      </c>
      <c r="I2019" s="55" t="n">
        <v>-2.203985793760813</v>
      </c>
      <c r="J2019" s="55" t="n">
        <v>-82.50188338143309</v>
      </c>
      <c r="K2019" s="55" t="n">
        <v>-82.52563421312529</v>
      </c>
      <c r="L2019" s="55" t="n">
        <v>0.02375083169220498</v>
      </c>
      <c r="M2019" s="55" t="n">
        <v>7.818721562398179</v>
      </c>
      <c r="N2019" s="55" t="n">
        <v>-66.10677812073412</v>
      </c>
      <c r="O2019" s="55" t="n">
        <v>-66.12020706935115</v>
      </c>
      <c r="P2019" s="55" t="n">
        <v>0.01342894861704078</v>
      </c>
      <c r="Q2019" s="55" t="n">
        <v>-3.933897191836468</v>
      </c>
      <c r="R2019" s="55" t="n">
        <v>-270.6729233526207</v>
      </c>
      <c r="S2019" s="55" t="n">
        <v>-270.7907427628589</v>
      </c>
      <c r="T2019" s="55" t="n">
        <v>0.1178194102382678</v>
      </c>
      <c r="U2019" s="55" t="n">
        <v>1.428052162938973</v>
      </c>
      <c r="V2019" s="55" t="n">
        <v>90.10026840954072</v>
      </c>
      <c r="W2019" s="55" t="n">
        <v>90.08996137436378</v>
      </c>
      <c r="X2019" s="55" t="n">
        <v>0.0103070351769267</v>
      </c>
      <c r="Y2019" s="55" t="n">
        <v>-17.41351174981318</v>
      </c>
      <c r="Z2019" s="55" t="n">
        <v>0.06353153854253339</v>
      </c>
      <c r="AA2019" s="55" t="n">
        <v>0.6776555824810562</v>
      </c>
      <c r="AB2019" s="55" t="n">
        <v>0.2263802342479887</v>
      </c>
      <c r="AC2019" s="55" t="n">
        <v>0.06343216045333024</v>
      </c>
      <c r="AD2019" s="55" t="n">
        <v>0.6776085328899634</v>
      </c>
      <c r="AE2019" s="55" t="n">
        <v>0.2260233434145093</v>
      </c>
      <c r="AF2019" s="55" t="n">
        <v>0.09937808920315594</v>
      </c>
      <c r="AG2019" s="55" t="n">
        <v>0.04704959109280704</v>
      </c>
      <c r="AH2019" s="55" t="n">
        <v>0.3568908334793952</v>
      </c>
      <c r="AI2019" s="55" t="n">
        <v>0.3734444211088019</v>
      </c>
      <c r="AJ2019" s="55" t="n">
        <v>0</v>
      </c>
    </row>
    <row r="2020">
      <c r="A2020" s="55" t="n">
        <v>20.16</v>
      </c>
      <c r="B2020" s="55" t="n">
        <v>-86.21490360500131</v>
      </c>
      <c r="C2020" s="55" t="n">
        <v>-86.17564647348927</v>
      </c>
      <c r="D2020" s="55" t="n">
        <v>-0.0392571315120416</v>
      </c>
      <c r="E2020" s="55" t="n">
        <v>-15.36571678015254</v>
      </c>
      <c r="F2020" s="55" t="n">
        <v>-120.0908143063461</v>
      </c>
      <c r="G2020" s="55" t="n">
        <v>-120.1006786709875</v>
      </c>
      <c r="H2020" s="55" t="n">
        <v>0.00986436464137931</v>
      </c>
      <c r="I2020" s="55" t="n">
        <v>-2.631061099121151</v>
      </c>
      <c r="J2020" s="55" t="n">
        <v>-82.41952407792876</v>
      </c>
      <c r="K2020" s="55" t="n">
        <v>-82.44235737705588</v>
      </c>
      <c r="L2020" s="55" t="n">
        <v>0.02283329912712702</v>
      </c>
      <c r="M2020" s="55" t="n">
        <v>8.750839542802519</v>
      </c>
      <c r="N2020" s="55" t="n">
        <v>-66.16023984712264</v>
      </c>
      <c r="O2020" s="55" t="n">
        <v>-66.165418805393</v>
      </c>
      <c r="P2020" s="55" t="n">
        <v>0.005178958270354257</v>
      </c>
      <c r="Q2020" s="55" t="n">
        <v>-5.007184081178797</v>
      </c>
      <c r="R2020" s="55" t="n">
        <v>-270.6689775244777</v>
      </c>
      <c r="S2020" s="55" t="n">
        <v>-270.7765015348025</v>
      </c>
      <c r="T2020" s="55" t="n">
        <v>0.1075240103247158</v>
      </c>
      <c r="U2020" s="55" t="n">
        <v>1.417174039269596</v>
      </c>
      <c r="V2020" s="55" t="n">
        <v>89.93066952495445</v>
      </c>
      <c r="W2020" s="55" t="n">
        <v>89.91749245691966</v>
      </c>
      <c r="X2020" s="55" t="n">
        <v>0.01317706803480433</v>
      </c>
      <c r="Y2020" s="55" t="n">
        <v>-17.17967870135654</v>
      </c>
      <c r="Z2020" s="55" t="n">
        <v>0.06551028448659009</v>
      </c>
      <c r="AA2020" s="55" t="n">
        <v>0.6777846672502207</v>
      </c>
      <c r="AB2020" s="55" t="n">
        <v>0.2266332644804667</v>
      </c>
      <c r="AC2020" s="55" t="n">
        <v>0.06520499862183353</v>
      </c>
      <c r="AD2020" s="55" t="n">
        <v>0.6777644071971491</v>
      </c>
      <c r="AE2020" s="55" t="n">
        <v>0.2263279523743428</v>
      </c>
      <c r="AF2020" s="55" t="n">
        <v>0.3052858647565604</v>
      </c>
      <c r="AG2020" s="55" t="n">
        <v>0.02026005307154133</v>
      </c>
      <c r="AH2020" s="55" t="n">
        <v>0.3053121061238895</v>
      </c>
      <c r="AI2020" s="55" t="n">
        <v>0.4322330518556253</v>
      </c>
      <c r="AJ2020" s="55" t="n">
        <v>0</v>
      </c>
    </row>
    <row r="2021">
      <c r="A2021" s="55" t="n">
        <v>20.17</v>
      </c>
      <c r="B2021" s="55" t="n">
        <v>-86.38423328208393</v>
      </c>
      <c r="C2021" s="55" t="n">
        <v>-86.32957367182544</v>
      </c>
      <c r="D2021" s="55" t="n">
        <v>-0.05465961025849411</v>
      </c>
      <c r="E2021" s="55" t="n">
        <v>-15.41467612226822</v>
      </c>
      <c r="F2021" s="55" t="n">
        <v>-120.1204582409424</v>
      </c>
      <c r="G2021" s="55" t="n">
        <v>-120.1291276588462</v>
      </c>
      <c r="H2021" s="55" t="n">
        <v>0.008669417903846193</v>
      </c>
      <c r="I2021" s="55" t="n">
        <v>-3.018149707980537</v>
      </c>
      <c r="J2021" s="55" t="n">
        <v>-82.3329729449506</v>
      </c>
      <c r="K2021" s="55" t="n">
        <v>-82.35027255113816</v>
      </c>
      <c r="L2021" s="55" t="n">
        <v>0.01729960618755834</v>
      </c>
      <c r="M2021" s="55" t="n">
        <v>9.577487395878769</v>
      </c>
      <c r="N2021" s="55" t="n">
        <v>-66.21529465295838</v>
      </c>
      <c r="O2021" s="55" t="n">
        <v>-66.22059519983785</v>
      </c>
      <c r="P2021" s="55" t="n">
        <v>0.005300546879459651</v>
      </c>
      <c r="Q2021" s="55" t="n">
        <v>-5.922407981660599</v>
      </c>
      <c r="R2021" s="55" t="n">
        <v>-270.6650052205123</v>
      </c>
      <c r="S2021" s="55" t="n">
        <v>-270.7624447729632</v>
      </c>
      <c r="T2021" s="55" t="n">
        <v>0.09743955245086719</v>
      </c>
      <c r="U2021" s="55" t="n">
        <v>1.394763894144916</v>
      </c>
      <c r="V2021" s="55" t="n">
        <v>89.76133332903827</v>
      </c>
      <c r="W2021" s="55" t="n">
        <v>89.74774515881367</v>
      </c>
      <c r="X2021" s="55" t="n">
        <v>0.01358817022458529</v>
      </c>
      <c r="Y2021" s="55" t="n">
        <v>-16.8873391070317</v>
      </c>
      <c r="Z2021" s="55" t="n">
        <v>0.06748584417881749</v>
      </c>
      <c r="AA2021" s="55" t="n">
        <v>0.6779288528647661</v>
      </c>
      <c r="AB2021" s="55" t="n">
        <v>0.2268860051328774</v>
      </c>
      <c r="AC2021" s="55" t="n">
        <v>0.06698233052893941</v>
      </c>
      <c r="AD2021" s="55" t="n">
        <v>0.6779459269452927</v>
      </c>
      <c r="AE2021" s="55" t="n">
        <v>0.2266385079876087</v>
      </c>
      <c r="AF2021" s="55" t="n">
        <v>0.503513649878079</v>
      </c>
      <c r="AG2021" s="55" t="n">
        <v>-0.0170740805265357</v>
      </c>
      <c r="AH2021" s="55" t="n">
        <v>0.2474971452687547</v>
      </c>
      <c r="AI2021" s="55" t="n">
        <v>0.5613130648359741</v>
      </c>
      <c r="AJ2021" s="55" t="n">
        <v>0</v>
      </c>
    </row>
    <row r="2022">
      <c r="A2022" s="55" t="n">
        <v>20.18000000000001</v>
      </c>
      <c r="B2022" s="55" t="n">
        <v>-86.55337433505186</v>
      </c>
      <c r="C2022" s="55" t="n">
        <v>-86.48405401133402</v>
      </c>
      <c r="D2022" s="55" t="n">
        <v>-0.0693203237178264</v>
      </c>
      <c r="E2022" s="55" t="n">
        <v>-15.475795739333</v>
      </c>
      <c r="F2022" s="55" t="n">
        <v>-120.1519571062322</v>
      </c>
      <c r="G2022" s="55" t="n">
        <v>-120.1606486769241</v>
      </c>
      <c r="H2022" s="55" t="n">
        <v>0.008691570691953303</v>
      </c>
      <c r="I2022" s="55" t="n">
        <v>-3.255874019964117</v>
      </c>
      <c r="J2022" s="55" t="n">
        <v>-82.24350002211868</v>
      </c>
      <c r="K2022" s="55" t="n">
        <v>-82.25178234423194</v>
      </c>
      <c r="L2022" s="55" t="n">
        <v>0.00828232211325804</v>
      </c>
      <c r="M2022" s="55" t="n">
        <v>10.05819671910073</v>
      </c>
      <c r="N2022" s="55" t="n">
        <v>-66.27145858314863</v>
      </c>
      <c r="O2022" s="55" t="n">
        <v>-66.28218165955037</v>
      </c>
      <c r="P2022" s="55" t="n">
        <v>0.01072307640174079</v>
      </c>
      <c r="Q2022" s="55" t="n">
        <v>-6.329832788905845</v>
      </c>
      <c r="R2022" s="55" t="n">
        <v>-270.6610161161713</v>
      </c>
      <c r="S2022" s="55" t="n">
        <v>-270.7488524882978</v>
      </c>
      <c r="T2022" s="55" t="n">
        <v>0.08783637212651345</v>
      </c>
      <c r="U2022" s="55" t="n">
        <v>1.330466633102326</v>
      </c>
      <c r="V2022" s="55" t="n">
        <v>89.59218289834064</v>
      </c>
      <c r="W2022" s="55" t="n">
        <v>89.57996981133988</v>
      </c>
      <c r="X2022" s="55" t="n">
        <v>0.01221308700076223</v>
      </c>
      <c r="Y2022" s="55" t="n">
        <v>-16.7278842219851</v>
      </c>
      <c r="Z2022" s="55" t="n">
        <v>0.06945971807937458</v>
      </c>
      <c r="AA2022" s="55" t="n">
        <v>0.6780816865137176</v>
      </c>
      <c r="AB2022" s="55" t="n">
        <v>0.227138566028168</v>
      </c>
      <c r="AC2022" s="55" t="n">
        <v>0.06876687386733529</v>
      </c>
      <c r="AD2022" s="55" t="n">
        <v>0.6781457187126914</v>
      </c>
      <c r="AE2022" s="55" t="n">
        <v>0.2269536392347591</v>
      </c>
      <c r="AF2022" s="55" t="n">
        <v>0.6928442120392869</v>
      </c>
      <c r="AG2022" s="55" t="n">
        <v>-0.06403219897377355</v>
      </c>
      <c r="AH2022" s="55" t="n">
        <v>0.1849267934088961</v>
      </c>
      <c r="AI2022" s="55" t="n">
        <v>0.719952181455306</v>
      </c>
      <c r="AJ2022" s="55" t="n">
        <v>0</v>
      </c>
    </row>
    <row r="2023">
      <c r="A2023" s="55" t="n">
        <v>20.19</v>
      </c>
      <c r="B2023" s="55" t="n">
        <v>-86.72243688234509</v>
      </c>
      <c r="C2023" s="55" t="n">
        <v>-86.63920871299607</v>
      </c>
      <c r="D2023" s="55" t="n">
        <v>-0.08322816934902656</v>
      </c>
      <c r="E2023" s="55" t="n">
        <v>-15.54878465320926</v>
      </c>
      <c r="F2023" s="55" t="n">
        <v>-120.184225261012</v>
      </c>
      <c r="G2023" s="55" t="n">
        <v>-120.1934634890319</v>
      </c>
      <c r="H2023" s="55" t="n">
        <v>0.009238228019984317</v>
      </c>
      <c r="I2023" s="55" t="n">
        <v>-3.294610875969408</v>
      </c>
      <c r="J2023" s="55" t="n">
        <v>-82.15281194770571</v>
      </c>
      <c r="K2023" s="55" t="n">
        <v>-82.15092612772715</v>
      </c>
      <c r="L2023" s="55" t="n">
        <v>-0.001885819978571504</v>
      </c>
      <c r="M2023" s="55" t="n">
        <v>10.09174744210665</v>
      </c>
      <c r="N2023" s="55" t="n">
        <v>-66.32808095174472</v>
      </c>
      <c r="O2023" s="55" t="n">
        <v>-66.34438631903308</v>
      </c>
      <c r="P2023" s="55" t="n">
        <v>0.01630536728834927</v>
      </c>
      <c r="Q2023" s="55" t="n">
        <v>-6.106106225629774</v>
      </c>
      <c r="R2023" s="55" t="n">
        <v>-270.657023070062</v>
      </c>
      <c r="S2023" s="55" t="n">
        <v>-270.7361829361137</v>
      </c>
      <c r="T2023" s="55" t="n">
        <v>0.07915986605170981</v>
      </c>
      <c r="U2023" s="55" t="n">
        <v>1.216538370953761</v>
      </c>
      <c r="V2023" s="55" t="n">
        <v>89.423111268935</v>
      </c>
      <c r="W2023" s="55" t="n">
        <v>89.41294902177943</v>
      </c>
      <c r="X2023" s="55" t="n">
        <v>0.0101622471555775</v>
      </c>
      <c r="Y2023" s="55" t="n">
        <v>-16.68676317099291</v>
      </c>
      <c r="Z2023" s="55" t="n">
        <v>0.07143382531845667</v>
      </c>
      <c r="AA2023" s="55" t="n">
        <v>0.6782344985698791</v>
      </c>
      <c r="AB2023" s="55" t="n">
        <v>0.2273911024330223</v>
      </c>
      <c r="AC2023" s="55" t="n">
        <v>0.07056163453884437</v>
      </c>
      <c r="AD2023" s="55" t="n">
        <v>0.6783512002257507</v>
      </c>
      <c r="AE2023" s="55" t="n">
        <v>0.2272716135382213</v>
      </c>
      <c r="AF2023" s="55" t="n">
        <v>0.8721907796123002</v>
      </c>
      <c r="AG2023" s="55" t="n">
        <v>-0.1167016558716316</v>
      </c>
      <c r="AH2023" s="55" t="n">
        <v>0.119488894801012</v>
      </c>
      <c r="AI2023" s="55" t="n">
        <v>0.8880392043736921</v>
      </c>
      <c r="AJ2023" s="55" t="n">
        <v>0</v>
      </c>
    </row>
    <row r="2024">
      <c r="A2024" s="55" t="n">
        <v>20.2</v>
      </c>
      <c r="B2024" s="55" t="n">
        <v>-86.89153279891687</v>
      </c>
      <c r="C2024" s="55" t="n">
        <v>-86.79518802577689</v>
      </c>
      <c r="D2024" s="55" t="n">
        <v>-0.09634477313997263</v>
      </c>
      <c r="E2024" s="55" t="n">
        <v>-15.63823880695161</v>
      </c>
      <c r="F2024" s="55" t="n">
        <v>-120.2161768643449</v>
      </c>
      <c r="G2024" s="55" t="n">
        <v>-120.2255404553352</v>
      </c>
      <c r="H2024" s="55" t="n">
        <v>0.009363590990315036</v>
      </c>
      <c r="I2024" s="55" t="n">
        <v>-3.13779080993415</v>
      </c>
      <c r="J2024" s="55" t="n">
        <v>-82.06261591277415</v>
      </c>
      <c r="K2024" s="55" t="n">
        <v>-82.05213293735719</v>
      </c>
      <c r="L2024" s="55" t="n">
        <v>-0.01048297541695936</v>
      </c>
      <c r="M2024" s="55" t="n">
        <v>9.706321867478033</v>
      </c>
      <c r="N2024" s="55" t="n">
        <v>-66.38451068749541</v>
      </c>
      <c r="O2024" s="55" t="n">
        <v>-66.40123189512872</v>
      </c>
      <c r="P2024" s="55" t="n">
        <v>0.01672120763331173</v>
      </c>
      <c r="Q2024" s="55" t="n">
        <v>-5.340186388470886</v>
      </c>
      <c r="R2024" s="55" t="n">
        <v>-270.6530388764826</v>
      </c>
      <c r="S2024" s="55" t="n">
        <v>-270.7248074381442</v>
      </c>
      <c r="T2024" s="55" t="n">
        <v>0.07176856166159552</v>
      </c>
      <c r="U2024" s="55" t="n">
        <v>1.072653320579954</v>
      </c>
      <c r="V2024" s="55" t="n">
        <v>89.25400971814351</v>
      </c>
      <c r="W2024" s="55" t="n">
        <v>89.24610590489887</v>
      </c>
      <c r="X2024" s="55" t="n">
        <v>0.007903813244642165</v>
      </c>
      <c r="Y2024" s="55" t="n">
        <v>-16.68473625505876</v>
      </c>
      <c r="Z2024" s="55" t="n">
        <v>0.0734100046943597</v>
      </c>
      <c r="AA2024" s="55" t="n">
        <v>0.6783786178991692</v>
      </c>
      <c r="AB2024" s="55" t="n">
        <v>0.2276437767968916</v>
      </c>
      <c r="AC2024" s="55" t="n">
        <v>0.07236980817790996</v>
      </c>
      <c r="AD2024" s="55" t="n">
        <v>0.6785478861906352</v>
      </c>
      <c r="AE2024" s="55" t="n">
        <v>0.2275908615130648</v>
      </c>
      <c r="AF2024" s="55" t="n">
        <v>1.040196516449737</v>
      </c>
      <c r="AG2024" s="55" t="n">
        <v>-0.1692682914660182</v>
      </c>
      <c r="AH2024" s="55" t="n">
        <v>0.05291528382678212</v>
      </c>
      <c r="AI2024" s="55" t="n">
        <v>1.05520641326352</v>
      </c>
      <c r="AJ2024" s="55" t="n">
        <v>0</v>
      </c>
    </row>
    <row r="2025">
      <c r="A2025" s="55" t="n">
        <v>20.21000000000001</v>
      </c>
      <c r="B2025" s="55" t="n">
        <v>-87.06074662887737</v>
      </c>
      <c r="C2025" s="55" t="n">
        <v>-86.95216731680563</v>
      </c>
      <c r="D2025" s="55" t="n">
        <v>-0.1085793120717357</v>
      </c>
      <c r="E2025" s="55" t="n">
        <v>-15.74756891795681</v>
      </c>
      <c r="F2025" s="55" t="n">
        <v>-120.2470031707473</v>
      </c>
      <c r="G2025" s="55" t="n">
        <v>-120.2555314644396</v>
      </c>
      <c r="H2025" s="55" t="n">
        <v>0.00852829369232337</v>
      </c>
      <c r="I2025" s="55" t="n">
        <v>-2.880089934737061</v>
      </c>
      <c r="J2025" s="55" t="n">
        <v>-81.974183615313</v>
      </c>
      <c r="K2025" s="55" t="n">
        <v>-81.95822426887646</v>
      </c>
      <c r="L2025" s="55" t="n">
        <v>-0.01595934643653691</v>
      </c>
      <c r="M2025" s="55" t="n">
        <v>9.121571589057822</v>
      </c>
      <c r="N2025" s="55" t="n">
        <v>-66.44026267939998</v>
      </c>
      <c r="O2025" s="55" t="n">
        <v>-66.44954600574293</v>
      </c>
      <c r="P2025" s="55" t="n">
        <v>0.009283326342951837</v>
      </c>
      <c r="Q2025" s="55" t="n">
        <v>-4.399910528431423</v>
      </c>
      <c r="R2025" s="55" t="n">
        <v>-270.6490730179523</v>
      </c>
      <c r="S2025" s="55" t="n">
        <v>-270.7148860870515</v>
      </c>
      <c r="T2025" s="55" t="n">
        <v>0.0658130690992598</v>
      </c>
      <c r="U2025" s="55" t="n">
        <v>0.9278267588721887</v>
      </c>
      <c r="V2025" s="55" t="n">
        <v>89.08479604626096</v>
      </c>
      <c r="W2025" s="55" t="n">
        <v>89.07910461805848</v>
      </c>
      <c r="X2025" s="55" t="n">
        <v>0.005691428202488004</v>
      </c>
      <c r="Y2025" s="55" t="n">
        <v>-16.70404313002511</v>
      </c>
      <c r="Z2025" s="55" t="n">
        <v>0.07538955415530969</v>
      </c>
      <c r="AA2025" s="55" t="n">
        <v>0.678507585041466</v>
      </c>
      <c r="AB2025" s="55" t="n">
        <v>0.2278967161588635</v>
      </c>
      <c r="AC2025" s="55" t="n">
        <v>0.07419420717954887</v>
      </c>
      <c r="AD2025" s="55" t="n">
        <v>0.6787254273075669</v>
      </c>
      <c r="AE2025" s="55" t="n">
        <v>0.2279099463195738</v>
      </c>
      <c r="AF2025" s="55" t="n">
        <v>1.195346975760819</v>
      </c>
      <c r="AG2025" s="55" t="n">
        <v>-0.2178422661008872</v>
      </c>
      <c r="AH2025" s="55" t="n">
        <v>-0.01323016071025362</v>
      </c>
      <c r="AI2025" s="55" t="n">
        <v>1.215106860532408</v>
      </c>
      <c r="AJ2025" s="55" t="n">
        <v>0</v>
      </c>
    </row>
    <row r="2026">
      <c r="A2026" s="55" t="n">
        <v>20.22</v>
      </c>
      <c r="B2026" s="55" t="n">
        <v>-87.23010649813715</v>
      </c>
      <c r="C2026" s="55" t="n">
        <v>-87.11037047867251</v>
      </c>
      <c r="D2026" s="55" t="n">
        <v>-0.1197360194646303</v>
      </c>
      <c r="E2026" s="55" t="n">
        <v>-15.88011305644197</v>
      </c>
      <c r="F2026" s="55" t="n">
        <v>-120.276449825375</v>
      </c>
      <c r="G2026" s="55" t="n">
        <v>-120.2828731020984</v>
      </c>
      <c r="H2026" s="55" t="n">
        <v>0.006423276723425187</v>
      </c>
      <c r="I2026" s="55" t="n">
        <v>-2.613418300944168</v>
      </c>
      <c r="J2026" s="55" t="n">
        <v>-81.88791521437493</v>
      </c>
      <c r="K2026" s="55" t="n">
        <v>-81.87015629978083</v>
      </c>
      <c r="L2026" s="55" t="n">
        <v>-0.01775891459409703</v>
      </c>
      <c r="M2026" s="55" t="n">
        <v>8.546301544410159</v>
      </c>
      <c r="N2026" s="55" t="n">
        <v>-66.49518412226152</v>
      </c>
      <c r="O2026" s="55" t="n">
        <v>-66.48912074417579</v>
      </c>
      <c r="P2026" s="55" t="n">
        <v>-0.006063378085719667</v>
      </c>
      <c r="Q2026" s="55" t="n">
        <v>-3.59278843521547</v>
      </c>
      <c r="R2026" s="55" t="n">
        <v>-270.6451284177419</v>
      </c>
      <c r="S2026" s="55" t="n">
        <v>-270.7062123489212</v>
      </c>
      <c r="T2026" s="55" t="n">
        <v>0.06108393117926732</v>
      </c>
      <c r="U2026" s="55" t="n">
        <v>0.8181150151921812</v>
      </c>
      <c r="V2026" s="55" t="n">
        <v>88.91544285827867</v>
      </c>
      <c r="W2026" s="55" t="n">
        <v>88.91159068657413</v>
      </c>
      <c r="X2026" s="55" t="n">
        <v>0.003852171704536803</v>
      </c>
      <c r="Y2026" s="55" t="n">
        <v>-16.77188038958121</v>
      </c>
      <c r="Z2026" s="55" t="n">
        <v>0.0773728087001002</v>
      </c>
      <c r="AA2026" s="55" t="n">
        <v>0.6786193631462213</v>
      </c>
      <c r="AB2026" s="55" t="n">
        <v>0.2281499654865148</v>
      </c>
      <c r="AC2026" s="55" t="n">
        <v>0.07603732005811797</v>
      </c>
      <c r="AD2026" s="55" t="n">
        <v>0.678878574579175</v>
      </c>
      <c r="AE2026" s="55" t="n">
        <v>0.2282281714990864</v>
      </c>
      <c r="AF2026" s="55" t="n">
        <v>1.335488641982227</v>
      </c>
      <c r="AG2026" s="55" t="n">
        <v>-0.2592114329537099</v>
      </c>
      <c r="AH2026" s="55" t="n">
        <v>-0.07820601257163551</v>
      </c>
      <c r="AI2026" s="55" t="n">
        <v>1.362657939557761</v>
      </c>
      <c r="AJ2026" s="55" t="n">
        <v>0</v>
      </c>
    </row>
    <row r="2027">
      <c r="A2027" s="55" t="n">
        <v>20.23</v>
      </c>
      <c r="B2027" s="55" t="n">
        <v>-87.39955502705091</v>
      </c>
      <c r="C2027" s="55" t="n">
        <v>-87.27001308854582</v>
      </c>
      <c r="D2027" s="55" t="n">
        <v>-0.1295419385050823</v>
      </c>
      <c r="E2027" s="55" t="n">
        <v>-16.03251130629047</v>
      </c>
      <c r="F2027" s="55" t="n">
        <v>-120.3050941592092</v>
      </c>
      <c r="G2027" s="55" t="n">
        <v>-120.3081465939257</v>
      </c>
      <c r="H2027" s="55" t="n">
        <v>0.00305243471651604</v>
      </c>
      <c r="I2027" s="55" t="n">
        <v>-2.461769822002841</v>
      </c>
      <c r="J2027" s="55" t="n">
        <v>-81.80290328421302</v>
      </c>
      <c r="K2027" s="55" t="n">
        <v>-81.78647773303858</v>
      </c>
      <c r="L2027" s="55" t="n">
        <v>-0.01642555117443738</v>
      </c>
      <c r="M2027" s="55" t="n">
        <v>8.230896280992033</v>
      </c>
      <c r="N2027" s="55" t="n">
        <v>-66.54962086224025</v>
      </c>
      <c r="O2027" s="55" t="n">
        <v>-66.52290125489007</v>
      </c>
      <c r="P2027" s="55" t="n">
        <v>-0.02671960735017435</v>
      </c>
      <c r="Q2027" s="55" t="n">
        <v>-3.217480152316528</v>
      </c>
      <c r="R2027" s="55" t="n">
        <v>-270.6411981924054</v>
      </c>
      <c r="S2027" s="55" t="n">
        <v>-270.6983034381756</v>
      </c>
      <c r="T2027" s="55" t="n">
        <v>0.05710524577023799</v>
      </c>
      <c r="U2027" s="55" t="n">
        <v>0.7665728963945521</v>
      </c>
      <c r="V2027" s="55" t="n">
        <v>88.74600584560834</v>
      </c>
      <c r="W2027" s="55" t="n">
        <v>88.7427440052937</v>
      </c>
      <c r="X2027" s="55" t="n">
        <v>0.003261840314639348</v>
      </c>
      <c r="Y2027" s="55" t="n">
        <v>-16.93706887998355</v>
      </c>
      <c r="Z2027" s="55" t="n">
        <v>0.07935875687784512</v>
      </c>
      <c r="AA2027" s="55" t="n">
        <v>0.6787185475868046</v>
      </c>
      <c r="AB2027" s="55" t="n">
        <v>0.2284034381682947</v>
      </c>
      <c r="AC2027" s="55" t="n">
        <v>0.0779007079961785</v>
      </c>
      <c r="AD2027" s="55" t="n">
        <v>0.6790099850009497</v>
      </c>
      <c r="AE2027" s="55" t="n">
        <v>0.2285453785550306</v>
      </c>
      <c r="AF2027" s="55" t="n">
        <v>1.458048881666618</v>
      </c>
      <c r="AG2027" s="55" t="n">
        <v>-0.2914374141450571</v>
      </c>
      <c r="AH2027" s="55" t="n">
        <v>-0.1419403867359281</v>
      </c>
      <c r="AI2027" s="55" t="n">
        <v>1.493649684859063</v>
      </c>
      <c r="AJ2027" s="55" t="n">
        <v>0</v>
      </c>
    </row>
    <row r="2028">
      <c r="A2028" s="55" t="n">
        <v>20.23999999999999</v>
      </c>
      <c r="B2028" s="55" t="n">
        <v>-87.5689193655402</v>
      </c>
      <c r="C2028" s="55" t="n">
        <v>-87.43123396564799</v>
      </c>
      <c r="D2028" s="55" t="n">
        <v>-0.1376853998922065</v>
      </c>
      <c r="E2028" s="55" t="n">
        <v>-16.19358324146093</v>
      </c>
      <c r="F2028" s="55" t="n">
        <v>-120.3345101391204</v>
      </c>
      <c r="G2028" s="55" t="n">
        <v>-120.3332256535928</v>
      </c>
      <c r="H2028" s="55" t="n">
        <v>-0.001284485527512063</v>
      </c>
      <c r="I2028" s="55" t="n">
        <v>-2.558740790130813</v>
      </c>
      <c r="J2028" s="55" t="n">
        <v>-81.71666614979668</v>
      </c>
      <c r="K2028" s="55" t="n">
        <v>-81.70330394062439</v>
      </c>
      <c r="L2028" s="55" t="n">
        <v>-0.01336220917229359</v>
      </c>
      <c r="M2028" s="55" t="n">
        <v>8.41295591028514</v>
      </c>
      <c r="N2028" s="55" t="n">
        <v>-66.6045177256719</v>
      </c>
      <c r="O2028" s="55" t="n">
        <v>-66.55622469015223</v>
      </c>
      <c r="P2028" s="55" t="n">
        <v>-0.04829303551966153</v>
      </c>
      <c r="Q2028" s="55" t="n">
        <v>-3.464345952748731</v>
      </c>
      <c r="R2028" s="55" t="n">
        <v>-270.6372670005383</v>
      </c>
      <c r="S2028" s="55" t="n">
        <v>-270.6905454427708</v>
      </c>
      <c r="T2028" s="55" t="n">
        <v>0.05327844223254836</v>
      </c>
      <c r="U2028" s="55" t="n">
        <v>0.7783074907322889</v>
      </c>
      <c r="V2028" s="55" t="n">
        <v>88.57665304133874</v>
      </c>
      <c r="W2028" s="55" t="n">
        <v>88.5714551700915</v>
      </c>
      <c r="X2028" s="55" t="n">
        <v>0.0051978712472473</v>
      </c>
      <c r="Y2028" s="55" t="n">
        <v>-17.21970723606962</v>
      </c>
      <c r="Z2028" s="55" t="n">
        <v>0.08134472838277404</v>
      </c>
      <c r="AA2028" s="55" t="n">
        <v>0.6788177236896976</v>
      </c>
      <c r="AB2028" s="55" t="n">
        <v>0.2286569386020041</v>
      </c>
      <c r="AC2028" s="55" t="n">
        <v>0.07978444464173746</v>
      </c>
      <c r="AD2028" s="55" t="n">
        <v>0.6791318193956234</v>
      </c>
      <c r="AE2028" s="55" t="n">
        <v>0.2288616929445547</v>
      </c>
      <c r="AF2028" s="55" t="n">
        <v>1.560283741036575</v>
      </c>
      <c r="AG2028" s="55" t="n">
        <v>-0.3140957059257765</v>
      </c>
      <c r="AH2028" s="55" t="n">
        <v>-0.2047543425506282</v>
      </c>
      <c r="AI2028" s="55" t="n">
        <v>1.604701157791519</v>
      </c>
      <c r="AJ2028" s="55" t="n">
        <v>0</v>
      </c>
    </row>
    <row r="2029">
      <c r="A2029" s="55" t="n">
        <v>20.25</v>
      </c>
      <c r="B2029" s="55" t="n">
        <v>-87.73798891241955</v>
      </c>
      <c r="C2029" s="55" t="n">
        <v>-87.59401741051704</v>
      </c>
      <c r="D2029" s="55" t="n">
        <v>-0.1439715019025141</v>
      </c>
      <c r="E2029" s="55" t="n">
        <v>-16.3472886205402</v>
      </c>
      <c r="F2029" s="55" t="n">
        <v>-120.3662807830843</v>
      </c>
      <c r="G2029" s="55" t="n">
        <v>-120.3608344113433</v>
      </c>
      <c r="H2029" s="55" t="n">
        <v>-0.005446371740974123</v>
      </c>
      <c r="I2029" s="55" t="n">
        <v>-2.926996563379994</v>
      </c>
      <c r="J2029" s="55" t="n">
        <v>-81.62668733882128</v>
      </c>
      <c r="K2029" s="55" t="n">
        <v>-81.6152180363994</v>
      </c>
      <c r="L2029" s="55" t="n">
        <v>-0.01146930242189064</v>
      </c>
      <c r="M2029" s="55" t="n">
        <v>9.132065534954213</v>
      </c>
      <c r="N2029" s="55" t="n">
        <v>-66.66082921787756</v>
      </c>
      <c r="O2029" s="55" t="n">
        <v>-66.59584849622819</v>
      </c>
      <c r="P2029" s="55" t="n">
        <v>-0.06498072164937778</v>
      </c>
      <c r="Q2029" s="55" t="n">
        <v>-4.368614933593457</v>
      </c>
      <c r="R2029" s="55" t="n">
        <v>-270.6333285411193</v>
      </c>
      <c r="S2029" s="55" t="n">
        <v>-270.6825027439452</v>
      </c>
      <c r="T2029" s="55" t="n">
        <v>0.04917420282579181</v>
      </c>
      <c r="U2029" s="55" t="n">
        <v>0.824043181301051</v>
      </c>
      <c r="V2029" s="55" t="n">
        <v>88.40758957059715</v>
      </c>
      <c r="W2029" s="55" t="n">
        <v>88.39850874028251</v>
      </c>
      <c r="X2029" s="55" t="n">
        <v>0.009080830314638504</v>
      </c>
      <c r="Y2029" s="55" t="n">
        <v>-17.33033159382944</v>
      </c>
      <c r="Z2029" s="55" t="n">
        <v>0.08332775901661577</v>
      </c>
      <c r="AA2029" s="55" t="n">
        <v>0.6789296739684849</v>
      </c>
      <c r="AB2029" s="55" t="n">
        <v>0.2289104162860517</v>
      </c>
      <c r="AC2029" s="55" t="n">
        <v>0.08168691135609396</v>
      </c>
      <c r="AD2029" s="55" t="n">
        <v>0.6792625652906081</v>
      </c>
      <c r="AE2029" s="55" t="n">
        <v>0.2291771301462336</v>
      </c>
      <c r="AF2029" s="55" t="n">
        <v>1.640847660521805</v>
      </c>
      <c r="AG2029" s="55" t="n">
        <v>-0.3328913221232188</v>
      </c>
      <c r="AH2029" s="55" t="n">
        <v>-0.2667138601818997</v>
      </c>
      <c r="AI2029" s="55" t="n">
        <v>1.695386080100328</v>
      </c>
      <c r="AJ2029" s="55" t="n">
        <v>0</v>
      </c>
    </row>
    <row r="2030">
      <c r="A2030" s="55" t="n">
        <v>20.26000000000001</v>
      </c>
      <c r="B2030" s="55" t="n">
        <v>-87.90667654348033</v>
      </c>
      <c r="C2030" s="55" t="n">
        <v>-87.75832102537966</v>
      </c>
      <c r="D2030" s="55" t="n">
        <v>-0.1483555181006787</v>
      </c>
      <c r="E2030" s="55" t="n">
        <v>-16.49729082594985</v>
      </c>
      <c r="F2030" s="55" t="n">
        <v>-120.4009898446529</v>
      </c>
      <c r="G2030" s="55" t="n">
        <v>-120.3925709159103</v>
      </c>
      <c r="H2030" s="55" t="n">
        <v>-0.008418928742605903</v>
      </c>
      <c r="I2030" s="55" t="n">
        <v>-3.380259941414109</v>
      </c>
      <c r="J2030" s="55" t="n">
        <v>-81.53203502432748</v>
      </c>
      <c r="K2030" s="55" t="n">
        <v>-81.51907423970226</v>
      </c>
      <c r="L2030" s="55" t="n">
        <v>-0.01296078462523115</v>
      </c>
      <c r="M2030" s="55" t="n">
        <v>10.01630759044497</v>
      </c>
      <c r="N2030" s="55" t="n">
        <v>-66.71890906312979</v>
      </c>
      <c r="O2030" s="55" t="n">
        <v>-66.64565968197768</v>
      </c>
      <c r="P2030" s="55" t="n">
        <v>-0.07324938115210618</v>
      </c>
      <c r="Q2030" s="55" t="n">
        <v>-5.488212451791505</v>
      </c>
      <c r="R2030" s="55" t="n">
        <v>-270.6293818789139</v>
      </c>
      <c r="S2030" s="55" t="n">
        <v>-270.6740274536696</v>
      </c>
      <c r="T2030" s="55" t="n">
        <v>0.04464557475576491</v>
      </c>
      <c r="U2030" s="55" t="n">
        <v>0.8633297554208944</v>
      </c>
      <c r="V2030" s="55" t="n">
        <v>88.23890046367788</v>
      </c>
      <c r="W2030" s="55" t="n">
        <v>88.22696664148053</v>
      </c>
      <c r="X2030" s="55" t="n">
        <v>0.01193382219733751</v>
      </c>
      <c r="Y2030" s="55" t="n">
        <v>-17.08216869350592</v>
      </c>
      <c r="Z2030" s="55" t="n">
        <v>0.08530678984154755</v>
      </c>
      <c r="AA2030" s="55" t="n">
        <v>0.6790591303661757</v>
      </c>
      <c r="AB2030" s="55" t="n">
        <v>0.2291638663556658</v>
      </c>
      <c r="AC2030" s="55" t="n">
        <v>0.08360710349739583</v>
      </c>
      <c r="AD2030" s="55" t="n">
        <v>0.6794129780707754</v>
      </c>
      <c r="AE2030" s="55" t="n">
        <v>0.2294915630128783</v>
      </c>
      <c r="AF2030" s="55" t="n">
        <v>1.699686344151713</v>
      </c>
      <c r="AG2030" s="55" t="n">
        <v>-0.3538477045996746</v>
      </c>
      <c r="AH2030" s="55" t="n">
        <v>-0.3276966572124673</v>
      </c>
      <c r="AI2030" s="55" t="n">
        <v>1.76678435743995</v>
      </c>
      <c r="AJ2030" s="55" t="n">
        <v>0</v>
      </c>
    </row>
    <row r="2031">
      <c r="A2031" s="55" t="n">
        <v>20.27</v>
      </c>
      <c r="B2031" s="55" t="n">
        <v>-88.07500966366628</v>
      </c>
      <c r="C2031" s="55" t="n">
        <v>-87.92407052445529</v>
      </c>
      <c r="D2031" s="55" t="n">
        <v>-0.1509391392109841</v>
      </c>
      <c r="E2031" s="55" t="n">
        <v>-16.63854142569786</v>
      </c>
      <c r="F2031" s="55" t="n">
        <v>-120.4383817762558</v>
      </c>
      <c r="G2031" s="55" t="n">
        <v>-120.4286131184276</v>
      </c>
      <c r="H2031" s="55" t="n">
        <v>-0.009768657828194261</v>
      </c>
      <c r="I2031" s="55" t="n">
        <v>-3.785982668940188</v>
      </c>
      <c r="J2031" s="55" t="n">
        <v>-81.43311449233749</v>
      </c>
      <c r="K2031" s="55" t="n">
        <v>-81.41467826442675</v>
      </c>
      <c r="L2031" s="55" t="n">
        <v>-0.01843622791073472</v>
      </c>
      <c r="M2031" s="55" t="n">
        <v>10.78078185937581</v>
      </c>
      <c r="N2031" s="55" t="n">
        <v>-66.77860514835322</v>
      </c>
      <c r="O2031" s="55" t="n">
        <v>-66.70582098417968</v>
      </c>
      <c r="P2031" s="55" t="n">
        <v>-0.07278416417353964</v>
      </c>
      <c r="Q2031" s="55" t="n">
        <v>-6.435133088094201</v>
      </c>
      <c r="R2031" s="55" t="n">
        <v>-270.6254278451373</v>
      </c>
      <c r="S2031" s="55" t="n">
        <v>-270.6655151127596</v>
      </c>
      <c r="T2031" s="55" t="n">
        <v>0.04008726762231385</v>
      </c>
      <c r="U2031" s="55" t="n">
        <v>0.8408400384186815</v>
      </c>
      <c r="V2031" s="55" t="n">
        <v>88.07055925299041</v>
      </c>
      <c r="W2031" s="55" t="n">
        <v>88.05833427281252</v>
      </c>
      <c r="X2031" s="55" t="n">
        <v>0.01222498017788593</v>
      </c>
      <c r="Y2031" s="55" t="n">
        <v>-16.7690854490619</v>
      </c>
      <c r="Z2031" s="55" t="n">
        <v>0.08728239775719712</v>
      </c>
      <c r="AA2031" s="55" t="n">
        <v>0.6792040242623472</v>
      </c>
      <c r="AB2031" s="55" t="n">
        <v>0.2294172812129694</v>
      </c>
      <c r="AC2031" s="55" t="n">
        <v>0.085544906826778</v>
      </c>
      <c r="AD2031" s="55" t="n">
        <v>0.6795839164255401</v>
      </c>
      <c r="AE2031" s="55" t="n">
        <v>0.2298041694598686</v>
      </c>
      <c r="AF2031" s="55" t="n">
        <v>1.737490930419125</v>
      </c>
      <c r="AG2031" s="55" t="n">
        <v>-0.3798921631928964</v>
      </c>
      <c r="AH2031" s="55" t="n">
        <v>-0.3868882468991419</v>
      </c>
      <c r="AI2031" s="55" t="n">
        <v>1.820130573484437</v>
      </c>
      <c r="AJ2031" s="55" t="n">
        <v>0</v>
      </c>
    </row>
    <row r="2032">
      <c r="A2032" s="55" t="n">
        <v>20.28</v>
      </c>
      <c r="B2032" s="55" t="n">
        <v>-88.24309259571753</v>
      </c>
      <c r="C2032" s="55" t="n">
        <v>-88.09116747409313</v>
      </c>
      <c r="D2032" s="55" t="n">
        <v>-0.1519251216244052</v>
      </c>
      <c r="E2032" s="55" t="n">
        <v>-16.76875088379616</v>
      </c>
      <c r="F2032" s="55" t="n">
        <v>-120.4776414287464</v>
      </c>
      <c r="G2032" s="55" t="n">
        <v>-120.4678864806634</v>
      </c>
      <c r="H2032" s="55" t="n">
        <v>-0.009754948082989249</v>
      </c>
      <c r="I2032" s="55" t="n">
        <v>-4.037327787114247</v>
      </c>
      <c r="J2032" s="55" t="n">
        <v>-81.33122268172251</v>
      </c>
      <c r="K2032" s="55" t="n">
        <v>-81.30452674329807</v>
      </c>
      <c r="L2032" s="55" t="n">
        <v>-0.02669593842443575</v>
      </c>
      <c r="M2032" s="55" t="n">
        <v>11.1939873137209</v>
      </c>
      <c r="N2032" s="55" t="n">
        <v>-66.83942795346503</v>
      </c>
      <c r="O2032" s="55" t="n">
        <v>-66.77275213019792</v>
      </c>
      <c r="P2032" s="55" t="n">
        <v>-0.06667582326711766</v>
      </c>
      <c r="Q2032" s="55" t="n">
        <v>-6.881682642951872</v>
      </c>
      <c r="R2032" s="55" t="n">
        <v>-270.621468426916</v>
      </c>
      <c r="S2032" s="55" t="n">
        <v>-270.6577556443597</v>
      </c>
      <c r="T2032" s="55" t="n">
        <v>0.03628721744378376</v>
      </c>
      <c r="U2032" s="55" t="n">
        <v>0.7246883914793355</v>
      </c>
      <c r="V2032" s="55" t="n">
        <v>87.90246457241149</v>
      </c>
      <c r="W2032" s="55" t="n">
        <v>87.89186061686465</v>
      </c>
      <c r="X2032" s="55" t="n">
        <v>0.01060395554683337</v>
      </c>
      <c r="Y2032" s="55" t="n">
        <v>-16.59204329770744</v>
      </c>
      <c r="Z2032" s="55" t="n">
        <v>0.08925618395619006</v>
      </c>
      <c r="AA2032" s="55" t="n">
        <v>0.6793577532799538</v>
      </c>
      <c r="AB2032" s="55" t="n">
        <v>0.2296706575040663</v>
      </c>
      <c r="AC2032" s="55" t="n">
        <v>0.08750078139212059</v>
      </c>
      <c r="AD2032" s="55" t="n">
        <v>0.6797678383256827</v>
      </c>
      <c r="AE2032" s="55" t="n">
        <v>0.2301135851803182</v>
      </c>
      <c r="AF2032" s="55" t="n">
        <v>1.755402564069475</v>
      </c>
      <c r="AG2032" s="55" t="n">
        <v>-0.4100850457288141</v>
      </c>
      <c r="AH2032" s="55" t="n">
        <v>-0.4429276762519252</v>
      </c>
      <c r="AI2032" s="55" t="n">
        <v>1.856284685349211</v>
      </c>
      <c r="AJ2032" s="55" t="n">
        <v>0</v>
      </c>
    </row>
    <row r="2033">
      <c r="A2033" s="55" t="n">
        <v>20.29000000000001</v>
      </c>
      <c r="B2033" s="55" t="n">
        <v>-88.41106896881443</v>
      </c>
      <c r="C2033" s="55" t="n">
        <v>-88.25951129034434</v>
      </c>
      <c r="D2033" s="55" t="n">
        <v>-0.1515576784701001</v>
      </c>
      <c r="E2033" s="55" t="n">
        <v>-16.88942108895245</v>
      </c>
      <c r="F2033" s="55" t="n">
        <v>-120.5176737509487</v>
      </c>
      <c r="G2033" s="55" t="n">
        <v>-120.508579359495</v>
      </c>
      <c r="H2033" s="55" t="n">
        <v>-0.009094391453794802</v>
      </c>
      <c r="I2033" s="55" t="n">
        <v>-4.087732254204316</v>
      </c>
      <c r="J2033" s="55" t="n">
        <v>-81.22810272407021</v>
      </c>
      <c r="K2033" s="55" t="n">
        <v>-81.19266149486452</v>
      </c>
      <c r="L2033" s="55" t="n">
        <v>-0.03544122920567938</v>
      </c>
      <c r="M2033" s="55" t="n">
        <v>11.1640189327566</v>
      </c>
      <c r="N2033" s="55" t="n">
        <v>-66.90071898171529</v>
      </c>
      <c r="O2033" s="55" t="n">
        <v>-66.84083459813191</v>
      </c>
      <c r="P2033" s="55" t="n">
        <v>-0.05988438358337591</v>
      </c>
      <c r="Q2033" s="55" t="n">
        <v>-6.722631341918801</v>
      </c>
      <c r="R2033" s="55" t="n">
        <v>-270.6175061567499</v>
      </c>
      <c r="S2033" s="55" t="n">
        <v>-270.6516903435962</v>
      </c>
      <c r="T2033" s="55" t="n">
        <v>0.03418418684629301</v>
      </c>
      <c r="U2033" s="55" t="n">
        <v>0.5133064075785723</v>
      </c>
      <c r="V2033" s="55" t="n">
        <v>87.73447675663749</v>
      </c>
      <c r="W2033" s="55" t="n">
        <v>87.72624733378539</v>
      </c>
      <c r="X2033" s="55" t="n">
        <v>0.008229422852092737</v>
      </c>
      <c r="Y2033" s="55" t="n">
        <v>-16.54368227140301</v>
      </c>
      <c r="Z2033" s="55" t="n">
        <v>0.09123020200361481</v>
      </c>
      <c r="AA2033" s="55" t="n">
        <v>0.6795114492744802</v>
      </c>
      <c r="AB2033" s="55" t="n">
        <v>0.2299240008282157</v>
      </c>
      <c r="AC2033" s="55" t="n">
        <v>0.08947544384478798</v>
      </c>
      <c r="AD2033" s="55" t="n">
        <v>0.6799522137400358</v>
      </c>
      <c r="AE2033" s="55" t="n">
        <v>0.2304181602482245</v>
      </c>
      <c r="AF2033" s="55" t="n">
        <v>1.754758158826836</v>
      </c>
      <c r="AG2033" s="55" t="n">
        <v>-0.440764465555632</v>
      </c>
      <c r="AH2033" s="55" t="n">
        <v>-0.4941594200087718</v>
      </c>
      <c r="AI2033" s="55" t="n">
        <v>1.875538067448724</v>
      </c>
      <c r="AJ2033" s="55" t="n">
        <v>0</v>
      </c>
    </row>
    <row r="2034">
      <c r="A2034" s="55" t="n">
        <v>20.3</v>
      </c>
      <c r="B2034" s="55" t="n">
        <v>-88.57908410722166</v>
      </c>
      <c r="C2034" s="55" t="n">
        <v>-88.42903907885994</v>
      </c>
      <c r="D2034" s="55" t="n">
        <v>-0.1500450283617218</v>
      </c>
      <c r="E2034" s="55" t="n">
        <v>-17.00613907848433</v>
      </c>
      <c r="F2034" s="55" t="n">
        <v>-120.5573834892034</v>
      </c>
      <c r="G2034" s="55" t="n">
        <v>-120.548764488117</v>
      </c>
      <c r="H2034" s="55" t="n">
        <v>-0.008619001086486933</v>
      </c>
      <c r="I2034" s="55" t="n">
        <v>-3.95426540697203</v>
      </c>
      <c r="J2034" s="55" t="n">
        <v>-81.12549848355204</v>
      </c>
      <c r="K2034" s="55" t="n">
        <v>-81.08323099866298</v>
      </c>
      <c r="L2034" s="55" t="n">
        <v>-0.04226748488905153</v>
      </c>
      <c r="M2034" s="55" t="n">
        <v>10.74642156706549</v>
      </c>
      <c r="N2034" s="55" t="n">
        <v>-66.96181919002737</v>
      </c>
      <c r="O2034" s="55" t="n">
        <v>-66.90467895718345</v>
      </c>
      <c r="P2034" s="55" t="n">
        <v>-0.05714023284391516</v>
      </c>
      <c r="Q2034" s="55" t="n">
        <v>-6.084339894940824</v>
      </c>
      <c r="R2034" s="55" t="n">
        <v>-270.6135435019732</v>
      </c>
      <c r="S2034" s="55" t="n">
        <v>-270.6481056679578</v>
      </c>
      <c r="T2034" s="55" t="n">
        <v>0.03456216598457024</v>
      </c>
      <c r="U2034" s="55" t="n">
        <v>0.235934852859766</v>
      </c>
      <c r="V2034" s="55" t="n">
        <v>87.56645444053648</v>
      </c>
      <c r="W2034" s="55" t="n">
        <v>87.56074886410859</v>
      </c>
      <c r="X2034" s="55" t="n">
        <v>0.005705576427879679</v>
      </c>
      <c r="Y2034" s="55" t="n">
        <v>-16.54840008402292</v>
      </c>
      <c r="Z2034" s="55" t="n">
        <v>0.09320642470323598</v>
      </c>
      <c r="AA2034" s="55" t="n">
        <v>0.6796562446811834</v>
      </c>
      <c r="AB2034" s="55" t="n">
        <v>0.2301773260452251</v>
      </c>
      <c r="AC2034" s="55" t="n">
        <v>0.09146971364058111</v>
      </c>
      <c r="AD2034" s="55" t="n">
        <v>0.6801235015699421</v>
      </c>
      <c r="AE2034" s="55" t="n">
        <v>0.2307163681031499</v>
      </c>
      <c r="AF2034" s="55" t="n">
        <v>1.736711062654869</v>
      </c>
      <c r="AG2034" s="55" t="n">
        <v>-0.4672568887587047</v>
      </c>
      <c r="AH2034" s="55" t="n">
        <v>-0.5390420579248767</v>
      </c>
      <c r="AI2034" s="55" t="n">
        <v>1.877514488746267</v>
      </c>
      <c r="AJ2034" s="55" t="n">
        <v>0</v>
      </c>
    </row>
    <row r="2035">
      <c r="A2035" s="55" t="n">
        <v>20.31</v>
      </c>
      <c r="B2035" s="55" t="n">
        <v>-88.74724741893183</v>
      </c>
      <c r="C2035" s="55" t="n">
        <v>-88.59975220049503</v>
      </c>
      <c r="D2035" s="55" t="n">
        <v>-0.1474952184368026</v>
      </c>
      <c r="E2035" s="55" t="n">
        <v>-17.12595118511756</v>
      </c>
      <c r="F2035" s="55" t="n">
        <v>-120.5959548869142</v>
      </c>
      <c r="G2035" s="55" t="n">
        <v>-120.586979889629</v>
      </c>
      <c r="H2035" s="55" t="n">
        <v>-0.00897499728522338</v>
      </c>
      <c r="I2035" s="55" t="n">
        <v>-3.707509430619253</v>
      </c>
      <c r="J2035" s="55" t="n">
        <v>-81.02470909679079</v>
      </c>
      <c r="K2035" s="55" t="n">
        <v>-80.97918637751498</v>
      </c>
      <c r="L2035" s="55" t="n">
        <v>-0.04552271927581313</v>
      </c>
      <c r="M2035" s="55" t="n">
        <v>10.11333073843048</v>
      </c>
      <c r="N2035" s="55" t="n">
        <v>-67.02223741933825</v>
      </c>
      <c r="O2035" s="55" t="n">
        <v>-66.9610462922211</v>
      </c>
      <c r="P2035" s="55" t="n">
        <v>-0.06119112711715088</v>
      </c>
      <c r="Q2035" s="55" t="n">
        <v>-5.25437864516532</v>
      </c>
      <c r="R2035" s="55" t="n">
        <v>-270.6095822542171</v>
      </c>
      <c r="S2035" s="55" t="n">
        <v>-270.6473830022832</v>
      </c>
      <c r="T2035" s="55" t="n">
        <v>0.03780074806605467</v>
      </c>
      <c r="U2035" s="55" t="n">
        <v>-0.05788194565849772</v>
      </c>
      <c r="V2035" s="55" t="n">
        <v>87.39829115850036</v>
      </c>
      <c r="W2035" s="55" t="n">
        <v>87.39503006848915</v>
      </c>
      <c r="X2035" s="55" t="n">
        <v>0.003261090011205104</v>
      </c>
      <c r="Y2035" s="55" t="n">
        <v>-16.57977234820813</v>
      </c>
      <c r="Z2035" s="55" t="n">
        <v>0.09518624919691289</v>
      </c>
      <c r="AA2035" s="55" t="n">
        <v>0.679785535491745</v>
      </c>
      <c r="AB2035" s="55" t="n">
        <v>0.2304306520105025</v>
      </c>
      <c r="AC2035" s="55" t="n">
        <v>0.09348435860770885</v>
      </c>
      <c r="AD2035" s="55" t="n">
        <v>0.6802709526112594</v>
      </c>
      <c r="AE2035" s="55" t="n">
        <v>0.2310071950504577</v>
      </c>
      <c r="AF2035" s="55" t="n">
        <v>1.701890589204044</v>
      </c>
      <c r="AG2035" s="55" t="n">
        <v>-0.4854171195143309</v>
      </c>
      <c r="AH2035" s="55" t="n">
        <v>-0.5765430399552463</v>
      </c>
      <c r="AI2035" s="55" t="n">
        <v>1.86130686198158</v>
      </c>
      <c r="AJ2035" s="55" t="n">
        <v>0</v>
      </c>
    </row>
    <row r="2036">
      <c r="A2036" s="55" t="n">
        <v>20.32000000000001</v>
      </c>
      <c r="B2036" s="55" t="n">
        <v>-88.91559478430958</v>
      </c>
      <c r="C2036" s="55" t="n">
        <v>-88.77170770007388</v>
      </c>
      <c r="D2036" s="55" t="n">
        <v>-0.1438870842357106</v>
      </c>
      <c r="E2036" s="55" t="n">
        <v>-17.25317228911669</v>
      </c>
      <c r="F2036" s="55" t="n">
        <v>-120.6331313840942</v>
      </c>
      <c r="G2036" s="55" t="n">
        <v>-120.6226678098861</v>
      </c>
      <c r="H2036" s="55" t="n">
        <v>-0.01046357420818028</v>
      </c>
      <c r="I2036" s="55" t="n">
        <v>-3.454073189890917</v>
      </c>
      <c r="J2036" s="55" t="n">
        <v>-80.92614351272782</v>
      </c>
      <c r="K2036" s="55" t="n">
        <v>-80.88139714481423</v>
      </c>
      <c r="L2036" s="55" t="n">
        <v>-0.04474636791359955</v>
      </c>
      <c r="M2036" s="55" t="n">
        <v>9.502321082313268</v>
      </c>
      <c r="N2036" s="55" t="n">
        <v>-67.08181882493906</v>
      </c>
      <c r="O2036" s="55" t="n">
        <v>-67.0098639612757</v>
      </c>
      <c r="P2036" s="55" t="n">
        <v>-0.07195486366335141</v>
      </c>
      <c r="Q2036" s="55" t="n">
        <v>-4.573382434436033</v>
      </c>
      <c r="R2036" s="55" t="n">
        <v>-270.6056229188704</v>
      </c>
      <c r="S2036" s="55" t="n">
        <v>-270.6493854221339</v>
      </c>
      <c r="T2036" s="55" t="n">
        <v>0.04376250326350573</v>
      </c>
      <c r="U2036" s="55" t="n">
        <v>-0.3145332110126847</v>
      </c>
      <c r="V2036" s="55" t="n">
        <v>87.22995194379732</v>
      </c>
      <c r="W2036" s="55" t="n">
        <v>87.22862106657719</v>
      </c>
      <c r="X2036" s="55" t="n">
        <v>0.001330877220127412</v>
      </c>
      <c r="Y2036" s="55" t="n">
        <v>-16.66801834477819</v>
      </c>
      <c r="Z2036" s="55" t="n">
        <v>0.09717004023660802</v>
      </c>
      <c r="AA2036" s="55" t="n">
        <v>0.6798972407697041</v>
      </c>
      <c r="AB2036" s="55" t="n">
        <v>0.2306839910038613</v>
      </c>
      <c r="AC2036" s="55" t="n">
        <v>0.0955198059930491</v>
      </c>
      <c r="AD2036" s="55" t="n">
        <v>0.6803897047148606</v>
      </c>
      <c r="AE2036" s="55" t="n">
        <v>0.2312903544194995</v>
      </c>
      <c r="AF2036" s="55" t="n">
        <v>1.650234243558923</v>
      </c>
      <c r="AG2036" s="55" t="n">
        <v>-0.4924639451564516</v>
      </c>
      <c r="AH2036" s="55" t="n">
        <v>-0.6063634156381614</v>
      </c>
      <c r="AI2036" s="55" t="n">
        <v>1.825779391853771</v>
      </c>
      <c r="AJ2036" s="55" t="n">
        <v>0</v>
      </c>
    </row>
    <row r="2037">
      <c r="A2037" s="55" t="n">
        <v>20.33</v>
      </c>
      <c r="B2037" s="55" t="n">
        <v>-89.08405094473552</v>
      </c>
      <c r="C2037" s="55" t="n">
        <v>-88.9449686778886</v>
      </c>
      <c r="D2037" s="55" t="n">
        <v>-0.1390822668469348</v>
      </c>
      <c r="E2037" s="55" t="n">
        <v>-17.38536880573283</v>
      </c>
      <c r="F2037" s="55" t="n">
        <v>-120.6694953169124</v>
      </c>
      <c r="G2037" s="55" t="n">
        <v>-120.6564400666309</v>
      </c>
      <c r="H2037" s="55" t="n">
        <v>-0.01305525028155552</v>
      </c>
      <c r="I2037" s="55" t="n">
        <v>-3.31937691369463</v>
      </c>
      <c r="J2037" s="55" t="n">
        <v>-80.82887503249063</v>
      </c>
      <c r="K2037" s="55" t="n">
        <v>-80.78827210078464</v>
      </c>
      <c r="L2037" s="55" t="n">
        <v>-0.0406029317059876</v>
      </c>
      <c r="M2037" s="55" t="n">
        <v>9.166392776716409</v>
      </c>
      <c r="N2037" s="55" t="n">
        <v>-67.14091330681525</v>
      </c>
      <c r="O2037" s="55" t="n">
        <v>-67.05418942816371</v>
      </c>
      <c r="P2037" s="55" t="n">
        <v>-0.08672387865153894</v>
      </c>
      <c r="Q2037" s="55" t="n">
        <v>-4.331760056816085</v>
      </c>
      <c r="R2037" s="55" t="n">
        <v>-270.6016641045413</v>
      </c>
      <c r="S2037" s="55" t="n">
        <v>-270.6535034990026</v>
      </c>
      <c r="T2037" s="55" t="n">
        <v>0.05183939446121201</v>
      </c>
      <c r="U2037" s="55" t="n">
        <v>-0.4919418367695479</v>
      </c>
      <c r="V2037" s="55" t="n">
        <v>87.06150992792371</v>
      </c>
      <c r="W2037" s="55" t="n">
        <v>87.06067447648125</v>
      </c>
      <c r="X2037" s="55" t="n">
        <v>0.000835451442467471</v>
      </c>
      <c r="Y2037" s="55" t="n">
        <v>-16.85373191779016</v>
      </c>
      <c r="Z2037" s="55" t="n">
        <v>0.09915671193240616</v>
      </c>
      <c r="AA2037" s="55" t="n">
        <v>0.6799960597157572</v>
      </c>
      <c r="AB2037" s="55" t="n">
        <v>0.2309373340817082</v>
      </c>
      <c r="AC2037" s="55" t="n">
        <v>0.09757566820302875</v>
      </c>
      <c r="AD2037" s="55" t="n">
        <v>0.6804830055689249</v>
      </c>
      <c r="AE2037" s="55" t="n">
        <v>0.2315662563761308</v>
      </c>
      <c r="AF2037" s="55" t="n">
        <v>1.58104372937741</v>
      </c>
      <c r="AG2037" s="55" t="n">
        <v>-0.4869458531677751</v>
      </c>
      <c r="AH2037" s="55" t="n">
        <v>-0.6289222944225736</v>
      </c>
      <c r="AI2037" s="55" t="n">
        <v>1.769847109369246</v>
      </c>
      <c r="AJ2037" s="55" t="n">
        <v>0</v>
      </c>
    </row>
    <row r="2038">
      <c r="A2038" s="55" t="n">
        <v>20.34</v>
      </c>
      <c r="B2038" s="55" t="n">
        <v>-89.25239393193739</v>
      </c>
      <c r="C2038" s="55" t="n">
        <v>-89.11952311629746</v>
      </c>
      <c r="D2038" s="55" t="n">
        <v>-0.1328708156399323</v>
      </c>
      <c r="E2038" s="55" t="n">
        <v>-17.51089921601654</v>
      </c>
      <c r="F2038" s="55" t="n">
        <v>-120.7066312456066</v>
      </c>
      <c r="G2038" s="55" t="n">
        <v>-120.6902073268189</v>
      </c>
      <c r="H2038" s="55" t="n">
        <v>-0.01642391878769767</v>
      </c>
      <c r="I2038" s="55" t="n">
        <v>-3.437007113030719</v>
      </c>
      <c r="J2038" s="55" t="n">
        <v>-80.73038076200065</v>
      </c>
      <c r="K2038" s="55" t="n">
        <v>-80.69577813115744</v>
      </c>
      <c r="L2038" s="55" t="n">
        <v>-0.03460263084321426</v>
      </c>
      <c r="M2038" s="55" t="n">
        <v>9.342582513500529</v>
      </c>
      <c r="N2038" s="55" t="n">
        <v>-67.20047806412808</v>
      </c>
      <c r="O2038" s="55" t="n">
        <v>-67.09935263026127</v>
      </c>
      <c r="P2038" s="55" t="n">
        <v>-0.1011254338668068</v>
      </c>
      <c r="Q2038" s="55" t="n">
        <v>-4.704973035325746</v>
      </c>
      <c r="R2038" s="55" t="n">
        <v>-270.5977044794107</v>
      </c>
      <c r="S2038" s="55" t="n">
        <v>-270.6588250520575</v>
      </c>
      <c r="T2038" s="55" t="n">
        <v>0.06112057264680715</v>
      </c>
      <c r="U2038" s="55" t="n">
        <v>-0.569356673756193</v>
      </c>
      <c r="V2038" s="55" t="n">
        <v>86.89318602829485</v>
      </c>
      <c r="W2038" s="55" t="n">
        <v>86.89011206817591</v>
      </c>
      <c r="X2038" s="55" t="n">
        <v>0.003073960118940681</v>
      </c>
      <c r="Y2038" s="55" t="n">
        <v>-17.15208045859043</v>
      </c>
      <c r="Z2038" s="55" t="n">
        <v>0.1011433880256854</v>
      </c>
      <c r="AA2038" s="55" t="n">
        <v>0.6800948059089068</v>
      </c>
      <c r="AB2038" s="55" t="n">
        <v>0.231190632687672</v>
      </c>
      <c r="AC2038" s="55" t="n">
        <v>0.09965012358486994</v>
      </c>
      <c r="AD2038" s="55" t="n">
        <v>0.6805637616789147</v>
      </c>
      <c r="AE2038" s="55" t="n">
        <v>0.23183576592491</v>
      </c>
      <c r="AF2038" s="55" t="n">
        <v>1.493264440815448</v>
      </c>
      <c r="AG2038" s="55" t="n">
        <v>-0.4689557700079394</v>
      </c>
      <c r="AH2038" s="55" t="n">
        <v>-0.6451332372379714</v>
      </c>
      <c r="AI2038" s="55" t="n">
        <v>1.692913198665766</v>
      </c>
      <c r="AJ2038" s="55" t="n">
        <v>0</v>
      </c>
    </row>
    <row r="2039">
      <c r="A2039" s="55" t="n">
        <v>20.34999999999999</v>
      </c>
      <c r="B2039" s="55" t="n">
        <v>-89.42036234551982</v>
      </c>
      <c r="C2039" s="55" t="n">
        <v>-89.29523482992441</v>
      </c>
      <c r="D2039" s="55" t="n">
        <v>-0.1251275155954048</v>
      </c>
      <c r="E2039" s="55" t="n">
        <v>-17.61793190730095</v>
      </c>
      <c r="F2039" s="55" t="n">
        <v>-120.7461244415587</v>
      </c>
      <c r="G2039" s="55" t="n">
        <v>-120.726561067091</v>
      </c>
      <c r="H2039" s="55" t="n">
        <v>-0.01956337446769539</v>
      </c>
      <c r="I2039" s="55" t="n">
        <v>-3.810987136387255</v>
      </c>
      <c r="J2039" s="55" t="n">
        <v>-80.62813489908619</v>
      </c>
      <c r="K2039" s="55" t="n">
        <v>-80.59871301690468</v>
      </c>
      <c r="L2039" s="55" t="n">
        <v>-0.02942188218150704</v>
      </c>
      <c r="M2039" s="55" t="n">
        <v>10.02876678144447</v>
      </c>
      <c r="N2039" s="55" t="n">
        <v>-67.26148295485818</v>
      </c>
      <c r="O2039" s="55" t="n">
        <v>-67.15151881913688</v>
      </c>
      <c r="P2039" s="55" t="n">
        <v>-0.1099641357213071</v>
      </c>
      <c r="Q2039" s="55" t="n">
        <v>-5.669014658202867</v>
      </c>
      <c r="R2039" s="55" t="n">
        <v>-270.5937491777071</v>
      </c>
      <c r="S2039" s="55" t="n">
        <v>-270.6644189045016</v>
      </c>
      <c r="T2039" s="55" t="n">
        <v>0.07066972679447346</v>
      </c>
      <c r="U2039" s="55" t="n">
        <v>-0.5573653395949119</v>
      </c>
      <c r="V2039" s="55" t="n">
        <v>86.72525361454709</v>
      </c>
      <c r="W2039" s="55" t="n">
        <v>86.71797018152004</v>
      </c>
      <c r="X2039" s="55" t="n">
        <v>0.00728343302704323</v>
      </c>
      <c r="Y2039" s="55" t="n">
        <v>-17.24848602446423</v>
      </c>
      <c r="Z2039" s="55" t="n">
        <v>0.1031268784869891</v>
      </c>
      <c r="AA2039" s="55" t="n">
        <v>0.6802063509501399</v>
      </c>
      <c r="AB2039" s="55" t="n">
        <v>0.2314438157164591</v>
      </c>
      <c r="AC2039" s="55" t="n">
        <v>0.1017399433932254</v>
      </c>
      <c r="AD2039" s="55" t="n">
        <v>0.6806501237694266</v>
      </c>
      <c r="AE2039" s="55" t="n">
        <v>0.2320996838875571</v>
      </c>
      <c r="AF2039" s="55" t="n">
        <v>1.386935093763669</v>
      </c>
      <c r="AG2039" s="55" t="n">
        <v>-0.4437728192866475</v>
      </c>
      <c r="AH2039" s="55" t="n">
        <v>-0.6558681710980008</v>
      </c>
      <c r="AI2039" s="55" t="n">
        <v>1.597086825225947</v>
      </c>
      <c r="AJ2039" s="55" t="n">
        <v>0</v>
      </c>
    </row>
    <row r="2040">
      <c r="A2040" s="55" t="n">
        <v>20.36</v>
      </c>
      <c r="B2040" s="55" t="n">
        <v>-89.58785034500328</v>
      </c>
      <c r="C2040" s="55" t="n">
        <v>-89.47192906241506</v>
      </c>
      <c r="D2040" s="55" t="n">
        <v>-0.115921282588221</v>
      </c>
      <c r="E2040" s="55" t="n">
        <v>-17.71070432216825</v>
      </c>
      <c r="F2040" s="55" t="n">
        <v>-120.7885584562671</v>
      </c>
      <c r="G2040" s="55" t="n">
        <v>-120.7672708620455</v>
      </c>
      <c r="H2040" s="55" t="n">
        <v>-0.02128759422157948</v>
      </c>
      <c r="I2040" s="55" t="n">
        <v>-4.288618642024061</v>
      </c>
      <c r="J2040" s="55" t="n">
        <v>-80.52120583603019</v>
      </c>
      <c r="K2040" s="55" t="n">
        <v>-80.49355175589754</v>
      </c>
      <c r="L2040" s="55" t="n">
        <v>-0.02765408013265957</v>
      </c>
      <c r="M2040" s="55" t="n">
        <v>10.92207909310922</v>
      </c>
      <c r="N2040" s="55" t="n">
        <v>-67.32428823974111</v>
      </c>
      <c r="O2040" s="55" t="n">
        <v>-67.2148701566805</v>
      </c>
      <c r="P2040" s="55" t="n">
        <v>-0.1094180830606</v>
      </c>
      <c r="Q2040" s="55" t="n">
        <v>-6.8846792468272</v>
      </c>
      <c r="R2040" s="55" t="n">
        <v>-270.5898011262765</v>
      </c>
      <c r="S2040" s="55" t="n">
        <v>-270.6696744226405</v>
      </c>
      <c r="T2040" s="55" t="n">
        <v>0.07987329636395975</v>
      </c>
      <c r="U2040" s="55" t="n">
        <v>-0.5012973226253076</v>
      </c>
      <c r="V2040" s="55" t="n">
        <v>86.55782464482802</v>
      </c>
      <c r="W2040" s="55" t="n">
        <v>86.54737239146804</v>
      </c>
      <c r="X2040" s="55" t="n">
        <v>0.01045225335997624</v>
      </c>
      <c r="Y2040" s="55" t="n">
        <v>-16.98172618071312</v>
      </c>
      <c r="Z2040" s="55" t="n">
        <v>0.1051060369105665</v>
      </c>
      <c r="AA2040" s="55" t="n">
        <v>0.680335441018075</v>
      </c>
      <c r="AB2040" s="55" t="n">
        <v>0.2316968468249294</v>
      </c>
      <c r="AC2040" s="55" t="n">
        <v>0.1038421760413057</v>
      </c>
      <c r="AD2040" s="55" t="n">
        <v>0.680754467340041</v>
      </c>
      <c r="AE2040" s="55" t="n">
        <v>0.2323583659728387</v>
      </c>
      <c r="AF2040" s="55" t="n">
        <v>1.263860869260794</v>
      </c>
      <c r="AG2040" s="55" t="n">
        <v>-0.4190263219659984</v>
      </c>
      <c r="AH2040" s="55" t="n">
        <v>-0.6615191479093507</v>
      </c>
      <c r="AI2040" s="55" t="n">
        <v>1.48678678309962</v>
      </c>
      <c r="AJ2040" s="55" t="n">
        <v>0</v>
      </c>
    </row>
    <row r="2041">
      <c r="A2041" s="55" t="n">
        <v>20.37</v>
      </c>
      <c r="B2041" s="55" t="n">
        <v>-89.75489399913235</v>
      </c>
      <c r="C2041" s="55" t="n">
        <v>-89.64947229521665</v>
      </c>
      <c r="D2041" s="55" t="n">
        <v>-0.1054217039156973</v>
      </c>
      <c r="E2041" s="55" t="n">
        <v>-17.79015571353736</v>
      </c>
      <c r="F2041" s="55" t="n">
        <v>-120.8336780103913</v>
      </c>
      <c r="G2041" s="55" t="n">
        <v>-120.8124789148352</v>
      </c>
      <c r="H2041" s="55" t="n">
        <v>-0.02119909555615923</v>
      </c>
      <c r="I2041" s="55" t="n">
        <v>-4.712110280266888</v>
      </c>
      <c r="J2041" s="55" t="n">
        <v>-80.409997390851</v>
      </c>
      <c r="K2041" s="55" t="n">
        <v>-80.38013250243229</v>
      </c>
      <c r="L2041" s="55" t="n">
        <v>-0.0298648884187234</v>
      </c>
      <c r="M2041" s="55" t="n">
        <v>11.684679406794</v>
      </c>
      <c r="N2041" s="55" t="n">
        <v>-67.38874008524675</v>
      </c>
      <c r="O2041" s="55" t="n">
        <v>-67.28922856585498</v>
      </c>
      <c r="P2041" s="55" t="n">
        <v>-0.09951151939177431</v>
      </c>
      <c r="Q2041" s="55" t="n">
        <v>-7.878153995285464</v>
      </c>
      <c r="R2041" s="55" t="n">
        <v>-270.5858594572554</v>
      </c>
      <c r="S2041" s="55" t="n">
        <v>-270.6744011697624</v>
      </c>
      <c r="T2041" s="55" t="n">
        <v>0.08854171250699602</v>
      </c>
      <c r="U2041" s="55" t="n">
        <v>-0.4483555985730204</v>
      </c>
      <c r="V2041" s="55" t="n">
        <v>86.39086032982036</v>
      </c>
      <c r="W2041" s="55" t="n">
        <v>86.37987743863016</v>
      </c>
      <c r="X2041" s="55" t="n">
        <v>0.01098289119018962</v>
      </c>
      <c r="Y2041" s="55" t="n">
        <v>-16.65584691442561</v>
      </c>
      <c r="Z2041" s="55" t="n">
        <v>0.1070814760880915</v>
      </c>
      <c r="AA2041" s="55" t="n">
        <v>0.6804800019521144</v>
      </c>
      <c r="AB2041" s="55" t="n">
        <v>0.2319497302449696</v>
      </c>
      <c r="AC2041" s="55" t="n">
        <v>0.1059551820604882</v>
      </c>
      <c r="AD2041" s="55" t="n">
        <v>0.6808780421150651</v>
      </c>
      <c r="AE2041" s="55" t="n">
        <v>0.2326116990798339</v>
      </c>
      <c r="AF2041" s="55" t="n">
        <v>1.126294027603308</v>
      </c>
      <c r="AG2041" s="55" t="n">
        <v>-0.3980401629506414</v>
      </c>
      <c r="AH2041" s="55" t="n">
        <v>-0.6619688348643571</v>
      </c>
      <c r="AI2041" s="55" t="n">
        <v>1.365714811469924</v>
      </c>
      <c r="AJ2041" s="55" t="n">
        <v>0</v>
      </c>
    </row>
    <row r="2042">
      <c r="A2042" s="55" t="n">
        <v>20.38</v>
      </c>
      <c r="B2042" s="55" t="n">
        <v>-89.92162452677864</v>
      </c>
      <c r="C2042" s="55" t="n">
        <v>-89.8277238015236</v>
      </c>
      <c r="D2042" s="55" t="n">
        <v>-0.09390072525504786</v>
      </c>
      <c r="E2042" s="55" t="n">
        <v>-17.85516412363727</v>
      </c>
      <c r="F2042" s="55" t="n">
        <v>-120.8806685272559</v>
      </c>
      <c r="G2042" s="55" t="n">
        <v>-120.8611002116888</v>
      </c>
      <c r="H2042" s="55" t="n">
        <v>-0.01956831556704846</v>
      </c>
      <c r="I2042" s="55" t="n">
        <v>-4.979307079564181</v>
      </c>
      <c r="J2042" s="55" t="n">
        <v>-80.29580398074674</v>
      </c>
      <c r="K2042" s="55" t="n">
        <v>-80.26097249434187</v>
      </c>
      <c r="L2042" s="55" t="n">
        <v>-0.03483148640487753</v>
      </c>
      <c r="M2042" s="55" t="n">
        <v>12.0923053275557</v>
      </c>
      <c r="N2042" s="55" t="n">
        <v>-67.45434168608807</v>
      </c>
      <c r="O2042" s="55" t="n">
        <v>-67.37062316165598</v>
      </c>
      <c r="P2042" s="55" t="n">
        <v>-0.08371852443208344</v>
      </c>
      <c r="Q2042" s="55" t="n">
        <v>-8.329861662963838</v>
      </c>
      <c r="R2042" s="55" t="n">
        <v>-270.5819207512324</v>
      </c>
      <c r="S2042" s="55" t="n">
        <v>-270.678841339253</v>
      </c>
      <c r="T2042" s="55" t="n">
        <v>0.09692058802062206</v>
      </c>
      <c r="U2042" s="55" t="n">
        <v>-0.4362047653599312</v>
      </c>
      <c r="V2042" s="55" t="n">
        <v>86.22422084001657</v>
      </c>
      <c r="W2042" s="55" t="n">
        <v>86.2145047106743</v>
      </c>
      <c r="X2042" s="55" t="n">
        <v>0.009716129342264672</v>
      </c>
      <c r="Y2042" s="55" t="n">
        <v>-16.48305673515702</v>
      </c>
      <c r="Z2042" s="55" t="n">
        <v>0.109054917110064</v>
      </c>
      <c r="AA2042" s="55" t="n">
        <v>0.6806334136340521</v>
      </c>
      <c r="AB2042" s="55" t="n">
        <v>0.2322025053854501</v>
      </c>
      <c r="AC2042" s="55" t="n">
        <v>0.1080778966798453</v>
      </c>
      <c r="AD2042" s="55" t="n">
        <v>0.6810139822526721</v>
      </c>
      <c r="AE2042" s="55" t="n">
        <v>0.2328589255613841</v>
      </c>
      <c r="AF2042" s="55" t="n">
        <v>0.9770204302186891</v>
      </c>
      <c r="AG2042" s="55" t="n">
        <v>-0.3805686186200141</v>
      </c>
      <c r="AH2042" s="55" t="n">
        <v>-0.6564201759339805</v>
      </c>
      <c r="AI2042" s="55" t="n">
        <v>1.237048439599782</v>
      </c>
      <c r="AJ2042" s="55" t="n">
        <v>0</v>
      </c>
    </row>
    <row r="2043">
      <c r="A2043" s="55" t="n">
        <v>20.39</v>
      </c>
      <c r="B2043" s="55" t="n">
        <v>-90.08822153784358</v>
      </c>
      <c r="C2043" s="55" t="n">
        <v>-90.00655496830541</v>
      </c>
      <c r="D2043" s="55" t="n">
        <v>-0.08166656953817876</v>
      </c>
      <c r="E2043" s="55" t="n">
        <v>-17.90792410281273</v>
      </c>
      <c r="F2043" s="55" t="n">
        <v>-120.9284356663529</v>
      </c>
      <c r="G2043" s="55" t="n">
        <v>-120.9112661983154</v>
      </c>
      <c r="H2043" s="55" t="n">
        <v>-0.01716946803745079</v>
      </c>
      <c r="I2043" s="55" t="n">
        <v>-5.039500346000205</v>
      </c>
      <c r="J2043" s="55" t="n">
        <v>-80.1803657955391</v>
      </c>
      <c r="K2043" s="55" t="n">
        <v>-80.14020632504572</v>
      </c>
      <c r="L2043" s="55" t="n">
        <v>-0.04015947049338834</v>
      </c>
      <c r="M2043" s="55" t="n">
        <v>12.0473684217535</v>
      </c>
      <c r="N2043" s="55" t="n">
        <v>-67.52042438772972</v>
      </c>
      <c r="O2043" s="55" t="n">
        <v>-67.45296945947447</v>
      </c>
      <c r="P2043" s="55" t="n">
        <v>-0.06745492825524442</v>
      </c>
      <c r="Q2043" s="55" t="n">
        <v>-8.130402423385126</v>
      </c>
      <c r="R2043" s="55" t="n">
        <v>-270.5779802804097</v>
      </c>
      <c r="S2043" s="55" t="n">
        <v>-270.6834482683172</v>
      </c>
      <c r="T2043" s="55" t="n">
        <v>0.1054679879075176</v>
      </c>
      <c r="U2043" s="55" t="n">
        <v>-0.474876986648374</v>
      </c>
      <c r="V2043" s="55" t="n">
        <v>86.05771501299284</v>
      </c>
      <c r="W2043" s="55" t="n">
        <v>86.0499892102842</v>
      </c>
      <c r="X2043" s="55" t="n">
        <v>0.007725802708656303</v>
      </c>
      <c r="Y2043" s="55" t="n">
        <v>-16.43381356203267</v>
      </c>
      <c r="Z2043" s="55" t="n">
        <v>0.1110285772045278</v>
      </c>
      <c r="AA2043" s="55" t="n">
        <v>0.6807867848479432</v>
      </c>
      <c r="AB2043" s="55" t="n">
        <v>0.2324552378689378</v>
      </c>
      <c r="AC2043" s="55" t="n">
        <v>0.1102096141471824</v>
      </c>
      <c r="AD2043" s="55" t="n">
        <v>0.6811502119605921</v>
      </c>
      <c r="AE2043" s="55" t="n">
        <v>0.2330991130887931</v>
      </c>
      <c r="AF2043" s="55" t="n">
        <v>0.8189630573454121</v>
      </c>
      <c r="AG2043" s="55" t="n">
        <v>-0.3634271126489175</v>
      </c>
      <c r="AH2043" s="55" t="n">
        <v>-0.6438752198553443</v>
      </c>
      <c r="AI2043" s="55" t="n">
        <v>1.103338141391224</v>
      </c>
      <c r="AJ2043" s="55" t="n">
        <v>0</v>
      </c>
    </row>
    <row r="2044">
      <c r="A2044" s="55" t="n">
        <v>20.40000000000001</v>
      </c>
      <c r="B2044" s="55" t="n">
        <v>-90.25486627416147</v>
      </c>
      <c r="C2044" s="55" t="n">
        <v>-90.18587099473733</v>
      </c>
      <c r="D2044" s="55" t="n">
        <v>-0.06899527942414958</v>
      </c>
      <c r="E2044" s="55" t="n">
        <v>-17.95305803041873</v>
      </c>
      <c r="F2044" s="55" t="n">
        <v>-120.9758848568454</v>
      </c>
      <c r="G2044" s="55" t="n">
        <v>-120.9609991303094</v>
      </c>
      <c r="H2044" s="55" t="n">
        <v>-0.01488572653596569</v>
      </c>
      <c r="I2044" s="55" t="n">
        <v>-4.911603755427897</v>
      </c>
      <c r="J2044" s="55" t="n">
        <v>-80.06542397111787</v>
      </c>
      <c r="K2044" s="55" t="n">
        <v>-80.02203887321733</v>
      </c>
      <c r="L2044" s="55" t="n">
        <v>-0.04338509790053719</v>
      </c>
      <c r="M2044" s="55" t="n">
        <v>11.6122233743593</v>
      </c>
      <c r="N2044" s="55" t="n">
        <v>-67.58631880889672</v>
      </c>
      <c r="O2044" s="55" t="n">
        <v>-67.53051008553494</v>
      </c>
      <c r="P2044" s="55" t="n">
        <v>-0.05580872336178062</v>
      </c>
      <c r="Q2044" s="55" t="n">
        <v>-7.422082698220525</v>
      </c>
      <c r="R2044" s="55" t="n">
        <v>-270.5740332517644</v>
      </c>
      <c r="S2044" s="55" t="n">
        <v>-270.6886356625428</v>
      </c>
      <c r="T2044" s="55" t="n">
        <v>0.114602410778379</v>
      </c>
      <c r="U2044" s="55" t="n">
        <v>-0.5483443536976236</v>
      </c>
      <c r="V2044" s="55" t="n">
        <v>85.89115006068381</v>
      </c>
      <c r="W2044" s="55" t="n">
        <v>85.8856166565587</v>
      </c>
      <c r="X2044" s="55" t="n">
        <v>0.005533404125115222</v>
      </c>
      <c r="Y2044" s="55" t="n">
        <v>-16.43538545724738</v>
      </c>
      <c r="Z2044" s="55" t="n">
        <v>0.1130045951903133</v>
      </c>
      <c r="AA2044" s="55" t="n">
        <v>0.6809312257652049</v>
      </c>
      <c r="AB2044" s="55" t="n">
        <v>0.2327080048702325</v>
      </c>
      <c r="AC2044" s="55" t="n">
        <v>0.1123498172042035</v>
      </c>
      <c r="AD2044" s="55" t="n">
        <v>0.6812736975808462</v>
      </c>
      <c r="AE2044" s="55" t="n">
        <v>0.2333315163000571</v>
      </c>
      <c r="AF2044" s="55" t="n">
        <v>0.6547779861097308</v>
      </c>
      <c r="AG2044" s="55" t="n">
        <v>-0.3424718156412876</v>
      </c>
      <c r="AH2044" s="55" t="n">
        <v>-0.6235114298245581</v>
      </c>
      <c r="AI2044" s="55" t="n">
        <v>0.9668441749963743</v>
      </c>
      <c r="AJ2044" s="55" t="n">
        <v>0</v>
      </c>
    </row>
    <row r="2045">
      <c r="A2045" s="55" t="n">
        <v>20.41</v>
      </c>
      <c r="B2045" s="55" t="n">
        <v>-90.42169485040222</v>
      </c>
      <c r="C2045" s="55" t="n">
        <v>-90.3656247413916</v>
      </c>
      <c r="D2045" s="55" t="n">
        <v>-0.05607010901061463</v>
      </c>
      <c r="E2045" s="55" t="n">
        <v>-17.99538534060219</v>
      </c>
      <c r="F2045" s="55" t="n">
        <v>-121.0222008310707</v>
      </c>
      <c r="G2045" s="55" t="n">
        <v>-121.0088107075643</v>
      </c>
      <c r="H2045" s="55" t="n">
        <v>-0.01339012350637762</v>
      </c>
      <c r="I2045" s="55" t="n">
        <v>-4.669081287483372</v>
      </c>
      <c r="J2045" s="55" t="n">
        <v>-79.95227576288477</v>
      </c>
      <c r="K2045" s="55" t="n">
        <v>-79.90939547268569</v>
      </c>
      <c r="L2045" s="55" t="n">
        <v>-0.04288029019907479</v>
      </c>
      <c r="M2045" s="55" t="n">
        <v>10.96837291478126</v>
      </c>
      <c r="N2045" s="55" t="n">
        <v>-67.65152596408302</v>
      </c>
      <c r="O2045" s="55" t="n">
        <v>-67.5998244293376</v>
      </c>
      <c r="P2045" s="55" t="n">
        <v>-0.05170153474541714</v>
      </c>
      <c r="Q2045" s="55" t="n">
        <v>-6.513282211768281</v>
      </c>
      <c r="R2045" s="55" t="n">
        <v>-270.5700760502098</v>
      </c>
      <c r="S2045" s="55" t="n">
        <v>-270.6945599530209</v>
      </c>
      <c r="T2045" s="55" t="n">
        <v>0.1244839028111166</v>
      </c>
      <c r="U2045" s="55" t="n">
        <v>-0.6231251343155924</v>
      </c>
      <c r="V2045" s="55" t="n">
        <v>85.7243812766567</v>
      </c>
      <c r="W2045" s="55" t="n">
        <v>85.72104486960299</v>
      </c>
      <c r="X2045" s="55" t="n">
        <v>0.003336407053708691</v>
      </c>
      <c r="Y2045" s="55" t="n">
        <v>-16.4654682135737</v>
      </c>
      <c r="Z2045" s="55" t="n">
        <v>0.1149844938272721</v>
      </c>
      <c r="AA2045" s="55" t="n">
        <v>0.681060116315608</v>
      </c>
      <c r="AB2045" s="55" t="n">
        <v>0.2329608735872463</v>
      </c>
      <c r="AC2045" s="55" t="n">
        <v>0.1144980391073226</v>
      </c>
      <c r="AD2045" s="55" t="n">
        <v>0.6813743040763327</v>
      </c>
      <c r="AE2045" s="55" t="n">
        <v>0.2335559711426813</v>
      </c>
      <c r="AF2045" s="55" t="n">
        <v>0.4864547199495001</v>
      </c>
      <c r="AG2045" s="55" t="n">
        <v>-0.3141877607246713</v>
      </c>
      <c r="AH2045" s="55" t="n">
        <v>-0.5950975554350202</v>
      </c>
      <c r="AI2045" s="55" t="n">
        <v>0.8303572990195647</v>
      </c>
      <c r="AJ2045" s="55" t="n">
        <v>0</v>
      </c>
    </row>
    <row r="2046">
      <c r="A2046" s="55" t="n">
        <v>20.42</v>
      </c>
      <c r="B2046" s="55" t="n">
        <v>-90.58875149497419</v>
      </c>
      <c r="C2046" s="55" t="n">
        <v>-90.5457961640835</v>
      </c>
      <c r="D2046" s="55" t="n">
        <v>-0.04295533089068821</v>
      </c>
      <c r="E2046" s="55" t="n">
        <v>-18.03585087276738</v>
      </c>
      <c r="F2046" s="55" t="n">
        <v>-121.0671271580433</v>
      </c>
      <c r="G2046" s="55" t="n">
        <v>-121.0541423438524</v>
      </c>
      <c r="H2046" s="55" t="n">
        <v>-0.0129848141909227</v>
      </c>
      <c r="I2046" s="55" t="n">
        <v>-4.420819699451209</v>
      </c>
      <c r="J2046" s="55" t="n">
        <v>-79.84132971919773</v>
      </c>
      <c r="K2046" s="55" t="n">
        <v>-79.80303672816967</v>
      </c>
      <c r="L2046" s="55" t="n">
        <v>-0.03829299102806588</v>
      </c>
      <c r="M2046" s="55" t="n">
        <v>10.36083818038005</v>
      </c>
      <c r="N2046" s="55" t="n">
        <v>-67.71588838606024</v>
      </c>
      <c r="O2046" s="55" t="n">
        <v>-67.66084669936507</v>
      </c>
      <c r="P2046" s="55" t="n">
        <v>-0.05504168669517098</v>
      </c>
      <c r="Q2046" s="55" t="n">
        <v>-5.761862041553268</v>
      </c>
      <c r="R2046" s="55" t="n">
        <v>-270.5661074817572</v>
      </c>
      <c r="S2046" s="55" t="n">
        <v>-270.7010287247739</v>
      </c>
      <c r="T2046" s="55" t="n">
        <v>0.1349212430167533</v>
      </c>
      <c r="U2046" s="55" t="n">
        <v>-0.6632643778522893</v>
      </c>
      <c r="V2046" s="55" t="n">
        <v>85.55736174338587</v>
      </c>
      <c r="W2046" s="55" t="n">
        <v>85.55577770294509</v>
      </c>
      <c r="X2046" s="55" t="n">
        <v>0.001584040440782029</v>
      </c>
      <c r="Y2046" s="55" t="n">
        <v>-16.55514743255681</v>
      </c>
      <c r="Z2046" s="55" t="n">
        <v>0.1169686790186882</v>
      </c>
      <c r="AA2046" s="55" t="n">
        <v>0.68117137036778</v>
      </c>
      <c r="AB2046" s="55" t="n">
        <v>0.2332138731102928</v>
      </c>
      <c r="AC2046" s="55" t="n">
        <v>0.1166535629216423</v>
      </c>
      <c r="AD2046" s="55" t="n">
        <v>0.681447872885394</v>
      </c>
      <c r="AE2046" s="55" t="n">
        <v>0.2337730882483538</v>
      </c>
      <c r="AF2046" s="55" t="n">
        <v>0.3151160970459171</v>
      </c>
      <c r="AG2046" s="55" t="n">
        <v>-0.276502517614019</v>
      </c>
      <c r="AH2046" s="55" t="n">
        <v>-0.5592151380610089</v>
      </c>
      <c r="AI2046" s="55" t="n">
        <v>0.6989086975427735</v>
      </c>
      <c r="AJ2046" s="55" t="n">
        <v>0</v>
      </c>
    </row>
    <row r="2047">
      <c r="A2047" s="55" t="n">
        <v>20.43000000000001</v>
      </c>
      <c r="B2047" s="55" t="n">
        <v>-90.75594179092727</v>
      </c>
      <c r="C2047" s="55" t="n">
        <v>-90.72633265396729</v>
      </c>
      <c r="D2047" s="55" t="n">
        <v>-0.02960913695998126</v>
      </c>
      <c r="E2047" s="55" t="n">
        <v>-18.06776495421077</v>
      </c>
      <c r="F2047" s="55" t="n">
        <v>-121.1112457769583</v>
      </c>
      <c r="G2047" s="55" t="n">
        <v>-121.0976183439855</v>
      </c>
      <c r="H2047" s="55" t="n">
        <v>-0.01362743297281712</v>
      </c>
      <c r="I2047" s="55" t="n">
        <v>-4.29279940457421</v>
      </c>
      <c r="J2047" s="55" t="n">
        <v>-79.7316608548151</v>
      </c>
      <c r="K2047" s="55" t="n">
        <v>-79.7012152008396</v>
      </c>
      <c r="L2047" s="55" t="n">
        <v>-0.03044565397550327</v>
      </c>
      <c r="M2047" s="55" t="n">
        <v>10.04513689209759</v>
      </c>
      <c r="N2047" s="55" t="n">
        <v>-67.77976124838612</v>
      </c>
      <c r="O2047" s="55" t="n">
        <v>-67.7167635234094</v>
      </c>
      <c r="P2047" s="55" t="n">
        <v>-0.06299772497673023</v>
      </c>
      <c r="Q2047" s="55" t="n">
        <v>-5.466362965551362</v>
      </c>
      <c r="R2047" s="55" t="n">
        <v>-270.5621300166773</v>
      </c>
      <c r="S2047" s="55" t="n">
        <v>-270.7075531289976</v>
      </c>
      <c r="T2047" s="55" t="n">
        <v>0.1454231123202804</v>
      </c>
      <c r="U2047" s="55" t="n">
        <v>-0.6442162152472651</v>
      </c>
      <c r="V2047" s="55" t="n">
        <v>85.39019203952711</v>
      </c>
      <c r="W2047" s="55" t="n">
        <v>85.38895857436458</v>
      </c>
      <c r="X2047" s="55" t="n">
        <v>0.001233465162524117</v>
      </c>
      <c r="Y2047" s="55" t="n">
        <v>-16.74209102150318</v>
      </c>
      <c r="Z2047" s="55" t="n">
        <v>0.1189559763048102</v>
      </c>
      <c r="AA2047" s="55" t="n">
        <v>0.6812696967602363</v>
      </c>
      <c r="AB2047" s="55" t="n">
        <v>0.2334669609179896</v>
      </c>
      <c r="AC2047" s="55" t="n">
        <v>0.1188149074819888</v>
      </c>
      <c r="AD2047" s="55" t="n">
        <v>0.6814983806724731</v>
      </c>
      <c r="AE2047" s="55" t="n">
        <v>0.2339841782553604</v>
      </c>
      <c r="AF2047" s="55" t="n">
        <v>0.1410688228214441</v>
      </c>
      <c r="AG2047" s="55" t="n">
        <v>-0.2286839122368489</v>
      </c>
      <c r="AH2047" s="55" t="n">
        <v>-0.5172173373707845</v>
      </c>
      <c r="AI2047" s="55" t="n">
        <v>0.5828469083430937</v>
      </c>
      <c r="AJ2047" s="55" t="n">
        <v>0</v>
      </c>
    </row>
    <row r="2048">
      <c r="A2048" s="55" t="n">
        <v>20.44</v>
      </c>
      <c r="B2048" s="55" t="n">
        <v>-90.92299002791485</v>
      </c>
      <c r="C2048" s="55" t="n">
        <v>-90.90706105200752</v>
      </c>
      <c r="D2048" s="55" t="n">
        <v>-0.01592897590733207</v>
      </c>
      <c r="E2048" s="55" t="n">
        <v>-18.07471705044416</v>
      </c>
      <c r="F2048" s="55" t="n">
        <v>-121.1561415489426</v>
      </c>
      <c r="G2048" s="55" t="n">
        <v>-121.1411567839247</v>
      </c>
      <c r="H2048" s="55" t="n">
        <v>-0.01498476501786278</v>
      </c>
      <c r="I2048" s="55" t="n">
        <v>-4.41722911249852</v>
      </c>
      <c r="J2048" s="55" t="n">
        <v>-79.62073591283996</v>
      </c>
      <c r="K2048" s="55" t="n">
        <v>-79.59974671372089</v>
      </c>
      <c r="L2048" s="55" t="n">
        <v>-0.02098919911907466</v>
      </c>
      <c r="M2048" s="55" t="n">
        <v>10.25531605445442</v>
      </c>
      <c r="N2048" s="55" t="n">
        <v>-67.84412465688922</v>
      </c>
      <c r="O2048" s="55" t="n">
        <v>-67.77306047883097</v>
      </c>
      <c r="P2048" s="55" t="n">
        <v>-0.0710641780582566</v>
      </c>
      <c r="Q2048" s="55" t="n">
        <v>-5.800413760010279</v>
      </c>
      <c r="R2048" s="55" t="n">
        <v>-270.5581469967703</v>
      </c>
      <c r="S2048" s="55" t="n">
        <v>-270.7135048799947</v>
      </c>
      <c r="T2048" s="55" t="n">
        <v>0.1553578832243892</v>
      </c>
      <c r="U2048" s="55" t="n">
        <v>-0.5605342325903893</v>
      </c>
      <c r="V2048" s="55" t="n">
        <v>85.22315952866856</v>
      </c>
      <c r="W2048" s="55" t="n">
        <v>85.21954926946147</v>
      </c>
      <c r="X2048" s="55" t="n">
        <v>0.003610259207089387</v>
      </c>
      <c r="Y2048" s="55" t="n">
        <v>-17.03556781631537</v>
      </c>
      <c r="Z2048" s="55" t="n">
        <v>0.1209432341591377</v>
      </c>
      <c r="AA2048" s="55" t="n">
        <v>0.6813679907306509</v>
      </c>
      <c r="AB2048" s="55" t="n">
        <v>0.2337200795298814</v>
      </c>
      <c r="AC2048" s="55" t="n">
        <v>0.1209791535208797</v>
      </c>
      <c r="AD2048" s="55" t="n">
        <v>0.6815394118136248</v>
      </c>
      <c r="AE2048" s="55" t="n">
        <v>0.2341909510288024</v>
      </c>
      <c r="AF2048" s="55" t="n">
        <v>-0.03591936174202059</v>
      </c>
      <c r="AG2048" s="55" t="n">
        <v>-0.1714210829738549</v>
      </c>
      <c r="AH2048" s="55" t="n">
        <v>-0.4708714989210827</v>
      </c>
      <c r="AI2048" s="55" t="n">
        <v>0.5023896463225238</v>
      </c>
      <c r="AJ2048" s="55" t="n">
        <v>0</v>
      </c>
    </row>
    <row r="2049">
      <c r="A2049" s="55" t="n">
        <v>20.45</v>
      </c>
      <c r="B2049" s="55" t="n">
        <v>-91.08957633567957</v>
      </c>
      <c r="C2049" s="55" t="n">
        <v>-91.08765226943019</v>
      </c>
      <c r="D2049" s="55" t="n">
        <v>-0.001924066249376075</v>
      </c>
      <c r="E2049" s="55" t="n">
        <v>-18.04331125157315</v>
      </c>
      <c r="F2049" s="55" t="n">
        <v>-121.2034037585748</v>
      </c>
      <c r="G2049" s="55" t="n">
        <v>-121.1873402129355</v>
      </c>
      <c r="H2049" s="55" t="n">
        <v>-0.01606354563929889</v>
      </c>
      <c r="I2049" s="55" t="n">
        <v>-4.796364661721527</v>
      </c>
      <c r="J2049" s="55" t="n">
        <v>-79.50597817923402</v>
      </c>
      <c r="K2049" s="55" t="n">
        <v>-79.4932900302673</v>
      </c>
      <c r="L2049" s="55" t="n">
        <v>-0.01268814896671558</v>
      </c>
      <c r="M2049" s="55" t="n">
        <v>10.99010042619146</v>
      </c>
      <c r="N2049" s="55" t="n">
        <v>-67.90999417708554</v>
      </c>
      <c r="O2049" s="55" t="n">
        <v>-67.83601170706164</v>
      </c>
      <c r="P2049" s="55" t="n">
        <v>-0.07398247002388787</v>
      </c>
      <c r="Q2049" s="55" t="n">
        <v>-6.734164760237285</v>
      </c>
      <c r="R2049" s="55" t="n">
        <v>-270.5541521000812</v>
      </c>
      <c r="S2049" s="55" t="n">
        <v>-270.7183599840783</v>
      </c>
      <c r="T2049" s="55" t="n">
        <v>0.1642078839970673</v>
      </c>
      <c r="U2049" s="55" t="n">
        <v>-0.4317233207501087</v>
      </c>
      <c r="V2049" s="55" t="n">
        <v>85.05658168345779</v>
      </c>
      <c r="W2049" s="55" t="n">
        <v>85.04856996897549</v>
      </c>
      <c r="X2049" s="55" t="n">
        <v>0.00801171448231984</v>
      </c>
      <c r="Y2049" s="55" t="n">
        <v>-17.13223197604809</v>
      </c>
      <c r="Z2049" s="55" t="n">
        <v>0.1229269053303246</v>
      </c>
      <c r="AA2049" s="55" t="n">
        <v>0.681479358901368</v>
      </c>
      <c r="AB2049" s="55" t="n">
        <v>0.2339733892234571</v>
      </c>
      <c r="AC2049" s="55" t="n">
        <v>0.1231419363627797</v>
      </c>
      <c r="AD2049" s="55" t="n">
        <v>0.6815898311581908</v>
      </c>
      <c r="AE2049" s="55" t="n">
        <v>0.234395205694335</v>
      </c>
      <c r="AF2049" s="55" t="n">
        <v>-0.2150310324550847</v>
      </c>
      <c r="AG2049" s="55" t="n">
        <v>-0.1104722568228134</v>
      </c>
      <c r="AH2049" s="55" t="n">
        <v>-0.421816470877856</v>
      </c>
      <c r="AI2049" s="55" t="n">
        <v>0.4861806244083308</v>
      </c>
      <c r="AJ2049" s="55" t="n">
        <v>0</v>
      </c>
    </row>
    <row r="2050">
      <c r="A2050" s="55" t="n">
        <v>20.46000000000001</v>
      </c>
      <c r="B2050" s="55" t="n">
        <v>-91.25557299574957</v>
      </c>
      <c r="C2050" s="55" t="n">
        <v>-91.26775733045554</v>
      </c>
      <c r="D2050" s="55" t="n">
        <v>0.01218433470597377</v>
      </c>
      <c r="E2050" s="55" t="n">
        <v>-17.98270241997393</v>
      </c>
      <c r="F2050" s="55" t="n">
        <v>-121.2536180864357</v>
      </c>
      <c r="G2050" s="55" t="n">
        <v>-121.2379041917762</v>
      </c>
      <c r="H2050" s="55" t="n">
        <v>-0.01571389465956884</v>
      </c>
      <c r="I2050" s="55" t="n">
        <v>-5.274171194874502</v>
      </c>
      <c r="J2050" s="55" t="n">
        <v>-79.38643122497506</v>
      </c>
      <c r="K2050" s="55" t="n">
        <v>-79.3782316192034</v>
      </c>
      <c r="L2050" s="55" t="n">
        <v>-0.00819960577165329</v>
      </c>
      <c r="M2050" s="55" t="n">
        <v>11.93521116390064</v>
      </c>
      <c r="N2050" s="55" t="n">
        <v>-67.97775045218859</v>
      </c>
      <c r="O2050" s="55" t="n">
        <v>-67.90982553658776</v>
      </c>
      <c r="P2050" s="55" t="n">
        <v>-0.06792491560082334</v>
      </c>
      <c r="Q2050" s="55" t="n">
        <v>-7.915369772405953</v>
      </c>
      <c r="R2050" s="55" t="n">
        <v>-270.5501418955399</v>
      </c>
      <c r="S2050" s="55" t="n">
        <v>-270.7219869352987</v>
      </c>
      <c r="T2050" s="55" t="n">
        <v>0.1718450397587984</v>
      </c>
      <c r="U2050" s="55" t="n">
        <v>-0.3083110560440886</v>
      </c>
      <c r="V2050" s="55" t="n">
        <v>84.8905834787698</v>
      </c>
      <c r="W2050" s="55" t="n">
        <v>84.87919920464459</v>
      </c>
      <c r="X2050" s="55" t="n">
        <v>0.01138427412520277</v>
      </c>
      <c r="Y2050" s="55" t="n">
        <v>-16.85606919563236</v>
      </c>
      <c r="Z2050" s="55" t="n">
        <v>0.1249057014648922</v>
      </c>
      <c r="AA2050" s="55" t="n">
        <v>0.681608654009456</v>
      </c>
      <c r="AB2050" s="55" t="n">
        <v>0.2342269694767059</v>
      </c>
      <c r="AC2050" s="55" t="n">
        <v>0.1252993144959776</v>
      </c>
      <c r="AD2050" s="55" t="n">
        <v>0.6816626362467304</v>
      </c>
      <c r="AE2050" s="55" t="n">
        <v>0.2345983399662038</v>
      </c>
      <c r="AF2050" s="55" t="n">
        <v>-0.3936130310854269</v>
      </c>
      <c r="AG2050" s="55" t="n">
        <v>-0.05398223727437479</v>
      </c>
      <c r="AH2050" s="55" t="n">
        <v>-0.3713704894979242</v>
      </c>
      <c r="AI2050" s="55" t="n">
        <v>0.5438394438171361</v>
      </c>
      <c r="AJ2050" s="55" t="n">
        <v>0</v>
      </c>
    </row>
    <row r="2051">
      <c r="A2051" s="55" t="n">
        <v>20.47</v>
      </c>
      <c r="B2051" s="55" t="n">
        <v>-91.42102627504831</v>
      </c>
      <c r="C2051" s="55" t="n">
        <v>-91.44712259793381</v>
      </c>
      <c r="D2051" s="55" t="n">
        <v>0.02609632288551585</v>
      </c>
      <c r="E2051" s="55" t="n">
        <v>-17.89939462208606</v>
      </c>
      <c r="F2051" s="55" t="n">
        <v>-121.3065286877618</v>
      </c>
      <c r="G2051" s="55" t="n">
        <v>-121.2929577552499</v>
      </c>
      <c r="H2051" s="55" t="n">
        <v>-0.01357093251196034</v>
      </c>
      <c r="I2051" s="55" t="n">
        <v>-5.693198420802089</v>
      </c>
      <c r="J2051" s="55" t="n">
        <v>-79.26250812516001</v>
      </c>
      <c r="K2051" s="55" t="n">
        <v>-79.25438326392248</v>
      </c>
      <c r="L2051" s="55" t="n">
        <v>-0.008124861237528976</v>
      </c>
      <c r="M2051" s="55" t="n">
        <v>12.74743501304288</v>
      </c>
      <c r="N2051" s="55" t="n">
        <v>-68.04723195761224</v>
      </c>
      <c r="O2051" s="55" t="n">
        <v>-67.99427598556215</v>
      </c>
      <c r="P2051" s="55" t="n">
        <v>-0.05295597205008017</v>
      </c>
      <c r="Q2051" s="55" t="n">
        <v>-8.86382362219015</v>
      </c>
      <c r="R2051" s="55" t="n">
        <v>-270.5461183071651</v>
      </c>
      <c r="S2051" s="55" t="n">
        <v>-270.7246712028883</v>
      </c>
      <c r="T2051" s="55" t="n">
        <v>0.1785528957232426</v>
      </c>
      <c r="U2051" s="55" t="n">
        <v>-0.2335524631955744</v>
      </c>
      <c r="V2051" s="55" t="n">
        <v>84.72511986539972</v>
      </c>
      <c r="W2051" s="55" t="n">
        <v>84.71299351776825</v>
      </c>
      <c r="X2051" s="55" t="n">
        <v>0.01212634763145505</v>
      </c>
      <c r="Y2051" s="55" t="n">
        <v>-16.51863057278637</v>
      </c>
      <c r="Z2051" s="55" t="n">
        <v>0.1268802987999356</v>
      </c>
      <c r="AA2051" s="55" t="n">
        <v>0.6817537554949074</v>
      </c>
      <c r="AB2051" s="55" t="n">
        <v>0.2344807722698112</v>
      </c>
      <c r="AC2051" s="55" t="n">
        <v>0.1274489515754045</v>
      </c>
      <c r="AD2051" s="55" t="n">
        <v>0.6817596015504671</v>
      </c>
      <c r="AE2051" s="55" t="n">
        <v>0.2348009262849812</v>
      </c>
      <c r="AF2051" s="55" t="n">
        <v>-0.5686527754689696</v>
      </c>
      <c r="AG2051" s="55" t="n">
        <v>-0.005846055559755037</v>
      </c>
      <c r="AH2051" s="55" t="n">
        <v>-0.3201540151699933</v>
      </c>
      <c r="AI2051" s="55" t="n">
        <v>0.6526091853809892</v>
      </c>
      <c r="AJ2051" s="55" t="n">
        <v>0</v>
      </c>
    </row>
    <row r="2052">
      <c r="A2052" s="55" t="n">
        <v>20.48</v>
      </c>
      <c r="B2052" s="55" t="n">
        <v>-91.58609894460294</v>
      </c>
      <c r="C2052" s="55" t="n">
        <v>-91.62555469708398</v>
      </c>
      <c r="D2052" s="55" t="n">
        <v>0.03945575248105089</v>
      </c>
      <c r="E2052" s="55" t="n">
        <v>-17.79901804539249</v>
      </c>
      <c r="F2052" s="55" t="n">
        <v>-121.3613186049798</v>
      </c>
      <c r="G2052" s="55" t="n">
        <v>-121.351292499894</v>
      </c>
      <c r="H2052" s="55" t="n">
        <v>-0.01002610508580697</v>
      </c>
      <c r="I2052" s="55" t="n">
        <v>-5.942724189939288</v>
      </c>
      <c r="J2052" s="55" t="n">
        <v>-79.13553535904623</v>
      </c>
      <c r="K2052" s="55" t="n">
        <v>-79.12443784061577</v>
      </c>
      <c r="L2052" s="55" t="n">
        <v>-0.01109751843046261</v>
      </c>
      <c r="M2052" s="55" t="n">
        <v>13.1835659849892</v>
      </c>
      <c r="N2052" s="55" t="n">
        <v>-68.11791541450584</v>
      </c>
      <c r="O2052" s="55" t="n">
        <v>-68.08509219881519</v>
      </c>
      <c r="P2052" s="55" t="n">
        <v>-0.03282321569066718</v>
      </c>
      <c r="Q2052" s="55" t="n">
        <v>-9.235813513709664</v>
      </c>
      <c r="R2052" s="55" t="n">
        <v>-270.5420868075894</v>
      </c>
      <c r="S2052" s="55" t="n">
        <v>-270.7270274270365</v>
      </c>
      <c r="T2052" s="55" t="n">
        <v>0.1849406194470491</v>
      </c>
      <c r="U2052" s="55" t="n">
        <v>-0.2319435357290027</v>
      </c>
      <c r="V2052" s="55" t="n">
        <v>84.56003192974732</v>
      </c>
      <c r="W2052" s="55" t="n">
        <v>84.5491110908998</v>
      </c>
      <c r="X2052" s="55" t="n">
        <v>0.01092083884753064</v>
      </c>
      <c r="Y2052" s="55" t="n">
        <v>-16.32897529284092</v>
      </c>
      <c r="Z2052" s="55" t="n">
        <v>0.128852619644144</v>
      </c>
      <c r="AA2052" s="55" t="n">
        <v>0.6819078960073457</v>
      </c>
      <c r="AB2052" s="55" t="n">
        <v>0.234734674471143</v>
      </c>
      <c r="AC2052" s="55" t="n">
        <v>0.1295894668867951</v>
      </c>
      <c r="AD2052" s="55" t="n">
        <v>0.6818737381973023</v>
      </c>
      <c r="AE2052" s="55" t="n">
        <v>0.2350027825276138</v>
      </c>
      <c r="AF2052" s="55" t="n">
        <v>-0.7368472426510786</v>
      </c>
      <c r="AG2052" s="55" t="n">
        <v>0.03415781004334484</v>
      </c>
      <c r="AH2052" s="55" t="n">
        <v>-0.2681080564707616</v>
      </c>
      <c r="AI2052" s="55" t="n">
        <v>0.7848519254827523</v>
      </c>
      <c r="AJ2052" s="55" t="n">
        <v>0</v>
      </c>
    </row>
    <row r="2053">
      <c r="A2053" s="55" t="n">
        <v>20.48999999999999</v>
      </c>
      <c r="B2053" s="55" t="n">
        <v>-91.75101279825242</v>
      </c>
      <c r="C2053" s="55" t="n">
        <v>-91.80292816610107</v>
      </c>
      <c r="D2053" s="55" t="n">
        <v>0.05191536784865377</v>
      </c>
      <c r="E2053" s="55" t="n">
        <v>-17.68932266555538</v>
      </c>
      <c r="F2053" s="55" t="n">
        <v>-121.4168901802423</v>
      </c>
      <c r="G2053" s="55" t="n">
        <v>-121.4109557363301</v>
      </c>
      <c r="H2053" s="55" t="n">
        <v>-0.005934443912208398</v>
      </c>
      <c r="I2053" s="55" t="n">
        <v>-5.978055585053112</v>
      </c>
      <c r="J2053" s="55" t="n">
        <v>-79.0072967100926</v>
      </c>
      <c r="K2053" s="55" t="n">
        <v>-78.99266283525274</v>
      </c>
      <c r="L2053" s="55" t="n">
        <v>-0.01463387483985763</v>
      </c>
      <c r="M2053" s="55" t="n">
        <v>13.15588177651934</v>
      </c>
      <c r="N2053" s="55" t="n">
        <v>-68.18909620328914</v>
      </c>
      <c r="O2053" s="55" t="n">
        <v>-68.17596647831422</v>
      </c>
      <c r="P2053" s="55" t="n">
        <v>-0.01312972497491438</v>
      </c>
      <c r="Q2053" s="55" t="n">
        <v>-8.939238279311896</v>
      </c>
      <c r="R2053" s="55" t="n">
        <v>-270.5380546115852</v>
      </c>
      <c r="S2053" s="55" t="n">
        <v>-270.7297496923881</v>
      </c>
      <c r="T2053" s="55" t="n">
        <v>0.1916950808028297</v>
      </c>
      <c r="U2053" s="55" t="n">
        <v>-0.2979420868223731</v>
      </c>
      <c r="V2053" s="55" t="n">
        <v>84.39510305350143</v>
      </c>
      <c r="W2053" s="55" t="n">
        <v>84.38617008326794</v>
      </c>
      <c r="X2053" s="55" t="n">
        <v>0.00893297023348558</v>
      </c>
      <c r="Y2053" s="55" t="n">
        <v>-16.27511367550035</v>
      </c>
      <c r="Z2053" s="55" t="n">
        <v>0.1308251521764411</v>
      </c>
      <c r="AA2053" s="55" t="n">
        <v>0.6820619876751948</v>
      </c>
      <c r="AB2053" s="55" t="n">
        <v>0.234988525511599</v>
      </c>
      <c r="AC2053" s="55" t="n">
        <v>0.1317201497996774</v>
      </c>
      <c r="AD2053" s="55" t="n">
        <v>0.6819929723332986</v>
      </c>
      <c r="AE2053" s="55" t="n">
        <v>0.2352033196603591</v>
      </c>
      <c r="AF2053" s="55" t="n">
        <v>-0.8949976232363044</v>
      </c>
      <c r="AG2053" s="55" t="n">
        <v>0.06901534189618364</v>
      </c>
      <c r="AH2053" s="55" t="n">
        <v>-0.2147941487600225</v>
      </c>
      <c r="AI2053" s="55" t="n">
        <v>0.9229953355013359</v>
      </c>
      <c r="AJ2053" s="55" t="n">
        <v>0</v>
      </c>
    </row>
    <row r="2054">
      <c r="A2054" s="55" t="n">
        <v>20.5</v>
      </c>
      <c r="B2054" s="55" t="n">
        <v>-91.91599117135564</v>
      </c>
      <c r="C2054" s="55" t="n">
        <v>-91.97920519137585</v>
      </c>
      <c r="D2054" s="55" t="n">
        <v>0.06321402002019993</v>
      </c>
      <c r="E2054" s="55" t="n">
        <v>-17.57985934586979</v>
      </c>
      <c r="F2054" s="55" t="n">
        <v>-121.4721454679622</v>
      </c>
      <c r="G2054" s="55" t="n">
        <v>-121.469920380273</v>
      </c>
      <c r="H2054" s="55" t="n">
        <v>-0.002225087689235005</v>
      </c>
      <c r="I2054" s="55" t="n">
        <v>-5.822225469940916</v>
      </c>
      <c r="J2054" s="55" t="n">
        <v>-78.87957716600066</v>
      </c>
      <c r="K2054" s="55" t="n">
        <v>-78.86332948694455</v>
      </c>
      <c r="L2054" s="55" t="n">
        <v>-0.0162476790561022</v>
      </c>
      <c r="M2054" s="55" t="n">
        <v>12.73519994278519</v>
      </c>
      <c r="N2054" s="55" t="n">
        <v>-68.26006877718713</v>
      </c>
      <c r="O2054" s="55" t="n">
        <v>-68.26105362082997</v>
      </c>
      <c r="P2054" s="55" t="n">
        <v>0.0009848436428394429</v>
      </c>
      <c r="Q2054" s="55" t="n">
        <v>-8.132094583202811</v>
      </c>
      <c r="R2054" s="55" t="n">
        <v>-270.5340288695892</v>
      </c>
      <c r="S2054" s="55" t="n">
        <v>-270.7333192365411</v>
      </c>
      <c r="T2054" s="55" t="n">
        <v>0.1992903669519209</v>
      </c>
      <c r="U2054" s="55" t="n">
        <v>-0.3975665988262846</v>
      </c>
      <c r="V2054" s="55" t="n">
        <v>84.23011507332437</v>
      </c>
      <c r="W2054" s="55" t="n">
        <v>84.22338141382497</v>
      </c>
      <c r="X2054" s="55" t="n">
        <v>0.006733659499394288</v>
      </c>
      <c r="Y2054" s="55" t="n">
        <v>-16.27754365338639</v>
      </c>
      <c r="Z2054" s="55" t="n">
        <v>0.1328003070971912</v>
      </c>
      <c r="AA2054" s="55" t="n">
        <v>0.6822069451239843</v>
      </c>
      <c r="AB2054" s="55" t="n">
        <v>0.2352421882379415</v>
      </c>
      <c r="AC2054" s="55" t="n">
        <v>0.1338408460023703</v>
      </c>
      <c r="AD2054" s="55" t="n">
        <v>0.6821043095071945</v>
      </c>
      <c r="AE2054" s="55" t="n">
        <v>0.2354020409790318</v>
      </c>
      <c r="AF2054" s="55" t="n">
        <v>-1.040538905179078</v>
      </c>
      <c r="AG2054" s="55" t="n">
        <v>0.1026356167898035</v>
      </c>
      <c r="AH2054" s="55" t="n">
        <v>-0.1598527410903439</v>
      </c>
      <c r="AI2054" s="55" t="n">
        <v>1.057737293404744</v>
      </c>
      <c r="AJ2054" s="55" t="n">
        <v>0</v>
      </c>
    </row>
    <row r="2055">
      <c r="A2055" s="55" t="n">
        <v>20.51000000000001</v>
      </c>
      <c r="B2055" s="55" t="n">
        <v>-92.08120145949988</v>
      </c>
      <c r="C2055" s="55" t="n">
        <v>-92.15445193545399</v>
      </c>
      <c r="D2055" s="55" t="n">
        <v>0.07325047595411474</v>
      </c>
      <c r="E2055" s="55" t="n">
        <v>-17.48037635033231</v>
      </c>
      <c r="F2055" s="55" t="n">
        <v>-121.5262666473483</v>
      </c>
      <c r="G2055" s="55" t="n">
        <v>-121.5266009100934</v>
      </c>
      <c r="H2055" s="55" t="n">
        <v>0.0003342627451617622</v>
      </c>
      <c r="I2055" s="55" t="n">
        <v>-5.543971070880317</v>
      </c>
      <c r="J2055" s="55" t="n">
        <v>-78.75370681875589</v>
      </c>
      <c r="K2055" s="55" t="n">
        <v>-78.73950762520344</v>
      </c>
      <c r="L2055" s="55" t="n">
        <v>-0.01419919355245133</v>
      </c>
      <c r="M2055" s="55" t="n">
        <v>12.09554963793686</v>
      </c>
      <c r="N2055" s="55" t="n">
        <v>-68.33030707576513</v>
      </c>
      <c r="O2055" s="55" t="n">
        <v>-68.33676202073968</v>
      </c>
      <c r="P2055" s="55" t="n">
        <v>0.006454944974548888</v>
      </c>
      <c r="Q2055" s="55" t="n">
        <v>-7.113883598599668</v>
      </c>
      <c r="R2055" s="55" t="n">
        <v>-270.5300148612281</v>
      </c>
      <c r="S2055" s="55" t="n">
        <v>-270.7377476488014</v>
      </c>
      <c r="T2055" s="55" t="n">
        <v>0.2077327875733024</v>
      </c>
      <c r="U2055" s="55" t="n">
        <v>-0.4767699350217894</v>
      </c>
      <c r="V2055" s="55" t="n">
        <v>84.0649044405363</v>
      </c>
      <c r="W2055" s="55" t="n">
        <v>84.0603997455798</v>
      </c>
      <c r="X2055" s="55" t="n">
        <v>0.00450469495650079</v>
      </c>
      <c r="Y2055" s="55" t="n">
        <v>-16.30938992466498</v>
      </c>
      <c r="Z2055" s="55" t="n">
        <v>0.1347798102187004</v>
      </c>
      <c r="AA2055" s="55" t="n">
        <v>0.6823360034260342</v>
      </c>
      <c r="AB2055" s="55" t="n">
        <v>0.2354955717862758</v>
      </c>
      <c r="AC2055" s="55" t="n">
        <v>0.1359519014115857</v>
      </c>
      <c r="AD2055" s="55" t="n">
        <v>0.682197150956617</v>
      </c>
      <c r="AE2055" s="55" t="n">
        <v>0.2355991115398731</v>
      </c>
      <c r="AF2055" s="55" t="n">
        <v>-1.172091192885305</v>
      </c>
      <c r="AG2055" s="55" t="n">
        <v>0.1388524694171389</v>
      </c>
      <c r="AH2055" s="55" t="n">
        <v>-0.103539753597337</v>
      </c>
      <c r="AI2055" s="55" t="n">
        <v>1.184819924409415</v>
      </c>
      <c r="AJ2055" s="55" t="n">
        <v>0</v>
      </c>
    </row>
    <row r="2056">
      <c r="A2056" s="55" t="n">
        <v>20.52</v>
      </c>
      <c r="B2056" s="55" t="n">
        <v>-92.24669763720874</v>
      </c>
      <c r="C2056" s="55" t="n">
        <v>-92.32875450880636</v>
      </c>
      <c r="D2056" s="55" t="n">
        <v>0.08205687159760959</v>
      </c>
      <c r="E2056" s="55" t="n">
        <v>-17.39031765761763</v>
      </c>
      <c r="F2056" s="55" t="n">
        <v>-121.5789964349398</v>
      </c>
      <c r="G2056" s="55" t="n">
        <v>-121.5805758067959</v>
      </c>
      <c r="H2056" s="55" t="n">
        <v>0.001579371856086734</v>
      </c>
      <c r="I2056" s="55" t="n">
        <v>-5.276589799638209</v>
      </c>
      <c r="J2056" s="55" t="n">
        <v>-78.63010476466866</v>
      </c>
      <c r="K2056" s="55" t="n">
        <v>-78.62164118622159</v>
      </c>
      <c r="L2056" s="55" t="n">
        <v>-0.00846357844706338</v>
      </c>
      <c r="M2056" s="55" t="n">
        <v>11.53096476267908</v>
      </c>
      <c r="N2056" s="55" t="n">
        <v>-68.39964493846365</v>
      </c>
      <c r="O2056" s="55" t="n">
        <v>-68.40352235795271</v>
      </c>
      <c r="P2056" s="55" t="n">
        <v>0.00387741948905589</v>
      </c>
      <c r="Q2056" s="55" t="n">
        <v>-6.313982234589809</v>
      </c>
      <c r="R2056" s="55" t="n">
        <v>-270.5260141888438</v>
      </c>
      <c r="S2056" s="55" t="n">
        <v>-270.7426315239391</v>
      </c>
      <c r="T2056" s="55" t="n">
        <v>0.2166173350953217</v>
      </c>
      <c r="U2056" s="55" t="n">
        <v>-0.4944393279702842</v>
      </c>
      <c r="V2056" s="55" t="n">
        <v>83.89941838079974</v>
      </c>
      <c r="W2056" s="55" t="n">
        <v>83.89666239862663</v>
      </c>
      <c r="X2056" s="55" t="n">
        <v>0.002755982173112524</v>
      </c>
      <c r="Y2056" s="55" t="n">
        <v>-16.4041889367718</v>
      </c>
      <c r="Z2056" s="55" t="n">
        <v>0.136764130973715</v>
      </c>
      <c r="AA2056" s="55" t="n">
        <v>0.6824470309469298</v>
      </c>
      <c r="AB2056" s="55" t="n">
        <v>0.2357486567330992</v>
      </c>
      <c r="AC2056" s="55" t="n">
        <v>0.1380534738018212</v>
      </c>
      <c r="AD2056" s="55" t="n">
        <v>0.682268166765969</v>
      </c>
      <c r="AE2056" s="55" t="n">
        <v>0.2357952651198452</v>
      </c>
      <c r="AF2056" s="55" t="n">
        <v>-1.289342828106194</v>
      </c>
      <c r="AG2056" s="55" t="n">
        <v>0.1788641809608027</v>
      </c>
      <c r="AH2056" s="55" t="n">
        <v>-0.04660838674602763</v>
      </c>
      <c r="AI2056" s="55" t="n">
        <v>1.302524343471063</v>
      </c>
      <c r="AJ2056" s="55" t="n">
        <v>0</v>
      </c>
    </row>
    <row r="2057">
      <c r="A2057" s="55" t="n">
        <v>20.53</v>
      </c>
      <c r="B2057" s="55" t="n">
        <v>-92.41236277665048</v>
      </c>
      <c r="C2057" s="55" t="n">
        <v>-92.50218082500564</v>
      </c>
      <c r="D2057" s="55" t="n">
        <v>0.08981804835515593</v>
      </c>
      <c r="E2057" s="55" t="n">
        <v>-17.30301859835991</v>
      </c>
      <c r="F2057" s="55" t="n">
        <v>-121.6309184971419</v>
      </c>
      <c r="G2057" s="55" t="n">
        <v>-121.6325336784033</v>
      </c>
      <c r="H2057" s="55" t="n">
        <v>0.001615181261388013</v>
      </c>
      <c r="I2057" s="55" t="n">
        <v>-5.134921920458017</v>
      </c>
      <c r="J2057" s="55" t="n">
        <v>-78.50782300441566</v>
      </c>
      <c r="K2057" s="55" t="n">
        <v>-78.50779532081583</v>
      </c>
      <c r="L2057" s="55" t="n">
        <v>-2.768359982866641e-05</v>
      </c>
      <c r="M2057" s="55" t="n">
        <v>11.27434529255135</v>
      </c>
      <c r="N2057" s="55" t="n">
        <v>-68.46845651813338</v>
      </c>
      <c r="O2057" s="55" t="n">
        <v>-68.46480128928771</v>
      </c>
      <c r="P2057" s="55" t="n">
        <v>-0.003655228845679605</v>
      </c>
      <c r="Q2057" s="55" t="n">
        <v>-5.990285338882928</v>
      </c>
      <c r="R2057" s="55" t="n">
        <v>-270.5220229710182</v>
      </c>
      <c r="S2057" s="55" t="n">
        <v>-270.7471427795067</v>
      </c>
      <c r="T2057" s="55" t="n">
        <v>0.2251198084885001</v>
      </c>
      <c r="U2057" s="55" t="n">
        <v>-0.4168677807919419</v>
      </c>
      <c r="V2057" s="55" t="n">
        <v>83.73377105380391</v>
      </c>
      <c r="W2057" s="55" t="n">
        <v>83.73130046714236</v>
      </c>
      <c r="X2057" s="55" t="n">
        <v>0.002470586661537996</v>
      </c>
      <c r="Y2057" s="55" t="n">
        <v>-16.5992043964888</v>
      </c>
      <c r="Z2057" s="55" t="n">
        <v>0.1387519474519636</v>
      </c>
      <c r="AA2057" s="55" t="n">
        <v>0.6825448382511352</v>
      </c>
      <c r="AB2057" s="55" t="n">
        <v>0.2360015137305014</v>
      </c>
      <c r="AC2057" s="55" t="n">
        <v>0.1401451872045835</v>
      </c>
      <c r="AD2057" s="55" t="n">
        <v>0.6823216218989198</v>
      </c>
      <c r="AE2057" s="55" t="n">
        <v>0.2359920940242707</v>
      </c>
      <c r="AF2057" s="55" t="n">
        <v>-1.393239752619874</v>
      </c>
      <c r="AG2057" s="55" t="n">
        <v>0.2232163522154496</v>
      </c>
      <c r="AH2057" s="55" t="n">
        <v>0.009419706230695546</v>
      </c>
      <c r="AI2057" s="55" t="n">
        <v>1.411039077787051</v>
      </c>
      <c r="AJ2057" s="55" t="n">
        <v>0</v>
      </c>
    </row>
    <row r="2058">
      <c r="A2058" s="55" t="n">
        <v>20.54000000000001</v>
      </c>
      <c r="B2058" s="55" t="n">
        <v>-92.57786689173102</v>
      </c>
      <c r="C2058" s="55" t="n">
        <v>-92.67465111129624</v>
      </c>
      <c r="D2058" s="55" t="n">
        <v>0.09678421956521592</v>
      </c>
      <c r="E2058" s="55" t="n">
        <v>-17.19839636754279</v>
      </c>
      <c r="F2058" s="55" t="n">
        <v>-121.6836277150301</v>
      </c>
      <c r="G2058" s="55" t="n">
        <v>-121.6844313977589</v>
      </c>
      <c r="H2058" s="55" t="n">
        <v>0.0008036827287278799</v>
      </c>
      <c r="I2058" s="55" t="n">
        <v>-5.24830676749562</v>
      </c>
      <c r="J2058" s="55" t="n">
        <v>-78.38426927676306</v>
      </c>
      <c r="K2058" s="55" t="n">
        <v>-78.39365999256411</v>
      </c>
      <c r="L2058" s="55" t="n">
        <v>0.009390715801048883</v>
      </c>
      <c r="M2058" s="55" t="n">
        <v>11.55341455150751</v>
      </c>
      <c r="N2058" s="55" t="n">
        <v>-68.53776948474656</v>
      </c>
      <c r="O2058" s="55" t="n">
        <v>-68.5261898303488</v>
      </c>
      <c r="P2058" s="55" t="n">
        <v>-0.01157965439776057</v>
      </c>
      <c r="Q2058" s="55" t="n">
        <v>-6.298900910139652</v>
      </c>
      <c r="R2058" s="55" t="n">
        <v>-270.5180361703858</v>
      </c>
      <c r="S2058" s="55" t="n">
        <v>-270.7502935785022</v>
      </c>
      <c r="T2058" s="55" t="n">
        <v>0.2322574081164405</v>
      </c>
      <c r="U2058" s="55" t="n">
        <v>-0.2390676654252617</v>
      </c>
      <c r="V2058" s="55" t="n">
        <v>83.56828967386771</v>
      </c>
      <c r="W2058" s="55" t="n">
        <v>83.56325927957946</v>
      </c>
      <c r="X2058" s="55" t="n">
        <v>0.005030394288266061</v>
      </c>
      <c r="Y2058" s="55" t="n">
        <v>-16.90157465561691</v>
      </c>
      <c r="Z2058" s="55" t="n">
        <v>0.1407398010711677</v>
      </c>
      <c r="AA2058" s="55" t="n">
        <v>0.6826425874433769</v>
      </c>
      <c r="AB2058" s="55" t="n">
        <v>0.2362543006147032</v>
      </c>
      <c r="AC2058" s="55" t="n">
        <v>0.14222515865711</v>
      </c>
      <c r="AD2058" s="55" t="n">
        <v>0.6823712897906258</v>
      </c>
      <c r="AE2058" s="55" t="n">
        <v>0.2361916449771538</v>
      </c>
      <c r="AF2058" s="55" t="n">
        <v>-1.485357585942287</v>
      </c>
      <c r="AG2058" s="55" t="n">
        <v>0.2712976527511346</v>
      </c>
      <c r="AH2058" s="55" t="n">
        <v>0.0626556375493692</v>
      </c>
      <c r="AI2058" s="55" t="n">
        <v>1.511229732178828</v>
      </c>
      <c r="AJ2058" s="55" t="n">
        <v>0</v>
      </c>
    </row>
    <row r="2059">
      <c r="A2059" s="55" t="n">
        <v>20.55</v>
      </c>
      <c r="B2059" s="55" t="n">
        <v>-92.74285460539677</v>
      </c>
      <c r="C2059" s="55" t="n">
        <v>-92.84592290544063</v>
      </c>
      <c r="D2059" s="55" t="n">
        <v>0.1030683000438602</v>
      </c>
      <c r="E2059" s="55" t="n">
        <v>-17.0656043730927</v>
      </c>
      <c r="F2059" s="55" t="n">
        <v>-121.738737876176</v>
      </c>
      <c r="G2059" s="55" t="n">
        <v>-121.7388717596283</v>
      </c>
      <c r="H2059" s="55" t="n">
        <v>0.0001338834523349778</v>
      </c>
      <c r="I2059" s="55" t="n">
        <v>-5.618070121893144</v>
      </c>
      <c r="J2059" s="55" t="n">
        <v>-78.25681900893493</v>
      </c>
      <c r="K2059" s="55" t="n">
        <v>-78.27385880845709</v>
      </c>
      <c r="L2059" s="55" t="n">
        <v>0.01703979952216983</v>
      </c>
      <c r="M2059" s="55" t="n">
        <v>12.35502075144422</v>
      </c>
      <c r="N2059" s="55" t="n">
        <v>-68.60863472290502</v>
      </c>
      <c r="O2059" s="55" t="n">
        <v>-68.59389231310007</v>
      </c>
      <c r="P2059" s="55" t="n">
        <v>-0.01474240980496392</v>
      </c>
      <c r="Q2059" s="55" t="n">
        <v>-7.19125688678232</v>
      </c>
      <c r="R2059" s="55" t="n">
        <v>-270.5140637033235</v>
      </c>
      <c r="S2059" s="55" t="n">
        <v>-270.7512830066348</v>
      </c>
      <c r="T2059" s="55" t="n">
        <v>0.2372193033113391</v>
      </c>
      <c r="U2059" s="55" t="n">
        <v>0.007010919830141596</v>
      </c>
      <c r="V2059" s="55" t="n">
        <v>83.4033399479498</v>
      </c>
      <c r="W2059" s="55" t="n">
        <v>83.39366382345445</v>
      </c>
      <c r="X2059" s="55" t="n">
        <v>0.00967612449536101</v>
      </c>
      <c r="Y2059" s="55" t="n">
        <v>-16.99180057493431</v>
      </c>
      <c r="Z2059" s="55" t="n">
        <v>0.1427240967056666</v>
      </c>
      <c r="AA2059" s="55" t="n">
        <v>0.6827536245654249</v>
      </c>
      <c r="AB2059" s="55" t="n">
        <v>0.236507145704465</v>
      </c>
      <c r="AC2059" s="55" t="n">
        <v>0.1442902317288485</v>
      </c>
      <c r="AD2059" s="55" t="n">
        <v>0.6824360519816712</v>
      </c>
      <c r="AE2059" s="55" t="n">
        <v>0.2363958059118338</v>
      </c>
      <c r="AF2059" s="55" t="n">
        <v>-1.566135023181897</v>
      </c>
      <c r="AG2059" s="55" t="n">
        <v>0.3175725837536447</v>
      </c>
      <c r="AH2059" s="55" t="n">
        <v>0.1113397926312265</v>
      </c>
      <c r="AI2059" s="55" t="n">
        <v>1.601882581905457</v>
      </c>
      <c r="AJ2059" s="55" t="n">
        <v>0</v>
      </c>
    </row>
    <row r="2060">
      <c r="A2060" s="55" t="n">
        <v>20.56</v>
      </c>
      <c r="B2060" s="55" t="n">
        <v>-92.90718791178739</v>
      </c>
      <c r="C2060" s="55" t="n">
        <v>-93.015758796369</v>
      </c>
      <c r="D2060" s="55" t="n">
        <v>0.108570884581606</v>
      </c>
      <c r="E2060" s="55" t="n">
        <v>-16.91541909418818</v>
      </c>
      <c r="F2060" s="55" t="n">
        <v>-121.7968458573</v>
      </c>
      <c r="G2060" s="55" t="n">
        <v>-121.7975814615253</v>
      </c>
      <c r="H2060" s="55" t="n">
        <v>0.0007356042253722489</v>
      </c>
      <c r="I2060" s="55" t="n">
        <v>-6.083169660831735</v>
      </c>
      <c r="J2060" s="55" t="n">
        <v>-78.12449878479892</v>
      </c>
      <c r="K2060" s="55" t="n">
        <v>-78.14486317646158</v>
      </c>
      <c r="L2060" s="55" t="n">
        <v>0.02036439166266387</v>
      </c>
      <c r="M2060" s="55" t="n">
        <v>13.35300241903949</v>
      </c>
      <c r="N2060" s="55" t="n">
        <v>-68.68144481702468</v>
      </c>
      <c r="O2060" s="55" t="n">
        <v>-68.67187570623949</v>
      </c>
      <c r="P2060" s="55" t="n">
        <v>-0.009569110785182423</v>
      </c>
      <c r="Q2060" s="55" t="n">
        <v>-8.300397705965109</v>
      </c>
      <c r="R2060" s="55" t="n">
        <v>-270.5101113759285</v>
      </c>
      <c r="S2060" s="55" t="n">
        <v>-270.7497876915385</v>
      </c>
      <c r="T2060" s="55" t="n">
        <v>0.2396763156099795</v>
      </c>
      <c r="U2060" s="55" t="n">
        <v>0.2633901141170615</v>
      </c>
      <c r="V2060" s="55" t="n">
        <v>83.23906541839305</v>
      </c>
      <c r="W2060" s="55" t="n">
        <v>83.22582198549618</v>
      </c>
      <c r="X2060" s="55" t="n">
        <v>0.0132434328968738</v>
      </c>
      <c r="Y2060" s="55" t="n">
        <v>-16.69736536853516</v>
      </c>
      <c r="Z2060" s="55" t="n">
        <v>0.1447035628545719</v>
      </c>
      <c r="AA2060" s="55" t="n">
        <v>0.6828828835663436</v>
      </c>
      <c r="AB2060" s="55" t="n">
        <v>0.2367600817520683</v>
      </c>
      <c r="AC2060" s="55" t="n">
        <v>0.1463378866396776</v>
      </c>
      <c r="AD2060" s="55" t="n">
        <v>0.6825286360899527</v>
      </c>
      <c r="AE2060" s="55" t="n">
        <v>0.2366057467562368</v>
      </c>
      <c r="AF2060" s="55" t="n">
        <v>-1.634323785105724</v>
      </c>
      <c r="AG2060" s="55" t="n">
        <v>0.3542474763909009</v>
      </c>
      <c r="AH2060" s="55" t="n">
        <v>0.1543349958315066</v>
      </c>
      <c r="AI2060" s="55" t="n">
        <v>1.679382267391773</v>
      </c>
      <c r="AJ2060" s="55" t="n">
        <v>0</v>
      </c>
    </row>
    <row r="2061">
      <c r="A2061" s="55" t="n">
        <v>20.57000000000001</v>
      </c>
      <c r="B2061" s="55" t="n">
        <v>-93.07091823919065</v>
      </c>
      <c r="C2061" s="55" t="n">
        <v>-93.18402767825474</v>
      </c>
      <c r="D2061" s="55" t="n">
        <v>0.1131094390640948</v>
      </c>
      <c r="E2061" s="55" t="n">
        <v>-16.7550960219643</v>
      </c>
      <c r="F2061" s="55" t="n">
        <v>-121.8576914972895</v>
      </c>
      <c r="G2061" s="55" t="n">
        <v>-121.8606171965789</v>
      </c>
      <c r="H2061" s="55" t="n">
        <v>0.002925699289360948</v>
      </c>
      <c r="I2061" s="55" t="n">
        <v>-6.482740592576384</v>
      </c>
      <c r="J2061" s="55" t="n">
        <v>-77.98772712088953</v>
      </c>
      <c r="K2061" s="55" t="n">
        <v>-78.00666007186878</v>
      </c>
      <c r="L2061" s="55" t="n">
        <v>0.01893295097924658</v>
      </c>
      <c r="M2061" s="55" t="n">
        <v>14.19773384253487</v>
      </c>
      <c r="N2061" s="55" t="n">
        <v>-68.75603435076665</v>
      </c>
      <c r="O2061" s="55" t="n">
        <v>-68.75959317847173</v>
      </c>
      <c r="P2061" s="55" t="n">
        <v>0.003558827705067042</v>
      </c>
      <c r="Q2061" s="55" t="n">
        <v>-9.14373576651259</v>
      </c>
      <c r="R2061" s="55" t="n">
        <v>-270.5061770375175</v>
      </c>
      <c r="S2061" s="55" t="n">
        <v>-270.7459854583498</v>
      </c>
      <c r="T2061" s="55" t="n">
        <v>0.2398084208322576</v>
      </c>
      <c r="U2061" s="55" t="n">
        <v>0.4775940677185354</v>
      </c>
      <c r="V2061" s="55" t="n">
        <v>83.07541221589464</v>
      </c>
      <c r="W2061" s="55" t="n">
        <v>83.06134199716053</v>
      </c>
      <c r="X2061" s="55" t="n">
        <v>0.01407021873411017</v>
      </c>
      <c r="Y2061" s="55" t="n">
        <v>-16.33956410170217</v>
      </c>
      <c r="Z2061" s="55" t="n">
        <v>0.1466788692532765</v>
      </c>
      <c r="AA2061" s="55" t="n">
        <v>0.6830282037068084</v>
      </c>
      <c r="AB2061" s="55" t="n">
        <v>0.2370130783750931</v>
      </c>
      <c r="AC2061" s="55" t="n">
        <v>0.1483671049756199</v>
      </c>
      <c r="AD2061" s="55" t="n">
        <v>0.6826503139660304</v>
      </c>
      <c r="AE2061" s="55" t="n">
        <v>0.2368217784491904</v>
      </c>
      <c r="AF2061" s="55" t="n">
        <v>-1.68823572234339</v>
      </c>
      <c r="AG2061" s="55" t="n">
        <v>0.3778897407780146</v>
      </c>
      <c r="AH2061" s="55" t="n">
        <v>0.1912999259027215</v>
      </c>
      <c r="AI2061" s="55" t="n">
        <v>1.740556282351125</v>
      </c>
      <c r="AJ2061" s="55" t="n">
        <v>0</v>
      </c>
    </row>
    <row r="2062">
      <c r="A2062" s="55" t="n">
        <v>20.58</v>
      </c>
      <c r="B2062" s="55" t="n">
        <v>-93.23422378614106</v>
      </c>
      <c r="C2062" s="55" t="n">
        <v>-93.35066293564925</v>
      </c>
      <c r="D2062" s="55" t="n">
        <v>0.1164391495082025</v>
      </c>
      <c r="E2062" s="55" t="n">
        <v>-16.59042068368762</v>
      </c>
      <c r="F2062" s="55" t="n">
        <v>-121.9204431488216</v>
      </c>
      <c r="G2062" s="55" t="n">
        <v>-121.9267016093651</v>
      </c>
      <c r="H2062" s="55" t="n">
        <v>0.006258460543490369</v>
      </c>
      <c r="I2062" s="55" t="n">
        <v>-6.705832189312551</v>
      </c>
      <c r="J2062" s="55" t="n">
        <v>-77.84785099523242</v>
      </c>
      <c r="K2062" s="55" t="n">
        <v>-77.86213733000528</v>
      </c>
      <c r="L2062" s="55" t="n">
        <v>0.01428633477285818</v>
      </c>
      <c r="M2062" s="55" t="n">
        <v>14.64763954290847</v>
      </c>
      <c r="N2062" s="55" t="n">
        <v>-68.83186552868983</v>
      </c>
      <c r="O2062" s="55" t="n">
        <v>-68.85251001283095</v>
      </c>
      <c r="P2062" s="55" t="n">
        <v>0.02064448414112091</v>
      </c>
      <c r="Q2062" s="55" t="n">
        <v>-9.389765481349446</v>
      </c>
      <c r="R2062" s="55" t="n">
        <v>-270.5022532119762</v>
      </c>
      <c r="S2062" s="55" t="n">
        <v>-270.7404809164953</v>
      </c>
      <c r="T2062" s="55" t="n">
        <v>0.2382277045191942</v>
      </c>
      <c r="U2062" s="55" t="n">
        <v>0.6149619372753528</v>
      </c>
      <c r="V2062" s="55" t="n">
        <v>82.91219438267638</v>
      </c>
      <c r="W2062" s="55" t="n">
        <v>82.8993656667585</v>
      </c>
      <c r="X2062" s="55" t="n">
        <v>0.01282871591787083</v>
      </c>
      <c r="Y2062" s="55" t="n">
        <v>-16.13295886990223</v>
      </c>
      <c r="Z2062" s="55" t="n">
        <v>0.1486519172043803</v>
      </c>
      <c r="AA2062" s="55" t="n">
        <v>0.6831826997147302</v>
      </c>
      <c r="AB2062" s="55" t="n">
        <v>0.2372660753578637</v>
      </c>
      <c r="AC2062" s="55" t="n">
        <v>0.1503777462688881</v>
      </c>
      <c r="AD2062" s="55" t="n">
        <v>0.6827935176715608</v>
      </c>
      <c r="AE2062" s="55" t="n">
        <v>0.237043436785258</v>
      </c>
      <c r="AF2062" s="55" t="n">
        <v>-1.725829064507772</v>
      </c>
      <c r="AG2062" s="55" t="n">
        <v>0.3891820431694004</v>
      </c>
      <c r="AH2062" s="55" t="n">
        <v>0.2226385726056546</v>
      </c>
      <c r="AI2062" s="55" t="n">
        <v>1.783119894072512</v>
      </c>
      <c r="AJ2062" s="55" t="n">
        <v>0</v>
      </c>
    </row>
    <row r="2063">
      <c r="A2063" s="55" t="n">
        <v>20.59</v>
      </c>
      <c r="B2063" s="55" t="n">
        <v>-93.39734685751866</v>
      </c>
      <c r="C2063" s="55" t="n">
        <v>-93.51566447382069</v>
      </c>
      <c r="D2063" s="55" t="n">
        <v>0.118317616302039</v>
      </c>
      <c r="E2063" s="55" t="n">
        <v>-16.42876821504233</v>
      </c>
      <c r="F2063" s="55" t="n">
        <v>-121.9839832299859</v>
      </c>
      <c r="G2063" s="55" t="n">
        <v>-121.9938267295108</v>
      </c>
      <c r="H2063" s="55" t="n">
        <v>0.009843499524905428</v>
      </c>
      <c r="I2063" s="55" t="n">
        <v>-6.710423769526193</v>
      </c>
      <c r="J2063" s="55" t="n">
        <v>-77.70668237616901</v>
      </c>
      <c r="K2063" s="55" t="n">
        <v>-77.71570460062702</v>
      </c>
      <c r="L2063" s="55" t="n">
        <v>0.009022224458015841</v>
      </c>
      <c r="M2063" s="55" t="n">
        <v>14.62324893976361</v>
      </c>
      <c r="N2063" s="55" t="n">
        <v>-68.90821379790333</v>
      </c>
      <c r="O2063" s="55" t="n">
        <v>-68.94423205791929</v>
      </c>
      <c r="P2063" s="55" t="n">
        <v>0.03601826001595849</v>
      </c>
      <c r="Q2063" s="55" t="n">
        <v>-8.96856176398548</v>
      </c>
      <c r="R2063" s="55" t="n">
        <v>-270.498329729108</v>
      </c>
      <c r="S2063" s="55" t="n">
        <v>-270.734061153773</v>
      </c>
      <c r="T2063" s="55" t="n">
        <v>0.2357314246650408</v>
      </c>
      <c r="U2063" s="55" t="n">
        <v>0.6707068687379937</v>
      </c>
      <c r="V2063" s="55" t="n">
        <v>82.74915919565487</v>
      </c>
      <c r="W2063" s="55" t="n">
        <v>82.73846812946189</v>
      </c>
      <c r="X2063" s="55" t="n">
        <v>0.01069106619296246</v>
      </c>
      <c r="Y2063" s="55" t="n">
        <v>-16.06696094720053</v>
      </c>
      <c r="Z2063" s="55" t="n">
        <v>0.1506251676024444</v>
      </c>
      <c r="AA2063" s="55" t="n">
        <v>0.6833371298215963</v>
      </c>
      <c r="AB2063" s="55" t="n">
        <v>0.237519009828219</v>
      </c>
      <c r="AC2063" s="55" t="n">
        <v>0.1523703304780702</v>
      </c>
      <c r="AD2063" s="55" t="n">
        <v>0.6829456426272575</v>
      </c>
      <c r="AE2063" s="55" t="n">
        <v>0.2372698440525298</v>
      </c>
      <c r="AF2063" s="55" t="n">
        <v>-1.745162875625872</v>
      </c>
      <c r="AG2063" s="55" t="n">
        <v>0.391487194338791</v>
      </c>
      <c r="AH2063" s="55" t="n">
        <v>0.2491657756891752</v>
      </c>
      <c r="AI2063" s="55" t="n">
        <v>1.80580709644436</v>
      </c>
      <c r="AJ2063" s="55" t="n">
        <v>0</v>
      </c>
    </row>
    <row r="2064">
      <c r="A2064" s="55" t="n">
        <v>20.59999999999999</v>
      </c>
      <c r="B2064" s="55" t="n">
        <v>-93.56053120064762</v>
      </c>
      <c r="C2064" s="55" t="n">
        <v>-93.67911323433073</v>
      </c>
      <c r="D2064" s="55" t="n">
        <v>0.1185820336831136</v>
      </c>
      <c r="E2064" s="55" t="n">
        <v>-16.27880122323698</v>
      </c>
      <c r="F2064" s="55" t="n">
        <v>-122.0471937759066</v>
      </c>
      <c r="G2064" s="55" t="n">
        <v>-122.059945412386</v>
      </c>
      <c r="H2064" s="55" t="n">
        <v>0.01275163647938381</v>
      </c>
      <c r="I2064" s="55" t="n">
        <v>-6.523766954116238</v>
      </c>
      <c r="J2064" s="55" t="n">
        <v>-77.56603475118106</v>
      </c>
      <c r="K2064" s="55" t="n">
        <v>-77.57167833546825</v>
      </c>
      <c r="L2064" s="55" t="n">
        <v>0.005643584287179538</v>
      </c>
      <c r="M2064" s="55" t="n">
        <v>14.20625909970686</v>
      </c>
      <c r="N2064" s="55" t="n">
        <v>-68.98435346971921</v>
      </c>
      <c r="O2064" s="55" t="n">
        <v>-69.02905629012662</v>
      </c>
      <c r="P2064" s="55" t="n">
        <v>0.04470282040741605</v>
      </c>
      <c r="Q2064" s="55" t="n">
        <v>-8.061524301537762</v>
      </c>
      <c r="R2064" s="55" t="n">
        <v>-270.4943963559847</v>
      </c>
      <c r="S2064" s="55" t="n">
        <v>-270.7274003082026</v>
      </c>
      <c r="T2064" s="55" t="n">
        <v>0.2330039522178973</v>
      </c>
      <c r="U2064" s="55" t="n">
        <v>0.6691454996614682</v>
      </c>
      <c r="V2064" s="55" t="n">
        <v>82.58605248961204</v>
      </c>
      <c r="W2064" s="55" t="n">
        <v>82.57780708235777</v>
      </c>
      <c r="X2064" s="55" t="n">
        <v>0.008245407254283289</v>
      </c>
      <c r="Y2064" s="55" t="n">
        <v>-16.06285627901811</v>
      </c>
      <c r="Z2064" s="55" t="n">
        <v>0.1526010049410758</v>
      </c>
      <c r="AA2064" s="55" t="n">
        <v>0.6834822585744167</v>
      </c>
      <c r="AB2064" s="55" t="n">
        <v>0.2377718351293058</v>
      </c>
      <c r="AC2064" s="55" t="n">
        <v>0.1543459944703902</v>
      </c>
      <c r="AD2064" s="55" t="n">
        <v>0.6830932746297905</v>
      </c>
      <c r="AE2064" s="55" t="n">
        <v>0.2375002094231509</v>
      </c>
      <c r="AF2064" s="55" t="n">
        <v>-1.7449895293144</v>
      </c>
      <c r="AG2064" s="55" t="n">
        <v>0.3889839446261645</v>
      </c>
      <c r="AH2064" s="55" t="n">
        <v>0.2716257061549654</v>
      </c>
      <c r="AI2064" s="55" t="n">
        <v>1.808335558141245</v>
      </c>
      <c r="AJ2064" s="55" t="n">
        <v>0</v>
      </c>
    </row>
    <row r="2065">
      <c r="A2065" s="55" t="n">
        <v>20.61</v>
      </c>
      <c r="B2065" s="55" t="n">
        <v>-93.72395934139497</v>
      </c>
      <c r="C2065" s="55" t="n">
        <v>-93.84118383705109</v>
      </c>
      <c r="D2065" s="55" t="n">
        <v>0.1172244956561104</v>
      </c>
      <c r="E2065" s="55" t="n">
        <v>-16.14902194680156</v>
      </c>
      <c r="F2065" s="55" t="n">
        <v>-122.109241990366</v>
      </c>
      <c r="G2065" s="55" t="n">
        <v>-122.1234899637396</v>
      </c>
      <c r="H2065" s="55" t="n">
        <v>0.01424797337351842</v>
      </c>
      <c r="I2065" s="55" t="n">
        <v>-6.218311764594002</v>
      </c>
      <c r="J2065" s="55" t="n">
        <v>-77.42725965571515</v>
      </c>
      <c r="K2065" s="55" t="n">
        <v>-77.43308133215878</v>
      </c>
      <c r="L2065" s="55" t="n">
        <v>0.005821676443628301</v>
      </c>
      <c r="M2065" s="55" t="n">
        <v>13.57904535612564</v>
      </c>
      <c r="N2065" s="55" t="n">
        <v>-69.05974334130482</v>
      </c>
      <c r="O2065" s="55" t="n">
        <v>-69.10371930073704</v>
      </c>
      <c r="P2065" s="55" t="n">
        <v>0.04397595943222256</v>
      </c>
      <c r="Q2065" s="55" t="n">
        <v>-6.983388621932652</v>
      </c>
      <c r="R2065" s="55" t="n">
        <v>-270.4904454282949</v>
      </c>
      <c r="S2065" s="55" t="n">
        <v>-270.7207884006072</v>
      </c>
      <c r="T2065" s="55" t="n">
        <v>0.2303429723122725</v>
      </c>
      <c r="U2065" s="55" t="n">
        <v>0.6563829089019121</v>
      </c>
      <c r="V2065" s="55" t="n">
        <v>82.42268398036529</v>
      </c>
      <c r="W2065" s="55" t="n">
        <v>82.416970981902</v>
      </c>
      <c r="X2065" s="55" t="n">
        <v>0.005712998463290483</v>
      </c>
      <c r="Y2065" s="55" t="n">
        <v>-16.09496081725266</v>
      </c>
      <c r="Z2065" s="55" t="n">
        <v>0.1545811362364167</v>
      </c>
      <c r="AA2065" s="55" t="n">
        <v>0.6836112125575471</v>
      </c>
      <c r="AB2065" s="55" t="n">
        <v>0.2380245301930529</v>
      </c>
      <c r="AC2065" s="55" t="n">
        <v>0.1563064728633917</v>
      </c>
      <c r="AD2065" s="55" t="n">
        <v>0.6832254846131836</v>
      </c>
      <c r="AE2065" s="55" t="n">
        <v>0.2377343872645819</v>
      </c>
      <c r="AF2065" s="55" t="n">
        <v>-1.725336626974994</v>
      </c>
      <c r="AG2065" s="55" t="n">
        <v>0.3857279443635342</v>
      </c>
      <c r="AH2065" s="55" t="n">
        <v>0.2901429284709878</v>
      </c>
      <c r="AI2065" s="55" t="n">
        <v>1.791579036042253</v>
      </c>
      <c r="AJ2065" s="55" t="n">
        <v>0</v>
      </c>
    </row>
    <row r="2066">
      <c r="A2066" s="55" t="n">
        <v>20.62</v>
      </c>
      <c r="B2066" s="55" t="n">
        <v>-93.88768992026937</v>
      </c>
      <c r="C2066" s="55" t="n">
        <v>-94.00205229420463</v>
      </c>
      <c r="D2066" s="55" t="n">
        <v>0.1143623739352587</v>
      </c>
      <c r="E2066" s="55" t="n">
        <v>-16.03685207593001</v>
      </c>
      <c r="F2066" s="55" t="n">
        <v>-122.1698657974266</v>
      </c>
      <c r="G2066" s="55" t="n">
        <v>-122.1840968783166</v>
      </c>
      <c r="H2066" s="55" t="n">
        <v>0.01423108088999032</v>
      </c>
      <c r="I2066" s="55" t="n">
        <v>-5.930810160533277</v>
      </c>
      <c r="J2066" s="55" t="n">
        <v>-77.29078320200719</v>
      </c>
      <c r="K2066" s="55" t="n">
        <v>-77.30023578086964</v>
      </c>
      <c r="L2066" s="55" t="n">
        <v>0.009452578862461331</v>
      </c>
      <c r="M2066" s="55" t="n">
        <v>13.04102681246981</v>
      </c>
      <c r="N2066" s="55" t="n">
        <v>-69.13421231733551</v>
      </c>
      <c r="O2066" s="55" t="n">
        <v>-69.16908613432769</v>
      </c>
      <c r="P2066" s="55" t="n">
        <v>0.03487381699217708</v>
      </c>
      <c r="Q2066" s="55" t="n">
        <v>-6.168768017271709</v>
      </c>
      <c r="R2066" s="55" t="n">
        <v>-270.4864744816941</v>
      </c>
      <c r="S2066" s="55" t="n">
        <v>-270.7141803205034</v>
      </c>
      <c r="T2066" s="55" t="n">
        <v>0.2277058388093604</v>
      </c>
      <c r="U2066" s="55" t="n">
        <v>0.6664428382628363</v>
      </c>
      <c r="V2066" s="55" t="n">
        <v>82.25899258793801</v>
      </c>
      <c r="W2066" s="55" t="n">
        <v>82.25533632129307</v>
      </c>
      <c r="X2066" s="55" t="n">
        <v>0.003656266644934782</v>
      </c>
      <c r="Y2066" s="55" t="n">
        <v>-16.19617030556151</v>
      </c>
      <c r="Z2066" s="55" t="n">
        <v>0.1565660248327507</v>
      </c>
      <c r="AA2066" s="55" t="n">
        <v>0.6837218290080506</v>
      </c>
      <c r="AB2066" s="55" t="n">
        <v>0.2382770996916666</v>
      </c>
      <c r="AC2066" s="55" t="n">
        <v>0.1582534346496408</v>
      </c>
      <c r="AD2066" s="55" t="n">
        <v>0.6833387036547274</v>
      </c>
      <c r="AE2066" s="55" t="n">
        <v>0.2379727191387734</v>
      </c>
      <c r="AF2066" s="55" t="n">
        <v>-1.687409816890029</v>
      </c>
      <c r="AG2066" s="55" t="n">
        <v>0.3831253533231882</v>
      </c>
      <c r="AH2066" s="55" t="n">
        <v>0.3043805528931687</v>
      </c>
      <c r="AI2066" s="55" t="n">
        <v>1.75692471309257</v>
      </c>
      <c r="AJ2066" s="55" t="n">
        <v>0</v>
      </c>
    </row>
    <row r="2067">
      <c r="A2067" s="55" t="n">
        <v>20.63</v>
      </c>
      <c r="B2067" s="55" t="n">
        <v>-94.05159502851977</v>
      </c>
      <c r="C2067" s="55" t="n">
        <v>-94.161858853395</v>
      </c>
      <c r="D2067" s="55" t="n">
        <v>0.1102638248752435</v>
      </c>
      <c r="E2067" s="55" t="n">
        <v>-15.93376692691096</v>
      </c>
      <c r="F2067" s="55" t="n">
        <v>-122.2296593930536</v>
      </c>
      <c r="G2067" s="55" t="n">
        <v>-122.242525211358</v>
      </c>
      <c r="H2067" s="55" t="n">
        <v>0.01286581830435971</v>
      </c>
      <c r="I2067" s="55" t="n">
        <v>-5.776361852433415</v>
      </c>
      <c r="J2067" s="55" t="n">
        <v>-77.15564260790691</v>
      </c>
      <c r="K2067" s="55" t="n">
        <v>-77.1710846595907</v>
      </c>
      <c r="L2067" s="55" t="n">
        <v>0.01544205168378837</v>
      </c>
      <c r="M2067" s="55" t="n">
        <v>12.82217910843754</v>
      </c>
      <c r="N2067" s="55" t="n">
        <v>-69.20814503164728</v>
      </c>
      <c r="O2067" s="55" t="n">
        <v>-69.22901379462051</v>
      </c>
      <c r="P2067" s="55" t="n">
        <v>0.02086876297324598</v>
      </c>
      <c r="Q2067" s="55" t="n">
        <v>-5.864922812338401</v>
      </c>
      <c r="R2067" s="55" t="n">
        <v>-270.4824888831542</v>
      </c>
      <c r="S2067" s="55" t="n">
        <v>-270.7071513243748</v>
      </c>
      <c r="T2067" s="55" t="n">
        <v>0.2246624412205888</v>
      </c>
      <c r="U2067" s="55" t="n">
        <v>0.7297206207233493</v>
      </c>
      <c r="V2067" s="55" t="n">
        <v>82.09511175972975</v>
      </c>
      <c r="W2067" s="55" t="n">
        <v>82.0919836587933</v>
      </c>
      <c r="X2067" s="55" t="n">
        <v>0.003128100936457053</v>
      </c>
      <c r="Y2067" s="55" t="n">
        <v>-16.40172188142376</v>
      </c>
      <c r="Z2067" s="55" t="n">
        <v>0.1585543597808677</v>
      </c>
      <c r="AA2067" s="55" t="n">
        <v>0.6838189985503184</v>
      </c>
      <c r="AB2067" s="55" t="n">
        <v>0.2385295662278529</v>
      </c>
      <c r="AC2067" s="55" t="n">
        <v>0.1601880887353356</v>
      </c>
      <c r="AD2067" s="55" t="n">
        <v>0.6834369378910237</v>
      </c>
      <c r="AE2067" s="55" t="n">
        <v>0.2382162980044109</v>
      </c>
      <c r="AF2067" s="55" t="n">
        <v>-1.633728954467867</v>
      </c>
      <c r="AG2067" s="55" t="n">
        <v>0.3820606592946918</v>
      </c>
      <c r="AH2067" s="55" t="n">
        <v>0.3132682234419926</v>
      </c>
      <c r="AI2067" s="55" t="n">
        <v>1.706803334853159</v>
      </c>
      <c r="AJ2067" s="55" t="n">
        <v>0</v>
      </c>
    </row>
    <row r="2068">
      <c r="A2068" s="55" t="n">
        <v>20.64</v>
      </c>
      <c r="B2068" s="55" t="n">
        <v>-94.21530564513351</v>
      </c>
      <c r="C2068" s="55" t="n">
        <v>-94.3205760556836</v>
      </c>
      <c r="D2068" s="55" t="n">
        <v>0.1052704105500872</v>
      </c>
      <c r="E2068" s="55" t="n">
        <v>-15.81767564763476</v>
      </c>
      <c r="F2068" s="55" t="n">
        <v>-122.2902403355229</v>
      </c>
      <c r="G2068" s="55" t="n">
        <v>-122.3008024771443</v>
      </c>
      <c r="H2068" s="55" t="n">
        <v>0.01056214162135494</v>
      </c>
      <c r="I2068" s="55" t="n">
        <v>-5.883862951258866</v>
      </c>
      <c r="J2068" s="55" t="n">
        <v>-77.01919418135193</v>
      </c>
      <c r="K2068" s="55" t="n">
        <v>-77.04123751019455</v>
      </c>
      <c r="L2068" s="55" t="n">
        <v>0.02204332884261014</v>
      </c>
      <c r="M2068" s="55" t="n">
        <v>13.14457702710893</v>
      </c>
      <c r="N2068" s="55" t="n">
        <v>-69.28260015359346</v>
      </c>
      <c r="O2068" s="55" t="n">
        <v>-69.28934606537814</v>
      </c>
      <c r="P2068" s="55" t="n">
        <v>0.006745911784677624</v>
      </c>
      <c r="Q2068" s="55" t="n">
        <v>-6.211100207752799</v>
      </c>
      <c r="R2068" s="55" t="n">
        <v>-270.4784980557756</v>
      </c>
      <c r="S2068" s="55" t="n">
        <v>-270.6991356508049</v>
      </c>
      <c r="T2068" s="55" t="n">
        <v>0.2206375950293005</v>
      </c>
      <c r="U2068" s="55" t="n">
        <v>0.8508222433113255</v>
      </c>
      <c r="V2068" s="55" t="n">
        <v>81.93142057314988</v>
      </c>
      <c r="W2068" s="55" t="n">
        <v>81.92585913268681</v>
      </c>
      <c r="X2068" s="55" t="n">
        <v>0.005561440463075891</v>
      </c>
      <c r="Y2068" s="55" t="n">
        <v>-16.71243771028823</v>
      </c>
      <c r="Z2068" s="55" t="n">
        <v>0.1605425867456664</v>
      </c>
      <c r="AA2068" s="55" t="n">
        <v>0.683916140155842</v>
      </c>
      <c r="AB2068" s="55" t="n">
        <v>0.2387821064546186</v>
      </c>
      <c r="AC2068" s="55" t="n">
        <v>0.1621101720914149</v>
      </c>
      <c r="AD2068" s="55" t="n">
        <v>0.6835336677184176</v>
      </c>
      <c r="AE2068" s="55" t="n">
        <v>0.2384665051291388</v>
      </c>
      <c r="AF2068" s="55" t="n">
        <v>-1.56758534574844</v>
      </c>
      <c r="AG2068" s="55" t="n">
        <v>0.3824724374243971</v>
      </c>
      <c r="AH2068" s="55" t="n">
        <v>0.315601325479864</v>
      </c>
      <c r="AI2068" s="55" t="n">
        <v>1.644145120796599</v>
      </c>
      <c r="AJ2068" s="55" t="n">
        <v>0</v>
      </c>
    </row>
    <row r="2069">
      <c r="A2069" s="55" t="n">
        <v>20.65000000000001</v>
      </c>
      <c r="B2069" s="55" t="n">
        <v>-94.378401507655</v>
      </c>
      <c r="C2069" s="55" t="n">
        <v>-94.47798353722067</v>
      </c>
      <c r="D2069" s="55" t="n">
        <v>0.09958202956566788</v>
      </c>
      <c r="E2069" s="55" t="n">
        <v>-15.67365933971977</v>
      </c>
      <c r="F2069" s="55" t="n">
        <v>-122.3532281552878</v>
      </c>
      <c r="G2069" s="55" t="n">
        <v>-122.3615712437914</v>
      </c>
      <c r="H2069" s="55" t="n">
        <v>0.008343088503602603</v>
      </c>
      <c r="I2069" s="55" t="n">
        <v>-6.248969595411386</v>
      </c>
      <c r="J2069" s="55" t="n">
        <v>-76.87873232773612</v>
      </c>
      <c r="K2069" s="55" t="n">
        <v>-76.90528538498472</v>
      </c>
      <c r="L2069" s="55" t="n">
        <v>0.02655305724860445</v>
      </c>
      <c r="M2069" s="55" t="n">
        <v>13.99094565882445</v>
      </c>
      <c r="N2069" s="55" t="n">
        <v>-69.35866553451046</v>
      </c>
      <c r="O2069" s="55" t="n">
        <v>-69.35635607338513</v>
      </c>
      <c r="P2069" s="55" t="n">
        <v>-0.002309461125324124</v>
      </c>
      <c r="Q2069" s="55" t="n">
        <v>-7.139631148791251</v>
      </c>
      <c r="R2069" s="55" t="n">
        <v>-270.4744967968695</v>
      </c>
      <c r="S2069" s="55" t="n">
        <v>-270.6897015935022</v>
      </c>
      <c r="T2069" s="55" t="n">
        <v>0.2152047966326704</v>
      </c>
      <c r="U2069" s="55" t="n">
        <v>1.007284031421466</v>
      </c>
      <c r="V2069" s="55" t="n">
        <v>81.76833547600201</v>
      </c>
      <c r="W2069" s="55" t="n">
        <v>81.75808464055092</v>
      </c>
      <c r="X2069" s="55" t="n">
        <v>0.01025083545108967</v>
      </c>
      <c r="Y2069" s="55" t="n">
        <v>-16.8120997685331</v>
      </c>
      <c r="Z2069" s="55" t="n">
        <v>0.1625266676785848</v>
      </c>
      <c r="AA2069" s="55" t="n">
        <v>0.6840269881794657</v>
      </c>
      <c r="AB2069" s="55" t="n">
        <v>0.2390352974990826</v>
      </c>
      <c r="AC2069" s="55" t="n">
        <v>0.1640178208632572</v>
      </c>
      <c r="AD2069" s="55" t="n">
        <v>0.683647521212485</v>
      </c>
      <c r="AE2069" s="55" t="n">
        <v>0.2387248174517072</v>
      </c>
      <c r="AF2069" s="55" t="n">
        <v>-1.491153184672384</v>
      </c>
      <c r="AG2069" s="55" t="n">
        <v>0.3794669669807682</v>
      </c>
      <c r="AH2069" s="55" t="n">
        <v>0.3104800473754388</v>
      </c>
      <c r="AI2069" s="55" t="n">
        <v>1.569691326027646</v>
      </c>
      <c r="AJ2069" s="55" t="n">
        <v>0</v>
      </c>
    </row>
    <row r="2070">
      <c r="A2070" s="55" t="n">
        <v>20.66</v>
      </c>
      <c r="B2070" s="55" t="n">
        <v>-94.5407176036892</v>
      </c>
      <c r="C2070" s="55" t="n">
        <v>-94.6338725148828</v>
      </c>
      <c r="D2070" s="55" t="n">
        <v>0.09315491119359691</v>
      </c>
      <c r="E2070" s="55" t="n">
        <v>-15.51813892683301</v>
      </c>
      <c r="F2070" s="55" t="n">
        <v>-122.4192199637809</v>
      </c>
      <c r="G2070" s="55" t="n">
        <v>-122.426552330114</v>
      </c>
      <c r="H2070" s="55" t="n">
        <v>0.007332366333117195</v>
      </c>
      <c r="I2070" s="55" t="n">
        <v>-6.707488570683036</v>
      </c>
      <c r="J2070" s="55" t="n">
        <v>-76.73324882683517</v>
      </c>
      <c r="K2070" s="55" t="n">
        <v>-76.75975686849593</v>
      </c>
      <c r="L2070" s="55" t="n">
        <v>0.02650804166075702</v>
      </c>
      <c r="M2070" s="55" t="n">
        <v>15.02126742103226</v>
      </c>
      <c r="N2070" s="55" t="n">
        <v>-69.43674882742081</v>
      </c>
      <c r="O2070" s="55" t="n">
        <v>-69.43392332991424</v>
      </c>
      <c r="P2070" s="55" t="n">
        <v>-0.002825497506574281</v>
      </c>
      <c r="Q2070" s="55" t="n">
        <v>-8.26850038196709</v>
      </c>
      <c r="R2070" s="55" t="n">
        <v>-270.4704814164692</v>
      </c>
      <c r="S2070" s="55" t="n">
        <v>-270.6788394999484</v>
      </c>
      <c r="T2070" s="55" t="n">
        <v>0.2083580834792382</v>
      </c>
      <c r="U2070" s="55" t="n">
        <v>1.146480254464191</v>
      </c>
      <c r="V2070" s="55" t="n">
        <v>81.60601821359278</v>
      </c>
      <c r="W2070" s="55" t="n">
        <v>81.59212640387581</v>
      </c>
      <c r="X2070" s="55" t="n">
        <v>0.01389180971696227</v>
      </c>
      <c r="Y2070" s="55" t="n">
        <v>-16.50449001753157</v>
      </c>
      <c r="Z2070" s="55" t="n">
        <v>0.1645051218410551</v>
      </c>
      <c r="AA2070" s="55" t="n">
        <v>0.6841566375635765</v>
      </c>
      <c r="AB2070" s="55" t="n">
        <v>0.2392893936892139</v>
      </c>
      <c r="AC2070" s="55" t="n">
        <v>0.1659096003900539</v>
      </c>
      <c r="AD2070" s="55" t="n">
        <v>0.6837908115824723</v>
      </c>
      <c r="AE2070" s="55" t="n">
        <v>0.238992100960727</v>
      </c>
      <c r="AF2070" s="55" t="n">
        <v>-1.404478548998805</v>
      </c>
      <c r="AG2070" s="55" t="n">
        <v>0.3658259811041287</v>
      </c>
      <c r="AH2070" s="55" t="n">
        <v>0.297292728486831</v>
      </c>
      <c r="AI2070" s="55" t="n">
        <v>1.481476158923839</v>
      </c>
      <c r="AJ2070" s="55" t="n">
        <v>0</v>
      </c>
    </row>
    <row r="2071">
      <c r="A2071" s="55" t="n">
        <v>20.67</v>
      </c>
      <c r="B2071" s="55" t="n">
        <v>-94.70231790736582</v>
      </c>
      <c r="C2071" s="55" t="n">
        <v>-94.78820513355103</v>
      </c>
      <c r="D2071" s="55" t="n">
        <v>0.08588722618520037</v>
      </c>
      <c r="E2071" s="55" t="n">
        <v>-15.36448569549857</v>
      </c>
      <c r="F2071" s="55" t="n">
        <v>-122.4879563660774</v>
      </c>
      <c r="G2071" s="55" t="n">
        <v>-122.4957744308181</v>
      </c>
      <c r="H2071" s="55" t="n">
        <v>0.007818064740696837</v>
      </c>
      <c r="I2071" s="55" t="n">
        <v>-7.096967289824719</v>
      </c>
      <c r="J2071" s="55" t="n">
        <v>-76.58317498669544</v>
      </c>
      <c r="K2071" s="55" t="n">
        <v>-76.60481616957692</v>
      </c>
      <c r="L2071" s="55" t="n">
        <v>0.02164118288148602</v>
      </c>
      <c r="M2071" s="55" t="n">
        <v>15.87640932599994</v>
      </c>
      <c r="N2071" s="55" t="n">
        <v>-69.51667957948038</v>
      </c>
      <c r="O2071" s="55" t="n">
        <v>-69.52128660481344</v>
      </c>
      <c r="P2071" s="55" t="n">
        <v>0.004607025333052303</v>
      </c>
      <c r="Q2071" s="55" t="n">
        <v>-9.106387655414528</v>
      </c>
      <c r="R2071" s="55" t="n">
        <v>-270.4664539271073</v>
      </c>
      <c r="S2071" s="55" t="n">
        <v>-270.666927703956</v>
      </c>
      <c r="T2071" s="55" t="n">
        <v>0.2004737768487002</v>
      </c>
      <c r="U2071" s="55" t="n">
        <v>1.22915127596192</v>
      </c>
      <c r="V2071" s="55" t="n">
        <v>81.44440620140701</v>
      </c>
      <c r="W2071" s="55" t="n">
        <v>81.42973619604149</v>
      </c>
      <c r="X2071" s="55" t="n">
        <v>0.01467000536551133</v>
      </c>
      <c r="Y2071" s="55" t="n">
        <v>-16.1228848902094</v>
      </c>
      <c r="Z2071" s="55" t="n">
        <v>0.1664787114354891</v>
      </c>
      <c r="AA2071" s="55" t="n">
        <v>0.6843028588722366</v>
      </c>
      <c r="AB2071" s="55" t="n">
        <v>0.2395442669816088</v>
      </c>
      <c r="AC2071" s="55" t="n">
        <v>0.1677858504800138</v>
      </c>
      <c r="AD2071" s="55" t="n">
        <v>0.6839640787000192</v>
      </c>
      <c r="AE2071" s="55" t="n">
        <v>0.2392679184797531</v>
      </c>
      <c r="AF2071" s="55" t="n">
        <v>-1.307139044524702</v>
      </c>
      <c r="AG2071" s="55" t="n">
        <v>0.3387801722174455</v>
      </c>
      <c r="AH2071" s="55" t="n">
        <v>0.2763485018556222</v>
      </c>
      <c r="AI2071" s="55" t="n">
        <v>1.378315269191516</v>
      </c>
      <c r="AJ2071" s="55" t="n">
        <v>0</v>
      </c>
    </row>
    <row r="2072">
      <c r="A2072" s="55" t="n">
        <v>20.68000000000001</v>
      </c>
      <c r="B2072" s="55" t="n">
        <v>-94.86341949781745</v>
      </c>
      <c r="C2072" s="55" t="n">
        <v>-94.94106259693135</v>
      </c>
      <c r="D2072" s="55" t="n">
        <v>0.07764309911390886</v>
      </c>
      <c r="E2072" s="55" t="n">
        <v>-15.22339980603018</v>
      </c>
      <c r="F2072" s="55" t="n">
        <v>-122.5586067907833</v>
      </c>
      <c r="G2072" s="55" t="n">
        <v>-122.5679308507362</v>
      </c>
      <c r="H2072" s="55" t="n">
        <v>0.009324059952868662</v>
      </c>
      <c r="I2072" s="55" t="n">
        <v>-7.307505566159463</v>
      </c>
      <c r="J2072" s="55" t="n">
        <v>-76.42990243857918</v>
      </c>
      <c r="K2072" s="55" t="n">
        <v>-76.44357546383152</v>
      </c>
      <c r="L2072" s="55" t="n">
        <v>0.01367302525233833</v>
      </c>
      <c r="M2072" s="55" t="n">
        <v>16.31400201521406</v>
      </c>
      <c r="N2072" s="55" t="n">
        <v>-69.59790147239346</v>
      </c>
      <c r="O2072" s="55" t="n">
        <v>-69.61368440456161</v>
      </c>
      <c r="P2072" s="55" t="n">
        <v>0.01578293216816119</v>
      </c>
      <c r="Q2072" s="55" t="n">
        <v>-9.326677382686817</v>
      </c>
      <c r="R2072" s="55" t="n">
        <v>-270.462420122855</v>
      </c>
      <c r="S2072" s="55" t="n">
        <v>-270.6546307256867</v>
      </c>
      <c r="T2072" s="55" t="n">
        <v>0.1922106028318249</v>
      </c>
      <c r="U2072" s="55" t="n">
        <v>1.23538839288141</v>
      </c>
      <c r="V2072" s="55" t="n">
        <v>81.28328685802799</v>
      </c>
      <c r="W2072" s="55" t="n">
        <v>81.27005539405546</v>
      </c>
      <c r="X2072" s="55" t="n">
        <v>0.01323146397252492</v>
      </c>
      <c r="Y2072" s="55" t="n">
        <v>-15.89722401114742</v>
      </c>
      <c r="Z2072" s="55" t="n">
        <v>0.1684496327430887</v>
      </c>
      <c r="AA2072" s="55" t="n">
        <v>0.68445854593406</v>
      </c>
      <c r="AB2072" s="55" t="n">
        <v>0.2397995481298039</v>
      </c>
      <c r="AC2072" s="55" t="n">
        <v>0.1696479979803664</v>
      </c>
      <c r="AD2072" s="55" t="n">
        <v>0.6841588844964508</v>
      </c>
      <c r="AE2072" s="55" t="n">
        <v>0.2395507523687133</v>
      </c>
      <c r="AF2072" s="55" t="n">
        <v>-1.198365237277649</v>
      </c>
      <c r="AG2072" s="55" t="n">
        <v>0.2996614376091777</v>
      </c>
      <c r="AH2072" s="55" t="n">
        <v>0.2487957610906033</v>
      </c>
      <c r="AI2072" s="55" t="n">
        <v>1.26006966071014</v>
      </c>
      <c r="AJ2072" s="55" t="n">
        <v>0</v>
      </c>
    </row>
    <row r="2073">
      <c r="A2073" s="55" t="n">
        <v>20.69</v>
      </c>
      <c r="B2073" s="55" t="n">
        <v>-95.02431667765737</v>
      </c>
      <c r="C2073" s="55" t="n">
        <v>-95.09263244705681</v>
      </c>
      <c r="D2073" s="55" t="n">
        <v>0.0683157693994587</v>
      </c>
      <c r="E2073" s="55" t="n">
        <v>-15.10548039025014</v>
      </c>
      <c r="F2073" s="55" t="n">
        <v>-122.6300548199231</v>
      </c>
      <c r="G2073" s="55" t="n">
        <v>-122.6410079619996</v>
      </c>
      <c r="H2073" s="55" t="n">
        <v>0.01095314207649894</v>
      </c>
      <c r="I2073" s="55" t="n">
        <v>-7.300531480830577</v>
      </c>
      <c r="J2073" s="55" t="n">
        <v>-76.27530393190962</v>
      </c>
      <c r="K2073" s="55" t="n">
        <v>-76.28063299276353</v>
      </c>
      <c r="L2073" s="55" t="n">
        <v>0.005329060853911833</v>
      </c>
      <c r="M2073" s="55" t="n">
        <v>16.26170830153136</v>
      </c>
      <c r="N2073" s="55" t="n">
        <v>-69.67966456282778</v>
      </c>
      <c r="O2073" s="55" t="n">
        <v>-69.7046073790701</v>
      </c>
      <c r="P2073" s="55" t="n">
        <v>0.02494281624231034</v>
      </c>
      <c r="Q2073" s="55" t="n">
        <v>-8.875577496675294</v>
      </c>
      <c r="R2073" s="55" t="n">
        <v>-270.4583876583625</v>
      </c>
      <c r="S2073" s="55" t="n">
        <v>-270.642654361198</v>
      </c>
      <c r="T2073" s="55" t="n">
        <v>0.1842667028354237</v>
      </c>
      <c r="U2073" s="55" t="n">
        <v>1.174078536120127</v>
      </c>
      <c r="V2073" s="55" t="n">
        <v>81.12237193805768</v>
      </c>
      <c r="W2073" s="55" t="n">
        <v>81.1115746561416</v>
      </c>
      <c r="X2073" s="55" t="n">
        <v>0.01079728191609313</v>
      </c>
      <c r="Y2073" s="55" t="n">
        <v>-15.82231027809961</v>
      </c>
      <c r="Z2073" s="55" t="n">
        <v>0.1704207442609948</v>
      </c>
      <c r="AA2073" s="55" t="n">
        <v>0.6846141607455366</v>
      </c>
      <c r="AB2073" s="55" t="n">
        <v>0.2400547607032956</v>
      </c>
      <c r="AC2073" s="55" t="n">
        <v>0.1714982902003663</v>
      </c>
      <c r="AD2073" s="55" t="n">
        <v>0.6843617691638801</v>
      </c>
      <c r="AE2073" s="55" t="n">
        <v>0.2398385142829186</v>
      </c>
      <c r="AF2073" s="55" t="n">
        <v>-1.077545939371483</v>
      </c>
      <c r="AG2073" s="55" t="n">
        <v>0.2523915816564637</v>
      </c>
      <c r="AH2073" s="55" t="n">
        <v>0.216246420376931</v>
      </c>
      <c r="AI2073" s="55" t="n">
        <v>1.127638805767546</v>
      </c>
      <c r="AJ2073" s="55" t="n">
        <v>0</v>
      </c>
    </row>
    <row r="2074">
      <c r="A2074" s="55" t="n">
        <v>20.7</v>
      </c>
      <c r="B2074" s="55" t="n">
        <v>-95.18530509145776</v>
      </c>
      <c r="C2074" s="55" t="n">
        <v>-95.2432035889191</v>
      </c>
      <c r="D2074" s="55" t="n">
        <v>0.0578984974613394</v>
      </c>
      <c r="E2074" s="55" t="n">
        <v>-15.02045574838468</v>
      </c>
      <c r="F2074" s="55" t="n">
        <v>-122.7011835188279</v>
      </c>
      <c r="G2074" s="55" t="n">
        <v>-122.7129926790128</v>
      </c>
      <c r="H2074" s="55" t="n">
        <v>0.01180916018484759</v>
      </c>
      <c r="I2074" s="55" t="n">
        <v>-7.107700501972976</v>
      </c>
      <c r="J2074" s="55" t="n">
        <v>-76.12125412921607</v>
      </c>
      <c r="K2074" s="55" t="n">
        <v>-76.12040032695042</v>
      </c>
      <c r="L2074" s="55" t="n">
        <v>-0.000853802265658673</v>
      </c>
      <c r="M2074" s="55" t="n">
        <v>15.81238167521198</v>
      </c>
      <c r="N2074" s="55" t="n">
        <v>-69.76121752282997</v>
      </c>
      <c r="O2074" s="55" t="n">
        <v>-69.78841727131467</v>
      </c>
      <c r="P2074" s="55" t="n">
        <v>0.02719974848470804</v>
      </c>
      <c r="Q2074" s="55" t="n">
        <v>-7.953915517199909</v>
      </c>
      <c r="R2074" s="55" t="n">
        <v>-270.454364127899</v>
      </c>
      <c r="S2074" s="55" t="n">
        <v>-270.6314730639253</v>
      </c>
      <c r="T2074" s="55" t="n">
        <v>0.1771089360263055</v>
      </c>
      <c r="U2074" s="55" t="n">
        <v>1.079910763670913</v>
      </c>
      <c r="V2074" s="55" t="n">
        <v>80.96137186503685</v>
      </c>
      <c r="W2074" s="55" t="n">
        <v>80.95335767936336</v>
      </c>
      <c r="X2074" s="55" t="n">
        <v>0.008014185673476086</v>
      </c>
      <c r="Y2074" s="55" t="n">
        <v>-15.81842925794099</v>
      </c>
      <c r="Z2074" s="55" t="n">
        <v>0.1723948296968358</v>
      </c>
      <c r="AA2074" s="55" t="n">
        <v>0.6847601722941608</v>
      </c>
      <c r="AB2074" s="55" t="n">
        <v>0.2403094458378005</v>
      </c>
      <c r="AC2074" s="55" t="n">
        <v>0.173339681523355</v>
      </c>
      <c r="AD2074" s="55" t="n">
        <v>0.6845585766253474</v>
      </c>
      <c r="AE2074" s="55" t="n">
        <v>0.2401291876534452</v>
      </c>
      <c r="AF2074" s="55" t="n">
        <v>-0.944851826519183</v>
      </c>
      <c r="AG2074" s="55" t="n">
        <v>0.2015956688133924</v>
      </c>
      <c r="AH2074" s="55" t="n">
        <v>0.180258184355353</v>
      </c>
      <c r="AI2074" s="55" t="n">
        <v>0.9827913312540175</v>
      </c>
      <c r="AJ2074" s="55" t="n">
        <v>0</v>
      </c>
    </row>
    <row r="2075">
      <c r="A2075" s="55" t="n">
        <v>20.71000000000001</v>
      </c>
      <c r="B2075" s="55" t="n">
        <v>-95.34660584422764</v>
      </c>
      <c r="C2075" s="55" t="n">
        <v>-95.39313838574689</v>
      </c>
      <c r="D2075" s="55" t="n">
        <v>0.04653254151925436</v>
      </c>
      <c r="E2075" s="55" t="n">
        <v>-14.97367269763068</v>
      </c>
      <c r="F2075" s="55" t="n">
        <v>-122.7711607660238</v>
      </c>
      <c r="G2075" s="55" t="n">
        <v>-122.7824830949668</v>
      </c>
      <c r="H2075" s="55" t="n">
        <v>0.01132232894300073</v>
      </c>
      <c r="I2075" s="55" t="n">
        <v>-6.814190915864655</v>
      </c>
      <c r="J2075" s="55" t="n">
        <v>-75.96915040107896</v>
      </c>
      <c r="K2075" s="55" t="n">
        <v>-75.96571719136161</v>
      </c>
      <c r="L2075" s="55" t="n">
        <v>-0.003433209717365795</v>
      </c>
      <c r="M2075" s="55" t="n">
        <v>15.17574886387906</v>
      </c>
      <c r="N2075" s="55" t="n">
        <v>-69.84199988024042</v>
      </c>
      <c r="O2075" s="55" t="n">
        <v>-69.86231577541764</v>
      </c>
      <c r="P2075" s="55" t="n">
        <v>0.02031589517721403</v>
      </c>
      <c r="Q2075" s="55" t="n">
        <v>-6.91373698579708</v>
      </c>
      <c r="R2075" s="55" t="n">
        <v>-270.4503551443925</v>
      </c>
      <c r="S2075" s="55" t="n">
        <v>-270.6211454837932</v>
      </c>
      <c r="T2075" s="55" t="n">
        <v>0.1707903394006629</v>
      </c>
      <c r="U2075" s="55" t="n">
        <v>0.9999034958291155</v>
      </c>
      <c r="V2075" s="55" t="n">
        <v>80.80007006436524</v>
      </c>
      <c r="W2075" s="55" t="n">
        <v>80.79488745094068</v>
      </c>
      <c r="X2075" s="55" t="n">
        <v>0.005182613424568234</v>
      </c>
      <c r="Y2075" s="55" t="n">
        <v>-15.85928690076762</v>
      </c>
      <c r="Z2075" s="55" t="n">
        <v>0.1743738945152606</v>
      </c>
      <c r="AA2075" s="55" t="n">
        <v>0.6848894873198478</v>
      </c>
      <c r="AB2075" s="55" t="n">
        <v>0.2405632765502289</v>
      </c>
      <c r="AC2075" s="55" t="n">
        <v>0.175175595843278</v>
      </c>
      <c r="AD2075" s="55" t="n">
        <v>0.6847383693883032</v>
      </c>
      <c r="AE2075" s="55" t="n">
        <v>0.2404213863705645</v>
      </c>
      <c r="AF2075" s="55" t="n">
        <v>-0.8017013280174345</v>
      </c>
      <c r="AG2075" s="55" t="n">
        <v>0.1511179315445421</v>
      </c>
      <c r="AH2075" s="55" t="n">
        <v>0.1418901796643723</v>
      </c>
      <c r="AI2075" s="55" t="n">
        <v>0.8280667072551624</v>
      </c>
      <c r="AJ2075" s="55" t="n">
        <v>0</v>
      </c>
    </row>
    <row r="2076">
      <c r="A2076" s="55" t="n">
        <v>20.72</v>
      </c>
      <c r="B2076" s="55" t="n">
        <v>-95.50828961989093</v>
      </c>
      <c r="C2076" s="55" t="n">
        <v>-95.54280361034242</v>
      </c>
      <c r="D2076" s="55" t="n">
        <v>0.03451399045148863</v>
      </c>
      <c r="E2076" s="55" t="n">
        <v>-14.96153591088691</v>
      </c>
      <c r="F2076" s="55" t="n">
        <v>-122.8397245831191</v>
      </c>
      <c r="G2076" s="55" t="n">
        <v>-122.8490957462865</v>
      </c>
      <c r="H2076" s="55" t="n">
        <v>0.009371163167371801</v>
      </c>
      <c r="I2076" s="55" t="n">
        <v>-6.535445742539031</v>
      </c>
      <c r="J2076" s="55" t="n">
        <v>-75.81943362107513</v>
      </c>
      <c r="K2076" s="55" t="n">
        <v>-75.81704421059555</v>
      </c>
      <c r="L2076" s="55" t="n">
        <v>-0.002389410479581807</v>
      </c>
      <c r="M2076" s="55" t="n">
        <v>14.61275853061371</v>
      </c>
      <c r="N2076" s="55" t="n">
        <v>-69.92183425910868</v>
      </c>
      <c r="O2076" s="55" t="n">
        <v>-69.92712561665692</v>
      </c>
      <c r="P2076" s="55" t="n">
        <v>0.005291357548255542</v>
      </c>
      <c r="Q2076" s="55" t="n">
        <v>-6.125700653411004</v>
      </c>
      <c r="R2076" s="55" t="n">
        <v>-270.4463624184695</v>
      </c>
      <c r="S2076" s="55" t="n">
        <v>-270.6112889739525</v>
      </c>
      <c r="T2076" s="55" t="n">
        <v>0.1649265554830379</v>
      </c>
      <c r="U2076" s="55" t="n">
        <v>0.9757312762294892</v>
      </c>
      <c r="V2076" s="55" t="n">
        <v>80.6383972962219</v>
      </c>
      <c r="W2076" s="55" t="n">
        <v>80.63551051774108</v>
      </c>
      <c r="X2076" s="55" t="n">
        <v>0.002886778480807256</v>
      </c>
      <c r="Y2076" s="55" t="n">
        <v>-15.97490140990051</v>
      </c>
      <c r="Z2076" s="55" t="n">
        <v>0.17635849604862</v>
      </c>
      <c r="AA2076" s="55" t="n">
        <v>0.6849998730596442</v>
      </c>
      <c r="AB2076" s="55" t="n">
        <v>0.2408161618720786</v>
      </c>
      <c r="AC2076" s="55" t="n">
        <v>0.1770093842299073</v>
      </c>
      <c r="AD2076" s="55" t="n">
        <v>0.6848964393036087</v>
      </c>
      <c r="AE2076" s="55" t="n">
        <v>0.2407146598850524</v>
      </c>
      <c r="AF2076" s="55" t="n">
        <v>-0.6508881812872513</v>
      </c>
      <c r="AG2076" s="55" t="n">
        <v>0.1034337560354981</v>
      </c>
      <c r="AH2076" s="55" t="n">
        <v>0.1015019870261868</v>
      </c>
      <c r="AI2076" s="55" t="n">
        <v>0.6668257791937119</v>
      </c>
      <c r="AJ2076" s="55" t="n">
        <v>0</v>
      </c>
    </row>
    <row r="2077">
      <c r="A2077" s="55" t="n">
        <v>20.73</v>
      </c>
      <c r="B2077" s="55" t="n">
        <v>-95.67020079976433</v>
      </c>
      <c r="C2077" s="55" t="n">
        <v>-95.69246053717968</v>
      </c>
      <c r="D2077" s="55" t="n">
        <v>0.02225973741534308</v>
      </c>
      <c r="E2077" s="55" t="n">
        <v>-14.96782434018023</v>
      </c>
      <c r="F2077" s="55" t="n">
        <v>-122.9074684646934</v>
      </c>
      <c r="G2077" s="55" t="n">
        <v>-122.9136592787868</v>
      </c>
      <c r="H2077" s="55" t="n">
        <v>0.006190814093349111</v>
      </c>
      <c r="I2077" s="55" t="n">
        <v>-6.397406496501243</v>
      </c>
      <c r="J2077" s="55" t="n">
        <v>-75.67110896072296</v>
      </c>
      <c r="K2077" s="55" t="n">
        <v>-75.67225697721315</v>
      </c>
      <c r="L2077" s="55" t="n">
        <v>0.001148016490193776</v>
      </c>
      <c r="M2077" s="55" t="n">
        <v>14.37993253125827</v>
      </c>
      <c r="N2077" s="55" t="n">
        <v>-70.00111862010831</v>
      </c>
      <c r="O2077" s="55" t="n">
        <v>-69.98687388084713</v>
      </c>
      <c r="P2077" s="55" t="n">
        <v>-0.01424473926119678</v>
      </c>
      <c r="Q2077" s="55" t="n">
        <v>-5.86920244322627</v>
      </c>
      <c r="R2077" s="55" t="n">
        <v>-270.442381837495</v>
      </c>
      <c r="S2077" s="55" t="n">
        <v>-270.6012132684891</v>
      </c>
      <c r="T2077" s="55" t="n">
        <v>0.1588314309940884</v>
      </c>
      <c r="U2077" s="55" t="n">
        <v>1.029322319586169</v>
      </c>
      <c r="V2077" s="55" t="n">
        <v>80.47650598848517</v>
      </c>
      <c r="W2077" s="55" t="n">
        <v>80.4742547072259</v>
      </c>
      <c r="X2077" s="55" t="n">
        <v>0.002251281259269723</v>
      </c>
      <c r="Y2077" s="55" t="n">
        <v>-16.197171493059</v>
      </c>
      <c r="Z2077" s="55" t="n">
        <v>0.1783471081013162</v>
      </c>
      <c r="AA2077" s="55" t="n">
        <v>0.6850963733805632</v>
      </c>
      <c r="AB2077" s="55" t="n">
        <v>0.2410683420069602</v>
      </c>
      <c r="AC2077" s="55" t="n">
        <v>0.1788434565387884</v>
      </c>
      <c r="AD2077" s="55" t="n">
        <v>0.685036368317033</v>
      </c>
      <c r="AE2077" s="55" t="n">
        <v>0.2410094971172087</v>
      </c>
      <c r="AF2077" s="55" t="n">
        <v>-0.4963484374722049</v>
      </c>
      <c r="AG2077" s="55" t="n">
        <v>0.06000506353021073</v>
      </c>
      <c r="AH2077" s="55" t="n">
        <v>0.05884488975146929</v>
      </c>
      <c r="AI2077" s="55" t="n">
        <v>0.5034134484499063</v>
      </c>
      <c r="AJ2077" s="55" t="n">
        <v>0</v>
      </c>
    </row>
    <row r="2078">
      <c r="A2078" s="55" t="n">
        <v>20.73999999999999</v>
      </c>
      <c r="B2078" s="55" t="n">
        <v>-95.831908747349</v>
      </c>
      <c r="C2078" s="55" t="n">
        <v>-95.84213023550245</v>
      </c>
      <c r="D2078" s="55" t="n">
        <v>0.01022148815343622</v>
      </c>
      <c r="E2078" s="55" t="n">
        <v>-14.96218054300156</v>
      </c>
      <c r="F2078" s="55" t="n">
        <v>-122.9760146318297</v>
      </c>
      <c r="G2078" s="55" t="n">
        <v>-122.9782686331491</v>
      </c>
      <c r="H2078" s="55" t="n">
        <v>0.002254001319351741</v>
      </c>
      <c r="I2078" s="55" t="n">
        <v>-6.527332305798378</v>
      </c>
      <c r="J2078" s="55" t="n">
        <v>-75.52144995308782</v>
      </c>
      <c r="K2078" s="55" t="n">
        <v>-75.5268366809227</v>
      </c>
      <c r="L2078" s="55" t="n">
        <v>0.005386727834875686</v>
      </c>
      <c r="M2078" s="55" t="n">
        <v>14.70282827827343</v>
      </c>
      <c r="N2078" s="55" t="n">
        <v>-70.08095657727645</v>
      </c>
      <c r="O2078" s="55" t="n">
        <v>-70.04759239461603</v>
      </c>
      <c r="P2078" s="55" t="n">
        <v>-0.03336418266043048</v>
      </c>
      <c r="Q2078" s="55" t="n">
        <v>-6.280050225743639</v>
      </c>
      <c r="R2078" s="55" t="n">
        <v>-270.4384059975462</v>
      </c>
      <c r="S2078" s="55" t="n">
        <v>-270.5901511984855</v>
      </c>
      <c r="T2078" s="55" t="n">
        <v>0.1517452009393484</v>
      </c>
      <c r="U2078" s="55" t="n">
        <v>1.156943599978721</v>
      </c>
      <c r="V2078" s="55" t="n">
        <v>80.31482286942638</v>
      </c>
      <c r="W2078" s="55" t="n">
        <v>80.3100818112093</v>
      </c>
      <c r="X2078" s="55" t="n">
        <v>0.004741058217082547</v>
      </c>
      <c r="Y2078" s="55" t="n">
        <v>-16.52107976162183</v>
      </c>
      <c r="Z2078" s="55" t="n">
        <v>0.1803357639345217</v>
      </c>
      <c r="AA2078" s="55" t="n">
        <v>0.6851927724202843</v>
      </c>
      <c r="AB2078" s="55" t="n">
        <v>0.2413204499636701</v>
      </c>
      <c r="AC2078" s="55" t="n">
        <v>0.1806782097992841</v>
      </c>
      <c r="AD2078" s="55" t="n">
        <v>0.6851714818430364</v>
      </c>
      <c r="AE2078" s="55" t="n">
        <v>0.2413071055560034</v>
      </c>
      <c r="AF2078" s="55" t="n">
        <v>-0.3424458647624251</v>
      </c>
      <c r="AG2078" s="55" t="n">
        <v>0.02129057724786776</v>
      </c>
      <c r="AH2078" s="55" t="n">
        <v>0.01334440766667666</v>
      </c>
      <c r="AI2078" s="55" t="n">
        <v>0.3433664692255303</v>
      </c>
      <c r="AJ2078" s="55" t="n">
        <v>0</v>
      </c>
    </row>
    <row r="2079">
      <c r="A2079" s="55" t="n">
        <v>20.75</v>
      </c>
      <c r="B2079" s="55" t="n">
        <v>-95.99296921214285</v>
      </c>
      <c r="C2079" s="55" t="n">
        <v>-95.99161086199894</v>
      </c>
      <c r="D2079" s="55" t="n">
        <v>-0.001358350143919699</v>
      </c>
      <c r="E2079" s="55" t="n">
        <v>-14.93216995680789</v>
      </c>
      <c r="F2079" s="55" t="n">
        <v>-123.0470048833959</v>
      </c>
      <c r="G2079" s="55" t="n">
        <v>-123.0456240693016</v>
      </c>
      <c r="H2079" s="55" t="n">
        <v>-0.001380814094329682</v>
      </c>
      <c r="I2079" s="55" t="n">
        <v>-6.920614749218587</v>
      </c>
      <c r="J2079" s="55" t="n">
        <v>-75.36768227593276</v>
      </c>
      <c r="K2079" s="55" t="n">
        <v>-75.37527142532754</v>
      </c>
      <c r="L2079" s="55" t="n">
        <v>0.007589149394770605</v>
      </c>
      <c r="M2079" s="55" t="n">
        <v>15.55589820619525</v>
      </c>
      <c r="N2079" s="55" t="n">
        <v>-70.16250376950529</v>
      </c>
      <c r="O2079" s="55" t="n">
        <v>-70.11571051639146</v>
      </c>
      <c r="P2079" s="55" t="n">
        <v>-0.04679325311383445</v>
      </c>
      <c r="Q2079" s="55" t="n">
        <v>-7.286031610106937</v>
      </c>
      <c r="R2079" s="55" t="n">
        <v>-270.4344376598104</v>
      </c>
      <c r="S2079" s="55" t="n">
        <v>-270.5776296031424</v>
      </c>
      <c r="T2079" s="55" t="n">
        <v>0.1431919433320238</v>
      </c>
      <c r="U2079" s="55" t="n">
        <v>1.31727274844003</v>
      </c>
      <c r="V2079" s="55" t="n">
        <v>80.15380161243668</v>
      </c>
      <c r="W2079" s="55" t="n">
        <v>80.14433356916462</v>
      </c>
      <c r="X2079" s="55" t="n">
        <v>0.009468043272064844</v>
      </c>
      <c r="Y2079" s="55" t="n">
        <v>-16.60414078688162</v>
      </c>
      <c r="Z2079" s="55" t="n">
        <v>0.1823204941978016</v>
      </c>
      <c r="AA2079" s="55" t="n">
        <v>0.6853030190324547</v>
      </c>
      <c r="AB2079" s="55" t="n">
        <v>0.2415731483867063</v>
      </c>
      <c r="AC2079" s="55" t="n">
        <v>0.1825124014090312</v>
      </c>
      <c r="AD2079" s="55" t="n">
        <v>0.6853202113042112</v>
      </c>
      <c r="AE2079" s="55" t="n">
        <v>0.2416087154269326</v>
      </c>
      <c r="AF2079" s="55" t="n">
        <v>-0.1919072112296083</v>
      </c>
      <c r="AG2079" s="55" t="n">
        <v>-0.01719227175644988</v>
      </c>
      <c r="AH2079" s="55" t="n">
        <v>-0.03556704022625312</v>
      </c>
      <c r="AI2079" s="55" t="n">
        <v>0.1959310242930634</v>
      </c>
      <c r="AJ2079" s="55" t="n">
        <v>0</v>
      </c>
    </row>
    <row r="2080">
      <c r="A2080" s="55" t="n">
        <v>20.76000000000001</v>
      </c>
      <c r="B2080" s="55" t="n">
        <v>-96.15321368930093</v>
      </c>
      <c r="C2080" s="55" t="n">
        <v>-96.14072273550497</v>
      </c>
      <c r="D2080" s="55" t="n">
        <v>-0.01249095379595672</v>
      </c>
      <c r="E2080" s="55" t="n">
        <v>-14.89247994650123</v>
      </c>
      <c r="F2080" s="55" t="n">
        <v>-123.1210473921188</v>
      </c>
      <c r="G2080" s="55" t="n">
        <v>-123.1174722350853</v>
      </c>
      <c r="H2080" s="55" t="n">
        <v>-0.003575157033489298</v>
      </c>
      <c r="I2080" s="55" t="n">
        <v>-7.406882083067787</v>
      </c>
      <c r="J2080" s="55" t="n">
        <v>-75.20877300014247</v>
      </c>
      <c r="K2080" s="55" t="n">
        <v>-75.21410505705049</v>
      </c>
      <c r="L2080" s="55" t="n">
        <v>0.005332056908013056</v>
      </c>
      <c r="M2080" s="55" t="n">
        <v>16.58485374267632</v>
      </c>
      <c r="N2080" s="55" t="n">
        <v>-70.24619659210487</v>
      </c>
      <c r="O2080" s="55" t="n">
        <v>-70.19511324018428</v>
      </c>
      <c r="P2080" s="55" t="n">
        <v>-0.05108335192058119</v>
      </c>
      <c r="Q2080" s="55" t="n">
        <v>-8.483395484718784</v>
      </c>
      <c r="R2080" s="55" t="n">
        <v>-270.4304793488896</v>
      </c>
      <c r="S2080" s="55" t="n">
        <v>-270.5637054149512</v>
      </c>
      <c r="T2080" s="55" t="n">
        <v>0.1332260660616218</v>
      </c>
      <c r="U2080" s="55" t="n">
        <v>1.449039264323791</v>
      </c>
      <c r="V2080" s="55" t="n">
        <v>79.99361595611566</v>
      </c>
      <c r="W2080" s="55" t="n">
        <v>79.98058562072984</v>
      </c>
      <c r="X2080" s="55" t="n">
        <v>0.01303033538582284</v>
      </c>
      <c r="Y2080" s="55" t="n">
        <v>-16.27714649394934</v>
      </c>
      <c r="Z2080" s="55" t="n">
        <v>0.1842999066352172</v>
      </c>
      <c r="AA2080" s="55" t="n">
        <v>0.6854322614770074</v>
      </c>
      <c r="AB2080" s="55" t="n">
        <v>0.2418266715174212</v>
      </c>
      <c r="AC2080" s="55" t="n">
        <v>0.1843453048998316</v>
      </c>
      <c r="AD2080" s="55" t="n">
        <v>0.6854944409130057</v>
      </c>
      <c r="AE2080" s="55" t="n">
        <v>0.2419146535747478</v>
      </c>
      <c r="AF2080" s="55" t="n">
        <v>-0.04539826461438801</v>
      </c>
      <c r="AG2080" s="55" t="n">
        <v>-0.06217943599828857</v>
      </c>
      <c r="AH2080" s="55" t="n">
        <v>-0.08798205732654663</v>
      </c>
      <c r="AI2080" s="55" t="n">
        <v>0.1169107655542251</v>
      </c>
      <c r="AJ2080" s="55" t="n">
        <v>0</v>
      </c>
    </row>
    <row r="2081">
      <c r="A2081" s="55" t="n">
        <v>20.77</v>
      </c>
      <c r="B2081" s="55" t="n">
        <v>-96.3127084478122</v>
      </c>
      <c r="C2081" s="55" t="n">
        <v>-96.28943438434565</v>
      </c>
      <c r="D2081" s="55" t="n">
        <v>-0.02327406346654945</v>
      </c>
      <c r="E2081" s="55" t="n">
        <v>-14.85430878992198</v>
      </c>
      <c r="F2081" s="55" t="n">
        <v>-123.1978791376256</v>
      </c>
      <c r="G2081" s="55" t="n">
        <v>-123.1938080711996</v>
      </c>
      <c r="H2081" s="55" t="n">
        <v>-0.004071066426078497</v>
      </c>
      <c r="I2081" s="55" t="n">
        <v>-7.818361000099551</v>
      </c>
      <c r="J2081" s="55" t="n">
        <v>-75.04516125833293</v>
      </c>
      <c r="K2081" s="55" t="n">
        <v>-75.04364190340259</v>
      </c>
      <c r="L2081" s="55" t="n">
        <v>-0.001519354930336923</v>
      </c>
      <c r="M2081" s="55" t="n">
        <v>17.41985182829279</v>
      </c>
      <c r="N2081" s="55" t="n">
        <v>-70.33185377389115</v>
      </c>
      <c r="O2081" s="55" t="n">
        <v>-70.28487671672177</v>
      </c>
      <c r="P2081" s="55" t="n">
        <v>-0.04697705716939184</v>
      </c>
      <c r="Q2081" s="55" t="n">
        <v>-9.367767819617489</v>
      </c>
      <c r="R2081" s="55" t="n">
        <v>-270.4265303242214</v>
      </c>
      <c r="S2081" s="55" t="n">
        <v>-270.5489130458253</v>
      </c>
      <c r="T2081" s="55" t="n">
        <v>0.1223827216038356</v>
      </c>
      <c r="U2081" s="55" t="n">
        <v>1.505014154330597</v>
      </c>
      <c r="V2081" s="55" t="n">
        <v>79.83419732143737</v>
      </c>
      <c r="W2081" s="55" t="n">
        <v>79.82053592699101</v>
      </c>
      <c r="X2081" s="55" t="n">
        <v>0.01366139444635836</v>
      </c>
      <c r="Y2081" s="55" t="n">
        <v>-15.88517608924674</v>
      </c>
      <c r="Z2081" s="55" t="n">
        <v>0.1862747245319159</v>
      </c>
      <c r="AA2081" s="55" t="n">
        <v>0.6855782386842325</v>
      </c>
      <c r="AB2081" s="55" t="n">
        <v>0.2420808969866279</v>
      </c>
      <c r="AC2081" s="55" t="n">
        <v>0.1861775159164276</v>
      </c>
      <c r="AD2081" s="55" t="n">
        <v>0.6856941838635926</v>
      </c>
      <c r="AE2081" s="55" t="n">
        <v>0.2422239991245264</v>
      </c>
      <c r="AF2081" s="55" t="n">
        <v>0.09720861548823123</v>
      </c>
      <c r="AG2081" s="55" t="n">
        <v>-0.1159451793600885</v>
      </c>
      <c r="AH2081" s="55" t="n">
        <v>-0.1431021378985042</v>
      </c>
      <c r="AI2081" s="55" t="n">
        <v>0.2082571041119712</v>
      </c>
      <c r="AJ2081" s="55" t="n">
        <v>0</v>
      </c>
    </row>
    <row r="2082">
      <c r="A2082" s="55" t="n">
        <v>20.78</v>
      </c>
      <c r="B2082" s="55" t="n">
        <v>-96.47167667993945</v>
      </c>
      <c r="C2082" s="55" t="n">
        <v>-96.43781463384146</v>
      </c>
      <c r="D2082" s="55" t="n">
        <v>-0.03386204609799449</v>
      </c>
      <c r="E2082" s="55" t="n">
        <v>-14.82673156137846</v>
      </c>
      <c r="F2082" s="55" t="n">
        <v>-123.2766560670548</v>
      </c>
      <c r="G2082" s="55" t="n">
        <v>-123.2732572768555</v>
      </c>
      <c r="H2082" s="55" t="n">
        <v>-0.003398790199371764</v>
      </c>
      <c r="I2082" s="55" t="n">
        <v>-8.043354207826791</v>
      </c>
      <c r="J2082" s="55" t="n">
        <v>-74.87826835218519</v>
      </c>
      <c r="K2082" s="55" t="n">
        <v>-74.86719231538176</v>
      </c>
      <c r="L2082" s="55" t="n">
        <v>-0.01107603680342422</v>
      </c>
      <c r="M2082" s="55" t="n">
        <v>17.81670697441105</v>
      </c>
      <c r="N2082" s="55" t="n">
        <v>-70.41888170967543</v>
      </c>
      <c r="O2082" s="55" t="n">
        <v>-70.38003040367889</v>
      </c>
      <c r="P2082" s="55" t="n">
        <v>-0.03885130599654393</v>
      </c>
      <c r="Q2082" s="55" t="n">
        <v>-9.614565857694689</v>
      </c>
      <c r="R2082" s="55" t="n">
        <v>-270.4225876493025</v>
      </c>
      <c r="S2082" s="55" t="n">
        <v>-270.5341344202751</v>
      </c>
      <c r="T2082" s="55" t="n">
        <v>0.1115467709726117</v>
      </c>
      <c r="U2082" s="55" t="n">
        <v>1.460716838712004</v>
      </c>
      <c r="V2082" s="55" t="n">
        <v>79.67531517719432</v>
      </c>
      <c r="W2082" s="55" t="n">
        <v>79.66325706995042</v>
      </c>
      <c r="X2082" s="55" t="n">
        <v>0.01205810724389647</v>
      </c>
      <c r="Y2082" s="55" t="n">
        <v>-15.65526447741486</v>
      </c>
      <c r="Z2082" s="55" t="n">
        <v>0.1882470222313289</v>
      </c>
      <c r="AA2082" s="55" t="n">
        <v>0.6857337611980591</v>
      </c>
      <c r="AB2082" s="55" t="n">
        <v>0.2423354807435312</v>
      </c>
      <c r="AC2082" s="55" t="n">
        <v>0.1880103569952513</v>
      </c>
      <c r="AD2082" s="55" t="n">
        <v>0.6859104918081029</v>
      </c>
      <c r="AE2082" s="55" t="n">
        <v>0.2425348224025004</v>
      </c>
      <c r="AF2082" s="55" t="n">
        <v>0.2366652360775989</v>
      </c>
      <c r="AG2082" s="55" t="n">
        <v>-0.1767306100438626</v>
      </c>
      <c r="AH2082" s="55" t="n">
        <v>-0.1993416589691488</v>
      </c>
      <c r="AI2082" s="55" t="n">
        <v>0.3563442710283327</v>
      </c>
      <c r="AJ2082" s="55" t="n">
        <v>0</v>
      </c>
    </row>
    <row r="2083">
      <c r="A2083" s="55" t="n">
        <v>20.79000000000001</v>
      </c>
      <c r="B2083" s="55" t="n">
        <v>-96.63042065065899</v>
      </c>
      <c r="C2083" s="55" t="n">
        <v>-96.5860257574016</v>
      </c>
      <c r="D2083" s="55" t="n">
        <v>-0.04439489325738842</v>
      </c>
      <c r="E2083" s="55" t="n">
        <v>-14.81933442713506</v>
      </c>
      <c r="F2083" s="55" t="n">
        <v>-123.3562432556648</v>
      </c>
      <c r="G2083" s="55" t="n">
        <v>-123.3537413472732</v>
      </c>
      <c r="H2083" s="55" t="n">
        <v>-0.00250190839162354</v>
      </c>
      <c r="I2083" s="55" t="n">
        <v>-8.045256471194069</v>
      </c>
      <c r="J2083" s="55" t="n">
        <v>-74.71000785977984</v>
      </c>
      <c r="K2083" s="55" t="n">
        <v>-74.68952147755417</v>
      </c>
      <c r="L2083" s="55" t="n">
        <v>-0.02048638222566447</v>
      </c>
      <c r="M2083" s="55" t="n">
        <v>17.71024273728467</v>
      </c>
      <c r="N2083" s="55" t="n">
        <v>-70.50647979275364</v>
      </c>
      <c r="O2083" s="55" t="n">
        <v>-70.47394794607087</v>
      </c>
      <c r="P2083" s="55" t="n">
        <v>-0.03253184668277103</v>
      </c>
      <c r="Q2083" s="55" t="n">
        <v>-9.185015153232516</v>
      </c>
      <c r="R2083" s="55" t="n">
        <v>-270.4186472609122</v>
      </c>
      <c r="S2083" s="55" t="n">
        <v>-270.5203178004643</v>
      </c>
      <c r="T2083" s="55" t="n">
        <v>0.1016705395520256</v>
      </c>
      <c r="U2083" s="55" t="n">
        <v>1.324283876434419</v>
      </c>
      <c r="V2083" s="55" t="n">
        <v>79.51665740544117</v>
      </c>
      <c r="W2083" s="55" t="n">
        <v>79.5072123037571</v>
      </c>
      <c r="X2083" s="55" t="n">
        <v>0.009445101684056515</v>
      </c>
      <c r="Y2083" s="55" t="n">
        <v>-15.57751758046192</v>
      </c>
      <c r="Z2083" s="55" t="n">
        <v>0.1902194964781854</v>
      </c>
      <c r="AA2083" s="55" t="n">
        <v>0.6858891864870806</v>
      </c>
      <c r="AB2083" s="55" t="n">
        <v>0.2425899834375872</v>
      </c>
      <c r="AC2083" s="55" t="n">
        <v>0.1898457480049902</v>
      </c>
      <c r="AD2083" s="55" t="n">
        <v>0.6861295263033631</v>
      </c>
      <c r="AE2083" s="55" t="n">
        <v>0.2428447254450978</v>
      </c>
      <c r="AF2083" s="55" t="n">
        <v>0.3737484731951846</v>
      </c>
      <c r="AG2083" s="55" t="n">
        <v>-0.2403398162824644</v>
      </c>
      <c r="AH2083" s="55" t="n">
        <v>-0.2547420075106055</v>
      </c>
      <c r="AI2083" s="55" t="n">
        <v>0.5121958989458563</v>
      </c>
      <c r="AJ2083" s="55" t="n">
        <v>0</v>
      </c>
    </row>
    <row r="2084">
      <c r="A2084" s="55" t="n">
        <v>20.8</v>
      </c>
      <c r="B2084" s="55" t="n">
        <v>-96.78924384710045</v>
      </c>
      <c r="C2084" s="55" t="n">
        <v>-96.73432369191285</v>
      </c>
      <c r="D2084" s="55" t="n">
        <v>-0.054920155187607</v>
      </c>
      <c r="E2084" s="55" t="n">
        <v>-14.84127213055489</v>
      </c>
      <c r="F2084" s="55" t="n">
        <v>-123.4355050674445</v>
      </c>
      <c r="G2084" s="55" t="n">
        <v>-123.4332149402894</v>
      </c>
      <c r="H2084" s="55" t="n">
        <v>-0.002290127155137614</v>
      </c>
      <c r="I2084" s="55" t="n">
        <v>-7.860045036712451</v>
      </c>
      <c r="J2084" s="55" t="n">
        <v>-74.5422957429311</v>
      </c>
      <c r="K2084" s="55" t="n">
        <v>-74.51510860139716</v>
      </c>
      <c r="L2084" s="55" t="n">
        <v>-0.02718714153394018</v>
      </c>
      <c r="M2084" s="55" t="n">
        <v>17.20551865429877</v>
      </c>
      <c r="N2084" s="55" t="n">
        <v>-70.59384574739556</v>
      </c>
      <c r="O2084" s="55" t="n">
        <v>-70.56105083320908</v>
      </c>
      <c r="P2084" s="55" t="n">
        <v>-0.03279491418649132</v>
      </c>
      <c r="Q2084" s="55" t="n">
        <v>-8.299827901835148</v>
      </c>
      <c r="R2084" s="55" t="n">
        <v>-270.4147050383361</v>
      </c>
      <c r="S2084" s="55" t="n">
        <v>-270.5081687675561</v>
      </c>
      <c r="T2084" s="55" t="n">
        <v>0.09346372922004416</v>
      </c>
      <c r="U2084" s="55" t="n">
        <v>1.133082356774819</v>
      </c>
      <c r="V2084" s="55" t="n">
        <v>79.35791066693874</v>
      </c>
      <c r="W2084" s="55" t="n">
        <v>79.35145180610849</v>
      </c>
      <c r="X2084" s="55" t="n">
        <v>0.006458860830255328</v>
      </c>
      <c r="Y2084" s="55" t="n">
        <v>-15.57219047038317</v>
      </c>
      <c r="Z2084" s="55" t="n">
        <v>0.1921947712368676</v>
      </c>
      <c r="AA2084" s="55" t="n">
        <v>0.6860348851655871</v>
      </c>
      <c r="AB2084" s="55" t="n">
        <v>0.2428439860794326</v>
      </c>
      <c r="AC2084" s="55" t="n">
        <v>0.1916862249399433</v>
      </c>
      <c r="AD2084" s="55" t="n">
        <v>0.686336952073002</v>
      </c>
      <c r="AE2084" s="55" t="n">
        <v>0.2431515084317737</v>
      </c>
      <c r="AF2084" s="55" t="n">
        <v>0.5085462969243171</v>
      </c>
      <c r="AG2084" s="55" t="n">
        <v>-0.3020669074149662</v>
      </c>
      <c r="AH2084" s="55" t="n">
        <v>-0.3075223523411053</v>
      </c>
      <c r="AI2084" s="55" t="n">
        <v>0.6666586456801444</v>
      </c>
      <c r="AJ2084" s="55" t="n">
        <v>0</v>
      </c>
    </row>
    <row r="2085">
      <c r="A2085" s="55" t="n">
        <v>20.81</v>
      </c>
      <c r="B2085" s="55" t="n">
        <v>-96.9483731279867</v>
      </c>
      <c r="C2085" s="55" t="n">
        <v>-96.88303298740708</v>
      </c>
      <c r="D2085" s="55" t="n">
        <v>-0.06534014057961812</v>
      </c>
      <c r="E2085" s="55" t="n">
        <v>-14.89747755271336</v>
      </c>
      <c r="F2085" s="55" t="n">
        <v>-123.5135953157225</v>
      </c>
      <c r="G2085" s="55" t="n">
        <v>-123.5102880782834</v>
      </c>
      <c r="H2085" s="55" t="n">
        <v>-0.003307237439065639</v>
      </c>
      <c r="I2085" s="55" t="n">
        <v>-7.57739703743426</v>
      </c>
      <c r="J2085" s="55" t="n">
        <v>-74.37656045452094</v>
      </c>
      <c r="K2085" s="55" t="n">
        <v>-74.34674219072701</v>
      </c>
      <c r="L2085" s="55" t="n">
        <v>-0.02981826379392401</v>
      </c>
      <c r="M2085" s="55" t="n">
        <v>16.52389746993643</v>
      </c>
      <c r="N2085" s="55" t="n">
        <v>-70.68038096133438</v>
      </c>
      <c r="O2085" s="55" t="n">
        <v>-70.63877248729661</v>
      </c>
      <c r="P2085" s="55" t="n">
        <v>-0.04160847403776467</v>
      </c>
      <c r="Q2085" s="55" t="n">
        <v>-7.326089475666876</v>
      </c>
      <c r="R2085" s="55" t="n">
        <v>-270.410757872589</v>
      </c>
      <c r="S2085" s="55" t="n">
        <v>-270.4979372372599</v>
      </c>
      <c r="T2085" s="55" t="n">
        <v>0.08717936467090916</v>
      </c>
      <c r="U2085" s="55" t="n">
        <v>0.9391546003935812</v>
      </c>
      <c r="V2085" s="55" t="n">
        <v>79.19884076659771</v>
      </c>
      <c r="W2085" s="55" t="n">
        <v>79.19542538978625</v>
      </c>
      <c r="X2085" s="55" t="n">
        <v>0.003415376811462424</v>
      </c>
      <c r="Y2085" s="55" t="n">
        <v>-15.61573636992834</v>
      </c>
      <c r="Z2085" s="55" t="n">
        <v>0.1941747345386599</v>
      </c>
      <c r="AA2085" s="55" t="n">
        <v>0.6861636960785487</v>
      </c>
      <c r="AB2085" s="55" t="n">
        <v>0.2430971937860462</v>
      </c>
      <c r="AC2085" s="55" t="n">
        <v>0.1935347941134669</v>
      </c>
      <c r="AD2085" s="55" t="n">
        <v>0.6865218479141373</v>
      </c>
      <c r="AE2085" s="55" t="n">
        <v>0.2434537289798251</v>
      </c>
      <c r="AF2085" s="55" t="n">
        <v>0.6399404251930807</v>
      </c>
      <c r="AG2085" s="55" t="n">
        <v>-0.3581518355886271</v>
      </c>
      <c r="AH2085" s="55" t="n">
        <v>-0.3565351937789285</v>
      </c>
      <c r="AI2085" s="55" t="n">
        <v>0.8154224853011977</v>
      </c>
      <c r="AJ2085" s="55" t="n">
        <v>0</v>
      </c>
    </row>
    <row r="2086">
      <c r="A2086" s="55" t="n">
        <v>20.82000000000001</v>
      </c>
      <c r="B2086" s="55" t="n">
        <v>-97.10788087307344</v>
      </c>
      <c r="C2086" s="55" t="n">
        <v>-97.03247802765353</v>
      </c>
      <c r="D2086" s="55" t="n">
        <v>-0.07540284541992667</v>
      </c>
      <c r="E2086" s="55" t="n">
        <v>-14.98386092612418</v>
      </c>
      <c r="F2086" s="55" t="n">
        <v>-123.5902474237773</v>
      </c>
      <c r="G2086" s="55" t="n">
        <v>-123.584625060266</v>
      </c>
      <c r="H2086" s="55" t="n">
        <v>-0.005622363511285067</v>
      </c>
      <c r="I2086" s="55" t="n">
        <v>-7.315592361400016</v>
      </c>
      <c r="J2086" s="55" t="n">
        <v>-74.21325304583324</v>
      </c>
      <c r="K2086" s="55" t="n">
        <v>-74.18474325108023</v>
      </c>
      <c r="L2086" s="55" t="n">
        <v>-0.02850979475301485</v>
      </c>
      <c r="M2086" s="55" t="n">
        <v>15.9328888339322</v>
      </c>
      <c r="N2086" s="55" t="n">
        <v>-70.76589581825577</v>
      </c>
      <c r="O2086" s="55" t="n">
        <v>-70.70825408876037</v>
      </c>
      <c r="P2086" s="55" t="n">
        <v>-0.05764172949540001</v>
      </c>
      <c r="Q2086" s="55" t="n">
        <v>-6.637939603808208</v>
      </c>
      <c r="R2086" s="55" t="n">
        <v>-270.4068047356391</v>
      </c>
      <c r="S2086" s="55" t="n">
        <v>-270.4893754543462</v>
      </c>
      <c r="T2086" s="55" t="n">
        <v>0.08257071870717241</v>
      </c>
      <c r="U2086" s="55" t="n">
        <v>0.7902895269384705</v>
      </c>
      <c r="V2086" s="55" t="n">
        <v>79.0393730189226</v>
      </c>
      <c r="W2086" s="55" t="n">
        <v>79.03842831405665</v>
      </c>
      <c r="X2086" s="55" t="n">
        <v>0.0009447048659586996</v>
      </c>
      <c r="Y2086" s="55" t="n">
        <v>-15.73950414203603</v>
      </c>
      <c r="Z2086" s="55" t="n">
        <v>0.1961599073300881</v>
      </c>
      <c r="AA2086" s="55" t="n">
        <v>0.6862733703133409</v>
      </c>
      <c r="AB2086" s="55" t="n">
        <v>0.2433495278744175</v>
      </c>
      <c r="AC2086" s="55" t="n">
        <v>0.1953944300833936</v>
      </c>
      <c r="AD2086" s="55" t="n">
        <v>0.6866796537610385</v>
      </c>
      <c r="AE2086" s="55" t="n">
        <v>0.2437509805849189</v>
      </c>
      <c r="AF2086" s="55" t="n">
        <v>0.765477246694457</v>
      </c>
      <c r="AG2086" s="55" t="n">
        <v>-0.406283447697553</v>
      </c>
      <c r="AH2086" s="55" t="n">
        <v>-0.4014527105013765</v>
      </c>
      <c r="AI2086" s="55" t="n">
        <v>0.9550842548429113</v>
      </c>
      <c r="AJ2086" s="55" t="n">
        <v>0</v>
      </c>
    </row>
    <row r="2087">
      <c r="A2087" s="55" t="n">
        <v>20.83</v>
      </c>
      <c r="B2087" s="55" t="n">
        <v>-97.26760713258908</v>
      </c>
      <c r="C2087" s="55" t="n">
        <v>-97.18287170118256</v>
      </c>
      <c r="D2087" s="55" t="n">
        <v>-0.08473543140650867</v>
      </c>
      <c r="E2087" s="55" t="n">
        <v>-15.08351455192838</v>
      </c>
      <c r="F2087" s="55" t="n">
        <v>-123.6660645854466</v>
      </c>
      <c r="G2087" s="55" t="n">
        <v>-123.6571177982896</v>
      </c>
      <c r="H2087" s="55" t="n">
        <v>-0.008946787157060416</v>
      </c>
      <c r="I2087" s="55" t="n">
        <v>-7.201073913735668</v>
      </c>
      <c r="J2087" s="55" t="n">
        <v>-74.05135727388812</v>
      </c>
      <c r="K2087" s="55" t="n">
        <v>-74.02681762205101</v>
      </c>
      <c r="L2087" s="55" t="n">
        <v>-0.02453965183710751</v>
      </c>
      <c r="M2087" s="55" t="n">
        <v>15.6891338207753</v>
      </c>
      <c r="N2087" s="55" t="n">
        <v>-70.85081503028734</v>
      </c>
      <c r="O2087" s="55" t="n">
        <v>-70.77380830250026</v>
      </c>
      <c r="P2087" s="55" t="n">
        <v>-0.07700672778708016</v>
      </c>
      <c r="Q2087" s="55" t="n">
        <v>-6.505956982765437</v>
      </c>
      <c r="R2087" s="55" t="n">
        <v>-270.402847749631</v>
      </c>
      <c r="S2087" s="55" t="n">
        <v>-270.4818659655009</v>
      </c>
      <c r="T2087" s="55" t="n">
        <v>0.07901821586987465</v>
      </c>
      <c r="U2087" s="55" t="n">
        <v>0.7146957346908023</v>
      </c>
      <c r="V2087" s="55" t="n">
        <v>78.87967261345557</v>
      </c>
      <c r="W2087" s="55" t="n">
        <v>78.87944800104754</v>
      </c>
      <c r="X2087" s="55" t="n">
        <v>0.0002246124080385038</v>
      </c>
      <c r="Y2087" s="55" t="n">
        <v>-15.97318726019313</v>
      </c>
      <c r="Z2087" s="55" t="n">
        <v>0.1981488452798213</v>
      </c>
      <c r="AA2087" s="55" t="n">
        <v>0.6863690056184002</v>
      </c>
      <c r="AB2087" s="55" t="n">
        <v>0.2436012075461054</v>
      </c>
      <c r="AC2087" s="55" t="n">
        <v>0.1972672088182629</v>
      </c>
      <c r="AD2087" s="55" t="n">
        <v>0.6868141478129917</v>
      </c>
      <c r="AE2087" s="55" t="n">
        <v>0.2440438517523035</v>
      </c>
      <c r="AF2087" s="55" t="n">
        <v>0.8816364615584493</v>
      </c>
      <c r="AG2087" s="55" t="n">
        <v>-0.4451421945914635</v>
      </c>
      <c r="AH2087" s="55" t="n">
        <v>-0.4426442061981339</v>
      </c>
      <c r="AI2087" s="55" t="n">
        <v>1.082297702591936</v>
      </c>
      <c r="AJ2087" s="55" t="n">
        <v>0</v>
      </c>
    </row>
    <row r="2088">
      <c r="A2088" s="55" t="n">
        <v>20.84</v>
      </c>
      <c r="B2088" s="55" t="n">
        <v>-97.42710202512349</v>
      </c>
      <c r="C2088" s="55" t="n">
        <v>-97.33417885906562</v>
      </c>
      <c r="D2088" s="55" t="n">
        <v>-0.09292316605787965</v>
      </c>
      <c r="E2088" s="55" t="n">
        <v>-15.16521711684786</v>
      </c>
      <c r="F2088" s="55" t="n">
        <v>-123.742699071514</v>
      </c>
      <c r="G2088" s="55" t="n">
        <v>-123.7299204511279</v>
      </c>
      <c r="H2088" s="55" t="n">
        <v>-0.01277862038613833</v>
      </c>
      <c r="I2088" s="55" t="n">
        <v>-7.359957614571776</v>
      </c>
      <c r="J2088" s="55" t="n">
        <v>-73.8880755691156</v>
      </c>
      <c r="K2088" s="55" t="n">
        <v>-73.86829899813991</v>
      </c>
      <c r="L2088" s="55" t="n">
        <v>-0.01977657097568631</v>
      </c>
      <c r="M2088" s="55" t="n">
        <v>16.01405401036233</v>
      </c>
      <c r="N2088" s="55" t="n">
        <v>-70.93631455586223</v>
      </c>
      <c r="O2088" s="55" t="n">
        <v>-70.84162623250647</v>
      </c>
      <c r="P2088" s="55" t="n">
        <v>-0.09468832335575524</v>
      </c>
      <c r="Q2088" s="55" t="n">
        <v>-7.050210601787238</v>
      </c>
      <c r="R2088" s="55" t="n">
        <v>-270.3988956611601</v>
      </c>
      <c r="S2088" s="55" t="n">
        <v>-270.4746531163016</v>
      </c>
      <c r="T2088" s="55" t="n">
        <v>0.0757574551414321</v>
      </c>
      <c r="U2088" s="55" t="n">
        <v>0.7146536227530348</v>
      </c>
      <c r="V2088" s="55" t="n">
        <v>78.72019868228817</v>
      </c>
      <c r="W2088" s="55" t="n">
        <v>78.71744906078776</v>
      </c>
      <c r="X2088" s="55" t="n">
        <v>0.002749621500414311</v>
      </c>
      <c r="Y2088" s="55" t="n">
        <v>-16.30646504018703</v>
      </c>
      <c r="Z2088" s="55" t="n">
        <v>0.2001377149038745</v>
      </c>
      <c r="AA2088" s="55" t="n">
        <v>0.6864645939053837</v>
      </c>
      <c r="AB2088" s="55" t="n">
        <v>0.2438528603335842</v>
      </c>
      <c r="AC2088" s="55" t="n">
        <v>0.1991532255855396</v>
      </c>
      <c r="AD2088" s="55" t="n">
        <v>0.6869388430098282</v>
      </c>
      <c r="AE2088" s="55" t="n">
        <v>0.2443336586502125</v>
      </c>
      <c r="AF2088" s="55" t="n">
        <v>0.9844893183348635</v>
      </c>
      <c r="AG2088" s="55" t="n">
        <v>-0.4742491044444908</v>
      </c>
      <c r="AH2088" s="55" t="n">
        <v>-0.4807983166282837</v>
      </c>
      <c r="AI2088" s="55" t="n">
        <v>1.193858639979808</v>
      </c>
      <c r="AJ2088" s="55" t="n">
        <v>0</v>
      </c>
    </row>
    <row r="2089">
      <c r="A2089" s="55" t="n">
        <v>20.84999999999999</v>
      </c>
      <c r="B2089" s="55" t="n">
        <v>-97.58588077690762</v>
      </c>
      <c r="C2089" s="55" t="n">
        <v>-97.48611858811736</v>
      </c>
      <c r="D2089" s="55" t="n">
        <v>-0.09976218879025212</v>
      </c>
      <c r="E2089" s="55" t="n">
        <v>-15.21281623719377</v>
      </c>
      <c r="F2089" s="55" t="n">
        <v>-123.8218319447167</v>
      </c>
      <c r="G2089" s="55" t="n">
        <v>-123.8057768597254</v>
      </c>
      <c r="H2089" s="55" t="n">
        <v>-0.01605508499128874</v>
      </c>
      <c r="I2089" s="55" t="n">
        <v>-7.785631037458399</v>
      </c>
      <c r="J2089" s="55" t="n">
        <v>-73.72052908000997</v>
      </c>
      <c r="K2089" s="55" t="n">
        <v>-73.7035679588508</v>
      </c>
      <c r="L2089" s="55" t="n">
        <v>-0.01696112115917724</v>
      </c>
      <c r="M2089" s="55" t="n">
        <v>16.87827643095109</v>
      </c>
      <c r="N2089" s="55" t="n">
        <v>-71.02361985815311</v>
      </c>
      <c r="O2089" s="55" t="n">
        <v>-70.91809817668728</v>
      </c>
      <c r="P2089" s="55" t="n">
        <v>-0.1055216814658294</v>
      </c>
      <c r="Q2089" s="55" t="n">
        <v>-8.175968857762987</v>
      </c>
      <c r="R2089" s="55" t="n">
        <v>-270.394965159838</v>
      </c>
      <c r="S2089" s="55" t="n">
        <v>-270.4672056857195</v>
      </c>
      <c r="T2089" s="55" t="n">
        <v>0.0722405258815092</v>
      </c>
      <c r="U2089" s="55" t="n">
        <v>0.7559785470111534</v>
      </c>
      <c r="V2089" s="55" t="n">
        <v>78.56143141471939</v>
      </c>
      <c r="W2089" s="55" t="n">
        <v>78.55372317580175</v>
      </c>
      <c r="X2089" s="55" t="n">
        <v>0.007708238917639473</v>
      </c>
      <c r="Y2089" s="55" t="n">
        <v>-16.4069492685858</v>
      </c>
      <c r="Z2089" s="55" t="n">
        <v>0.202122438838532</v>
      </c>
      <c r="AA2089" s="55" t="n">
        <v>0.6865744993665066</v>
      </c>
      <c r="AB2089" s="55" t="n">
        <v>0.2441053023039521</v>
      </c>
      <c r="AC2089" s="55" t="n">
        <v>0.2010506721049325</v>
      </c>
      <c r="AD2089" s="55" t="n">
        <v>0.687072507029592</v>
      </c>
      <c r="AE2089" s="55" t="n">
        <v>0.2446218948388062</v>
      </c>
      <c r="AF2089" s="55" t="n">
        <v>1.071766733599516</v>
      </c>
      <c r="AG2089" s="55" t="n">
        <v>-0.4980076630853869</v>
      </c>
      <c r="AH2089" s="55" t="n">
        <v>-0.5165925348541434</v>
      </c>
      <c r="AI2089" s="55" t="n">
        <v>1.289792002925035</v>
      </c>
      <c r="AJ2089" s="55" t="n">
        <v>0</v>
      </c>
    </row>
    <row r="2090">
      <c r="A2090" s="55" t="n">
        <v>20.86</v>
      </c>
      <c r="B2090" s="55" t="n">
        <v>-97.74375748747049</v>
      </c>
      <c r="C2090" s="55" t="n">
        <v>-97.63842568005504</v>
      </c>
      <c r="D2090" s="55" t="n">
        <v>-0.1053318074154506</v>
      </c>
      <c r="E2090" s="55" t="n">
        <v>-15.2437906020376</v>
      </c>
      <c r="F2090" s="55" t="n">
        <v>-123.9040877390495</v>
      </c>
      <c r="G2090" s="55" t="n">
        <v>-123.8864327019269</v>
      </c>
      <c r="H2090" s="55" t="n">
        <v>-0.0176550371226593</v>
      </c>
      <c r="I2090" s="55" t="n">
        <v>-8.300907715268382</v>
      </c>
      <c r="J2090" s="55" t="n">
        <v>-73.54764036886266</v>
      </c>
      <c r="K2090" s="55" t="n">
        <v>-73.5291625469778</v>
      </c>
      <c r="L2090" s="55" t="n">
        <v>-0.01847782188485238</v>
      </c>
      <c r="M2090" s="55" t="n">
        <v>17.91071956114664</v>
      </c>
      <c r="N2090" s="55" t="n">
        <v>-71.11319358022526</v>
      </c>
      <c r="O2090" s="55" t="n">
        <v>-71.00687686246411</v>
      </c>
      <c r="P2090" s="55" t="n">
        <v>-0.1063167177611373</v>
      </c>
      <c r="Q2090" s="55" t="n">
        <v>-9.46017031299337</v>
      </c>
      <c r="R2090" s="55" t="n">
        <v>-270.3910635862528</v>
      </c>
      <c r="S2090" s="55" t="n">
        <v>-270.459475906498</v>
      </c>
      <c r="T2090" s="55" t="n">
        <v>0.06841232024524334</v>
      </c>
      <c r="U2090" s="55" t="n">
        <v>0.7826335099396261</v>
      </c>
      <c r="V2090" s="55" t="n">
        <v>78.40355318954087</v>
      </c>
      <c r="W2090" s="55" t="n">
        <v>78.3919628272694</v>
      </c>
      <c r="X2090" s="55" t="n">
        <v>0.01159036227147718</v>
      </c>
      <c r="Y2090" s="55" t="n">
        <v>-16.07726075824934</v>
      </c>
      <c r="Z2090" s="55" t="n">
        <v>0.2041015532044171</v>
      </c>
      <c r="AA2090" s="55" t="n">
        <v>0.6867040479190556</v>
      </c>
      <c r="AB2090" s="55" t="n">
        <v>0.2443588432574203</v>
      </c>
      <c r="AC2090" s="55" t="n">
        <v>0.2029579393220899</v>
      </c>
      <c r="AD2090" s="55" t="n">
        <v>0.6872273325459798</v>
      </c>
      <c r="AE2090" s="55" t="n">
        <v>0.2449092269483111</v>
      </c>
      <c r="AF2090" s="55" t="n">
        <v>1.143613882327227</v>
      </c>
      <c r="AG2090" s="55" t="n">
        <v>-0.523284626924192</v>
      </c>
      <c r="AH2090" s="55" t="n">
        <v>-0.5503836908907767</v>
      </c>
      <c r="AI2090" s="55" t="n">
        <v>1.372807969027459</v>
      </c>
      <c r="AJ2090" s="55" t="n">
        <v>0</v>
      </c>
    </row>
    <row r="2091">
      <c r="A2091" s="55" t="n">
        <v>20.87</v>
      </c>
      <c r="B2091" s="55" t="n">
        <v>-97.90080685177855</v>
      </c>
      <c r="C2091" s="55" t="n">
        <v>-97.79101627963776</v>
      </c>
      <c r="D2091" s="55" t="n">
        <v>-0.1097905721407987</v>
      </c>
      <c r="E2091" s="55" t="n">
        <v>-15.2723634720458</v>
      </c>
      <c r="F2091" s="55" t="n">
        <v>-123.9891978673965</v>
      </c>
      <c r="G2091" s="55" t="n">
        <v>-123.9718202229706</v>
      </c>
      <c r="H2091" s="55" t="n">
        <v>-0.0173776444259073</v>
      </c>
      <c r="I2091" s="55" t="n">
        <v>-8.732827323907944</v>
      </c>
      <c r="J2091" s="55" t="n">
        <v>-73.36986434471106</v>
      </c>
      <c r="K2091" s="55" t="n">
        <v>-73.34553235520418</v>
      </c>
      <c r="L2091" s="55" t="n">
        <v>-0.02433198950687005</v>
      </c>
      <c r="M2091" s="55" t="n">
        <v>18.72925066940107</v>
      </c>
      <c r="N2091" s="55" t="n">
        <v>-71.20484502687047</v>
      </c>
      <c r="O2091" s="55" t="n">
        <v>-71.10664466144016</v>
      </c>
      <c r="P2091" s="55" t="n">
        <v>-0.09820036543031459</v>
      </c>
      <c r="Q2091" s="55" t="n">
        <v>-10.3870615691913</v>
      </c>
      <c r="R2091" s="55" t="n">
        <v>-270.3871880588191</v>
      </c>
      <c r="S2091" s="55" t="n">
        <v>-270.4518126752283</v>
      </c>
      <c r="T2091" s="55" t="n">
        <v>0.06462461640921707</v>
      </c>
      <c r="U2091" s="55" t="n">
        <v>0.7555052375004311</v>
      </c>
      <c r="V2091" s="55" t="n">
        <v>78.24649086669619</v>
      </c>
      <c r="W2091" s="55" t="n">
        <v>78.23402230118828</v>
      </c>
      <c r="X2091" s="55" t="n">
        <v>0.01246856550791472</v>
      </c>
      <c r="Y2091" s="55" t="n">
        <v>-15.66902970614248</v>
      </c>
      <c r="Z2091" s="55" t="n">
        <v>0.2060758142683706</v>
      </c>
      <c r="AA2091" s="55" t="n">
        <v>0.6868508966986064</v>
      </c>
      <c r="AB2091" s="55" t="n">
        <v>0.2446133248773387</v>
      </c>
      <c r="AC2091" s="55" t="n">
        <v>0.2048747090812154</v>
      </c>
      <c r="AD2091" s="55" t="n">
        <v>0.6874033468804016</v>
      </c>
      <c r="AE2091" s="55" t="n">
        <v>0.2451949472112218</v>
      </c>
      <c r="AF2091" s="55" t="n">
        <v>1.201105187155271</v>
      </c>
      <c r="AG2091" s="55" t="n">
        <v>-0.5524501817951721</v>
      </c>
      <c r="AH2091" s="55" t="n">
        <v>-0.5816223338830639</v>
      </c>
      <c r="AI2091" s="55" t="n">
        <v>1.444347400471369</v>
      </c>
      <c r="AJ2091" s="55" t="n">
        <v>0</v>
      </c>
    </row>
    <row r="2092">
      <c r="A2092" s="55" t="n">
        <v>20.88</v>
      </c>
      <c r="B2092" s="55" t="n">
        <v>-98.05727766233304</v>
      </c>
      <c r="C2092" s="55" t="n">
        <v>-97.94393270263835</v>
      </c>
      <c r="D2092" s="55" t="n">
        <v>-0.1133449596946889</v>
      </c>
      <c r="E2092" s="55" t="n">
        <v>-15.30983427077087</v>
      </c>
      <c r="F2092" s="55" t="n">
        <v>-124.0762980069096</v>
      </c>
      <c r="G2092" s="55" t="n">
        <v>-124.0604737381401</v>
      </c>
      <c r="H2092" s="55" t="n">
        <v>-0.01582426876946586</v>
      </c>
      <c r="I2092" s="55" t="n">
        <v>-8.968714905829737</v>
      </c>
      <c r="J2092" s="55" t="n">
        <v>-73.18867847265074</v>
      </c>
      <c r="K2092" s="55" t="n">
        <v>-73.15619439375931</v>
      </c>
      <c r="L2092" s="55" t="n">
        <v>-0.03248407889143081</v>
      </c>
      <c r="M2092" s="55" t="n">
        <v>19.08857127776239</v>
      </c>
      <c r="N2092" s="55" t="n">
        <v>-71.29794727842662</v>
      </c>
      <c r="O2092" s="55" t="n">
        <v>-71.21201906825985</v>
      </c>
      <c r="P2092" s="55" t="n">
        <v>-0.08592821016676599</v>
      </c>
      <c r="Q2092" s="55" t="n">
        <v>-10.63808853463517</v>
      </c>
      <c r="R2092" s="55" t="n">
        <v>-270.383328863138</v>
      </c>
      <c r="S2092" s="55" t="n">
        <v>-270.444838319488</v>
      </c>
      <c r="T2092" s="55" t="n">
        <v>0.06150945634998933</v>
      </c>
      <c r="U2092" s="55" t="n">
        <v>0.6569428253422676</v>
      </c>
      <c r="V2092" s="55" t="n">
        <v>78.09000059223085</v>
      </c>
      <c r="W2092" s="55" t="n">
        <v>78.07901561777749</v>
      </c>
      <c r="X2092" s="55" t="n">
        <v>0.01098497445336604</v>
      </c>
      <c r="Y2092" s="55" t="n">
        <v>-15.42285617918217</v>
      </c>
      <c r="Z2092" s="55" t="n">
        <v>0.2080474006320045</v>
      </c>
      <c r="AA2092" s="55" t="n">
        <v>0.687007605099093</v>
      </c>
      <c r="AB2092" s="55" t="n">
        <v>0.2448682951918473</v>
      </c>
      <c r="AC2092" s="55" t="n">
        <v>0.2068013696276955</v>
      </c>
      <c r="AD2092" s="55" t="n">
        <v>0.6875915151172747</v>
      </c>
      <c r="AE2092" s="55" t="n">
        <v>0.2454772859539772</v>
      </c>
      <c r="AF2092" s="55" t="n">
        <v>1.246031004308978</v>
      </c>
      <c r="AG2092" s="55" t="n">
        <v>-0.5839100181816992</v>
      </c>
      <c r="AH2092" s="55" t="n">
        <v>-0.6089907621298629</v>
      </c>
      <c r="AI2092" s="55" t="n">
        <v>1.504796970156341</v>
      </c>
      <c r="AJ2092" s="55" t="n">
        <v>0</v>
      </c>
    </row>
    <row r="2093">
      <c r="A2093" s="55" t="n">
        <v>20.89</v>
      </c>
      <c r="B2093" s="55" t="n">
        <v>-98.213506311267</v>
      </c>
      <c r="C2093" s="55" t="n">
        <v>-98.0973268760027</v>
      </c>
      <c r="D2093" s="55" t="n">
        <v>-0.1161794352643007</v>
      </c>
      <c r="E2093" s="55" t="n">
        <v>-15.36690752116519</v>
      </c>
      <c r="F2093" s="55" t="n">
        <v>-124.1642254843867</v>
      </c>
      <c r="G2093" s="55" t="n">
        <v>-124.1502357086069</v>
      </c>
      <c r="H2093" s="55" t="n">
        <v>-0.01398977577974992</v>
      </c>
      <c r="I2093" s="55" t="n">
        <v>-8.975011675470299</v>
      </c>
      <c r="J2093" s="55" t="n">
        <v>-73.00607298314736</v>
      </c>
      <c r="K2093" s="55" t="n">
        <v>-72.9660744934866</v>
      </c>
      <c r="L2093" s="55" t="n">
        <v>-0.03999848966077164</v>
      </c>
      <c r="M2093" s="55" t="n">
        <v>18.93276436019726</v>
      </c>
      <c r="N2093" s="55" t="n">
        <v>-71.39165430459697</v>
      </c>
      <c r="O2093" s="55" t="n">
        <v>-71.31610253419809</v>
      </c>
      <c r="P2093" s="55" t="n">
        <v>-0.07555177039886421</v>
      </c>
      <c r="Q2093" s="55" t="n">
        <v>-10.19500474246038</v>
      </c>
      <c r="R2093" s="55" t="n">
        <v>-270.3794728413582</v>
      </c>
      <c r="S2093" s="55" t="n">
        <v>-270.4391889208222</v>
      </c>
      <c r="T2093" s="55" t="n">
        <v>0.0597160794640906</v>
      </c>
      <c r="U2093" s="55" t="n">
        <v>0.4991199426973093</v>
      </c>
      <c r="V2093" s="55" t="n">
        <v>77.93375260324231</v>
      </c>
      <c r="W2093" s="55" t="n">
        <v>77.92536364637843</v>
      </c>
      <c r="X2093" s="55" t="n">
        <v>0.008388956863883109</v>
      </c>
      <c r="Y2093" s="55" t="n">
        <v>-15.334995495056</v>
      </c>
      <c r="Z2093" s="55" t="n">
        <v>0.2100191503638774</v>
      </c>
      <c r="AA2093" s="55" t="n">
        <v>0.6871641980603587</v>
      </c>
      <c r="AB2093" s="55" t="n">
        <v>0.2451231730636341</v>
      </c>
      <c r="AC2093" s="55" t="n">
        <v>0.2087389235365487</v>
      </c>
      <c r="AD2093" s="55" t="n">
        <v>0.6877779841552597</v>
      </c>
      <c r="AE2093" s="55" t="n">
        <v>0.2457540351599408</v>
      </c>
      <c r="AF2093" s="55" t="n">
        <v>1.280226827328701</v>
      </c>
      <c r="AG2093" s="55" t="n">
        <v>-0.6137860949010365</v>
      </c>
      <c r="AH2093" s="55" t="n">
        <v>-0.6308620963066947</v>
      </c>
      <c r="AI2093" s="55" t="n">
        <v>1.553609051293939</v>
      </c>
      <c r="AJ2093" s="55" t="n">
        <v>0</v>
      </c>
    </row>
    <row r="2094">
      <c r="A2094" s="55" t="n">
        <v>20.90000000000001</v>
      </c>
      <c r="B2094" s="55" t="n">
        <v>-98.36983029244261</v>
      </c>
      <c r="C2094" s="55" t="n">
        <v>-98.25144764562413</v>
      </c>
      <c r="D2094" s="55" t="n">
        <v>-0.1183826468184841</v>
      </c>
      <c r="E2094" s="55" t="n">
        <v>-15.45241616394228</v>
      </c>
      <c r="F2094" s="55" t="n">
        <v>-124.2518166616505</v>
      </c>
      <c r="G2094" s="55" t="n">
        <v>-124.239023745111</v>
      </c>
      <c r="H2094" s="55" t="n">
        <v>-0.01279291653947174</v>
      </c>
      <c r="I2094" s="55" t="n">
        <v>-8.792839377526965</v>
      </c>
      <c r="J2094" s="55" t="n">
        <v>-72.82404108134892</v>
      </c>
      <c r="K2094" s="55" t="n">
        <v>-72.77969189771311</v>
      </c>
      <c r="L2094" s="55" t="n">
        <v>-0.0443491836358059</v>
      </c>
      <c r="M2094" s="55" t="n">
        <v>18.38123678887793</v>
      </c>
      <c r="N2094" s="55" t="n">
        <v>-71.48511807826952</v>
      </c>
      <c r="O2094" s="55" t="n">
        <v>-71.41327390645156</v>
      </c>
      <c r="P2094" s="55" t="n">
        <v>-0.07184417181795005</v>
      </c>
      <c r="Q2094" s="55" t="n">
        <v>-9.303190371208107</v>
      </c>
      <c r="R2094" s="55" t="n">
        <v>-270.3756067815357</v>
      </c>
      <c r="S2094" s="55" t="n">
        <v>-270.4352396129251</v>
      </c>
      <c r="T2094" s="55" t="n">
        <v>0.05963283138937737</v>
      </c>
      <c r="U2094" s="55" t="n">
        <v>0.319448016233886</v>
      </c>
      <c r="V2094" s="55" t="n">
        <v>77.77741603283005</v>
      </c>
      <c r="W2094" s="55" t="n">
        <v>77.77205206872384</v>
      </c>
      <c r="X2094" s="55" t="n">
        <v>0.0053639641062077</v>
      </c>
      <c r="Y2094" s="55" t="n">
        <v>-15.32619456494528</v>
      </c>
      <c r="Z2094" s="55" t="n">
        <v>0.2119938303245714</v>
      </c>
      <c r="AA2094" s="55" t="n">
        <v>0.6873107178755808</v>
      </c>
      <c r="AB2094" s="55" t="n">
        <v>0.2453774004633669</v>
      </c>
      <c r="AC2094" s="55" t="n">
        <v>0.2106890255173015</v>
      </c>
      <c r="AD2094" s="55" t="n">
        <v>0.6879485808657502</v>
      </c>
      <c r="AE2094" s="55" t="n">
        <v>0.2460232836428608</v>
      </c>
      <c r="AF2094" s="55" t="n">
        <v>1.30480480726991</v>
      </c>
      <c r="AG2094" s="55" t="n">
        <v>-0.6378629901693245</v>
      </c>
      <c r="AH2094" s="55" t="n">
        <v>-0.645883179493878</v>
      </c>
      <c r="AI2094" s="55" t="n">
        <v>1.589512460113333</v>
      </c>
      <c r="AJ2094" s="55" t="n">
        <v>0</v>
      </c>
    </row>
    <row r="2095">
      <c r="A2095" s="55" t="n">
        <v>20.91</v>
      </c>
      <c r="B2095" s="55" t="n">
        <v>-98.52650170354829</v>
      </c>
      <c r="C2095" s="55" t="n">
        <v>-98.40660013450864</v>
      </c>
      <c r="D2095" s="55" t="n">
        <v>-0.1199015690396618</v>
      </c>
      <c r="E2095" s="55" t="n">
        <v>-15.5693157989829</v>
      </c>
      <c r="F2095" s="55" t="n">
        <v>-124.338204320926</v>
      </c>
      <c r="G2095" s="55" t="n">
        <v>-124.3254598809793</v>
      </c>
      <c r="H2095" s="55" t="n">
        <v>-0.01274443994664848</v>
      </c>
      <c r="I2095" s="55" t="n">
        <v>-8.51658773141167</v>
      </c>
      <c r="J2095" s="55" t="n">
        <v>-72.64406915639778</v>
      </c>
      <c r="K2095" s="55" t="n">
        <v>-72.59974021733687</v>
      </c>
      <c r="L2095" s="55" t="n">
        <v>-0.04432893906090609</v>
      </c>
      <c r="M2095" s="55" t="n">
        <v>17.66815000550913</v>
      </c>
      <c r="N2095" s="55" t="n">
        <v>-71.57770568933651</v>
      </c>
      <c r="O2095" s="55" t="n">
        <v>-71.50112960739612</v>
      </c>
      <c r="P2095" s="55" t="n">
        <v>-0.07657608194039421</v>
      </c>
      <c r="Q2095" s="55" t="n">
        <v>-8.346937368671611</v>
      </c>
      <c r="R2095" s="55" t="n">
        <v>-270.3717208069952</v>
      </c>
      <c r="S2095" s="55" t="n">
        <v>-270.4329350859906</v>
      </c>
      <c r="T2095" s="55" t="n">
        <v>0.06121427899536887</v>
      </c>
      <c r="U2095" s="55" t="n">
        <v>0.16534314526097</v>
      </c>
      <c r="V2095" s="55" t="n">
        <v>77.62074371504561</v>
      </c>
      <c r="W2095" s="55" t="n">
        <v>77.61846604666594</v>
      </c>
      <c r="X2095" s="55" t="n">
        <v>0.002277668379656859</v>
      </c>
      <c r="Y2095" s="55" t="n">
        <v>-15.37265891743702</v>
      </c>
      <c r="Z2095" s="55" t="n">
        <v>0.2139734360037226</v>
      </c>
      <c r="AA2095" s="55" t="n">
        <v>0.687439762330899</v>
      </c>
      <c r="AB2095" s="55" t="n">
        <v>0.2456305812931439</v>
      </c>
      <c r="AC2095" s="55" t="n">
        <v>0.2126538095547248</v>
      </c>
      <c r="AD2095" s="55" t="n">
        <v>0.6880927477078062</v>
      </c>
      <c r="AE2095" s="55" t="n">
        <v>0.2462840152407813</v>
      </c>
      <c r="AF2095" s="55" t="n">
        <v>1.319626448997802</v>
      </c>
      <c r="AG2095" s="55" t="n">
        <v>-0.652985376907167</v>
      </c>
      <c r="AH2095" s="55" t="n">
        <v>-0.653433947637394</v>
      </c>
      <c r="AI2095" s="55" t="n">
        <v>1.610832018329078</v>
      </c>
      <c r="AJ2095" s="55" t="n">
        <v>0</v>
      </c>
    </row>
    <row r="2096">
      <c r="A2096" s="55" t="n">
        <v>20.92</v>
      </c>
      <c r="B2096" s="55" t="n">
        <v>-98.683600748196</v>
      </c>
      <c r="C2096" s="55" t="n">
        <v>-98.56306052541849</v>
      </c>
      <c r="D2096" s="55" t="n">
        <v>-0.1205402227775157</v>
      </c>
      <c r="E2096" s="55" t="n">
        <v>-15.70990636146086</v>
      </c>
      <c r="F2096" s="55" t="n">
        <v>-124.4231150502199</v>
      </c>
      <c r="G2096" s="55" t="n">
        <v>-124.4092550414616</v>
      </c>
      <c r="H2096" s="55" t="n">
        <v>-0.01386000875832676</v>
      </c>
      <c r="I2096" s="55" t="n">
        <v>-8.266976593124173</v>
      </c>
      <c r="J2096" s="55" t="n">
        <v>-72.46662699074274</v>
      </c>
      <c r="K2096" s="55" t="n">
        <v>-72.426351467215</v>
      </c>
      <c r="L2096" s="55" t="n">
        <v>-0.04027552352773887</v>
      </c>
      <c r="M2096" s="55" t="n">
        <v>17.06766222500787</v>
      </c>
      <c r="N2096" s="55" t="n">
        <v>-71.66921645851372</v>
      </c>
      <c r="O2096" s="55" t="n">
        <v>-71.58106682362359</v>
      </c>
      <c r="P2096" s="55" t="n">
        <v>-0.08814963489012845</v>
      </c>
      <c r="Q2096" s="55" t="n">
        <v>-7.703260714787826</v>
      </c>
      <c r="R2096" s="55" t="n">
        <v>-270.3678117656899</v>
      </c>
      <c r="S2096" s="55" t="n">
        <v>-270.4317930924487</v>
      </c>
      <c r="T2096" s="55" t="n">
        <v>0.06398132675887769</v>
      </c>
      <c r="U2096" s="55" t="n">
        <v>0.07552469771698703</v>
      </c>
      <c r="V2096" s="55" t="n">
        <v>77.46365698984251</v>
      </c>
      <c r="W2096" s="55" t="n">
        <v>77.46383634951331</v>
      </c>
      <c r="X2096" s="55" t="n">
        <v>-0.0001793596708078096</v>
      </c>
      <c r="Y2096" s="55" t="n">
        <v>-15.50575117801545</v>
      </c>
      <c r="Z2096" s="55" t="n">
        <v>0.2159585218559746</v>
      </c>
      <c r="AA2096" s="55" t="n">
        <v>0.6875490092927078</v>
      </c>
      <c r="AB2096" s="55" t="n">
        <v>0.2458826070339868</v>
      </c>
      <c r="AC2096" s="55" t="n">
        <v>0.2146353129324179</v>
      </c>
      <c r="AD2096" s="55" t="n">
        <v>0.6882064594535638</v>
      </c>
      <c r="AE2096" s="55" t="n">
        <v>0.2465363949089717</v>
      </c>
      <c r="AF2096" s="55" t="n">
        <v>1.32320892355664</v>
      </c>
      <c r="AG2096" s="55" t="n">
        <v>-0.6574501608560546</v>
      </c>
      <c r="AH2096" s="55" t="n">
        <v>-0.6537878749848791</v>
      </c>
      <c r="AI2096" s="55" t="n">
        <v>1.615723105877619</v>
      </c>
      <c r="AJ2096" s="55" t="n">
        <v>0</v>
      </c>
    </row>
    <row r="2097">
      <c r="A2097" s="55" t="n">
        <v>20.93000000000001</v>
      </c>
      <c r="B2097" s="55" t="n">
        <v>-98.84094923801833</v>
      </c>
      <c r="C2097" s="55" t="n">
        <v>-98.7209499989596</v>
      </c>
      <c r="D2097" s="55" t="n">
        <v>-0.1199992390587224</v>
      </c>
      <c r="E2097" s="55" t="n">
        <v>-15.85232802144339</v>
      </c>
      <c r="F2097" s="55" t="n">
        <v>-124.5071666286987</v>
      </c>
      <c r="G2097" s="55" t="n">
        <v>-124.4913579594254</v>
      </c>
      <c r="H2097" s="55" t="n">
        <v>-0.01580866927324475</v>
      </c>
      <c r="I2097" s="55" t="n">
        <v>-8.170309247776833</v>
      </c>
      <c r="J2097" s="55" t="n">
        <v>-72.2906579694511</v>
      </c>
      <c r="K2097" s="55" t="n">
        <v>-72.25701257680899</v>
      </c>
      <c r="L2097" s="55" t="n">
        <v>-0.03364539264211785</v>
      </c>
      <c r="M2097" s="55" t="n">
        <v>16.83642732776872</v>
      </c>
      <c r="N2097" s="55" t="n">
        <v>-71.76009905115995</v>
      </c>
      <c r="O2097" s="55" t="n">
        <v>-71.65760863962969</v>
      </c>
      <c r="P2097" s="55" t="n">
        <v>-0.1024904115302704</v>
      </c>
      <c r="Q2097" s="55" t="n">
        <v>-7.632136413305155</v>
      </c>
      <c r="R2097" s="55" t="n">
        <v>-270.3638866195621</v>
      </c>
      <c r="S2097" s="55" t="n">
        <v>-270.4310695367397</v>
      </c>
      <c r="T2097" s="55" t="n">
        <v>0.0671829171775692</v>
      </c>
      <c r="U2097" s="55" t="n">
        <v>0.06604353247897245</v>
      </c>
      <c r="V2097" s="55" t="n">
        <v>77.30633050802632</v>
      </c>
      <c r="W2097" s="55" t="n">
        <v>77.30709516889988</v>
      </c>
      <c r="X2097" s="55" t="n">
        <v>-0.0007646608735448467</v>
      </c>
      <c r="Y2097" s="55" t="n">
        <v>-15.75377427475025</v>
      </c>
      <c r="Z2097" s="55" t="n">
        <v>0.217947563276276</v>
      </c>
      <c r="AA2097" s="55" t="n">
        <v>0.6876437294072989</v>
      </c>
      <c r="AB2097" s="55" t="n">
        <v>0.2461337705025615</v>
      </c>
      <c r="AC2097" s="55" t="n">
        <v>0.2166345117830054</v>
      </c>
      <c r="AD2097" s="55" t="n">
        <v>0.688294165318913</v>
      </c>
      <c r="AE2097" s="55" t="n">
        <v>0.2467817169560441</v>
      </c>
      <c r="AF2097" s="55" t="n">
        <v>1.313051493270601</v>
      </c>
      <c r="AG2097" s="55" t="n">
        <v>-0.6504359116140668</v>
      </c>
      <c r="AH2097" s="55" t="n">
        <v>-0.6479464534825952</v>
      </c>
      <c r="AI2097" s="55" t="n">
        <v>1.602187787270284</v>
      </c>
      <c r="AJ2097" s="55" t="n">
        <v>0</v>
      </c>
    </row>
    <row r="2098">
      <c r="A2098" s="55" t="n">
        <v>20.94</v>
      </c>
      <c r="B2098" s="55" t="n">
        <v>-98.99804832261091</v>
      </c>
      <c r="C2098" s="55" t="n">
        <v>-98.88008741586179</v>
      </c>
      <c r="D2098" s="55" t="n">
        <v>-0.1179609067491227</v>
      </c>
      <c r="E2098" s="55" t="n">
        <v>-15.95954564354688</v>
      </c>
      <c r="F2098" s="55" t="n">
        <v>-124.5920556771465</v>
      </c>
      <c r="G2098" s="55" t="n">
        <v>-124.5739709620598</v>
      </c>
      <c r="H2098" s="55" t="n">
        <v>-0.01808471508673514</v>
      </c>
      <c r="I2098" s="55" t="n">
        <v>-8.35124617835451</v>
      </c>
      <c r="J2098" s="55" t="n">
        <v>-72.11325084234531</v>
      </c>
      <c r="K2098" s="55" t="n">
        <v>-72.08685509248927</v>
      </c>
      <c r="L2098" s="55" t="n">
        <v>-0.02639574985603754</v>
      </c>
      <c r="M2098" s="55" t="n">
        <v>17.19282017654241</v>
      </c>
      <c r="N2098" s="55" t="n">
        <v>-71.85159891681998</v>
      </c>
      <c r="O2098" s="55" t="n">
        <v>-71.73701835940653</v>
      </c>
      <c r="P2098" s="55" t="n">
        <v>-0.1145805574134401</v>
      </c>
      <c r="Q2098" s="55" t="n">
        <v>-8.237195946579694</v>
      </c>
      <c r="R2098" s="55" t="n">
        <v>-270.3599616172875</v>
      </c>
      <c r="S2098" s="55" t="n">
        <v>-270.430008526673</v>
      </c>
      <c r="T2098" s="55" t="n">
        <v>0.07004690938554251</v>
      </c>
      <c r="U2098" s="55" t="n">
        <v>0.1261868562778228</v>
      </c>
      <c r="V2098" s="55" t="n">
        <v>77.14925342202136</v>
      </c>
      <c r="W2098" s="55" t="n">
        <v>77.14718232925465</v>
      </c>
      <c r="X2098" s="55" t="n">
        <v>0.002071092766712415</v>
      </c>
      <c r="Y2098" s="55" t="n">
        <v>-16.10260805620628</v>
      </c>
      <c r="Z2098" s="55" t="n">
        <v>0.2199365083109316</v>
      </c>
      <c r="AA2098" s="55" t="n">
        <v>0.6877383914335697</v>
      </c>
      <c r="AB2098" s="55" t="n">
        <v>0.2463848560694978</v>
      </c>
      <c r="AC2098" s="55" t="n">
        <v>0.2186501516973437</v>
      </c>
      <c r="AD2098" s="55" t="n">
        <v>0.688370197140085</v>
      </c>
      <c r="AE2098" s="55" t="n">
        <v>0.2470221280105185</v>
      </c>
      <c r="AF2098" s="55" t="n">
        <v>1.286356613587974</v>
      </c>
      <c r="AG2098" s="55" t="n">
        <v>-0.6318057065152205</v>
      </c>
      <c r="AH2098" s="55" t="n">
        <v>-0.6372719410207561</v>
      </c>
      <c r="AI2098" s="55" t="n">
        <v>1.568441046045111</v>
      </c>
      <c r="AJ2098" s="55" t="n">
        <v>0</v>
      </c>
    </row>
    <row r="2099">
      <c r="A2099" s="55" t="n">
        <v>20.95</v>
      </c>
      <c r="B2099" s="55" t="n">
        <v>-99.15436542850901</v>
      </c>
      <c r="C2099" s="55" t="n">
        <v>-99.04000697673942</v>
      </c>
      <c r="D2099" s="55" t="n">
        <v>-0.1143584517695862</v>
      </c>
      <c r="E2099" s="55" t="n">
        <v>-16.01348320337518</v>
      </c>
      <c r="F2099" s="55" t="n">
        <v>-124.6795193754462</v>
      </c>
      <c r="G2099" s="55" t="n">
        <v>-124.6598676078681</v>
      </c>
      <c r="H2099" s="55" t="n">
        <v>-0.01965176757806275</v>
      </c>
      <c r="I2099" s="55" t="n">
        <v>-8.800833442795176</v>
      </c>
      <c r="J2099" s="55" t="n">
        <v>-71.9314051153071</v>
      </c>
      <c r="K2099" s="55" t="n">
        <v>-71.9101178813177</v>
      </c>
      <c r="L2099" s="55" t="n">
        <v>-0.02128723398939909</v>
      </c>
      <c r="M2099" s="55" t="n">
        <v>18.09823998578496</v>
      </c>
      <c r="N2099" s="55" t="n">
        <v>-71.94502152312977</v>
      </c>
      <c r="O2099" s="55" t="n">
        <v>-71.82560255468447</v>
      </c>
      <c r="P2099" s="55" t="n">
        <v>-0.1194189684453079</v>
      </c>
      <c r="Q2099" s="55" t="n">
        <v>-9.407894256546289</v>
      </c>
      <c r="R2099" s="55" t="n">
        <v>-270.3560453029278</v>
      </c>
      <c r="S2099" s="55" t="n">
        <v>-270.4281891384565</v>
      </c>
      <c r="T2099" s="55" t="n">
        <v>0.07214383552865757</v>
      </c>
      <c r="U2099" s="55" t="n">
        <v>0.213637036311629</v>
      </c>
      <c r="V2099" s="55" t="n">
        <v>76.99294835793916</v>
      </c>
      <c r="W2099" s="55" t="n">
        <v>76.98549353295698</v>
      </c>
      <c r="X2099" s="55" t="n">
        <v>0.007454824982166925</v>
      </c>
      <c r="Y2099" s="55" t="n">
        <v>-16.20303745148487</v>
      </c>
      <c r="Z2099" s="55" t="n">
        <v>0.2219210608265048</v>
      </c>
      <c r="AA2099" s="55" t="n">
        <v>0.6878478737743909</v>
      </c>
      <c r="AB2099" s="55" t="n">
        <v>0.2466367309662195</v>
      </c>
      <c r="AC2099" s="55" t="n">
        <v>0.2206788653980967</v>
      </c>
      <c r="AD2099" s="55" t="n">
        <v>0.6884542079189507</v>
      </c>
      <c r="AE2099" s="55" t="n">
        <v>0.247259900334227</v>
      </c>
      <c r="AF2099" s="55" t="n">
        <v>1.242195428408172</v>
      </c>
      <c r="AG2099" s="55" t="n">
        <v>-0.6063341445597947</v>
      </c>
      <c r="AH2099" s="55" t="n">
        <v>-0.6231693680075201</v>
      </c>
      <c r="AI2099" s="55" t="n">
        <v>1.516255466087464</v>
      </c>
      <c r="AJ2099" s="55" t="n">
        <v>0</v>
      </c>
    </row>
    <row r="2100">
      <c r="A2100" s="55" t="n">
        <v>20.96000000000001</v>
      </c>
      <c r="B2100" s="55" t="n">
        <v>-99.30969757092923</v>
      </c>
      <c r="C2100" s="55" t="n">
        <v>-99.20023961164475</v>
      </c>
      <c r="D2100" s="55" t="n">
        <v>-0.1094579592844856</v>
      </c>
      <c r="E2100" s="55" t="n">
        <v>-16.03157849779389</v>
      </c>
      <c r="F2100" s="55" t="n">
        <v>-124.7702053656965</v>
      </c>
      <c r="G2100" s="55" t="n">
        <v>-124.7508101016185</v>
      </c>
      <c r="H2100" s="55" t="n">
        <v>-0.01939526407804401</v>
      </c>
      <c r="I2100" s="55" t="n">
        <v>-9.337558047133491</v>
      </c>
      <c r="J2100" s="55" t="n">
        <v>-71.74399551429556</v>
      </c>
      <c r="K2100" s="55" t="n">
        <v>-71.72324441398041</v>
      </c>
      <c r="L2100" s="55" t="n">
        <v>-0.02075110031515659</v>
      </c>
      <c r="M2100" s="55" t="n">
        <v>19.17216002408496</v>
      </c>
      <c r="N2100" s="55" t="n">
        <v>-72.04086143877826</v>
      </c>
      <c r="O2100" s="55" t="n">
        <v>-71.92689774604786</v>
      </c>
      <c r="P2100" s="55" t="n">
        <v>-0.1139636927304092</v>
      </c>
      <c r="Q2100" s="55" t="n">
        <v>-10.71551344655168</v>
      </c>
      <c r="R2100" s="55" t="n">
        <v>-270.3521399321127</v>
      </c>
      <c r="S2100" s="55" t="n">
        <v>-270.4258186702115</v>
      </c>
      <c r="T2100" s="55" t="n">
        <v>0.07367873809879051</v>
      </c>
      <c r="U2100" s="55" t="n">
        <v>0.2579571187929572</v>
      </c>
      <c r="V2100" s="55" t="n">
        <v>76.83761461809166</v>
      </c>
      <c r="W2100" s="55" t="n">
        <v>76.82597988602217</v>
      </c>
      <c r="X2100" s="55" t="n">
        <v>0.01163473206950242</v>
      </c>
      <c r="Y2100" s="55" t="n">
        <v>-15.85086511113441</v>
      </c>
      <c r="Z2100" s="55" t="n">
        <v>0.2238996762139763</v>
      </c>
      <c r="AA2100" s="55" t="n">
        <v>0.6879776937330838</v>
      </c>
      <c r="AB2100" s="55" t="n">
        <v>0.2468897072999396</v>
      </c>
      <c r="AC2100" s="55" t="n">
        <v>0.2227172977594444</v>
      </c>
      <c r="AD2100" s="55" t="n">
        <v>0.6885593531383465</v>
      </c>
      <c r="AE2100" s="55" t="n">
        <v>0.247496357409042</v>
      </c>
      <c r="AF2100" s="55" t="n">
        <v>1.182378454531896</v>
      </c>
      <c r="AG2100" s="55" t="n">
        <v>-0.5816594052626689</v>
      </c>
      <c r="AH2100" s="55" t="n">
        <v>-0.6066501091023246</v>
      </c>
      <c r="AI2100" s="55" t="n">
        <v>1.450644969779173</v>
      </c>
      <c r="AJ2100" s="55" t="n">
        <v>0</v>
      </c>
    </row>
    <row r="2101">
      <c r="A2101" s="55" t="n">
        <v>20.97</v>
      </c>
      <c r="B2101" s="55" t="n">
        <v>-99.46412774099772</v>
      </c>
      <c r="C2101" s="55" t="n">
        <v>-99.36057156943281</v>
      </c>
      <c r="D2101" s="55" t="n">
        <v>-0.103556171564917</v>
      </c>
      <c r="E2101" s="55" t="n">
        <v>-16.03557461227873</v>
      </c>
      <c r="F2101" s="55" t="n">
        <v>-124.8638370173996</v>
      </c>
      <c r="G2101" s="55" t="n">
        <v>-124.8465766000467</v>
      </c>
      <c r="H2101" s="55" t="n">
        <v>-0.01726041735292375</v>
      </c>
      <c r="I2101" s="55" t="n">
        <v>-9.771897975531445</v>
      </c>
      <c r="J2101" s="55" t="n">
        <v>-71.55149321086709</v>
      </c>
      <c r="K2101" s="55" t="n">
        <v>-71.52697894762723</v>
      </c>
      <c r="L2101" s="55" t="n">
        <v>-0.02451426323986557</v>
      </c>
      <c r="M2101" s="55" t="n">
        <v>19.99467211835504</v>
      </c>
      <c r="N2101" s="55" t="n">
        <v>-72.13891651600477</v>
      </c>
      <c r="O2101" s="55" t="n">
        <v>-72.03896364736254</v>
      </c>
      <c r="P2101" s="55" t="n">
        <v>-0.09995286864223804</v>
      </c>
      <c r="Q2101" s="55" t="n">
        <v>-11.59556813781923</v>
      </c>
      <c r="R2101" s="55" t="n">
        <v>-270.3482448356926</v>
      </c>
      <c r="S2101" s="55" t="n">
        <v>-270.4233959374091</v>
      </c>
      <c r="T2101" s="55" t="n">
        <v>0.07515110171651221</v>
      </c>
      <c r="U2101" s="55" t="n">
        <v>0.2332908121172767</v>
      </c>
      <c r="V2101" s="55" t="n">
        <v>76.68317084961963</v>
      </c>
      <c r="W2101" s="55" t="n">
        <v>76.6703999716707</v>
      </c>
      <c r="X2101" s="55" t="n">
        <v>0.01277087794892602</v>
      </c>
      <c r="Y2101" s="55" t="n">
        <v>-15.4281528357548</v>
      </c>
      <c r="Z2101" s="55" t="n">
        <v>0.2258731472457137</v>
      </c>
      <c r="AA2101" s="55" t="n">
        <v>0.6881254211680877</v>
      </c>
      <c r="AB2101" s="55" t="n">
        <v>0.2471436223129069</v>
      </c>
      <c r="AC2101" s="55" t="n">
        <v>0.2247637003243119</v>
      </c>
      <c r="AD2101" s="55" t="n">
        <v>0.68868562388109</v>
      </c>
      <c r="AE2101" s="55" t="n">
        <v>0.2477313166271487</v>
      </c>
      <c r="AF2101" s="55" t="n">
        <v>1.10944692140183</v>
      </c>
      <c r="AG2101" s="55" t="n">
        <v>-0.560202713002278</v>
      </c>
      <c r="AH2101" s="55" t="n">
        <v>-0.587694314241799</v>
      </c>
      <c r="AI2101" s="55" t="n">
        <v>1.374803316134802</v>
      </c>
      <c r="AJ2101" s="55" t="n">
        <v>0</v>
      </c>
    </row>
    <row r="2102">
      <c r="A2102" s="55" t="n">
        <v>20.98</v>
      </c>
      <c r="B2102" s="55" t="n">
        <v>-99.61792990746819</v>
      </c>
      <c r="C2102" s="55" t="n">
        <v>-99.52092456677215</v>
      </c>
      <c r="D2102" s="55" t="n">
        <v>-0.09700534069603901</v>
      </c>
      <c r="E2102" s="55" t="n">
        <v>-16.03791157201492</v>
      </c>
      <c r="F2102" s="55" t="n">
        <v>-124.959521087233</v>
      </c>
      <c r="G2102" s="55" t="n">
        <v>-124.9455600006023</v>
      </c>
      <c r="H2102" s="55" t="n">
        <v>-0.01396108663076538</v>
      </c>
      <c r="I2102" s="55" t="n">
        <v>-9.99670677211823</v>
      </c>
      <c r="J2102" s="55" t="n">
        <v>-71.35543491375266</v>
      </c>
      <c r="K2102" s="55" t="n">
        <v>-71.32508419632393</v>
      </c>
      <c r="L2102" s="55" t="n">
        <v>-0.03035071742873292</v>
      </c>
      <c r="M2102" s="55" t="n">
        <v>20.33609765874201</v>
      </c>
      <c r="N2102" s="55" t="n">
        <v>-72.23851932933719</v>
      </c>
      <c r="O2102" s="55" t="n">
        <v>-72.15598503093767</v>
      </c>
      <c r="P2102" s="55" t="n">
        <v>-0.08253429839952779</v>
      </c>
      <c r="Q2102" s="55" t="n">
        <v>-11.76619719290851</v>
      </c>
      <c r="R2102" s="55" t="n">
        <v>-270.3443573779314</v>
      </c>
      <c r="S2102" s="55" t="n">
        <v>-270.421731326207</v>
      </c>
      <c r="T2102" s="55" t="n">
        <v>0.07737394827562469</v>
      </c>
      <c r="U2102" s="55" t="n">
        <v>0.120639567247364</v>
      </c>
      <c r="V2102" s="55" t="n">
        <v>76.52934826741877</v>
      </c>
      <c r="W2102" s="55" t="n">
        <v>76.51794097501201</v>
      </c>
      <c r="X2102" s="55" t="n">
        <v>0.01140729240675308</v>
      </c>
      <c r="Y2102" s="55" t="n">
        <v>-15.16163420390111</v>
      </c>
      <c r="Z2102" s="55" t="n">
        <v>0.2278437691225052</v>
      </c>
      <c r="AA2102" s="55" t="n">
        <v>0.6882833462310786</v>
      </c>
      <c r="AB2102" s="55" t="n">
        <v>0.2473980179349198</v>
      </c>
      <c r="AC2102" s="55" t="n">
        <v>0.2268169909902766</v>
      </c>
      <c r="AD2102" s="55" t="n">
        <v>0.6888241159705428</v>
      </c>
      <c r="AE2102" s="55" t="n">
        <v>0.2479635394285796</v>
      </c>
      <c r="AF2102" s="55" t="n">
        <v>1.026778132228595</v>
      </c>
      <c r="AG2102" s="55" t="n">
        <v>-0.5407697394642641</v>
      </c>
      <c r="AH2102" s="55" t="n">
        <v>-0.5655214936598485</v>
      </c>
      <c r="AI2102" s="55" t="n">
        <v>1.29093756771362</v>
      </c>
      <c r="AJ2102" s="55" t="n">
        <v>0</v>
      </c>
    </row>
    <row r="2103">
      <c r="A2103" s="55" t="n">
        <v>20.98999999999999</v>
      </c>
      <c r="B2103" s="55" t="n">
        <v>-99.77147401844024</v>
      </c>
      <c r="C2103" s="55" t="n">
        <v>-99.68136306293002</v>
      </c>
      <c r="D2103" s="55" t="n">
        <v>-0.09011095551023647</v>
      </c>
      <c r="E2103" s="55" t="n">
        <v>-16.05250160156076</v>
      </c>
      <c r="F2103" s="55" t="n">
        <v>-125.0560553788215</v>
      </c>
      <c r="G2103" s="55" t="n">
        <v>-125.0454969951813</v>
      </c>
      <c r="H2103" s="55" t="n">
        <v>-0.01055838364025339</v>
      </c>
      <c r="I2103" s="55" t="n">
        <v>-9.983817706372156</v>
      </c>
      <c r="J2103" s="55" t="n">
        <v>-71.15789196043539</v>
      </c>
      <c r="K2103" s="55" t="n">
        <v>-71.12262442423251</v>
      </c>
      <c r="L2103" s="55" t="n">
        <v>-0.03526753620287951</v>
      </c>
      <c r="M2103" s="55" t="n">
        <v>20.15529708324664</v>
      </c>
      <c r="N2103" s="55" t="n">
        <v>-72.33876861433032</v>
      </c>
      <c r="O2103" s="55" t="n">
        <v>-72.27089809502588</v>
      </c>
      <c r="P2103" s="55" t="n">
        <v>-0.06787051930443795</v>
      </c>
      <c r="Q2103" s="55" t="n">
        <v>-11.24018035802093</v>
      </c>
      <c r="R2103" s="55" t="n">
        <v>-270.3404739146991</v>
      </c>
      <c r="S2103" s="55" t="n">
        <v>-270.4215769003393</v>
      </c>
      <c r="T2103" s="55" t="n">
        <v>0.08110298564023347</v>
      </c>
      <c r="U2103" s="55" t="n">
        <v>-0.05908785106234634</v>
      </c>
      <c r="V2103" s="55" t="n">
        <v>76.3757838770659</v>
      </c>
      <c r="W2103" s="55" t="n">
        <v>76.36700754756366</v>
      </c>
      <c r="X2103" s="55" t="n">
        <v>0.0087763295022404</v>
      </c>
      <c r="Y2103" s="55" t="n">
        <v>-15.0584005170536</v>
      </c>
      <c r="Z2103" s="55" t="n">
        <v>0.2298145383544219</v>
      </c>
      <c r="AA2103" s="55" t="n">
        <v>0.688441137080818</v>
      </c>
      <c r="AB2103" s="55" t="n">
        <v>0.2476523086874234</v>
      </c>
      <c r="AC2103" s="55" t="n">
        <v>0.2288769067361927</v>
      </c>
      <c r="AD2103" s="55" t="n">
        <v>0.6889612132259952</v>
      </c>
      <c r="AE2103" s="55" t="n">
        <v>0.2481913883296153</v>
      </c>
      <c r="AF2103" s="55" t="n">
        <v>0.9376316182292399</v>
      </c>
      <c r="AG2103" s="55" t="n">
        <v>-0.5200761451772395</v>
      </c>
      <c r="AH2103" s="55" t="n">
        <v>-0.5390796421919641</v>
      </c>
      <c r="AI2103" s="55" t="n">
        <v>1.20009962457765</v>
      </c>
      <c r="AJ2103" s="55" t="n">
        <v>0</v>
      </c>
    </row>
    <row r="2104">
      <c r="A2104" s="55" t="n">
        <v>21</v>
      </c>
      <c r="B2104" s="55" t="n">
        <v>-99.92513100307771</v>
      </c>
      <c r="C2104" s="55" t="n">
        <v>-99.84207590726147</v>
      </c>
      <c r="D2104" s="55" t="n">
        <v>-0.08305509581623373</v>
      </c>
      <c r="E2104" s="55" t="n">
        <v>-16.09054540802742</v>
      </c>
      <c r="F2104" s="55" t="n">
        <v>-125.1522364025098</v>
      </c>
      <c r="G2104" s="55" t="n">
        <v>-125.1442619724525</v>
      </c>
      <c r="H2104" s="55" t="n">
        <v>-0.007974430057305375</v>
      </c>
      <c r="I2104" s="55" t="n">
        <v>-9.781314765553363</v>
      </c>
      <c r="J2104" s="55" t="n">
        <v>-70.96093940872788</v>
      </c>
      <c r="K2104" s="55" t="n">
        <v>-70.92409642571555</v>
      </c>
      <c r="L2104" s="55" t="n">
        <v>-0.03684298301233461</v>
      </c>
      <c r="M2104" s="55" t="n">
        <v>19.58883619302682</v>
      </c>
      <c r="N2104" s="55" t="n">
        <v>-72.43876070630415</v>
      </c>
      <c r="O2104" s="55" t="n">
        <v>-72.37821323170952</v>
      </c>
      <c r="P2104" s="55" t="n">
        <v>-0.06054747459463079</v>
      </c>
      <c r="Q2104" s="55" t="n">
        <v>-10.29160023289596</v>
      </c>
      <c r="R2104" s="55" t="n">
        <v>-270.3365907516658</v>
      </c>
      <c r="S2104" s="55" t="n">
        <v>-270.4233322252371</v>
      </c>
      <c r="T2104" s="55" t="n">
        <v>0.08674147357131871</v>
      </c>
      <c r="U2104" s="55" t="n">
        <v>-0.2589719658086354</v>
      </c>
      <c r="V2104" s="55" t="n">
        <v>76.22211369774527</v>
      </c>
      <c r="W2104" s="55" t="n">
        <v>76.2164916304321</v>
      </c>
      <c r="X2104" s="55" t="n">
        <v>0.005622067313173914</v>
      </c>
      <c r="Y2104" s="55" t="n">
        <v>-15.04554953893089</v>
      </c>
      <c r="Z2104" s="55" t="n">
        <v>0.2317883822952107</v>
      </c>
      <c r="AA2104" s="55" t="n">
        <v>0.6885884835413991</v>
      </c>
      <c r="AB2104" s="55" t="n">
        <v>0.2479059355649114</v>
      </c>
      <c r="AC2104" s="55" t="n">
        <v>0.2309440775822364</v>
      </c>
      <c r="AD2104" s="55" t="n">
        <v>0.6890831448031356</v>
      </c>
      <c r="AE2104" s="55" t="n">
        <v>0.2484135789265846</v>
      </c>
      <c r="AF2104" s="55" t="n">
        <v>0.8443047129743086</v>
      </c>
      <c r="AG2104" s="55" t="n">
        <v>-0.4946612617364732</v>
      </c>
      <c r="AH2104" s="55" t="n">
        <v>-0.5076433616731935</v>
      </c>
      <c r="AI2104" s="55" t="n">
        <v>1.102380149886694</v>
      </c>
      <c r="AJ2104" s="55" t="n">
        <v>0</v>
      </c>
    </row>
    <row r="2105">
      <c r="A2105" s="55" t="n">
        <v>21.01000000000001</v>
      </c>
      <c r="B2105" s="55" t="n">
        <v>-100.0791777733268</v>
      </c>
      <c r="C2105" s="55" t="n">
        <v>-100.0033246187422</v>
      </c>
      <c r="D2105" s="55" t="n">
        <v>-0.07585315458458496</v>
      </c>
      <c r="E2105" s="55" t="n">
        <v>-16.15604478456192</v>
      </c>
      <c r="F2105" s="55" t="n">
        <v>-125.2471670351344</v>
      </c>
      <c r="G2105" s="55" t="n">
        <v>-125.2404957243984</v>
      </c>
      <c r="H2105" s="55" t="n">
        <v>-0.006671310736010766</v>
      </c>
      <c r="I2105" s="55" t="n">
        <v>-9.489164573658227</v>
      </c>
      <c r="J2105" s="55" t="n">
        <v>-70.76612512834984</v>
      </c>
      <c r="K2105" s="55" t="n">
        <v>-70.7320278271593</v>
      </c>
      <c r="L2105" s="55" t="n">
        <v>-0.03409730119054108</v>
      </c>
      <c r="M2105" s="55" t="n">
        <v>18.88294192956134</v>
      </c>
      <c r="N2105" s="55" t="n">
        <v>-72.53782097908217</v>
      </c>
      <c r="O2105" s="55" t="n">
        <v>-72.47586599200999</v>
      </c>
      <c r="P2105" s="55" t="n">
        <v>-0.06195498707218146</v>
      </c>
      <c r="Q2105" s="55" t="n">
        <v>-9.318980160126172</v>
      </c>
      <c r="R2105" s="55" t="n">
        <v>-270.3327051024929</v>
      </c>
      <c r="S2105" s="55" t="n">
        <v>-270.4268790666878</v>
      </c>
      <c r="T2105" s="55" t="n">
        <v>0.09417396419490337</v>
      </c>
      <c r="U2105" s="55" t="n">
        <v>-0.4234970174552384</v>
      </c>
      <c r="V2105" s="55" t="n">
        <v>76.06806598517454</v>
      </c>
      <c r="W2105" s="55" t="n">
        <v>76.0656589481442</v>
      </c>
      <c r="X2105" s="55" t="n">
        <v>0.002407037030334112</v>
      </c>
      <c r="Y2105" s="55" t="n">
        <v>-15.10014256872477</v>
      </c>
      <c r="Z2105" s="55" t="n">
        <v>0.2337674173981368</v>
      </c>
      <c r="AA2105" s="55" t="n">
        <v>0.6887177243541083</v>
      </c>
      <c r="AB2105" s="55" t="n">
        <v>0.2481585045913016</v>
      </c>
      <c r="AC2105" s="55" t="n">
        <v>0.2330198236920418</v>
      </c>
      <c r="AD2105" s="55" t="n">
        <v>0.6891798923796071</v>
      </c>
      <c r="AE2105" s="55" t="n">
        <v>0.2486297580094355</v>
      </c>
      <c r="AF2105" s="55" t="n">
        <v>0.7475937060950066</v>
      </c>
      <c r="AG2105" s="55" t="n">
        <v>-0.4621680254988103</v>
      </c>
      <c r="AH2105" s="55" t="n">
        <v>-0.4712534181339212</v>
      </c>
      <c r="AI2105" s="55" t="n">
        <v>0.9972840203719504</v>
      </c>
      <c r="AJ2105" s="55" t="n">
        <v>0</v>
      </c>
    </row>
    <row r="2106">
      <c r="A2106" s="55" t="n">
        <v>21.02</v>
      </c>
      <c r="B2106" s="55" t="n">
        <v>-100.2337022256345</v>
      </c>
      <c r="C2106" s="55" t="n">
        <v>-100.165343859962</v>
      </c>
      <c r="D2106" s="55" t="n">
        <v>-0.06835836567247251</v>
      </c>
      <c r="E2106" s="55" t="n">
        <v>-16.24082797985213</v>
      </c>
      <c r="F2106" s="55" t="n">
        <v>-125.3405641797956</v>
      </c>
      <c r="G2106" s="55" t="n">
        <v>-125.3339665687346</v>
      </c>
      <c r="H2106" s="55" t="n">
        <v>-0.006597611061018856</v>
      </c>
      <c r="I2106" s="55" t="n">
        <v>-9.230553747252273</v>
      </c>
      <c r="J2106" s="55" t="n">
        <v>-70.5739388925054</v>
      </c>
      <c r="K2106" s="55" t="n">
        <v>-70.54631419249728</v>
      </c>
      <c r="L2106" s="55" t="n">
        <v>-0.0276247000081196</v>
      </c>
      <c r="M2106" s="55" t="n">
        <v>18.31472851498026</v>
      </c>
      <c r="N2106" s="55" t="n">
        <v>-72.6357352837297</v>
      </c>
      <c r="O2106" s="55" t="n">
        <v>-72.5656278191253</v>
      </c>
      <c r="P2106" s="55" t="n">
        <v>-0.07010746460440932</v>
      </c>
      <c r="Q2106" s="55" t="n">
        <v>-8.694101013847741</v>
      </c>
      <c r="R2106" s="55" t="n">
        <v>-270.3288160470271</v>
      </c>
      <c r="S2106" s="55" t="n">
        <v>-270.4316058444151</v>
      </c>
      <c r="T2106" s="55" t="n">
        <v>0.1027897973879627</v>
      </c>
      <c r="U2106" s="55" t="n">
        <v>-0.5084907154797925</v>
      </c>
      <c r="V2106" s="55" t="n">
        <v>75.91355445453105</v>
      </c>
      <c r="W2106" s="55" t="n">
        <v>75.91363675115571</v>
      </c>
      <c r="X2106" s="55" t="n">
        <v>-8.22966246551533e-05</v>
      </c>
      <c r="Y2106" s="55" t="n">
        <v>-15.25079701671145</v>
      </c>
      <c r="Z2106" s="55" t="n">
        <v>0.2357522361978972</v>
      </c>
      <c r="AA2106" s="55" t="n">
        <v>0.6888264581901844</v>
      </c>
      <c r="AB2106" s="55" t="n">
        <v>0.2484099103489621</v>
      </c>
      <c r="AC2106" s="55" t="n">
        <v>0.2351054890432194</v>
      </c>
      <c r="AD2106" s="55" t="n">
        <v>0.6892480348590949</v>
      </c>
      <c r="AE2106" s="55" t="n">
        <v>0.2488407391529567</v>
      </c>
      <c r="AF2106" s="55" t="n">
        <v>0.6467471546778569</v>
      </c>
      <c r="AG2106" s="55" t="n">
        <v>-0.4215766689105171</v>
      </c>
      <c r="AH2106" s="55" t="n">
        <v>-0.4308288039946151</v>
      </c>
      <c r="AI2106" s="55" t="n">
        <v>0.88409401547857</v>
      </c>
      <c r="AJ2106" s="55" t="n">
        <v>0</v>
      </c>
    </row>
    <row r="2107">
      <c r="A2107" s="55" t="n">
        <v>21.03</v>
      </c>
      <c r="B2107" s="55" t="n">
        <v>-100.3885082426667</v>
      </c>
      <c r="C2107" s="55" t="n">
        <v>-100.3282007861104</v>
      </c>
      <c r="D2107" s="55" t="n">
        <v>-0.06030745655629823</v>
      </c>
      <c r="E2107" s="55" t="n">
        <v>-16.32115281517065</v>
      </c>
      <c r="F2107" s="55" t="n">
        <v>-125.4330664256301</v>
      </c>
      <c r="G2107" s="55" t="n">
        <v>-125.4256898450866</v>
      </c>
      <c r="H2107" s="55" t="n">
        <v>-0.007376580543470857</v>
      </c>
      <c r="I2107" s="55" t="n">
        <v>-9.131448852207351</v>
      </c>
      <c r="J2107" s="55" t="n">
        <v>-70.38328146946058</v>
      </c>
      <c r="K2107" s="55" t="n">
        <v>-70.36421918518951</v>
      </c>
      <c r="L2107" s="55" t="n">
        <v>-0.01906228427107405</v>
      </c>
      <c r="M2107" s="55" t="n">
        <v>18.13605253854366</v>
      </c>
      <c r="N2107" s="55" t="n">
        <v>-72.7329813872921</v>
      </c>
      <c r="O2107" s="55" t="n">
        <v>-72.65226231085248</v>
      </c>
      <c r="P2107" s="55" t="n">
        <v>-0.08071907643962012</v>
      </c>
      <c r="Q2107" s="55" t="n">
        <v>-8.656942508268221</v>
      </c>
      <c r="R2107" s="55" t="n">
        <v>-270.3249254894932</v>
      </c>
      <c r="S2107" s="55" t="n">
        <v>-270.4365995967859</v>
      </c>
      <c r="T2107" s="55" t="n">
        <v>0.1116741072926756</v>
      </c>
      <c r="U2107" s="55" t="n">
        <v>-0.495153645408845</v>
      </c>
      <c r="V2107" s="55" t="n">
        <v>75.75877150337797</v>
      </c>
      <c r="W2107" s="55" t="n">
        <v>75.75929862136064</v>
      </c>
      <c r="X2107" s="55" t="n">
        <v>-0.0005271179826732248</v>
      </c>
      <c r="Y2107" s="55" t="n">
        <v>-15.52047860733014</v>
      </c>
      <c r="Z2107" s="55" t="n">
        <v>0.2377412243580804</v>
      </c>
      <c r="AA2107" s="55" t="n">
        <v>0.6889201402877922</v>
      </c>
      <c r="AB2107" s="55" t="n">
        <v>0.2486604458513905</v>
      </c>
      <c r="AC2107" s="55" t="n">
        <v>0.2372013591260513</v>
      </c>
      <c r="AD2107" s="55" t="n">
        <v>0.6892926427479621</v>
      </c>
      <c r="AE2107" s="55" t="n">
        <v>0.2490483909128677</v>
      </c>
      <c r="AF2107" s="55" t="n">
        <v>0.5398652320290631</v>
      </c>
      <c r="AG2107" s="55" t="n">
        <v>-0.3725024601698435</v>
      </c>
      <c r="AH2107" s="55" t="n">
        <v>-0.3879450614771296</v>
      </c>
      <c r="AI2107" s="55" t="n">
        <v>0.7620458794002326</v>
      </c>
      <c r="AJ2107" s="55" t="n">
        <v>0</v>
      </c>
    </row>
    <row r="2108">
      <c r="A2108" s="55" t="n">
        <v>21.04000000000001</v>
      </c>
      <c r="B2108" s="55" t="n">
        <v>-100.5430569283696</v>
      </c>
      <c r="C2108" s="55" t="n">
        <v>-100.4916352826035</v>
      </c>
      <c r="D2108" s="55" t="n">
        <v>-0.05142164576606211</v>
      </c>
      <c r="E2108" s="55" t="n">
        <v>-16.35699174658231</v>
      </c>
      <c r="F2108" s="55" t="n">
        <v>-125.5264265349354</v>
      </c>
      <c r="G2108" s="55" t="n">
        <v>-125.5179270133481</v>
      </c>
      <c r="H2108" s="55" t="n">
        <v>-0.008499521587373739</v>
      </c>
      <c r="I2108" s="55" t="n">
        <v>-9.315432357610899</v>
      </c>
      <c r="J2108" s="55" t="n">
        <v>-70.19110849429458</v>
      </c>
      <c r="K2108" s="55" t="n">
        <v>-70.18070972803812</v>
      </c>
      <c r="L2108" s="55" t="n">
        <v>-0.01039876625645593</v>
      </c>
      <c r="M2108" s="55" t="n">
        <v>18.55856682446632</v>
      </c>
      <c r="N2108" s="55" t="n">
        <v>-72.83088707275787</v>
      </c>
      <c r="O2108" s="55" t="n">
        <v>-72.74205741850095</v>
      </c>
      <c r="P2108" s="55" t="n">
        <v>-0.08882965425693734</v>
      </c>
      <c r="Q2108" s="55" t="n">
        <v>-9.288270311834347</v>
      </c>
      <c r="R2108" s="55" t="n">
        <v>-270.3210401236159</v>
      </c>
      <c r="S2108" s="55" t="n">
        <v>-270.4409183945481</v>
      </c>
      <c r="T2108" s="55" t="n">
        <v>0.1198782709321855</v>
      </c>
      <c r="U2108" s="55" t="n">
        <v>-0.3933000647916551</v>
      </c>
      <c r="V2108" s="55" t="n">
        <v>75.60424589226889</v>
      </c>
      <c r="W2108" s="55" t="n">
        <v>75.60159326247798</v>
      </c>
      <c r="X2108" s="55" t="n">
        <v>0.002652629790909883</v>
      </c>
      <c r="Y2108" s="55" t="n">
        <v>-15.88763458669675</v>
      </c>
      <c r="Z2108" s="55" t="n">
        <v>0.2397302017412942</v>
      </c>
      <c r="AA2108" s="55" t="n">
        <v>0.6890137405253168</v>
      </c>
      <c r="AB2108" s="55" t="n">
        <v>0.2489110264130451</v>
      </c>
      <c r="AC2108" s="55" t="n">
        <v>0.2393053870068766</v>
      </c>
      <c r="AD2108" s="55" t="n">
        <v>0.6893287190121248</v>
      </c>
      <c r="AE2108" s="55" t="n">
        <v>0.2492553143983841</v>
      </c>
      <c r="AF2108" s="55" t="n">
        <v>0.4248147344175779</v>
      </c>
      <c r="AG2108" s="55" t="n">
        <v>-0.3149784868079486</v>
      </c>
      <c r="AH2108" s="55" t="n">
        <v>-0.3442879853389202</v>
      </c>
      <c r="AI2108" s="55" t="n">
        <v>0.6310413794505356</v>
      </c>
      <c r="AJ2108" s="55" t="n">
        <v>0</v>
      </c>
    </row>
    <row r="2109">
      <c r="A2109" s="55" t="n">
        <v>21.05</v>
      </c>
      <c r="B2109" s="55" t="n">
        <v>-100.6967992029477</v>
      </c>
      <c r="C2109" s="55" t="n">
        <v>-100.6551058655773</v>
      </c>
      <c r="D2109" s="55" t="n">
        <v>-0.04169333737044215</v>
      </c>
      <c r="E2109" s="55" t="n">
        <v>-16.33404321582919</v>
      </c>
      <c r="F2109" s="55" t="n">
        <v>-125.6224350794256</v>
      </c>
      <c r="G2109" s="55" t="n">
        <v>-125.6134821212576</v>
      </c>
      <c r="H2109" s="55" t="n">
        <v>-0.008952958167952364</v>
      </c>
      <c r="I2109" s="55" t="n">
        <v>-9.768802473276557</v>
      </c>
      <c r="J2109" s="55" t="n">
        <v>-69.99424231250832</v>
      </c>
      <c r="K2109" s="55" t="n">
        <v>-69.98991263216715</v>
      </c>
      <c r="L2109" s="55" t="n">
        <v>-0.0043296803411728</v>
      </c>
      <c r="M2109" s="55" t="n">
        <v>19.53921218084286</v>
      </c>
      <c r="N2109" s="55" t="n">
        <v>-72.93084703342468</v>
      </c>
      <c r="O2109" s="55" t="n">
        <v>-72.8411376585246</v>
      </c>
      <c r="P2109" s="55" t="n">
        <v>-0.08970937490008586</v>
      </c>
      <c r="Q2109" s="55" t="n">
        <v>-10.45834257768661</v>
      </c>
      <c r="R2109" s="55" t="n">
        <v>-270.3171705820728</v>
      </c>
      <c r="S2109" s="55" t="n">
        <v>-270.4440018218714</v>
      </c>
      <c r="T2109" s="55" t="n">
        <v>0.126831239798613</v>
      </c>
      <c r="U2109" s="55" t="n">
        <v>-0.2522460307693287</v>
      </c>
      <c r="V2109" s="55" t="n">
        <v>75.45051642943291</v>
      </c>
      <c r="W2109" s="55" t="n">
        <v>75.44198058229668</v>
      </c>
      <c r="X2109" s="55" t="n">
        <v>0.008535847136231114</v>
      </c>
      <c r="Y2109" s="55" t="n">
        <v>-15.99875664513398</v>
      </c>
      <c r="Z2109" s="55" t="n">
        <v>0.2417150673971649</v>
      </c>
      <c r="AA2109" s="55" t="n">
        <v>0.6891226497581123</v>
      </c>
      <c r="AB2109" s="55" t="n">
        <v>0.2491630291417231</v>
      </c>
      <c r="AC2109" s="55" t="n">
        <v>0.2414136287282543</v>
      </c>
      <c r="AD2109" s="55" t="n">
        <v>0.6893765828205273</v>
      </c>
      <c r="AE2109" s="55" t="n">
        <v>0.2494644563021017</v>
      </c>
      <c r="AF2109" s="55" t="n">
        <v>0.3014386689106363</v>
      </c>
      <c r="AG2109" s="55" t="n">
        <v>-0.2539330624149461</v>
      </c>
      <c r="AH2109" s="55" t="n">
        <v>-0.3014271603786201</v>
      </c>
      <c r="AI2109" s="55" t="n">
        <v>0.4961910965706332</v>
      </c>
      <c r="AJ2109" s="55" t="n">
        <v>0</v>
      </c>
    </row>
    <row r="2110">
      <c r="A2110" s="55" t="n">
        <v>21.06</v>
      </c>
      <c r="B2110" s="55" t="n">
        <v>-100.8495294707439</v>
      </c>
      <c r="C2110" s="55" t="n">
        <v>-100.8180995666726</v>
      </c>
      <c r="D2110" s="55" t="n">
        <v>-0.03142990407124305</v>
      </c>
      <c r="E2110" s="55" t="n">
        <v>-16.27152014564902</v>
      </c>
      <c r="F2110" s="55" t="n">
        <v>-125.7217601690279</v>
      </c>
      <c r="G2110" s="55" t="n">
        <v>-125.7140859617643</v>
      </c>
      <c r="H2110" s="55" t="n">
        <v>-0.007674207263657958</v>
      </c>
      <c r="I2110" s="55" t="n">
        <v>-10.30260511710336</v>
      </c>
      <c r="J2110" s="55" t="n">
        <v>-69.79148409860936</v>
      </c>
      <c r="K2110" s="55" t="n">
        <v>-69.7882908003556</v>
      </c>
      <c r="L2110" s="55" t="n">
        <v>-0.003193298253759225</v>
      </c>
      <c r="M2110" s="55" t="n">
        <v>20.67549749971501</v>
      </c>
      <c r="N2110" s="55" t="n">
        <v>-73.0333909299849</v>
      </c>
      <c r="O2110" s="55" t="n">
        <v>-72.9526949807058</v>
      </c>
      <c r="P2110" s="55" t="n">
        <v>-0.08069594927910828</v>
      </c>
      <c r="Q2110" s="55" t="n">
        <v>-11.72259179656954</v>
      </c>
      <c r="R2110" s="55" t="n">
        <v>-270.3133214244526</v>
      </c>
      <c r="S2110" s="55" t="n">
        <v>-270.4459328855689</v>
      </c>
      <c r="T2110" s="55" t="n">
        <v>0.1326114611162688</v>
      </c>
      <c r="U2110" s="55" t="n">
        <v>-0.1418551198833088</v>
      </c>
      <c r="V2110" s="55" t="n">
        <v>75.29778490433162</v>
      </c>
      <c r="W2110" s="55" t="n">
        <v>75.28461880720339</v>
      </c>
      <c r="X2110" s="55" t="n">
        <v>0.01316609712823595</v>
      </c>
      <c r="Y2110" s="55" t="n">
        <v>-15.631313686621</v>
      </c>
      <c r="Z2110" s="55" t="n">
        <v>0.243694391528835</v>
      </c>
      <c r="AA2110" s="55" t="n">
        <v>0.6892525654466667</v>
      </c>
      <c r="AB2110" s="55" t="n">
        <v>0.249417002106122</v>
      </c>
      <c r="AC2110" s="55" t="n">
        <v>0.2435223429094686</v>
      </c>
      <c r="AD2110" s="55" t="n">
        <v>0.6894497514513241</v>
      </c>
      <c r="AE2110" s="55" t="n">
        <v>0.2496778346531856</v>
      </c>
      <c r="AF2110" s="55" t="n">
        <v>0.1720486193663717</v>
      </c>
      <c r="AG2110" s="55" t="n">
        <v>-0.1971860046574569</v>
      </c>
      <c r="AH2110" s="55" t="n">
        <v>-0.2608325470636053</v>
      </c>
      <c r="AI2110" s="55" t="n">
        <v>0.369481617223825</v>
      </c>
      <c r="AJ2110" s="55" t="n">
        <v>0</v>
      </c>
    </row>
    <row r="2111">
      <c r="A2111" s="55" t="n">
        <v>21.07000000000001</v>
      </c>
      <c r="B2111" s="55" t="n">
        <v>-101.0013326405537</v>
      </c>
      <c r="C2111" s="55" t="n">
        <v>-100.9803748262585</v>
      </c>
      <c r="D2111" s="55" t="n">
        <v>-0.02095781429520634</v>
      </c>
      <c r="E2111" s="55" t="n">
        <v>-16.19278612541184</v>
      </c>
      <c r="F2111" s="55" t="n">
        <v>-125.8241189669085</v>
      </c>
      <c r="G2111" s="55" t="n">
        <v>-125.8194222940915</v>
      </c>
      <c r="H2111" s="55" t="n">
        <v>-0.004696672817075321</v>
      </c>
      <c r="I2111" s="55" t="n">
        <v>-10.72245770329932</v>
      </c>
      <c r="J2111" s="55" t="n">
        <v>-69.58333141487655</v>
      </c>
      <c r="K2111" s="55" t="n">
        <v>-69.57680533382705</v>
      </c>
      <c r="L2111" s="55" t="n">
        <v>-0.006526081049492892</v>
      </c>
      <c r="M2111" s="55" t="n">
        <v>21.53218229794225</v>
      </c>
      <c r="N2111" s="55" t="n">
        <v>-73.13830436890812</v>
      </c>
      <c r="O2111" s="55" t="n">
        <v>-73.07433341701507</v>
      </c>
      <c r="P2111" s="55" t="n">
        <v>-0.06397095189305289</v>
      </c>
      <c r="Q2111" s="55" t="n">
        <v>-12.51220496618485</v>
      </c>
      <c r="R2111" s="55" t="n">
        <v>-270.3094909414118</v>
      </c>
      <c r="S2111" s="55" t="n">
        <v>-270.4470766025166</v>
      </c>
      <c r="T2111" s="55" t="n">
        <v>0.1375856611047877</v>
      </c>
      <c r="U2111" s="55" t="n">
        <v>-0.08698171639739984</v>
      </c>
      <c r="V2111" s="55" t="n">
        <v>75.14596805726494</v>
      </c>
      <c r="W2111" s="55" t="n">
        <v>75.13141721956532</v>
      </c>
      <c r="X2111" s="55" t="n">
        <v>0.01455083769961993</v>
      </c>
      <c r="Y2111" s="55" t="n">
        <v>-15.18246859921531</v>
      </c>
      <c r="Z2111" s="55" t="n">
        <v>0.2456689180825894</v>
      </c>
      <c r="AA2111" s="55" t="n">
        <v>0.689400963024712</v>
      </c>
      <c r="AB2111" s="55" t="n">
        <v>0.2496726762434471</v>
      </c>
      <c r="AC2111" s="55" t="n">
        <v>0.2456291860722471</v>
      </c>
      <c r="AD2111" s="55" t="n">
        <v>0.6895482219485212</v>
      </c>
      <c r="AE2111" s="55" t="n">
        <v>0.2498954289034241</v>
      </c>
      <c r="AF2111" s="55" t="n">
        <v>0.03973201034232487</v>
      </c>
      <c r="AG2111" s="55" t="n">
        <v>-0.1472589238091793</v>
      </c>
      <c r="AH2111" s="55" t="n">
        <v>-0.2227526599769825</v>
      </c>
      <c r="AI2111" s="55" t="n">
        <v>0.269967721800406</v>
      </c>
      <c r="AJ2111" s="55" t="n">
        <v>0</v>
      </c>
    </row>
    <row r="2112">
      <c r="A2112" s="55" t="n">
        <v>21.08</v>
      </c>
      <c r="B2112" s="55" t="n">
        <v>-101.1524875785363</v>
      </c>
      <c r="C2112" s="55" t="n">
        <v>-101.1418398634493</v>
      </c>
      <c r="D2112" s="55" t="n">
        <v>-0.01064771508701015</v>
      </c>
      <c r="E2112" s="55" t="n">
        <v>-16.11168481684724</v>
      </c>
      <c r="F2112" s="55" t="n">
        <v>-125.9285940955593</v>
      </c>
      <c r="G2112" s="55" t="n">
        <v>-125.9277726645505</v>
      </c>
      <c r="H2112" s="55" t="n">
        <v>-0.0008214310088367862</v>
      </c>
      <c r="I2112" s="55" t="n">
        <v>-10.92205595403117</v>
      </c>
      <c r="J2112" s="55" t="n">
        <v>-69.3714142971308</v>
      </c>
      <c r="K2112" s="55" t="n">
        <v>-69.359496148557</v>
      </c>
      <c r="L2112" s="55" t="n">
        <v>-0.0119181485737986</v>
      </c>
      <c r="M2112" s="55" t="n">
        <v>21.88048938127907</v>
      </c>
      <c r="N2112" s="55" t="n">
        <v>-73.24487595473782</v>
      </c>
      <c r="O2112" s="55" t="n">
        <v>-73.19986205461862</v>
      </c>
      <c r="P2112" s="55" t="n">
        <v>-0.04501390011919829</v>
      </c>
      <c r="Q2112" s="55" t="n">
        <v>-12.56284030871817</v>
      </c>
      <c r="R2112" s="55" t="n">
        <v>-270.305673228946</v>
      </c>
      <c r="S2112" s="55" t="n">
        <v>-270.4481107441118</v>
      </c>
      <c r="T2112" s="55" t="n">
        <v>0.1424375151657228</v>
      </c>
      <c r="U2112" s="55" t="n">
        <v>-0.1069868443492007</v>
      </c>
      <c r="V2112" s="55" t="n">
        <v>74.99479230985253</v>
      </c>
      <c r="W2112" s="55" t="n">
        <v>74.98157931818096</v>
      </c>
      <c r="X2112" s="55" t="n">
        <v>0.01321299167157172</v>
      </c>
      <c r="Y2112" s="55" t="n">
        <v>-14.89243020062105</v>
      </c>
      <c r="Z2112" s="55" t="n">
        <v>0.2476407861968624</v>
      </c>
      <c r="AA2112" s="55" t="n">
        <v>0.6895598640078654</v>
      </c>
      <c r="AB2112" s="55" t="n">
        <v>0.2499292613693337</v>
      </c>
      <c r="AC2112" s="55" t="n">
        <v>0.2477324057097533</v>
      </c>
      <c r="AD2112" s="55" t="n">
        <v>0.6896629741021314</v>
      </c>
      <c r="AE2112" s="55" t="n">
        <v>0.2501158317013645</v>
      </c>
      <c r="AF2112" s="55" t="n">
        <v>-0.09161951289091141</v>
      </c>
      <c r="AG2112" s="55" t="n">
        <v>-0.1031100942660013</v>
      </c>
      <c r="AH2112" s="55" t="n">
        <v>-0.1865703320307888</v>
      </c>
      <c r="AI2112" s="55" t="n">
        <v>0.2320222305642076</v>
      </c>
      <c r="AJ2112" s="55" t="n">
        <v>0</v>
      </c>
    </row>
    <row r="2113">
      <c r="A2113" s="55" t="n">
        <v>21.09</v>
      </c>
      <c r="B2113" s="55" t="n">
        <v>-101.3033705611246</v>
      </c>
      <c r="C2113" s="55" t="n">
        <v>-101.3025583399922</v>
      </c>
      <c r="D2113" s="55" t="n">
        <v>-0.0008122211324326014</v>
      </c>
      <c r="E2113" s="55" t="n">
        <v>-16.04324424859802</v>
      </c>
      <c r="F2113" s="55" t="n">
        <v>-126.0339500428855</v>
      </c>
      <c r="G2113" s="55" t="n">
        <v>-126.0367953439713</v>
      </c>
      <c r="H2113" s="55" t="n">
        <v>0.002845301085735842</v>
      </c>
      <c r="I2113" s="55" t="n">
        <v>-10.87854827645463</v>
      </c>
      <c r="J2113" s="55" t="n">
        <v>-69.1579313405057</v>
      </c>
      <c r="K2113" s="55" t="n">
        <v>-69.1416323192371</v>
      </c>
      <c r="L2113" s="55" t="n">
        <v>-0.01629902126858097</v>
      </c>
      <c r="M2113" s="55" t="n">
        <v>21.69189884985986</v>
      </c>
      <c r="N2113" s="55" t="n">
        <v>-73.35214434238794</v>
      </c>
      <c r="O2113" s="55" t="n">
        <v>-73.32208806205607</v>
      </c>
      <c r="P2113" s="55" t="n">
        <v>-0.03005628033187924</v>
      </c>
      <c r="Q2113" s="55" t="n">
        <v>-11.91778585906148</v>
      </c>
      <c r="R2113" s="55" t="n">
        <v>-270.3018602626638</v>
      </c>
      <c r="S2113" s="55" t="n">
        <v>-270.4496649063464</v>
      </c>
      <c r="T2113" s="55" t="n">
        <v>0.1478046436826508</v>
      </c>
      <c r="U2113" s="55" t="n">
        <v>-0.182652604706762</v>
      </c>
      <c r="V2113" s="55" t="n">
        <v>74.84388849551489</v>
      </c>
      <c r="W2113" s="55" t="n">
        <v>74.83345127072924</v>
      </c>
      <c r="X2113" s="55" t="n">
        <v>0.01043722478564828</v>
      </c>
      <c r="Y2113" s="55" t="n">
        <v>-14.77297796739311</v>
      </c>
      <c r="Z2113" s="55" t="n">
        <v>0.2496127843727387</v>
      </c>
      <c r="AA2113" s="55" t="n">
        <v>0.6897185891247531</v>
      </c>
      <c r="AB2113" s="55" t="n">
        <v>0.2501857290912741</v>
      </c>
      <c r="AC2113" s="55" t="n">
        <v>0.2498311400758768</v>
      </c>
      <c r="AD2113" s="55" t="n">
        <v>0.689780323647887</v>
      </c>
      <c r="AE2113" s="55" t="n">
        <v>0.2503370582865042</v>
      </c>
      <c r="AF2113" s="55" t="n">
        <v>-0.2183557031381067</v>
      </c>
      <c r="AG2113" s="55" t="n">
        <v>-0.06173452313384953</v>
      </c>
      <c r="AH2113" s="55" t="n">
        <v>-0.1513291952301432</v>
      </c>
      <c r="AI2113" s="55" t="n">
        <v>0.2727469335638874</v>
      </c>
      <c r="AJ2113" s="55" t="n">
        <v>0</v>
      </c>
    </row>
    <row r="2114">
      <c r="A2114" s="55" t="n">
        <v>21.09999999999999</v>
      </c>
      <c r="B2114" s="55" t="n">
        <v>-101.4543587279352</v>
      </c>
      <c r="C2114" s="55" t="n">
        <v>-101.462725888864</v>
      </c>
      <c r="D2114" s="55" t="n">
        <v>0.008367160928858761</v>
      </c>
      <c r="E2114" s="55" t="n">
        <v>-15.99913456459351</v>
      </c>
      <c r="F2114" s="55" t="n">
        <v>-126.1389495682935</v>
      </c>
      <c r="G2114" s="55" t="n">
        <v>-126.1443482123172</v>
      </c>
      <c r="H2114" s="55" t="n">
        <v>0.005398644023745056</v>
      </c>
      <c r="I2114" s="55" t="n">
        <v>-10.64693050142957</v>
      </c>
      <c r="J2114" s="55" t="n">
        <v>-68.94508578521834</v>
      </c>
      <c r="K2114" s="55" t="n">
        <v>-68.92776585635617</v>
      </c>
      <c r="L2114" s="55" t="n">
        <v>-0.01731992886216152</v>
      </c>
      <c r="M2114" s="55" t="n">
        <v>21.1198523927275</v>
      </c>
      <c r="N2114" s="55" t="n">
        <v>-73.45914528943939</v>
      </c>
      <c r="O2114" s="55" t="n">
        <v>-73.43569173762484</v>
      </c>
      <c r="P2114" s="55" t="n">
        <v>-0.02345355181455923</v>
      </c>
      <c r="Q2114" s="55" t="n">
        <v>-10.88044819713653</v>
      </c>
      <c r="R2114" s="55" t="n">
        <v>-270.298043972058</v>
      </c>
      <c r="S2114" s="55" t="n">
        <v>-270.4520465323058</v>
      </c>
      <c r="T2114" s="55" t="n">
        <v>0.1540025602477744</v>
      </c>
      <c r="U2114" s="55" t="n">
        <v>-0.2711475324941025</v>
      </c>
      <c r="V2114" s="55" t="n">
        <v>74.69288658995478</v>
      </c>
      <c r="W2114" s="55" t="n">
        <v>74.68584978473734</v>
      </c>
      <c r="X2114" s="55" t="n">
        <v>0.007036805217437916</v>
      </c>
      <c r="Y2114" s="55" t="n">
        <v>-14.75158458748595</v>
      </c>
      <c r="Z2114" s="55" t="n">
        <v>0.2515876338007179</v>
      </c>
      <c r="AA2114" s="55" t="n">
        <v>0.6898664919965027</v>
      </c>
      <c r="AB2114" s="55" t="n">
        <v>0.2504410801857519</v>
      </c>
      <c r="AC2114" s="55" t="n">
        <v>0.251925602813914</v>
      </c>
      <c r="AD2114" s="55" t="n">
        <v>0.6898865563113309</v>
      </c>
      <c r="AE2114" s="55" t="n">
        <v>0.2505574393863428</v>
      </c>
      <c r="AF2114" s="55" t="n">
        <v>-0.3379690131961044</v>
      </c>
      <c r="AG2114" s="55" t="n">
        <v>-0.02006431482814985</v>
      </c>
      <c r="AH2114" s="55" t="n">
        <v>-0.1163592005908876</v>
      </c>
      <c r="AI2114" s="55" t="n">
        <v>0.3580015281705123</v>
      </c>
      <c r="AJ2114" s="55" t="n">
        <v>0</v>
      </c>
    </row>
    <row r="2115">
      <c r="A2115" s="55" t="n">
        <v>21.11</v>
      </c>
      <c r="B2115" s="55" t="n">
        <v>-101.6057335346787</v>
      </c>
      <c r="C2115" s="55" t="n">
        <v>-101.6226378072048</v>
      </c>
      <c r="D2115" s="55" t="n">
        <v>0.01690427252611643</v>
      </c>
      <c r="E2115" s="55" t="n">
        <v>-15.98571999355041</v>
      </c>
      <c r="F2115" s="55" t="n">
        <v>-126.2426701087778</v>
      </c>
      <c r="G2115" s="55" t="n">
        <v>-126.2490027125609</v>
      </c>
      <c r="H2115" s="55" t="n">
        <v>0.006332603783065489</v>
      </c>
      <c r="I2115" s="55" t="n">
        <v>-10.32120752527664</v>
      </c>
      <c r="J2115" s="55" t="n">
        <v>-68.73452160233988</v>
      </c>
      <c r="K2115" s="55" t="n">
        <v>-68.72055318430904</v>
      </c>
      <c r="L2115" s="55" t="n">
        <v>-0.01396841803083815</v>
      </c>
      <c r="M2115" s="55" t="n">
        <v>20.40161870937945</v>
      </c>
      <c r="N2115" s="55" t="n">
        <v>-73.56515870843677</v>
      </c>
      <c r="O2115" s="55" t="n">
        <v>-73.53869745947279</v>
      </c>
      <c r="P2115" s="55" t="n">
        <v>-0.02646124896398555</v>
      </c>
      <c r="Q2115" s="55" t="n">
        <v>-9.835129991922066</v>
      </c>
      <c r="R2115" s="55" t="n">
        <v>-270.2942183147784</v>
      </c>
      <c r="S2115" s="55" t="n">
        <v>-270.4550272444644</v>
      </c>
      <c r="T2115" s="55" t="n">
        <v>0.1608089296859338</v>
      </c>
      <c r="U2115" s="55" t="n">
        <v>-0.3163065701484006</v>
      </c>
      <c r="V2115" s="55" t="n">
        <v>74.54151044163827</v>
      </c>
      <c r="W2115" s="55" t="n">
        <v>74.53797826094907</v>
      </c>
      <c r="X2115" s="55" t="n">
        <v>0.003532180689190886</v>
      </c>
      <c r="Y2115" s="55" t="n">
        <v>-14.80523610432506</v>
      </c>
      <c r="Z2115" s="55" t="n">
        <v>0.2535672986578024</v>
      </c>
      <c r="AA2115" s="55" t="n">
        <v>0.6899956707714042</v>
      </c>
      <c r="AB2115" s="55" t="n">
        <v>0.250694595092252</v>
      </c>
      <c r="AC2115" s="55" t="n">
        <v>0.2540170234343739</v>
      </c>
      <c r="AD2115" s="55" t="n">
        <v>0.6899711285948418</v>
      </c>
      <c r="AE2115" s="55" t="n">
        <v>0.2507764008073288</v>
      </c>
      <c r="AF2115" s="55" t="n">
        <v>-0.449724776571514</v>
      </c>
      <c r="AG2115" s="55" t="n">
        <v>0.02454217656244762</v>
      </c>
      <c r="AH2115" s="55" t="n">
        <v>-0.08180571507676593</v>
      </c>
      <c r="AI2115" s="55" t="n">
        <v>0.4577628950799109</v>
      </c>
      <c r="AJ2115" s="55" t="n">
        <v>0</v>
      </c>
    </row>
    <row r="2116">
      <c r="A2116" s="55" t="n">
        <v>21.12</v>
      </c>
      <c r="B2116" s="55" t="n">
        <v>-101.7575842060701</v>
      </c>
      <c r="C2116" s="55" t="n">
        <v>-101.7825050784256</v>
      </c>
      <c r="D2116" s="55" t="n">
        <v>0.02492087235555372</v>
      </c>
      <c r="E2116" s="55" t="n">
        <v>-15.98895611811979</v>
      </c>
      <c r="F2116" s="55" t="n">
        <v>-126.3448201850091</v>
      </c>
      <c r="G2116" s="55" t="n">
        <v>-126.3507502605878</v>
      </c>
      <c r="H2116" s="55" t="n">
        <v>0.005930075578719587</v>
      </c>
      <c r="I2116" s="55" t="n">
        <v>-10.0547293637099</v>
      </c>
      <c r="J2116" s="55" t="n">
        <v>-68.52675957956643</v>
      </c>
      <c r="K2116" s="55" t="n">
        <v>-68.51940803498724</v>
      </c>
      <c r="L2116" s="55" t="n">
        <v>-0.007351544579199057</v>
      </c>
      <c r="M2116" s="55" t="n">
        <v>19.87803503027677</v>
      </c>
      <c r="N2116" s="55" t="n">
        <v>-73.66995571918476</v>
      </c>
      <c r="O2116" s="55" t="n">
        <v>-73.63374934223744</v>
      </c>
      <c r="P2116" s="55" t="n">
        <v>-0.03620637694732659</v>
      </c>
      <c r="Q2116" s="55" t="n">
        <v>-9.23428314310577</v>
      </c>
      <c r="R2116" s="55" t="n">
        <v>-270.2903813509051</v>
      </c>
      <c r="S2116" s="55" t="n">
        <v>-270.4581044785545</v>
      </c>
      <c r="T2116" s="55" t="n">
        <v>0.1677231276493674</v>
      </c>
      <c r="U2116" s="55" t="n">
        <v>-0.2963820394275119</v>
      </c>
      <c r="V2116" s="55" t="n">
        <v>74.3896725022763</v>
      </c>
      <c r="W2116" s="55" t="n">
        <v>74.3888580633776</v>
      </c>
      <c r="X2116" s="55" t="n">
        <v>0.0008144388986966065</v>
      </c>
      <c r="Y2116" s="55" t="n">
        <v>-14.96289826997183</v>
      </c>
      <c r="Z2116" s="55" t="n">
        <v>0.2555523233280037</v>
      </c>
      <c r="AA2116" s="55" t="n">
        <v>0.6901036579482743</v>
      </c>
      <c r="AB2116" s="55" t="n">
        <v>0.2509460678134207</v>
      </c>
      <c r="AC2116" s="55" t="n">
        <v>0.2561067394359623</v>
      </c>
      <c r="AD2116" s="55" t="n">
        <v>0.6900316560713885</v>
      </c>
      <c r="AE2116" s="55" t="n">
        <v>0.2509945080372052</v>
      </c>
      <c r="AF2116" s="55" t="n">
        <v>-0.554416107958644</v>
      </c>
      <c r="AG2116" s="55" t="n">
        <v>0.07200187688582993</v>
      </c>
      <c r="AH2116" s="55" t="n">
        <v>-0.0484402237845849</v>
      </c>
      <c r="AI2116" s="55" t="n">
        <v>0.5611665940871692</v>
      </c>
      <c r="AJ2116" s="55" t="n">
        <v>0</v>
      </c>
    </row>
    <row r="2117">
      <c r="A2117" s="55" t="n">
        <v>21.13</v>
      </c>
      <c r="B2117" s="55" t="n">
        <v>-101.909711188739</v>
      </c>
      <c r="C2117" s="55" t="n">
        <v>-101.9423850254962</v>
      </c>
      <c r="D2117" s="55" t="n">
        <v>0.03267383675715212</v>
      </c>
      <c r="E2117" s="55" t="n">
        <v>-15.98593674761576</v>
      </c>
      <c r="F2117" s="55" t="n">
        <v>-126.4460558074214</v>
      </c>
      <c r="G2117" s="55" t="n">
        <v>-126.4507167538355</v>
      </c>
      <c r="H2117" s="55" t="n">
        <v>0.004660946414149786</v>
      </c>
      <c r="I2117" s="55" t="n">
        <v>-9.956227185714704</v>
      </c>
      <c r="J2117" s="55" t="n">
        <v>-68.32063340698963</v>
      </c>
      <c r="K2117" s="55" t="n">
        <v>-68.32132635113449</v>
      </c>
      <c r="L2117" s="55" t="n">
        <v>0.0006929441448591977</v>
      </c>
      <c r="M2117" s="55" t="n">
        <v>19.7645842933916</v>
      </c>
      <c r="N2117" s="55" t="n">
        <v>-73.7740457010448</v>
      </c>
      <c r="O2117" s="55" t="n">
        <v>-73.72604751255756</v>
      </c>
      <c r="P2117" s="55" t="n">
        <v>-0.04799818848724706</v>
      </c>
      <c r="Q2117" s="55" t="n">
        <v>-9.246255806650383</v>
      </c>
      <c r="R2117" s="55" t="n">
        <v>-270.2865373172194</v>
      </c>
      <c r="S2117" s="55" t="n">
        <v>-270.4604960562512</v>
      </c>
      <c r="T2117" s="55" t="n">
        <v>0.1739587390317685</v>
      </c>
      <c r="U2117" s="55" t="n">
        <v>-0.1960671739510595</v>
      </c>
      <c r="V2117" s="55" t="n">
        <v>74.23756855730564</v>
      </c>
      <c r="W2117" s="55" t="n">
        <v>74.23727119912209</v>
      </c>
      <c r="X2117" s="55" t="n">
        <v>0.0002973581835381242</v>
      </c>
      <c r="Y2117" s="55" t="n">
        <v>-15.25112478878404</v>
      </c>
      <c r="Z2117" s="55" t="n">
        <v>0.2575411979733888</v>
      </c>
      <c r="AA2117" s="55" t="n">
        <v>0.6901960905303787</v>
      </c>
      <c r="AB2117" s="55" t="n">
        <v>0.2511960246106365</v>
      </c>
      <c r="AC2117" s="55" t="n">
        <v>0.2581953199307019</v>
      </c>
      <c r="AD2117" s="55" t="n">
        <v>0.6900735584948732</v>
      </c>
      <c r="AE2117" s="55" t="n">
        <v>0.2512136766694092</v>
      </c>
      <c r="AF2117" s="55" t="n">
        <v>-0.6541219573130697</v>
      </c>
      <c r="AG2117" s="55" t="n">
        <v>0.122532035505496</v>
      </c>
      <c r="AH2117" s="55" t="n">
        <v>-0.01765205877274356</v>
      </c>
      <c r="AI2117" s="55" t="n">
        <v>0.6657336028345856</v>
      </c>
      <c r="AJ2117" s="55" t="n">
        <v>0</v>
      </c>
    </row>
    <row r="2118">
      <c r="A2118" s="55" t="n">
        <v>21.14</v>
      </c>
      <c r="B2118" s="55" t="n">
        <v>-102.0615633952617</v>
      </c>
      <c r="C2118" s="55" t="n">
        <v>-102.1019920120793</v>
      </c>
      <c r="D2118" s="55" t="n">
        <v>0.0404286168175367</v>
      </c>
      <c r="E2118" s="55" t="n">
        <v>-15.93526808945084</v>
      </c>
      <c r="F2118" s="55" t="n">
        <v>-126.5481847257709</v>
      </c>
      <c r="G2118" s="55" t="n">
        <v>-126.5512219537249</v>
      </c>
      <c r="H2118" s="55" t="n">
        <v>0.003037227954041998</v>
      </c>
      <c r="I2118" s="55" t="n">
        <v>-10.14459592907562</v>
      </c>
      <c r="J2118" s="55" t="n">
        <v>-68.1129133853228</v>
      </c>
      <c r="K2118" s="55" t="n">
        <v>-68.1211237196477</v>
      </c>
      <c r="L2118" s="55" t="n">
        <v>0.008210334324903885</v>
      </c>
      <c r="M2118" s="55" t="n">
        <v>20.26331798510115</v>
      </c>
      <c r="N2118" s="55" t="n">
        <v>-73.87885768911579</v>
      </c>
      <c r="O2118" s="55" t="n">
        <v>-73.82193583630628</v>
      </c>
      <c r="P2118" s="55" t="n">
        <v>-0.05692185280950268</v>
      </c>
      <c r="Q2118" s="55" t="n">
        <v>-9.916677654156562</v>
      </c>
      <c r="R2118" s="55" t="n">
        <v>-270.2826937051996</v>
      </c>
      <c r="S2118" s="55" t="n">
        <v>-270.4614852530299</v>
      </c>
      <c r="T2118" s="55" t="n">
        <v>0.1787915478302566</v>
      </c>
      <c r="U2118" s="55" t="n">
        <v>-0.03347324704799223</v>
      </c>
      <c r="V2118" s="55" t="n">
        <v>74.08574432001019</v>
      </c>
      <c r="W2118" s="55" t="n">
        <v>74.08208431329398</v>
      </c>
      <c r="X2118" s="55" t="n">
        <v>0.003660006716205699</v>
      </c>
      <c r="Y2118" s="55" t="n">
        <v>-15.64350457366135</v>
      </c>
      <c r="Z2118" s="55" t="n">
        <v>0.2595299834844846</v>
      </c>
      <c r="AA2118" s="55" t="n">
        <v>0.6902884153808231</v>
      </c>
      <c r="AB2118" s="55" t="n">
        <v>0.2514459073721312</v>
      </c>
      <c r="AC2118" s="55" t="n">
        <v>0.260281137521539</v>
      </c>
      <c r="AD2118" s="55" t="n">
        <v>0.6901120823538806</v>
      </c>
      <c r="AE2118" s="55" t="n">
        <v>0.2514367900880588</v>
      </c>
      <c r="AF2118" s="55" t="n">
        <v>-0.7511540370543357</v>
      </c>
      <c r="AG2118" s="55" t="n">
        <v>0.1763330269425323</v>
      </c>
      <c r="AH2118" s="55" t="n">
        <v>0.009117284072379661</v>
      </c>
      <c r="AI2118" s="55" t="n">
        <v>0.7716274027291918</v>
      </c>
      <c r="AJ2118" s="55" t="n">
        <v>0</v>
      </c>
    </row>
    <row r="2119">
      <c r="A2119" s="55" t="n">
        <v>21.15000000000001</v>
      </c>
      <c r="B2119" s="55" t="n">
        <v>-102.2125711404209</v>
      </c>
      <c r="C2119" s="55" t="n">
        <v>-102.2607483200585</v>
      </c>
      <c r="D2119" s="55" t="n">
        <v>0.04817717963757798</v>
      </c>
      <c r="E2119" s="55" t="n">
        <v>-15.82175679375378</v>
      </c>
      <c r="F2119" s="55" t="n">
        <v>-126.6530715114366</v>
      </c>
      <c r="G2119" s="55" t="n">
        <v>-126.6550980432198</v>
      </c>
      <c r="H2119" s="55" t="n">
        <v>0.002026531783166222</v>
      </c>
      <c r="I2119" s="55" t="n">
        <v>-10.60427054343799</v>
      </c>
      <c r="J2119" s="55" t="n">
        <v>-67.9002327690919</v>
      </c>
      <c r="K2119" s="55" t="n">
        <v>-67.91288368453155</v>
      </c>
      <c r="L2119" s="55" t="n">
        <v>0.01265091543964696</v>
      </c>
      <c r="M2119" s="55" t="n">
        <v>21.31809192899961</v>
      </c>
      <c r="N2119" s="55" t="n">
        <v>-73.98592752956367</v>
      </c>
      <c r="O2119" s="55" t="n">
        <v>-73.92736303659335</v>
      </c>
      <c r="P2119" s="55" t="n">
        <v>-0.05856449297031972</v>
      </c>
      <c r="Q2119" s="55" t="n">
        <v>-11.10093051613776</v>
      </c>
      <c r="R2119" s="55" t="n">
        <v>-270.2788466201337</v>
      </c>
      <c r="S2119" s="55" t="n">
        <v>-270.4607683702658</v>
      </c>
      <c r="T2119" s="55" t="n">
        <v>0.181921750132068</v>
      </c>
      <c r="U2119" s="55" t="n">
        <v>0.1432693412909023</v>
      </c>
      <c r="V2119" s="55" t="n">
        <v>73.93477764672636</v>
      </c>
      <c r="W2119" s="55" t="n">
        <v>73.92491791773948</v>
      </c>
      <c r="X2119" s="55" t="n">
        <v>0.009859728986874965</v>
      </c>
      <c r="Y2119" s="55" t="n">
        <v>-15.75372070774829</v>
      </c>
      <c r="Z2119" s="55" t="n">
        <v>0.2615147006379919</v>
      </c>
      <c r="AA2119" s="55" t="n">
        <v>0.6903965203054701</v>
      </c>
      <c r="AB2119" s="55" t="n">
        <v>0.2516973341700535</v>
      </c>
      <c r="AC2119" s="55" t="n">
        <v>0.26236064725103</v>
      </c>
      <c r="AD2119" s="55" t="n">
        <v>0.6901676927937994</v>
      </c>
      <c r="AE2119" s="55" t="n">
        <v>0.2516668972420618</v>
      </c>
      <c r="AF2119" s="55" t="n">
        <v>-0.8459466130381066</v>
      </c>
      <c r="AG2119" s="55" t="n">
        <v>0.2288275116706373</v>
      </c>
      <c r="AH2119" s="55" t="n">
        <v>0.03043692799170605</v>
      </c>
      <c r="AI2119" s="55" t="n">
        <v>0.876877476500333</v>
      </c>
      <c r="AJ2119" s="55" t="n">
        <v>0</v>
      </c>
    </row>
    <row r="2120">
      <c r="A2120" s="55" t="n">
        <v>21.16</v>
      </c>
      <c r="B2120" s="55" t="n">
        <v>-102.3625204718865</v>
      </c>
      <c r="C2120" s="55" t="n">
        <v>-102.4181375090121</v>
      </c>
      <c r="D2120" s="55" t="n">
        <v>0.05561703712555238</v>
      </c>
      <c r="E2120" s="55" t="n">
        <v>-15.66972349620967</v>
      </c>
      <c r="F2120" s="55" t="n">
        <v>-126.7614155683267</v>
      </c>
      <c r="G2120" s="55" t="n">
        <v>-126.7640089855368</v>
      </c>
      <c r="H2120" s="55" t="n">
        <v>0.002593417210124074</v>
      </c>
      <c r="I2120" s="55" t="n">
        <v>-11.13338559653768</v>
      </c>
      <c r="J2120" s="55" t="n">
        <v>-67.68131941185374</v>
      </c>
      <c r="K2120" s="55" t="n">
        <v>-67.69330369960768</v>
      </c>
      <c r="L2120" s="55" t="n">
        <v>0.01198428775393654</v>
      </c>
      <c r="M2120" s="55" t="n">
        <v>22.49459639093072</v>
      </c>
      <c r="N2120" s="55" t="n">
        <v>-74.09584380640415</v>
      </c>
      <c r="O2120" s="55" t="n">
        <v>-74.04501621306348</v>
      </c>
      <c r="P2120" s="55" t="n">
        <v>-0.0508275933406789</v>
      </c>
      <c r="Q2120" s="55" t="n">
        <v>-12.31930986334293</v>
      </c>
      <c r="R2120" s="55" t="n">
        <v>-270.2749932318615</v>
      </c>
      <c r="S2120" s="55" t="n">
        <v>-270.45861488562</v>
      </c>
      <c r="T2120" s="55" t="n">
        <v>0.1836216537584158</v>
      </c>
      <c r="U2120" s="55" t="n">
        <v>0.2711877616392416</v>
      </c>
      <c r="V2120" s="55" t="n">
        <v>73.78488728833722</v>
      </c>
      <c r="W2120" s="55" t="n">
        <v>73.77009212363905</v>
      </c>
      <c r="X2120" s="55" t="n">
        <v>0.01479516469816962</v>
      </c>
      <c r="Y2120" s="55" t="n">
        <v>-15.36557145555665</v>
      </c>
      <c r="Z2120" s="55" t="n">
        <v>0.2634939473991528</v>
      </c>
      <c r="AA2120" s="55" t="n">
        <v>0.6905262811710863</v>
      </c>
      <c r="AB2120" s="55" t="n">
        <v>0.2519509007766769</v>
      </c>
      <c r="AC2120" s="55" t="n">
        <v>0.2644305065438393</v>
      </c>
      <c r="AD2120" s="55" t="n">
        <v>0.6902534746890467</v>
      </c>
      <c r="AE2120" s="55" t="n">
        <v>0.2519056402628381</v>
      </c>
      <c r="AF2120" s="55" t="n">
        <v>-0.9365591446864885</v>
      </c>
      <c r="AG2120" s="55" t="n">
        <v>0.2728064820395337</v>
      </c>
      <c r="AH2120" s="55" t="n">
        <v>0.04526051383874075</v>
      </c>
      <c r="AI2120" s="55" t="n">
        <v>0.9765320897193395</v>
      </c>
      <c r="AJ2120" s="55" t="n">
        <v>0</v>
      </c>
    </row>
    <row r="2121">
      <c r="A2121" s="55" t="n">
        <v>21.17</v>
      </c>
      <c r="B2121" s="55" t="n">
        <v>-102.5115007611396</v>
      </c>
      <c r="C2121" s="55" t="n">
        <v>-102.5739021050645</v>
      </c>
      <c r="D2121" s="55" t="n">
        <v>0.06240134392482676</v>
      </c>
      <c r="E2121" s="55" t="n">
        <v>-15.50150375542476</v>
      </c>
      <c r="F2121" s="55" t="n">
        <v>-126.8729239232389</v>
      </c>
      <c r="G2121" s="55" t="n">
        <v>-126.8775995491345</v>
      </c>
      <c r="H2121" s="55" t="n">
        <v>0.004675625895668515</v>
      </c>
      <c r="I2121" s="55" t="n">
        <v>-11.54364827836473</v>
      </c>
      <c r="J2121" s="55" t="n">
        <v>-67.45669545371402</v>
      </c>
      <c r="K2121" s="55" t="n">
        <v>-67.46350772159644</v>
      </c>
      <c r="L2121" s="55" t="n">
        <v>0.006812267882410614</v>
      </c>
      <c r="M2121" s="55" t="n">
        <v>23.37338603631169</v>
      </c>
      <c r="N2121" s="55" t="n">
        <v>-74.20837021700294</v>
      </c>
      <c r="O2121" s="55" t="n">
        <v>-74.17225886917413</v>
      </c>
      <c r="P2121" s="55" t="n">
        <v>-0.03611134782880746</v>
      </c>
      <c r="Q2121" s="55" t="n">
        <v>-13.04370191973062</v>
      </c>
      <c r="R2121" s="55" t="n">
        <v>-270.271135054339</v>
      </c>
      <c r="S2121" s="55" t="n">
        <v>-270.4556727768339</v>
      </c>
      <c r="T2121" s="55" t="n">
        <v>0.1845377224948421</v>
      </c>
      <c r="U2121" s="55" t="n">
        <v>0.3180990087354482</v>
      </c>
      <c r="V2121" s="55" t="n">
        <v>73.63598174808655</v>
      </c>
      <c r="W2121" s="55" t="n">
        <v>73.61980529306494</v>
      </c>
      <c r="X2121" s="55" t="n">
        <v>0.01617645502160809</v>
      </c>
      <c r="Y2121" s="55" t="n">
        <v>-14.87942972308548</v>
      </c>
      <c r="Z2121" s="55" t="n">
        <v>0.2654684553781243</v>
      </c>
      <c r="AA2121" s="55" t="n">
        <v>0.6906750843355808</v>
      </c>
      <c r="AB2121" s="55" t="n">
        <v>0.2522063130641147</v>
      </c>
      <c r="AC2121" s="55" t="n">
        <v>0.266488486965442</v>
      </c>
      <c r="AD2121" s="55" t="n">
        <v>0.690369364088764</v>
      </c>
      <c r="AE2121" s="55" t="n">
        <v>0.252152557264543</v>
      </c>
      <c r="AF2121" s="55" t="n">
        <v>-1.020031587317671</v>
      </c>
      <c r="AG2121" s="55" t="n">
        <v>0.305720246816743</v>
      </c>
      <c r="AH2121" s="55" t="n">
        <v>0.05375579957173082</v>
      </c>
      <c r="AI2121" s="55" t="n">
        <v>1.066217142249689</v>
      </c>
      <c r="AJ2121" s="55" t="n">
        <v>0</v>
      </c>
    </row>
    <row r="2122">
      <c r="A2122" s="55" t="n">
        <v>21.18000000000001</v>
      </c>
      <c r="B2122" s="55" t="n">
        <v>-102.6598038423194</v>
      </c>
      <c r="C2122" s="55" t="n">
        <v>-102.7279933147999</v>
      </c>
      <c r="D2122" s="55" t="n">
        <v>0.06818947248042827</v>
      </c>
      <c r="E2122" s="55" t="n">
        <v>-15.3367428596232</v>
      </c>
      <c r="F2122" s="55" t="n">
        <v>-126.9866412543632</v>
      </c>
      <c r="G2122" s="55" t="n">
        <v>-126.9940589206966</v>
      </c>
      <c r="H2122" s="55" t="n">
        <v>0.007417666333370505</v>
      </c>
      <c r="I2122" s="55" t="n">
        <v>-11.72443679740117</v>
      </c>
      <c r="J2122" s="55" t="n">
        <v>-67.2280811720339</v>
      </c>
      <c r="K2122" s="55" t="n">
        <v>-67.22781551901068</v>
      </c>
      <c r="L2122" s="55" t="n">
        <v>-0.0002656530232223449</v>
      </c>
      <c r="M2122" s="55" t="n">
        <v>23.71626876660878</v>
      </c>
      <c r="N2122" s="55" t="n">
        <v>-74.3227193604164</v>
      </c>
      <c r="O2122" s="55" t="n">
        <v>-74.30261887361631</v>
      </c>
      <c r="P2122" s="55" t="n">
        <v>-0.02010048680008915</v>
      </c>
      <c r="Q2122" s="55" t="n">
        <v>-13.00697185892936</v>
      </c>
      <c r="R2122" s="55" t="n">
        <v>-270.2672764836926</v>
      </c>
      <c r="S2122" s="55" t="n">
        <v>-270.4527515007341</v>
      </c>
      <c r="T2122" s="55" t="n">
        <v>0.1854750170414466</v>
      </c>
      <c r="U2122" s="55" t="n">
        <v>0.2810664559895503</v>
      </c>
      <c r="V2122" s="55" t="n">
        <v>73.48776245155673</v>
      </c>
      <c r="W2122" s="55" t="n">
        <v>73.47311898813224</v>
      </c>
      <c r="X2122" s="55" t="n">
        <v>0.01464346342448791</v>
      </c>
      <c r="Y2122" s="55" t="n">
        <v>-14.57160755935271</v>
      </c>
      <c r="Z2122" s="55" t="n">
        <v>0.2674403276140381</v>
      </c>
      <c r="AA2122" s="55" t="n">
        <v>0.6908346917011939</v>
      </c>
      <c r="AB2122" s="55" t="n">
        <v>0.2524627105894633</v>
      </c>
      <c r="AC2122" s="55" t="n">
        <v>0.2685331863793337</v>
      </c>
      <c r="AD2122" s="55" t="n">
        <v>0.6905059132670778</v>
      </c>
      <c r="AE2122" s="55" t="n">
        <v>0.2524056754749173</v>
      </c>
      <c r="AF2122" s="55" t="n">
        <v>-1.092858765295579</v>
      </c>
      <c r="AG2122" s="55" t="n">
        <v>0.3287784341161615</v>
      </c>
      <c r="AH2122" s="55" t="n">
        <v>0.05703511454596688</v>
      </c>
      <c r="AI2122" s="55" t="n">
        <v>1.14266729362248</v>
      </c>
      <c r="AJ2122" s="55" t="n">
        <v>0</v>
      </c>
    </row>
    <row r="2123">
      <c r="A2123" s="55" t="n">
        <v>21.19</v>
      </c>
      <c r="B2123" s="55" t="n">
        <v>-102.807823151071</v>
      </c>
      <c r="C2123" s="55" t="n">
        <v>-102.8805496076409</v>
      </c>
      <c r="D2123" s="55" t="n">
        <v>0.07272645656995889</v>
      </c>
      <c r="E2123" s="55" t="n">
        <v>-15.19342970657067</v>
      </c>
      <c r="F2123" s="55" t="n">
        <v>-127.1012799197849</v>
      </c>
      <c r="G2123" s="55" t="n">
        <v>-127.1109826907793</v>
      </c>
      <c r="H2123" s="55" t="n">
        <v>0.009702770994409752</v>
      </c>
      <c r="I2123" s="55" t="n">
        <v>-11.65837968183226</v>
      </c>
      <c r="J2123" s="55" t="n">
        <v>-66.99779883213687</v>
      </c>
      <c r="K2123" s="55" t="n">
        <v>-66.99169499771681</v>
      </c>
      <c r="L2123" s="55" t="n">
        <v>-0.006103834420057304</v>
      </c>
      <c r="M2123" s="55" t="n">
        <v>23.50885568557822</v>
      </c>
      <c r="N2123" s="55" t="n">
        <v>-74.43782652573229</v>
      </c>
      <c r="O2123" s="55" t="n">
        <v>-74.42884087330035</v>
      </c>
      <c r="P2123" s="55" t="n">
        <v>-0.008985652431933482</v>
      </c>
      <c r="Q2123" s="55" t="n">
        <v>-12.2814056194111</v>
      </c>
      <c r="R2123" s="55" t="n">
        <v>-270.2634233362751</v>
      </c>
      <c r="S2123" s="55" t="n">
        <v>-270.4505164299861</v>
      </c>
      <c r="T2123" s="55" t="n">
        <v>0.1870930937109674</v>
      </c>
      <c r="U2123" s="55" t="n">
        <v>0.189132955030911</v>
      </c>
      <c r="V2123" s="55" t="n">
        <v>73.33982691664635</v>
      </c>
      <c r="W2123" s="55" t="n">
        <v>73.32823237394243</v>
      </c>
      <c r="X2123" s="55" t="n">
        <v>0.0115945427039148</v>
      </c>
      <c r="Y2123" s="55" t="n">
        <v>-14.44718589076686</v>
      </c>
      <c r="Z2123" s="55" t="n">
        <v>0.269412307353114</v>
      </c>
      <c r="AA2123" s="55" t="n">
        <v>0.6909940863196334</v>
      </c>
      <c r="AB2123" s="55" t="n">
        <v>0.2527189751391449</v>
      </c>
      <c r="AC2123" s="55" t="n">
        <v>0.2705642752345423</v>
      </c>
      <c r="AD2123" s="55" t="n">
        <v>0.6906490333325712</v>
      </c>
      <c r="AE2123" s="55" t="n">
        <v>0.2526624263460775</v>
      </c>
      <c r="AF2123" s="55" t="n">
        <v>-1.151967881428295</v>
      </c>
      <c r="AG2123" s="55" t="n">
        <v>0.3450529870622221</v>
      </c>
      <c r="AH2123" s="55" t="n">
        <v>0.05654879306743466</v>
      </c>
      <c r="AI2123" s="55" t="n">
        <v>1.203864331941245</v>
      </c>
      <c r="AJ2123" s="55" t="n">
        <v>0</v>
      </c>
    </row>
    <row r="2124">
      <c r="A2124" s="55" t="n">
        <v>21.2</v>
      </c>
      <c r="B2124" s="55" t="n">
        <v>-102.9559528633923</v>
      </c>
      <c r="C2124" s="55" t="n">
        <v>-103.0318654450535</v>
      </c>
      <c r="D2124" s="55" t="n">
        <v>0.07591258166113882</v>
      </c>
      <c r="E2124" s="55" t="n">
        <v>-15.08518307274614</v>
      </c>
      <c r="F2124" s="55" t="n">
        <v>-127.2155499859871</v>
      </c>
      <c r="G2124" s="55" t="n">
        <v>-127.2262307497372</v>
      </c>
      <c r="H2124" s="55" t="n">
        <v>0.01068076375009798</v>
      </c>
      <c r="I2124" s="55" t="n">
        <v>-11.40775481890322</v>
      </c>
      <c r="J2124" s="55" t="n">
        <v>-66.76817653801554</v>
      </c>
      <c r="K2124" s="55" t="n">
        <v>-66.75973652602265</v>
      </c>
      <c r="L2124" s="55" t="n">
        <v>-0.008440011992893503</v>
      </c>
      <c r="M2124" s="55" t="n">
        <v>22.92221847605111</v>
      </c>
      <c r="N2124" s="55" t="n">
        <v>-74.55262348041062</v>
      </c>
      <c r="O2124" s="55" t="n">
        <v>-74.54582192203648</v>
      </c>
      <c r="P2124" s="55" t="n">
        <v>-0.006801558374130619</v>
      </c>
      <c r="Q2124" s="55" t="n">
        <v>-11.19745874115108</v>
      </c>
      <c r="R2124" s="55" t="n">
        <v>-270.25958138672</v>
      </c>
      <c r="S2124" s="55" t="n">
        <v>-270.4492219819304</v>
      </c>
      <c r="T2124" s="55" t="n">
        <v>0.1896405952104176</v>
      </c>
      <c r="U2124" s="55" t="n">
        <v>0.0932643549446627</v>
      </c>
      <c r="V2124" s="55" t="n">
        <v>73.1917719235479</v>
      </c>
      <c r="W2124" s="55" t="n">
        <v>73.18388028309563</v>
      </c>
      <c r="X2124" s="55" t="n">
        <v>0.007891640452272371</v>
      </c>
      <c r="Y2124" s="55" t="n">
        <v>-14.42712331525395</v>
      </c>
      <c r="Z2124" s="55" t="n">
        <v>0.2713870737877895</v>
      </c>
      <c r="AA2124" s="55" t="n">
        <v>0.6911422935857113</v>
      </c>
      <c r="AB2124" s="55" t="n">
        <v>0.2529740216172907</v>
      </c>
      <c r="AC2124" s="55" t="n">
        <v>0.2725827402351583</v>
      </c>
      <c r="AD2124" s="55" t="n">
        <v>0.6907846988066335</v>
      </c>
      <c r="AE2124" s="55" t="n">
        <v>0.2529205966654354</v>
      </c>
      <c r="AF2124" s="55" t="n">
        <v>-1.195666447368793</v>
      </c>
      <c r="AG2124" s="55" t="n">
        <v>0.3575947790778189</v>
      </c>
      <c r="AH2124" s="55" t="n">
        <v>0.0534249518552854</v>
      </c>
      <c r="AI2124" s="55" t="n">
        <v>1.249138304939835</v>
      </c>
      <c r="AJ2124" s="55" t="n">
        <v>0</v>
      </c>
    </row>
    <row r="2125">
      <c r="A2125" s="55" t="n">
        <v>21.21000000000001</v>
      </c>
      <c r="B2125" s="55" t="n">
        <v>-103.1044870344823</v>
      </c>
      <c r="C2125" s="55" t="n">
        <v>-103.1823202967781</v>
      </c>
      <c r="D2125" s="55" t="n">
        <v>0.0778332622957915</v>
      </c>
      <c r="E2125" s="55" t="n">
        <v>-15.01628192647338</v>
      </c>
      <c r="F2125" s="55" t="n">
        <v>-127.3284892563539</v>
      </c>
      <c r="G2125" s="55" t="n">
        <v>-127.3385525979778</v>
      </c>
      <c r="H2125" s="55" t="n">
        <v>0.01006334162393215</v>
      </c>
      <c r="I2125" s="55" t="n">
        <v>-11.08332666437002</v>
      </c>
      <c r="J2125" s="55" t="n">
        <v>-66.54095208303843</v>
      </c>
      <c r="K2125" s="55" t="n">
        <v>-66.53426773063032</v>
      </c>
      <c r="L2125" s="55" t="n">
        <v>-0.00668435240812216</v>
      </c>
      <c r="M2125" s="55" t="n">
        <v>22.22777868098317</v>
      </c>
      <c r="N2125" s="55" t="n">
        <v>-74.66631225862437</v>
      </c>
      <c r="O2125" s="55" t="n">
        <v>-74.65228234206724</v>
      </c>
      <c r="P2125" s="55" t="n">
        <v>-0.01402991655713595</v>
      </c>
      <c r="Q2125" s="55" t="n">
        <v>-10.18005894704914</v>
      </c>
      <c r="R2125" s="55" t="n">
        <v>-270.2557549059977</v>
      </c>
      <c r="S2125" s="55" t="n">
        <v>-270.4485969710031</v>
      </c>
      <c r="T2125" s="55" t="n">
        <v>0.1928420650054278</v>
      </c>
      <c r="U2125" s="55" t="n">
        <v>0.04708550130672126</v>
      </c>
      <c r="V2125" s="55" t="n">
        <v>73.04329668472553</v>
      </c>
      <c r="W2125" s="55" t="n">
        <v>73.03918176200037</v>
      </c>
      <c r="X2125" s="55" t="n">
        <v>0.00411492272515341</v>
      </c>
      <c r="Y2125" s="55" t="n">
        <v>-14.4894590150588</v>
      </c>
      <c r="Z2125" s="55" t="n">
        <v>0.2733665622764521</v>
      </c>
      <c r="AA2125" s="55" t="n">
        <v>0.6912711751539574</v>
      </c>
      <c r="AB2125" s="55" t="n">
        <v>0.2532270698317531</v>
      </c>
      <c r="AC2125" s="55" t="n">
        <v>0.2745907055053865</v>
      </c>
      <c r="AD2125" s="55" t="n">
        <v>0.6909028127957173</v>
      </c>
      <c r="AE2125" s="55" t="n">
        <v>0.2531790256028283</v>
      </c>
      <c r="AF2125" s="55" t="n">
        <v>-1.224143228934382</v>
      </c>
      <c r="AG2125" s="55" t="n">
        <v>0.3683623582401152</v>
      </c>
      <c r="AH2125" s="55" t="n">
        <v>0.04804422892484839</v>
      </c>
      <c r="AI2125" s="55" t="n">
        <v>1.279267649808709</v>
      </c>
      <c r="AJ2125" s="55" t="n">
        <v>0</v>
      </c>
    </row>
    <row r="2126">
      <c r="A2126" s="55" t="n">
        <v>21.22</v>
      </c>
      <c r="B2126" s="55" t="n">
        <v>-103.2535187375875</v>
      </c>
      <c r="C2126" s="55" t="n">
        <v>-103.3322582709181</v>
      </c>
      <c r="D2126" s="55" t="n">
        <v>0.07873953333065907</v>
      </c>
      <c r="E2126" s="55" t="n">
        <v>-14.97679632472328</v>
      </c>
      <c r="F2126" s="55" t="n">
        <v>-127.439793299673</v>
      </c>
      <c r="G2126" s="55" t="n">
        <v>-127.447894993492</v>
      </c>
      <c r="H2126" s="55" t="n">
        <v>0.008101693818968157</v>
      </c>
      <c r="I2126" s="55" t="n">
        <v>-10.81213994632206</v>
      </c>
      <c r="J2126" s="55" t="n">
        <v>-66.31667680065679</v>
      </c>
      <c r="K2126" s="55" t="n">
        <v>-66.31482839964399</v>
      </c>
      <c r="L2126" s="55" t="n">
        <v>-0.001848401012798959</v>
      </c>
      <c r="M2126" s="55" t="n">
        <v>21.71040750703759</v>
      </c>
      <c r="N2126" s="55" t="n">
        <v>-74.77863894960028</v>
      </c>
      <c r="O2126" s="55" t="n">
        <v>-74.75082929163636</v>
      </c>
      <c r="P2126" s="55" t="n">
        <v>-0.02780965796390287</v>
      </c>
      <c r="Q2126" s="55" t="n">
        <v>-9.588772663938505</v>
      </c>
      <c r="R2126" s="55" t="n">
        <v>-270.2519451994699</v>
      </c>
      <c r="S2126" s="55" t="n">
        <v>-270.4479278796934</v>
      </c>
      <c r="T2126" s="55" t="n">
        <v>0.1959826802234772</v>
      </c>
      <c r="U2126" s="55" t="n">
        <v>0.08706160337287513</v>
      </c>
      <c r="V2126" s="55" t="n">
        <v>72.89430601489263</v>
      </c>
      <c r="W2126" s="55" t="n">
        <v>72.89310034866011</v>
      </c>
      <c r="X2126" s="55" t="n">
        <v>0.001205666232525812</v>
      </c>
      <c r="Y2126" s="55" t="n">
        <v>-14.66466279595359</v>
      </c>
      <c r="Z2126" s="55" t="n">
        <v>0.2753513089683945</v>
      </c>
      <c r="AA2126" s="55" t="n">
        <v>0.6913781958760689</v>
      </c>
      <c r="AB2126" s="55" t="n">
        <v>0.2534778974846621</v>
      </c>
      <c r="AC2126" s="55" t="n">
        <v>0.2765906737958175</v>
      </c>
      <c r="AD2126" s="55" t="n">
        <v>0.6909999253889024</v>
      </c>
      <c r="AE2126" s="55" t="n">
        <v>0.2534378930236345</v>
      </c>
      <c r="AF2126" s="55" t="n">
        <v>-1.239364827422984</v>
      </c>
      <c r="AG2126" s="55" t="n">
        <v>0.3782704871664322</v>
      </c>
      <c r="AH2126" s="55" t="n">
        <v>0.04000446102758737</v>
      </c>
      <c r="AI2126" s="55" t="n">
        <v>1.296423578085666</v>
      </c>
      <c r="AJ2126" s="55" t="n">
        <v>0</v>
      </c>
    </row>
    <row r="2127">
      <c r="A2127" s="55" t="n">
        <v>21.23</v>
      </c>
      <c r="B2127" s="55" t="n">
        <v>-103.4028392028499</v>
      </c>
      <c r="C2127" s="55" t="n">
        <v>-103.4818308135722</v>
      </c>
      <c r="D2127" s="55" t="n">
        <v>0.07899161072223509</v>
      </c>
      <c r="E2127" s="55" t="n">
        <v>-14.93986167715967</v>
      </c>
      <c r="F2127" s="55" t="n">
        <v>-127.5501454786385</v>
      </c>
      <c r="G2127" s="55" t="n">
        <v>-127.5554590688234</v>
      </c>
      <c r="H2127" s="55" t="n">
        <v>0.005313590184913095</v>
      </c>
      <c r="I2127" s="55" t="n">
        <v>-10.71835777554695</v>
      </c>
      <c r="J2127" s="55" t="n">
        <v>-66.09411941511124</v>
      </c>
      <c r="K2127" s="55" t="n">
        <v>-66.09832120472501</v>
      </c>
      <c r="L2127" s="55" t="n">
        <v>0.004201789613775269</v>
      </c>
      <c r="M2127" s="55" t="n">
        <v>21.61659829883935</v>
      </c>
      <c r="N2127" s="55" t="n">
        <v>-74.89016748595964</v>
      </c>
      <c r="O2127" s="55" t="n">
        <v>-74.84679621142064</v>
      </c>
      <c r="P2127" s="55" t="n">
        <v>-0.04337127453901079</v>
      </c>
      <c r="Q2127" s="55" t="n">
        <v>-9.625270722075202</v>
      </c>
      <c r="R2127" s="55" t="n">
        <v>-270.2481491449456</v>
      </c>
      <c r="S2127" s="55" t="n">
        <v>-270.4462960510622</v>
      </c>
      <c r="T2127" s="55" t="n">
        <v>0.1981469061166047</v>
      </c>
      <c r="U2127" s="55" t="n">
        <v>0.2208547290651853</v>
      </c>
      <c r="V2127" s="55" t="n">
        <v>72.74501350098984</v>
      </c>
      <c r="W2127" s="55" t="n">
        <v>72.74437432620452</v>
      </c>
      <c r="X2127" s="55" t="n">
        <v>0.0006391747853291293</v>
      </c>
      <c r="Y2127" s="55" t="n">
        <v>-14.97072177183913</v>
      </c>
      <c r="Z2127" s="55" t="n">
        <v>0.2773398214145342</v>
      </c>
      <c r="AA2127" s="55" t="n">
        <v>0.6914691661978086</v>
      </c>
      <c r="AB2127" s="55" t="n">
        <v>0.2537270758548892</v>
      </c>
      <c r="AC2127" s="55" t="n">
        <v>0.2785843191717224</v>
      </c>
      <c r="AD2127" s="55" t="n">
        <v>0.6910810581942023</v>
      </c>
      <c r="AE2127" s="55" t="n">
        <v>0.2536986420253873</v>
      </c>
      <c r="AF2127" s="55" t="n">
        <v>-1.244497757188157</v>
      </c>
      <c r="AG2127" s="55" t="n">
        <v>0.3881080036063356</v>
      </c>
      <c r="AH2127" s="55" t="n">
        <v>0.02843382950190598</v>
      </c>
      <c r="AI2127" s="55" t="n">
        <v>1.303921382894609</v>
      </c>
      <c r="AJ2127" s="55" t="n">
        <v>0</v>
      </c>
    </row>
    <row r="2128">
      <c r="A2128" s="55" t="n">
        <v>21.23999999999999</v>
      </c>
      <c r="B2128" s="55" t="n">
        <v>-103.5518726434556</v>
      </c>
      <c r="C2128" s="55" t="n">
        <v>-103.6308285438346</v>
      </c>
      <c r="D2128" s="55" t="n">
        <v>0.07895590037892247</v>
      </c>
      <c r="E2128" s="55" t="n">
        <v>-14.86190984882526</v>
      </c>
      <c r="F2128" s="55" t="n">
        <v>-127.6614365777179</v>
      </c>
      <c r="G2128" s="55" t="n">
        <v>-127.6636710969626</v>
      </c>
      <c r="H2128" s="55" t="n">
        <v>0.002234519244639101</v>
      </c>
      <c r="I2128" s="55" t="n">
        <v>-10.92323730233409</v>
      </c>
      <c r="J2128" s="55" t="n">
        <v>-65.86984973112885</v>
      </c>
      <c r="K2128" s="55" t="n">
        <v>-65.87940152954437</v>
      </c>
      <c r="L2128" s="55" t="n">
        <v>0.009551798415511939</v>
      </c>
      <c r="M2128" s="55" t="n">
        <v>22.15342424889203</v>
      </c>
      <c r="N2128" s="55" t="n">
        <v>-75.00247609316716</v>
      </c>
      <c r="O2128" s="55" t="n">
        <v>-74.94666005774231</v>
      </c>
      <c r="P2128" s="55" t="n">
        <v>-0.05581603542485698</v>
      </c>
      <c r="Q2128" s="55" t="n">
        <v>-10.33239776955068</v>
      </c>
      <c r="R2128" s="55" t="n">
        <v>-270.2443634460938</v>
      </c>
      <c r="S2128" s="55" t="n">
        <v>-270.4428635160739</v>
      </c>
      <c r="T2128" s="55" t="n">
        <v>0.1985000699801522</v>
      </c>
      <c r="U2128" s="55" t="n">
        <v>0.4278745760942682</v>
      </c>
      <c r="V2128" s="55" t="n">
        <v>72.59600802058475</v>
      </c>
      <c r="W2128" s="55" t="n">
        <v>72.59191720264204</v>
      </c>
      <c r="X2128" s="55" t="n">
        <v>0.004090817942715033</v>
      </c>
      <c r="Y2128" s="55" t="n">
        <v>-15.37383139360916</v>
      </c>
      <c r="Z2128" s="55" t="n">
        <v>0.279328239348901</v>
      </c>
      <c r="AA2128" s="55" t="n">
        <v>0.6915600579164527</v>
      </c>
      <c r="AB2128" s="55" t="n">
        <v>0.2539762406518011</v>
      </c>
      <c r="AC2128" s="55" t="n">
        <v>0.2805711469189507</v>
      </c>
      <c r="AD2128" s="55" t="n">
        <v>0.691161240823762</v>
      </c>
      <c r="AE2128" s="55" t="n">
        <v>0.2539637276363272</v>
      </c>
      <c r="AF2128" s="55" t="n">
        <v>-1.242907570049745</v>
      </c>
      <c r="AG2128" s="55" t="n">
        <v>0.3988170926907397</v>
      </c>
      <c r="AH2128" s="55" t="n">
        <v>0.01251301547389172</v>
      </c>
      <c r="AI2128" s="55" t="n">
        <v>1.305385336467936</v>
      </c>
      <c r="AJ2128" s="55" t="n">
        <v>0</v>
      </c>
    </row>
    <row r="2129">
      <c r="A2129" s="55" t="n">
        <v>21.25</v>
      </c>
      <c r="B2129" s="55" t="n">
        <v>-103.7000250735109</v>
      </c>
      <c r="C2129" s="55" t="n">
        <v>-103.7787346462212</v>
      </c>
      <c r="D2129" s="55" t="n">
        <v>0.07870957271024745</v>
      </c>
      <c r="E2129" s="55" t="n">
        <v>-14.72691646660167</v>
      </c>
      <c r="F2129" s="55" t="n">
        <v>-127.7756355391931</v>
      </c>
      <c r="G2129" s="55" t="n">
        <v>-127.7754864637821</v>
      </c>
      <c r="H2129" s="55" t="n">
        <v>-0.0001490754110317553</v>
      </c>
      <c r="I2129" s="55" t="n">
        <v>-11.41202999338545</v>
      </c>
      <c r="J2129" s="55" t="n">
        <v>-65.64024020603088</v>
      </c>
      <c r="K2129" s="55" t="n">
        <v>-65.65194746043191</v>
      </c>
      <c r="L2129" s="55" t="n">
        <v>0.01170725440102328</v>
      </c>
      <c r="M2129" s="55" t="n">
        <v>23.26841366637127</v>
      </c>
      <c r="N2129" s="55" t="n">
        <v>-75.11724914076325</v>
      </c>
      <c r="O2129" s="55" t="n">
        <v>-75.05643198406958</v>
      </c>
      <c r="P2129" s="55" t="n">
        <v>-0.06081715669368563</v>
      </c>
      <c r="Q2129" s="55" t="n">
        <v>-11.55492665617511</v>
      </c>
      <c r="R2129" s="55" t="n">
        <v>-270.2405989718444</v>
      </c>
      <c r="S2129" s="55" t="n">
        <v>-270.4372830742453</v>
      </c>
      <c r="T2129" s="55" t="n">
        <v>0.1966841024009404</v>
      </c>
      <c r="U2129" s="55" t="n">
        <v>0.6485612557620641</v>
      </c>
      <c r="V2129" s="55" t="n">
        <v>72.4478966429761</v>
      </c>
      <c r="W2129" s="55" t="n">
        <v>72.43736448872311</v>
      </c>
      <c r="X2129" s="55" t="n">
        <v>0.01053215425300007</v>
      </c>
      <c r="Y2129" s="55" t="n">
        <v>-15.49586211546782</v>
      </c>
      <c r="Z2129" s="55" t="n">
        <v>0.281312758697</v>
      </c>
      <c r="AA2129" s="55" t="n">
        <v>0.691667477765222</v>
      </c>
      <c r="AB2129" s="55" t="n">
        <v>0.254227421238423</v>
      </c>
      <c r="AC2129" s="55" t="n">
        <v>0.2825487968882003</v>
      </c>
      <c r="AD2129" s="55" t="n">
        <v>0.69126099595252</v>
      </c>
      <c r="AE2129" s="55" t="n">
        <v>0.2542359901672192</v>
      </c>
      <c r="AF2129" s="55" t="n">
        <v>-1.236038191200328</v>
      </c>
      <c r="AG2129" s="55" t="n">
        <v>0.4064818127019754</v>
      </c>
      <c r="AH2129" s="55" t="n">
        <v>-0.008568928796137687</v>
      </c>
      <c r="AI2129" s="55" t="n">
        <v>1.301188418602001</v>
      </c>
      <c r="AJ2129" s="55" t="n">
        <v>0</v>
      </c>
    </row>
    <row r="2130">
      <c r="A2130" s="55" t="n">
        <v>21.26000000000001</v>
      </c>
      <c r="B2130" s="55" t="n">
        <v>-103.8470739851396</v>
      </c>
      <c r="C2130" s="55" t="n">
        <v>-103.9250949743426</v>
      </c>
      <c r="D2130" s="55" t="n">
        <v>0.07802098920297797</v>
      </c>
      <c r="E2130" s="55" t="n">
        <v>-14.56012535273877</v>
      </c>
      <c r="F2130" s="55" t="n">
        <v>-127.8934850478604</v>
      </c>
      <c r="G2130" s="55" t="n">
        <v>-127.8926352522067</v>
      </c>
      <c r="H2130" s="55" t="n">
        <v>-0.0008497956536895074</v>
      </c>
      <c r="I2130" s="55" t="n">
        <v>-11.97095472715522</v>
      </c>
      <c r="J2130" s="55" t="n">
        <v>-65.40391050352994</v>
      </c>
      <c r="K2130" s="55" t="n">
        <v>-65.4125762705804</v>
      </c>
      <c r="L2130" s="55" t="n">
        <v>0.008665767050467312</v>
      </c>
      <c r="M2130" s="55" t="n">
        <v>24.49895743910049</v>
      </c>
      <c r="N2130" s="55" t="n">
        <v>-75.2351319467581</v>
      </c>
      <c r="O2130" s="55" t="n">
        <v>-75.17873133837426</v>
      </c>
      <c r="P2130" s="55" t="n">
        <v>-0.05640060838383821</v>
      </c>
      <c r="Q2130" s="55" t="n">
        <v>-12.79484915469298</v>
      </c>
      <c r="R2130" s="55" t="n">
        <v>-270.2368617033054</v>
      </c>
      <c r="S2130" s="55" t="n">
        <v>-270.4298589417585</v>
      </c>
      <c r="T2130" s="55" t="n">
        <v>0.1929972384531629</v>
      </c>
      <c r="U2130" s="55" t="n">
        <v>0.8152590241250329</v>
      </c>
      <c r="V2130" s="55" t="n">
        <v>72.3009066839868</v>
      </c>
      <c r="W2130" s="55" t="n">
        <v>72.28523948453895</v>
      </c>
      <c r="X2130" s="55" t="n">
        <v>0.0156671994478543</v>
      </c>
      <c r="Y2130" s="55" t="n">
        <v>-15.08992673436737</v>
      </c>
      <c r="Z2130" s="55" t="n">
        <v>0.2832920541946123</v>
      </c>
      <c r="AA2130" s="55" t="n">
        <v>0.6917975804070156</v>
      </c>
      <c r="AB2130" s="55" t="n">
        <v>0.2544813898541362</v>
      </c>
      <c r="AC2130" s="55" t="n">
        <v>0.2845150143346818</v>
      </c>
      <c r="AD2130" s="55" t="n">
        <v>0.6913933265475272</v>
      </c>
      <c r="AE2130" s="55" t="n">
        <v>0.2545168498009642</v>
      </c>
      <c r="AF2130" s="55" t="n">
        <v>-1.222960140069562</v>
      </c>
      <c r="AG2130" s="55" t="n">
        <v>0.4042538594883904</v>
      </c>
      <c r="AH2130" s="55" t="n">
        <v>-0.03545994682807585</v>
      </c>
      <c r="AI2130" s="55" t="n">
        <v>1.288530207228093</v>
      </c>
      <c r="AJ2130" s="55" t="n">
        <v>0</v>
      </c>
    </row>
    <row r="2131">
      <c r="A2131" s="55" t="n">
        <v>21.27</v>
      </c>
      <c r="B2131" s="55" t="n">
        <v>-103.9931132746967</v>
      </c>
      <c r="C2131" s="55" t="n">
        <v>-104.0697237849875</v>
      </c>
      <c r="D2131" s="55" t="n">
        <v>0.07661051029077588</v>
      </c>
      <c r="E2131" s="55" t="n">
        <v>-14.38464146367456</v>
      </c>
      <c r="F2131" s="55" t="n">
        <v>-128.0146779089026</v>
      </c>
      <c r="G2131" s="55" t="n">
        <v>-128.0147110424152</v>
      </c>
      <c r="H2131" s="55" t="n">
        <v>3.313351258978972e-05</v>
      </c>
      <c r="I2131" s="55" t="n">
        <v>-12.40130666139702</v>
      </c>
      <c r="J2131" s="55" t="n">
        <v>-65.16142037697853</v>
      </c>
      <c r="K2131" s="55" t="n">
        <v>-65.16260993233219</v>
      </c>
      <c r="L2131" s="55" t="n">
        <v>0.00118955535367002</v>
      </c>
      <c r="M2131" s="55" t="n">
        <v>25.40123749846749</v>
      </c>
      <c r="N2131" s="55" t="n">
        <v>-75.35586840726789</v>
      </c>
      <c r="O2131" s="55" t="n">
        <v>-75.31066916856821</v>
      </c>
      <c r="P2131" s="55" t="n">
        <v>-0.04519923869968267</v>
      </c>
      <c r="Q2131" s="55" t="n">
        <v>-13.50921383432134</v>
      </c>
      <c r="R2131" s="55" t="n">
        <v>-270.2331492487322</v>
      </c>
      <c r="S2131" s="55" t="n">
        <v>-270.4213038157492</v>
      </c>
      <c r="T2131" s="55" t="n">
        <v>0.1881545670170415</v>
      </c>
      <c r="U2131" s="55" t="n">
        <v>0.8931213169301062</v>
      </c>
      <c r="V2131" s="55" t="n">
        <v>72.15494212863004</v>
      </c>
      <c r="W2131" s="55" t="n">
        <v>72.13792477692512</v>
      </c>
      <c r="X2131" s="55" t="n">
        <v>0.01701735170491991</v>
      </c>
      <c r="Y2131" s="55" t="n">
        <v>-14.572475299506</v>
      </c>
      <c r="Z2131" s="55" t="n">
        <v>0.2852668248263663</v>
      </c>
      <c r="AA2131" s="55" t="n">
        <v>0.6919476121944087</v>
      </c>
      <c r="AB2131" s="55" t="n">
        <v>0.254737769344115</v>
      </c>
      <c r="AC2131" s="55" t="n">
        <v>0.2864683958227562</v>
      </c>
      <c r="AD2131" s="55" t="n">
        <v>0.6915575775790652</v>
      </c>
      <c r="AE2131" s="55" t="n">
        <v>0.254805275981317</v>
      </c>
      <c r="AF2131" s="55" t="n">
        <v>-1.201570996389956</v>
      </c>
      <c r="AG2131" s="55" t="n">
        <v>0.3900346153434819</v>
      </c>
      <c r="AH2131" s="55" t="n">
        <v>-0.06750663720195282</v>
      </c>
      <c r="AI2131" s="55" t="n">
        <v>1.265091698889059</v>
      </c>
      <c r="AJ2131" s="55" t="n">
        <v>0</v>
      </c>
    </row>
    <row r="2132">
      <c r="A2132" s="55" t="n">
        <v>21.28</v>
      </c>
      <c r="B2132" s="55" t="n">
        <v>-104.1384479820218</v>
      </c>
      <c r="C2132" s="55" t="n">
        <v>-104.2126803424901</v>
      </c>
      <c r="D2132" s="55" t="n">
        <v>0.07423236046827859</v>
      </c>
      <c r="E2132" s="55" t="n">
        <v>-14.22367814060314</v>
      </c>
      <c r="F2132" s="55" t="n">
        <v>-128.1382059936257</v>
      </c>
      <c r="G2132" s="55" t="n">
        <v>-128.1396599850709</v>
      </c>
      <c r="H2132" s="55" t="n">
        <v>0.001453991445273473</v>
      </c>
      <c r="I2132" s="55" t="n">
        <v>-12.57650866759897</v>
      </c>
      <c r="J2132" s="55" t="n">
        <v>-64.91462543631172</v>
      </c>
      <c r="K2132" s="55" t="n">
        <v>-64.90696546396742</v>
      </c>
      <c r="L2132" s="55" t="n">
        <v>-0.007659972344297053</v>
      </c>
      <c r="M2132" s="55" t="n">
        <v>25.70517606457808</v>
      </c>
      <c r="N2132" s="55" t="n">
        <v>-75.47860002960519</v>
      </c>
      <c r="O2132" s="55" t="n">
        <v>-75.44516337051357</v>
      </c>
      <c r="P2132" s="55" t="n">
        <v>-0.03343665909161107</v>
      </c>
      <c r="Q2132" s="55" t="n">
        <v>-13.40467405603582</v>
      </c>
      <c r="R2132" s="55" t="n">
        <v>-270.2294536220629</v>
      </c>
      <c r="S2132" s="55" t="n">
        <v>-270.4124297894827</v>
      </c>
      <c r="T2132" s="55" t="n">
        <v>0.182976167419819</v>
      </c>
      <c r="U2132" s="55" t="n">
        <v>0.8860210289224251</v>
      </c>
      <c r="V2132" s="55" t="n">
        <v>72.00969120071554</v>
      </c>
      <c r="W2132" s="55" t="n">
        <v>71.99460522721871</v>
      </c>
      <c r="X2132" s="55" t="n">
        <v>0.01508597349682784</v>
      </c>
      <c r="Y2132" s="55" t="n">
        <v>-14.23452663106121</v>
      </c>
      <c r="Z2132" s="55" t="n">
        <v>0.2872390709282738</v>
      </c>
      <c r="AA2132" s="55" t="n">
        <v>0.6921089270759349</v>
      </c>
      <c r="AB2132" s="55" t="n">
        <v>0.2549954471849071</v>
      </c>
      <c r="AC2132" s="55" t="n">
        <v>0.2884082911870981</v>
      </c>
      <c r="AD2132" s="55" t="n">
        <v>0.6917426877392119</v>
      </c>
      <c r="AE2132" s="55" t="n">
        <v>0.2550985922910588</v>
      </c>
      <c r="AF2132" s="55" t="n">
        <v>-1.169220258824322</v>
      </c>
      <c r="AG2132" s="55" t="n">
        <v>0.3662393367229733</v>
      </c>
      <c r="AH2132" s="55" t="n">
        <v>-0.1031451061516697</v>
      </c>
      <c r="AI2132" s="55" t="n">
        <v>1.22957154258365</v>
      </c>
      <c r="AJ2132" s="55" t="n">
        <v>0</v>
      </c>
    </row>
    <row r="2133">
      <c r="A2133" s="55" t="n">
        <v>21.29000000000001</v>
      </c>
      <c r="B2133" s="55" t="n">
        <v>-104.2834890296925</v>
      </c>
      <c r="C2133" s="55" t="n">
        <v>-104.3541997442758</v>
      </c>
      <c r="D2133" s="55" t="n">
        <v>0.07071071458329027</v>
      </c>
      <c r="E2133" s="55" t="n">
        <v>-14.09415064947501</v>
      </c>
      <c r="F2133" s="55" t="n">
        <v>-128.2627091851935</v>
      </c>
      <c r="G2133" s="55" t="n">
        <v>-128.2649699115352</v>
      </c>
      <c r="H2133" s="55" t="n">
        <v>0.002260726341674656</v>
      </c>
      <c r="I2133" s="55" t="n">
        <v>-12.49887487005916</v>
      </c>
      <c r="J2133" s="55" t="n">
        <v>-64.66603291498988</v>
      </c>
      <c r="K2133" s="55" t="n">
        <v>-64.65140357432064</v>
      </c>
      <c r="L2133" s="55" t="n">
        <v>-0.01462934066925801</v>
      </c>
      <c r="M2133" s="55" t="n">
        <v>25.44228797090764</v>
      </c>
      <c r="N2133" s="55" t="n">
        <v>-75.60216496536937</v>
      </c>
      <c r="O2133" s="55" t="n">
        <v>-75.57490517350654</v>
      </c>
      <c r="P2133" s="55" t="n">
        <v>-0.02725979186283853</v>
      </c>
      <c r="Q2133" s="55" t="n">
        <v>-12.63078005071363</v>
      </c>
      <c r="R2133" s="55" t="n">
        <v>-270.2257640214528</v>
      </c>
      <c r="S2133" s="55" t="n">
        <v>-270.4039604164974</v>
      </c>
      <c r="T2133" s="55" t="n">
        <v>0.1781963950445657</v>
      </c>
      <c r="U2133" s="55" t="n">
        <v>0.8181215747978569</v>
      </c>
      <c r="V2133" s="55" t="n">
        <v>71.86473393245547</v>
      </c>
      <c r="W2133" s="55" t="n">
        <v>71.85322229371053</v>
      </c>
      <c r="X2133" s="55" t="n">
        <v>0.01151163874492617</v>
      </c>
      <c r="Y2133" s="55" t="n">
        <v>-14.10100118606421</v>
      </c>
      <c r="Z2133" s="55" t="n">
        <v>0.2892114006815</v>
      </c>
      <c r="AA2133" s="55" t="n">
        <v>0.6922699767499518</v>
      </c>
      <c r="AB2133" s="55" t="n">
        <v>0.2552529722117498</v>
      </c>
      <c r="AC2133" s="55" t="n">
        <v>0.2903351375581741</v>
      </c>
      <c r="AD2133" s="55" t="n">
        <v>0.6919336113177263</v>
      </c>
      <c r="AE2133" s="55" t="n">
        <v>0.2553934462503568</v>
      </c>
      <c r="AF2133" s="55" t="n">
        <v>-1.123736876674164</v>
      </c>
      <c r="AG2133" s="55" t="n">
        <v>0.3363654322254828</v>
      </c>
      <c r="AH2133" s="55" t="n">
        <v>-0.140474038607008</v>
      </c>
      <c r="AI2133" s="55" t="n">
        <v>1.181380221400462</v>
      </c>
      <c r="AJ2133" s="55" t="n">
        <v>0</v>
      </c>
    </row>
    <row r="2134">
      <c r="A2134" s="55" t="n">
        <v>21.3</v>
      </c>
      <c r="B2134" s="55" t="n">
        <v>-104.4286479622778</v>
      </c>
      <c r="C2134" s="55" t="n">
        <v>-104.4946236957835</v>
      </c>
      <c r="D2134" s="55" t="n">
        <v>0.0659757335056872</v>
      </c>
      <c r="E2134" s="55" t="n">
        <v>-14.0042511509421</v>
      </c>
      <c r="F2134" s="55" t="n">
        <v>-128.3868243243642</v>
      </c>
      <c r="G2134" s="55" t="n">
        <v>-128.388692168853</v>
      </c>
      <c r="H2134" s="55" t="n">
        <v>0.001867844488821596</v>
      </c>
      <c r="I2134" s="55" t="n">
        <v>-12.26042083275129</v>
      </c>
      <c r="J2134" s="55" t="n">
        <v>-64.41815743694146</v>
      </c>
      <c r="K2134" s="55" t="n">
        <v>-64.40013916582404</v>
      </c>
      <c r="L2134" s="55" t="n">
        <v>-0.01801827111742619</v>
      </c>
      <c r="M2134" s="55" t="n">
        <v>24.84951112750796</v>
      </c>
      <c r="N2134" s="55" t="n">
        <v>-75.72539704353699</v>
      </c>
      <c r="O2134" s="55" t="n">
        <v>-75.69572709536601</v>
      </c>
      <c r="P2134" s="55" t="n">
        <v>-0.02966994817098228</v>
      </c>
      <c r="Q2134" s="55" t="n">
        <v>-11.60965782879159</v>
      </c>
      <c r="R2134" s="55" t="n">
        <v>-270.2220696078095</v>
      </c>
      <c r="S2134" s="55" t="n">
        <v>-270.3963657469659</v>
      </c>
      <c r="T2134" s="55" t="n">
        <v>0.1742961391563707</v>
      </c>
      <c r="U2134" s="55" t="n">
        <v>0.7237373124277822</v>
      </c>
      <c r="V2134" s="55" t="n">
        <v>71.71964973407044</v>
      </c>
      <c r="W2134" s="55" t="n">
        <v>71.71232121008933</v>
      </c>
      <c r="X2134" s="55" t="n">
        <v>0.007328523981123553</v>
      </c>
      <c r="Y2134" s="55" t="n">
        <v>-14.0822385205352</v>
      </c>
      <c r="Z2134" s="55" t="n">
        <v>0.2911863613136517</v>
      </c>
      <c r="AA2134" s="55" t="n">
        <v>0.6924192693363648</v>
      </c>
      <c r="AB2134" s="55" t="n">
        <v>0.2555089311848802</v>
      </c>
      <c r="AC2134" s="55" t="n">
        <v>0.2922506850849622</v>
      </c>
      <c r="AD2134" s="55" t="n">
        <v>0.6921168307464556</v>
      </c>
      <c r="AE2134" s="55" t="n">
        <v>0.2556868802989801</v>
      </c>
      <c r="AF2134" s="55" t="n">
        <v>-1.064323771310438</v>
      </c>
      <c r="AG2134" s="55" t="n">
        <v>0.302438589909193</v>
      </c>
      <c r="AH2134" s="55" t="n">
        <v>-0.1779491140999623</v>
      </c>
      <c r="AI2134" s="55" t="n">
        <v>1.1206784008143</v>
      </c>
      <c r="AJ2134" s="55" t="n">
        <v>0</v>
      </c>
    </row>
    <row r="2135">
      <c r="A2135" s="55" t="n">
        <v>21.31</v>
      </c>
      <c r="B2135" s="55" t="n">
        <v>-104.574231685592</v>
      </c>
      <c r="C2135" s="55" t="n">
        <v>-104.6344058053417</v>
      </c>
      <c r="D2135" s="55" t="n">
        <v>0.06017411974964941</v>
      </c>
      <c r="E2135" s="55" t="n">
        <v>-13.96013732186837</v>
      </c>
      <c r="F2135" s="55" t="n">
        <v>-128.5095341552257</v>
      </c>
      <c r="G2135" s="55" t="n">
        <v>-128.5096260068615</v>
      </c>
      <c r="H2135" s="55" t="n">
        <v>9.185163578276465e-05</v>
      </c>
      <c r="I2135" s="55" t="n">
        <v>-11.95122953773514</v>
      </c>
      <c r="J2135" s="55" t="n">
        <v>-64.17287678350556</v>
      </c>
      <c r="K2135" s="55" t="n">
        <v>-64.15540517190833</v>
      </c>
      <c r="L2135" s="55" t="n">
        <v>-0.01747161159721694</v>
      </c>
      <c r="M2135" s="55" t="n">
        <v>24.15302336309916</v>
      </c>
      <c r="N2135" s="55" t="n">
        <v>-75.84742480355226</v>
      </c>
      <c r="O2135" s="55" t="n">
        <v>-75.80683002335221</v>
      </c>
      <c r="P2135" s="55" t="n">
        <v>-0.04059478020005561</v>
      </c>
      <c r="Q2135" s="55" t="n">
        <v>-10.68686301230716</v>
      </c>
      <c r="R2135" s="55" t="n">
        <v>-270.2183622833269</v>
      </c>
      <c r="S2135" s="55" t="n">
        <v>-270.3895165353534</v>
      </c>
      <c r="T2135" s="55" t="n">
        <v>0.1711542520265655</v>
      </c>
      <c r="U2135" s="55" t="n">
        <v>0.6623530721815087</v>
      </c>
      <c r="V2135" s="55" t="n">
        <v>71.57412496339566</v>
      </c>
      <c r="W2135" s="55" t="n">
        <v>71.57101023672796</v>
      </c>
      <c r="X2135" s="55" t="n">
        <v>0.003114726667699564</v>
      </c>
      <c r="Y2135" s="55" t="n">
        <v>-14.15330036817845</v>
      </c>
      <c r="Z2135" s="55" t="n">
        <v>0.2931657921187862</v>
      </c>
      <c r="AA2135" s="55" t="n">
        <v>0.6925482932754793</v>
      </c>
      <c r="AB2135" s="55" t="n">
        <v>0.2557623036043253</v>
      </c>
      <c r="AC2135" s="55" t="n">
        <v>0.2941579578385745</v>
      </c>
      <c r="AD2135" s="55" t="n">
        <v>0.6922817663671555</v>
      </c>
      <c r="AE2135" s="55" t="n">
        <v>0.2559771839903027</v>
      </c>
      <c r="AF2135" s="55" t="n">
        <v>-0.9921657197882738</v>
      </c>
      <c r="AG2135" s="55" t="n">
        <v>0.2665269083237387</v>
      </c>
      <c r="AH2135" s="55" t="n">
        <v>-0.2148803859774451</v>
      </c>
      <c r="AI2135" s="55" t="n">
        <v>1.049572764824531</v>
      </c>
      <c r="AJ2135" s="55" t="n">
        <v>0</v>
      </c>
    </row>
    <row r="2136">
      <c r="A2136" s="55" t="n">
        <v>21.32000000000001</v>
      </c>
      <c r="B2136" s="55" t="n">
        <v>-104.7203372059476</v>
      </c>
      <c r="C2136" s="55" t="n">
        <v>-104.7739425468525</v>
      </c>
      <c r="D2136" s="55" t="n">
        <v>0.05360534090489322</v>
      </c>
      <c r="E2136" s="55" t="n">
        <v>-13.94966856380588</v>
      </c>
      <c r="F2136" s="55" t="n">
        <v>-128.6305162709318</v>
      </c>
      <c r="G2136" s="55" t="n">
        <v>-128.6277366766254</v>
      </c>
      <c r="H2136" s="55" t="n">
        <v>-0.002779594306383293</v>
      </c>
      <c r="I2136" s="55" t="n">
        <v>-11.69631761649219</v>
      </c>
      <c r="J2136" s="55" t="n">
        <v>-63.93078766037465</v>
      </c>
      <c r="K2136" s="55" t="n">
        <v>-63.91673879085769</v>
      </c>
      <c r="L2136" s="55" t="n">
        <v>-0.01404886951696</v>
      </c>
      <c r="M2136" s="55" t="n">
        <v>23.63119924001415</v>
      </c>
      <c r="N2136" s="55" t="n">
        <v>-75.96797052841742</v>
      </c>
      <c r="O2136" s="55" t="n">
        <v>-75.91096296621104</v>
      </c>
      <c r="P2136" s="55" t="n">
        <v>-0.05700756220637815</v>
      </c>
      <c r="Q2136" s="55" t="n">
        <v>-10.19052968715402</v>
      </c>
      <c r="R2136" s="55" t="n">
        <v>-270.2146394700206</v>
      </c>
      <c r="S2136" s="55" t="n">
        <v>-270.3828873421482</v>
      </c>
      <c r="T2136" s="55" t="n">
        <v>0.1682478721275885</v>
      </c>
      <c r="U2136" s="55" t="n">
        <v>0.6664786898790859</v>
      </c>
      <c r="V2136" s="55" t="n">
        <v>71.42806049548668</v>
      </c>
      <c r="W2136" s="55" t="n">
        <v>71.42813132012843</v>
      </c>
      <c r="X2136" s="55" t="n">
        <v>-7.082464174692693e-05</v>
      </c>
      <c r="Y2136" s="55" t="n">
        <v>-14.35131543277949</v>
      </c>
      <c r="Z2136" s="55" t="n">
        <v>0.2951501991871524</v>
      </c>
      <c r="AA2136" s="55" t="n">
        <v>0.6926544068543724</v>
      </c>
      <c r="AB2136" s="55" t="n">
        <v>0.2560127950982861</v>
      </c>
      <c r="AC2136" s="55" t="n">
        <v>0.2960602762749355</v>
      </c>
      <c r="AD2136" s="55" t="n">
        <v>0.6924243545624302</v>
      </c>
      <c r="AE2136" s="55" t="n">
        <v>0.2562641026955442</v>
      </c>
      <c r="AF2136" s="55" t="n">
        <v>-0.9100770877831232</v>
      </c>
      <c r="AG2136" s="55" t="n">
        <v>0.2300522919421732</v>
      </c>
      <c r="AH2136" s="55" t="n">
        <v>-0.2513075972580547</v>
      </c>
      <c r="AI2136" s="55" t="n">
        <v>0.9717612212757176</v>
      </c>
      <c r="AJ2136" s="55" t="n">
        <v>0</v>
      </c>
    </row>
    <row r="2137">
      <c r="A2137" s="55" t="n">
        <v>21.33</v>
      </c>
      <c r="B2137" s="55" t="n">
        <v>-104.8667463694092</v>
      </c>
      <c r="C2137" s="55" t="n">
        <v>-104.9134168079372</v>
      </c>
      <c r="D2137" s="55" t="n">
        <v>0.04667043852801976</v>
      </c>
      <c r="E2137" s="55" t="n">
        <v>-13.94398546236086</v>
      </c>
      <c r="F2137" s="55" t="n">
        <v>-128.7504920594375</v>
      </c>
      <c r="G2137" s="55" t="n">
        <v>-128.7442391274623</v>
      </c>
      <c r="H2137" s="55" t="n">
        <v>-0.006252931975204863</v>
      </c>
      <c r="I2137" s="55" t="n">
        <v>-11.62066439348539</v>
      </c>
      <c r="J2137" s="55" t="n">
        <v>-63.69056146453744</v>
      </c>
      <c r="K2137" s="55" t="n">
        <v>-63.68106145838762</v>
      </c>
      <c r="L2137" s="55" t="n">
        <v>-0.009500006149825796</v>
      </c>
      <c r="M2137" s="55" t="n">
        <v>23.53195460189077</v>
      </c>
      <c r="N2137" s="55" t="n">
        <v>-76.08764927778306</v>
      </c>
      <c r="O2137" s="55" t="n">
        <v>-76.01335178607104</v>
      </c>
      <c r="P2137" s="55" t="n">
        <v>-0.07429749171202536</v>
      </c>
      <c r="Q2137" s="55" t="n">
        <v>-10.3025413175129</v>
      </c>
      <c r="R2137" s="55" t="n">
        <v>-270.2109068882622</v>
      </c>
      <c r="S2137" s="55" t="n">
        <v>-270.3757730572489</v>
      </c>
      <c r="T2137" s="55" t="n">
        <v>0.1648661689867829</v>
      </c>
      <c r="U2137" s="55" t="n">
        <v>0.7424096707873657</v>
      </c>
      <c r="V2137" s="55" t="n">
        <v>71.28167929222572</v>
      </c>
      <c r="W2137" s="55" t="n">
        <v>71.28233481495487</v>
      </c>
      <c r="X2137" s="55" t="n">
        <v>-0.0006555227291435479</v>
      </c>
      <c r="Y2137" s="55" t="n">
        <v>-14.68661117402627</v>
      </c>
      <c r="Z2137" s="55" t="n">
        <v>0.2971381536492681</v>
      </c>
      <c r="AA2137" s="55" t="n">
        <v>0.6927436962654594</v>
      </c>
      <c r="AB2137" s="55" t="n">
        <v>0.2562611510033584</v>
      </c>
      <c r="AC2137" s="55" t="n">
        <v>0.2979600877515559</v>
      </c>
      <c r="AD2137" s="55" t="n">
        <v>0.6925490793408027</v>
      </c>
      <c r="AE2137" s="55" t="n">
        <v>0.256548839029671</v>
      </c>
      <c r="AF2137" s="55" t="n">
        <v>-0.8219341022878135</v>
      </c>
      <c r="AG2137" s="55" t="n">
        <v>0.1946169246567209</v>
      </c>
      <c r="AH2137" s="55" t="n">
        <v>-0.2876880263125714</v>
      </c>
      <c r="AI2137" s="55" t="n">
        <v>0.8923092604865963</v>
      </c>
      <c r="AJ2137" s="55" t="n">
        <v>0</v>
      </c>
    </row>
    <row r="2138">
      <c r="A2138" s="55" t="n">
        <v>21.34</v>
      </c>
      <c r="B2138" s="55" t="n">
        <v>-105.0128565681904</v>
      </c>
      <c r="C2138" s="55" t="n">
        <v>-105.0525628038975</v>
      </c>
      <c r="D2138" s="55" t="n">
        <v>0.03970623570715986</v>
      </c>
      <c r="E2138" s="55" t="n">
        <v>-13.89090561186619</v>
      </c>
      <c r="F2138" s="55" t="n">
        <v>-128.8714675609647</v>
      </c>
      <c r="G2138" s="55" t="n">
        <v>-128.8617830504367</v>
      </c>
      <c r="H2138" s="55" t="n">
        <v>-0.009684510527952718</v>
      </c>
      <c r="I2138" s="55" t="n">
        <v>-11.86846636168276</v>
      </c>
      <c r="J2138" s="55" t="n">
        <v>-63.44848390511294</v>
      </c>
      <c r="K2138" s="55" t="n">
        <v>-63.44258306646373</v>
      </c>
      <c r="L2138" s="55" t="n">
        <v>-0.005900838649214256</v>
      </c>
      <c r="M2138" s="55" t="n">
        <v>24.11421675039825</v>
      </c>
      <c r="N2138" s="55" t="n">
        <v>-76.20818634383784</v>
      </c>
      <c r="O2138" s="55" t="n">
        <v>-76.12078236653673</v>
      </c>
      <c r="P2138" s="55" t="n">
        <v>-0.08740397730111577</v>
      </c>
      <c r="Q2138" s="55" t="n">
        <v>-11.11572493570583</v>
      </c>
      <c r="R2138" s="55" t="n">
        <v>-270.2071798718356</v>
      </c>
      <c r="S2138" s="55" t="n">
        <v>-270.3677522503707</v>
      </c>
      <c r="T2138" s="55" t="n">
        <v>0.1605723785350766</v>
      </c>
      <c r="U2138" s="55" t="n">
        <v>0.8507563888454334</v>
      </c>
      <c r="V2138" s="55" t="n">
        <v>71.13558723590589</v>
      </c>
      <c r="W2138" s="55" t="n">
        <v>71.13248209466923</v>
      </c>
      <c r="X2138" s="55" t="n">
        <v>0.003105141236652869</v>
      </c>
      <c r="Y2138" s="55" t="n">
        <v>-15.1176633674735</v>
      </c>
      <c r="Z2138" s="55" t="n">
        <v>0.2991259590231881</v>
      </c>
      <c r="AA2138" s="55" t="n">
        <v>0.6928329147584965</v>
      </c>
      <c r="AB2138" s="55" t="n">
        <v>0.2565094573780949</v>
      </c>
      <c r="AC2138" s="55" t="n">
        <v>0.2998573593194417</v>
      </c>
      <c r="AD2138" s="55" t="n">
        <v>0.692671920154605</v>
      </c>
      <c r="AE2138" s="55" t="n">
        <v>0.2568339424609045</v>
      </c>
      <c r="AF2138" s="55" t="n">
        <v>-0.7314002962536814</v>
      </c>
      <c r="AG2138" s="55" t="n">
        <v>0.1609946038915178</v>
      </c>
      <c r="AH2138" s="55" t="n">
        <v>-0.324485082809578</v>
      </c>
      <c r="AI2138" s="55" t="n">
        <v>0.8161839405477777</v>
      </c>
      <c r="AJ2138" s="55" t="n">
        <v>0</v>
      </c>
    </row>
    <row r="2139">
      <c r="A2139" s="55" t="n">
        <v>21.34999999999999</v>
      </c>
      <c r="B2139" s="55" t="n">
        <v>-105.1580428193249</v>
      </c>
      <c r="C2139" s="55" t="n">
        <v>-105.1909379433932</v>
      </c>
      <c r="D2139" s="55" t="n">
        <v>0.0328951240682806</v>
      </c>
      <c r="E2139" s="55" t="n">
        <v>-13.78812724306898</v>
      </c>
      <c r="F2139" s="55" t="n">
        <v>-128.9955562078733</v>
      </c>
      <c r="G2139" s="55" t="n">
        <v>-128.9831994906704</v>
      </c>
      <c r="H2139" s="55" t="n">
        <v>-0.01235671720292057</v>
      </c>
      <c r="I2139" s="55" t="n">
        <v>-12.38605310632383</v>
      </c>
      <c r="J2139" s="55" t="n">
        <v>-63.20059688581806</v>
      </c>
      <c r="K2139" s="55" t="n">
        <v>-63.19550691248324</v>
      </c>
      <c r="L2139" s="55" t="n">
        <v>-0.005089973334814099</v>
      </c>
      <c r="M2139" s="55" t="n">
        <v>25.2358399587057</v>
      </c>
      <c r="N2139" s="55" t="n">
        <v>-76.33143163474168</v>
      </c>
      <c r="O2139" s="55" t="n">
        <v>-76.2383758066949</v>
      </c>
      <c r="P2139" s="55" t="n">
        <v>-0.09305582804677603</v>
      </c>
      <c r="Q2139" s="55" t="n">
        <v>-12.34060775124045</v>
      </c>
      <c r="R2139" s="55" t="n">
        <v>-270.2034729436521</v>
      </c>
      <c r="S2139" s="55" t="n">
        <v>-270.3584197438444</v>
      </c>
      <c r="T2139" s="55" t="n">
        <v>0.1549468001922468</v>
      </c>
      <c r="U2139" s="55" t="n">
        <v>0.9832741467858364</v>
      </c>
      <c r="V2139" s="55" t="n">
        <v>70.99038545639097</v>
      </c>
      <c r="W2139" s="55" t="n">
        <v>70.98038185409183</v>
      </c>
      <c r="X2139" s="55" t="n">
        <v>0.01000360229913227</v>
      </c>
      <c r="Y2139" s="55" t="n">
        <v>-15.25543688708889</v>
      </c>
      <c r="Z2139" s="55" t="n">
        <v>0.3011099540215514</v>
      </c>
      <c r="AA2139" s="55" t="n">
        <v>0.6929396139425301</v>
      </c>
      <c r="AB2139" s="55" t="n">
        <v>0.25676015475609</v>
      </c>
      <c r="AC2139" s="55" t="n">
        <v>0.3017507607145243</v>
      </c>
      <c r="AD2139" s="55" t="n">
        <v>0.6928122846937252</v>
      </c>
      <c r="AE2139" s="55" t="n">
        <v>0.2571223753880073</v>
      </c>
      <c r="AF2139" s="55" t="n">
        <v>-0.6408066929728951</v>
      </c>
      <c r="AG2139" s="55" t="n">
        <v>0.127329248804875</v>
      </c>
      <c r="AH2139" s="55" t="n">
        <v>-0.3622206319172649</v>
      </c>
      <c r="AI2139" s="55" t="n">
        <v>0.747027269613777</v>
      </c>
      <c r="AJ2139" s="55" t="n">
        <v>0</v>
      </c>
    </row>
    <row r="2140">
      <c r="A2140" s="55" t="n">
        <v>21.36</v>
      </c>
      <c r="B2140" s="55" t="n">
        <v>-105.3020709781982</v>
      </c>
      <c r="C2140" s="55" t="n">
        <v>-105.3281115095574</v>
      </c>
      <c r="D2140" s="55" t="n">
        <v>0.02604053135914019</v>
      </c>
      <c r="E2140" s="55" t="n">
        <v>-13.65778619721209</v>
      </c>
      <c r="F2140" s="55" t="n">
        <v>-129.1235604381552</v>
      </c>
      <c r="G2140" s="55" t="n">
        <v>-129.1102517111963</v>
      </c>
      <c r="H2140" s="55" t="n">
        <v>-0.01330872695887611</v>
      </c>
      <c r="I2140" s="55" t="n">
        <v>-12.97551138701306</v>
      </c>
      <c r="J2140" s="55" t="n">
        <v>-62.94538666335945</v>
      </c>
      <c r="K2140" s="55" t="n">
        <v>-62.93643515254595</v>
      </c>
      <c r="L2140" s="55" t="n">
        <v>-0.008951510813505299</v>
      </c>
      <c r="M2140" s="55" t="n">
        <v>26.47316344490902</v>
      </c>
      <c r="N2140" s="55" t="n">
        <v>-76.45809671122073</v>
      </c>
      <c r="O2140" s="55" t="n">
        <v>-76.36845109682201</v>
      </c>
      <c r="P2140" s="55" t="n">
        <v>-0.08964561439871727</v>
      </c>
      <c r="Q2140" s="55" t="n">
        <v>-13.56787836562203</v>
      </c>
      <c r="R2140" s="55" t="n">
        <v>-270.1997914256288</v>
      </c>
      <c r="S2140" s="55" t="n">
        <v>-270.348135147431</v>
      </c>
      <c r="T2140" s="55" t="n">
        <v>0.1483437218022328</v>
      </c>
      <c r="U2140" s="55" t="n">
        <v>1.061090599561714</v>
      </c>
      <c r="V2140" s="55" t="n">
        <v>70.84629572669577</v>
      </c>
      <c r="W2140" s="55" t="n">
        <v>70.83082777742496</v>
      </c>
      <c r="X2140" s="55" t="n">
        <v>0.01546794927080648</v>
      </c>
      <c r="Y2140" s="55" t="n">
        <v>-14.8256578563426</v>
      </c>
      <c r="Z2140" s="55" t="n">
        <v>0.3030888622110971</v>
      </c>
      <c r="AA2140" s="55" t="n">
        <v>0.69307030485876</v>
      </c>
      <c r="AB2140" s="55" t="n">
        <v>0.2570141564833393</v>
      </c>
      <c r="AC2140" s="55" t="n">
        <v>0.3036386595685702</v>
      </c>
      <c r="AD2140" s="55" t="n">
        <v>0.6929831734668567</v>
      </c>
      <c r="AE2140" s="55" t="n">
        <v>0.257415576367743</v>
      </c>
      <c r="AF2140" s="55" t="n">
        <v>-0.5497973574731252</v>
      </c>
      <c r="AG2140" s="55" t="n">
        <v>0.08713139190330565</v>
      </c>
      <c r="AH2140" s="55" t="n">
        <v>-0.4014198844037309</v>
      </c>
      <c r="AI2140" s="55" t="n">
        <v>0.6862994516493098</v>
      </c>
      <c r="AJ2140" s="55" t="n">
        <v>0</v>
      </c>
    </row>
    <row r="2141">
      <c r="A2141" s="55" t="n">
        <v>21.37</v>
      </c>
      <c r="B2141" s="55" t="n">
        <v>-105.4450407952012</v>
      </c>
      <c r="C2141" s="55" t="n">
        <v>-105.4639580906089</v>
      </c>
      <c r="D2141" s="55" t="n">
        <v>0.01891729540777272</v>
      </c>
      <c r="E2141" s="55" t="n">
        <v>-13.52618470501389</v>
      </c>
      <c r="F2141" s="55" t="n">
        <v>-129.255153154846</v>
      </c>
      <c r="G2141" s="55" t="n">
        <v>-129.2425206660293</v>
      </c>
      <c r="H2141" s="55" t="n">
        <v>-0.01263248881677687</v>
      </c>
      <c r="I2141" s="55" t="n">
        <v>-13.43288063409915</v>
      </c>
      <c r="J2141" s="55" t="n">
        <v>-62.68345842048343</v>
      </c>
      <c r="K2141" s="55" t="n">
        <v>-62.6667356090739</v>
      </c>
      <c r="L2141" s="55" t="n">
        <v>-0.01672281140952448</v>
      </c>
      <c r="M2141" s="55" t="n">
        <v>27.37425448458627</v>
      </c>
      <c r="N2141" s="55" t="n">
        <v>-76.58790313306127</v>
      </c>
      <c r="O2141" s="55" t="n">
        <v>-76.50806305125371</v>
      </c>
      <c r="P2141" s="55" t="n">
        <v>-0.07984008180756706</v>
      </c>
      <c r="Q2141" s="55" t="n">
        <v>-14.2723778030849</v>
      </c>
      <c r="R2141" s="55" t="n">
        <v>-270.1961331874732</v>
      </c>
      <c r="S2141" s="55" t="n">
        <v>-270.337557997591</v>
      </c>
      <c r="T2141" s="55" t="n">
        <v>0.1414248101178856</v>
      </c>
      <c r="U2141" s="55" t="n">
        <v>1.059907077257754</v>
      </c>
      <c r="V2141" s="55" t="n">
        <v>70.70322374707149</v>
      </c>
      <c r="W2141" s="55" t="n">
        <v>70.68642948312605</v>
      </c>
      <c r="X2141" s="55" t="n">
        <v>0.01679426394544823</v>
      </c>
      <c r="Y2141" s="55" t="n">
        <v>-14.26888071760922</v>
      </c>
      <c r="Z2141" s="55" t="n">
        <v>0.305063361781774</v>
      </c>
      <c r="AA2141" s="55" t="n">
        <v>0.6932220575239477</v>
      </c>
      <c r="AB2141" s="55" t="n">
        <v>0.2572710161212204</v>
      </c>
      <c r="AC2141" s="55" t="n">
        <v>0.3055202523212136</v>
      </c>
      <c r="AD2141" s="55" t="n">
        <v>0.6931836698839449</v>
      </c>
      <c r="AE2141" s="55" t="n">
        <v>0.2577123828852906</v>
      </c>
      <c r="AF2141" s="55" t="n">
        <v>-0.4568905394395917</v>
      </c>
      <c r="AG2141" s="55" t="n">
        <v>0.0383876400028571</v>
      </c>
      <c r="AH2141" s="55" t="n">
        <v>-0.4413667640701946</v>
      </c>
      <c r="AI2141" s="55" t="n">
        <v>0.6364174701877572</v>
      </c>
      <c r="AJ2141" s="55" t="n">
        <v>0</v>
      </c>
    </row>
    <row r="2142">
      <c r="A2142" s="55" t="n">
        <v>21.38</v>
      </c>
      <c r="B2142" s="55" t="n">
        <v>-105.5872747866121</v>
      </c>
      <c r="C2142" s="55" t="n">
        <v>-105.5985923773371</v>
      </c>
      <c r="D2142" s="55" t="n">
        <v>0.01131759072495873</v>
      </c>
      <c r="E2142" s="55" t="n">
        <v>-13.41543870637144</v>
      </c>
      <c r="F2142" s="55" t="n">
        <v>-129.3892528935187</v>
      </c>
      <c r="G2142" s="55" t="n">
        <v>-129.3780281647429</v>
      </c>
      <c r="H2142" s="55" t="n">
        <v>-0.01122472877576546</v>
      </c>
      <c r="I2142" s="55" t="n">
        <v>-13.6415279013719</v>
      </c>
      <c r="J2142" s="55" t="n">
        <v>-62.41683310822029</v>
      </c>
      <c r="K2142" s="55" t="n">
        <v>-62.39117270357477</v>
      </c>
      <c r="L2142" s="55" t="n">
        <v>-0.02566040464552233</v>
      </c>
      <c r="M2142" s="55" t="n">
        <v>27.69099625461224</v>
      </c>
      <c r="N2142" s="55" t="n">
        <v>-76.71991066663794</v>
      </c>
      <c r="O2142" s="55" t="n">
        <v>-76.65055491978448</v>
      </c>
      <c r="P2142" s="55" t="n">
        <v>-0.06935574685346362</v>
      </c>
      <c r="Q2142" s="55" t="n">
        <v>-14.20707813941413</v>
      </c>
      <c r="R2142" s="55" t="n">
        <v>-270.1924911198115</v>
      </c>
      <c r="S2142" s="55" t="n">
        <v>-270.3274407335046</v>
      </c>
      <c r="T2142" s="55" t="n">
        <v>0.1349496136931591</v>
      </c>
      <c r="U2142" s="55" t="n">
        <v>0.9828508749263133</v>
      </c>
      <c r="V2142" s="55" t="n">
        <v>70.5608643325627</v>
      </c>
      <c r="W2142" s="55" t="n">
        <v>70.54621230228467</v>
      </c>
      <c r="X2142" s="55" t="n">
        <v>0.01465203027802525</v>
      </c>
      <c r="Y2142" s="55" t="n">
        <v>-13.90811750151262</v>
      </c>
      <c r="Z2142" s="55" t="n">
        <v>0.3070353894082655</v>
      </c>
      <c r="AA2142" s="55" t="n">
        <v>0.6933857076685158</v>
      </c>
      <c r="AB2142" s="55" t="n">
        <v>0.257529416815021</v>
      </c>
      <c r="AC2142" s="55" t="n">
        <v>0.3073953710101642</v>
      </c>
      <c r="AD2142" s="55" t="n">
        <v>0.6934030278905822</v>
      </c>
      <c r="AE2142" s="55" t="n">
        <v>0.2580098279943564</v>
      </c>
      <c r="AF2142" s="55" t="n">
        <v>-0.3599816018987068</v>
      </c>
      <c r="AG2142" s="55" t="n">
        <v>-0.01732022206635264</v>
      </c>
      <c r="AH2142" s="55" t="n">
        <v>-0.4804111793353938</v>
      </c>
      <c r="AI2142" s="55" t="n">
        <v>0.6005677688890827</v>
      </c>
      <c r="AJ2142" s="55" t="n">
        <v>0</v>
      </c>
    </row>
    <row r="2143">
      <c r="A2143" s="55" t="n">
        <v>21.39</v>
      </c>
      <c r="B2143" s="55" t="n">
        <v>-105.7292071054795</v>
      </c>
      <c r="C2143" s="55" t="n">
        <v>-105.7323313444943</v>
      </c>
      <c r="D2143" s="55" t="n">
        <v>0.003124239014828512</v>
      </c>
      <c r="E2143" s="55" t="n">
        <v>-13.34426415572813</v>
      </c>
      <c r="F2143" s="55" t="n">
        <v>-129.5243989897755</v>
      </c>
      <c r="G2143" s="55" t="n">
        <v>-129.5141983202423</v>
      </c>
      <c r="H2143" s="55" t="n">
        <v>-0.01020066953327495</v>
      </c>
      <c r="I2143" s="55" t="n">
        <v>-13.58826892306265</v>
      </c>
      <c r="J2143" s="55" t="n">
        <v>-62.14824428812842</v>
      </c>
      <c r="K2143" s="55" t="n">
        <v>-62.11563011134789</v>
      </c>
      <c r="L2143" s="55" t="n">
        <v>-0.03261417678053782</v>
      </c>
      <c r="M2143" s="55" t="n">
        <v>27.42235271105682</v>
      </c>
      <c r="N2143" s="55" t="n">
        <v>-76.85284549244223</v>
      </c>
      <c r="O2143" s="55" t="n">
        <v>-76.78877017091237</v>
      </c>
      <c r="P2143" s="55" t="n">
        <v>-0.06407532152985769</v>
      </c>
      <c r="Q2143" s="55" t="n">
        <v>-13.47891955271122</v>
      </c>
      <c r="R2143" s="55" t="n">
        <v>-270.1888556073173</v>
      </c>
      <c r="S2143" s="55" t="n">
        <v>-270.3183523120647</v>
      </c>
      <c r="T2143" s="55" t="n">
        <v>0.1294967047473919</v>
      </c>
      <c r="U2143" s="55" t="n">
        <v>0.8614318142657558</v>
      </c>
      <c r="V2143" s="55" t="n">
        <v>70.41880660056417</v>
      </c>
      <c r="W2143" s="55" t="n">
        <v>70.40810986194197</v>
      </c>
      <c r="X2143" s="55" t="n">
        <v>0.01069673862220171</v>
      </c>
      <c r="Y2143" s="55" t="n">
        <v>-13.76129118351628</v>
      </c>
      <c r="Z2143" s="55" t="n">
        <v>0.3090074715772075</v>
      </c>
      <c r="AA2143" s="55" t="n">
        <v>0.6935490303159501</v>
      </c>
      <c r="AB2143" s="55" t="n">
        <v>0.2577876404228117</v>
      </c>
      <c r="AC2143" s="55" t="n">
        <v>0.3092648860667975</v>
      </c>
      <c r="AD2143" s="55" t="n">
        <v>0.6936257190222906</v>
      </c>
      <c r="AE2143" s="55" t="n">
        <v>0.258304293969186</v>
      </c>
      <c r="AF2143" s="55" t="n">
        <v>-0.2574144895899355</v>
      </c>
      <c r="AG2143" s="55" t="n">
        <v>-0.07668870634058855</v>
      </c>
      <c r="AH2143" s="55" t="n">
        <v>-0.5166535463743127</v>
      </c>
      <c r="AI2143" s="55" t="n">
        <v>0.5823008364343935</v>
      </c>
      <c r="AJ2143" s="55" t="n">
        <v>0</v>
      </c>
    </row>
    <row r="2144">
      <c r="A2144" s="55" t="n">
        <v>21.40000000000001</v>
      </c>
      <c r="B2144" s="55" t="n">
        <v>-105.8712724125034</v>
      </c>
      <c r="C2144" s="55" t="n">
        <v>-105.8656865922255</v>
      </c>
      <c r="D2144" s="55" t="n">
        <v>-0.005585820277924572</v>
      </c>
      <c r="E2144" s="55" t="n">
        <v>-13.32926543817447</v>
      </c>
      <c r="F2144" s="55" t="n">
        <v>-129.6591267467425</v>
      </c>
      <c r="G2144" s="55" t="n">
        <v>-129.6486156772094</v>
      </c>
      <c r="H2144" s="55" t="n">
        <v>-0.01051106953309265</v>
      </c>
      <c r="I2144" s="55" t="n">
        <v>-13.32754330693198</v>
      </c>
      <c r="J2144" s="55" t="n">
        <v>-61.8804349745385</v>
      </c>
      <c r="K2144" s="55" t="n">
        <v>-61.84527687100903</v>
      </c>
      <c r="L2144" s="55" t="n">
        <v>-0.03515810352947127</v>
      </c>
      <c r="M2144" s="55" t="n">
        <v>26.72838689927078</v>
      </c>
      <c r="N2144" s="55" t="n">
        <v>-76.98542841261079</v>
      </c>
      <c r="O2144" s="55" t="n">
        <v>-76.91756720990095</v>
      </c>
      <c r="P2144" s="55" t="n">
        <v>-0.06786120270983932</v>
      </c>
      <c r="Q2144" s="55" t="n">
        <v>-12.40275830664856</v>
      </c>
      <c r="R2144" s="55" t="n">
        <v>-270.1852170018412</v>
      </c>
      <c r="S2144" s="55" t="n">
        <v>-270.3103292270783</v>
      </c>
      <c r="T2144" s="55" t="n">
        <v>0.1251122252371653</v>
      </c>
      <c r="U2144" s="55" t="n">
        <v>0.7568914752288957</v>
      </c>
      <c r="V2144" s="55" t="n">
        <v>70.27663915837786</v>
      </c>
      <c r="W2144" s="55" t="n">
        <v>70.27066106588046</v>
      </c>
      <c r="X2144" s="55" t="n">
        <v>0.005978092497399285</v>
      </c>
      <c r="Y2144" s="55" t="n">
        <v>-13.74054937479342</v>
      </c>
      <c r="Z2144" s="55" t="n">
        <v>0.3109820778315023</v>
      </c>
      <c r="AA2144" s="55" t="n">
        <v>0.6936998734335547</v>
      </c>
      <c r="AB2144" s="55" t="n">
        <v>0.2580440131451958</v>
      </c>
      <c r="AC2144" s="55" t="n">
        <v>0.3111311552021045</v>
      </c>
      <c r="AD2144" s="55" t="n">
        <v>0.6938353248277463</v>
      </c>
      <c r="AE2144" s="55" t="n">
        <v>0.2585927426950482</v>
      </c>
      <c r="AF2144" s="55" t="n">
        <v>-0.1490773706021575</v>
      </c>
      <c r="AG2144" s="55" t="n">
        <v>-0.1354513941916879</v>
      </c>
      <c r="AH2144" s="55" t="n">
        <v>-0.5487295498524114</v>
      </c>
      <c r="AI2144" s="55" t="n">
        <v>0.5845299491859721</v>
      </c>
      <c r="AJ2144" s="55" t="n">
        <v>0</v>
      </c>
    </row>
    <row r="2145">
      <c r="A2145" s="55" t="n">
        <v>21.41</v>
      </c>
      <c r="B2145" s="55" t="n">
        <v>-106.0137947469187</v>
      </c>
      <c r="C2145" s="55" t="n">
        <v>-105.999149721832</v>
      </c>
      <c r="D2145" s="55" t="n">
        <v>-0.0146450250866835</v>
      </c>
      <c r="E2145" s="55" t="n">
        <v>-13.3635670471045</v>
      </c>
      <c r="F2145" s="55" t="n">
        <v>-129.7923426025613</v>
      </c>
      <c r="G2145" s="55" t="n">
        <v>-129.7802581226179</v>
      </c>
      <c r="H2145" s="55" t="n">
        <v>-0.01208447994340696</v>
      </c>
      <c r="I2145" s="55" t="n">
        <v>-13.02477049872668</v>
      </c>
      <c r="J2145" s="55" t="n">
        <v>-61.61545447679775</v>
      </c>
      <c r="K2145" s="55" t="n">
        <v>-61.58192525992825</v>
      </c>
      <c r="L2145" s="55" t="n">
        <v>-0.0335292168695006</v>
      </c>
      <c r="M2145" s="55" t="n">
        <v>25.99993007919884</v>
      </c>
      <c r="N2145" s="55" t="n">
        <v>-77.11670305845377</v>
      </c>
      <c r="O2145" s="55" t="n">
        <v>-77.03696374234552</v>
      </c>
      <c r="P2145" s="55" t="n">
        <v>-0.07973931610824976</v>
      </c>
      <c r="Q2145" s="55" t="n">
        <v>-11.54527678475345</v>
      </c>
      <c r="R2145" s="55" t="n">
        <v>-270.1815680955385</v>
      </c>
      <c r="S2145" s="55" t="n">
        <v>-270.3031615236046</v>
      </c>
      <c r="T2145" s="55" t="n">
        <v>0.1215934280661793</v>
      </c>
      <c r="U2145" s="55" t="n">
        <v>0.6934417480591998</v>
      </c>
      <c r="V2145" s="55" t="n">
        <v>70.13405529076969</v>
      </c>
      <c r="W2145" s="55" t="n">
        <v>70.1326828425122</v>
      </c>
      <c r="X2145" s="55" t="n">
        <v>0.001372448257496869</v>
      </c>
      <c r="Y2145" s="55" t="n">
        <v>-13.82300753639974</v>
      </c>
      <c r="Z2145" s="55" t="n">
        <v>0.3129609925081019</v>
      </c>
      <c r="AA2145" s="55" t="n">
        <v>0.6938292477815071</v>
      </c>
      <c r="AB2145" s="55" t="n">
        <v>0.2582973258398122</v>
      </c>
      <c r="AC2145" s="55" t="n">
        <v>0.3129976047003506</v>
      </c>
      <c r="AD2145" s="55" t="n">
        <v>0.6940217789363903</v>
      </c>
      <c r="AE2145" s="55" t="n">
        <v>0.2588733915497206</v>
      </c>
      <c r="AF2145" s="55" t="n">
        <v>-0.03661219224865286</v>
      </c>
      <c r="AG2145" s="55" t="n">
        <v>-0.1925311548831576</v>
      </c>
      <c r="AH2145" s="55" t="n">
        <v>-0.5760657099083688</v>
      </c>
      <c r="AI2145" s="55" t="n">
        <v>0.6084902631547424</v>
      </c>
      <c r="AJ2145" s="55" t="n">
        <v>0</v>
      </c>
    </row>
    <row r="2146">
      <c r="A2146" s="55" t="n">
        <v>21.42</v>
      </c>
      <c r="B2146" s="55" t="n">
        <v>-106.1568763973765</v>
      </c>
      <c r="C2146" s="55" t="n">
        <v>-106.1331744050047</v>
      </c>
      <c r="D2146" s="55" t="n">
        <v>-0.02370199237178902</v>
      </c>
      <c r="E2146" s="55" t="n">
        <v>-13.43554379750373</v>
      </c>
      <c r="F2146" s="55" t="n">
        <v>-129.9236992978828</v>
      </c>
      <c r="G2146" s="55" t="n">
        <v>-129.9091953140836</v>
      </c>
      <c r="H2146" s="55" t="n">
        <v>-0.01450398379914211</v>
      </c>
      <c r="I2146" s="55" t="n">
        <v>-12.78648297668169</v>
      </c>
      <c r="J2146" s="55" t="n">
        <v>-61.35395524151392</v>
      </c>
      <c r="K2146" s="55" t="n">
        <v>-61.32480569207539</v>
      </c>
      <c r="L2146" s="55" t="n">
        <v>-0.02914954943853589</v>
      </c>
      <c r="M2146" s="55" t="n">
        <v>25.47533508684611</v>
      </c>
      <c r="N2146" s="55" t="n">
        <v>-77.24636409798335</v>
      </c>
      <c r="O2146" s="55" t="n">
        <v>-77.1502901095718</v>
      </c>
      <c r="P2146" s="55" t="n">
        <v>-0.09607398841155143</v>
      </c>
      <c r="Q2146" s="55" t="n">
        <v>-11.15988264798727</v>
      </c>
      <c r="R2146" s="55" t="n">
        <v>-270.1779065939984</v>
      </c>
      <c r="S2146" s="55" t="n">
        <v>-270.2961682347027</v>
      </c>
      <c r="T2146" s="55" t="n">
        <v>0.1182616407043308</v>
      </c>
      <c r="U2146" s="55" t="n">
        <v>0.7071037528020001</v>
      </c>
      <c r="V2146" s="55" t="n">
        <v>69.9909581475266</v>
      </c>
      <c r="W2146" s="55" t="n">
        <v>69.9929924677128</v>
      </c>
      <c r="X2146" s="55" t="n">
        <v>-0.002034320186200061</v>
      </c>
      <c r="Y2146" s="55" t="n">
        <v>-14.03690614913984</v>
      </c>
      <c r="Z2146" s="55" t="n">
        <v>0.3149447048370901</v>
      </c>
      <c r="AA2146" s="55" t="n">
        <v>0.6939343734892554</v>
      </c>
      <c r="AB2146" s="55" t="n">
        <v>0.2585472293858652</v>
      </c>
      <c r="AC2146" s="55" t="n">
        <v>0.3148680873463983</v>
      </c>
      <c r="AD2146" s="55" t="n">
        <v>0.6941808970254177</v>
      </c>
      <c r="AE2146" s="55" t="n">
        <v>0.2591462260871951</v>
      </c>
      <c r="AF2146" s="55" t="n">
        <v>0.07661749069182155</v>
      </c>
      <c r="AG2146" s="55" t="n">
        <v>-0.2465235361623908</v>
      </c>
      <c r="AH2146" s="55" t="n">
        <v>-0.5989967013299013</v>
      </c>
      <c r="AI2146" s="55" t="n">
        <v>0.6522584932111072</v>
      </c>
      <c r="AJ2146" s="55" t="n">
        <v>0</v>
      </c>
    </row>
    <row r="2147">
      <c r="A2147" s="55" t="n">
        <v>21.43000000000001</v>
      </c>
      <c r="B2147" s="55" t="n">
        <v>-106.3002867728265</v>
      </c>
      <c r="C2147" s="55" t="n">
        <v>-106.2679588535445</v>
      </c>
      <c r="D2147" s="55" t="n">
        <v>-0.03232791928197985</v>
      </c>
      <c r="E2147" s="55" t="n">
        <v>-13.51175489060693</v>
      </c>
      <c r="F2147" s="55" t="n">
        <v>-130.0539710433602</v>
      </c>
      <c r="G2147" s="55" t="n">
        <v>-130.0367347166847</v>
      </c>
      <c r="H2147" s="55" t="n">
        <v>-0.01723632667544389</v>
      </c>
      <c r="I2147" s="55" t="n">
        <v>-12.7361700348939</v>
      </c>
      <c r="J2147" s="55" t="n">
        <v>-61.09448969479968</v>
      </c>
      <c r="K2147" s="55" t="n">
        <v>-61.07058647983261</v>
      </c>
      <c r="L2147" s="55" t="n">
        <v>-0.02390321496707455</v>
      </c>
      <c r="M2147" s="55" t="n">
        <v>25.39603385162987</v>
      </c>
      <c r="N2147" s="55" t="n">
        <v>-77.37508544344202</v>
      </c>
      <c r="O2147" s="55" t="n">
        <v>-77.26302332894943</v>
      </c>
      <c r="P2147" s="55" t="n">
        <v>-0.1120621144925937</v>
      </c>
      <c r="Q2147" s="55" t="n">
        <v>-11.3918256119767</v>
      </c>
      <c r="R2147" s="55" t="n">
        <v>-270.1742375893738</v>
      </c>
      <c r="S2147" s="55" t="n">
        <v>-270.288586015848</v>
      </c>
      <c r="T2147" s="55" t="n">
        <v>0.1143484264742517</v>
      </c>
      <c r="U2147" s="55" t="n">
        <v>0.7934998688099221</v>
      </c>
      <c r="V2147" s="55" t="n">
        <v>69.84756593101328</v>
      </c>
      <c r="W2147" s="55" t="n">
        <v>69.85015327219638</v>
      </c>
      <c r="X2147" s="55" t="n">
        <v>-0.002587341183100856</v>
      </c>
      <c r="Y2147" s="55" t="n">
        <v>-14.39862138095634</v>
      </c>
      <c r="Z2147" s="55" t="n">
        <v>0.316931819535603</v>
      </c>
      <c r="AA2147" s="55" t="n">
        <v>0.6940216868833139</v>
      </c>
      <c r="AB2147" s="55" t="n">
        <v>0.2587946069401686</v>
      </c>
      <c r="AC2147" s="55" t="n">
        <v>0.3167453600752513</v>
      </c>
      <c r="AD2147" s="55" t="n">
        <v>0.6943171784586883</v>
      </c>
      <c r="AE2147" s="55" t="n">
        <v>0.2594128314215256</v>
      </c>
      <c r="AF2147" s="55" t="n">
        <v>0.1864594603516734</v>
      </c>
      <c r="AG2147" s="55" t="n">
        <v>-0.2954915753744514</v>
      </c>
      <c r="AH2147" s="55" t="n">
        <v>-0.6182244813569548</v>
      </c>
      <c r="AI2147" s="55" t="n">
        <v>0.7101295028521123</v>
      </c>
      <c r="AJ2147" s="55" t="n">
        <v>0</v>
      </c>
    </row>
    <row r="2148">
      <c r="A2148" s="55" t="n">
        <v>21.44</v>
      </c>
      <c r="B2148" s="55" t="n">
        <v>-106.4427427618228</v>
      </c>
      <c r="C2148" s="55" t="n">
        <v>-106.4032758219577</v>
      </c>
      <c r="D2148" s="55" t="n">
        <v>-0.03946693986506372</v>
      </c>
      <c r="E2148" s="55" t="n">
        <v>-13.54225696388773</v>
      </c>
      <c r="F2148" s="55" t="n">
        <v>-130.1846209744685</v>
      </c>
      <c r="G2148" s="55" t="n">
        <v>-130.1654460145164</v>
      </c>
      <c r="H2148" s="55" t="n">
        <v>-0.01917495995212837</v>
      </c>
      <c r="I2148" s="55" t="n">
        <v>-13.00238927300242</v>
      </c>
      <c r="J2148" s="55" t="n">
        <v>-60.83437533662413</v>
      </c>
      <c r="K2148" s="55" t="n">
        <v>-60.81362387755767</v>
      </c>
      <c r="L2148" s="55" t="n">
        <v>-0.02075145906647072</v>
      </c>
      <c r="M2148" s="55" t="n">
        <v>25.98501843068123</v>
      </c>
      <c r="N2148" s="55" t="n">
        <v>-77.50409301953417</v>
      </c>
      <c r="O2148" s="55" t="n">
        <v>-77.381390556653</v>
      </c>
      <c r="P2148" s="55" t="n">
        <v>-0.1227024628811628</v>
      </c>
      <c r="Q2148" s="55" t="n">
        <v>-12.25846083907639</v>
      </c>
      <c r="R2148" s="55" t="n">
        <v>-270.1705948983117</v>
      </c>
      <c r="S2148" s="55" t="n">
        <v>-270.2798293262991</v>
      </c>
      <c r="T2148" s="55" t="n">
        <v>0.1092344279874654</v>
      </c>
      <c r="U2148" s="55" t="n">
        <v>0.9242695909428544</v>
      </c>
      <c r="V2148" s="55" t="n">
        <v>69.70514287776876</v>
      </c>
      <c r="W2148" s="55" t="n">
        <v>69.70299633821941</v>
      </c>
      <c r="X2148" s="55" t="n">
        <v>0.002146539549346624</v>
      </c>
      <c r="Y2148" s="55" t="n">
        <v>-14.86185900688838</v>
      </c>
      <c r="Z2148" s="55" t="n">
        <v>0.3189095638963505</v>
      </c>
      <c r="AA2148" s="55" t="n">
        <v>0.6941078378899246</v>
      </c>
      <c r="AB2148" s="55" t="n">
        <v>0.2590406709649821</v>
      </c>
      <c r="AC2148" s="55" t="n">
        <v>0.3186297973182745</v>
      </c>
      <c r="AD2148" s="55" t="n">
        <v>0.6944457965793703</v>
      </c>
      <c r="AE2148" s="55" t="n">
        <v>0.2596762711295417</v>
      </c>
      <c r="AF2148" s="55" t="n">
        <v>0.2797665780759906</v>
      </c>
      <c r="AG2148" s="55" t="n">
        <v>-0.3379586894457498</v>
      </c>
      <c r="AH2148" s="55" t="n">
        <v>-0.6356001645596576</v>
      </c>
      <c r="AI2148" s="55" t="n">
        <v>0.7723166340099779</v>
      </c>
      <c r="AJ2148" s="55" t="n">
        <v>0</v>
      </c>
    </row>
    <row r="2149">
      <c r="A2149" s="55" t="n">
        <v>21.45</v>
      </c>
      <c r="B2149" s="55" t="n">
        <v>-106.5810801959265</v>
      </c>
      <c r="C2149" s="55" t="n">
        <v>-106.5370033875837</v>
      </c>
      <c r="D2149" s="55" t="n">
        <v>-0.04407680834283988</v>
      </c>
      <c r="E2149" s="55" t="n">
        <v>-13.19995339174535</v>
      </c>
      <c r="F2149" s="55" t="n">
        <v>-130.3152426506646</v>
      </c>
      <c r="G2149" s="55" t="n">
        <v>-130.2965170845055</v>
      </c>
      <c r="H2149" s="55" t="n">
        <v>-0.0187255661591097</v>
      </c>
      <c r="I2149" s="55" t="n">
        <v>-13.18582332899539</v>
      </c>
      <c r="J2149" s="55" t="n">
        <v>-60.57458984864563</v>
      </c>
      <c r="K2149" s="55" t="n">
        <v>-60.55140139407654</v>
      </c>
      <c r="L2149" s="55" t="n">
        <v>-0.02318845456908253</v>
      </c>
      <c r="M2149" s="55" t="n">
        <v>26.40147228065824</v>
      </c>
      <c r="N2149" s="55" t="n">
        <v>-77.63283663172123</v>
      </c>
      <c r="O2149" s="55" t="n">
        <v>-77.50863658366757</v>
      </c>
      <c r="P2149" s="55" t="n">
        <v>-0.1242000480536617</v>
      </c>
      <c r="Q2149" s="55" t="n">
        <v>-13.09590582416375</v>
      </c>
      <c r="R2149" s="55" t="n">
        <v>-270.1670691813554</v>
      </c>
      <c r="S2149" s="55" t="n">
        <v>-270.2691228040842</v>
      </c>
      <c r="T2149" s="55" t="n">
        <v>0.102053622728887</v>
      </c>
      <c r="U2149" s="55" t="n">
        <v>1.088059749826144</v>
      </c>
      <c r="V2149" s="55" t="n">
        <v>69.56687522771347</v>
      </c>
      <c r="W2149" s="55" t="n">
        <v>69.55687892672952</v>
      </c>
      <c r="X2149" s="55" t="n">
        <v>0.009996300983951678</v>
      </c>
      <c r="Y2149" s="55" t="n">
        <v>-14.47530203625859</v>
      </c>
      <c r="Z2149" s="55" t="n">
        <v>0.3208388155838721</v>
      </c>
      <c r="AA2149" s="55" t="n">
        <v>0.6942076303041657</v>
      </c>
      <c r="AB2149" s="55" t="n">
        <v>0.2592834830978252</v>
      </c>
      <c r="AC2149" s="55" t="n">
        <v>0.320496212404531</v>
      </c>
      <c r="AD2149" s="55" t="n">
        <v>0.6945843153562032</v>
      </c>
      <c r="AE2149" s="55" t="n">
        <v>0.2599364971792018</v>
      </c>
      <c r="AF2149" s="55" t="n">
        <v>0.3426031793410944</v>
      </c>
      <c r="AG2149" s="55" t="n">
        <v>-0.3766850520375842</v>
      </c>
      <c r="AH2149" s="55" t="n">
        <v>-0.6530140813765239</v>
      </c>
      <c r="AI2149" s="55" t="n">
        <v>0.828067604365253</v>
      </c>
      <c r="AJ2149" s="55" t="n">
        <v>0</v>
      </c>
    </row>
    <row r="2150">
      <c r="A2150" s="55" t="n">
        <v>21.46000000000001</v>
      </c>
      <c r="B2150" s="55" t="n">
        <v>-106.7136883036417</v>
      </c>
      <c r="C2150" s="55" t="n">
        <v>-106.6660670322152</v>
      </c>
      <c r="D2150" s="55" t="n">
        <v>-0.04762127142655661</v>
      </c>
      <c r="E2150" s="55" t="n">
        <v>-12.65355627498569</v>
      </c>
      <c r="F2150" s="55" t="n">
        <v>-130.4452453315113</v>
      </c>
      <c r="G2150" s="55" t="n">
        <v>-130.4284327580719</v>
      </c>
      <c r="H2150" s="55" t="n">
        <v>-0.01681257343939235</v>
      </c>
      <c r="I2150" s="55" t="n">
        <v>-13.19423349684008</v>
      </c>
      <c r="J2150" s="55" t="n">
        <v>-60.31635705294393</v>
      </c>
      <c r="K2150" s="55" t="n">
        <v>-60.28730696667959</v>
      </c>
      <c r="L2150" s="55" t="n">
        <v>-0.02905008626433479</v>
      </c>
      <c r="M2150" s="55" t="n">
        <v>26.40951740653195</v>
      </c>
      <c r="N2150" s="55" t="n">
        <v>-77.76069324413547</v>
      </c>
      <c r="O2150" s="55" t="n">
        <v>-77.6415317319141</v>
      </c>
      <c r="P2150" s="55" t="n">
        <v>-0.1191615122213807</v>
      </c>
      <c r="Q2150" s="55" t="n">
        <v>-13.43664939826475</v>
      </c>
      <c r="R2150" s="55" t="n">
        <v>-270.1637064447378</v>
      </c>
      <c r="S2150" s="55" t="n">
        <v>-270.2583180346836</v>
      </c>
      <c r="T2150" s="55" t="n">
        <v>0.09461158994575296</v>
      </c>
      <c r="U2150" s="55" t="n">
        <v>1.03745859332947</v>
      </c>
      <c r="V2150" s="55" t="n">
        <v>69.43438726335845</v>
      </c>
      <c r="W2150" s="55" t="n">
        <v>69.41901791804651</v>
      </c>
      <c r="X2150" s="55" t="n">
        <v>0.01536934531192625</v>
      </c>
      <c r="Y2150" s="55" t="n">
        <v>-13.44454264369523</v>
      </c>
      <c r="Z2150" s="55" t="n">
        <v>0.3226988613726021</v>
      </c>
      <c r="AA2150" s="55" t="n">
        <v>0.6943265570299466</v>
      </c>
      <c r="AB2150" s="55" t="n">
        <v>0.2595216085861162</v>
      </c>
      <c r="AC2150" s="55" t="n">
        <v>0.3223072325632852</v>
      </c>
      <c r="AD2150" s="55" t="n">
        <v>0.6947405409965666</v>
      </c>
      <c r="AE2150" s="55" t="n">
        <v>0.2601904416686036</v>
      </c>
      <c r="AF2150" s="55" t="n">
        <v>0.3916288093168685</v>
      </c>
      <c r="AG2150" s="55" t="n">
        <v>-0.4139839666199574</v>
      </c>
      <c r="AH2150" s="55" t="n">
        <v>-0.6688330824873856</v>
      </c>
      <c r="AI2150" s="55" t="n">
        <v>0.8786885347692435</v>
      </c>
      <c r="AJ2150" s="55" t="n">
        <v>0</v>
      </c>
    </row>
    <row r="2151">
      <c r="A2151" s="55" t="n">
        <v>21.47</v>
      </c>
      <c r="B2151" s="55" t="n">
        <v>-106.8408214232427</v>
      </c>
      <c r="C2151" s="55" t="n">
        <v>-106.7895314783962</v>
      </c>
      <c r="D2151" s="55" t="n">
        <v>-0.05128994484653154</v>
      </c>
      <c r="E2151" s="55" t="n">
        <v>-12.09870186317458</v>
      </c>
      <c r="F2151" s="55" t="n">
        <v>-130.5744456214433</v>
      </c>
      <c r="G2151" s="55" t="n">
        <v>-130.5596011900477</v>
      </c>
      <c r="H2151" s="55" t="n">
        <v>-0.01484443139564668</v>
      </c>
      <c r="I2151" s="55" t="n">
        <v>-13.05528645929411</v>
      </c>
      <c r="J2151" s="55" t="n">
        <v>-60.06000714617061</v>
      </c>
      <c r="K2151" s="55" t="n">
        <v>-60.02516107182633</v>
      </c>
      <c r="L2151" s="55" t="n">
        <v>-0.03484607434426936</v>
      </c>
      <c r="M2151" s="55" t="n">
        <v>26.05597738128456</v>
      </c>
      <c r="N2151" s="55" t="n">
        <v>-77.88751251074639</v>
      </c>
      <c r="O2151" s="55" t="n">
        <v>-77.77481859579844</v>
      </c>
      <c r="P2151" s="55" t="n">
        <v>-0.1126939149479571</v>
      </c>
      <c r="Q2151" s="55" t="n">
        <v>-13.2334378448414</v>
      </c>
      <c r="R2151" s="55" t="n">
        <v>-270.1604982299273</v>
      </c>
      <c r="S2151" s="55" t="n">
        <v>-270.2492310501109</v>
      </c>
      <c r="T2151" s="55" t="n">
        <v>0.08873282018359799</v>
      </c>
      <c r="U2151" s="55" t="n">
        <v>0.8151035853848883</v>
      </c>
      <c r="V2151" s="55" t="n">
        <v>69.30741859845307</v>
      </c>
      <c r="W2151" s="55" t="n">
        <v>69.29151084330725</v>
      </c>
      <c r="X2151" s="55" t="n">
        <v>0.01590775514582643</v>
      </c>
      <c r="Y2151" s="55" t="n">
        <v>-12.40606116367823</v>
      </c>
      <c r="Z2151" s="55" t="n">
        <v>0.3244923344851783</v>
      </c>
      <c r="AA2151" s="55" t="n">
        <v>0.6944626374521378</v>
      </c>
      <c r="AB2151" s="55" t="n">
        <v>0.2597549650669768</v>
      </c>
      <c r="AC2151" s="55" t="n">
        <v>0.3240517279947001</v>
      </c>
      <c r="AD2151" s="55" t="n">
        <v>0.6949121280022514</v>
      </c>
      <c r="AE2151" s="55" t="n">
        <v>0.2604358969667324</v>
      </c>
      <c r="AF2151" s="55" t="n">
        <v>0.4406064904781681</v>
      </c>
      <c r="AG2151" s="55" t="n">
        <v>-0.4494905501136737</v>
      </c>
      <c r="AH2151" s="55" t="n">
        <v>-0.6809318997556546</v>
      </c>
      <c r="AI2151" s="55" t="n">
        <v>0.9272777826508224</v>
      </c>
      <c r="AJ2151" s="55" t="n">
        <v>0</v>
      </c>
    </row>
    <row r="2152">
      <c r="A2152" s="55" t="n">
        <v>21.48</v>
      </c>
      <c r="B2152" s="55" t="n">
        <v>-106.9640008195036</v>
      </c>
      <c r="C2152" s="55" t="n">
        <v>-106.9081489030003</v>
      </c>
      <c r="D2152" s="55" t="n">
        <v>-0.05585191650325828</v>
      </c>
      <c r="E2152" s="55" t="n">
        <v>-11.68217555676924</v>
      </c>
      <c r="F2152" s="55" t="n">
        <v>-130.7029546342891</v>
      </c>
      <c r="G2152" s="55" t="n">
        <v>-130.68902309848</v>
      </c>
      <c r="H2152" s="55" t="n">
        <v>-0.01393153580901076</v>
      </c>
      <c r="I2152" s="55" t="n">
        <v>-12.85409446692593</v>
      </c>
      <c r="J2152" s="55" t="n">
        <v>-59.8052296120008</v>
      </c>
      <c r="K2152" s="55" t="n">
        <v>-59.76746628413077</v>
      </c>
      <c r="L2152" s="55" t="n">
        <v>-0.03776332787003085</v>
      </c>
      <c r="M2152" s="55" t="n">
        <v>25.54166499040921</v>
      </c>
      <c r="N2152" s="55" t="n">
        <v>-78.0134811825493</v>
      </c>
      <c r="O2152" s="55" t="n">
        <v>-77.90438398982793</v>
      </c>
      <c r="P2152" s="55" t="n">
        <v>-0.1090971927213703</v>
      </c>
      <c r="Q2152" s="55" t="n">
        <v>-12.72971104096001</v>
      </c>
      <c r="R2152" s="55" t="n">
        <v>-270.1573991586035</v>
      </c>
      <c r="S2152" s="55" t="n">
        <v>-270.2429940054461</v>
      </c>
      <c r="T2152" s="55" t="n">
        <v>0.08559484684266032</v>
      </c>
      <c r="U2152" s="55" t="n">
        <v>0.5108466618145628</v>
      </c>
      <c r="V2152" s="55" t="n">
        <v>69.18442888685529</v>
      </c>
      <c r="W2152" s="55" t="n">
        <v>69.17185515404378</v>
      </c>
      <c r="X2152" s="55" t="n">
        <v>0.0125737328114983</v>
      </c>
      <c r="Y2152" s="55" t="n">
        <v>-11.74020752128867</v>
      </c>
      <c r="Z2152" s="55" t="n">
        <v>0.3262377857833518</v>
      </c>
      <c r="AA2152" s="55" t="n">
        <v>0.6946086700058689</v>
      </c>
      <c r="AB2152" s="55" t="n">
        <v>0.2599843988398321</v>
      </c>
      <c r="AC2152" s="55" t="n">
        <v>0.3257391416402625</v>
      </c>
      <c r="AD2152" s="55" t="n">
        <v>0.6950912104509378</v>
      </c>
      <c r="AE2152" s="55" t="n">
        <v>0.2606720148881593</v>
      </c>
      <c r="AF2152" s="55" t="n">
        <v>0.4986441430893107</v>
      </c>
      <c r="AG2152" s="55" t="n">
        <v>-0.4825404450689019</v>
      </c>
      <c r="AH2152" s="55" t="n">
        <v>-0.6876160483272331</v>
      </c>
      <c r="AI2152" s="55" t="n">
        <v>0.976886427626941</v>
      </c>
      <c r="AJ2152" s="55" t="n">
        <v>0</v>
      </c>
    </row>
    <row r="2153">
      <c r="A2153" s="55" t="n">
        <v>21.48999999999999</v>
      </c>
      <c r="B2153" s="55" t="n">
        <v>-107.0854165004273</v>
      </c>
      <c r="C2153" s="55" t="n">
        <v>-107.0238272844192</v>
      </c>
      <c r="D2153" s="55" t="n">
        <v>-0.06158921600812893</v>
      </c>
      <c r="E2153" s="55" t="n">
        <v>-11.4941288023079</v>
      </c>
      <c r="F2153" s="55" t="n">
        <v>-130.8310651577929</v>
      </c>
      <c r="G2153" s="55" t="n">
        <v>-130.8166362678257</v>
      </c>
      <c r="H2153" s="55" t="n">
        <v>-0.01442888996719001</v>
      </c>
      <c r="I2153" s="55" t="n">
        <v>-12.69143016420243</v>
      </c>
      <c r="J2153" s="55" t="n">
        <v>-59.55132613358485</v>
      </c>
      <c r="K2153" s="55" t="n">
        <v>-59.51445301138336</v>
      </c>
      <c r="L2153" s="55" t="n">
        <v>-0.0368731222014902</v>
      </c>
      <c r="M2153" s="55" t="n">
        <v>25.11489840850607</v>
      </c>
      <c r="N2153" s="55" t="n">
        <v>-78.13898751475408</v>
      </c>
      <c r="O2153" s="55" t="n">
        <v>-78.0291965052572</v>
      </c>
      <c r="P2153" s="55" t="n">
        <v>-0.1097910094968755</v>
      </c>
      <c r="Q2153" s="55" t="n">
        <v>-12.28304129482236</v>
      </c>
      <c r="R2153" s="55" t="n">
        <v>-270.1543444776354</v>
      </c>
      <c r="S2153" s="55" t="n">
        <v>-270.2397776986793</v>
      </c>
      <c r="T2153" s="55" t="n">
        <v>0.08543322104394693</v>
      </c>
      <c r="U2153" s="55" t="n">
        <v>0.2267787043497382</v>
      </c>
      <c r="V2153" s="55" t="n">
        <v>69.06320253140157</v>
      </c>
      <c r="W2153" s="55" t="n">
        <v>69.05592518286288</v>
      </c>
      <c r="X2153" s="55" t="n">
        <v>0.007277348538701337</v>
      </c>
      <c r="Y2153" s="55" t="n">
        <v>-11.51162597938471</v>
      </c>
      <c r="Z2153" s="55" t="n">
        <v>0.3279622433385137</v>
      </c>
      <c r="AA2153" s="55" t="n">
        <v>0.69475464115898</v>
      </c>
      <c r="AB2153" s="55" t="n">
        <v>0.2602112674879575</v>
      </c>
      <c r="AC2153" s="55" t="n">
        <v>0.3273929477181138</v>
      </c>
      <c r="AD2153" s="55" t="n">
        <v>0.6952680198842828</v>
      </c>
      <c r="AE2153" s="55" t="n">
        <v>0.2608994675581846</v>
      </c>
      <c r="AF2153" s="55" t="n">
        <v>0.5692956203998678</v>
      </c>
      <c r="AG2153" s="55" t="n">
        <v>-0.5133787253027711</v>
      </c>
      <c r="AH2153" s="55" t="n">
        <v>-0.6882000702271296</v>
      </c>
      <c r="AI2153" s="55" t="n">
        <v>1.030181807090668</v>
      </c>
      <c r="AJ2153" s="55" t="n">
        <v>0</v>
      </c>
    </row>
    <row r="2154">
      <c r="A2154" s="55" t="n">
        <v>21.5</v>
      </c>
      <c r="B2154" s="55" t="n">
        <v>-107.2073290339758</v>
      </c>
      <c r="C2154" s="55" t="n">
        <v>-107.1390256932573</v>
      </c>
      <c r="D2154" s="55" t="n">
        <v>-0.06830334071848812</v>
      </c>
      <c r="E2154" s="55" t="n">
        <v>-11.56107375674078</v>
      </c>
      <c r="F2154" s="55" t="n">
        <v>-130.9591388181375</v>
      </c>
      <c r="G2154" s="55" t="n">
        <v>-130.9432249631147</v>
      </c>
      <c r="H2154" s="55" t="n">
        <v>-0.01591385502278598</v>
      </c>
      <c r="I2154" s="55" t="n">
        <v>-12.63876657267092</v>
      </c>
      <c r="J2154" s="55" t="n">
        <v>-59.29746350599971</v>
      </c>
      <c r="K2154" s="55" t="n">
        <v>-59.26425321258807</v>
      </c>
      <c r="L2154" s="55" t="n">
        <v>-0.03321029341163363</v>
      </c>
      <c r="M2154" s="55" t="n">
        <v>24.95391739056551</v>
      </c>
      <c r="N2154" s="55" t="n">
        <v>-78.26448567397374</v>
      </c>
      <c r="O2154" s="55" t="n">
        <v>-78.15132047237087</v>
      </c>
      <c r="P2154" s="55" t="n">
        <v>-0.1131652016028697</v>
      </c>
      <c r="Q2154" s="55" t="n">
        <v>-12.16276945948697</v>
      </c>
      <c r="R2154" s="55" t="n">
        <v>-270.1512676040588</v>
      </c>
      <c r="S2154" s="55" t="n">
        <v>-270.2388317982935</v>
      </c>
      <c r="T2154" s="55" t="n">
        <v>0.08756419423477552</v>
      </c>
      <c r="U2154" s="55" t="n">
        <v>0.04716589822023814</v>
      </c>
      <c r="V2154" s="55" t="n">
        <v>68.94145339277733</v>
      </c>
      <c r="W2154" s="55" t="n">
        <v>68.9398035283143</v>
      </c>
      <c r="X2154" s="55" t="n">
        <v>0.001649864463026189</v>
      </c>
      <c r="Y2154" s="55" t="n">
        <v>-11.65770234058244</v>
      </c>
      <c r="Z2154" s="55" t="n">
        <v>0.3296937569337665</v>
      </c>
      <c r="AA2154" s="55" t="n">
        <v>0.6948902696625414</v>
      </c>
      <c r="AB2154" s="55" t="n">
        <v>0.2604370287855302</v>
      </c>
      <c r="AC2154" s="55" t="n">
        <v>0.3290431711069317</v>
      </c>
      <c r="AD2154" s="55" t="n">
        <v>0.6954333275667786</v>
      </c>
      <c r="AE2154" s="55" t="n">
        <v>0.26112012390902</v>
      </c>
      <c r="AF2154" s="55" t="n">
        <v>0.6505858268348041</v>
      </c>
      <c r="AG2154" s="55" t="n">
        <v>-0.5430579042371431</v>
      </c>
      <c r="AH2154" s="55" t="n">
        <v>-0.6830951234897409</v>
      </c>
      <c r="AI2154" s="55" t="n">
        <v>1.088481857068931</v>
      </c>
      <c r="AJ2154" s="55" t="n">
        <v>0</v>
      </c>
    </row>
    <row r="2155">
      <c r="A2155" s="55" t="n">
        <v>21.51000000000001</v>
      </c>
      <c r="B2155" s="55" t="n">
        <v>-107.3314713647993</v>
      </c>
      <c r="C2155" s="55" t="n">
        <v>-107.25609278959</v>
      </c>
      <c r="D2155" s="55" t="n">
        <v>-0.07537857520925687</v>
      </c>
      <c r="E2155" s="55" t="n">
        <v>-11.84129910525395</v>
      </c>
      <c r="F2155" s="55" t="n">
        <v>-131.0874932444662</v>
      </c>
      <c r="G2155" s="55" t="n">
        <v>-131.0699726359001</v>
      </c>
      <c r="H2155" s="55" t="n">
        <v>-0.01752060856615124</v>
      </c>
      <c r="I2155" s="55" t="n">
        <v>-12.71022652147754</v>
      </c>
      <c r="J2155" s="55" t="n">
        <v>-59.04292654870077</v>
      </c>
      <c r="K2155" s="55" t="n">
        <v>-59.0140066776632</v>
      </c>
      <c r="L2155" s="55" t="n">
        <v>-0.02891987103756836</v>
      </c>
      <c r="M2155" s="55" t="n">
        <v>25.09340997637457</v>
      </c>
      <c r="N2155" s="55" t="n">
        <v>-78.39036014541311</v>
      </c>
      <c r="O2155" s="55" t="n">
        <v>-78.27434540477823</v>
      </c>
      <c r="P2155" s="55" t="n">
        <v>-0.1160147406348862</v>
      </c>
      <c r="Q2155" s="55" t="n">
        <v>-12.42645894964891</v>
      </c>
      <c r="R2155" s="55" t="n">
        <v>-270.1481176700527</v>
      </c>
      <c r="S2155" s="55" t="n">
        <v>-270.2387762708171</v>
      </c>
      <c r="T2155" s="55" t="n">
        <v>0.0906586007643897</v>
      </c>
      <c r="U2155" s="55" t="n">
        <v>0.01759412554563965</v>
      </c>
      <c r="V2155" s="55" t="n">
        <v>68.81742949838684</v>
      </c>
      <c r="W2155" s="55" t="n">
        <v>68.82031287454816</v>
      </c>
      <c r="X2155" s="55" t="n">
        <v>-0.002883376161327239</v>
      </c>
      <c r="Y2155" s="55" t="n">
        <v>-12.09386536051514</v>
      </c>
      <c r="Z2155" s="55" t="n">
        <v>0.3314539263678557</v>
      </c>
      <c r="AA2155" s="55" t="n">
        <v>0.6950076727786065</v>
      </c>
      <c r="AB2155" s="55" t="n">
        <v>0.2606628357906783</v>
      </c>
      <c r="AC2155" s="55" t="n">
        <v>0.3307181596506679</v>
      </c>
      <c r="AD2155" s="55" t="n">
        <v>0.695580003972589</v>
      </c>
      <c r="AE2155" s="55" t="n">
        <v>0.2613362960627055</v>
      </c>
      <c r="AF2155" s="55" t="n">
        <v>0.7357667171877802</v>
      </c>
      <c r="AG2155" s="55" t="n">
        <v>-0.5723311939824782</v>
      </c>
      <c r="AH2155" s="55" t="n">
        <v>-0.6734602720271932</v>
      </c>
      <c r="AI2155" s="55" t="n">
        <v>1.14998451977652</v>
      </c>
      <c r="AJ2155" s="55" t="n">
        <v>0</v>
      </c>
    </row>
    <row r="2156">
      <c r="A2156" s="55" t="n">
        <v>21.52</v>
      </c>
      <c r="B2156" s="55" t="n">
        <v>-107.4584506309657</v>
      </c>
      <c r="C2156" s="55" t="n">
        <v>-107.3765781607203</v>
      </c>
      <c r="D2156" s="55" t="n">
        <v>-0.08187247024538391</v>
      </c>
      <c r="E2156" s="55" t="n">
        <v>-12.22371227874259</v>
      </c>
      <c r="F2156" s="55" t="n">
        <v>-131.216289233405</v>
      </c>
      <c r="G2156" s="55" t="n">
        <v>-131.1978800136067</v>
      </c>
      <c r="H2156" s="55" t="n">
        <v>-0.01840921979825431</v>
      </c>
      <c r="I2156" s="55" t="n">
        <v>-12.86105740544358</v>
      </c>
      <c r="J2156" s="55" t="n">
        <v>-58.78737101797336</v>
      </c>
      <c r="K2156" s="55" t="n">
        <v>-58.76131731312926</v>
      </c>
      <c r="L2156" s="55" t="n">
        <v>-0.02605370484409881</v>
      </c>
      <c r="M2156" s="55" t="n">
        <v>25.42074505050395</v>
      </c>
      <c r="N2156" s="55" t="n">
        <v>-78.51679014005759</v>
      </c>
      <c r="O2156" s="55" t="n">
        <v>-78.40125961178397</v>
      </c>
      <c r="P2156" s="55" t="n">
        <v>-0.1155305282736212</v>
      </c>
      <c r="Q2156" s="55" t="n">
        <v>-12.91830252690599</v>
      </c>
      <c r="R2156" s="55" t="n">
        <v>-270.1448770679177</v>
      </c>
      <c r="S2156" s="55" t="n">
        <v>-270.238029336311</v>
      </c>
      <c r="T2156" s="55" t="n">
        <v>0.0931522683933101</v>
      </c>
      <c r="U2156" s="55" t="n">
        <v>0.1376038800102322</v>
      </c>
      <c r="V2156" s="55" t="n">
        <v>68.69051775122345</v>
      </c>
      <c r="W2156" s="55" t="n">
        <v>68.69534740405066</v>
      </c>
      <c r="X2156" s="55" t="n">
        <v>-0.004829652827217086</v>
      </c>
      <c r="Y2156" s="55" t="n">
        <v>-12.69767380935296</v>
      </c>
      <c r="Z2156" s="55" t="n">
        <v>0.3332504162142901</v>
      </c>
      <c r="AA2156" s="55" t="n">
        <v>0.6951041558858746</v>
      </c>
      <c r="AB2156" s="55" t="n">
        <v>0.2608891381131846</v>
      </c>
      <c r="AC2156" s="55" t="n">
        <v>0.3324360409206471</v>
      </c>
      <c r="AD2156" s="55" t="n">
        <v>0.695704357649388</v>
      </c>
      <c r="AE2156" s="55" t="n">
        <v>0.2615497905529752</v>
      </c>
      <c r="AF2156" s="55" t="n">
        <v>0.8143752936429771</v>
      </c>
      <c r="AG2156" s="55" t="n">
        <v>-0.6002017635133861</v>
      </c>
      <c r="AH2156" s="55" t="n">
        <v>-0.6606524397905766</v>
      </c>
      <c r="AI2156" s="55" t="n">
        <v>1.208267736067593</v>
      </c>
      <c r="AJ2156" s="55" t="n">
        <v>0</v>
      </c>
    </row>
    <row r="2157">
      <c r="A2157" s="55" t="n">
        <v>21.53</v>
      </c>
      <c r="B2157" s="55" t="n">
        <v>-107.5871499806903</v>
      </c>
      <c r="C2157" s="55" t="n">
        <v>-107.5005487062041</v>
      </c>
      <c r="D2157" s="55" t="n">
        <v>-0.08660127448623486</v>
      </c>
      <c r="E2157" s="55" t="n">
        <v>-12.52970631220532</v>
      </c>
      <c r="F2157" s="55" t="n">
        <v>-131.345417913585</v>
      </c>
      <c r="G2157" s="55" t="n">
        <v>-131.3272897243366</v>
      </c>
      <c r="H2157" s="55" t="n">
        <v>-0.01812818924842441</v>
      </c>
      <c r="I2157" s="55" t="n">
        <v>-13.00822583615259</v>
      </c>
      <c r="J2157" s="55" t="n">
        <v>-58.53107651938438</v>
      </c>
      <c r="K2157" s="55" t="n">
        <v>-58.50542847791469</v>
      </c>
      <c r="L2157" s="55" t="n">
        <v>-0.02564804146969113</v>
      </c>
      <c r="M2157" s="55" t="n">
        <v>25.73000902773318</v>
      </c>
      <c r="N2157" s="55" t="n">
        <v>-78.64361400186166</v>
      </c>
      <c r="O2157" s="55" t="n">
        <v>-78.53284589445735</v>
      </c>
      <c r="P2157" s="55" t="n">
        <v>-0.1107681074043184</v>
      </c>
      <c r="Q2157" s="55" t="n">
        <v>-13.36477527987853</v>
      </c>
      <c r="R2157" s="55" t="n">
        <v>-270.1415789950513</v>
      </c>
      <c r="S2157" s="55" t="n">
        <v>-270.2352364586301</v>
      </c>
      <c r="T2157" s="55" t="n">
        <v>0.0936574635787978</v>
      </c>
      <c r="U2157" s="55" t="n">
        <v>0.3665893426317892</v>
      </c>
      <c r="V2157" s="55" t="n">
        <v>68.5618486387397</v>
      </c>
      <c r="W2157" s="55" t="n">
        <v>68.56453955525606</v>
      </c>
      <c r="X2157" s="55" t="n">
        <v>-0.002690916516359892</v>
      </c>
      <c r="Y2157" s="55" t="n">
        <v>-13.26798425424707</v>
      </c>
      <c r="Z2157" s="55" t="n">
        <v>0.3350694624514107</v>
      </c>
      <c r="AA2157" s="55" t="n">
        <v>0.6951851378890732</v>
      </c>
      <c r="AB2157" s="55" t="n">
        <v>0.2611152894563852</v>
      </c>
      <c r="AC2157" s="55" t="n">
        <v>0.3341963290493307</v>
      </c>
      <c r="AD2157" s="55" t="n">
        <v>0.695807970929113</v>
      </c>
      <c r="AE2157" s="55" t="n">
        <v>0.2617610558709264</v>
      </c>
      <c r="AF2157" s="55" t="n">
        <v>0.8731334020800618</v>
      </c>
      <c r="AG2157" s="55" t="n">
        <v>-0.6228330400397386</v>
      </c>
      <c r="AH2157" s="55" t="n">
        <v>-0.6457664145412267</v>
      </c>
      <c r="AI2157" s="55" t="n">
        <v>1.251917407716051</v>
      </c>
      <c r="AJ2157" s="55" t="n">
        <v>0</v>
      </c>
    </row>
    <row r="2158">
      <c r="A2158" s="55" t="n">
        <v>21.54000000000001</v>
      </c>
      <c r="B2158" s="55" t="n">
        <v>-107.7135647537814</v>
      </c>
      <c r="C2158" s="55" t="n">
        <v>-107.6259317628778</v>
      </c>
      <c r="D2158" s="55" t="n">
        <v>-0.08763299090357428</v>
      </c>
      <c r="E2158" s="55" t="n">
        <v>-12.51647237723908</v>
      </c>
      <c r="F2158" s="55" t="n">
        <v>-131.4733653085338</v>
      </c>
      <c r="G2158" s="55" t="n">
        <v>-131.4576622522601</v>
      </c>
      <c r="H2158" s="55" t="n">
        <v>-0.01570305627371194</v>
      </c>
      <c r="I2158" s="55" t="n">
        <v>-13.05925697969624</v>
      </c>
      <c r="J2158" s="55" t="n">
        <v>-58.2771982061256</v>
      </c>
      <c r="K2158" s="55" t="n">
        <v>-58.24774086805412</v>
      </c>
      <c r="L2158" s="55" t="n">
        <v>-0.0294573380714887</v>
      </c>
      <c r="M2158" s="55" t="n">
        <v>25.79734395853335</v>
      </c>
      <c r="N2158" s="55" t="n">
        <v>-78.76922026724799</v>
      </c>
      <c r="O2158" s="55" t="n">
        <v>-78.66721277481973</v>
      </c>
      <c r="P2158" s="55" t="n">
        <v>-0.1020074924282498</v>
      </c>
      <c r="Q2158" s="55" t="n">
        <v>-13.50303464936282</v>
      </c>
      <c r="R2158" s="55" t="n">
        <v>-270.1383324131747</v>
      </c>
      <c r="S2158" s="55" t="n">
        <v>-270.2295966949274</v>
      </c>
      <c r="T2158" s="55" t="n">
        <v>0.09126428175267305</v>
      </c>
      <c r="U2158" s="55" t="n">
        <v>0.6374501822266815</v>
      </c>
      <c r="V2158" s="55" t="n">
        <v>68.43544947382975</v>
      </c>
      <c r="W2158" s="55" t="n">
        <v>68.43008265960357</v>
      </c>
      <c r="X2158" s="55" t="n">
        <v>0.005366814226180586</v>
      </c>
      <c r="Y2158" s="55" t="n">
        <v>-13.52010431168613</v>
      </c>
      <c r="Z2158" s="55" t="n">
        <v>0.3368594468309463</v>
      </c>
      <c r="AA2158" s="55" t="n">
        <v>0.6952640482496345</v>
      </c>
      <c r="AB2158" s="55" t="n">
        <v>0.2613375938992257</v>
      </c>
      <c r="AC2158" s="55" t="n">
        <v>0.3359719706454578</v>
      </c>
      <c r="AD2158" s="55" t="n">
        <v>0.6959004624740636</v>
      </c>
      <c r="AE2158" s="55" t="n">
        <v>0.2619686260565007</v>
      </c>
      <c r="AF2158" s="55" t="n">
        <v>0.8874761854885671</v>
      </c>
      <c r="AG2158" s="55" t="n">
        <v>-0.6364142244290605</v>
      </c>
      <c r="AH2158" s="55" t="n">
        <v>-0.6310321572749467</v>
      </c>
      <c r="AI2158" s="55" t="n">
        <v>1.261284515238355</v>
      </c>
      <c r="AJ2158" s="55" t="n">
        <v>0</v>
      </c>
    </row>
    <row r="2159">
      <c r="A2159" s="55" t="n">
        <v>21.55</v>
      </c>
      <c r="B2159" s="55" t="n">
        <v>-107.8313420217238</v>
      </c>
      <c r="C2159" s="55" t="n">
        <v>-107.7482471786616</v>
      </c>
      <c r="D2159" s="55" t="n">
        <v>-0.0830948430622659</v>
      </c>
      <c r="E2159" s="55" t="n">
        <v>-11.9342999875489</v>
      </c>
      <c r="F2159" s="55" t="n">
        <v>-131.5955365121229</v>
      </c>
      <c r="G2159" s="55" t="n">
        <v>-131.5850226741766</v>
      </c>
      <c r="H2159" s="55" t="n">
        <v>-0.01051383794633327</v>
      </c>
      <c r="I2159" s="55" t="n">
        <v>-12.42432725125564</v>
      </c>
      <c r="J2159" s="55" t="n">
        <v>-58.03495117576193</v>
      </c>
      <c r="K2159" s="55" t="n">
        <v>-57.99693580402173</v>
      </c>
      <c r="L2159" s="55" t="n">
        <v>-0.0380153717402017</v>
      </c>
      <c r="M2159" s="55" t="n">
        <v>24.39553519063463</v>
      </c>
      <c r="N2159" s="55" t="n">
        <v>-78.88903150592891</v>
      </c>
      <c r="O2159" s="55" t="n">
        <v>-78.79724756349222</v>
      </c>
      <c r="P2159" s="55" t="n">
        <v>-0.09178394243669316</v>
      </c>
      <c r="Q2159" s="55" t="n">
        <v>-12.49312817432999</v>
      </c>
      <c r="R2159" s="55" t="n">
        <v>-270.1352894605515</v>
      </c>
      <c r="S2159" s="55" t="n">
        <v>-270.2173252531586</v>
      </c>
      <c r="T2159" s="55" t="n">
        <v>0.08203579260712793</v>
      </c>
      <c r="U2159" s="55" t="n">
        <v>1.516017244633361</v>
      </c>
      <c r="V2159" s="55" t="n">
        <v>68.31765602273158</v>
      </c>
      <c r="W2159" s="55" t="n">
        <v>68.30263060590221</v>
      </c>
      <c r="X2159" s="55" t="n">
        <v>0.01502541682937103</v>
      </c>
      <c r="Y2159" s="55" t="n">
        <v>-12.33281285490078</v>
      </c>
      <c r="Z2159" s="55" t="n">
        <v>0.338533968077261</v>
      </c>
      <c r="AA2159" s="55" t="n">
        <v>0.6953493182957962</v>
      </c>
      <c r="AB2159" s="55" t="n">
        <v>0.2615474566580449</v>
      </c>
      <c r="AC2159" s="55" t="n">
        <v>0.3376960107314753</v>
      </c>
      <c r="AD2159" s="55" t="n">
        <v>0.695986785517718</v>
      </c>
      <c r="AE2159" s="55" t="n">
        <v>0.2621643223175814</v>
      </c>
      <c r="AF2159" s="55" t="n">
        <v>0.8379573457857337</v>
      </c>
      <c r="AG2159" s="55" t="n">
        <v>-0.6374672219218169</v>
      </c>
      <c r="AH2159" s="55" t="n">
        <v>-0.6168656595364475</v>
      </c>
      <c r="AI2159" s="55" t="n">
        <v>1.22027054963083</v>
      </c>
      <c r="AJ2159" s="55" t="n">
        <v>0</v>
      </c>
    </row>
    <row r="2160">
      <c r="A2160" s="55" t="n">
        <v>21.56</v>
      </c>
      <c r="B2160" s="55" t="n">
        <v>-107.9375839975849</v>
      </c>
      <c r="C2160" s="55" t="n">
        <v>-107.8611640820194</v>
      </c>
      <c r="D2160" s="55" t="n">
        <v>-0.07641991556549634</v>
      </c>
      <c r="E2160" s="55" t="n">
        <v>-10.76858910006191</v>
      </c>
      <c r="F2160" s="55" t="n">
        <v>-131.7095028935883</v>
      </c>
      <c r="G2160" s="55" t="n">
        <v>-131.7028155721453</v>
      </c>
      <c r="H2160" s="55" t="n">
        <v>-0.006687321443016977</v>
      </c>
      <c r="I2160" s="55" t="n">
        <v>-11.25648277910074</v>
      </c>
      <c r="J2160" s="55" t="n">
        <v>-57.80917517272282</v>
      </c>
      <c r="K2160" s="55" t="n">
        <v>-57.76690675382592</v>
      </c>
      <c r="L2160" s="55" t="n">
        <v>-0.04226841889689685</v>
      </c>
      <c r="M2160" s="55" t="n">
        <v>21.86933206922833</v>
      </c>
      <c r="N2160" s="55" t="n">
        <v>-79.00065411172945</v>
      </c>
      <c r="O2160" s="55" t="n">
        <v>-78.91096794111969</v>
      </c>
      <c r="P2160" s="55" t="n">
        <v>-0.08968617060976174</v>
      </c>
      <c r="Q2160" s="55" t="n">
        <v>-10.4490395189945</v>
      </c>
      <c r="R2160" s="55" t="n">
        <v>-270.1325183065527</v>
      </c>
      <c r="S2160" s="55" t="n">
        <v>-270.2037431762115</v>
      </c>
      <c r="T2160" s="55" t="n">
        <v>0.07122486965876212</v>
      </c>
      <c r="U2160" s="55" t="n">
        <v>1.241045304207472</v>
      </c>
      <c r="V2160" s="55" t="n">
        <v>68.21135441472096</v>
      </c>
      <c r="W2160" s="55" t="n">
        <v>68.19345211653713</v>
      </c>
      <c r="X2160" s="55" t="n">
        <v>0.01790229818381864</v>
      </c>
      <c r="Y2160" s="55" t="n">
        <v>-10.3202050126977</v>
      </c>
      <c r="Z2160" s="55" t="n">
        <v>0.3400527921851163</v>
      </c>
      <c r="AA2160" s="55" t="n">
        <v>0.6954439366149041</v>
      </c>
      <c r="AB2160" s="55" t="n">
        <v>0.261740717318998</v>
      </c>
      <c r="AC2160" s="55" t="n">
        <v>0.3392870504535813</v>
      </c>
      <c r="AD2160" s="55" t="n">
        <v>0.6960664380299769</v>
      </c>
      <c r="AE2160" s="55" t="n">
        <v>0.2623389153467539</v>
      </c>
      <c r="AF2160" s="55" t="n">
        <v>0.7657417315349857</v>
      </c>
      <c r="AG2160" s="55" t="n">
        <v>-0.622501415072807</v>
      </c>
      <c r="AH2160" s="55" t="n">
        <v>-0.5981980277558474</v>
      </c>
      <c r="AI2160" s="55" t="n">
        <v>1.153997093407445</v>
      </c>
      <c r="AJ2160" s="55" t="n">
        <v>0</v>
      </c>
    </row>
    <row r="2161">
      <c r="A2161" s="55" t="n">
        <v>21.57000000000001</v>
      </c>
      <c r="B2161" s="55" t="n">
        <v>-108.0329838828901</v>
      </c>
      <c r="C2161" s="55" t="n">
        <v>-107.9625346574379</v>
      </c>
      <c r="D2161" s="55" t="n">
        <v>-0.07044922545220904</v>
      </c>
      <c r="E2161" s="55" t="n">
        <v>-9.628431860457898</v>
      </c>
      <c r="F2161" s="55" t="n">
        <v>-131.8155677732601</v>
      </c>
      <c r="G2161" s="55" t="n">
        <v>-131.8091975555364</v>
      </c>
      <c r="H2161" s="55" t="n">
        <v>-0.006370217723773617</v>
      </c>
      <c r="I2161" s="55" t="n">
        <v>-10.13828768652854</v>
      </c>
      <c r="J2161" s="55" t="n">
        <v>-57.59924047945002</v>
      </c>
      <c r="K2161" s="55" t="n">
        <v>-57.5614193190475</v>
      </c>
      <c r="L2161" s="55" t="n">
        <v>-0.03782116040251715</v>
      </c>
      <c r="M2161" s="55" t="n">
        <v>19.47845824738283</v>
      </c>
      <c r="N2161" s="55" t="n">
        <v>-79.10440691224292</v>
      </c>
      <c r="O2161" s="55" t="n">
        <v>-79.00531792370271</v>
      </c>
      <c r="P2161" s="55" t="n">
        <v>-0.09908898854021184</v>
      </c>
      <c r="Q2161" s="55" t="n">
        <v>-8.610600650663814</v>
      </c>
      <c r="R2161" s="55" t="n">
        <v>-270.1300040751072</v>
      </c>
      <c r="S2161" s="55" t="n">
        <v>-270.1943783701754</v>
      </c>
      <c r="T2161" s="55" t="n">
        <v>0.06437429506818888</v>
      </c>
      <c r="U2161" s="55" t="n">
        <v>0.7131990950789264</v>
      </c>
      <c r="V2161" s="55" t="n">
        <v>68.11585644581075</v>
      </c>
      <c r="W2161" s="55" t="n">
        <v>68.10035163937549</v>
      </c>
      <c r="X2161" s="55" t="n">
        <v>0.01550480643526992</v>
      </c>
      <c r="Y2161" s="55" t="n">
        <v>-8.779487392060501</v>
      </c>
      <c r="Z2161" s="55" t="n">
        <v>0.3414247533348204</v>
      </c>
      <c r="AA2161" s="55" t="n">
        <v>0.6955472772753273</v>
      </c>
      <c r="AB2161" s="55" t="n">
        <v>0.2619183084847952</v>
      </c>
      <c r="AC2161" s="55" t="n">
        <v>0.3407230636113571</v>
      </c>
      <c r="AD2161" s="55" t="n">
        <v>0.6961411046078536</v>
      </c>
      <c r="AE2161" s="55" t="n">
        <v>0.2624907345209123</v>
      </c>
      <c r="AF2161" s="55" t="n">
        <v>0.7016897234632391</v>
      </c>
      <c r="AG2161" s="55" t="n">
        <v>-0.593827332526331</v>
      </c>
      <c r="AH2161" s="55" t="n">
        <v>-0.572426036117013</v>
      </c>
      <c r="AI2161" s="55" t="n">
        <v>1.082899319278524</v>
      </c>
      <c r="AJ2161" s="55" t="n">
        <v>0</v>
      </c>
    </row>
    <row r="2162">
      <c r="A2162" s="55" t="n">
        <v>21.58</v>
      </c>
      <c r="B2162" s="55" t="n">
        <v>-108.1206589870489</v>
      </c>
      <c r="C2162" s="55" t="n">
        <v>-108.0540499344429</v>
      </c>
      <c r="D2162" s="55" t="n">
        <v>-0.06660905260593872</v>
      </c>
      <c r="E2162" s="55" t="n">
        <v>-8.789861051876345</v>
      </c>
      <c r="F2162" s="55" t="n">
        <v>-131.915895382478</v>
      </c>
      <c r="G2162" s="55" t="n">
        <v>-131.9065607517237</v>
      </c>
      <c r="H2162" s="55" t="n">
        <v>-0.009334630754232886</v>
      </c>
      <c r="I2162" s="55" t="n">
        <v>-9.428739286478555</v>
      </c>
      <c r="J2162" s="55" t="n">
        <v>-57.40079344246159</v>
      </c>
      <c r="K2162" s="55" t="n">
        <v>-57.37479645505064</v>
      </c>
      <c r="L2162" s="55" t="n">
        <v>-0.02599698741095416</v>
      </c>
      <c r="M2162" s="55" t="n">
        <v>18.03639991000232</v>
      </c>
      <c r="N2162" s="55" t="n">
        <v>-79.20245503454819</v>
      </c>
      <c r="O2162" s="55" t="n">
        <v>-79.08710248077826</v>
      </c>
      <c r="P2162" s="55" t="n">
        <v>-0.1153525537699358</v>
      </c>
      <c r="Q2162" s="55" t="n">
        <v>-7.862917587890165</v>
      </c>
      <c r="R2162" s="55" t="n">
        <v>-270.1276757439865</v>
      </c>
      <c r="S2162" s="55" t="n">
        <v>-270.1910702080804</v>
      </c>
      <c r="T2162" s="55" t="n">
        <v>0.06339446409390018</v>
      </c>
      <c r="U2162" s="55" t="n">
        <v>0.1053954100349902</v>
      </c>
      <c r="V2162" s="55" t="n">
        <v>68.02806091527125</v>
      </c>
      <c r="W2162" s="55" t="n">
        <v>68.01872128434498</v>
      </c>
      <c r="X2162" s="55" t="n">
        <v>0.009339630926282498</v>
      </c>
      <c r="Y2162" s="55" t="n">
        <v>-7.830139598336642</v>
      </c>
      <c r="Z2162" s="55" t="n">
        <v>0.3426919143671285</v>
      </c>
      <c r="AA2162" s="55" t="n">
        <v>0.6956557597074691</v>
      </c>
      <c r="AB2162" s="55" t="n">
        <v>0.2620845315420298</v>
      </c>
      <c r="AC2162" s="55" t="n">
        <v>0.3420306272257829</v>
      </c>
      <c r="AD2162" s="55" t="n">
        <v>0.6962129105106034</v>
      </c>
      <c r="AE2162" s="55" t="n">
        <v>0.2626244491936598</v>
      </c>
      <c r="AF2162" s="55" t="n">
        <v>0.6612871413456678</v>
      </c>
      <c r="AG2162" s="55" t="n">
        <v>-0.5571508031343431</v>
      </c>
      <c r="AH2162" s="55" t="n">
        <v>-0.5399176516299731</v>
      </c>
      <c r="AI2162" s="55" t="n">
        <v>1.019425706603475</v>
      </c>
      <c r="AJ2162" s="55" t="n">
        <v>0</v>
      </c>
    </row>
    <row r="2163">
      <c r="A2163" s="55" t="n">
        <v>21.59</v>
      </c>
      <c r="B2163" s="55" t="n">
        <v>-108.2049838467806</v>
      </c>
      <c r="C2163" s="55" t="n">
        <v>-108.1396706110487</v>
      </c>
      <c r="D2163" s="55" t="n">
        <v>-0.06531323573191133</v>
      </c>
      <c r="E2163" s="55" t="n">
        <v>-8.414591429049432</v>
      </c>
      <c r="F2163" s="55" t="n">
        <v>-132.0136398235057</v>
      </c>
      <c r="G2163" s="55" t="n">
        <v>-132.0000288865108</v>
      </c>
      <c r="H2163" s="55" t="n">
        <v>-0.01361093699494494</v>
      </c>
      <c r="I2163" s="55" t="n">
        <v>-9.308993202198929</v>
      </c>
      <c r="J2163" s="55" t="n">
        <v>-57.20750199841628</v>
      </c>
      <c r="K2163" s="55" t="n">
        <v>-57.19531126398224</v>
      </c>
      <c r="L2163" s="55" t="n">
        <v>-0.01219073443403875</v>
      </c>
      <c r="M2163" s="55" t="n">
        <v>17.93489925250563</v>
      </c>
      <c r="N2163" s="55" t="n">
        <v>-79.29794377092678</v>
      </c>
      <c r="O2163" s="55" t="n">
        <v>-79.16925829293825</v>
      </c>
      <c r="P2163" s="55" t="n">
        <v>-0.1286854779885238</v>
      </c>
      <c r="Q2163" s="55" t="n">
        <v>-8.559565646618024</v>
      </c>
      <c r="R2163" s="55" t="n">
        <v>-270.1254330440912</v>
      </c>
      <c r="S2163" s="55" t="n">
        <v>-270.1935326158147</v>
      </c>
      <c r="T2163" s="55" t="n">
        <v>0.06809957172356897</v>
      </c>
      <c r="U2163" s="55" t="n">
        <v>-0.4156553604464582</v>
      </c>
      <c r="V2163" s="55" t="n">
        <v>67.94361496215002</v>
      </c>
      <c r="W2163" s="55" t="n">
        <v>67.9417261253718</v>
      </c>
      <c r="X2163" s="55" t="n">
        <v>0.001888836778209583</v>
      </c>
      <c r="Y2163" s="55" t="n">
        <v>-7.615591049744867</v>
      </c>
      <c r="Z2163" s="55" t="n">
        <v>0.3439136780621668</v>
      </c>
      <c r="AA2163" s="55" t="n">
        <v>0.6957639374496313</v>
      </c>
      <c r="AB2163" s="55" t="n">
        <v>0.2622453910392297</v>
      </c>
      <c r="AC2163" s="55" t="n">
        <v>0.3432656308287838</v>
      </c>
      <c r="AD2163" s="55" t="n">
        <v>0.6962848354989054</v>
      </c>
      <c r="AE2163" s="55" t="n">
        <v>0.2627487369016457</v>
      </c>
      <c r="AF2163" s="55" t="n">
        <v>0.6480472333829645</v>
      </c>
      <c r="AG2163" s="55" t="n">
        <v>-0.5208980492741322</v>
      </c>
      <c r="AH2163" s="55" t="n">
        <v>-0.5033458624160159</v>
      </c>
      <c r="AI2163" s="55" t="n">
        <v>0.9719346951540693</v>
      </c>
      <c r="AJ2163" s="55" t="n">
        <v>0</v>
      </c>
    </row>
    <row r="2164">
      <c r="A2164" s="55" t="n">
        <v>21.59999999999999</v>
      </c>
      <c r="B2164" s="55" t="n">
        <v>-108.2904233455397</v>
      </c>
      <c r="C2164" s="55" t="n">
        <v>-108.2242391825772</v>
      </c>
      <c r="D2164" s="55" t="n">
        <v>-0.06618416296243215</v>
      </c>
      <c r="E2164" s="55" t="n">
        <v>-8.53073411346657</v>
      </c>
      <c r="F2164" s="55" t="n">
        <v>-132.1120740294466</v>
      </c>
      <c r="G2164" s="55" t="n">
        <v>-132.0952662121871</v>
      </c>
      <c r="H2164" s="55" t="n">
        <v>-0.01680781725957491</v>
      </c>
      <c r="I2164" s="55" t="n">
        <v>-9.729397614825475</v>
      </c>
      <c r="J2164" s="55" t="n">
        <v>-57.01280120017767</v>
      </c>
      <c r="K2164" s="55" t="n">
        <v>-57.01031856090738</v>
      </c>
      <c r="L2164" s="55" t="n">
        <v>-0.002482639270294402</v>
      </c>
      <c r="M2164" s="55" t="n">
        <v>19.02104861964618</v>
      </c>
      <c r="N2164" s="55" t="n">
        <v>-79.39413244457999</v>
      </c>
      <c r="O2164" s="55" t="n">
        <v>-79.26445727018091</v>
      </c>
      <c r="P2164" s="55" t="n">
        <v>-0.1296751743990795</v>
      </c>
      <c r="Q2164" s="55" t="n">
        <v>-10.36394022183961</v>
      </c>
      <c r="R2164" s="55" t="n">
        <v>-270.1231733587359</v>
      </c>
      <c r="S2164" s="55" t="n">
        <v>-270.2002024172428</v>
      </c>
      <c r="T2164" s="55" t="n">
        <v>0.07702905850691705</v>
      </c>
      <c r="U2164" s="55" t="n">
        <v>-0.7537207248457852</v>
      </c>
      <c r="V2164" s="55" t="n">
        <v>67.85807540179236</v>
      </c>
      <c r="W2164" s="55" t="n">
        <v>67.86231455060107</v>
      </c>
      <c r="X2164" s="55" t="n">
        <v>-0.004239148808706796</v>
      </c>
      <c r="Y2164" s="55" t="n">
        <v>-8.094156777473243</v>
      </c>
      <c r="Z2164" s="55" t="n">
        <v>0.3451508635834965</v>
      </c>
      <c r="AA2164" s="55" t="n">
        <v>0.6958658808905067</v>
      </c>
      <c r="AB2164" s="55" t="n">
        <v>0.2624069726359268</v>
      </c>
      <c r="AC2164" s="55" t="n">
        <v>0.3444943274379692</v>
      </c>
      <c r="AD2164" s="55" t="n">
        <v>0.6963583338209074</v>
      </c>
      <c r="AE2164" s="55" t="n">
        <v>0.2628730734897748</v>
      </c>
      <c r="AF2164" s="55" t="n">
        <v>0.6565361455273533</v>
      </c>
      <c r="AG2164" s="55" t="n">
        <v>-0.4924529304006775</v>
      </c>
      <c r="AH2164" s="55" t="n">
        <v>-0.4661008538480171</v>
      </c>
      <c r="AI2164" s="55" t="n">
        <v>0.9438218078652236</v>
      </c>
      <c r="AJ2164" s="55" t="n">
        <v>0</v>
      </c>
    </row>
    <row r="2165">
      <c r="A2165" s="55" t="n">
        <v>21.61</v>
      </c>
      <c r="B2165" s="55" t="n">
        <v>-108.3803658329418</v>
      </c>
      <c r="C2165" s="55" t="n">
        <v>-108.3121552378552</v>
      </c>
      <c r="D2165" s="55" t="n">
        <v>-0.06821059508660687</v>
      </c>
      <c r="E2165" s="55" t="n">
        <v>-9.034835680246362</v>
      </c>
      <c r="F2165" s="55" t="n">
        <v>-132.2137187241584</v>
      </c>
      <c r="G2165" s="55" t="n">
        <v>-132.1964280456585</v>
      </c>
      <c r="H2165" s="55" t="n">
        <v>-0.01729067849988883</v>
      </c>
      <c r="I2165" s="55" t="n">
        <v>-10.45639154417979</v>
      </c>
      <c r="J2165" s="55" t="n">
        <v>-56.81163874287838</v>
      </c>
      <c r="K2165" s="55" t="n">
        <v>-56.81102379031392</v>
      </c>
      <c r="L2165" s="55" t="n">
        <v>-0.0006149525644649991</v>
      </c>
      <c r="M2165" s="55" t="n">
        <v>20.72027892776502</v>
      </c>
      <c r="N2165" s="55" t="n">
        <v>-79.49352827534618</v>
      </c>
      <c r="O2165" s="55" t="n">
        <v>-79.37938170950883</v>
      </c>
      <c r="P2165" s="55" t="n">
        <v>-0.1141465658373442</v>
      </c>
      <c r="Q2165" s="55" t="n">
        <v>-12.46302502431369</v>
      </c>
      <c r="R2165" s="55" t="n">
        <v>-270.1208186229354</v>
      </c>
      <c r="S2165" s="55" t="n">
        <v>-270.208936434371</v>
      </c>
      <c r="T2165" s="55" t="n">
        <v>0.08811781143563323</v>
      </c>
      <c r="U2165" s="55" t="n">
        <v>-0.8816354270739882</v>
      </c>
      <c r="V2165" s="55" t="n">
        <v>67.76807006236116</v>
      </c>
      <c r="W2165" s="55" t="n">
        <v>67.77501056845055</v>
      </c>
      <c r="X2165" s="55" t="n">
        <v>-0.006940506089401872</v>
      </c>
      <c r="Y2165" s="55" t="n">
        <v>-9.04778106660226</v>
      </c>
      <c r="Z2165" s="55" t="n">
        <v>0.3464497564566419</v>
      </c>
      <c r="AA2165" s="55" t="n">
        <v>0.6959567728155374</v>
      </c>
      <c r="AB2165" s="55" t="n">
        <v>0.2625738551829849</v>
      </c>
      <c r="AC2165" s="55" t="n">
        <v>0.3457750443641828</v>
      </c>
      <c r="AD2165" s="55" t="n">
        <v>0.696431411131045</v>
      </c>
      <c r="AE2165" s="55" t="n">
        <v>0.2630046340804313</v>
      </c>
      <c r="AF2165" s="55" t="n">
        <v>0.6747120924591177</v>
      </c>
      <c r="AG2165" s="55" t="n">
        <v>-0.4746383155076472</v>
      </c>
      <c r="AH2165" s="55" t="n">
        <v>-0.4307788974464155</v>
      </c>
      <c r="AI2165" s="55" t="n">
        <v>0.9306387036566055</v>
      </c>
      <c r="AJ2165" s="55" t="n">
        <v>0</v>
      </c>
    </row>
    <row r="2166">
      <c r="A2166" s="55" t="n">
        <v>21.62</v>
      </c>
      <c r="B2166" s="55" t="n">
        <v>-108.475956244189</v>
      </c>
      <c r="C2166" s="55" t="n">
        <v>-108.4060963611481</v>
      </c>
      <c r="D2166" s="55" t="n">
        <v>-0.06985988304096839</v>
      </c>
      <c r="E2166" s="55" t="n">
        <v>-9.69855205409001</v>
      </c>
      <c r="F2166" s="55" t="n">
        <v>-132.3194713821682</v>
      </c>
      <c r="G2166" s="55" t="n">
        <v>-132.3047796178578</v>
      </c>
      <c r="H2166" s="55" t="n">
        <v>-0.01469176431039212</v>
      </c>
      <c r="I2166" s="55" t="n">
        <v>-11.15549299223215</v>
      </c>
      <c r="J2166" s="55" t="n">
        <v>-56.60222048998434</v>
      </c>
      <c r="K2166" s="55" t="n">
        <v>-56.59549952951156</v>
      </c>
      <c r="L2166" s="55" t="n">
        <v>-0.006720960472789727</v>
      </c>
      <c r="M2166" s="55" t="n">
        <v>22.25393864155998</v>
      </c>
      <c r="N2166" s="55" t="n">
        <v>-79.59702024541778</v>
      </c>
      <c r="O2166" s="55" t="n">
        <v>-79.51198694207515</v>
      </c>
      <c r="P2166" s="55" t="n">
        <v>-0.08503330334262728</v>
      </c>
      <c r="Q2166" s="55" t="n">
        <v>-13.93515625719531</v>
      </c>
      <c r="R2166" s="55" t="n">
        <v>-270.1183422226897</v>
      </c>
      <c r="S2166" s="55" t="n">
        <v>-270.2175802340628</v>
      </c>
      <c r="T2166" s="55" t="n">
        <v>0.09923801137313792</v>
      </c>
      <c r="U2166" s="55" t="n">
        <v>-0.8190781946987831</v>
      </c>
      <c r="V2166" s="55" t="n">
        <v>67.67245912135719</v>
      </c>
      <c r="W2166" s="55" t="n">
        <v>67.6775064190918</v>
      </c>
      <c r="X2166" s="55" t="n">
        <v>-0.00504729773460637</v>
      </c>
      <c r="Y2166" s="55" t="n">
        <v>-10.10730437759798</v>
      </c>
      <c r="Z2166" s="55" t="n">
        <v>0.3478261337659088</v>
      </c>
      <c r="AA2166" s="55" t="n">
        <v>0.6960347278896474</v>
      </c>
      <c r="AB2166" s="55" t="n">
        <v>0.2627475578345855</v>
      </c>
      <c r="AC2166" s="55" t="n">
        <v>0.3471409581109275</v>
      </c>
      <c r="AD2166" s="55" t="n">
        <v>0.6964989271826414</v>
      </c>
      <c r="AE2166" s="55" t="n">
        <v>0.2631460350914335</v>
      </c>
      <c r="AF2166" s="55" t="n">
        <v>0.6851756549812738</v>
      </c>
      <c r="AG2166" s="55" t="n">
        <v>-0.4641992929940164</v>
      </c>
      <c r="AH2166" s="55" t="n">
        <v>-0.398477256848051</v>
      </c>
      <c r="AI2166" s="55" t="n">
        <v>0.9185481947183337</v>
      </c>
      <c r="AJ2166" s="55" t="n">
        <v>0</v>
      </c>
    </row>
    <row r="2167">
      <c r="A2167" s="55" t="n">
        <v>21.63</v>
      </c>
      <c r="B2167" s="55" t="n">
        <v>-108.5749292194959</v>
      </c>
      <c r="C2167" s="55" t="n">
        <v>-108.5058039946276</v>
      </c>
      <c r="D2167" s="55" t="n">
        <v>-0.0691252248682402</v>
      </c>
      <c r="E2167" s="55" t="n">
        <v>-10.17497806949312</v>
      </c>
      <c r="F2167" s="55" t="n">
        <v>-132.4277351885872</v>
      </c>
      <c r="G2167" s="55" t="n">
        <v>-132.4180797978473</v>
      </c>
      <c r="H2167" s="55" t="n">
        <v>-0.00965539073990475</v>
      </c>
      <c r="I2167" s="55" t="n">
        <v>-11.46257972694932</v>
      </c>
      <c r="J2167" s="55" t="n">
        <v>-56.38775599935899</v>
      </c>
      <c r="K2167" s="55" t="n">
        <v>-56.36969231538301</v>
      </c>
      <c r="L2167" s="55" t="n">
        <v>-0.01806368397599288</v>
      </c>
      <c r="M2167" s="55" t="n">
        <v>22.82684921691731</v>
      </c>
      <c r="N2167" s="55" t="n">
        <v>-79.70301296505856</v>
      </c>
      <c r="O2167" s="55" t="n">
        <v>-79.65215023947594</v>
      </c>
      <c r="P2167" s="55" t="n">
        <v>-0.05086272558261955</v>
      </c>
      <c r="Q2167" s="55" t="n">
        <v>-14.0649630812011</v>
      </c>
      <c r="R2167" s="55" t="n">
        <v>-270.1157958942704</v>
      </c>
      <c r="S2167" s="55" t="n">
        <v>-270.2243065519384</v>
      </c>
      <c r="T2167" s="55" t="n">
        <v>0.1085106576679774</v>
      </c>
      <c r="U2167" s="55" t="n">
        <v>-0.6091200110292038</v>
      </c>
      <c r="V2167" s="55" t="n">
        <v>67.57349644213903</v>
      </c>
      <c r="W2167" s="55" t="n">
        <v>67.57182768894202</v>
      </c>
      <c r="X2167" s="55" t="n">
        <v>0.001668753197006283</v>
      </c>
      <c r="Y2167" s="55" t="n">
        <v>-10.802479878935</v>
      </c>
      <c r="Z2167" s="55" t="n">
        <v>0.3492492630282633</v>
      </c>
      <c r="AA2167" s="55" t="n">
        <v>0.6961029140731615</v>
      </c>
      <c r="AB2167" s="55" t="n">
        <v>0.2629250308266999</v>
      </c>
      <c r="AC2167" s="55" t="n">
        <v>0.3485841440946721</v>
      </c>
      <c r="AD2167" s="55" t="n">
        <v>0.6965554140079999</v>
      </c>
      <c r="AE2167" s="55" t="n">
        <v>0.2632941031928525</v>
      </c>
      <c r="AF2167" s="55" t="n">
        <v>0.6651189335912244</v>
      </c>
      <c r="AG2167" s="55" t="n">
        <v>-0.452499934838424</v>
      </c>
      <c r="AH2167" s="55" t="n">
        <v>-0.3690723661526341</v>
      </c>
      <c r="AI2167" s="55" t="n">
        <v>0.8850727644142088</v>
      </c>
      <c r="AJ2167" s="55" t="n">
        <v>0</v>
      </c>
    </row>
    <row r="2168">
      <c r="A2168" s="55" t="n">
        <v>21.64</v>
      </c>
      <c r="B2168" s="55" t="n">
        <v>-108.671055455092</v>
      </c>
      <c r="C2168" s="55" t="n">
        <v>-108.6076204664282</v>
      </c>
      <c r="D2168" s="55" t="n">
        <v>-0.06343498866375617</v>
      </c>
      <c r="E2168" s="55" t="n">
        <v>-10.12970119885581</v>
      </c>
      <c r="F2168" s="55" t="n">
        <v>-132.5336965743994</v>
      </c>
      <c r="G2168" s="55" t="n">
        <v>-132.530612223722</v>
      </c>
      <c r="H2168" s="55" t="n">
        <v>-0.003084350677405998</v>
      </c>
      <c r="I2168" s="55" t="n">
        <v>-11.04350779379887</v>
      </c>
      <c r="J2168" s="55" t="n">
        <v>-56.17787803761543</v>
      </c>
      <c r="K2168" s="55" t="n">
        <v>-56.14690014552406</v>
      </c>
      <c r="L2168" s="55" t="n">
        <v>-0.03097789209137242</v>
      </c>
      <c r="M2168" s="55" t="n">
        <v>21.7525612505457</v>
      </c>
      <c r="N2168" s="55" t="n">
        <v>-79.80672806349524</v>
      </c>
      <c r="O2168" s="55" t="n">
        <v>-79.78447221818971</v>
      </c>
      <c r="P2168" s="55" t="n">
        <v>-0.02225584530554339</v>
      </c>
      <c r="Q2168" s="55" t="n">
        <v>-12.47820032553755</v>
      </c>
      <c r="R2168" s="55" t="n">
        <v>-270.1133284093294</v>
      </c>
      <c r="S2168" s="55" t="n">
        <v>-270.225172249405</v>
      </c>
      <c r="T2168" s="55" t="n">
        <v>0.1118438400756112</v>
      </c>
      <c r="U2168" s="55" t="n">
        <v>0.1665188514512338</v>
      </c>
      <c r="V2168" s="55" t="n">
        <v>67.47738534449755</v>
      </c>
      <c r="W2168" s="55" t="n">
        <v>67.46464306588391</v>
      </c>
      <c r="X2168" s="55" t="n">
        <v>0.01274227861364047</v>
      </c>
      <c r="Y2168" s="55" t="n">
        <v>-10.66159205287876</v>
      </c>
      <c r="Z2168" s="55" t="n">
        <v>0.3506336389990178</v>
      </c>
      <c r="AA2168" s="55" t="n">
        <v>0.6961692387812712</v>
      </c>
      <c r="AB2168" s="55" t="n">
        <v>0.2630976687003602</v>
      </c>
      <c r="AC2168" s="55" t="n">
        <v>0.3500458012189519</v>
      </c>
      <c r="AD2168" s="55" t="n">
        <v>0.696597489072857</v>
      </c>
      <c r="AE2168" s="55" t="n">
        <v>0.2634392554140489</v>
      </c>
      <c r="AF2168" s="55" t="n">
        <v>0.5878377800659362</v>
      </c>
      <c r="AG2168" s="55" t="n">
        <v>-0.4282502915857744</v>
      </c>
      <c r="AH2168" s="55" t="n">
        <v>-0.3415867136887241</v>
      </c>
      <c r="AI2168" s="55" t="n">
        <v>0.8035129438190844</v>
      </c>
      <c r="AJ2168" s="55" t="n">
        <v>0</v>
      </c>
    </row>
    <row r="2169">
      <c r="A2169" s="55" t="n">
        <v>21.65000000000001</v>
      </c>
      <c r="B2169" s="55" t="n">
        <v>-108.7584580028896</v>
      </c>
      <c r="C2169" s="55" t="n">
        <v>-108.7057067298362</v>
      </c>
      <c r="D2169" s="55" t="n">
        <v>-0.05275127305335154</v>
      </c>
      <c r="E2169" s="55" t="n">
        <v>-9.494735884091934</v>
      </c>
      <c r="F2169" s="55" t="n">
        <v>-132.6319110959541</v>
      </c>
      <c r="G2169" s="55" t="n">
        <v>-132.6344377602793</v>
      </c>
      <c r="H2169" s="55" t="n">
        <v>0.002526664325141576</v>
      </c>
      <c r="I2169" s="55" t="n">
        <v>-9.794805558458552</v>
      </c>
      <c r="J2169" s="55" t="n">
        <v>-55.98340228595301</v>
      </c>
      <c r="K2169" s="55" t="n">
        <v>-55.94451734074174</v>
      </c>
      <c r="L2169" s="55" t="n">
        <v>-0.03888494521126594</v>
      </c>
      <c r="M2169" s="55" t="n">
        <v>18.90154202941104</v>
      </c>
      <c r="N2169" s="55" t="n">
        <v>-79.90281709554083</v>
      </c>
      <c r="O2169" s="55" t="n">
        <v>-79.89276879438441</v>
      </c>
      <c r="P2169" s="55" t="n">
        <v>-0.01004830115641613</v>
      </c>
      <c r="Q2169" s="55" t="n">
        <v>-9.377776754590158</v>
      </c>
      <c r="R2169" s="55" t="n">
        <v>-270.1110968214516</v>
      </c>
      <c r="S2169" s="55" t="n">
        <v>-270.2181404086371</v>
      </c>
      <c r="T2169" s="55" t="n">
        <v>0.107043587185487</v>
      </c>
      <c r="U2169" s="55" t="n">
        <v>0.9883694000564133</v>
      </c>
      <c r="V2169" s="55" t="n">
        <v>67.38999160819779</v>
      </c>
      <c r="W2169" s="55" t="n">
        <v>67.36865052430016</v>
      </c>
      <c r="X2169" s="55" t="n">
        <v>0.02134108389762146</v>
      </c>
      <c r="Y2169" s="55" t="n">
        <v>-9.057738786188914</v>
      </c>
      <c r="Z2169" s="55" t="n">
        <v>0.3518966729358969</v>
      </c>
      <c r="AA2169" s="55" t="n">
        <v>0.6962367199666415</v>
      </c>
      <c r="AB2169" s="55" t="n">
        <v>0.2632564862733091</v>
      </c>
      <c r="AC2169" s="55" t="n">
        <v>0.3514382221029614</v>
      </c>
      <c r="AD2169" s="55" t="n">
        <v>0.6966205999608804</v>
      </c>
      <c r="AE2169" s="55" t="n">
        <v>0.263568733815392</v>
      </c>
      <c r="AF2169" s="55" t="n">
        <v>0.4584508329354975</v>
      </c>
      <c r="AG2169" s="55" t="n">
        <v>-0.3838799942389448</v>
      </c>
      <c r="AH2169" s="55" t="n">
        <v>-0.3122475420829218</v>
      </c>
      <c r="AI2169" s="55" t="n">
        <v>0.6745661892898055</v>
      </c>
      <c r="AJ2169" s="55" t="n">
        <v>0</v>
      </c>
    </row>
    <row r="2170">
      <c r="A2170" s="55" t="n">
        <v>21.66</v>
      </c>
      <c r="B2170" s="55" t="n">
        <v>-108.8350473130826</v>
      </c>
      <c r="C2170" s="55" t="n">
        <v>-108.7945402388677</v>
      </c>
      <c r="D2170" s="55" t="n">
        <v>-0.04050707421490235</v>
      </c>
      <c r="E2170" s="55" t="n">
        <v>-8.367338311915645</v>
      </c>
      <c r="F2170" s="55" t="n">
        <v>-132.7202141175553</v>
      </c>
      <c r="G2170" s="55" t="n">
        <v>-132.7238178647961</v>
      </c>
      <c r="H2170" s="55" t="n">
        <v>0.003603747240786474</v>
      </c>
      <c r="I2170" s="55" t="n">
        <v>-8.222568156345654</v>
      </c>
      <c r="J2170" s="55" t="n">
        <v>-55.80861333725957</v>
      </c>
      <c r="K2170" s="55" t="n">
        <v>-55.7743302182725</v>
      </c>
      <c r="L2170" s="55" t="n">
        <v>-0.03428311898708221</v>
      </c>
      <c r="M2170" s="55" t="n">
        <v>15.44674393163769</v>
      </c>
      <c r="N2170" s="55" t="n">
        <v>-79.98916538756239</v>
      </c>
      <c r="O2170" s="55" t="n">
        <v>-79.96832747508803</v>
      </c>
      <c r="P2170" s="55" t="n">
        <v>-0.02083791247437104</v>
      </c>
      <c r="Q2170" s="55" t="n">
        <v>-6.026805590082185</v>
      </c>
      <c r="R2170" s="55" t="n">
        <v>-270.1091594102339</v>
      </c>
      <c r="S2170" s="55" t="n">
        <v>-270.2096242886407</v>
      </c>
      <c r="T2170" s="55" t="n">
        <v>0.1004648784068606</v>
      </c>
      <c r="U2170" s="55" t="n">
        <v>0.6949870151147476</v>
      </c>
      <c r="V2170" s="55" t="n">
        <v>67.31340265877623</v>
      </c>
      <c r="W2170" s="55" t="n">
        <v>67.29181390214603</v>
      </c>
      <c r="X2170" s="55" t="n">
        <v>0.02158875663018655</v>
      </c>
      <c r="Y2170" s="55" t="n">
        <v>-6.99379596845507</v>
      </c>
      <c r="Z2170" s="55" t="n">
        <v>0.3530084301738988</v>
      </c>
      <c r="AA2170" s="55" t="n">
        <v>0.6963060809751416</v>
      </c>
      <c r="AB2170" s="55" t="n">
        <v>0.2633981925190141</v>
      </c>
      <c r="AC2170" s="55" t="n">
        <v>0.3526921318292937</v>
      </c>
      <c r="AD2170" s="55" t="n">
        <v>0.6966249116120842</v>
      </c>
      <c r="AE2170" s="55" t="n">
        <v>0.2636751982922919</v>
      </c>
      <c r="AF2170" s="55" t="n">
        <v>0.3162983446051704</v>
      </c>
      <c r="AG2170" s="55" t="n">
        <v>-0.3188306369426019</v>
      </c>
      <c r="AH2170" s="55" t="n">
        <v>-0.277005773277772</v>
      </c>
      <c r="AI2170" s="55" t="n">
        <v>0.5276644921561547</v>
      </c>
      <c r="AJ2170" s="55" t="n">
        <v>0</v>
      </c>
    </row>
    <row r="2171">
      <c r="A2171" s="55" t="n">
        <v>21.67</v>
      </c>
      <c r="B2171" s="55" t="n">
        <v>-108.9017903097046</v>
      </c>
      <c r="C2171" s="55" t="n">
        <v>-108.8723286628336</v>
      </c>
      <c r="D2171" s="55" t="n">
        <v>-0.02946164687101148</v>
      </c>
      <c r="E2171" s="55" t="n">
        <v>-7.307404236470811</v>
      </c>
      <c r="F2171" s="55" t="n">
        <v>-132.7993650326517</v>
      </c>
      <c r="G2171" s="55" t="n">
        <v>-132.799206624349</v>
      </c>
      <c r="H2171" s="55" t="n">
        <v>-0.0001584083027798547</v>
      </c>
      <c r="I2171" s="55" t="n">
        <v>-6.989027478235235</v>
      </c>
      <c r="J2171" s="55" t="n">
        <v>-55.65199485832921</v>
      </c>
      <c r="K2171" s="55" t="n">
        <v>-55.63421524219764</v>
      </c>
      <c r="L2171" s="55" t="n">
        <v>-0.01777961613157122</v>
      </c>
      <c r="M2171" s="55" t="n">
        <v>12.85544951584846</v>
      </c>
      <c r="N2171" s="55" t="n">
        <v>-80.06652594833953</v>
      </c>
      <c r="O2171" s="55" t="n">
        <v>-80.01725179994362</v>
      </c>
      <c r="P2171" s="55" t="n">
        <v>-0.04927414839591733</v>
      </c>
      <c r="Q2171" s="55" t="n">
        <v>-3.978970115072094</v>
      </c>
      <c r="R2171" s="55" t="n">
        <v>-270.1074894569152</v>
      </c>
      <c r="S2171" s="55" t="n">
        <v>-270.2053100022048</v>
      </c>
      <c r="T2171" s="55" t="n">
        <v>0.09782054528963731</v>
      </c>
      <c r="U2171" s="55" t="n">
        <v>0.2486039399086457</v>
      </c>
      <c r="V2171" s="55" t="n">
        <v>67.24665253296362</v>
      </c>
      <c r="W2171" s="55" t="n">
        <v>67.23143575949601</v>
      </c>
      <c r="X2171" s="55" t="n">
        <v>0.01521677346761829</v>
      </c>
      <c r="Y2171" s="55" t="n">
        <v>-5.538283089276194</v>
      </c>
      <c r="Z2171" s="55" t="n">
        <v>0.353982092353618</v>
      </c>
      <c r="AA2171" s="55" t="n">
        <v>0.6963772076613172</v>
      </c>
      <c r="AB2171" s="55" t="n">
        <v>0.2635242970263709</v>
      </c>
      <c r="AC2171" s="55" t="n">
        <v>0.3537927392442801</v>
      </c>
      <c r="AD2171" s="55" t="n">
        <v>0.6966184623554975</v>
      </c>
      <c r="AE2171" s="55" t="n">
        <v>0.2637604990209689</v>
      </c>
      <c r="AF2171" s="55" t="n">
        <v>0.1893531093379308</v>
      </c>
      <c r="AG2171" s="55" t="n">
        <v>-0.2412546941803484</v>
      </c>
      <c r="AH2171" s="55" t="n">
        <v>-0.236201994597951</v>
      </c>
      <c r="AI2171" s="55" t="n">
        <v>0.3871043912590585</v>
      </c>
      <c r="AJ2171" s="55" t="n">
        <v>0</v>
      </c>
    </row>
    <row r="2172">
      <c r="A2172" s="55" t="n">
        <v>21.68000000000001</v>
      </c>
      <c r="B2172" s="55" t="n">
        <v>-108.9616891061927</v>
      </c>
      <c r="C2172" s="55" t="n">
        <v>-108.941126296061</v>
      </c>
      <c r="D2172" s="55" t="n">
        <v>-0.02056281013173604</v>
      </c>
      <c r="E2172" s="55" t="n">
        <v>-6.556949779203946</v>
      </c>
      <c r="F2172" s="55" t="n">
        <v>-132.8720825798395</v>
      </c>
      <c r="G2172" s="55" t="n">
        <v>-132.8659895767061</v>
      </c>
      <c r="H2172" s="55" t="n">
        <v>-0.006093003133376555</v>
      </c>
      <c r="I2172" s="55" t="n">
        <v>-6.449105663762181</v>
      </c>
      <c r="J2172" s="55" t="n">
        <v>-55.5081441377313</v>
      </c>
      <c r="K2172" s="55" t="n">
        <v>-55.51112884710619</v>
      </c>
      <c r="L2172" s="55" t="n">
        <v>0.002984709374897769</v>
      </c>
      <c r="M2172" s="55" t="n">
        <v>11.91159904350288</v>
      </c>
      <c r="N2172" s="55" t="n">
        <v>-80.1375727600132</v>
      </c>
      <c r="O2172" s="55" t="n">
        <v>-80.05695783935262</v>
      </c>
      <c r="P2172" s="55" t="n">
        <v>-0.08061492066058953</v>
      </c>
      <c r="Q2172" s="55" t="n">
        <v>-4.01272986894798</v>
      </c>
      <c r="R2172" s="55" t="n">
        <v>-270.106003632843</v>
      </c>
      <c r="S2172" s="55" t="n">
        <v>-270.2056373057691</v>
      </c>
      <c r="T2172" s="55" t="n">
        <v>0.09963367292612961</v>
      </c>
      <c r="U2172" s="55" t="n">
        <v>-0.1795632084238979</v>
      </c>
      <c r="V2172" s="55" t="n">
        <v>67.18674213282823</v>
      </c>
      <c r="W2172" s="55" t="n">
        <v>67.18016074612579</v>
      </c>
      <c r="X2172" s="55" t="n">
        <v>0.00658138670244014</v>
      </c>
      <c r="Y2172" s="55" t="n">
        <v>-4.89183690977362</v>
      </c>
      <c r="Z2172" s="55" t="n">
        <v>0.3548596181930236</v>
      </c>
      <c r="AA2172" s="55" t="n">
        <v>0.696449052392347</v>
      </c>
      <c r="AB2172" s="55" t="n">
        <v>0.2636394438607909</v>
      </c>
      <c r="AC2172" s="55" t="n">
        <v>0.3547730914186095</v>
      </c>
      <c r="AD2172" s="55" t="n">
        <v>0.6966117293019272</v>
      </c>
      <c r="AE2172" s="55" t="n">
        <v>0.2638330896556683</v>
      </c>
      <c r="AF2172" s="55" t="n">
        <v>0.0865267744141196</v>
      </c>
      <c r="AG2172" s="55" t="n">
        <v>-0.1626769095801617</v>
      </c>
      <c r="AH2172" s="55" t="n">
        <v>-0.1936457948774062</v>
      </c>
      <c r="AI2172" s="55" t="n">
        <v>0.2673001187331695</v>
      </c>
      <c r="AJ2172" s="55" t="n">
        <v>0</v>
      </c>
    </row>
    <row r="2173">
      <c r="A2173" s="55" t="n">
        <v>21.69</v>
      </c>
      <c r="B2173" s="55" t="n">
        <v>-109.0187597209527</v>
      </c>
      <c r="C2173" s="55" t="n">
        <v>-109.004723242539</v>
      </c>
      <c r="D2173" s="55" t="n">
        <v>-0.01403647841370865</v>
      </c>
      <c r="E2173" s="55" t="n">
        <v>-6.233731582079766</v>
      </c>
      <c r="F2173" s="55" t="n">
        <v>-132.9420801588639</v>
      </c>
      <c r="G2173" s="55" t="n">
        <v>-132.9313209776625</v>
      </c>
      <c r="H2173" s="55" t="n">
        <v>-0.01075918120136345</v>
      </c>
      <c r="I2173" s="55" t="n">
        <v>-6.634519329000029</v>
      </c>
      <c r="J2173" s="55" t="n">
        <v>-55.36968663367934</v>
      </c>
      <c r="K2173" s="55" t="n">
        <v>-55.38845706267313</v>
      </c>
      <c r="L2173" s="55" t="n">
        <v>0.01877042899379588</v>
      </c>
      <c r="M2173" s="55" t="n">
        <v>12.62398250943038</v>
      </c>
      <c r="N2173" s="55" t="n">
        <v>-80.20595406903479</v>
      </c>
      <c r="O2173" s="55" t="n">
        <v>-80.10694286505479</v>
      </c>
      <c r="P2173" s="55" t="n">
        <v>-0.09901120397999087</v>
      </c>
      <c r="Q2173" s="55" t="n">
        <v>-5.870392211586897</v>
      </c>
      <c r="R2173" s="55" t="n">
        <v>-270.1045903879389</v>
      </c>
      <c r="S2173" s="55" t="n">
        <v>-270.2098217290167</v>
      </c>
      <c r="T2173" s="55" t="n">
        <v>0.1052313410778404</v>
      </c>
      <c r="U2173" s="55" t="n">
        <v>-0.5060627152747138</v>
      </c>
      <c r="V2173" s="55" t="n">
        <v>67.12965947991836</v>
      </c>
      <c r="W2173" s="55" t="n">
        <v>67.13042104046708</v>
      </c>
      <c r="X2173" s="55" t="n">
        <v>-0.0007615605487241676</v>
      </c>
      <c r="Y2173" s="55" t="n">
        <v>-4.988601997565079</v>
      </c>
      <c r="Z2173" s="55" t="n">
        <v>0.3556973729379165</v>
      </c>
      <c r="AA2173" s="55" t="n">
        <v>0.6965198679181287</v>
      </c>
      <c r="AB2173" s="55" t="n">
        <v>0.2637498005055727</v>
      </c>
      <c r="AC2173" s="55" t="n">
        <v>0.3556892742235776</v>
      </c>
      <c r="AD2173" s="55" t="n">
        <v>0.6966147645425433</v>
      </c>
      <c r="AE2173" s="55" t="n">
        <v>0.2639040698951974</v>
      </c>
      <c r="AF2173" s="55" t="n">
        <v>0.008098714338933277</v>
      </c>
      <c r="AG2173" s="55" t="n">
        <v>-0.09489662441464208</v>
      </c>
      <c r="AH2173" s="55" t="n">
        <v>-0.1542693896246505</v>
      </c>
      <c r="AI2173" s="55" t="n">
        <v>0.1813008634132764</v>
      </c>
      <c r="AJ2173" s="55" t="n">
        <v>0</v>
      </c>
    </row>
    <row r="2174">
      <c r="A2174" s="55" t="n">
        <v>21.7</v>
      </c>
      <c r="B2174" s="55" t="n">
        <v>-109.0770107929232</v>
      </c>
      <c r="C2174" s="55" t="n">
        <v>-109.0678582022548</v>
      </c>
      <c r="D2174" s="55" t="n">
        <v>-0.009152590668359219</v>
      </c>
      <c r="E2174" s="55" t="n">
        <v>-6.378794081533464</v>
      </c>
      <c r="F2174" s="55" t="n">
        <v>-133.0131011466221</v>
      </c>
      <c r="G2174" s="55" t="n">
        <v>-133.0016383096175</v>
      </c>
      <c r="H2174" s="55" t="n">
        <v>-0.01146283700457033</v>
      </c>
      <c r="I2174" s="55" t="n">
        <v>-7.358837587387129</v>
      </c>
      <c r="J2174" s="55" t="n">
        <v>-55.22919052189996</v>
      </c>
      <c r="K2174" s="55" t="n">
        <v>-55.25205508410369</v>
      </c>
      <c r="L2174" s="55" t="n">
        <v>0.02286456220373221</v>
      </c>
      <c r="M2174" s="55" t="n">
        <v>14.47499411537731</v>
      </c>
      <c r="N2174" s="55" t="n">
        <v>-80.27534567711483</v>
      </c>
      <c r="O2174" s="55" t="n">
        <v>-80.18071461282921</v>
      </c>
      <c r="P2174" s="55" t="n">
        <v>-0.09463106428561106</v>
      </c>
      <c r="Q2174" s="55" t="n">
        <v>-8.614481845923191</v>
      </c>
      <c r="R2174" s="55" t="n">
        <v>-270.1031383391644</v>
      </c>
      <c r="S2174" s="55" t="n">
        <v>-270.2153405140656</v>
      </c>
      <c r="T2174" s="55" t="n">
        <v>0.1122021749012951</v>
      </c>
      <c r="U2174" s="55" t="n">
        <v>-0.5904264311533483</v>
      </c>
      <c r="V2174" s="55" t="n">
        <v>67.07139996940548</v>
      </c>
      <c r="W2174" s="55" t="n">
        <v>67.07587784909249</v>
      </c>
      <c r="X2174" s="55" t="n">
        <v>-0.004477879687017431</v>
      </c>
      <c r="Y2174" s="55" t="n">
        <v>-5.658189383349238</v>
      </c>
      <c r="Z2174" s="55" t="n">
        <v>0.3565517394447278</v>
      </c>
      <c r="AA2174" s="55" t="n">
        <v>0.6965876394890272</v>
      </c>
      <c r="AB2174" s="55" t="n">
        <v>0.263861481820409</v>
      </c>
      <c r="AC2174" s="55" t="n">
        <v>0.3566066569384566</v>
      </c>
      <c r="AD2174" s="55" t="n">
        <v>0.696632070242024</v>
      </c>
      <c r="AE2174" s="55" t="n">
        <v>0.263983298517481</v>
      </c>
      <c r="AF2174" s="55" t="n">
        <v>-0.05491749372871224</v>
      </c>
      <c r="AG2174" s="55" t="n">
        <v>-0.04443075299676025</v>
      </c>
      <c r="AH2174" s="55" t="n">
        <v>-0.1218166970720636</v>
      </c>
      <c r="AI2174" s="55" t="n">
        <v>0.1408166560277908</v>
      </c>
      <c r="AJ2174" s="55" t="n">
        <v>0</v>
      </c>
    </row>
    <row r="2175">
      <c r="A2175" s="55" t="n">
        <v>21.71000000000001</v>
      </c>
      <c r="B2175" s="55" t="n">
        <v>-109.1394222971397</v>
      </c>
      <c r="C2175" s="55" t="n">
        <v>-109.1340888962629</v>
      </c>
      <c r="D2175" s="55" t="n">
        <v>-0.005333400876787258</v>
      </c>
      <c r="E2175" s="55" t="n">
        <v>-6.822730244721508</v>
      </c>
      <c r="F2175" s="55" t="n">
        <v>-133.0879542131657</v>
      </c>
      <c r="G2175" s="55" t="n">
        <v>-133.0798580475258</v>
      </c>
      <c r="H2175" s="55" t="n">
        <v>-0.00809616563990621</v>
      </c>
      <c r="I2175" s="55" t="n">
        <v>-8.203450346254533</v>
      </c>
      <c r="J2175" s="55" t="n">
        <v>-55.08108124350183</v>
      </c>
      <c r="K2175" s="55" t="n">
        <v>-55.09644653771142</v>
      </c>
      <c r="L2175" s="55" t="n">
        <v>0.01536529420959487</v>
      </c>
      <c r="M2175" s="55" t="n">
        <v>16.45390031903833</v>
      </c>
      <c r="N2175" s="55" t="n">
        <v>-80.34850423217205</v>
      </c>
      <c r="O2175" s="55" t="n">
        <v>-80.27914034774182</v>
      </c>
      <c r="P2175" s="55" t="n">
        <v>-0.06936388443023271</v>
      </c>
      <c r="Q2175" s="55" t="n">
        <v>-10.85514152578849</v>
      </c>
      <c r="R2175" s="55" t="n">
        <v>-270.1015646589872</v>
      </c>
      <c r="S2175" s="55" t="n">
        <v>-270.2215542293254</v>
      </c>
      <c r="T2175" s="55" t="n">
        <v>0.1199895703382104</v>
      </c>
      <c r="U2175" s="55" t="n">
        <v>-0.6490064921905332</v>
      </c>
      <c r="V2175" s="55" t="n">
        <v>67.00898662422689</v>
      </c>
      <c r="W2175" s="55" t="n">
        <v>67.01254518969797</v>
      </c>
      <c r="X2175" s="55" t="n">
        <v>-0.003558565471068832</v>
      </c>
      <c r="Y2175" s="55" t="n">
        <v>-6.624732883450476</v>
      </c>
      <c r="Z2175" s="55" t="n">
        <v>0.3574647175123433</v>
      </c>
      <c r="AA2175" s="55" t="n">
        <v>0.6966506426328125</v>
      </c>
      <c r="AB2175" s="55" t="n">
        <v>0.2639789977039516</v>
      </c>
      <c r="AC2175" s="55" t="n">
        <v>0.3575743367043741</v>
      </c>
      <c r="AD2175" s="55" t="n">
        <v>0.6966609631174786</v>
      </c>
      <c r="AE2175" s="55" t="n">
        <v>0.2640761431573822</v>
      </c>
      <c r="AF2175" s="55" t="n">
        <v>-0.1096191920308409</v>
      </c>
      <c r="AG2175" s="55" t="n">
        <v>-0.01032048466609314</v>
      </c>
      <c r="AH2175" s="55" t="n">
        <v>-0.09714545343064707</v>
      </c>
      <c r="AI2175" s="55" t="n">
        <v>0.1468336432411982</v>
      </c>
      <c r="AJ2175" s="55" t="n">
        <v>0</v>
      </c>
    </row>
    <row r="2176">
      <c r="A2176" s="55" t="n">
        <v>21.72</v>
      </c>
      <c r="B2176" s="55" t="n">
        <v>-109.2069242602996</v>
      </c>
      <c r="C2176" s="55" t="n">
        <v>-109.2050914470464</v>
      </c>
      <c r="D2176" s="55" t="n">
        <v>-0.001832813253168124</v>
      </c>
      <c r="E2176" s="55" t="n">
        <v>-7.336073724346907</v>
      </c>
      <c r="F2176" s="55" t="n">
        <v>-133.1675486377027</v>
      </c>
      <c r="G2176" s="55" t="n">
        <v>-133.1651178352196</v>
      </c>
      <c r="H2176" s="55" t="n">
        <v>-0.002430802483095689</v>
      </c>
      <c r="I2176" s="55" t="n">
        <v>-8.800030932828966</v>
      </c>
      <c r="J2176" s="55" t="n">
        <v>-54.92355605284461</v>
      </c>
      <c r="K2176" s="55" t="n">
        <v>-54.92503358789725</v>
      </c>
      <c r="L2176" s="55" t="n">
        <v>0.001477535052641242</v>
      </c>
      <c r="M2176" s="55" t="n">
        <v>17.72411501220094</v>
      </c>
      <c r="N2176" s="55" t="n">
        <v>-80.42632051928227</v>
      </c>
      <c r="O2176" s="55" t="n">
        <v>-80.39211333401209</v>
      </c>
      <c r="P2176" s="55" t="n">
        <v>-0.03420718527017738</v>
      </c>
      <c r="Q2176" s="55" t="n">
        <v>-11.68111991390569</v>
      </c>
      <c r="R2176" s="55" t="n">
        <v>-270.0998434638471</v>
      </c>
      <c r="S2176" s="55" t="n">
        <v>-270.2288361728089</v>
      </c>
      <c r="T2176" s="55" t="n">
        <v>0.1289927089618477</v>
      </c>
      <c r="U2176" s="55" t="n">
        <v>-0.766543559506198</v>
      </c>
      <c r="V2176" s="55" t="n">
        <v>66.94149034922869</v>
      </c>
      <c r="W2176" s="55" t="n">
        <v>66.94073634290622</v>
      </c>
      <c r="X2176" s="55" t="n">
        <v>0.0007540063224635818</v>
      </c>
      <c r="Y2176" s="55" t="n">
        <v>-7.469876002536878</v>
      </c>
      <c r="Z2176" s="55" t="n">
        <v>0.3584495110355624</v>
      </c>
      <c r="AA2176" s="55" t="n">
        <v>0.6967081434536297</v>
      </c>
      <c r="AB2176" s="55" t="n">
        <v>0.2641037268031288</v>
      </c>
      <c r="AC2176" s="55" t="n">
        <v>0.3586142766092253</v>
      </c>
      <c r="AD2176" s="55" t="n">
        <v>0.6966933361281933</v>
      </c>
      <c r="AE2176" s="55" t="n">
        <v>0.2641824402035225</v>
      </c>
      <c r="AF2176" s="55" t="n">
        <v>-0.1647655736628506</v>
      </c>
      <c r="AG2176" s="55" t="n">
        <v>0.01480732543646113</v>
      </c>
      <c r="AH2176" s="55" t="n">
        <v>-0.07871340039372621</v>
      </c>
      <c r="AI2176" s="55" t="n">
        <v>0.1832013934242111</v>
      </c>
      <c r="AJ2176" s="55" t="n">
        <v>0</v>
      </c>
    </row>
    <row r="2177">
      <c r="A2177" s="55" t="n">
        <v>21.73</v>
      </c>
      <c r="B2177" s="55" t="n">
        <v>-109.2773754763263</v>
      </c>
      <c r="C2177" s="55" t="n">
        <v>-109.2802993855321</v>
      </c>
      <c r="D2177" s="55" t="n">
        <v>0.002923909205860239</v>
      </c>
      <c r="E2177" s="55" t="n">
        <v>-7.654649044244421</v>
      </c>
      <c r="F2177" s="55" t="n">
        <v>-133.2499296245999</v>
      </c>
      <c r="G2177" s="55" t="n">
        <v>-133.2536955950122</v>
      </c>
      <c r="H2177" s="55" t="n">
        <v>0.003765970412323356</v>
      </c>
      <c r="I2177" s="55" t="n">
        <v>-8.891780160928842</v>
      </c>
      <c r="J2177" s="55" t="n">
        <v>-54.76049856540794</v>
      </c>
      <c r="K2177" s="55" t="n">
        <v>-54.74736106698159</v>
      </c>
      <c r="L2177" s="55" t="n">
        <v>-0.0131374984263515</v>
      </c>
      <c r="M2177" s="55" t="n">
        <v>17.77535148050624</v>
      </c>
      <c r="N2177" s="55" t="n">
        <v>-80.50687275162711</v>
      </c>
      <c r="O2177" s="55" t="n">
        <v>-80.50465181546856</v>
      </c>
      <c r="P2177" s="55" t="n">
        <v>-0.002220936158548667</v>
      </c>
      <c r="Q2177" s="55" t="n">
        <v>-10.87959921933174</v>
      </c>
      <c r="R2177" s="55" t="n">
        <v>-270.0980342026214</v>
      </c>
      <c r="S2177" s="55" t="n">
        <v>-270.2364647136631</v>
      </c>
      <c r="T2177" s="55" t="n">
        <v>0.1384305110417475</v>
      </c>
      <c r="U2177" s="55" t="n">
        <v>-0.8119376777837681</v>
      </c>
      <c r="V2177" s="55" t="n">
        <v>66.87105018530863</v>
      </c>
      <c r="W2177" s="55" t="n">
        <v>66.86339942591478</v>
      </c>
      <c r="X2177" s="55" t="n">
        <v>0.007650759393861324</v>
      </c>
      <c r="Y2177" s="55" t="n">
        <v>-7.877669777010711</v>
      </c>
      <c r="Z2177" s="55" t="n">
        <v>0.3594760989606459</v>
      </c>
      <c r="AA2177" s="55" t="n">
        <v>0.6967613189058858</v>
      </c>
      <c r="AB2177" s="55" t="n">
        <v>0.2642324280226022</v>
      </c>
      <c r="AC2177" s="55" t="n">
        <v>0.3597143404354678</v>
      </c>
      <c r="AD2177" s="55" t="n">
        <v>0.6967201855746589</v>
      </c>
      <c r="AE2177" s="55" t="n">
        <v>0.2642969762761049</v>
      </c>
      <c r="AF2177" s="55" t="n">
        <v>-0.2382414748219874</v>
      </c>
      <c r="AG2177" s="55" t="n">
        <v>0.04113333122690577</v>
      </c>
      <c r="AH2177" s="55" t="n">
        <v>-0.06454825350271642</v>
      </c>
      <c r="AI2177" s="55" t="n">
        <v>0.2502347463751366</v>
      </c>
      <c r="AJ2177" s="55" t="n">
        <v>0</v>
      </c>
    </row>
    <row r="2178">
      <c r="A2178" s="55" t="n">
        <v>21.73999999999999</v>
      </c>
      <c r="B2178" s="55" t="n">
        <v>-109.3450177685242</v>
      </c>
      <c r="C2178" s="55" t="n">
        <v>-109.3560883426809</v>
      </c>
      <c r="D2178" s="55" t="n">
        <v>0.01107057415670176</v>
      </c>
      <c r="E2178" s="55" t="n">
        <v>-7.464871060192229</v>
      </c>
      <c r="F2178" s="55" t="n">
        <v>-133.3295034388738</v>
      </c>
      <c r="G2178" s="55" t="n">
        <v>-133.3390903070072</v>
      </c>
      <c r="H2178" s="55" t="n">
        <v>0.009586868133358059</v>
      </c>
      <c r="I2178" s="55" t="n">
        <v>-8.206214075559515</v>
      </c>
      <c r="J2178" s="55" t="n">
        <v>-54.60299805013216</v>
      </c>
      <c r="K2178" s="55" t="n">
        <v>-54.57819437244294</v>
      </c>
      <c r="L2178" s="55" t="n">
        <v>-0.02480367768921637</v>
      </c>
      <c r="M2178" s="55" t="n">
        <v>16.1219871367567</v>
      </c>
      <c r="N2178" s="55" t="n">
        <v>-80.58467549061166</v>
      </c>
      <c r="O2178" s="55" t="n">
        <v>-80.60092956453308</v>
      </c>
      <c r="P2178" s="55" t="n">
        <v>0.01625407392141713</v>
      </c>
      <c r="Q2178" s="55" t="n">
        <v>-8.514083492762341</v>
      </c>
      <c r="R2178" s="55" t="n">
        <v>-270.0962951311788</v>
      </c>
      <c r="S2178" s="55" t="n">
        <v>-270.2417266753417</v>
      </c>
      <c r="T2178" s="55" t="n">
        <v>0.1454315441628465</v>
      </c>
      <c r="U2178" s="55" t="n">
        <v>-0.4502003364134058</v>
      </c>
      <c r="V2178" s="55" t="n">
        <v>66.80342375720051</v>
      </c>
      <c r="W2178" s="55" t="n">
        <v>66.78744283962935</v>
      </c>
      <c r="X2178" s="55" t="n">
        <v>0.01598091757115227</v>
      </c>
      <c r="Y2178" s="55" t="n">
        <v>-7.450263324153993</v>
      </c>
      <c r="Z2178" s="55" t="n">
        <v>0.3604629603389838</v>
      </c>
      <c r="AA2178" s="55" t="n">
        <v>0.6968126245742249</v>
      </c>
      <c r="AB2178" s="55" t="n">
        <v>0.264356240898127</v>
      </c>
      <c r="AC2178" s="55" t="n">
        <v>0.3608161001789326</v>
      </c>
      <c r="AD2178" s="55" t="n">
        <v>0.6967347003614125</v>
      </c>
      <c r="AE2178" s="55" t="n">
        <v>0.2644094847065931</v>
      </c>
      <c r="AF2178" s="55" t="n">
        <v>-0.353139839948835</v>
      </c>
      <c r="AG2178" s="55" t="n">
        <v>0.07792421281238582</v>
      </c>
      <c r="AH2178" s="55" t="n">
        <v>-0.05324380846605248</v>
      </c>
      <c r="AI2178" s="55" t="n">
        <v>0.3655336272376161</v>
      </c>
      <c r="AJ2178" s="55" t="n">
        <v>0</v>
      </c>
    </row>
    <row r="2179">
      <c r="A2179" s="55" t="n">
        <v>21.75</v>
      </c>
      <c r="B2179" s="55" t="n">
        <v>-109.4042375640309</v>
      </c>
      <c r="C2179" s="55" t="n">
        <v>-109.4262643989075</v>
      </c>
      <c r="D2179" s="55" t="n">
        <v>0.02202683487657874</v>
      </c>
      <c r="E2179" s="55" t="n">
        <v>-6.653475514054117</v>
      </c>
      <c r="F2179" s="55" t="n">
        <v>-133.4000638278401</v>
      </c>
      <c r="G2179" s="55" t="n">
        <v>-133.4125500004942</v>
      </c>
      <c r="H2179" s="55" t="n">
        <v>0.01248617265405203</v>
      </c>
      <c r="I2179" s="55" t="n">
        <v>-6.646664129632712</v>
      </c>
      <c r="J2179" s="55" t="n">
        <v>-54.46330696612242</v>
      </c>
      <c r="K2179" s="55" t="n">
        <v>-54.43597156714181</v>
      </c>
      <c r="L2179" s="55" t="n">
        <v>-0.02733539898061198</v>
      </c>
      <c r="M2179" s="55" t="n">
        <v>12.67528772622901</v>
      </c>
      <c r="N2179" s="55" t="n">
        <v>-80.65366894565597</v>
      </c>
      <c r="O2179" s="55" t="n">
        <v>-80.66617635531608</v>
      </c>
      <c r="P2179" s="55" t="n">
        <v>0.0125074096601262</v>
      </c>
      <c r="Q2179" s="55" t="n">
        <v>-4.898448942579156</v>
      </c>
      <c r="R2179" s="55" t="n">
        <v>-270.0947758222594</v>
      </c>
      <c r="S2179" s="55" t="n">
        <v>-270.2446660523175</v>
      </c>
      <c r="T2179" s="55" t="n">
        <v>0.1498902300581849</v>
      </c>
      <c r="U2179" s="55" t="n">
        <v>-0.1557817112273727</v>
      </c>
      <c r="V2179" s="55" t="n">
        <v>66.74423878117553</v>
      </c>
      <c r="W2179" s="55" t="n">
        <v>66.72439453402205</v>
      </c>
      <c r="X2179" s="55" t="n">
        <v>0.01984424715346712</v>
      </c>
      <c r="Y2179" s="55" t="n">
        <v>-5.815543049707595</v>
      </c>
      <c r="Z2179" s="55" t="n">
        <v>0.3613290056478654</v>
      </c>
      <c r="AA2179" s="55" t="n">
        <v>0.6968608194417621</v>
      </c>
      <c r="AB2179" s="55" t="n">
        <v>0.264465869745697</v>
      </c>
      <c r="AC2179" s="55" t="n">
        <v>0.3618280059443117</v>
      </c>
      <c r="AD2179" s="55" t="n">
        <v>0.6967298716331012</v>
      </c>
      <c r="AE2179" s="55" t="n">
        <v>0.2645075221087262</v>
      </c>
      <c r="AF2179" s="55" t="n">
        <v>-0.4990002964463947</v>
      </c>
      <c r="AG2179" s="55" t="n">
        <v>0.1309478086609639</v>
      </c>
      <c r="AH2179" s="55" t="n">
        <v>-0.04165236302927644</v>
      </c>
      <c r="AI2179" s="55" t="n">
        <v>0.5175746746051442</v>
      </c>
      <c r="AJ2179" s="55" t="n">
        <v>0</v>
      </c>
    </row>
    <row r="2180">
      <c r="A2180" s="55" t="n">
        <v>21.76000000000001</v>
      </c>
      <c r="B2180" s="55" t="n">
        <v>-109.4530062590481</v>
      </c>
      <c r="C2180" s="55" t="n">
        <v>-109.48661892488</v>
      </c>
      <c r="D2180" s="55" t="n">
        <v>0.03361266583194051</v>
      </c>
      <c r="E2180" s="55" t="n">
        <v>-5.514222773467554</v>
      </c>
      <c r="F2180" s="55" t="n">
        <v>-133.4591819265468</v>
      </c>
      <c r="G2180" s="55" t="n">
        <v>-133.4700300053281</v>
      </c>
      <c r="H2180" s="55" t="n">
        <v>0.01084807878134083</v>
      </c>
      <c r="I2180" s="55" t="n">
        <v>-4.995921532120004</v>
      </c>
      <c r="J2180" s="55" t="n">
        <v>-54.34621218865767</v>
      </c>
      <c r="K2180" s="55" t="n">
        <v>-54.32823634518194</v>
      </c>
      <c r="L2180" s="55" t="n">
        <v>-0.01797584347572953</v>
      </c>
      <c r="M2180" s="55" t="n">
        <v>9.181939692388402</v>
      </c>
      <c r="N2180" s="55" t="n">
        <v>-80.71148649668231</v>
      </c>
      <c r="O2180" s="55" t="n">
        <v>-80.69866795195981</v>
      </c>
      <c r="P2180" s="55" t="n">
        <v>-0.01281854472251634</v>
      </c>
      <c r="Q2180" s="55" t="n">
        <v>-1.858959942441858</v>
      </c>
      <c r="R2180" s="55" t="n">
        <v>-270.0935297320173</v>
      </c>
      <c r="S2180" s="55" t="n">
        <v>-270.2471249908202</v>
      </c>
      <c r="T2180" s="55" t="n">
        <v>0.1535952588028867</v>
      </c>
      <c r="U2180" s="55" t="n">
        <v>-0.36382073325195</v>
      </c>
      <c r="V2180" s="55" t="n">
        <v>66.6955310172176</v>
      </c>
      <c r="W2180" s="55" t="n">
        <v>66.67785738580226</v>
      </c>
      <c r="X2180" s="55" t="n">
        <v>0.01767363141533942</v>
      </c>
      <c r="Y2180" s="55" t="n">
        <v>-4.055528787530327</v>
      </c>
      <c r="Z2180" s="55" t="n">
        <v>0.3620444867712495</v>
      </c>
      <c r="AA2180" s="55" t="n">
        <v>0.6969051132996569</v>
      </c>
      <c r="AB2180" s="55" t="n">
        <v>0.2645578778239204</v>
      </c>
      <c r="AC2180" s="55" t="n">
        <v>0.3626922060191324</v>
      </c>
      <c r="AD2180" s="55" t="n">
        <v>0.69670647950307</v>
      </c>
      <c r="AE2180" s="55" t="n">
        <v>0.2645852106519793</v>
      </c>
      <c r="AF2180" s="55" t="n">
        <v>-0.6477192478828719</v>
      </c>
      <c r="AG2180" s="55" t="n">
        <v>0.1986337965869112</v>
      </c>
      <c r="AH2180" s="55" t="n">
        <v>-0.02733282805883475</v>
      </c>
      <c r="AI2180" s="55" t="n">
        <v>0.6780432823309863</v>
      </c>
      <c r="AJ2180" s="55" t="n">
        <v>0</v>
      </c>
    </row>
    <row r="2181">
      <c r="A2181" s="55" t="n">
        <v>21.77</v>
      </c>
      <c r="B2181" s="55" t="n">
        <v>-109.4922539107829</v>
      </c>
      <c r="C2181" s="55" t="n">
        <v>-109.535931618534</v>
      </c>
      <c r="D2181" s="55" t="n">
        <v>0.04367770775108066</v>
      </c>
      <c r="E2181" s="55" t="n">
        <v>-4.463750993132655</v>
      </c>
      <c r="F2181" s="55" t="n">
        <v>-133.5077724039871</v>
      </c>
      <c r="G2181" s="55" t="n">
        <v>-133.5132860772677</v>
      </c>
      <c r="H2181" s="55" t="n">
        <v>0.005513673280595616</v>
      </c>
      <c r="I2181" s="55" t="n">
        <v>-3.787339306907699</v>
      </c>
      <c r="J2181" s="55" t="n">
        <v>-54.24990657943068</v>
      </c>
      <c r="K2181" s="55" t="n">
        <v>-54.24961399360684</v>
      </c>
      <c r="L2181" s="55" t="n">
        <v>-0.0002925858238382654</v>
      </c>
      <c r="M2181" s="55" t="n">
        <v>6.802526846745939</v>
      </c>
      <c r="N2181" s="55" t="n">
        <v>-80.75902330037721</v>
      </c>
      <c r="O2181" s="55" t="n">
        <v>-80.70956470136849</v>
      </c>
      <c r="P2181" s="55" t="n">
        <v>-0.04945859900872659</v>
      </c>
      <c r="Q2181" s="55" t="n">
        <v>-0.4776015787915954</v>
      </c>
      <c r="R2181" s="55" t="n">
        <v>-270.092532450474</v>
      </c>
      <c r="S2181" s="55" t="n">
        <v>-270.2520887654826</v>
      </c>
      <c r="T2181" s="55" t="n">
        <v>0.1595563150086141</v>
      </c>
      <c r="U2181" s="55" t="n">
        <v>-0.5735593463337605</v>
      </c>
      <c r="V2181" s="55" t="n">
        <v>66.6563672682534</v>
      </c>
      <c r="W2181" s="55" t="n">
        <v>66.64533836234156</v>
      </c>
      <c r="X2181" s="55" t="n">
        <v>0.01102890591183602</v>
      </c>
      <c r="Y2181" s="55" t="n">
        <v>-2.820177780878834</v>
      </c>
      <c r="Z2181" s="55" t="n">
        <v>0.3626225355605429</v>
      </c>
      <c r="AA2181" s="55" t="n">
        <v>0.6969458827882744</v>
      </c>
      <c r="AB2181" s="55" t="n">
        <v>0.2646338026886357</v>
      </c>
      <c r="AC2181" s="55" t="n">
        <v>0.3633986164658203</v>
      </c>
      <c r="AD2181" s="55" t="n">
        <v>0.6966740494077691</v>
      </c>
      <c r="AE2181" s="55" t="n">
        <v>0.264645639568911</v>
      </c>
      <c r="AF2181" s="55" t="n">
        <v>-0.7760809052773654</v>
      </c>
      <c r="AG2181" s="55" t="n">
        <v>0.271833380505293</v>
      </c>
      <c r="AH2181" s="55" t="n">
        <v>-0.01183688027533991</v>
      </c>
      <c r="AI2181" s="55" t="n">
        <v>0.8223959326429838</v>
      </c>
      <c r="AJ2181" s="55" t="n">
        <v>0</v>
      </c>
    </row>
    <row r="2182">
      <c r="A2182" s="55" t="n">
        <v>21.78</v>
      </c>
      <c r="B2182" s="55" t="n">
        <v>-109.5248810774221</v>
      </c>
      <c r="C2182" s="55" t="n">
        <v>-109.5763547901586</v>
      </c>
      <c r="D2182" s="55" t="n">
        <v>0.05147371273647237</v>
      </c>
      <c r="E2182" s="55" t="n">
        <v>-3.723494778023727</v>
      </c>
      <c r="F2182" s="55" t="n">
        <v>-133.5489869242633</v>
      </c>
      <c r="G2182" s="55" t="n">
        <v>-133.5483406234286</v>
      </c>
      <c r="H2182" s="55" t="n">
        <v>-0.0006463008347590548</v>
      </c>
      <c r="I2182" s="55" t="n">
        <v>-3.302451095103804</v>
      </c>
      <c r="J2182" s="55" t="n">
        <v>-54.16817151124684</v>
      </c>
      <c r="K2182" s="55" t="n">
        <v>-54.18569487159373</v>
      </c>
      <c r="L2182" s="55" t="n">
        <v>0.01752336034689107</v>
      </c>
      <c r="M2182" s="55" t="n">
        <v>6.111955044804374</v>
      </c>
      <c r="N2182" s="55" t="n">
        <v>-80.79935659603164</v>
      </c>
      <c r="O2182" s="55" t="n">
        <v>-80.71764428438797</v>
      </c>
      <c r="P2182" s="55" t="n">
        <v>-0.08171231164366952</v>
      </c>
      <c r="Q2182" s="55" t="n">
        <v>-1.133678042784447</v>
      </c>
      <c r="R2182" s="55" t="n">
        <v>-270.0917077029151</v>
      </c>
      <c r="S2182" s="55" t="n">
        <v>-270.2588562307317</v>
      </c>
      <c r="T2182" s="55" t="n">
        <v>0.1671485278165198</v>
      </c>
      <c r="U2182" s="55" t="n">
        <v>-0.6806608721747847</v>
      </c>
      <c r="V2182" s="55" t="n">
        <v>66.62383697173765</v>
      </c>
      <c r="W2182" s="55" t="n">
        <v>66.62023935655203</v>
      </c>
      <c r="X2182" s="55" t="n">
        <v>0.003597615185620875</v>
      </c>
      <c r="Y2182" s="55" t="n">
        <v>-2.320173955575853</v>
      </c>
      <c r="Z2182" s="55" t="n">
        <v>0.3631048867699491</v>
      </c>
      <c r="AA2182" s="55" t="n">
        <v>0.6969840237367977</v>
      </c>
      <c r="AB2182" s="55" t="n">
        <v>0.2646984471510538</v>
      </c>
      <c r="AC2182" s="55" t="n">
        <v>0.3639809831745329</v>
      </c>
      <c r="AD2182" s="55" t="n">
        <v>0.6966442076207608</v>
      </c>
      <c r="AE2182" s="55" t="n">
        <v>0.2646975228739094</v>
      </c>
      <c r="AF2182" s="55" t="n">
        <v>-0.8760964045838038</v>
      </c>
      <c r="AG2182" s="55" t="n">
        <v>0.3398161160368396</v>
      </c>
      <c r="AH2182" s="55" t="n">
        <v>0.0009242771444317732</v>
      </c>
      <c r="AI2182" s="55" t="n">
        <v>0.9396918415796056</v>
      </c>
      <c r="AJ2182" s="55" t="n">
        <v>0</v>
      </c>
    </row>
    <row r="2183">
      <c r="A2183" s="55" t="n">
        <v>21.79000000000001</v>
      </c>
      <c r="B2183" s="55" t="n">
        <v>-109.5547706581046</v>
      </c>
      <c r="C2183" s="55" t="n">
        <v>-109.6116056834671</v>
      </c>
      <c r="D2183" s="55" t="n">
        <v>0.05683502536250688</v>
      </c>
      <c r="E2183" s="55" t="n">
        <v>-3.396913003930265</v>
      </c>
      <c r="F2183" s="55" t="n">
        <v>-133.5871076077498</v>
      </c>
      <c r="G2183" s="55" t="n">
        <v>-133.5823328558068</v>
      </c>
      <c r="H2183" s="55" t="n">
        <v>-0.004774751942968654</v>
      </c>
      <c r="I2183" s="55" t="n">
        <v>-3.514607350835037</v>
      </c>
      <c r="J2183" s="55" t="n">
        <v>-54.09255939272295</v>
      </c>
      <c r="K2183" s="55" t="n">
        <v>-54.12032460584147</v>
      </c>
      <c r="L2183" s="55" t="n">
        <v>0.02776521311852078</v>
      </c>
      <c r="M2183" s="55" t="n">
        <v>6.958364610391224</v>
      </c>
      <c r="N2183" s="55" t="n">
        <v>-80.83666601138154</v>
      </c>
      <c r="O2183" s="55" t="n">
        <v>-80.74043701603583</v>
      </c>
      <c r="P2183" s="55" t="n">
        <v>-0.0962289953457099</v>
      </c>
      <c r="Q2183" s="55" t="n">
        <v>-3.290850241034095</v>
      </c>
      <c r="R2183" s="55" t="n">
        <v>-270.0909533512886</v>
      </c>
      <c r="S2183" s="55" t="n">
        <v>-270.2661337940208</v>
      </c>
      <c r="T2183" s="55" t="n">
        <v>0.1751804427322586</v>
      </c>
      <c r="U2183" s="55" t="n">
        <v>-0.6619913348394726</v>
      </c>
      <c r="V2183" s="55" t="n">
        <v>66.59404379123856</v>
      </c>
      <c r="W2183" s="55" t="n">
        <v>66.59564785226645</v>
      </c>
      <c r="X2183" s="55" t="n">
        <v>-0.00160406102789184</v>
      </c>
      <c r="Y2183" s="55" t="n">
        <v>-2.500237667774669</v>
      </c>
      <c r="Z2183" s="55" t="n">
        <v>0.363547581061426</v>
      </c>
      <c r="AA2183" s="55" t="n">
        <v>0.6970205716304393</v>
      </c>
      <c r="AB2183" s="55" t="n">
        <v>0.2647582211559092</v>
      </c>
      <c r="AC2183" s="55" t="n">
        <v>0.3644943809009994</v>
      </c>
      <c r="AD2183" s="55" t="n">
        <v>0.6966271570085687</v>
      </c>
      <c r="AE2183" s="55" t="n">
        <v>0.2647511798603078</v>
      </c>
      <c r="AF2183" s="55" t="n">
        <v>-0.9467998395733535</v>
      </c>
      <c r="AG2183" s="55" t="n">
        <v>0.3934146218705914</v>
      </c>
      <c r="AH2183" s="55" t="n">
        <v>0.007041295601417641</v>
      </c>
      <c r="AI2183" s="55" t="n">
        <v>1.0253070665715</v>
      </c>
      <c r="AJ2183" s="55" t="n">
        <v>0</v>
      </c>
    </row>
    <row r="2184">
      <c r="A2184" s="55" t="n">
        <v>21.8</v>
      </c>
      <c r="B2184" s="55" t="n">
        <v>-109.5857997328955</v>
      </c>
      <c r="C2184" s="55" t="n">
        <v>-109.6458279333528</v>
      </c>
      <c r="D2184" s="55" t="n">
        <v>0.06002820045733923</v>
      </c>
      <c r="E2184" s="55" t="n">
        <v>-3.476872910376654</v>
      </c>
      <c r="F2184" s="55" t="n">
        <v>-133.6264404922566</v>
      </c>
      <c r="G2184" s="55" t="n">
        <v>-133.6209623141054</v>
      </c>
      <c r="H2184" s="55" t="n">
        <v>-0.005478178151194854</v>
      </c>
      <c r="I2184" s="55" t="n">
        <v>-4.184249839909653</v>
      </c>
      <c r="J2184" s="55" t="n">
        <v>-54.01457619298602</v>
      </c>
      <c r="K2184" s="55" t="n">
        <v>-54.04152855961174</v>
      </c>
      <c r="L2184" s="55" t="n">
        <v>0.02695236662571932</v>
      </c>
      <c r="M2184" s="55" t="n">
        <v>8.707102406014084</v>
      </c>
      <c r="N2184" s="55" t="n">
        <v>-80.87515386844817</v>
      </c>
      <c r="O2184" s="55" t="n">
        <v>-80.78721565541693</v>
      </c>
      <c r="P2184" s="55" t="n">
        <v>-0.08793821303123331</v>
      </c>
      <c r="Q2184" s="55" t="n">
        <v>-5.887933263986751</v>
      </c>
      <c r="R2184" s="55" t="n">
        <v>-270.0901673956022</v>
      </c>
      <c r="S2184" s="55" t="n">
        <v>-270.2726945373471</v>
      </c>
      <c r="T2184" s="55" t="n">
        <v>0.1825271417449371</v>
      </c>
      <c r="U2184" s="55" t="n">
        <v>-0.5484123001542314</v>
      </c>
      <c r="V2184" s="55" t="n">
        <v>66.56309720802324</v>
      </c>
      <c r="W2184" s="55" t="n">
        <v>66.56611269880482</v>
      </c>
      <c r="X2184" s="55" t="n">
        <v>-0.003015490781571945</v>
      </c>
      <c r="Y2184" s="55" t="n">
        <v>-3.165514559413471</v>
      </c>
      <c r="Z2184" s="55" t="n">
        <v>0.3640066595373648</v>
      </c>
      <c r="AA2184" s="55" t="n">
        <v>0.697056444724008</v>
      </c>
      <c r="AB2184" s="55" t="n">
        <v>0.2648195077707629</v>
      </c>
      <c r="AC2184" s="55" t="n">
        <v>0.3649983086014598</v>
      </c>
      <c r="AD2184" s="55" t="n">
        <v>0.6966275324052922</v>
      </c>
      <c r="AE2184" s="55" t="n">
        <v>0.264814952830727</v>
      </c>
      <c r="AF2184" s="55" t="n">
        <v>-0.9916490640950459</v>
      </c>
      <c r="AG2184" s="55" t="n">
        <v>0.4289123187157795</v>
      </c>
      <c r="AH2184" s="55" t="n">
        <v>0.004554940035816912</v>
      </c>
      <c r="AI2184" s="55" t="n">
        <v>1.080441757312932</v>
      </c>
      <c r="AJ2184" s="55" t="n">
        <v>0</v>
      </c>
    </row>
    <row r="2185">
      <c r="A2185" s="55" t="n">
        <v>21.81</v>
      </c>
      <c r="B2185" s="55" t="n">
        <v>-109.6208514027596</v>
      </c>
      <c r="C2185" s="55" t="n">
        <v>-109.6825450671109</v>
      </c>
      <c r="D2185" s="55" t="n">
        <v>0.06169366435132154</v>
      </c>
      <c r="E2185" s="55" t="n">
        <v>-3.85645900365627</v>
      </c>
      <c r="F2185" s="55" t="n">
        <v>-133.6702089941926</v>
      </c>
      <c r="G2185" s="55" t="n">
        <v>-133.6670616077465</v>
      </c>
      <c r="H2185" s="55" t="n">
        <v>-0.00314738644607127</v>
      </c>
      <c r="I2185" s="55" t="n">
        <v>-4.98603127330872</v>
      </c>
      <c r="J2185" s="55" t="n">
        <v>-53.92786396637202</v>
      </c>
      <c r="K2185" s="55" t="n">
        <v>-53.94452157088887</v>
      </c>
      <c r="L2185" s="55" t="n">
        <v>0.01665760451685075</v>
      </c>
      <c r="M2185" s="55" t="n">
        <v>10.57021663024351</v>
      </c>
      <c r="N2185" s="55" t="n">
        <v>-80.91796548937853</v>
      </c>
      <c r="O2185" s="55" t="n">
        <v>-80.85667716155231</v>
      </c>
      <c r="P2185" s="55" t="n">
        <v>-0.0612883278262086</v>
      </c>
      <c r="Q2185" s="55" t="n">
        <v>-7.870475211812361</v>
      </c>
      <c r="R2185" s="55" t="n">
        <v>-270.0892739753216</v>
      </c>
      <c r="S2185" s="55" t="n">
        <v>-270.2776872406811</v>
      </c>
      <c r="T2185" s="55" t="n">
        <v>0.1884132653595272</v>
      </c>
      <c r="U2185" s="55" t="n">
        <v>-0.3828237711840687</v>
      </c>
      <c r="V2185" s="55" t="n">
        <v>66.52810411264299</v>
      </c>
      <c r="W2185" s="55" t="n">
        <v>66.52869527277475</v>
      </c>
      <c r="X2185" s="55" t="n">
        <v>-0.000591160131764142</v>
      </c>
      <c r="Y2185" s="55" t="n">
        <v>-4.031772565326222</v>
      </c>
      <c r="Z2185" s="55" t="n">
        <v>0.3645238554668713</v>
      </c>
      <c r="AA2185" s="55" t="n">
        <v>0.6970922296971439</v>
      </c>
      <c r="AB2185" s="55" t="n">
        <v>0.2648870383358914</v>
      </c>
      <c r="AC2185" s="55" t="n">
        <v>0.3655416562897797</v>
      </c>
      <c r="AD2185" s="55" t="n">
        <v>0.6966433625377682</v>
      </c>
      <c r="AE2185" s="55" t="n">
        <v>0.264893052583774</v>
      </c>
      <c r="AF2185" s="55" t="n">
        <v>-1.017800822908366</v>
      </c>
      <c r="AG2185" s="55" t="n">
        <v>0.4488671593757543</v>
      </c>
      <c r="AH2185" s="55" t="n">
        <v>-0.006014247882601964</v>
      </c>
      <c r="AI2185" s="55" t="n">
        <v>1.112401192491539</v>
      </c>
      <c r="AJ2185" s="55" t="n">
        <v>0</v>
      </c>
    </row>
    <row r="2186">
      <c r="A2186" s="55" t="n">
        <v>21.82000000000001</v>
      </c>
      <c r="B2186" s="55" t="n">
        <v>-109.6608266295342</v>
      </c>
      <c r="C2186" s="55" t="n">
        <v>-109.7237034027055</v>
      </c>
      <c r="D2186" s="55" t="n">
        <v>0.06287677317128594</v>
      </c>
      <c r="E2186" s="55" t="n">
        <v>-4.336411139029489</v>
      </c>
      <c r="F2186" s="55" t="n">
        <v>-133.7194473697294</v>
      </c>
      <c r="G2186" s="55" t="n">
        <v>-133.7202145248199</v>
      </c>
      <c r="H2186" s="55" t="n">
        <v>0.0007671550904666544</v>
      </c>
      <c r="I2186" s="55" t="n">
        <v>-5.595072959510385</v>
      </c>
      <c r="J2186" s="55" t="n">
        <v>-53.83038337712471</v>
      </c>
      <c r="K2186" s="55" t="n">
        <v>-53.83199132382514</v>
      </c>
      <c r="L2186" s="55" t="n">
        <v>0.001607946700426965</v>
      </c>
      <c r="M2186" s="55" t="n">
        <v>11.83282959961599</v>
      </c>
      <c r="N2186" s="55" t="n">
        <v>-80.96610950228555</v>
      </c>
      <c r="O2186" s="55" t="n">
        <v>-80.93904681650072</v>
      </c>
      <c r="P2186" s="55" t="n">
        <v>-0.02706268578482324</v>
      </c>
      <c r="Q2186" s="55" t="n">
        <v>-8.55988835285774</v>
      </c>
      <c r="R2186" s="55" t="n">
        <v>-270.0882493707673</v>
      </c>
      <c r="S2186" s="55" t="n">
        <v>-270.2805916933573</v>
      </c>
      <c r="T2186" s="55" t="n">
        <v>0.1923423225899589</v>
      </c>
      <c r="U2186" s="55" t="n">
        <v>-0.1901969320966958</v>
      </c>
      <c r="V2186" s="55" t="n">
        <v>66.48816039651874</v>
      </c>
      <c r="W2186" s="55" t="n">
        <v>66.48358583055008</v>
      </c>
      <c r="X2186" s="55" t="n">
        <v>0.004574565968644575</v>
      </c>
      <c r="Y2186" s="55" t="n">
        <v>-4.765788282640254</v>
      </c>
      <c r="Z2186" s="55" t="n">
        <v>0.3651122819359071</v>
      </c>
      <c r="AA2186" s="55" t="n">
        <v>0.6971280284559899</v>
      </c>
      <c r="AB2186" s="55" t="n">
        <v>0.2649622800457255</v>
      </c>
      <c r="AC2186" s="55" t="n">
        <v>0.3661494290454023</v>
      </c>
      <c r="AD2186" s="55" t="n">
        <v>0.696667896724683</v>
      </c>
      <c r="AE2186" s="55" t="n">
        <v>0.26498481195541</v>
      </c>
      <c r="AF2186" s="55" t="n">
        <v>-1.037147109495207</v>
      </c>
      <c r="AG2186" s="55" t="n">
        <v>0.4601317313068787</v>
      </c>
      <c r="AH2186" s="55" t="n">
        <v>-0.0225319096844312</v>
      </c>
      <c r="AI2186" s="55" t="n">
        <v>1.134858151419707</v>
      </c>
      <c r="AJ2186" s="55" t="n">
        <v>0</v>
      </c>
    </row>
    <row r="2187">
      <c r="A2187" s="55" t="n">
        <v>21.83</v>
      </c>
      <c r="B2187" s="55" t="n">
        <v>-109.7036560759036</v>
      </c>
      <c r="C2187" s="55" t="n">
        <v>-109.7687503426809</v>
      </c>
      <c r="D2187" s="55" t="n">
        <v>0.06509426677729203</v>
      </c>
      <c r="E2187" s="55" t="n">
        <v>-4.625442294486897</v>
      </c>
      <c r="F2187" s="55" t="n">
        <v>-133.7718941759641</v>
      </c>
      <c r="G2187" s="55" t="n">
        <v>-133.7768221960866</v>
      </c>
      <c r="H2187" s="55" t="n">
        <v>0.004928020122499249</v>
      </c>
      <c r="I2187" s="55" t="n">
        <v>-5.698162036561463</v>
      </c>
      <c r="J2187" s="55" t="n">
        <v>-53.72659622409437</v>
      </c>
      <c r="K2187" s="55" t="n">
        <v>-53.7131868638001</v>
      </c>
      <c r="L2187" s="55" t="n">
        <v>-0.01340936029427056</v>
      </c>
      <c r="M2187" s="55" t="n">
        <v>11.88592332121342</v>
      </c>
      <c r="N2187" s="55" t="n">
        <v>-81.01737814708866</v>
      </c>
      <c r="O2187" s="55" t="n">
        <v>-81.02016089237385</v>
      </c>
      <c r="P2187" s="55" t="n">
        <v>0.002782745285188552</v>
      </c>
      <c r="Q2187" s="55" t="n">
        <v>-7.712111165234903</v>
      </c>
      <c r="R2187" s="55" t="n">
        <v>-270.0871480045139</v>
      </c>
      <c r="S2187" s="55" t="n">
        <v>-270.2810268144766</v>
      </c>
      <c r="T2187" s="55" t="n">
        <v>0.1938788099627057</v>
      </c>
      <c r="U2187" s="55" t="n">
        <v>0.02448199652051965</v>
      </c>
      <c r="V2187" s="55" t="n">
        <v>66.44534254352645</v>
      </c>
      <c r="W2187" s="55" t="n">
        <v>66.43436372892499</v>
      </c>
      <c r="X2187" s="55" t="n">
        <v>0.01097881460145019</v>
      </c>
      <c r="Y2187" s="55" t="n">
        <v>-5.018242442732738</v>
      </c>
      <c r="Z2187" s="55" t="n">
        <v>0.3657421101919293</v>
      </c>
      <c r="AA2187" s="55" t="n">
        <v>0.6971634513931004</v>
      </c>
      <c r="AB2187" s="55" t="n">
        <v>0.2650418516747323</v>
      </c>
      <c r="AC2187" s="55" t="n">
        <v>0.3668101682974969</v>
      </c>
      <c r="AD2187" s="55" t="n">
        <v>0.6966927019829532</v>
      </c>
      <c r="AE2187" s="55" t="n">
        <v>0.2650846479075711</v>
      </c>
      <c r="AF2187" s="55" t="n">
        <v>-1.068058105567593</v>
      </c>
      <c r="AG2187" s="55" t="n">
        <v>0.470749410147242</v>
      </c>
      <c r="AH2187" s="55" t="n">
        <v>-0.04279623283875988</v>
      </c>
      <c r="AI2187" s="55" t="n">
        <v>1.167983151234555</v>
      </c>
      <c r="AJ2187" s="55" t="n">
        <v>0</v>
      </c>
    </row>
    <row r="2188">
      <c r="A2188" s="55" t="n">
        <v>21.84</v>
      </c>
      <c r="B2188" s="55" t="n">
        <v>-109.7437557976438</v>
      </c>
      <c r="C2188" s="55" t="n">
        <v>-109.8140609417675</v>
      </c>
      <c r="D2188" s="55" t="n">
        <v>0.07030514412371146</v>
      </c>
      <c r="E2188" s="55" t="n">
        <v>-4.403136488463648</v>
      </c>
      <c r="F2188" s="55" t="n">
        <v>-133.8212115275908</v>
      </c>
      <c r="G2188" s="55" t="n">
        <v>-133.8300178391156</v>
      </c>
      <c r="H2188" s="55" t="n">
        <v>0.008806311524731682</v>
      </c>
      <c r="I2188" s="55" t="n">
        <v>-4.95724295068144</v>
      </c>
      <c r="J2188" s="55" t="n">
        <v>-53.6290188665354</v>
      </c>
      <c r="K2188" s="55" t="n">
        <v>-53.60345357052496</v>
      </c>
      <c r="L2188" s="55" t="n">
        <v>-0.02556529601043905</v>
      </c>
      <c r="M2188" s="55" t="n">
        <v>10.11898927763199</v>
      </c>
      <c r="N2188" s="55" t="n">
        <v>-81.06558220931009</v>
      </c>
      <c r="O2188" s="55" t="n">
        <v>-81.08467663917853</v>
      </c>
      <c r="P2188" s="55" t="n">
        <v>0.01909442986843185</v>
      </c>
      <c r="Q2188" s="55" t="n">
        <v>-5.31205072256426</v>
      </c>
      <c r="R2188" s="55" t="n">
        <v>-270.0861163147345</v>
      </c>
      <c r="S2188" s="55" t="n">
        <v>-270.2772603768018</v>
      </c>
      <c r="T2188" s="55" t="n">
        <v>0.1911440620673112</v>
      </c>
      <c r="U2188" s="55" t="n">
        <v>0.5098250567688892</v>
      </c>
      <c r="V2188" s="55" t="n">
        <v>66.40524936246904</v>
      </c>
      <c r="W2188" s="55" t="n">
        <v>66.38796408355316</v>
      </c>
      <c r="X2188" s="55" t="n">
        <v>0.01728527891588148</v>
      </c>
      <c r="Y2188" s="55" t="n">
        <v>-4.450646519751505</v>
      </c>
      <c r="Z2188" s="55" t="n">
        <v>0.3663322953954338</v>
      </c>
      <c r="AA2188" s="55" t="n">
        <v>0.6971968594779648</v>
      </c>
      <c r="AB2188" s="55" t="n">
        <v>0.2651163441205208</v>
      </c>
      <c r="AC2188" s="55" t="n">
        <v>0.3674657246723383</v>
      </c>
      <c r="AD2188" s="55" t="n">
        <v>0.6967089923553869</v>
      </c>
      <c r="AE2188" s="55" t="n">
        <v>0.2651818040547834</v>
      </c>
      <c r="AF2188" s="55" t="n">
        <v>-1.133429276904463</v>
      </c>
      <c r="AG2188" s="55" t="n">
        <v>0.4878671225779785</v>
      </c>
      <c r="AH2188" s="55" t="n">
        <v>-0.06545993426254615</v>
      </c>
      <c r="AI2188" s="55" t="n">
        <v>1.235702738538014</v>
      </c>
      <c r="AJ2188" s="55" t="n">
        <v>0</v>
      </c>
    </row>
    <row r="2189">
      <c r="A2189" s="55" t="n">
        <v>21.84999999999999</v>
      </c>
      <c r="B2189" s="55" t="n">
        <v>-109.7756347780634</v>
      </c>
      <c r="C2189" s="55" t="n">
        <v>-109.8540444284143</v>
      </c>
      <c r="D2189" s="55" t="n">
        <v>0.07840965035096831</v>
      </c>
      <c r="E2189" s="55" t="n">
        <v>-3.618039049112161</v>
      </c>
      <c r="F2189" s="55" t="n">
        <v>-133.8606692101434</v>
      </c>
      <c r="G2189" s="55" t="n">
        <v>-133.8711796145011</v>
      </c>
      <c r="H2189" s="55" t="n">
        <v>0.01051040435771335</v>
      </c>
      <c r="I2189" s="55" t="n">
        <v>-3.37010022803866</v>
      </c>
      <c r="J2189" s="55" t="n">
        <v>-53.55097860798569</v>
      </c>
      <c r="K2189" s="55" t="n">
        <v>-53.52089458938073</v>
      </c>
      <c r="L2189" s="55" t="n">
        <v>-0.03008401860495307</v>
      </c>
      <c r="M2189" s="55" t="n">
        <v>6.611449713694803</v>
      </c>
      <c r="N2189" s="55" t="n">
        <v>-81.10414078774627</v>
      </c>
      <c r="O2189" s="55" t="n">
        <v>-81.11906215674149</v>
      </c>
      <c r="P2189" s="55" t="n">
        <v>0.01492136899522396</v>
      </c>
      <c r="Q2189" s="55" t="n">
        <v>-1.779116806373598</v>
      </c>
      <c r="R2189" s="55" t="n">
        <v>-270.0852970465464</v>
      </c>
      <c r="S2189" s="55" t="n">
        <v>-270.2686072784685</v>
      </c>
      <c r="T2189" s="55" t="n">
        <v>0.1833102319220762</v>
      </c>
      <c r="U2189" s="55" t="n">
        <v>1.007278115188949</v>
      </c>
      <c r="V2189" s="55" t="n">
        <v>66.37337408896897</v>
      </c>
      <c r="W2189" s="55" t="n">
        <v>66.35360774652261</v>
      </c>
      <c r="X2189" s="55" t="n">
        <v>0.01976634244635546</v>
      </c>
      <c r="Y2189" s="55" t="n">
        <v>-2.912245788014755</v>
      </c>
      <c r="Z2189" s="55" t="n">
        <v>0.3668020401202896</v>
      </c>
      <c r="AA2189" s="55" t="n">
        <v>0.6972241555782447</v>
      </c>
      <c r="AB2189" s="55" t="n">
        <v>0.2651755732974329</v>
      </c>
      <c r="AC2189" s="55" t="n">
        <v>0.368030654605089</v>
      </c>
      <c r="AD2189" s="55" t="n">
        <v>0.6967072863071758</v>
      </c>
      <c r="AE2189" s="55" t="n">
        <v>0.2652631017491606</v>
      </c>
      <c r="AF2189" s="55" t="n">
        <v>-1.228614484799495</v>
      </c>
      <c r="AG2189" s="55" t="n">
        <v>0.5168692710688649</v>
      </c>
      <c r="AH2189" s="55" t="n">
        <v>-0.08752845172771417</v>
      </c>
      <c r="AI2189" s="55" t="n">
        <v>1.335780156124592</v>
      </c>
      <c r="AJ2189" s="55" t="n">
        <v>0</v>
      </c>
    </row>
    <row r="2190">
      <c r="A2190" s="55" t="n">
        <v>21.86</v>
      </c>
      <c r="B2190" s="55" t="n">
        <v>-109.7972967882582</v>
      </c>
      <c r="C2190" s="55" t="n">
        <v>-109.8838996108899</v>
      </c>
      <c r="D2190" s="55" t="n">
        <v>0.08660282263177278</v>
      </c>
      <c r="E2190" s="55" t="n">
        <v>-2.452112218163514</v>
      </c>
      <c r="F2190" s="55" t="n">
        <v>-133.887694939828</v>
      </c>
      <c r="G2190" s="55" t="n">
        <v>-133.8951261644395</v>
      </c>
      <c r="H2190" s="55" t="n">
        <v>0.007431224611528812</v>
      </c>
      <c r="I2190" s="55" t="n">
        <v>-1.578260898078254</v>
      </c>
      <c r="J2190" s="55" t="n">
        <v>-53.4975728644141</v>
      </c>
      <c r="K2190" s="55" t="n">
        <v>-53.47552758695058</v>
      </c>
      <c r="L2190" s="55" t="n">
        <v>-0.02204527746351789</v>
      </c>
      <c r="M2190" s="55" t="n">
        <v>2.800860631323014</v>
      </c>
      <c r="N2190" s="55" t="n">
        <v>-81.13053797017322</v>
      </c>
      <c r="O2190" s="55" t="n">
        <v>-81.1191608635406</v>
      </c>
      <c r="P2190" s="55" t="n">
        <v>-0.01137710663262374</v>
      </c>
      <c r="Q2190" s="55" t="n">
        <v>1.481346623339485</v>
      </c>
      <c r="R2190" s="55" t="n">
        <v>-270.084741901026</v>
      </c>
      <c r="S2190" s="55" t="n">
        <v>-270.2596432956995</v>
      </c>
      <c r="T2190" s="55" t="n">
        <v>0.1749013946735085</v>
      </c>
      <c r="U2190" s="55" t="n">
        <v>0.7595492581153677</v>
      </c>
      <c r="V2190" s="55" t="n">
        <v>66.35171213228556</v>
      </c>
      <c r="W2190" s="55" t="n">
        <v>66.33543588731759</v>
      </c>
      <c r="X2190" s="55" t="n">
        <v>0.01627624496796911</v>
      </c>
      <c r="Y2190" s="55" t="n">
        <v>-1.247358221147978</v>
      </c>
      <c r="Z2190" s="55" t="n">
        <v>0.3671216784036622</v>
      </c>
      <c r="AA2190" s="55" t="n">
        <v>0.6972435249468069</v>
      </c>
      <c r="AB2190" s="55" t="n">
        <v>0.2652156992205075</v>
      </c>
      <c r="AC2190" s="55" t="n">
        <v>0.3684415817827321</v>
      </c>
      <c r="AD2190" s="55" t="n">
        <v>0.6966858361890802</v>
      </c>
      <c r="AE2190" s="55" t="n">
        <v>0.2653213553466274</v>
      </c>
      <c r="AF2190" s="55" t="n">
        <v>-1.319903379069842</v>
      </c>
      <c r="AG2190" s="55" t="n">
        <v>0.5576887577266598</v>
      </c>
      <c r="AH2190" s="55" t="n">
        <v>-0.1056561261199018</v>
      </c>
      <c r="AI2190" s="55" t="n">
        <v>1.436775868937587</v>
      </c>
      <c r="AJ2190" s="55" t="n">
        <v>0</v>
      </c>
    </row>
    <row r="2191">
      <c r="A2191" s="55" t="n">
        <v>21.87</v>
      </c>
      <c r="B2191" s="55" t="n">
        <v>-109.8096441190127</v>
      </c>
      <c r="C2191" s="55" t="n">
        <v>-109.9023801396987</v>
      </c>
      <c r="D2191" s="55" t="n">
        <v>0.09273602068597009</v>
      </c>
      <c r="E2191" s="55" t="n">
        <v>-1.362531078475688</v>
      </c>
      <c r="F2191" s="55" t="n">
        <v>-133.9033129498934</v>
      </c>
      <c r="G2191" s="55" t="n">
        <v>-133.9035666552443</v>
      </c>
      <c r="H2191" s="55" t="n">
        <v>0.0002537053509327381</v>
      </c>
      <c r="I2191" s="55" t="n">
        <v>-0.2538676142449694</v>
      </c>
      <c r="J2191" s="55" t="n">
        <v>-53.4667698717876</v>
      </c>
      <c r="K2191" s="55" t="n">
        <v>-53.46218384724691</v>
      </c>
      <c r="L2191" s="55" t="n">
        <v>-0.004586024540686737</v>
      </c>
      <c r="M2191" s="55" t="n">
        <v>0.1560235777444585</v>
      </c>
      <c r="N2191" s="55" t="n">
        <v>-81.14577650057065</v>
      </c>
      <c r="O2191" s="55" t="n">
        <v>-81.0956448959774</v>
      </c>
      <c r="P2191" s="55" t="n">
        <v>-0.05013160459324838</v>
      </c>
      <c r="Q2191" s="55" t="n">
        <v>3.044206205946789</v>
      </c>
      <c r="R2191" s="55" t="n">
        <v>-270.0844274545408</v>
      </c>
      <c r="S2191" s="55" t="n">
        <v>-270.2541352796227</v>
      </c>
      <c r="T2191" s="55" t="n">
        <v>0.1697078250819147</v>
      </c>
      <c r="U2191" s="55" t="n">
        <v>0.4084309642509502</v>
      </c>
      <c r="V2191" s="55" t="n">
        <v>66.33936166633168</v>
      </c>
      <c r="W2191" s="55" t="n">
        <v>66.33015504819387</v>
      </c>
      <c r="X2191" s="55" t="n">
        <v>0.009206618137814909</v>
      </c>
      <c r="Y2191" s="55" t="n">
        <v>-0.1328758851890238</v>
      </c>
      <c r="Z2191" s="55" t="n">
        <v>0.367304292210658</v>
      </c>
      <c r="AA2191" s="55" t="n">
        <v>0.6972555767292203</v>
      </c>
      <c r="AB2191" s="55" t="n">
        <v>0.2652383814061524</v>
      </c>
      <c r="AC2191" s="55" t="n">
        <v>0.3686891261243386</v>
      </c>
      <c r="AD2191" s="55" t="n">
        <v>0.6966533164296724</v>
      </c>
      <c r="AE2191" s="55" t="n">
        <v>0.2653592147755479</v>
      </c>
      <c r="AF2191" s="55" t="n">
        <v>-1.384833913680605</v>
      </c>
      <c r="AG2191" s="55" t="n">
        <v>0.6022602995479076</v>
      </c>
      <c r="AH2191" s="55" t="n">
        <v>-0.120833369395501</v>
      </c>
      <c r="AI2191" s="55" t="n">
        <v>1.514953180811522</v>
      </c>
      <c r="AJ2191" s="55" t="n">
        <v>0</v>
      </c>
    </row>
    <row r="2192">
      <c r="A2192" s="55" t="n">
        <v>21.88</v>
      </c>
      <c r="B2192" s="55" t="n">
        <v>-109.8155101679191</v>
      </c>
      <c r="C2192" s="55" t="n">
        <v>-109.9115210910166</v>
      </c>
      <c r="D2192" s="55" t="n">
        <v>0.09601092309749239</v>
      </c>
      <c r="E2192" s="55" t="n">
        <v>-0.5722727558761536</v>
      </c>
      <c r="F2192" s="55" t="n">
        <v>-133.910950719506</v>
      </c>
      <c r="G2192" s="55" t="n">
        <v>-133.9029998025031</v>
      </c>
      <c r="H2192" s="55" t="n">
        <v>-0.007950917002905655</v>
      </c>
      <c r="I2192" s="55" t="n">
        <v>0.2817567539038909</v>
      </c>
      <c r="J2192" s="55" t="n">
        <v>-53.4517741528709</v>
      </c>
      <c r="K2192" s="55" t="n">
        <v>-53.46540807966381</v>
      </c>
      <c r="L2192" s="55" t="n">
        <v>0.01363392679291057</v>
      </c>
      <c r="M2192" s="55" t="n">
        <v>-0.6542773014230808</v>
      </c>
      <c r="N2192" s="55" t="n">
        <v>-81.15321029006634</v>
      </c>
      <c r="O2192" s="55" t="n">
        <v>-81.06830507839773</v>
      </c>
      <c r="P2192" s="55" t="n">
        <v>-0.08490521166861191</v>
      </c>
      <c r="Q2192" s="55" t="n">
        <v>2.420420421691592</v>
      </c>
      <c r="R2192" s="55" t="n">
        <v>-270.0842802352626</v>
      </c>
      <c r="S2192" s="55" t="n">
        <v>-270.2522481136024</v>
      </c>
      <c r="T2192" s="55" t="n">
        <v>0.1679678783398603</v>
      </c>
      <c r="U2192" s="55" t="n">
        <v>0.08652884067400836</v>
      </c>
      <c r="V2192" s="55" t="n">
        <v>66.33349060905509</v>
      </c>
      <c r="W2192" s="55" t="n">
        <v>66.33148373582677</v>
      </c>
      <c r="X2192" s="55" t="n">
        <v>0.002006873228328971</v>
      </c>
      <c r="Y2192" s="55" t="n">
        <v>0.3025293155628036</v>
      </c>
      <c r="Z2192" s="55" t="n">
        <v>0.367391468050078</v>
      </c>
      <c r="AA2192" s="55" t="n">
        <v>0.6972624167589575</v>
      </c>
      <c r="AB2192" s="55" t="n">
        <v>0.2652489209231279</v>
      </c>
      <c r="AC2192" s="55" t="n">
        <v>0.3688075846384408</v>
      </c>
      <c r="AD2192" s="55" t="n">
        <v>0.6966226531557919</v>
      </c>
      <c r="AE2192" s="55" t="n">
        <v>0.265385795045908</v>
      </c>
      <c r="AF2192" s="55" t="n">
        <v>-1.416116588362826</v>
      </c>
      <c r="AG2192" s="55" t="n">
        <v>0.639763603165644</v>
      </c>
      <c r="AH2192" s="55" t="n">
        <v>-0.1368741227801284</v>
      </c>
      <c r="AI2192" s="55" t="n">
        <v>1.559941724955995</v>
      </c>
      <c r="AJ2192" s="55" t="n">
        <v>0</v>
      </c>
    </row>
    <row r="2193">
      <c r="A2193" s="55" t="n">
        <v>21.89</v>
      </c>
      <c r="B2193" s="55" t="n">
        <v>-109.8186920264961</v>
      </c>
      <c r="C2193" s="55" t="n">
        <v>-109.9149446115396</v>
      </c>
      <c r="D2193" s="55" t="n">
        <v>0.09625258504357695</v>
      </c>
      <c r="E2193" s="55" t="n">
        <v>-0.1874933323322651</v>
      </c>
      <c r="F2193" s="55" t="n">
        <v>-133.9152457026253</v>
      </c>
      <c r="G2193" s="55" t="n">
        <v>-133.9012474247206</v>
      </c>
      <c r="H2193" s="55" t="n">
        <v>-0.01399827790473756</v>
      </c>
      <c r="I2193" s="55" t="n">
        <v>0.0501381558637471</v>
      </c>
      <c r="J2193" s="55" t="n">
        <v>-53.44339198402609</v>
      </c>
      <c r="K2193" s="55" t="n">
        <v>-53.46752627674992</v>
      </c>
      <c r="L2193" s="55" t="n">
        <v>0.02413429272383516</v>
      </c>
      <c r="M2193" s="55" t="n">
        <v>0.2280170217553364</v>
      </c>
      <c r="N2193" s="55" t="n">
        <v>-81.15737692788076</v>
      </c>
      <c r="O2193" s="55" t="n">
        <v>-81.05618654318552</v>
      </c>
      <c r="P2193" s="55" t="n">
        <v>-0.1011903846952431</v>
      </c>
      <c r="Q2193" s="55" t="n">
        <v>0.1436531969532013</v>
      </c>
      <c r="R2193" s="55" t="n">
        <v>-270.0842017996804</v>
      </c>
      <c r="S2193" s="55" t="n">
        <v>-270.2532635329346</v>
      </c>
      <c r="T2193" s="55" t="n">
        <v>0.1690617332542023</v>
      </c>
      <c r="U2193" s="55" t="n">
        <v>-0.1537712976651286</v>
      </c>
      <c r="V2193" s="55" t="n">
        <v>66.33030360181927</v>
      </c>
      <c r="W2193" s="55" t="n">
        <v>66.33297437033337</v>
      </c>
      <c r="X2193" s="55" t="n">
        <v>-0.002670768514117653</v>
      </c>
      <c r="Y2193" s="55" t="n">
        <v>0.1006164847911154</v>
      </c>
      <c r="Z2193" s="55" t="n">
        <v>0.3674390424152056</v>
      </c>
      <c r="AA2193" s="55" t="n">
        <v>0.6972669109296067</v>
      </c>
      <c r="AB2193" s="55" t="n">
        <v>0.2652544409921555</v>
      </c>
      <c r="AC2193" s="55" t="n">
        <v>0.368852847019663</v>
      </c>
      <c r="AD2193" s="55" t="n">
        <v>0.6966063765437429</v>
      </c>
      <c r="AE2193" s="55" t="n">
        <v>0.2654122012330317</v>
      </c>
      <c r="AF2193" s="55" t="n">
        <v>-1.413804604457392</v>
      </c>
      <c r="AG2193" s="55" t="n">
        <v>0.6605343858637758</v>
      </c>
      <c r="AH2193" s="55" t="n">
        <v>-0.1577602408761591</v>
      </c>
      <c r="AI2193" s="55" t="n">
        <v>1.568450645731213</v>
      </c>
      <c r="AJ2193" s="55" t="n">
        <v>0</v>
      </c>
    </row>
    <row r="2194">
      <c r="A2194" s="55" t="n">
        <v>21.90000000000001</v>
      </c>
      <c r="B2194" s="55" t="n">
        <v>-109.8229830673077</v>
      </c>
      <c r="C2194" s="55" t="n">
        <v>-109.9167326677053</v>
      </c>
      <c r="D2194" s="55" t="n">
        <v>0.09374960039757846</v>
      </c>
      <c r="E2194" s="55" t="n">
        <v>-0.204887264131748</v>
      </c>
      <c r="F2194" s="55" t="n">
        <v>-133.9208520568785</v>
      </c>
      <c r="G2194" s="55" t="n">
        <v>-133.9046029976995</v>
      </c>
      <c r="H2194" s="55" t="n">
        <v>-0.01624905917897936</v>
      </c>
      <c r="I2194" s="55" t="n">
        <v>-0.6889872370990368</v>
      </c>
      <c r="J2194" s="55" t="n">
        <v>-53.43239686201224</v>
      </c>
      <c r="K2194" s="55" t="n">
        <v>-53.45528214092329</v>
      </c>
      <c r="L2194" s="55" t="n">
        <v>0.02288527891104643</v>
      </c>
      <c r="M2194" s="55" t="n">
        <v>2.117221255459647</v>
      </c>
      <c r="N2194" s="55" t="n">
        <v>-81.16283019227149</v>
      </c>
      <c r="O2194" s="55" t="n">
        <v>-81.06968594360322</v>
      </c>
      <c r="P2194" s="55" t="n">
        <v>-0.09314424866826712</v>
      </c>
      <c r="Q2194" s="55" t="n">
        <v>-2.651980397250504</v>
      </c>
      <c r="R2194" s="55" t="n">
        <v>-270.0840938091144</v>
      </c>
      <c r="S2194" s="55" t="n">
        <v>-270.2562429291714</v>
      </c>
      <c r="T2194" s="55" t="n">
        <v>0.1721491200569964</v>
      </c>
      <c r="U2194" s="55" t="n">
        <v>-0.3152347802268232</v>
      </c>
      <c r="V2194" s="55" t="n">
        <v>66.32600898878482</v>
      </c>
      <c r="W2194" s="55" t="n">
        <v>66.32939453079489</v>
      </c>
      <c r="X2194" s="55" t="n">
        <v>-0.003385542010066404</v>
      </c>
      <c r="Y2194" s="55" t="n">
        <v>-0.5730306229696907</v>
      </c>
      <c r="Z2194" s="55" t="n">
        <v>0.3675028454679474</v>
      </c>
      <c r="AA2194" s="55" t="n">
        <v>0.6972719827021393</v>
      </c>
      <c r="AB2194" s="55" t="n">
        <v>0.2652620748021743</v>
      </c>
      <c r="AC2194" s="55" t="n">
        <v>0.3688851918492589</v>
      </c>
      <c r="AD2194" s="55" t="n">
        <v>0.6966115735898272</v>
      </c>
      <c r="AE2194" s="55" t="n">
        <v>0.2654475140749106</v>
      </c>
      <c r="AF2194" s="55" t="n">
        <v>-1.382346381311517</v>
      </c>
      <c r="AG2194" s="55" t="n">
        <v>0.6604091123121325</v>
      </c>
      <c r="AH2194" s="55" t="n">
        <v>-0.1854392727362875</v>
      </c>
      <c r="AI2194" s="55" t="n">
        <v>1.54318159573749</v>
      </c>
      <c r="AJ2194" s="55" t="n">
        <v>0</v>
      </c>
    </row>
    <row r="2195">
      <c r="A2195" s="55" t="n">
        <v>21.91</v>
      </c>
      <c r="B2195" s="55" t="n">
        <v>-109.8312055310827</v>
      </c>
      <c r="C2195" s="55" t="n">
        <v>-109.9203941911768</v>
      </c>
      <c r="D2195" s="55" t="n">
        <v>0.08918866009403856</v>
      </c>
      <c r="E2195" s="55" t="n">
        <v>-0.5229479451919645</v>
      </c>
      <c r="F2195" s="55" t="n">
        <v>-133.9312473724352</v>
      </c>
      <c r="G2195" s="55" t="n">
        <v>-133.9162302853128</v>
      </c>
      <c r="H2195" s="55" t="n">
        <v>-0.01501708712235445</v>
      </c>
      <c r="I2195" s="55" t="n">
        <v>-1.579023243189154</v>
      </c>
      <c r="J2195" s="55" t="n">
        <v>-53.41189497078508</v>
      </c>
      <c r="K2195" s="55" t="n">
        <v>-53.42325616812364</v>
      </c>
      <c r="L2195" s="55" t="n">
        <v>0.01136119733856407</v>
      </c>
      <c r="M2195" s="55" t="n">
        <v>4.149467095944956</v>
      </c>
      <c r="N2195" s="55" t="n">
        <v>-81.17297256147759</v>
      </c>
      <c r="O2195" s="55" t="n">
        <v>-81.10777349615239</v>
      </c>
      <c r="P2195" s="55" t="n">
        <v>-0.06519906532520307</v>
      </c>
      <c r="Q2195" s="55" t="n">
        <v>-4.816747544272398</v>
      </c>
      <c r="R2195" s="55" t="n">
        <v>-270.0838831062283</v>
      </c>
      <c r="S2195" s="55" t="n">
        <v>-270.2603493525988</v>
      </c>
      <c r="T2195" s="55" t="n">
        <v>0.176466246370559</v>
      </c>
      <c r="U2195" s="55" t="n">
        <v>-0.4138414628883096</v>
      </c>
      <c r="V2195" s="55" t="n">
        <v>66.31778579629058</v>
      </c>
      <c r="W2195" s="55" t="n">
        <v>66.31792608431576</v>
      </c>
      <c r="X2195" s="55" t="n">
        <v>-0.0001402880251735156</v>
      </c>
      <c r="Y2195" s="55" t="n">
        <v>-1.43585374711026</v>
      </c>
      <c r="Z2195" s="55" t="n">
        <v>0.3676244478404544</v>
      </c>
      <c r="AA2195" s="55" t="n">
        <v>0.6972798588473524</v>
      </c>
      <c r="AB2195" s="55" t="n">
        <v>0.2652771431940841</v>
      </c>
      <c r="AC2195" s="55" t="n">
        <v>0.3689541283026878</v>
      </c>
      <c r="AD2195" s="55" t="n">
        <v>0.6966380703597416</v>
      </c>
      <c r="AE2195" s="55" t="n">
        <v>0.2654963257943747</v>
      </c>
      <c r="AF2195" s="55" t="n">
        <v>-1.329680462233362</v>
      </c>
      <c r="AG2195" s="55" t="n">
        <v>0.6417884876108726</v>
      </c>
      <c r="AH2195" s="55" t="n">
        <v>-0.219182600290635</v>
      </c>
      <c r="AI2195" s="55" t="n">
        <v>1.492643161222783</v>
      </c>
      <c r="AJ2195" s="55" t="n">
        <v>0</v>
      </c>
    </row>
    <row r="2196">
      <c r="A2196" s="55" t="n">
        <v>21.92</v>
      </c>
      <c r="B2196" s="55" t="n">
        <v>-109.8442431138334</v>
      </c>
      <c r="C2196" s="55" t="n">
        <v>-109.9279261808406</v>
      </c>
      <c r="D2196" s="55" t="n">
        <v>0.08368306700721699</v>
      </c>
      <c r="E2196" s="55" t="n">
        <v>-0.9498508593884166</v>
      </c>
      <c r="F2196" s="55" t="n">
        <v>-133.9475394008834</v>
      </c>
      <c r="G2196" s="55" t="n">
        <v>-133.9357297089897</v>
      </c>
      <c r="H2196" s="55" t="n">
        <v>-0.01180969189366936</v>
      </c>
      <c r="I2196" s="55" t="n">
        <v>-2.263411387558259</v>
      </c>
      <c r="J2196" s="55" t="n">
        <v>-53.37969064829647</v>
      </c>
      <c r="K2196" s="55" t="n">
        <v>-53.37424601574281</v>
      </c>
      <c r="L2196" s="55" t="n">
        <v>-0.005444632553669954</v>
      </c>
      <c r="M2196" s="55" t="n">
        <v>5.536495166961869</v>
      </c>
      <c r="N2196" s="55" t="n">
        <v>-81.18888772466427</v>
      </c>
      <c r="O2196" s="55" t="n">
        <v>-81.16010638488999</v>
      </c>
      <c r="P2196" s="55" t="n">
        <v>-0.02878133977429282</v>
      </c>
      <c r="Q2196" s="55" t="n">
        <v>-5.596691749424906</v>
      </c>
      <c r="R2196" s="55" t="n">
        <v>-270.0835467915427</v>
      </c>
      <c r="S2196" s="55" t="n">
        <v>-270.2648114322678</v>
      </c>
      <c r="T2196" s="55" t="n">
        <v>0.1812646407251319</v>
      </c>
      <c r="U2196" s="55" t="n">
        <v>-0.4482258053374605</v>
      </c>
      <c r="V2196" s="55" t="n">
        <v>66.30475071223466</v>
      </c>
      <c r="W2196" s="55" t="n">
        <v>66.29898352612415</v>
      </c>
      <c r="X2196" s="55" t="n">
        <v>0.00576718611051793</v>
      </c>
      <c r="Y2196" s="55" t="n">
        <v>-2.139352085859108</v>
      </c>
      <c r="Z2196" s="55" t="n">
        <v>0.3678169092714237</v>
      </c>
      <c r="AA2196" s="55" t="n">
        <v>0.6972912835767708</v>
      </c>
      <c r="AB2196" s="55" t="n">
        <v>0.2653013260983496</v>
      </c>
      <c r="AC2196" s="55" t="n">
        <v>0.3690851914436195</v>
      </c>
      <c r="AD2196" s="55" t="n">
        <v>0.6966796754271296</v>
      </c>
      <c r="AE2196" s="55" t="n">
        <v>0.2655578284275967</v>
      </c>
      <c r="AF2196" s="55" t="n">
        <v>-1.268282172195823</v>
      </c>
      <c r="AG2196" s="55" t="n">
        <v>0.6116081496412296</v>
      </c>
      <c r="AH2196" s="55" t="n">
        <v>-0.2565023292471214</v>
      </c>
      <c r="AI2196" s="55" t="n">
        <v>1.431222429228427</v>
      </c>
      <c r="AJ2196" s="55" t="n">
        <v>0</v>
      </c>
    </row>
    <row r="2197">
      <c r="A2197" s="55" t="n">
        <v>21.93000000000001</v>
      </c>
      <c r="B2197" s="55" t="n">
        <v>-109.8600735539743</v>
      </c>
      <c r="C2197" s="55" t="n">
        <v>-109.9389122022046</v>
      </c>
      <c r="D2197" s="55" t="n">
        <v>0.07883864823029316</v>
      </c>
      <c r="E2197" s="55" t="n">
        <v>-1.20375819497018</v>
      </c>
      <c r="F2197" s="55" t="n">
        <v>-133.9672727841037</v>
      </c>
      <c r="G2197" s="55" t="n">
        <v>-133.9592164388162</v>
      </c>
      <c r="H2197" s="55" t="n">
        <v>-0.008056345287476122</v>
      </c>
      <c r="I2197" s="55" t="n">
        <v>-2.399780686458489</v>
      </c>
      <c r="J2197" s="55" t="n">
        <v>-53.34065185329425</v>
      </c>
      <c r="K2197" s="55" t="n">
        <v>-53.31828550090853</v>
      </c>
      <c r="L2197" s="55" t="n">
        <v>-0.02236635238571692</v>
      </c>
      <c r="M2197" s="55" t="n">
        <v>5.606484248573576</v>
      </c>
      <c r="N2197" s="55" t="n">
        <v>-81.20817309286724</v>
      </c>
      <c r="O2197" s="55" t="n">
        <v>-81.21138765946679</v>
      </c>
      <c r="P2197" s="55" t="n">
        <v>0.003214566599556178</v>
      </c>
      <c r="Q2197" s="55" t="n">
        <v>-4.706497425113496</v>
      </c>
      <c r="R2197" s="55" t="n">
        <v>-270.083137299948</v>
      </c>
      <c r="S2197" s="55" t="n">
        <v>-270.2687419440365</v>
      </c>
      <c r="T2197" s="55" t="n">
        <v>0.1856046440885411</v>
      </c>
      <c r="U2197" s="55" t="n">
        <v>-0.3985394525115637</v>
      </c>
      <c r="V2197" s="55" t="n">
        <v>66.28892506545573</v>
      </c>
      <c r="W2197" s="55" t="n">
        <v>66.2764739505036</v>
      </c>
      <c r="X2197" s="55" t="n">
        <v>0.01245111495212522</v>
      </c>
      <c r="Y2197" s="55" t="n">
        <v>-2.326158525414781</v>
      </c>
      <c r="Z2197" s="55" t="n">
        <v>0.3680505237341473</v>
      </c>
      <c r="AA2197" s="55" t="n">
        <v>0.697304792687041</v>
      </c>
      <c r="AB2197" s="55" t="n">
        <v>0.2653308460082888</v>
      </c>
      <c r="AC2197" s="55" t="n">
        <v>0.3692675460230039</v>
      </c>
      <c r="AD2197" s="55" t="n">
        <v>0.6967268013811109</v>
      </c>
      <c r="AE2197" s="55" t="n">
        <v>0.2656256921745183</v>
      </c>
      <c r="AF2197" s="55" t="n">
        <v>-1.217022288856673</v>
      </c>
      <c r="AG2197" s="55" t="n">
        <v>0.57799130593017</v>
      </c>
      <c r="AH2197" s="55" t="n">
        <v>-0.2948461662294344</v>
      </c>
      <c r="AI2197" s="55" t="n">
        <v>1.379185072078796</v>
      </c>
      <c r="AJ2197" s="55" t="n">
        <v>0</v>
      </c>
    </row>
    <row r="2198">
      <c r="A2198" s="55" t="n">
        <v>21.94</v>
      </c>
      <c r="B2198" s="55" t="n">
        <v>-109.8606465117694</v>
      </c>
      <c r="C2198" s="55" t="n">
        <v>-109.9499055664335</v>
      </c>
      <c r="D2198" s="55" t="n">
        <v>0.08925905466401851</v>
      </c>
      <c r="E2198" s="55" t="n">
        <v>-0.9641889133306647</v>
      </c>
      <c r="F2198" s="55" t="n">
        <v>-133.9695646152842</v>
      </c>
      <c r="G2198" s="55" t="n">
        <v>-133.9792247195147</v>
      </c>
      <c r="H2198" s="55" t="n">
        <v>0.009660104230495372</v>
      </c>
      <c r="I2198" s="55" t="n">
        <v>-1.617010921393425</v>
      </c>
      <c r="J2198" s="55" t="n">
        <v>-53.33635466983077</v>
      </c>
      <c r="K2198" s="55" t="n">
        <v>-53.27214800216863</v>
      </c>
      <c r="L2198" s="55" t="n">
        <v>-0.06420666766213301</v>
      </c>
      <c r="M2198" s="55" t="n">
        <v>3.683324362691744</v>
      </c>
      <c r="N2198" s="55" t="n">
        <v>-81.21046492404776</v>
      </c>
      <c r="O2198" s="55" t="n">
        <v>-81.24484752388553</v>
      </c>
      <c r="P2198" s="55" t="n">
        <v>0.03438259983777573</v>
      </c>
      <c r="Q2198" s="55" t="n">
        <v>-2.111305731887148</v>
      </c>
      <c r="R2198" s="55" t="n">
        <v>-270.083137299948</v>
      </c>
      <c r="S2198" s="55" t="n">
        <v>-270.269903093521</v>
      </c>
      <c r="T2198" s="55" t="n">
        <v>0.1867657935730188</v>
      </c>
      <c r="U2198" s="55" t="n">
        <v>-0.03648930592094581</v>
      </c>
      <c r="V2198" s="55" t="n">
        <v>66.28835210766059</v>
      </c>
      <c r="W2198" s="55" t="n">
        <v>66.25766032702602</v>
      </c>
      <c r="X2198" s="55" t="n">
        <v>0.03069178063457276</v>
      </c>
      <c r="Y2198" s="55" t="n">
        <v>-1.661343380649516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0.3694434685044268</v>
      </c>
      <c r="AD2198" s="55" t="n">
        <v>0.6967674408263115</v>
      </c>
      <c r="AE2198" s="55" t="n">
        <v>0.2656877235352079</v>
      </c>
      <c r="AF2198" s="55" t="n">
        <v>-1.381357390239146</v>
      </c>
      <c r="AG2198" s="55" t="n">
        <v>0.5464457306869619</v>
      </c>
      <c r="AH2198" s="55" t="n">
        <v>-0.3555464634893424</v>
      </c>
      <c r="AI2198" s="55" t="n">
        <v>1.527469955139574</v>
      </c>
      <c r="AJ2198" s="55" t="n">
        <v>0</v>
      </c>
    </row>
    <row r="2199">
      <c r="A2199" s="55" t="n">
        <v>21.95</v>
      </c>
      <c r="B2199" s="55" t="n">
        <v>-109.8606465117694</v>
      </c>
      <c r="C2199" s="55" t="n">
        <v>-109.9580004333612</v>
      </c>
      <c r="D2199" s="55" t="n">
        <v>0.0973539215917847</v>
      </c>
      <c r="E2199" s="55" t="n">
        <v>-0.7069248911624562</v>
      </c>
      <c r="F2199" s="55" t="n">
        <v>-133.9695646152842</v>
      </c>
      <c r="G2199" s="55" t="n">
        <v>-133.986833503178</v>
      </c>
      <c r="H2199" s="55" t="n">
        <v>0.01726888789380751</v>
      </c>
      <c r="I2199" s="55" t="n">
        <v>-0.09055140967496447</v>
      </c>
      <c r="J2199" s="55" t="n">
        <v>-53.33635466983077</v>
      </c>
      <c r="K2199" s="55" t="n">
        <v>-53.25674427684427</v>
      </c>
      <c r="L2199" s="55" t="n">
        <v>-0.07961039298650446</v>
      </c>
      <c r="M2199" s="55" t="n">
        <v>-0.1519026624823793</v>
      </c>
      <c r="N2199" s="55" t="n">
        <v>-81.21046492404776</v>
      </c>
      <c r="O2199" s="55" t="n">
        <v>-81.23387445002354</v>
      </c>
      <c r="P2199" s="55" t="n">
        <v>0.02340952597578802</v>
      </c>
      <c r="Q2199" s="55" t="n">
        <v>3.668361162484691</v>
      </c>
      <c r="R2199" s="55" t="n">
        <v>-270.083137299948</v>
      </c>
      <c r="S2199" s="55" t="n">
        <v>-270.2743490504315</v>
      </c>
      <c r="T2199" s="55" t="n">
        <v>0.1912117504834466</v>
      </c>
      <c r="U2199" s="55" t="n">
        <v>-0.6983240958593983</v>
      </c>
      <c r="V2199" s="55" t="n">
        <v>66.28835210766059</v>
      </c>
      <c r="W2199" s="55" t="n">
        <v>66.25639371827582</v>
      </c>
      <c r="X2199" s="55" t="n">
        <v>0.03195838938476789</v>
      </c>
      <c r="Y2199" s="55" t="n">
        <v>0.6615353249829337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0.369572986501202</v>
      </c>
      <c r="AD2199" s="55" t="n">
        <v>0.6967821179728478</v>
      </c>
      <c r="AE2199" s="55" t="n">
        <v>0.2657332030576231</v>
      </c>
      <c r="AF2199" s="55" t="n">
        <v>-1.510875387014332</v>
      </c>
      <c r="AG2199" s="55" t="n">
        <v>0.5317685841506048</v>
      </c>
      <c r="AH2199" s="55" t="n">
        <v>-0.4010259859045795</v>
      </c>
      <c r="AI2199" s="55" t="n">
        <v>1.65116446895698</v>
      </c>
      <c r="AJ2199" s="55" t="n">
        <v>0</v>
      </c>
    </row>
    <row r="2200">
      <c r="A2200" s="55" t="n">
        <v>21.96000000000001</v>
      </c>
      <c r="B2200" s="55" t="n">
        <v>-109.8606465117694</v>
      </c>
      <c r="C2200" s="55" t="n">
        <v>-109.9639146089446</v>
      </c>
      <c r="D2200" s="55" t="n">
        <v>0.1032680971752097</v>
      </c>
      <c r="E2200" s="55" t="n">
        <v>-0.4974867723361026</v>
      </c>
      <c r="F2200" s="55" t="n">
        <v>-133.9695646152842</v>
      </c>
      <c r="G2200" s="55" t="n">
        <v>-133.981196291328</v>
      </c>
      <c r="H2200" s="55" t="n">
        <v>0.01163167604375268</v>
      </c>
      <c r="I2200" s="55" t="n">
        <v>1.095778349691251</v>
      </c>
      <c r="J2200" s="55" t="n">
        <v>-53.33635466983077</v>
      </c>
      <c r="K2200" s="55" t="n">
        <v>-53.27460101574754</v>
      </c>
      <c r="L2200" s="55" t="n">
        <v>-0.06175365408322705</v>
      </c>
      <c r="M2200" s="55" t="n">
        <v>-3.11463993984719</v>
      </c>
      <c r="N2200" s="55" t="n">
        <v>-81.21046492404776</v>
      </c>
      <c r="O2200" s="55" t="n">
        <v>-81.17325682265007</v>
      </c>
      <c r="P2200" s="55" t="n">
        <v>-0.03720810139767435</v>
      </c>
      <c r="Q2200" s="55" t="n">
        <v>8.009639554631825</v>
      </c>
      <c r="R2200" s="55" t="n">
        <v>-270.083137299948</v>
      </c>
      <c r="S2200" s="55" t="n">
        <v>-270.2838119066829</v>
      </c>
      <c r="T2200" s="55" t="n">
        <v>0.2006746067349325</v>
      </c>
      <c r="U2200" s="55" t="n">
        <v>-1.143889222935253</v>
      </c>
      <c r="V2200" s="55" t="n">
        <v>66.28835210766059</v>
      </c>
      <c r="W2200" s="55" t="n">
        <v>66.26841866089795</v>
      </c>
      <c r="X2200" s="55" t="n">
        <v>0.01993344676263194</v>
      </c>
      <c r="Y2200" s="55" t="n">
        <v>1.439984355075125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0.369666795690668</v>
      </c>
      <c r="AD2200" s="55" t="n">
        <v>0.6967644109280918</v>
      </c>
      <c r="AE2200" s="55" t="n">
        <v>0.265761119910725</v>
      </c>
      <c r="AF2200" s="55" t="n">
        <v>-1.604684576480331</v>
      </c>
      <c r="AG2200" s="55" t="n">
        <v>0.5494756289066149</v>
      </c>
      <c r="AH2200" s="55" t="n">
        <v>-0.4289428390064631</v>
      </c>
      <c r="AI2200" s="55" t="n">
        <v>1.749550804032596</v>
      </c>
      <c r="AJ2200" s="55" t="n">
        <v>0</v>
      </c>
    </row>
    <row r="2201">
      <c r="A2201" s="55" t="n">
        <v>21.97</v>
      </c>
      <c r="B2201" s="55" t="n">
        <v>-109.8606465117694</v>
      </c>
      <c r="C2201" s="55" t="n">
        <v>-109.9682034123266</v>
      </c>
      <c r="D2201" s="55" t="n">
        <v>0.1075569005571996</v>
      </c>
      <c r="E2201" s="55" t="n">
        <v>-0.3728790794623552</v>
      </c>
      <c r="F2201" s="55" t="n">
        <v>-133.9695646152842</v>
      </c>
      <c r="G2201" s="55" t="n">
        <v>-133.9686424753596</v>
      </c>
      <c r="H2201" s="55" t="n">
        <v>-0.0009221399245918041</v>
      </c>
      <c r="I2201" s="55" t="n">
        <v>1.385022017628472</v>
      </c>
      <c r="J2201" s="55" t="n">
        <v>-53.33635466983077</v>
      </c>
      <c r="K2201" s="55" t="n">
        <v>-53.30933620590105</v>
      </c>
      <c r="L2201" s="55" t="n">
        <v>-0.02701846392972652</v>
      </c>
      <c r="M2201" s="55" t="n">
        <v>-3.763695637481768</v>
      </c>
      <c r="N2201" s="55" t="n">
        <v>-81.21046492404776</v>
      </c>
      <c r="O2201" s="55" t="n">
        <v>-81.08973707528008</v>
      </c>
      <c r="P2201" s="55" t="n">
        <v>-0.1207278487676613</v>
      </c>
      <c r="Q2201" s="55" t="n">
        <v>8.621789775403242</v>
      </c>
      <c r="R2201" s="55" t="n">
        <v>-270.083137299948</v>
      </c>
      <c r="S2201" s="55" t="n">
        <v>-270.2955698449614</v>
      </c>
      <c r="T2201" s="55" t="n">
        <v>0.2124325450133724</v>
      </c>
      <c r="U2201" s="55" t="n">
        <v>-1.200949716237576</v>
      </c>
      <c r="V2201" s="55" t="n">
        <v>66.28835210766059</v>
      </c>
      <c r="W2201" s="55" t="n">
        <v>66.28196753038182</v>
      </c>
      <c r="X2201" s="55" t="n">
        <v>0.006384577278767492</v>
      </c>
      <c r="Y2201" s="55" t="n">
        <v>1.320230797455638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0.3697344874492125</v>
      </c>
      <c r="AD2201" s="55" t="n">
        <v>0.6967300450165783</v>
      </c>
      <c r="AE2201" s="55" t="n">
        <v>0.2657789783770967</v>
      </c>
      <c r="AF2201" s="55" t="n">
        <v>-1.672376335024817</v>
      </c>
      <c r="AG2201" s="55" t="n">
        <v>0.5838415404201269</v>
      </c>
      <c r="AH2201" s="55" t="n">
        <v>-0.4468013053782194</v>
      </c>
      <c r="AI2201" s="55" t="n">
        <v>1.826840156324265</v>
      </c>
      <c r="AJ2201" s="55" t="n">
        <v>0</v>
      </c>
    </row>
    <row r="2202">
      <c r="A2202" s="55" t="n">
        <v>21.98</v>
      </c>
      <c r="B2202" s="55" t="n">
        <v>-109.8606465117694</v>
      </c>
      <c r="C2202" s="55" t="n">
        <v>-109.9716986323291</v>
      </c>
      <c r="D2202" s="55" t="n">
        <v>0.1110521205596302</v>
      </c>
      <c r="E2202" s="55" t="n">
        <v>-0.3302930728906884</v>
      </c>
      <c r="F2202" s="55" t="n">
        <v>-133.9695646152842</v>
      </c>
      <c r="G2202" s="55" t="n">
        <v>-133.957814802985</v>
      </c>
      <c r="H2202" s="55" t="n">
        <v>-0.0117498122991818</v>
      </c>
      <c r="I2202" s="55" t="n">
        <v>0.8367364860062684</v>
      </c>
      <c r="J2202" s="55" t="n">
        <v>-53.33635466983077</v>
      </c>
      <c r="K2202" s="55" t="n">
        <v>-53.33855890482652</v>
      </c>
      <c r="L2202" s="55" t="n">
        <v>0.002204234995753266</v>
      </c>
      <c r="M2202" s="55" t="n">
        <v>-2.23583349102489</v>
      </c>
      <c r="N2202" s="55" t="n">
        <v>-81.21046492404776</v>
      </c>
      <c r="O2202" s="55" t="n">
        <v>-81.01954304951444</v>
      </c>
      <c r="P2202" s="55" t="n">
        <v>-0.1909218745333087</v>
      </c>
      <c r="Q2202" s="55" t="n">
        <v>5.706405971425113</v>
      </c>
      <c r="R2202" s="55" t="n">
        <v>-270.083137299948</v>
      </c>
      <c r="S2202" s="55" t="n">
        <v>-270.3058306416295</v>
      </c>
      <c r="T2202" s="55" t="n">
        <v>0.2226933416815176</v>
      </c>
      <c r="U2202" s="55" t="n">
        <v>-0.8840626424445724</v>
      </c>
      <c r="V2202" s="55" t="n">
        <v>66.28835210766059</v>
      </c>
      <c r="W2202" s="55" t="n">
        <v>66.29245924946675</v>
      </c>
      <c r="X2202" s="55" t="n">
        <v>-0.004107141806155569</v>
      </c>
      <c r="Y2202" s="55" t="n">
        <v>0.9292377456747872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0.3697901960113543</v>
      </c>
      <c r="AD2202" s="55" t="n">
        <v>0.6967006783774209</v>
      </c>
      <c r="AE2202" s="55" t="n">
        <v>0.2657975812643112</v>
      </c>
      <c r="AF2202" s="55" t="n">
        <v>-1.728084897166637</v>
      </c>
      <c r="AG2202" s="55" t="n">
        <v>0.6132081795775512</v>
      </c>
      <c r="AH2202" s="55" t="n">
        <v>-0.4654041925926666</v>
      </c>
      <c r="AI2202" s="55" t="n">
        <v>1.891798812188832</v>
      </c>
      <c r="AJ2202" s="55" t="n">
        <v>0</v>
      </c>
    </row>
    <row r="2203">
      <c r="A2203" s="55" t="n">
        <v>21.98999999999999</v>
      </c>
      <c r="B2203" s="55" t="n">
        <v>-109.8606465117694</v>
      </c>
      <c r="C2203" s="55" t="n">
        <v>-109.9749615837515</v>
      </c>
      <c r="D2203" s="55" t="n">
        <v>0.1143150719820787</v>
      </c>
      <c r="E2203" s="55" t="n">
        <v>-0.3227534717053316</v>
      </c>
      <c r="F2203" s="55" t="n">
        <v>-133.9695646152842</v>
      </c>
      <c r="G2203" s="55" t="n">
        <v>-133.9543786223322</v>
      </c>
      <c r="H2203" s="55" t="n">
        <v>-0.01518599295206556</v>
      </c>
      <c r="I2203" s="55" t="n">
        <v>-0.05771986754561951</v>
      </c>
      <c r="J2203" s="55" t="n">
        <v>-53.33635466983077</v>
      </c>
      <c r="K2203" s="55" t="n">
        <v>-53.34741425960678</v>
      </c>
      <c r="L2203" s="55" t="n">
        <v>0.01105958977600608</v>
      </c>
      <c r="M2203" s="55" t="n">
        <v>0.2145720134208824</v>
      </c>
      <c r="N2203" s="55" t="n">
        <v>-81.21046492404776</v>
      </c>
      <c r="O2203" s="55" t="n">
        <v>-80.98700401789294</v>
      </c>
      <c r="P2203" s="55" t="n">
        <v>-0.2234609061548027</v>
      </c>
      <c r="Q2203" s="55" t="n">
        <v>1.250963057015116</v>
      </c>
      <c r="R2203" s="55" t="n">
        <v>-270.083137299948</v>
      </c>
      <c r="S2203" s="55" t="n">
        <v>-270.3119221469407</v>
      </c>
      <c r="T2203" s="55" t="n">
        <v>0.2287848469927666</v>
      </c>
      <c r="U2203" s="55" t="n">
        <v>-0.3866974796650708</v>
      </c>
      <c r="V2203" s="55" t="n">
        <v>66.28835210766059</v>
      </c>
      <c r="W2203" s="55" t="n">
        <v>66.29797589571625</v>
      </c>
      <c r="X2203" s="55" t="n">
        <v>-0.009623788055661364</v>
      </c>
      <c r="Y2203" s="55" t="n">
        <v>0.3837335405556341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0.3698430647498056</v>
      </c>
      <c r="AD2203" s="55" t="n">
        <v>0.6966903008243436</v>
      </c>
      <c r="AE2203" s="55" t="n">
        <v>0.2658244558893986</v>
      </c>
      <c r="AF2203" s="55" t="n">
        <v>-1.780953635617866</v>
      </c>
      <c r="AG2203" s="55" t="n">
        <v>0.6235857326548633</v>
      </c>
      <c r="AH2203" s="55" t="n">
        <v>-0.4922788176800474</v>
      </c>
      <c r="AI2203" s="55" t="n">
        <v>1.950126522184564</v>
      </c>
      <c r="AJ2203" s="55" t="n">
        <v>0</v>
      </c>
    </row>
    <row r="2204">
      <c r="A2204" s="55" t="n">
        <v>22</v>
      </c>
      <c r="B2204" s="55" t="n">
        <v>-109.8606465117694</v>
      </c>
      <c r="C2204" s="55" t="n">
        <v>-109.9780355941873</v>
      </c>
      <c r="D2204" s="55" t="n">
        <v>0.1173890824178779</v>
      </c>
      <c r="E2204" s="55" t="n">
        <v>-0.2945425940109879</v>
      </c>
      <c r="F2204" s="55" t="n">
        <v>-133.9695646152842</v>
      </c>
      <c r="G2204" s="55" t="n">
        <v>-133.958677629418</v>
      </c>
      <c r="H2204" s="55" t="n">
        <v>-0.0108869858662718</v>
      </c>
      <c r="I2204" s="55" t="n">
        <v>-0.7327621793030258</v>
      </c>
      <c r="J2204" s="55" t="n">
        <v>-53.33635466983077</v>
      </c>
      <c r="K2204" s="55" t="n">
        <v>-53.33472870174914</v>
      </c>
      <c r="L2204" s="55" t="n">
        <v>-0.001625968081630678</v>
      </c>
      <c r="M2204" s="55" t="n">
        <v>2.126923575428658</v>
      </c>
      <c r="N2204" s="55" t="n">
        <v>-81.21046492404776</v>
      </c>
      <c r="O2204" s="55" t="n">
        <v>-80.99466247720281</v>
      </c>
      <c r="P2204" s="55" t="n">
        <v>-0.2158024468449336</v>
      </c>
      <c r="Q2204" s="55" t="n">
        <v>-2.412268095986106</v>
      </c>
      <c r="R2204" s="55" t="n">
        <v>-270.083137299948</v>
      </c>
      <c r="S2204" s="55" t="n">
        <v>-270.313338716279</v>
      </c>
      <c r="T2204" s="55" t="n">
        <v>0.2302014163310372</v>
      </c>
      <c r="U2204" s="55" t="n">
        <v>0.05576825556205532</v>
      </c>
      <c r="V2204" s="55" t="n">
        <v>66.28835210766059</v>
      </c>
      <c r="W2204" s="55" t="n">
        <v>66.29761233973346</v>
      </c>
      <c r="X2204" s="55" t="n">
        <v>-0.009260232072874025</v>
      </c>
      <c r="Y2204" s="55" t="n">
        <v>-0.2210114580410881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0.3698930345271386</v>
      </c>
      <c r="AD2204" s="55" t="n">
        <v>0.6966991385772202</v>
      </c>
      <c r="AE2204" s="55" t="n">
        <v>0.2658605159451441</v>
      </c>
      <c r="AF2204" s="55" t="n">
        <v>-1.83092341295088</v>
      </c>
      <c r="AG2204" s="55" t="n">
        <v>0.6147479797782296</v>
      </c>
      <c r="AH2204" s="55" t="n">
        <v>-0.5283388734256267</v>
      </c>
      <c r="AI2204" s="55" t="n">
        <v>2.002333036211952</v>
      </c>
      <c r="AJ2204" s="55" t="n">
        <v>0</v>
      </c>
    </row>
    <row r="2205">
      <c r="A2205" s="55" t="n">
        <v>22.01000000000001</v>
      </c>
      <c r="B2205" s="55" t="n">
        <v>-109.8606465117694</v>
      </c>
      <c r="C2205" s="55" t="n">
        <v>-109.9805297504647</v>
      </c>
      <c r="D2205" s="55" t="n">
        <v>0.1198832386952862</v>
      </c>
      <c r="E2205" s="55" t="n">
        <v>-0.2123182288658202</v>
      </c>
      <c r="F2205" s="55" t="n">
        <v>-133.9695646152842</v>
      </c>
      <c r="G2205" s="55" t="n">
        <v>-133.9666774064564</v>
      </c>
      <c r="H2205" s="55" t="n">
        <v>-0.002887208827832154</v>
      </c>
      <c r="I2205" s="55" t="n">
        <v>-0.8543786284880746</v>
      </c>
      <c r="J2205" s="55" t="n">
        <v>-53.33635466983077</v>
      </c>
      <c r="K2205" s="55" t="n">
        <v>-53.31070667598988</v>
      </c>
      <c r="L2205" s="55" t="n">
        <v>-0.02564799384088478</v>
      </c>
      <c r="M2205" s="55" t="n">
        <v>2.625921814806072</v>
      </c>
      <c r="N2205" s="55" t="n">
        <v>-81.21046492404776</v>
      </c>
      <c r="O2205" s="55" t="n">
        <v>-81.0268091014235</v>
      </c>
      <c r="P2205" s="55" t="n">
        <v>-0.1836558226242488</v>
      </c>
      <c r="Q2205" s="55" t="n">
        <v>-3.870233293412074</v>
      </c>
      <c r="R2205" s="55" t="n">
        <v>-270.083137299948</v>
      </c>
      <c r="S2205" s="55" t="n">
        <v>-270.3114646735033</v>
      </c>
      <c r="T2205" s="55" t="n">
        <v>0.2283273735552939</v>
      </c>
      <c r="U2205" s="55" t="n">
        <v>0.2929152155840412</v>
      </c>
      <c r="V2205" s="55" t="n">
        <v>66.28835210766059</v>
      </c>
      <c r="W2205" s="55" t="n">
        <v>66.29243991925526</v>
      </c>
      <c r="X2205" s="55" t="n">
        <v>-0.004087811594672248</v>
      </c>
      <c r="Y2205" s="55" t="n">
        <v>-0.6456057245089366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0.3699325405332266</v>
      </c>
      <c r="AD2205" s="55" t="n">
        <v>0.6967161573315321</v>
      </c>
      <c r="AE2205" s="55" t="n">
        <v>0.2659007984075858</v>
      </c>
      <c r="AF2205" s="55" t="n">
        <v>-1.870429419038921</v>
      </c>
      <c r="AG2205" s="55" t="n">
        <v>0.5977292254663036</v>
      </c>
      <c r="AH2205" s="55" t="n">
        <v>-0.5686213358673253</v>
      </c>
      <c r="AI2205" s="55" t="n">
        <v>2.04428879128815</v>
      </c>
      <c r="AJ2205" s="55" t="n">
        <v>0</v>
      </c>
    </row>
    <row r="2206">
      <c r="A2206" s="55" t="n">
        <v>22.02</v>
      </c>
      <c r="B2206" s="55" t="n">
        <v>-109.8606465117694</v>
      </c>
      <c r="C2206" s="55" t="n">
        <v>-109.9819136408158</v>
      </c>
      <c r="D2206" s="55" t="n">
        <v>0.1212671290463905</v>
      </c>
      <c r="E2206" s="55" t="n">
        <v>-0.07791080953327634</v>
      </c>
      <c r="F2206" s="55" t="n">
        <v>-133.9695646152842</v>
      </c>
      <c r="G2206" s="55" t="n">
        <v>-133.9729429715816</v>
      </c>
      <c r="H2206" s="55" t="n">
        <v>0.003378356297387264</v>
      </c>
      <c r="I2206" s="55" t="n">
        <v>-0.4405459181876176</v>
      </c>
      <c r="J2206" s="55" t="n">
        <v>-53.33635466983077</v>
      </c>
      <c r="K2206" s="55" t="n">
        <v>-53.28933634056299</v>
      </c>
      <c r="L2206" s="55" t="n">
        <v>-0.0470183292677817</v>
      </c>
      <c r="M2206" s="55" t="n">
        <v>1.737921754449923</v>
      </c>
      <c r="N2206" s="55" t="n">
        <v>-81.21046492404776</v>
      </c>
      <c r="O2206" s="55" t="n">
        <v>-81.06144421434546</v>
      </c>
      <c r="P2206" s="55" t="n">
        <v>-0.1490207097022885</v>
      </c>
      <c r="Q2206" s="55" t="n">
        <v>-3.131909639150422</v>
      </c>
      <c r="R2206" s="55" t="n">
        <v>-270.083137299948</v>
      </c>
      <c r="S2206" s="55" t="n">
        <v>-270.308401712638</v>
      </c>
      <c r="T2206" s="55" t="n">
        <v>0.2252644126899841</v>
      </c>
      <c r="U2206" s="55" t="n">
        <v>0.3168882399493921</v>
      </c>
      <c r="V2206" s="55" t="n">
        <v>66.28835210766059</v>
      </c>
      <c r="W2206" s="55" t="n">
        <v>66.28562230437352</v>
      </c>
      <c r="X2206" s="55" t="n">
        <v>0.002729803287075382</v>
      </c>
      <c r="Y2206" s="55" t="n">
        <v>-0.6959635235897984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0.3699518780479263</v>
      </c>
      <c r="AD2206" s="55" t="n">
        <v>0.6967269983445654</v>
      </c>
      <c r="AE2206" s="55" t="n">
        <v>0.2659380095960384</v>
      </c>
      <c r="AF2206" s="55" t="n">
        <v>-1.889766933738657</v>
      </c>
      <c r="AG2206" s="55" t="n">
        <v>0.5868882124330232</v>
      </c>
      <c r="AH2206" s="55" t="n">
        <v>-0.6058325243198381</v>
      </c>
      <c r="AI2206" s="55" t="n">
        <v>2.069466087006159</v>
      </c>
      <c r="AJ2206" s="55" t="n">
        <v>0</v>
      </c>
    </row>
    <row r="2207">
      <c r="A2207" s="55" t="n">
        <v>22.03</v>
      </c>
      <c r="B2207" s="55" t="n">
        <v>-109.8606465117694</v>
      </c>
      <c r="C2207" s="55" t="n">
        <v>-109.9818253258935</v>
      </c>
      <c r="D2207" s="55" t="n">
        <v>0.121178814124095</v>
      </c>
      <c r="E2207" s="55" t="n">
        <v>0.07967571715743091</v>
      </c>
      <c r="F2207" s="55" t="n">
        <v>-133.9695646152842</v>
      </c>
      <c r="G2207" s="55" t="n">
        <v>-133.973703209336</v>
      </c>
      <c r="H2207" s="55" t="n">
        <v>0.004138594051816411</v>
      </c>
      <c r="I2207" s="55" t="n">
        <v>0.2213485598538969</v>
      </c>
      <c r="J2207" s="55" t="n">
        <v>-53.33635466983077</v>
      </c>
      <c r="K2207" s="55" t="n">
        <v>-53.28051924472155</v>
      </c>
      <c r="L2207" s="55" t="n">
        <v>-0.05583542510922059</v>
      </c>
      <c r="M2207" s="55" t="n">
        <v>0.1831500715689461</v>
      </c>
      <c r="N2207" s="55" t="n">
        <v>-81.21046492404776</v>
      </c>
      <c r="O2207" s="55" t="n">
        <v>-81.08266827782957</v>
      </c>
      <c r="P2207" s="55" t="n">
        <v>-0.127796646218184</v>
      </c>
      <c r="Q2207" s="55" t="n">
        <v>-1.297589303357018</v>
      </c>
      <c r="R2207" s="55" t="n">
        <v>-270.083137299948</v>
      </c>
      <c r="S2207" s="55" t="n">
        <v>-270.3056922800797</v>
      </c>
      <c r="T2207" s="55" t="n">
        <v>0.2225549801316475</v>
      </c>
      <c r="U2207" s="55" t="n">
        <v>0.234527948359678</v>
      </c>
      <c r="V2207" s="55" t="n">
        <v>66.28835210766059</v>
      </c>
      <c r="W2207" s="55" t="n">
        <v>66.28070192107565</v>
      </c>
      <c r="X2207" s="55" t="n">
        <v>0.007650186584945078</v>
      </c>
      <c r="Y2207" s="55" t="n">
        <v>-0.4023024646048077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0.3699446712741443</v>
      </c>
      <c r="AD2207" s="55" t="n">
        <v>0.6967220908327658</v>
      </c>
      <c r="AE2207" s="55" t="n">
        <v>0.2659664955632494</v>
      </c>
      <c r="AF2207" s="55" t="n">
        <v>-1.882560159956581</v>
      </c>
      <c r="AG2207" s="55" t="n">
        <v>0.5917957242326244</v>
      </c>
      <c r="AH2207" s="55" t="n">
        <v>-0.6343184915308386</v>
      </c>
      <c r="AI2207" s="55" t="n">
        <v>2.072827750628046</v>
      </c>
      <c r="AJ2207" s="55" t="n">
        <v>0</v>
      </c>
    </row>
    <row r="2208">
      <c r="A2208" s="55" t="n">
        <v>22.04000000000001</v>
      </c>
      <c r="B2208" s="55" t="n">
        <v>-109.8606465117694</v>
      </c>
      <c r="C2208" s="55" t="n">
        <v>-109.9802317210932</v>
      </c>
      <c r="D2208" s="55" t="n">
        <v>0.1195852093237209</v>
      </c>
      <c r="E2208" s="55" t="n">
        <v>0.2244460971355687</v>
      </c>
      <c r="F2208" s="55" t="n">
        <v>-133.9695646152842</v>
      </c>
      <c r="G2208" s="55" t="n">
        <v>-133.9684359308792</v>
      </c>
      <c r="H2208" s="55" t="n">
        <v>-0.001128684405071137</v>
      </c>
      <c r="I2208" s="55" t="n">
        <v>0.7759329368973448</v>
      </c>
      <c r="J2208" s="55" t="n">
        <v>-53.33635466983077</v>
      </c>
      <c r="K2208" s="55" t="n">
        <v>-53.28596166731342</v>
      </c>
      <c r="L2208" s="55" t="n">
        <v>-0.05039300251735048</v>
      </c>
      <c r="M2208" s="55" t="n">
        <v>-1.138016066743659</v>
      </c>
      <c r="N2208" s="55" t="n">
        <v>-81.21046492404776</v>
      </c>
      <c r="O2208" s="55" t="n">
        <v>-81.08714706797814</v>
      </c>
      <c r="P2208" s="55" t="n">
        <v>-0.1233178560696164</v>
      </c>
      <c r="Q2208" s="55" t="n">
        <v>0.2478659982887683</v>
      </c>
      <c r="R2208" s="55" t="n">
        <v>-270.083137299948</v>
      </c>
      <c r="S2208" s="55" t="n">
        <v>-270.3036219626841</v>
      </c>
      <c r="T2208" s="55" t="n">
        <v>0.2204846627360637</v>
      </c>
      <c r="U2208" s="55" t="n">
        <v>0.1860133912326923</v>
      </c>
      <c r="V2208" s="55" t="n">
        <v>66.28835210766059</v>
      </c>
      <c r="W2208" s="55" t="n">
        <v>66.2795460740238</v>
      </c>
      <c r="X2208" s="55" t="n">
        <v>0.008806033636793942</v>
      </c>
      <c r="Y2208" s="55" t="n">
        <v>0.0089895959626061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0.369910631180843</v>
      </c>
      <c r="AD2208" s="55" t="n">
        <v>0.6967007574553615</v>
      </c>
      <c r="AE2208" s="55" t="n">
        <v>0.2659845383925585</v>
      </c>
      <c r="AF2208" s="55" t="n">
        <v>-1.848520066655313</v>
      </c>
      <c r="AG2208" s="55" t="n">
        <v>0.6131291016369111</v>
      </c>
      <c r="AH2208" s="55" t="n">
        <v>-0.6523613208399559</v>
      </c>
      <c r="AI2208" s="55" t="n">
        <v>2.053905797506181</v>
      </c>
      <c r="AJ2208" s="55" t="n">
        <v>0</v>
      </c>
    </row>
    <row r="2209">
      <c r="A2209" s="55" t="n">
        <v>22.05</v>
      </c>
      <c r="B2209" s="55" t="n">
        <v>-109.8606465117694</v>
      </c>
      <c r="C2209" s="55" t="n">
        <v>-109.9773909951678</v>
      </c>
      <c r="D2209" s="55" t="n">
        <v>0.1167444833983648</v>
      </c>
      <c r="E2209" s="55" t="n">
        <v>0.3328718346720411</v>
      </c>
      <c r="F2209" s="55" t="n">
        <v>-133.9695646152842</v>
      </c>
      <c r="G2209" s="55" t="n">
        <v>-133.9594839713731</v>
      </c>
      <c r="H2209" s="55" t="n">
        <v>-0.01008064391116796</v>
      </c>
      <c r="I2209" s="55" t="n">
        <v>0.9928906470681469</v>
      </c>
      <c r="J2209" s="55" t="n">
        <v>-53.33635466983077</v>
      </c>
      <c r="K2209" s="55" t="n">
        <v>-53.30009199001625</v>
      </c>
      <c r="L2209" s="55" t="n">
        <v>-0.036262679814519</v>
      </c>
      <c r="M2209" s="55" t="n">
        <v>-1.638478031818974</v>
      </c>
      <c r="N2209" s="55" t="n">
        <v>-81.21046492404776</v>
      </c>
      <c r="O2209" s="55" t="n">
        <v>-81.08272233311608</v>
      </c>
      <c r="P2209" s="55" t="n">
        <v>-0.1277425909316734</v>
      </c>
      <c r="Q2209" s="55" t="n">
        <v>0.6043159048825972</v>
      </c>
      <c r="R2209" s="55" t="n">
        <v>-270.083137299948</v>
      </c>
      <c r="S2209" s="55" t="n">
        <v>-270.3013398453667</v>
      </c>
      <c r="T2209" s="55" t="n">
        <v>0.2182025454186678</v>
      </c>
      <c r="U2209" s="55" t="n">
        <v>0.263261777696096</v>
      </c>
      <c r="V2209" s="55" t="n">
        <v>66.28835210766059</v>
      </c>
      <c r="W2209" s="55" t="n">
        <v>66.2815679638868</v>
      </c>
      <c r="X2209" s="55" t="n">
        <v>0.00678414377378662</v>
      </c>
      <c r="Y2209" s="55" t="n">
        <v>0.2851186191337851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0.3698547912350794</v>
      </c>
      <c r="AD2209" s="55" t="n">
        <v>0.6966701063207948</v>
      </c>
      <c r="AE2209" s="55" t="n">
        <v>0.2659941749561809</v>
      </c>
      <c r="AF2209" s="55" t="n">
        <v>-1.792680120891676</v>
      </c>
      <c r="AG2209" s="55" t="n">
        <v>0.6437802362035949</v>
      </c>
      <c r="AH2209" s="55" t="n">
        <v>-0.6619978844624175</v>
      </c>
      <c r="AI2209" s="55" t="n">
        <v>2.016530735545399</v>
      </c>
      <c r="AJ2209" s="55" t="n">
        <v>0</v>
      </c>
    </row>
    <row r="2210">
      <c r="A2210" s="55" t="n">
        <v>22.06</v>
      </c>
      <c r="B2210" s="55" t="n">
        <v>-109.8606465117694</v>
      </c>
      <c r="C2210" s="55" t="n">
        <v>-109.9736778314283</v>
      </c>
      <c r="D2210" s="55" t="n">
        <v>0.1130313196588937</v>
      </c>
      <c r="E2210" s="55" t="n">
        <v>0.4029448280533336</v>
      </c>
      <c r="F2210" s="55" t="n">
        <v>-133.9695646152842</v>
      </c>
      <c r="G2210" s="55" t="n">
        <v>-133.9503206142031</v>
      </c>
      <c r="H2210" s="55" t="n">
        <v>-0.01924400108117157</v>
      </c>
      <c r="I2210" s="55" t="n">
        <v>0.8546374992009144</v>
      </c>
      <c r="J2210" s="55" t="n">
        <v>-53.33635466983077</v>
      </c>
      <c r="K2210" s="55" t="n">
        <v>-53.31444267595626</v>
      </c>
      <c r="L2210" s="55" t="n">
        <v>-0.0219119938745143</v>
      </c>
      <c r="M2210" s="55" t="n">
        <v>-1.270950122848267</v>
      </c>
      <c r="N2210" s="55" t="n">
        <v>-81.21046492404776</v>
      </c>
      <c r="O2210" s="55" t="n">
        <v>-81.0816239025406</v>
      </c>
      <c r="P2210" s="55" t="n">
        <v>-0.1288410215071544</v>
      </c>
      <c r="Q2210" s="55" t="n">
        <v>-0.2905450990661206</v>
      </c>
      <c r="R2210" s="55" t="n">
        <v>-270.083137299948</v>
      </c>
      <c r="S2210" s="55" t="n">
        <v>-270.2975648192414</v>
      </c>
      <c r="T2210" s="55" t="n">
        <v>0.2144275192933976</v>
      </c>
      <c r="U2210" s="55" t="n">
        <v>0.4699564518915321</v>
      </c>
      <c r="V2210" s="55" t="n">
        <v>66.28835210766059</v>
      </c>
      <c r="W2210" s="55" t="n">
        <v>66.28453522270323</v>
      </c>
      <c r="X2210" s="55" t="n">
        <v>0.003816884957369107</v>
      </c>
      <c r="Y2210" s="55" t="n">
        <v>0.3004126623565904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0.3697843589866434</v>
      </c>
      <c r="AD2210" s="55" t="n">
        <v>0.696640385783288</v>
      </c>
      <c r="AE2210" s="55" t="n">
        <v>0.2659991750544176</v>
      </c>
      <c r="AF2210" s="55" t="n">
        <v>-1.722247872455673</v>
      </c>
      <c r="AG2210" s="55" t="n">
        <v>0.6735007737104226</v>
      </c>
      <c r="AH2210" s="55" t="n">
        <v>-0.6669979826990913</v>
      </c>
      <c r="AI2210" s="55" t="n">
        <v>1.965865543543426</v>
      </c>
      <c r="AJ2210" s="55" t="n">
        <v>0</v>
      </c>
    </row>
    <row r="2211">
      <c r="A2211" s="55" t="n">
        <v>22.07000000000001</v>
      </c>
      <c r="B2211" s="55" t="n">
        <v>-109.8606465117694</v>
      </c>
      <c r="C2211" s="55" t="n">
        <v>-109.9693884568639</v>
      </c>
      <c r="D2211" s="55" t="n">
        <v>0.1087419450944851</v>
      </c>
      <c r="E2211" s="55" t="n">
        <v>0.4504962130778595</v>
      </c>
      <c r="F2211" s="55" t="n">
        <v>-133.9695646152842</v>
      </c>
      <c r="G2211" s="55" t="n">
        <v>-133.9436375761053</v>
      </c>
      <c r="H2211" s="55" t="n">
        <v>-0.02592703917896293</v>
      </c>
      <c r="I2211" s="55" t="n">
        <v>0.5172110503713142</v>
      </c>
      <c r="J2211" s="55" t="n">
        <v>-53.33635466983077</v>
      </c>
      <c r="K2211" s="55" t="n">
        <v>-53.32251810069427</v>
      </c>
      <c r="L2211" s="55" t="n">
        <v>-0.01383656913650355</v>
      </c>
      <c r="M2211" s="55" t="n">
        <v>-0.4316774794612279</v>
      </c>
      <c r="N2211" s="55" t="n">
        <v>-81.21046492404776</v>
      </c>
      <c r="O2211" s="55" t="n">
        <v>-81.0929108987863</v>
      </c>
      <c r="P2211" s="55" t="n">
        <v>-0.1175540252614437</v>
      </c>
      <c r="Q2211" s="55" t="n">
        <v>-1.809700796978505</v>
      </c>
      <c r="R2211" s="55" t="n">
        <v>-270.083137299948</v>
      </c>
      <c r="S2211" s="55" t="n">
        <v>-270.2913957677847</v>
      </c>
      <c r="T2211" s="55" t="n">
        <v>0.2082584678367136</v>
      </c>
      <c r="U2211" s="55" t="n">
        <v>0.7348426015662695</v>
      </c>
      <c r="V2211" s="55" t="n">
        <v>66.28835210766059</v>
      </c>
      <c r="W2211" s="55" t="n">
        <v>66.2861387641707</v>
      </c>
      <c r="X2211" s="55" t="n">
        <v>0.002213343489890535</v>
      </c>
      <c r="Y2211" s="55" t="n">
        <v>0.09853679118951801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0.3697052643265032</v>
      </c>
      <c r="AD2211" s="55" t="n">
        <v>0.6966198718518445</v>
      </c>
      <c r="AE2211" s="55" t="n">
        <v>0.266002615957719</v>
      </c>
      <c r="AF2211" s="55" t="n">
        <v>-1.643153212315562</v>
      </c>
      <c r="AG2211" s="55" t="n">
        <v>0.6940147051539558</v>
      </c>
      <c r="AH2211" s="55" t="n">
        <v>-0.6704388860004351</v>
      </c>
      <c r="AI2211" s="55" t="n">
        <v>1.905543804265435</v>
      </c>
      <c r="AJ2211" s="55" t="n">
        <v>0</v>
      </c>
    </row>
    <row r="2212">
      <c r="A2212" s="55" t="n">
        <v>22.08</v>
      </c>
      <c r="B2212" s="55" t="n">
        <v>-109.8606465117694</v>
      </c>
      <c r="C2212" s="55" t="n">
        <v>-109.9646275835373</v>
      </c>
      <c r="D2212" s="55" t="n">
        <v>0.1039810717678397</v>
      </c>
      <c r="E2212" s="55" t="n">
        <v>0.4973495856287403</v>
      </c>
      <c r="F2212" s="55" t="n">
        <v>-133.9695646152842</v>
      </c>
      <c r="G2212" s="55" t="n">
        <v>-133.9402563744989</v>
      </c>
      <c r="H2212" s="55" t="n">
        <v>-0.02930824078532701</v>
      </c>
      <c r="I2212" s="55" t="n">
        <v>0.1928599139521801</v>
      </c>
      <c r="J2212" s="55" t="n">
        <v>-53.33635466983077</v>
      </c>
      <c r="K2212" s="55" t="n">
        <v>-53.32258636676625</v>
      </c>
      <c r="L2212" s="55" t="n">
        <v>-0.01376830306451558</v>
      </c>
      <c r="M2212" s="55" t="n">
        <v>0.3377013085091583</v>
      </c>
      <c r="N2212" s="55" t="n">
        <v>-81.21046492404776</v>
      </c>
      <c r="O2212" s="55" t="n">
        <v>-81.11813831293406</v>
      </c>
      <c r="P2212" s="55" t="n">
        <v>-0.09232661111367808</v>
      </c>
      <c r="Q2212" s="55" t="n">
        <v>-3.101798119914868</v>
      </c>
      <c r="R2212" s="55" t="n">
        <v>-270.083137299948</v>
      </c>
      <c r="S2212" s="55" t="n">
        <v>-270.2827912861225</v>
      </c>
      <c r="T2212" s="55" t="n">
        <v>0.1996539861745039</v>
      </c>
      <c r="U2212" s="55" t="n">
        <v>0.9604633422459898</v>
      </c>
      <c r="V2212" s="55" t="n">
        <v>66.28835210766059</v>
      </c>
      <c r="W2212" s="55" t="n">
        <v>66.28525038257632</v>
      </c>
      <c r="X2212" s="55" t="n">
        <v>0.003101725084266264</v>
      </c>
      <c r="Y2212" s="55" t="n">
        <v>-0.1704098532370409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0.3696201841971126</v>
      </c>
      <c r="AD2212" s="55" t="n">
        <v>0.6966119266020816</v>
      </c>
      <c r="AE2212" s="55" t="n">
        <v>0.2660053742329044</v>
      </c>
      <c r="AF2212" s="55" t="n">
        <v>-1.558073082924938</v>
      </c>
      <c r="AG2212" s="55" t="n">
        <v>0.701959954916842</v>
      </c>
      <c r="AH2212" s="55" t="n">
        <v>-0.6731971611858567</v>
      </c>
      <c r="AI2212" s="55" t="n">
        <v>1.836718249452205</v>
      </c>
      <c r="AJ2212" s="55" t="n">
        <v>0</v>
      </c>
    </row>
    <row r="2213">
      <c r="A2213" s="55" t="n">
        <v>22.09</v>
      </c>
      <c r="B2213" s="55" t="n">
        <v>-109.8606465117694</v>
      </c>
      <c r="C2213" s="55" t="n">
        <v>-109.9593164256824</v>
      </c>
      <c r="D2213" s="55" t="n">
        <v>0.09866991391295889</v>
      </c>
      <c r="E2213" s="55" t="n">
        <v>0.5590166925133195</v>
      </c>
      <c r="F2213" s="55" t="n">
        <v>-133.9695646152842</v>
      </c>
      <c r="G2213" s="55" t="n">
        <v>-133.9392222912332</v>
      </c>
      <c r="H2213" s="55" t="n">
        <v>-0.03034232405107001</v>
      </c>
      <c r="I2213" s="55" t="n">
        <v>0.03105472182028737</v>
      </c>
      <c r="J2213" s="55" t="n">
        <v>-53.33635466983077</v>
      </c>
      <c r="K2213" s="55" t="n">
        <v>-53.31745321853418</v>
      </c>
      <c r="L2213" s="55" t="n">
        <v>-0.01890145129658592</v>
      </c>
      <c r="M2213" s="55" t="n">
        <v>0.6549545515414845</v>
      </c>
      <c r="N2213" s="55" t="n">
        <v>-81.21046492404776</v>
      </c>
      <c r="O2213" s="55" t="n">
        <v>-81.15174372303589</v>
      </c>
      <c r="P2213" s="55" t="n">
        <v>-0.05872120101185991</v>
      </c>
      <c r="Q2213" s="55" t="n">
        <v>-3.568965578428941</v>
      </c>
      <c r="R2213" s="55" t="n">
        <v>-270.083137299948</v>
      </c>
      <c r="S2213" s="55" t="n">
        <v>-270.2725420520376</v>
      </c>
      <c r="T2213" s="55" t="n">
        <v>0.1894047520896571</v>
      </c>
      <c r="U2213" s="55" t="n">
        <v>1.075306036723816</v>
      </c>
      <c r="V2213" s="55" t="n">
        <v>66.28835210766059</v>
      </c>
      <c r="W2213" s="55" t="n">
        <v>66.28226633452249</v>
      </c>
      <c r="X2213" s="55" t="n">
        <v>0.006085773138101751</v>
      </c>
      <c r="Y2213" s="55" t="n">
        <v>-0.353409009635709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0.3695286929329304</v>
      </c>
      <c r="AD2213" s="55" t="n">
        <v>0.6966152004356462</v>
      </c>
      <c r="AE2213" s="55" t="n">
        <v>0.2660060952823619</v>
      </c>
      <c r="AF2213" s="55" t="n">
        <v>-1.466581818742707</v>
      </c>
      <c r="AG2213" s="55" t="n">
        <v>0.6986861213522655</v>
      </c>
      <c r="AH2213" s="55" t="n">
        <v>-0.6739182106433872</v>
      </c>
      <c r="AI2213" s="55" t="n">
        <v>1.758746792996003</v>
      </c>
      <c r="AJ2213" s="55" t="n">
        <v>0</v>
      </c>
    </row>
    <row r="2214">
      <c r="A2214" s="55" t="n">
        <v>22.09999999999999</v>
      </c>
      <c r="B2214" s="55" t="n">
        <v>-109.8606465117694</v>
      </c>
      <c r="C2214" s="55" t="n">
        <v>-109.9532916891307</v>
      </c>
      <c r="D2214" s="55" t="n">
        <v>0.092645177361286</v>
      </c>
      <c r="E2214" s="55" t="n">
        <v>0.6382141962756017</v>
      </c>
      <c r="F2214" s="55" t="n">
        <v>-133.9695646152842</v>
      </c>
      <c r="G2214" s="55" t="n">
        <v>-133.9387670794642</v>
      </c>
      <c r="H2214" s="55" t="n">
        <v>-0.03079753581997566</v>
      </c>
      <c r="I2214" s="55" t="n">
        <v>0.05768791865853019</v>
      </c>
      <c r="J2214" s="55" t="n">
        <v>-53.33635466983077</v>
      </c>
      <c r="K2214" s="55" t="n">
        <v>-53.31200195579191</v>
      </c>
      <c r="L2214" s="55" t="n">
        <v>-0.02435271403885768</v>
      </c>
      <c r="M2214" s="55" t="n">
        <v>0.4544343382609013</v>
      </c>
      <c r="N2214" s="55" t="n">
        <v>-81.21046492404776</v>
      </c>
      <c r="O2214" s="55" t="n">
        <v>-81.18494213197597</v>
      </c>
      <c r="P2214" s="55" t="n">
        <v>-0.02552279207177742</v>
      </c>
      <c r="Q2214" s="55" t="n">
        <v>-3.113875590229046</v>
      </c>
      <c r="R2214" s="55" t="n">
        <v>-270.083137299948</v>
      </c>
      <c r="S2214" s="55" t="n">
        <v>-270.2618513450988</v>
      </c>
      <c r="T2214" s="55" t="n">
        <v>0.1787140451507909</v>
      </c>
      <c r="U2214" s="55" t="n">
        <v>1.062472647988928</v>
      </c>
      <c r="V2214" s="55" t="n">
        <v>66.28835210766059</v>
      </c>
      <c r="W2214" s="55" t="n">
        <v>66.27858596292732</v>
      </c>
      <c r="X2214" s="55" t="n">
        <v>0.009766144733268254</v>
      </c>
      <c r="Y2214" s="55" t="n">
        <v>-0.3733658771397441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0.3694289707287314</v>
      </c>
      <c r="AD2214" s="55" t="n">
        <v>0.6966261411946163</v>
      </c>
      <c r="AE2214" s="55" t="n">
        <v>0.2660023317008816</v>
      </c>
      <c r="AF2214" s="55" t="n">
        <v>-1.366859614543692</v>
      </c>
      <c r="AG2214" s="55" t="n">
        <v>0.6877453623821417</v>
      </c>
      <c r="AH2214" s="55" t="n">
        <v>-0.6701546291630334</v>
      </c>
      <c r="AI2214" s="55" t="n">
        <v>1.670450872171138</v>
      </c>
      <c r="AJ2214" s="55" t="n">
        <v>0</v>
      </c>
    </row>
    <row r="2215">
      <c r="A2215" s="55" t="n">
        <v>22.11</v>
      </c>
      <c r="B2215" s="55" t="n">
        <v>-109.8606465117694</v>
      </c>
      <c r="C2215" s="55" t="n">
        <v>-109.94642642491</v>
      </c>
      <c r="D2215" s="55" t="n">
        <v>0.08577991314055293</v>
      </c>
      <c r="E2215" s="55" t="n">
        <v>0.7261614420548544</v>
      </c>
      <c r="F2215" s="55" t="n">
        <v>-133.9695646152842</v>
      </c>
      <c r="G2215" s="55" t="n">
        <v>-133.9374624990133</v>
      </c>
      <c r="H2215" s="55" t="n">
        <v>-0.03210211627086505</v>
      </c>
      <c r="I2215" s="55" t="n">
        <v>0.1899767632058008</v>
      </c>
      <c r="J2215" s="55" t="n">
        <v>-53.33635466983077</v>
      </c>
      <c r="K2215" s="55" t="n">
        <v>-53.31022964004521</v>
      </c>
      <c r="L2215" s="55" t="n">
        <v>-0.0261250297855641</v>
      </c>
      <c r="M2215" s="55" t="n">
        <v>-0.04956619048485884</v>
      </c>
      <c r="N2215" s="55" t="n">
        <v>-81.21046492404776</v>
      </c>
      <c r="O2215" s="55" t="n">
        <v>-81.21041512789409</v>
      </c>
      <c r="P2215" s="55" t="n">
        <v>-4.979615365188871e-05</v>
      </c>
      <c r="Q2215" s="55" t="n">
        <v>-2.08235286615805</v>
      </c>
      <c r="R2215" s="55" t="n">
        <v>-270.083137299948</v>
      </c>
      <c r="S2215" s="55" t="n">
        <v>-270.2518096199558</v>
      </c>
      <c r="T2215" s="55" t="n">
        <v>0.1686723200078508</v>
      </c>
      <c r="U2215" s="55" t="n">
        <v>0.9557877499043859</v>
      </c>
      <c r="V2215" s="55" t="n">
        <v>66.28835210766059</v>
      </c>
      <c r="W2215" s="55" t="n">
        <v>66.2757022883098</v>
      </c>
      <c r="X2215" s="55" t="n">
        <v>0.01264981935078597</v>
      </c>
      <c r="Y2215" s="55" t="n">
        <v>-0.2504141753325193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0.3693198406714596</v>
      </c>
      <c r="AD2215" s="55" t="n">
        <v>0.6966419862152878</v>
      </c>
      <c r="AE2215" s="55" t="n">
        <v>0.2659920222834671</v>
      </c>
      <c r="AF2215" s="55" t="n">
        <v>-1.257729557271881</v>
      </c>
      <c r="AG2215" s="55" t="n">
        <v>0.6719003417106073</v>
      </c>
      <c r="AH2215" s="55" t="n">
        <v>-0.6598452117485554</v>
      </c>
      <c r="AI2215" s="55" t="n">
        <v>1.571219084626217</v>
      </c>
      <c r="AJ2215" s="55" t="n">
        <v>0</v>
      </c>
    </row>
    <row r="2216">
      <c r="A2216" s="55" t="n">
        <v>22.12</v>
      </c>
      <c r="B2216" s="55" t="n">
        <v>-109.8606465117694</v>
      </c>
      <c r="C2216" s="55" t="n">
        <v>-109.9387081151215</v>
      </c>
      <c r="D2216" s="55" t="n">
        <v>0.07806160335208789</v>
      </c>
      <c r="E2216" s="55" t="n">
        <v>0.8092657405474571</v>
      </c>
      <c r="F2216" s="55" t="n">
        <v>-133.9695646152842</v>
      </c>
      <c r="G2216" s="55" t="n">
        <v>-133.9349396619475</v>
      </c>
      <c r="H2216" s="55" t="n">
        <v>-0.03462495333669912</v>
      </c>
      <c r="I2216" s="55" t="n">
        <v>0.3031449728696029</v>
      </c>
      <c r="J2216" s="55" t="n">
        <v>-53.33635466983077</v>
      </c>
      <c r="K2216" s="55" t="n">
        <v>-53.31338267677232</v>
      </c>
      <c r="L2216" s="55" t="n">
        <v>-0.02297199305845321</v>
      </c>
      <c r="M2216" s="55" t="n">
        <v>-0.5324943820142908</v>
      </c>
      <c r="N2216" s="55" t="n">
        <v>-81.21046492404776</v>
      </c>
      <c r="O2216" s="55" t="n">
        <v>-81.22527719534591</v>
      </c>
      <c r="P2216" s="55" t="n">
        <v>0.01481227129816554</v>
      </c>
      <c r="Q2216" s="55" t="n">
        <v>-0.9973320469765935</v>
      </c>
      <c r="R2216" s="55" t="n">
        <v>-270.083137299948</v>
      </c>
      <c r="S2216" s="55" t="n">
        <v>-270.2430374808427</v>
      </c>
      <c r="T2216" s="55" t="n">
        <v>0.1599001808947363</v>
      </c>
      <c r="U2216" s="55" t="n">
        <v>0.8126601593488338</v>
      </c>
      <c r="V2216" s="55" t="n">
        <v>66.28835210766059</v>
      </c>
      <c r="W2216" s="55" t="n">
        <v>66.27445128867798</v>
      </c>
      <c r="X2216" s="55" t="n">
        <v>0.0139008189826152</v>
      </c>
      <c r="Y2216" s="55" t="n">
        <v>-0.0699300704881015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0.3692020149811098</v>
      </c>
      <c r="AD2216" s="55" t="n">
        <v>0.6966625819240574</v>
      </c>
      <c r="AE2216" s="55" t="n">
        <v>0.2659744933771723</v>
      </c>
      <c r="AF2216" s="55" t="n">
        <v>-1.139903866922143</v>
      </c>
      <c r="AG2216" s="55" t="n">
        <v>0.6513046329410521</v>
      </c>
      <c r="AH2216" s="55" t="n">
        <v>-0.6423163054537495</v>
      </c>
      <c r="AI2216" s="55" t="n">
        <v>1.461556973561512</v>
      </c>
      <c r="AJ2216" s="55" t="n">
        <v>0</v>
      </c>
    </row>
    <row r="2217">
      <c r="A2217" s="55" t="n">
        <v>22.13</v>
      </c>
      <c r="B2217" s="55" t="n">
        <v>-109.8606465117694</v>
      </c>
      <c r="C2217" s="55" t="n">
        <v>-109.9302452627408</v>
      </c>
      <c r="D2217" s="55" t="n">
        <v>0.06959875097134714</v>
      </c>
      <c r="E2217" s="55" t="n">
        <v>0.8766436376967816</v>
      </c>
      <c r="F2217" s="55" t="n">
        <v>-133.9695646152842</v>
      </c>
      <c r="G2217" s="55" t="n">
        <v>-133.9319032927932</v>
      </c>
      <c r="H2217" s="55" t="n">
        <v>-0.03766132249108058</v>
      </c>
      <c r="I2217" s="55" t="n">
        <v>0.3040352881640576</v>
      </c>
      <c r="J2217" s="55" t="n">
        <v>-53.33635466983077</v>
      </c>
      <c r="K2217" s="55" t="n">
        <v>-53.31989146222271</v>
      </c>
      <c r="L2217" s="55" t="n">
        <v>-0.01646320760805578</v>
      </c>
      <c r="M2217" s="55" t="n">
        <v>-0.7477597762649988</v>
      </c>
      <c r="N2217" s="55" t="n">
        <v>-81.21046492404776</v>
      </c>
      <c r="O2217" s="55" t="n">
        <v>-81.23122203656624</v>
      </c>
      <c r="P2217" s="55" t="n">
        <v>0.02075711251848518</v>
      </c>
      <c r="Q2217" s="55" t="n">
        <v>-0.2637682103580747</v>
      </c>
      <c r="R2217" s="55" t="n">
        <v>-270.083137299948</v>
      </c>
      <c r="S2217" s="55" t="n">
        <v>-270.2356254817683</v>
      </c>
      <c r="T2217" s="55" t="n">
        <v>0.152488181820308</v>
      </c>
      <c r="U2217" s="55" t="n">
        <v>0.6824433269899146</v>
      </c>
      <c r="V2217" s="55" t="n">
        <v>66.28835210766059</v>
      </c>
      <c r="W2217" s="55" t="n">
        <v>66.27475565302738</v>
      </c>
      <c r="X2217" s="55" t="n">
        <v>0.01359645463320065</v>
      </c>
      <c r="Y2217" s="55" t="n">
        <v>0.07440305330442974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0.3690780820722094</v>
      </c>
      <c r="AD2217" s="55" t="n">
        <v>0.6966903449305243</v>
      </c>
      <c r="AE2217" s="55" t="n">
        <v>0.265950582792298</v>
      </c>
      <c r="AF2217" s="55" t="n">
        <v>-1.01597095802175</v>
      </c>
      <c r="AG2217" s="55" t="n">
        <v>0.6235416264741556</v>
      </c>
      <c r="AH2217" s="55" t="n">
        <v>-0.6184057205794735</v>
      </c>
      <c r="AI2217" s="55" t="n">
        <v>1.342917265781882</v>
      </c>
      <c r="AJ2217" s="55" t="n">
        <v>0</v>
      </c>
    </row>
    <row r="2218">
      <c r="A2218" s="55" t="n">
        <v>22.14</v>
      </c>
      <c r="B2218" s="55" t="n">
        <v>-109.8606465117694</v>
      </c>
      <c r="C2218" s="55" t="n">
        <v>-109.9212158704847</v>
      </c>
      <c r="D2218" s="55" t="n">
        <v>0.06056935871527907</v>
      </c>
      <c r="E2218" s="55" t="n">
        <v>0.9245426272042926</v>
      </c>
      <c r="F2218" s="55" t="n">
        <v>-133.9695646152842</v>
      </c>
      <c r="G2218" s="55" t="n">
        <v>-133.9295853974658</v>
      </c>
      <c r="H2218" s="55" t="n">
        <v>-0.03997921781844617</v>
      </c>
      <c r="I2218" s="55" t="n">
        <v>0.1728450451087156</v>
      </c>
      <c r="J2218" s="55" t="n">
        <v>-53.33635466983077</v>
      </c>
      <c r="K2218" s="55" t="n">
        <v>-53.32674370463202</v>
      </c>
      <c r="L2218" s="55" t="n">
        <v>-0.00961096519874664</v>
      </c>
      <c r="M2218" s="55" t="n">
        <v>-0.6344467619493724</v>
      </c>
      <c r="N2218" s="55" t="n">
        <v>-81.21046492404776</v>
      </c>
      <c r="O2218" s="55" t="n">
        <v>-81.23240902550603</v>
      </c>
      <c r="P2218" s="55" t="n">
        <v>0.02194410145828329</v>
      </c>
      <c r="Q2218" s="55" t="n">
        <v>0.001036465146083846</v>
      </c>
      <c r="R2218" s="55" t="n">
        <v>-270.083137299948</v>
      </c>
      <c r="S2218" s="55" t="n">
        <v>-270.2293233701175</v>
      </c>
      <c r="T2218" s="55" t="n">
        <v>0.1461860701694724</v>
      </c>
      <c r="U2218" s="55" t="n">
        <v>0.5869111316759132</v>
      </c>
      <c r="V2218" s="55" t="n">
        <v>66.28835210766059</v>
      </c>
      <c r="W2218" s="55" t="n">
        <v>66.27587869473791</v>
      </c>
      <c r="X2218" s="55" t="n">
        <v>0.01247341292268109</v>
      </c>
      <c r="Y2218" s="55" t="n">
        <v>0.1289143194008191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0.3689515053189613</v>
      </c>
      <c r="AD2218" s="55" t="n">
        <v>0.6967287702013287</v>
      </c>
      <c r="AE2218" s="55" t="n">
        <v>0.2659220154553733</v>
      </c>
      <c r="AF2218" s="55" t="n">
        <v>-0.8893942047736303</v>
      </c>
      <c r="AG2218" s="55" t="n">
        <v>0.5851163556697125</v>
      </c>
      <c r="AH2218" s="55" t="n">
        <v>-0.5898383836547838</v>
      </c>
      <c r="AI2218" s="55" t="n">
        <v>1.217083612571302</v>
      </c>
      <c r="AJ2218" s="55" t="n">
        <v>0</v>
      </c>
    </row>
    <row r="2219">
      <c r="A2219" s="55" t="n">
        <v>22.15000000000001</v>
      </c>
      <c r="B2219" s="55" t="n">
        <v>-109.8606465117694</v>
      </c>
      <c r="C2219" s="55" t="n">
        <v>-109.9117970651984</v>
      </c>
      <c r="D2219" s="55" t="n">
        <v>0.05115055342899723</v>
      </c>
      <c r="E2219" s="55" t="n">
        <v>0.9561673002114728</v>
      </c>
      <c r="F2219" s="55" t="n">
        <v>-133.9695646152842</v>
      </c>
      <c r="G2219" s="55" t="n">
        <v>-133.9290354787307</v>
      </c>
      <c r="H2219" s="55" t="n">
        <v>-0.04052913655353032</v>
      </c>
      <c r="I2219" s="55" t="n">
        <v>-0.04119825570964456</v>
      </c>
      <c r="J2219" s="55" t="n">
        <v>-53.33635466983077</v>
      </c>
      <c r="K2219" s="55" t="n">
        <v>-53.33128925395412</v>
      </c>
      <c r="L2219" s="55" t="n">
        <v>-0.005065415876654712</v>
      </c>
      <c r="M2219" s="55" t="n">
        <v>-0.3078885762905196</v>
      </c>
      <c r="N2219" s="55" t="n">
        <v>-81.21046492404776</v>
      </c>
      <c r="O2219" s="55" t="n">
        <v>-81.23265875454148</v>
      </c>
      <c r="P2219" s="55" t="n">
        <v>0.02219383049372226</v>
      </c>
      <c r="Q2219" s="55" t="n">
        <v>-0.04556470643322942</v>
      </c>
      <c r="R2219" s="55" t="n">
        <v>-270.083137299948</v>
      </c>
      <c r="S2219" s="55" t="n">
        <v>-270.2238199819679</v>
      </c>
      <c r="T2219" s="55" t="n">
        <v>0.1406826820199185</v>
      </c>
      <c r="U2219" s="55" t="n">
        <v>0.5195954768799893</v>
      </c>
      <c r="V2219" s="55" t="n">
        <v>66.28835210766059</v>
      </c>
      <c r="W2219" s="55" t="n">
        <v>66.27694835551628</v>
      </c>
      <c r="X2219" s="55" t="n">
        <v>0.01140375214430108</v>
      </c>
      <c r="Y2219" s="55" t="n">
        <v>0.09759071343673033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0.3688253427497171</v>
      </c>
      <c r="AD2219" s="55" t="n">
        <v>0.69678053606961</v>
      </c>
      <c r="AE2219" s="55" t="n">
        <v>0.2658905077596212</v>
      </c>
      <c r="AF2219" s="55" t="n">
        <v>-0.7632316355294377</v>
      </c>
      <c r="AG2219" s="55" t="n">
        <v>0.5333504873884509</v>
      </c>
      <c r="AH2219" s="55" t="n">
        <v>-0.558330687902675</v>
      </c>
      <c r="AI2219" s="55" t="n">
        <v>1.085687997964569</v>
      </c>
      <c r="AJ2219" s="55" t="n">
        <v>0</v>
      </c>
    </row>
    <row r="2220">
      <c r="A2220" s="55" t="n">
        <v>22.16</v>
      </c>
      <c r="B2220" s="55" t="n">
        <v>-109.8606465117694</v>
      </c>
      <c r="C2220" s="55" t="n">
        <v>-109.9021155166169</v>
      </c>
      <c r="D2220" s="55" t="n">
        <v>0.041469004847488</v>
      </c>
      <c r="E2220" s="55" t="n">
        <v>0.9780540596637188</v>
      </c>
      <c r="F2220" s="55" t="n">
        <v>-133.9695646152842</v>
      </c>
      <c r="G2220" s="55" t="n">
        <v>-133.9306400960226</v>
      </c>
      <c r="H2220" s="55" t="n">
        <v>-0.03892451926159874</v>
      </c>
      <c r="I2220" s="55" t="n">
        <v>-0.2579040704863328</v>
      </c>
      <c r="J2220" s="55" t="n">
        <v>-53.33635466983077</v>
      </c>
      <c r="K2220" s="55" t="n">
        <v>-53.33247390095372</v>
      </c>
      <c r="L2220" s="55" t="n">
        <v>-0.003880768877057898</v>
      </c>
      <c r="M2220" s="55" t="n">
        <v>0.03625074044684757</v>
      </c>
      <c r="N2220" s="55" t="n">
        <v>-81.21046492404776</v>
      </c>
      <c r="O2220" s="55" t="n">
        <v>-81.23352412885401</v>
      </c>
      <c r="P2220" s="55" t="n">
        <v>0.02305920480626705</v>
      </c>
      <c r="Q2220" s="55" t="n">
        <v>-0.1200324712579692</v>
      </c>
      <c r="R2220" s="55" t="n">
        <v>-270.083137299948</v>
      </c>
      <c r="S2220" s="55" t="n">
        <v>-270.218948453108</v>
      </c>
      <c r="T2220" s="55" t="n">
        <v>0.1358111531599847</v>
      </c>
      <c r="U2220" s="55" t="n">
        <v>0.4597509085084413</v>
      </c>
      <c r="V2220" s="55" t="n">
        <v>66.28835210766059</v>
      </c>
      <c r="W2220" s="55" t="n">
        <v>66.27742889074658</v>
      </c>
      <c r="X2220" s="55" t="n">
        <v>0.01092321691400503</v>
      </c>
      <c r="Y2220" s="55" t="n">
        <v>0.02688071389920461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0.3687013837678975</v>
      </c>
      <c r="AD2220" s="55" t="n">
        <v>0.696846236425075</v>
      </c>
      <c r="AE2220" s="55" t="n">
        <v>0.2658571076641461</v>
      </c>
      <c r="AF2220" s="55" t="n">
        <v>-0.639272653709777</v>
      </c>
      <c r="AG2220" s="55" t="n">
        <v>0.4676501319234028</v>
      </c>
      <c r="AH2220" s="55" t="n">
        <v>-0.5249305924275305</v>
      </c>
      <c r="AI2220" s="55" t="n">
        <v>0.9502201316197393</v>
      </c>
      <c r="AJ2220" s="55" t="n">
        <v>0</v>
      </c>
    </row>
    <row r="2221">
      <c r="A2221" s="55" t="n">
        <v>22.17</v>
      </c>
      <c r="B2221" s="55" t="n">
        <v>-109.8606465117694</v>
      </c>
      <c r="C2221" s="55" t="n">
        <v>-109.8922386665259</v>
      </c>
      <c r="D2221" s="55" t="n">
        <v>0.03159215475649899</v>
      </c>
      <c r="E2221" s="55" t="n">
        <v>0.9956236852702194</v>
      </c>
      <c r="F2221" s="55" t="n">
        <v>-133.9695646152842</v>
      </c>
      <c r="G2221" s="55" t="n">
        <v>-133.9340626925566</v>
      </c>
      <c r="H2221" s="55" t="n">
        <v>-0.03550192272768419</v>
      </c>
      <c r="I2221" s="55" t="n">
        <v>-0.411368038800477</v>
      </c>
      <c r="J2221" s="55" t="n">
        <v>-53.33635466983077</v>
      </c>
      <c r="K2221" s="55" t="n">
        <v>-53.33100835917001</v>
      </c>
      <c r="L2221" s="55" t="n">
        <v>-0.005346310660767704</v>
      </c>
      <c r="M2221" s="55" t="n">
        <v>0.2370708562418405</v>
      </c>
      <c r="N2221" s="55" t="n">
        <v>-81.21046492404776</v>
      </c>
      <c r="O2221" s="55" t="n">
        <v>-81.23401467627687</v>
      </c>
      <c r="P2221" s="55" t="n">
        <v>0.02354975222911906</v>
      </c>
      <c r="Q2221" s="55" t="n">
        <v>0.008224959690293606</v>
      </c>
      <c r="R2221" s="55" t="n">
        <v>-270.083137299948</v>
      </c>
      <c r="S2221" s="55" t="n">
        <v>-270.2147295166504</v>
      </c>
      <c r="T2221" s="55" t="n">
        <v>0.1315922167024642</v>
      </c>
      <c r="U2221" s="55" t="n">
        <v>0.390279542995845</v>
      </c>
      <c r="V2221" s="55" t="n">
        <v>66.28835210766059</v>
      </c>
      <c r="W2221" s="55" t="n">
        <v>66.27731477617196</v>
      </c>
      <c r="X2221" s="55" t="n">
        <v>0.0110373314886203</v>
      </c>
      <c r="Y2221" s="55" t="n">
        <v>-0.02748461307187669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0.3685800398794843</v>
      </c>
      <c r="AD2221" s="55" t="n">
        <v>0.6969242407305668</v>
      </c>
      <c r="AE2221" s="55" t="n">
        <v>0.2658220459215636</v>
      </c>
      <c r="AF2221" s="55" t="n">
        <v>-0.5179287652966047</v>
      </c>
      <c r="AG2221" s="55" t="n">
        <v>0.3896458264316394</v>
      </c>
      <c r="AH2221" s="55" t="n">
        <v>-0.4898688498450321</v>
      </c>
      <c r="AI2221" s="55" t="n">
        <v>0.8124318839298191</v>
      </c>
      <c r="AJ2221" s="55" t="n">
        <v>0</v>
      </c>
    </row>
    <row r="2222">
      <c r="A2222" s="55" t="n">
        <v>22.18000000000001</v>
      </c>
      <c r="B2222" s="55" t="n">
        <v>-109.8606465117694</v>
      </c>
      <c r="C2222" s="55" t="n">
        <v>-109.8822013856006</v>
      </c>
      <c r="D2222" s="55" t="n">
        <v>0.02155487383120213</v>
      </c>
      <c r="E2222" s="55" t="n">
        <v>1.01037643101261</v>
      </c>
      <c r="F2222" s="55" t="n">
        <v>-133.9695646152842</v>
      </c>
      <c r="G2222" s="55" t="n">
        <v>-133.9385420268789</v>
      </c>
      <c r="H2222" s="55" t="n">
        <v>-0.03102258840533208</v>
      </c>
      <c r="I2222" s="55" t="n">
        <v>-0.478198009352205</v>
      </c>
      <c r="J2222" s="55" t="n">
        <v>-53.33635466983077</v>
      </c>
      <c r="K2222" s="55" t="n">
        <v>-53.32862202877236</v>
      </c>
      <c r="L2222" s="55" t="n">
        <v>-0.007732641058410823</v>
      </c>
      <c r="M2222" s="55" t="n">
        <v>0.2407749540837128</v>
      </c>
      <c r="N2222" s="55" t="n">
        <v>-81.21046492404776</v>
      </c>
      <c r="O2222" s="55" t="n">
        <v>-81.23174621886083</v>
      </c>
      <c r="P2222" s="55" t="n">
        <v>0.02128129481308176</v>
      </c>
      <c r="Q2222" s="55" t="n">
        <v>0.404162203725102</v>
      </c>
      <c r="R2222" s="55" t="n">
        <v>-270.083137299948</v>
      </c>
      <c r="S2222" s="55" t="n">
        <v>-270.211270510786</v>
      </c>
      <c r="T2222" s="55" t="n">
        <v>0.1281332108380171</v>
      </c>
      <c r="U2222" s="55" t="n">
        <v>0.3093100950482188</v>
      </c>
      <c r="V2222" s="55" t="n">
        <v>66.28835210766059</v>
      </c>
      <c r="W2222" s="55" t="n">
        <v>66.27701100051996</v>
      </c>
      <c r="X2222" s="55" t="n">
        <v>0.01134110714061953</v>
      </c>
      <c r="Y2222" s="55" t="n">
        <v>-0.03096511883863718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0.3684608762164321</v>
      </c>
      <c r="AD2222" s="55" t="n">
        <v>0.6970115152698539</v>
      </c>
      <c r="AE2222" s="55" t="n">
        <v>0.2657850558268682</v>
      </c>
      <c r="AF2222" s="55" t="n">
        <v>-0.3987651022444028</v>
      </c>
      <c r="AG2222" s="55" t="n">
        <v>0.3023712871444983</v>
      </c>
      <c r="AH2222" s="55" t="n">
        <v>-0.4528787551497104</v>
      </c>
      <c r="AI2222" s="55" t="n">
        <v>0.6749379000495979</v>
      </c>
      <c r="AJ2222" s="55" t="n">
        <v>0</v>
      </c>
    </row>
    <row r="2223">
      <c r="A2223" s="55" t="n">
        <v>22.19</v>
      </c>
      <c r="B2223" s="55" t="n">
        <v>-109.8606465117694</v>
      </c>
      <c r="C2223" s="55" t="n">
        <v>-109.8720456122952</v>
      </c>
      <c r="D2223" s="55" t="n">
        <v>0.0113991005257404</v>
      </c>
      <c r="E2223" s="55" t="n">
        <v>1.019817420006347</v>
      </c>
      <c r="F2223" s="55" t="n">
        <v>-133.9695646152842</v>
      </c>
      <c r="G2223" s="55" t="n">
        <v>-133.9433220753524</v>
      </c>
      <c r="H2223" s="55" t="n">
        <v>-0.02624253993185182</v>
      </c>
      <c r="I2223" s="55" t="n">
        <v>-0.478384866117713</v>
      </c>
      <c r="J2223" s="55" t="n">
        <v>-53.33635466983077</v>
      </c>
      <c r="K2223" s="55" t="n">
        <v>-53.32697688346511</v>
      </c>
      <c r="L2223" s="55" t="n">
        <v>-0.009377786365661478</v>
      </c>
      <c r="M2223" s="55" t="n">
        <v>0.1034185949500169</v>
      </c>
      <c r="N2223" s="55" t="n">
        <v>-81.21046492404776</v>
      </c>
      <c r="O2223" s="55" t="n">
        <v>-81.2246183778</v>
      </c>
      <c r="P2223" s="55" t="n">
        <v>0.01415345375225205</v>
      </c>
      <c r="Q2223" s="55" t="n">
        <v>0.9632098653514035</v>
      </c>
      <c r="R2223" s="55" t="n">
        <v>-270.083137299948</v>
      </c>
      <c r="S2223" s="55" t="n">
        <v>-270.2086102753102</v>
      </c>
      <c r="T2223" s="55" t="n">
        <v>0.1254729753622326</v>
      </c>
      <c r="U2223" s="55" t="n">
        <v>0.2306497847491947</v>
      </c>
      <c r="V2223" s="55" t="n">
        <v>66.28835210766059</v>
      </c>
      <c r="W2223" s="55" t="n">
        <v>66.27702949712899</v>
      </c>
      <c r="X2223" s="55" t="n">
        <v>0.01132261053159017</v>
      </c>
      <c r="Y2223" s="55" t="n">
        <v>0.01671900699562365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0.3683433760116847</v>
      </c>
      <c r="AD2223" s="55" t="n">
        <v>0.6971048000485134</v>
      </c>
      <c r="AE2223" s="55" t="n">
        <v>0.2657458929116955</v>
      </c>
      <c r="AF2223" s="55" t="n">
        <v>-0.2812648974969689</v>
      </c>
      <c r="AG2223" s="55" t="n">
        <v>0.2090865084850568</v>
      </c>
      <c r="AH2223" s="55" t="n">
        <v>-0.413715839976958</v>
      </c>
      <c r="AI2223" s="55" t="n">
        <v>0.5422065167833121</v>
      </c>
      <c r="AJ2223" s="55" t="n">
        <v>0</v>
      </c>
    </row>
    <row r="2224">
      <c r="A2224" s="55" t="n">
        <v>22.2</v>
      </c>
      <c r="B2224" s="55" t="n">
        <v>-109.8606465117694</v>
      </c>
      <c r="C2224" s="55" t="n">
        <v>-109.8618486362368</v>
      </c>
      <c r="D2224" s="55" t="n">
        <v>0.001202124467388951</v>
      </c>
      <c r="E2224" s="55" t="n">
        <v>1.019572473361502</v>
      </c>
      <c r="F2224" s="55" t="n">
        <v>-133.9695646152842</v>
      </c>
      <c r="G2224" s="55" t="n">
        <v>-133.9479707570703</v>
      </c>
      <c r="H2224" s="55" t="n">
        <v>-0.02159385821396774</v>
      </c>
      <c r="I2224" s="55" t="n">
        <v>-0.4544187626056789</v>
      </c>
      <c r="J2224" s="55" t="n">
        <v>-53.33635466983077</v>
      </c>
      <c r="K2224" s="55" t="n">
        <v>-53.32686079741244</v>
      </c>
      <c r="L2224" s="55" t="n">
        <v>-0.00949387241833613</v>
      </c>
      <c r="M2224" s="55" t="n">
        <v>-0.06204723502003268</v>
      </c>
      <c r="N2224" s="55" t="n">
        <v>-81.21046492404776</v>
      </c>
      <c r="O2224" s="55" t="n">
        <v>-81.21205099322854</v>
      </c>
      <c r="P2224" s="55" t="n">
        <v>0.001586069180790927</v>
      </c>
      <c r="Q2224" s="55" t="n">
        <v>1.494578169008557</v>
      </c>
      <c r="R2224" s="55" t="n">
        <v>-270.083137299948</v>
      </c>
      <c r="S2224" s="55" t="n">
        <v>-270.2066104142179</v>
      </c>
      <c r="T2224" s="55" t="n">
        <v>0.1234731142699102</v>
      </c>
      <c r="U2224" s="55" t="n">
        <v>0.1750875036002809</v>
      </c>
      <c r="V2224" s="55" t="n">
        <v>66.28835210766059</v>
      </c>
      <c r="W2224" s="55" t="n">
        <v>66.27769487981806</v>
      </c>
      <c r="X2224" s="55" t="n">
        <v>0.01065722784253504</v>
      </c>
      <c r="Y2224" s="55" t="n">
        <v>0.08860854081214568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0.3682275058012937</v>
      </c>
      <c r="AD2224" s="55" t="n">
        <v>0.6972014975713748</v>
      </c>
      <c r="AE2224" s="55" t="n">
        <v>0.265704744319009</v>
      </c>
      <c r="AF2224" s="55" t="n">
        <v>-0.1653946871059686</v>
      </c>
      <c r="AG2224" s="55" t="n">
        <v>0.1123889856236016</v>
      </c>
      <c r="AH2224" s="55" t="n">
        <v>-0.3725672472905117</v>
      </c>
      <c r="AI2224" s="55" t="n">
        <v>0.4228392606724365</v>
      </c>
      <c r="AJ2224" s="55" t="n">
        <v>0</v>
      </c>
    </row>
    <row r="2225">
      <c r="A2225" s="55" t="n">
        <v>22.21000000000001</v>
      </c>
      <c r="B2225" s="55" t="n">
        <v>-109.8606465117694</v>
      </c>
      <c r="C2225" s="55" t="n">
        <v>-109.8517266195043</v>
      </c>
      <c r="D2225" s="55" t="n">
        <v>-0.008919892265100439</v>
      </c>
      <c r="E2225" s="55" t="n">
        <v>1.006154314280815</v>
      </c>
      <c r="F2225" s="55" t="n">
        <v>-133.9695646152842</v>
      </c>
      <c r="G2225" s="55" t="n">
        <v>-133.9524541941484</v>
      </c>
      <c r="H2225" s="55" t="n">
        <v>-0.01711042113581672</v>
      </c>
      <c r="I2225" s="55" t="n">
        <v>-0.4439428725541164</v>
      </c>
      <c r="J2225" s="55" t="n">
        <v>-53.33635466983077</v>
      </c>
      <c r="K2225" s="55" t="n">
        <v>-53.32800354390969</v>
      </c>
      <c r="L2225" s="55" t="n">
        <v>-0.008351125921085313</v>
      </c>
      <c r="M2225" s="55" t="n">
        <v>-0.15563235914833</v>
      </c>
      <c r="N2225" s="55" t="n">
        <v>-81.21046492404776</v>
      </c>
      <c r="O2225" s="55" t="n">
        <v>-81.19524189971762</v>
      </c>
      <c r="P2225" s="55" t="n">
        <v>-0.01522302433013946</v>
      </c>
      <c r="Q2225" s="55" t="n">
        <v>1.8310402159685</v>
      </c>
      <c r="R2225" s="55" t="n">
        <v>-270.083137299948</v>
      </c>
      <c r="S2225" s="55" t="n">
        <v>-270.204949687437</v>
      </c>
      <c r="T2225" s="55" t="n">
        <v>0.1218123874889943</v>
      </c>
      <c r="U2225" s="55" t="n">
        <v>0.1588198705428537</v>
      </c>
      <c r="V2225" s="55" t="n">
        <v>66.28835210766059</v>
      </c>
      <c r="W2225" s="55" t="n">
        <v>66.2790054477052</v>
      </c>
      <c r="X2225" s="55" t="n">
        <v>0.00934665995538542</v>
      </c>
      <c r="Y2225" s="55" t="n">
        <v>0.14969318835182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0.3681138474398855</v>
      </c>
      <c r="AD2225" s="55" t="n">
        <v>0.6972999224032287</v>
      </c>
      <c r="AE2225" s="55" t="n">
        <v>0.2656623406314103</v>
      </c>
      <c r="AF2225" s="55" t="n">
        <v>-0.05173632569777098</v>
      </c>
      <c r="AG2225" s="55" t="n">
        <v>0.01396415376975213</v>
      </c>
      <c r="AH2225" s="55" t="n">
        <v>-0.3301635596917873</v>
      </c>
      <c r="AI2225" s="55" t="n">
        <v>0.334484111932934</v>
      </c>
      <c r="AJ2225" s="55" t="n">
        <v>0</v>
      </c>
    </row>
    <row r="2226">
      <c r="A2226" s="55" t="n">
        <v>22.22</v>
      </c>
      <c r="B2226" s="55" t="n">
        <v>-109.8606465117694</v>
      </c>
      <c r="C2226" s="55" t="n">
        <v>-109.8418153882383</v>
      </c>
      <c r="D2226" s="55" t="n">
        <v>-0.01883112353117369</v>
      </c>
      <c r="E2226" s="55" t="n">
        <v>0.9788333624271587</v>
      </c>
      <c r="F2226" s="55" t="n">
        <v>-133.9695646152842</v>
      </c>
      <c r="G2226" s="55" t="n">
        <v>-133.956985773957</v>
      </c>
      <c r="H2226" s="55" t="n">
        <v>-0.01257884132726025</v>
      </c>
      <c r="I2226" s="55" t="n">
        <v>-0.4611678552266302</v>
      </c>
      <c r="J2226" s="55" t="n">
        <v>-53.33635466983077</v>
      </c>
      <c r="K2226" s="55" t="n">
        <v>-53.32947035419499</v>
      </c>
      <c r="L2226" s="55" t="n">
        <v>-0.00688431563577865</v>
      </c>
      <c r="M2226" s="55" t="n">
        <v>-0.1382036464914665</v>
      </c>
      <c r="N2226" s="55" t="n">
        <v>-81.21046492404776</v>
      </c>
      <c r="O2226" s="55" t="n">
        <v>-81.17651583601878</v>
      </c>
      <c r="P2226" s="55" t="n">
        <v>-0.03394908802896486</v>
      </c>
      <c r="Q2226" s="55" t="n">
        <v>1.904419202124452</v>
      </c>
      <c r="R2226" s="55" t="n">
        <v>-270.083137299948</v>
      </c>
      <c r="S2226" s="55" t="n">
        <v>-270.2032143548348</v>
      </c>
      <c r="T2226" s="55" t="n">
        <v>0.1200770548867729</v>
      </c>
      <c r="U2226" s="55" t="n">
        <v>0.1854735137148766</v>
      </c>
      <c r="V2226" s="55" t="n">
        <v>66.28835210766059</v>
      </c>
      <c r="W2226" s="55" t="n">
        <v>66.28068582279199</v>
      </c>
      <c r="X2226" s="55" t="n">
        <v>0.007666284868588054</v>
      </c>
      <c r="Y2226" s="55" t="n">
        <v>0.1760128633475826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0.3680033347312368</v>
      </c>
      <c r="AD2226" s="55" t="n">
        <v>0.6973989625625747</v>
      </c>
      <c r="AE2226" s="55" t="n">
        <v>0.2656197732830553</v>
      </c>
      <c r="AF2226" s="55" t="n">
        <v>0.05877638295093135</v>
      </c>
      <c r="AG2226" s="55" t="n">
        <v>-0.08507600557627892</v>
      </c>
      <c r="AH2226" s="55" t="n">
        <v>-0.2875962113367825</v>
      </c>
      <c r="AI2226" s="55" t="n">
        <v>0.3056209591845442</v>
      </c>
      <c r="AJ2226" s="55" t="n">
        <v>0</v>
      </c>
    </row>
    <row r="2227">
      <c r="A2227" s="55" t="n">
        <v>22.23</v>
      </c>
      <c r="B2227" s="55" t="n">
        <v>-109.8606465117694</v>
      </c>
      <c r="C2227" s="55" t="n">
        <v>-109.8322417247708</v>
      </c>
      <c r="D2227" s="55" t="n">
        <v>-0.02840478699861092</v>
      </c>
      <c r="E2227" s="55" t="n">
        <v>0.9398394771940305</v>
      </c>
      <c r="F2227" s="55" t="n">
        <v>-133.9695646152842</v>
      </c>
      <c r="G2227" s="55" t="n">
        <v>-133.9617788503007</v>
      </c>
      <c r="H2227" s="55" t="n">
        <v>-0.007785764983520245</v>
      </c>
      <c r="I2227" s="55" t="n">
        <v>-0.4945223992628044</v>
      </c>
      <c r="J2227" s="55" t="n">
        <v>-53.33635466983077</v>
      </c>
      <c r="K2227" s="55" t="n">
        <v>-53.33030694306683</v>
      </c>
      <c r="L2227" s="55" t="n">
        <v>-0.006047726763937577</v>
      </c>
      <c r="M2227" s="55" t="n">
        <v>-0.03809744450278761</v>
      </c>
      <c r="N2227" s="55" t="n">
        <v>-81.21046492404776</v>
      </c>
      <c r="O2227" s="55" t="n">
        <v>-81.15827425697763</v>
      </c>
      <c r="P2227" s="55" t="n">
        <v>-0.05219066707011711</v>
      </c>
      <c r="Q2227" s="55" t="n">
        <v>1.756456014250088</v>
      </c>
      <c r="R2227" s="55" t="n">
        <v>-270.083137299948</v>
      </c>
      <c r="S2227" s="55" t="n">
        <v>-270.2010296431272</v>
      </c>
      <c r="T2227" s="55" t="n">
        <v>0.1178923431792581</v>
      </c>
      <c r="U2227" s="55" t="n">
        <v>0.245107498775139</v>
      </c>
      <c r="V2227" s="55" t="n">
        <v>66.28835210766059</v>
      </c>
      <c r="W2227" s="55" t="n">
        <v>66.28236365205257</v>
      </c>
      <c r="X2227" s="55" t="n">
        <v>0.0059884556080212</v>
      </c>
      <c r="Y2227" s="55" t="n">
        <v>0.1641130366638593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0.3678968250710147</v>
      </c>
      <c r="AD2227" s="55" t="n">
        <v>0.6974974899530356</v>
      </c>
      <c r="AE2227" s="55" t="n">
        <v>0.2655781680583745</v>
      </c>
      <c r="AF2227" s="55" t="n">
        <v>0.1652860431730074</v>
      </c>
      <c r="AG2227" s="55" t="n">
        <v>-0.1836033960371797</v>
      </c>
      <c r="AH2227" s="55" t="n">
        <v>-0.2459909866560084</v>
      </c>
      <c r="AI2227" s="55" t="n">
        <v>0.3486276647372827</v>
      </c>
      <c r="AJ2227" s="55" t="n">
        <v>0</v>
      </c>
    </row>
    <row r="2228">
      <c r="A2228" s="55" t="n">
        <v>22.23999999999999</v>
      </c>
      <c r="B2228" s="55" t="n">
        <v>-109.8606465117694</v>
      </c>
      <c r="C2228" s="55" t="n">
        <v>-109.8231006378565</v>
      </c>
      <c r="D2228" s="55" t="n">
        <v>-0.03754587391291598</v>
      </c>
      <c r="E2228" s="55" t="n">
        <v>0.8931156922688892</v>
      </c>
      <c r="F2228" s="55" t="n">
        <v>-133.9695646152842</v>
      </c>
      <c r="G2228" s="55" t="n">
        <v>-133.9668523964483</v>
      </c>
      <c r="H2228" s="55" t="n">
        <v>-0.00271221883591323</v>
      </c>
      <c r="I2228" s="55" t="n">
        <v>-0.5181689369900604</v>
      </c>
      <c r="J2228" s="55" t="n">
        <v>-53.33635466983077</v>
      </c>
      <c r="K2228" s="55" t="n">
        <v>-53.33005458157528</v>
      </c>
      <c r="L2228" s="55" t="n">
        <v>-0.006300088255494473</v>
      </c>
      <c r="M2228" s="55" t="n">
        <v>0.07784830683023582</v>
      </c>
      <c r="N2228" s="55" t="n">
        <v>-81.21046492404776</v>
      </c>
      <c r="O2228" s="55" t="n">
        <v>-81.14214423958266</v>
      </c>
      <c r="P2228" s="55" t="n">
        <v>-0.06832068446508115</v>
      </c>
      <c r="Q2228" s="55" t="n">
        <v>1.493756222692479</v>
      </c>
      <c r="R2228" s="55" t="n">
        <v>-270.083137299948</v>
      </c>
      <c r="S2228" s="55" t="n">
        <v>-270.1981665729939</v>
      </c>
      <c r="T2228" s="55" t="n">
        <v>0.1150292730458925</v>
      </c>
      <c r="U2228" s="55" t="n">
        <v>0.3194483523637102</v>
      </c>
      <c r="V2228" s="55" t="n">
        <v>66.28835210766059</v>
      </c>
      <c r="W2228" s="55" t="n">
        <v>66.28375523544749</v>
      </c>
      <c r="X2228" s="55" t="n">
        <v>0.0045968722130954</v>
      </c>
      <c r="Y2228" s="55" t="n">
        <v>0.1282029704522474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0.3677947709150882</v>
      </c>
      <c r="AD2228" s="55" t="n">
        <v>0.697593910085511</v>
      </c>
      <c r="AE2228" s="55" t="n">
        <v>0.2655384046969314</v>
      </c>
      <c r="AF2228" s="55" t="n">
        <v>0.2673401990994639</v>
      </c>
      <c r="AG2228" s="55" t="n">
        <v>-0.2800235285125297</v>
      </c>
      <c r="AH2228" s="55" t="n">
        <v>-0.2062276252128847</v>
      </c>
      <c r="AI2228" s="55" t="n">
        <v>0.4386499652069912</v>
      </c>
      <c r="AJ2228" s="55" t="n">
        <v>0</v>
      </c>
    </row>
    <row r="2229">
      <c r="A2229" s="55" t="n">
        <v>22.25</v>
      </c>
      <c r="B2229" s="55" t="n">
        <v>-109.8606465117694</v>
      </c>
      <c r="C2229" s="55" t="n">
        <v>-109.814448164788</v>
      </c>
      <c r="D2229" s="55" t="n">
        <v>-0.04619834698143124</v>
      </c>
      <c r="E2229" s="55" t="n">
        <v>0.8425175521402573</v>
      </c>
      <c r="F2229" s="55" t="n">
        <v>-133.9695646152842</v>
      </c>
      <c r="G2229" s="55" t="n">
        <v>-133.971979454726</v>
      </c>
      <c r="H2229" s="55" t="n">
        <v>0.002414839441790268</v>
      </c>
      <c r="I2229" s="55" t="n">
        <v>-0.5085319534030303</v>
      </c>
      <c r="J2229" s="55" t="n">
        <v>-53.33635466983077</v>
      </c>
      <c r="K2229" s="55" t="n">
        <v>-53.3289027427311</v>
      </c>
      <c r="L2229" s="55" t="n">
        <v>-0.007451927099677165</v>
      </c>
      <c r="M2229" s="55" t="n">
        <v>0.1464635070854306</v>
      </c>
      <c r="N2229" s="55" t="n">
        <v>-81.21046492404776</v>
      </c>
      <c r="O2229" s="55" t="n">
        <v>-81.12869375933978</v>
      </c>
      <c r="P2229" s="55" t="n">
        <v>-0.08177116470796336</v>
      </c>
      <c r="Q2229" s="55" t="n">
        <v>1.221677201015233</v>
      </c>
      <c r="R2229" s="55" t="n">
        <v>-270.083137299948</v>
      </c>
      <c r="S2229" s="55" t="n">
        <v>-270.1945819703819</v>
      </c>
      <c r="T2229" s="55" t="n">
        <v>0.1114446704338572</v>
      </c>
      <c r="U2229" s="55" t="n">
        <v>0.3897121135584506</v>
      </c>
      <c r="V2229" s="55" t="n">
        <v>66.28835210766059</v>
      </c>
      <c r="W2229" s="55" t="n">
        <v>66.2847655688071</v>
      </c>
      <c r="X2229" s="55" t="n">
        <v>0.003586538853486359</v>
      </c>
      <c r="Y2229" s="55" t="n">
        <v>0.08913081897405703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0.3676971492266448</v>
      </c>
      <c r="AD2229" s="55" t="n">
        <v>0.6976860852870456</v>
      </c>
      <c r="AE2229" s="55" t="n">
        <v>0.2655010079851968</v>
      </c>
      <c r="AF2229" s="55" t="n">
        <v>0.364961887542925</v>
      </c>
      <c r="AG2229" s="55" t="n">
        <v>-0.3721987300471241</v>
      </c>
      <c r="AH2229" s="55" t="n">
        <v>-0.1688309134782462</v>
      </c>
      <c r="AI2229" s="55" t="n">
        <v>0.5479351707578969</v>
      </c>
      <c r="AJ2229" s="55" t="n">
        <v>0</v>
      </c>
    </row>
    <row r="2230">
      <c r="A2230" s="55" t="n">
        <v>22.26000000000001</v>
      </c>
      <c r="B2230" s="55" t="n">
        <v>-109.8606465117694</v>
      </c>
      <c r="C2230" s="55" t="n">
        <v>-109.8063098565644</v>
      </c>
      <c r="D2230" s="55" t="n">
        <v>-0.05433665520500655</v>
      </c>
      <c r="E2230" s="55" t="n">
        <v>0.7904351915533042</v>
      </c>
      <c r="F2230" s="55" t="n">
        <v>-133.9695646152842</v>
      </c>
      <c r="G2230" s="55" t="n">
        <v>-133.9767764864713</v>
      </c>
      <c r="H2230" s="55" t="n">
        <v>0.007211871187095903</v>
      </c>
      <c r="I2230" s="55" t="n">
        <v>-0.4564037576338621</v>
      </c>
      <c r="J2230" s="55" t="n">
        <v>-53.33635466983077</v>
      </c>
      <c r="K2230" s="55" t="n">
        <v>-53.3274801883692</v>
      </c>
      <c r="L2230" s="55" t="n">
        <v>-0.008874481461572823</v>
      </c>
      <c r="M2230" s="55" t="n">
        <v>0.1395034834298314</v>
      </c>
      <c r="N2230" s="55" t="n">
        <v>-81.21046492404776</v>
      </c>
      <c r="O2230" s="55" t="n">
        <v>-81.11771608590334</v>
      </c>
      <c r="P2230" s="55" t="n">
        <v>-0.0927488381444085</v>
      </c>
      <c r="Q2230" s="55" t="n">
        <v>0.9949196779211257</v>
      </c>
      <c r="R2230" s="55" t="n">
        <v>-270.083137299948</v>
      </c>
      <c r="S2230" s="55" t="n">
        <v>-270.1903886950347</v>
      </c>
      <c r="T2230" s="55" t="n">
        <v>0.1072513950867098</v>
      </c>
      <c r="U2230" s="55" t="n">
        <v>0.442884322310876</v>
      </c>
      <c r="V2230" s="55" t="n">
        <v>66.28835210766059</v>
      </c>
      <c r="W2230" s="55" t="n">
        <v>66.28547216992935</v>
      </c>
      <c r="X2230" s="55" t="n">
        <v>0.002879937731241535</v>
      </c>
      <c r="Y2230" s="55" t="n">
        <v>0.06253595155082577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0.3676036432874813</v>
      </c>
      <c r="AD2230" s="55" t="n">
        <v>0.6977716236557686</v>
      </c>
      <c r="AE2230" s="55" t="n">
        <v>0.2654662223351923</v>
      </c>
      <c r="AF2230" s="55" t="n">
        <v>0.458467826706388</v>
      </c>
      <c r="AG2230" s="55" t="n">
        <v>-0.4577370987701723</v>
      </c>
      <c r="AH2230" s="55" t="n">
        <v>-0.1340452634738254</v>
      </c>
      <c r="AI2230" s="55" t="n">
        <v>0.6615770041160592</v>
      </c>
      <c r="AJ2230" s="55" t="n">
        <v>0</v>
      </c>
    </row>
    <row r="2231">
      <c r="A2231" s="55" t="n">
        <v>22.27</v>
      </c>
      <c r="B2231" s="55" t="n">
        <v>-109.8606465117694</v>
      </c>
      <c r="C2231" s="55" t="n">
        <v>-109.7986976484399</v>
      </c>
      <c r="D2231" s="55" t="n">
        <v>-0.06194886332951002</v>
      </c>
      <c r="E2231" s="55" t="n">
        <v>0.7373934745273214</v>
      </c>
      <c r="F2231" s="55" t="n">
        <v>-133.9695646152842</v>
      </c>
      <c r="G2231" s="55" t="n">
        <v>-133.9808609809747</v>
      </c>
      <c r="H2231" s="55" t="n">
        <v>0.01129636569041604</v>
      </c>
      <c r="I2231" s="55" t="n">
        <v>-0.3694721769360227</v>
      </c>
      <c r="J2231" s="55" t="n">
        <v>-53.33635466983077</v>
      </c>
      <c r="K2231" s="55" t="n">
        <v>-53.32646722806513</v>
      </c>
      <c r="L2231" s="55" t="n">
        <v>-0.00988744176563389</v>
      </c>
      <c r="M2231" s="55" t="n">
        <v>0.07063456053668532</v>
      </c>
      <c r="N2231" s="55" t="n">
        <v>-81.21046492404776</v>
      </c>
      <c r="O2231" s="55" t="n">
        <v>-81.10880039925856</v>
      </c>
      <c r="P2231" s="55" t="n">
        <v>-0.1016645247891901</v>
      </c>
      <c r="Q2231" s="55" t="n">
        <v>0.8058770761523345</v>
      </c>
      <c r="R2231" s="55" t="n">
        <v>-270.083137299948</v>
      </c>
      <c r="S2231" s="55" t="n">
        <v>-270.1857852468429</v>
      </c>
      <c r="T2231" s="55" t="n">
        <v>0.1026479468948955</v>
      </c>
      <c r="U2231" s="55" t="n">
        <v>0.4739917570622885</v>
      </c>
      <c r="V2231" s="55" t="n">
        <v>66.28835210766059</v>
      </c>
      <c r="W2231" s="55" t="n">
        <v>66.28602735022739</v>
      </c>
      <c r="X2231" s="55" t="n">
        <v>0.002324757433198279</v>
      </c>
      <c r="Y2231" s="55" t="n">
        <v>0.0523255452453574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0.3675139451078595</v>
      </c>
      <c r="AD2231" s="55" t="n">
        <v>0.6978483387862249</v>
      </c>
      <c r="AE2231" s="55" t="n">
        <v>0.2654341874085258</v>
      </c>
      <c r="AF2231" s="55" t="n">
        <v>0.5481660063282323</v>
      </c>
      <c r="AG2231" s="55" t="n">
        <v>-0.5344522292264342</v>
      </c>
      <c r="AH2231" s="55" t="n">
        <v>-0.1020103368072345</v>
      </c>
      <c r="AI2231" s="55" t="n">
        <v>0.7723543646762631</v>
      </c>
      <c r="AJ2231" s="55" t="n">
        <v>0</v>
      </c>
    </row>
    <row r="2232">
      <c r="A2232" s="55" t="n">
        <v>22.28</v>
      </c>
      <c r="B2232" s="55" t="n">
        <v>-109.8606465117694</v>
      </c>
      <c r="C2232" s="55" t="n">
        <v>-109.7916255976146</v>
      </c>
      <c r="D2232" s="55" t="n">
        <v>-0.06902091415486215</v>
      </c>
      <c r="E2232" s="55" t="n">
        <v>0.6825815309614959</v>
      </c>
      <c r="F2232" s="55" t="n">
        <v>-133.9695646152842</v>
      </c>
      <c r="G2232" s="55" t="n">
        <v>-133.9839857948759</v>
      </c>
      <c r="H2232" s="55" t="n">
        <v>0.01442117959164823</v>
      </c>
      <c r="I2232" s="55" t="n">
        <v>-0.2660405287707496</v>
      </c>
      <c r="J2232" s="55" t="n">
        <v>-53.33635466983077</v>
      </c>
      <c r="K2232" s="55" t="n">
        <v>-53.3262621907478</v>
      </c>
      <c r="L2232" s="55" t="n">
        <v>-0.01009247908296382</v>
      </c>
      <c r="M2232" s="55" t="n">
        <v>-0.02009666620156669</v>
      </c>
      <c r="N2232" s="55" t="n">
        <v>-81.21046492404776</v>
      </c>
      <c r="O2232" s="55" t="n">
        <v>-81.10182548764831</v>
      </c>
      <c r="P2232" s="55" t="n">
        <v>-0.1086394363994356</v>
      </c>
      <c r="Q2232" s="55" t="n">
        <v>0.6081249282720382</v>
      </c>
      <c r="R2232" s="55" t="n">
        <v>-270.083137299948</v>
      </c>
      <c r="S2232" s="55" t="n">
        <v>-270.1809846959044</v>
      </c>
      <c r="T2232" s="55" t="n">
        <v>0.0978473959563661</v>
      </c>
      <c r="U2232" s="55" t="n">
        <v>0.4844036603491614</v>
      </c>
      <c r="V2232" s="55" t="n">
        <v>66.28835210766059</v>
      </c>
      <c r="W2232" s="55" t="n">
        <v>66.28654699717832</v>
      </c>
      <c r="X2232" s="55" t="n">
        <v>0.001805110482266226</v>
      </c>
      <c r="Y2232" s="55" t="n">
        <v>0.05158328329490645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0.3674280135126137</v>
      </c>
      <c r="AD2232" s="55" t="n">
        <v>0.6979146359477341</v>
      </c>
      <c r="AE2232" s="55" t="n">
        <v>0.2654051001322008</v>
      </c>
      <c r="AF2232" s="55" t="n">
        <v>0.634097601574013</v>
      </c>
      <c r="AG2232" s="55" t="n">
        <v>-0.6007493907356221</v>
      </c>
      <c r="AH2232" s="55" t="n">
        <v>-0.07292306048228836</v>
      </c>
      <c r="AI2232" s="55" t="n">
        <v>0.8765257392348729</v>
      </c>
      <c r="AJ2232" s="55" t="n">
        <v>0</v>
      </c>
    </row>
    <row r="2233">
      <c r="A2233" s="55" t="n">
        <v>22.29000000000001</v>
      </c>
      <c r="B2233" s="55" t="n">
        <v>-109.8606465117694</v>
      </c>
      <c r="C2233" s="55" t="n">
        <v>-109.785117907322</v>
      </c>
      <c r="D2233" s="55" t="n">
        <v>-0.07552860444744237</v>
      </c>
      <c r="E2233" s="55" t="n">
        <v>0.6248195598002374</v>
      </c>
      <c r="F2233" s="55" t="n">
        <v>-133.9695646152842</v>
      </c>
      <c r="G2233" s="55" t="n">
        <v>-133.9860898243597</v>
      </c>
      <c r="H2233" s="55" t="n">
        <v>0.01652520907543991</v>
      </c>
      <c r="I2233" s="55" t="n">
        <v>-0.164961785284301</v>
      </c>
      <c r="J2233" s="55" t="n">
        <v>-53.33635466983077</v>
      </c>
      <c r="K2233" s="55" t="n">
        <v>-53.32685726970649</v>
      </c>
      <c r="L2233" s="55" t="n">
        <v>-0.009497400124282662</v>
      </c>
      <c r="M2233" s="55" t="n">
        <v>-0.09160540295395886</v>
      </c>
      <c r="N2233" s="55" t="n">
        <v>-81.21046492404776</v>
      </c>
      <c r="O2233" s="55" t="n">
        <v>-81.09713419397312</v>
      </c>
      <c r="P2233" s="55" t="n">
        <v>-0.1133307300746282</v>
      </c>
      <c r="Q2233" s="55" t="n">
        <v>0.3552407856913751</v>
      </c>
      <c r="R2233" s="55" t="n">
        <v>-270.083137299948</v>
      </c>
      <c r="S2233" s="55" t="n">
        <v>-270.1761719003608</v>
      </c>
      <c r="T2233" s="55" t="n">
        <v>0.09303460041277874</v>
      </c>
      <c r="U2233" s="55" t="n">
        <v>0.4781062099476001</v>
      </c>
      <c r="V2233" s="55" t="n">
        <v>66.28835210766059</v>
      </c>
      <c r="W2233" s="55" t="n">
        <v>66.2870457141193</v>
      </c>
      <c r="X2233" s="55" t="n">
        <v>0.001306393541288609</v>
      </c>
      <c r="Y2233" s="55" t="n">
        <v>0.04881520230362655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0.3673461792321396</v>
      </c>
      <c r="AD2233" s="55" t="n">
        <v>0.6979696643155648</v>
      </c>
      <c r="AE2233" s="55" t="n">
        <v>0.2653792811154449</v>
      </c>
      <c r="AF2233" s="55" t="n">
        <v>0.7159318820480487</v>
      </c>
      <c r="AG2233" s="55" t="n">
        <v>-0.6557777585664004</v>
      </c>
      <c r="AH2233" s="55" t="n">
        <v>-0.04710404372637589</v>
      </c>
      <c r="AI2233" s="55" t="n">
        <v>0.972019402737728</v>
      </c>
      <c r="AJ2233" s="55" t="n">
        <v>0</v>
      </c>
    </row>
    <row r="2234">
      <c r="A2234" s="55" t="n">
        <v>22.3</v>
      </c>
      <c r="B2234" s="55" t="n">
        <v>-109.8606465117694</v>
      </c>
      <c r="C2234" s="55" t="n">
        <v>-109.779208110411</v>
      </c>
      <c r="D2234" s="55" t="n">
        <v>-0.08143840135843852</v>
      </c>
      <c r="E2234" s="55" t="n">
        <v>0.5633749542846226</v>
      </c>
      <c r="F2234" s="55" t="n">
        <v>-133.9695646152842</v>
      </c>
      <c r="G2234" s="55" t="n">
        <v>-133.987259272566</v>
      </c>
      <c r="H2234" s="55" t="n">
        <v>0.01769465728181774</v>
      </c>
      <c r="I2234" s="55" t="n">
        <v>-0.07761469424068615</v>
      </c>
      <c r="J2234" s="55" t="n">
        <v>-53.33635466983077</v>
      </c>
      <c r="K2234" s="55" t="n">
        <v>-53.3279398554388</v>
      </c>
      <c r="L2234" s="55" t="n">
        <v>-0.008414814391967678</v>
      </c>
      <c r="M2234" s="55" t="n">
        <v>-0.1220404937065903</v>
      </c>
      <c r="N2234" s="55" t="n">
        <v>-81.21046492404776</v>
      </c>
      <c r="O2234" s="55" t="n">
        <v>-81.09536335259469</v>
      </c>
      <c r="P2234" s="55" t="n">
        <v>-0.1151015714530563</v>
      </c>
      <c r="Q2234" s="55" t="n">
        <v>0.03169443847245173</v>
      </c>
      <c r="R2234" s="55" t="n">
        <v>-270.083137299948</v>
      </c>
      <c r="S2234" s="55" t="n">
        <v>-270.1714957944986</v>
      </c>
      <c r="T2234" s="55" t="n">
        <v>0.08835849455056979</v>
      </c>
      <c r="U2234" s="55" t="n">
        <v>0.4583805915067257</v>
      </c>
      <c r="V2234" s="55" t="n">
        <v>66.28835210766059</v>
      </c>
      <c r="W2234" s="55" t="n">
        <v>66.28744161221772</v>
      </c>
      <c r="X2234" s="55" t="n">
        <v>0.0009104954428628179</v>
      </c>
      <c r="Y2234" s="55" t="n">
        <v>0.03520820092391401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0.3672690861204347</v>
      </c>
      <c r="AD2234" s="55" t="n">
        <v>0.6980132208830068</v>
      </c>
      <c r="AE2234" s="55" t="n">
        <v>0.2653571304696313</v>
      </c>
      <c r="AF2234" s="55" t="n">
        <v>0.7930249937529443</v>
      </c>
      <c r="AG2234" s="55" t="n">
        <v>-0.6993343260083273</v>
      </c>
      <c r="AH2234" s="55" t="n">
        <v>-0.02495339791275253</v>
      </c>
      <c r="AI2234" s="55" t="n">
        <v>1.057629335976348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-109.7739932662554</v>
      </c>
      <c r="D2235" s="55" t="n">
        <v>-0.08665324551399183</v>
      </c>
      <c r="E2235" s="55" t="n">
        <v>0.4863852809431236</v>
      </c>
      <c r="F2235" s="55" t="n">
        <v>-133.9695646152842</v>
      </c>
      <c r="G2235" s="55" t="n">
        <v>-133.9875394784465</v>
      </c>
      <c r="H2235" s="55" t="n">
        <v>0.01797486316226495</v>
      </c>
      <c r="I2235" s="55" t="n">
        <v>0.01103198510990286</v>
      </c>
      <c r="J2235" s="55" t="n">
        <v>-53.33635466983077</v>
      </c>
      <c r="K2235" s="55" t="n">
        <v>-53.32833014649376</v>
      </c>
      <c r="L2235" s="55" t="n">
        <v>-0.008024523337014328</v>
      </c>
      <c r="M2235" s="55" t="n">
        <v>0.03877179511909744</v>
      </c>
      <c r="N2235" s="55" t="n">
        <v>-81.21046492404776</v>
      </c>
      <c r="O2235" s="55" t="n">
        <v>-81.0980233041371</v>
      </c>
      <c r="P2235" s="55" t="n">
        <v>-0.1124416199106552</v>
      </c>
      <c r="Q2235" s="55" t="n">
        <v>-0.5570142449162089</v>
      </c>
      <c r="R2235" s="55" t="n">
        <v>-270.083137299948</v>
      </c>
      <c r="S2235" s="55" t="n">
        <v>-270.1656708175536</v>
      </c>
      <c r="T2235" s="55" t="n">
        <v>0.08253351760561704</v>
      </c>
      <c r="U2235" s="55" t="n">
        <v>0.7265562009845361</v>
      </c>
      <c r="V2235" s="55" t="n">
        <v>66.28835210766059</v>
      </c>
      <c r="W2235" s="55" t="n">
        <v>66.28650683833268</v>
      </c>
      <c r="X2235" s="55" t="n">
        <v>0.001845269327899954</v>
      </c>
      <c r="Y2235" s="55" t="n">
        <v>-0.1606333646894038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0.3671964226368652</v>
      </c>
      <c r="AD2235" s="55" t="n">
        <v>0.6980459773611002</v>
      </c>
      <c r="AE2235" s="55" t="n">
        <v>0.2653454772819071</v>
      </c>
      <c r="AF2235" s="55" t="n">
        <v>0.8656884773224904</v>
      </c>
      <c r="AG2235" s="55" t="n">
        <v>-0.7320908041017482</v>
      </c>
      <c r="AH2235" s="55" t="n">
        <v>-0.01330021018858263</v>
      </c>
      <c r="AI2235" s="55" t="n">
        <v>1.133821141455008</v>
      </c>
      <c r="AJ2235" s="55" t="n">
        <v>0</v>
      </c>
    </row>
    <row r="2236">
      <c r="A2236" s="55" t="n">
        <v>22.32000000000001</v>
      </c>
      <c r="B2236" s="55" t="n">
        <v>-109.8606465117694</v>
      </c>
      <c r="C2236" s="55" t="n">
        <v>-109.7685171799727</v>
      </c>
      <c r="D2236" s="55" t="n">
        <v>-0.09212933179671423</v>
      </c>
      <c r="E2236" s="55" t="n">
        <v>0.6000606554564778</v>
      </c>
      <c r="F2236" s="55" t="n">
        <v>-133.9695646152842</v>
      </c>
      <c r="G2236" s="55" t="n">
        <v>-133.9795794356514</v>
      </c>
      <c r="H2236" s="55" t="n">
        <v>0.01001482036716472</v>
      </c>
      <c r="I2236" s="55" t="n">
        <v>1.420163052885717</v>
      </c>
      <c r="J2236" s="55" t="n">
        <v>-53.33635466983077</v>
      </c>
      <c r="K2236" s="55" t="n">
        <v>-53.35668804321183</v>
      </c>
      <c r="L2236" s="55" t="n">
        <v>0.02033337338106285</v>
      </c>
      <c r="M2236" s="55" t="n">
        <v>-5.262592036845648</v>
      </c>
      <c r="N2236" s="55" t="n">
        <v>-81.21046492404776</v>
      </c>
      <c r="O2236" s="55" t="n">
        <v>-81.07847126392807</v>
      </c>
      <c r="P2236" s="55" t="n">
        <v>-0.1319936601196813</v>
      </c>
      <c r="Q2236" s="55" t="n">
        <v>4.068797048662486</v>
      </c>
      <c r="R2236" s="55" t="n">
        <v>-270.083137299948</v>
      </c>
      <c r="S2236" s="55" t="n">
        <v>-270.1617849926996</v>
      </c>
      <c r="T2236" s="55" t="n">
        <v>0.07864769275164209</v>
      </c>
      <c r="U2236" s="55" t="n">
        <v>0.1322187208975673</v>
      </c>
      <c r="V2236" s="55" t="n">
        <v>66.28835210766059</v>
      </c>
      <c r="W2236" s="55" t="n">
        <v>66.30160497633132</v>
      </c>
      <c r="X2236" s="55" t="n">
        <v>-0.0132528686707239</v>
      </c>
      <c r="Y2236" s="55" t="n">
        <v>2.536983652858194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0.3671036625088698</v>
      </c>
      <c r="AD2236" s="55" t="n">
        <v>0.698025112189587</v>
      </c>
      <c r="AE2236" s="55" t="n">
        <v>0.2652465299659979</v>
      </c>
      <c r="AF2236" s="55" t="n">
        <v>0.958448605317852</v>
      </c>
      <c r="AG2236" s="55" t="n">
        <v>-0.7112256325885191</v>
      </c>
      <c r="AH2236" s="55" t="n">
        <v>0.08564710572062095</v>
      </c>
      <c r="AI2236" s="55" t="n">
        <v>1.196578896774046</v>
      </c>
      <c r="AJ2236" s="55" t="n">
        <v>0</v>
      </c>
    </row>
    <row r="2237">
      <c r="A2237" s="55" t="n">
        <v>22.33</v>
      </c>
      <c r="B2237" s="55" t="n">
        <v>-109.8606465117694</v>
      </c>
      <c r="C2237" s="55" t="n">
        <v>-109.7639086296756</v>
      </c>
      <c r="D2237" s="55" t="n">
        <v>-0.09673788209384439</v>
      </c>
      <c r="E2237" s="55" t="n">
        <v>0.3358949772217472</v>
      </c>
      <c r="F2237" s="55" t="n">
        <v>-133.9695646152842</v>
      </c>
      <c r="G2237" s="55" t="n">
        <v>-133.9750565074171</v>
      </c>
      <c r="H2237" s="55" t="n">
        <v>0.005491892132847815</v>
      </c>
      <c r="I2237" s="55" t="n">
        <v>-0.2982682781868282</v>
      </c>
      <c r="J2237" s="55" t="n">
        <v>-53.33635466983077</v>
      </c>
      <c r="K2237" s="55" t="n">
        <v>-53.41029650070632</v>
      </c>
      <c r="L2237" s="55" t="n">
        <v>0.07394183087554818</v>
      </c>
      <c r="M2237" s="55" t="n">
        <v>-5.230107261364623</v>
      </c>
      <c r="N2237" s="55" t="n">
        <v>-81.21046492404776</v>
      </c>
      <c r="O2237" s="55" t="n">
        <v>-81.05946882857022</v>
      </c>
      <c r="P2237" s="55" t="n">
        <v>-0.1509960954775267</v>
      </c>
      <c r="Q2237" s="55" t="n">
        <v>-0.06908613316334226</v>
      </c>
      <c r="R2237" s="55" t="n">
        <v>-270.083137299948</v>
      </c>
      <c r="S2237" s="55" t="n">
        <v>-270.1534377965935</v>
      </c>
      <c r="T2237" s="55" t="n">
        <v>0.0703004966455078</v>
      </c>
      <c r="U2237" s="55" t="n">
        <v>1.568832569164798</v>
      </c>
      <c r="V2237" s="55" t="n">
        <v>66.28835210766059</v>
      </c>
      <c r="W2237" s="55" t="n">
        <v>66.33737610146029</v>
      </c>
      <c r="X2237" s="55" t="n">
        <v>-0.04902399379970482</v>
      </c>
      <c r="Y2237" s="55" t="n">
        <v>3.46919548853393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0.3669993651790848</v>
      </c>
      <c r="AD2237" s="55" t="n">
        <v>0.6979560864360149</v>
      </c>
      <c r="AE2237" s="55" t="n">
        <v>0.2648856587091517</v>
      </c>
      <c r="AF2237" s="55" t="n">
        <v>1.062745935102916</v>
      </c>
      <c r="AG2237" s="55" t="n">
        <v>-0.6421998790164807</v>
      </c>
      <c r="AH2237" s="55" t="n">
        <v>0.4465183625668168</v>
      </c>
      <c r="AI2237" s="55" t="n">
        <v>1.31955608266413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-109.7630721789785</v>
      </c>
      <c r="D2238" s="55" t="n">
        <v>-0.09757433279088285</v>
      </c>
      <c r="E2238" s="55" t="n">
        <v>-0.1312939268163568</v>
      </c>
      <c r="F2238" s="55" t="n">
        <v>-133.9695646152842</v>
      </c>
      <c r="G2238" s="55" t="n">
        <v>-133.9870104539841</v>
      </c>
      <c r="H2238" s="55" t="n">
        <v>0.01744583869990123</v>
      </c>
      <c r="I2238" s="55" t="n">
        <v>-1.920445191590283</v>
      </c>
      <c r="J2238" s="55" t="n">
        <v>-53.33635466983077</v>
      </c>
      <c r="K2238" s="55" t="n">
        <v>-53.4380945568433</v>
      </c>
      <c r="L2238" s="55" t="n">
        <v>0.1017398870125353</v>
      </c>
      <c r="M2238" s="55" t="n">
        <v>-0.6680724961966811</v>
      </c>
      <c r="N2238" s="55" t="n">
        <v>-81.21046492404776</v>
      </c>
      <c r="O2238" s="55" t="n">
        <v>-81.10126199446866</v>
      </c>
      <c r="P2238" s="55" t="n">
        <v>-0.109202929579094</v>
      </c>
      <c r="Q2238" s="55" t="n">
        <v>-8.226140160072431</v>
      </c>
      <c r="R2238" s="55" t="n">
        <v>-270.083137299948</v>
      </c>
      <c r="S2238" s="55" t="n">
        <v>-270.1181556301231</v>
      </c>
      <c r="T2238" s="55" t="n">
        <v>0.03501833017510437</v>
      </c>
      <c r="U2238" s="55" t="n">
        <v>5.730974799691739</v>
      </c>
      <c r="V2238" s="55" t="n">
        <v>66.28835210766059</v>
      </c>
      <c r="W2238" s="55" t="n">
        <v>66.33932680056442</v>
      </c>
      <c r="X2238" s="55" t="n">
        <v>-0.05097469290382994</v>
      </c>
      <c r="Y2238" s="55" t="n">
        <v>-1.505051763209167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0.366912808412971</v>
      </c>
      <c r="AD2238" s="55" t="n">
        <v>0.697898776485644</v>
      </c>
      <c r="AE2238" s="55" t="n">
        <v>0.2644163323600118</v>
      </c>
      <c r="AF2238" s="55" t="n">
        <v>1.149302701216715</v>
      </c>
      <c r="AG2238" s="55" t="n">
        <v>-0.5848899286455822</v>
      </c>
      <c r="AH2238" s="55" t="n">
        <v>0.9158447117066926</v>
      </c>
      <c r="AI2238" s="55" t="n">
        <v>1.581696704054284</v>
      </c>
      <c r="AJ2238" s="55" t="n">
        <v>0</v>
      </c>
    </row>
    <row r="2239">
      <c r="A2239" s="55" t="n">
        <v>22.34999999999999</v>
      </c>
      <c r="B2239" s="55" t="n">
        <v>-109.8606465117694</v>
      </c>
      <c r="C2239" s="55" t="n">
        <v>-109.7661180011168</v>
      </c>
      <c r="D2239" s="55" t="n">
        <v>-0.09452851065264446</v>
      </c>
      <c r="E2239" s="55" t="n">
        <v>-0.4449144749910606</v>
      </c>
      <c r="F2239" s="55" t="n">
        <v>-133.9695646152842</v>
      </c>
      <c r="G2239" s="55" t="n">
        <v>-134.0116706618843</v>
      </c>
      <c r="H2239" s="55" t="n">
        <v>0.04210604660006662</v>
      </c>
      <c r="I2239" s="55" t="n">
        <v>-2.910369185452926</v>
      </c>
      <c r="J2239" s="55" t="n">
        <v>-53.33635466983077</v>
      </c>
      <c r="K2239" s="55" t="n">
        <v>-53.42718802968474</v>
      </c>
      <c r="L2239" s="55" t="n">
        <v>0.0908333598539673</v>
      </c>
      <c r="M2239" s="55" t="n">
        <v>2.522566837414866</v>
      </c>
      <c r="N2239" s="55" t="n">
        <v>-81.21046492404776</v>
      </c>
      <c r="O2239" s="55" t="n">
        <v>-81.21526447637568</v>
      </c>
      <c r="P2239" s="55" t="n">
        <v>0.004799552327931641</v>
      </c>
      <c r="Q2239" s="55" t="n">
        <v>-13.97276665461922</v>
      </c>
      <c r="R2239" s="55" t="n">
        <v>-270.083137299948</v>
      </c>
      <c r="S2239" s="55" t="n">
        <v>-270.0475712589296</v>
      </c>
      <c r="T2239" s="55" t="n">
        <v>-0.03556604101838907</v>
      </c>
      <c r="U2239" s="55" t="n">
        <v>8.111938718016066</v>
      </c>
      <c r="V2239" s="55" t="n">
        <v>66.28835210766059</v>
      </c>
      <c r="W2239" s="55" t="n">
        <v>66.31258083523466</v>
      </c>
      <c r="X2239" s="55" t="n">
        <v>-0.02422872757407022</v>
      </c>
      <c r="Y2239" s="55" t="n">
        <v>-3.240897187153572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0.3668345906749766</v>
      </c>
      <c r="AD2239" s="55" t="n">
        <v>0.6978581719108425</v>
      </c>
      <c r="AE2239" s="55" t="n">
        <v>0.2639802542486959</v>
      </c>
      <c r="AF2239" s="55" t="n">
        <v>1.227520439211038</v>
      </c>
      <c r="AG2239" s="55" t="n">
        <v>-0.5442853538440984</v>
      </c>
      <c r="AH2239" s="55" t="n">
        <v>1.3519228230226</v>
      </c>
      <c r="AI2239" s="55" t="n">
        <v>1.905452254584053</v>
      </c>
      <c r="AJ2239" s="55" t="n">
        <v>0</v>
      </c>
    </row>
    <row r="2240">
      <c r="A2240" s="55" t="n">
        <v>22.36</v>
      </c>
      <c r="B2240" s="55" t="n">
        <v>-109.8606465117694</v>
      </c>
      <c r="C2240" s="55" t="n">
        <v>-109.7706392817853</v>
      </c>
      <c r="D2240" s="55" t="n">
        <v>-0.09000722998418816</v>
      </c>
      <c r="E2240" s="55" t="n">
        <v>-0.4555085105545074</v>
      </c>
      <c r="F2240" s="55" t="n">
        <v>-133.9695646152842</v>
      </c>
      <c r="G2240" s="55" t="n">
        <v>-134.0397533066521</v>
      </c>
      <c r="H2240" s="55" t="n">
        <v>0.07018869136790977</v>
      </c>
      <c r="I2240" s="55" t="n">
        <v>-2.725714912116623</v>
      </c>
      <c r="J2240" s="55" t="n">
        <v>-53.33635466983077</v>
      </c>
      <c r="K2240" s="55" t="n">
        <v>-53.40278941690502</v>
      </c>
      <c r="L2240" s="55" t="n">
        <v>0.06643474707425349</v>
      </c>
      <c r="M2240" s="55" t="n">
        <v>2.375520543030246</v>
      </c>
      <c r="N2240" s="55" t="n">
        <v>-81.21046492404776</v>
      </c>
      <c r="O2240" s="55" t="n">
        <v>-81.34345047393082</v>
      </c>
      <c r="P2240" s="55" t="n">
        <v>0.1329855498830594</v>
      </c>
      <c r="Q2240" s="55" t="n">
        <v>-11.95158602738677</v>
      </c>
      <c r="R2240" s="55" t="n">
        <v>-270.083137299948</v>
      </c>
      <c r="S2240" s="55" t="n">
        <v>-269.9838243554904</v>
      </c>
      <c r="T2240" s="55" t="n">
        <v>-0.09931294445759187</v>
      </c>
      <c r="U2240" s="55" t="n">
        <v>4.740551759781178</v>
      </c>
      <c r="V2240" s="55" t="n">
        <v>66.28835210766059</v>
      </c>
      <c r="W2240" s="55" t="n">
        <v>66.2867619090604</v>
      </c>
      <c r="X2240" s="55" t="n">
        <v>0.001590198600184787</v>
      </c>
      <c r="Y2240" s="55" t="n">
        <v>-2.414089979335187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0.3667906382721098</v>
      </c>
      <c r="AD2240" s="55" t="n">
        <v>0.6978244423495351</v>
      </c>
      <c r="AE2240" s="55" t="n">
        <v>0.2635884309351304</v>
      </c>
      <c r="AF2240" s="55" t="n">
        <v>1.271472842077903</v>
      </c>
      <c r="AG2240" s="55" t="n">
        <v>-0.510555792536671</v>
      </c>
      <c r="AH2240" s="55" t="n">
        <v>1.74374613658812</v>
      </c>
      <c r="AI2240" s="55" t="n">
        <v>2.217647626269873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-109.7743209287027</v>
      </c>
      <c r="D2241" s="55" t="n">
        <v>-0.08632558306669347</v>
      </c>
      <c r="E2241" s="55" t="n">
        <v>-0.306069404747477</v>
      </c>
      <c r="F2241" s="55" t="n">
        <v>-133.9695646152842</v>
      </c>
      <c r="G2241" s="55" t="n">
        <v>-134.0616428570952</v>
      </c>
      <c r="H2241" s="55" t="n">
        <v>0.09207824181094915</v>
      </c>
      <c r="I2241" s="55" t="n">
        <v>-1.756618810156832</v>
      </c>
      <c r="J2241" s="55" t="n">
        <v>-53.33635466983077</v>
      </c>
      <c r="K2241" s="55" t="n">
        <v>-53.3920874199921</v>
      </c>
      <c r="L2241" s="55" t="n">
        <v>0.05573275016133002</v>
      </c>
      <c r="M2241" s="55" t="n">
        <v>0.06251142127503935</v>
      </c>
      <c r="N2241" s="55" t="n">
        <v>-81.21046492404776</v>
      </c>
      <c r="O2241" s="55" t="n">
        <v>-81.43174520058763</v>
      </c>
      <c r="P2241" s="55" t="n">
        <v>0.2212802765398754</v>
      </c>
      <c r="Q2241" s="55" t="n">
        <v>-6.709618976015935</v>
      </c>
      <c r="R2241" s="55" t="n">
        <v>-270.083137299948</v>
      </c>
      <c r="S2241" s="55" t="n">
        <v>-269.9652363971207</v>
      </c>
      <c r="T2241" s="55" t="n">
        <v>-0.1179009028272488</v>
      </c>
      <c r="U2241" s="55" t="n">
        <v>-0.1015280711304545</v>
      </c>
      <c r="V2241" s="55" t="n">
        <v>66.28835210766059</v>
      </c>
      <c r="W2241" s="55" t="n">
        <v>66.28868885581095</v>
      </c>
      <c r="X2241" s="55" t="n">
        <v>-0.0003367481503568249</v>
      </c>
      <c r="Y2241" s="55" t="n">
        <v>0.7749654167172244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0.3667992694855571</v>
      </c>
      <c r="AD2241" s="55" t="n">
        <v>0.6977790786128191</v>
      </c>
      <c r="AE2241" s="55" t="n">
        <v>0.2632323944163973</v>
      </c>
      <c r="AF2241" s="55" t="n">
        <v>1.262841628630607</v>
      </c>
      <c r="AG2241" s="55" t="n">
        <v>-0.4651920558206291</v>
      </c>
      <c r="AH2241" s="55" t="n">
        <v>2.099782655321181</v>
      </c>
      <c r="AI2241" s="55" t="n">
        <v>2.494044872769673</v>
      </c>
      <c r="AJ2241" s="55" t="n">
        <v>0</v>
      </c>
    </row>
    <row r="2242">
      <c r="A2242" s="55" t="n">
        <v>22.38</v>
      </c>
      <c r="B2242" s="55" t="n">
        <v>-109.8606465117694</v>
      </c>
      <c r="C2242" s="55" t="n">
        <v>-109.7766488997704</v>
      </c>
      <c r="D2242" s="55" t="n">
        <v>-0.0839976119990731</v>
      </c>
      <c r="E2242" s="55" t="n">
        <v>-0.175924091452958</v>
      </c>
      <c r="F2242" s="55" t="n">
        <v>-133.9695646152842</v>
      </c>
      <c r="G2242" s="55" t="n">
        <v>-134.0733770550008</v>
      </c>
      <c r="H2242" s="55" t="n">
        <v>0.1038124397165734</v>
      </c>
      <c r="I2242" s="55" t="n">
        <v>-0.7029919706940996</v>
      </c>
      <c r="J2242" s="55" t="n">
        <v>-53.33635466983077</v>
      </c>
      <c r="K2242" s="55" t="n">
        <v>-53.40560453598786</v>
      </c>
      <c r="L2242" s="55" t="n">
        <v>0.06924986615709457</v>
      </c>
      <c r="M2242" s="55" t="n">
        <v>-2.469065483067452</v>
      </c>
      <c r="N2242" s="55" t="n">
        <v>-81.21046492404776</v>
      </c>
      <c r="O2242" s="55" t="n">
        <v>-81.46652650939239</v>
      </c>
      <c r="P2242" s="55" t="n">
        <v>0.2560615853446464</v>
      </c>
      <c r="Q2242" s="55" t="n">
        <v>-1.129148255329252</v>
      </c>
      <c r="R2242" s="55" t="n">
        <v>-270.083137299948</v>
      </c>
      <c r="S2242" s="55" t="n">
        <v>-269.9873816835063</v>
      </c>
      <c r="T2242" s="55" t="n">
        <v>-0.09575561644170151</v>
      </c>
      <c r="U2242" s="55" t="n">
        <v>-3.797368032845886</v>
      </c>
      <c r="V2242" s="55" t="n">
        <v>66.28835210766059</v>
      </c>
      <c r="W2242" s="55" t="n">
        <v>66.28948504278502</v>
      </c>
      <c r="X2242" s="55" t="n">
        <v>-0.001132935124421272</v>
      </c>
      <c r="Y2242" s="55" t="n">
        <v>-0.5655994558787528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0.366842577688634</v>
      </c>
      <c r="AD2242" s="55" t="n">
        <v>0.6977117604289128</v>
      </c>
      <c r="AE2242" s="55" t="n">
        <v>0.2628996527437027</v>
      </c>
      <c r="AF2242" s="55" t="n">
        <v>1.219533425553643</v>
      </c>
      <c r="AG2242" s="55" t="n">
        <v>-0.3978738719143671</v>
      </c>
      <c r="AH2242" s="55" t="n">
        <v>2.432524328015828</v>
      </c>
      <c r="AI2242" s="55" t="n">
        <v>2.750043636087178</v>
      </c>
      <c r="AJ2242" s="55" t="n">
        <v>0</v>
      </c>
    </row>
    <row r="2243">
      <c r="A2243" s="55" t="n">
        <v>22.39</v>
      </c>
      <c r="B2243" s="55" t="n">
        <v>-109.8606465117694</v>
      </c>
      <c r="C2243" s="55" t="n">
        <v>-109.7784526904099</v>
      </c>
      <c r="D2243" s="55" t="n">
        <v>-0.08219382135955987</v>
      </c>
      <c r="E2243" s="55" t="n">
        <v>-0.1856695755513058</v>
      </c>
      <c r="F2243" s="55" t="n">
        <v>-133.9695646152842</v>
      </c>
      <c r="G2243" s="55" t="n">
        <v>-134.0771423219087</v>
      </c>
      <c r="H2243" s="55" t="n">
        <v>0.1075777066244494</v>
      </c>
      <c r="I2243" s="55" t="n">
        <v>-0.1139038186719706</v>
      </c>
      <c r="J2243" s="55" t="n">
        <v>-53.33635466983077</v>
      </c>
      <c r="K2243" s="55" t="n">
        <v>-53.43672566760245</v>
      </c>
      <c r="L2243" s="55" t="n">
        <v>0.100370997771682</v>
      </c>
      <c r="M2243" s="55" t="n">
        <v>-3.60198835431997</v>
      </c>
      <c r="N2243" s="55" t="n">
        <v>-81.21046492404776</v>
      </c>
      <c r="O2243" s="55" t="n">
        <v>-81.4599548254409</v>
      </c>
      <c r="P2243" s="55" t="n">
        <v>0.2494899013931522</v>
      </c>
      <c r="Q2243" s="55" t="n">
        <v>1.813707958095223</v>
      </c>
      <c r="R2243" s="55" t="n">
        <v>-270.083137299948</v>
      </c>
      <c r="S2243" s="55" t="n">
        <v>-270.0317497483798</v>
      </c>
      <c r="T2243" s="55" t="n">
        <v>-0.05138755156824118</v>
      </c>
      <c r="U2243" s="55" t="n">
        <v>-4.869628897686956</v>
      </c>
      <c r="V2243" s="55" t="n">
        <v>66.28835210766059</v>
      </c>
      <c r="W2243" s="55" t="n">
        <v>66.28541957177021</v>
      </c>
      <c r="X2243" s="55" t="n">
        <v>0.002932535890376532</v>
      </c>
      <c r="Y2243" s="55" t="n">
        <v>-0.7107925734736068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0.3669072868453797</v>
      </c>
      <c r="AD2243" s="55" t="n">
        <v>0.6976307392267465</v>
      </c>
      <c r="AE2243" s="55" t="n">
        <v>0.2625959374071289</v>
      </c>
      <c r="AF2243" s="55" t="n">
        <v>1.154824268807975</v>
      </c>
      <c r="AG2243" s="55" t="n">
        <v>-0.3168526697480134</v>
      </c>
      <c r="AH2243" s="55" t="n">
        <v>2.736239664589579</v>
      </c>
      <c r="AI2243" s="55" t="n">
        <v>2.986808030025969</v>
      </c>
      <c r="AJ2243" s="55" t="n">
        <v>0</v>
      </c>
    </row>
    <row r="2244">
      <c r="A2244" s="55" t="n">
        <v>22.40000000000001</v>
      </c>
      <c r="B2244" s="55" t="n">
        <v>-109.8606465117694</v>
      </c>
      <c r="C2244" s="55" t="n">
        <v>-109.7812766927285</v>
      </c>
      <c r="D2244" s="55" t="n">
        <v>-0.07936981904090135</v>
      </c>
      <c r="E2244" s="55" t="n">
        <v>-0.3621039144661814</v>
      </c>
      <c r="F2244" s="55" t="n">
        <v>-133.9695646152842</v>
      </c>
      <c r="G2244" s="55" t="n">
        <v>-134.0783355489193</v>
      </c>
      <c r="H2244" s="55" t="n">
        <v>0.1087709336351248</v>
      </c>
      <c r="I2244" s="55" t="n">
        <v>-0.1253629524368704</v>
      </c>
      <c r="J2244" s="55" t="n">
        <v>-53.33635466983077</v>
      </c>
      <c r="K2244" s="55" t="n">
        <v>-53.46919908585656</v>
      </c>
      <c r="L2244" s="55" t="n">
        <v>0.1328444160257857</v>
      </c>
      <c r="M2244" s="55" t="n">
        <v>-2.93793503520594</v>
      </c>
      <c r="N2244" s="55" t="n">
        <v>-81.21046492404776</v>
      </c>
      <c r="O2244" s="55" t="n">
        <v>-81.44175132873708</v>
      </c>
      <c r="P2244" s="55" t="n">
        <v>0.231286404689332</v>
      </c>
      <c r="Q2244" s="55" t="n">
        <v>1.634784498857184</v>
      </c>
      <c r="R2244" s="55" t="n">
        <v>-270.083137299948</v>
      </c>
      <c r="S2244" s="55" t="n">
        <v>-270.0709702920275</v>
      </c>
      <c r="T2244" s="55" t="n">
        <v>-0.01216700792049008</v>
      </c>
      <c r="U2244" s="55" t="n">
        <v>-3.094636130224191</v>
      </c>
      <c r="V2244" s="55" t="n">
        <v>66.28835210766059</v>
      </c>
      <c r="W2244" s="55" t="n">
        <v>66.28578430624738</v>
      </c>
      <c r="X2244" s="55" t="n">
        <v>0.002567801413215349</v>
      </c>
      <c r="Y2244" s="55" t="n">
        <v>-0.190399055051863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0.3669792501957679</v>
      </c>
      <c r="AD2244" s="55" t="n">
        <v>0.6975506763246296</v>
      </c>
      <c r="AE2244" s="55" t="n">
        <v>0.2623354000244195</v>
      </c>
      <c r="AF2244" s="55" t="n">
        <v>1.082860918419803</v>
      </c>
      <c r="AG2244" s="55" t="n">
        <v>-0.2367897676311959</v>
      </c>
      <c r="AH2244" s="55" t="n">
        <v>2.996777047299004</v>
      </c>
      <c r="AI2244" s="55" t="n">
        <v>3.195204192835562</v>
      </c>
      <c r="AJ2244" s="55" t="n">
        <v>0</v>
      </c>
    </row>
    <row r="2245">
      <c r="A2245" s="55" t="n">
        <v>22.41</v>
      </c>
      <c r="B2245" s="55" t="n">
        <v>-109.8606465117694</v>
      </c>
      <c r="C2245" s="55" t="n">
        <v>-109.7863867299488</v>
      </c>
      <c r="D2245" s="55" t="n">
        <v>-0.07425978182059806</v>
      </c>
      <c r="E2245" s="55" t="n">
        <v>-0.6322186242730152</v>
      </c>
      <c r="F2245" s="55" t="n">
        <v>-133.9695646152842</v>
      </c>
      <c r="G2245" s="55" t="n">
        <v>-134.0816096924862</v>
      </c>
      <c r="H2245" s="55" t="n">
        <v>0.1120450772019987</v>
      </c>
      <c r="I2245" s="55" t="n">
        <v>-0.4917200656162464</v>
      </c>
      <c r="J2245" s="55" t="n">
        <v>-53.33635466983077</v>
      </c>
      <c r="K2245" s="55" t="n">
        <v>-53.48913958135287</v>
      </c>
      <c r="L2245" s="55" t="n">
        <v>0.1527849115221</v>
      </c>
      <c r="M2245" s="55" t="n">
        <v>-1.221153800767883</v>
      </c>
      <c r="N2245" s="55" t="n">
        <v>-81.21046492404776</v>
      </c>
      <c r="O2245" s="55" t="n">
        <v>-81.43391574943664</v>
      </c>
      <c r="P2245" s="55" t="n">
        <v>0.2234508253888899</v>
      </c>
      <c r="Q2245" s="55" t="n">
        <v>0.05040430283104757</v>
      </c>
      <c r="R2245" s="55" t="n">
        <v>-270.083137299948</v>
      </c>
      <c r="S2245" s="55" t="n">
        <v>-270.083375697016</v>
      </c>
      <c r="T2245" s="55" t="n">
        <v>0.0002383970680030405</v>
      </c>
      <c r="U2245" s="55" t="n">
        <v>0.2641247881246629</v>
      </c>
      <c r="V2245" s="55" t="n">
        <v>66.28835210766059</v>
      </c>
      <c r="W2245" s="55" t="n">
        <v>66.29271454422813</v>
      </c>
      <c r="X2245" s="55" t="n">
        <v>-0.004362436567537055</v>
      </c>
      <c r="Y2245" s="55" t="n">
        <v>0.8913741233675591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0.367049730533848</v>
      </c>
      <c r="AD2245" s="55" t="n">
        <v>0.69748829058954</v>
      </c>
      <c r="AE2245" s="55" t="n">
        <v>0.2621351930431166</v>
      </c>
      <c r="AF2245" s="55" t="n">
        <v>1.0123805803397</v>
      </c>
      <c r="AG2245" s="55" t="n">
        <v>-0.1744040325415419</v>
      </c>
      <c r="AH2245" s="55" t="n">
        <v>3.196984028601968</v>
      </c>
      <c r="AI2245" s="55" t="n">
        <v>3.357981251459241</v>
      </c>
      <c r="AJ2245" s="55" t="n">
        <v>0</v>
      </c>
    </row>
    <row r="2246">
      <c r="A2246" s="55" t="n">
        <v>22.42</v>
      </c>
      <c r="B2246" s="55" t="n">
        <v>-109.8606465117694</v>
      </c>
      <c r="C2246" s="55" t="n">
        <v>-109.794024855909</v>
      </c>
      <c r="D2246" s="55" t="n">
        <v>-0.06662165586045676</v>
      </c>
      <c r="E2246" s="55" t="n">
        <v>-0.8701048227757635</v>
      </c>
      <c r="F2246" s="55" t="n">
        <v>-133.9695646152842</v>
      </c>
      <c r="G2246" s="55" t="n">
        <v>-134.0884169256827</v>
      </c>
      <c r="H2246" s="55" t="n">
        <v>0.1188523103984815</v>
      </c>
      <c r="I2246" s="55" t="n">
        <v>-0.8346917302139335</v>
      </c>
      <c r="J2246" s="55" t="n">
        <v>-53.33635466983077</v>
      </c>
      <c r="K2246" s="55" t="n">
        <v>-53.4923285242438</v>
      </c>
      <c r="L2246" s="55" t="n">
        <v>0.1559738544130223</v>
      </c>
      <c r="M2246" s="55" t="n">
        <v>0.4205578689095172</v>
      </c>
      <c r="N2246" s="55" t="n">
        <v>-81.21046492404776</v>
      </c>
      <c r="O2246" s="55" t="n">
        <v>-81.43687282036129</v>
      </c>
      <c r="P2246" s="55" t="n">
        <v>0.2264078963135421</v>
      </c>
      <c r="Q2246" s="55" t="n">
        <v>-0.6159504706021491</v>
      </c>
      <c r="R2246" s="55" t="n">
        <v>-270.083137299948</v>
      </c>
      <c r="S2246" s="55" t="n">
        <v>-270.0655279222872</v>
      </c>
      <c r="T2246" s="55" t="n">
        <v>-0.01760937766082861</v>
      </c>
      <c r="U2246" s="55" t="n">
        <v>2.995017050048665</v>
      </c>
      <c r="V2246" s="55" t="n">
        <v>66.28835210766059</v>
      </c>
      <c r="W2246" s="55" t="n">
        <v>66.2947887291463</v>
      </c>
      <c r="X2246" s="55" t="n">
        <v>-0.006436621485718896</v>
      </c>
      <c r="Y2246" s="55" t="n">
        <v>0.009738294866924957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0.367121640460258</v>
      </c>
      <c r="AD2246" s="55" t="n">
        <v>0.6974565161893004</v>
      </c>
      <c r="AE2246" s="55" t="n">
        <v>0.262010476916618</v>
      </c>
      <c r="AF2246" s="55" t="n">
        <v>0.9404706539297147</v>
      </c>
      <c r="AG2246" s="55" t="n">
        <v>-0.1426296323019383</v>
      </c>
      <c r="AH2246" s="55" t="n">
        <v>3.321700155100527</v>
      </c>
      <c r="AI2246" s="55" t="n">
        <v>3.455216372864141</v>
      </c>
      <c r="AJ2246" s="55" t="n">
        <v>0</v>
      </c>
    </row>
    <row r="2247">
      <c r="A2247" s="55" t="n">
        <v>22.43000000000001</v>
      </c>
      <c r="B2247" s="55" t="n">
        <v>-109.8606465117694</v>
      </c>
      <c r="C2247" s="55" t="n">
        <v>-109.8033112314872</v>
      </c>
      <c r="D2247" s="55" t="n">
        <v>-0.05733528028226487</v>
      </c>
      <c r="E2247" s="55" t="n">
        <v>-0.976130831051611</v>
      </c>
      <c r="F2247" s="55" t="n">
        <v>-133.9695646152842</v>
      </c>
      <c r="G2247" s="55" t="n">
        <v>-134.0971054465411</v>
      </c>
      <c r="H2247" s="55" t="n">
        <v>0.1275408312568815</v>
      </c>
      <c r="I2247" s="55" t="n">
        <v>-0.8974984598406801</v>
      </c>
      <c r="J2247" s="55" t="n">
        <v>-53.33635466983077</v>
      </c>
      <c r="K2247" s="55" t="n">
        <v>-53.48381853172516</v>
      </c>
      <c r="L2247" s="55" t="n">
        <v>0.1474638618943883</v>
      </c>
      <c r="M2247" s="55" t="n">
        <v>1.207845193214112</v>
      </c>
      <c r="N2247" s="55" t="n">
        <v>-81.21046492404776</v>
      </c>
      <c r="O2247" s="55" t="n">
        <v>-81.4309125251889</v>
      </c>
      <c r="P2247" s="55" t="n">
        <v>0.2204476011411555</v>
      </c>
      <c r="Q2247" s="55" t="n">
        <v>1.562293109937237</v>
      </c>
      <c r="R2247" s="55" t="n">
        <v>-270.083137299948</v>
      </c>
      <c r="S2247" s="55" t="n">
        <v>-270.0348857635885</v>
      </c>
      <c r="T2247" s="55" t="n">
        <v>-0.04825153635945649</v>
      </c>
      <c r="U2247" s="55" t="n">
        <v>3.10895638867845</v>
      </c>
      <c r="V2247" s="55" t="n">
        <v>66.28835210766059</v>
      </c>
      <c r="W2247" s="55" t="n">
        <v>66.29120581990487</v>
      </c>
      <c r="X2247" s="55" t="n">
        <v>-0.0028537122442897</v>
      </c>
      <c r="Y2247" s="55" t="n">
        <v>-0.4406804667083713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0.3672116514142251</v>
      </c>
      <c r="AD2247" s="55" t="n">
        <v>0.6974629739544705</v>
      </c>
      <c r="AE2247" s="55" t="n">
        <v>0.2619740748107992</v>
      </c>
      <c r="AF2247" s="55" t="n">
        <v>0.8504596999626135</v>
      </c>
      <c r="AG2247" s="55" t="n">
        <v>-0.149087397472103</v>
      </c>
      <c r="AH2247" s="55" t="n">
        <v>3.358102260919371</v>
      </c>
      <c r="AI2247" s="55" t="n">
        <v>3.467327435956589</v>
      </c>
      <c r="AJ2247" s="55" t="n">
        <v>0</v>
      </c>
    </row>
    <row r="2248">
      <c r="A2248" s="55" t="n">
        <v>22.44</v>
      </c>
      <c r="B2248" s="55" t="n">
        <v>-109.8606465117694</v>
      </c>
      <c r="C2248" s="55" t="n">
        <v>-109.8129599916436</v>
      </c>
      <c r="D2248" s="55" t="n">
        <v>-0.04768652012584688</v>
      </c>
      <c r="E2248" s="55" t="n">
        <v>-0.9563265153887486</v>
      </c>
      <c r="F2248" s="55" t="n">
        <v>-133.9695646152842</v>
      </c>
      <c r="G2248" s="55" t="n">
        <v>-134.1050109611365</v>
      </c>
      <c r="H2248" s="55" t="n">
        <v>0.1354463458523196</v>
      </c>
      <c r="I2248" s="55" t="n">
        <v>-0.7044049709854309</v>
      </c>
      <c r="J2248" s="55" t="n">
        <v>-53.33635466983077</v>
      </c>
      <c r="K2248" s="55" t="n">
        <v>-53.47062706564378</v>
      </c>
      <c r="L2248" s="55" t="n">
        <v>0.1342723958130148</v>
      </c>
      <c r="M2248" s="55" t="n">
        <v>1.416830115027062</v>
      </c>
      <c r="N2248" s="55" t="n">
        <v>-81.21046492404776</v>
      </c>
      <c r="O2248" s="55" t="n">
        <v>-81.40076670151153</v>
      </c>
      <c r="P2248" s="55" t="n">
        <v>0.1903017774637761</v>
      </c>
      <c r="Q2248" s="55" t="n">
        <v>4.171490345300978</v>
      </c>
      <c r="R2248" s="55" t="n">
        <v>-270.083137299948</v>
      </c>
      <c r="S2248" s="55" t="n">
        <v>-270.0152134415584</v>
      </c>
      <c r="T2248" s="55" t="n">
        <v>-0.06792385838962516</v>
      </c>
      <c r="U2248" s="55" t="n">
        <v>1.044040596007653</v>
      </c>
      <c r="V2248" s="55" t="n">
        <v>66.28835210766059</v>
      </c>
      <c r="W2248" s="55" t="n">
        <v>66.28968432547812</v>
      </c>
      <c r="X2248" s="55" t="n">
        <v>-0.001332217817526372</v>
      </c>
      <c r="Y2248" s="55" t="n">
        <v>-0.0867751589541519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0.3673353069184355</v>
      </c>
      <c r="AD2248" s="55" t="n">
        <v>0.6975017179535762</v>
      </c>
      <c r="AE2248" s="55" t="n">
        <v>0.2620285410495066</v>
      </c>
      <c r="AF2248" s="55" t="n">
        <v>0.7268041957522176</v>
      </c>
      <c r="AG2248" s="55" t="n">
        <v>-0.1878313965777423</v>
      </c>
      <c r="AH2248" s="55" t="n">
        <v>3.303636022211953</v>
      </c>
      <c r="AI2248" s="55" t="n">
        <v>3.387851227512771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-109.8220607181834</v>
      </c>
      <c r="D2249" s="55" t="n">
        <v>-0.03858579358606389</v>
      </c>
      <c r="E2249" s="55" t="n">
        <v>-0.8732829806962709</v>
      </c>
      <c r="F2249" s="55" t="n">
        <v>-133.9695646152842</v>
      </c>
      <c r="G2249" s="55" t="n">
        <v>-134.110242920365</v>
      </c>
      <c r="H2249" s="55" t="n">
        <v>0.1406783050808156</v>
      </c>
      <c r="I2249" s="55" t="n">
        <v>-0.3760791608667211</v>
      </c>
      <c r="J2249" s="55" t="n">
        <v>-53.33635466983077</v>
      </c>
      <c r="K2249" s="55" t="n">
        <v>-53.45618635228575</v>
      </c>
      <c r="L2249" s="55" t="n">
        <v>0.119831682454988</v>
      </c>
      <c r="M2249" s="55" t="n">
        <v>1.471607798351948</v>
      </c>
      <c r="N2249" s="55" t="n">
        <v>-81.21046492404776</v>
      </c>
      <c r="O2249" s="55" t="n">
        <v>-81.35050800436797</v>
      </c>
      <c r="P2249" s="55" t="n">
        <v>0.1400430803202226</v>
      </c>
      <c r="Q2249" s="55" t="n">
        <v>5.700020751852872</v>
      </c>
      <c r="R2249" s="55" t="n">
        <v>-270.083137299948</v>
      </c>
      <c r="S2249" s="55" t="n">
        <v>-270.0206989077664</v>
      </c>
      <c r="T2249" s="55" t="n">
        <v>-0.06243839218164635</v>
      </c>
      <c r="U2249" s="55" t="n">
        <v>-1.829526009341961</v>
      </c>
      <c r="V2249" s="55" t="n">
        <v>66.28835210766059</v>
      </c>
      <c r="W2249" s="55" t="n">
        <v>66.28998078003055</v>
      </c>
      <c r="X2249" s="55" t="n">
        <v>-0.001628672369959058</v>
      </c>
      <c r="Y2249" s="55" t="n">
        <v>0.05578189017472309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0.3674941188183838</v>
      </c>
      <c r="AD2249" s="55" t="n">
        <v>0.6975533655616297</v>
      </c>
      <c r="AE2249" s="55" t="n">
        <v>0.2621638174363358</v>
      </c>
      <c r="AF2249" s="55" t="n">
        <v>0.567992295803843</v>
      </c>
      <c r="AG2249" s="55" t="n">
        <v>-0.2394790046312822</v>
      </c>
      <c r="AH2249" s="55" t="n">
        <v>3.168359635382756</v>
      </c>
      <c r="AI2249" s="55" t="n">
        <v>3.22776520535098</v>
      </c>
      <c r="AJ2249" s="55" t="n">
        <v>0</v>
      </c>
    </row>
    <row r="2250">
      <c r="A2250" s="55" t="n">
        <v>22.46000000000001</v>
      </c>
      <c r="B2250" s="55" t="n">
        <v>-109.8606465117694</v>
      </c>
      <c r="C2250" s="55" t="n">
        <v>-109.8304232622581</v>
      </c>
      <c r="D2250" s="55" t="n">
        <v>-0.03022324951129808</v>
      </c>
      <c r="E2250" s="55" t="n">
        <v>-0.8067280800097459</v>
      </c>
      <c r="F2250" s="55" t="n">
        <v>-133.9695646152842</v>
      </c>
      <c r="G2250" s="55" t="n">
        <v>-134.1119746037326</v>
      </c>
      <c r="H2250" s="55" t="n">
        <v>0.1424099884483568</v>
      </c>
      <c r="I2250" s="55" t="n">
        <v>-0.007498022321215164</v>
      </c>
      <c r="J2250" s="55" t="n">
        <v>-53.33635466983077</v>
      </c>
      <c r="K2250" s="55" t="n">
        <v>-53.44056841249366</v>
      </c>
      <c r="L2250" s="55" t="n">
        <v>0.1042137426628881</v>
      </c>
      <c r="M2250" s="55" t="n">
        <v>1.637474529978393</v>
      </c>
      <c r="N2250" s="55" t="n">
        <v>-81.21046492404776</v>
      </c>
      <c r="O2250" s="55" t="n">
        <v>-81.29495114958971</v>
      </c>
      <c r="P2250" s="55" t="n">
        <v>0.08448622554195959</v>
      </c>
      <c r="Q2250" s="55" t="n">
        <v>5.426365007383946</v>
      </c>
      <c r="R2250" s="55" t="n">
        <v>-270.083137299948</v>
      </c>
      <c r="S2250" s="55" t="n">
        <v>-270.0494178389063</v>
      </c>
      <c r="T2250" s="55" t="n">
        <v>-0.03371946104172737</v>
      </c>
      <c r="U2250" s="55" t="n">
        <v>-3.708217939154978</v>
      </c>
      <c r="V2250" s="55" t="n">
        <v>66.28835210766059</v>
      </c>
      <c r="W2250" s="55" t="n">
        <v>66.29023471305159</v>
      </c>
      <c r="X2250" s="55" t="n">
        <v>-0.001882605391000783</v>
      </c>
      <c r="Y2250" s="55" t="n">
        <v>0.01843282848805491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0.3676751753386123</v>
      </c>
      <c r="AD2250" s="55" t="n">
        <v>0.6975978772205546</v>
      </c>
      <c r="AE2250" s="55" t="n">
        <v>0.2623657825636844</v>
      </c>
      <c r="AF2250" s="55" t="n">
        <v>0.3869357755753589</v>
      </c>
      <c r="AG2250" s="55" t="n">
        <v>-0.2839906635561107</v>
      </c>
      <c r="AH2250" s="55" t="n">
        <v>2.966394508034154</v>
      </c>
      <c r="AI2250" s="55" t="n">
        <v>3.0049736053254</v>
      </c>
      <c r="AJ2250" s="55" t="n">
        <v>0</v>
      </c>
    </row>
    <row r="2251">
      <c r="A2251" s="55" t="n">
        <v>22.47</v>
      </c>
      <c r="B2251" s="55" t="n">
        <v>-109.8606465117694</v>
      </c>
      <c r="C2251" s="55" t="n">
        <v>-109.8384773596553</v>
      </c>
      <c r="D2251" s="55" t="n">
        <v>-0.02216915211413713</v>
      </c>
      <c r="E2251" s="55" t="n">
        <v>-0.8043574984802463</v>
      </c>
      <c r="F2251" s="55" t="n">
        <v>-133.9695646152842</v>
      </c>
      <c r="G2251" s="55" t="n">
        <v>-134.109882916972</v>
      </c>
      <c r="H2251" s="55" t="n">
        <v>0.1403183016877504</v>
      </c>
      <c r="I2251" s="55" t="n">
        <v>0.3869140020901818</v>
      </c>
      <c r="J2251" s="55" t="n">
        <v>-53.33635466983077</v>
      </c>
      <c r="K2251" s="55" t="n">
        <v>-53.42296090487959</v>
      </c>
      <c r="L2251" s="55" t="n">
        <v>0.08660623504881419</v>
      </c>
      <c r="M2251" s="55" t="n">
        <v>1.860451806874615</v>
      </c>
      <c r="N2251" s="55" t="n">
        <v>-81.21046492404776</v>
      </c>
      <c r="O2251" s="55" t="n">
        <v>-81.24963892891397</v>
      </c>
      <c r="P2251" s="55" t="n">
        <v>0.03917400486621161</v>
      </c>
      <c r="Q2251" s="55" t="n">
        <v>3.799569704951484</v>
      </c>
      <c r="R2251" s="55" t="n">
        <v>-270.083137299948</v>
      </c>
      <c r="S2251" s="55" t="n">
        <v>-270.0851971454441</v>
      </c>
      <c r="T2251" s="55" t="n">
        <v>0.002059845496086377</v>
      </c>
      <c r="U2251" s="55" t="n">
        <v>-3.472506971013325</v>
      </c>
      <c r="V2251" s="55" t="n">
        <v>66.28835210766059</v>
      </c>
      <c r="W2251" s="55" t="n">
        <v>66.29010637381161</v>
      </c>
      <c r="X2251" s="55" t="n">
        <v>-0.001754266151018401</v>
      </c>
      <c r="Y2251" s="55" t="n">
        <v>-0.01953413205144929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0.3678547343983766</v>
      </c>
      <c r="AD2251" s="55" t="n">
        <v>0.6976206493479977</v>
      </c>
      <c r="AE2251" s="55" t="n">
        <v>0.2626196413850294</v>
      </c>
      <c r="AF2251" s="55" t="n">
        <v>0.2073767158111139</v>
      </c>
      <c r="AG2251" s="55" t="n">
        <v>-0.3067627909992821</v>
      </c>
      <c r="AH2251" s="55" t="n">
        <v>2.712535686689166</v>
      </c>
      <c r="AI2251" s="55" t="n">
        <v>2.737692160153244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-109.8468212521246</v>
      </c>
      <c r="D2252" s="55" t="n">
        <v>-0.01382525964488348</v>
      </c>
      <c r="E2252" s="55" t="n">
        <v>-0.8582225305425764</v>
      </c>
      <c r="F2252" s="55" t="n">
        <v>-133.9695646152842</v>
      </c>
      <c r="G2252" s="55" t="n">
        <v>-134.1035293879932</v>
      </c>
      <c r="H2252" s="55" t="n">
        <v>0.1339647727090089</v>
      </c>
      <c r="I2252" s="55" t="n">
        <v>0.8395357902073584</v>
      </c>
      <c r="J2252" s="55" t="n">
        <v>-53.33635466983077</v>
      </c>
      <c r="K2252" s="55" t="n">
        <v>-53.4040675354673</v>
      </c>
      <c r="L2252" s="55" t="n">
        <v>0.06771286563653074</v>
      </c>
      <c r="M2252" s="55" t="n">
        <v>1.910507228910338</v>
      </c>
      <c r="N2252" s="55" t="n">
        <v>-81.21046492404776</v>
      </c>
      <c r="O2252" s="55" t="n">
        <v>-81.22210042236925</v>
      </c>
      <c r="P2252" s="55" t="n">
        <v>0.01163549832149734</v>
      </c>
      <c r="Q2252" s="55" t="n">
        <v>1.90338902306546</v>
      </c>
      <c r="R2252" s="55" t="n">
        <v>-270.083137299948</v>
      </c>
      <c r="S2252" s="55" t="n">
        <v>-270.1079782784121</v>
      </c>
      <c r="T2252" s="55" t="n">
        <v>0.02484097846416479</v>
      </c>
      <c r="U2252" s="55" t="n">
        <v>-1.320719212492547</v>
      </c>
      <c r="V2252" s="55" t="n">
        <v>66.28835210766059</v>
      </c>
      <c r="W2252" s="55" t="n">
        <v>66.28991280953815</v>
      </c>
      <c r="X2252" s="55" t="n">
        <v>-0.001560701877566132</v>
      </c>
      <c r="Y2252" s="55" t="n">
        <v>-0.01858888737669311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0.3680083867531199</v>
      </c>
      <c r="AD2252" s="55" t="n">
        <v>0.6976149284261776</v>
      </c>
      <c r="AE2252" s="55" t="n">
        <v>0.2629126771084855</v>
      </c>
      <c r="AF2252" s="55" t="n">
        <v>0.05372436106781953</v>
      </c>
      <c r="AG2252" s="55" t="n">
        <v>-0.3010418691791195</v>
      </c>
      <c r="AH2252" s="55" t="n">
        <v>2.419499963232985</v>
      </c>
      <c r="AI2252" s="55" t="n">
        <v>2.438748159621124</v>
      </c>
      <c r="AJ2252" s="55" t="n">
        <v>0</v>
      </c>
    </row>
    <row r="2253">
      <c r="A2253" s="55" t="n">
        <v>22.48999999999999</v>
      </c>
      <c r="B2253" s="55" t="n">
        <v>-109.8606465117694</v>
      </c>
      <c r="C2253" s="55" t="n">
        <v>-109.8557333708489</v>
      </c>
      <c r="D2253" s="55" t="n">
        <v>-0.004913140920530129</v>
      </c>
      <c r="E2253" s="55" t="n">
        <v>-0.9171132833310669</v>
      </c>
      <c r="F2253" s="55" t="n">
        <v>-133.9695646152842</v>
      </c>
      <c r="G2253" s="55" t="n">
        <v>-134.0922824823373</v>
      </c>
      <c r="H2253" s="55" t="n">
        <v>0.1227178670530198</v>
      </c>
      <c r="I2253" s="55" t="n">
        <v>1.358963091528131</v>
      </c>
      <c r="J2253" s="55" t="n">
        <v>-53.33635466983077</v>
      </c>
      <c r="K2253" s="55" t="n">
        <v>-53.38641728395661</v>
      </c>
      <c r="L2253" s="55" t="n">
        <v>0.05006261412584218</v>
      </c>
      <c r="M2253" s="55" t="n">
        <v>1.643849428973997</v>
      </c>
      <c r="N2253" s="55" t="n">
        <v>-81.21046492404776</v>
      </c>
      <c r="O2253" s="55" t="n">
        <v>-81.21032814198429</v>
      </c>
      <c r="P2253" s="55" t="n">
        <v>-0.0001367820634516483</v>
      </c>
      <c r="Q2253" s="55" t="n">
        <v>0.5857952027756123</v>
      </c>
      <c r="R2253" s="55" t="n">
        <v>-270.083137299948</v>
      </c>
      <c r="S2253" s="55" t="n">
        <v>-270.1059341071962</v>
      </c>
      <c r="T2253" s="55" t="n">
        <v>0.02279680724824919</v>
      </c>
      <c r="U2253" s="55" t="n">
        <v>1.423938460515774</v>
      </c>
      <c r="V2253" s="55" t="n">
        <v>66.28835210766059</v>
      </c>
      <c r="W2253" s="55" t="n">
        <v>66.28986271983273</v>
      </c>
      <c r="X2253" s="55" t="n">
        <v>-0.001510612172139085</v>
      </c>
      <c r="Y2253" s="55" t="n">
        <v>-0.001188330698342067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0.3681218677141895</v>
      </c>
      <c r="AD2253" s="55" t="n">
        <v>0.6975800973680022</v>
      </c>
      <c r="AE2253" s="55" t="n">
        <v>0.2632353512882665</v>
      </c>
      <c r="AF2253" s="55" t="n">
        <v>-0.0597566000018479</v>
      </c>
      <c r="AG2253" s="55" t="n">
        <v>-0.2662108110037531</v>
      </c>
      <c r="AH2253" s="55" t="n">
        <v>2.096825783451994</v>
      </c>
      <c r="AI2253" s="55" t="n">
        <v>2.114501693848488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-109.8649426105597</v>
      </c>
      <c r="D2254" s="55" t="n">
        <v>0.004296098790295198</v>
      </c>
      <c r="E2254" s="55" t="n">
        <v>-0.9231834039236586</v>
      </c>
      <c r="F2254" s="55" t="n">
        <v>-133.9695646152842</v>
      </c>
      <c r="G2254" s="55" t="n">
        <v>-134.0757730063476</v>
      </c>
      <c r="H2254" s="55" t="n">
        <v>0.106208391063357</v>
      </c>
      <c r="I2254" s="55" t="n">
        <v>1.890700610976465</v>
      </c>
      <c r="J2254" s="55" t="n">
        <v>-53.33635466983077</v>
      </c>
      <c r="K2254" s="55" t="n">
        <v>-53.37270594033175</v>
      </c>
      <c r="L2254" s="55" t="n">
        <v>0.03635127050097498</v>
      </c>
      <c r="M2254" s="55" t="n">
        <v>1.146677405699051</v>
      </c>
      <c r="N2254" s="55" t="n">
        <v>-81.21046492404776</v>
      </c>
      <c r="O2254" s="55" t="n">
        <v>-81.20777088563192</v>
      </c>
      <c r="P2254" s="55" t="n">
        <v>-0.002694038415837141</v>
      </c>
      <c r="Q2254" s="55" t="n">
        <v>-0.01558783893507096</v>
      </c>
      <c r="R2254" s="55" t="n">
        <v>-270.083137299948</v>
      </c>
      <c r="S2254" s="55" t="n">
        <v>-270.0820422437728</v>
      </c>
      <c r="T2254" s="55" t="n">
        <v>-0.001095056175138974</v>
      </c>
      <c r="U2254" s="55" t="n">
        <v>3.156834681057212</v>
      </c>
      <c r="V2254" s="55" t="n">
        <v>66.28835210766059</v>
      </c>
      <c r="W2254" s="55" t="n">
        <v>66.28997338592242</v>
      </c>
      <c r="X2254" s="55" t="n">
        <v>-0.001621278261828468</v>
      </c>
      <c r="Y2254" s="55" t="n">
        <v>0.01438612934451731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0.3681965192777794</v>
      </c>
      <c r="AD2254" s="55" t="n">
        <v>0.6975182149752073</v>
      </c>
      <c r="AE2254" s="55" t="n">
        <v>0.2635808574973639</v>
      </c>
      <c r="AF2254" s="55" t="n">
        <v>-0.134408163591726</v>
      </c>
      <c r="AG2254" s="55" t="n">
        <v>-0.2043284182088323</v>
      </c>
      <c r="AH2254" s="55" t="n">
        <v>1.751319574354648</v>
      </c>
      <c r="AI2254" s="55" t="n">
        <v>1.768314425786763</v>
      </c>
      <c r="AJ2254" s="55" t="n">
        <v>0</v>
      </c>
    </row>
    <row r="2255">
      <c r="A2255" s="55" t="n">
        <v>22.51000000000001</v>
      </c>
      <c r="B2255" s="55" t="n">
        <v>-109.8606465117694</v>
      </c>
      <c r="C2255" s="55" t="n">
        <v>-109.8737671481524</v>
      </c>
      <c r="D2255" s="55" t="n">
        <v>0.01312063638293265</v>
      </c>
      <c r="E2255" s="55" t="n">
        <v>-0.8489067842538568</v>
      </c>
      <c r="F2255" s="55" t="n">
        <v>-133.9695646152842</v>
      </c>
      <c r="G2255" s="55" t="n">
        <v>-134.0544173871701</v>
      </c>
      <c r="H2255" s="55" t="n">
        <v>0.08485277188588428</v>
      </c>
      <c r="I2255" s="55" t="n">
        <v>2.336723303187101</v>
      </c>
      <c r="J2255" s="55" t="n">
        <v>-53.33635466983077</v>
      </c>
      <c r="K2255" s="55" t="n">
        <v>-53.36386243482418</v>
      </c>
      <c r="L2255" s="55" t="n">
        <v>0.02750776499340542</v>
      </c>
      <c r="M2255" s="55" t="n">
        <v>0.6686917346404875</v>
      </c>
      <c r="N2255" s="55" t="n">
        <v>-81.21046492404776</v>
      </c>
      <c r="O2255" s="55" t="n">
        <v>-81.20943768880669</v>
      </c>
      <c r="P2255" s="55" t="n">
        <v>-0.001027235241065557</v>
      </c>
      <c r="Q2255" s="55" t="n">
        <v>-0.2926437913529512</v>
      </c>
      <c r="R2255" s="55" t="n">
        <v>-270.083137299948</v>
      </c>
      <c r="S2255" s="55" t="n">
        <v>-270.0516065666314</v>
      </c>
      <c r="T2255" s="55" t="n">
        <v>-0.03153073331651623</v>
      </c>
      <c r="U2255" s="55" t="n">
        <v>2.945380011847683</v>
      </c>
      <c r="V2255" s="55" t="n">
        <v>66.28835210766059</v>
      </c>
      <c r="W2255" s="55" t="n">
        <v>66.29016714170216</v>
      </c>
      <c r="X2255" s="55" t="n">
        <v>-0.001815034041566996</v>
      </c>
      <c r="Y2255" s="55" t="n">
        <v>0.02075959895171057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0.3682467778643755</v>
      </c>
      <c r="AD2255" s="55" t="n">
        <v>0.6974319516676977</v>
      </c>
      <c r="AE2255" s="55" t="n">
        <v>0.2639440751950914</v>
      </c>
      <c r="AF2255" s="55" t="n">
        <v>-0.1846667501878563</v>
      </c>
      <c r="AG2255" s="55" t="n">
        <v>-0.1180651106992281</v>
      </c>
      <c r="AH2255" s="55" t="n">
        <v>1.388101876627079</v>
      </c>
      <c r="AI2255" s="55" t="n">
        <v>1.405299967581649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-109.8815079643907</v>
      </c>
      <c r="D2256" s="55" t="n">
        <v>0.02086145262124443</v>
      </c>
      <c r="E2256" s="55" t="n">
        <v>-0.7132806301106777</v>
      </c>
      <c r="F2256" s="55" t="n">
        <v>-133.9695646152842</v>
      </c>
      <c r="G2256" s="55" t="n">
        <v>-134.0295533816056</v>
      </c>
      <c r="H2256" s="55" t="n">
        <v>0.05998876632134344</v>
      </c>
      <c r="I2256" s="55" t="n">
        <v>2.609777422366018</v>
      </c>
      <c r="J2256" s="55" t="n">
        <v>-53.33635466983077</v>
      </c>
      <c r="K2256" s="55" t="n">
        <v>-53.35843874691542</v>
      </c>
      <c r="L2256" s="55" t="n">
        <v>0.02208407708464969</v>
      </c>
      <c r="M2256" s="55" t="n">
        <v>0.4375689288339477</v>
      </c>
      <c r="N2256" s="55" t="n">
        <v>-81.21046492404776</v>
      </c>
      <c r="O2256" s="55" t="n">
        <v>-81.21425121288526</v>
      </c>
      <c r="P2256" s="55" t="n">
        <v>0.003786288837514648</v>
      </c>
      <c r="Q2256" s="55" t="n">
        <v>-0.6361992832612479</v>
      </c>
      <c r="R2256" s="55" t="n">
        <v>-270.083137299948</v>
      </c>
      <c r="S2256" s="55" t="n">
        <v>-270.0327313325881</v>
      </c>
      <c r="T2256" s="55" t="n">
        <v>-0.0504059673599003</v>
      </c>
      <c r="U2256" s="55" t="n">
        <v>1.033363855542011</v>
      </c>
      <c r="V2256" s="55" t="n">
        <v>66.28835210766059</v>
      </c>
      <c r="W2256" s="55" t="n">
        <v>66.29033726847182</v>
      </c>
      <c r="X2256" s="55" t="n">
        <v>-0.001985160811222837</v>
      </c>
      <c r="Y2256" s="55" t="n">
        <v>0.01613913618193612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0.3682915974039375</v>
      </c>
      <c r="AD2256" s="55" t="n">
        <v>0.6973253095182691</v>
      </c>
      <c r="AE2256" s="55" t="n">
        <v>0.2643208470210219</v>
      </c>
      <c r="AF2256" s="55" t="n">
        <v>-0.2294862897498362</v>
      </c>
      <c r="AG2256" s="55" t="n">
        <v>-0.01142296127065734</v>
      </c>
      <c r="AH2256" s="55" t="n">
        <v>1.011330050696591</v>
      </c>
      <c r="AI2256" s="55" t="n">
        <v>1.037103135020479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-109.8878481796382</v>
      </c>
      <c r="D2257" s="55" t="n">
        <v>0.02720166786879944</v>
      </c>
      <c r="E2257" s="55" t="n">
        <v>-0.5698682420451517</v>
      </c>
      <c r="F2257" s="55" t="n">
        <v>-133.9695646152842</v>
      </c>
      <c r="G2257" s="55" t="n">
        <v>-134.0030907347519</v>
      </c>
      <c r="H2257" s="55" t="n">
        <v>0.03352611946771145</v>
      </c>
      <c r="I2257" s="55" t="n">
        <v>2.677159525472904</v>
      </c>
      <c r="J2257" s="55" t="n">
        <v>-53.33635466983077</v>
      </c>
      <c r="K2257" s="55" t="n">
        <v>-53.35361633146448</v>
      </c>
      <c r="L2257" s="55" t="n">
        <v>0.01726166163370615</v>
      </c>
      <c r="M2257" s="55" t="n">
        <v>0.5167982136768392</v>
      </c>
      <c r="N2257" s="55" t="n">
        <v>-81.21046492404776</v>
      </c>
      <c r="O2257" s="55" t="n">
        <v>-81.22292915211729</v>
      </c>
      <c r="P2257" s="55" t="n">
        <v>0.01246422806954531</v>
      </c>
      <c r="Q2257" s="55" t="n">
        <v>-1.055908312824792</v>
      </c>
      <c r="R2257" s="55" t="n">
        <v>-270.083137299948</v>
      </c>
      <c r="S2257" s="55" t="n">
        <v>-270.035692428117</v>
      </c>
      <c r="T2257" s="55" t="n">
        <v>-0.04744487183097019</v>
      </c>
      <c r="U2257" s="55" t="n">
        <v>-1.364993266543169</v>
      </c>
      <c r="V2257" s="55" t="n">
        <v>66.28835210766059</v>
      </c>
      <c r="W2257" s="55" t="n">
        <v>66.29039868376192</v>
      </c>
      <c r="X2257" s="55" t="n">
        <v>-0.002046576101335956</v>
      </c>
      <c r="Y2257" s="55" t="n">
        <v>0.003717662980784966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0.3683448190997201</v>
      </c>
      <c r="AD2257" s="55" t="n">
        <v>0.6972058692685206</v>
      </c>
      <c r="AE2257" s="55" t="n">
        <v>0.2647077865131787</v>
      </c>
      <c r="AF2257" s="55" t="n">
        <v>-0.2827079855324266</v>
      </c>
      <c r="AG2257" s="55" t="n">
        <v>0.1080172884778685</v>
      </c>
      <c r="AH2257" s="55" t="n">
        <v>0.6243905585398002</v>
      </c>
      <c r="AI2257" s="55" t="n">
        <v>0.6938696630402265</v>
      </c>
      <c r="AJ2257" s="55" t="n">
        <v>0</v>
      </c>
    </row>
    <row r="2258">
      <c r="A2258" s="55" t="n">
        <v>22.54000000000001</v>
      </c>
      <c r="B2258" s="55" t="n">
        <v>-109.8606465117694</v>
      </c>
      <c r="C2258" s="55" t="n">
        <v>-109.8930242407931</v>
      </c>
      <c r="D2258" s="55" t="n">
        <v>0.03237772902364834</v>
      </c>
      <c r="E2258" s="55" t="n">
        <v>-0.4753093372893897</v>
      </c>
      <c r="F2258" s="55" t="n">
        <v>-133.9695646152842</v>
      </c>
      <c r="G2258" s="55" t="n">
        <v>-133.9769344403296</v>
      </c>
      <c r="H2258" s="55" t="n">
        <v>0.007369825045327428</v>
      </c>
      <c r="I2258" s="55" t="n">
        <v>2.566372220154891</v>
      </c>
      <c r="J2258" s="55" t="n">
        <v>-53.33635466983077</v>
      </c>
      <c r="K2258" s="55" t="n">
        <v>-53.34687479196057</v>
      </c>
      <c r="L2258" s="55" t="n">
        <v>0.01052012212979562</v>
      </c>
      <c r="M2258" s="55" t="n">
        <v>0.8009244080340132</v>
      </c>
      <c r="N2258" s="55" t="n">
        <v>-81.21046492404776</v>
      </c>
      <c r="O2258" s="55" t="n">
        <v>-81.23437511965308</v>
      </c>
      <c r="P2258" s="55" t="n">
        <v>0.02391019560533566</v>
      </c>
      <c r="Q2258" s="55" t="n">
        <v>-1.216859201539492</v>
      </c>
      <c r="R2258" s="55" t="n">
        <v>-270.083137299948</v>
      </c>
      <c r="S2258" s="55" t="n">
        <v>-270.0574206235808</v>
      </c>
      <c r="T2258" s="55" t="n">
        <v>-0.02571667636719663</v>
      </c>
      <c r="U2258" s="55" t="n">
        <v>-2.820469247421923</v>
      </c>
      <c r="V2258" s="55" t="n">
        <v>66.28835210766059</v>
      </c>
      <c r="W2258" s="55" t="n">
        <v>66.29032969320477</v>
      </c>
      <c r="X2258" s="55" t="n">
        <v>-0.001977585544180867</v>
      </c>
      <c r="Y2258" s="55" t="n">
        <v>-0.009381133853963558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0.3684096248578567</v>
      </c>
      <c r="AD2258" s="55" t="n">
        <v>0.6970859019190552</v>
      </c>
      <c r="AE2258" s="55" t="n">
        <v>0.2651021345631054</v>
      </c>
      <c r="AF2258" s="55" t="n">
        <v>-0.3475137436689812</v>
      </c>
      <c r="AG2258" s="55" t="n">
        <v>0.2279846379432682</v>
      </c>
      <c r="AH2258" s="55" t="n">
        <v>0.2300425086131375</v>
      </c>
      <c r="AI2258" s="55" t="n">
        <v>0.4750393172632966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-109.8976772244231</v>
      </c>
      <c r="D2259" s="55" t="n">
        <v>0.03703071265369126</v>
      </c>
      <c r="E2259" s="55" t="n">
        <v>-0.4569910068295067</v>
      </c>
      <c r="F2259" s="55" t="n">
        <v>-133.9695646152842</v>
      </c>
      <c r="G2259" s="55" t="n">
        <v>-133.95253122947</v>
      </c>
      <c r="H2259" s="55" t="n">
        <v>-0.01703338581420575</v>
      </c>
      <c r="I2259" s="55" t="n">
        <v>2.338187291753116</v>
      </c>
      <c r="J2259" s="55" t="n">
        <v>-53.33635466983077</v>
      </c>
      <c r="K2259" s="55" t="n">
        <v>-53.33710415876159</v>
      </c>
      <c r="L2259" s="55" t="n">
        <v>0.0007494889308165684</v>
      </c>
      <c r="M2259" s="55" t="n">
        <v>1.119958704706331</v>
      </c>
      <c r="N2259" s="55" t="n">
        <v>-81.21046492404776</v>
      </c>
      <c r="O2259" s="55" t="n">
        <v>-81.24411656582622</v>
      </c>
      <c r="P2259" s="55" t="n">
        <v>0.03365164177846294</v>
      </c>
      <c r="Q2259" s="55" t="n">
        <v>-0.7795166966674698</v>
      </c>
      <c r="R2259" s="55" t="n">
        <v>-270.083137299948</v>
      </c>
      <c r="S2259" s="55" t="n">
        <v>-270.0840186469745</v>
      </c>
      <c r="T2259" s="55" t="n">
        <v>0.0008813470265531068</v>
      </c>
      <c r="U2259" s="55" t="n">
        <v>-2.529628600698744</v>
      </c>
      <c r="V2259" s="55" t="n">
        <v>66.28835210766059</v>
      </c>
      <c r="W2259" s="55" t="n">
        <v>66.29018079259974</v>
      </c>
      <c r="X2259" s="55" t="n">
        <v>-0.00182868493915696</v>
      </c>
      <c r="Y2259" s="55" t="n">
        <v>-0.0159739283322943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0.3684795343189328</v>
      </c>
      <c r="AD2259" s="55" t="n">
        <v>0.6969804712720986</v>
      </c>
      <c r="AE2259" s="55" t="n">
        <v>0.265501139618974</v>
      </c>
      <c r="AF2259" s="55" t="n">
        <v>-0.4174232047450821</v>
      </c>
      <c r="AG2259" s="55" t="n">
        <v>0.3334152848998295</v>
      </c>
      <c r="AH2259" s="55" t="n">
        <v>-0.1689625472555134</v>
      </c>
      <c r="AI2259" s="55" t="n">
        <v>0.5603179690493254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-109.9024767057902</v>
      </c>
      <c r="D2260" s="55" t="n">
        <v>0.04183019402076357</v>
      </c>
      <c r="E2260" s="55" t="n">
        <v>-0.4980447184182125</v>
      </c>
      <c r="F2260" s="55" t="n">
        <v>-133.9695646152842</v>
      </c>
      <c r="G2260" s="55" t="n">
        <v>-133.9307235644878</v>
      </c>
      <c r="H2260" s="55" t="n">
        <v>-0.03884105079643008</v>
      </c>
      <c r="I2260" s="55" t="n">
        <v>2.052781775441185</v>
      </c>
      <c r="J2260" s="55" t="n">
        <v>-53.33635466983077</v>
      </c>
      <c r="K2260" s="55" t="n">
        <v>-53.32461780147344</v>
      </c>
      <c r="L2260" s="55" t="n">
        <v>-0.01173686835733538</v>
      </c>
      <c r="M2260" s="55" t="n">
        <v>1.353763564623397</v>
      </c>
      <c r="N2260" s="55" t="n">
        <v>-81.21046492404776</v>
      </c>
      <c r="O2260" s="55" t="n">
        <v>-81.24603847808967</v>
      </c>
      <c r="P2260" s="55" t="n">
        <v>0.03557355404192504</v>
      </c>
      <c r="Q2260" s="55" t="n">
        <v>0.2791505640301358</v>
      </c>
      <c r="R2260" s="55" t="n">
        <v>-270.083137299948</v>
      </c>
      <c r="S2260" s="55" t="n">
        <v>-270.0994575160684</v>
      </c>
      <c r="T2260" s="55" t="n">
        <v>0.01632021612042307</v>
      </c>
      <c r="U2260" s="55" t="n">
        <v>-0.7531081493564172</v>
      </c>
      <c r="V2260" s="55" t="n">
        <v>66.28835210766059</v>
      </c>
      <c r="W2260" s="55" t="n">
        <v>66.29004448039879</v>
      </c>
      <c r="X2260" s="55" t="n">
        <v>-0.001692372738208738</v>
      </c>
      <c r="Y2260" s="55" t="n">
        <v>-0.01267233650343512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0.3685445881113958</v>
      </c>
      <c r="AD2260" s="55" t="n">
        <v>0.6969028848938923</v>
      </c>
      <c r="AE2260" s="55" t="n">
        <v>0.2659009778778897</v>
      </c>
      <c r="AF2260" s="55" t="n">
        <v>-0.4824769972081033</v>
      </c>
      <c r="AG2260" s="55" t="n">
        <v>0.4110016631061475</v>
      </c>
      <c r="AH2260" s="55" t="n">
        <v>-0.5688008061711658</v>
      </c>
      <c r="AI2260" s="55" t="n">
        <v>0.8516106956890193</v>
      </c>
      <c r="AJ2260" s="55" t="n">
        <v>0</v>
      </c>
    </row>
    <row r="2261">
      <c r="A2261" s="55" t="n">
        <v>22.57000000000001</v>
      </c>
      <c r="B2261" s="55" t="n">
        <v>-109.8606465117694</v>
      </c>
      <c r="C2261" s="55" t="n">
        <v>-109.9077346017845</v>
      </c>
      <c r="D2261" s="55" t="n">
        <v>0.04708809001501181</v>
      </c>
      <c r="E2261" s="55" t="n">
        <v>-0.5475859874333823</v>
      </c>
      <c r="F2261" s="55" t="n">
        <v>-133.9695646152842</v>
      </c>
      <c r="G2261" s="55" t="n">
        <v>-133.9118585222599</v>
      </c>
      <c r="H2261" s="55" t="n">
        <v>-0.05770609302428755</v>
      </c>
      <c r="I2261" s="55" t="n">
        <v>1.751066629274942</v>
      </c>
      <c r="J2261" s="55" t="n">
        <v>-53.33635466983077</v>
      </c>
      <c r="K2261" s="55" t="n">
        <v>-53.31040741365098</v>
      </c>
      <c r="L2261" s="55" t="n">
        <v>-0.02594725617978948</v>
      </c>
      <c r="M2261" s="55" t="n">
        <v>1.476702839233443</v>
      </c>
      <c r="N2261" s="55" t="n">
        <v>-81.21046492404776</v>
      </c>
      <c r="O2261" s="55" t="n">
        <v>-81.23585883360225</v>
      </c>
      <c r="P2261" s="55" t="n">
        <v>0.02539390955450712</v>
      </c>
      <c r="Q2261" s="55" t="n">
        <v>1.610036595033386</v>
      </c>
      <c r="R2261" s="55" t="n">
        <v>-270.083137299948</v>
      </c>
      <c r="S2261" s="55" t="n">
        <v>-270.0951200338</v>
      </c>
      <c r="T2261" s="55" t="n">
        <v>0.0119827338520272</v>
      </c>
      <c r="U2261" s="55" t="n">
        <v>1.38343104885539</v>
      </c>
      <c r="V2261" s="55" t="n">
        <v>66.28835210766059</v>
      </c>
      <c r="W2261" s="55" t="n">
        <v>66.29000370001997</v>
      </c>
      <c r="X2261" s="55" t="n">
        <v>-0.001651592359380322</v>
      </c>
      <c r="Y2261" s="55" t="n">
        <v>-0.001576063922868278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0.3685985794600186</v>
      </c>
      <c r="AD2261" s="55" t="n">
        <v>0.6968598557335718</v>
      </c>
      <c r="AE2261" s="55" t="n">
        <v>0.266295745443462</v>
      </c>
      <c r="AF2261" s="55" t="n">
        <v>-0.5364683458309316</v>
      </c>
      <c r="AG2261" s="55" t="n">
        <v>0.4540308234266544</v>
      </c>
      <c r="AH2261" s="55" t="n">
        <v>-0.9635683717434396</v>
      </c>
      <c r="AI2261" s="55" t="n">
        <v>1.192646754795553</v>
      </c>
      <c r="AJ2261" s="55" t="n">
        <v>0</v>
      </c>
    </row>
    <row r="2262">
      <c r="A2262" s="55" t="n">
        <v>22.58</v>
      </c>
      <c r="B2262" s="55" t="n">
        <v>-109.8606465117694</v>
      </c>
      <c r="C2262" s="55" t="n">
        <v>-109.9132263717761</v>
      </c>
      <c r="D2262" s="55" t="n">
        <v>0.05257986000663391</v>
      </c>
      <c r="E2262" s="55" t="n">
        <v>-0.5498367933253322</v>
      </c>
      <c r="F2262" s="55" t="n">
        <v>-133.9695646152842</v>
      </c>
      <c r="G2262" s="55" t="n">
        <v>-133.8959752108941</v>
      </c>
      <c r="H2262" s="55" t="n">
        <v>-0.07358940439011231</v>
      </c>
      <c r="I2262" s="55" t="n">
        <v>1.455635801384774</v>
      </c>
      <c r="J2262" s="55" t="n">
        <v>-53.33635466983077</v>
      </c>
      <c r="K2262" s="55" t="n">
        <v>-53.29538438589748</v>
      </c>
      <c r="L2262" s="55" t="n">
        <v>-0.0409702839332915</v>
      </c>
      <c r="M2262" s="55" t="n">
        <v>1.524031831130417</v>
      </c>
      <c r="N2262" s="55" t="n">
        <v>-81.21046492404776</v>
      </c>
      <c r="O2262" s="55" t="n">
        <v>-81.21366103908942</v>
      </c>
      <c r="P2262" s="55" t="n">
        <v>0.003196115041671715</v>
      </c>
      <c r="Q2262" s="55" t="n">
        <v>2.706793929122508</v>
      </c>
      <c r="R2262" s="55" t="n">
        <v>-270.083137299948</v>
      </c>
      <c r="S2262" s="55" t="n">
        <v>-270.0745954940975</v>
      </c>
      <c r="T2262" s="55" t="n">
        <v>-0.008541805850530463</v>
      </c>
      <c r="U2262" s="55" t="n">
        <v>2.584790493906355</v>
      </c>
      <c r="V2262" s="55" t="n">
        <v>66.28835210766059</v>
      </c>
      <c r="W2262" s="55" t="n">
        <v>66.29008530066756</v>
      </c>
      <c r="X2262" s="55" t="n">
        <v>-0.001733193006968747</v>
      </c>
      <c r="Y2262" s="55" t="n">
        <v>0.01079757706590397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0.3686429341580538</v>
      </c>
      <c r="AD2262" s="55" t="n">
        <v>0.6968491435220551</v>
      </c>
      <c r="AE2262" s="55" t="n">
        <v>0.2666770974349697</v>
      </c>
      <c r="AF2262" s="55" t="n">
        <v>-0.5808230438660855</v>
      </c>
      <c r="AG2262" s="55" t="n">
        <v>0.4647430349433712</v>
      </c>
      <c r="AH2262" s="55" t="n">
        <v>-1.344920363251179</v>
      </c>
      <c r="AI2262" s="55" t="n">
        <v>1.536929497505309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-109.9183149207297</v>
      </c>
      <c r="D2263" s="55" t="n">
        <v>0.05766840896024919</v>
      </c>
      <c r="E2263" s="55" t="n">
        <v>-0.4752639513792835</v>
      </c>
      <c r="F2263" s="55" t="n">
        <v>-133.9695646152842</v>
      </c>
      <c r="G2263" s="55" t="n">
        <v>-133.8829327757808</v>
      </c>
      <c r="H2263" s="55" t="n">
        <v>-0.0866318395033942</v>
      </c>
      <c r="I2263" s="55" t="n">
        <v>1.180747150920731</v>
      </c>
      <c r="J2263" s="55" t="n">
        <v>-53.33635466983077</v>
      </c>
      <c r="K2263" s="55" t="n">
        <v>-53.28011984191568</v>
      </c>
      <c r="L2263" s="55" t="n">
        <v>-0.05623482791509107</v>
      </c>
      <c r="M2263" s="55" t="n">
        <v>1.528848589893476</v>
      </c>
      <c r="N2263" s="55" t="n">
        <v>-81.21046492404776</v>
      </c>
      <c r="O2263" s="55" t="n">
        <v>-81.18383360927906</v>
      </c>
      <c r="P2263" s="55" t="n">
        <v>-0.0266313147686802</v>
      </c>
      <c r="Q2263" s="55" t="n">
        <v>3.200362354404992</v>
      </c>
      <c r="R2263" s="55" t="n">
        <v>-270.083137299948</v>
      </c>
      <c r="S2263" s="55" t="n">
        <v>-270.0511059355802</v>
      </c>
      <c r="T2263" s="55" t="n">
        <v>-0.03203136436781847</v>
      </c>
      <c r="U2263" s="55" t="n">
        <v>2.155238386415095</v>
      </c>
      <c r="V2263" s="55" t="n">
        <v>66.28835210766059</v>
      </c>
      <c r="W2263" s="55" t="n">
        <v>66.29024455647551</v>
      </c>
      <c r="X2263" s="55" t="n">
        <v>-0.001892448814928687</v>
      </c>
      <c r="Y2263" s="55" t="n">
        <v>0.01719141470059934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0.3686851049207788</v>
      </c>
      <c r="AD2263" s="55" t="n">
        <v>0.6968610282672396</v>
      </c>
      <c r="AE2263" s="55" t="n">
        <v>0.267034766282896</v>
      </c>
      <c r="AF2263" s="55" t="n">
        <v>-0.6229938065911433</v>
      </c>
      <c r="AG2263" s="55" t="n">
        <v>0.4528582897588285</v>
      </c>
      <c r="AH2263" s="55" t="n">
        <v>-1.702589211177497</v>
      </c>
      <c r="AI2263" s="55" t="n">
        <v>1.868692573879455</v>
      </c>
      <c r="AJ2263" s="55" t="n">
        <v>0</v>
      </c>
    </row>
    <row r="2264">
      <c r="A2264" s="55" t="n">
        <v>22.59999999999999</v>
      </c>
      <c r="B2264" s="55" t="n">
        <v>-109.8606465117694</v>
      </c>
      <c r="C2264" s="55" t="n">
        <v>-109.9222991621381</v>
      </c>
      <c r="D2264" s="55" t="n">
        <v>0.06165265036866499</v>
      </c>
      <c r="E2264" s="55" t="n">
        <v>-0.3360499741125496</v>
      </c>
      <c r="F2264" s="55" t="n">
        <v>-133.9695646152842</v>
      </c>
      <c r="G2264" s="55" t="n">
        <v>-133.8724585960867</v>
      </c>
      <c r="H2264" s="55" t="n">
        <v>-0.09710601919752361</v>
      </c>
      <c r="I2264" s="55" t="n">
        <v>0.938670975697289</v>
      </c>
      <c r="J2264" s="55" t="n">
        <v>-53.33635466983077</v>
      </c>
      <c r="K2264" s="55" t="n">
        <v>-53.26507316734966</v>
      </c>
      <c r="L2264" s="55" t="n">
        <v>-0.07128150248110544</v>
      </c>
      <c r="M2264" s="55" t="n">
        <v>1.484695406049804</v>
      </c>
      <c r="N2264" s="55" t="n">
        <v>-81.21046492404776</v>
      </c>
      <c r="O2264" s="55" t="n">
        <v>-81.15277487646523</v>
      </c>
      <c r="P2264" s="55" t="n">
        <v>-0.05769004758252</v>
      </c>
      <c r="Q2264" s="55" t="n">
        <v>3.025098580806312</v>
      </c>
      <c r="R2264" s="55" t="n">
        <v>-270.083137299948</v>
      </c>
      <c r="S2264" s="55" t="n">
        <v>-270.0393322777024</v>
      </c>
      <c r="T2264" s="55" t="n">
        <v>-0.0438050222456185</v>
      </c>
      <c r="U2264" s="55" t="n">
        <v>0.3901255640705183</v>
      </c>
      <c r="V2264" s="55" t="n">
        <v>66.28835210766059</v>
      </c>
      <c r="W2264" s="55" t="n">
        <v>66.29039201592143</v>
      </c>
      <c r="X2264" s="55" t="n">
        <v>-0.002039908260831659</v>
      </c>
      <c r="Y2264" s="55" t="n">
        <v>0.01397591928013304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0.3687327367687173</v>
      </c>
      <c r="AD2264" s="55" t="n">
        <v>0.6968827423922413</v>
      </c>
      <c r="AE2264" s="55" t="n">
        <v>0.2673577738232334</v>
      </c>
      <c r="AF2264" s="55" t="n">
        <v>-0.6706256545295775</v>
      </c>
      <c r="AG2264" s="55" t="n">
        <v>0.4311441647570913</v>
      </c>
      <c r="AH2264" s="55" t="n">
        <v>-2.025596751514924</v>
      </c>
      <c r="AI2264" s="55" t="n">
        <v>2.176847780407516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-109.9247835906724</v>
      </c>
      <c r="D2265" s="55" t="n">
        <v>0.06413707890292658</v>
      </c>
      <c r="E2265" s="55" t="n">
        <v>-0.177464757298322</v>
      </c>
      <c r="F2265" s="55" t="n">
        <v>-133.9695646152842</v>
      </c>
      <c r="G2265" s="55" t="n">
        <v>-133.8641767521231</v>
      </c>
      <c r="H2265" s="55" t="n">
        <v>-0.1053878631610886</v>
      </c>
      <c r="I2265" s="55" t="n">
        <v>0.7381280457163825</v>
      </c>
      <c r="J2265" s="55" t="n">
        <v>-53.33635466983077</v>
      </c>
      <c r="K2265" s="55" t="n">
        <v>-53.25094018587178</v>
      </c>
      <c r="L2265" s="55" t="n">
        <v>-0.08541448395898581</v>
      </c>
      <c r="M2265" s="55" t="n">
        <v>1.354170703535477</v>
      </c>
      <c r="N2265" s="55" t="n">
        <v>-81.21046492404776</v>
      </c>
      <c r="O2265" s="55" t="n">
        <v>-81.12607023113678</v>
      </c>
      <c r="P2265" s="55" t="n">
        <v>-0.08439469291096421</v>
      </c>
      <c r="Q2265" s="55" t="n">
        <v>2.380519359013367</v>
      </c>
      <c r="R2265" s="55" t="n">
        <v>-270.083137299948</v>
      </c>
      <c r="S2265" s="55" t="n">
        <v>-270.0466242117652</v>
      </c>
      <c r="T2265" s="55" t="n">
        <v>-0.03651308818276222</v>
      </c>
      <c r="U2265" s="55" t="n">
        <v>-1.627251369898255</v>
      </c>
      <c r="V2265" s="55" t="n">
        <v>66.28835210766059</v>
      </c>
      <c r="W2265" s="55" t="n">
        <v>66.29044687863366</v>
      </c>
      <c r="X2265" s="55" t="n">
        <v>-0.002094770973067859</v>
      </c>
      <c r="Y2265" s="55" t="n">
        <v>0.003254279561281012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0.3687873925444984</v>
      </c>
      <c r="AD2265" s="55" t="n">
        <v>0.6969034364731279</v>
      </c>
      <c r="AE2265" s="55" t="n">
        <v>0.2676358630311582</v>
      </c>
      <c r="AF2265" s="55" t="n">
        <v>-0.7252814303107535</v>
      </c>
      <c r="AG2265" s="55" t="n">
        <v>0.4104500838705283</v>
      </c>
      <c r="AH2265" s="55" t="n">
        <v>-2.303685959439639</v>
      </c>
      <c r="AI2265" s="55" t="n">
        <v>2.449790077582621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-109.9258587794855</v>
      </c>
      <c r="D2266" s="55" t="n">
        <v>0.06521226771604768</v>
      </c>
      <c r="E2266" s="55" t="n">
        <v>-0.05073908525653637</v>
      </c>
      <c r="F2266" s="55" t="n">
        <v>-133.9695646152842</v>
      </c>
      <c r="G2266" s="55" t="n">
        <v>-133.8576713018846</v>
      </c>
      <c r="H2266" s="55" t="n">
        <v>-0.1118933133996424</v>
      </c>
      <c r="I2266" s="55" t="n">
        <v>0.5792564541247274</v>
      </c>
      <c r="J2266" s="55" t="n">
        <v>-53.33635466983077</v>
      </c>
      <c r="K2266" s="55" t="n">
        <v>-53.2387641323841</v>
      </c>
      <c r="L2266" s="55" t="n">
        <v>-0.09759053744667592</v>
      </c>
      <c r="M2266" s="55" t="n">
        <v>1.104860215398558</v>
      </c>
      <c r="N2266" s="55" t="n">
        <v>-81.21046492404776</v>
      </c>
      <c r="O2266" s="55" t="n">
        <v>-81.10677885383882</v>
      </c>
      <c r="P2266" s="55" t="n">
        <v>-0.1036860702089266</v>
      </c>
      <c r="Q2266" s="55" t="n">
        <v>1.56197868445232</v>
      </c>
      <c r="R2266" s="55" t="n">
        <v>-270.083137299948</v>
      </c>
      <c r="S2266" s="55" t="n">
        <v>-270.0687870115747</v>
      </c>
      <c r="T2266" s="55" t="n">
        <v>-0.01435028837330938</v>
      </c>
      <c r="U2266" s="55" t="n">
        <v>-2.686901133273582</v>
      </c>
      <c r="V2266" s="55" t="n">
        <v>66.28835210766059</v>
      </c>
      <c r="W2266" s="55" t="n">
        <v>66.2903836343543</v>
      </c>
      <c r="X2266" s="55" t="n">
        <v>-0.00203152669371328</v>
      </c>
      <c r="Y2266" s="55" t="n">
        <v>-0.008619161524815951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0.3688418498196092</v>
      </c>
      <c r="AD2266" s="55" t="n">
        <v>0.6969172537694291</v>
      </c>
      <c r="AE2266" s="55" t="n">
        <v>0.2678606352701342</v>
      </c>
      <c r="AF2266" s="55" t="n">
        <v>-0.7797387054214733</v>
      </c>
      <c r="AG2266" s="55" t="n">
        <v>0.3966327875692954</v>
      </c>
      <c r="AH2266" s="55" t="n">
        <v>-2.528458198415684</v>
      </c>
      <c r="AI2266" s="55" t="n">
        <v>2.67552067419462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-109.9259977877966</v>
      </c>
      <c r="D2267" s="55" t="n">
        <v>0.06535127602719584</v>
      </c>
      <c r="E2267" s="55" t="n">
        <v>0.01633501946153692</v>
      </c>
      <c r="F2267" s="55" t="n">
        <v>-133.9695646152842</v>
      </c>
      <c r="G2267" s="55" t="n">
        <v>-133.8525838986221</v>
      </c>
      <c r="H2267" s="55" t="n">
        <v>-0.1169807166621325</v>
      </c>
      <c r="I2267" s="55" t="n">
        <v>0.4514582517003589</v>
      </c>
      <c r="J2267" s="55" t="n">
        <v>-53.33635466983077</v>
      </c>
      <c r="K2267" s="55" t="n">
        <v>-53.22971840915088</v>
      </c>
      <c r="L2267" s="55" t="n">
        <v>-0.1066362606798958</v>
      </c>
      <c r="M2267" s="55" t="n">
        <v>0.7395956394059503</v>
      </c>
      <c r="N2267" s="55" t="n">
        <v>-81.21046492404776</v>
      </c>
      <c r="O2267" s="55" t="n">
        <v>-81.09540180217827</v>
      </c>
      <c r="P2267" s="55" t="n">
        <v>-0.1150631218694793</v>
      </c>
      <c r="Q2267" s="55" t="n">
        <v>0.7933136394177543</v>
      </c>
      <c r="R2267" s="55" t="n">
        <v>-270.083137299948</v>
      </c>
      <c r="S2267" s="55" t="n">
        <v>-270.0927996892311</v>
      </c>
      <c r="T2267" s="55" t="n">
        <v>0.009662389283085718</v>
      </c>
      <c r="U2267" s="55" t="n">
        <v>-2.169929456277212</v>
      </c>
      <c r="V2267" s="55" t="n">
        <v>66.28835210766059</v>
      </c>
      <c r="W2267" s="55" t="n">
        <v>66.29024477239447</v>
      </c>
      <c r="X2267" s="55" t="n">
        <v>-0.001892664733880458</v>
      </c>
      <c r="Y2267" s="55" t="n">
        <v>-0.01489537112579963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0.3688827913414023</v>
      </c>
      <c r="AD2267" s="55" t="n">
        <v>0.6969234273690584</v>
      </c>
      <c r="AE2267" s="55" t="n">
        <v>0.2680261233306546</v>
      </c>
      <c r="AF2267" s="55" t="n">
        <v>-0.8206802272145985</v>
      </c>
      <c r="AG2267" s="55" t="n">
        <v>0.3904591879400066</v>
      </c>
      <c r="AH2267" s="55" t="n">
        <v>-2.693946258936097</v>
      </c>
      <c r="AI2267" s="55" t="n">
        <v>2.843118157731678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-109.9257412125956</v>
      </c>
      <c r="D2268" s="55" t="n">
        <v>0.06509470082611364</v>
      </c>
      <c r="E2268" s="55" t="n">
        <v>0.03388345764747768</v>
      </c>
      <c r="F2268" s="55" t="n">
        <v>-133.9695646152842</v>
      </c>
      <c r="G2268" s="55" t="n">
        <v>-133.8487041685713</v>
      </c>
      <c r="H2268" s="55" t="n">
        <v>-0.1208604467129595</v>
      </c>
      <c r="I2268" s="55" t="n">
        <v>0.3364616115348781</v>
      </c>
      <c r="J2268" s="55" t="n">
        <v>-53.33635466983077</v>
      </c>
      <c r="K2268" s="55" t="n">
        <v>-53.22472805317855</v>
      </c>
      <c r="L2268" s="55" t="n">
        <v>-0.1116266166522177</v>
      </c>
      <c r="M2268" s="55" t="n">
        <v>0.3011223404717775</v>
      </c>
      <c r="N2268" s="55" t="n">
        <v>-81.21046492404776</v>
      </c>
      <c r="O2268" s="55" t="n">
        <v>-81.09099715637272</v>
      </c>
      <c r="P2268" s="55" t="n">
        <v>-0.1194677676750229</v>
      </c>
      <c r="Q2268" s="55" t="n">
        <v>0.154513904113751</v>
      </c>
      <c r="R2268" s="55" t="n">
        <v>-270.083137299948</v>
      </c>
      <c r="S2268" s="55" t="n">
        <v>-270.1046768056306</v>
      </c>
      <c r="T2268" s="55" t="n">
        <v>0.02153950568254911</v>
      </c>
      <c r="U2268" s="55" t="n">
        <v>-0.3990729416318641</v>
      </c>
      <c r="V2268" s="55" t="n">
        <v>66.28835210766059</v>
      </c>
      <c r="W2268" s="55" t="n">
        <v>66.29011406028465</v>
      </c>
      <c r="X2268" s="55" t="n">
        <v>-0.001761952624068365</v>
      </c>
      <c r="Y2268" s="55" t="n">
        <v>-0.01225849723945771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0.3688974428742949</v>
      </c>
      <c r="AD2268" s="55" t="n">
        <v>0.696924046794966</v>
      </c>
      <c r="AE2268" s="55" t="n">
        <v>0.2681288788703841</v>
      </c>
      <c r="AF2268" s="55" t="n">
        <v>-0.8353317601071941</v>
      </c>
      <c r="AG2268" s="55" t="n">
        <v>0.3898397620324401</v>
      </c>
      <c r="AH2268" s="55" t="n">
        <v>-2.796701798665591</v>
      </c>
      <c r="AI2268" s="55" t="n">
        <v>2.944706290984662</v>
      </c>
      <c r="AJ2268" s="55" t="n">
        <v>0</v>
      </c>
    </row>
    <row r="2269">
      <c r="A2269" s="55" t="n">
        <v>22.65000000000001</v>
      </c>
      <c r="B2269" s="55" t="n">
        <v>-109.8606465117694</v>
      </c>
      <c r="C2269" s="55" t="n">
        <v>-109.9253648164884</v>
      </c>
      <c r="D2269" s="55" t="n">
        <v>0.06471830471894485</v>
      </c>
      <c r="E2269" s="55" t="n">
        <v>0.04147283131257033</v>
      </c>
      <c r="F2269" s="55" t="n">
        <v>-133.9695646152842</v>
      </c>
      <c r="G2269" s="55" t="n">
        <v>-133.8460136823494</v>
      </c>
      <c r="H2269" s="55" t="n">
        <v>-0.1235509329348627</v>
      </c>
      <c r="I2269" s="55" t="n">
        <v>0.214277650678328</v>
      </c>
      <c r="J2269" s="55" t="n">
        <v>-53.33635466983077</v>
      </c>
      <c r="K2269" s="55" t="n">
        <v>-53.22417058917585</v>
      </c>
      <c r="L2269" s="55" t="n">
        <v>-0.1121840806549195</v>
      </c>
      <c r="M2269" s="55" t="n">
        <v>-0.1460321743763788</v>
      </c>
      <c r="N2269" s="55" t="n">
        <v>-81.21046492404776</v>
      </c>
      <c r="O2269" s="55" t="n">
        <v>-81.09243451972714</v>
      </c>
      <c r="P2269" s="55" t="n">
        <v>-0.1180304043206114</v>
      </c>
      <c r="Q2269" s="55" t="n">
        <v>-0.384928494354648</v>
      </c>
      <c r="R2269" s="55" t="n">
        <v>-270.083137299948</v>
      </c>
      <c r="S2269" s="55" t="n">
        <v>-270.0977068197207</v>
      </c>
      <c r="T2269" s="55" t="n">
        <v>0.01456951977268316</v>
      </c>
      <c r="U2269" s="55" t="n">
        <v>1.574646551826412</v>
      </c>
      <c r="V2269" s="55" t="n">
        <v>66.28835210766059</v>
      </c>
      <c r="W2269" s="55" t="n">
        <v>66.29006726448753</v>
      </c>
      <c r="X2269" s="55" t="n">
        <v>-0.001715156826943073</v>
      </c>
      <c r="Y2269" s="55" t="n">
        <v>-0.002555175265569329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0.3688803334530577</v>
      </c>
      <c r="AD2269" s="55" t="n">
        <v>0.6969212787674601</v>
      </c>
      <c r="AE2269" s="55" t="n">
        <v>0.2681678255617889</v>
      </c>
      <c r="AF2269" s="55" t="n">
        <v>-0.8182223388700227</v>
      </c>
      <c r="AG2269" s="55" t="n">
        <v>0.3926077895383129</v>
      </c>
      <c r="AH2269" s="55" t="n">
        <v>-2.835648490070342</v>
      </c>
      <c r="AI2269" s="55" t="n">
        <v>2.977336230839624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-109.9247276280767</v>
      </c>
      <c r="D2270" s="55" t="n">
        <v>0.06408111630723681</v>
      </c>
      <c r="E2270" s="55" t="n">
        <v>0.08240888569616542</v>
      </c>
      <c r="F2270" s="55" t="n">
        <v>-133.9695646152842</v>
      </c>
      <c r="G2270" s="55" t="n">
        <v>-133.8446751611924</v>
      </c>
      <c r="H2270" s="55" t="n">
        <v>-0.124889454091798</v>
      </c>
      <c r="I2270" s="55" t="n">
        <v>0.06831294980178257</v>
      </c>
      <c r="J2270" s="55" t="n">
        <v>-53.33635466983077</v>
      </c>
      <c r="K2270" s="55" t="n">
        <v>-53.22779505552078</v>
      </c>
      <c r="L2270" s="55" t="n">
        <v>-0.108559614309991</v>
      </c>
      <c r="M2270" s="55" t="n">
        <v>-0.5403684361517169</v>
      </c>
      <c r="N2270" s="55" t="n">
        <v>-81.21046492404776</v>
      </c>
      <c r="O2270" s="55" t="n">
        <v>-81.09902525239364</v>
      </c>
      <c r="P2270" s="55" t="n">
        <v>-0.1114396716541017</v>
      </c>
      <c r="Q2270" s="55" t="n">
        <v>-0.880121890576241</v>
      </c>
      <c r="R2270" s="55" t="n">
        <v>-270.083137299948</v>
      </c>
      <c r="S2270" s="55" t="n">
        <v>-270.0762066748715</v>
      </c>
      <c r="T2270" s="55" t="n">
        <v>-0.006930625076470132</v>
      </c>
      <c r="U2270" s="55" t="n">
        <v>2.608236428214684</v>
      </c>
      <c r="V2270" s="55" t="n">
        <v>66.28835210766059</v>
      </c>
      <c r="W2270" s="55" t="n">
        <v>66.29012889089496</v>
      </c>
      <c r="X2270" s="55" t="n">
        <v>-0.001776783234375449</v>
      </c>
      <c r="Y2270" s="55" t="n">
        <v>0.008384324675623975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0.3688362692500819</v>
      </c>
      <c r="AD2270" s="55" t="n">
        <v>0.6969158234358899</v>
      </c>
      <c r="AE2270" s="55" t="n">
        <v>0.2681440615937658</v>
      </c>
      <c r="AF2270" s="55" t="n">
        <v>-0.7741581358942651</v>
      </c>
      <c r="AG2270" s="55" t="n">
        <v>0.3980631211085717</v>
      </c>
      <c r="AH2270" s="55" t="n">
        <v>-2.811884522047281</v>
      </c>
      <c r="AI2270" s="55" t="n">
        <v>2.943547117524543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-109.9233850006446</v>
      </c>
      <c r="D2271" s="55" t="n">
        <v>0.06273848887519348</v>
      </c>
      <c r="E2271" s="55" t="n">
        <v>0.1766381055869867</v>
      </c>
      <c r="F2271" s="55" t="n">
        <v>-133.9695646152842</v>
      </c>
      <c r="G2271" s="55" t="n">
        <v>-133.8449851914423</v>
      </c>
      <c r="H2271" s="55" t="n">
        <v>-0.1245794238418942</v>
      </c>
      <c r="I2271" s="55" t="n">
        <v>-0.1121747631542822</v>
      </c>
      <c r="J2271" s="55" t="n">
        <v>-53.33635466983077</v>
      </c>
      <c r="K2271" s="55" t="n">
        <v>-53.2348476247391</v>
      </c>
      <c r="L2271" s="55" t="n">
        <v>-0.10150704509167</v>
      </c>
      <c r="M2271" s="55" t="n">
        <v>-0.8407506311641021</v>
      </c>
      <c r="N2271" s="55" t="n">
        <v>-81.21046492404776</v>
      </c>
      <c r="O2271" s="55" t="n">
        <v>-81.11037590028511</v>
      </c>
      <c r="P2271" s="55" t="n">
        <v>-0.1000890237626387</v>
      </c>
      <c r="Q2271" s="55" t="n">
        <v>-1.339963483219564</v>
      </c>
      <c r="R2271" s="55" t="n">
        <v>-270.083137299948</v>
      </c>
      <c r="S2271" s="55" t="n">
        <v>-270.0527073065743</v>
      </c>
      <c r="T2271" s="55" t="n">
        <v>-0.03042999337362596</v>
      </c>
      <c r="U2271" s="55" t="n">
        <v>2.139317738077261</v>
      </c>
      <c r="V2271" s="55" t="n">
        <v>66.28835210766059</v>
      </c>
      <c r="W2271" s="55" t="n">
        <v>66.29025899922391</v>
      </c>
      <c r="X2271" s="55" t="n">
        <v>-0.001906891563322421</v>
      </c>
      <c r="Y2271" s="55" t="n">
        <v>0.01408318018404147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0.3687778328347361</v>
      </c>
      <c r="AD2271" s="55" t="n">
        <v>0.6969073557338816</v>
      </c>
      <c r="AE2271" s="55" t="n">
        <v>0.2680606586473146</v>
      </c>
      <c r="AF2271" s="55" t="n">
        <v>-0.7157217205484012</v>
      </c>
      <c r="AG2271" s="55" t="n">
        <v>0.406530823116813</v>
      </c>
      <c r="AH2271" s="55" t="n">
        <v>-2.728481575596076</v>
      </c>
      <c r="AI2271" s="55" t="n">
        <v>2.849936244861636</v>
      </c>
      <c r="AJ2271" s="55" t="n">
        <v>0</v>
      </c>
    </row>
    <row r="2272">
      <c r="A2272" s="55" t="n">
        <v>22.68000000000001</v>
      </c>
      <c r="B2272" s="55" t="n">
        <v>-109.8606465117694</v>
      </c>
      <c r="C2272" s="55" t="n">
        <v>-109.9208904301302</v>
      </c>
      <c r="D2272" s="55" t="n">
        <v>0.06024391836076598</v>
      </c>
      <c r="E2272" s="55" t="n">
        <v>0.3084947222814424</v>
      </c>
      <c r="F2272" s="55" t="n">
        <v>-133.9695646152842</v>
      </c>
      <c r="G2272" s="55" t="n">
        <v>-133.8473116625037</v>
      </c>
      <c r="H2272" s="55" t="n">
        <v>-0.1222529527805391</v>
      </c>
      <c r="I2272" s="55" t="n">
        <v>-0.3313184094380676</v>
      </c>
      <c r="J2272" s="55" t="n">
        <v>-53.33635466983077</v>
      </c>
      <c r="K2272" s="55" t="n">
        <v>-53.24430626311631</v>
      </c>
      <c r="L2272" s="55" t="n">
        <v>-0.09204840671446127</v>
      </c>
      <c r="M2272" s="55" t="n">
        <v>-1.032097011934675</v>
      </c>
      <c r="N2272" s="55" t="n">
        <v>-81.21046492404776</v>
      </c>
      <c r="O2272" s="55" t="n">
        <v>-81.12582779088814</v>
      </c>
      <c r="P2272" s="55" t="n">
        <v>-0.08463713315961831</v>
      </c>
      <c r="Q2272" s="55" t="n">
        <v>-1.709528507010028</v>
      </c>
      <c r="R2272" s="55" t="n">
        <v>-270.083137299948</v>
      </c>
      <c r="S2272" s="55" t="n">
        <v>-270.0404108830134</v>
      </c>
      <c r="T2272" s="55" t="n">
        <v>-0.04272641693457532</v>
      </c>
      <c r="U2272" s="55" t="n">
        <v>0.4981144270344028</v>
      </c>
      <c r="V2272" s="55" t="n">
        <v>66.28835210766059</v>
      </c>
      <c r="W2272" s="55" t="n">
        <v>66.29037692997123</v>
      </c>
      <c r="X2272" s="55" t="n">
        <v>-0.002024822310645803</v>
      </c>
      <c r="Y2272" s="55" t="n">
        <v>0.01110848100922883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0.3687188909728391</v>
      </c>
      <c r="AD2272" s="55" t="n">
        <v>0.6968963353328397</v>
      </c>
      <c r="AE2272" s="55" t="n">
        <v>0.2679224262392473</v>
      </c>
      <c r="AF2272" s="55" t="n">
        <v>-0.6567798586513685</v>
      </c>
      <c r="AG2272" s="55" t="n">
        <v>0.4175512241587631</v>
      </c>
      <c r="AH2272" s="55" t="n">
        <v>-2.590249167528813</v>
      </c>
      <c r="AI2272" s="55" t="n">
        <v>2.704644072222869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-109.9170988554593</v>
      </c>
      <c r="D2273" s="55" t="n">
        <v>0.05645234368988656</v>
      </c>
      <c r="E2273" s="55" t="n">
        <v>0.4362662135713773</v>
      </c>
      <c r="F2273" s="55" t="n">
        <v>-133.9695646152842</v>
      </c>
      <c r="G2273" s="55" t="n">
        <v>-133.8520227054825</v>
      </c>
      <c r="H2273" s="55" t="n">
        <v>-0.1175419098016763</v>
      </c>
      <c r="I2273" s="55" t="n">
        <v>-0.5857328056960971</v>
      </c>
      <c r="J2273" s="55" t="n">
        <v>-53.33635466983077</v>
      </c>
      <c r="K2273" s="55" t="n">
        <v>-53.25512692391783</v>
      </c>
      <c r="L2273" s="55" t="n">
        <v>-0.0812277459129451</v>
      </c>
      <c r="M2273" s="55" t="n">
        <v>-1.122792966094312</v>
      </c>
      <c r="N2273" s="55" t="n">
        <v>-81.21046492404776</v>
      </c>
      <c r="O2273" s="55" t="n">
        <v>-81.14399338042016</v>
      </c>
      <c r="P2273" s="55" t="n">
        <v>-0.06647154362759244</v>
      </c>
      <c r="Q2273" s="55" t="n">
        <v>-1.90151290998684</v>
      </c>
      <c r="R2273" s="55" t="n">
        <v>-270.083137299948</v>
      </c>
      <c r="S2273" s="55" t="n">
        <v>-270.045489076373</v>
      </c>
      <c r="T2273" s="55" t="n">
        <v>-0.0376482235750407</v>
      </c>
      <c r="U2273" s="55" t="n">
        <v>-1.314181857924127</v>
      </c>
      <c r="V2273" s="55" t="n">
        <v>66.28835210766059</v>
      </c>
      <c r="W2273" s="55" t="n">
        <v>66.29040874088066</v>
      </c>
      <c r="X2273" s="55" t="n">
        <v>-0.002056633220079187</v>
      </c>
      <c r="Y2273" s="55" t="n">
        <v>0.001136041952954636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0.3686678420158699</v>
      </c>
      <c r="AD2273" s="55" t="n">
        <v>0.6968857133142504</v>
      </c>
      <c r="AE2273" s="55" t="n">
        <v>0.2677355759609333</v>
      </c>
      <c r="AF2273" s="55" t="n">
        <v>-0.6057309016821999</v>
      </c>
      <c r="AG2273" s="55" t="n">
        <v>0.42817324274802</v>
      </c>
      <c r="AH2273" s="55" t="n">
        <v>-2.403398889214814</v>
      </c>
      <c r="AI2273" s="55" t="n">
        <v>2.515267077615633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-109.912287788042</v>
      </c>
      <c r="D2274" s="55" t="n">
        <v>0.05164127627259471</v>
      </c>
      <c r="E2274" s="55" t="n">
        <v>0.5173275891833538</v>
      </c>
      <c r="F2274" s="55" t="n">
        <v>-133.9695646152842</v>
      </c>
      <c r="G2274" s="55" t="n">
        <v>-133.8594043410988</v>
      </c>
      <c r="H2274" s="55" t="n">
        <v>-0.1101602741854819</v>
      </c>
      <c r="I2274" s="55" t="n">
        <v>-0.8632332941742699</v>
      </c>
      <c r="J2274" s="55" t="n">
        <v>-53.33635466983077</v>
      </c>
      <c r="K2274" s="55" t="n">
        <v>-53.2664422206176</v>
      </c>
      <c r="L2274" s="55" t="n">
        <v>-0.06991244921316954</v>
      </c>
      <c r="M2274" s="55" t="n">
        <v>-1.138131127984586</v>
      </c>
      <c r="N2274" s="55" t="n">
        <v>-81.21046492404776</v>
      </c>
      <c r="O2274" s="55" t="n">
        <v>-81.16272367351857</v>
      </c>
      <c r="P2274" s="55" t="n">
        <v>-0.04774125052918383</v>
      </c>
      <c r="Q2274" s="55" t="n">
        <v>-1.848694280706358</v>
      </c>
      <c r="R2274" s="55" t="n">
        <v>-270.083137299948</v>
      </c>
      <c r="S2274" s="55" t="n">
        <v>-270.0637470383168</v>
      </c>
      <c r="T2274" s="55" t="n">
        <v>-0.01939026163118536</v>
      </c>
      <c r="U2274" s="55" t="n">
        <v>-2.233832265920744</v>
      </c>
      <c r="V2274" s="55" t="n">
        <v>66.28835210766059</v>
      </c>
      <c r="W2274" s="55" t="n">
        <v>66.29033131113248</v>
      </c>
      <c r="X2274" s="55" t="n">
        <v>-0.00197920347189</v>
      </c>
      <c r="Y2274" s="55" t="n">
        <v>-0.009936995379257752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0.3686243621134888</v>
      </c>
      <c r="AD2274" s="55" t="n">
        <v>0.6968811790081969</v>
      </c>
      <c r="AE2274" s="55" t="n">
        <v>0.2675072275128459</v>
      </c>
      <c r="AF2274" s="55" t="n">
        <v>-0.5622509993011282</v>
      </c>
      <c r="AG2274" s="55" t="n">
        <v>0.4327075488015364</v>
      </c>
      <c r="AH2274" s="55" t="n">
        <v>-2.175050441127424</v>
      </c>
      <c r="AI2274" s="55" t="n">
        <v>2.287838812166092</v>
      </c>
      <c r="AJ2274" s="55" t="n">
        <v>0</v>
      </c>
    </row>
    <row r="2275">
      <c r="A2275" s="55" t="n">
        <v>22.71000000000001</v>
      </c>
      <c r="B2275" s="55" t="n">
        <v>-109.8606465117694</v>
      </c>
      <c r="C2275" s="55" t="n">
        <v>-109.9070258534975</v>
      </c>
      <c r="D2275" s="55" t="n">
        <v>0.0463793417281123</v>
      </c>
      <c r="E2275" s="55" t="n">
        <v>0.5334629037517818</v>
      </c>
      <c r="F2275" s="55" t="n">
        <v>-133.9695646152842</v>
      </c>
      <c r="G2275" s="55" t="n">
        <v>-133.86957307032</v>
      </c>
      <c r="H2275" s="55" t="n">
        <v>-0.0999915449642632</v>
      </c>
      <c r="I2275" s="55" t="n">
        <v>-1.142985850879213</v>
      </c>
      <c r="J2275" s="55" t="n">
        <v>-53.33635466983077</v>
      </c>
      <c r="K2275" s="55" t="n">
        <v>-53.27768317007047</v>
      </c>
      <c r="L2275" s="55" t="n">
        <v>-0.05867149976030469</v>
      </c>
      <c r="M2275" s="55" t="n">
        <v>-1.111697395249991</v>
      </c>
      <c r="N2275" s="55" t="n">
        <v>-81.21046492404776</v>
      </c>
      <c r="O2275" s="55" t="n">
        <v>-81.17955724405257</v>
      </c>
      <c r="P2275" s="55" t="n">
        <v>-0.03090767999517059</v>
      </c>
      <c r="Q2275" s="55" t="n">
        <v>-1.548823667739583</v>
      </c>
      <c r="R2275" s="55" t="n">
        <v>-270.083137299948</v>
      </c>
      <c r="S2275" s="55" t="n">
        <v>-270.0834681084248</v>
      </c>
      <c r="T2275" s="55" t="n">
        <v>0.0003308084768297439</v>
      </c>
      <c r="U2275" s="55" t="n">
        <v>-1.759559499278799</v>
      </c>
      <c r="V2275" s="55" t="n">
        <v>66.28835210766059</v>
      </c>
      <c r="W2275" s="55" t="n">
        <v>66.29018624147474</v>
      </c>
      <c r="X2275" s="55" t="n">
        <v>-0.00183413381415398</v>
      </c>
      <c r="Y2275" s="55" t="n">
        <v>-0.01554450781360687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0.3685812505185319</v>
      </c>
      <c r="AD2275" s="55" t="n">
        <v>0.6968895213238375</v>
      </c>
      <c r="AE2275" s="55" t="n">
        <v>0.2672447885028642</v>
      </c>
      <c r="AF2275" s="55" t="n">
        <v>-0.5191394043442266</v>
      </c>
      <c r="AG2275" s="55" t="n">
        <v>0.4243652331609171</v>
      </c>
      <c r="AH2275" s="55" t="n">
        <v>-1.912611431145683</v>
      </c>
      <c r="AI2275" s="55" t="n">
        <v>2.026739760997385</v>
      </c>
      <c r="AJ2275" s="55" t="n">
        <v>0</v>
      </c>
    </row>
    <row r="2276">
      <c r="A2276" s="55" t="n">
        <v>22.72</v>
      </c>
      <c r="B2276" s="55" t="n">
        <v>-109.8606465117694</v>
      </c>
      <c r="C2276" s="55" t="n">
        <v>-109.9018705907724</v>
      </c>
      <c r="D2276" s="55" t="n">
        <v>0.04122407900295822</v>
      </c>
      <c r="E2276" s="55" t="n">
        <v>0.5012935641752154</v>
      </c>
      <c r="F2276" s="55" t="n">
        <v>-133.9695646152842</v>
      </c>
      <c r="G2276" s="55" t="n">
        <v>-133.8824082098513</v>
      </c>
      <c r="H2276" s="55" t="n">
        <v>-0.08715640543288335</v>
      </c>
      <c r="I2276" s="55" t="n">
        <v>-1.398957531388599</v>
      </c>
      <c r="J2276" s="55" t="n">
        <v>-53.33635466983077</v>
      </c>
      <c r="K2276" s="55" t="n">
        <v>-53.28860727311153</v>
      </c>
      <c r="L2276" s="55" t="n">
        <v>-0.04774739671923696</v>
      </c>
      <c r="M2276" s="55" t="n">
        <v>-1.075403426260034</v>
      </c>
      <c r="N2276" s="55" t="n">
        <v>-81.21046492404776</v>
      </c>
      <c r="O2276" s="55" t="n">
        <v>-81.19246744163135</v>
      </c>
      <c r="P2276" s="55" t="n">
        <v>-0.01799748241639931</v>
      </c>
      <c r="Q2276" s="55" t="n">
        <v>-1.082305617482211</v>
      </c>
      <c r="R2276" s="55" t="n">
        <v>-270.083137299948</v>
      </c>
      <c r="S2276" s="55" t="n">
        <v>-270.0925627178759</v>
      </c>
      <c r="T2276" s="55" t="n">
        <v>0.009425417927877969</v>
      </c>
      <c r="U2276" s="55" t="n">
        <v>-0.2263029360492967</v>
      </c>
      <c r="V2276" s="55" t="n">
        <v>66.28835210766059</v>
      </c>
      <c r="W2276" s="55" t="n">
        <v>66.29005427567422</v>
      </c>
      <c r="X2276" s="55" t="n">
        <v>-0.001702168013640375</v>
      </c>
      <c r="Y2276" s="55" t="n">
        <v>-0.01248775069357843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0.3685299628950616</v>
      </c>
      <c r="AD2276" s="55" t="n">
        <v>0.6969158432669985</v>
      </c>
      <c r="AE2276" s="55" t="n">
        <v>0.2669553598887262</v>
      </c>
      <c r="AF2276" s="55" t="n">
        <v>-0.4678517808739402</v>
      </c>
      <c r="AG2276" s="55" t="n">
        <v>0.3980432899999276</v>
      </c>
      <c r="AH2276" s="55" t="n">
        <v>-1.623182817007629</v>
      </c>
      <c r="AI2276" s="55" t="n">
        <v>1.735524764159159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-109.8970768933945</v>
      </c>
      <c r="D2277" s="55" t="n">
        <v>0.03643038162503984</v>
      </c>
      <c r="E2277" s="55" t="n">
        <v>0.4619905751291758</v>
      </c>
      <c r="F2277" s="55" t="n">
        <v>-133.9695646152842</v>
      </c>
      <c r="G2277" s="55" t="n">
        <v>-133.8975352717219</v>
      </c>
      <c r="H2277" s="55" t="n">
        <v>-0.07202934356229868</v>
      </c>
      <c r="I2277" s="55" t="n">
        <v>-1.606330640141199</v>
      </c>
      <c r="J2277" s="55" t="n">
        <v>-53.33635466983077</v>
      </c>
      <c r="K2277" s="55" t="n">
        <v>-53.29923134686717</v>
      </c>
      <c r="L2277" s="55" t="n">
        <v>-0.03712332296360022</v>
      </c>
      <c r="M2277" s="55" t="n">
        <v>-1.050319487815095</v>
      </c>
      <c r="N2277" s="55" t="n">
        <v>-81.21046492404776</v>
      </c>
      <c r="O2277" s="55" t="n">
        <v>-81.20058329034431</v>
      </c>
      <c r="P2277" s="55" t="n">
        <v>-0.009881633703434084</v>
      </c>
      <c r="Q2277" s="55" t="n">
        <v>-0.5929743292314908</v>
      </c>
      <c r="R2277" s="55" t="n">
        <v>-270.083137299948</v>
      </c>
      <c r="S2277" s="55" t="n">
        <v>-270.0856791119546</v>
      </c>
      <c r="T2277" s="55" t="n">
        <v>0.002541812006649633</v>
      </c>
      <c r="U2277" s="55" t="n">
        <v>1.421256861878134</v>
      </c>
      <c r="V2277" s="55" t="n">
        <v>66.28835210766059</v>
      </c>
      <c r="W2277" s="55" t="n">
        <v>66.29000632811409</v>
      </c>
      <c r="X2277" s="55" t="n">
        <v>-0.001654220453494726</v>
      </c>
      <c r="Y2277" s="55" t="n">
        <v>-0.002809254197660065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0.3684663628403627</v>
      </c>
      <c r="AD2277" s="55" t="n">
        <v>0.6969611093036513</v>
      </c>
      <c r="AE2277" s="55" t="n">
        <v>0.2666453449517269</v>
      </c>
      <c r="AF2277" s="55" t="n">
        <v>-0.4042517261750311</v>
      </c>
      <c r="AG2277" s="55" t="n">
        <v>0.3527772533471474</v>
      </c>
      <c r="AH2277" s="55" t="n">
        <v>-1.313167880008348</v>
      </c>
      <c r="AI2277" s="55" t="n">
        <v>1.418548952162127</v>
      </c>
      <c r="AJ2277" s="55" t="n">
        <v>0</v>
      </c>
    </row>
    <row r="2278">
      <c r="A2278" s="55" t="n">
        <v>22.73999999999999</v>
      </c>
      <c r="B2278" s="55" t="n">
        <v>-109.8606465117694</v>
      </c>
      <c r="C2278" s="55" t="n">
        <v>-109.8924867424612</v>
      </c>
      <c r="D2278" s="55" t="n">
        <v>0.03184023069179771</v>
      </c>
      <c r="E2278" s="55" t="n">
        <v>0.4568796556784719</v>
      </c>
      <c r="F2278" s="55" t="n">
        <v>-133.9695646152842</v>
      </c>
      <c r="G2278" s="55" t="n">
        <v>-133.9143748822364</v>
      </c>
      <c r="H2278" s="55" t="n">
        <v>-0.05518973304778609</v>
      </c>
      <c r="I2278" s="55" t="n">
        <v>-1.74814719155646</v>
      </c>
      <c r="J2278" s="55" t="n">
        <v>-53.33635466983077</v>
      </c>
      <c r="K2278" s="55" t="n">
        <v>-53.30969821612527</v>
      </c>
      <c r="L2278" s="55" t="n">
        <v>-0.02665645370550261</v>
      </c>
      <c r="M2278" s="55" t="n">
        <v>-1.042148335205143</v>
      </c>
      <c r="N2278" s="55" t="n">
        <v>-81.21046492404776</v>
      </c>
      <c r="O2278" s="55" t="n">
        <v>-81.20453973648286</v>
      </c>
      <c r="P2278" s="55" t="n">
        <v>-0.005925187564885151</v>
      </c>
      <c r="Q2278" s="55" t="n">
        <v>-0.2366267425553982</v>
      </c>
      <c r="R2278" s="55" t="n">
        <v>-270.083137299948</v>
      </c>
      <c r="S2278" s="55" t="n">
        <v>-270.0671042550276</v>
      </c>
      <c r="T2278" s="55" t="n">
        <v>-0.01603304492038565</v>
      </c>
      <c r="U2278" s="55" t="n">
        <v>2.205141393007852</v>
      </c>
      <c r="V2278" s="55" t="n">
        <v>66.28835210766059</v>
      </c>
      <c r="W2278" s="55" t="n">
        <v>66.29006171171619</v>
      </c>
      <c r="X2278" s="55" t="n">
        <v>-0.001709604055603329</v>
      </c>
      <c r="Y2278" s="55" t="n">
        <v>0.007587128396329044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0.3683932878345967</v>
      </c>
      <c r="AD2278" s="55" t="n">
        <v>0.6970214015861517</v>
      </c>
      <c r="AE2278" s="55" t="n">
        <v>0.2663203549179671</v>
      </c>
      <c r="AF2278" s="55" t="n">
        <v>-0.3311767204089988</v>
      </c>
      <c r="AG2278" s="55" t="n">
        <v>0.2924849708467736</v>
      </c>
      <c r="AH2278" s="55" t="n">
        <v>-0.9881778462486057</v>
      </c>
      <c r="AI2278" s="55" t="n">
        <v>1.082460592413706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-109.887659668408</v>
      </c>
      <c r="D2279" s="55" t="n">
        <v>0.02701315663853331</v>
      </c>
      <c r="E2279" s="55" t="n">
        <v>0.5036640981698742</v>
      </c>
      <c r="F2279" s="55" t="n">
        <v>-133.9695646152842</v>
      </c>
      <c r="G2279" s="55" t="n">
        <v>-133.9322413744864</v>
      </c>
      <c r="H2279" s="55" t="n">
        <v>-0.0373232407978078</v>
      </c>
      <c r="I2279" s="55" t="n">
        <v>-1.818917276427604</v>
      </c>
      <c r="J2279" s="55" t="n">
        <v>-53.33635466983077</v>
      </c>
      <c r="K2279" s="55" t="n">
        <v>-53.32013873404993</v>
      </c>
      <c r="L2279" s="55" t="n">
        <v>-0.01621593578083334</v>
      </c>
      <c r="M2279" s="55" t="n">
        <v>-1.044080296985273</v>
      </c>
      <c r="N2279" s="55" t="n">
        <v>-81.21046492404776</v>
      </c>
      <c r="O2279" s="55" t="n">
        <v>-81.20625316317032</v>
      </c>
      <c r="P2279" s="55" t="n">
        <v>-0.004211760877426928</v>
      </c>
      <c r="Q2279" s="55" t="n">
        <v>-0.1189460843244153</v>
      </c>
      <c r="R2279" s="55" t="n">
        <v>-270.083137299948</v>
      </c>
      <c r="S2279" s="55" t="n">
        <v>-270.0479002538701</v>
      </c>
      <c r="T2279" s="55" t="n">
        <v>-0.03523704607791048</v>
      </c>
      <c r="U2279" s="55" t="n">
        <v>1.689750912134318</v>
      </c>
      <c r="V2279" s="55" t="n">
        <v>66.28835210766059</v>
      </c>
      <c r="W2279" s="55" t="n">
        <v>66.29017821636219</v>
      </c>
      <c r="X2279" s="55" t="n">
        <v>-0.001826108701607583</v>
      </c>
      <c r="Y2279" s="55" t="n">
        <v>0.01253969841832072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0.3683185846415747</v>
      </c>
      <c r="AD2279" s="55" t="n">
        <v>0.6970893537641525</v>
      </c>
      <c r="AE2279" s="55" t="n">
        <v>0.2659854014203838</v>
      </c>
      <c r="AF2279" s="55" t="n">
        <v>-0.2564735273870022</v>
      </c>
      <c r="AG2279" s="55" t="n">
        <v>0.2245327928459551</v>
      </c>
      <c r="AH2279" s="55" t="n">
        <v>-0.6532243486653266</v>
      </c>
      <c r="AI2279" s="55" t="n">
        <v>0.7368145594400102</v>
      </c>
      <c r="AJ2279" s="55" t="n">
        <v>0</v>
      </c>
    </row>
    <row r="2280">
      <c r="A2280" s="55" t="n">
        <v>22.76000000000001</v>
      </c>
      <c r="B2280" s="55" t="n">
        <v>-109.8606465117694</v>
      </c>
      <c r="C2280" s="55" t="n">
        <v>-109.8821608280534</v>
      </c>
      <c r="D2280" s="55" t="n">
        <v>0.02151431628399392</v>
      </c>
      <c r="E2280" s="55" t="n">
        <v>0.5871197681884905</v>
      </c>
      <c r="F2280" s="55" t="n">
        <v>-133.9695646152842</v>
      </c>
      <c r="G2280" s="55" t="n">
        <v>-133.9504517795155</v>
      </c>
      <c r="H2280" s="55" t="n">
        <v>-0.01911283576875413</v>
      </c>
      <c r="I2280" s="55" t="n">
        <v>-1.823583047585532</v>
      </c>
      <c r="J2280" s="55" t="n">
        <v>-53.33635466983077</v>
      </c>
      <c r="K2280" s="55" t="n">
        <v>-53.33059491409573</v>
      </c>
      <c r="L2280" s="55" t="n">
        <v>-0.005759755735043918</v>
      </c>
      <c r="M2280" s="55" t="n">
        <v>-1.045540089015075</v>
      </c>
      <c r="N2280" s="55" t="n">
        <v>-81.21046492404776</v>
      </c>
      <c r="O2280" s="55" t="n">
        <v>-81.20818146645777</v>
      </c>
      <c r="P2280" s="55" t="n">
        <v>-0.00228345758997118</v>
      </c>
      <c r="Q2280" s="55" t="n">
        <v>-0.2525426961058776</v>
      </c>
      <c r="R2280" s="55" t="n">
        <v>-270.083137299948</v>
      </c>
      <c r="S2280" s="55" t="n">
        <v>-270.0391583349774</v>
      </c>
      <c r="T2280" s="55" t="n">
        <v>-0.04397896497057246</v>
      </c>
      <c r="U2280" s="55" t="n">
        <v>0.219239282767158</v>
      </c>
      <c r="V2280" s="55" t="n">
        <v>66.28835210766059</v>
      </c>
      <c r="W2280" s="55" t="n">
        <v>66.2902786574423</v>
      </c>
      <c r="X2280" s="55" t="n">
        <v>-0.001926549781707875</v>
      </c>
      <c r="Y2280" s="55" t="n">
        <v>0.009260509538648652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0.3682500260097734</v>
      </c>
      <c r="AD2280" s="55" t="n">
        <v>0.6971570448154116</v>
      </c>
      <c r="AE2280" s="55" t="n">
        <v>0.2656452875577109</v>
      </c>
      <c r="AF2280" s="55" t="n">
        <v>-0.1879148955857279</v>
      </c>
      <c r="AG2280" s="55" t="n">
        <v>0.1568417415868106</v>
      </c>
      <c r="AH2280" s="55" t="n">
        <v>-0.3131104859924183</v>
      </c>
      <c r="AI2280" s="55" t="n">
        <v>0.3974286304802251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-109.8758346977164</v>
      </c>
      <c r="D2281" s="55" t="n">
        <v>0.01518818594699926</v>
      </c>
      <c r="E2281" s="55" t="n">
        <v>0.669152510744507</v>
      </c>
      <c r="F2281" s="55" t="n">
        <v>-133.9695646152842</v>
      </c>
      <c r="G2281" s="55" t="n">
        <v>-133.9684044422643</v>
      </c>
      <c r="H2281" s="55" t="n">
        <v>-0.001160173019891317</v>
      </c>
      <c r="I2281" s="55" t="n">
        <v>-1.772862883953508</v>
      </c>
      <c r="J2281" s="55" t="n">
        <v>-53.33635466983077</v>
      </c>
      <c r="K2281" s="55" t="n">
        <v>-53.34103174441656</v>
      </c>
      <c r="L2281" s="55" t="n">
        <v>0.00467707458578952</v>
      </c>
      <c r="M2281" s="55" t="n">
        <v>-1.041117333193799</v>
      </c>
      <c r="N2281" s="55" t="n">
        <v>-81.21046492404776</v>
      </c>
      <c r="O2281" s="55" t="n">
        <v>-81.21238111108221</v>
      </c>
      <c r="P2281" s="55" t="n">
        <v>0.001916187034457971</v>
      </c>
      <c r="Q2281" s="55" t="n">
        <v>-0.5547899890802528</v>
      </c>
      <c r="R2281" s="55" t="n">
        <v>-270.083137299948</v>
      </c>
      <c r="S2281" s="55" t="n">
        <v>-270.045462110663</v>
      </c>
      <c r="T2281" s="55" t="n">
        <v>-0.03767518928502765</v>
      </c>
      <c r="U2281" s="55" t="n">
        <v>-1.310581887828442</v>
      </c>
      <c r="V2281" s="55" t="n">
        <v>66.28835210766059</v>
      </c>
      <c r="W2281" s="55" t="n">
        <v>66.290297311956</v>
      </c>
      <c r="X2281" s="55" t="n">
        <v>-0.001945204295404727</v>
      </c>
      <c r="Y2281" s="55" t="n">
        <v>-9.76382508121705e-05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0.3681903317091143</v>
      </c>
      <c r="AD2281" s="55" t="n">
        <v>0.6972188715196227</v>
      </c>
      <c r="AE2281" s="55" t="n">
        <v>0.2653050358350634</v>
      </c>
      <c r="AF2281" s="55" t="n">
        <v>-0.1282205949266202</v>
      </c>
      <c r="AG2281" s="55" t="n">
        <v>0.09501503737574524</v>
      </c>
      <c r="AH2281" s="55" t="n">
        <v>0.02714123665509272</v>
      </c>
      <c r="AI2281" s="55" t="n">
        <v>0.1618796621506804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-109.8689072330734</v>
      </c>
      <c r="D2282" s="55" t="n">
        <v>0.008260721303965735</v>
      </c>
      <c r="E2282" s="55" t="n">
        <v>0.7116210214902903</v>
      </c>
      <c r="F2282" s="55" t="n">
        <v>-133.9695646152842</v>
      </c>
      <c r="G2282" s="55" t="n">
        <v>-133.9856074920446</v>
      </c>
      <c r="H2282" s="55" t="n">
        <v>0.0160428767603263</v>
      </c>
      <c r="I2282" s="55" t="n">
        <v>-1.677957678922333</v>
      </c>
      <c r="J2282" s="55" t="n">
        <v>-53.33635466983077</v>
      </c>
      <c r="K2282" s="55" t="n">
        <v>-53.35140519115051</v>
      </c>
      <c r="L2282" s="55" t="n">
        <v>0.01505052131974302</v>
      </c>
      <c r="M2282" s="55" t="n">
        <v>-1.033491847287565</v>
      </c>
      <c r="N2282" s="55" t="n">
        <v>-81.21046492404776</v>
      </c>
      <c r="O2282" s="55" t="n">
        <v>-81.21978151605252</v>
      </c>
      <c r="P2282" s="55" t="n">
        <v>0.009316592004777031</v>
      </c>
      <c r="Q2282" s="55" t="n">
        <v>-0.8887947185562847</v>
      </c>
      <c r="R2282" s="55" t="n">
        <v>-270.083137299948</v>
      </c>
      <c r="S2282" s="55" t="n">
        <v>-270.0623847658339</v>
      </c>
      <c r="T2282" s="55" t="n">
        <v>-0.02075253411413049</v>
      </c>
      <c r="U2282" s="55" t="n">
        <v>-1.995701928978661</v>
      </c>
      <c r="V2282" s="55" t="n">
        <v>66.28835210766059</v>
      </c>
      <c r="W2282" s="55" t="n">
        <v>66.29021827019182</v>
      </c>
      <c r="X2282" s="55" t="n">
        <v>-0.001866162531228838</v>
      </c>
      <c r="Y2282" s="55" t="n">
        <v>-0.009865223417648665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0.3681353523801248</v>
      </c>
      <c r="AD2282" s="55" t="n">
        <v>0.697273001041988</v>
      </c>
      <c r="AE2282" s="55" t="n">
        <v>0.2649701604864008</v>
      </c>
      <c r="AF2282" s="55" t="n">
        <v>-0.07324126593710734</v>
      </c>
      <c r="AG2282" s="55" t="n">
        <v>0.04088551501046922</v>
      </c>
      <c r="AH2282" s="55" t="n">
        <v>0.3620165853177593</v>
      </c>
      <c r="AI2282" s="55" t="n">
        <v>0.3716072071675573</v>
      </c>
      <c r="AJ2282" s="55" t="n">
        <v>0</v>
      </c>
    </row>
    <row r="2283">
      <c r="A2283" s="55" t="n">
        <v>22.79000000000001</v>
      </c>
      <c r="B2283" s="55" t="n">
        <v>-109.8606465117694</v>
      </c>
      <c r="C2283" s="55" t="n">
        <v>-109.861865170548</v>
      </c>
      <c r="D2283" s="55" t="n">
        <v>0.001218658778540207</v>
      </c>
      <c r="E2283" s="55" t="n">
        <v>0.6981605564370573</v>
      </c>
      <c r="F2283" s="55" t="n">
        <v>-133.9695646152842</v>
      </c>
      <c r="G2283" s="55" t="n">
        <v>-134.001667252951</v>
      </c>
      <c r="H2283" s="55" t="n">
        <v>0.03210263766680187</v>
      </c>
      <c r="I2283" s="55" t="n">
        <v>-1.547600340668139</v>
      </c>
      <c r="J2283" s="55" t="n">
        <v>-53.33635466983077</v>
      </c>
      <c r="K2283" s="55" t="n">
        <v>-53.36171525673451</v>
      </c>
      <c r="L2283" s="55" t="n">
        <v>0.02536058690373215</v>
      </c>
      <c r="M2283" s="55" t="n">
        <v>-1.028389104389616</v>
      </c>
      <c r="N2283" s="55" t="n">
        <v>-81.21046492404776</v>
      </c>
      <c r="O2283" s="55" t="n">
        <v>-81.23000097462527</v>
      </c>
      <c r="P2283" s="55" t="n">
        <v>0.01953605057752014</v>
      </c>
      <c r="Q2283" s="55" t="n">
        <v>-1.128271014141681</v>
      </c>
      <c r="R2283" s="55" t="n">
        <v>-270.083137299948</v>
      </c>
      <c r="S2283" s="55" t="n">
        <v>-270.0793485160873</v>
      </c>
      <c r="T2283" s="55" t="n">
        <v>-0.003788783860694345</v>
      </c>
      <c r="U2283" s="55" t="n">
        <v>-1.453607612301539</v>
      </c>
      <c r="V2283" s="55" t="n">
        <v>66.28835210766059</v>
      </c>
      <c r="W2283" s="55" t="n">
        <v>66.29008296261352</v>
      </c>
      <c r="X2283" s="55" t="n">
        <v>-0.001730854952940911</v>
      </c>
      <c r="Y2283" s="55" t="n">
        <v>-0.01435750435085518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0.3680764969457744</v>
      </c>
      <c r="AD2283" s="55" t="n">
        <v>0.6973208422796585</v>
      </c>
      <c r="AE2283" s="55" t="n">
        <v>0.2646466706314043</v>
      </c>
      <c r="AF2283" s="55" t="n">
        <v>-0.01438583158674955</v>
      </c>
      <c r="AG2283" s="55" t="n">
        <v>-0.006955722660073604</v>
      </c>
      <c r="AH2283" s="55" t="n">
        <v>0.6855064403142319</v>
      </c>
      <c r="AI2283" s="55" t="n">
        <v>0.6856926526808171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-109.8551925092008</v>
      </c>
      <c r="D2284" s="55" t="n">
        <v>-0.00545400256859149</v>
      </c>
      <c r="E2284" s="55" t="n">
        <v>0.6423930024669205</v>
      </c>
      <c r="F2284" s="55" t="n">
        <v>-133.9695646152842</v>
      </c>
      <c r="G2284" s="55" t="n">
        <v>-134.0162658803594</v>
      </c>
      <c r="H2284" s="55" t="n">
        <v>0.04670126507519334</v>
      </c>
      <c r="I2284" s="55" t="n">
        <v>-1.388487183817777</v>
      </c>
      <c r="J2284" s="55" t="n">
        <v>-53.33635466983077</v>
      </c>
      <c r="K2284" s="55" t="n">
        <v>-53.37198594632198</v>
      </c>
      <c r="L2284" s="55" t="n">
        <v>0.03563127649120912</v>
      </c>
      <c r="M2284" s="55" t="n">
        <v>-1.025463980140578</v>
      </c>
      <c r="N2284" s="55" t="n">
        <v>-81.21046492404776</v>
      </c>
      <c r="O2284" s="55" t="n">
        <v>-81.24175880397507</v>
      </c>
      <c r="P2284" s="55" t="n">
        <v>0.031293879927331</v>
      </c>
      <c r="Q2284" s="55" t="n">
        <v>-1.212852015983508</v>
      </c>
      <c r="R2284" s="55" t="n">
        <v>-270.083137299948</v>
      </c>
      <c r="S2284" s="55" t="n">
        <v>-270.0859929254148</v>
      </c>
      <c r="T2284" s="55" t="n">
        <v>0.002855625466781567</v>
      </c>
      <c r="U2284" s="55" t="n">
        <v>-0.03025436561015967</v>
      </c>
      <c r="V2284" s="55" t="n">
        <v>66.28835210766059</v>
      </c>
      <c r="W2284" s="55" t="n">
        <v>66.28996365993866</v>
      </c>
      <c r="X2284" s="55" t="n">
        <v>-0.001611552278075622</v>
      </c>
      <c r="Y2284" s="55" t="n">
        <v>-0.01120327478566833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0.3680059242482794</v>
      </c>
      <c r="AD2284" s="55" t="n">
        <v>0.6973650674087353</v>
      </c>
      <c r="AE2284" s="55" t="n">
        <v>0.2643408382290651</v>
      </c>
      <c r="AF2284" s="55" t="n">
        <v>0.05618686590824762</v>
      </c>
      <c r="AG2284" s="55" t="n">
        <v>-0.05118085173683173</v>
      </c>
      <c r="AH2284" s="55" t="n">
        <v>0.9913388426534553</v>
      </c>
      <c r="AI2284" s="55" t="n">
        <v>0.9942480296377715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-109.8491236209217</v>
      </c>
      <c r="D2285" s="55" t="n">
        <v>-0.01152289084771805</v>
      </c>
      <c r="E2285" s="55" t="n">
        <v>0.578343950688253</v>
      </c>
      <c r="F2285" s="55" t="n">
        <v>-133.9695646152842</v>
      </c>
      <c r="G2285" s="55" t="n">
        <v>-134.0291543689856</v>
      </c>
      <c r="H2285" s="55" t="n">
        <v>0.05958975370138581</v>
      </c>
      <c r="I2285" s="55" t="n">
        <v>-1.207684699585713</v>
      </c>
      <c r="J2285" s="55" t="n">
        <v>-53.33635466983077</v>
      </c>
      <c r="K2285" s="55" t="n">
        <v>-53.38217057971036</v>
      </c>
      <c r="L2285" s="55" t="n">
        <v>0.04581590987959235</v>
      </c>
      <c r="M2285" s="55" t="n">
        <v>-1.012179077108284</v>
      </c>
      <c r="N2285" s="55" t="n">
        <v>-81.21046492404776</v>
      </c>
      <c r="O2285" s="55" t="n">
        <v>-81.25362113902453</v>
      </c>
      <c r="P2285" s="55" t="n">
        <v>0.04315621497677827</v>
      </c>
      <c r="Q2285" s="55" t="n">
        <v>-1.163556405801669</v>
      </c>
      <c r="R2285" s="55" t="n">
        <v>-270.083137299948</v>
      </c>
      <c r="S2285" s="55" t="n">
        <v>-270.0782149048617</v>
      </c>
      <c r="T2285" s="55" t="n">
        <v>-0.004922395086285476</v>
      </c>
      <c r="U2285" s="55" t="n">
        <v>1.425080220686842</v>
      </c>
      <c r="V2285" s="55" t="n">
        <v>66.28835210766059</v>
      </c>
      <c r="W2285" s="55" t="n">
        <v>66.28992039213975</v>
      </c>
      <c r="X2285" s="55" t="n">
        <v>-0.001568284479158031</v>
      </c>
      <c r="Y2285" s="55" t="n">
        <v>-0.002532798479780957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0.3679214098038356</v>
      </c>
      <c r="AD2285" s="55" t="n">
        <v>0.697407456387119</v>
      </c>
      <c r="AE2285" s="55" t="n">
        <v>0.2640588595852099</v>
      </c>
      <c r="AF2285" s="55" t="n">
        <v>0.1407013103520427</v>
      </c>
      <c r="AG2285" s="55" t="n">
        <v>-0.09356983012054343</v>
      </c>
      <c r="AH2285" s="55" t="n">
        <v>1.273317486508663</v>
      </c>
      <c r="AI2285" s="55" t="n">
        <v>1.284480281394895</v>
      </c>
      <c r="AJ2285" s="55" t="n">
        <v>0</v>
      </c>
    </row>
    <row r="2286">
      <c r="A2286" s="55" t="n">
        <v>22.82000000000001</v>
      </c>
      <c r="B2286" s="55" t="n">
        <v>-109.8606465117694</v>
      </c>
      <c r="C2286" s="55" t="n">
        <v>-109.8435558505707</v>
      </c>
      <c r="D2286" s="55" t="n">
        <v>-0.01709066119869983</v>
      </c>
      <c r="E2286" s="55" t="n">
        <v>0.5394084194833119</v>
      </c>
      <c r="F2286" s="55" t="n">
        <v>-133.9695646152842</v>
      </c>
      <c r="G2286" s="55" t="n">
        <v>-134.0401665256473</v>
      </c>
      <c r="H2286" s="55" t="n">
        <v>0.07060191036307314</v>
      </c>
      <c r="I2286" s="55" t="n">
        <v>-1.014458577385618</v>
      </c>
      <c r="J2286" s="55" t="n">
        <v>-53.33635466983077</v>
      </c>
      <c r="K2286" s="55" t="n">
        <v>-53.39204147437372</v>
      </c>
      <c r="L2286" s="55" t="n">
        <v>0.05568680454294636</v>
      </c>
      <c r="M2286" s="55" t="n">
        <v>-0.9659440158273802</v>
      </c>
      <c r="N2286" s="55" t="n">
        <v>-81.21046492404776</v>
      </c>
      <c r="O2286" s="55" t="n">
        <v>-81.26464188750397</v>
      </c>
      <c r="P2286" s="55" t="n">
        <v>0.05417696345621481</v>
      </c>
      <c r="Q2286" s="55" t="n">
        <v>-1.051393136142439</v>
      </c>
      <c r="R2286" s="55" t="n">
        <v>-270.083137299948</v>
      </c>
      <c r="S2286" s="55" t="n">
        <v>-270.060369606269</v>
      </c>
      <c r="T2286" s="55" t="n">
        <v>-0.02276769367894896</v>
      </c>
      <c r="U2286" s="55" t="n">
        <v>2.070526780551035</v>
      </c>
      <c r="V2286" s="55" t="n">
        <v>66.28835210766059</v>
      </c>
      <c r="W2286" s="55" t="n">
        <v>66.28996690405455</v>
      </c>
      <c r="X2286" s="55" t="n">
        <v>-0.001614796393966895</v>
      </c>
      <c r="Y2286" s="55" t="n">
        <v>0.00643798005591124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0.3678280513731922</v>
      </c>
      <c r="AD2286" s="55" t="n">
        <v>0.6974478218126168</v>
      </c>
      <c r="AE2286" s="55" t="n">
        <v>0.2638065370102823</v>
      </c>
      <c r="AF2286" s="55" t="n">
        <v>0.2340597409954959</v>
      </c>
      <c r="AG2286" s="55" t="n">
        <v>-0.1339352556183337</v>
      </c>
      <c r="AH2286" s="55" t="n">
        <v>1.52564006143624</v>
      </c>
      <c r="AI2286" s="55" t="n">
        <v>1.549290228495488</v>
      </c>
      <c r="AJ2286" s="55" t="n">
        <v>0</v>
      </c>
    </row>
    <row r="2287">
      <c r="A2287" s="55" t="n">
        <v>22.83</v>
      </c>
      <c r="B2287" s="55" t="n">
        <v>-109.8606465117694</v>
      </c>
      <c r="C2287" s="55" t="n">
        <v>-109.8381654388852</v>
      </c>
      <c r="D2287" s="55" t="n">
        <v>-0.0224810728842805</v>
      </c>
      <c r="E2287" s="55" t="n">
        <v>0.5386116363806976</v>
      </c>
      <c r="F2287" s="55" t="n">
        <v>-133.9695646152842</v>
      </c>
      <c r="G2287" s="55" t="n">
        <v>-134.0492381120853</v>
      </c>
      <c r="H2287" s="55" t="n">
        <v>0.07967349680103798</v>
      </c>
      <c r="I2287" s="55" t="n">
        <v>-0.8197322022051322</v>
      </c>
      <c r="J2287" s="55" t="n">
        <v>-53.33635466983077</v>
      </c>
      <c r="K2287" s="55" t="n">
        <v>-53.40114533252618</v>
      </c>
      <c r="L2287" s="55" t="n">
        <v>0.06479066269541069</v>
      </c>
      <c r="M2287" s="55" t="n">
        <v>-0.8642839321966255</v>
      </c>
      <c r="N2287" s="55" t="n">
        <v>-81.21046492404776</v>
      </c>
      <c r="O2287" s="55" t="n">
        <v>-81.27455270943314</v>
      </c>
      <c r="P2287" s="55" t="n">
        <v>0.064087785385384</v>
      </c>
      <c r="Q2287" s="55" t="n">
        <v>-0.9414284446324739</v>
      </c>
      <c r="R2287" s="55" t="n">
        <v>-270.083137299948</v>
      </c>
      <c r="S2287" s="55" t="n">
        <v>-270.0424820433527</v>
      </c>
      <c r="T2287" s="55" t="n">
        <v>-0.0406552565952612</v>
      </c>
      <c r="U2287" s="55" t="n">
        <v>1.560385811808123</v>
      </c>
      <c r="V2287" s="55" t="n">
        <v>66.28835210766059</v>
      </c>
      <c r="W2287" s="55" t="n">
        <v>66.29006424704708</v>
      </c>
      <c r="X2287" s="55" t="n">
        <v>-0.00171213938649956</v>
      </c>
      <c r="Y2287" s="55" t="n">
        <v>0.01046446244897187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0.3677358768193345</v>
      </c>
      <c r="AD2287" s="55" t="n">
        <v>0.6974845253379991</v>
      </c>
      <c r="AE2287" s="55" t="n">
        <v>0.2635890575207512</v>
      </c>
      <c r="AF2287" s="55" t="n">
        <v>0.3262342948531782</v>
      </c>
      <c r="AG2287" s="55" t="n">
        <v>-0.1706387810006538</v>
      </c>
      <c r="AH2287" s="55" t="n">
        <v>1.743119550967343</v>
      </c>
      <c r="AI2287" s="55" t="n">
        <v>1.781575756931018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-109.8326501154144</v>
      </c>
      <c r="D2288" s="55" t="n">
        <v>-0.02799639635508872</v>
      </c>
      <c r="E2288" s="55" t="n">
        <v>0.5616355972143751</v>
      </c>
      <c r="F2288" s="55" t="n">
        <v>-133.9695646152842</v>
      </c>
      <c r="G2288" s="55" t="n">
        <v>-134.0564077098996</v>
      </c>
      <c r="H2288" s="55" t="n">
        <v>0.08684309461534905</v>
      </c>
      <c r="I2288" s="55" t="n">
        <v>-0.6332280643770553</v>
      </c>
      <c r="J2288" s="55" t="n">
        <v>-53.33635466983077</v>
      </c>
      <c r="K2288" s="55" t="n">
        <v>-53.40887306364422</v>
      </c>
      <c r="L2288" s="55" t="n">
        <v>0.07251839381344666</v>
      </c>
      <c r="M2288" s="55" t="n">
        <v>-0.6972924233597033</v>
      </c>
      <c r="N2288" s="55" t="n">
        <v>-81.21046492404776</v>
      </c>
      <c r="O2288" s="55" t="n">
        <v>-81.28345828492755</v>
      </c>
      <c r="P2288" s="55" t="n">
        <v>0.07299336087980325</v>
      </c>
      <c r="Q2288" s="55" t="n">
        <v>-0.8485989382129754</v>
      </c>
      <c r="R2288" s="55" t="n">
        <v>-270.083137299948</v>
      </c>
      <c r="S2288" s="55" t="n">
        <v>-270.0342627803109</v>
      </c>
      <c r="T2288" s="55" t="n">
        <v>-0.04887451963711299</v>
      </c>
      <c r="U2288" s="55" t="n">
        <v>0.2285729595162342</v>
      </c>
      <c r="V2288" s="55" t="n">
        <v>66.28835210766059</v>
      </c>
      <c r="W2288" s="55" t="n">
        <v>66.29014472639354</v>
      </c>
      <c r="X2288" s="55" t="n">
        <v>-0.001792618732944589</v>
      </c>
      <c r="Y2288" s="55" t="n">
        <v>0.007293931023119728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0.3676548022802536</v>
      </c>
      <c r="AD2288" s="55" t="n">
        <v>0.6975160888036573</v>
      </c>
      <c r="AE2288" s="55" t="n">
        <v>0.263410880710033</v>
      </c>
      <c r="AF2288" s="55" t="n">
        <v>0.4073088339340836</v>
      </c>
      <c r="AG2288" s="55" t="n">
        <v>-0.2022022466589002</v>
      </c>
      <c r="AH2288" s="55" t="n">
        <v>1.921296361685532</v>
      </c>
      <c r="AI2288" s="55" t="n">
        <v>1.974377356074748</v>
      </c>
      <c r="AJ2288" s="55" t="n">
        <v>0</v>
      </c>
    </row>
    <row r="2289">
      <c r="A2289" s="55" t="n">
        <v>22.84999999999999</v>
      </c>
      <c r="B2289" s="55" t="n">
        <v>-109.8606465117694</v>
      </c>
      <c r="C2289" s="55" t="n">
        <v>-109.8269506624538</v>
      </c>
      <c r="D2289" s="55" t="n">
        <v>-0.03369584931563122</v>
      </c>
      <c r="E2289" s="55" t="n">
        <v>0.5762019075140293</v>
      </c>
      <c r="F2289" s="55" t="n">
        <v>-133.9695646152842</v>
      </c>
      <c r="G2289" s="55" t="n">
        <v>-134.0617853865402</v>
      </c>
      <c r="H2289" s="55" t="n">
        <v>0.09222077125598099</v>
      </c>
      <c r="I2289" s="55" t="n">
        <v>-0.4599671038793838</v>
      </c>
      <c r="J2289" s="55" t="n">
        <v>-53.33635466983077</v>
      </c>
      <c r="K2289" s="55" t="n">
        <v>-53.41462516967803</v>
      </c>
      <c r="L2289" s="55" t="n">
        <v>0.07827049984725817</v>
      </c>
      <c r="M2289" s="55" t="n">
        <v>-0.4747960656435291</v>
      </c>
      <c r="N2289" s="55" t="n">
        <v>-81.21046492404776</v>
      </c>
      <c r="O2289" s="55" t="n">
        <v>-81.29130062425318</v>
      </c>
      <c r="P2289" s="55" t="n">
        <v>0.08083570020543764</v>
      </c>
      <c r="Q2289" s="55" t="n">
        <v>-0.7315140152607742</v>
      </c>
      <c r="R2289" s="55" t="n">
        <v>-270.083137299948</v>
      </c>
      <c r="S2289" s="55" t="n">
        <v>-270.0395140188253</v>
      </c>
      <c r="T2289" s="55" t="n">
        <v>-0.04362328112271217</v>
      </c>
      <c r="U2289" s="55" t="n">
        <v>-1.128832336126785</v>
      </c>
      <c r="V2289" s="55" t="n">
        <v>66.28835210766059</v>
      </c>
      <c r="W2289" s="55" t="n">
        <v>66.29015222061862</v>
      </c>
      <c r="X2289" s="55" t="n">
        <v>-0.001800112958028387</v>
      </c>
      <c r="Y2289" s="55" t="n">
        <v>-0.001032367251862896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0.3675898632122039</v>
      </c>
      <c r="AD2289" s="55" t="n">
        <v>0.6975427544262786</v>
      </c>
      <c r="AE2289" s="55" t="n">
        <v>0.2632756736765784</v>
      </c>
      <c r="AF2289" s="55" t="n">
        <v>0.4722479019837467</v>
      </c>
      <c r="AG2289" s="55" t="n">
        <v>-0.2288678692801138</v>
      </c>
      <c r="AH2289" s="55" t="n">
        <v>2.05650339514013</v>
      </c>
      <c r="AI2289" s="55" t="n">
        <v>2.12240542704257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-109.8213214457465</v>
      </c>
      <c r="D2290" s="55" t="n">
        <v>-0.03932506602290847</v>
      </c>
      <c r="E2290" s="55" t="n">
        <v>0.5517427234265697</v>
      </c>
      <c r="F2290" s="55" t="n">
        <v>-133.9695646152842</v>
      </c>
      <c r="G2290" s="55" t="n">
        <v>-134.065494964925</v>
      </c>
      <c r="H2290" s="55" t="n">
        <v>0.09593034964080067</v>
      </c>
      <c r="I2290" s="55" t="n">
        <v>-0.2983441179079155</v>
      </c>
      <c r="J2290" s="55" t="n">
        <v>-53.33635466983077</v>
      </c>
      <c r="K2290" s="55" t="n">
        <v>-53.41799465252916</v>
      </c>
      <c r="L2290" s="55" t="n">
        <v>0.08163998269839082</v>
      </c>
      <c r="M2290" s="55" t="n">
        <v>-0.2237026265387173</v>
      </c>
      <c r="N2290" s="55" t="n">
        <v>-81.21046492404776</v>
      </c>
      <c r="O2290" s="55" t="n">
        <v>-81.29748118206105</v>
      </c>
      <c r="P2290" s="55" t="n">
        <v>0.08701625801330225</v>
      </c>
      <c r="Q2290" s="55" t="n">
        <v>-0.5259252407206062</v>
      </c>
      <c r="R2290" s="55" t="n">
        <v>-270.083137299948</v>
      </c>
      <c r="S2290" s="55" t="n">
        <v>-270.0541566093089</v>
      </c>
      <c r="T2290" s="55" t="n">
        <v>-0.02898069063911436</v>
      </c>
      <c r="U2290" s="55" t="n">
        <v>-1.731187893143867</v>
      </c>
      <c r="V2290" s="55" t="n">
        <v>66.28835210766059</v>
      </c>
      <c r="W2290" s="55" t="n">
        <v>66.29007517534748</v>
      </c>
      <c r="X2290" s="55" t="n">
        <v>-0.001723067686891759</v>
      </c>
      <c r="Y2290" s="55" t="n">
        <v>-0.009440409593786964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0.3675393827825741</v>
      </c>
      <c r="AD2290" s="55" t="n">
        <v>0.6975669267270578</v>
      </c>
      <c r="AE2290" s="55" t="n">
        <v>0.2631861965231324</v>
      </c>
      <c r="AF2290" s="55" t="n">
        <v>0.5227283316135978</v>
      </c>
      <c r="AG2290" s="55" t="n">
        <v>-0.2530401700593377</v>
      </c>
      <c r="AH2290" s="55" t="n">
        <v>2.145980548586168</v>
      </c>
      <c r="AI2290" s="55" t="n">
        <v>2.223174925921346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-109.8162126303413</v>
      </c>
      <c r="D2291" s="55" t="n">
        <v>-0.04443388142815648</v>
      </c>
      <c r="E2291" s="55" t="n">
        <v>0.477529635557237</v>
      </c>
      <c r="F2291" s="55" t="n">
        <v>-133.9695646152842</v>
      </c>
      <c r="G2291" s="55" t="n">
        <v>-134.0676135159806</v>
      </c>
      <c r="H2291" s="55" t="n">
        <v>0.09804890069635469</v>
      </c>
      <c r="I2291" s="55" t="n">
        <v>-0.1411986107188332</v>
      </c>
      <c r="J2291" s="55" t="n">
        <v>-53.33635466983077</v>
      </c>
      <c r="K2291" s="55" t="n">
        <v>-53.41887658035517</v>
      </c>
      <c r="L2291" s="55" t="n">
        <v>0.08252191052440587</v>
      </c>
      <c r="M2291" s="55" t="n">
        <v>0.02311148694396257</v>
      </c>
      <c r="N2291" s="55" t="n">
        <v>-81.21046492404776</v>
      </c>
      <c r="O2291" s="55" t="n">
        <v>-81.30091555458137</v>
      </c>
      <c r="P2291" s="55" t="n">
        <v>0.09045063053360998</v>
      </c>
      <c r="Q2291" s="55" t="n">
        <v>-0.1959382721469508</v>
      </c>
      <c r="R2291" s="55" t="n">
        <v>-270.083137299948</v>
      </c>
      <c r="S2291" s="55" t="n">
        <v>-270.0688904403929</v>
      </c>
      <c r="T2291" s="55" t="n">
        <v>-0.01424685955512608</v>
      </c>
      <c r="U2291" s="55" t="n">
        <v>-1.264522301225534</v>
      </c>
      <c r="V2291" s="55" t="n">
        <v>66.28835210766059</v>
      </c>
      <c r="W2291" s="55" t="n">
        <v>66.28995248283563</v>
      </c>
      <c r="X2291" s="55" t="n">
        <v>-0.001600375175040411</v>
      </c>
      <c r="Y2291" s="55" t="n">
        <v>-0.01292856161625252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0.3674969571588632</v>
      </c>
      <c r="AD2291" s="55" t="n">
        <v>0.6975921446802517</v>
      </c>
      <c r="AE2291" s="55" t="n">
        <v>0.2631440995781349</v>
      </c>
      <c r="AF2291" s="55" t="n">
        <v>0.5651539553244711</v>
      </c>
      <c r="AG2291" s="55" t="n">
        <v>-0.2782581232532166</v>
      </c>
      <c r="AH2291" s="55" t="n">
        <v>2.188077493583629</v>
      </c>
      <c r="AI2291" s="55" t="n">
        <v>2.276951842771935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-109.8120378502766</v>
      </c>
      <c r="D2292" s="55" t="n">
        <v>-0.0486086614928584</v>
      </c>
      <c r="E2292" s="55" t="n">
        <v>0.3687539404446811</v>
      </c>
      <c r="F2292" s="55" t="n">
        <v>-133.9695646152842</v>
      </c>
      <c r="G2292" s="55" t="n">
        <v>-134.0681364748889</v>
      </c>
      <c r="H2292" s="55" t="n">
        <v>0.09857185960468927</v>
      </c>
      <c r="I2292" s="55" t="n">
        <v>0.02042029482301961</v>
      </c>
      <c r="J2292" s="55" t="n">
        <v>-53.33635466983077</v>
      </c>
      <c r="K2292" s="55" t="n">
        <v>-53.41745422022796</v>
      </c>
      <c r="L2292" s="55" t="n">
        <v>0.08109955039719077</v>
      </c>
      <c r="M2292" s="55" t="n">
        <v>0.2401273448508141</v>
      </c>
      <c r="N2292" s="55" t="n">
        <v>-81.21046492404776</v>
      </c>
      <c r="O2292" s="55" t="n">
        <v>-81.30051804560779</v>
      </c>
      <c r="P2292" s="55" t="n">
        <v>0.090053121560037</v>
      </c>
      <c r="Q2292" s="55" t="n">
        <v>0.2296882008416813</v>
      </c>
      <c r="R2292" s="55" t="n">
        <v>-270.083137299948</v>
      </c>
      <c r="S2292" s="55" t="n">
        <v>-270.0747774352139</v>
      </c>
      <c r="T2292" s="55" t="n">
        <v>-0.008359864734040429</v>
      </c>
      <c r="U2292" s="55" t="n">
        <v>-0.04585944287106876</v>
      </c>
      <c r="V2292" s="55" t="n">
        <v>66.28835210766059</v>
      </c>
      <c r="W2292" s="55" t="n">
        <v>66.28984920659283</v>
      </c>
      <c r="X2292" s="55" t="n">
        <v>-0.001497098932250789</v>
      </c>
      <c r="Y2292" s="55" t="n">
        <v>-0.009545542097910789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0.3674559150451316</v>
      </c>
      <c r="AD2292" s="55" t="n">
        <v>0.6976211402299198</v>
      </c>
      <c r="AE2292" s="55" t="n">
        <v>0.2631496984742422</v>
      </c>
      <c r="AF2292" s="55" t="n">
        <v>0.606196069056042</v>
      </c>
      <c r="AG2292" s="55" t="n">
        <v>-0.3072536729213926</v>
      </c>
      <c r="AH2292" s="55" t="n">
        <v>2.182478597476334</v>
      </c>
      <c r="AI2292" s="55" t="n">
        <v>2.285845865780313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-109.8089653516946</v>
      </c>
      <c r="D2293" s="55" t="n">
        <v>-0.05168116007488974</v>
      </c>
      <c r="E2293" s="55" t="n">
        <v>0.2574192887640572</v>
      </c>
      <c r="F2293" s="55" t="n">
        <v>-133.9695646152842</v>
      </c>
      <c r="G2293" s="55" t="n">
        <v>-134.0669850183083</v>
      </c>
      <c r="H2293" s="55" t="n">
        <v>0.09742040302403301</v>
      </c>
      <c r="I2293" s="55" t="n">
        <v>0.1926755781402234</v>
      </c>
      <c r="J2293" s="55" t="n">
        <v>-53.33635466983077</v>
      </c>
      <c r="K2293" s="55" t="n">
        <v>-53.41407942266621</v>
      </c>
      <c r="L2293" s="55" t="n">
        <v>0.0777247528354387</v>
      </c>
      <c r="M2293" s="55" t="n">
        <v>0.4175267002764187</v>
      </c>
      <c r="N2293" s="55" t="n">
        <v>-81.21046492404776</v>
      </c>
      <c r="O2293" s="55" t="n">
        <v>-81.2958332395047</v>
      </c>
      <c r="P2293" s="55" t="n">
        <v>0.08536831545695442</v>
      </c>
      <c r="Q2293" s="55" t="n">
        <v>0.6603851102964772</v>
      </c>
      <c r="R2293" s="55" t="n">
        <v>-270.083137299948</v>
      </c>
      <c r="S2293" s="55" t="n">
        <v>-270.0684063420061</v>
      </c>
      <c r="T2293" s="55" t="n">
        <v>-0.01473095794192655</v>
      </c>
      <c r="U2293" s="55" t="n">
        <v>1.183890786277862</v>
      </c>
      <c r="V2293" s="55" t="n">
        <v>66.28835210766059</v>
      </c>
      <c r="W2293" s="55" t="n">
        <v>66.28981773254149</v>
      </c>
      <c r="X2293" s="55" t="n">
        <v>-0.001465624880910607</v>
      </c>
      <c r="Y2293" s="55" t="n">
        <v>-0.001414905664015871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0.3674135555217987</v>
      </c>
      <c r="AD2293" s="55" t="n">
        <v>0.6976541093825209</v>
      </c>
      <c r="AE2293" s="55" t="n">
        <v>0.2632018446516166</v>
      </c>
      <c r="AF2293" s="55" t="n">
        <v>0.6485555923889663</v>
      </c>
      <c r="AG2293" s="55" t="n">
        <v>-0.3402228255224848</v>
      </c>
      <c r="AH2293" s="55" t="n">
        <v>2.13033242010191</v>
      </c>
      <c r="AI2293" s="55" t="n">
        <v>2.252707736827565</v>
      </c>
      <c r="AJ2293" s="55" t="n">
        <v>0</v>
      </c>
    </row>
    <row r="2294">
      <c r="A2294" s="55" t="n">
        <v>22.90000000000001</v>
      </c>
      <c r="B2294" s="55" t="n">
        <v>-109.8606465117694</v>
      </c>
      <c r="C2294" s="55" t="n">
        <v>-109.8068525615523</v>
      </c>
      <c r="D2294" s="55" t="n">
        <v>-0.05379395021710462</v>
      </c>
      <c r="E2294" s="55" t="n">
        <v>0.1738202733325117</v>
      </c>
      <c r="F2294" s="55" t="n">
        <v>-133.9695646152842</v>
      </c>
      <c r="G2294" s="55" t="n">
        <v>-134.0640511871165</v>
      </c>
      <c r="H2294" s="55" t="n">
        <v>0.09448657183222881</v>
      </c>
      <c r="I2294" s="55" t="n">
        <v>0.3758336802994453</v>
      </c>
      <c r="J2294" s="55" t="n">
        <v>-53.33635466983077</v>
      </c>
      <c r="K2294" s="55" t="n">
        <v>-53.40911872181693</v>
      </c>
      <c r="L2294" s="55" t="n">
        <v>0.0727640519861624</v>
      </c>
      <c r="M2294" s="55" t="n">
        <v>0.5606284592840239</v>
      </c>
      <c r="N2294" s="55" t="n">
        <v>-81.21046492404776</v>
      </c>
      <c r="O2294" s="55" t="n">
        <v>-81.28742274521629</v>
      </c>
      <c r="P2294" s="55" t="n">
        <v>0.07695782116854437</v>
      </c>
      <c r="Q2294" s="55" t="n">
        <v>0.9856629802401867</v>
      </c>
      <c r="R2294" s="55" t="n">
        <v>-270.083137299948</v>
      </c>
      <c r="S2294" s="55" t="n">
        <v>-270.0536645556544</v>
      </c>
      <c r="T2294" s="55" t="n">
        <v>-0.02947274429355676</v>
      </c>
      <c r="U2294" s="55" t="n">
        <v>1.704764438609064</v>
      </c>
      <c r="V2294" s="55" t="n">
        <v>66.28835210766059</v>
      </c>
      <c r="W2294" s="55" t="n">
        <v>66.28986782416912</v>
      </c>
      <c r="X2294" s="55" t="n">
        <v>-0.001515716508537681</v>
      </c>
      <c r="Y2294" s="55" t="n">
        <v>0.006667040296840258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0.3673727295484779</v>
      </c>
      <c r="AD2294" s="55" t="n">
        <v>0.6976882234609104</v>
      </c>
      <c r="AE2294" s="55" t="n">
        <v>0.2632979762624277</v>
      </c>
      <c r="AF2294" s="55" t="n">
        <v>0.6893815657097457</v>
      </c>
      <c r="AG2294" s="55" t="n">
        <v>-0.3743369039119759</v>
      </c>
      <c r="AH2294" s="55" t="n">
        <v>2.034200809290787</v>
      </c>
      <c r="AI2294" s="55" t="n">
        <v>2.180217418811738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-109.8053571252312</v>
      </c>
      <c r="D2295" s="55" t="n">
        <v>-0.05528938653822439</v>
      </c>
      <c r="E2295" s="55" t="n">
        <v>0.129624902628689</v>
      </c>
      <c r="F2295" s="55" t="n">
        <v>-133.9695646152842</v>
      </c>
      <c r="G2295" s="55" t="n">
        <v>-134.0592584932263</v>
      </c>
      <c r="H2295" s="55" t="n">
        <v>0.08969387794207247</v>
      </c>
      <c r="I2295" s="55" t="n">
        <v>0.5639802458264552</v>
      </c>
      <c r="J2295" s="55" t="n">
        <v>-53.33635466983077</v>
      </c>
      <c r="K2295" s="55" t="n">
        <v>-53.40284679023527</v>
      </c>
      <c r="L2295" s="55" t="n">
        <v>0.06649212040450149</v>
      </c>
      <c r="M2295" s="55" t="n">
        <v>0.6817594478640472</v>
      </c>
      <c r="N2295" s="55" t="n">
        <v>-81.21046492404776</v>
      </c>
      <c r="O2295" s="55" t="n">
        <v>-81.27675366940419</v>
      </c>
      <c r="P2295" s="55" t="n">
        <v>0.06628874535643749</v>
      </c>
      <c r="Q2295" s="55" t="n">
        <v>1.131160972998303</v>
      </c>
      <c r="R2295" s="55" t="n">
        <v>-270.083137299948</v>
      </c>
      <c r="S2295" s="55" t="n">
        <v>-270.0392169633699</v>
      </c>
      <c r="T2295" s="55" t="n">
        <v>-0.04392033657802782</v>
      </c>
      <c r="U2295" s="55" t="n">
        <v>1.233963885947293</v>
      </c>
      <c r="V2295" s="55" t="n">
        <v>66.28835210766059</v>
      </c>
      <c r="W2295" s="55" t="n">
        <v>66.28996247577194</v>
      </c>
      <c r="X2295" s="55" t="n">
        <v>-0.001610368111347893</v>
      </c>
      <c r="Y2295" s="55" t="n">
        <v>0.01010031675763035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0.3673399841944466</v>
      </c>
      <c r="AD2295" s="55" t="n">
        <v>0.6977186986361813</v>
      </c>
      <c r="AE2295" s="55" t="n">
        <v>0.2634343646754427</v>
      </c>
      <c r="AF2295" s="55" t="n">
        <v>0.7221269197411062</v>
      </c>
      <c r="AG2295" s="55" t="n">
        <v>-0.4048120791828591</v>
      </c>
      <c r="AH2295" s="55" t="n">
        <v>1.897812396275844</v>
      </c>
      <c r="AI2295" s="55" t="n">
        <v>2.070514911592135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-109.8041545425372</v>
      </c>
      <c r="D2296" s="55" t="n">
        <v>-0.05649196923221013</v>
      </c>
      <c r="E2296" s="55" t="n">
        <v>0.1122528117008124</v>
      </c>
      <c r="F2296" s="55" t="n">
        <v>-133.9695646152842</v>
      </c>
      <c r="G2296" s="55" t="n">
        <v>-134.0526106474676</v>
      </c>
      <c r="H2296" s="55" t="n">
        <v>0.08304603218337496</v>
      </c>
      <c r="I2296" s="55" t="n">
        <v>0.747396202414683</v>
      </c>
      <c r="J2296" s="55" t="n">
        <v>-53.33635466983077</v>
      </c>
      <c r="K2296" s="55" t="n">
        <v>-53.39543302676165</v>
      </c>
      <c r="L2296" s="55" t="n">
        <v>0.05907835693088109</v>
      </c>
      <c r="M2296" s="55" t="n">
        <v>0.7899895337897016</v>
      </c>
      <c r="N2296" s="55" t="n">
        <v>-81.21046492404776</v>
      </c>
      <c r="O2296" s="55" t="n">
        <v>-81.26563067443773</v>
      </c>
      <c r="P2296" s="55" t="n">
        <v>0.05516575038998366</v>
      </c>
      <c r="Q2296" s="55" t="n">
        <v>1.095841337168411</v>
      </c>
      <c r="R2296" s="55" t="n">
        <v>-270.083137299948</v>
      </c>
      <c r="S2296" s="55" t="n">
        <v>-270.0333092489456</v>
      </c>
      <c r="T2296" s="55" t="n">
        <v>-0.04982805100243723</v>
      </c>
      <c r="U2296" s="55" t="n">
        <v>0.07379245999817961</v>
      </c>
      <c r="V2296" s="55" t="n">
        <v>66.28835210766059</v>
      </c>
      <c r="W2296" s="55" t="n">
        <v>66.290040939587</v>
      </c>
      <c r="X2296" s="55" t="n">
        <v>-0.001688831926411337</v>
      </c>
      <c r="Y2296" s="55" t="n">
        <v>0.007137367905071395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0.367321520956166</v>
      </c>
      <c r="AD2296" s="55" t="n">
        <v>0.6977408505014193</v>
      </c>
      <c r="AE2296" s="55" t="n">
        <v>0.2636064989446179</v>
      </c>
      <c r="AF2296" s="55" t="n">
        <v>0.7405901580216367</v>
      </c>
      <c r="AG2296" s="55" t="n">
        <v>-0.4269639444208773</v>
      </c>
      <c r="AH2296" s="55" t="n">
        <v>1.725678127100672</v>
      </c>
      <c r="AI2296" s="55" t="n">
        <v>1.925808139547558</v>
      </c>
      <c r="AJ2296" s="55" t="n">
        <v>0</v>
      </c>
    </row>
    <row r="2297">
      <c r="A2297" s="55" t="n">
        <v>22.93000000000001</v>
      </c>
      <c r="B2297" s="55" t="n">
        <v>-109.8606465117694</v>
      </c>
      <c r="C2297" s="55" t="n">
        <v>-109.803133682211</v>
      </c>
      <c r="D2297" s="55" t="n">
        <v>-0.05751282955842255</v>
      </c>
      <c r="E2297" s="55" t="n">
        <v>0.09337065052295282</v>
      </c>
      <c r="F2297" s="55" t="n">
        <v>-133.9695646152842</v>
      </c>
      <c r="G2297" s="55" t="n">
        <v>-134.0442097686577</v>
      </c>
      <c r="H2297" s="55" t="n">
        <v>0.07464515337346229</v>
      </c>
      <c r="I2297" s="55" t="n">
        <v>0.9161518419177106</v>
      </c>
      <c r="J2297" s="55" t="n">
        <v>-53.33635466983077</v>
      </c>
      <c r="K2297" s="55" t="n">
        <v>-53.38700862063968</v>
      </c>
      <c r="L2297" s="55" t="n">
        <v>0.05065395080891175</v>
      </c>
      <c r="M2297" s="55" t="n">
        <v>0.8849032227744189</v>
      </c>
      <c r="N2297" s="55" t="n">
        <v>-81.21046492404776</v>
      </c>
      <c r="O2297" s="55" t="n">
        <v>-81.25547407735138</v>
      </c>
      <c r="P2297" s="55" t="n">
        <v>0.04500915330363355</v>
      </c>
      <c r="Q2297" s="55" t="n">
        <v>0.9498974750631097</v>
      </c>
      <c r="R2297" s="55" t="n">
        <v>-270.083137299948</v>
      </c>
      <c r="S2297" s="55" t="n">
        <v>-270.039000320025</v>
      </c>
      <c r="T2297" s="55" t="n">
        <v>-0.0441369799229593</v>
      </c>
      <c r="U2297" s="55" t="n">
        <v>-1.084261646305469</v>
      </c>
      <c r="V2297" s="55" t="n">
        <v>66.28835210766059</v>
      </c>
      <c r="W2297" s="55" t="n">
        <v>66.2900548175849</v>
      </c>
      <c r="X2297" s="55" t="n">
        <v>-0.001702709924307556</v>
      </c>
      <c r="Y2297" s="55" t="n">
        <v>-0.0001835444856742183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0.3673194436002669</v>
      </c>
      <c r="AD2297" s="55" t="n">
        <v>0.6977520220899407</v>
      </c>
      <c r="AE2297" s="55" t="n">
        <v>0.2638094871153025</v>
      </c>
      <c r="AF2297" s="55" t="n">
        <v>0.7426675139207695</v>
      </c>
      <c r="AG2297" s="55" t="n">
        <v>-0.438135532942252</v>
      </c>
      <c r="AH2297" s="55" t="n">
        <v>1.522689956416023</v>
      </c>
      <c r="AI2297" s="55" t="n">
        <v>1.749886420551368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-109.8024589400992</v>
      </c>
      <c r="D2298" s="55" t="n">
        <v>-0.05818757167022977</v>
      </c>
      <c r="E2298" s="55" t="n">
        <v>0.04609234754605766</v>
      </c>
      <c r="F2298" s="55" t="n">
        <v>-133.9695646152842</v>
      </c>
      <c r="G2298" s="55" t="n">
        <v>-134.0342423217159</v>
      </c>
      <c r="H2298" s="55" t="n">
        <v>0.06467770643164278</v>
      </c>
      <c r="I2298" s="55" t="n">
        <v>1.063026348014866</v>
      </c>
      <c r="J2298" s="55" t="n">
        <v>-53.33635466983077</v>
      </c>
      <c r="K2298" s="55" t="n">
        <v>-53.37775561896501</v>
      </c>
      <c r="L2298" s="55" t="n">
        <v>0.04140094913424427</v>
      </c>
      <c r="M2298" s="55" t="n">
        <v>0.9576673504477102</v>
      </c>
      <c r="N2298" s="55" t="n">
        <v>-81.21046492404776</v>
      </c>
      <c r="O2298" s="55" t="n">
        <v>-81.24682225354154</v>
      </c>
      <c r="P2298" s="55" t="n">
        <v>0.03635732949379335</v>
      </c>
      <c r="Q2298" s="55" t="n">
        <v>0.7959612104767372</v>
      </c>
      <c r="R2298" s="55" t="n">
        <v>-270.083137299948</v>
      </c>
      <c r="S2298" s="55" t="n">
        <v>-270.0525658022991</v>
      </c>
      <c r="T2298" s="55" t="n">
        <v>-0.03057149764886366</v>
      </c>
      <c r="U2298" s="55" t="n">
        <v>-1.573379720090888</v>
      </c>
      <c r="V2298" s="55" t="n">
        <v>66.28835210766059</v>
      </c>
      <c r="W2298" s="55" t="n">
        <v>66.28999581433082</v>
      </c>
      <c r="X2298" s="55" t="n">
        <v>-0.001643706670239608</v>
      </c>
      <c r="Y2298" s="55" t="n">
        <v>-0.007356775151451263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0.367330510320207</v>
      </c>
      <c r="AD2298" s="55" t="n">
        <v>0.6977523863125896</v>
      </c>
      <c r="AE2298" s="55" t="n">
        <v>0.2640383392505347</v>
      </c>
      <c r="AF2298" s="55" t="n">
        <v>0.7316007939806579</v>
      </c>
      <c r="AG2298" s="55" t="n">
        <v>-0.4384997555911818</v>
      </c>
      <c r="AH2298" s="55" t="n">
        <v>1.293837821183863</v>
      </c>
      <c r="AI2298" s="55" t="n">
        <v>1.549689667298734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-109.8024686605647</v>
      </c>
      <c r="D2299" s="55" t="n">
        <v>-0.05817785120471385</v>
      </c>
      <c r="E2299" s="55" t="n">
        <v>-0.03933435270124875</v>
      </c>
      <c r="F2299" s="55" t="n">
        <v>-133.9695646152842</v>
      </c>
      <c r="G2299" s="55" t="n">
        <v>-134.0229470346128</v>
      </c>
      <c r="H2299" s="55" t="n">
        <v>0.05338241932861487</v>
      </c>
      <c r="I2299" s="55" t="n">
        <v>1.184396123140104</v>
      </c>
      <c r="J2299" s="55" t="n">
        <v>-53.33635466983077</v>
      </c>
      <c r="K2299" s="55" t="n">
        <v>-53.3679523009567</v>
      </c>
      <c r="L2299" s="55" t="n">
        <v>0.03159763112592817</v>
      </c>
      <c r="M2299" s="55" t="n">
        <v>0.9980571313650853</v>
      </c>
      <c r="N2299" s="55" t="n">
        <v>-81.21046492404776</v>
      </c>
      <c r="O2299" s="55" t="n">
        <v>-81.23930171196677</v>
      </c>
      <c r="P2299" s="55" t="n">
        <v>0.02883678791902863</v>
      </c>
      <c r="Q2299" s="55" t="n">
        <v>0.7158800734953021</v>
      </c>
      <c r="R2299" s="55" t="n">
        <v>-270.083137299948</v>
      </c>
      <c r="S2299" s="55" t="n">
        <v>-270.0658812808429</v>
      </c>
      <c r="T2299" s="55" t="n">
        <v>-0.01725601910514772</v>
      </c>
      <c r="U2299" s="55" t="n">
        <v>-1.136088636027964</v>
      </c>
      <c r="V2299" s="55" t="n">
        <v>66.28835210766059</v>
      </c>
      <c r="W2299" s="55" t="n">
        <v>66.28989907857955</v>
      </c>
      <c r="X2299" s="55" t="n">
        <v>-0.00154697091896467</v>
      </c>
      <c r="Y2299" s="55" t="n">
        <v>-0.01014268441785898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0.3673480634319258</v>
      </c>
      <c r="AD2299" s="55" t="n">
        <v>0.697744287265872</v>
      </c>
      <c r="AE2299" s="55" t="n">
        <v>0.2642880660948456</v>
      </c>
      <c r="AF2299" s="55" t="n">
        <v>0.7140476822618536</v>
      </c>
      <c r="AG2299" s="55" t="n">
        <v>-0.4304007088735684</v>
      </c>
      <c r="AH2299" s="55" t="n">
        <v>1.044110976872903</v>
      </c>
      <c r="AI2299" s="55" t="n">
        <v>1.336142430569766</v>
      </c>
      <c r="AJ2299" s="55" t="n">
        <v>0</v>
      </c>
    </row>
    <row r="2300">
      <c r="A2300" s="55" t="n">
        <v>22.96000000000001</v>
      </c>
      <c r="B2300" s="55" t="n">
        <v>-109.8606465117694</v>
      </c>
      <c r="C2300" s="55" t="n">
        <v>-109.8034746914333</v>
      </c>
      <c r="D2300" s="55" t="n">
        <v>-0.05717182033618822</v>
      </c>
      <c r="E2300" s="55" t="n">
        <v>-0.1503101655306392</v>
      </c>
      <c r="F2300" s="55" t="n">
        <v>-133.9695646152842</v>
      </c>
      <c r="G2300" s="55" t="n">
        <v>-134.0105856368755</v>
      </c>
      <c r="H2300" s="55" t="n">
        <v>0.04102102159129884</v>
      </c>
      <c r="I2300" s="55" t="n">
        <v>1.279010421606946</v>
      </c>
      <c r="J2300" s="55" t="n">
        <v>-53.33635466983077</v>
      </c>
      <c r="K2300" s="55" t="n">
        <v>-53.35794192528309</v>
      </c>
      <c r="L2300" s="55" t="n">
        <v>0.02158725545231945</v>
      </c>
      <c r="M2300" s="55" t="n">
        <v>1.002620041665986</v>
      </c>
      <c r="N2300" s="55" t="n">
        <v>-81.21046492404776</v>
      </c>
      <c r="O2300" s="55" t="n">
        <v>-81.23204677323604</v>
      </c>
      <c r="P2300" s="55" t="n">
        <v>0.02158184918828216</v>
      </c>
      <c r="Q2300" s="55" t="n">
        <v>0.7324780473202349</v>
      </c>
      <c r="R2300" s="55" t="n">
        <v>-270.083137299948</v>
      </c>
      <c r="S2300" s="55" t="n">
        <v>-270.0712658896363</v>
      </c>
      <c r="T2300" s="55" t="n">
        <v>-0.01187141031169889</v>
      </c>
      <c r="U2300" s="55" t="n">
        <v>-0.05875704733982019</v>
      </c>
      <c r="V2300" s="55" t="n">
        <v>66.28835210766059</v>
      </c>
      <c r="W2300" s="55" t="n">
        <v>66.28982116511612</v>
      </c>
      <c r="X2300" s="55" t="n">
        <v>-0.001469057455531531</v>
      </c>
      <c r="Y2300" s="55" t="n">
        <v>-0.007011269378171782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0.3673659295537788</v>
      </c>
      <c r="AD2300" s="55" t="n">
        <v>0.6977306004196305</v>
      </c>
      <c r="AE2300" s="55" t="n">
        <v>0.2645536353185448</v>
      </c>
      <c r="AF2300" s="55" t="n">
        <v>0.6961815604089039</v>
      </c>
      <c r="AG2300" s="55" t="n">
        <v>-0.4167138626320899</v>
      </c>
      <c r="AH2300" s="55" t="n">
        <v>0.7785417531737115</v>
      </c>
      <c r="AI2300" s="55" t="n">
        <v>1.124476086805731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-109.8055822023819</v>
      </c>
      <c r="D2301" s="55" t="n">
        <v>-0.05506430938758672</v>
      </c>
      <c r="E2301" s="55" t="n">
        <v>-0.2597212078546341</v>
      </c>
      <c r="F2301" s="55" t="n">
        <v>-133.9695646152842</v>
      </c>
      <c r="G2301" s="55" t="n">
        <v>-133.9974311256768</v>
      </c>
      <c r="H2301" s="55" t="n">
        <v>0.02786651039259946</v>
      </c>
      <c r="I2301" s="55" t="n">
        <v>1.345827457951806</v>
      </c>
      <c r="J2301" s="55" t="n">
        <v>-53.33635466983077</v>
      </c>
      <c r="K2301" s="55" t="n">
        <v>-53.34804244447552</v>
      </c>
      <c r="L2301" s="55" t="n">
        <v>0.01168777464475689</v>
      </c>
      <c r="M2301" s="55" t="n">
        <v>0.9787447627237862</v>
      </c>
      <c r="N2301" s="55" t="n">
        <v>-81.21046492404776</v>
      </c>
      <c r="O2301" s="55" t="n">
        <v>-81.22430642041286</v>
      </c>
      <c r="P2301" s="55" t="n">
        <v>0.0138414963651078</v>
      </c>
      <c r="Q2301" s="55" t="n">
        <v>0.8066780038526634</v>
      </c>
      <c r="R2301" s="55" t="n">
        <v>-270.083137299948</v>
      </c>
      <c r="S2301" s="55" t="n">
        <v>-270.0659026398735</v>
      </c>
      <c r="T2301" s="55" t="n">
        <v>-0.01723466007445969</v>
      </c>
      <c r="U2301" s="55" t="n">
        <v>1.012483544501361</v>
      </c>
      <c r="V2301" s="55" t="n">
        <v>66.28835210766059</v>
      </c>
      <c r="W2301" s="55" t="n">
        <v>66.28980669213661</v>
      </c>
      <c r="X2301" s="55" t="n">
        <v>-0.001454584476016439</v>
      </c>
      <c r="Y2301" s="55" t="n">
        <v>0.0001181424317456811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0.3673819702336323</v>
      </c>
      <c r="AD2301" s="55" t="n">
        <v>0.6977131009379581</v>
      </c>
      <c r="AE2301" s="55" t="n">
        <v>0.2648298897246602</v>
      </c>
      <c r="AF2301" s="55" t="n">
        <v>0.6801408805554021</v>
      </c>
      <c r="AG2301" s="55" t="n">
        <v>-0.3992143809596893</v>
      </c>
      <c r="AH2301" s="55" t="n">
        <v>0.5022873470583167</v>
      </c>
      <c r="AI2301" s="55" t="n">
        <v>0.9350167476481839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-109.8086325203741</v>
      </c>
      <c r="D2302" s="55" t="n">
        <v>-0.05201399139529807</v>
      </c>
      <c r="E2302" s="55" t="n">
        <v>-0.3418056602990971</v>
      </c>
      <c r="F2302" s="55" t="n">
        <v>-133.9695646152842</v>
      </c>
      <c r="G2302" s="55" t="n">
        <v>-133.9837740668792</v>
      </c>
      <c r="H2302" s="55" t="n">
        <v>0.01420945159492512</v>
      </c>
      <c r="I2302" s="55" t="n">
        <v>1.382513599193087</v>
      </c>
      <c r="J2302" s="55" t="n">
        <v>-53.33635466983077</v>
      </c>
      <c r="K2302" s="55" t="n">
        <v>-53.33845229830076</v>
      </c>
      <c r="L2302" s="55" t="n">
        <v>0.002097628469987468</v>
      </c>
      <c r="M2302" s="55" t="n">
        <v>0.9420694335083574</v>
      </c>
      <c r="N2302" s="55" t="n">
        <v>-81.21046492404776</v>
      </c>
      <c r="O2302" s="55" t="n">
        <v>-81.21588787886026</v>
      </c>
      <c r="P2302" s="55" t="n">
        <v>0.005422954812503985</v>
      </c>
      <c r="Q2302" s="55" t="n">
        <v>0.8692749628431301</v>
      </c>
      <c r="R2302" s="55" t="n">
        <v>-270.083137299948</v>
      </c>
      <c r="S2302" s="55" t="n">
        <v>-270.0533013925422</v>
      </c>
      <c r="T2302" s="55" t="n">
        <v>-0.02983590740576957</v>
      </c>
      <c r="U2302" s="55" t="n">
        <v>1.456609609841949</v>
      </c>
      <c r="V2302" s="55" t="n">
        <v>66.28835210766059</v>
      </c>
      <c r="W2302" s="55" t="n">
        <v>66.28986331984123</v>
      </c>
      <c r="X2302" s="55" t="n">
        <v>-0.001511212180637355</v>
      </c>
      <c r="Y2302" s="55" t="n">
        <v>0.007123227272469589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0.3673992329691427</v>
      </c>
      <c r="AD2302" s="55" t="n">
        <v>0.6976917566538995</v>
      </c>
      <c r="AE2302" s="55" t="n">
        <v>0.2651115212897097</v>
      </c>
      <c r="AF2302" s="55" t="n">
        <v>0.6628781450450094</v>
      </c>
      <c r="AG2302" s="55" t="n">
        <v>-0.3778700969010451</v>
      </c>
      <c r="AH2302" s="55" t="n">
        <v>0.2206557820088051</v>
      </c>
      <c r="AI2302" s="55" t="n">
        <v>0.7942809449081824</v>
      </c>
      <c r="AJ2302" s="55" t="n">
        <v>0</v>
      </c>
    </row>
    <row r="2303">
      <c r="A2303" s="55" t="n">
        <v>22.98999999999999</v>
      </c>
      <c r="B2303" s="55" t="n">
        <v>-109.8606465117694</v>
      </c>
      <c r="C2303" s="55" t="n">
        <v>-109.8122968488698</v>
      </c>
      <c r="D2303" s="55" t="n">
        <v>-0.04834966289963687</v>
      </c>
      <c r="E2303" s="55" t="n">
        <v>-0.3865953796131203</v>
      </c>
      <c r="F2303" s="55" t="n">
        <v>-133.9695646152842</v>
      </c>
      <c r="G2303" s="55" t="n">
        <v>-133.9699345821159</v>
      </c>
      <c r="H2303" s="55" t="n">
        <v>0.0003699668316872082</v>
      </c>
      <c r="I2303" s="55" t="n">
        <v>1.385628168793514</v>
      </c>
      <c r="J2303" s="55" t="n">
        <v>-53.33635466983077</v>
      </c>
      <c r="K2303" s="55" t="n">
        <v>-53.32921092129531</v>
      </c>
      <c r="L2303" s="55" t="n">
        <v>-0.007143748535465794</v>
      </c>
      <c r="M2303" s="55" t="n">
        <v>0.9086732621078634</v>
      </c>
      <c r="N2303" s="55" t="n">
        <v>-81.21046492404776</v>
      </c>
      <c r="O2303" s="55" t="n">
        <v>-81.20720637400964</v>
      </c>
      <c r="P2303" s="55" t="n">
        <v>-0.003258550038098483</v>
      </c>
      <c r="Q2303" s="55" t="n">
        <v>0.8663152231200246</v>
      </c>
      <c r="R2303" s="55" t="n">
        <v>-270.083137299948</v>
      </c>
      <c r="S2303" s="55" t="n">
        <v>-270.0410673867701</v>
      </c>
      <c r="T2303" s="55" t="n">
        <v>-0.04206991317786905</v>
      </c>
      <c r="U2303" s="55" t="n">
        <v>1.034265112090093</v>
      </c>
      <c r="V2303" s="55" t="n">
        <v>66.28835210766059</v>
      </c>
      <c r="W2303" s="55" t="n">
        <v>66.28995871310497</v>
      </c>
      <c r="X2303" s="55" t="n">
        <v>-0.001606605444373296</v>
      </c>
      <c r="Y2303" s="55" t="n">
        <v>0.01009310987940608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0.367424096372336</v>
      </c>
      <c r="AD2303" s="55" t="n">
        <v>0.6976652666009161</v>
      </c>
      <c r="AE2303" s="55" t="n">
        <v>0.2653931455507106</v>
      </c>
      <c r="AF2303" s="55" t="n">
        <v>0.6380147418517113</v>
      </c>
      <c r="AG2303" s="55" t="n">
        <v>-0.3513800439176595</v>
      </c>
      <c r="AH2303" s="55" t="n">
        <v>-0.06096847899206281</v>
      </c>
      <c r="AI2303" s="55" t="n">
        <v>0.7309226371609294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-109.8162607087808</v>
      </c>
      <c r="D2304" s="55" t="n">
        <v>-0.04438580298866914</v>
      </c>
      <c r="E2304" s="55" t="n">
        <v>-0.4046659121732789</v>
      </c>
      <c r="F2304" s="55" t="n">
        <v>-133.9695646152842</v>
      </c>
      <c r="G2304" s="55" t="n">
        <v>-133.9562636614073</v>
      </c>
      <c r="H2304" s="55" t="n">
        <v>-0.01330095387691767</v>
      </c>
      <c r="I2304" s="55" t="n">
        <v>1.35239897145013</v>
      </c>
      <c r="J2304" s="55" t="n">
        <v>-53.33635466983077</v>
      </c>
      <c r="K2304" s="55" t="n">
        <v>-53.32024135332933</v>
      </c>
      <c r="L2304" s="55" t="n">
        <v>-0.01611331650144075</v>
      </c>
      <c r="M2304" s="55" t="n">
        <v>0.8865549120321469</v>
      </c>
      <c r="N2304" s="55" t="n">
        <v>-81.21046492404776</v>
      </c>
      <c r="O2304" s="55" t="n">
        <v>-81.19895726248845</v>
      </c>
      <c r="P2304" s="55" t="n">
        <v>-0.01150766155929625</v>
      </c>
      <c r="Q2304" s="55" t="n">
        <v>0.7906784374132024</v>
      </c>
      <c r="R2304" s="55" t="n">
        <v>-270.083137299948</v>
      </c>
      <c r="S2304" s="55" t="n">
        <v>-270.0363925844712</v>
      </c>
      <c r="T2304" s="55" t="n">
        <v>-0.04674471547676513</v>
      </c>
      <c r="U2304" s="55" t="n">
        <v>0.01183628904783205</v>
      </c>
      <c r="V2304" s="55" t="n">
        <v>66.28835210766059</v>
      </c>
      <c r="W2304" s="55" t="n">
        <v>66.29004036562068</v>
      </c>
      <c r="X2304" s="55" t="n">
        <v>-0.001688257960091244</v>
      </c>
      <c r="Y2304" s="55" t="n">
        <v>0.007551270651308358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0.3674625465725654</v>
      </c>
      <c r="AD2304" s="55" t="n">
        <v>0.6976324151777301</v>
      </c>
      <c r="AE2304" s="55" t="n">
        <v>0.2656694614685216</v>
      </c>
      <c r="AF2304" s="55" t="n">
        <v>0.5995645416222994</v>
      </c>
      <c r="AG2304" s="55" t="n">
        <v>-0.3185286207316729</v>
      </c>
      <c r="AH2304" s="55" t="n">
        <v>-0.3372843968030281</v>
      </c>
      <c r="AI2304" s="55" t="n">
        <v>0.7580889697936268</v>
      </c>
      <c r="AJ2304" s="55" t="n">
        <v>0</v>
      </c>
    </row>
    <row r="2305">
      <c r="A2305" s="55" t="n">
        <v>23.01000000000001</v>
      </c>
      <c r="B2305" s="55" t="n">
        <v>-109.8606465117694</v>
      </c>
      <c r="C2305" s="55" t="n">
        <v>-109.8203889642026</v>
      </c>
      <c r="D2305" s="55" t="n">
        <v>-0.04025754756684704</v>
      </c>
      <c r="E2305" s="55" t="n">
        <v>-0.4198281186914263</v>
      </c>
      <c r="F2305" s="55" t="n">
        <v>-133.9695646152842</v>
      </c>
      <c r="G2305" s="55" t="n">
        <v>-133.9431238808348</v>
      </c>
      <c r="H2305" s="55" t="n">
        <v>-0.02644073444945592</v>
      </c>
      <c r="I2305" s="55" t="n">
        <v>1.283003166301634</v>
      </c>
      <c r="J2305" s="55" t="n">
        <v>-53.33635466983077</v>
      </c>
      <c r="K2305" s="55" t="n">
        <v>-53.31145495859209</v>
      </c>
      <c r="L2305" s="55" t="n">
        <v>-0.02489971123868468</v>
      </c>
      <c r="M2305" s="55" t="n">
        <v>0.8713190411284749</v>
      </c>
      <c r="N2305" s="55" t="n">
        <v>-81.21046492404776</v>
      </c>
      <c r="O2305" s="55" t="n">
        <v>-81.19164342132392</v>
      </c>
      <c r="P2305" s="55" t="n">
        <v>-0.01882150272383505</v>
      </c>
      <c r="Q2305" s="55" t="n">
        <v>0.6828288996502583</v>
      </c>
      <c r="R2305" s="55" t="n">
        <v>-270.083137299948</v>
      </c>
      <c r="S2305" s="55" t="n">
        <v>-270.041945021516</v>
      </c>
      <c r="T2305" s="55" t="n">
        <v>-0.04119227843204505</v>
      </c>
      <c r="U2305" s="55" t="n">
        <v>-1.009720941000459</v>
      </c>
      <c r="V2305" s="55" t="n">
        <v>66.28835210766059</v>
      </c>
      <c r="W2305" s="55" t="n">
        <v>66.29006645703772</v>
      </c>
      <c r="X2305" s="55" t="n">
        <v>-0.001714349377134313</v>
      </c>
      <c r="Y2305" s="55" t="n">
        <v>0.001249444819127217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0.3675167542864728</v>
      </c>
      <c r="AD2305" s="55" t="n">
        <v>0.6975933555969949</v>
      </c>
      <c r="AE2305" s="55" t="n">
        <v>0.2659354274981251</v>
      </c>
      <c r="AF2305" s="55" t="n">
        <v>0.5453568277148935</v>
      </c>
      <c r="AG2305" s="55" t="n">
        <v>-0.2794690399964272</v>
      </c>
      <c r="AH2305" s="55" t="n">
        <v>-0.6032504264065763</v>
      </c>
      <c r="AI2305" s="55" t="n">
        <v>0.8599000469888887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-109.8247766682774</v>
      </c>
      <c r="D2306" s="55" t="n">
        <v>-0.0358698434920441</v>
      </c>
      <c r="E2306" s="55" t="n">
        <v>-0.4544291928692068</v>
      </c>
      <c r="F2306" s="55" t="n">
        <v>-133.9695646152842</v>
      </c>
      <c r="G2306" s="55" t="n">
        <v>-133.9308524220568</v>
      </c>
      <c r="H2306" s="55" t="n">
        <v>-0.03871219322739254</v>
      </c>
      <c r="I2306" s="55" t="n">
        <v>1.181911156655404</v>
      </c>
      <c r="J2306" s="55" t="n">
        <v>-53.33635466983077</v>
      </c>
      <c r="K2306" s="55" t="n">
        <v>-53.30286244061907</v>
      </c>
      <c r="L2306" s="55" t="n">
        <v>-0.0334922292117003</v>
      </c>
      <c r="M2306" s="55" t="n">
        <v>0.8485408483601288</v>
      </c>
      <c r="N2306" s="55" t="n">
        <v>-81.21046492404776</v>
      </c>
      <c r="O2306" s="55" t="n">
        <v>-81.18525629686843</v>
      </c>
      <c r="P2306" s="55" t="n">
        <v>-0.02520862717932201</v>
      </c>
      <c r="Q2306" s="55" t="n">
        <v>0.6024843722480787</v>
      </c>
      <c r="R2306" s="55" t="n">
        <v>-270.083137299948</v>
      </c>
      <c r="S2306" s="55" t="n">
        <v>-270.054503677008</v>
      </c>
      <c r="T2306" s="55" t="n">
        <v>-0.02863362294004303</v>
      </c>
      <c r="U2306" s="55" t="n">
        <v>-1.451966973274082</v>
      </c>
      <c r="V2306" s="55" t="n">
        <v>66.28835210766059</v>
      </c>
      <c r="W2306" s="55" t="n">
        <v>66.29002971468522</v>
      </c>
      <c r="X2306" s="55" t="n">
        <v>-0.001677607024626374</v>
      </c>
      <c r="Y2306" s="55" t="n">
        <v>-0.00493497709714951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0.3675838759480275</v>
      </c>
      <c r="AD2306" s="55" t="n">
        <v>0.697550023293754</v>
      </c>
      <c r="AE2306" s="55" t="n">
        <v>0.2661863693566743</v>
      </c>
      <c r="AF2306" s="55" t="n">
        <v>0.4782351661601902</v>
      </c>
      <c r="AG2306" s="55" t="n">
        <v>-0.2361367367555989</v>
      </c>
      <c r="AH2306" s="55" t="n">
        <v>-0.8541922849558126</v>
      </c>
      <c r="AI2306" s="55" t="n">
        <v>1.007032220078325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-109.8296603625722</v>
      </c>
      <c r="D2307" s="55" t="n">
        <v>-0.03098614919720311</v>
      </c>
      <c r="E2307" s="55" t="n">
        <v>-0.5160161141171031</v>
      </c>
      <c r="F2307" s="55" t="n">
        <v>-133.9695646152842</v>
      </c>
      <c r="G2307" s="55" t="n">
        <v>-133.9197211921212</v>
      </c>
      <c r="H2307" s="55" t="n">
        <v>-0.04984342316304192</v>
      </c>
      <c r="I2307" s="55" t="n">
        <v>1.057314118068472</v>
      </c>
      <c r="J2307" s="55" t="n">
        <v>-53.33635466983077</v>
      </c>
      <c r="K2307" s="55" t="n">
        <v>-53.29463169524568</v>
      </c>
      <c r="L2307" s="55" t="n">
        <v>-0.04172297458508833</v>
      </c>
      <c r="M2307" s="55" t="n">
        <v>0.8014635765945808</v>
      </c>
      <c r="N2307" s="55" t="n">
        <v>-81.21046492404776</v>
      </c>
      <c r="O2307" s="55" t="n">
        <v>-81.179302260486</v>
      </c>
      <c r="P2307" s="55" t="n">
        <v>-0.03116266356175666</v>
      </c>
      <c r="Q2307" s="55" t="n">
        <v>0.5890644894206757</v>
      </c>
      <c r="R2307" s="55" t="n">
        <v>-270.083137299948</v>
      </c>
      <c r="S2307" s="55" t="n">
        <v>-270.0670214582436</v>
      </c>
      <c r="T2307" s="55" t="n">
        <v>-0.01611584170441402</v>
      </c>
      <c r="U2307" s="55" t="n">
        <v>-1.089875296184853</v>
      </c>
      <c r="V2307" s="55" t="n">
        <v>66.28835210766059</v>
      </c>
      <c r="W2307" s="55" t="n">
        <v>66.28996045683667</v>
      </c>
      <c r="X2307" s="55" t="n">
        <v>-0.001608349176073077</v>
      </c>
      <c r="Y2307" s="55" t="n">
        <v>-0.007331673804998232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0.3676576629425576</v>
      </c>
      <c r="AD2307" s="55" t="n">
        <v>0.6975054271352227</v>
      </c>
      <c r="AE2307" s="55" t="n">
        <v>0.2664179841443416</v>
      </c>
      <c r="AF2307" s="55" t="n">
        <v>0.4044481716301007</v>
      </c>
      <c r="AG2307" s="55" t="n">
        <v>-0.1915405782242363</v>
      </c>
      <c r="AH2307" s="55" t="n">
        <v>-1.085807072623068</v>
      </c>
      <c r="AI2307" s="55" t="n">
        <v>1.174411816868207</v>
      </c>
      <c r="AJ2307" s="55" t="n">
        <v>0</v>
      </c>
    </row>
    <row r="2308">
      <c r="A2308" s="55" t="n">
        <v>23.04000000000001</v>
      </c>
      <c r="B2308" s="55" t="n">
        <v>-109.8606465117694</v>
      </c>
      <c r="C2308" s="55" t="n">
        <v>-109.8352459153513</v>
      </c>
      <c r="D2308" s="55" t="n">
        <v>-0.0254005964180998</v>
      </c>
      <c r="E2308" s="55" t="n">
        <v>-0.5930070491565722</v>
      </c>
      <c r="F2308" s="55" t="n">
        <v>-133.9695646152842</v>
      </c>
      <c r="G2308" s="55" t="n">
        <v>-133.9099126287135</v>
      </c>
      <c r="H2308" s="55" t="n">
        <v>-0.05965198657072552</v>
      </c>
      <c r="I2308" s="55" t="n">
        <v>0.918753226265808</v>
      </c>
      <c r="J2308" s="55" t="n">
        <v>-53.33635466983077</v>
      </c>
      <c r="K2308" s="55" t="n">
        <v>-53.28706293043643</v>
      </c>
      <c r="L2308" s="55" t="n">
        <v>-0.04929173939434035</v>
      </c>
      <c r="M2308" s="55" t="n">
        <v>0.7197281628132689</v>
      </c>
      <c r="N2308" s="55" t="n">
        <v>-81.21046492404776</v>
      </c>
      <c r="O2308" s="55" t="n">
        <v>-81.17315542002476</v>
      </c>
      <c r="P2308" s="55" t="n">
        <v>-0.0373095040229896</v>
      </c>
      <c r="Q2308" s="55" t="n">
        <v>0.634649091284527</v>
      </c>
      <c r="R2308" s="55" t="n">
        <v>-270.083137299948</v>
      </c>
      <c r="S2308" s="55" t="n">
        <v>-270.0728045429308</v>
      </c>
      <c r="T2308" s="55" t="n">
        <v>-0.01033275701719251</v>
      </c>
      <c r="U2308" s="55" t="n">
        <v>-0.1675346810263283</v>
      </c>
      <c r="V2308" s="55" t="n">
        <v>66.28835210766059</v>
      </c>
      <c r="W2308" s="55" t="n">
        <v>66.28990768765919</v>
      </c>
      <c r="X2308" s="55" t="n">
        <v>-0.001555579998601913</v>
      </c>
      <c r="Y2308" s="55" t="n">
        <v>-0.004599188910370701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0.3677318401495555</v>
      </c>
      <c r="AD2308" s="55" t="n">
        <v>0.6974622384806147</v>
      </c>
      <c r="AE2308" s="55" t="n">
        <v>0.2666262833837944</v>
      </c>
      <c r="AF2308" s="55" t="n">
        <v>0.3302709646321733</v>
      </c>
      <c r="AG2308" s="55" t="n">
        <v>-0.1483519236162856</v>
      </c>
      <c r="AH2308" s="55" t="n">
        <v>-1.294106312075882</v>
      </c>
      <c r="AI2308" s="55" t="n">
        <v>1.343799966614957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-109.8415551731321</v>
      </c>
      <c r="D2309" s="55" t="n">
        <v>-0.01909133863730044</v>
      </c>
      <c r="E2309" s="55" t="n">
        <v>-0.6615535330667723</v>
      </c>
      <c r="F2309" s="55" t="n">
        <v>-133.9695646152842</v>
      </c>
      <c r="G2309" s="55" t="n">
        <v>-133.9015226741579</v>
      </c>
      <c r="H2309" s="55" t="n">
        <v>-0.06804194112626777</v>
      </c>
      <c r="I2309" s="55" t="n">
        <v>0.7741371238148185</v>
      </c>
      <c r="J2309" s="55" t="n">
        <v>-53.33635466983077</v>
      </c>
      <c r="K2309" s="55" t="n">
        <v>-53.28049682293041</v>
      </c>
      <c r="L2309" s="55" t="n">
        <v>-0.0558578469003605</v>
      </c>
      <c r="M2309" s="55" t="n">
        <v>0.6044184080852385</v>
      </c>
      <c r="N2309" s="55" t="n">
        <v>-81.21046492404776</v>
      </c>
      <c r="O2309" s="55" t="n">
        <v>-81.16652172062285</v>
      </c>
      <c r="P2309" s="55" t="n">
        <v>-0.04394320342489674</v>
      </c>
      <c r="Q2309" s="55" t="n">
        <v>0.6857439259548613</v>
      </c>
      <c r="R2309" s="55" t="n">
        <v>-270.083137299948</v>
      </c>
      <c r="S2309" s="55" t="n">
        <v>-270.0693309609557</v>
      </c>
      <c r="T2309" s="55" t="n">
        <v>-0.01380633899235782</v>
      </c>
      <c r="U2309" s="55" t="n">
        <v>0.7596025928664248</v>
      </c>
      <c r="V2309" s="55" t="n">
        <v>66.28835210766059</v>
      </c>
      <c r="W2309" s="55" t="n">
        <v>66.28991019326769</v>
      </c>
      <c r="X2309" s="55" t="n">
        <v>-0.001558085607100145</v>
      </c>
      <c r="Y2309" s="55" t="n">
        <v>0.001609754142280464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0.3678032528473559</v>
      </c>
      <c r="AD2309" s="55" t="n">
        <v>0.6974215095311074</v>
      </c>
      <c r="AE2309" s="55" t="n">
        <v>0.2668075582156467</v>
      </c>
      <c r="AF2309" s="55" t="n">
        <v>0.2588582668317518</v>
      </c>
      <c r="AG2309" s="55" t="n">
        <v>-0.1076229741089341</v>
      </c>
      <c r="AH2309" s="55" t="n">
        <v>-1.475381143928201</v>
      </c>
      <c r="AI2309" s="55" t="n">
        <v>1.501778887427199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-109.8483793888679</v>
      </c>
      <c r="D2310" s="55" t="n">
        <v>-0.01226712290155033</v>
      </c>
      <c r="E2310" s="55" t="n">
        <v>-0.6992640030196352</v>
      </c>
      <c r="F2310" s="55" t="n">
        <v>-133.9695646152842</v>
      </c>
      <c r="G2310" s="55" t="n">
        <v>-133.8945885082517</v>
      </c>
      <c r="H2310" s="55" t="n">
        <v>-0.07497610703248636</v>
      </c>
      <c r="I2310" s="55" t="n">
        <v>0.6276873723805684</v>
      </c>
      <c r="J2310" s="55" t="n">
        <v>-53.33635466983077</v>
      </c>
      <c r="K2310" s="55" t="n">
        <v>-53.27520634753487</v>
      </c>
      <c r="L2310" s="55" t="n">
        <v>-0.06114832229589814</v>
      </c>
      <c r="M2310" s="55" t="n">
        <v>0.4669219727759</v>
      </c>
      <c r="N2310" s="55" t="n">
        <v>-81.21046492404776</v>
      </c>
      <c r="O2310" s="55" t="n">
        <v>-81.15973123099111</v>
      </c>
      <c r="P2310" s="55" t="n">
        <v>-0.05073369305663776</v>
      </c>
      <c r="Q2310" s="55" t="n">
        <v>0.6728563814038673</v>
      </c>
      <c r="R2310" s="55" t="n">
        <v>-270.083137299948</v>
      </c>
      <c r="S2310" s="55" t="n">
        <v>-270.0595318453267</v>
      </c>
      <c r="T2310" s="55" t="n">
        <v>-0.02360545462128944</v>
      </c>
      <c r="U2310" s="55" t="n">
        <v>1.155088388314733</v>
      </c>
      <c r="V2310" s="55" t="n">
        <v>66.28835210766059</v>
      </c>
      <c r="W2310" s="55" t="n">
        <v>66.28997470573833</v>
      </c>
      <c r="X2310" s="55" t="n">
        <v>-0.001622598077737585</v>
      </c>
      <c r="Y2310" s="55" t="n">
        <v>0.007718924532111154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0.3678730037405954</v>
      </c>
      <c r="AD2310" s="55" t="n">
        <v>0.69738227263222</v>
      </c>
      <c r="AE2310" s="55" t="n">
        <v>0.2669584320510597</v>
      </c>
      <c r="AF2310" s="55" t="n">
        <v>0.1891073735922899</v>
      </c>
      <c r="AG2310" s="55" t="n">
        <v>-0.06838607522152707</v>
      </c>
      <c r="AH2310" s="55" t="n">
        <v>-1.626254979341157</v>
      </c>
      <c r="AI2310" s="55" t="n">
        <v>1.638640751312833</v>
      </c>
      <c r="AJ2310" s="55" t="n">
        <v>0</v>
      </c>
    </row>
    <row r="2311">
      <c r="A2311" s="55" t="n">
        <v>23.07000000000001</v>
      </c>
      <c r="B2311" s="55" t="n">
        <v>-109.8606465117694</v>
      </c>
      <c r="C2311" s="55" t="n">
        <v>-109.8553630474699</v>
      </c>
      <c r="D2311" s="55" t="n">
        <v>-0.005283464299559738</v>
      </c>
      <c r="E2311" s="55" t="n">
        <v>-0.6976752199986986</v>
      </c>
      <c r="F2311" s="55" t="n">
        <v>-133.9695646152842</v>
      </c>
      <c r="G2311" s="55" t="n">
        <v>-133.889126266381</v>
      </c>
      <c r="H2311" s="55" t="n">
        <v>-0.08043834890320666</v>
      </c>
      <c r="I2311" s="55" t="n">
        <v>0.479796670253657</v>
      </c>
      <c r="J2311" s="55" t="n">
        <v>-53.33635466983077</v>
      </c>
      <c r="K2311" s="55" t="n">
        <v>-53.27132855082522</v>
      </c>
      <c r="L2311" s="55" t="n">
        <v>-0.06502611900554564</v>
      </c>
      <c r="M2311" s="55" t="n">
        <v>0.3226152582696001</v>
      </c>
      <c r="N2311" s="55" t="n">
        <v>-81.21046492404776</v>
      </c>
      <c r="O2311" s="55" t="n">
        <v>-81.15367861862784</v>
      </c>
      <c r="P2311" s="55" t="n">
        <v>-0.05678630541991078</v>
      </c>
      <c r="Q2311" s="55" t="n">
        <v>0.5500903743982877</v>
      </c>
      <c r="R2311" s="55" t="n">
        <v>-270.083137299948</v>
      </c>
      <c r="S2311" s="55" t="n">
        <v>-270.049896519899</v>
      </c>
      <c r="T2311" s="55" t="n">
        <v>-0.03324078004898451</v>
      </c>
      <c r="U2311" s="55" t="n">
        <v>0.8084439993206251</v>
      </c>
      <c r="V2311" s="55" t="n">
        <v>66.28835210766059</v>
      </c>
      <c r="W2311" s="55" t="n">
        <v>66.29007313425667</v>
      </c>
      <c r="X2311" s="55" t="n">
        <v>-0.00172102659608931</v>
      </c>
      <c r="Y2311" s="55" t="n">
        <v>0.01032441677120303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0.3679450312117398</v>
      </c>
      <c r="AD2311" s="55" t="n">
        <v>0.6973422543346863</v>
      </c>
      <c r="AE2311" s="55" t="n">
        <v>0.267076016868596</v>
      </c>
      <c r="AF2311" s="55" t="n">
        <v>0.1170799024478586</v>
      </c>
      <c r="AG2311" s="55" t="n">
        <v>-0.02836777768788767</v>
      </c>
      <c r="AH2311" s="55" t="n">
        <v>-1.743839796877478</v>
      </c>
      <c r="AI2311" s="55" t="n">
        <v>1.747995901465971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-109.8621661678959</v>
      </c>
      <c r="D2312" s="55" t="n">
        <v>0.001519656126448036</v>
      </c>
      <c r="E2312" s="55" t="n">
        <v>-0.6663778297990935</v>
      </c>
      <c r="F2312" s="55" t="n">
        <v>-133.9695646152842</v>
      </c>
      <c r="G2312" s="55" t="n">
        <v>-133.8851599887267</v>
      </c>
      <c r="H2312" s="55" t="n">
        <v>-0.08440462655747048</v>
      </c>
      <c r="I2312" s="55" t="n">
        <v>0.3287273994578919</v>
      </c>
      <c r="J2312" s="55" t="n">
        <v>-53.33635466983077</v>
      </c>
      <c r="K2312" s="55" t="n">
        <v>-53.2688670290387</v>
      </c>
      <c r="L2312" s="55" t="n">
        <v>-0.06748764079207197</v>
      </c>
      <c r="M2312" s="55" t="n">
        <v>0.183187286367077</v>
      </c>
      <c r="N2312" s="55" t="n">
        <v>-81.21046492404776</v>
      </c>
      <c r="O2312" s="55" t="n">
        <v>-81.14944033054439</v>
      </c>
      <c r="P2312" s="55" t="n">
        <v>-0.06102459350336017</v>
      </c>
      <c r="Q2312" s="55" t="n">
        <v>0.3215884137848298</v>
      </c>
      <c r="R2312" s="55" t="n">
        <v>-270.083137299948</v>
      </c>
      <c r="S2312" s="55" t="n">
        <v>-270.046607705445</v>
      </c>
      <c r="T2312" s="55" t="n">
        <v>-0.03652959450306034</v>
      </c>
      <c r="U2312" s="55" t="n">
        <v>-0.05631406613988736</v>
      </c>
      <c r="V2312" s="55" t="n">
        <v>66.28835210766059</v>
      </c>
      <c r="W2312" s="55" t="n">
        <v>66.29015962227803</v>
      </c>
      <c r="X2312" s="55" t="n">
        <v>-0.001807514617431901</v>
      </c>
      <c r="Y2312" s="55" t="n">
        <v>0.008115756857422931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0.3680230709900932</v>
      </c>
      <c r="AD2312" s="55" t="n">
        <v>0.6972992943993938</v>
      </c>
      <c r="AE2312" s="55" t="n">
        <v>0.2671581348771695</v>
      </c>
      <c r="AF2312" s="55" t="n">
        <v>0.03904012409444713</v>
      </c>
      <c r="AG2312" s="55" t="n">
        <v>0.01459215760468702</v>
      </c>
      <c r="AH2312" s="55" t="n">
        <v>-1.825957805450973</v>
      </c>
      <c r="AI2312" s="55" t="n">
        <v>1.826433401370059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-109.8686101823349</v>
      </c>
      <c r="D2313" s="55" t="n">
        <v>0.00796367056546356</v>
      </c>
      <c r="E2313" s="55" t="n">
        <v>-0.6267479653523139</v>
      </c>
      <c r="F2313" s="55" t="n">
        <v>-133.9695646152842</v>
      </c>
      <c r="G2313" s="55" t="n">
        <v>-133.8827290300389</v>
      </c>
      <c r="H2313" s="55" t="n">
        <v>-0.08683558524529081</v>
      </c>
      <c r="I2313" s="55" t="n">
        <v>0.173128683424484</v>
      </c>
      <c r="J2313" s="55" t="n">
        <v>-53.33635466983077</v>
      </c>
      <c r="K2313" s="55" t="n">
        <v>-53.26775460959437</v>
      </c>
      <c r="L2313" s="55" t="n">
        <v>-0.06860006023639846</v>
      </c>
      <c r="M2313" s="55" t="n">
        <v>0.051975987454163</v>
      </c>
      <c r="N2313" s="55" t="n">
        <v>-81.21046492404776</v>
      </c>
      <c r="O2313" s="55" t="n">
        <v>-81.14778098678053</v>
      </c>
      <c r="P2313" s="55" t="n">
        <v>-0.06268393726722139</v>
      </c>
      <c r="Q2313" s="55" t="n">
        <v>0.04027943108220337</v>
      </c>
      <c r="R2313" s="55" t="n">
        <v>-270.083137299948</v>
      </c>
      <c r="S2313" s="55" t="n">
        <v>-270.0519961223139</v>
      </c>
      <c r="T2313" s="55" t="n">
        <v>-0.03114117763403583</v>
      </c>
      <c r="U2313" s="55" t="n">
        <v>-0.9252242573111922</v>
      </c>
      <c r="V2313" s="55" t="n">
        <v>66.28835210766059</v>
      </c>
      <c r="W2313" s="55" t="n">
        <v>66.29019714546244</v>
      </c>
      <c r="X2313" s="55" t="n">
        <v>-0.00184503780185186</v>
      </c>
      <c r="Y2313" s="55" t="n">
        <v>0.00255906850140584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0.3681078341669068</v>
      </c>
      <c r="AD2313" s="55" t="n">
        <v>0.697252671247634</v>
      </c>
      <c r="AE2313" s="55" t="n">
        <v>0.2672035231827537</v>
      </c>
      <c r="AF2313" s="55" t="n">
        <v>-0.04572305271915988</v>
      </c>
      <c r="AG2313" s="55" t="n">
        <v>0.06121530936442632</v>
      </c>
      <c r="AH2313" s="55" t="n">
        <v>-1.871346111035177</v>
      </c>
      <c r="AI2313" s="55" t="n">
        <v>1.872905277620046</v>
      </c>
      <c r="AJ2313" s="55" t="n">
        <v>0</v>
      </c>
    </row>
    <row r="2314">
      <c r="A2314" s="55" t="n">
        <v>23.09999999999999</v>
      </c>
      <c r="B2314" s="55" t="n">
        <v>-109.8606465117694</v>
      </c>
      <c r="C2314" s="55" t="n">
        <v>-109.8747254521608</v>
      </c>
      <c r="D2314" s="55" t="n">
        <v>0.01407894039137598</v>
      </c>
      <c r="E2314" s="55" t="n">
        <v>-0.5992619920094067</v>
      </c>
      <c r="F2314" s="55" t="n">
        <v>-133.9695646152842</v>
      </c>
      <c r="G2314" s="55" t="n">
        <v>-133.8818734468688</v>
      </c>
      <c r="H2314" s="55" t="n">
        <v>-0.08769116841543299</v>
      </c>
      <c r="I2314" s="55" t="n">
        <v>0.01397485608616003</v>
      </c>
      <c r="J2314" s="55" t="n">
        <v>-53.33635466983077</v>
      </c>
      <c r="K2314" s="55" t="n">
        <v>-53.26793269343448</v>
      </c>
      <c r="L2314" s="55" t="n">
        <v>-0.06842197639628596</v>
      </c>
      <c r="M2314" s="55" t="n">
        <v>-0.07526454217874495</v>
      </c>
      <c r="N2314" s="55" t="n">
        <v>-81.21046492404776</v>
      </c>
      <c r="O2314" s="55" t="n">
        <v>-81.14881736062536</v>
      </c>
      <c r="P2314" s="55" t="n">
        <v>-0.06164756342239439</v>
      </c>
      <c r="Q2314" s="55" t="n">
        <v>-0.2195474406950699</v>
      </c>
      <c r="R2314" s="55" t="n">
        <v>-270.083137299948</v>
      </c>
      <c r="S2314" s="55" t="n">
        <v>-270.0633339402983</v>
      </c>
      <c r="T2314" s="55" t="n">
        <v>-0.01980335964965131</v>
      </c>
      <c r="U2314" s="55" t="n">
        <v>-1.299602711768824</v>
      </c>
      <c r="V2314" s="55" t="n">
        <v>66.28835210766059</v>
      </c>
      <c r="W2314" s="55" t="n">
        <v>66.29017820228576</v>
      </c>
      <c r="X2314" s="55" t="n">
        <v>-0.001826094625172285</v>
      </c>
      <c r="Y2314" s="55" t="n">
        <v>-0.003031966849430619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0.3681960384765194</v>
      </c>
      <c r="AD2314" s="55" t="n">
        <v>0.6972036146079813</v>
      </c>
      <c r="AE2314" s="55" t="n">
        <v>0.2672119330078566</v>
      </c>
      <c r="AF2314" s="55" t="n">
        <v>-0.1339273623317538</v>
      </c>
      <c r="AG2314" s="55" t="n">
        <v>0.1102719490171378</v>
      </c>
      <c r="AH2314" s="55" t="n">
        <v>-1.879755936138094</v>
      </c>
      <c r="AI2314" s="55" t="n">
        <v>1.88774437373485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-109.8806778034691</v>
      </c>
      <c r="D2315" s="55" t="n">
        <v>0.02003129169969411</v>
      </c>
      <c r="E2315" s="55" t="n">
        <v>-0.59188709847778</v>
      </c>
      <c r="F2315" s="55" t="n">
        <v>-133.9695646152842</v>
      </c>
      <c r="G2315" s="55" t="n">
        <v>-133.8826087155254</v>
      </c>
      <c r="H2315" s="55" t="n">
        <v>-0.08695589975888429</v>
      </c>
      <c r="I2315" s="55" t="n">
        <v>-0.1450800384491474</v>
      </c>
      <c r="J2315" s="55" t="n">
        <v>-53.33635466983077</v>
      </c>
      <c r="K2315" s="55" t="n">
        <v>-53.26939758340003</v>
      </c>
      <c r="L2315" s="55" t="n">
        <v>-0.06695708643074536</v>
      </c>
      <c r="M2315" s="55" t="n">
        <v>-0.2050185887570209</v>
      </c>
      <c r="N2315" s="55" t="n">
        <v>-81.21046492404776</v>
      </c>
      <c r="O2315" s="55" t="n">
        <v>-81.15201457825283</v>
      </c>
      <c r="P2315" s="55" t="n">
        <v>-0.0584503457949172</v>
      </c>
      <c r="Q2315" s="55" t="n">
        <v>-0.4001481583164384</v>
      </c>
      <c r="R2315" s="55" t="n">
        <v>-270.083137299948</v>
      </c>
      <c r="S2315" s="55" t="n">
        <v>-270.0745706813068</v>
      </c>
      <c r="T2315" s="55" t="n">
        <v>-0.008566618641221541</v>
      </c>
      <c r="U2315" s="55" t="n">
        <v>-0.9810961516551721</v>
      </c>
      <c r="V2315" s="55" t="n">
        <v>66.28835210766059</v>
      </c>
      <c r="W2315" s="55" t="n">
        <v>66.29012786261131</v>
      </c>
      <c r="X2315" s="55" t="n">
        <v>-0.001775754950729213</v>
      </c>
      <c r="Y2315" s="55" t="n">
        <v>-0.005465043074261278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0.3682817998255264</v>
      </c>
      <c r="AD2315" s="55" t="n">
        <v>0.6971547647957862</v>
      </c>
      <c r="AE2315" s="55" t="n">
        <v>0.2671840844893129</v>
      </c>
      <c r="AF2315" s="55" t="n">
        <v>-0.2196887113387058</v>
      </c>
      <c r="AG2315" s="55" t="n">
        <v>0.1591217612122442</v>
      </c>
      <c r="AH2315" s="55" t="n">
        <v>-1.851907417594334</v>
      </c>
      <c r="AI2315" s="55" t="n">
        <v>1.87166876025697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-109.8866214139004</v>
      </c>
      <c r="D2316" s="55" t="n">
        <v>0.02597490213099799</v>
      </c>
      <c r="E2316" s="55" t="n">
        <v>-0.5961332260864517</v>
      </c>
      <c r="F2316" s="55" t="n">
        <v>-133.9695646152842</v>
      </c>
      <c r="G2316" s="55" t="n">
        <v>-133.8849059323198</v>
      </c>
      <c r="H2316" s="55" t="n">
        <v>-0.08465868296446709</v>
      </c>
      <c r="I2316" s="55" t="n">
        <v>-0.2989779418051248</v>
      </c>
      <c r="J2316" s="55" t="n">
        <v>-53.33635466983077</v>
      </c>
      <c r="K2316" s="55" t="n">
        <v>-53.2721871973029</v>
      </c>
      <c r="L2316" s="55" t="n">
        <v>-0.06416747252786918</v>
      </c>
      <c r="M2316" s="55" t="n">
        <v>-0.3395566571438775</v>
      </c>
      <c r="N2316" s="55" t="n">
        <v>-81.21046492404776</v>
      </c>
      <c r="O2316" s="55" t="n">
        <v>-81.15650295267183</v>
      </c>
      <c r="P2316" s="55" t="n">
        <v>-0.05396197137592547</v>
      </c>
      <c r="Q2316" s="55" t="n">
        <v>-0.4876464397162862</v>
      </c>
      <c r="R2316" s="55" t="n">
        <v>-270.083137299948</v>
      </c>
      <c r="S2316" s="55" t="n">
        <v>-270.0799082177176</v>
      </c>
      <c r="T2316" s="55" t="n">
        <v>-0.00322908223043677</v>
      </c>
      <c r="U2316" s="55" t="n">
        <v>-0.1742293579987362</v>
      </c>
      <c r="V2316" s="55" t="n">
        <v>66.28835210766059</v>
      </c>
      <c r="W2316" s="55" t="n">
        <v>66.29008807428802</v>
      </c>
      <c r="X2316" s="55" t="n">
        <v>-0.001735966627426212</v>
      </c>
      <c r="Y2316" s="55" t="n">
        <v>-0.003485458121946733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0.3683595117782135</v>
      </c>
      <c r="AD2316" s="55" t="n">
        <v>0.6971089302865283</v>
      </c>
      <c r="AE2316" s="55" t="n">
        <v>0.2671215123826324</v>
      </c>
      <c r="AF2316" s="55" t="n">
        <v>-0.297400664025782</v>
      </c>
      <c r="AG2316" s="55" t="n">
        <v>0.2049562704701247</v>
      </c>
      <c r="AH2316" s="55" t="n">
        <v>-1.789335310913853</v>
      </c>
      <c r="AI2316" s="55" t="n">
        <v>1.825424630778048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-109.8925655523702</v>
      </c>
      <c r="D2317" s="55" t="n">
        <v>0.03191904060077626</v>
      </c>
      <c r="E2317" s="55" t="n">
        <v>-0.5927162247059367</v>
      </c>
      <c r="F2317" s="55" t="n">
        <v>-133.9695646152842</v>
      </c>
      <c r="G2317" s="55" t="n">
        <v>-133.8886887536455</v>
      </c>
      <c r="H2317" s="55" t="n">
        <v>-0.0808758616387452</v>
      </c>
      <c r="I2317" s="55" t="n">
        <v>-0.4432417853247507</v>
      </c>
      <c r="J2317" s="55" t="n">
        <v>-53.33635466983077</v>
      </c>
      <c r="K2317" s="55" t="n">
        <v>-53.2763191224943</v>
      </c>
      <c r="L2317" s="55" t="n">
        <v>-0.0600355473364719</v>
      </c>
      <c r="M2317" s="55" t="n">
        <v>-0.4733575758520144</v>
      </c>
      <c r="N2317" s="55" t="n">
        <v>-81.21046492404776</v>
      </c>
      <c r="O2317" s="55" t="n">
        <v>-81.16152751446759</v>
      </c>
      <c r="P2317" s="55" t="n">
        <v>-0.04893740958015772</v>
      </c>
      <c r="Q2317" s="55" t="n">
        <v>-0.513921818136967</v>
      </c>
      <c r="R2317" s="55" t="n">
        <v>-270.083137299948</v>
      </c>
      <c r="S2317" s="55" t="n">
        <v>-270.0771011183117</v>
      </c>
      <c r="T2317" s="55" t="n">
        <v>-0.006036181636286675</v>
      </c>
      <c r="U2317" s="55" t="n">
        <v>0.6452975992685178</v>
      </c>
      <c r="V2317" s="55" t="n">
        <v>66.28835210766059</v>
      </c>
      <c r="W2317" s="55" t="n">
        <v>66.29009303787403</v>
      </c>
      <c r="X2317" s="55" t="n">
        <v>-0.001740930213440823</v>
      </c>
      <c r="Y2317" s="55" t="n">
        <v>0.001599092990602869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0.3684265142919689</v>
      </c>
      <c r="AD2317" s="55" t="n">
        <v>0.6970678675966084</v>
      </c>
      <c r="AE2317" s="55" t="n">
        <v>0.2670263819601864</v>
      </c>
      <c r="AF2317" s="55" t="n">
        <v>-0.3644031777811918</v>
      </c>
      <c r="AG2317" s="55" t="n">
        <v>0.2460189603900043</v>
      </c>
      <c r="AH2317" s="55" t="n">
        <v>-1.694204888467887</v>
      </c>
      <c r="AI2317" s="55" t="n">
        <v>1.750327171975827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-109.8983312781623</v>
      </c>
      <c r="D2318" s="55" t="n">
        <v>0.03768476639289352</v>
      </c>
      <c r="E2318" s="55" t="n">
        <v>-0.5632150289786311</v>
      </c>
      <c r="F2318" s="55" t="n">
        <v>-133.9695646152842</v>
      </c>
      <c r="G2318" s="55" t="n">
        <v>-133.8938472491051</v>
      </c>
      <c r="H2318" s="55" t="n">
        <v>-0.07571736617912395</v>
      </c>
      <c r="I2318" s="55" t="n">
        <v>-0.5754203846538911</v>
      </c>
      <c r="J2318" s="55" t="n">
        <v>-53.33635466983077</v>
      </c>
      <c r="K2318" s="55" t="n">
        <v>-53.28172039472829</v>
      </c>
      <c r="L2318" s="55" t="n">
        <v>-0.05463427510248403</v>
      </c>
      <c r="M2318" s="55" t="n">
        <v>-0.5945128870137335</v>
      </c>
      <c r="N2318" s="55" t="n">
        <v>-81.21046492404776</v>
      </c>
      <c r="O2318" s="55" t="n">
        <v>-81.16677618712018</v>
      </c>
      <c r="P2318" s="55" t="n">
        <v>-0.04368873692757358</v>
      </c>
      <c r="Q2318" s="55" t="n">
        <v>-0.5331909999253164</v>
      </c>
      <c r="R2318" s="55" t="n">
        <v>-270.083137299948</v>
      </c>
      <c r="S2318" s="55" t="n">
        <v>-270.0686054842017</v>
      </c>
      <c r="T2318" s="55" t="n">
        <v>-0.01453181574624956</v>
      </c>
      <c r="U2318" s="55" t="n">
        <v>1.01240357884313</v>
      </c>
      <c r="V2318" s="55" t="n">
        <v>66.28835210766059</v>
      </c>
      <c r="W2318" s="55" t="n">
        <v>66.2901499772108</v>
      </c>
      <c r="X2318" s="55" t="n">
        <v>-0.001797869550208873</v>
      </c>
      <c r="Y2318" s="55" t="n">
        <v>0.006757965988922229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0.3684840317465587</v>
      </c>
      <c r="AD2318" s="55" t="n">
        <v>0.6970317579580412</v>
      </c>
      <c r="AE2318" s="55" t="n">
        <v>0.2669013472251506</v>
      </c>
      <c r="AF2318" s="55" t="n">
        <v>-0.4219206323710645</v>
      </c>
      <c r="AG2318" s="55" t="n">
        <v>0.2821285989572653</v>
      </c>
      <c r="AH2318" s="55" t="n">
        <v>-1.569170153432053</v>
      </c>
      <c r="AI2318" s="55" t="n">
        <v>1.649214521156045</v>
      </c>
      <c r="AJ2318" s="55" t="n">
        <v>0</v>
      </c>
    </row>
    <row r="2319">
      <c r="A2319" s="55" t="n">
        <v>23.15000000000001</v>
      </c>
      <c r="B2319" s="55" t="n">
        <v>-109.8606465117694</v>
      </c>
      <c r="C2319" s="55" t="n">
        <v>-109.9036197699763</v>
      </c>
      <c r="D2319" s="55" t="n">
        <v>0.04297325820687908</v>
      </c>
      <c r="E2319" s="55" t="n">
        <v>-0.5008217404908535</v>
      </c>
      <c r="F2319" s="55" t="n">
        <v>-133.9695646152842</v>
      </c>
      <c r="G2319" s="55" t="n">
        <v>-133.9002586116218</v>
      </c>
      <c r="H2319" s="55" t="n">
        <v>-0.06930600366247189</v>
      </c>
      <c r="I2319" s="55" t="n">
        <v>-0.6951588766389798</v>
      </c>
      <c r="J2319" s="55" t="n">
        <v>-53.33635466983077</v>
      </c>
      <c r="K2319" s="55" t="n">
        <v>-53.28819414693369</v>
      </c>
      <c r="L2319" s="55" t="n">
        <v>-0.04816052289708093</v>
      </c>
      <c r="M2319" s="55" t="n">
        <v>-0.6902657272051071</v>
      </c>
      <c r="N2319" s="55" t="n">
        <v>-81.21046492404776</v>
      </c>
      <c r="O2319" s="55" t="n">
        <v>-81.17241517426218</v>
      </c>
      <c r="P2319" s="55" t="n">
        <v>-0.03804974978556925</v>
      </c>
      <c r="Q2319" s="55" t="n">
        <v>-0.588083859870043</v>
      </c>
      <c r="R2319" s="55" t="n">
        <v>-270.083137299948</v>
      </c>
      <c r="S2319" s="55" t="n">
        <v>-270.0600000957467</v>
      </c>
      <c r="T2319" s="55" t="n">
        <v>-0.02313720420134135</v>
      </c>
      <c r="U2319" s="55" t="n">
        <v>0.7377948240351435</v>
      </c>
      <c r="V2319" s="55" t="n">
        <v>66.28835210766059</v>
      </c>
      <c r="W2319" s="55" t="n">
        <v>66.29023582137076</v>
      </c>
      <c r="X2319" s="55" t="n">
        <v>-0.00188371371016319</v>
      </c>
      <c r="Y2319" s="55" t="n">
        <v>0.008999297076185669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0.3685359020043396</v>
      </c>
      <c r="AD2319" s="55" t="n">
        <v>0.6969996235559384</v>
      </c>
      <c r="AE2319" s="55" t="n">
        <v>0.2667494850558301</v>
      </c>
      <c r="AF2319" s="55" t="n">
        <v>-0.4737908901519261</v>
      </c>
      <c r="AG2319" s="55" t="n">
        <v>0.3142630010600778</v>
      </c>
      <c r="AH2319" s="55" t="n">
        <v>-1.417307984111549</v>
      </c>
      <c r="AI2319" s="55" t="n">
        <v>1.527089048894197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-109.9081492915777</v>
      </c>
      <c r="D2320" s="55" t="n">
        <v>0.04750277980824909</v>
      </c>
      <c r="E2320" s="55" t="n">
        <v>-0.4140767563722639</v>
      </c>
      <c r="F2320" s="55" t="n">
        <v>-133.9695646152842</v>
      </c>
      <c r="G2320" s="55" t="n">
        <v>-133.907801185906</v>
      </c>
      <c r="H2320" s="55" t="n">
        <v>-0.06176342937826151</v>
      </c>
      <c r="I2320" s="55" t="n">
        <v>-0.802936850964684</v>
      </c>
      <c r="J2320" s="55" t="n">
        <v>-53.33635466983077</v>
      </c>
      <c r="K2320" s="55" t="n">
        <v>-53.29544647854033</v>
      </c>
      <c r="L2320" s="55" t="n">
        <v>-0.04090819129043482</v>
      </c>
      <c r="M2320" s="55" t="n">
        <v>-0.7534160082198923</v>
      </c>
      <c r="N2320" s="55" t="n">
        <v>-81.21046492404776</v>
      </c>
      <c r="O2320" s="55" t="n">
        <v>-81.17883769092116</v>
      </c>
      <c r="P2320" s="55" t="n">
        <v>-0.03162723312658612</v>
      </c>
      <c r="Q2320" s="55" t="n">
        <v>-0.6852438398995387</v>
      </c>
      <c r="R2320" s="55" t="n">
        <v>-270.083137299948</v>
      </c>
      <c r="S2320" s="55" t="n">
        <v>-270.0566835634388</v>
      </c>
      <c r="T2320" s="55" t="n">
        <v>-0.02645373650918365</v>
      </c>
      <c r="U2320" s="55" t="n">
        <v>0.005731041060852576</v>
      </c>
      <c r="V2320" s="55" t="n">
        <v>66.28835210766059</v>
      </c>
      <c r="W2320" s="55" t="n">
        <v>66.29031109449208</v>
      </c>
      <c r="X2320" s="55" t="n">
        <v>-0.001958986831496625</v>
      </c>
      <c r="Y2320" s="55" t="n">
        <v>0.007060647243697246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0.3685858948334279</v>
      </c>
      <c r="AD2320" s="55" t="n">
        <v>0.6969703743654375</v>
      </c>
      <c r="AE2320" s="55" t="n">
        <v>0.2665742916597286</v>
      </c>
      <c r="AF2320" s="55" t="n">
        <v>-0.5237837192402228</v>
      </c>
      <c r="AG2320" s="55" t="n">
        <v>0.3435121915609241</v>
      </c>
      <c r="AH2320" s="55" t="n">
        <v>-1.242114588010046</v>
      </c>
      <c r="AI2320" s="55" t="n">
        <v>1.391114179368277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-109.9117802563377</v>
      </c>
      <c r="D2321" s="55" t="n">
        <v>0.05113374456823115</v>
      </c>
      <c r="E2321" s="55" t="n">
        <v>-0.3217284554491792</v>
      </c>
      <c r="F2321" s="55" t="n">
        <v>-133.9695646152842</v>
      </c>
      <c r="G2321" s="55" t="n">
        <v>-133.9163530363565</v>
      </c>
      <c r="H2321" s="55" t="n">
        <v>-0.05321157892776554</v>
      </c>
      <c r="I2321" s="55" t="n">
        <v>-0.8982988765721356</v>
      </c>
      <c r="J2321" s="55" t="n">
        <v>-53.33635466983077</v>
      </c>
      <c r="K2321" s="55" t="n">
        <v>-53.30316163325028</v>
      </c>
      <c r="L2321" s="55" t="n">
        <v>-0.03319303658049094</v>
      </c>
      <c r="M2321" s="55" t="n">
        <v>-0.7858603885044094</v>
      </c>
      <c r="N2321" s="55" t="n">
        <v>-81.21046492404776</v>
      </c>
      <c r="O2321" s="55" t="n">
        <v>-81.18629467595484</v>
      </c>
      <c r="P2321" s="55" t="n">
        <v>-0.02417024809290755</v>
      </c>
      <c r="Q2321" s="55" t="n">
        <v>-0.7936452661394785</v>
      </c>
      <c r="R2321" s="55" t="n">
        <v>-270.083137299948</v>
      </c>
      <c r="S2321" s="55" t="n">
        <v>-270.0607972314307</v>
      </c>
      <c r="T2321" s="55" t="n">
        <v>-0.02234006851727941</v>
      </c>
      <c r="U2321" s="55" t="n">
        <v>-0.7450391115280229</v>
      </c>
      <c r="V2321" s="55" t="n">
        <v>66.28835210766059</v>
      </c>
      <c r="W2321" s="55" t="n">
        <v>66.29034275230907</v>
      </c>
      <c r="X2321" s="55" t="n">
        <v>-0.001990644648479915</v>
      </c>
      <c r="Y2321" s="55" t="n">
        <v>0.002089417529001317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0.3686351937694666</v>
      </c>
      <c r="AD2321" s="55" t="n">
        <v>0.6969438302831207</v>
      </c>
      <c r="AE2321" s="55" t="n">
        <v>0.2663796878798665</v>
      </c>
      <c r="AF2321" s="55" t="n">
        <v>-0.5730826552788892</v>
      </c>
      <c r="AG2321" s="55" t="n">
        <v>0.3700562738777613</v>
      </c>
      <c r="AH2321" s="55" t="n">
        <v>-1.047510808148022</v>
      </c>
      <c r="AI2321" s="55" t="n">
        <v>1.250057706189885</v>
      </c>
      <c r="AJ2321" s="55" t="n">
        <v>0</v>
      </c>
    </row>
    <row r="2322">
      <c r="A2322" s="55" t="n">
        <v>23.18000000000001</v>
      </c>
      <c r="B2322" s="55" t="n">
        <v>-109.8606465117694</v>
      </c>
      <c r="C2322" s="55" t="n">
        <v>-109.914557782831</v>
      </c>
      <c r="D2322" s="55" t="n">
        <v>0.0539112710615549</v>
      </c>
      <c r="E2322" s="55" t="n">
        <v>-0.2419985334453305</v>
      </c>
      <c r="F2322" s="55" t="n">
        <v>-133.9695646152842</v>
      </c>
      <c r="G2322" s="55" t="n">
        <v>-133.9257761384606</v>
      </c>
      <c r="H2322" s="55" t="n">
        <v>-0.04378847682360657</v>
      </c>
      <c r="I2322" s="55" t="n">
        <v>-0.9786941156409786</v>
      </c>
      <c r="J2322" s="55" t="n">
        <v>-53.33635466983077</v>
      </c>
      <c r="K2322" s="55" t="n">
        <v>-53.31108560872408</v>
      </c>
      <c r="L2322" s="55" t="n">
        <v>-0.02526906110669283</v>
      </c>
      <c r="M2322" s="55" t="n">
        <v>-0.7972436576924817</v>
      </c>
      <c r="N2322" s="55" t="n">
        <v>-81.21046492404776</v>
      </c>
      <c r="O2322" s="55" t="n">
        <v>-81.19463222100174</v>
      </c>
      <c r="P2322" s="55" t="n">
        <v>-0.01583270304600864</v>
      </c>
      <c r="Q2322" s="55" t="n">
        <v>-0.8652062334395934</v>
      </c>
      <c r="R2322" s="55" t="n">
        <v>-270.083137299948</v>
      </c>
      <c r="S2322" s="55" t="n">
        <v>-270.0701205311105</v>
      </c>
      <c r="T2322" s="55" t="n">
        <v>-0.01301676883748447</v>
      </c>
      <c r="U2322" s="55" t="n">
        <v>-1.080963715804013</v>
      </c>
      <c r="V2322" s="55" t="n">
        <v>66.28835210766059</v>
      </c>
      <c r="W2322" s="55" t="n">
        <v>66.29032274307686</v>
      </c>
      <c r="X2322" s="55" t="n">
        <v>-0.001970635416268372</v>
      </c>
      <c r="Y2322" s="55" t="n">
        <v>-0.003076344816826561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0.3686814665045483</v>
      </c>
      <c r="AD2322" s="55" t="n">
        <v>0.6969211111121942</v>
      </c>
      <c r="AE2322" s="55" t="n">
        <v>0.2661699707455986</v>
      </c>
      <c r="AF2322" s="55" t="n">
        <v>-0.6193553903606208</v>
      </c>
      <c r="AG2322" s="55" t="n">
        <v>0.3927754448042053</v>
      </c>
      <c r="AH2322" s="55" t="n">
        <v>-0.8377936738800384</v>
      </c>
      <c r="AI2322" s="55" t="n">
        <v>1.113450443263332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-109.9166509839768</v>
      </c>
      <c r="D2323" s="55" t="n">
        <v>0.05600447220734535</v>
      </c>
      <c r="E2323" s="55" t="n">
        <v>-0.1825979997263946</v>
      </c>
      <c r="F2323" s="55" t="n">
        <v>-133.9695646152842</v>
      </c>
      <c r="G2323" s="55" t="n">
        <v>-133.9358965206171</v>
      </c>
      <c r="H2323" s="55" t="n">
        <v>-0.03366809466707085</v>
      </c>
      <c r="I2323" s="55" t="n">
        <v>-1.039688817328847</v>
      </c>
      <c r="J2323" s="55" t="n">
        <v>-53.33635466983077</v>
      </c>
      <c r="K2323" s="55" t="n">
        <v>-53.31907377373854</v>
      </c>
      <c r="L2323" s="55" t="n">
        <v>-0.01728089609222446</v>
      </c>
      <c r="M2323" s="55" t="n">
        <v>-0.7995414137610485</v>
      </c>
      <c r="N2323" s="55" t="n">
        <v>-81.21046492404776</v>
      </c>
      <c r="O2323" s="55" t="n">
        <v>-81.20328766262632</v>
      </c>
      <c r="P2323" s="55" t="n">
        <v>-0.007177261421424712</v>
      </c>
      <c r="Q2323" s="55" t="n">
        <v>-0.8648996856636653</v>
      </c>
      <c r="R2323" s="55" t="n">
        <v>-270.083137299948</v>
      </c>
      <c r="S2323" s="55" t="n">
        <v>-270.079493812656</v>
      </c>
      <c r="T2323" s="55" t="n">
        <v>-0.003643487291945963</v>
      </c>
      <c r="U2323" s="55" t="n">
        <v>-0.8205304692717201</v>
      </c>
      <c r="V2323" s="55" t="n">
        <v>66.28835210766059</v>
      </c>
      <c r="W2323" s="55" t="n">
        <v>66.29027167931653</v>
      </c>
      <c r="X2323" s="55" t="n">
        <v>-0.001919571655945019</v>
      </c>
      <c r="Y2323" s="55" t="n">
        <v>-0.005593527875473795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0.3687199932245005</v>
      </c>
      <c r="AD2323" s="55" t="n">
        <v>0.6969041800626096</v>
      </c>
      <c r="AE2323" s="55" t="n">
        <v>0.2659496839648364</v>
      </c>
      <c r="AF2323" s="55" t="n">
        <v>-0.657882110312813</v>
      </c>
      <c r="AG2323" s="55" t="n">
        <v>0.4097064943888729</v>
      </c>
      <c r="AH2323" s="55" t="n">
        <v>-0.6175068931179029</v>
      </c>
      <c r="AI2323" s="55" t="n">
        <v>0.9909505768009748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-109.9182279694248</v>
      </c>
      <c r="D2324" s="55" t="n">
        <v>0.05758145765540598</v>
      </c>
      <c r="E2324" s="55" t="n">
        <v>-0.1371608856812021</v>
      </c>
      <c r="F2324" s="55" t="n">
        <v>-133.9695646152842</v>
      </c>
      <c r="G2324" s="55" t="n">
        <v>-133.9464938388901</v>
      </c>
      <c r="H2324" s="55" t="n">
        <v>-0.02307077639408462</v>
      </c>
      <c r="I2324" s="55" t="n">
        <v>-1.076498118636252</v>
      </c>
      <c r="J2324" s="55" t="n">
        <v>-53.33635466983077</v>
      </c>
      <c r="K2324" s="55" t="n">
        <v>-53.32707900026292</v>
      </c>
      <c r="L2324" s="55" t="n">
        <v>-0.009275669567854129</v>
      </c>
      <c r="M2324" s="55" t="n">
        <v>-0.8006886434858226</v>
      </c>
      <c r="N2324" s="55" t="n">
        <v>-81.21046492404776</v>
      </c>
      <c r="O2324" s="55" t="n">
        <v>-81.21154120463402</v>
      </c>
      <c r="P2324" s="55" t="n">
        <v>0.001076280586262008</v>
      </c>
      <c r="Q2324" s="55" t="n">
        <v>-0.7926092832368042</v>
      </c>
      <c r="R2324" s="55" t="n">
        <v>-270.083137299948</v>
      </c>
      <c r="S2324" s="55" t="n">
        <v>-270.0838616788448</v>
      </c>
      <c r="T2324" s="55" t="n">
        <v>0.0007243788968459027</v>
      </c>
      <c r="U2324" s="55" t="n">
        <v>-0.1280889670121445</v>
      </c>
      <c r="V2324" s="55" t="n">
        <v>66.28835210766059</v>
      </c>
      <c r="W2324" s="55" t="n">
        <v>66.29022594712207</v>
      </c>
      <c r="X2324" s="55" t="n">
        <v>-0.00187383946148248</v>
      </c>
      <c r="Y2324" s="55" t="n">
        <v>-0.004244724685384376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0.3687461354761445</v>
      </c>
      <c r="AD2324" s="55" t="n">
        <v>0.696894825748429</v>
      </c>
      <c r="AE2324" s="55" t="n">
        <v>0.265723435904394</v>
      </c>
      <c r="AF2324" s="55" t="n">
        <v>-0.6840243619568032</v>
      </c>
      <c r="AG2324" s="55" t="n">
        <v>0.4190608085694603</v>
      </c>
      <c r="AH2324" s="55" t="n">
        <v>-0.391258832675434</v>
      </c>
      <c r="AI2324" s="55" t="n">
        <v>0.8925159736250354</v>
      </c>
      <c r="AJ2324" s="55" t="n">
        <v>0</v>
      </c>
    </row>
    <row r="2325">
      <c r="A2325" s="55" t="n">
        <v>23.21000000000001</v>
      </c>
      <c r="B2325" s="55" t="n">
        <v>-109.8606465117694</v>
      </c>
      <c r="C2325" s="55" t="n">
        <v>-109.9193407086548</v>
      </c>
      <c r="D2325" s="55" t="n">
        <v>0.05869419688539056</v>
      </c>
      <c r="E2325" s="55" t="n">
        <v>-0.0898816548526649</v>
      </c>
      <c r="F2325" s="55" t="n">
        <v>-133.9695646152842</v>
      </c>
      <c r="G2325" s="55" t="n">
        <v>-133.9573089502412</v>
      </c>
      <c r="H2325" s="55" t="n">
        <v>-0.01225566504307833</v>
      </c>
      <c r="I2325" s="55" t="n">
        <v>-1.085992629320098</v>
      </c>
      <c r="J2325" s="55" t="n">
        <v>-53.33635466983077</v>
      </c>
      <c r="K2325" s="55" t="n">
        <v>-53.33509038078385</v>
      </c>
      <c r="L2325" s="55" t="n">
        <v>-0.001264289046924591</v>
      </c>
      <c r="M2325" s="55" t="n">
        <v>-0.80080150310833</v>
      </c>
      <c r="N2325" s="55" t="n">
        <v>-81.21046492404776</v>
      </c>
      <c r="O2325" s="55" t="n">
        <v>-81.21887022425668</v>
      </c>
      <c r="P2325" s="55" t="n">
        <v>0.008405300208920791</v>
      </c>
      <c r="Q2325" s="55" t="n">
        <v>-0.6840146249800548</v>
      </c>
      <c r="R2325" s="55" t="n">
        <v>-270.083137299948</v>
      </c>
      <c r="S2325" s="55" t="n">
        <v>-270.0811413486353</v>
      </c>
      <c r="T2325" s="55" t="n">
        <v>-0.001995951312684018</v>
      </c>
      <c r="U2325" s="55" t="n">
        <v>0.5929065228589063</v>
      </c>
      <c r="V2325" s="55" t="n">
        <v>66.28835210766059</v>
      </c>
      <c r="W2325" s="55" t="n">
        <v>66.29021630564631</v>
      </c>
      <c r="X2325" s="55" t="n">
        <v>-0.001864197985716353</v>
      </c>
      <c r="Y2325" s="55" t="n">
        <v>-6.62001628618937e-05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0.3687576963623594</v>
      </c>
      <c r="AD2325" s="55" t="n">
        <v>0.6968936875843295</v>
      </c>
      <c r="AE2325" s="55" t="n">
        <v>0.2654957265234413</v>
      </c>
      <c r="AF2325" s="55" t="n">
        <v>-0.695585248171704</v>
      </c>
      <c r="AG2325" s="55" t="n">
        <v>0.4201989726689837</v>
      </c>
      <c r="AH2325" s="55" t="n">
        <v>-0.1635494517227554</v>
      </c>
      <c r="AI2325" s="55" t="n">
        <v>0.8289477892273881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-109.9198854154093</v>
      </c>
      <c r="D2326" s="55" t="n">
        <v>0.05923890363985681</v>
      </c>
      <c r="E2326" s="55" t="n">
        <v>-0.02539466780320475</v>
      </c>
      <c r="F2326" s="55" t="n">
        <v>-133.9695646152842</v>
      </c>
      <c r="G2326" s="55" t="n">
        <v>-133.9680680785625</v>
      </c>
      <c r="H2326" s="55" t="n">
        <v>-0.001496536721769687</v>
      </c>
      <c r="I2326" s="55" t="n">
        <v>-1.068067948179815</v>
      </c>
      <c r="J2326" s="55" t="n">
        <v>-53.33635466983077</v>
      </c>
      <c r="K2326" s="55" t="n">
        <v>-53.34305926289881</v>
      </c>
      <c r="L2326" s="55" t="n">
        <v>0.006704593068039046</v>
      </c>
      <c r="M2326" s="55" t="n">
        <v>-0.7929483422632798</v>
      </c>
      <c r="N2326" s="55" t="n">
        <v>-81.21046492404776</v>
      </c>
      <c r="O2326" s="55" t="n">
        <v>-81.2251952026632</v>
      </c>
      <c r="P2326" s="55" t="n">
        <v>0.01473027861544525</v>
      </c>
      <c r="Q2326" s="55" t="n">
        <v>-0.5903163014863199</v>
      </c>
      <c r="R2326" s="55" t="n">
        <v>-270.083137299948</v>
      </c>
      <c r="S2326" s="55" t="n">
        <v>-270.0732894797472</v>
      </c>
      <c r="T2326" s="55" t="n">
        <v>-0.009847820200759338</v>
      </c>
      <c r="U2326" s="55" t="n">
        <v>0.9386725698169994</v>
      </c>
      <c r="V2326" s="55" t="n">
        <v>66.28835210766059</v>
      </c>
      <c r="W2326" s="55" t="n">
        <v>66.29025052573358</v>
      </c>
      <c r="X2326" s="55" t="n">
        <v>-0.001898418072995804</v>
      </c>
      <c r="Y2326" s="55" t="n">
        <v>0.004327908857399459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0.3687558446123476</v>
      </c>
      <c r="AD2326" s="55" t="n">
        <v>0.696899892796551</v>
      </c>
      <c r="AE2326" s="55" t="n">
        <v>0.2652708368664628</v>
      </c>
      <c r="AF2326" s="55" t="n">
        <v>-0.6937334981598764</v>
      </c>
      <c r="AG2326" s="55" t="n">
        <v>0.4139937604474841</v>
      </c>
      <c r="AH2326" s="55" t="n">
        <v>0.06134020525572215</v>
      </c>
      <c r="AI2326" s="55" t="n">
        <v>0.8101972728535947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-109.9196585195018</v>
      </c>
      <c r="D2327" s="55" t="n">
        <v>0.05901200773240731</v>
      </c>
      <c r="E2327" s="55" t="n">
        <v>0.06193887399765519</v>
      </c>
      <c r="F2327" s="55" t="n">
        <v>-133.9695646152842</v>
      </c>
      <c r="G2327" s="55" t="n">
        <v>-133.9785131733692</v>
      </c>
      <c r="H2327" s="55" t="n">
        <v>0.00894855808499628</v>
      </c>
      <c r="I2327" s="55" t="n">
        <v>-1.025654517395616</v>
      </c>
      <c r="J2327" s="55" t="n">
        <v>-53.33635466983077</v>
      </c>
      <c r="K2327" s="55" t="n">
        <v>-53.35085446531824</v>
      </c>
      <c r="L2327" s="55" t="n">
        <v>0.01449979548746549</v>
      </c>
      <c r="M2327" s="55" t="n">
        <v>-0.7678118064379396</v>
      </c>
      <c r="N2327" s="55" t="n">
        <v>-81.21046492404776</v>
      </c>
      <c r="O2327" s="55" t="n">
        <v>-81.23087380952508</v>
      </c>
      <c r="P2327" s="55" t="n">
        <v>0.02040888547732253</v>
      </c>
      <c r="Q2327" s="55" t="n">
        <v>-0.5491539455960822</v>
      </c>
      <c r="R2327" s="55" t="n">
        <v>-270.083137299948</v>
      </c>
      <c r="S2327" s="55" t="n">
        <v>-270.0650296849704</v>
      </c>
      <c r="T2327" s="55" t="n">
        <v>-0.01810761497756981</v>
      </c>
      <c r="U2327" s="55" t="n">
        <v>0.7348201091635522</v>
      </c>
      <c r="V2327" s="55" t="n">
        <v>66.28835210766059</v>
      </c>
      <c r="W2327" s="55" t="n">
        <v>66.2903096923461</v>
      </c>
      <c r="X2327" s="55" t="n">
        <v>-0.00195758468550469</v>
      </c>
      <c r="Y2327" s="55" t="n">
        <v>0.006279699789114273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0.3687441456632763</v>
      </c>
      <c r="AD2327" s="55" t="n">
        <v>0.6969115087751184</v>
      </c>
      <c r="AE2327" s="55" t="n">
        <v>0.2650528008155368</v>
      </c>
      <c r="AF2327" s="55" t="n">
        <v>-0.6820345490886059</v>
      </c>
      <c r="AG2327" s="55" t="n">
        <v>0.4023777818800145</v>
      </c>
      <c r="AH2327" s="55" t="n">
        <v>0.2793762561816848</v>
      </c>
      <c r="AI2327" s="55" t="n">
        <v>0.8397202498566252</v>
      </c>
      <c r="AJ2327" s="55" t="n">
        <v>0</v>
      </c>
    </row>
    <row r="2328">
      <c r="A2328" s="55" t="n">
        <v>23.23999999999999</v>
      </c>
      <c r="B2328" s="55" t="n">
        <v>-109.8606465117694</v>
      </c>
      <c r="C2328" s="55" t="n">
        <v>-109.9184730344729</v>
      </c>
      <c r="D2328" s="55" t="n">
        <v>0.05782652270348878</v>
      </c>
      <c r="E2328" s="55" t="n">
        <v>0.1646060180055127</v>
      </c>
      <c r="F2328" s="55" t="n">
        <v>-133.9695646152842</v>
      </c>
      <c r="G2328" s="55" t="n">
        <v>-133.9884251011115</v>
      </c>
      <c r="H2328" s="55" t="n">
        <v>0.01886048582733067</v>
      </c>
      <c r="I2328" s="55" t="n">
        <v>-0.9634153144533617</v>
      </c>
      <c r="J2328" s="55" t="n">
        <v>-53.33635466983077</v>
      </c>
      <c r="K2328" s="55" t="n">
        <v>-53.35827012910016</v>
      </c>
      <c r="L2328" s="55" t="n">
        <v>0.02191545926939348</v>
      </c>
      <c r="M2328" s="55" t="n">
        <v>-0.7194347643956505</v>
      </c>
      <c r="N2328" s="55" t="n">
        <v>-81.21046492404776</v>
      </c>
      <c r="O2328" s="55" t="n">
        <v>-81.23644978181585</v>
      </c>
      <c r="P2328" s="55" t="n">
        <v>0.02598485776810106</v>
      </c>
      <c r="Q2328" s="55" t="n">
        <v>-0.5637900778323099</v>
      </c>
      <c r="R2328" s="55" t="n">
        <v>-270.083137299948</v>
      </c>
      <c r="S2328" s="55" t="n">
        <v>-270.0610553965368</v>
      </c>
      <c r="T2328" s="55" t="n">
        <v>-0.0220819034111722</v>
      </c>
      <c r="U2328" s="55" t="n">
        <v>0.1266452040620719</v>
      </c>
      <c r="V2328" s="55" t="n">
        <v>66.28835210766059</v>
      </c>
      <c r="W2328" s="55" t="n">
        <v>66.29035976110806</v>
      </c>
      <c r="X2328" s="55" t="n">
        <v>-0.002007653447475326</v>
      </c>
      <c r="Y2328" s="55" t="n">
        <v>0.00459832163297558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0.3687263369962575</v>
      </c>
      <c r="AD2328" s="55" t="n">
        <v>0.6969265420339879</v>
      </c>
      <c r="AE2328" s="55" t="n">
        <v>0.264845438300769</v>
      </c>
      <c r="AF2328" s="55" t="n">
        <v>-0.6642258820697688</v>
      </c>
      <c r="AG2328" s="55" t="n">
        <v>0.387344523010591</v>
      </c>
      <c r="AH2328" s="55" t="n">
        <v>0.4867387709495685</v>
      </c>
      <c r="AI2328" s="55" t="n">
        <v>0.9100255123144413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-109.9162670490012</v>
      </c>
      <c r="D2329" s="55" t="n">
        <v>0.05562053723174586</v>
      </c>
      <c r="E2329" s="55" t="n">
        <v>0.2661085265560606</v>
      </c>
      <c r="F2329" s="55" t="n">
        <v>-133.9695646152842</v>
      </c>
      <c r="G2329" s="55" t="n">
        <v>-133.9976306435203</v>
      </c>
      <c r="H2329" s="55" t="n">
        <v>0.02806602823603288</v>
      </c>
      <c r="I2329" s="55" t="n">
        <v>-0.8858751381830593</v>
      </c>
      <c r="J2329" s="55" t="n">
        <v>-53.33635466983077</v>
      </c>
      <c r="K2329" s="55" t="n">
        <v>-53.36507889628617</v>
      </c>
      <c r="L2329" s="55" t="n">
        <v>0.02872422645540145</v>
      </c>
      <c r="M2329" s="55" t="n">
        <v>-0.6487586485500964</v>
      </c>
      <c r="N2329" s="55" t="n">
        <v>-81.21046492404776</v>
      </c>
      <c r="O2329" s="55" t="n">
        <v>-81.24230336866951</v>
      </c>
      <c r="P2329" s="55" t="n">
        <v>0.03183844462176262</v>
      </c>
      <c r="Q2329" s="55" t="n">
        <v>-0.602090731040838</v>
      </c>
      <c r="R2329" s="55" t="n">
        <v>-270.083137299948</v>
      </c>
      <c r="S2329" s="55" t="n">
        <v>-270.0633586416639</v>
      </c>
      <c r="T2329" s="55" t="n">
        <v>-0.01977865828412117</v>
      </c>
      <c r="U2329" s="55" t="n">
        <v>-0.5159597968810238</v>
      </c>
      <c r="V2329" s="55" t="n">
        <v>66.28835210766059</v>
      </c>
      <c r="W2329" s="55" t="n">
        <v>66.29037139607995</v>
      </c>
      <c r="X2329" s="55" t="n">
        <v>-0.002019288419358537</v>
      </c>
      <c r="Y2329" s="55" t="n">
        <v>0.0002019212645060026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0.368704172780359</v>
      </c>
      <c r="AD2329" s="55" t="n">
        <v>0.6969439123301895</v>
      </c>
      <c r="AE2329" s="55" t="n">
        <v>0.2646523967729614</v>
      </c>
      <c r="AF2329" s="55" t="n">
        <v>-0.6420616661713119</v>
      </c>
      <c r="AG2329" s="55" t="n">
        <v>0.3699742268089556</v>
      </c>
      <c r="AH2329" s="55" t="n">
        <v>0.6797802987570933</v>
      </c>
      <c r="AI2329" s="55" t="n">
        <v>1.005597019808556</v>
      </c>
      <c r="AJ2329" s="55" t="n">
        <v>0</v>
      </c>
    </row>
    <row r="2330">
      <c r="A2330" s="55" t="n">
        <v>23.26000000000001</v>
      </c>
      <c r="B2330" s="55" t="n">
        <v>-109.8606465117694</v>
      </c>
      <c r="C2330" s="55" t="n">
        <v>-109.9131430967179</v>
      </c>
      <c r="D2330" s="55" t="n">
        <v>0.052496584948451</v>
      </c>
      <c r="E2330" s="55" t="n">
        <v>0.3500678616078725</v>
      </c>
      <c r="F2330" s="55" t="n">
        <v>-133.9695646152842</v>
      </c>
      <c r="G2330" s="55" t="n">
        <v>-134.0059931906277</v>
      </c>
      <c r="H2330" s="55" t="n">
        <v>0.03642857534343213</v>
      </c>
      <c r="I2330" s="55" t="n">
        <v>-0.7959914312245615</v>
      </c>
      <c r="J2330" s="55" t="n">
        <v>-53.33635466983077</v>
      </c>
      <c r="K2330" s="55" t="n">
        <v>-53.37109791002016</v>
      </c>
      <c r="L2330" s="55" t="n">
        <v>0.03474324018938866</v>
      </c>
      <c r="M2330" s="55" t="n">
        <v>-0.5630718503054759</v>
      </c>
      <c r="N2330" s="55" t="n">
        <v>-81.21046492404776</v>
      </c>
      <c r="O2330" s="55" t="n">
        <v>-81.24840070425331</v>
      </c>
      <c r="P2330" s="55" t="n">
        <v>0.03793578020555918</v>
      </c>
      <c r="Q2330" s="55" t="n">
        <v>-0.6152004207747002</v>
      </c>
      <c r="R2330" s="55" t="n">
        <v>-270.083137299948</v>
      </c>
      <c r="S2330" s="55" t="n">
        <v>-270.0701995057212</v>
      </c>
      <c r="T2330" s="55" t="n">
        <v>-0.01293779422682768</v>
      </c>
      <c r="U2330" s="55" t="n">
        <v>-0.8176713436970373</v>
      </c>
      <c r="V2330" s="55" t="n">
        <v>66.28835210766059</v>
      </c>
      <c r="W2330" s="55" t="n">
        <v>66.29033656163222</v>
      </c>
      <c r="X2330" s="55" t="n">
        <v>-0.00198445397163315</v>
      </c>
      <c r="Y2330" s="55" t="n">
        <v>-0.004466879202594161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0.3686765693276831</v>
      </c>
      <c r="AD2330" s="55" t="n">
        <v>0.6969638641320782</v>
      </c>
      <c r="AE2330" s="55" t="n">
        <v>0.2644771421014511</v>
      </c>
      <c r="AF2330" s="55" t="n">
        <v>-0.614458213495428</v>
      </c>
      <c r="AG2330" s="55" t="n">
        <v>0.3500224249202155</v>
      </c>
      <c r="AH2330" s="55" t="n">
        <v>0.8550349702673987</v>
      </c>
      <c r="AI2330" s="55" t="n">
        <v>1.109576222915394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-109.9093187027395</v>
      </c>
      <c r="D2331" s="55" t="n">
        <v>0.04867219097001954</v>
      </c>
      <c r="E2331" s="55" t="n">
        <v>0.4089156954482703</v>
      </c>
      <c r="F2331" s="55" t="n">
        <v>-133.9695646152842</v>
      </c>
      <c r="G2331" s="55" t="n">
        <v>-134.0133955268987</v>
      </c>
      <c r="H2331" s="55" t="n">
        <v>0.04383091161445226</v>
      </c>
      <c r="I2331" s="55" t="n">
        <v>-0.6948852550578465</v>
      </c>
      <c r="J2331" s="55" t="n">
        <v>-53.33635466983077</v>
      </c>
      <c r="K2331" s="55" t="n">
        <v>-53.37622969260678</v>
      </c>
      <c r="L2331" s="55" t="n">
        <v>0.03987502277600875</v>
      </c>
      <c r="M2331" s="55" t="n">
        <v>-0.4719131388497028</v>
      </c>
      <c r="N2331" s="55" t="n">
        <v>-81.21046492404776</v>
      </c>
      <c r="O2331" s="55" t="n">
        <v>-81.25427829440599</v>
      </c>
      <c r="P2331" s="55" t="n">
        <v>0.04381337035823785</v>
      </c>
      <c r="Q2331" s="55" t="n">
        <v>-0.5649540564989635</v>
      </c>
      <c r="R2331" s="55" t="n">
        <v>-270.083137299948</v>
      </c>
      <c r="S2331" s="55" t="n">
        <v>-270.0772390708681</v>
      </c>
      <c r="T2331" s="55" t="n">
        <v>-0.005898229079897095</v>
      </c>
      <c r="U2331" s="55" t="n">
        <v>-0.6115203341984228</v>
      </c>
      <c r="V2331" s="55" t="n">
        <v>66.28835210766059</v>
      </c>
      <c r="W2331" s="55" t="n">
        <v>66.29027241361941</v>
      </c>
      <c r="X2331" s="55" t="n">
        <v>-0.001920305958810159</v>
      </c>
      <c r="Y2331" s="55" t="n">
        <v>-0.006891658606849149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0.3686404908531682</v>
      </c>
      <c r="AD2331" s="55" t="n">
        <v>0.6969876125456</v>
      </c>
      <c r="AE2331" s="55" t="n">
        <v>0.2643228715973257</v>
      </c>
      <c r="AF2331" s="55" t="n">
        <v>-0.5783797389805612</v>
      </c>
      <c r="AG2331" s="55" t="n">
        <v>0.3262740113983975</v>
      </c>
      <c r="AH2331" s="55" t="n">
        <v>1.009305474392819</v>
      </c>
      <c r="AI2331" s="55" t="n">
        <v>1.208170266815293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-109.9050194873995</v>
      </c>
      <c r="D2332" s="55" t="n">
        <v>0.0443729756300164</v>
      </c>
      <c r="E2332" s="55" t="n">
        <v>0.4472656237883846</v>
      </c>
      <c r="F2332" s="55" t="n">
        <v>-133.9695646152842</v>
      </c>
      <c r="G2332" s="55" t="n">
        <v>-134.0197265045141</v>
      </c>
      <c r="H2332" s="55" t="n">
        <v>0.05016188922988199</v>
      </c>
      <c r="I2332" s="55" t="n">
        <v>-0.5827602076035335</v>
      </c>
      <c r="J2332" s="55" t="n">
        <v>-53.33635466983077</v>
      </c>
      <c r="K2332" s="55" t="n">
        <v>-53.38045652386486</v>
      </c>
      <c r="L2332" s="55" t="n">
        <v>0.04410185403409392</v>
      </c>
      <c r="M2332" s="55" t="n">
        <v>-0.3819801058285815</v>
      </c>
      <c r="N2332" s="55" t="n">
        <v>-81.21046492404776</v>
      </c>
      <c r="O2332" s="55" t="n">
        <v>-81.25926434618427</v>
      </c>
      <c r="P2332" s="55" t="n">
        <v>0.04879942213651828</v>
      </c>
      <c r="Q2332" s="55" t="n">
        <v>-0.4445325799037061</v>
      </c>
      <c r="R2332" s="55" t="n">
        <v>-270.083137299948</v>
      </c>
      <c r="S2332" s="55" t="n">
        <v>-270.0801083246448</v>
      </c>
      <c r="T2332" s="55" t="n">
        <v>-0.003028975303214245</v>
      </c>
      <c r="U2332" s="55" t="n">
        <v>-0.02599458170339377</v>
      </c>
      <c r="V2332" s="55" t="n">
        <v>66.28835210766059</v>
      </c>
      <c r="W2332" s="55" t="n">
        <v>66.29021066222222</v>
      </c>
      <c r="X2332" s="55" t="n">
        <v>-0.001858554561634578</v>
      </c>
      <c r="Y2332" s="55" t="n">
        <v>-0.005923085398174373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0.3685930030206977</v>
      </c>
      <c r="AD2332" s="55" t="n">
        <v>0.6970164556948228</v>
      </c>
      <c r="AE2332" s="55" t="n">
        <v>0.2641923714978986</v>
      </c>
      <c r="AF2332" s="55" t="n">
        <v>-0.5308919065100115</v>
      </c>
      <c r="AG2332" s="55" t="n">
        <v>0.2974308621755961</v>
      </c>
      <c r="AH2332" s="55" t="n">
        <v>1.139805573819874</v>
      </c>
      <c r="AI2332" s="55" t="n">
        <v>1.292078976023991</v>
      </c>
      <c r="AJ2332" s="55" t="n">
        <v>0</v>
      </c>
    </row>
    <row r="2333">
      <c r="A2333" s="55" t="n">
        <v>23.29000000000001</v>
      </c>
      <c r="B2333" s="55" t="n">
        <v>-109.8606465117694</v>
      </c>
      <c r="C2333" s="55" t="n">
        <v>-109.9003774488369</v>
      </c>
      <c r="D2333" s="55" t="n">
        <v>0.03973093706748662</v>
      </c>
      <c r="E2333" s="55" t="n">
        <v>0.4782751033033758</v>
      </c>
      <c r="F2333" s="55" t="n">
        <v>-133.9695646152842</v>
      </c>
      <c r="G2333" s="55" t="n">
        <v>-134.0248798830394</v>
      </c>
      <c r="H2333" s="55" t="n">
        <v>0.05531526775522017</v>
      </c>
      <c r="I2333" s="55" t="n">
        <v>-0.4603520212494953</v>
      </c>
      <c r="J2333" s="55" t="n">
        <v>-53.33635466983077</v>
      </c>
      <c r="K2333" s="55" t="n">
        <v>-53.3837949347692</v>
      </c>
      <c r="L2333" s="55" t="n">
        <v>0.04744026493843174</v>
      </c>
      <c r="M2333" s="55" t="n">
        <v>-0.2940392013159186</v>
      </c>
      <c r="N2333" s="55" t="n">
        <v>-81.21046492404776</v>
      </c>
      <c r="O2333" s="55" t="n">
        <v>-81.26280642734157</v>
      </c>
      <c r="P2333" s="55" t="n">
        <v>0.05234150329382673</v>
      </c>
      <c r="Q2333" s="55" t="n">
        <v>-0.2809782403495428</v>
      </c>
      <c r="R2333" s="55" t="n">
        <v>-270.083137299948</v>
      </c>
      <c r="S2333" s="55" t="n">
        <v>-270.0768977033644</v>
      </c>
      <c r="T2333" s="55" t="n">
        <v>-0.006239596583626745</v>
      </c>
      <c r="U2333" s="55" t="n">
        <v>0.5991092218169005</v>
      </c>
      <c r="V2333" s="55" t="n">
        <v>66.28835210766059</v>
      </c>
      <c r="W2333" s="55" t="n">
        <v>66.29017907048866</v>
      </c>
      <c r="X2333" s="55" t="n">
        <v>-0.001826962828066404</v>
      </c>
      <c r="Y2333" s="55" t="n">
        <v>-0.00237585204920545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0.3685332755149937</v>
      </c>
      <c r="AD2333" s="55" t="n">
        <v>0.6970508738391752</v>
      </c>
      <c r="AE2333" s="55" t="n">
        <v>0.2640878734404772</v>
      </c>
      <c r="AF2333" s="55" t="n">
        <v>-0.4711644008060234</v>
      </c>
      <c r="AG2333" s="55" t="n">
        <v>0.2630127178232522</v>
      </c>
      <c r="AH2333" s="55" t="n">
        <v>1.244303631241339</v>
      </c>
      <c r="AI2333" s="55" t="n">
        <v>1.356268081554696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-109.8953915117072</v>
      </c>
      <c r="D2334" s="55" t="n">
        <v>0.03474499993778296</v>
      </c>
      <c r="E2334" s="55" t="n">
        <v>0.5153512348674463</v>
      </c>
      <c r="F2334" s="55" t="n">
        <v>-133.9695646152842</v>
      </c>
      <c r="G2334" s="55" t="n">
        <v>-134.0287655642137</v>
      </c>
      <c r="H2334" s="55" t="n">
        <v>0.05920094892949483</v>
      </c>
      <c r="I2334" s="55" t="n">
        <v>-0.3299910532975534</v>
      </c>
      <c r="J2334" s="55" t="n">
        <v>-53.33635466983077</v>
      </c>
      <c r="K2334" s="55" t="n">
        <v>-53.38623978941457</v>
      </c>
      <c r="L2334" s="55" t="n">
        <v>0.04988511958379912</v>
      </c>
      <c r="M2334" s="55" t="n">
        <v>-0.2035488940565016</v>
      </c>
      <c r="N2334" s="55" t="n">
        <v>-81.21046492404776</v>
      </c>
      <c r="O2334" s="55" t="n">
        <v>-81.26471966634176</v>
      </c>
      <c r="P2334" s="55" t="n">
        <v>0.05425474229400722</v>
      </c>
      <c r="Q2334" s="55" t="n">
        <v>-0.1188213484921211</v>
      </c>
      <c r="R2334" s="55" t="n">
        <v>-270.083137299948</v>
      </c>
      <c r="S2334" s="55" t="n">
        <v>-270.0691559078764</v>
      </c>
      <c r="T2334" s="55" t="n">
        <v>-0.01398139207154574</v>
      </c>
      <c r="U2334" s="55" t="n">
        <v>0.9136174296059483</v>
      </c>
      <c r="V2334" s="55" t="n">
        <v>66.28835210766059</v>
      </c>
      <c r="W2334" s="55" t="n">
        <v>66.29018593637866</v>
      </c>
      <c r="X2334" s="55" t="n">
        <v>-0.001833828718072161</v>
      </c>
      <c r="Y2334" s="55" t="n">
        <v>0.001511915859648522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0.368463387885647</v>
      </c>
      <c r="AD2334" s="55" t="n">
        <v>0.6970901201406376</v>
      </c>
      <c r="AE2334" s="55" t="n">
        <v>0.2640109622313484</v>
      </c>
      <c r="AF2334" s="55" t="n">
        <v>-0.4012767714592913</v>
      </c>
      <c r="AG2334" s="55" t="n">
        <v>0.2237664163607933</v>
      </c>
      <c r="AH2334" s="55" t="n">
        <v>1.321214840370122</v>
      </c>
      <c r="AI2334" s="55" t="n">
        <v>1.398822044013459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-109.8899697339909</v>
      </c>
      <c r="D2335" s="55" t="n">
        <v>0.02932322222145553</v>
      </c>
      <c r="E2335" s="55" t="n">
        <v>0.564100303929043</v>
      </c>
      <c r="F2335" s="55" t="n">
        <v>-133.9695646152842</v>
      </c>
      <c r="G2335" s="55" t="n">
        <v>-134.0313258649858</v>
      </c>
      <c r="H2335" s="55" t="n">
        <v>0.06176124970156976</v>
      </c>
      <c r="I2335" s="55" t="n">
        <v>-0.1956523365238575</v>
      </c>
      <c r="J2335" s="55" t="n">
        <v>-53.33635466983077</v>
      </c>
      <c r="K2335" s="55" t="n">
        <v>-53.38773237645626</v>
      </c>
      <c r="L2335" s="55" t="n">
        <v>0.05137770662549027</v>
      </c>
      <c r="M2335" s="55" t="n">
        <v>-0.1045029375745</v>
      </c>
      <c r="N2335" s="55" t="n">
        <v>-81.21046492404776</v>
      </c>
      <c r="O2335" s="55" t="n">
        <v>-81.26522269173336</v>
      </c>
      <c r="P2335" s="55" t="n">
        <v>0.0547577676856135</v>
      </c>
      <c r="Q2335" s="55" t="n">
        <v>0.005009054849116664</v>
      </c>
      <c r="R2335" s="55" t="n">
        <v>-270.083137299948</v>
      </c>
      <c r="S2335" s="55" t="n">
        <v>-270.0608881495361</v>
      </c>
      <c r="T2335" s="55" t="n">
        <v>-0.02224915041190253</v>
      </c>
      <c r="U2335" s="55" t="n">
        <v>0.7560512677026798</v>
      </c>
      <c r="V2335" s="55" t="n">
        <v>66.28835210766059</v>
      </c>
      <c r="W2335" s="55" t="n">
        <v>66.29021618852359</v>
      </c>
      <c r="X2335" s="55" t="n">
        <v>-0.001864080862998819</v>
      </c>
      <c r="Y2335" s="55" t="n">
        <v>0.00339749831905568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0.3683875146720644</v>
      </c>
      <c r="AD2335" s="55" t="n">
        <v>0.6971325069365713</v>
      </c>
      <c r="AE2335" s="55" t="n">
        <v>0.2639625602278234</v>
      </c>
      <c r="AF2335" s="55" t="n">
        <v>-0.3254035578766912</v>
      </c>
      <c r="AG2335" s="55" t="n">
        <v>0.1813796204271911</v>
      </c>
      <c r="AH2335" s="55" t="n">
        <v>1.369616843895138</v>
      </c>
      <c r="AI2335" s="55" t="n">
        <v>1.419378857552275</v>
      </c>
      <c r="AJ2335" s="55" t="n">
        <v>0</v>
      </c>
    </row>
    <row r="2336">
      <c r="A2336" s="55" t="n">
        <v>23.32000000000001</v>
      </c>
      <c r="B2336" s="55" t="n">
        <v>-109.8606465117694</v>
      </c>
      <c r="C2336" s="55" t="n">
        <v>-109.8840253945568</v>
      </c>
      <c r="D2336" s="55" t="n">
        <v>0.02337888278738827</v>
      </c>
      <c r="E2336" s="55" t="n">
        <v>0.6190839774410206</v>
      </c>
      <c r="F2336" s="55" t="n">
        <v>-133.9695646152842</v>
      </c>
      <c r="G2336" s="55" t="n">
        <v>-134.0325466744587</v>
      </c>
      <c r="H2336" s="55" t="n">
        <v>0.06298205917450607</v>
      </c>
      <c r="I2336" s="55" t="n">
        <v>-0.06199210198782833</v>
      </c>
      <c r="J2336" s="55" t="n">
        <v>-53.33635466983077</v>
      </c>
      <c r="K2336" s="55" t="n">
        <v>-53.38817186532317</v>
      </c>
      <c r="L2336" s="55" t="n">
        <v>0.05181719549240509</v>
      </c>
      <c r="M2336" s="55" t="n">
        <v>0.005839512061114534</v>
      </c>
      <c r="N2336" s="55" t="n">
        <v>-81.21046492404776</v>
      </c>
      <c r="O2336" s="55" t="n">
        <v>-81.2647554404918</v>
      </c>
      <c r="P2336" s="55" t="n">
        <v>0.05429051644404303</v>
      </c>
      <c r="Q2336" s="55" t="n">
        <v>0.08032759677726502</v>
      </c>
      <c r="R2336" s="55" t="n">
        <v>-270.083137299948</v>
      </c>
      <c r="S2336" s="55" t="n">
        <v>-270.0561994900542</v>
      </c>
      <c r="T2336" s="55" t="n">
        <v>-0.02693780989382188</v>
      </c>
      <c r="U2336" s="55" t="n">
        <v>0.2379340647641885</v>
      </c>
      <c r="V2336" s="55" t="n">
        <v>66.28835210766059</v>
      </c>
      <c r="W2336" s="55" t="n">
        <v>66.29024087456027</v>
      </c>
      <c r="X2336" s="55" t="n">
        <v>-0.001888766899680287</v>
      </c>
      <c r="Y2336" s="55" t="n">
        <v>0.002168602761199864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0.3683100008957036</v>
      </c>
      <c r="AD2336" s="55" t="n">
        <v>0.697176186972347</v>
      </c>
      <c r="AE2336" s="55" t="n">
        <v>0.2639429782290067</v>
      </c>
      <c r="AF2336" s="55" t="n">
        <v>-0.2478897815159087</v>
      </c>
      <c r="AG2336" s="55" t="n">
        <v>0.137699584651485</v>
      </c>
      <c r="AH2336" s="55" t="n">
        <v>1.389198842711825</v>
      </c>
      <c r="AI2336" s="55" t="n">
        <v>1.41784482366198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-109.8775696792175</v>
      </c>
      <c r="D2337" s="55" t="n">
        <v>0.01692316744808193</v>
      </c>
      <c r="E2337" s="55" t="n">
        <v>0.667034483343428</v>
      </c>
      <c r="F2337" s="55" t="n">
        <v>-133.9695646152842</v>
      </c>
      <c r="G2337" s="55" t="n">
        <v>-134.0324565503958</v>
      </c>
      <c r="H2337" s="55" t="n">
        <v>0.06289193511155142</v>
      </c>
      <c r="I2337" s="55" t="n">
        <v>0.06704947712738341</v>
      </c>
      <c r="J2337" s="55" t="n">
        <v>-53.33635466983077</v>
      </c>
      <c r="K2337" s="55" t="n">
        <v>-53.3874636653069</v>
      </c>
      <c r="L2337" s="55" t="n">
        <v>0.0511089954761244</v>
      </c>
      <c r="M2337" s="55" t="n">
        <v>0.1241173726797737</v>
      </c>
      <c r="N2337" s="55" t="n">
        <v>-81.21046492404776</v>
      </c>
      <c r="O2337" s="55" t="n">
        <v>-81.26369610832577</v>
      </c>
      <c r="P2337" s="55" t="n">
        <v>0.05323118427802963</v>
      </c>
      <c r="Q2337" s="55" t="n">
        <v>0.1264866596374113</v>
      </c>
      <c r="R2337" s="55" t="n">
        <v>-270.083137299948</v>
      </c>
      <c r="S2337" s="55" t="n">
        <v>-270.0569725398161</v>
      </c>
      <c r="T2337" s="55" t="n">
        <v>-0.02616476013195434</v>
      </c>
      <c r="U2337" s="55" t="n">
        <v>-0.330007606764868</v>
      </c>
      <c r="V2337" s="55" t="n">
        <v>66.28835210766059</v>
      </c>
      <c r="W2337" s="55" t="n">
        <v>66.29023426729678</v>
      </c>
      <c r="X2337" s="55" t="n">
        <v>-0.001882159636198565</v>
      </c>
      <c r="Y2337" s="55" t="n">
        <v>-0.001456000747225968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0.3682334491841442</v>
      </c>
      <c r="AD2337" s="55" t="n">
        <v>0.6972199579977567</v>
      </c>
      <c r="AE2337" s="55" t="n">
        <v>0.2639519927942486</v>
      </c>
      <c r="AF2337" s="55" t="n">
        <v>-0.1713380699565614</v>
      </c>
      <c r="AG2337" s="55" t="n">
        <v>0.09392855924172938</v>
      </c>
      <c r="AH2337" s="55" t="n">
        <v>1.380184277469887</v>
      </c>
      <c r="AI2337" s="55" t="n">
        <v>1.393946895772124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-109.8707478585252</v>
      </c>
      <c r="D2338" s="55" t="n">
        <v>0.01010134675579288</v>
      </c>
      <c r="E2338" s="55" t="n">
        <v>0.694451151177737</v>
      </c>
      <c r="F2338" s="55" t="n">
        <v>-133.9695646152842</v>
      </c>
      <c r="G2338" s="55" t="n">
        <v>-134.0311138994178</v>
      </c>
      <c r="H2338" s="55" t="n">
        <v>0.06154928413354371</v>
      </c>
      <c r="I2338" s="55" t="n">
        <v>0.1892671824300549</v>
      </c>
      <c r="J2338" s="55" t="n">
        <v>-53.33635466983077</v>
      </c>
      <c r="K2338" s="55" t="n">
        <v>-53.38557678716986</v>
      </c>
      <c r="L2338" s="55" t="n">
        <v>0.04922211733909012</v>
      </c>
      <c r="M2338" s="55" t="n">
        <v>0.2415425385589728</v>
      </c>
      <c r="N2338" s="55" t="n">
        <v>-81.21046492404776</v>
      </c>
      <c r="O2338" s="55" t="n">
        <v>-81.26214423014315</v>
      </c>
      <c r="P2338" s="55" t="n">
        <v>0.05167930609539404</v>
      </c>
      <c r="Q2338" s="55" t="n">
        <v>0.1781906973281152</v>
      </c>
      <c r="R2338" s="55" t="n">
        <v>-270.083137299948</v>
      </c>
      <c r="S2338" s="55" t="n">
        <v>-270.0618949631684</v>
      </c>
      <c r="T2338" s="55" t="n">
        <v>-0.02124233677964685</v>
      </c>
      <c r="U2338" s="55" t="n">
        <v>-0.6216987008662392</v>
      </c>
      <c r="V2338" s="55" t="n">
        <v>66.28835210766059</v>
      </c>
      <c r="W2338" s="55" t="n">
        <v>66.29018861386498</v>
      </c>
      <c r="X2338" s="55" t="n">
        <v>-0.001836506204394213</v>
      </c>
      <c r="Y2338" s="55" t="n">
        <v>-0.00539378369758107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0.3681578914166918</v>
      </c>
      <c r="AD2338" s="55" t="n">
        <v>0.6972636297986121</v>
      </c>
      <c r="AE2338" s="55" t="n">
        <v>0.2639889015347758</v>
      </c>
      <c r="AF2338" s="55" t="n">
        <v>-0.09578030250406711</v>
      </c>
      <c r="AG2338" s="55" t="n">
        <v>0.05025675838632448</v>
      </c>
      <c r="AH2338" s="55" t="n">
        <v>1.34327553694269</v>
      </c>
      <c r="AI2338" s="55" t="n">
        <v>1.347623380718791</v>
      </c>
      <c r="AJ2338" s="55" t="n">
        <v>0</v>
      </c>
    </row>
    <row r="2339">
      <c r="A2339" s="55" t="n">
        <v>23.34999999999999</v>
      </c>
      <c r="B2339" s="55" t="n">
        <v>-109.8606465117694</v>
      </c>
      <c r="C2339" s="55" t="n">
        <v>-109.863799983055</v>
      </c>
      <c r="D2339" s="55" t="n">
        <v>0.003153471285533678</v>
      </c>
      <c r="E2339" s="55" t="n">
        <v>0.6950985308764901</v>
      </c>
      <c r="F2339" s="55" t="n">
        <v>-133.9695646152842</v>
      </c>
      <c r="G2339" s="55" t="n">
        <v>-134.0285892637024</v>
      </c>
      <c r="H2339" s="55" t="n">
        <v>0.0590246484181864</v>
      </c>
      <c r="I2339" s="55" t="n">
        <v>0.3042472275647838</v>
      </c>
      <c r="J2339" s="55" t="n">
        <v>-53.33635466983077</v>
      </c>
      <c r="K2339" s="55" t="n">
        <v>-53.3825774432341</v>
      </c>
      <c r="L2339" s="55" t="n">
        <v>0.04622277340332672</v>
      </c>
      <c r="M2339" s="55" t="n">
        <v>0.347651599109796</v>
      </c>
      <c r="N2339" s="55" t="n">
        <v>-81.21046492404776</v>
      </c>
      <c r="O2339" s="55" t="n">
        <v>-81.25989076518366</v>
      </c>
      <c r="P2339" s="55" t="n">
        <v>0.04942584113590368</v>
      </c>
      <c r="Q2339" s="55" t="n">
        <v>0.2631587282100162</v>
      </c>
      <c r="R2339" s="55" t="n">
        <v>-270.083137299948</v>
      </c>
      <c r="S2339" s="55" t="n">
        <v>-270.0673353246479</v>
      </c>
      <c r="T2339" s="55" t="n">
        <v>-0.0158019753001073</v>
      </c>
      <c r="U2339" s="55" t="n">
        <v>-0.48107229067056</v>
      </c>
      <c r="V2339" s="55" t="n">
        <v>66.28835210766059</v>
      </c>
      <c r="W2339" s="55" t="n">
        <v>66.29011810854342</v>
      </c>
      <c r="X2339" s="55" t="n">
        <v>-0.001766000882831196</v>
      </c>
      <c r="Y2339" s="55" t="n">
        <v>-0.007441349224678396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0.3680814628969417</v>
      </c>
      <c r="AD2339" s="55" t="n">
        <v>0.6973077642834821</v>
      </c>
      <c r="AE2339" s="55" t="n">
        <v>0.2640525303187387</v>
      </c>
      <c r="AF2339" s="55" t="n">
        <v>-0.01935178275397353</v>
      </c>
      <c r="AG2339" s="55" t="n">
        <v>0.006122273516373511</v>
      </c>
      <c r="AH2339" s="55" t="n">
        <v>1.279646752979868</v>
      </c>
      <c r="AI2339" s="55" t="n">
        <v>1.279807714518352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-109.8569706562441</v>
      </c>
      <c r="D2340" s="55" t="n">
        <v>-0.003675855525370737</v>
      </c>
      <c r="E2340" s="55" t="n">
        <v>0.6731605334047541</v>
      </c>
      <c r="F2340" s="55" t="n">
        <v>-133.9695646152842</v>
      </c>
      <c r="G2340" s="55" t="n">
        <v>-134.024952452268</v>
      </c>
      <c r="H2340" s="55" t="n">
        <v>0.05538783698375264</v>
      </c>
      <c r="I2340" s="55" t="n">
        <v>0.4124466545741484</v>
      </c>
      <c r="J2340" s="55" t="n">
        <v>-53.33635466983077</v>
      </c>
      <c r="K2340" s="55" t="n">
        <v>-53.37862009771429</v>
      </c>
      <c r="L2340" s="55" t="n">
        <v>0.0422654278835168</v>
      </c>
      <c r="M2340" s="55" t="n">
        <v>0.4349619120393339</v>
      </c>
      <c r="N2340" s="55" t="n">
        <v>-81.21046492404776</v>
      </c>
      <c r="O2340" s="55" t="n">
        <v>-81.25658454370776</v>
      </c>
      <c r="P2340" s="55" t="n">
        <v>0.04611961966000777</v>
      </c>
      <c r="Q2340" s="55" t="n">
        <v>0.3846873167034344</v>
      </c>
      <c r="R2340" s="55" t="n">
        <v>-270.083137299948</v>
      </c>
      <c r="S2340" s="55" t="n">
        <v>-270.0694986538993</v>
      </c>
      <c r="T2340" s="55" t="n">
        <v>-0.01363864604870183</v>
      </c>
      <c r="U2340" s="55" t="n">
        <v>-0.003839797174732895</v>
      </c>
      <c r="V2340" s="55" t="n">
        <v>66.28835210766059</v>
      </c>
      <c r="W2340" s="55" t="n">
        <v>66.29005016423694</v>
      </c>
      <c r="X2340" s="55" t="n">
        <v>-0.001698056576352073</v>
      </c>
      <c r="Y2340" s="55" t="n">
        <v>-0.006540366833675752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0.3680021305865712</v>
      </c>
      <c r="AD2340" s="55" t="n">
        <v>0.6973529658309944</v>
      </c>
      <c r="AE2340" s="55" t="n">
        <v>0.2641412054007066</v>
      </c>
      <c r="AF2340" s="55" t="n">
        <v>0.05998052761646555</v>
      </c>
      <c r="AG2340" s="55" t="n">
        <v>-0.03907927399593447</v>
      </c>
      <c r="AH2340" s="55" t="n">
        <v>1.190971671011898</v>
      </c>
      <c r="AI2340" s="55" t="n">
        <v>1.19312127401286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-109.8504203382791</v>
      </c>
      <c r="D2341" s="55" t="n">
        <v>-0.01022617349038019</v>
      </c>
      <c r="E2341" s="55" t="n">
        <v>0.640433920599658</v>
      </c>
      <c r="F2341" s="55" t="n">
        <v>-133.9695646152842</v>
      </c>
      <c r="G2341" s="55" t="n">
        <v>-134.0202712464097</v>
      </c>
      <c r="H2341" s="55" t="n">
        <v>0.05070663112549541</v>
      </c>
      <c r="I2341" s="55" t="n">
        <v>0.513851036422997</v>
      </c>
      <c r="J2341" s="55" t="n">
        <v>-53.33635466983077</v>
      </c>
      <c r="K2341" s="55" t="n">
        <v>-53.37390133584253</v>
      </c>
      <c r="L2341" s="55" t="n">
        <v>0.03754666601175213</v>
      </c>
      <c r="M2341" s="55" t="n">
        <v>0.5019240299968659</v>
      </c>
      <c r="N2341" s="55" t="n">
        <v>-81.21046492404776</v>
      </c>
      <c r="O2341" s="55" t="n">
        <v>-81.25199112216511</v>
      </c>
      <c r="P2341" s="55" t="n">
        <v>0.04152619811736277</v>
      </c>
      <c r="Q2341" s="55" t="n">
        <v>0.5190484631432661</v>
      </c>
      <c r="R2341" s="55" t="n">
        <v>-270.083137299948</v>
      </c>
      <c r="S2341" s="55" t="n">
        <v>-270.066590495829</v>
      </c>
      <c r="T2341" s="55" t="n">
        <v>-0.01654680411900997</v>
      </c>
      <c r="U2341" s="55" t="n">
        <v>0.526555760498182</v>
      </c>
      <c r="V2341" s="55" t="n">
        <v>66.28835210766059</v>
      </c>
      <c r="W2341" s="55" t="n">
        <v>66.29000950044352</v>
      </c>
      <c r="X2341" s="55" t="n">
        <v>-0.001657392782931006</v>
      </c>
      <c r="Y2341" s="55" t="n">
        <v>-0.003331158033068934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0.3679194490299567</v>
      </c>
      <c r="AD2341" s="55" t="n">
        <v>0.6973991508895768</v>
      </c>
      <c r="AE2341" s="55" t="n">
        <v>0.2642527306612572</v>
      </c>
      <c r="AF2341" s="55" t="n">
        <v>0.1426620842309712</v>
      </c>
      <c r="AG2341" s="55" t="n">
        <v>-0.08526433257838306</v>
      </c>
      <c r="AH2341" s="55" t="n">
        <v>1.079446410461371</v>
      </c>
      <c r="AI2341" s="55" t="n">
        <v>1.092166209761637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-109.8441877126751</v>
      </c>
      <c r="D2342" s="55" t="n">
        <v>-0.01645879909432706</v>
      </c>
      <c r="E2342" s="55" t="n">
        <v>0.6093845574818011</v>
      </c>
      <c r="F2342" s="55" t="n">
        <v>-133.9695646152842</v>
      </c>
      <c r="G2342" s="55" t="n">
        <v>-134.014621561616</v>
      </c>
      <c r="H2342" s="55" t="n">
        <v>0.04505694633177188</v>
      </c>
      <c r="I2342" s="55" t="n">
        <v>0.6069944361376248</v>
      </c>
      <c r="J2342" s="55" t="n">
        <v>-53.33635466983077</v>
      </c>
      <c r="K2342" s="55" t="n">
        <v>-53.36860217737897</v>
      </c>
      <c r="L2342" s="55" t="n">
        <v>0.03224750754819879</v>
      </c>
      <c r="M2342" s="55" t="n">
        <v>0.5526165871611763</v>
      </c>
      <c r="N2342" s="55" t="n">
        <v>-81.21046492404776</v>
      </c>
      <c r="O2342" s="55" t="n">
        <v>-81.24618933327457</v>
      </c>
      <c r="P2342" s="55" t="n">
        <v>0.03572440922681672</v>
      </c>
      <c r="Q2342" s="55" t="n">
        <v>0.6288370245708319</v>
      </c>
      <c r="R2342" s="55" t="n">
        <v>-270.083137299948</v>
      </c>
      <c r="S2342" s="55" t="n">
        <v>-270.059763618576</v>
      </c>
      <c r="T2342" s="55" t="n">
        <v>-0.02337368137203869</v>
      </c>
      <c r="U2342" s="55" t="n">
        <v>0.8067622130794069</v>
      </c>
      <c r="V2342" s="55" t="n">
        <v>66.28835210766059</v>
      </c>
      <c r="W2342" s="55" t="n">
        <v>66.29000441727197</v>
      </c>
      <c r="X2342" s="55" t="n">
        <v>-0.001652309611380871</v>
      </c>
      <c r="Y2342" s="55" t="n">
        <v>0.0002819113383051891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0.3678353441044482</v>
      </c>
      <c r="AD2342" s="55" t="n">
        <v>0.6974452246066324</v>
      </c>
      <c r="AE2342" s="55" t="n">
        <v>0.2643844097641921</v>
      </c>
      <c r="AF2342" s="55" t="n">
        <v>0.2267670097395036</v>
      </c>
      <c r="AG2342" s="55" t="n">
        <v>-0.1313380496339445</v>
      </c>
      <c r="AH2342" s="55" t="n">
        <v>0.947767307526437</v>
      </c>
      <c r="AI2342" s="55" t="n">
        <v>0.9833289526927174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-109.8382217910408</v>
      </c>
      <c r="D2343" s="55" t="n">
        <v>-0.02242472072860469</v>
      </c>
      <c r="E2343" s="55" t="n">
        <v>0.5861600578963819</v>
      </c>
      <c r="F2343" s="55" t="n">
        <v>-133.9695646152842</v>
      </c>
      <c r="G2343" s="55" t="n">
        <v>-134.0081023854451</v>
      </c>
      <c r="H2343" s="55" t="n">
        <v>0.03853777016084715</v>
      </c>
      <c r="I2343" s="55" t="n">
        <v>0.688890659469391</v>
      </c>
      <c r="J2343" s="55" t="n">
        <v>-53.33635466983077</v>
      </c>
      <c r="K2343" s="55" t="n">
        <v>-53.36284963068533</v>
      </c>
      <c r="L2343" s="55" t="n">
        <v>0.02649496085456014</v>
      </c>
      <c r="M2343" s="55" t="n">
        <v>0.5935084152363388</v>
      </c>
      <c r="N2343" s="55" t="n">
        <v>-81.21046492404776</v>
      </c>
      <c r="O2343" s="55" t="n">
        <v>-81.23959128987539</v>
      </c>
      <c r="P2343" s="55" t="n">
        <v>0.02912636582764396</v>
      </c>
      <c r="Q2343" s="55" t="n">
        <v>0.6840574337431573</v>
      </c>
      <c r="R2343" s="55" t="n">
        <v>-270.083137299948</v>
      </c>
      <c r="S2343" s="55" t="n">
        <v>-270.0523593568541</v>
      </c>
      <c r="T2343" s="55" t="n">
        <v>-0.03077794309384199</v>
      </c>
      <c r="U2343" s="55" t="n">
        <v>0.6859897304712945</v>
      </c>
      <c r="V2343" s="55" t="n">
        <v>66.28835210766059</v>
      </c>
      <c r="W2343" s="55" t="n">
        <v>66.29002290339078</v>
      </c>
      <c r="X2343" s="55" t="n">
        <v>-0.00167079573019028</v>
      </c>
      <c r="Y2343" s="55" t="n">
        <v>0.00225572531051607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0.3677535155092583</v>
      </c>
      <c r="AD2343" s="55" t="n">
        <v>0.6974893462731083</v>
      </c>
      <c r="AE2343" s="55" t="n">
        <v>0.2645331310187318</v>
      </c>
      <c r="AF2343" s="55" t="n">
        <v>0.3085956049293515</v>
      </c>
      <c r="AG2343" s="55" t="n">
        <v>-0.1754597161098825</v>
      </c>
      <c r="AH2343" s="55" t="n">
        <v>0.7990460529866961</v>
      </c>
      <c r="AI2343" s="55" t="n">
        <v>0.8743523055111656</v>
      </c>
      <c r="AJ2343" s="55" t="n">
        <v>0</v>
      </c>
    </row>
    <row r="2344">
      <c r="A2344" s="55" t="n">
        <v>23.40000000000001</v>
      </c>
      <c r="B2344" s="55" t="n">
        <v>-109.8606465117694</v>
      </c>
      <c r="C2344" s="55" t="n">
        <v>-109.8324622293738</v>
      </c>
      <c r="D2344" s="55" t="n">
        <v>-0.02818428239565455</v>
      </c>
      <c r="E2344" s="55" t="n">
        <v>0.5675139652332116</v>
      </c>
      <c r="F2344" s="55" t="n">
        <v>-133.9695646152842</v>
      </c>
      <c r="G2344" s="55" t="n">
        <v>-134.0008462478397</v>
      </c>
      <c r="H2344" s="55" t="n">
        <v>0.03128163255548304</v>
      </c>
      <c r="I2344" s="55" t="n">
        <v>0.755895518805346</v>
      </c>
      <c r="J2344" s="55" t="n">
        <v>-53.33635466983077</v>
      </c>
      <c r="K2344" s="55" t="n">
        <v>-53.35671609791011</v>
      </c>
      <c r="L2344" s="55" t="n">
        <v>0.02036142807934156</v>
      </c>
      <c r="M2344" s="55" t="n">
        <v>0.6292344491683978</v>
      </c>
      <c r="N2344" s="55" t="n">
        <v>-81.21046492404776</v>
      </c>
      <c r="O2344" s="55" t="n">
        <v>-81.2327769905355</v>
      </c>
      <c r="P2344" s="55" t="n">
        <v>0.02231206648774581</v>
      </c>
      <c r="Q2344" s="55" t="n">
        <v>0.6785816661854549</v>
      </c>
      <c r="R2344" s="55" t="n">
        <v>-270.083137299948</v>
      </c>
      <c r="S2344" s="55" t="n">
        <v>-270.0479402036784</v>
      </c>
      <c r="T2344" s="55" t="n">
        <v>-0.03519709626965319</v>
      </c>
      <c r="U2344" s="55" t="n">
        <v>0.2453400758091082</v>
      </c>
      <c r="V2344" s="55" t="n">
        <v>66.28835210766059</v>
      </c>
      <c r="W2344" s="55" t="n">
        <v>66.29004036401858</v>
      </c>
      <c r="X2344" s="55" t="n">
        <v>-0.001688256357994962</v>
      </c>
      <c r="Y2344" s="55" t="n">
        <v>0.001567893479738909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0.3676778466367125</v>
      </c>
      <c r="AD2344" s="55" t="n">
        <v>0.6975296234844343</v>
      </c>
      <c r="AE2344" s="55" t="n">
        <v>0.2646955025998657</v>
      </c>
      <c r="AF2344" s="55" t="n">
        <v>0.3842644774751935</v>
      </c>
      <c r="AG2344" s="55" t="n">
        <v>-0.2157369274358167</v>
      </c>
      <c r="AH2344" s="55" t="n">
        <v>0.6366744718528383</v>
      </c>
      <c r="AI2344" s="55" t="n">
        <v>0.7743100113118911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-109.8269199094188</v>
      </c>
      <c r="D2345" s="55" t="n">
        <v>-0.03372660235064444</v>
      </c>
      <c r="E2345" s="55" t="n">
        <v>0.5432258818293635</v>
      </c>
      <c r="F2345" s="55" t="n">
        <v>-133.9695646152842</v>
      </c>
      <c r="G2345" s="55" t="n">
        <v>-133.9930186115201</v>
      </c>
      <c r="H2345" s="55" t="n">
        <v>0.02345399623592026</v>
      </c>
      <c r="I2345" s="55" t="n">
        <v>0.8050096371182482</v>
      </c>
      <c r="J2345" s="55" t="n">
        <v>-53.33635466983077</v>
      </c>
      <c r="K2345" s="55" t="n">
        <v>-53.35025318589935</v>
      </c>
      <c r="L2345" s="55" t="n">
        <v>0.01389851606857682</v>
      </c>
      <c r="M2345" s="55" t="n">
        <v>0.6597987551071579</v>
      </c>
      <c r="N2345" s="55" t="n">
        <v>-81.21046492404776</v>
      </c>
      <c r="O2345" s="55" t="n">
        <v>-81.22624061363837</v>
      </c>
      <c r="P2345" s="55" t="n">
        <v>0.01577568959061207</v>
      </c>
      <c r="Q2345" s="55" t="n">
        <v>0.6328359170362795</v>
      </c>
      <c r="R2345" s="55" t="n">
        <v>-270.083137299948</v>
      </c>
      <c r="S2345" s="55" t="n">
        <v>-270.0482745017528</v>
      </c>
      <c r="T2345" s="55" t="n">
        <v>-0.03486279819524625</v>
      </c>
      <c r="U2345" s="55" t="n">
        <v>-0.2571830704968966</v>
      </c>
      <c r="V2345" s="55" t="n">
        <v>66.28835210766059</v>
      </c>
      <c r="W2345" s="55" t="n">
        <v>66.29003419487663</v>
      </c>
      <c r="X2345" s="55" t="n">
        <v>-0.001682087216035111</v>
      </c>
      <c r="Y2345" s="55" t="n">
        <v>-0.001238786598990891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0.367610756143187</v>
      </c>
      <c r="AD2345" s="55" t="n">
        <v>0.6975648369519635</v>
      </c>
      <c r="AE2345" s="55" t="n">
        <v>0.264868000318294</v>
      </c>
      <c r="AF2345" s="55" t="n">
        <v>0.4513549710006837</v>
      </c>
      <c r="AG2345" s="55" t="n">
        <v>-0.2509503949650327</v>
      </c>
      <c r="AH2345" s="55" t="n">
        <v>0.4641767534245278</v>
      </c>
      <c r="AI2345" s="55" t="n">
        <v>0.6943755964892983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-109.821711595193</v>
      </c>
      <c r="D2346" s="55" t="n">
        <v>-0.03893491657642732</v>
      </c>
      <c r="E2346" s="55" t="n">
        <v>0.5024300556590852</v>
      </c>
      <c r="F2346" s="55" t="n">
        <v>-133.9695646152842</v>
      </c>
      <c r="G2346" s="55" t="n">
        <v>-133.9848057155967</v>
      </c>
      <c r="H2346" s="55" t="n">
        <v>0.01524110031241519</v>
      </c>
      <c r="I2346" s="55" t="n">
        <v>0.8349080361471202</v>
      </c>
      <c r="J2346" s="55" t="n">
        <v>-53.33635466983077</v>
      </c>
      <c r="K2346" s="55" t="n">
        <v>-53.34353734612827</v>
      </c>
      <c r="L2346" s="55" t="n">
        <v>0.007182676297494436</v>
      </c>
      <c r="M2346" s="55" t="n">
        <v>0.6807044944223348</v>
      </c>
      <c r="N2346" s="55" t="n">
        <v>-81.21046492404776</v>
      </c>
      <c r="O2346" s="55" t="n">
        <v>-81.2201916967777</v>
      </c>
      <c r="P2346" s="55" t="n">
        <v>0.009726772729955228</v>
      </c>
      <c r="Q2346" s="55" t="n">
        <v>0.5817331886812515</v>
      </c>
      <c r="R2346" s="55" t="n">
        <v>-270.083137299948</v>
      </c>
      <c r="S2346" s="55" t="n">
        <v>-270.0524149984996</v>
      </c>
      <c r="T2346" s="55" t="n">
        <v>-0.03072230144844675</v>
      </c>
      <c r="U2346" s="55" t="n">
        <v>-0.539527636116815</v>
      </c>
      <c r="V2346" s="55" t="n">
        <v>66.28835210766059</v>
      </c>
      <c r="W2346" s="55" t="n">
        <v>66.28999671228179</v>
      </c>
      <c r="X2346" s="55" t="n">
        <v>-0.001644604621205164</v>
      </c>
      <c r="Y2346" s="55" t="n">
        <v>-0.00442047664023654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0.3675524208006651</v>
      </c>
      <c r="AD2346" s="55" t="n">
        <v>0.6975947949780602</v>
      </c>
      <c r="AE2346" s="55" t="n">
        <v>0.2650470832017752</v>
      </c>
      <c r="AF2346" s="55" t="n">
        <v>0.5096903135226039</v>
      </c>
      <c r="AG2346" s="55" t="n">
        <v>-0.2809084210617652</v>
      </c>
      <c r="AH2346" s="55" t="n">
        <v>0.2850938699433536</v>
      </c>
      <c r="AI2346" s="55" t="n">
        <v>0.6480526764094583</v>
      </c>
      <c r="AJ2346" s="55" t="n">
        <v>0</v>
      </c>
    </row>
    <row r="2347">
      <c r="A2347" s="55" t="n">
        <v>23.43000000000001</v>
      </c>
      <c r="B2347" s="55" t="n">
        <v>-109.8606465117694</v>
      </c>
      <c r="C2347" s="55" t="n">
        <v>-109.8170302826004</v>
      </c>
      <c r="D2347" s="55" t="n">
        <v>-0.04361622916904893</v>
      </c>
      <c r="E2347" s="55" t="n">
        <v>0.4401183734513895</v>
      </c>
      <c r="F2347" s="55" t="n">
        <v>-133.9695646152842</v>
      </c>
      <c r="G2347" s="55" t="n">
        <v>-133.9763965949601</v>
      </c>
      <c r="H2347" s="55" t="n">
        <v>0.006831979675814789</v>
      </c>
      <c r="I2347" s="55" t="n">
        <v>0.8461569552419221</v>
      </c>
      <c r="J2347" s="55" t="n">
        <v>-53.33635466983077</v>
      </c>
      <c r="K2347" s="55" t="n">
        <v>-53.33669928896444</v>
      </c>
      <c r="L2347" s="55" t="n">
        <v>0.000344619133668636</v>
      </c>
      <c r="M2347" s="55" t="n">
        <v>0.6857835050693831</v>
      </c>
      <c r="N2347" s="55" t="n">
        <v>-81.21046492404776</v>
      </c>
      <c r="O2347" s="55" t="n">
        <v>-81.21451871699165</v>
      </c>
      <c r="P2347" s="55" t="n">
        <v>0.004053792943892382</v>
      </c>
      <c r="Q2347" s="55" t="n">
        <v>0.555077093358754</v>
      </c>
      <c r="R2347" s="55" t="n">
        <v>-270.083137299948</v>
      </c>
      <c r="S2347" s="55" t="n">
        <v>-270.0573489453694</v>
      </c>
      <c r="T2347" s="55" t="n">
        <v>-0.02578835457860175</v>
      </c>
      <c r="U2347" s="55" t="n">
        <v>-0.4559769000026161</v>
      </c>
      <c r="V2347" s="55" t="n">
        <v>66.28835210766059</v>
      </c>
      <c r="W2347" s="55" t="n">
        <v>66.2899391214055</v>
      </c>
      <c r="X2347" s="55" t="n">
        <v>-0.00158701374490995</v>
      </c>
      <c r="Y2347" s="55" t="n">
        <v>-0.006071473137922134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0.3675012683490797</v>
      </c>
      <c r="AD2347" s="55" t="n">
        <v>0.6976201390793841</v>
      </c>
      <c r="AE2347" s="55" t="n">
        <v>0.2652292513992677</v>
      </c>
      <c r="AF2347" s="55" t="n">
        <v>0.5608427651079828</v>
      </c>
      <c r="AG2347" s="55" t="n">
        <v>-0.3062525223856971</v>
      </c>
      <c r="AH2347" s="55" t="n">
        <v>0.1029256724508487</v>
      </c>
      <c r="AI2347" s="55" t="n">
        <v>0.6472471774299439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-109.8130699574386</v>
      </c>
      <c r="D2348" s="55" t="n">
        <v>-0.0475765543308781</v>
      </c>
      <c r="E2348" s="55" t="n">
        <v>0.3601330090940534</v>
      </c>
      <c r="F2348" s="55" t="n">
        <v>-133.9695646152842</v>
      </c>
      <c r="G2348" s="55" t="n">
        <v>-133.9679678053405</v>
      </c>
      <c r="H2348" s="55" t="n">
        <v>-0.001596809943694777</v>
      </c>
      <c r="I2348" s="55" t="n">
        <v>0.8405497770042946</v>
      </c>
      <c r="J2348" s="55" t="n">
        <v>-53.33635466983077</v>
      </c>
      <c r="K2348" s="55" t="n">
        <v>-53.32991980380115</v>
      </c>
      <c r="L2348" s="55" t="n">
        <v>-0.006434866029616726</v>
      </c>
      <c r="M2348" s="55" t="n">
        <v>0.6709792634533724</v>
      </c>
      <c r="N2348" s="55" t="n">
        <v>-81.21046492404776</v>
      </c>
      <c r="O2348" s="55" t="n">
        <v>-81.20892866392329</v>
      </c>
      <c r="P2348" s="55" t="n">
        <v>-0.00153626012445564</v>
      </c>
      <c r="Q2348" s="55" t="n">
        <v>0.5615919555921287</v>
      </c>
      <c r="R2348" s="55" t="n">
        <v>-270.083137299948</v>
      </c>
      <c r="S2348" s="55" t="n">
        <v>-270.0597898442942</v>
      </c>
      <c r="T2348" s="55" t="n">
        <v>-0.02334745565382236</v>
      </c>
      <c r="U2348" s="55" t="n">
        <v>-0.07409282629107236</v>
      </c>
      <c r="V2348" s="55" t="n">
        <v>66.28835210766059</v>
      </c>
      <c r="W2348" s="55" t="n">
        <v>66.28988459032155</v>
      </c>
      <c r="X2348" s="55" t="n">
        <v>-0.001532482660955444</v>
      </c>
      <c r="Y2348" s="55" t="n">
        <v>-0.005213959654499343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0.3674554036169232</v>
      </c>
      <c r="AD2348" s="55" t="n">
        <v>0.6976417351479625</v>
      </c>
      <c r="AE2348" s="55" t="n">
        <v>0.265411055351837</v>
      </c>
      <c r="AF2348" s="55" t="n">
        <v>0.606707497264436</v>
      </c>
      <c r="AG2348" s="55" t="n">
        <v>-0.3278485909640194</v>
      </c>
      <c r="AH2348" s="55" t="n">
        <v>-0.0788782801184329</v>
      </c>
      <c r="AI2348" s="55" t="n">
        <v>0.6941184833358138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-109.8099485283989</v>
      </c>
      <c r="D2349" s="55" t="n">
        <v>-0.05069798337058041</v>
      </c>
      <c r="E2349" s="55" t="n">
        <v>0.2730938316339048</v>
      </c>
      <c r="F2349" s="55" t="n">
        <v>-133.9695646152842</v>
      </c>
      <c r="G2349" s="55" t="n">
        <v>-133.9596773024819</v>
      </c>
      <c r="H2349" s="55" t="n">
        <v>-0.009887312802347387</v>
      </c>
      <c r="I2349" s="55" t="n">
        <v>0.8199934032491943</v>
      </c>
      <c r="J2349" s="55" t="n">
        <v>-53.33635466983077</v>
      </c>
      <c r="K2349" s="55" t="n">
        <v>-53.32339465980075</v>
      </c>
      <c r="L2349" s="55" t="n">
        <v>-0.01296001003001792</v>
      </c>
      <c r="M2349" s="55" t="n">
        <v>0.6368741400683874</v>
      </c>
      <c r="N2349" s="55" t="n">
        <v>-81.21046492404776</v>
      </c>
      <c r="O2349" s="55" t="n">
        <v>-81.20317749030396</v>
      </c>
      <c r="P2349" s="55" t="n">
        <v>-0.007287433743790683</v>
      </c>
      <c r="Q2349" s="55" t="n">
        <v>0.585407818541177</v>
      </c>
      <c r="R2349" s="55" t="n">
        <v>-270.083137299948</v>
      </c>
      <c r="S2349" s="55" t="n">
        <v>-270.0580527669794</v>
      </c>
      <c r="T2349" s="55" t="n">
        <v>-0.02508453296860111</v>
      </c>
      <c r="U2349" s="55" t="n">
        <v>0.3719360881401972</v>
      </c>
      <c r="V2349" s="55" t="n">
        <v>66.28835210766059</v>
      </c>
      <c r="W2349" s="55" t="n">
        <v>66.28985482877535</v>
      </c>
      <c r="X2349" s="55" t="n">
        <v>-0.001502721114756402</v>
      </c>
      <c r="Y2349" s="55" t="n">
        <v>-0.002311050214756367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0.3674141161305917</v>
      </c>
      <c r="AD2349" s="55" t="n">
        <v>0.6976600097539979</v>
      </c>
      <c r="AE2349" s="55" t="n">
        <v>0.2655890911709278</v>
      </c>
      <c r="AF2349" s="55" t="n">
        <v>0.647994983596023</v>
      </c>
      <c r="AG2349" s="55" t="n">
        <v>-0.3461231969994483</v>
      </c>
      <c r="AH2349" s="55" t="n">
        <v>-0.2569140992092489</v>
      </c>
      <c r="AI2349" s="55" t="n">
        <v>0.7782696323506584</v>
      </c>
      <c r="AJ2349" s="55" t="n">
        <v>0</v>
      </c>
    </row>
    <row r="2350">
      <c r="A2350" s="55" t="n">
        <v>23.46000000000001</v>
      </c>
      <c r="B2350" s="55" t="n">
        <v>-109.8606465117694</v>
      </c>
      <c r="C2350" s="55" t="n">
        <v>-109.807672035325</v>
      </c>
      <c r="D2350" s="55" t="n">
        <v>-0.05297447644443311</v>
      </c>
      <c r="E2350" s="55" t="n">
        <v>0.1906282109238034</v>
      </c>
      <c r="F2350" s="55" t="n">
        <v>-133.9695646152842</v>
      </c>
      <c r="G2350" s="55" t="n">
        <v>-133.9516683256993</v>
      </c>
      <c r="H2350" s="55" t="n">
        <v>-0.01789628958492361</v>
      </c>
      <c r="I2350" s="55" t="n">
        <v>0.785604686728142</v>
      </c>
      <c r="J2350" s="55" t="n">
        <v>-53.33635466983077</v>
      </c>
      <c r="K2350" s="55" t="n">
        <v>-53.31728889460998</v>
      </c>
      <c r="L2350" s="55" t="n">
        <v>-0.01906577522078774</v>
      </c>
      <c r="M2350" s="55" t="n">
        <v>0.5885595075529054</v>
      </c>
      <c r="N2350" s="55" t="n">
        <v>-81.21046492404776</v>
      </c>
      <c r="O2350" s="55" t="n">
        <v>-81.19725832185142</v>
      </c>
      <c r="P2350" s="55" t="n">
        <v>-0.01320660219633009</v>
      </c>
      <c r="Q2350" s="55" t="n">
        <v>0.5965203280436264</v>
      </c>
      <c r="R2350" s="55" t="n">
        <v>-270.083137299948</v>
      </c>
      <c r="S2350" s="55" t="n">
        <v>-270.0529501517727</v>
      </c>
      <c r="T2350" s="55" t="n">
        <v>-0.03018714817532492</v>
      </c>
      <c r="U2350" s="55" t="n">
        <v>0.6202479421055442</v>
      </c>
      <c r="V2350" s="55" t="n">
        <v>66.28835210766059</v>
      </c>
      <c r="W2350" s="55" t="n">
        <v>66.28985804454793</v>
      </c>
      <c r="X2350" s="55" t="n">
        <v>-0.001505936887338187</v>
      </c>
      <c r="Y2350" s="55" t="n">
        <v>0.001054579516411796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0.3673786053626821</v>
      </c>
      <c r="AD2350" s="55" t="n">
        <v>0.6976746060065204</v>
      </c>
      <c r="AE2350" s="55" t="n">
        <v>0.265760019906827</v>
      </c>
      <c r="AF2350" s="55" t="n">
        <v>0.6835057515056087</v>
      </c>
      <c r="AG2350" s="55" t="n">
        <v>-0.3607194495219845</v>
      </c>
      <c r="AH2350" s="55" t="n">
        <v>-0.4278428351084385</v>
      </c>
      <c r="AI2350" s="55" t="n">
        <v>0.8833731517078822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-109.806158259985</v>
      </c>
      <c r="D2351" s="55" t="n">
        <v>-0.05448825178442071</v>
      </c>
      <c r="E2351" s="55" t="n">
        <v>0.1193031554490519</v>
      </c>
      <c r="F2351" s="55" t="n">
        <v>-133.9695646152842</v>
      </c>
      <c r="G2351" s="55" t="n">
        <v>-133.94407842899</v>
      </c>
      <c r="H2351" s="55" t="n">
        <v>-0.02548618629425945</v>
      </c>
      <c r="I2351" s="55" t="n">
        <v>0.7375122778651111</v>
      </c>
      <c r="J2351" s="55" t="n">
        <v>-53.33635466983077</v>
      </c>
      <c r="K2351" s="55" t="n">
        <v>-53.31170618011515</v>
      </c>
      <c r="L2351" s="55" t="n">
        <v>-0.02464848971562088</v>
      </c>
      <c r="M2351" s="55" t="n">
        <v>0.5330110026599343</v>
      </c>
      <c r="N2351" s="55" t="n">
        <v>-81.21046492404776</v>
      </c>
      <c r="O2351" s="55" t="n">
        <v>-81.19144361021608</v>
      </c>
      <c r="P2351" s="55" t="n">
        <v>-0.01902131383166143</v>
      </c>
      <c r="Q2351" s="55" t="n">
        <v>0.5687056652561385</v>
      </c>
      <c r="R2351" s="55" t="n">
        <v>-270.083137299948</v>
      </c>
      <c r="S2351" s="55" t="n">
        <v>-270.047240766142</v>
      </c>
      <c r="T2351" s="55" t="n">
        <v>-0.03589653380603246</v>
      </c>
      <c r="U2351" s="55" t="n">
        <v>0.5303866393098878</v>
      </c>
      <c r="V2351" s="55" t="n">
        <v>66.28835210766059</v>
      </c>
      <c r="W2351" s="55" t="n">
        <v>66.2898849669468</v>
      </c>
      <c r="X2351" s="55" t="n">
        <v>-0.001532859286210827</v>
      </c>
      <c r="Y2351" s="55" t="n">
        <v>0.003112215655411985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0.3673515366848946</v>
      </c>
      <c r="AD2351" s="55" t="n">
        <v>0.6976845366656708</v>
      </c>
      <c r="AE2351" s="55" t="n">
        <v>0.265920630873773</v>
      </c>
      <c r="AF2351" s="55" t="n">
        <v>0.7105744292931204</v>
      </c>
      <c r="AG2351" s="55" t="n">
        <v>-0.3706501086723213</v>
      </c>
      <c r="AH2351" s="55" t="n">
        <v>-0.5884538020545227</v>
      </c>
      <c r="AI2351" s="55" t="n">
        <v>0.9942712908338803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-109.8053036726002</v>
      </c>
      <c r="D2352" s="55" t="n">
        <v>-0.05534283916927733</v>
      </c>
      <c r="E2352" s="55" t="n">
        <v>0.05768963106002724</v>
      </c>
      <c r="F2352" s="55" t="n">
        <v>-133.9695646152842</v>
      </c>
      <c r="G2352" s="55" t="n">
        <v>-133.9370462383011</v>
      </c>
      <c r="H2352" s="55" t="n">
        <v>-0.03251837698316238</v>
      </c>
      <c r="I2352" s="55" t="n">
        <v>0.6754269120532976</v>
      </c>
      <c r="J2352" s="55" t="n">
        <v>-53.33635466983077</v>
      </c>
      <c r="K2352" s="55" t="n">
        <v>-53.30668955555355</v>
      </c>
      <c r="L2352" s="55" t="n">
        <v>-0.02966511427722458</v>
      </c>
      <c r="M2352" s="55" t="n">
        <v>0.475541150347435</v>
      </c>
      <c r="N2352" s="55" t="n">
        <v>-81.21046492404776</v>
      </c>
      <c r="O2352" s="55" t="n">
        <v>-81.18616467489846</v>
      </c>
      <c r="P2352" s="55" t="n">
        <v>-0.02430024914928939</v>
      </c>
      <c r="Q2352" s="55" t="n">
        <v>0.4944227075479636</v>
      </c>
      <c r="R2352" s="55" t="n">
        <v>-270.083137299948</v>
      </c>
      <c r="S2352" s="55" t="n">
        <v>-270.0440002818378</v>
      </c>
      <c r="T2352" s="55" t="n">
        <v>-0.03913701811014945</v>
      </c>
      <c r="U2352" s="55" t="n">
        <v>0.1579232192908298</v>
      </c>
      <c r="V2352" s="55" t="n">
        <v>66.28835210766059</v>
      </c>
      <c r="W2352" s="55" t="n">
        <v>66.28991482155742</v>
      </c>
      <c r="X2352" s="55" t="n">
        <v>-0.00156271389682657</v>
      </c>
      <c r="Y2352" s="55" t="n">
        <v>0.002902382852615661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0.3673357176692846</v>
      </c>
      <c r="AD2352" s="55" t="n">
        <v>0.6976887232472789</v>
      </c>
      <c r="AE2352" s="55" t="n">
        <v>0.2660679428509671</v>
      </c>
      <c r="AF2352" s="55" t="n">
        <v>0.7263934449030507</v>
      </c>
      <c r="AG2352" s="55" t="n">
        <v>-0.3748366902804889</v>
      </c>
      <c r="AH2352" s="55" t="n">
        <v>-0.7357657792486094</v>
      </c>
      <c r="AI2352" s="55" t="n">
        <v>1.099773278040463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-109.8050539151813</v>
      </c>
      <c r="D2353" s="55" t="n">
        <v>-0.05559259658812623</v>
      </c>
      <c r="E2353" s="55" t="n">
        <v>-0.001919024774391253</v>
      </c>
      <c r="F2353" s="55" t="n">
        <v>-133.9695646152842</v>
      </c>
      <c r="G2353" s="55" t="n">
        <v>-133.9307103238763</v>
      </c>
      <c r="H2353" s="55" t="n">
        <v>-0.03885429140791125</v>
      </c>
      <c r="I2353" s="55" t="n">
        <v>0.5996028705718368</v>
      </c>
      <c r="J2353" s="55" t="n">
        <v>-53.33635466983077</v>
      </c>
      <c r="K2353" s="55" t="n">
        <v>-53.30225148548759</v>
      </c>
      <c r="L2353" s="55" t="n">
        <v>-0.03410318434318153</v>
      </c>
      <c r="M2353" s="55" t="n">
        <v>0.4173724137555411</v>
      </c>
      <c r="N2353" s="55" t="n">
        <v>-81.21046492404776</v>
      </c>
      <c r="O2353" s="55" t="n">
        <v>-81.18180430725802</v>
      </c>
      <c r="P2353" s="55" t="n">
        <v>-0.02866061678973309</v>
      </c>
      <c r="Q2353" s="55" t="n">
        <v>0.3885032804024017</v>
      </c>
      <c r="R2353" s="55" t="n">
        <v>-270.083137299948</v>
      </c>
      <c r="S2353" s="55" t="n">
        <v>-270.0448759912005</v>
      </c>
      <c r="T2353" s="55" t="n">
        <v>-0.03826130874755364</v>
      </c>
      <c r="U2353" s="55" t="n">
        <v>-0.2845203993402971</v>
      </c>
      <c r="V2353" s="55" t="n">
        <v>66.28835210766059</v>
      </c>
      <c r="W2353" s="55" t="n">
        <v>66.2899275378626</v>
      </c>
      <c r="X2353" s="55" t="n">
        <v>-0.001575430202010716</v>
      </c>
      <c r="Y2353" s="55" t="n">
        <v>0.000786683132649546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0.3673326709406622</v>
      </c>
      <c r="AD2353" s="55" t="n">
        <v>0.6976865968867885</v>
      </c>
      <c r="AE2353" s="55" t="n">
        <v>0.2661993138194165</v>
      </c>
      <c r="AF2353" s="55" t="n">
        <v>0.7294401735254419</v>
      </c>
      <c r="AG2353" s="55" t="n">
        <v>-0.3727103297900269</v>
      </c>
      <c r="AH2353" s="55" t="n">
        <v>-0.8671367476980052</v>
      </c>
      <c r="AI2353" s="55" t="n">
        <v>1.192862982866553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-109.8054377224758</v>
      </c>
      <c r="D2354" s="55" t="n">
        <v>-0.05520878929368076</v>
      </c>
      <c r="E2354" s="55" t="n">
        <v>-0.06830154489166271</v>
      </c>
      <c r="F2354" s="55" t="n">
        <v>-133.9695646152842</v>
      </c>
      <c r="G2354" s="55" t="n">
        <v>-133.9251995187713</v>
      </c>
      <c r="H2354" s="55" t="n">
        <v>-0.04436509651294488</v>
      </c>
      <c r="I2354" s="55" t="n">
        <v>0.5116029849339612</v>
      </c>
      <c r="J2354" s="55" t="n">
        <v>-53.33635466983077</v>
      </c>
      <c r="K2354" s="55" t="n">
        <v>-53.2984146304297</v>
      </c>
      <c r="L2354" s="55" t="n">
        <v>-0.03794003940106846</v>
      </c>
      <c r="M2354" s="55" t="n">
        <v>0.3556687351609121</v>
      </c>
      <c r="N2354" s="55" t="n">
        <v>-81.21046492404776</v>
      </c>
      <c r="O2354" s="55" t="n">
        <v>-81.17852285222475</v>
      </c>
      <c r="P2354" s="55" t="n">
        <v>-0.03194207182299852</v>
      </c>
      <c r="Q2354" s="55" t="n">
        <v>0.2791418312781085</v>
      </c>
      <c r="R2354" s="55" t="n">
        <v>-270.083137299948</v>
      </c>
      <c r="S2354" s="55" t="n">
        <v>-270.0492150944416</v>
      </c>
      <c r="T2354" s="55" t="n">
        <v>-0.03392220550641104</v>
      </c>
      <c r="U2354" s="55" t="n">
        <v>-0.5533048556678912</v>
      </c>
      <c r="V2354" s="55" t="n">
        <v>66.28835210766059</v>
      </c>
      <c r="W2354" s="55" t="n">
        <v>66.28991509961971</v>
      </c>
      <c r="X2354" s="55" t="n">
        <v>-0.001562991959109597</v>
      </c>
      <c r="Y2354" s="55" t="n">
        <v>-0.001805719717403141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0.3673419093807937</v>
      </c>
      <c r="AD2354" s="55" t="n">
        <v>0.6976784168597037</v>
      </c>
      <c r="AE2354" s="55" t="n">
        <v>0.2663125221526524</v>
      </c>
      <c r="AF2354" s="55" t="n">
        <v>0.7202017333939881</v>
      </c>
      <c r="AG2354" s="55" t="n">
        <v>-0.3645303027052238</v>
      </c>
      <c r="AH2354" s="55" t="n">
        <v>-0.9803450809338643</v>
      </c>
      <c r="AI2354" s="55" t="n">
        <v>1.269901317459468</v>
      </c>
      <c r="AJ2354" s="55" t="n">
        <v>0</v>
      </c>
    </row>
    <row r="2355">
      <c r="A2355" s="55" t="n">
        <v>23.51000000000001</v>
      </c>
      <c r="B2355" s="55" t="n">
        <v>-109.8606465117694</v>
      </c>
      <c r="C2355" s="55" t="n">
        <v>-109.8065465300069</v>
      </c>
      <c r="D2355" s="55" t="n">
        <v>-0.05409998176258515</v>
      </c>
      <c r="E2355" s="55" t="n">
        <v>-0.1457043926396535</v>
      </c>
      <c r="F2355" s="55" t="n">
        <v>-133.9695646152842</v>
      </c>
      <c r="G2355" s="55" t="n">
        <v>-133.9206192196195</v>
      </c>
      <c r="H2355" s="55" t="n">
        <v>-0.04894539566471556</v>
      </c>
      <c r="I2355" s="55" t="n">
        <v>0.414403218488215</v>
      </c>
      <c r="J2355" s="55" t="n">
        <v>-53.33635466983077</v>
      </c>
      <c r="K2355" s="55" t="n">
        <v>-53.2952392654707</v>
      </c>
      <c r="L2355" s="55" t="n">
        <v>-0.04111540436007185</v>
      </c>
      <c r="M2355" s="55" t="n">
        <v>0.2859253459146619</v>
      </c>
      <c r="N2355" s="55" t="n">
        <v>-81.21046492404776</v>
      </c>
      <c r="O2355" s="55" t="n">
        <v>-81.17621365204381</v>
      </c>
      <c r="P2355" s="55" t="n">
        <v>-0.03425127200393758</v>
      </c>
      <c r="Q2355" s="55" t="n">
        <v>0.1918030404883447</v>
      </c>
      <c r="R2355" s="55" t="n">
        <v>-270.083137299948</v>
      </c>
      <c r="S2355" s="55" t="n">
        <v>-270.0545234814979</v>
      </c>
      <c r="T2355" s="55" t="n">
        <v>-0.02861381845008511</v>
      </c>
      <c r="U2355" s="55" t="n">
        <v>-0.5122680563772671</v>
      </c>
      <c r="V2355" s="55" t="n">
        <v>66.28835210766059</v>
      </c>
      <c r="W2355" s="55" t="n">
        <v>66.28988563673423</v>
      </c>
      <c r="X2355" s="55" t="n">
        <v>-0.001533529073636142</v>
      </c>
      <c r="Y2355" s="55" t="n">
        <v>-0.003229809750291061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0.3673612931768109</v>
      </c>
      <c r="AD2355" s="55" t="n">
        <v>0.6976651373828985</v>
      </c>
      <c r="AE2355" s="55" t="n">
        <v>0.2664057965154674</v>
      </c>
      <c r="AF2355" s="55" t="n">
        <v>0.7008179373768075</v>
      </c>
      <c r="AG2355" s="55" t="n">
        <v>-0.3512508259000402</v>
      </c>
      <c r="AH2355" s="55" t="n">
        <v>-1.073619443748897</v>
      </c>
      <c r="AI2355" s="55" t="n">
        <v>1.329353840796435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-109.808473483588</v>
      </c>
      <c r="D2356" s="55" t="n">
        <v>-0.05217302818139525</v>
      </c>
      <c r="E2356" s="55" t="n">
        <v>-0.2310271377334424</v>
      </c>
      <c r="F2356" s="55" t="n">
        <v>-133.9695646152842</v>
      </c>
      <c r="G2356" s="55" t="n">
        <v>-133.9170407092076</v>
      </c>
      <c r="H2356" s="55" t="n">
        <v>-0.05252390607661983</v>
      </c>
      <c r="I2356" s="55" t="n">
        <v>0.3117618874440869</v>
      </c>
      <c r="J2356" s="55" t="n">
        <v>-53.33635466983077</v>
      </c>
      <c r="K2356" s="55" t="n">
        <v>-53.29282166499178</v>
      </c>
      <c r="L2356" s="55" t="n">
        <v>-0.04353300483899568</v>
      </c>
      <c r="M2356" s="55" t="n">
        <v>0.2052835408214043</v>
      </c>
      <c r="N2356" s="55" t="n">
        <v>-81.21046492404776</v>
      </c>
      <c r="O2356" s="55" t="n">
        <v>-81.17460702173196</v>
      </c>
      <c r="P2356" s="55" t="n">
        <v>-0.03585790231579571</v>
      </c>
      <c r="Q2356" s="55" t="n">
        <v>0.1353825751721542</v>
      </c>
      <c r="R2356" s="55" t="n">
        <v>-270.083137299948</v>
      </c>
      <c r="S2356" s="55" t="n">
        <v>-270.0579431191237</v>
      </c>
      <c r="T2356" s="55" t="n">
        <v>-0.02519418082428105</v>
      </c>
      <c r="U2356" s="55" t="n">
        <v>-0.2050715445837866</v>
      </c>
      <c r="V2356" s="55" t="n">
        <v>66.28835210766059</v>
      </c>
      <c r="W2356" s="55" t="n">
        <v>66.28985820639275</v>
      </c>
      <c r="X2356" s="55" t="n">
        <v>-0.001506098732165875</v>
      </c>
      <c r="Y2356" s="55" t="n">
        <v>-0.002565397784648594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0.367388224631703</v>
      </c>
      <c r="AD2356" s="55" t="n">
        <v>0.6976479154169497</v>
      </c>
      <c r="AE2356" s="55" t="n">
        <v>0.2664777997923987</v>
      </c>
      <c r="AF2356" s="55" t="n">
        <v>0.6738864824846758</v>
      </c>
      <c r="AG2356" s="55" t="n">
        <v>-0.3340288599512631</v>
      </c>
      <c r="AH2356" s="55" t="n">
        <v>-1.145622720680139</v>
      </c>
      <c r="AI2356" s="55" t="n">
        <v>1.370456014870406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-109.8112480200784</v>
      </c>
      <c r="D2357" s="55" t="n">
        <v>-0.04939849169104023</v>
      </c>
      <c r="E2357" s="55" t="n">
        <v>-0.3152831807719605</v>
      </c>
      <c r="F2357" s="55" t="n">
        <v>-133.9695646152842</v>
      </c>
      <c r="G2357" s="55" t="n">
        <v>-133.9144989303885</v>
      </c>
      <c r="H2357" s="55" t="n">
        <v>-0.05506568489568259</v>
      </c>
      <c r="I2357" s="55" t="n">
        <v>0.2072053293714601</v>
      </c>
      <c r="J2357" s="55" t="n">
        <v>-53.33635466983077</v>
      </c>
      <c r="K2357" s="55" t="n">
        <v>-53.29126471585293</v>
      </c>
      <c r="L2357" s="55" t="n">
        <v>-0.04508995397784768</v>
      </c>
      <c r="M2357" s="55" t="n">
        <v>0.1148680784656788</v>
      </c>
      <c r="N2357" s="55" t="n">
        <v>-81.21046492404776</v>
      </c>
      <c r="O2357" s="55" t="n">
        <v>-81.17345723907256</v>
      </c>
      <c r="P2357" s="55" t="n">
        <v>-0.03700768497519215</v>
      </c>
      <c r="Q2357" s="55" t="n">
        <v>0.09838736053490063</v>
      </c>
      <c r="R2357" s="55" t="n">
        <v>-270.083137299948</v>
      </c>
      <c r="S2357" s="55" t="n">
        <v>-270.0578742968324</v>
      </c>
      <c r="T2357" s="55" t="n">
        <v>-0.02526300311553927</v>
      </c>
      <c r="U2357" s="55" t="n">
        <v>0.1767302142425493</v>
      </c>
      <c r="V2357" s="55" t="n">
        <v>66.28835210766059</v>
      </c>
      <c r="W2357" s="55" t="n">
        <v>66.28985160388721</v>
      </c>
      <c r="X2357" s="55" t="n">
        <v>-0.001499496226628567</v>
      </c>
      <c r="Y2357" s="55" t="n">
        <v>-0.0001064991577546042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0.3674209758791974</v>
      </c>
      <c r="AD2357" s="55" t="n">
        <v>0.6976275514620256</v>
      </c>
      <c r="AE2357" s="55" t="n">
        <v>0.2665275949465722</v>
      </c>
      <c r="AF2357" s="55" t="n">
        <v>0.6411352349902644</v>
      </c>
      <c r="AG2357" s="55" t="n">
        <v>-0.3136649050271556</v>
      </c>
      <c r="AH2357" s="55" t="n">
        <v>-1.195417874853721</v>
      </c>
      <c r="AI2357" s="55" t="n">
        <v>1.392287311481184</v>
      </c>
      <c r="AJ2357" s="55" t="n">
        <v>0</v>
      </c>
    </row>
    <row r="2358">
      <c r="A2358" s="55" t="n">
        <v>23.54000000000001</v>
      </c>
      <c r="B2358" s="55" t="n">
        <v>-109.8606465117694</v>
      </c>
      <c r="C2358" s="55" t="n">
        <v>-109.814803327461</v>
      </c>
      <c r="D2358" s="55" t="n">
        <v>-0.04584318430847194</v>
      </c>
      <c r="E2358" s="55" t="n">
        <v>-0.3883488144857485</v>
      </c>
      <c r="F2358" s="55" t="n">
        <v>-133.9695646152842</v>
      </c>
      <c r="G2358" s="55" t="n">
        <v>-133.9129994384044</v>
      </c>
      <c r="H2358" s="55" t="n">
        <v>-0.05656517687980743</v>
      </c>
      <c r="I2358" s="55" t="n">
        <v>0.1031928607223205</v>
      </c>
      <c r="J2358" s="55" t="n">
        <v>-53.33635466983077</v>
      </c>
      <c r="K2358" s="55" t="n">
        <v>-53.29063763722839</v>
      </c>
      <c r="L2358" s="55" t="n">
        <v>-0.04571703260238543</v>
      </c>
      <c r="M2358" s="55" t="n">
        <v>0.01986250715074946</v>
      </c>
      <c r="N2358" s="55" t="n">
        <v>-81.21046492404776</v>
      </c>
      <c r="O2358" s="55" t="n">
        <v>-81.17270210519307</v>
      </c>
      <c r="P2358" s="55" t="n">
        <v>-0.03776281885468302</v>
      </c>
      <c r="Q2358" s="55" t="n">
        <v>0.0569662157389787</v>
      </c>
      <c r="R2358" s="55" t="n">
        <v>-270.083137299948</v>
      </c>
      <c r="S2358" s="55" t="n">
        <v>-270.0548225487688</v>
      </c>
      <c r="T2358" s="55" t="n">
        <v>-0.02831475117917902</v>
      </c>
      <c r="U2358" s="55" t="n">
        <v>0.4076845228227067</v>
      </c>
      <c r="V2358" s="55" t="n">
        <v>66.28835210766059</v>
      </c>
      <c r="W2358" s="55" t="n">
        <v>66.28987376415148</v>
      </c>
      <c r="X2358" s="55" t="n">
        <v>-0.001521656490896621</v>
      </c>
      <c r="Y2358" s="55" t="n">
        <v>0.002852354937160558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0.3674593999631266</v>
      </c>
      <c r="AD2358" s="55" t="n">
        <v>0.6976041824422343</v>
      </c>
      <c r="AE2358" s="55" t="n">
        <v>0.2665546244493814</v>
      </c>
      <c r="AF2358" s="55" t="n">
        <v>0.6027111510610861</v>
      </c>
      <c r="AG2358" s="55" t="n">
        <v>-0.2902958852358806</v>
      </c>
      <c r="AH2358" s="55" t="n">
        <v>-1.222447377662861</v>
      </c>
      <c r="AI2358" s="55" t="n">
        <v>1.393524317603775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-109.8189940359678</v>
      </c>
      <c r="D2359" s="55" t="n">
        <v>-0.04165247580165799</v>
      </c>
      <c r="E2359" s="55" t="n">
        <v>-0.4441987318502547</v>
      </c>
      <c r="F2359" s="55" t="n">
        <v>-133.9695646152842</v>
      </c>
      <c r="G2359" s="55" t="n">
        <v>-133.9125302875271</v>
      </c>
      <c r="H2359" s="55" t="n">
        <v>-0.0570343277570745</v>
      </c>
      <c r="I2359" s="55" t="n">
        <v>0.0009019555990097203</v>
      </c>
      <c r="J2359" s="55" t="n">
        <v>-53.33635466983077</v>
      </c>
      <c r="K2359" s="55" t="n">
        <v>-53.29094727928771</v>
      </c>
      <c r="L2359" s="55" t="n">
        <v>-0.04540739054306718</v>
      </c>
      <c r="M2359" s="55" t="n">
        <v>-0.07264870665348194</v>
      </c>
      <c r="N2359" s="55" t="n">
        <v>-81.21046492404776</v>
      </c>
      <c r="O2359" s="55" t="n">
        <v>-81.17250430114727</v>
      </c>
      <c r="P2359" s="55" t="n">
        <v>-0.03796062290047421</v>
      </c>
      <c r="Q2359" s="55" t="n">
        <v>-0.01024017635036516</v>
      </c>
      <c r="R2359" s="55" t="n">
        <v>-270.083137299948</v>
      </c>
      <c r="S2359" s="55" t="n">
        <v>-270.0510242267372</v>
      </c>
      <c r="T2359" s="55" t="n">
        <v>-0.03211307321075271</v>
      </c>
      <c r="U2359" s="55" t="n">
        <v>0.3569381028006465</v>
      </c>
      <c r="V2359" s="55" t="n">
        <v>66.28835210766059</v>
      </c>
      <c r="W2359" s="55" t="n">
        <v>66.2899176539284</v>
      </c>
      <c r="X2359" s="55" t="n">
        <v>-0.001565546267803112</v>
      </c>
      <c r="Y2359" s="55" t="n">
        <v>0.004777375502329274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0.3675046549020726</v>
      </c>
      <c r="AD2359" s="55" t="n">
        <v>0.6975773912032478</v>
      </c>
      <c r="AE2359" s="55" t="n">
        <v>0.266558720964727</v>
      </c>
      <c r="AF2359" s="55" t="n">
        <v>0.557456212115115</v>
      </c>
      <c r="AG2359" s="55" t="n">
        <v>-0.2635046462493573</v>
      </c>
      <c r="AH2359" s="55" t="n">
        <v>-1.226543893008469</v>
      </c>
      <c r="AI2359" s="55" t="n">
        <v>1.372808088735313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-109.8236525524586</v>
      </c>
      <c r="D2360" s="55" t="n">
        <v>-0.03699395931081479</v>
      </c>
      <c r="E2360" s="55" t="n">
        <v>-0.4836645196358769</v>
      </c>
      <c r="F2360" s="55" t="n">
        <v>-133.9695646152842</v>
      </c>
      <c r="G2360" s="55" t="n">
        <v>-133.9130722084829</v>
      </c>
      <c r="H2360" s="55" t="n">
        <v>-0.05649240680128238</v>
      </c>
      <c r="I2360" s="55" t="n">
        <v>-0.09928950993412727</v>
      </c>
      <c r="J2360" s="55" t="n">
        <v>-53.33635466983077</v>
      </c>
      <c r="K2360" s="55" t="n">
        <v>-53.29213630586315</v>
      </c>
      <c r="L2360" s="55" t="n">
        <v>-0.04421836396761767</v>
      </c>
      <c r="M2360" s="55" t="n">
        <v>-0.1567956353164504</v>
      </c>
      <c r="N2360" s="55" t="n">
        <v>-81.21046492404776</v>
      </c>
      <c r="O2360" s="55" t="n">
        <v>-81.17315471484905</v>
      </c>
      <c r="P2360" s="55" t="n">
        <v>-0.03731020919870391</v>
      </c>
      <c r="Q2360" s="55" t="n">
        <v>-0.109161257568628</v>
      </c>
      <c r="R2360" s="55" t="n">
        <v>-270.083137299948</v>
      </c>
      <c r="S2360" s="55" t="n">
        <v>-270.0491109806654</v>
      </c>
      <c r="T2360" s="55" t="n">
        <v>-0.03402631928259121</v>
      </c>
      <c r="U2360" s="55" t="n">
        <v>0.05824521649894491</v>
      </c>
      <c r="V2360" s="55" t="n">
        <v>66.28835210766059</v>
      </c>
      <c r="W2360" s="55" t="n">
        <v>66.28996567724033</v>
      </c>
      <c r="X2360" s="55" t="n">
        <v>-0.00161356957974122</v>
      </c>
      <c r="Y2360" s="55" t="n">
        <v>0.004760193904877068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0.367558142216542</v>
      </c>
      <c r="AD2360" s="55" t="n">
        <v>0.6975466548309507</v>
      </c>
      <c r="AE2360" s="55" t="n">
        <v>0.2665401447962708</v>
      </c>
      <c r="AF2360" s="55" t="n">
        <v>0.5039688976456458</v>
      </c>
      <c r="AG2360" s="55" t="n">
        <v>-0.2327682739522441</v>
      </c>
      <c r="AH2360" s="55" t="n">
        <v>-1.207967724552284</v>
      </c>
      <c r="AI2360" s="55" t="n">
        <v>1.329417820970103</v>
      </c>
      <c r="AJ2360" s="55" t="n">
        <v>0</v>
      </c>
    </row>
    <row r="2361">
      <c r="A2361" s="55" t="n">
        <v>23.57000000000001</v>
      </c>
      <c r="B2361" s="55" t="n">
        <v>-109.8606465117694</v>
      </c>
      <c r="C2361" s="55" t="n">
        <v>-109.8286512081669</v>
      </c>
      <c r="D2361" s="55" t="n">
        <v>-0.03199530360255555</v>
      </c>
      <c r="E2361" s="55" t="n">
        <v>-0.5132684159562326</v>
      </c>
      <c r="F2361" s="55" t="n">
        <v>-133.9695646152842</v>
      </c>
      <c r="G2361" s="55" t="n">
        <v>-133.9146018144882</v>
      </c>
      <c r="H2361" s="55" t="n">
        <v>-0.05496280079598558</v>
      </c>
      <c r="I2361" s="55" t="n">
        <v>-0.196935108737218</v>
      </c>
      <c r="J2361" s="55" t="n">
        <v>-53.33635466983077</v>
      </c>
      <c r="K2361" s="55" t="n">
        <v>-53.2941081131024</v>
      </c>
      <c r="L2361" s="55" t="n">
        <v>-0.04224655672836701</v>
      </c>
      <c r="M2361" s="55" t="n">
        <v>-0.2302331429385582</v>
      </c>
      <c r="N2361" s="55" t="n">
        <v>-81.21046492404776</v>
      </c>
      <c r="O2361" s="55" t="n">
        <v>-81.1748970767708</v>
      </c>
      <c r="P2361" s="55" t="n">
        <v>-0.03556784727694411</v>
      </c>
      <c r="Q2361" s="55" t="n">
        <v>-0.2265130260321719</v>
      </c>
      <c r="R2361" s="55" t="n">
        <v>-270.083137299948</v>
      </c>
      <c r="S2361" s="55" t="n">
        <v>-270.0506043610844</v>
      </c>
      <c r="T2361" s="55" t="n">
        <v>-0.03253293886359543</v>
      </c>
      <c r="U2361" s="55" t="n">
        <v>-0.3155837215422789</v>
      </c>
      <c r="V2361" s="55" t="n">
        <v>66.28835210766059</v>
      </c>
      <c r="W2361" s="55" t="n">
        <v>66.28999982122805</v>
      </c>
      <c r="X2361" s="55" t="n">
        <v>-0.001647713567466362</v>
      </c>
      <c r="Y2361" s="55" t="n">
        <v>0.003003899914759496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0.3676202962916217</v>
      </c>
      <c r="AD2361" s="55" t="n">
        <v>0.6975118650582199</v>
      </c>
      <c r="AE2361" s="55" t="n">
        <v>0.2664996239854219</v>
      </c>
      <c r="AF2361" s="55" t="n">
        <v>0.4418148225660001</v>
      </c>
      <c r="AG2361" s="55" t="n">
        <v>-0.1979785012214963</v>
      </c>
      <c r="AH2361" s="55" t="n">
        <v>-1.167446913703407</v>
      </c>
      <c r="AI2361" s="55" t="n">
        <v>1.263854469747426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-109.8339355006488</v>
      </c>
      <c r="D2362" s="55" t="n">
        <v>-0.02671101112067775</v>
      </c>
      <c r="E2362" s="55" t="n">
        <v>-0.5409535702797648</v>
      </c>
      <c r="F2362" s="55" t="n">
        <v>-133.9695646152842</v>
      </c>
      <c r="G2362" s="55" t="n">
        <v>-133.9170867911157</v>
      </c>
      <c r="H2362" s="55" t="n">
        <v>-0.05247782416855468</v>
      </c>
      <c r="I2362" s="55" t="n">
        <v>-0.290775888500955</v>
      </c>
      <c r="J2362" s="55" t="n">
        <v>-53.33635466983077</v>
      </c>
      <c r="K2362" s="55" t="n">
        <v>-53.29676359328079</v>
      </c>
      <c r="L2362" s="55" t="n">
        <v>-0.03959107654998687</v>
      </c>
      <c r="M2362" s="55" t="n">
        <v>-0.294409764191753</v>
      </c>
      <c r="N2362" s="55" t="n">
        <v>-81.21046492404776</v>
      </c>
      <c r="O2362" s="55" t="n">
        <v>-81.17777526446086</v>
      </c>
      <c r="P2362" s="55" t="n">
        <v>-0.03268965958688496</v>
      </c>
      <c r="Q2362" s="55" t="n">
        <v>-0.3369320766472702</v>
      </c>
      <c r="R2362" s="55" t="n">
        <v>-270.083137299948</v>
      </c>
      <c r="S2362" s="55" t="n">
        <v>-270.0550954385177</v>
      </c>
      <c r="T2362" s="55" t="n">
        <v>-0.02804186143029739</v>
      </c>
      <c r="U2362" s="55" t="n">
        <v>-0.5555331268143565</v>
      </c>
      <c r="V2362" s="55" t="n">
        <v>66.28835210766059</v>
      </c>
      <c r="W2362" s="55" t="n">
        <v>66.29001165962909</v>
      </c>
      <c r="X2362" s="55" t="n">
        <v>-0.001659551968492111</v>
      </c>
      <c r="Y2362" s="55" t="n">
        <v>0.000668677161372934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0.3676899196916756</v>
      </c>
      <c r="AD2362" s="55" t="n">
        <v>0.6974736232382194</v>
      </c>
      <c r="AE2362" s="55" t="n">
        <v>0.2664383662472709</v>
      </c>
      <c r="AF2362" s="55" t="n">
        <v>0.3721914225120471</v>
      </c>
      <c r="AG2362" s="55" t="n">
        <v>-0.1597366812209344</v>
      </c>
      <c r="AH2362" s="55" t="n">
        <v>-1.106189175552386</v>
      </c>
      <c r="AI2362" s="55" t="n">
        <v>1.17800541358191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-109.8395114479612</v>
      </c>
      <c r="D2363" s="55" t="n">
        <v>-0.02113506380823274</v>
      </c>
      <c r="E2363" s="55" t="n">
        <v>-0.5712460694746047</v>
      </c>
      <c r="F2363" s="55" t="n">
        <v>-133.9695646152842</v>
      </c>
      <c r="G2363" s="55" t="n">
        <v>-133.9204766702612</v>
      </c>
      <c r="H2363" s="55" t="n">
        <v>-0.04908794502304761</v>
      </c>
      <c r="I2363" s="55" t="n">
        <v>-0.3785463540469498</v>
      </c>
      <c r="J2363" s="55" t="n">
        <v>-53.33635466983077</v>
      </c>
      <c r="K2363" s="55" t="n">
        <v>-53.30002905099624</v>
      </c>
      <c r="L2363" s="55" t="n">
        <v>-0.03632561883452753</v>
      </c>
      <c r="M2363" s="55" t="n">
        <v>-0.352749089207002</v>
      </c>
      <c r="N2363" s="55" t="n">
        <v>-81.21046492404776</v>
      </c>
      <c r="O2363" s="55" t="n">
        <v>-81.18158832414089</v>
      </c>
      <c r="P2363" s="55" t="n">
        <v>-0.02887659990685435</v>
      </c>
      <c r="Q2363" s="55" t="n">
        <v>-0.416671294334074</v>
      </c>
      <c r="R2363" s="55" t="n">
        <v>-270.083137299948</v>
      </c>
      <c r="S2363" s="55" t="n">
        <v>-270.0605439181179</v>
      </c>
      <c r="T2363" s="55" t="n">
        <v>-0.02259338183006511</v>
      </c>
      <c r="U2363" s="55" t="n">
        <v>-0.5354770026233548</v>
      </c>
      <c r="V2363" s="55" t="n">
        <v>66.28835210766059</v>
      </c>
      <c r="W2363" s="55" t="n">
        <v>66.29000658112054</v>
      </c>
      <c r="X2363" s="55" t="n">
        <v>-0.001654473459953194</v>
      </c>
      <c r="Y2363" s="55" t="n">
        <v>-0.0008186224359002665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0.3677644241196301</v>
      </c>
      <c r="AD2363" s="55" t="n">
        <v>0.6974331498978831</v>
      </c>
      <c r="AE2363" s="55" t="n">
        <v>0.2663580236352987</v>
      </c>
      <c r="AF2363" s="55" t="n">
        <v>0.2976869945576222</v>
      </c>
      <c r="AG2363" s="55" t="n">
        <v>-0.1192633408846344</v>
      </c>
      <c r="AH2363" s="55" t="n">
        <v>-1.025846563580179</v>
      </c>
      <c r="AI2363" s="55" t="n">
        <v>1.074803453295986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-109.8453966407178</v>
      </c>
      <c r="D2364" s="55" t="n">
        <v>-0.01524987105160645</v>
      </c>
      <c r="E2364" s="55" t="n">
        <v>-0.6025990696249403</v>
      </c>
      <c r="F2364" s="55" t="n">
        <v>-133.9695646152842</v>
      </c>
      <c r="G2364" s="55" t="n">
        <v>-133.9246952451395</v>
      </c>
      <c r="H2364" s="55" t="n">
        <v>-0.04486937014474884</v>
      </c>
      <c r="I2364" s="55" t="n">
        <v>-0.4574282114519505</v>
      </c>
      <c r="J2364" s="55" t="n">
        <v>-53.33635466983077</v>
      </c>
      <c r="K2364" s="55" t="n">
        <v>-53.30386066298549</v>
      </c>
      <c r="L2364" s="55" t="n">
        <v>-0.03249400684527854</v>
      </c>
      <c r="M2364" s="55" t="n">
        <v>-0.4078804961936939</v>
      </c>
      <c r="N2364" s="55" t="n">
        <v>-81.21046492404776</v>
      </c>
      <c r="O2364" s="55" t="n">
        <v>-81.18597536404695</v>
      </c>
      <c r="P2364" s="55" t="n">
        <v>-0.02448956000079788</v>
      </c>
      <c r="Q2364" s="55" t="n">
        <v>-0.4560045737395255</v>
      </c>
      <c r="R2364" s="55" t="n">
        <v>-270.083137299948</v>
      </c>
      <c r="S2364" s="55" t="n">
        <v>-270.0644832376555</v>
      </c>
      <c r="T2364" s="55" t="n">
        <v>-0.01865406229253199</v>
      </c>
      <c r="U2364" s="55" t="n">
        <v>-0.2798037352311804</v>
      </c>
      <c r="V2364" s="55" t="n">
        <v>66.28835210766059</v>
      </c>
      <c r="W2364" s="55" t="n">
        <v>66.2900000627202</v>
      </c>
      <c r="X2364" s="55" t="n">
        <v>-0.001647955059604439</v>
      </c>
      <c r="Y2364" s="55" t="n">
        <v>-0.0005799257935073833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0.3678408120044765</v>
      </c>
      <c r="AD2364" s="55" t="n">
        <v>0.6973918703200922</v>
      </c>
      <c r="AE2364" s="55" t="n">
        <v>0.2662606145493793</v>
      </c>
      <c r="AF2364" s="55" t="n">
        <v>0.2212991097111372</v>
      </c>
      <c r="AG2364" s="55" t="n">
        <v>-0.07798376309375854</v>
      </c>
      <c r="AH2364" s="55" t="n">
        <v>-0.928437477660804</v>
      </c>
      <c r="AI2364" s="55" t="n">
        <v>0.9576277529344903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-109.8515646520247</v>
      </c>
      <c r="D2365" s="55" t="n">
        <v>-0.00908185974474748</v>
      </c>
      <c r="E2365" s="55" t="n">
        <v>-0.6283274613280334</v>
      </c>
      <c r="F2365" s="55" t="n">
        <v>-133.9695646152842</v>
      </c>
      <c r="G2365" s="55" t="n">
        <v>-133.9296396104434</v>
      </c>
      <c r="H2365" s="55" t="n">
        <v>-0.03992500484086141</v>
      </c>
      <c r="I2365" s="55" t="n">
        <v>-0.5248785445558674</v>
      </c>
      <c r="J2365" s="55" t="n">
        <v>-53.33635466983077</v>
      </c>
      <c r="K2365" s="55" t="n">
        <v>-53.30822491740977</v>
      </c>
      <c r="L2365" s="55" t="n">
        <v>-0.02812975242100119</v>
      </c>
      <c r="M2365" s="55" t="n">
        <v>-0.4595377386245615</v>
      </c>
      <c r="N2365" s="55" t="n">
        <v>-81.21046492404776</v>
      </c>
      <c r="O2365" s="55" t="n">
        <v>-81.19057926943431</v>
      </c>
      <c r="P2365" s="55" t="n">
        <v>-0.01988565461344625</v>
      </c>
      <c r="Q2365" s="55" t="n">
        <v>-0.4634504957016582</v>
      </c>
      <c r="R2365" s="55" t="n">
        <v>-270.083137299948</v>
      </c>
      <c r="S2365" s="55" t="n">
        <v>-270.0654167525975</v>
      </c>
      <c r="T2365" s="55" t="n">
        <v>-0.01772054735050076</v>
      </c>
      <c r="U2365" s="55" t="n">
        <v>0.05640611482600372</v>
      </c>
      <c r="V2365" s="55" t="n">
        <v>66.28835210766059</v>
      </c>
      <c r="W2365" s="55" t="n">
        <v>66.29000840552867</v>
      </c>
      <c r="X2365" s="55" t="n">
        <v>-0.001656297868076359</v>
      </c>
      <c r="Y2365" s="55" t="n">
        <v>0.001241756693294147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0.3679168233066788</v>
      </c>
      <c r="AD2365" s="55" t="n">
        <v>0.6973509160865317</v>
      </c>
      <c r="AE2365" s="55" t="n">
        <v>0.2661484278446218</v>
      </c>
      <c r="AF2365" s="55" t="n">
        <v>0.145287807508887</v>
      </c>
      <c r="AG2365" s="55" t="n">
        <v>-0.03702952953321681</v>
      </c>
      <c r="AH2365" s="55" t="n">
        <v>-0.8162507729033153</v>
      </c>
      <c r="AI2365" s="55" t="n">
        <v>0.8299066557953674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-109.8579150135571</v>
      </c>
      <c r="D2366" s="55" t="n">
        <v>-0.002731498212311188</v>
      </c>
      <c r="E2366" s="55" t="n">
        <v>-0.6404619490878453</v>
      </c>
      <c r="F2366" s="55" t="n">
        <v>-133.9695646152842</v>
      </c>
      <c r="G2366" s="55" t="n">
        <v>-133.9351869506104</v>
      </c>
      <c r="H2366" s="55" t="n">
        <v>-0.03437766467387203</v>
      </c>
      <c r="I2366" s="55" t="n">
        <v>-0.5793574917112706</v>
      </c>
      <c r="J2366" s="55" t="n">
        <v>-53.33635466983077</v>
      </c>
      <c r="K2366" s="55" t="n">
        <v>-53.31306818548316</v>
      </c>
      <c r="L2366" s="55" t="n">
        <v>-0.02328648434761042</v>
      </c>
      <c r="M2366" s="55" t="n">
        <v>-0.5042963745145531</v>
      </c>
      <c r="N2366" s="55" t="n">
        <v>-81.21046492404776</v>
      </c>
      <c r="O2366" s="55" t="n">
        <v>-81.19519587776676</v>
      </c>
      <c r="P2366" s="55" t="n">
        <v>-0.01526904628098309</v>
      </c>
      <c r="Q2366" s="55" t="n">
        <v>-0.4597428955242646</v>
      </c>
      <c r="R2366" s="55" t="n">
        <v>-270.083137299948</v>
      </c>
      <c r="S2366" s="55" t="n">
        <v>-270.0636115646745</v>
      </c>
      <c r="T2366" s="55" t="n">
        <v>-0.01952573527348487</v>
      </c>
      <c r="U2366" s="55" t="n">
        <v>0.2799414036742823</v>
      </c>
      <c r="V2366" s="55" t="n">
        <v>66.28835210766059</v>
      </c>
      <c r="W2366" s="55" t="n">
        <v>66.29003936956587</v>
      </c>
      <c r="X2366" s="55" t="n">
        <v>-0.001687261905285483</v>
      </c>
      <c r="Y2366" s="55" t="n">
        <v>0.003602425069734422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0.3679916026298442</v>
      </c>
      <c r="AD2366" s="55" t="n">
        <v>0.6973108199724297</v>
      </c>
      <c r="AE2366" s="55" t="n">
        <v>0.266023938508164</v>
      </c>
      <c r="AF2366" s="55" t="n">
        <v>0.07050848434347889</v>
      </c>
      <c r="AG2366" s="55" t="n">
        <v>0.003066584568722774</v>
      </c>
      <c r="AH2366" s="55" t="n">
        <v>-0.6917614364454483</v>
      </c>
      <c r="AI2366" s="55" t="n">
        <v>0.6953522382637461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-109.8642852739988</v>
      </c>
      <c r="D2367" s="55" t="n">
        <v>0.003638762229339689</v>
      </c>
      <c r="E2367" s="55" t="n">
        <v>-0.6342351509499774</v>
      </c>
      <c r="F2367" s="55" t="n">
        <v>-133.9695646152842</v>
      </c>
      <c r="G2367" s="55" t="n">
        <v>-133.9412058782959</v>
      </c>
      <c r="H2367" s="55" t="n">
        <v>-0.02835873698835412</v>
      </c>
      <c r="I2367" s="55" t="n">
        <v>-0.6205605832901745</v>
      </c>
      <c r="J2367" s="55" t="n">
        <v>-53.33635466983077</v>
      </c>
      <c r="K2367" s="55" t="n">
        <v>-53.31829429077427</v>
      </c>
      <c r="L2367" s="55" t="n">
        <v>-0.01806037905650268</v>
      </c>
      <c r="M2367" s="55" t="n">
        <v>-0.5372349022965245</v>
      </c>
      <c r="N2367" s="55" t="n">
        <v>-81.21046492404776</v>
      </c>
      <c r="O2367" s="55" t="n">
        <v>-81.19982708480102</v>
      </c>
      <c r="P2367" s="55" t="n">
        <v>-0.01063783924672899</v>
      </c>
      <c r="Q2367" s="55" t="n">
        <v>-0.4653589355482389</v>
      </c>
      <c r="R2367" s="55" t="n">
        <v>-270.083137299948</v>
      </c>
      <c r="S2367" s="55" t="n">
        <v>-270.0608677748946</v>
      </c>
      <c r="T2367" s="55" t="n">
        <v>-0.02226952505343598</v>
      </c>
      <c r="U2367" s="55" t="n">
        <v>0.2697143710668975</v>
      </c>
      <c r="V2367" s="55" t="n">
        <v>66.28835210766059</v>
      </c>
      <c r="W2367" s="55" t="n">
        <v>66.29008795125439</v>
      </c>
      <c r="X2367" s="55" t="n">
        <v>-0.001735843593800469</v>
      </c>
      <c r="Y2367" s="55" t="n">
        <v>0.005174919461965227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0.3680655380662561</v>
      </c>
      <c r="AD2367" s="55" t="n">
        <v>0.6972715618194497</v>
      </c>
      <c r="AE2367" s="55" t="n">
        <v>0.2658897534733863</v>
      </c>
      <c r="AF2367" s="55" t="n">
        <v>-0.00342695206839716</v>
      </c>
      <c r="AG2367" s="55" t="n">
        <v>0.04232473754872679</v>
      </c>
      <c r="AH2367" s="55" t="n">
        <v>-0.5575764016677587</v>
      </c>
      <c r="AI2367" s="55" t="n">
        <v>0.5591909969820807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-109.8704973077868</v>
      </c>
      <c r="D2368" s="55" t="n">
        <v>0.009850796017385513</v>
      </c>
      <c r="E2368" s="55" t="n">
        <v>-0.6106502664887142</v>
      </c>
      <c r="F2368" s="55" t="n">
        <v>-133.9695646152842</v>
      </c>
      <c r="G2368" s="55" t="n">
        <v>-133.9475668210942</v>
      </c>
      <c r="H2368" s="55" t="n">
        <v>-0.02199779419003253</v>
      </c>
      <c r="I2368" s="55" t="n">
        <v>-0.6490590558904569</v>
      </c>
      <c r="J2368" s="55" t="n">
        <v>-53.33635466983077</v>
      </c>
      <c r="K2368" s="55" t="n">
        <v>-53.32376377211222</v>
      </c>
      <c r="L2368" s="55" t="n">
        <v>-0.01259089771854856</v>
      </c>
      <c r="M2368" s="55" t="n">
        <v>-0.5545138319213739</v>
      </c>
      <c r="N2368" s="55" t="n">
        <v>-81.21046492404776</v>
      </c>
      <c r="O2368" s="55" t="n">
        <v>-81.20461386131356</v>
      </c>
      <c r="P2368" s="55" t="n">
        <v>-0.005851062734195139</v>
      </c>
      <c r="Q2368" s="55" t="n">
        <v>-0.4889004656770089</v>
      </c>
      <c r="R2368" s="55" t="n">
        <v>-270.083137299948</v>
      </c>
      <c r="S2368" s="55" t="n">
        <v>-270.0594346223504</v>
      </c>
      <c r="T2368" s="55" t="n">
        <v>-0.02370267759756315</v>
      </c>
      <c r="U2368" s="55" t="n">
        <v>0.04195444002813326</v>
      </c>
      <c r="V2368" s="55" t="n">
        <v>66.28835210766059</v>
      </c>
      <c r="W2368" s="55" t="n">
        <v>66.29013946257338</v>
      </c>
      <c r="X2368" s="55" t="n">
        <v>-0.00178735491278399</v>
      </c>
      <c r="Y2368" s="55" t="n">
        <v>0.005102253632344123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0.3681394035070039</v>
      </c>
      <c r="AD2368" s="55" t="n">
        <v>0.6972329191999475</v>
      </c>
      <c r="AE2368" s="55" t="n">
        <v>0.2657485872689203</v>
      </c>
      <c r="AF2368" s="55" t="n">
        <v>-0.07729239281617506</v>
      </c>
      <c r="AG2368" s="55" t="n">
        <v>0.08096735705098723</v>
      </c>
      <c r="AH2368" s="55" t="n">
        <v>-0.4164101972017331</v>
      </c>
      <c r="AI2368" s="55" t="n">
        <v>0.4311928561892674</v>
      </c>
      <c r="AJ2368" s="55" t="n">
        <v>0</v>
      </c>
    </row>
    <row r="2369">
      <c r="A2369" s="55" t="n">
        <v>23.65000000000001</v>
      </c>
      <c r="B2369" s="55" t="n">
        <v>-109.8606465117694</v>
      </c>
      <c r="C2369" s="55" t="n">
        <v>-109.8764110973272</v>
      </c>
      <c r="D2369" s="55" t="n">
        <v>0.01576458555772917</v>
      </c>
      <c r="E2369" s="55" t="n">
        <v>-0.5757661336356521</v>
      </c>
      <c r="F2369" s="55" t="n">
        <v>-133.9695646152842</v>
      </c>
      <c r="G2369" s="55" t="n">
        <v>-133.9541468472731</v>
      </c>
      <c r="H2369" s="55" t="n">
        <v>-0.01541776801112826</v>
      </c>
      <c r="I2369" s="55" t="n">
        <v>-0.6655872101056092</v>
      </c>
      <c r="J2369" s="55" t="n">
        <v>-53.33635466983077</v>
      </c>
      <c r="K2369" s="55" t="n">
        <v>-53.32931578489221</v>
      </c>
      <c r="L2369" s="55" t="n">
        <v>-0.007038884938557803</v>
      </c>
      <c r="M2369" s="55" t="n">
        <v>-0.555379881869609</v>
      </c>
      <c r="N2369" s="55" t="n">
        <v>-81.21046492404776</v>
      </c>
      <c r="O2369" s="55" t="n">
        <v>-81.20969357420073</v>
      </c>
      <c r="P2369" s="55" t="n">
        <v>-0.0007713498470157245</v>
      </c>
      <c r="Q2369" s="55" t="n">
        <v>-0.5227896508654789</v>
      </c>
      <c r="R2369" s="55" t="n">
        <v>-270.083137299948</v>
      </c>
      <c r="S2369" s="55" t="n">
        <v>-270.0607179330328</v>
      </c>
      <c r="T2369" s="55" t="n">
        <v>-0.02241936691522188</v>
      </c>
      <c r="U2369" s="55" t="n">
        <v>-0.2644954135702503</v>
      </c>
      <c r="V2369" s="55" t="n">
        <v>66.28835210766059</v>
      </c>
      <c r="W2369" s="55" t="n">
        <v>66.29017793574512</v>
      </c>
      <c r="X2369" s="55" t="n">
        <v>-0.001825828084524925</v>
      </c>
      <c r="Y2369" s="55" t="n">
        <v>0.003463623548872166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0.3682133228457461</v>
      </c>
      <c r="AD2369" s="55" t="n">
        <v>0.6971949074665235</v>
      </c>
      <c r="AE2369" s="55" t="n">
        <v>0.2656032497665186</v>
      </c>
      <c r="AF2369" s="55" t="n">
        <v>-0.1512117315584094</v>
      </c>
      <c r="AG2369" s="55" t="n">
        <v>0.1189790904749799</v>
      </c>
      <c r="AH2369" s="55" t="n">
        <v>-0.2710726948000342</v>
      </c>
      <c r="AI2369" s="55" t="n">
        <v>0.3324175350328235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-109.8819561034812</v>
      </c>
      <c r="D2370" s="55" t="n">
        <v>0.02130959171172538</v>
      </c>
      <c r="E2370" s="55" t="n">
        <v>-0.5372349467107186</v>
      </c>
      <c r="F2370" s="55" t="n">
        <v>-133.9695646152842</v>
      </c>
      <c r="G2370" s="55" t="n">
        <v>-133.9608277487548</v>
      </c>
      <c r="H2370" s="55" t="n">
        <v>-0.008736866529389374</v>
      </c>
      <c r="I2370" s="55" t="n">
        <v>-0.6704024157316089</v>
      </c>
      <c r="J2370" s="55" t="n">
        <v>-53.33635466983077</v>
      </c>
      <c r="K2370" s="55" t="n">
        <v>-53.33480071078302</v>
      </c>
      <c r="L2370" s="55" t="n">
        <v>-0.001553959047750111</v>
      </c>
      <c r="M2370" s="55" t="n">
        <v>-0.5424773787607111</v>
      </c>
      <c r="N2370" s="55" t="n">
        <v>-81.21046492404776</v>
      </c>
      <c r="O2370" s="55" t="n">
        <v>-81.21506615186557</v>
      </c>
      <c r="P2370" s="55" t="n">
        <v>0.004601227817826264</v>
      </c>
      <c r="Q2370" s="55" t="n">
        <v>-0.548328757625955</v>
      </c>
      <c r="R2370" s="55" t="n">
        <v>-270.083137299948</v>
      </c>
      <c r="S2370" s="55" t="n">
        <v>-270.0645144354867</v>
      </c>
      <c r="T2370" s="55" t="n">
        <v>-0.01862286446132301</v>
      </c>
      <c r="U2370" s="55" t="n">
        <v>-0.4712518588585085</v>
      </c>
      <c r="V2370" s="55" t="n">
        <v>66.28835210766059</v>
      </c>
      <c r="W2370" s="55" t="n">
        <v>66.29019496268636</v>
      </c>
      <c r="X2370" s="55" t="n">
        <v>-0.001842855025773184</v>
      </c>
      <c r="Y2370" s="55" t="n">
        <v>0.001198949140494612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0.3682861539783922</v>
      </c>
      <c r="AD2370" s="55" t="n">
        <v>0.6971580532801043</v>
      </c>
      <c r="AE2370" s="55" t="n">
        <v>0.2654566211943696</v>
      </c>
      <c r="AF2370" s="55" t="n">
        <v>-0.2240428642045211</v>
      </c>
      <c r="AG2370" s="55" t="n">
        <v>0.1558332768941684</v>
      </c>
      <c r="AH2370" s="55" t="n">
        <v>-0.1244441226511128</v>
      </c>
      <c r="AI2370" s="55" t="n">
        <v>0.299942585924282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-109.8871241556187</v>
      </c>
      <c r="D2371" s="55" t="n">
        <v>0.02647764384925029</v>
      </c>
      <c r="E2371" s="55" t="n">
        <v>-0.5001504387522073</v>
      </c>
      <c r="F2371" s="55" t="n">
        <v>-133.9695646152842</v>
      </c>
      <c r="G2371" s="55" t="n">
        <v>-133.9674901372908</v>
      </c>
      <c r="H2371" s="55" t="n">
        <v>-0.002074477993382686</v>
      </c>
      <c r="I2371" s="55" t="n">
        <v>-0.6630841963268443</v>
      </c>
      <c r="J2371" s="55" t="n">
        <v>-53.33635466983077</v>
      </c>
      <c r="K2371" s="55" t="n">
        <v>-53.34010585642445</v>
      </c>
      <c r="L2371" s="55" t="n">
        <v>0.003751186593681552</v>
      </c>
      <c r="M2371" s="55" t="n">
        <v>-0.5203450658662652</v>
      </c>
      <c r="N2371" s="55" t="n">
        <v>-81.21046492404776</v>
      </c>
      <c r="O2371" s="55" t="n">
        <v>-81.22054475915485</v>
      </c>
      <c r="P2371" s="55" t="n">
        <v>0.01007983510709174</v>
      </c>
      <c r="Q2371" s="55" t="n">
        <v>-0.5468780989394306</v>
      </c>
      <c r="R2371" s="55" t="n">
        <v>-270.083137299948</v>
      </c>
      <c r="S2371" s="55" t="n">
        <v>-270.0691822160886</v>
      </c>
      <c r="T2371" s="55" t="n">
        <v>-0.01395508385935897</v>
      </c>
      <c r="U2371" s="55" t="n">
        <v>-0.4623291108967862</v>
      </c>
      <c r="V2371" s="55" t="n">
        <v>66.28835210766059</v>
      </c>
      <c r="W2371" s="55" t="n">
        <v>66.29019397014611</v>
      </c>
      <c r="X2371" s="55" t="n">
        <v>-0.001841862485518513</v>
      </c>
      <c r="Y2371" s="55" t="n">
        <v>-0.0004514155881141814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0.3683556302919831</v>
      </c>
      <c r="AD2371" s="55" t="n">
        <v>0.6971233507576189</v>
      </c>
      <c r="AE2371" s="55" t="n">
        <v>0.2653115976536756</v>
      </c>
      <c r="AF2371" s="55" t="n">
        <v>-0.2935191777954649</v>
      </c>
      <c r="AG2371" s="55" t="n">
        <v>0.1905357993795542</v>
      </c>
      <c r="AH2371" s="55" t="n">
        <v>0.02057941804295416</v>
      </c>
      <c r="AI2371" s="55" t="n">
        <v>0.3505437362525797</v>
      </c>
      <c r="AJ2371" s="55" t="n">
        <v>0</v>
      </c>
    </row>
    <row r="2372">
      <c r="A2372" s="55" t="n">
        <v>23.68000000000001</v>
      </c>
      <c r="B2372" s="55" t="n">
        <v>-109.8606465117694</v>
      </c>
      <c r="C2372" s="55" t="n">
        <v>-109.8919300610917</v>
      </c>
      <c r="D2372" s="55" t="n">
        <v>0.03128354932229599</v>
      </c>
      <c r="E2372" s="55" t="n">
        <v>-0.4645657086469193</v>
      </c>
      <c r="F2372" s="55" t="n">
        <v>-133.9695646152842</v>
      </c>
      <c r="G2372" s="55" t="n">
        <v>-133.9740085251646</v>
      </c>
      <c r="H2372" s="55" t="n">
        <v>0.004443909880397474</v>
      </c>
      <c r="I2372" s="55" t="n">
        <v>-0.642874950034518</v>
      </c>
      <c r="J2372" s="55" t="n">
        <v>-53.33635466983077</v>
      </c>
      <c r="K2372" s="55" t="n">
        <v>-53.34516107434442</v>
      </c>
      <c r="L2372" s="55" t="n">
        <v>0.008806404513654737</v>
      </c>
      <c r="M2372" s="55" t="n">
        <v>-0.4930020784298582</v>
      </c>
      <c r="N2372" s="55" t="n">
        <v>-81.21046492404776</v>
      </c>
      <c r="O2372" s="55" t="n">
        <v>-81.22581612173242</v>
      </c>
      <c r="P2372" s="55" t="n">
        <v>0.01535119768466659</v>
      </c>
      <c r="Q2372" s="55" t="n">
        <v>-0.5106406638478622</v>
      </c>
      <c r="R2372" s="55" t="n">
        <v>-270.083137299948</v>
      </c>
      <c r="S2372" s="55" t="n">
        <v>-270.0726135167147</v>
      </c>
      <c r="T2372" s="55" t="n">
        <v>-0.01052378323322441</v>
      </c>
      <c r="U2372" s="55" t="n">
        <v>-0.2468582735216299</v>
      </c>
      <c r="V2372" s="55" t="n">
        <v>66.28835210766059</v>
      </c>
      <c r="W2372" s="55" t="n">
        <v>66.29018767208152</v>
      </c>
      <c r="X2372" s="55" t="n">
        <v>-0.001835564420919649</v>
      </c>
      <c r="Y2372" s="55" t="n">
        <v>-0.0006571900227762155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0.368419157488916</v>
      </c>
      <c r="AD2372" s="55" t="n">
        <v>0.6970919345385156</v>
      </c>
      <c r="AE2372" s="55" t="n">
        <v>0.2651710090743444</v>
      </c>
      <c r="AF2372" s="55" t="n">
        <v>-0.3570463747282759</v>
      </c>
      <c r="AG2372" s="55" t="n">
        <v>0.2219520184828516</v>
      </c>
      <c r="AH2372" s="55" t="n">
        <v>0.1611679973740898</v>
      </c>
      <c r="AI2372" s="55" t="n">
        <v>0.450244306563438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-109.8963639846996</v>
      </c>
      <c r="D2373" s="55" t="n">
        <v>0.03571747293011876</v>
      </c>
      <c r="E2373" s="55" t="n">
        <v>-0.4260025065163355</v>
      </c>
      <c r="F2373" s="55" t="n">
        <v>-133.9695646152842</v>
      </c>
      <c r="G2373" s="55" t="n">
        <v>-133.9802516349995</v>
      </c>
      <c r="H2373" s="55" t="n">
        <v>0.01068701971523392</v>
      </c>
      <c r="I2373" s="55" t="n">
        <v>-0.6093476150996257</v>
      </c>
      <c r="J2373" s="55" t="n">
        <v>-53.33635466983077</v>
      </c>
      <c r="K2373" s="55" t="n">
        <v>-53.34992283198044</v>
      </c>
      <c r="L2373" s="55" t="n">
        <v>0.01356816214966309</v>
      </c>
      <c r="M2373" s="55" t="n">
        <v>-0.4620053734182625</v>
      </c>
      <c r="N2373" s="55" t="n">
        <v>-81.21046492404776</v>
      </c>
      <c r="O2373" s="55" t="n">
        <v>-81.23057297535638</v>
      </c>
      <c r="P2373" s="55" t="n">
        <v>0.02010805130862502</v>
      </c>
      <c r="Q2373" s="55" t="n">
        <v>-0.4469847784051422</v>
      </c>
      <c r="R2373" s="55" t="n">
        <v>-270.083137299948</v>
      </c>
      <c r="S2373" s="55" t="n">
        <v>-270.0734304797196</v>
      </c>
      <c r="T2373" s="55" t="n">
        <v>-0.009706820228368817</v>
      </c>
      <c r="U2373" s="55" t="n">
        <v>0.05106514930742264</v>
      </c>
      <c r="V2373" s="55" t="n">
        <v>66.28835210766059</v>
      </c>
      <c r="W2373" s="55" t="n">
        <v>66.29019039891639</v>
      </c>
      <c r="X2373" s="55" t="n">
        <v>-0.001838291255799416</v>
      </c>
      <c r="Y2373" s="55" t="n">
        <v>0.0005513820740407773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0.3684747989706282</v>
      </c>
      <c r="AD2373" s="55" t="n">
        <v>0.6970646624968114</v>
      </c>
      <c r="AE2373" s="55" t="n">
        <v>0.2650375285759422</v>
      </c>
      <c r="AF2373" s="55" t="n">
        <v>-0.4126878564405523</v>
      </c>
      <c r="AG2373" s="55" t="n">
        <v>0.2492240601870144</v>
      </c>
      <c r="AH2373" s="55" t="n">
        <v>0.2946484957763174</v>
      </c>
      <c r="AI2373" s="55" t="n">
        <v>0.5650147211293215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-109.9003632317275</v>
      </c>
      <c r="D2374" s="55" t="n">
        <v>0.03971671995808693</v>
      </c>
      <c r="E2374" s="55" t="n">
        <v>-0.3785367248785718</v>
      </c>
      <c r="F2374" s="55" t="n">
        <v>-133.9695646152842</v>
      </c>
      <c r="G2374" s="55" t="n">
        <v>-133.9860890151001</v>
      </c>
      <c r="H2374" s="55" t="n">
        <v>0.01652439981589553</v>
      </c>
      <c r="I2374" s="55" t="n">
        <v>-0.5630027068817683</v>
      </c>
      <c r="J2374" s="55" t="n">
        <v>-53.33635466983077</v>
      </c>
      <c r="K2374" s="55" t="n">
        <v>-53.35434732498059</v>
      </c>
      <c r="L2374" s="55" t="n">
        <v>0.01799265514981709</v>
      </c>
      <c r="M2374" s="55" t="n">
        <v>-0.4260427294287278</v>
      </c>
      <c r="N2374" s="55" t="n">
        <v>-81.21046492404776</v>
      </c>
      <c r="O2374" s="55" t="n">
        <v>-81.23464166048772</v>
      </c>
      <c r="P2374" s="55" t="n">
        <v>0.02417673643997884</v>
      </c>
      <c r="Q2374" s="55" t="n">
        <v>-0.3740821426254452</v>
      </c>
      <c r="R2374" s="55" t="n">
        <v>-270.083137299948</v>
      </c>
      <c r="S2374" s="55" t="n">
        <v>-270.0717228216652</v>
      </c>
      <c r="T2374" s="55" t="n">
        <v>-0.01141447828274734</v>
      </c>
      <c r="U2374" s="55" t="n">
        <v>0.2667158622324537</v>
      </c>
      <c r="V2374" s="55" t="n">
        <v>66.28835210766059</v>
      </c>
      <c r="W2374" s="55" t="n">
        <v>66.29020983225314</v>
      </c>
      <c r="X2374" s="55" t="n">
        <v>-0.001857724592557229</v>
      </c>
      <c r="Y2374" s="55" t="n">
        <v>0.00233586407339855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0.3685218956406531</v>
      </c>
      <c r="AD2374" s="55" t="n">
        <v>0.6970418448120824</v>
      </c>
      <c r="AE2374" s="55" t="n">
        <v>0.2649135973041974</v>
      </c>
      <c r="AF2374" s="55" t="n">
        <v>-0.4597845264653899</v>
      </c>
      <c r="AG2374" s="55" t="n">
        <v>0.2720417449160184</v>
      </c>
      <c r="AH2374" s="55" t="n">
        <v>0.4185797675211322</v>
      </c>
      <c r="AI2374" s="55" t="n">
        <v>0.6786881047521018</v>
      </c>
      <c r="AJ2374" s="55" t="n">
        <v>0</v>
      </c>
    </row>
    <row r="2375">
      <c r="A2375" s="55" t="n">
        <v>23.71000000000001</v>
      </c>
      <c r="B2375" s="55" t="n">
        <v>-109.8606465117694</v>
      </c>
      <c r="C2375" s="55" t="n">
        <v>-109.9038189630259</v>
      </c>
      <c r="D2375" s="55" t="n">
        <v>0.04317245125648304</v>
      </c>
      <c r="E2375" s="55" t="n">
        <v>-0.3186133974650543</v>
      </c>
      <c r="F2375" s="55" t="n">
        <v>-133.9695646152842</v>
      </c>
      <c r="G2375" s="55" t="n">
        <v>-133.9914013425426</v>
      </c>
      <c r="H2375" s="55" t="n">
        <v>0.02183672725833755</v>
      </c>
      <c r="I2375" s="55" t="n">
        <v>-0.5054503060364564</v>
      </c>
      <c r="J2375" s="55" t="n">
        <v>-53.33635466983077</v>
      </c>
      <c r="K2375" s="55" t="n">
        <v>-53.35836888979041</v>
      </c>
      <c r="L2375" s="55" t="n">
        <v>0.02201421995964095</v>
      </c>
      <c r="M2375" s="55" t="n">
        <v>-0.3822228780978934</v>
      </c>
      <c r="N2375" s="55" t="n">
        <v>-81.21046492404776</v>
      </c>
      <c r="O2375" s="55" t="n">
        <v>-81.23803339697456</v>
      </c>
      <c r="P2375" s="55" t="n">
        <v>0.02756847292681519</v>
      </c>
      <c r="Q2375" s="55" t="n">
        <v>-0.3106531212019232</v>
      </c>
      <c r="R2375" s="55" t="n">
        <v>-270.083137299948</v>
      </c>
      <c r="S2375" s="55" t="n">
        <v>-270.0689317483872</v>
      </c>
      <c r="T2375" s="55" t="n">
        <v>-0.01420555156081161</v>
      </c>
      <c r="U2375" s="55" t="n">
        <v>0.2888494862656305</v>
      </c>
      <c r="V2375" s="55" t="n">
        <v>66.28835210766059</v>
      </c>
      <c r="W2375" s="55" t="n">
        <v>66.290242808423</v>
      </c>
      <c r="X2375" s="55" t="n">
        <v>-0.001890700762407205</v>
      </c>
      <c r="Y2375" s="55" t="n">
        <v>0.003552635604091645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0.3685609934368885</v>
      </c>
      <c r="AD2375" s="55" t="n">
        <v>0.6970232649349666</v>
      </c>
      <c r="AE2375" s="55" t="n">
        <v>0.2648013807506034</v>
      </c>
      <c r="AF2375" s="55" t="n">
        <v>-0.4988823227007888</v>
      </c>
      <c r="AG2375" s="55" t="n">
        <v>0.2906216220318614</v>
      </c>
      <c r="AH2375" s="55" t="n">
        <v>0.530796321115079</v>
      </c>
      <c r="AI2375" s="55" t="n">
        <v>0.7842762482729324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-109.9066130340974</v>
      </c>
      <c r="D2376" s="55" t="n">
        <v>0.04596652232799211</v>
      </c>
      <c r="E2376" s="55" t="n">
        <v>-0.2474106582179214</v>
      </c>
      <c r="F2376" s="55" t="n">
        <v>-133.9695646152842</v>
      </c>
      <c r="G2376" s="55" t="n">
        <v>-133.9960897058054</v>
      </c>
      <c r="H2376" s="55" t="n">
        <v>0.02652509052123042</v>
      </c>
      <c r="I2376" s="55" t="n">
        <v>-0.4390783152331604</v>
      </c>
      <c r="J2376" s="55" t="n">
        <v>-53.33635466983077</v>
      </c>
      <c r="K2376" s="55" t="n">
        <v>-53.36189629805991</v>
      </c>
      <c r="L2376" s="55" t="n">
        <v>0.02554162822914035</v>
      </c>
      <c r="M2376" s="55" t="n">
        <v>-0.3282659256649321</v>
      </c>
      <c r="N2376" s="55" t="n">
        <v>-81.21046492404776</v>
      </c>
      <c r="O2376" s="55" t="n">
        <v>-81.24089369495876</v>
      </c>
      <c r="P2376" s="55" t="n">
        <v>0.03042877091100975</v>
      </c>
      <c r="Q2376" s="55" t="n">
        <v>-0.2658496837543708</v>
      </c>
      <c r="R2376" s="55" t="n">
        <v>-270.083137299948</v>
      </c>
      <c r="S2376" s="55" t="n">
        <v>-270.0669803916411</v>
      </c>
      <c r="T2376" s="55" t="n">
        <v>-0.01615690830689238</v>
      </c>
      <c r="U2376" s="55" t="n">
        <v>0.1198995463116372</v>
      </c>
      <c r="V2376" s="55" t="n">
        <v>66.28835210766059</v>
      </c>
      <c r="W2376" s="55" t="n">
        <v>66.29027738413937</v>
      </c>
      <c r="X2376" s="55" t="n">
        <v>-0.001925276478790198</v>
      </c>
      <c r="Y2376" s="55" t="n">
        <v>0.003408077412669082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0.3685931532699156</v>
      </c>
      <c r="AD2376" s="55" t="n">
        <v>0.6970084679672487</v>
      </c>
      <c r="AE2376" s="55" t="n">
        <v>0.2647027571072999</v>
      </c>
      <c r="AF2376" s="55" t="n">
        <v>-0.5310421557279121</v>
      </c>
      <c r="AG2376" s="55" t="n">
        <v>0.3054185897497508</v>
      </c>
      <c r="AH2376" s="55" t="n">
        <v>0.6294199644186205</v>
      </c>
      <c r="AI2376" s="55" t="n">
        <v>0.8783255533875876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-109.9086633537905</v>
      </c>
      <c r="D2377" s="55" t="n">
        <v>0.04801684202104046</v>
      </c>
      <c r="E2377" s="55" t="n">
        <v>-0.1704774150397345</v>
      </c>
      <c r="F2377" s="55" t="n">
        <v>-133.9695646152842</v>
      </c>
      <c r="G2377" s="55" t="n">
        <v>-134.0000797693896</v>
      </c>
      <c r="H2377" s="55" t="n">
        <v>0.03051515410535387</v>
      </c>
      <c r="I2377" s="55" t="n">
        <v>-0.3663968774470858</v>
      </c>
      <c r="J2377" s="55" t="n">
        <v>-53.33635466983077</v>
      </c>
      <c r="K2377" s="55" t="n">
        <v>-53.36482891851534</v>
      </c>
      <c r="L2377" s="55" t="n">
        <v>0.02847424868457548</v>
      </c>
      <c r="M2377" s="55" t="n">
        <v>-0.264321636001394</v>
      </c>
      <c r="N2377" s="55" t="n">
        <v>-81.21046492404776</v>
      </c>
      <c r="O2377" s="55" t="n">
        <v>-81.24338280696321</v>
      </c>
      <c r="P2377" s="55" t="n">
        <v>0.0329178829154587</v>
      </c>
      <c r="Q2377" s="55" t="n">
        <v>-0.2349594123299396</v>
      </c>
      <c r="R2377" s="55" t="n">
        <v>-270.083137299948</v>
      </c>
      <c r="S2377" s="55" t="n">
        <v>-270.067170239294</v>
      </c>
      <c r="T2377" s="55" t="n">
        <v>-0.01596706065399792</v>
      </c>
      <c r="U2377" s="55" t="n">
        <v>-0.1301607265884866</v>
      </c>
      <c r="V2377" s="55" t="n">
        <v>66.28835210766059</v>
      </c>
      <c r="W2377" s="55" t="n">
        <v>66.2902997820338</v>
      </c>
      <c r="X2377" s="55" t="n">
        <v>-0.001947674373214168</v>
      </c>
      <c r="Y2377" s="55" t="n">
        <v>0.001895191948990186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0.3686190608213116</v>
      </c>
      <c r="AD2377" s="55" t="n">
        <v>0.6969971424431665</v>
      </c>
      <c r="AE2377" s="55" t="n">
        <v>0.2646193232785481</v>
      </c>
      <c r="AF2377" s="55" t="n">
        <v>-0.5569497071239438</v>
      </c>
      <c r="AG2377" s="55" t="n">
        <v>0.3167441138319793</v>
      </c>
      <c r="AH2377" s="55" t="n">
        <v>0.712853793170376</v>
      </c>
      <c r="AI2377" s="55" t="n">
        <v>0.9584781376484525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-109.9099521906319</v>
      </c>
      <c r="D2378" s="55" t="n">
        <v>0.0493056788624734</v>
      </c>
      <c r="E2378" s="55" t="n">
        <v>-0.09495332531914513</v>
      </c>
      <c r="F2378" s="55" t="n">
        <v>-133.9695646152842</v>
      </c>
      <c r="G2378" s="55" t="n">
        <v>-134.0033195709673</v>
      </c>
      <c r="H2378" s="55" t="n">
        <v>0.03375495568310382</v>
      </c>
      <c r="I2378" s="55" t="n">
        <v>-0.2894196471354389</v>
      </c>
      <c r="J2378" s="55" t="n">
        <v>-53.33635466983077</v>
      </c>
      <c r="K2378" s="55" t="n">
        <v>-53.36708341521984</v>
      </c>
      <c r="L2378" s="55" t="n">
        <v>0.03072874538906522</v>
      </c>
      <c r="M2378" s="55" t="n">
        <v>-0.1934004561519928</v>
      </c>
      <c r="N2378" s="55" t="n">
        <v>-81.21046492404776</v>
      </c>
      <c r="O2378" s="55" t="n">
        <v>-81.24555743654855</v>
      </c>
      <c r="P2378" s="55" t="n">
        <v>0.03509251250079586</v>
      </c>
      <c r="Q2378" s="55" t="n">
        <v>-0.2030910857280746</v>
      </c>
      <c r="R2378" s="55" t="n">
        <v>-270.083137299948</v>
      </c>
      <c r="S2378" s="55" t="n">
        <v>-270.0694730944813</v>
      </c>
      <c r="T2378" s="55" t="n">
        <v>-0.01366420546671661</v>
      </c>
      <c r="U2378" s="55" t="n">
        <v>-0.3101099886947307</v>
      </c>
      <c r="V2378" s="55" t="n">
        <v>66.28835210766059</v>
      </c>
      <c r="W2378" s="55" t="n">
        <v>66.29030214515235</v>
      </c>
      <c r="X2378" s="55" t="n">
        <v>-0.001950037491768561</v>
      </c>
      <c r="Y2378" s="55" t="n">
        <v>-0.000227619508537635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0.3686384478394334</v>
      </c>
      <c r="AD2378" s="55" t="n">
        <v>0.696989376164331</v>
      </c>
      <c r="AE2378" s="55" t="n">
        <v>0.2645523973635039</v>
      </c>
      <c r="AF2378" s="55" t="n">
        <v>-0.576336725245763</v>
      </c>
      <c r="AG2378" s="55" t="n">
        <v>0.3245103926674542</v>
      </c>
      <c r="AH2378" s="55" t="n">
        <v>0.779779708214634</v>
      </c>
      <c r="AI2378" s="55" t="n">
        <v>1.02251034672491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-109.9105224098967</v>
      </c>
      <c r="D2379" s="55" t="n">
        <v>0.0498758981272307</v>
      </c>
      <c r="E2379" s="55" t="n">
        <v>-0.02602419626043051</v>
      </c>
      <c r="F2379" s="55" t="n">
        <v>-133.9695646152842</v>
      </c>
      <c r="G2379" s="55" t="n">
        <v>-134.0057731230479</v>
      </c>
      <c r="H2379" s="55" t="n">
        <v>0.03620850776363761</v>
      </c>
      <c r="I2379" s="55" t="n">
        <v>-0.2094076837897986</v>
      </c>
      <c r="J2379" s="55" t="n">
        <v>-53.33635466983077</v>
      </c>
      <c r="K2379" s="55" t="n">
        <v>-53.36861601421685</v>
      </c>
      <c r="L2379" s="55" t="n">
        <v>0.03226134438607888</v>
      </c>
      <c r="M2379" s="55" t="n">
        <v>-0.1202216121879445</v>
      </c>
      <c r="N2379" s="55" t="n">
        <v>-81.21046492404776</v>
      </c>
      <c r="O2379" s="55" t="n">
        <v>-81.24732036434744</v>
      </c>
      <c r="P2379" s="55" t="n">
        <v>0.03685544029969744</v>
      </c>
      <c r="Q2379" s="55" t="n">
        <v>-0.1544648943812285</v>
      </c>
      <c r="R2379" s="55" t="n">
        <v>-270.083137299948</v>
      </c>
      <c r="S2379" s="55" t="n">
        <v>-270.0725999855624</v>
      </c>
      <c r="T2379" s="55" t="n">
        <v>-0.01053731438557683</v>
      </c>
      <c r="U2379" s="55" t="n">
        <v>-0.3142085657011364</v>
      </c>
      <c r="V2379" s="55" t="n">
        <v>66.28835210766059</v>
      </c>
      <c r="W2379" s="55" t="n">
        <v>66.29028669524966</v>
      </c>
      <c r="X2379" s="55" t="n">
        <v>-0.001934587589069339</v>
      </c>
      <c r="Y2379" s="55" t="n">
        <v>-0.00189069768165579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0.368650139399359</v>
      </c>
      <c r="AD2379" s="55" t="n">
        <v>0.6969856465497671</v>
      </c>
      <c r="AE2379" s="55" t="n">
        <v>0.2645030020857604</v>
      </c>
      <c r="AF2379" s="55" t="n">
        <v>-0.5880282851713492</v>
      </c>
      <c r="AG2379" s="55" t="n">
        <v>0.3282400072313063</v>
      </c>
      <c r="AH2379" s="55" t="n">
        <v>0.8291749859581365</v>
      </c>
      <c r="AI2379" s="55" t="n">
        <v>1.068199383938898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-109.91044517034</v>
      </c>
      <c r="D2380" s="55" t="n">
        <v>0.04979865857051191</v>
      </c>
      <c r="E2380" s="55" t="n">
        <v>0.03537376861472614</v>
      </c>
      <c r="F2380" s="55" t="n">
        <v>-133.9695646152842</v>
      </c>
      <c r="G2380" s="55" t="n">
        <v>-134.0074140610605</v>
      </c>
      <c r="H2380" s="55" t="n">
        <v>0.03784944577630638</v>
      </c>
      <c r="I2380" s="55" t="n">
        <v>-0.12708536935709</v>
      </c>
      <c r="J2380" s="55" t="n">
        <v>-53.33635466983077</v>
      </c>
      <c r="K2380" s="55" t="n">
        <v>-53.36942837992903</v>
      </c>
      <c r="L2380" s="55" t="n">
        <v>0.03307371009826422</v>
      </c>
      <c r="M2380" s="55" t="n">
        <v>-0.04918132656542382</v>
      </c>
      <c r="N2380" s="55" t="n">
        <v>-81.21046492404776</v>
      </c>
      <c r="O2380" s="55" t="n">
        <v>-81.24846411900592</v>
      </c>
      <c r="P2380" s="55" t="n">
        <v>0.03799919495816647</v>
      </c>
      <c r="Q2380" s="55" t="n">
        <v>-0.08190141159074864</v>
      </c>
      <c r="R2380" s="55" t="n">
        <v>-270.083137299948</v>
      </c>
      <c r="S2380" s="55" t="n">
        <v>-270.0747763548835</v>
      </c>
      <c r="T2380" s="55" t="n">
        <v>-0.008360945064550641</v>
      </c>
      <c r="U2380" s="55" t="n">
        <v>-0.1398153368604977</v>
      </c>
      <c r="V2380" s="55" t="n">
        <v>66.28835210766059</v>
      </c>
      <c r="W2380" s="55" t="n">
        <v>66.29026406987747</v>
      </c>
      <c r="X2380" s="55" t="n">
        <v>-0.001911962216883607</v>
      </c>
      <c r="Y2380" s="55" t="n">
        <v>-0.002327146994397472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0.3686526757884108</v>
      </c>
      <c r="AD2380" s="55" t="n">
        <v>0.6969865606810675</v>
      </c>
      <c r="AE2380" s="55" t="n">
        <v>0.2644718287227735</v>
      </c>
      <c r="AF2380" s="55" t="n">
        <v>-0.5905646742230819</v>
      </c>
      <c r="AG2380" s="55" t="n">
        <v>0.3273258759309838</v>
      </c>
      <c r="AH2380" s="55" t="n">
        <v>0.8603483489450503</v>
      </c>
      <c r="AI2380" s="55" t="n">
        <v>1.09366729174218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-109.9097784026948</v>
      </c>
      <c r="D2381" s="55" t="n">
        <v>0.04913189092534512</v>
      </c>
      <c r="E2381" s="55" t="n">
        <v>0.09237219876063479</v>
      </c>
      <c r="F2381" s="55" t="n">
        <v>-133.9695646152842</v>
      </c>
      <c r="G2381" s="55" t="n">
        <v>-134.0082231785439</v>
      </c>
      <c r="H2381" s="55" t="n">
        <v>0.038658563259628</v>
      </c>
      <c r="I2381" s="55" t="n">
        <v>-0.04316692452296715</v>
      </c>
      <c r="J2381" s="55" t="n">
        <v>-53.33635466983077</v>
      </c>
      <c r="K2381" s="55" t="n">
        <v>-53.36955474931315</v>
      </c>
      <c r="L2381" s="55" t="n">
        <v>0.03320007948237824</v>
      </c>
      <c r="M2381" s="55" t="n">
        <v>0.01739108372567885</v>
      </c>
      <c r="N2381" s="55" t="n">
        <v>-81.21046492404776</v>
      </c>
      <c r="O2381" s="55" t="n">
        <v>-81.24878114682882</v>
      </c>
      <c r="P2381" s="55" t="n">
        <v>0.03831622278106752</v>
      </c>
      <c r="Q2381" s="55" t="n">
        <v>0.008826644333508091</v>
      </c>
      <c r="R2381" s="55" t="n">
        <v>-270.083137299948</v>
      </c>
      <c r="S2381" s="55" t="n">
        <v>-270.0747591429724</v>
      </c>
      <c r="T2381" s="55" t="n">
        <v>-0.008378156975638176</v>
      </c>
      <c r="U2381" s="55" t="n">
        <v>0.1152604919302034</v>
      </c>
      <c r="V2381" s="55" t="n">
        <v>66.28835210766059</v>
      </c>
      <c r="W2381" s="55" t="n">
        <v>66.29024700189112</v>
      </c>
      <c r="X2381" s="55" t="n">
        <v>-0.001894894230526295</v>
      </c>
      <c r="Y2381" s="55" t="n">
        <v>-0.00149092082331773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0.3686451358619751</v>
      </c>
      <c r="AD2381" s="55" t="n">
        <v>0.6969925002511972</v>
      </c>
      <c r="AE2381" s="55" t="n">
        <v>0.2644591959129594</v>
      </c>
      <c r="AF2381" s="55" t="n">
        <v>-0.5830247477874306</v>
      </c>
      <c r="AG2381" s="55" t="n">
        <v>0.3213863058012523</v>
      </c>
      <c r="AH2381" s="55" t="n">
        <v>0.8729811587591119</v>
      </c>
      <c r="AI2381" s="55" t="n">
        <v>1.097862977624063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-109.9085396844855</v>
      </c>
      <c r="D2382" s="55" t="n">
        <v>0.04789317271611512</v>
      </c>
      <c r="E2382" s="55" t="n">
        <v>0.149724022882484</v>
      </c>
      <c r="F2382" s="55" t="n">
        <v>-133.9695646152842</v>
      </c>
      <c r="G2382" s="55" t="n">
        <v>-134.0081911387092</v>
      </c>
      <c r="H2382" s="55" t="n">
        <v>0.03862652342501331</v>
      </c>
      <c r="I2382" s="55" t="n">
        <v>0.04113603724619139</v>
      </c>
      <c r="J2382" s="55" t="n">
        <v>-53.33635466983077</v>
      </c>
      <c r="K2382" s="55" t="n">
        <v>-53.36903848930446</v>
      </c>
      <c r="L2382" s="55" t="n">
        <v>0.03268381947368857</v>
      </c>
      <c r="M2382" s="55" t="n">
        <v>0.07973258125410128</v>
      </c>
      <c r="N2382" s="55" t="n">
        <v>-81.21046492404776</v>
      </c>
      <c r="O2382" s="55" t="n">
        <v>-81.24817647003285</v>
      </c>
      <c r="P2382" s="55" t="n">
        <v>0.03771154598508997</v>
      </c>
      <c r="Q2382" s="55" t="n">
        <v>0.1020553388714654</v>
      </c>
      <c r="R2382" s="55" t="n">
        <v>-270.083137299948</v>
      </c>
      <c r="S2382" s="55" t="n">
        <v>-270.0725147254001</v>
      </c>
      <c r="T2382" s="55" t="n">
        <v>-0.01062257454793242</v>
      </c>
      <c r="U2382" s="55" t="n">
        <v>0.3116967916057797</v>
      </c>
      <c r="V2382" s="55" t="n">
        <v>66.28835210766059</v>
      </c>
      <c r="W2382" s="55" t="n">
        <v>66.29024309414893</v>
      </c>
      <c r="X2382" s="55" t="n">
        <v>-0.001890986488351236</v>
      </c>
      <c r="Y2382" s="55" t="n">
        <v>-5.13457062809052e-05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0.3686276899664309</v>
      </c>
      <c r="AD2382" s="55" t="n">
        <v>0.6970033742302718</v>
      </c>
      <c r="AE2382" s="55" t="n">
        <v>0.264465023333143</v>
      </c>
      <c r="AF2382" s="55" t="n">
        <v>-0.5655788522432315</v>
      </c>
      <c r="AG2382" s="55" t="n">
        <v>0.3105123267266308</v>
      </c>
      <c r="AH2382" s="55" t="n">
        <v>0.8671537385754879</v>
      </c>
      <c r="AI2382" s="55" t="n">
        <v>1.080857506556439</v>
      </c>
      <c r="AJ2382" s="55" t="n">
        <v>0</v>
      </c>
    </row>
    <row r="2383">
      <c r="A2383" s="55" t="n">
        <v>23.79000000000001</v>
      </c>
      <c r="B2383" s="55" t="n">
        <v>-109.8606465117694</v>
      </c>
      <c r="C2383" s="55" t="n">
        <v>-109.9067079884905</v>
      </c>
      <c r="D2383" s="55" t="n">
        <v>0.04606147672104561</v>
      </c>
      <c r="E2383" s="55" t="n">
        <v>0.2105668514598848</v>
      </c>
      <c r="F2383" s="55" t="n">
        <v>-133.9695646152842</v>
      </c>
      <c r="G2383" s="55" t="n">
        <v>-134.0073244979742</v>
      </c>
      <c r="H2383" s="55" t="n">
        <v>0.03775988268996845</v>
      </c>
      <c r="I2383" s="55" t="n">
        <v>0.1239279122896154</v>
      </c>
      <c r="J2383" s="55" t="n">
        <v>-53.33635466983077</v>
      </c>
      <c r="K2383" s="55" t="n">
        <v>-53.3679117284992</v>
      </c>
      <c r="L2383" s="55" t="n">
        <v>0.03155705866843229</v>
      </c>
      <c r="M2383" s="55" t="n">
        <v>0.1396842056841066</v>
      </c>
      <c r="N2383" s="55" t="n">
        <v>-81.21046492404776</v>
      </c>
      <c r="O2383" s="55" t="n">
        <v>-81.24671968565282</v>
      </c>
      <c r="P2383" s="55" t="n">
        <v>0.03625476160507178</v>
      </c>
      <c r="Q2383" s="55" t="n">
        <v>0.1807083438739513</v>
      </c>
      <c r="R2383" s="55" t="n">
        <v>-270.083137299948</v>
      </c>
      <c r="S2383" s="55" t="n">
        <v>-270.0691910696685</v>
      </c>
      <c r="T2383" s="55" t="n">
        <v>-0.01394623027946593</v>
      </c>
      <c r="U2383" s="55" t="n">
        <v>0.3484703471082338</v>
      </c>
      <c r="V2383" s="55" t="n">
        <v>66.28835210766059</v>
      </c>
      <c r="W2383" s="55" t="n">
        <v>66.29025078554739</v>
      </c>
      <c r="X2383" s="55" t="n">
        <v>-0.001898677886795457</v>
      </c>
      <c r="Y2383" s="55" t="n">
        <v>0.001013343345384096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0.3686015809638563</v>
      </c>
      <c r="AD2383" s="55" t="n">
        <v>0.6970186139365829</v>
      </c>
      <c r="AE2383" s="55" t="n">
        <v>0.2644888345636239</v>
      </c>
      <c r="AF2383" s="55" t="n">
        <v>-0.5394698496686279</v>
      </c>
      <c r="AG2383" s="55" t="n">
        <v>0.2952726204155098</v>
      </c>
      <c r="AH2383" s="55" t="n">
        <v>0.8433425080945911</v>
      </c>
      <c r="AI2383" s="55" t="n">
        <v>1.043762532872209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-109.9042519061032</v>
      </c>
      <c r="D2384" s="55" t="n">
        <v>0.04360539433372155</v>
      </c>
      <c r="E2384" s="55" t="n">
        <v>0.2742521246117635</v>
      </c>
      <c r="F2384" s="55" t="n">
        <v>-133.9695646152842</v>
      </c>
      <c r="G2384" s="55" t="n">
        <v>-134.005651242385</v>
      </c>
      <c r="H2384" s="55" t="n">
        <v>0.03608662710077287</v>
      </c>
      <c r="I2384" s="55" t="n">
        <v>0.2028682422062248</v>
      </c>
      <c r="J2384" s="55" t="n">
        <v>-53.33635466983077</v>
      </c>
      <c r="K2384" s="55" t="n">
        <v>-53.36618929090441</v>
      </c>
      <c r="L2384" s="55" t="n">
        <v>0.02983462107363967</v>
      </c>
      <c r="M2384" s="55" t="n">
        <v>0.1988827776117476</v>
      </c>
      <c r="N2384" s="55" t="n">
        <v>-81.21046492404776</v>
      </c>
      <c r="O2384" s="55" t="n">
        <v>-81.24460967848086</v>
      </c>
      <c r="P2384" s="55" t="n">
        <v>0.03414475443310191</v>
      </c>
      <c r="Q2384" s="55" t="n">
        <v>0.235214253220706</v>
      </c>
      <c r="R2384" s="55" t="n">
        <v>-270.083137299948</v>
      </c>
      <c r="S2384" s="55" t="n">
        <v>-270.0664288219579</v>
      </c>
      <c r="T2384" s="55" t="n">
        <v>-0.01670847799015348</v>
      </c>
      <c r="U2384" s="55" t="n">
        <v>0.2178814697293285</v>
      </c>
      <c r="V2384" s="55" t="n">
        <v>66.28835210766059</v>
      </c>
      <c r="W2384" s="55" t="n">
        <v>66.29026063982245</v>
      </c>
      <c r="X2384" s="55" t="n">
        <v>-0.001908532161859934</v>
      </c>
      <c r="Y2384" s="55" t="n">
        <v>0.0009793000752632102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0.3685685645535002</v>
      </c>
      <c r="AD2384" s="55" t="n">
        <v>0.6970374040423436</v>
      </c>
      <c r="AE2384" s="55" t="n">
        <v>0.2645297906694291</v>
      </c>
      <c r="AF2384" s="55" t="n">
        <v>-0.5064534393125486</v>
      </c>
      <c r="AG2384" s="55" t="n">
        <v>0.2764825146548411</v>
      </c>
      <c r="AH2384" s="55" t="n">
        <v>0.8023864022894678</v>
      </c>
      <c r="AI2384" s="55" t="n">
        <v>0.9883125040595253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-109.90116712714</v>
      </c>
      <c r="D2385" s="55" t="n">
        <v>0.04052061537059542</v>
      </c>
      <c r="E2385" s="55" t="n">
        <v>0.3364198047898947</v>
      </c>
      <c r="F2385" s="55" t="n">
        <v>-133.9695646152842</v>
      </c>
      <c r="G2385" s="55" t="n">
        <v>-134.0032223408338</v>
      </c>
      <c r="H2385" s="55" t="n">
        <v>0.03365772554953887</v>
      </c>
      <c r="I2385" s="55" t="n">
        <v>0.2756972419407414</v>
      </c>
      <c r="J2385" s="55" t="n">
        <v>-53.33635466983077</v>
      </c>
      <c r="K2385" s="55" t="n">
        <v>-53.36387950912697</v>
      </c>
      <c r="L2385" s="55" t="n">
        <v>0.02752483929619803</v>
      </c>
      <c r="M2385" s="55" t="n">
        <v>0.2571735583320255</v>
      </c>
      <c r="N2385" s="55" t="n">
        <v>-81.21046492404776</v>
      </c>
      <c r="O2385" s="55" t="n">
        <v>-81.24207538020622</v>
      </c>
      <c r="P2385" s="55" t="n">
        <v>0.03161045615846316</v>
      </c>
      <c r="Q2385" s="55" t="n">
        <v>0.2678636469514659</v>
      </c>
      <c r="R2385" s="55" t="n">
        <v>-270.083137299948</v>
      </c>
      <c r="S2385" s="55" t="n">
        <v>-270.0654252015763</v>
      </c>
      <c r="T2385" s="55" t="n">
        <v>-0.01771209837166585</v>
      </c>
      <c r="U2385" s="55" t="n">
        <v>0.005939004327974054</v>
      </c>
      <c r="V2385" s="55" t="n">
        <v>66.28835210766059</v>
      </c>
      <c r="W2385" s="55" t="n">
        <v>66.29026102954974</v>
      </c>
      <c r="X2385" s="55" t="n">
        <v>-0.001908921889155884</v>
      </c>
      <c r="Y2385" s="55" t="n">
        <v>-0.0002233345300427373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0.3685301415759795</v>
      </c>
      <c r="AD2385" s="55" t="n">
        <v>0.6970590114287246</v>
      </c>
      <c r="AE2385" s="55" t="n">
        <v>0.2645867428162767</v>
      </c>
      <c r="AF2385" s="55" t="n">
        <v>-0.4680304617917797</v>
      </c>
      <c r="AG2385" s="55" t="n">
        <v>0.2548751282738237</v>
      </c>
      <c r="AH2385" s="55" t="n">
        <v>0.7454342554418236</v>
      </c>
      <c r="AI2385" s="55" t="n">
        <v>0.9163438619665276</v>
      </c>
      <c r="AJ2385" s="55" t="n">
        <v>0</v>
      </c>
    </row>
    <row r="2386">
      <c r="A2386" s="55" t="n">
        <v>23.82000000000001</v>
      </c>
      <c r="B2386" s="55" t="n">
        <v>-109.8606465117694</v>
      </c>
      <c r="C2386" s="55" t="n">
        <v>-109.8975014231944</v>
      </c>
      <c r="D2386" s="55" t="n">
        <v>0.03685491142496618</v>
      </c>
      <c r="E2386" s="55" t="n">
        <v>0.3911887021439624</v>
      </c>
      <c r="F2386" s="55" t="n">
        <v>-133.9695646152842</v>
      </c>
      <c r="G2386" s="55" t="n">
        <v>-134.0001080768598</v>
      </c>
      <c r="H2386" s="55" t="n">
        <v>0.03054346157556331</v>
      </c>
      <c r="I2386" s="55" t="n">
        <v>0.3407527908003745</v>
      </c>
      <c r="J2386" s="55" t="n">
        <v>-53.33635466983077</v>
      </c>
      <c r="K2386" s="55" t="n">
        <v>-53.36100472521557</v>
      </c>
      <c r="L2386" s="55" t="n">
        <v>0.02465005538480013</v>
      </c>
      <c r="M2386" s="55" t="n">
        <v>0.3121456360456348</v>
      </c>
      <c r="N2386" s="55" t="n">
        <v>-81.21046492404776</v>
      </c>
      <c r="O2386" s="55" t="n">
        <v>-81.23927047583598</v>
      </c>
      <c r="P2386" s="55" t="n">
        <v>0.02880555178822901</v>
      </c>
      <c r="Q2386" s="55" t="n">
        <v>0.2903917853978801</v>
      </c>
      <c r="R2386" s="55" t="n">
        <v>-270.083137299948</v>
      </c>
      <c r="S2386" s="55" t="n">
        <v>-270.0662861309189</v>
      </c>
      <c r="T2386" s="55" t="n">
        <v>-0.01685116902906725</v>
      </c>
      <c r="U2386" s="55" t="n">
        <v>-0.1598420228540719</v>
      </c>
      <c r="V2386" s="55" t="n">
        <v>66.28835210766059</v>
      </c>
      <c r="W2386" s="55" t="n">
        <v>66.29024485819133</v>
      </c>
      <c r="X2386" s="55" t="n">
        <v>-0.001892750530742435</v>
      </c>
      <c r="Y2386" s="55" t="n">
        <v>-0.001993666078223659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0.3684870174547513</v>
      </c>
      <c r="AD2386" s="55" t="n">
        <v>0.6970830255172697</v>
      </c>
      <c r="AE2386" s="55" t="n">
        <v>0.2646582853048421</v>
      </c>
      <c r="AF2386" s="55" t="n">
        <v>-0.42490634056358</v>
      </c>
      <c r="AG2386" s="55" t="n">
        <v>0.2308610397286914</v>
      </c>
      <c r="AH2386" s="55" t="n">
        <v>0.6738917668763778</v>
      </c>
      <c r="AI2386" s="55" t="n">
        <v>0.82944097522338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-109.8933532458534</v>
      </c>
      <c r="D2387" s="55" t="n">
        <v>0.03270673408393948</v>
      </c>
      <c r="E2387" s="55" t="n">
        <v>0.4341505458770196</v>
      </c>
      <c r="F2387" s="55" t="n">
        <v>-133.9695646152842</v>
      </c>
      <c r="G2387" s="55" t="n">
        <v>-133.9963907933387</v>
      </c>
      <c r="H2387" s="55" t="n">
        <v>0.02682617805444052</v>
      </c>
      <c r="I2387" s="55" t="n">
        <v>0.397199040427983</v>
      </c>
      <c r="J2387" s="55" t="n">
        <v>-53.33635466983077</v>
      </c>
      <c r="K2387" s="55" t="n">
        <v>-53.35761895446831</v>
      </c>
      <c r="L2387" s="55" t="n">
        <v>0.02126428463753592</v>
      </c>
      <c r="M2387" s="55" t="n">
        <v>0.360022644383739</v>
      </c>
      <c r="N2387" s="55" t="n">
        <v>-81.21046492404776</v>
      </c>
      <c r="O2387" s="55" t="n">
        <v>-81.23622064166157</v>
      </c>
      <c r="P2387" s="55" t="n">
        <v>0.02575571761382717</v>
      </c>
      <c r="Q2387" s="55" t="n">
        <v>0.3164439606403323</v>
      </c>
      <c r="R2387" s="55" t="n">
        <v>-270.083137299948</v>
      </c>
      <c r="S2387" s="55" t="n">
        <v>-270.0680180632191</v>
      </c>
      <c r="T2387" s="55" t="n">
        <v>-0.0151192367288492</v>
      </c>
      <c r="U2387" s="55" t="n">
        <v>-0.1837548587902585</v>
      </c>
      <c r="V2387" s="55" t="n">
        <v>66.28835210766059</v>
      </c>
      <c r="W2387" s="55" t="n">
        <v>66.2902134907112</v>
      </c>
      <c r="X2387" s="55" t="n">
        <v>-0.001861383050604187</v>
      </c>
      <c r="Y2387" s="55" t="n">
        <v>-0.003423259230353636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0.3684390780159306</v>
      </c>
      <c r="AD2387" s="55" t="n">
        <v>0.6971093820662494</v>
      </c>
      <c r="AE2387" s="55" t="n">
        <v>0.2647427938556204</v>
      </c>
      <c r="AF2387" s="55" t="n">
        <v>-0.3769669017428812</v>
      </c>
      <c r="AG2387" s="55" t="n">
        <v>0.2045044907490468</v>
      </c>
      <c r="AH2387" s="55" t="n">
        <v>0.5893832160981383</v>
      </c>
      <c r="AI2387" s="55" t="n">
        <v>0.7289023989289231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-109.8888453831509</v>
      </c>
      <c r="D2388" s="55" t="n">
        <v>0.0281988713814616</v>
      </c>
      <c r="E2388" s="55" t="n">
        <v>0.4644593652189908</v>
      </c>
      <c r="F2388" s="55" t="n">
        <v>-133.9695646152842</v>
      </c>
      <c r="G2388" s="55" t="n">
        <v>-133.9921575404927</v>
      </c>
      <c r="H2388" s="55" t="n">
        <v>0.02259292520846527</v>
      </c>
      <c r="I2388" s="55" t="n">
        <v>0.4448585299568603</v>
      </c>
      <c r="J2388" s="55" t="n">
        <v>-53.33635466983077</v>
      </c>
      <c r="K2388" s="55" t="n">
        <v>-53.35381214253814</v>
      </c>
      <c r="L2388" s="55" t="n">
        <v>0.01745747270737028</v>
      </c>
      <c r="M2388" s="55" t="n">
        <v>0.3973663375896953</v>
      </c>
      <c r="N2388" s="55" t="n">
        <v>-81.21046492404776</v>
      </c>
      <c r="O2388" s="55" t="n">
        <v>-81.232849951772</v>
      </c>
      <c r="P2388" s="55" t="n">
        <v>0.02238502772424822</v>
      </c>
      <c r="Q2388" s="55" t="n">
        <v>0.3533577735302333</v>
      </c>
      <c r="R2388" s="55" t="n">
        <v>-270.083137299948</v>
      </c>
      <c r="S2388" s="55" t="n">
        <v>-270.0691374648227</v>
      </c>
      <c r="T2388" s="55" t="n">
        <v>-0.01399983512527582</v>
      </c>
      <c r="U2388" s="55" t="n">
        <v>-0.05431938309722516</v>
      </c>
      <c r="V2388" s="55" t="n">
        <v>66.28835210766059</v>
      </c>
      <c r="W2388" s="55" t="n">
        <v>66.29017577656967</v>
      </c>
      <c r="X2388" s="55" t="n">
        <v>-0.001823668909077985</v>
      </c>
      <c r="Y2388" s="55" t="n">
        <v>-0.00381934072067592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0.3683858687186894</v>
      </c>
      <c r="AD2388" s="55" t="n">
        <v>0.6971381698266131</v>
      </c>
      <c r="AE2388" s="55" t="n">
        <v>0.2648384459546547</v>
      </c>
      <c r="AF2388" s="55" t="n">
        <v>-0.3237576045017065</v>
      </c>
      <c r="AG2388" s="55" t="n">
        <v>0.1757167303853002</v>
      </c>
      <c r="AH2388" s="55" t="n">
        <v>0.4937311170638559</v>
      </c>
      <c r="AI2388" s="55" t="n">
        <v>0.6160079315780818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-109.8840890052973</v>
      </c>
      <c r="D2389" s="55" t="n">
        <v>0.02344249352788692</v>
      </c>
      <c r="E2389" s="55" t="n">
        <v>0.4848859594151615</v>
      </c>
      <c r="F2389" s="55" t="n">
        <v>-133.9695646152842</v>
      </c>
      <c r="G2389" s="55" t="n">
        <v>-133.9874959422912</v>
      </c>
      <c r="H2389" s="55" t="n">
        <v>0.01793132700701039</v>
      </c>
      <c r="I2389" s="55" t="n">
        <v>0.4837673550969316</v>
      </c>
      <c r="J2389" s="55" t="n">
        <v>-53.33635466983077</v>
      </c>
      <c r="K2389" s="55" t="n">
        <v>-53.34969830356206</v>
      </c>
      <c r="L2389" s="55" t="n">
        <v>0.01334363373129539</v>
      </c>
      <c r="M2389" s="55" t="n">
        <v>0.4226115592305547</v>
      </c>
      <c r="N2389" s="55" t="n">
        <v>-81.21046492404776</v>
      </c>
      <c r="O2389" s="55" t="n">
        <v>-81.22906754365435</v>
      </c>
      <c r="P2389" s="55" t="n">
        <v>0.018602619606598</v>
      </c>
      <c r="Q2389" s="55" t="n">
        <v>0.3979129926507334</v>
      </c>
      <c r="R2389" s="55" t="n">
        <v>-270.083137299948</v>
      </c>
      <c r="S2389" s="55" t="n">
        <v>-270.0685303395188</v>
      </c>
      <c r="T2389" s="55" t="n">
        <v>-0.01460696042924069</v>
      </c>
      <c r="U2389" s="55" t="n">
        <v>0.1527291107862201</v>
      </c>
      <c r="V2389" s="55" t="n">
        <v>66.28835210766059</v>
      </c>
      <c r="W2389" s="55" t="n">
        <v>66.29014291236817</v>
      </c>
      <c r="X2389" s="55" t="n">
        <v>-0.001790804707576793</v>
      </c>
      <c r="Y2389" s="55" t="n">
        <v>-0.00308439354370047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0.3683272819712989</v>
      </c>
      <c r="AD2389" s="55" t="n">
        <v>0.6971693416503878</v>
      </c>
      <c r="AE2389" s="55" t="n">
        <v>0.264943232960049</v>
      </c>
      <c r="AF2389" s="55" t="n">
        <v>-0.2651708571112521</v>
      </c>
      <c r="AG2389" s="55" t="n">
        <v>0.1445449066106441</v>
      </c>
      <c r="AH2389" s="55" t="n">
        <v>0.3889441116695647</v>
      </c>
      <c r="AI2389" s="55" t="n">
        <v>0.4924290156871574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-109.8791581462365</v>
      </c>
      <c r="D2390" s="55" t="n">
        <v>0.01851163446708732</v>
      </c>
      <c r="E2390" s="55" t="n">
        <v>0.4998950238918908</v>
      </c>
      <c r="F2390" s="55" t="n">
        <v>-133.9695646152842</v>
      </c>
      <c r="G2390" s="55" t="n">
        <v>-133.9824945609487</v>
      </c>
      <c r="H2390" s="55" t="n">
        <v>0.01292994566445443</v>
      </c>
      <c r="I2390" s="55" t="n">
        <v>0.5137238123946917</v>
      </c>
      <c r="J2390" s="55" t="n">
        <v>-53.33635466983077</v>
      </c>
      <c r="K2390" s="55" t="n">
        <v>-53.34539391873132</v>
      </c>
      <c r="L2390" s="55" t="n">
        <v>0.00903924890055037</v>
      </c>
      <c r="M2390" s="55" t="n">
        <v>0.4365832883528495</v>
      </c>
      <c r="N2390" s="55" t="n">
        <v>-81.21046492404776</v>
      </c>
      <c r="O2390" s="55" t="n">
        <v>-81.22486238087107</v>
      </c>
      <c r="P2390" s="55" t="n">
        <v>0.0143974568233172</v>
      </c>
      <c r="Q2390" s="55" t="n">
        <v>0.4382985443377575</v>
      </c>
      <c r="R2390" s="55" t="n">
        <v>-270.083137299948</v>
      </c>
      <c r="S2390" s="55" t="n">
        <v>-270.0660692404796</v>
      </c>
      <c r="T2390" s="55" t="n">
        <v>-0.01706805946839127</v>
      </c>
      <c r="U2390" s="55" t="n">
        <v>0.3204973291461689</v>
      </c>
      <c r="V2390" s="55" t="n">
        <v>66.28835210766059</v>
      </c>
      <c r="W2390" s="55" t="n">
        <v>66.29012221017796</v>
      </c>
      <c r="X2390" s="55" t="n">
        <v>-0.00177010251737008</v>
      </c>
      <c r="Y2390" s="55" t="n">
        <v>-0.001744632737831914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0.3682640523768856</v>
      </c>
      <c r="AD2390" s="55" t="n">
        <v>0.697202500516518</v>
      </c>
      <c r="AE2390" s="55" t="n">
        <v>0.2650549796332434</v>
      </c>
      <c r="AF2390" s="55" t="n">
        <v>-0.2019412626979578</v>
      </c>
      <c r="AG2390" s="55" t="n">
        <v>0.1113860404804434</v>
      </c>
      <c r="AH2390" s="55" t="n">
        <v>0.2771974384750964</v>
      </c>
      <c r="AI2390" s="55" t="n">
        <v>0.3605905482553743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-109.8740879504132</v>
      </c>
      <c r="D2391" s="55" t="n">
        <v>0.01344143864372311</v>
      </c>
      <c r="E2391" s="55" t="n">
        <v>0.5129083082074403</v>
      </c>
      <c r="F2391" s="55" t="n">
        <v>-133.9695646152842</v>
      </c>
      <c r="G2391" s="55" t="n">
        <v>-133.9772463792642</v>
      </c>
      <c r="H2391" s="55" t="n">
        <v>0.00768176398001297</v>
      </c>
      <c r="I2391" s="55" t="n">
        <v>0.5340913300848552</v>
      </c>
      <c r="J2391" s="55" t="n">
        <v>-53.33635466983077</v>
      </c>
      <c r="K2391" s="55" t="n">
        <v>-53.34099814092894</v>
      </c>
      <c r="L2391" s="55" t="n">
        <v>0.00464347109816828</v>
      </c>
      <c r="M2391" s="55" t="n">
        <v>0.4417496474529198</v>
      </c>
      <c r="N2391" s="55" t="n">
        <v>-81.21046492404776</v>
      </c>
      <c r="O2391" s="55" t="n">
        <v>-81.22035137111511</v>
      </c>
      <c r="P2391" s="55" t="n">
        <v>0.009886447067360145</v>
      </c>
      <c r="Q2391" s="55" t="n">
        <v>0.4609444885040601</v>
      </c>
      <c r="R2391" s="55" t="n">
        <v>-270.083137299948</v>
      </c>
      <c r="S2391" s="55" t="n">
        <v>-270.0626517576545</v>
      </c>
      <c r="T2391" s="55" t="n">
        <v>-0.02048554229353775</v>
      </c>
      <c r="U2391" s="55" t="n">
        <v>0.3581620027567799</v>
      </c>
      <c r="V2391" s="55" t="n">
        <v>66.28835210766059</v>
      </c>
      <c r="W2391" s="55" t="n">
        <v>66.29011331199601</v>
      </c>
      <c r="X2391" s="55" t="n">
        <v>-0.001761204335426457</v>
      </c>
      <c r="Y2391" s="55" t="n">
        <v>-0.0006282603458508719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0.3681977837805341</v>
      </c>
      <c r="AD2391" s="55" t="n">
        <v>0.6972368819613061</v>
      </c>
      <c r="AE2391" s="55" t="n">
        <v>0.2651713831482077</v>
      </c>
      <c r="AF2391" s="55" t="n">
        <v>-0.1356726663463981</v>
      </c>
      <c r="AG2391" s="55" t="n">
        <v>0.07700459569237594</v>
      </c>
      <c r="AH2391" s="55" t="n">
        <v>0.1607939235108713</v>
      </c>
      <c r="AI2391" s="55" t="n">
        <v>0.2240345196377274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-109.8688961108729</v>
      </c>
      <c r="D2392" s="55" t="n">
        <v>0.008249599103487324</v>
      </c>
      <c r="E2392" s="55" t="n">
        <v>0.5243240690184379</v>
      </c>
      <c r="F2392" s="55" t="n">
        <v>-133.9695646152842</v>
      </c>
      <c r="G2392" s="55" t="n">
        <v>-133.9718522709147</v>
      </c>
      <c r="H2392" s="55" t="n">
        <v>0.002287655630442959</v>
      </c>
      <c r="I2392" s="55" t="n">
        <v>0.5439603025471191</v>
      </c>
      <c r="J2392" s="55" t="n">
        <v>-53.33635466983077</v>
      </c>
      <c r="K2392" s="55" t="n">
        <v>-53.33658485936426</v>
      </c>
      <c r="L2392" s="55" t="n">
        <v>0.0002301895334897494</v>
      </c>
      <c r="M2392" s="55" t="n">
        <v>0.4406810999563331</v>
      </c>
      <c r="N2392" s="55" t="n">
        <v>-81.21046492404776</v>
      </c>
      <c r="O2392" s="55" t="n">
        <v>-81.21575461053872</v>
      </c>
      <c r="P2392" s="55" t="n">
        <v>0.005289686490970732</v>
      </c>
      <c r="Q2392" s="55" t="n">
        <v>0.4581653328077524</v>
      </c>
      <c r="R2392" s="55" t="n">
        <v>-270.083137299948</v>
      </c>
      <c r="S2392" s="55" t="n">
        <v>-270.0596629069271</v>
      </c>
      <c r="T2392" s="55" t="n">
        <v>-0.02347439302088251</v>
      </c>
      <c r="U2392" s="55" t="n">
        <v>0.2507874657446044</v>
      </c>
      <c r="V2392" s="55" t="n">
        <v>66.28835210766059</v>
      </c>
      <c r="W2392" s="55" t="n">
        <v>66.29010886210067</v>
      </c>
      <c r="X2392" s="55" t="n">
        <v>-0.001756754440073283</v>
      </c>
      <c r="Y2392" s="55" t="n">
        <v>-0.0003887704883802516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0.3681305056736391</v>
      </c>
      <c r="AD2392" s="55" t="n">
        <v>0.6972715389526865</v>
      </c>
      <c r="AE2392" s="55" t="n">
        <v>0.2652900733380935</v>
      </c>
      <c r="AF2392" s="55" t="n">
        <v>-0.06839455945145678</v>
      </c>
      <c r="AG2392" s="55" t="n">
        <v>0.04234760431198747</v>
      </c>
      <c r="AH2392" s="55" t="n">
        <v>0.04210373362500963</v>
      </c>
      <c r="AI2392" s="55" t="n">
        <v>0.09079570330521859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-109.8636139334399</v>
      </c>
      <c r="D2393" s="55" t="n">
        <v>0.002967421670460646</v>
      </c>
      <c r="E2393" s="55" t="n">
        <v>0.5313724856071944</v>
      </c>
      <c r="F2393" s="55" t="n">
        <v>-133.9695646152842</v>
      </c>
      <c r="G2393" s="55" t="n">
        <v>-133.9664214269729</v>
      </c>
      <c r="H2393" s="55" t="n">
        <v>-0.003143188311289684</v>
      </c>
      <c r="I2393" s="55" t="n">
        <v>0.5425665280165293</v>
      </c>
      <c r="J2393" s="55" t="n">
        <v>-53.33635466983077</v>
      </c>
      <c r="K2393" s="55" t="n">
        <v>-53.33220963032357</v>
      </c>
      <c r="L2393" s="55" t="n">
        <v>-0.004145039507199491</v>
      </c>
      <c r="M2393" s="55" t="n">
        <v>0.4346104118698161</v>
      </c>
      <c r="N2393" s="55" t="n">
        <v>-81.21046492404776</v>
      </c>
      <c r="O2393" s="55" t="n">
        <v>-81.21131366833905</v>
      </c>
      <c r="P2393" s="55" t="n">
        <v>0.0008487442913023913</v>
      </c>
      <c r="Q2393" s="55" t="n">
        <v>0.4322800119590202</v>
      </c>
      <c r="R2393" s="55" t="n">
        <v>-270.083137299948</v>
      </c>
      <c r="S2393" s="55" t="n">
        <v>-270.0581867618474</v>
      </c>
      <c r="T2393" s="55" t="n">
        <v>-0.02495053810057053</v>
      </c>
      <c r="U2393" s="55" t="n">
        <v>0.06452945793303499</v>
      </c>
      <c r="V2393" s="55" t="n">
        <v>66.28835210766059</v>
      </c>
      <c r="W2393" s="55" t="n">
        <v>66.29009907781163</v>
      </c>
      <c r="X2393" s="55" t="n">
        <v>-0.001746970151040849</v>
      </c>
      <c r="Y2393" s="55" t="n">
        <v>-0.001145099107179887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0.3680640201909058</v>
      </c>
      <c r="AD2393" s="55" t="n">
        <v>0.6973056211175345</v>
      </c>
      <c r="AE2393" s="55" t="n">
        <v>0.2654086845949144</v>
      </c>
      <c r="AF2393" s="55" t="n">
        <v>-0.001909076718098479</v>
      </c>
      <c r="AG2393" s="55" t="n">
        <v>0.008265439463972513</v>
      </c>
      <c r="AH2393" s="55" t="n">
        <v>-0.07650752319587895</v>
      </c>
      <c r="AI2393" s="55" t="n">
        <v>0.07697638059181618</v>
      </c>
      <c r="AJ2393" s="55" t="n">
        <v>0</v>
      </c>
    </row>
    <row r="2394">
      <c r="A2394" s="55" t="n">
        <v>23.90000000000001</v>
      </c>
      <c r="B2394" s="55" t="n">
        <v>-109.8606465117694</v>
      </c>
      <c r="C2394" s="55" t="n">
        <v>-109.858308628474</v>
      </c>
      <c r="D2394" s="55" t="n">
        <v>-0.002337883295393591</v>
      </c>
      <c r="E2394" s="55" t="n">
        <v>0.5298112589669537</v>
      </c>
      <c r="F2394" s="55" t="n">
        <v>-133.9695646152842</v>
      </c>
      <c r="G2394" s="55" t="n">
        <v>-133.9610675109634</v>
      </c>
      <c r="H2394" s="55" t="n">
        <v>-0.008497104320855505</v>
      </c>
      <c r="I2394" s="55" t="n">
        <v>0.5297233420024339</v>
      </c>
      <c r="J2394" s="55" t="n">
        <v>-53.33635466983077</v>
      </c>
      <c r="K2394" s="55" t="n">
        <v>-53.32792604641931</v>
      </c>
      <c r="L2394" s="55" t="n">
        <v>-0.008428623411457021</v>
      </c>
      <c r="M2394" s="55" t="n">
        <v>0.4228934861420333</v>
      </c>
      <c r="N2394" s="55" t="n">
        <v>-81.21046492404776</v>
      </c>
      <c r="O2394" s="55" t="n">
        <v>-81.2072001569197</v>
      </c>
      <c r="P2394" s="55" t="n">
        <v>-0.003264767128052435</v>
      </c>
      <c r="Q2394" s="55" t="n">
        <v>0.3940457460399565</v>
      </c>
      <c r="R2394" s="55" t="n">
        <v>-270.083137299948</v>
      </c>
      <c r="S2394" s="55" t="n">
        <v>-270.0584196441631</v>
      </c>
      <c r="T2394" s="55" t="n">
        <v>-0.02471765578493057</v>
      </c>
      <c r="U2394" s="55" t="n">
        <v>-0.09382476400621366</v>
      </c>
      <c r="V2394" s="55" t="n">
        <v>66.28835210766059</v>
      </c>
      <c r="W2394" s="55" t="n">
        <v>66.29007750383825</v>
      </c>
      <c r="X2394" s="55" t="n">
        <v>-0.001725396177653223</v>
      </c>
      <c r="Y2394" s="55" t="n">
        <v>-0.0024355800293746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0.3679994072820455</v>
      </c>
      <c r="AD2394" s="55" t="n">
        <v>0.6973385916577746</v>
      </c>
      <c r="AE2394" s="55" t="n">
        <v>0.2655249233801204</v>
      </c>
      <c r="AF2394" s="55" t="n">
        <v>0.06270383214218578</v>
      </c>
      <c r="AG2394" s="55" t="n">
        <v>-0.02470510077612342</v>
      </c>
      <c r="AH2394" s="55" t="n">
        <v>-0.192746308401881</v>
      </c>
      <c r="AI2394" s="55" t="n">
        <v>0.2041892552810428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-109.853084124294</v>
      </c>
      <c r="D2395" s="55" t="n">
        <v>-0.007562387475389861</v>
      </c>
      <c r="E2395" s="55" t="n">
        <v>0.51643296763456</v>
      </c>
      <c r="F2395" s="55" t="n">
        <v>-133.9695646152842</v>
      </c>
      <c r="G2395" s="55" t="n">
        <v>-133.955901751326</v>
      </c>
      <c r="H2395" s="55" t="n">
        <v>-0.01366286395826684</v>
      </c>
      <c r="I2395" s="55" t="n">
        <v>0.5060242183834237</v>
      </c>
      <c r="J2395" s="55" t="n">
        <v>-53.33635466983077</v>
      </c>
      <c r="K2395" s="55" t="n">
        <v>-53.32380108958847</v>
      </c>
      <c r="L2395" s="55" t="n">
        <v>-0.0125535802422976</v>
      </c>
      <c r="M2395" s="55" t="n">
        <v>0.4036309535179212</v>
      </c>
      <c r="N2395" s="55" t="n">
        <v>-81.21046492404776</v>
      </c>
      <c r="O2395" s="55" t="n">
        <v>-81.20346535782241</v>
      </c>
      <c r="P2395" s="55" t="n">
        <v>-0.006999566225336687</v>
      </c>
      <c r="Q2395" s="55" t="n">
        <v>0.3565096185716189</v>
      </c>
      <c r="R2395" s="55" t="n">
        <v>-270.083137299948</v>
      </c>
      <c r="S2395" s="55" t="n">
        <v>-270.0596052570538</v>
      </c>
      <c r="T2395" s="55" t="n">
        <v>-0.02353204289420251</v>
      </c>
      <c r="U2395" s="55" t="n">
        <v>-0.1383860426856386</v>
      </c>
      <c r="V2395" s="55" t="n">
        <v>66.28835210766059</v>
      </c>
      <c r="W2395" s="55" t="n">
        <v>66.29004467099539</v>
      </c>
      <c r="X2395" s="55" t="n">
        <v>-0.001692563334792747</v>
      </c>
      <c r="Y2395" s="55" t="n">
        <v>-0.003500510200407976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0.3679369515764642</v>
      </c>
      <c r="AD2395" s="55" t="n">
        <v>0.6973702665974559</v>
      </c>
      <c r="AE2395" s="55" t="n">
        <v>0.2656366175465903</v>
      </c>
      <c r="AF2395" s="55" t="n">
        <v>0.1251595377234627</v>
      </c>
      <c r="AG2395" s="55" t="n">
        <v>-0.05638004045749323</v>
      </c>
      <c r="AH2395" s="55" t="n">
        <v>-0.3044404748718255</v>
      </c>
      <c r="AI2395" s="55" t="n">
        <v>0.3339575146411921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-109.8480602812635</v>
      </c>
      <c r="D2396" s="55" t="n">
        <v>-0.01258623050596364</v>
      </c>
      <c r="E2396" s="55" t="n">
        <v>0.4909430307805078</v>
      </c>
      <c r="F2396" s="55" t="n">
        <v>-133.9695646152842</v>
      </c>
      <c r="G2396" s="55" t="n">
        <v>-133.9510258695616</v>
      </c>
      <c r="H2396" s="55" t="n">
        <v>-0.01853874572266606</v>
      </c>
      <c r="I2396" s="55" t="n">
        <v>0.4727080742715407</v>
      </c>
      <c r="J2396" s="55" t="n">
        <v>-53.33635466983077</v>
      </c>
      <c r="K2396" s="55" t="n">
        <v>-53.3199200813909</v>
      </c>
      <c r="L2396" s="55" t="n">
        <v>-0.01643458843986809</v>
      </c>
      <c r="M2396" s="55" t="n">
        <v>0.3750463217777125</v>
      </c>
      <c r="N2396" s="55" t="n">
        <v>-81.21046492404776</v>
      </c>
      <c r="O2396" s="55" t="n">
        <v>-81.20005675430836</v>
      </c>
      <c r="P2396" s="55" t="n">
        <v>-0.01040816973938113</v>
      </c>
      <c r="Q2396" s="55" t="n">
        <v>0.3278877011180254</v>
      </c>
      <c r="R2396" s="55" t="n">
        <v>-270.083137299948</v>
      </c>
      <c r="S2396" s="55" t="n">
        <v>-270.0605061477368</v>
      </c>
      <c r="T2396" s="55" t="n">
        <v>-0.02263115221116424</v>
      </c>
      <c r="U2396" s="55" t="n">
        <v>-0.05139065183718461</v>
      </c>
      <c r="V2396" s="55" t="n">
        <v>66.28835210766059</v>
      </c>
      <c r="W2396" s="55" t="n">
        <v>66.29000768174225</v>
      </c>
      <c r="X2396" s="55" t="n">
        <v>-0.001655574081664384</v>
      </c>
      <c r="Y2396" s="55" t="n">
        <v>-0.003721383396263012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0.3678765070751057</v>
      </c>
      <c r="AD2396" s="55" t="n">
        <v>0.6974006649951228</v>
      </c>
      <c r="AE2396" s="55" t="n">
        <v>0.2657417435191963</v>
      </c>
      <c r="AF2396" s="55" t="n">
        <v>0.1856040390819658</v>
      </c>
      <c r="AG2396" s="55" t="n">
        <v>-0.08677843812432418</v>
      </c>
      <c r="AH2396" s="55" t="n">
        <v>-0.4095664474778049</v>
      </c>
      <c r="AI2396" s="55" t="n">
        <v>0.4579563642383699</v>
      </c>
      <c r="AJ2396" s="55" t="n">
        <v>0</v>
      </c>
    </row>
    <row r="2397">
      <c r="A2397" s="55" t="n">
        <v>23.93000000000001</v>
      </c>
      <c r="B2397" s="55" t="n">
        <v>-109.8606465117694</v>
      </c>
      <c r="C2397" s="55" t="n">
        <v>-109.8433425185955</v>
      </c>
      <c r="D2397" s="55" t="n">
        <v>-0.01730399317395714</v>
      </c>
      <c r="E2397" s="55" t="n">
        <v>0.456179573457183</v>
      </c>
      <c r="F2397" s="55" t="n">
        <v>-133.9695646152842</v>
      </c>
      <c r="G2397" s="55" t="n">
        <v>-133.9465277626559</v>
      </c>
      <c r="H2397" s="55" t="n">
        <v>-0.02303685262830912</v>
      </c>
      <c r="I2397" s="55" t="n">
        <v>0.4312711478765483</v>
      </c>
      <c r="J2397" s="55" t="n">
        <v>-53.33635466983077</v>
      </c>
      <c r="K2397" s="55" t="n">
        <v>-53.31637814984759</v>
      </c>
      <c r="L2397" s="55" t="n">
        <v>-0.01997651998317823</v>
      </c>
      <c r="M2397" s="55" t="n">
        <v>0.3368078600464808</v>
      </c>
      <c r="N2397" s="55" t="n">
        <v>-81.21046492404776</v>
      </c>
      <c r="O2397" s="55" t="n">
        <v>-81.19688896279658</v>
      </c>
      <c r="P2397" s="55" t="n">
        <v>-0.01357596125116688</v>
      </c>
      <c r="Q2397" s="55" t="n">
        <v>0.3074881971819081</v>
      </c>
      <c r="R2397" s="55" t="n">
        <v>-270.083137299948</v>
      </c>
      <c r="S2397" s="55" t="n">
        <v>-270.0601246758971</v>
      </c>
      <c r="T2397" s="55" t="n">
        <v>-0.02301262405088382</v>
      </c>
      <c r="U2397" s="55" t="n">
        <v>0.1097438670640106</v>
      </c>
      <c r="V2397" s="55" t="n">
        <v>66.28835210766059</v>
      </c>
      <c r="W2397" s="55" t="n">
        <v>66.28997612076469</v>
      </c>
      <c r="X2397" s="55" t="n">
        <v>-0.001624013104098146</v>
      </c>
      <c r="Y2397" s="55" t="n">
        <v>-0.002962298998405484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0.3678180698501617</v>
      </c>
      <c r="AD2397" s="55" t="n">
        <v>0.6974297646392525</v>
      </c>
      <c r="AE2397" s="55" t="n">
        <v>0.2658384387528545</v>
      </c>
      <c r="AF2397" s="55" t="n">
        <v>0.2440412640259959</v>
      </c>
      <c r="AG2397" s="55" t="n">
        <v>-0.1158780822541061</v>
      </c>
      <c r="AH2397" s="55" t="n">
        <v>-0.5062616811359333</v>
      </c>
      <c r="AI2397" s="55" t="n">
        <v>0.5738333889561295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-109.8389987650965</v>
      </c>
      <c r="D2398" s="55" t="n">
        <v>-0.0216477466729428</v>
      </c>
      <c r="E2398" s="55" t="n">
        <v>0.4166182281622943</v>
      </c>
      <c r="F2398" s="55" t="n">
        <v>-133.9695646152842</v>
      </c>
      <c r="G2398" s="55" t="n">
        <v>-133.9424812574353</v>
      </c>
      <c r="H2398" s="55" t="n">
        <v>-0.02708335784887963</v>
      </c>
      <c r="I2398" s="55" t="n">
        <v>0.3830464176685935</v>
      </c>
      <c r="J2398" s="55" t="n">
        <v>-53.33635466983077</v>
      </c>
      <c r="K2398" s="55" t="n">
        <v>-53.31326290545605</v>
      </c>
      <c r="L2398" s="55" t="n">
        <v>-0.02309176437471793</v>
      </c>
      <c r="M2398" s="55" t="n">
        <v>0.2905468789488023</v>
      </c>
      <c r="N2398" s="55" t="n">
        <v>-81.21046492404776</v>
      </c>
      <c r="O2398" s="55" t="n">
        <v>-81.1939266210486</v>
      </c>
      <c r="P2398" s="55" t="n">
        <v>-0.01653830299914122</v>
      </c>
      <c r="Q2398" s="55" t="n">
        <v>0.286841563308693</v>
      </c>
      <c r="R2398" s="55" t="n">
        <v>-270.083137299948</v>
      </c>
      <c r="S2398" s="55" t="n">
        <v>-270.0582588718484</v>
      </c>
      <c r="T2398" s="55" t="n">
        <v>-0.0248784280995554</v>
      </c>
      <c r="U2398" s="55" t="n">
        <v>0.2478013359153798</v>
      </c>
      <c r="V2398" s="55" t="n">
        <v>66.28835210766059</v>
      </c>
      <c r="W2398" s="55" t="n">
        <v>66.28995673920716</v>
      </c>
      <c r="X2398" s="55" t="n">
        <v>-0.001604631546566992</v>
      </c>
      <c r="Y2398" s="55" t="n">
        <v>-0.001626268827225555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0.3677622223012309</v>
      </c>
      <c r="AD2398" s="55" t="n">
        <v>0.6974573063681063</v>
      </c>
      <c r="AE2398" s="55" t="n">
        <v>0.2659250129523932</v>
      </c>
      <c r="AF2398" s="55" t="n">
        <v>0.2998888129567834</v>
      </c>
      <c r="AG2398" s="55" t="n">
        <v>-0.143419811107881</v>
      </c>
      <c r="AH2398" s="55" t="n">
        <v>-0.5928358806747136</v>
      </c>
      <c r="AI2398" s="55" t="n">
        <v>0.6796741305730358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-109.8350558678784</v>
      </c>
      <c r="D2399" s="55" t="n">
        <v>-0.02559064389099602</v>
      </c>
      <c r="E2399" s="55" t="n">
        <v>0.3760677840934871</v>
      </c>
      <c r="F2399" s="55" t="n">
        <v>-133.9695646152842</v>
      </c>
      <c r="G2399" s="55" t="n">
        <v>-133.9389490027998</v>
      </c>
      <c r="H2399" s="55" t="n">
        <v>-0.03061561248444019</v>
      </c>
      <c r="I2399" s="55" t="n">
        <v>0.3289778018920629</v>
      </c>
      <c r="J2399" s="55" t="n">
        <v>-53.33635466983077</v>
      </c>
      <c r="K2399" s="55" t="n">
        <v>-53.31063783614055</v>
      </c>
      <c r="L2399" s="55" t="n">
        <v>-0.02571683369021701</v>
      </c>
      <c r="M2399" s="55" t="n">
        <v>0.23930678505314</v>
      </c>
      <c r="N2399" s="55" t="n">
        <v>-81.21046492404776</v>
      </c>
      <c r="O2399" s="55" t="n">
        <v>-81.19123182789107</v>
      </c>
      <c r="P2399" s="55" t="n">
        <v>-0.01923309615667311</v>
      </c>
      <c r="Q2399" s="55" t="n">
        <v>0.2551864712910141</v>
      </c>
      <c r="R2399" s="55" t="n">
        <v>-270.083137299948</v>
      </c>
      <c r="S2399" s="55" t="n">
        <v>-270.0555885193556</v>
      </c>
      <c r="T2399" s="55" t="n">
        <v>-0.0275487805924135</v>
      </c>
      <c r="U2399" s="55" t="n">
        <v>0.2819757082835457</v>
      </c>
      <c r="V2399" s="55" t="n">
        <v>66.28835210766059</v>
      </c>
      <c r="W2399" s="55" t="n">
        <v>66.28994993596827</v>
      </c>
      <c r="X2399" s="55" t="n">
        <v>-0.001597828307674406</v>
      </c>
      <c r="Y2399" s="55" t="n">
        <v>-0.0004085310627234617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0.3677101990846172</v>
      </c>
      <c r="AD2399" s="55" t="n">
        <v>0.6974827566427803</v>
      </c>
      <c r="AE2399" s="55" t="n">
        <v>0.2659999694008947</v>
      </c>
      <c r="AF2399" s="55" t="n">
        <v>0.3519120295705225</v>
      </c>
      <c r="AG2399" s="55" t="n">
        <v>-0.1688700857818137</v>
      </c>
      <c r="AH2399" s="55" t="n">
        <v>-0.6677923291761867</v>
      </c>
      <c r="AI2399" s="55" t="n">
        <v>0.7735022801097342</v>
      </c>
      <c r="AJ2399" s="55" t="n">
        <v>0</v>
      </c>
    </row>
    <row r="2400">
      <c r="A2400" s="55" t="n">
        <v>23.96000000000001</v>
      </c>
      <c r="B2400" s="55" t="n">
        <v>-109.8606465117694</v>
      </c>
      <c r="C2400" s="55" t="n">
        <v>-109.8315162235634</v>
      </c>
      <c r="D2400" s="55" t="n">
        <v>-0.0291302882060065</v>
      </c>
      <c r="E2400" s="55" t="n">
        <v>0.3358772437917814</v>
      </c>
      <c r="F2400" s="55" t="n">
        <v>-133.9695646152842</v>
      </c>
      <c r="G2400" s="55" t="n">
        <v>-133.935985961091</v>
      </c>
      <c r="H2400" s="55" t="n">
        <v>-0.03357865419320233</v>
      </c>
      <c r="I2400" s="55" t="n">
        <v>0.2696947465443951</v>
      </c>
      <c r="J2400" s="55" t="n">
        <v>-53.33635466983077</v>
      </c>
      <c r="K2400" s="55" t="n">
        <v>-53.30853521933175</v>
      </c>
      <c r="L2400" s="55" t="n">
        <v>-0.02781945049901947</v>
      </c>
      <c r="M2400" s="55" t="n">
        <v>0.1862674859478065</v>
      </c>
      <c r="N2400" s="55" t="n">
        <v>-81.21046492404776</v>
      </c>
      <c r="O2400" s="55" t="n">
        <v>-81.1889506642169</v>
      </c>
      <c r="P2400" s="55" t="n">
        <v>-0.02151425983084038</v>
      </c>
      <c r="Q2400" s="55" t="n">
        <v>0.2060404402878646</v>
      </c>
      <c r="R2400" s="55" t="n">
        <v>-270.083137299948</v>
      </c>
      <c r="S2400" s="55" t="n">
        <v>-270.0532628606089</v>
      </c>
      <c r="T2400" s="55" t="n">
        <v>-0.02987443933913608</v>
      </c>
      <c r="U2400" s="55" t="n">
        <v>0.1925324331208284</v>
      </c>
      <c r="V2400" s="55" t="n">
        <v>66.28835210766059</v>
      </c>
      <c r="W2400" s="55" t="n">
        <v>66.28994992027425</v>
      </c>
      <c r="X2400" s="55" t="n">
        <v>-0.001597812613659886</v>
      </c>
      <c r="Y2400" s="55" t="n">
        <v>0.0001022889588124395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0.3676635478897428</v>
      </c>
      <c r="AD2400" s="55" t="n">
        <v>0.6975054444356851</v>
      </c>
      <c r="AE2400" s="55" t="n">
        <v>0.26606203937207</v>
      </c>
      <c r="AF2400" s="55" t="n">
        <v>0.3985632244449255</v>
      </c>
      <c r="AG2400" s="55" t="n">
        <v>-0.1915578786866323</v>
      </c>
      <c r="AH2400" s="55" t="n">
        <v>-0.7298623003514915</v>
      </c>
      <c r="AI2400" s="55" t="n">
        <v>0.8533733311049915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-109.8283840838476</v>
      </c>
      <c r="D2401" s="55" t="n">
        <v>-0.03226242792188849</v>
      </c>
      <c r="E2401" s="55" t="n">
        <v>0.2946319991650078</v>
      </c>
      <c r="F2401" s="55" t="n">
        <v>-133.9695646152842</v>
      </c>
      <c r="G2401" s="55" t="n">
        <v>-133.933640865199</v>
      </c>
      <c r="H2401" s="55" t="n">
        <v>-0.03592375008525701</v>
      </c>
      <c r="I2401" s="55" t="n">
        <v>0.2058188839100021</v>
      </c>
      <c r="J2401" s="55" t="n">
        <v>-53.33635466983077</v>
      </c>
      <c r="K2401" s="55" t="n">
        <v>-53.3069617385688</v>
      </c>
      <c r="L2401" s="55" t="n">
        <v>-0.02939293126196928</v>
      </c>
      <c r="M2401" s="55" t="n">
        <v>0.1334813619655902</v>
      </c>
      <c r="N2401" s="55" t="n">
        <v>-81.21046492404776</v>
      </c>
      <c r="O2401" s="55" t="n">
        <v>-81.18724864235706</v>
      </c>
      <c r="P2401" s="55" t="n">
        <v>-0.02321628169069059</v>
      </c>
      <c r="Q2401" s="55" t="n">
        <v>0.1411211471399298</v>
      </c>
      <c r="R2401" s="55" t="n">
        <v>-270.083137299948</v>
      </c>
      <c r="S2401" s="55" t="n">
        <v>-270.0522417921252</v>
      </c>
      <c r="T2401" s="55" t="n">
        <v>-0.03089550782283085</v>
      </c>
      <c r="U2401" s="55" t="n">
        <v>0.02938247597452676</v>
      </c>
      <c r="V2401" s="55" t="n">
        <v>66.28835210766059</v>
      </c>
      <c r="W2401" s="55" t="n">
        <v>66.28994831180823</v>
      </c>
      <c r="X2401" s="55" t="n">
        <v>-0.001596204147642931</v>
      </c>
      <c r="Y2401" s="55" t="n">
        <v>-0.0002525469372273766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0.367623587061031</v>
      </c>
      <c r="AD2401" s="55" t="n">
        <v>0.6975247899195504</v>
      </c>
      <c r="AE2401" s="55" t="n">
        <v>0.2661102227679693</v>
      </c>
      <c r="AF2401" s="55" t="n">
        <v>0.4385240531566414</v>
      </c>
      <c r="AG2401" s="55" t="n">
        <v>-0.2109033625519174</v>
      </c>
      <c r="AH2401" s="55" t="n">
        <v>-0.7780456962507287</v>
      </c>
      <c r="AI2401" s="55" t="n">
        <v>0.917681142329358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-109.8256860681487</v>
      </c>
      <c r="D2402" s="55" t="n">
        <v>-0.03496044362069325</v>
      </c>
      <c r="E2402" s="55" t="n">
        <v>0.2494406226324063</v>
      </c>
      <c r="F2402" s="55" t="n">
        <v>-133.9695646152842</v>
      </c>
      <c r="G2402" s="55" t="n">
        <v>-133.9319543996168</v>
      </c>
      <c r="H2402" s="55" t="n">
        <v>-0.03761021566742084</v>
      </c>
      <c r="I2402" s="55" t="n">
        <v>0.1383068547842575</v>
      </c>
      <c r="J2402" s="55" t="n">
        <v>-53.33635466983077</v>
      </c>
      <c r="K2402" s="55" t="n">
        <v>-53.30591282369353</v>
      </c>
      <c r="L2402" s="55" t="n">
        <v>-0.03044184613723514</v>
      </c>
      <c r="M2402" s="55" t="n">
        <v>0.08132050881393453</v>
      </c>
      <c r="N2402" s="55" t="n">
        <v>-81.21046492404776</v>
      </c>
      <c r="O2402" s="55" t="n">
        <v>-81.18623311874632</v>
      </c>
      <c r="P2402" s="55" t="n">
        <v>-0.02423180530143156</v>
      </c>
      <c r="Q2402" s="55" t="n">
        <v>0.06953994052290136</v>
      </c>
      <c r="R2402" s="55" t="n">
        <v>-270.083137299948</v>
      </c>
      <c r="S2402" s="55" t="n">
        <v>-270.0527699510871</v>
      </c>
      <c r="T2402" s="55" t="n">
        <v>-0.03036734886089482</v>
      </c>
      <c r="U2402" s="55" t="n">
        <v>-0.1187168139677096</v>
      </c>
      <c r="V2402" s="55" t="n">
        <v>66.28835210766059</v>
      </c>
      <c r="W2402" s="55" t="n">
        <v>66.28993903063289</v>
      </c>
      <c r="X2402" s="55" t="n">
        <v>-0.001586922972311896</v>
      </c>
      <c r="Y2402" s="55" t="n">
        <v>-0.001131472373673058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0.3675909682277404</v>
      </c>
      <c r="AD2402" s="55" t="n">
        <v>0.697540494428552</v>
      </c>
      <c r="AE2402" s="55" t="n">
        <v>0.2661438220725515</v>
      </c>
      <c r="AF2402" s="55" t="n">
        <v>0.4711428864472844</v>
      </c>
      <c r="AG2402" s="55" t="n">
        <v>-0.2266078715535969</v>
      </c>
      <c r="AH2402" s="55" t="n">
        <v>-0.8116450008329723</v>
      </c>
      <c r="AI2402" s="55" t="n">
        <v>0.9654503375508684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-109.8234743753544</v>
      </c>
      <c r="D2403" s="55" t="n">
        <v>-0.03717213641500649</v>
      </c>
      <c r="E2403" s="55" t="n">
        <v>0.1980179371446202</v>
      </c>
      <c r="F2403" s="55" t="n">
        <v>-133.9695646152842</v>
      </c>
      <c r="G2403" s="55" t="n">
        <v>-133.93095489911</v>
      </c>
      <c r="H2403" s="55" t="n">
        <v>-0.03860971617416767</v>
      </c>
      <c r="I2403" s="55" t="n">
        <v>0.06862044932081453</v>
      </c>
      <c r="J2403" s="55" t="n">
        <v>-53.33635466983077</v>
      </c>
      <c r="K2403" s="55" t="n">
        <v>-53.30538709219341</v>
      </c>
      <c r="L2403" s="55" t="n">
        <v>-0.03096757763735946</v>
      </c>
      <c r="M2403" s="55" t="n">
        <v>0.02890703076330144</v>
      </c>
      <c r="N2403" s="55" t="n">
        <v>-81.21046492404776</v>
      </c>
      <c r="O2403" s="55" t="n">
        <v>-81.18590637113657</v>
      </c>
      <c r="P2403" s="55" t="n">
        <v>-0.02455855291118177</v>
      </c>
      <c r="Q2403" s="55" t="n">
        <v>0.002917490484982079</v>
      </c>
      <c r="R2403" s="55" t="n">
        <v>-270.083137299948</v>
      </c>
      <c r="S2403" s="55" t="n">
        <v>-270.0542726810262</v>
      </c>
      <c r="T2403" s="55" t="n">
        <v>-0.02886461892172762</v>
      </c>
      <c r="U2403" s="55" t="n">
        <v>-0.1754226049500917</v>
      </c>
      <c r="V2403" s="55" t="n">
        <v>66.28835210766059</v>
      </c>
      <c r="W2403" s="55" t="n">
        <v>66.28992168871424</v>
      </c>
      <c r="X2403" s="55" t="n">
        <v>-0.001569581053659979</v>
      </c>
      <c r="Y2403" s="55" t="n">
        <v>-0.001905445554698394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0.3675655812178315</v>
      </c>
      <c r="AD2403" s="55" t="n">
        <v>0.6975525883171849</v>
      </c>
      <c r="AE2403" s="55" t="n">
        <v>0.2661624579249996</v>
      </c>
      <c r="AF2403" s="55" t="n">
        <v>0.4965298963561793</v>
      </c>
      <c r="AG2403" s="55" t="n">
        <v>-0.2387017601864772</v>
      </c>
      <c r="AH2403" s="55" t="n">
        <v>-0.8302808532810735</v>
      </c>
      <c r="AI2403" s="55" t="n">
        <v>0.9964370344466068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-109.821811429209</v>
      </c>
      <c r="D2404" s="55" t="n">
        <v>-0.03883508256047874</v>
      </c>
      <c r="E2404" s="55" t="n">
        <v>0.1403572219668647</v>
      </c>
      <c r="F2404" s="55" t="n">
        <v>-133.9695646152842</v>
      </c>
      <c r="G2404" s="55" t="n">
        <v>-133.9306538727803</v>
      </c>
      <c r="H2404" s="55" t="n">
        <v>-0.03891074250393859</v>
      </c>
      <c r="I2404" s="55" t="n">
        <v>-0.00137997613865037</v>
      </c>
      <c r="J2404" s="55" t="n">
        <v>-53.33635466983077</v>
      </c>
      <c r="K2404" s="55" t="n">
        <v>-53.3053926619632</v>
      </c>
      <c r="L2404" s="55" t="n">
        <v>-0.03096200786757703</v>
      </c>
      <c r="M2404" s="55" t="n">
        <v>-0.02476518026790315</v>
      </c>
      <c r="N2404" s="55" t="n">
        <v>-81.21046492404776</v>
      </c>
      <c r="O2404" s="55" t="n">
        <v>-81.18617412788861</v>
      </c>
      <c r="P2404" s="55" t="n">
        <v>-0.02429079615914769</v>
      </c>
      <c r="Q2404" s="55" t="n">
        <v>-0.05068800880487487</v>
      </c>
      <c r="R2404" s="55" t="n">
        <v>-270.083137299948</v>
      </c>
      <c r="S2404" s="55" t="n">
        <v>-270.0557143616389</v>
      </c>
      <c r="T2404" s="55" t="n">
        <v>-0.02742293830910817</v>
      </c>
      <c r="U2404" s="55" t="n">
        <v>-0.1189513964798787</v>
      </c>
      <c r="V2404" s="55" t="n">
        <v>66.28835210766059</v>
      </c>
      <c r="W2404" s="55" t="n">
        <v>66.28990163917655</v>
      </c>
      <c r="X2404" s="55" t="n">
        <v>-0.001549531515958291</v>
      </c>
      <c r="Y2404" s="55" t="n">
        <v>-0.002023823149104307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0.3675468376594299</v>
      </c>
      <c r="AD2404" s="55" t="n">
        <v>0.6975613170420578</v>
      </c>
      <c r="AE2404" s="55" t="n">
        <v>0.266166062517295</v>
      </c>
      <c r="AF2404" s="55" t="n">
        <v>0.5152734547578253</v>
      </c>
      <c r="AG2404" s="55" t="n">
        <v>-0.2474304850593745</v>
      </c>
      <c r="AH2404" s="55" t="n">
        <v>-0.8338854455764988</v>
      </c>
      <c r="AI2404" s="55" t="n">
        <v>1.010986406663857</v>
      </c>
      <c r="AJ2404" s="55" t="n">
        <v>0</v>
      </c>
    </row>
    <row r="2405">
      <c r="A2405" s="55" t="n">
        <v>24.01000000000001</v>
      </c>
      <c r="B2405" s="55" t="n">
        <v>-109.8606465117694</v>
      </c>
      <c r="C2405" s="55" t="n">
        <v>-109.8207452113985</v>
      </c>
      <c r="D2405" s="55" t="n">
        <v>-0.03990130037097391</v>
      </c>
      <c r="E2405" s="55" t="n">
        <v>0.07906566473209496</v>
      </c>
      <c r="F2405" s="55" t="n">
        <v>-133.9695646152842</v>
      </c>
      <c r="G2405" s="55" t="n">
        <v>-133.9310438186835</v>
      </c>
      <c r="H2405" s="55" t="n">
        <v>-0.03852079660068011</v>
      </c>
      <c r="I2405" s="55" t="n">
        <v>-0.06976275728810744</v>
      </c>
      <c r="J2405" s="55" t="n">
        <v>-53.33635466983077</v>
      </c>
      <c r="K2405" s="55" t="n">
        <v>-53.3059421023917</v>
      </c>
      <c r="L2405" s="55" t="n">
        <v>-0.03041256743906365</v>
      </c>
      <c r="M2405" s="55" t="n">
        <v>-0.0796845264970035</v>
      </c>
      <c r="N2405" s="55" t="n">
        <v>-81.21046492404776</v>
      </c>
      <c r="O2405" s="55" t="n">
        <v>-81.18690240400473</v>
      </c>
      <c r="P2405" s="55" t="n">
        <v>-0.02356252004301733</v>
      </c>
      <c r="Q2405" s="55" t="n">
        <v>-0.09060445077486838</v>
      </c>
      <c r="R2405" s="55" t="n">
        <v>-270.083137299948</v>
      </c>
      <c r="S2405" s="55" t="n">
        <v>-270.0561988872977</v>
      </c>
      <c r="T2405" s="55" t="n">
        <v>-0.02693841265025579</v>
      </c>
      <c r="U2405" s="55" t="n">
        <v>0.008114269910111431</v>
      </c>
      <c r="V2405" s="55" t="n">
        <v>66.28835210766059</v>
      </c>
      <c r="W2405" s="55" t="n">
        <v>66.28988679032486</v>
      </c>
      <c r="X2405" s="55" t="n">
        <v>-0.00153468266426683</v>
      </c>
      <c r="Y2405" s="55" t="n">
        <v>-0.001321215058025467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0.3675341568283548</v>
      </c>
      <c r="AD2405" s="55" t="n">
        <v>0.6975669368335488</v>
      </c>
      <c r="AE2405" s="55" t="n">
        <v>0.2661548567795187</v>
      </c>
      <c r="AF2405" s="55" t="n">
        <v>0.52795428583291</v>
      </c>
      <c r="AG2405" s="55" t="n">
        <v>-0.2530502765503151</v>
      </c>
      <c r="AH2405" s="55" t="n">
        <v>-0.8226797078001447</v>
      </c>
      <c r="AI2405" s="55" t="n">
        <v>1.009738615691041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-109.8202894259075</v>
      </c>
      <c r="D2406" s="55" t="n">
        <v>-0.04035708586192033</v>
      </c>
      <c r="E2406" s="55" t="n">
        <v>0.01822533126591083</v>
      </c>
      <c r="F2406" s="55" t="n">
        <v>-133.9695646152842</v>
      </c>
      <c r="G2406" s="55" t="n">
        <v>-133.9320995503658</v>
      </c>
      <c r="H2406" s="55" t="n">
        <v>-0.03746506491845349</v>
      </c>
      <c r="I2406" s="55" t="n">
        <v>-0.1348937774095179</v>
      </c>
      <c r="J2406" s="55" t="n">
        <v>-53.33635466983077</v>
      </c>
      <c r="K2406" s="55" t="n">
        <v>-53.30703939269914</v>
      </c>
      <c r="L2406" s="55" t="n">
        <v>-0.02931527713163312</v>
      </c>
      <c r="M2406" s="55" t="n">
        <v>-0.1343049738821629</v>
      </c>
      <c r="N2406" s="55" t="n">
        <v>-81.21046492404776</v>
      </c>
      <c r="O2406" s="55" t="n">
        <v>-81.18798882401123</v>
      </c>
      <c r="P2406" s="55" t="n">
        <v>-0.0224761000365161</v>
      </c>
      <c r="Q2406" s="55" t="n">
        <v>-0.1230773683815987</v>
      </c>
      <c r="R2406" s="55" t="n">
        <v>-270.083137299948</v>
      </c>
      <c r="S2406" s="55" t="n">
        <v>-270.055465747447</v>
      </c>
      <c r="T2406" s="55" t="n">
        <v>-0.02767155250094753</v>
      </c>
      <c r="U2406" s="55" t="n">
        <v>0.125483633207533</v>
      </c>
      <c r="V2406" s="55" t="n">
        <v>66.28835210766059</v>
      </c>
      <c r="W2406" s="55" t="n">
        <v>66.2898831030116</v>
      </c>
      <c r="X2406" s="55" t="n">
        <v>-0.001530995351019192</v>
      </c>
      <c r="Y2406" s="55" t="n">
        <v>-9.584730249730671e-05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0.3675273722782274</v>
      </c>
      <c r="AD2406" s="55" t="n">
        <v>0.6975695386162665</v>
      </c>
      <c r="AE2406" s="55" t="n">
        <v>0.2661293230933414</v>
      </c>
      <c r="AF2406" s="55" t="n">
        <v>0.53473883596028</v>
      </c>
      <c r="AG2406" s="55" t="n">
        <v>-0.25565205926803</v>
      </c>
      <c r="AH2406" s="55" t="n">
        <v>-0.797146021622841</v>
      </c>
      <c r="AI2406" s="55" t="n">
        <v>0.9933505815578217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-109.8204193960275</v>
      </c>
      <c r="D2407" s="55" t="n">
        <v>-0.04022711574194148</v>
      </c>
      <c r="E2407" s="55" t="n">
        <v>-0.03852606731512841</v>
      </c>
      <c r="F2407" s="55" t="n">
        <v>-133.9695646152842</v>
      </c>
      <c r="G2407" s="55" t="n">
        <v>-133.9337823672778</v>
      </c>
      <c r="H2407" s="55" t="n">
        <v>-0.03578224800638314</v>
      </c>
      <c r="I2407" s="55" t="n">
        <v>-0.1956510903678258</v>
      </c>
      <c r="J2407" s="55" t="n">
        <v>-53.33635466983077</v>
      </c>
      <c r="K2407" s="55" t="n">
        <v>-53.30866669834761</v>
      </c>
      <c r="L2407" s="55" t="n">
        <v>-0.0276879714831632</v>
      </c>
      <c r="M2407" s="55" t="n">
        <v>-0.1859325163468633</v>
      </c>
      <c r="N2407" s="55" t="n">
        <v>-81.21046492404776</v>
      </c>
      <c r="O2407" s="55" t="n">
        <v>-81.18940796032906</v>
      </c>
      <c r="P2407" s="55" t="n">
        <v>-0.02105696371868011</v>
      </c>
      <c r="Q2407" s="55" t="n">
        <v>-0.1569587101362441</v>
      </c>
      <c r="R2407" s="55" t="n">
        <v>-270.083137299948</v>
      </c>
      <c r="S2407" s="55" t="n">
        <v>-270.054008288385</v>
      </c>
      <c r="T2407" s="55" t="n">
        <v>-0.02912901156295935</v>
      </c>
      <c r="U2407" s="55" t="n">
        <v>0.1618063860844558</v>
      </c>
      <c r="V2407" s="55" t="n">
        <v>66.28835210766059</v>
      </c>
      <c r="W2407" s="55" t="n">
        <v>66.28989134209965</v>
      </c>
      <c r="X2407" s="55" t="n">
        <v>-0.001539234439058506</v>
      </c>
      <c r="Y2407" s="55" t="n">
        <v>0.001073984125361672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0.3675268348576168</v>
      </c>
      <c r="AD2407" s="55" t="n">
        <v>0.6975689977330524</v>
      </c>
      <c r="AE2407" s="55" t="n">
        <v>0.2660901841814127</v>
      </c>
      <c r="AF2407" s="55" t="n">
        <v>0.5352762565708491</v>
      </c>
      <c r="AG2407" s="55" t="n">
        <v>-0.2551111760539237</v>
      </c>
      <c r="AH2407" s="55" t="n">
        <v>-0.7580071096942032</v>
      </c>
      <c r="AI2407" s="55" t="n">
        <v>0.962380985547344</v>
      </c>
      <c r="AJ2407" s="55" t="n">
        <v>0</v>
      </c>
    </row>
    <row r="2408">
      <c r="A2408" s="55" t="n">
        <v>24.04000000000001</v>
      </c>
      <c r="B2408" s="55" t="n">
        <v>-109.8606465117694</v>
      </c>
      <c r="C2408" s="55" t="n">
        <v>-109.8210853821239</v>
      </c>
      <c r="D2408" s="55" t="n">
        <v>-0.03956112964549469</v>
      </c>
      <c r="E2408" s="55" t="n">
        <v>-0.08959255082195768</v>
      </c>
      <c r="F2408" s="55" t="n">
        <v>-133.9695646152842</v>
      </c>
      <c r="G2408" s="55" t="n">
        <v>-133.9360449599518</v>
      </c>
      <c r="H2408" s="55" t="n">
        <v>-0.03351965533242184</v>
      </c>
      <c r="I2408" s="55" t="n">
        <v>-0.2513838187521927</v>
      </c>
      <c r="J2408" s="55" t="n">
        <v>-53.33635466983077</v>
      </c>
      <c r="K2408" s="55" t="n">
        <v>-53.31077866130005</v>
      </c>
      <c r="L2408" s="55" t="n">
        <v>-0.02557600853072341</v>
      </c>
      <c r="M2408" s="55" t="n">
        <v>-0.2317716024286753</v>
      </c>
      <c r="N2408" s="55" t="n">
        <v>-81.21046492404776</v>
      </c>
      <c r="O2408" s="55" t="n">
        <v>-81.19120660214439</v>
      </c>
      <c r="P2408" s="55" t="n">
        <v>-0.01925832190335781</v>
      </c>
      <c r="Q2408" s="55" t="n">
        <v>-0.1981470128862236</v>
      </c>
      <c r="R2408" s="55" t="n">
        <v>-270.083137299948</v>
      </c>
      <c r="S2408" s="55" t="n">
        <v>-270.0527639238829</v>
      </c>
      <c r="T2408" s="55" t="n">
        <v>-0.0303733760650424</v>
      </c>
      <c r="U2408" s="55" t="n">
        <v>0.09433770937102474</v>
      </c>
      <c r="V2408" s="55" t="n">
        <v>66.28835210766059</v>
      </c>
      <c r="W2408" s="55" t="n">
        <v>66.28990684156683</v>
      </c>
      <c r="X2408" s="55" t="n">
        <v>-0.001554733906249661</v>
      </c>
      <c r="Y2408" s="55" t="n">
        <v>0.001661984889680912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0.3675331680191684</v>
      </c>
      <c r="AD2408" s="55" t="n">
        <v>0.6975650721005979</v>
      </c>
      <c r="AE2408" s="55" t="n">
        <v>0.2660383921298765</v>
      </c>
      <c r="AF2408" s="55" t="n">
        <v>0.5289430950193297</v>
      </c>
      <c r="AG2408" s="55" t="n">
        <v>-0.2511855435994859</v>
      </c>
      <c r="AH2408" s="55" t="n">
        <v>-0.7062150581579885</v>
      </c>
      <c r="AI2408" s="55" t="n">
        <v>0.9173955981206188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-109.8222352383019</v>
      </c>
      <c r="D2409" s="55" t="n">
        <v>-0.03841127346753861</v>
      </c>
      <c r="E2409" s="55" t="n">
        <v>-0.1358201797508616</v>
      </c>
      <c r="F2409" s="55" t="n">
        <v>-133.9695646152842</v>
      </c>
      <c r="G2409" s="55" t="n">
        <v>-133.9388347326408</v>
      </c>
      <c r="H2409" s="55" t="n">
        <v>-0.03072988264341926</v>
      </c>
      <c r="I2409" s="55" t="n">
        <v>-0.3016598559468266</v>
      </c>
      <c r="J2409" s="55" t="n">
        <v>-53.33635466983077</v>
      </c>
      <c r="K2409" s="55" t="n">
        <v>-53.31330748210313</v>
      </c>
      <c r="L2409" s="55" t="n">
        <v>-0.02304718772763965</v>
      </c>
      <c r="M2409" s="55" t="n">
        <v>-0.2700291012559701</v>
      </c>
      <c r="N2409" s="55" t="n">
        <v>-81.21046492404776</v>
      </c>
      <c r="O2409" s="55" t="n">
        <v>-81.19345408558323</v>
      </c>
      <c r="P2409" s="55" t="n">
        <v>-0.01701083846452496</v>
      </c>
      <c r="Q2409" s="55" t="n">
        <v>-0.2459581858886825</v>
      </c>
      <c r="R2409" s="55" t="n">
        <v>-270.083137299948</v>
      </c>
      <c r="S2409" s="55" t="n">
        <v>-270.0525679461051</v>
      </c>
      <c r="T2409" s="55" t="n">
        <v>-0.03056935384295105</v>
      </c>
      <c r="U2409" s="55" t="n">
        <v>-0.04030195674702487</v>
      </c>
      <c r="V2409" s="55" t="n">
        <v>66.28835210766059</v>
      </c>
      <c r="W2409" s="55" t="n">
        <v>66.28992229395153</v>
      </c>
      <c r="X2409" s="55" t="n">
        <v>-0.001570186290951979</v>
      </c>
      <c r="Y2409" s="55" t="n">
        <v>0.001484115104218251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0.367546828668479</v>
      </c>
      <c r="AD2409" s="55" t="n">
        <v>0.6975575869347145</v>
      </c>
      <c r="AE2409" s="55" t="n">
        <v>0.2659751231595828</v>
      </c>
      <c r="AF2409" s="55" t="n">
        <v>0.515282445708698</v>
      </c>
      <c r="AG2409" s="55" t="n">
        <v>-0.2437003777160385</v>
      </c>
      <c r="AH2409" s="55" t="n">
        <v>-0.6429460878643045</v>
      </c>
      <c r="AI2409" s="55" t="n">
        <v>0.8592354420381477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-109.8238334959205</v>
      </c>
      <c r="D2410" s="55" t="n">
        <v>-0.03681301584894952</v>
      </c>
      <c r="E2410" s="55" t="n">
        <v>-0.1795325850784888</v>
      </c>
      <c r="F2410" s="55" t="n">
        <v>-133.9695646152842</v>
      </c>
      <c r="G2410" s="55" t="n">
        <v>-133.9420943097236</v>
      </c>
      <c r="H2410" s="55" t="n">
        <v>-0.02747030556061508</v>
      </c>
      <c r="I2410" s="55" t="n">
        <v>-0.3459619256312767</v>
      </c>
      <c r="J2410" s="55" t="n">
        <v>-53.33635466983077</v>
      </c>
      <c r="K2410" s="55" t="n">
        <v>-53.31617599241895</v>
      </c>
      <c r="L2410" s="55" t="n">
        <v>-0.02017867741182204</v>
      </c>
      <c r="M2410" s="55" t="n">
        <v>-0.3004644661331122</v>
      </c>
      <c r="N2410" s="55" t="n">
        <v>-81.21046492404776</v>
      </c>
      <c r="O2410" s="55" t="n">
        <v>-81.19617783402455</v>
      </c>
      <c r="P2410" s="55" t="n">
        <v>-0.01428709002319995</v>
      </c>
      <c r="Q2410" s="55" t="n">
        <v>-0.2933800378685671</v>
      </c>
      <c r="R2410" s="55" t="n">
        <v>-270.083137299948</v>
      </c>
      <c r="S2410" s="55" t="n">
        <v>-270.0536868886332</v>
      </c>
      <c r="T2410" s="55" t="n">
        <v>-0.02945041131478817</v>
      </c>
      <c r="U2410" s="55" t="n">
        <v>-0.1690756670434341</v>
      </c>
      <c r="V2410" s="55" t="n">
        <v>66.28835210766059</v>
      </c>
      <c r="W2410" s="55" t="n">
        <v>66.28993189095648</v>
      </c>
      <c r="X2410" s="55" t="n">
        <v>-0.001579783295897216</v>
      </c>
      <c r="Y2410" s="55" t="n">
        <v>0.0007868211785720717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0.3675677299649843</v>
      </c>
      <c r="AD2410" s="55" t="n">
        <v>0.6975465979714972</v>
      </c>
      <c r="AE2410" s="55" t="n">
        <v>0.2659017682864888</v>
      </c>
      <c r="AF2410" s="55" t="n">
        <v>0.4943811492033601</v>
      </c>
      <c r="AG2410" s="55" t="n">
        <v>-0.2327114144987652</v>
      </c>
      <c r="AH2410" s="55" t="n">
        <v>-0.5695912147702376</v>
      </c>
      <c r="AI2410" s="55" t="n">
        <v>0.7893044248381521</v>
      </c>
      <c r="AJ2410" s="55" t="n">
        <v>0</v>
      </c>
    </row>
    <row r="2411">
      <c r="A2411" s="55" t="n">
        <v>24.07000000000001</v>
      </c>
      <c r="B2411" s="55" t="n">
        <v>-109.8606465117694</v>
      </c>
      <c r="C2411" s="55" t="n">
        <v>-109.8258665659715</v>
      </c>
      <c r="D2411" s="55" t="n">
        <v>-0.03477994579797251</v>
      </c>
      <c r="E2411" s="55" t="n">
        <v>-0.2228051302120443</v>
      </c>
      <c r="F2411" s="55" t="n">
        <v>-133.9695646152842</v>
      </c>
      <c r="G2411" s="55" t="n">
        <v>-133.9457597095562</v>
      </c>
      <c r="H2411" s="55" t="n">
        <v>-0.02380490572805999</v>
      </c>
      <c r="I2411" s="55" t="n">
        <v>-0.3835128579509756</v>
      </c>
      <c r="J2411" s="55" t="n">
        <v>-53.33635466983077</v>
      </c>
      <c r="K2411" s="55" t="n">
        <v>-53.3193116402722</v>
      </c>
      <c r="L2411" s="55" t="n">
        <v>-0.01704302955857247</v>
      </c>
      <c r="M2411" s="55" t="n">
        <v>-0.3241084918781592</v>
      </c>
      <c r="N2411" s="55" t="n">
        <v>-81.21046492404776</v>
      </c>
      <c r="O2411" s="55" t="n">
        <v>-81.19932130183901</v>
      </c>
      <c r="P2411" s="55" t="n">
        <v>-0.01114362220874692</v>
      </c>
      <c r="Q2411" s="55" t="n">
        <v>-0.3309099971820966</v>
      </c>
      <c r="R2411" s="55" t="n">
        <v>-270.083137299948</v>
      </c>
      <c r="S2411" s="55" t="n">
        <v>-270.0556894676316</v>
      </c>
      <c r="T2411" s="55" t="n">
        <v>-0.02744783231640804</v>
      </c>
      <c r="U2411" s="55" t="n">
        <v>-0.2249074667584298</v>
      </c>
      <c r="V2411" s="55" t="n">
        <v>66.28835210766059</v>
      </c>
      <c r="W2411" s="55" t="n">
        <v>66.2899344485061</v>
      </c>
      <c r="X2411" s="55" t="n">
        <v>-0.00158234084551234</v>
      </c>
      <c r="Y2411" s="55" t="n">
        <v>9.086174398361324e-05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0.3675951376358826</v>
      </c>
      <c r="AD2411" s="55" t="n">
        <v>0.697532441398457</v>
      </c>
      <c r="AE2411" s="55" t="n">
        <v>0.265819910487883</v>
      </c>
      <c r="AF2411" s="55" t="n">
        <v>0.4669734783050439</v>
      </c>
      <c r="AG2411" s="55" t="n">
        <v>-0.2185548414586069</v>
      </c>
      <c r="AH2411" s="55" t="n">
        <v>-0.487733416164482</v>
      </c>
      <c r="AI2411" s="55" t="n">
        <v>0.7097283518422973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-109.8283320140441</v>
      </c>
      <c r="D2412" s="55" t="n">
        <v>-0.03231449772535875</v>
      </c>
      <c r="E2412" s="55" t="n">
        <v>-0.2659813156496244</v>
      </c>
      <c r="F2412" s="55" t="n">
        <v>-133.9695646152842</v>
      </c>
      <c r="G2412" s="55" t="n">
        <v>-133.9497580366468</v>
      </c>
      <c r="H2412" s="55" t="n">
        <v>-0.01980657863739221</v>
      </c>
      <c r="I2412" s="55" t="n">
        <v>-0.4133303292733832</v>
      </c>
      <c r="J2412" s="55" t="n">
        <v>-53.33635466983077</v>
      </c>
      <c r="K2412" s="55" t="n">
        <v>-53.32265415952221</v>
      </c>
      <c r="L2412" s="55" t="n">
        <v>-0.01370051030856</v>
      </c>
      <c r="M2412" s="55" t="n">
        <v>-0.3423485956820658</v>
      </c>
      <c r="N2412" s="55" t="n">
        <v>-81.21046492404776</v>
      </c>
      <c r="O2412" s="55" t="n">
        <v>-81.20274752171069</v>
      </c>
      <c r="P2412" s="55" t="n">
        <v>-0.007717402337055425</v>
      </c>
      <c r="Q2412" s="55" t="n">
        <v>-0.3516928407679241</v>
      </c>
      <c r="R2412" s="55" t="n">
        <v>-270.083137299948</v>
      </c>
      <c r="S2412" s="55" t="n">
        <v>-270.0577131399841</v>
      </c>
      <c r="T2412" s="55" t="n">
        <v>-0.02542415996390687</v>
      </c>
      <c r="U2412" s="55" t="n">
        <v>-0.1839321935521447</v>
      </c>
      <c r="V2412" s="55" t="n">
        <v>66.28835210766059</v>
      </c>
      <c r="W2412" s="55" t="n">
        <v>66.28993380454347</v>
      </c>
      <c r="X2412" s="55" t="n">
        <v>-0.00158169688288065</v>
      </c>
      <c r="Y2412" s="55" t="n">
        <v>-0.0001127703851704971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0.367627889810653</v>
      </c>
      <c r="AD2412" s="55" t="n">
        <v>0.6975156456244195</v>
      </c>
      <c r="AE2412" s="55" t="n">
        <v>0.2657312851991783</v>
      </c>
      <c r="AF2412" s="55" t="n">
        <v>0.4342213035346543</v>
      </c>
      <c r="AG2412" s="55" t="n">
        <v>-0.2017590674210368</v>
      </c>
      <c r="AH2412" s="55" t="n">
        <v>-0.3991081274598018</v>
      </c>
      <c r="AI2412" s="55" t="n">
        <v>0.6233315001942468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-109.8312189117645</v>
      </c>
      <c r="D2413" s="55" t="n">
        <v>-0.02942760000493309</v>
      </c>
      <c r="E2413" s="55" t="n">
        <v>-0.3072560039783739</v>
      </c>
      <c r="F2413" s="55" t="n">
        <v>-133.9695646152842</v>
      </c>
      <c r="G2413" s="55" t="n">
        <v>-133.9540068052966</v>
      </c>
      <c r="H2413" s="55" t="n">
        <v>-0.01555780998757384</v>
      </c>
      <c r="I2413" s="55" t="n">
        <v>-0.4344770729204637</v>
      </c>
      <c r="J2413" s="55" t="n">
        <v>-53.33635466983077</v>
      </c>
      <c r="K2413" s="55" t="n">
        <v>-53.32615358228074</v>
      </c>
      <c r="L2413" s="55" t="n">
        <v>-0.0102010875500336</v>
      </c>
      <c r="M2413" s="55" t="n">
        <v>-0.3559232710628605</v>
      </c>
      <c r="N2413" s="55" t="n">
        <v>-81.21046492404776</v>
      </c>
      <c r="O2413" s="55" t="n">
        <v>-81.20628510144905</v>
      </c>
      <c r="P2413" s="55" t="n">
        <v>-0.00417982259869927</v>
      </c>
      <c r="Q2413" s="55" t="n">
        <v>-0.355040737476918</v>
      </c>
      <c r="R2413" s="55" t="n">
        <v>-270.083137299948</v>
      </c>
      <c r="S2413" s="55" t="n">
        <v>-270.0589602989674</v>
      </c>
      <c r="T2413" s="55" t="n">
        <v>-0.02417700098057892</v>
      </c>
      <c r="U2413" s="55" t="n">
        <v>-0.07697400015812131</v>
      </c>
      <c r="V2413" s="55" t="n">
        <v>66.28835210766059</v>
      </c>
      <c r="W2413" s="55" t="n">
        <v>66.28993637471483</v>
      </c>
      <c r="X2413" s="55" t="n">
        <v>-0.001584267054234417</v>
      </c>
      <c r="Y2413" s="55" t="n">
        <v>0.0003619680135307569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0.3676648075607994</v>
      </c>
      <c r="AD2413" s="55" t="n">
        <v>0.6974967580263719</v>
      </c>
      <c r="AE2413" s="55" t="n">
        <v>0.2656377291303119</v>
      </c>
      <c r="AF2413" s="55" t="n">
        <v>0.3973035533882951</v>
      </c>
      <c r="AG2413" s="55" t="n">
        <v>-0.1828714693734579</v>
      </c>
      <c r="AH2413" s="55" t="n">
        <v>-0.3055520585933946</v>
      </c>
      <c r="AI2413" s="55" t="n">
        <v>0.5335298945292895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-109.8344910040082</v>
      </c>
      <c r="D2414" s="55" t="n">
        <v>-0.02615550776118955</v>
      </c>
      <c r="E2414" s="55" t="n">
        <v>-0.3435167227918894</v>
      </c>
      <c r="F2414" s="55" t="n">
        <v>-133.9695646152842</v>
      </c>
      <c r="G2414" s="55" t="n">
        <v>-133.9584160550762</v>
      </c>
      <c r="H2414" s="55" t="n">
        <v>-0.01114856020797517</v>
      </c>
      <c r="I2414" s="55" t="n">
        <v>-0.4463621121033941</v>
      </c>
      <c r="J2414" s="55" t="n">
        <v>-53.33635466983077</v>
      </c>
      <c r="K2414" s="55" t="n">
        <v>-53.32976083299299</v>
      </c>
      <c r="L2414" s="55" t="n">
        <v>-0.006593836837778713</v>
      </c>
      <c r="M2414" s="55" t="n">
        <v>-0.3643952891759164</v>
      </c>
      <c r="N2414" s="55" t="n">
        <v>-81.21046492404776</v>
      </c>
      <c r="O2414" s="55" t="n">
        <v>-81.20978993909493</v>
      </c>
      <c r="P2414" s="55" t="n">
        <v>-0.0006749849528185327</v>
      </c>
      <c r="Q2414" s="55" t="n">
        <v>-0.3464324470634948</v>
      </c>
      <c r="R2414" s="55" t="n">
        <v>-270.083137299948</v>
      </c>
      <c r="S2414" s="55" t="n">
        <v>-270.0591365712968</v>
      </c>
      <c r="T2414" s="55" t="n">
        <v>-0.02400072865122408</v>
      </c>
      <c r="U2414" s="55" t="n">
        <v>0.03008015433102502</v>
      </c>
      <c r="V2414" s="55" t="n">
        <v>66.28835210766059</v>
      </c>
      <c r="W2414" s="55" t="n">
        <v>66.28994735199224</v>
      </c>
      <c r="X2414" s="55" t="n">
        <v>-0.001595244331644656</v>
      </c>
      <c r="Y2414" s="55" t="n">
        <v>0.001303227264552801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0.3677050625913588</v>
      </c>
      <c r="AD2414" s="55" t="n">
        <v>0.6974761849279453</v>
      </c>
      <c r="AE2414" s="55" t="n">
        <v>0.2655411276264771</v>
      </c>
      <c r="AF2414" s="55" t="n">
        <v>0.3570485228289177</v>
      </c>
      <c r="AG2414" s="55" t="n">
        <v>-0.162298370946834</v>
      </c>
      <c r="AH2414" s="55" t="n">
        <v>-0.2089505547586135</v>
      </c>
      <c r="AI2414" s="55" t="n">
        <v>0.4443925552934485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-109.8380823836333</v>
      </c>
      <c r="D2415" s="55" t="n">
        <v>-0.02256412813616139</v>
      </c>
      <c r="E2415" s="55" t="n">
        <v>-0.3719209516486029</v>
      </c>
      <c r="F2415" s="55" t="n">
        <v>-133.9695646152842</v>
      </c>
      <c r="G2415" s="55" t="n">
        <v>-133.9628928361568</v>
      </c>
      <c r="H2415" s="55" t="n">
        <v>-0.006671779127418597</v>
      </c>
      <c r="I2415" s="55" t="n">
        <v>-0.4489244999591863</v>
      </c>
      <c r="J2415" s="55" t="n">
        <v>-53.33635466983077</v>
      </c>
      <c r="K2415" s="55" t="n">
        <v>-53.33341722140722</v>
      </c>
      <c r="L2415" s="55" t="n">
        <v>-0.002937448423552285</v>
      </c>
      <c r="M2415" s="55" t="n">
        <v>-0.3663798564870669</v>
      </c>
      <c r="N2415" s="55" t="n">
        <v>-81.21046492404776</v>
      </c>
      <c r="O2415" s="55" t="n">
        <v>-81.21318821787531</v>
      </c>
      <c r="P2415" s="55" t="n">
        <v>0.002723293827558448</v>
      </c>
      <c r="Q2415" s="55" t="n">
        <v>-0.3341360911894957</v>
      </c>
      <c r="R2415" s="55" t="n">
        <v>-270.083137299948</v>
      </c>
      <c r="S2415" s="55" t="n">
        <v>-270.0585883195325</v>
      </c>
      <c r="T2415" s="55" t="n">
        <v>-0.02454898041551457</v>
      </c>
      <c r="U2415" s="55" t="n">
        <v>0.07469885753252979</v>
      </c>
      <c r="V2415" s="55" t="n">
        <v>66.28835210766059</v>
      </c>
      <c r="W2415" s="55" t="n">
        <v>66.2899677337842</v>
      </c>
      <c r="X2415" s="55" t="n">
        <v>-0.001615626123599366</v>
      </c>
      <c r="Y2415" s="55" t="n">
        <v>0.002234769360461424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0.3677483028292844</v>
      </c>
      <c r="AD2415" s="55" t="n">
        <v>0.6974541314058282</v>
      </c>
      <c r="AE2415" s="55" t="n">
        <v>0.2654433703762195</v>
      </c>
      <c r="AF2415" s="55" t="n">
        <v>0.3138082849032386</v>
      </c>
      <c r="AG2415" s="55" t="n">
        <v>-0.1402448488297958</v>
      </c>
      <c r="AH2415" s="55" t="n">
        <v>-0.1111933045009894</v>
      </c>
      <c r="AI2415" s="55" t="n">
        <v>0.3612591981708622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-109.8419079717514</v>
      </c>
      <c r="D2416" s="55" t="n">
        <v>-0.01873854001808039</v>
      </c>
      <c r="E2416" s="55" t="n">
        <v>-0.3912968562840662</v>
      </c>
      <c r="F2416" s="55" t="n">
        <v>-133.9695646152842</v>
      </c>
      <c r="G2416" s="55" t="n">
        <v>-133.9673463502911</v>
      </c>
      <c r="H2416" s="55" t="n">
        <v>-0.002218264993121044</v>
      </c>
      <c r="I2416" s="55" t="n">
        <v>-0.4426028254193461</v>
      </c>
      <c r="J2416" s="55" t="n">
        <v>-53.33635466983077</v>
      </c>
      <c r="K2416" s="55" t="n">
        <v>-53.33704951118416</v>
      </c>
      <c r="L2416" s="55" t="n">
        <v>0.0006948413533918274</v>
      </c>
      <c r="M2416" s="55" t="n">
        <v>-0.3603686855137048</v>
      </c>
      <c r="N2416" s="55" t="n">
        <v>-81.21046492404776</v>
      </c>
      <c r="O2416" s="55" t="n">
        <v>-81.21647815412294</v>
      </c>
      <c r="P2416" s="55" t="n">
        <v>0.006013230075191143</v>
      </c>
      <c r="Q2416" s="55" t="n">
        <v>-0.3244882273566835</v>
      </c>
      <c r="R2416" s="55" t="n">
        <v>-270.083137299948</v>
      </c>
      <c r="S2416" s="55" t="n">
        <v>-270.0580752329859</v>
      </c>
      <c r="T2416" s="55" t="n">
        <v>-0.02506206696208975</v>
      </c>
      <c r="U2416" s="55" t="n">
        <v>0.03260177534084682</v>
      </c>
      <c r="V2416" s="55" t="n">
        <v>66.28835210766059</v>
      </c>
      <c r="W2416" s="55" t="n">
        <v>66.289993806219</v>
      </c>
      <c r="X2416" s="55" t="n">
        <v>-0.001641698558417819</v>
      </c>
      <c r="Y2416" s="55" t="n">
        <v>0.002692024803065933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0.3677944810218537</v>
      </c>
      <c r="AD2416" s="55" t="n">
        <v>0.6974306678755434</v>
      </c>
      <c r="AE2416" s="55" t="n">
        <v>0.2653463199170032</v>
      </c>
      <c r="AF2416" s="55" t="n">
        <v>0.2676300923339925</v>
      </c>
      <c r="AG2416" s="55" t="n">
        <v>-0.1167813185449784</v>
      </c>
      <c r="AH2416" s="55" t="n">
        <v>-0.01414284528472587</v>
      </c>
      <c r="AI2416" s="55" t="n">
        <v>0.2923418593984665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-109.8458827311071</v>
      </c>
      <c r="D2417" s="55" t="n">
        <v>-0.01476378066232826</v>
      </c>
      <c r="E2417" s="55" t="n">
        <v>-0.4025922410139392</v>
      </c>
      <c r="F2417" s="55" t="n">
        <v>-133.9695646152842</v>
      </c>
      <c r="G2417" s="55" t="n">
        <v>-133.9716917428036</v>
      </c>
      <c r="H2417" s="55" t="n">
        <v>0.0021271275193409</v>
      </c>
      <c r="I2417" s="55" t="n">
        <v>-0.4281163526658415</v>
      </c>
      <c r="J2417" s="55" t="n">
        <v>-53.33635466983077</v>
      </c>
      <c r="K2417" s="55" t="n">
        <v>-53.34057383482695</v>
      </c>
      <c r="L2417" s="55" t="n">
        <v>0.004219164996175266</v>
      </c>
      <c r="M2417" s="55" t="n">
        <v>-0.3456623867295463</v>
      </c>
      <c r="N2417" s="55" t="n">
        <v>-81.21046492404776</v>
      </c>
      <c r="O2417" s="55" t="n">
        <v>-81.21969199809034</v>
      </c>
      <c r="P2417" s="55" t="n">
        <v>0.009227074042584084</v>
      </c>
      <c r="Q2417" s="55" t="n">
        <v>-0.3185252730045402</v>
      </c>
      <c r="R2417" s="55" t="n">
        <v>-270.083137299948</v>
      </c>
      <c r="S2417" s="55" t="n">
        <v>-270.0583209805719</v>
      </c>
      <c r="T2417" s="55" t="n">
        <v>-0.02481631937614502</v>
      </c>
      <c r="U2417" s="55" t="n">
        <v>-0.07026063824008572</v>
      </c>
      <c r="V2417" s="55" t="n">
        <v>66.28835210766059</v>
      </c>
      <c r="W2417" s="55" t="n">
        <v>66.29001927910586</v>
      </c>
      <c r="X2417" s="55" t="n">
        <v>-0.001667171445269597</v>
      </c>
      <c r="Y2417" s="55" t="n">
        <v>0.002481268634295726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0.3678435003646725</v>
      </c>
      <c r="AD2417" s="55" t="n">
        <v>0.6974058781786282</v>
      </c>
      <c r="AE2417" s="55" t="n">
        <v>0.2652517902730825</v>
      </c>
      <c r="AF2417" s="55" t="n">
        <v>0.2186107495151801</v>
      </c>
      <c r="AG2417" s="55" t="n">
        <v>-0.09199162162976116</v>
      </c>
      <c r="AH2417" s="55" t="n">
        <v>0.08038679863597853</v>
      </c>
      <c r="AI2417" s="55" t="n">
        <v>0.2504299415976519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-109.8499389224732</v>
      </c>
      <c r="D2418" s="55" t="n">
        <v>-0.01070758929624613</v>
      </c>
      <c r="E2418" s="55" t="n">
        <v>-0.4081620736202715</v>
      </c>
      <c r="F2418" s="55" t="n">
        <v>-133.9695646152842</v>
      </c>
      <c r="G2418" s="55" t="n">
        <v>-133.9758513685933</v>
      </c>
      <c r="H2418" s="55" t="n">
        <v>0.006286753309054067</v>
      </c>
      <c r="I2418" s="55" t="n">
        <v>-0.4061862558117069</v>
      </c>
      <c r="J2418" s="55" t="n">
        <v>-53.33635466983077</v>
      </c>
      <c r="K2418" s="55" t="n">
        <v>-53.34390661093909</v>
      </c>
      <c r="L2418" s="55" t="n">
        <v>0.007551941108323132</v>
      </c>
      <c r="M2418" s="55" t="n">
        <v>-0.32288113113037</v>
      </c>
      <c r="N2418" s="55" t="n">
        <v>-81.21046492404776</v>
      </c>
      <c r="O2418" s="55" t="n">
        <v>-81.22284189558582</v>
      </c>
      <c r="P2418" s="55" t="n">
        <v>0.01237697153806487</v>
      </c>
      <c r="Q2418" s="55" t="n">
        <v>-0.3117845093890456</v>
      </c>
      <c r="R2418" s="55" t="n">
        <v>-270.083137299948</v>
      </c>
      <c r="S2418" s="55" t="n">
        <v>-270.059603108012</v>
      </c>
      <c r="T2418" s="55" t="n">
        <v>-0.02353419193596968</v>
      </c>
      <c r="U2418" s="55" t="n">
        <v>-0.1743768407032495</v>
      </c>
      <c r="V2418" s="55" t="n">
        <v>66.28835210766059</v>
      </c>
      <c r="W2418" s="55" t="n">
        <v>66.2900387780018</v>
      </c>
      <c r="X2418" s="55" t="n">
        <v>-0.001686670341210781</v>
      </c>
      <c r="Y2418" s="55" t="n">
        <v>0.001777657909181841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0.3678948889966284</v>
      </c>
      <c r="AD2418" s="55" t="n">
        <v>0.6973800001394971</v>
      </c>
      <c r="AE2418" s="55" t="n">
        <v>0.2651615280124539</v>
      </c>
      <c r="AF2418" s="55" t="n">
        <v>0.167222117559318</v>
      </c>
      <c r="AG2418" s="55" t="n">
        <v>-0.06611358249863919</v>
      </c>
      <c r="AH2418" s="55" t="n">
        <v>0.1706490592646714</v>
      </c>
      <c r="AI2418" s="55" t="n">
        <v>0.247901883453402</v>
      </c>
      <c r="AJ2418" s="55" t="n">
        <v>0</v>
      </c>
    </row>
    <row r="2419">
      <c r="A2419" s="55" t="n">
        <v>24.15000000000001</v>
      </c>
      <c r="B2419" s="55" t="n">
        <v>-109.8606465117694</v>
      </c>
      <c r="C2419" s="55" t="n">
        <v>-109.8540322740047</v>
      </c>
      <c r="D2419" s="55" t="n">
        <v>-0.006614237764764609</v>
      </c>
      <c r="E2419" s="55" t="n">
        <v>-0.4103436319903001</v>
      </c>
      <c r="F2419" s="55" t="n">
        <v>-133.9695646152842</v>
      </c>
      <c r="G2419" s="55" t="n">
        <v>-133.9797537905327</v>
      </c>
      <c r="H2419" s="55" t="n">
        <v>0.01018917524846997</v>
      </c>
      <c r="I2419" s="55" t="n">
        <v>-0.3773520752887228</v>
      </c>
      <c r="J2419" s="55" t="n">
        <v>-53.33635466983077</v>
      </c>
      <c r="K2419" s="55" t="n">
        <v>-53.34697672997934</v>
      </c>
      <c r="L2419" s="55" t="n">
        <v>0.01062206014856707</v>
      </c>
      <c r="M2419" s="55" t="n">
        <v>-0.2937798388378374</v>
      </c>
      <c r="N2419" s="55" t="n">
        <v>-81.21046492404776</v>
      </c>
      <c r="O2419" s="55" t="n">
        <v>-81.22588114867233</v>
      </c>
      <c r="P2419" s="55" t="n">
        <v>0.01541622462457798</v>
      </c>
      <c r="Q2419" s="55" t="n">
        <v>-0.2972430938654179</v>
      </c>
      <c r="R2419" s="55" t="n">
        <v>-270.083137299948</v>
      </c>
      <c r="S2419" s="55" t="n">
        <v>-270.0616102608644</v>
      </c>
      <c r="T2419" s="55" t="n">
        <v>-0.021527039083629</v>
      </c>
      <c r="U2419" s="55" t="n">
        <v>-0.2214371405604466</v>
      </c>
      <c r="V2419" s="55" t="n">
        <v>66.28835210766059</v>
      </c>
      <c r="W2419" s="55" t="n">
        <v>66.29005068676793</v>
      </c>
      <c r="X2419" s="55" t="n">
        <v>-0.001698579107339803</v>
      </c>
      <c r="Y2419" s="55" t="n">
        <v>0.001012673522584618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0.367947690135364</v>
      </c>
      <c r="AD2419" s="55" t="n">
        <v>0.6973534775703065</v>
      </c>
      <c r="AE2419" s="55" t="n">
        <v>0.2650771877642649</v>
      </c>
      <c r="AF2419" s="55" t="n">
        <v>0.1144209788236927</v>
      </c>
      <c r="AG2419" s="55" t="n">
        <v>-0.03959101330808235</v>
      </c>
      <c r="AH2419" s="55" t="n">
        <v>0.2549893074536014</v>
      </c>
      <c r="AI2419" s="55" t="n">
        <v>0.2822749646096868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-109.8581345322814</v>
      </c>
      <c r="D2420" s="55" t="n">
        <v>-0.002511979488039485</v>
      </c>
      <c r="E2420" s="55" t="n">
        <v>-0.4101472611473841</v>
      </c>
      <c r="F2420" s="55" t="n">
        <v>-133.9695646152842</v>
      </c>
      <c r="G2420" s="55" t="n">
        <v>-133.9833319855248</v>
      </c>
      <c r="H2420" s="55" t="n">
        <v>0.01376737024054269</v>
      </c>
      <c r="I2420" s="55" t="n">
        <v>-0.3419773831951683</v>
      </c>
      <c r="J2420" s="55" t="n">
        <v>-53.33635466983077</v>
      </c>
      <c r="K2420" s="55" t="n">
        <v>-53.34973274359314</v>
      </c>
      <c r="L2420" s="55" t="n">
        <v>0.0133780737623659</v>
      </c>
      <c r="M2420" s="55" t="n">
        <v>-0.2604938968795767</v>
      </c>
      <c r="N2420" s="55" t="n">
        <v>-81.21046492404776</v>
      </c>
      <c r="O2420" s="55" t="n">
        <v>-81.22870242181611</v>
      </c>
      <c r="P2420" s="55" t="n">
        <v>0.01823749776835905</v>
      </c>
      <c r="Q2420" s="55" t="n">
        <v>-0.2696175155148484</v>
      </c>
      <c r="R2420" s="55" t="n">
        <v>-270.083137299948</v>
      </c>
      <c r="S2420" s="55" t="n">
        <v>-270.0636353816329</v>
      </c>
      <c r="T2420" s="55" t="n">
        <v>-0.01950191831507522</v>
      </c>
      <c r="U2420" s="55" t="n">
        <v>-0.1869497428078859</v>
      </c>
      <c r="V2420" s="55" t="n">
        <v>66.28835210766059</v>
      </c>
      <c r="W2420" s="55" t="n">
        <v>66.29005777087283</v>
      </c>
      <c r="X2420" s="55" t="n">
        <v>-0.0017056632122507</v>
      </c>
      <c r="Y2420" s="55" t="n">
        <v>0.0006218305373917463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0.3680006258945346</v>
      </c>
      <c r="AD2420" s="55" t="n">
        <v>0.6973268957219653</v>
      </c>
      <c r="AE2420" s="55" t="n">
        <v>0.2650002988814498</v>
      </c>
      <c r="AF2420" s="55" t="n">
        <v>0.06148521965310128</v>
      </c>
      <c r="AG2420" s="55" t="n">
        <v>-0.01300916496682625</v>
      </c>
      <c r="AH2420" s="55" t="n">
        <v>0.3318781902686974</v>
      </c>
      <c r="AI2420" s="55" t="n">
        <v>0.3377762629092664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-109.8622175898309</v>
      </c>
      <c r="D2421" s="55" t="n">
        <v>0.001571078061450955</v>
      </c>
      <c r="E2421" s="55" t="n">
        <v>-0.4067897620003298</v>
      </c>
      <c r="F2421" s="55" t="n">
        <v>-133.9695646152842</v>
      </c>
      <c r="G2421" s="55" t="n">
        <v>-133.9865225574332</v>
      </c>
      <c r="H2421" s="55" t="n">
        <v>0.01695794214899857</v>
      </c>
      <c r="I2421" s="55" t="n">
        <v>-0.3004268997082063</v>
      </c>
      <c r="J2421" s="55" t="n">
        <v>-53.33635466983077</v>
      </c>
      <c r="K2421" s="55" t="n">
        <v>-53.3521417849838</v>
      </c>
      <c r="L2421" s="55" t="n">
        <v>0.01578711515303211</v>
      </c>
      <c r="M2421" s="55" t="n">
        <v>-0.22465459096025</v>
      </c>
      <c r="N2421" s="55" t="n">
        <v>-81.21046492404776</v>
      </c>
      <c r="O2421" s="55" t="n">
        <v>-81.23117285572191</v>
      </c>
      <c r="P2421" s="55" t="n">
        <v>0.02070793167416591</v>
      </c>
      <c r="Q2421" s="55" t="n">
        <v>-0.2285594932995796</v>
      </c>
      <c r="R2421" s="55" t="n">
        <v>-270.083137299948</v>
      </c>
      <c r="S2421" s="55" t="n">
        <v>-270.0649824398033</v>
      </c>
      <c r="T2421" s="55" t="n">
        <v>-0.01815486014470661</v>
      </c>
      <c r="U2421" s="55" t="n">
        <v>-0.09253465853348629</v>
      </c>
      <c r="V2421" s="55" t="n">
        <v>66.28835210766059</v>
      </c>
      <c r="W2421" s="55" t="n">
        <v>66.29006531935411</v>
      </c>
      <c r="X2421" s="55" t="n">
        <v>-0.001713211693526253</v>
      </c>
      <c r="Y2421" s="55" t="n">
        <v>0.0008002328888658885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0.3680524369407272</v>
      </c>
      <c r="AD2421" s="55" t="n">
        <v>0.6973008386361659</v>
      </c>
      <c r="AE2421" s="55" t="n">
        <v>0.2649322265967489</v>
      </c>
      <c r="AF2421" s="55" t="n">
        <v>0.009674173460483271</v>
      </c>
      <c r="AG2421" s="55" t="n">
        <v>0.01304792083256512</v>
      </c>
      <c r="AH2421" s="55" t="n">
        <v>0.399950474969657</v>
      </c>
      <c r="AI2421" s="55" t="n">
        <v>0.4002801772491996</v>
      </c>
      <c r="AJ2421" s="55" t="n">
        <v>0</v>
      </c>
    </row>
    <row r="2422">
      <c r="A2422" s="55" t="n">
        <v>24.18000000000001</v>
      </c>
      <c r="B2422" s="55" t="n">
        <v>-109.8606465117694</v>
      </c>
      <c r="C2422" s="55" t="n">
        <v>-109.8662388627887</v>
      </c>
      <c r="D2422" s="55" t="n">
        <v>0.005592351019270769</v>
      </c>
      <c r="E2422" s="55" t="n">
        <v>-0.3982937296805895</v>
      </c>
      <c r="F2422" s="55" t="n">
        <v>-133.9695646152842</v>
      </c>
      <c r="G2422" s="55" t="n">
        <v>-133.9892670385167</v>
      </c>
      <c r="H2422" s="55" t="n">
        <v>0.01970242323248392</v>
      </c>
      <c r="I2422" s="55" t="n">
        <v>-0.2532998889709364</v>
      </c>
      <c r="J2422" s="55" t="n">
        <v>-53.33635466983077</v>
      </c>
      <c r="K2422" s="55" t="n">
        <v>-53.35418164436704</v>
      </c>
      <c r="L2422" s="55" t="n">
        <v>0.01782697453626987</v>
      </c>
      <c r="M2422" s="55" t="n">
        <v>-0.1868679209479182</v>
      </c>
      <c r="N2422" s="55" t="n">
        <v>-81.21046492404776</v>
      </c>
      <c r="O2422" s="55" t="n">
        <v>-81.23318534633687</v>
      </c>
      <c r="P2422" s="55" t="n">
        <v>0.02272042228911843</v>
      </c>
      <c r="Q2422" s="55" t="n">
        <v>-0.1789973908283906</v>
      </c>
      <c r="R2422" s="55" t="n">
        <v>-270.083137299948</v>
      </c>
      <c r="S2422" s="55" t="n">
        <v>-270.0653498856511</v>
      </c>
      <c r="T2422" s="55" t="n">
        <v>-0.01778741429689146</v>
      </c>
      <c r="U2422" s="55" t="n">
        <v>0.008122839762459646</v>
      </c>
      <c r="V2422" s="55" t="n">
        <v>66.28835210766059</v>
      </c>
      <c r="W2422" s="55" t="n">
        <v>66.29007795007541</v>
      </c>
      <c r="X2422" s="55" t="n">
        <v>-0.001725842414831087</v>
      </c>
      <c r="Y2422" s="55" t="n">
        <v>0.001403271714235276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0.3681022056288836</v>
      </c>
      <c r="AD2422" s="55" t="n">
        <v>0.6972757490532481</v>
      </c>
      <c r="AE2422" s="55" t="n">
        <v>0.2648741356780487</v>
      </c>
      <c r="AF2422" s="55" t="n">
        <v>-0.04009451469588754</v>
      </c>
      <c r="AG2422" s="55" t="n">
        <v>0.0381375037503684</v>
      </c>
      <c r="AH2422" s="55" t="n">
        <v>0.4580413936697836</v>
      </c>
      <c r="AI2422" s="55" t="n">
        <v>0.4613718214368599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-109.8701364558801</v>
      </c>
      <c r="D2423" s="55" t="n">
        <v>0.009489944110675417</v>
      </c>
      <c r="E2423" s="55" t="n">
        <v>-0.3827690898245905</v>
      </c>
      <c r="F2423" s="55" t="n">
        <v>-133.9695646152842</v>
      </c>
      <c r="G2423" s="55" t="n">
        <v>-133.9915150499521</v>
      </c>
      <c r="H2423" s="55" t="n">
        <v>0.02195043466783327</v>
      </c>
      <c r="I2423" s="55" t="n">
        <v>-0.2015765378282888</v>
      </c>
      <c r="J2423" s="55" t="n">
        <v>-53.33635466983077</v>
      </c>
      <c r="K2423" s="55" t="n">
        <v>-53.3558311256506</v>
      </c>
      <c r="L2423" s="55" t="n">
        <v>0.01947645581983348</v>
      </c>
      <c r="M2423" s="55" t="n">
        <v>-0.146826429246983</v>
      </c>
      <c r="N2423" s="55" t="n">
        <v>-81.21046492404776</v>
      </c>
      <c r="O2423" s="55" t="n">
        <v>-81.23469696853662</v>
      </c>
      <c r="P2423" s="55" t="n">
        <v>0.0242320444888761</v>
      </c>
      <c r="Q2423" s="55" t="n">
        <v>-0.1285413394230662</v>
      </c>
      <c r="R2423" s="55" t="n">
        <v>-270.083137299948</v>
      </c>
      <c r="S2423" s="55" t="n">
        <v>-270.0649771611503</v>
      </c>
      <c r="T2423" s="55" t="n">
        <v>-0.01816013879767658</v>
      </c>
      <c r="U2423" s="55" t="n">
        <v>0.06066782511755676</v>
      </c>
      <c r="V2423" s="55" t="n">
        <v>66.28835210766059</v>
      </c>
      <c r="W2423" s="55" t="n">
        <v>66.29009692623598</v>
      </c>
      <c r="X2423" s="55" t="n">
        <v>-0.001744818575389375</v>
      </c>
      <c r="Y2423" s="55" t="n">
        <v>0.002042037715938114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0.3681494874487928</v>
      </c>
      <c r="AD2423" s="55" t="n">
        <v>0.6972518668507558</v>
      </c>
      <c r="AE2423" s="55" t="n">
        <v>0.2648269647111511</v>
      </c>
      <c r="AF2423" s="55" t="n">
        <v>-0.08737633460509375</v>
      </c>
      <c r="AG2423" s="55" t="n">
        <v>0.06201970624264419</v>
      </c>
      <c r="AH2423" s="55" t="n">
        <v>0.5052123605674419</v>
      </c>
      <c r="AI2423" s="55" t="n">
        <v>0.5164499947541602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-109.8738367784078</v>
      </c>
      <c r="D2424" s="55" t="n">
        <v>0.01319026663834621</v>
      </c>
      <c r="E2424" s="55" t="n">
        <v>-0.3596270722603892</v>
      </c>
      <c r="F2424" s="55" t="n">
        <v>-133.9695646152842</v>
      </c>
      <c r="G2424" s="55" t="n">
        <v>-133.9932279552369</v>
      </c>
      <c r="H2424" s="55" t="n">
        <v>0.02366333995270096</v>
      </c>
      <c r="I2424" s="55" t="n">
        <v>-0.1465882164821821</v>
      </c>
      <c r="J2424" s="55" t="n">
        <v>-53.33635466983077</v>
      </c>
      <c r="K2424" s="55" t="n">
        <v>-53.35706448804311</v>
      </c>
      <c r="L2424" s="55" t="n">
        <v>0.0207098182123447</v>
      </c>
      <c r="M2424" s="55" t="n">
        <v>-0.1039578945425093</v>
      </c>
      <c r="N2424" s="55" t="n">
        <v>-81.21046492404776</v>
      </c>
      <c r="O2424" s="55" t="n">
        <v>-81.2357338602495</v>
      </c>
      <c r="P2424" s="55" t="n">
        <v>0.02526893620174322</v>
      </c>
      <c r="Q2424" s="55" t="n">
        <v>-0.0835222811251798</v>
      </c>
      <c r="R2424" s="55" t="n">
        <v>-270.083137299948</v>
      </c>
      <c r="S2424" s="55" t="n">
        <v>-270.0644824268946</v>
      </c>
      <c r="T2424" s="55" t="n">
        <v>-0.0186548730534254</v>
      </c>
      <c r="U2424" s="55" t="n">
        <v>0.04049601493914602</v>
      </c>
      <c r="V2424" s="55" t="n">
        <v>66.28835210766059</v>
      </c>
      <c r="W2424" s="55" t="n">
        <v>66.29011946817846</v>
      </c>
      <c r="X2424" s="55" t="n">
        <v>-0.001767360517872758</v>
      </c>
      <c r="Y2424" s="55" t="n">
        <v>0.002311860393346511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0.3681941901162783</v>
      </c>
      <c r="AD2424" s="55" t="n">
        <v>0.6972292749303938</v>
      </c>
      <c r="AE2424" s="55" t="n">
        <v>0.2647914149901816</v>
      </c>
      <c r="AF2424" s="55" t="n">
        <v>-0.1320790020906126</v>
      </c>
      <c r="AG2424" s="55" t="n">
        <v>0.08461162660466925</v>
      </c>
      <c r="AH2424" s="55" t="n">
        <v>0.5407620815369718</v>
      </c>
      <c r="AI2424" s="55" t="n">
        <v>0.5630520570765536</v>
      </c>
      <c r="AJ2424" s="55" t="n">
        <v>0</v>
      </c>
    </row>
    <row r="2425">
      <c r="A2425" s="55" t="n">
        <v>24.21000000000001</v>
      </c>
      <c r="B2425" s="55" t="n">
        <v>-109.8606465117694</v>
      </c>
      <c r="C2425" s="55" t="n">
        <v>-109.8772701579647</v>
      </c>
      <c r="D2425" s="55" t="n">
        <v>0.01662364619528372</v>
      </c>
      <c r="E2425" s="55" t="n">
        <v>-0.3300465378586576</v>
      </c>
      <c r="F2425" s="55" t="n">
        <v>-133.9695646152842</v>
      </c>
      <c r="G2425" s="55" t="n">
        <v>-133.9943813121082</v>
      </c>
      <c r="H2425" s="55" t="n">
        <v>0.02481669682399363</v>
      </c>
      <c r="I2425" s="55" t="n">
        <v>-0.08982453055388512</v>
      </c>
      <c r="J2425" s="55" t="n">
        <v>-53.33635466983077</v>
      </c>
      <c r="K2425" s="55" t="n">
        <v>-53.35785317258689</v>
      </c>
      <c r="L2425" s="55" t="n">
        <v>0.02149850275612402</v>
      </c>
      <c r="M2425" s="55" t="n">
        <v>-0.05821748977605444</v>
      </c>
      <c r="N2425" s="55" t="n">
        <v>-81.21046492404776</v>
      </c>
      <c r="O2425" s="55" t="n">
        <v>-81.23636147641938</v>
      </c>
      <c r="P2425" s="55" t="n">
        <v>0.02589655237163048</v>
      </c>
      <c r="Q2425" s="55" t="n">
        <v>-0.04593435339487816</v>
      </c>
      <c r="R2425" s="55" t="n">
        <v>-270.083137299948</v>
      </c>
      <c r="S2425" s="55" t="n">
        <v>-270.0644956653954</v>
      </c>
      <c r="T2425" s="55" t="n">
        <v>-0.01864163455256032</v>
      </c>
      <c r="U2425" s="55" t="n">
        <v>-0.03479588030732443</v>
      </c>
      <c r="V2425" s="55" t="n">
        <v>66.28835210766059</v>
      </c>
      <c r="W2425" s="55" t="n">
        <v>66.29014036754256</v>
      </c>
      <c r="X2425" s="55" t="n">
        <v>-0.001788259881974227</v>
      </c>
      <c r="Y2425" s="55" t="n">
        <v>0.002020819215084531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0.3682362831705832</v>
      </c>
      <c r="AD2425" s="55" t="n">
        <v>0.6972080201754524</v>
      </c>
      <c r="AE2425" s="55" t="n">
        <v>0.2647679520360702</v>
      </c>
      <c r="AF2425" s="55" t="n">
        <v>-0.1741720563955274</v>
      </c>
      <c r="AG2425" s="55" t="n">
        <v>0.1058663815460825</v>
      </c>
      <c r="AH2425" s="55" t="n">
        <v>0.5642250356483469</v>
      </c>
      <c r="AI2425" s="55" t="n">
        <v>0.5999112324528404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-109.8803856778445</v>
      </c>
      <c r="D2426" s="55" t="n">
        <v>0.01973916607503901</v>
      </c>
      <c r="E2426" s="55" t="n">
        <v>-0.2964601605746576</v>
      </c>
      <c r="F2426" s="55" t="n">
        <v>-133.9695646152842</v>
      </c>
      <c r="G2426" s="55" t="n">
        <v>-133.9949650590706</v>
      </c>
      <c r="H2426" s="55" t="n">
        <v>0.02540044378641031</v>
      </c>
      <c r="I2426" s="55" t="n">
        <v>-0.03268053393463524</v>
      </c>
      <c r="J2426" s="55" t="n">
        <v>-53.33635466983077</v>
      </c>
      <c r="K2426" s="55" t="n">
        <v>-53.35817371719594</v>
      </c>
      <c r="L2426" s="55" t="n">
        <v>0.02181904736516685</v>
      </c>
      <c r="M2426" s="55" t="n">
        <v>-0.01056496432984794</v>
      </c>
      <c r="N2426" s="55" t="n">
        <v>-81.21046492404776</v>
      </c>
      <c r="O2426" s="55" t="n">
        <v>-81.23663847498399</v>
      </c>
      <c r="P2426" s="55" t="n">
        <v>0.02617355093624731</v>
      </c>
      <c r="Q2426" s="55" t="n">
        <v>-0.01294431649932315</v>
      </c>
      <c r="R2426" s="55" t="n">
        <v>-270.083137299948</v>
      </c>
      <c r="S2426" s="55" t="n">
        <v>-270.0653014541289</v>
      </c>
      <c r="T2426" s="55" t="n">
        <v>-0.01783584581906666</v>
      </c>
      <c r="U2426" s="55" t="n">
        <v>-0.1171322282113838</v>
      </c>
      <c r="V2426" s="55" t="n">
        <v>66.28835210766059</v>
      </c>
      <c r="W2426" s="55" t="n">
        <v>66.29015491012143</v>
      </c>
      <c r="X2426" s="55" t="n">
        <v>-0.001802802460842247</v>
      </c>
      <c r="Y2426" s="55" t="n">
        <v>0.001290190248470493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0.3682755118875334</v>
      </c>
      <c r="AD2426" s="55" t="n">
        <v>0.6971882365855896</v>
      </c>
      <c r="AE2426" s="55" t="n">
        <v>0.2647568131991715</v>
      </c>
      <c r="AF2426" s="55" t="n">
        <v>-0.2134007733456955</v>
      </c>
      <c r="AG2426" s="55" t="n">
        <v>0.1256499714088477</v>
      </c>
      <c r="AH2426" s="55" t="n">
        <v>0.5753638725469745</v>
      </c>
      <c r="AI2426" s="55" t="n">
        <v>0.6263955549106621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-109.883157239395</v>
      </c>
      <c r="D2427" s="55" t="n">
        <v>0.02251072762555773</v>
      </c>
      <c r="E2427" s="55" t="n">
        <v>-0.2613865349310912</v>
      </c>
      <c r="F2427" s="55" t="n">
        <v>-133.9695646152842</v>
      </c>
      <c r="G2427" s="55" t="n">
        <v>-133.9949815702155</v>
      </c>
      <c r="H2427" s="55" t="n">
        <v>0.02541695493130454</v>
      </c>
      <c r="I2427" s="55" t="n">
        <v>0.02372338475870504</v>
      </c>
      <c r="J2427" s="55" t="n">
        <v>-53.33635466983077</v>
      </c>
      <c r="K2427" s="55" t="n">
        <v>-53.35801725062007</v>
      </c>
      <c r="L2427" s="55" t="n">
        <v>0.02166258078930253</v>
      </c>
      <c r="M2427" s="55" t="n">
        <v>0.03713687514593102</v>
      </c>
      <c r="N2427" s="55" t="n">
        <v>-81.21046492404776</v>
      </c>
      <c r="O2427" s="55" t="n">
        <v>-81.23658079111701</v>
      </c>
      <c r="P2427" s="55" t="n">
        <v>0.02611586706926065</v>
      </c>
      <c r="Q2427" s="55" t="n">
        <v>0.0208746884452829</v>
      </c>
      <c r="R2427" s="55" t="n">
        <v>-270.083137299948</v>
      </c>
      <c r="S2427" s="55" t="n">
        <v>-270.0666910931374</v>
      </c>
      <c r="T2427" s="55" t="n">
        <v>-0.01644620681064894</v>
      </c>
      <c r="U2427" s="55" t="n">
        <v>-0.1562505456876605</v>
      </c>
      <c r="V2427" s="55" t="n">
        <v>66.28835210766059</v>
      </c>
      <c r="W2427" s="55" t="n">
        <v>66.29016141702716</v>
      </c>
      <c r="X2427" s="55" t="n">
        <v>-0.001809309366577328</v>
      </c>
      <c r="Y2427" s="55" t="n">
        <v>0.0004750419313764947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0.3683112789916013</v>
      </c>
      <c r="AD2427" s="55" t="n">
        <v>0.6971701997981126</v>
      </c>
      <c r="AE2427" s="55" t="n">
        <v>0.2647580140702099</v>
      </c>
      <c r="AF2427" s="55" t="n">
        <v>-0.2491678774135808</v>
      </c>
      <c r="AG2427" s="55" t="n">
        <v>0.1436867588858748</v>
      </c>
      <c r="AH2427" s="55" t="n">
        <v>0.5741630015085875</v>
      </c>
      <c r="AI2427" s="55" t="n">
        <v>0.6421788443379827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-109.8855780688026</v>
      </c>
      <c r="D2428" s="55" t="n">
        <v>0.02493155703319242</v>
      </c>
      <c r="E2428" s="55" t="n">
        <v>-0.2262862494258407</v>
      </c>
      <c r="F2428" s="55" t="n">
        <v>-133.9695646152842</v>
      </c>
      <c r="G2428" s="55" t="n">
        <v>-133.9944427861831</v>
      </c>
      <c r="H2428" s="55" t="n">
        <v>0.02487817089883587</v>
      </c>
      <c r="I2428" s="55" t="n">
        <v>0.07856238891081349</v>
      </c>
      <c r="J2428" s="55" t="n">
        <v>-53.33635466983077</v>
      </c>
      <c r="K2428" s="55" t="n">
        <v>-53.35739516781003</v>
      </c>
      <c r="L2428" s="55" t="n">
        <v>0.02104049797926365</v>
      </c>
      <c r="M2428" s="55" t="n">
        <v>0.0827309415401451</v>
      </c>
      <c r="N2428" s="55" t="n">
        <v>-81.21046492404776</v>
      </c>
      <c r="O2428" s="55" t="n">
        <v>-81.2361555720656</v>
      </c>
      <c r="P2428" s="55" t="n">
        <v>0.02569064801784306</v>
      </c>
      <c r="Q2428" s="55" t="n">
        <v>0.05995393297908779</v>
      </c>
      <c r="R2428" s="55" t="n">
        <v>-270.083137299948</v>
      </c>
      <c r="S2428" s="55" t="n">
        <v>-270.0680979424303</v>
      </c>
      <c r="T2428" s="55" t="n">
        <v>-0.01503935751765391</v>
      </c>
      <c r="U2428" s="55" t="n">
        <v>-0.1280056472793952</v>
      </c>
      <c r="V2428" s="55" t="n">
        <v>66.28835210766059</v>
      </c>
      <c r="W2428" s="55" t="n">
        <v>66.29016199152107</v>
      </c>
      <c r="X2428" s="55" t="n">
        <v>-0.001809883860487833</v>
      </c>
      <c r="Y2428" s="55" t="n">
        <v>-4.357645565532529e-05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0.3683427561452997</v>
      </c>
      <c r="AD2428" s="55" t="n">
        <v>0.6971542838850092</v>
      </c>
      <c r="AE2428" s="55" t="n">
        <v>0.2647713498582064</v>
      </c>
      <c r="AF2428" s="55" t="n">
        <v>-0.2806450311119701</v>
      </c>
      <c r="AG2428" s="55" t="n">
        <v>0.159602671989223</v>
      </c>
      <c r="AH2428" s="55" t="n">
        <v>0.5608272135120829</v>
      </c>
      <c r="AI2428" s="55" t="n">
        <v>0.6471180802679412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-109.887647436033</v>
      </c>
      <c r="D2429" s="55" t="n">
        <v>0.02700092426356044</v>
      </c>
      <c r="E2429" s="55" t="n">
        <v>-0.1910771354961807</v>
      </c>
      <c r="F2429" s="55" t="n">
        <v>-133.9695646152842</v>
      </c>
      <c r="G2429" s="55" t="n">
        <v>-133.9933679840481</v>
      </c>
      <c r="H2429" s="55" t="n">
        <v>0.02380336876383838</v>
      </c>
      <c r="I2429" s="55" t="n">
        <v>0.1311749831267698</v>
      </c>
      <c r="J2429" s="55" t="n">
        <v>-53.33635466983077</v>
      </c>
      <c r="K2429" s="55" t="n">
        <v>-53.3563378616668</v>
      </c>
      <c r="L2429" s="55" t="n">
        <v>0.01998319183602859</v>
      </c>
      <c r="M2429" s="55" t="n">
        <v>0.1245286414809067</v>
      </c>
      <c r="N2429" s="55" t="n">
        <v>-81.21046492404776</v>
      </c>
      <c r="O2429" s="55" t="n">
        <v>-81.23530706589131</v>
      </c>
      <c r="P2429" s="55" t="n">
        <v>0.02484214184355045</v>
      </c>
      <c r="Q2429" s="55" t="n">
        <v>0.1048547389758251</v>
      </c>
      <c r="R2429" s="55" t="n">
        <v>-270.083137299948</v>
      </c>
      <c r="S2429" s="55" t="n">
        <v>-270.0689280208091</v>
      </c>
      <c r="T2429" s="55" t="n">
        <v>-0.01420927913888918</v>
      </c>
      <c r="U2429" s="55" t="n">
        <v>-0.04683118134416853</v>
      </c>
      <c r="V2429" s="55" t="n">
        <v>66.28835210766059</v>
      </c>
      <c r="W2429" s="55" t="n">
        <v>66.290161123914</v>
      </c>
      <c r="X2429" s="55" t="n">
        <v>-0.001809016253413383</v>
      </c>
      <c r="Y2429" s="55" t="n">
        <v>-7.256279070070158e-05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0.3683691552819998</v>
      </c>
      <c r="AD2429" s="55" t="n">
        <v>0.6971408475364073</v>
      </c>
      <c r="AE2429" s="55" t="n">
        <v>0.2647963933587029</v>
      </c>
      <c r="AF2429" s="55" t="n">
        <v>-0.3070441678120761</v>
      </c>
      <c r="AG2429" s="55" t="n">
        <v>0.1730390205911814</v>
      </c>
      <c r="AH2429" s="55" t="n">
        <v>0.5357837130156029</v>
      </c>
      <c r="AI2429" s="55" t="n">
        <v>0.6413133483464628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-109.8893575081818</v>
      </c>
      <c r="D2430" s="55" t="n">
        <v>0.0287109964123628</v>
      </c>
      <c r="E2430" s="55" t="n">
        <v>-0.1545472526133658</v>
      </c>
      <c r="F2430" s="55" t="n">
        <v>-133.9695646152842</v>
      </c>
      <c r="G2430" s="55" t="n">
        <v>-133.9917832142813</v>
      </c>
      <c r="H2430" s="55" t="n">
        <v>0.02221859899708501</v>
      </c>
      <c r="I2430" s="55" t="n">
        <v>0.180869287554408</v>
      </c>
      <c r="J2430" s="55" t="n">
        <v>-53.33635466983077</v>
      </c>
      <c r="K2430" s="55" t="n">
        <v>-53.35488732129526</v>
      </c>
      <c r="L2430" s="55" t="n">
        <v>0.01853265146448713</v>
      </c>
      <c r="M2430" s="55" t="n">
        <v>0.1618010726395913</v>
      </c>
      <c r="N2430" s="55" t="n">
        <v>-81.21046492404776</v>
      </c>
      <c r="O2430" s="55" t="n">
        <v>-81.23399850683221</v>
      </c>
      <c r="P2430" s="55" t="n">
        <v>0.02353358278445809</v>
      </c>
      <c r="Q2430" s="55" t="n">
        <v>0.151698341257009</v>
      </c>
      <c r="R2430" s="55" t="n">
        <v>-270.083137299948</v>
      </c>
      <c r="S2430" s="55" t="n">
        <v>-270.0688923190332</v>
      </c>
      <c r="T2430" s="55" t="n">
        <v>-0.01424498091475437</v>
      </c>
      <c r="U2430" s="55" t="n">
        <v>0.04394161048508988</v>
      </c>
      <c r="V2430" s="55" t="n">
        <v>66.28835210766059</v>
      </c>
      <c r="W2430" s="55" t="n">
        <v>66.29016302710372</v>
      </c>
      <c r="X2430" s="55" t="n">
        <v>-0.001810919443125397</v>
      </c>
      <c r="Y2430" s="55" t="n">
        <v>0.0002939542963751378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0.3683900027614615</v>
      </c>
      <c r="AD2430" s="55" t="n">
        <v>0.6971301154382009</v>
      </c>
      <c r="AE2430" s="55" t="n">
        <v>0.2648324953236758</v>
      </c>
      <c r="AF2430" s="55" t="n">
        <v>-0.3278916472738147</v>
      </c>
      <c r="AG2430" s="55" t="n">
        <v>0.1837711187975266</v>
      </c>
      <c r="AH2430" s="55" t="n">
        <v>0.4996817480427129</v>
      </c>
      <c r="AI2430" s="55" t="n">
        <v>0.6252732249049624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-109.8906877973938</v>
      </c>
      <c r="D2431" s="55" t="n">
        <v>0.03004128562435197</v>
      </c>
      <c r="E2431" s="55" t="n">
        <v>-0.1153910654534852</v>
      </c>
      <c r="F2431" s="55" t="n">
        <v>-133.9695646152842</v>
      </c>
      <c r="G2431" s="55" t="n">
        <v>-133.9897223481442</v>
      </c>
      <c r="H2431" s="55" t="n">
        <v>0.02015773285998357</v>
      </c>
      <c r="I2431" s="55" t="n">
        <v>0.2267893881085899</v>
      </c>
      <c r="J2431" s="55" t="n">
        <v>-53.33635466983077</v>
      </c>
      <c r="K2431" s="55" t="n">
        <v>-53.35308773100642</v>
      </c>
      <c r="L2431" s="55" t="n">
        <v>0.01673306117564793</v>
      </c>
      <c r="M2431" s="55" t="n">
        <v>0.1947422445006494</v>
      </c>
      <c r="N2431" s="55" t="n">
        <v>-81.21046492404776</v>
      </c>
      <c r="O2431" s="55" t="n">
        <v>-81.23224563920454</v>
      </c>
      <c r="P2431" s="55" t="n">
        <v>0.02178071515677984</v>
      </c>
      <c r="Q2431" s="55" t="n">
        <v>0.1941343921235973</v>
      </c>
      <c r="R2431" s="55" t="n">
        <v>-270.083137299948</v>
      </c>
      <c r="S2431" s="55" t="n">
        <v>-270.0681546313482</v>
      </c>
      <c r="T2431" s="55" t="n">
        <v>-0.01498266859972137</v>
      </c>
      <c r="U2431" s="55" t="n">
        <v>0.09753395992651497</v>
      </c>
      <c r="V2431" s="55" t="n">
        <v>66.28835210766059</v>
      </c>
      <c r="W2431" s="55" t="n">
        <v>66.29016925172354</v>
      </c>
      <c r="X2431" s="55" t="n">
        <v>-0.001817144062953501</v>
      </c>
      <c r="Y2431" s="55" t="n">
        <v>0.0007407330513687047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0.3684052639457736</v>
      </c>
      <c r="AD2431" s="55" t="n">
        <v>0.6971221208792561</v>
      </c>
      <c r="AE2431" s="55" t="n">
        <v>0.264878793623914</v>
      </c>
      <c r="AF2431" s="55" t="n">
        <v>-0.3431528315859245</v>
      </c>
      <c r="AG2431" s="55" t="n">
        <v>0.1917656777423726</v>
      </c>
      <c r="AH2431" s="55" t="n">
        <v>0.4533834478045451</v>
      </c>
      <c r="AI2431" s="55" t="n">
        <v>0.6000704056430095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-109.8916100431626</v>
      </c>
      <c r="D2432" s="55" t="n">
        <v>0.03096353139321086</v>
      </c>
      <c r="E2432" s="55" t="n">
        <v>-0.0732571053875128</v>
      </c>
      <c r="F2432" s="55" t="n">
        <v>-133.9695646152842</v>
      </c>
      <c r="G2432" s="55" t="n">
        <v>-133.9872286812775</v>
      </c>
      <c r="H2432" s="55" t="n">
        <v>0.01766406599325129</v>
      </c>
      <c r="I2432" s="55" t="n">
        <v>0.2679233125639651</v>
      </c>
      <c r="J2432" s="55" t="n">
        <v>-53.33635466983077</v>
      </c>
      <c r="K2432" s="55" t="n">
        <v>-53.35097908042413</v>
      </c>
      <c r="L2432" s="55" t="n">
        <v>0.01462441059336396</v>
      </c>
      <c r="M2432" s="55" t="n">
        <v>0.2239538278896976</v>
      </c>
      <c r="N2432" s="55" t="n">
        <v>-81.21046492404776</v>
      </c>
      <c r="O2432" s="55" t="n">
        <v>-81.23012313153842</v>
      </c>
      <c r="P2432" s="55" t="n">
        <v>0.01965820749066774</v>
      </c>
      <c r="Q2432" s="55" t="n">
        <v>0.2266466491264827</v>
      </c>
      <c r="R2432" s="55" t="n">
        <v>-270.083137299948</v>
      </c>
      <c r="S2432" s="55" t="n">
        <v>-270.0672200456538</v>
      </c>
      <c r="T2432" s="55" t="n">
        <v>-0.01591725429426412</v>
      </c>
      <c r="U2432" s="55" t="n">
        <v>0.09000509035931167</v>
      </c>
      <c r="V2432" s="55" t="n">
        <v>66.28835210766059</v>
      </c>
      <c r="W2432" s="55" t="n">
        <v>66.2901779062145</v>
      </c>
      <c r="X2432" s="55" t="n">
        <v>-0.001825798553901652</v>
      </c>
      <c r="Y2432" s="55" t="n">
        <v>0.0009186766011081112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0.3684152555843687</v>
      </c>
      <c r="AD2432" s="55" t="n">
        <v>0.6971167388198967</v>
      </c>
      <c r="AE2432" s="55" t="n">
        <v>0.2649342344734715</v>
      </c>
      <c r="AF2432" s="55" t="n">
        <v>-0.3531444701810327</v>
      </c>
      <c r="AG2432" s="55" t="n">
        <v>0.1971477371017771</v>
      </c>
      <c r="AH2432" s="55" t="n">
        <v>0.3979425982470475</v>
      </c>
      <c r="AI2432" s="55" t="n">
        <v>0.567394535189937</v>
      </c>
      <c r="AJ2432" s="55" t="n">
        <v>0</v>
      </c>
    </row>
    <row r="2433">
      <c r="A2433" s="55" t="n">
        <v>24.29000000000001</v>
      </c>
      <c r="B2433" s="55" t="n">
        <v>-109.8606465117694</v>
      </c>
      <c r="C2433" s="55" t="n">
        <v>-109.8921003579846</v>
      </c>
      <c r="D2433" s="55" t="n">
        <v>0.03145384621512724</v>
      </c>
      <c r="E2433" s="55" t="n">
        <v>-0.0292154713460461</v>
      </c>
      <c r="F2433" s="55" t="n">
        <v>-133.9695646152842</v>
      </c>
      <c r="G2433" s="55" t="n">
        <v>-133.9843556876411</v>
      </c>
      <c r="H2433" s="55" t="n">
        <v>0.01479107235691891</v>
      </c>
      <c r="I2433" s="55" t="n">
        <v>0.3032500479161349</v>
      </c>
      <c r="J2433" s="55" t="n">
        <v>-53.33635466983077</v>
      </c>
      <c r="K2433" s="55" t="n">
        <v>-53.348596833557</v>
      </c>
      <c r="L2433" s="55" t="n">
        <v>0.01224216372622443</v>
      </c>
      <c r="M2433" s="55" t="n">
        <v>0.2497666035096071</v>
      </c>
      <c r="N2433" s="55" t="n">
        <v>-81.21046492404776</v>
      </c>
      <c r="O2433" s="55" t="n">
        <v>-81.22774104215442</v>
      </c>
      <c r="P2433" s="55" t="n">
        <v>0.01727611810667042</v>
      </c>
      <c r="Q2433" s="55" t="n">
        <v>0.2472936633249312</v>
      </c>
      <c r="R2433" s="55" t="n">
        <v>-270.083137299948</v>
      </c>
      <c r="S2433" s="55" t="n">
        <v>-270.0666377162831</v>
      </c>
      <c r="T2433" s="55" t="n">
        <v>-0.01649958366493572</v>
      </c>
      <c r="U2433" s="55" t="n">
        <v>0.0326140699540226</v>
      </c>
      <c r="V2433" s="55" t="n">
        <v>66.28835210766059</v>
      </c>
      <c r="W2433" s="55" t="n">
        <v>66.29018485215596</v>
      </c>
      <c r="X2433" s="55" t="n">
        <v>-0.00183274449536452</v>
      </c>
      <c r="Y2433" s="55" t="n">
        <v>0.0006433339013839029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0.3684204044029264</v>
      </c>
      <c r="AD2433" s="55" t="n">
        <v>0.6971137870008819</v>
      </c>
      <c r="AE2433" s="55" t="n">
        <v>0.2649976040373105</v>
      </c>
      <c r="AF2433" s="55" t="n">
        <v>-0.3582932887387091</v>
      </c>
      <c r="AG2433" s="55" t="n">
        <v>0.2000995561165508</v>
      </c>
      <c r="AH2433" s="55" t="n">
        <v>0.3345730344079811</v>
      </c>
      <c r="AI2433" s="55" t="n">
        <v>0.5294837376786985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-109.8921514912664</v>
      </c>
      <c r="D2434" s="55" t="n">
        <v>0.03150497949696899</v>
      </c>
      <c r="E2434" s="55" t="n">
        <v>0.01459584338831127</v>
      </c>
      <c r="F2434" s="55" t="n">
        <v>-133.9695646152842</v>
      </c>
      <c r="G2434" s="55" t="n">
        <v>-133.9811659810036</v>
      </c>
      <c r="H2434" s="55" t="n">
        <v>0.0116013657193819</v>
      </c>
      <c r="I2434" s="55" t="n">
        <v>0.3319440894245148</v>
      </c>
      <c r="J2434" s="55" t="n">
        <v>-53.33635466983077</v>
      </c>
      <c r="K2434" s="55" t="n">
        <v>-53.34597711947595</v>
      </c>
      <c r="L2434" s="55" t="n">
        <v>0.009622449645186357</v>
      </c>
      <c r="M2434" s="55" t="n">
        <v>0.2717918048733932</v>
      </c>
      <c r="N2434" s="55" t="n">
        <v>-81.21046492404776</v>
      </c>
      <c r="O2434" s="55" t="n">
        <v>-81.2252053253504</v>
      </c>
      <c r="P2434" s="55" t="n">
        <v>0.01474040130264635</v>
      </c>
      <c r="Q2434" s="55" t="n">
        <v>0.2583806151263068</v>
      </c>
      <c r="R2434" s="55" t="n">
        <v>-270.083137299948</v>
      </c>
      <c r="S2434" s="55" t="n">
        <v>-270.06669239448</v>
      </c>
      <c r="T2434" s="55" t="n">
        <v>-0.01644490546797392</v>
      </c>
      <c r="U2434" s="55" t="n">
        <v>-0.03606596041028215</v>
      </c>
      <c r="V2434" s="55" t="n">
        <v>66.28835210766059</v>
      </c>
      <c r="W2434" s="55" t="n">
        <v>66.2901861240571</v>
      </c>
      <c r="X2434" s="55" t="n">
        <v>-0.001834016396509971</v>
      </c>
      <c r="Y2434" s="55" t="n">
        <v>-6.995711396980862e-06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0.3684209934011768</v>
      </c>
      <c r="AD2434" s="55" t="n">
        <v>0.6971131357977294</v>
      </c>
      <c r="AE2434" s="55" t="n">
        <v>0.2650675646639378</v>
      </c>
      <c r="AF2434" s="55" t="n">
        <v>-0.3588822869891595</v>
      </c>
      <c r="AG2434" s="55" t="n">
        <v>0.2007507592690638</v>
      </c>
      <c r="AH2434" s="55" t="n">
        <v>0.264612407780751</v>
      </c>
      <c r="AI2434" s="55" t="n">
        <v>0.4889960016331437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-109.8917782677229</v>
      </c>
      <c r="D2435" s="55" t="n">
        <v>0.03113175595345253</v>
      </c>
      <c r="E2435" s="55" t="n">
        <v>0.05591624597311377</v>
      </c>
      <c r="F2435" s="55" t="n">
        <v>-133.9695646152842</v>
      </c>
      <c r="G2435" s="55" t="n">
        <v>-133.9777285243295</v>
      </c>
      <c r="H2435" s="55" t="n">
        <v>0.008163909045262156</v>
      </c>
      <c r="I2435" s="55" t="n">
        <v>0.353526031834609</v>
      </c>
      <c r="J2435" s="55" t="n">
        <v>-53.33635466983077</v>
      </c>
      <c r="K2435" s="55" t="n">
        <v>-53.34316377824526</v>
      </c>
      <c r="L2435" s="55" t="n">
        <v>0.006809108414482272</v>
      </c>
      <c r="M2435" s="55" t="n">
        <v>0.288949498990223</v>
      </c>
      <c r="N2435" s="55" t="n">
        <v>-81.21046492404776</v>
      </c>
      <c r="O2435" s="55" t="n">
        <v>-81.22258464526377</v>
      </c>
      <c r="P2435" s="55" t="n">
        <v>0.01211972121600887</v>
      </c>
      <c r="Q2435" s="55" t="n">
        <v>0.2647796079233656</v>
      </c>
      <c r="R2435" s="55" t="n">
        <v>-270.083137299948</v>
      </c>
      <c r="S2435" s="55" t="n">
        <v>-270.0672579585905</v>
      </c>
      <c r="T2435" s="55" t="n">
        <v>-0.01587934135749816</v>
      </c>
      <c r="U2435" s="55" t="n">
        <v>-0.07298977171868072</v>
      </c>
      <c r="V2435" s="55" t="n">
        <v>66.28835210766059</v>
      </c>
      <c r="W2435" s="55" t="n">
        <v>66.29018016611704</v>
      </c>
      <c r="X2435" s="55" t="n">
        <v>-0.001828058456446688</v>
      </c>
      <c r="Y2435" s="55" t="n">
        <v>-0.0007447155054605019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0.3684170376523314</v>
      </c>
      <c r="AD2435" s="55" t="n">
        <v>0.6971147654694121</v>
      </c>
      <c r="AE2435" s="55" t="n">
        <v>0.2651426889692803</v>
      </c>
      <c r="AF2435" s="55" t="n">
        <v>-0.3549265381436739</v>
      </c>
      <c r="AG2435" s="55" t="n">
        <v>0.1991210875863514</v>
      </c>
      <c r="AH2435" s="55" t="n">
        <v>0.18948810243824</v>
      </c>
      <c r="AI2435" s="55" t="n">
        <v>0.4489184736295324</v>
      </c>
      <c r="AJ2435" s="55" t="n">
        <v>0</v>
      </c>
    </row>
    <row r="2436">
      <c r="A2436" s="55" t="n">
        <v>24.32000000000001</v>
      </c>
      <c r="B2436" s="55" t="n">
        <v>-109.8606465117694</v>
      </c>
      <c r="C2436" s="55" t="n">
        <v>-109.8910133406797</v>
      </c>
      <c r="D2436" s="55" t="n">
        <v>0.03036682891027839</v>
      </c>
      <c r="E2436" s="55" t="n">
        <v>0.09334820665875965</v>
      </c>
      <c r="F2436" s="55" t="n">
        <v>-133.9695646152842</v>
      </c>
      <c r="G2436" s="55" t="n">
        <v>-133.9741150590262</v>
      </c>
      <c r="H2436" s="55" t="n">
        <v>0.004550443742008769</v>
      </c>
      <c r="I2436" s="55" t="n">
        <v>0.3678813567971631</v>
      </c>
      <c r="J2436" s="55" t="n">
        <v>-53.33635466983077</v>
      </c>
      <c r="K2436" s="55" t="n">
        <v>-53.34021266442522</v>
      </c>
      <c r="L2436" s="55" t="n">
        <v>0.003857994594450729</v>
      </c>
      <c r="M2436" s="55" t="n">
        <v>0.2999419311674877</v>
      </c>
      <c r="N2436" s="55" t="n">
        <v>-81.21046492404776</v>
      </c>
      <c r="O2436" s="55" t="n">
        <v>-81.2199012552019</v>
      </c>
      <c r="P2436" s="55" t="n">
        <v>0.009436331154158477</v>
      </c>
      <c r="Q2436" s="55" t="n">
        <v>0.27093988949892</v>
      </c>
      <c r="R2436" s="55" t="n">
        <v>-270.083137299948</v>
      </c>
      <c r="S2436" s="55" t="n">
        <v>-270.0678879530731</v>
      </c>
      <c r="T2436" s="55" t="n">
        <v>-0.0152493468749234</v>
      </c>
      <c r="U2436" s="55" t="n">
        <v>-0.05499604525388638</v>
      </c>
      <c r="V2436" s="55" t="n">
        <v>66.28835210766059</v>
      </c>
      <c r="W2436" s="55" t="n">
        <v>66.29016863678092</v>
      </c>
      <c r="X2436" s="55" t="n">
        <v>-0.001816529120326113</v>
      </c>
      <c r="Y2436" s="55" t="n">
        <v>-0.001241892292552396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0.3684083522491957</v>
      </c>
      <c r="AD2436" s="55" t="n">
        <v>0.697118741820221</v>
      </c>
      <c r="AE2436" s="55" t="n">
        <v>0.2652214875598001</v>
      </c>
      <c r="AF2436" s="55" t="n">
        <v>-0.3462411350080297</v>
      </c>
      <c r="AG2436" s="55" t="n">
        <v>0.1951447367773973</v>
      </c>
      <c r="AH2436" s="55" t="n">
        <v>0.1106895119183937</v>
      </c>
      <c r="AI2436" s="55" t="n">
        <v>0.4125730964475271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-109.8898926337024</v>
      </c>
      <c r="D2437" s="55" t="n">
        <v>0.02924612193295681</v>
      </c>
      <c r="E2437" s="55" t="n">
        <v>0.1271169191187647</v>
      </c>
      <c r="F2437" s="55" t="n">
        <v>-133.9695646152842</v>
      </c>
      <c r="G2437" s="55" t="n">
        <v>-133.9703937844792</v>
      </c>
      <c r="H2437" s="55" t="n">
        <v>0.0008291691949960376</v>
      </c>
      <c r="I2437" s="55" t="n">
        <v>0.3755202868195976</v>
      </c>
      <c r="J2437" s="55" t="n">
        <v>-53.33635466983077</v>
      </c>
      <c r="K2437" s="55" t="n">
        <v>-53.33715231090085</v>
      </c>
      <c r="L2437" s="55" t="n">
        <v>0.0007976410700851881</v>
      </c>
      <c r="M2437" s="55" t="n">
        <v>0.3074265515276884</v>
      </c>
      <c r="N2437" s="55" t="n">
        <v>-81.21046492404776</v>
      </c>
      <c r="O2437" s="55" t="n">
        <v>-81.21739085047366</v>
      </c>
      <c r="P2437" s="55" t="n">
        <v>0.006925926425915099</v>
      </c>
      <c r="Q2437" s="55" t="n">
        <v>0.2570847908535679</v>
      </c>
      <c r="R2437" s="55" t="n">
        <v>-270.083137299948</v>
      </c>
      <c r="S2437" s="55" t="n">
        <v>-270.0682596451319</v>
      </c>
      <c r="T2437" s="55" t="n">
        <v>-0.01487765481607988</v>
      </c>
      <c r="U2437" s="55" t="n">
        <v>-0.006991650753062041</v>
      </c>
      <c r="V2437" s="55" t="n">
        <v>66.28835210766059</v>
      </c>
      <c r="W2437" s="55" t="n">
        <v>66.29016400301387</v>
      </c>
      <c r="X2437" s="55" t="n">
        <v>-0.001811895353277416</v>
      </c>
      <c r="Y2437" s="55" t="n">
        <v>-0.001225823218643702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0.3683948754939239</v>
      </c>
      <c r="AD2437" s="55" t="n">
        <v>0.6971248178648571</v>
      </c>
      <c r="AE2437" s="55" t="n">
        <v>0.2653023907078032</v>
      </c>
      <c r="AF2437" s="55" t="n">
        <v>-0.3327643797361723</v>
      </c>
      <c r="AG2437" s="55" t="n">
        <v>0.1890686921413032</v>
      </c>
      <c r="AH2437" s="55" t="n">
        <v>0.02978636391531841</v>
      </c>
      <c r="AI2437" s="55" t="n">
        <v>0.3838832247500771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-109.8884536180646</v>
      </c>
      <c r="D2438" s="55" t="n">
        <v>0.02780710629512062</v>
      </c>
      <c r="E2438" s="55" t="n">
        <v>0.1574082716609997</v>
      </c>
      <c r="F2438" s="55" t="n">
        <v>-133.9695646152842</v>
      </c>
      <c r="G2438" s="55" t="n">
        <v>-133.9666280474788</v>
      </c>
      <c r="H2438" s="55" t="n">
        <v>-0.002936567805375689</v>
      </c>
      <c r="I2438" s="55" t="n">
        <v>0.3773716262865487</v>
      </c>
      <c r="J2438" s="55" t="n">
        <v>-53.33635466983077</v>
      </c>
      <c r="K2438" s="55" t="n">
        <v>-53.33408914196571</v>
      </c>
      <c r="L2438" s="55" t="n">
        <v>-0.002265527865063556</v>
      </c>
      <c r="M2438" s="55" t="n">
        <v>0.3021977662452054</v>
      </c>
      <c r="N2438" s="55" t="n">
        <v>-81.21046492404776</v>
      </c>
      <c r="O2438" s="55" t="n">
        <v>-81.21486566949099</v>
      </c>
      <c r="P2438" s="55" t="n">
        <v>0.004400745443234977</v>
      </c>
      <c r="Q2438" s="55" t="n">
        <v>0.268508061566938</v>
      </c>
      <c r="R2438" s="55" t="n">
        <v>-270.083137299948</v>
      </c>
      <c r="S2438" s="55" t="n">
        <v>-270.0679849786338</v>
      </c>
      <c r="T2438" s="55" t="n">
        <v>-0.0151523213141521</v>
      </c>
      <c r="U2438" s="55" t="n">
        <v>0.06921648020487263</v>
      </c>
      <c r="V2438" s="55" t="n">
        <v>66.28835210766059</v>
      </c>
      <c r="W2438" s="55" t="n">
        <v>66.2901545661873</v>
      </c>
      <c r="X2438" s="55" t="n">
        <v>-0.001802458526714602</v>
      </c>
      <c r="Y2438" s="55" t="n">
        <v>-0.001735128185939812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0.3683766121586837</v>
      </c>
      <c r="AD2438" s="55" t="n">
        <v>0.6971331441276691</v>
      </c>
      <c r="AE2438" s="55" t="n">
        <v>0.2653839490541689</v>
      </c>
      <c r="AF2438" s="55" t="n">
        <v>-0.314501044495985</v>
      </c>
      <c r="AG2438" s="55" t="n">
        <v>0.1807424293293058</v>
      </c>
      <c r="AH2438" s="55" t="n">
        <v>-0.05177198245037706</v>
      </c>
      <c r="AI2438" s="55" t="n">
        <v>0.3664137973872802</v>
      </c>
      <c r="AJ2438" s="55" t="n">
        <v>0</v>
      </c>
    </row>
    <row r="2439">
      <c r="A2439" s="55" t="n">
        <v>24.34999999999999</v>
      </c>
      <c r="B2439" s="55" t="n">
        <v>-109.8604811060876</v>
      </c>
      <c r="C2439" s="55" t="n">
        <v>-109.8867242724559</v>
      </c>
      <c r="D2439" s="55" t="n">
        <v>0.02624316636827866</v>
      </c>
      <c r="E2439" s="55" t="n">
        <v>0.1854392048848079</v>
      </c>
      <c r="F2439" s="55" t="n">
        <v>-133.9688942904308</v>
      </c>
      <c r="G2439" s="55" t="n">
        <v>-133.962879164164</v>
      </c>
      <c r="H2439" s="55" t="n">
        <v>-0.006015126266817747</v>
      </c>
      <c r="I2439" s="55" t="n">
        <v>0.3728066149657747</v>
      </c>
      <c r="J2439" s="55" t="n">
        <v>-53.33563102952133</v>
      </c>
      <c r="K2439" s="55" t="n">
        <v>-53.33113026209696</v>
      </c>
      <c r="L2439" s="55" t="n">
        <v>-0.004500767424367447</v>
      </c>
      <c r="M2439" s="55" t="n">
        <v>0.2878496305554177</v>
      </c>
      <c r="N2439" s="55" t="n">
        <v>-81.21052029524196</v>
      </c>
      <c r="O2439" s="55" t="n">
        <v>-81.21215267962636</v>
      </c>
      <c r="P2439" s="55" t="n">
        <v>0.001632384384386686</v>
      </c>
      <c r="Q2439" s="55" t="n">
        <v>0.2910653622754331</v>
      </c>
      <c r="R2439" s="55" t="n">
        <v>-270.0843794724479</v>
      </c>
      <c r="S2439" s="55" t="n">
        <v>-270.0670099231749</v>
      </c>
      <c r="T2439" s="55" t="n">
        <v>-0.01736954927294137</v>
      </c>
      <c r="U2439" s="55" t="n">
        <v>0.1327228981280333</v>
      </c>
      <c r="V2439" s="55" t="n">
        <v>66.28867409293892</v>
      </c>
      <c r="W2439" s="55" t="n">
        <v>66.29014434332881</v>
      </c>
      <c r="X2439" s="55" t="n">
        <v>-0.001470250389878073</v>
      </c>
      <c r="Y2439" s="55" t="n">
        <v>-0.001604690572858668</v>
      </c>
      <c r="Z2439" s="55" t="n">
        <v>0.3680616062104087</v>
      </c>
      <c r="AA2439" s="55" t="n">
        <v>0.6973138723442885</v>
      </c>
      <c r="AB2439" s="55" t="n">
        <v>0.2653473578185721</v>
      </c>
      <c r="AC2439" s="55" t="n">
        <v>0.368353893217052</v>
      </c>
      <c r="AD2439" s="55" t="n">
        <v>0.6971437428016096</v>
      </c>
      <c r="AE2439" s="55" t="n">
        <v>0.2654647108997738</v>
      </c>
      <c r="AF2439" s="55" t="n">
        <v>-0.2922870066433547</v>
      </c>
      <c r="AG2439" s="55" t="n">
        <v>0.1701295426789207</v>
      </c>
      <c r="AH2439" s="55" t="n">
        <v>-0.1173530812016987</v>
      </c>
      <c r="AI2439" s="55" t="n">
        <v>0.3579769562586448</v>
      </c>
      <c r="AJ2439" s="55" t="n">
        <v>0</v>
      </c>
    </row>
    <row r="2440">
      <c r="A2440" s="55" t="n">
        <v>24.36</v>
      </c>
      <c r="B2440" s="55" t="n">
        <v>-109.859453641142</v>
      </c>
      <c r="C2440" s="55" t="n">
        <v>-109.8842650106781</v>
      </c>
      <c r="D2440" s="55" t="n">
        <v>0.0248113695361188</v>
      </c>
      <c r="E2440" s="55" t="n">
        <v>0.3025140373273045</v>
      </c>
      <c r="F2440" s="55" t="n">
        <v>-133.9647370030785</v>
      </c>
      <c r="G2440" s="55" t="n">
        <v>-133.9575597918651</v>
      </c>
      <c r="H2440" s="55" t="n">
        <v>-0.007177211213366621</v>
      </c>
      <c r="I2440" s="55" t="n">
        <v>0.6918667267690644</v>
      </c>
      <c r="J2440" s="55" t="n">
        <v>-53.33114227200405</v>
      </c>
      <c r="K2440" s="55" t="n">
        <v>-53.32651609272153</v>
      </c>
      <c r="L2440" s="55" t="n">
        <v>-0.004626179282520731</v>
      </c>
      <c r="M2440" s="55" t="n">
        <v>0.6315560238798965</v>
      </c>
      <c r="N2440" s="55" t="n">
        <v>-81.21086409650144</v>
      </c>
      <c r="O2440" s="55" t="n">
        <v>-81.20960479375987</v>
      </c>
      <c r="P2440" s="55" t="n">
        <v>-0.00125930274157178</v>
      </c>
      <c r="Q2440" s="55" t="n">
        <v>0.2442184343634691</v>
      </c>
      <c r="R2440" s="55" t="n">
        <v>-270.0920846088768</v>
      </c>
      <c r="S2440" s="55" t="n">
        <v>-270.0698789063249</v>
      </c>
      <c r="T2440" s="55" t="n">
        <v>-0.02220570255184837</v>
      </c>
      <c r="U2440" s="55" t="n">
        <v>-0.6740384596776893</v>
      </c>
      <c r="V2440" s="55" t="n">
        <v>66.29067296992504</v>
      </c>
      <c r="W2440" s="55" t="n">
        <v>66.29130064920282</v>
      </c>
      <c r="X2440" s="55" t="n">
        <v>-0.0006276792777789791</v>
      </c>
      <c r="Y2440" s="55" t="n">
        <v>0.1625851692187195</v>
      </c>
      <c r="Z2440" s="55" t="n">
        <v>0.3680584547534998</v>
      </c>
      <c r="AA2440" s="55" t="n">
        <v>0.6973137885263448</v>
      </c>
      <c r="AB2440" s="55" t="n">
        <v>0.2654415150757184</v>
      </c>
      <c r="AC2440" s="55" t="n">
        <v>0.3683270318095835</v>
      </c>
      <c r="AD2440" s="55" t="n">
        <v>0.6971559020245222</v>
      </c>
      <c r="AE2440" s="55" t="n">
        <v>0.2655806424141569</v>
      </c>
      <c r="AF2440" s="55" t="n">
        <v>-0.2685770560837408</v>
      </c>
      <c r="AG2440" s="55" t="n">
        <v>0.1578865018226905</v>
      </c>
      <c r="AH2440" s="55" t="n">
        <v>-0.1391273384384606</v>
      </c>
      <c r="AI2440" s="55" t="n">
        <v>0.341201111975599</v>
      </c>
      <c r="AJ2440" s="55" t="n">
        <v>0</v>
      </c>
    </row>
    <row r="2441">
      <c r="A2441" s="55" t="n">
        <v>24.37</v>
      </c>
      <c r="B2441" s="55" t="n">
        <v>-109.8570282293635</v>
      </c>
      <c r="C2441" s="55" t="n">
        <v>-109.8801930983883</v>
      </c>
      <c r="D2441" s="55" t="n">
        <v>0.02316486902475273</v>
      </c>
      <c r="E2441" s="55" t="n">
        <v>0.4919557847592615</v>
      </c>
      <c r="F2441" s="55" t="n">
        <v>-133.9549431440083</v>
      </c>
      <c r="G2441" s="55" t="n">
        <v>-133.9475443306583</v>
      </c>
      <c r="H2441" s="55" t="n">
        <v>-0.007398813350008198</v>
      </c>
      <c r="I2441" s="55" t="n">
        <v>1.255021228629336</v>
      </c>
      <c r="J2441" s="55" t="n">
        <v>-53.32056509994388</v>
      </c>
      <c r="K2441" s="55" t="n">
        <v>-53.31661372656621</v>
      </c>
      <c r="L2441" s="55" t="n">
        <v>-0.003951373377666714</v>
      </c>
      <c r="M2441" s="55" t="n">
        <v>1.280689390000921</v>
      </c>
      <c r="N2441" s="55" t="n">
        <v>-81.21167521113404</v>
      </c>
      <c r="O2441" s="55" t="n">
        <v>-81.2083441904437</v>
      </c>
      <c r="P2441" s="55" t="n">
        <v>-0.003331020690338436</v>
      </c>
      <c r="Q2441" s="55" t="n">
        <v>0.04543488201645587</v>
      </c>
      <c r="R2441" s="55" t="n">
        <v>-270.1102404954889</v>
      </c>
      <c r="S2441" s="55" t="n">
        <v>-270.0854742416849</v>
      </c>
      <c r="T2441" s="55" t="n">
        <v>-0.02476625380390179</v>
      </c>
      <c r="U2441" s="55" t="n">
        <v>-2.256583300074897</v>
      </c>
      <c r="V2441" s="55" t="n">
        <v>66.29538782069925</v>
      </c>
      <c r="W2441" s="55" t="n">
        <v>66.29550003100638</v>
      </c>
      <c r="X2441" s="55" t="n">
        <v>-0.0001122103071277733</v>
      </c>
      <c r="Y2441" s="55" t="n">
        <v>0.490211282120422</v>
      </c>
      <c r="Z2441" s="55" t="n">
        <v>0.3680509613460479</v>
      </c>
      <c r="AA2441" s="55" t="n">
        <v>0.6973135781316508</v>
      </c>
      <c r="AB2441" s="55" t="n">
        <v>0.2656633627071342</v>
      </c>
      <c r="AC2441" s="55" t="n">
        <v>0.3682962612098798</v>
      </c>
      <c r="AD2441" s="55" t="n">
        <v>0.6971681254683969</v>
      </c>
      <c r="AE2441" s="55" t="n">
        <v>0.2658032753949927</v>
      </c>
      <c r="AF2441" s="55" t="n">
        <v>-0.2452998638319825</v>
      </c>
      <c r="AG2441" s="55" t="n">
        <v>0.1454526632539421</v>
      </c>
      <c r="AH2441" s="55" t="n">
        <v>-0.1399126878584567</v>
      </c>
      <c r="AI2441" s="55" t="n">
        <v>0.3176539952014327</v>
      </c>
      <c r="AJ2441" s="55" t="n">
        <v>0</v>
      </c>
    </row>
    <row r="2442">
      <c r="A2442" s="55" t="n">
        <v>24.38</v>
      </c>
      <c r="B2442" s="55" t="n">
        <v>-109.8529594349702</v>
      </c>
      <c r="C2442" s="55" t="n">
        <v>-109.8741319269413</v>
      </c>
      <c r="D2442" s="55" t="n">
        <v>0.02117249197104987</v>
      </c>
      <c r="E2442" s="55" t="n">
        <v>0.7008429933473033</v>
      </c>
      <c r="F2442" s="55" t="n">
        <v>-133.9385516107533</v>
      </c>
      <c r="G2442" s="55" t="n">
        <v>-133.9314951318332</v>
      </c>
      <c r="H2442" s="55" t="n">
        <v>-0.007056478920124837</v>
      </c>
      <c r="I2442" s="55" t="n">
        <v>1.899058777192617</v>
      </c>
      <c r="J2442" s="55" t="n">
        <v>-53.30285785200503</v>
      </c>
      <c r="K2442" s="55" t="n">
        <v>-53.29963782481008</v>
      </c>
      <c r="L2442" s="55" t="n">
        <v>-0.003220027194941726</v>
      </c>
      <c r="M2442" s="55" t="n">
        <v>2.043891192411833</v>
      </c>
      <c r="N2442" s="55" t="n">
        <v>-81.21303502753675</v>
      </c>
      <c r="O2442" s="55" t="n">
        <v>-81.20947687861567</v>
      </c>
      <c r="P2442" s="55" t="n">
        <v>-0.003558148921073865</v>
      </c>
      <c r="Q2442" s="55" t="n">
        <v>-0.2276675462732042</v>
      </c>
      <c r="R2442" s="55" t="n">
        <v>-270.140634760605</v>
      </c>
      <c r="S2442" s="55" t="n">
        <v>-270.1177205485568</v>
      </c>
      <c r="T2442" s="55" t="n">
        <v>-0.02291421204816023</v>
      </c>
      <c r="U2442" s="55" t="n">
        <v>-4.009594533681223</v>
      </c>
      <c r="V2442" s="55" t="n">
        <v>66.3032902082913</v>
      </c>
      <c r="W2442" s="55" t="n">
        <v>66.30289258053466</v>
      </c>
      <c r="X2442" s="55" t="n">
        <v>0.0003976277566418284</v>
      </c>
      <c r="Y2442" s="55" t="n">
        <v>0.8417018475769477</v>
      </c>
      <c r="Z2442" s="55" t="n">
        <v>0.3680382660077907</v>
      </c>
      <c r="AA2442" s="55" t="n">
        <v>0.6973131457626252</v>
      </c>
      <c r="AB2442" s="55" t="n">
        <v>0.2660347284277896</v>
      </c>
      <c r="AC2442" s="55" t="n">
        <v>0.3682617070187124</v>
      </c>
      <c r="AD2442" s="55" t="n">
        <v>0.6971792734114174</v>
      </c>
      <c r="AE2442" s="55" t="n">
        <v>0.2661641490431912</v>
      </c>
      <c r="AF2442" s="55" t="n">
        <v>-0.2234410109216989</v>
      </c>
      <c r="AG2442" s="55" t="n">
        <v>0.1338723512077644</v>
      </c>
      <c r="AH2442" s="55" t="n">
        <v>-0.1294206154015543</v>
      </c>
      <c r="AI2442" s="55" t="n">
        <v>0.2908563003796253</v>
      </c>
      <c r="AJ2442" s="55" t="n">
        <v>0</v>
      </c>
    </row>
    <row r="2443">
      <c r="A2443" s="55" t="n">
        <v>24.39</v>
      </c>
      <c r="B2443" s="55" t="n">
        <v>-109.8472203648987</v>
      </c>
      <c r="C2443" s="55" t="n">
        <v>-109.8660224989421</v>
      </c>
      <c r="D2443" s="55" t="n">
        <v>0.01880213404335202</v>
      </c>
      <c r="E2443" s="55" t="n">
        <v>0.9005767201382913</v>
      </c>
      <c r="F2443" s="55" t="n">
        <v>-133.9154923410889</v>
      </c>
      <c r="G2443" s="55" t="n">
        <v>-133.9088758875545</v>
      </c>
      <c r="H2443" s="55" t="n">
        <v>-0.006616453534352718</v>
      </c>
      <c r="I2443" s="55" t="n">
        <v>2.559419019558073</v>
      </c>
      <c r="J2443" s="55" t="n">
        <v>-53.27794011860298</v>
      </c>
      <c r="K2443" s="55" t="n">
        <v>-53.27495713530122</v>
      </c>
      <c r="L2443" s="55" t="n">
        <v>-0.002982983301764801</v>
      </c>
      <c r="M2443" s="55" t="n">
        <v>2.812812121215132</v>
      </c>
      <c r="N2443" s="55" t="n">
        <v>-81.21495165090234</v>
      </c>
      <c r="O2443" s="55" t="n">
        <v>-81.21303144181532</v>
      </c>
      <c r="P2443" s="55" t="n">
        <v>-0.00192020908701506</v>
      </c>
      <c r="Q2443" s="55" t="n">
        <v>-0.4469687859319478</v>
      </c>
      <c r="R2443" s="55" t="n">
        <v>-270.1834049140959</v>
      </c>
      <c r="S2443" s="55" t="n">
        <v>-270.1662302980992</v>
      </c>
      <c r="T2443" s="55" t="n">
        <v>-0.01717461599677256</v>
      </c>
      <c r="U2443" s="55" t="n">
        <v>-5.519358071633871</v>
      </c>
      <c r="V2443" s="55" t="n">
        <v>66.31442527727775</v>
      </c>
      <c r="W2443" s="55" t="n">
        <v>66.31389215069703</v>
      </c>
      <c r="X2443" s="55" t="n">
        <v>0.0005331265807158636</v>
      </c>
      <c r="Y2443" s="55" t="n">
        <v>1.206333507708076</v>
      </c>
      <c r="Z2443" s="55" t="n">
        <v>0.3680201336659626</v>
      </c>
      <c r="AA2443" s="55" t="n">
        <v>0.6973123337167688</v>
      </c>
      <c r="AB2443" s="55" t="n">
        <v>0.2665572863620268</v>
      </c>
      <c r="AC2443" s="55" t="n">
        <v>0.368221962728249</v>
      </c>
      <c r="AD2443" s="55" t="n">
        <v>0.697189451458368</v>
      </c>
      <c r="AE2443" s="55" t="n">
        <v>0.2666759352593289</v>
      </c>
      <c r="AF2443" s="55" t="n">
        <v>-0.201829062286385</v>
      </c>
      <c r="AG2443" s="55" t="n">
        <v>0.1228822584008471</v>
      </c>
      <c r="AH2443" s="55" t="n">
        <v>-0.118648897302065</v>
      </c>
      <c r="AI2443" s="55" t="n">
        <v>0.2644098724406673</v>
      </c>
      <c r="AJ2443" s="55" t="n">
        <v>0</v>
      </c>
    </row>
    <row r="2444">
      <c r="A2444" s="55" t="n">
        <v>24.40000000000001</v>
      </c>
      <c r="B2444" s="55" t="n">
        <v>-109.8399307597366</v>
      </c>
      <c r="C2444" s="55" t="n">
        <v>-109.8560833338786</v>
      </c>
      <c r="D2444" s="55" t="n">
        <v>0.01615257414200074</v>
      </c>
      <c r="E2444" s="55" t="n">
        <v>1.068788992707145</v>
      </c>
      <c r="F2444" s="55" t="n">
        <v>-133.8862888465237</v>
      </c>
      <c r="G2444" s="55" t="n">
        <v>-133.8798570517549</v>
      </c>
      <c r="H2444" s="55" t="n">
        <v>-0.006431794768819226</v>
      </c>
      <c r="I2444" s="55" t="n">
        <v>3.177890788924218</v>
      </c>
      <c r="J2444" s="55" t="n">
        <v>-53.24637235765643</v>
      </c>
      <c r="K2444" s="55" t="n">
        <v>-53.2430367871454</v>
      </c>
      <c r="L2444" s="55" t="n">
        <v>-0.00333557051102912</v>
      </c>
      <c r="M2444" s="55" t="n">
        <v>3.495121543324899</v>
      </c>
      <c r="N2444" s="55" t="n">
        <v>-81.21738411492603</v>
      </c>
      <c r="O2444" s="55" t="n">
        <v>-81.21795090501016</v>
      </c>
      <c r="P2444" s="55" t="n">
        <v>0.0005667900841189993</v>
      </c>
      <c r="Q2444" s="55" t="n">
        <v>-0.5184729129049666</v>
      </c>
      <c r="R2444" s="55" t="n">
        <v>-270.2375883868658</v>
      </c>
      <c r="S2444" s="55" t="n">
        <v>-270.2269455467464</v>
      </c>
      <c r="T2444" s="55" t="n">
        <v>-0.01064284011939119</v>
      </c>
      <c r="U2444" s="55" t="n">
        <v>-6.498026967387606</v>
      </c>
      <c r="V2444" s="55" t="n">
        <v>66.32855285437921</v>
      </c>
      <c r="W2444" s="55" t="n">
        <v>66.32816314887936</v>
      </c>
      <c r="X2444" s="55" t="n">
        <v>0.0003897054998497196</v>
      </c>
      <c r="Y2444" s="55" t="n">
        <v>1.521094047432901</v>
      </c>
      <c r="Z2444" s="55" t="n">
        <v>0.3679967567468202</v>
      </c>
      <c r="AA2444" s="55" t="n">
        <v>0.6973109350162711</v>
      </c>
      <c r="AB2444" s="55" t="n">
        <v>0.2672192809955732</v>
      </c>
      <c r="AC2444" s="55" t="n">
        <v>0.3681744235349502</v>
      </c>
      <c r="AD2444" s="55" t="n">
        <v>0.6971998312419213</v>
      </c>
      <c r="AE2444" s="55" t="n">
        <v>0.2673342155798508</v>
      </c>
      <c r="AF2444" s="55" t="n">
        <v>-0.1776667881299709</v>
      </c>
      <c r="AG2444" s="55" t="n">
        <v>0.1111037743497523</v>
      </c>
      <c r="AH2444" s="55" t="n">
        <v>-0.1149345842775817</v>
      </c>
      <c r="AI2444" s="55" t="n">
        <v>0.2389968513228599</v>
      </c>
      <c r="AJ2444" s="55" t="n">
        <v>0</v>
      </c>
    </row>
    <row r="2445">
      <c r="A2445" s="55" t="n">
        <v>24.41</v>
      </c>
      <c r="B2445" s="55" t="n">
        <v>-109.831285084654</v>
      </c>
      <c r="C2445" s="55" t="n">
        <v>-109.8446658639147</v>
      </c>
      <c r="D2445" s="55" t="n">
        <v>0.0133807792607872</v>
      </c>
      <c r="E2445" s="55" t="n">
        <v>1.199513230541443</v>
      </c>
      <c r="F2445" s="55" t="n">
        <v>-133.8517607457908</v>
      </c>
      <c r="G2445" s="55" t="n">
        <v>-133.8450552513806</v>
      </c>
      <c r="H2445" s="55" t="n">
        <v>-0.006705494410150168</v>
      </c>
      <c r="I2445" s="55" t="n">
        <v>3.720979083832421</v>
      </c>
      <c r="J2445" s="55" t="n">
        <v>-53.20903551033922</v>
      </c>
      <c r="K2445" s="55" t="n">
        <v>-53.20496167181705</v>
      </c>
      <c r="L2445" s="55" t="n">
        <v>-0.004073838522172437</v>
      </c>
      <c r="M2445" s="55" t="n">
        <v>4.053573622940538</v>
      </c>
      <c r="N2445" s="55" t="n">
        <v>-81.22026659351239</v>
      </c>
      <c r="O2445" s="55" t="n">
        <v>-81.22274735580999</v>
      </c>
      <c r="P2445" s="55" t="n">
        <v>0.002480762297595656</v>
      </c>
      <c r="Q2445" s="55" t="n">
        <v>-0.4401150101683122</v>
      </c>
      <c r="R2445" s="55" t="n">
        <v>-270.3016725703355</v>
      </c>
      <c r="S2445" s="55" t="n">
        <v>-270.2945355757876</v>
      </c>
      <c r="T2445" s="55" t="n">
        <v>-0.007136994547971339</v>
      </c>
      <c r="U2445" s="55" t="n">
        <v>-6.947334520162816</v>
      </c>
      <c r="V2445" s="55" t="n">
        <v>66.34528854905783</v>
      </c>
      <c r="W2445" s="55" t="n">
        <v>66.34515376403175</v>
      </c>
      <c r="X2445" s="55" t="n">
        <v>0.000134785026066815</v>
      </c>
      <c r="Y2445" s="55" t="n">
        <v>1.777304012476757</v>
      </c>
      <c r="Z2445" s="55" t="n">
        <v>0.3679685629015385</v>
      </c>
      <c r="AA2445" s="55" t="n">
        <v>0.6973087209489064</v>
      </c>
      <c r="AB2445" s="55" t="n">
        <v>0.2680022478023698</v>
      </c>
      <c r="AC2445" s="55" t="n">
        <v>0.3681165640026975</v>
      </c>
      <c r="AD2445" s="55" t="n">
        <v>0.6972118535440905</v>
      </c>
      <c r="AE2445" s="55" t="n">
        <v>0.2681239495015956</v>
      </c>
      <c r="AF2445" s="55" t="n">
        <v>-0.1480011011590898</v>
      </c>
      <c r="AG2445" s="55" t="n">
        <v>0.09686740481584799</v>
      </c>
      <c r="AH2445" s="55" t="n">
        <v>-0.121701699225818</v>
      </c>
      <c r="AI2445" s="55" t="n">
        <v>0.2147065990008504</v>
      </c>
      <c r="AJ2445" s="55" t="n">
        <v>0</v>
      </c>
    </row>
    <row r="2446">
      <c r="A2446" s="55" t="n">
        <v>24.42</v>
      </c>
      <c r="B2446" s="55" t="n">
        <v>-109.8214806203356</v>
      </c>
      <c r="C2446" s="55" t="n">
        <v>-109.8320960173645</v>
      </c>
      <c r="D2446" s="55" t="n">
        <v>0.01061539702893464</v>
      </c>
      <c r="E2446" s="55" t="n">
        <v>1.302168399540476</v>
      </c>
      <c r="F2446" s="55" t="n">
        <v>-133.8127262983378</v>
      </c>
      <c r="G2446" s="55" t="n">
        <v>-133.8052799672266</v>
      </c>
      <c r="H2446" s="55" t="n">
        <v>-0.007446331111214854</v>
      </c>
      <c r="I2446" s="55" t="n">
        <v>4.181015059981013</v>
      </c>
      <c r="J2446" s="55" t="n">
        <v>-53.16681061683231</v>
      </c>
      <c r="K2446" s="55" t="n">
        <v>-53.16190089653264</v>
      </c>
      <c r="L2446" s="55" t="n">
        <v>-0.004909720299661391</v>
      </c>
      <c r="M2446" s="55" t="n">
        <v>4.503240389049226</v>
      </c>
      <c r="N2446" s="55" t="n">
        <v>-81.22353261248186</v>
      </c>
      <c r="O2446" s="55" t="n">
        <v>-81.22635934713324</v>
      </c>
      <c r="P2446" s="55" t="n">
        <v>0.002826734651368784</v>
      </c>
      <c r="Q2446" s="55" t="n">
        <v>-0.2905324333020723</v>
      </c>
      <c r="R2446" s="55" t="n">
        <v>-270.374144855926</v>
      </c>
      <c r="S2446" s="55" t="n">
        <v>-270.3651506530034</v>
      </c>
      <c r="T2446" s="55" t="n">
        <v>-0.008994202922585659</v>
      </c>
      <c r="U2446" s="55" t="n">
        <v>-7.13261366390583</v>
      </c>
      <c r="V2446" s="55" t="n">
        <v>66.36424485411445</v>
      </c>
      <c r="W2446" s="55" t="n">
        <v>66.36437044351092</v>
      </c>
      <c r="X2446" s="55" t="n">
        <v>-0.0001255893964738815</v>
      </c>
      <c r="Y2446" s="55" t="n">
        <v>1.986267289517997</v>
      </c>
      <c r="Z2446" s="55" t="n">
        <v>0.3679360172629573</v>
      </c>
      <c r="AA2446" s="55" t="n">
        <v>0.6973054532481655</v>
      </c>
      <c r="AB2446" s="55" t="n">
        <v>0.2688877375055832</v>
      </c>
      <c r="AC2446" s="55" t="n">
        <v>0.3680474860068405</v>
      </c>
      <c r="AD2446" s="55" t="n">
        <v>0.6972262267945788</v>
      </c>
      <c r="AE2446" s="55" t="n">
        <v>0.2690260195000602</v>
      </c>
      <c r="AF2446" s="55" t="n">
        <v>-0.1114687438831252</v>
      </c>
      <c r="AG2446" s="55" t="n">
        <v>0.07922645358671154</v>
      </c>
      <c r="AH2446" s="55" t="n">
        <v>-0.1382819944769631</v>
      </c>
      <c r="AI2446" s="55" t="n">
        <v>0.1944839885629045</v>
      </c>
      <c r="AJ2446" s="55" t="n">
        <v>0</v>
      </c>
    </row>
    <row r="2447">
      <c r="A2447" s="55" t="n">
        <v>24.43000000000001</v>
      </c>
      <c r="B2447" s="55" t="n">
        <v>-109.8106455539128</v>
      </c>
      <c r="C2447" s="55" t="n">
        <v>-109.8185507410669</v>
      </c>
      <c r="D2447" s="55" t="n">
        <v>0.007905187154114915</v>
      </c>
      <c r="E2447" s="55" t="n">
        <v>1.396082151002176</v>
      </c>
      <c r="F2447" s="55" t="n">
        <v>-133.7697049378184</v>
      </c>
      <c r="G2447" s="55" t="n">
        <v>-133.7612552466582</v>
      </c>
      <c r="H2447" s="55" t="n">
        <v>-0.008449691160179103</v>
      </c>
      <c r="I2447" s="55" t="n">
        <v>4.579789290518495</v>
      </c>
      <c r="J2447" s="55" t="n">
        <v>-53.1202584320757</v>
      </c>
      <c r="K2447" s="55" t="n">
        <v>-53.11466592593108</v>
      </c>
      <c r="L2447" s="55" t="n">
        <v>-0.005592506144623276</v>
      </c>
      <c r="M2447" s="55" t="n">
        <v>4.896803475886642</v>
      </c>
      <c r="N2447" s="55" t="n">
        <v>-81.22713926127767</v>
      </c>
      <c r="O2447" s="55" t="n">
        <v>-81.2286459885848</v>
      </c>
      <c r="P2447" s="55" t="n">
        <v>0.001506727307121349</v>
      </c>
      <c r="Q2447" s="55" t="n">
        <v>-0.1725385170491738</v>
      </c>
      <c r="R2447" s="55" t="n">
        <v>-270.4540426745413</v>
      </c>
      <c r="S2447" s="55" t="n">
        <v>-270.4382745279271</v>
      </c>
      <c r="T2447" s="55" t="n">
        <v>-0.01576814661421512</v>
      </c>
      <c r="U2447" s="55" t="n">
        <v>-7.441444149452792</v>
      </c>
      <c r="V2447" s="55" t="n">
        <v>66.38517224628605</v>
      </c>
      <c r="W2447" s="55" t="n">
        <v>66.38548239521579</v>
      </c>
      <c r="X2447" s="55" t="n">
        <v>-0.0003101489297445342</v>
      </c>
      <c r="Y2447" s="55" t="n">
        <v>2.167121732618752</v>
      </c>
      <c r="Z2447" s="55" t="n">
        <v>0.3678994099754281</v>
      </c>
      <c r="AA2447" s="55" t="n">
        <v>0.6973008547155854</v>
      </c>
      <c r="AB2447" s="55" t="n">
        <v>0.2698640499123422</v>
      </c>
      <c r="AC2447" s="55" t="n">
        <v>0.3679687383487716</v>
      </c>
      <c r="AD2447" s="55" t="n">
        <v>0.697242315949075</v>
      </c>
      <c r="AE2447" s="55" t="n">
        <v>0.2700239588776322</v>
      </c>
      <c r="AF2447" s="55" t="n">
        <v>-0.06932837334350239</v>
      </c>
      <c r="AG2447" s="55" t="n">
        <v>0.05853876651040757</v>
      </c>
      <c r="AH2447" s="55" t="n">
        <v>-0.159908965290001</v>
      </c>
      <c r="AI2447" s="55" t="n">
        <v>0.1838588798919835</v>
      </c>
      <c r="AJ2447" s="55" t="n">
        <v>0</v>
      </c>
    </row>
    <row r="2448">
      <c r="A2448" s="55" t="n">
        <v>24.44</v>
      </c>
      <c r="B2448" s="55" t="n">
        <v>-109.7987670698953</v>
      </c>
      <c r="C2448" s="55" t="n">
        <v>-109.8039964136667</v>
      </c>
      <c r="D2448" s="55" t="n">
        <v>0.005229343771361457</v>
      </c>
      <c r="E2448" s="55" t="n">
        <v>1.503737601453305</v>
      </c>
      <c r="F2448" s="55" t="n">
        <v>-133.7226198055828</v>
      </c>
      <c r="G2448" s="55" t="n">
        <v>-133.7133079275961</v>
      </c>
      <c r="H2448" s="55" t="n">
        <v>-0.009311877986748667</v>
      </c>
      <c r="I2448" s="55" t="n">
        <v>4.971676137259695</v>
      </c>
      <c r="J2448" s="55" t="n">
        <v>-53.0692990415203</v>
      </c>
      <c r="K2448" s="55" t="n">
        <v>-53.06340989750188</v>
      </c>
      <c r="L2448" s="55" t="n">
        <v>-0.005889144018407386</v>
      </c>
      <c r="M2448" s="55" t="n">
        <v>5.310909674398825</v>
      </c>
      <c r="N2448" s="55" t="n">
        <v>-81.23109140467247</v>
      </c>
      <c r="O2448" s="55" t="n">
        <v>-81.23032095197078</v>
      </c>
      <c r="P2448" s="55" t="n">
        <v>-0.0007704527016846702</v>
      </c>
      <c r="Q2448" s="55" t="n">
        <v>-0.1575682201336314</v>
      </c>
      <c r="R2448" s="55" t="n">
        <v>-270.5415035360526</v>
      </c>
      <c r="S2448" s="55" t="n">
        <v>-270.5169833018026</v>
      </c>
      <c r="T2448" s="55" t="n">
        <v>-0.02452023425004937</v>
      </c>
      <c r="U2448" s="55" t="n">
        <v>-8.210106359986298</v>
      </c>
      <c r="V2448" s="55" t="n">
        <v>66.40810028684294</v>
      </c>
      <c r="W2448" s="55" t="n">
        <v>66.40842045746409</v>
      </c>
      <c r="X2448" s="55" t="n">
        <v>-0.0003201706211542796</v>
      </c>
      <c r="Y2448" s="55" t="n">
        <v>2.349516708672873</v>
      </c>
      <c r="Z2448" s="55" t="n">
        <v>0.3678586224098753</v>
      </c>
      <c r="AA2448" s="55" t="n">
        <v>0.6972945194684244</v>
      </c>
      <c r="AB2448" s="55" t="n">
        <v>0.2709329813422946</v>
      </c>
      <c r="AC2448" s="55" t="n">
        <v>0.3678838391637879</v>
      </c>
      <c r="AD2448" s="55" t="n">
        <v>0.6972581935786538</v>
      </c>
      <c r="AE2448" s="55" t="n">
        <v>0.2711108938981159</v>
      </c>
      <c r="AF2448" s="55" t="n">
        <v>-0.02521675391259359</v>
      </c>
      <c r="AG2448" s="55" t="n">
        <v>0.03632588977053874</v>
      </c>
      <c r="AH2448" s="55" t="n">
        <v>-0.1779125558213357</v>
      </c>
      <c r="AI2448" s="55" t="n">
        <v>0.1833257550492825</v>
      </c>
      <c r="AJ2448" s="55" t="n">
        <v>0</v>
      </c>
    </row>
    <row r="2449">
      <c r="A2449" s="55" t="n">
        <v>24.45</v>
      </c>
      <c r="B2449" s="55" t="n">
        <v>-109.7856905008904</v>
      </c>
      <c r="C2449" s="55" t="n">
        <v>-109.7881807639549</v>
      </c>
      <c r="D2449" s="55" t="n">
        <v>0.002490263064528563</v>
      </c>
      <c r="E2449" s="55" t="n">
        <v>1.646552759685978</v>
      </c>
      <c r="F2449" s="55" t="n">
        <v>-133.6708010939462</v>
      </c>
      <c r="G2449" s="55" t="n">
        <v>-133.6610370516273</v>
      </c>
      <c r="H2449" s="55" t="n">
        <v>-0.009764042318941603</v>
      </c>
      <c r="I2449" s="55" t="n">
        <v>5.444502721138634</v>
      </c>
      <c r="J2449" s="55" t="n">
        <v>-53.01321434217308</v>
      </c>
      <c r="K2449" s="55" t="n">
        <v>-53.00741107024773</v>
      </c>
      <c r="L2449" s="55" t="n">
        <v>-0.005803271925339718</v>
      </c>
      <c r="M2449" s="55" t="n">
        <v>5.841987784527756</v>
      </c>
      <c r="N2449" s="55" t="n">
        <v>-81.23544446183651</v>
      </c>
      <c r="O2449" s="55" t="n">
        <v>-81.23251853801639</v>
      </c>
      <c r="P2449" s="55" t="n">
        <v>-0.00292592382012252</v>
      </c>
      <c r="Q2449" s="55" t="n">
        <v>-0.264013987129089</v>
      </c>
      <c r="R2449" s="55" t="n">
        <v>-270.6377604456346</v>
      </c>
      <c r="S2449" s="55" t="n">
        <v>-270.6068303793447</v>
      </c>
      <c r="T2449" s="55" t="n">
        <v>-0.03093006628989536</v>
      </c>
      <c r="U2449" s="55" t="n">
        <v>-9.615313961515087</v>
      </c>
      <c r="V2449" s="55" t="n">
        <v>66.43334190646266</v>
      </c>
      <c r="W2449" s="55" t="n">
        <v>66.43351369626494</v>
      </c>
      <c r="X2449" s="55" t="n">
        <v>-0.0001717898022866894</v>
      </c>
      <c r="Y2449" s="55" t="n">
        <v>2.577674122746207</v>
      </c>
      <c r="Z2449" s="55" t="n">
        <v>0.3678130798500064</v>
      </c>
      <c r="AA2449" s="55" t="n">
        <v>0.6972858330389073</v>
      </c>
      <c r="AB2449" s="55" t="n">
        <v>0.2721097726716742</v>
      </c>
      <c r="AC2449" s="55" t="n">
        <v>0.3677966567387475</v>
      </c>
      <c r="AD2449" s="55" t="n">
        <v>0.6972711921767154</v>
      </c>
      <c r="AE2449" s="55" t="n">
        <v>0.2722966475812778</v>
      </c>
      <c r="AF2449" s="55" t="n">
        <v>0.01642311125893414</v>
      </c>
      <c r="AG2449" s="55" t="n">
        <v>0.01464086219193916</v>
      </c>
      <c r="AH2449" s="55" t="n">
        <v>-0.1868749096035072</v>
      </c>
      <c r="AI2449" s="55" t="n">
        <v>0.1881656325381063</v>
      </c>
      <c r="AJ2449" s="55" t="n">
        <v>0</v>
      </c>
    </row>
    <row r="2450">
      <c r="A2450" s="55" t="n">
        <v>24.46000000000001</v>
      </c>
      <c r="B2450" s="55" t="n">
        <v>-109.7713696325663</v>
      </c>
      <c r="C2450" s="55" t="n">
        <v>-109.7708917233368</v>
      </c>
      <c r="D2450" s="55" t="n">
        <v>-0.0004779092295082378</v>
      </c>
      <c r="E2450" s="55" t="n">
        <v>1.795282834095858</v>
      </c>
      <c r="F2450" s="55" t="n">
        <v>-133.614047513436</v>
      </c>
      <c r="G2450" s="55" t="n">
        <v>-133.6039751699487</v>
      </c>
      <c r="H2450" s="55" t="n">
        <v>-0.01007234348726389</v>
      </c>
      <c r="I2450" s="55" t="n">
        <v>5.921849130349097</v>
      </c>
      <c r="J2450" s="55" t="n">
        <v>-52.95178763529957</v>
      </c>
      <c r="K2450" s="55" t="n">
        <v>-52.9458800415684</v>
      </c>
      <c r="L2450" s="55" t="n">
        <v>-0.005907593731175744</v>
      </c>
      <c r="M2450" s="55" t="n">
        <v>6.403567616666916</v>
      </c>
      <c r="N2450" s="55" t="n">
        <v>-81.24022421155678</v>
      </c>
      <c r="O2450" s="55" t="n">
        <v>-81.2362131332987</v>
      </c>
      <c r="P2450" s="55" t="n">
        <v>-0.00401107825806445</v>
      </c>
      <c r="Q2450" s="55" t="n">
        <v>-0.4502377466582147</v>
      </c>
      <c r="R2450" s="55" t="n">
        <v>-270.7431846799387</v>
      </c>
      <c r="S2450" s="55" t="n">
        <v>-270.7120858511151</v>
      </c>
      <c r="T2450" s="55" t="n">
        <v>-0.0310988288235574</v>
      </c>
      <c r="U2450" s="55" t="n">
        <v>-11.23670922857156</v>
      </c>
      <c r="V2450" s="55" t="n">
        <v>66.46100430250331</v>
      </c>
      <c r="W2450" s="55" t="n">
        <v>66.46131509127956</v>
      </c>
      <c r="X2450" s="55" t="n">
        <v>-0.0003107887762550225</v>
      </c>
      <c r="Y2450" s="55" t="n">
        <v>2.835478769547709</v>
      </c>
      <c r="Z2450" s="55" t="n">
        <v>0.367762473349304</v>
      </c>
      <c r="AA2450" s="55" t="n">
        <v>0.6972742070938607</v>
      </c>
      <c r="AB2450" s="55" t="n">
        <v>0.2733990791027953</v>
      </c>
      <c r="AC2450" s="55" t="n">
        <v>0.3677098337918185</v>
      </c>
      <c r="AD2450" s="55" t="n">
        <v>0.6972790588612658</v>
      </c>
      <c r="AE2450" s="55" t="n">
        <v>0.2735928320954789</v>
      </c>
      <c r="AF2450" s="55" t="n">
        <v>0.05263955748546767</v>
      </c>
      <c r="AG2450" s="55" t="n">
        <v>-0.004851767405167351</v>
      </c>
      <c r="AH2450" s="55" t="n">
        <v>-0.1937529926835935</v>
      </c>
      <c r="AI2450" s="55" t="n">
        <v>0.2008349691489715</v>
      </c>
      <c r="AJ2450" s="55" t="n">
        <v>0</v>
      </c>
    </row>
    <row r="2451">
      <c r="A2451" s="55" t="n">
        <v>24.47</v>
      </c>
      <c r="B2451" s="55" t="n">
        <v>-109.7558048731554</v>
      </c>
      <c r="C2451" s="55" t="n">
        <v>-109.7521901263168</v>
      </c>
      <c r="D2451" s="55" t="n">
        <v>-0.003614746838642467</v>
      </c>
      <c r="E2451" s="55" t="n">
        <v>1.930813520430376</v>
      </c>
      <c r="F2451" s="55" t="n">
        <v>-133.5523591591057</v>
      </c>
      <c r="G2451" s="55" t="n">
        <v>-133.5421290492526</v>
      </c>
      <c r="H2451" s="55" t="n">
        <v>-0.01023010985312005</v>
      </c>
      <c r="I2451" s="55" t="n">
        <v>6.40041728112772</v>
      </c>
      <c r="J2451" s="55" t="n">
        <v>-52.88501868782057</v>
      </c>
      <c r="K2451" s="55" t="n">
        <v>-52.87878039097648</v>
      </c>
      <c r="L2451" s="55" t="n">
        <v>-0.006238296844084861</v>
      </c>
      <c r="M2451" s="55" t="n">
        <v>6.958120037464476</v>
      </c>
      <c r="N2451" s="55" t="n">
        <v>-81.24543519843137</v>
      </c>
      <c r="O2451" s="55" t="n">
        <v>-81.24165985662023</v>
      </c>
      <c r="P2451" s="55" t="n">
        <v>-0.00377534181113604</v>
      </c>
      <c r="Q2451" s="55" t="n">
        <v>-0.6168250611693323</v>
      </c>
      <c r="R2451" s="55" t="n">
        <v>-270.8577762389649</v>
      </c>
      <c r="S2451" s="55" t="n">
        <v>-270.8321723215036</v>
      </c>
      <c r="T2451" s="55" t="n">
        <v>-0.02560391746131857</v>
      </c>
      <c r="U2451" s="55" t="n">
        <v>-12.61970628717851</v>
      </c>
      <c r="V2451" s="55" t="n">
        <v>66.49109378082379</v>
      </c>
      <c r="W2451" s="55" t="n">
        <v>66.49123457277803</v>
      </c>
      <c r="X2451" s="55" t="n">
        <v>-0.0001407919542291906</v>
      </c>
      <c r="Y2451" s="55" t="n">
        <v>3.061148781296704</v>
      </c>
      <c r="Z2451" s="55" t="n">
        <v>0.3677066060827555</v>
      </c>
      <c r="AA2451" s="55" t="n">
        <v>0.6972590606123682</v>
      </c>
      <c r="AB2451" s="55" t="n">
        <v>0.2748010133703673</v>
      </c>
      <c r="AC2451" s="55" t="n">
        <v>0.3676230510288293</v>
      </c>
      <c r="AD2451" s="55" t="n">
        <v>0.6972808866727442</v>
      </c>
      <c r="AE2451" s="55" t="n">
        <v>0.2749993808971692</v>
      </c>
      <c r="AF2451" s="55" t="n">
        <v>0.08355505392620977</v>
      </c>
      <c r="AG2451" s="55" t="n">
        <v>-0.02182606037604007</v>
      </c>
      <c r="AH2451" s="55" t="n">
        <v>-0.198367526801968</v>
      </c>
      <c r="AI2451" s="55" t="n">
        <v>0.216350409377195</v>
      </c>
      <c r="AJ2451" s="55" t="n">
        <v>0</v>
      </c>
    </row>
    <row r="2452">
      <c r="A2452" s="55" t="n">
        <v>24.48</v>
      </c>
      <c r="B2452" s="55" t="n">
        <v>-109.7389960430356</v>
      </c>
      <c r="C2452" s="55" t="n">
        <v>-109.732257314945</v>
      </c>
      <c r="D2452" s="55" t="n">
        <v>-0.006738728090543875</v>
      </c>
      <c r="E2452" s="55" t="n">
        <v>2.043931808584153</v>
      </c>
      <c r="F2452" s="55" t="n">
        <v>-133.4857359946872</v>
      </c>
      <c r="G2452" s="55" t="n">
        <v>-133.4754814930557</v>
      </c>
      <c r="H2452" s="55" t="n">
        <v>-0.01025450163157428</v>
      </c>
      <c r="I2452" s="55" t="n">
        <v>6.881935701338111</v>
      </c>
      <c r="J2452" s="55" t="n">
        <v>-52.81290759118009</v>
      </c>
      <c r="K2452" s="55" t="n">
        <v>-52.80624217552673</v>
      </c>
      <c r="L2452" s="55" t="n">
        <v>-0.006665415653357792</v>
      </c>
      <c r="M2452" s="55" t="n">
        <v>7.493255734707104</v>
      </c>
      <c r="N2452" s="55" t="n">
        <v>-81.25107542172607</v>
      </c>
      <c r="O2452" s="55" t="n">
        <v>-81.24830955714432</v>
      </c>
      <c r="P2452" s="55" t="n">
        <v>-0.00276586458173527</v>
      </c>
      <c r="Q2452" s="55" t="n">
        <v>-0.7001585894009417</v>
      </c>
      <c r="R2452" s="55" t="n">
        <v>-270.9815351227132</v>
      </c>
      <c r="S2452" s="55" t="n">
        <v>-270.963464247863</v>
      </c>
      <c r="T2452" s="55" t="n">
        <v>-0.01807087485008887</v>
      </c>
      <c r="U2452" s="55" t="n">
        <v>-13.52928955728504</v>
      </c>
      <c r="V2452" s="55" t="n">
        <v>66.52360756406851</v>
      </c>
      <c r="W2452" s="55" t="n">
        <v>66.52360666191673</v>
      </c>
      <c r="X2452" s="55" t="n">
        <v>9.021517785672441e-07</v>
      </c>
      <c r="Y2452" s="55" t="n">
        <v>3.312007097644795</v>
      </c>
      <c r="Z2452" s="55" t="n">
        <v>0.3676452595394941</v>
      </c>
      <c r="AA2452" s="55" t="n">
        <v>0.6972397726313057</v>
      </c>
      <c r="AB2452" s="55" t="n">
        <v>0.2763157065396625</v>
      </c>
      <c r="AC2452" s="55" t="n">
        <v>0.3675335454312049</v>
      </c>
      <c r="AD2452" s="55" t="n">
        <v>0.6972770562389642</v>
      </c>
      <c r="AE2452" s="55" t="n">
        <v>0.2765164478465295</v>
      </c>
      <c r="AF2452" s="55" t="n">
        <v>0.1117141082891959</v>
      </c>
      <c r="AG2452" s="55" t="n">
        <v>-0.03728360765853367</v>
      </c>
      <c r="AH2452" s="55" t="n">
        <v>-0.2007413068669806</v>
      </c>
      <c r="AI2452" s="55" t="n">
        <v>0.2327384404724516</v>
      </c>
      <c r="AJ2452" s="55" t="n">
        <v>0</v>
      </c>
    </row>
    <row r="2453">
      <c r="A2453" s="55" t="n">
        <v>24.48999999999999</v>
      </c>
      <c r="B2453" s="55" t="n">
        <v>-109.7209425706813</v>
      </c>
      <c r="C2453" s="55" t="n">
        <v>-109.7113098740049</v>
      </c>
      <c r="D2453" s="55" t="n">
        <v>-0.009632696676478064</v>
      </c>
      <c r="E2453" s="55" t="n">
        <v>2.136032055303537</v>
      </c>
      <c r="F2453" s="55" t="n">
        <v>-133.414177895906</v>
      </c>
      <c r="G2453" s="55" t="n">
        <v>-133.4039995267075</v>
      </c>
      <c r="H2453" s="55" t="n">
        <v>-0.01017836919844739</v>
      </c>
      <c r="I2453" s="55" t="n">
        <v>7.367040390340509</v>
      </c>
      <c r="J2453" s="55" t="n">
        <v>-52.73545465408783</v>
      </c>
      <c r="K2453" s="55" t="n">
        <v>-52.72846305588866</v>
      </c>
      <c r="L2453" s="55" t="n">
        <v>-0.006991598199166824</v>
      </c>
      <c r="M2453" s="55" t="n">
        <v>8.008337333931372</v>
      </c>
      <c r="N2453" s="55" t="n">
        <v>-81.25713851724336</v>
      </c>
      <c r="O2453" s="55" t="n">
        <v>-81.25531808968381</v>
      </c>
      <c r="P2453" s="55" t="n">
        <v>-0.00182042755955684</v>
      </c>
      <c r="Q2453" s="55" t="n">
        <v>-0.6981630625765922</v>
      </c>
      <c r="R2453" s="55" t="n">
        <v>-271.1144613311835</v>
      </c>
      <c r="S2453" s="55" t="n">
        <v>-271.1013603156551</v>
      </c>
      <c r="T2453" s="55" t="n">
        <v>-0.01310101552835503</v>
      </c>
      <c r="U2453" s="55" t="n">
        <v>-13.99010707257933</v>
      </c>
      <c r="V2453" s="55" t="n">
        <v>66.55853681963467</v>
      </c>
      <c r="W2453" s="55" t="n">
        <v>66.55847016375301</v>
      </c>
      <c r="X2453" s="55" t="n">
        <v>6.665588163965687e-05</v>
      </c>
      <c r="Y2453" s="55" t="n">
        <v>3.560767599744815</v>
      </c>
      <c r="Z2453" s="55" t="n">
        <v>0.3675781950337135</v>
      </c>
      <c r="AA2453" s="55" t="n">
        <v>0.6972156781222291</v>
      </c>
      <c r="AB2453" s="55" t="n">
        <v>0.2779433041080803</v>
      </c>
      <c r="AC2453" s="55" t="n">
        <v>0.3674377162436751</v>
      </c>
      <c r="AD2453" s="55" t="n">
        <v>0.6972683388386617</v>
      </c>
      <c r="AE2453" s="55" t="n">
        <v>0.2781442734965431</v>
      </c>
      <c r="AF2453" s="55" t="n">
        <v>0.1404787900383675</v>
      </c>
      <c r="AG2453" s="55" t="n">
        <v>-0.0526607164326176</v>
      </c>
      <c r="AH2453" s="55" t="n">
        <v>-0.2009693884627572</v>
      </c>
      <c r="AI2453" s="55" t="n">
        <v>0.2507910217789603</v>
      </c>
      <c r="AJ2453" s="55" t="n">
        <v>0</v>
      </c>
    </row>
    <row r="2454">
      <c r="A2454" s="55" t="n">
        <v>24.5</v>
      </c>
      <c r="B2454" s="55" t="n">
        <v>-109.7016436886156</v>
      </c>
      <c r="C2454" s="55" t="n">
        <v>-109.6894946971468</v>
      </c>
      <c r="D2454" s="55" t="n">
        <v>-0.01214899146882171</v>
      </c>
      <c r="E2454" s="55" t="n">
        <v>2.218539203868091</v>
      </c>
      <c r="F2454" s="55" t="n">
        <v>-133.3376846937967</v>
      </c>
      <c r="G2454" s="55" t="n">
        <v>-133.3276522208005</v>
      </c>
      <c r="H2454" s="55" t="n">
        <v>-0.01003247299621358</v>
      </c>
      <c r="I2454" s="55" t="n">
        <v>7.854825633675977</v>
      </c>
      <c r="J2454" s="55" t="n">
        <v>-52.65266029526133</v>
      </c>
      <c r="K2454" s="55" t="n">
        <v>-52.64558961285358</v>
      </c>
      <c r="L2454" s="55" t="n">
        <v>-0.007070682407755881</v>
      </c>
      <c r="M2454" s="55" t="n">
        <v>8.513132887209848</v>
      </c>
      <c r="N2454" s="55" t="n">
        <v>-81.26361593919174</v>
      </c>
      <c r="O2454" s="55" t="n">
        <v>-81.26209155956937</v>
      </c>
      <c r="P2454" s="55" t="n">
        <v>-0.001524379622363962</v>
      </c>
      <c r="Q2454" s="55" t="n">
        <v>-0.6577527589840022</v>
      </c>
      <c r="R2454" s="55" t="n">
        <v>-271.2565548643759</v>
      </c>
      <c r="S2454" s="55" t="n">
        <v>-271.2428986214621</v>
      </c>
      <c r="T2454" s="55" t="n">
        <v>-0.01365624291382335</v>
      </c>
      <c r="U2454" s="55" t="n">
        <v>-14.27747457149708</v>
      </c>
      <c r="V2454" s="55" t="n">
        <v>66.59586968763969</v>
      </c>
      <c r="W2454" s="55" t="n">
        <v>66.5957873553195</v>
      </c>
      <c r="X2454" s="55" t="n">
        <v>8.233232018573221e-05</v>
      </c>
      <c r="Y2454" s="55" t="n">
        <v>3.805174286699208</v>
      </c>
      <c r="Z2454" s="55" t="n">
        <v>0.3675051552334084</v>
      </c>
      <c r="AA2454" s="55" t="n">
        <v>0.6971860638706914</v>
      </c>
      <c r="AB2454" s="55" t="n">
        <v>0.2796839620345554</v>
      </c>
      <c r="AC2454" s="55" t="n">
        <v>0.3673332356164954</v>
      </c>
      <c r="AD2454" s="55" t="n">
        <v>0.6972548889538275</v>
      </c>
      <c r="AE2454" s="55" t="n">
        <v>0.2798830761383613</v>
      </c>
      <c r="AF2454" s="55" t="n">
        <v>0.171919616913041</v>
      </c>
      <c r="AG2454" s="55" t="n">
        <v>-0.06882508313610369</v>
      </c>
      <c r="AH2454" s="55" t="n">
        <v>-0.1991141038059085</v>
      </c>
      <c r="AI2454" s="55" t="n">
        <v>0.2719185044873711</v>
      </c>
      <c r="AJ2454" s="55" t="n">
        <v>0</v>
      </c>
    </row>
    <row r="2455">
      <c r="A2455" s="55" t="n">
        <v>24.51000000000001</v>
      </c>
      <c r="B2455" s="55" t="n">
        <v>-109.6810986293616</v>
      </c>
      <c r="C2455" s="55" t="n">
        <v>-109.6668254552125</v>
      </c>
      <c r="D2455" s="55" t="n">
        <v>-0.01427317414908309</v>
      </c>
      <c r="E2455" s="55" t="n">
        <v>2.306275840504278</v>
      </c>
      <c r="F2455" s="55" t="n">
        <v>-133.2562562180191</v>
      </c>
      <c r="G2455" s="55" t="n">
        <v>-133.2464196899403</v>
      </c>
      <c r="H2455" s="55" t="n">
        <v>-0.009836528078829015</v>
      </c>
      <c r="I2455" s="55" t="n">
        <v>8.344014658955375</v>
      </c>
      <c r="J2455" s="55" t="n">
        <v>-52.56452493616835</v>
      </c>
      <c r="K2455" s="55" t="n">
        <v>-52.55765775747727</v>
      </c>
      <c r="L2455" s="55" t="n">
        <v>-0.006867178691083762</v>
      </c>
      <c r="M2455" s="55" t="n">
        <v>9.019768998576744</v>
      </c>
      <c r="N2455" s="55" t="n">
        <v>-81.2704991420546</v>
      </c>
      <c r="O2455" s="55" t="n">
        <v>-81.26857436062579</v>
      </c>
      <c r="P2455" s="55" t="n">
        <v>-0.001924781428812694</v>
      </c>
      <c r="Q2455" s="55" t="n">
        <v>-0.6383257508396468</v>
      </c>
      <c r="R2455" s="55" t="n">
        <v>-271.4078157222905</v>
      </c>
      <c r="S2455" s="55" t="n">
        <v>-271.3883541615318</v>
      </c>
      <c r="T2455" s="55" t="n">
        <v>-0.01946156075868999</v>
      </c>
      <c r="U2455" s="55" t="n">
        <v>-14.75334856298381</v>
      </c>
      <c r="V2455" s="55" t="n">
        <v>66.63559430888854</v>
      </c>
      <c r="W2455" s="55" t="n">
        <v>66.63553673272705</v>
      </c>
      <c r="X2455" s="55" t="n">
        <v>5.757616149714649e-05</v>
      </c>
      <c r="Y2455" s="55" t="n">
        <v>4.0479062794001</v>
      </c>
      <c r="Z2455" s="55" t="n">
        <v>0.3674258657124276</v>
      </c>
      <c r="AA2455" s="55" t="n">
        <v>0.6971501643701826</v>
      </c>
      <c r="AB2455" s="55" t="n">
        <v>0.2815378426863995</v>
      </c>
      <c r="AC2455" s="55" t="n">
        <v>0.3672203559775041</v>
      </c>
      <c r="AD2455" s="55" t="n">
        <v>0.6972356552887511</v>
      </c>
      <c r="AE2455" s="55" t="n">
        <v>0.2817330182220819</v>
      </c>
      <c r="AF2455" s="55" t="n">
        <v>0.2055097349235591</v>
      </c>
      <c r="AG2455" s="55" t="n">
        <v>-0.08549091856846491</v>
      </c>
      <c r="AH2455" s="55" t="n">
        <v>-0.1951755356824347</v>
      </c>
      <c r="AI2455" s="55" t="n">
        <v>0.2960345216946104</v>
      </c>
      <c r="AJ2455" s="55" t="n">
        <v>0</v>
      </c>
    </row>
    <row r="2456">
      <c r="A2456" s="55" t="n">
        <v>24.52</v>
      </c>
      <c r="B2456" s="55" t="n">
        <v>-109.6593068213938</v>
      </c>
      <c r="C2456" s="55" t="n">
        <v>-109.6431949393463</v>
      </c>
      <c r="D2456" s="55" t="n">
        <v>-0.01611188204755884</v>
      </c>
      <c r="E2456" s="55" t="n">
        <v>2.409117822358846</v>
      </c>
      <c r="F2456" s="55" t="n">
        <v>-133.1698923401732</v>
      </c>
      <c r="G2456" s="55" t="n">
        <v>-133.1602933677333</v>
      </c>
      <c r="H2456" s="55" t="n">
        <v>-0.009598972439899841</v>
      </c>
      <c r="I2456" s="55" t="n">
        <v>8.833594886941359</v>
      </c>
      <c r="J2456" s="55" t="n">
        <v>-52.47104889376914</v>
      </c>
      <c r="K2456" s="55" t="n">
        <v>-52.46460528344033</v>
      </c>
      <c r="L2456" s="55" t="n">
        <v>-0.006443610328806029</v>
      </c>
      <c r="M2456" s="55" t="n">
        <v>9.536185561841485</v>
      </c>
      <c r="N2456" s="55" t="n">
        <v>-81.2777817624596</v>
      </c>
      <c r="O2456" s="55" t="n">
        <v>-81.27518206128821</v>
      </c>
      <c r="P2456" s="55" t="n">
        <v>-0.002599701171380148</v>
      </c>
      <c r="Q2456" s="55" t="n">
        <v>-0.6770547111950251</v>
      </c>
      <c r="R2456" s="55" t="n">
        <v>-271.5682439049271</v>
      </c>
      <c r="S2456" s="55" t="n">
        <v>-271.5409573096615</v>
      </c>
      <c r="T2456" s="55" t="n">
        <v>-0.02728659526559604</v>
      </c>
      <c r="U2456" s="55" t="n">
        <v>-15.65956773625413</v>
      </c>
      <c r="V2456" s="55" t="n">
        <v>66.67770185284108</v>
      </c>
      <c r="W2456" s="55" t="n">
        <v>66.67769976175713</v>
      </c>
      <c r="X2456" s="55" t="n">
        <v>2.091083944098198e-06</v>
      </c>
      <c r="Y2456" s="55" t="n">
        <v>4.288649689780149</v>
      </c>
      <c r="Z2456" s="55" t="n">
        <v>0.3673400365312942</v>
      </c>
      <c r="AA2456" s="55" t="n">
        <v>0.6971071577433635</v>
      </c>
      <c r="AB2456" s="55" t="n">
        <v>0.2835051106933449</v>
      </c>
      <c r="AC2456" s="55" t="n">
        <v>0.3671017038572317</v>
      </c>
      <c r="AD2456" s="55" t="n">
        <v>0.6972085044354358</v>
      </c>
      <c r="AE2456" s="55" t="n">
        <v>0.2836942509169519</v>
      </c>
      <c r="AF2456" s="55" t="n">
        <v>0.2383326740624803</v>
      </c>
      <c r="AG2456" s="55" t="n">
        <v>-0.1013466920722905</v>
      </c>
      <c r="AH2456" s="55" t="n">
        <v>-0.1891402236069428</v>
      </c>
      <c r="AI2456" s="55" t="n">
        <v>0.3206986743125896</v>
      </c>
      <c r="AJ2456" s="55" t="n">
        <v>0</v>
      </c>
    </row>
    <row r="2457">
      <c r="A2457" s="55" t="n">
        <v>24.53</v>
      </c>
      <c r="B2457" s="55" t="n">
        <v>-109.63626808509</v>
      </c>
      <c r="C2457" s="55" t="n">
        <v>-109.6184539333854</v>
      </c>
      <c r="D2457" s="55" t="n">
        <v>-0.01781415170464055</v>
      </c>
      <c r="E2457" s="55" t="n">
        <v>2.526706237993751</v>
      </c>
      <c r="F2457" s="55" t="n">
        <v>-133.0785930171155</v>
      </c>
      <c r="G2457" s="55" t="n">
        <v>-133.0692736925872</v>
      </c>
      <c r="H2457" s="55" t="n">
        <v>-0.009319324528256958</v>
      </c>
      <c r="I2457" s="55" t="n">
        <v>9.322769178875276</v>
      </c>
      <c r="J2457" s="55" t="n">
        <v>-52.37223227325874</v>
      </c>
      <c r="K2457" s="55" t="n">
        <v>-52.36632520178877</v>
      </c>
      <c r="L2457" s="55" t="n">
        <v>-0.005907071469969024</v>
      </c>
      <c r="M2457" s="55" t="n">
        <v>10.06405220673317</v>
      </c>
      <c r="N2457" s="55" t="n">
        <v>-81.28546180104749</v>
      </c>
      <c r="O2457" s="55" t="n">
        <v>-81.28249496800767</v>
      </c>
      <c r="P2457" s="55" t="n">
        <v>-0.002966833039824249</v>
      </c>
      <c r="Q2457" s="55" t="n">
        <v>-0.7736677217883973</v>
      </c>
      <c r="R2457" s="55" t="n">
        <v>-271.7378394122858</v>
      </c>
      <c r="S2457" s="55" t="n">
        <v>-271.7049611593652</v>
      </c>
      <c r="T2457" s="55" t="n">
        <v>-0.03287825292068936</v>
      </c>
      <c r="U2457" s="55" t="n">
        <v>-16.98636956728306</v>
      </c>
      <c r="V2457" s="55" t="n">
        <v>66.72218954557944</v>
      </c>
      <c r="W2457" s="55" t="n">
        <v>66.72224682493722</v>
      </c>
      <c r="X2457" s="55" t="n">
        <v>-5.727935777021521e-05</v>
      </c>
      <c r="Y2457" s="55" t="n">
        <v>4.526190739408401</v>
      </c>
      <c r="Z2457" s="55" t="n">
        <v>0.367247363852245</v>
      </c>
      <c r="AA2457" s="55" t="n">
        <v>0.6970561617037986</v>
      </c>
      <c r="AB2457" s="55" t="n">
        <v>0.2855859286987334</v>
      </c>
      <c r="AC2457" s="55" t="n">
        <v>0.3669807284363132</v>
      </c>
      <c r="AD2457" s="55" t="n">
        <v>0.6971709347220461</v>
      </c>
      <c r="AE2457" s="55" t="n">
        <v>0.2857669896711069</v>
      </c>
      <c r="AF2457" s="55" t="n">
        <v>0.2666354159317486</v>
      </c>
      <c r="AG2457" s="55" t="n">
        <v>-0.1147730182474715</v>
      </c>
      <c r="AH2457" s="55" t="n">
        <v>-0.1810609723734702</v>
      </c>
      <c r="AI2457" s="55" t="n">
        <v>0.3421262434592786</v>
      </c>
      <c r="AJ2457" s="55" t="n">
        <v>0</v>
      </c>
    </row>
    <row r="2458">
      <c r="A2458" s="55" t="n">
        <v>24.54000000000001</v>
      </c>
      <c r="B2458" s="55" t="n">
        <v>-109.6119828286827</v>
      </c>
      <c r="C2458" s="55" t="n">
        <v>-109.5925098835962</v>
      </c>
      <c r="D2458" s="55" t="n">
        <v>-0.0194729450864272</v>
      </c>
      <c r="E2458" s="55" t="n">
        <v>2.649125065089491</v>
      </c>
      <c r="F2458" s="55" t="n">
        <v>-132.9823583342738</v>
      </c>
      <c r="G2458" s="55" t="n">
        <v>-132.97336883644</v>
      </c>
      <c r="H2458" s="55" t="n">
        <v>-0.008989497833799175</v>
      </c>
      <c r="I2458" s="55" t="n">
        <v>9.810799780654524</v>
      </c>
      <c r="J2458" s="55" t="n">
        <v>-52.26807486080935</v>
      </c>
      <c r="K2458" s="55" t="n">
        <v>-52.26271975618582</v>
      </c>
      <c r="L2458" s="55" t="n">
        <v>-0.005355104623523219</v>
      </c>
      <c r="M2458" s="55" t="n">
        <v>10.6003367233749</v>
      </c>
      <c r="N2458" s="55" t="n">
        <v>-81.29354380434172</v>
      </c>
      <c r="O2458" s="55" t="n">
        <v>-81.29092185984334</v>
      </c>
      <c r="P2458" s="55" t="n">
        <v>-0.002621944498390875</v>
      </c>
      <c r="Q2458" s="55" t="n">
        <v>-0.8973505502326041</v>
      </c>
      <c r="R2458" s="55" t="n">
        <v>-271.9166022443666</v>
      </c>
      <c r="S2458" s="55" t="n">
        <v>-271.8832081685793</v>
      </c>
      <c r="T2458" s="55" t="n">
        <v>-0.03339407578730898</v>
      </c>
      <c r="U2458" s="55" t="n">
        <v>-18.48766007721563</v>
      </c>
      <c r="V2458" s="55" t="n">
        <v>66.76906369777535</v>
      </c>
      <c r="W2458" s="55" t="n">
        <v>66.76915055043243</v>
      </c>
      <c r="X2458" s="55" t="n">
        <v>-8.685265707726951e-05</v>
      </c>
      <c r="Y2458" s="55" t="n">
        <v>4.761288233171574</v>
      </c>
      <c r="Z2458" s="55" t="n">
        <v>0.367147531593889</v>
      </c>
      <c r="AA2458" s="55" t="n">
        <v>0.6969962295719951</v>
      </c>
      <c r="AB2458" s="55" t="n">
        <v>0.2877804529980769</v>
      </c>
      <c r="AC2458" s="55" t="n">
        <v>0.3668597264771333</v>
      </c>
      <c r="AD2458" s="55" t="n">
        <v>0.6971209411470883</v>
      </c>
      <c r="AE2458" s="55" t="n">
        <v>0.2879515647291269</v>
      </c>
      <c r="AF2458" s="55" t="n">
        <v>0.287805116755635</v>
      </c>
      <c r="AG2458" s="55" t="n">
        <v>-0.1247115750931949</v>
      </c>
      <c r="AH2458" s="55" t="n">
        <v>-0.1711117310499999</v>
      </c>
      <c r="AI2458" s="55" t="n">
        <v>0.3573009749439229</v>
      </c>
      <c r="AJ2458" s="55" t="n">
        <v>0</v>
      </c>
    </row>
    <row r="2459">
      <c r="A2459" s="55" t="n">
        <v>24.55</v>
      </c>
      <c r="B2459" s="55" t="n">
        <v>-109.5864490481945</v>
      </c>
      <c r="C2459" s="55" t="n">
        <v>-109.5653836797935</v>
      </c>
      <c r="D2459" s="55" t="n">
        <v>-0.02106536840100125</v>
      </c>
      <c r="E2459" s="55" t="n">
        <v>2.763454828107344</v>
      </c>
      <c r="F2459" s="55" t="n">
        <v>-132.881190197747</v>
      </c>
      <c r="G2459" s="55" t="n">
        <v>-132.8726115721598</v>
      </c>
      <c r="H2459" s="55" t="n">
        <v>-0.008578625587167857</v>
      </c>
      <c r="I2459" s="55" t="n">
        <v>10.29535368395144</v>
      </c>
      <c r="J2459" s="55" t="n">
        <v>-52.15857628855908</v>
      </c>
      <c r="K2459" s="55" t="n">
        <v>-52.15369819095643</v>
      </c>
      <c r="L2459" s="55" t="n">
        <v>-0.004878097602649144</v>
      </c>
      <c r="M2459" s="55" t="n">
        <v>11.143493732277</v>
      </c>
      <c r="N2459" s="55" t="n">
        <v>-81.30203369120007</v>
      </c>
      <c r="O2459" s="55" t="n">
        <v>-81.30049691408308</v>
      </c>
      <c r="P2459" s="55" t="n">
        <v>-0.001536777116990836</v>
      </c>
      <c r="Q2459" s="55" t="n">
        <v>-1.006064892309501</v>
      </c>
      <c r="R2459" s="55" t="n">
        <v>-272.1045324011695</v>
      </c>
      <c r="S2459" s="55" t="n">
        <v>-272.0758014494305</v>
      </c>
      <c r="T2459" s="55" t="n">
        <v>-0.02873095173896877</v>
      </c>
      <c r="U2459" s="55" t="n">
        <v>-19.84976964815821</v>
      </c>
      <c r="V2459" s="55" t="n">
        <v>66.81833406594328</v>
      </c>
      <c r="W2459" s="55" t="n">
        <v>66.81864292934615</v>
      </c>
      <c r="X2459" s="55" t="n">
        <v>-0.0003088634028738275</v>
      </c>
      <c r="Y2459" s="55" t="n">
        <v>5.000607727444521</v>
      </c>
      <c r="Z2459" s="55" t="n">
        <v>0.3670401792902022</v>
      </c>
      <c r="AA2459" s="55" t="n">
        <v>0.6969263809835766</v>
      </c>
      <c r="AB2459" s="55" t="n">
        <v>0.290088817089354</v>
      </c>
      <c r="AC2459" s="55" t="n">
        <v>0.3667388471154021</v>
      </c>
      <c r="AD2459" s="55" t="n">
        <v>0.6970576043039357</v>
      </c>
      <c r="AE2459" s="55" t="n">
        <v>0.2902484768375532</v>
      </c>
      <c r="AF2459" s="55" t="n">
        <v>0.3013321748000508</v>
      </c>
      <c r="AG2459" s="55" t="n">
        <v>-0.1312233203590862</v>
      </c>
      <c r="AH2459" s="55" t="n">
        <v>-0.1596597481992035</v>
      </c>
      <c r="AI2459" s="55" t="n">
        <v>0.3653927675403891</v>
      </c>
      <c r="AJ2459" s="55" t="n">
        <v>0</v>
      </c>
    </row>
    <row r="2460">
      <c r="A2460" s="55" t="n">
        <v>24.56</v>
      </c>
      <c r="B2460" s="55" t="n">
        <v>-109.5596561241966</v>
      </c>
      <c r="C2460" s="55" t="n">
        <v>-109.5372122858358</v>
      </c>
      <c r="D2460" s="55" t="n">
        <v>-0.02244383836079499</v>
      </c>
      <c r="E2460" s="55" t="n">
        <v>2.860657608447748</v>
      </c>
      <c r="F2460" s="55" t="n">
        <v>-132.775095125692</v>
      </c>
      <c r="G2460" s="55" t="n">
        <v>-132.7669970318864</v>
      </c>
      <c r="H2460" s="55" t="n">
        <v>-0.008098093805585415</v>
      </c>
      <c r="I2460" s="55" t="n">
        <v>10.78053639447344</v>
      </c>
      <c r="J2460" s="55" t="n">
        <v>-52.04373682054985</v>
      </c>
      <c r="K2460" s="55" t="n">
        <v>-52.03929713490389</v>
      </c>
      <c r="L2460" s="55" t="n">
        <v>-0.004439685645958727</v>
      </c>
      <c r="M2460" s="55" t="n">
        <v>11.67988820118258</v>
      </c>
      <c r="N2460" s="55" t="n">
        <v>-81.31091954795306</v>
      </c>
      <c r="O2460" s="55" t="n">
        <v>-81.31088109969861</v>
      </c>
      <c r="P2460" s="55" t="n">
        <v>-3.844825446133896e-05</v>
      </c>
      <c r="Q2460" s="55" t="n">
        <v>-1.063594894531571</v>
      </c>
      <c r="R2460" s="55" t="n">
        <v>-272.3016298826946</v>
      </c>
      <c r="S2460" s="55" t="n">
        <v>-272.2795498276474</v>
      </c>
      <c r="T2460" s="55" t="n">
        <v>-0.02208005504713662</v>
      </c>
      <c r="U2460" s="55" t="n">
        <v>-20.78473342682573</v>
      </c>
      <c r="V2460" s="55" t="n">
        <v>66.86998992039995</v>
      </c>
      <c r="W2460" s="55" t="n">
        <v>66.87012583917948</v>
      </c>
      <c r="X2460" s="55" t="n">
        <v>-0.0001359187795270659</v>
      </c>
      <c r="Y2460" s="55" t="n">
        <v>5.214864101268105</v>
      </c>
      <c r="Z2460" s="55" t="n">
        <v>0.3669248382042448</v>
      </c>
      <c r="AA2460" s="55" t="n">
        <v>0.6968456733649926</v>
      </c>
      <c r="AB2460" s="55" t="n">
        <v>0.292511119535748</v>
      </c>
      <c r="AC2460" s="55" t="n">
        <v>0.3666152199618947</v>
      </c>
      <c r="AD2460" s="55" t="n">
        <v>0.6969809087173205</v>
      </c>
      <c r="AE2460" s="55" t="n">
        <v>0.2926581256172053</v>
      </c>
      <c r="AF2460" s="55" t="n">
        <v>0.3096182423500959</v>
      </c>
      <c r="AG2460" s="55" t="n">
        <v>-0.1352353523279559</v>
      </c>
      <c r="AH2460" s="55" t="n">
        <v>-0.1470060814572904</v>
      </c>
      <c r="AI2460" s="55" t="n">
        <v>0.3684600989261342</v>
      </c>
      <c r="AJ2460" s="55" t="n">
        <v>0</v>
      </c>
    </row>
    <row r="2461">
      <c r="A2461" s="55" t="n">
        <v>24.57000000000001</v>
      </c>
      <c r="B2461" s="55" t="n">
        <v>-109.5315990074984</v>
      </c>
      <c r="C2461" s="55" t="n">
        <v>-109.5081584688356</v>
      </c>
      <c r="D2461" s="55" t="n">
        <v>-0.02344053866276155</v>
      </c>
      <c r="E2461" s="55" t="n">
        <v>2.941623711566918</v>
      </c>
      <c r="F2461" s="55" t="n">
        <v>-132.6640761285437</v>
      </c>
      <c r="G2461" s="55" t="n">
        <v>-132.6565318399673</v>
      </c>
      <c r="H2461" s="55" t="n">
        <v>-0.007544288576390702</v>
      </c>
      <c r="I2461" s="55" t="n">
        <v>11.26564381847109</v>
      </c>
      <c r="J2461" s="55" t="n">
        <v>-51.92355664792034</v>
      </c>
      <c r="K2461" s="55" t="n">
        <v>-51.9195557988108</v>
      </c>
      <c r="L2461" s="55" t="n">
        <v>-0.004000849109543218</v>
      </c>
      <c r="M2461" s="55" t="n">
        <v>12.21194153095134</v>
      </c>
      <c r="N2461" s="55" t="n">
        <v>-81.32019462565056</v>
      </c>
      <c r="O2461" s="55" t="n">
        <v>-81.32154801782008</v>
      </c>
      <c r="P2461" s="55" t="n">
        <v>0.001353392169523102</v>
      </c>
      <c r="Q2461" s="55" t="n">
        <v>-1.06846933143662</v>
      </c>
      <c r="R2461" s="55" t="n">
        <v>-272.5078946889416</v>
      </c>
      <c r="S2461" s="55" t="n">
        <v>-272.4904676003007</v>
      </c>
      <c r="T2461" s="55" t="n">
        <v>-0.01742708864096774</v>
      </c>
      <c r="U2461" s="55" t="n">
        <v>-21.32672402585408</v>
      </c>
      <c r="V2461" s="55" t="n">
        <v>66.92402459140098</v>
      </c>
      <c r="W2461" s="55" t="n">
        <v>66.9240163223721</v>
      </c>
      <c r="X2461" s="55" t="n">
        <v>8.269028877807616e-06</v>
      </c>
      <c r="Y2461" s="55" t="n">
        <v>5.46310141176703</v>
      </c>
      <c r="Z2461" s="55" t="n">
        <v>0.3668010847049468</v>
      </c>
      <c r="AA2461" s="55" t="n">
        <v>0.6967530563831427</v>
      </c>
      <c r="AB2461" s="55" t="n">
        <v>0.2950474997102235</v>
      </c>
      <c r="AC2461" s="55" t="n">
        <v>0.3664852910486046</v>
      </c>
      <c r="AD2461" s="55" t="n">
        <v>0.6968912645529393</v>
      </c>
      <c r="AE2461" s="55" t="n">
        <v>0.2951809571807241</v>
      </c>
      <c r="AF2461" s="55" t="n">
        <v>0.3157936563422115</v>
      </c>
      <c r="AG2461" s="55" t="n">
        <v>-0.1382081697965942</v>
      </c>
      <c r="AH2461" s="55" t="n">
        <v>-0.1334574705006419</v>
      </c>
      <c r="AI2461" s="55" t="n">
        <v>0.3696458142829926</v>
      </c>
      <c r="AJ2461" s="55" t="n">
        <v>0</v>
      </c>
    </row>
    <row r="2462">
      <c r="A2462" s="55" t="n">
        <v>24.58</v>
      </c>
      <c r="B2462" s="55" t="n">
        <v>-109.5022799197437</v>
      </c>
      <c r="C2462" s="55" t="n">
        <v>-109.4783333339998</v>
      </c>
      <c r="D2462" s="55" t="n">
        <v>-0.02394658574389245</v>
      </c>
      <c r="E2462" s="55" t="n">
        <v>3.015635425224373</v>
      </c>
      <c r="F2462" s="55" t="n">
        <v>-132.5481318844885</v>
      </c>
      <c r="G2462" s="55" t="n">
        <v>-132.5412052884602</v>
      </c>
      <c r="H2462" s="55" t="n">
        <v>-0.006926596028244855</v>
      </c>
      <c r="I2462" s="55" t="n">
        <v>11.75273430449264</v>
      </c>
      <c r="J2462" s="55" t="n">
        <v>-51.79803570879113</v>
      </c>
      <c r="K2462" s="55" t="n">
        <v>-51.79451475142034</v>
      </c>
      <c r="L2462" s="55" t="n">
        <v>-0.003520957370794182</v>
      </c>
      <c r="M2462" s="55" t="n">
        <v>12.74016765842252</v>
      </c>
      <c r="N2462" s="55" t="n">
        <v>-81.32986189605282</v>
      </c>
      <c r="O2462" s="55" t="n">
        <v>-81.33210117462708</v>
      </c>
      <c r="P2462" s="55" t="n">
        <v>0.002239278574261624</v>
      </c>
      <c r="Q2462" s="55" t="n">
        <v>-1.044283279166426</v>
      </c>
      <c r="R2462" s="55" t="n">
        <v>-272.7233268199109</v>
      </c>
      <c r="S2462" s="55" t="n">
        <v>-272.7059072634943</v>
      </c>
      <c r="T2462" s="55" t="n">
        <v>-0.017419556416614</v>
      </c>
      <c r="U2462" s="55" t="n">
        <v>-21.70719431372923</v>
      </c>
      <c r="V2462" s="55" t="n">
        <v>66.98044100807853</v>
      </c>
      <c r="W2462" s="55" t="n">
        <v>66.98039500141533</v>
      </c>
      <c r="X2462" s="55" t="n">
        <v>4.600666320221966e-05</v>
      </c>
      <c r="Y2462" s="55" t="n">
        <v>5.712207197952999</v>
      </c>
      <c r="Z2462" s="55" t="n">
        <v>0.3666685580187697</v>
      </c>
      <c r="AA2462" s="55" t="n">
        <v>0.6966473519754354</v>
      </c>
      <c r="AB2462" s="55" t="n">
        <v>0.2976981413599676</v>
      </c>
      <c r="AC2462" s="55" t="n">
        <v>0.3663465889080434</v>
      </c>
      <c r="AD2462" s="55" t="n">
        <v>0.6967884810430677</v>
      </c>
      <c r="AE2462" s="55" t="n">
        <v>0.2978174295480059</v>
      </c>
      <c r="AF2462" s="55" t="n">
        <v>0.321969110726239</v>
      </c>
      <c r="AG2462" s="55" t="n">
        <v>-0.1411290676323063</v>
      </c>
      <c r="AH2462" s="55" t="n">
        <v>-0.1192881880383023</v>
      </c>
      <c r="AI2462" s="55" t="n">
        <v>0.3712293008344985</v>
      </c>
      <c r="AJ2462" s="55" t="n">
        <v>0</v>
      </c>
    </row>
    <row r="2463">
      <c r="A2463" s="55" t="n">
        <v>24.59</v>
      </c>
      <c r="B2463" s="55" t="n">
        <v>-109.4717059297994</v>
      </c>
      <c r="C2463" s="55" t="n">
        <v>-109.4477355716684</v>
      </c>
      <c r="D2463" s="55" t="n">
        <v>-0.02397035813096295</v>
      </c>
      <c r="E2463" s="55" t="n">
        <v>3.095484548076128</v>
      </c>
      <c r="F2463" s="55" t="n">
        <v>-132.4272581833178</v>
      </c>
      <c r="G2463" s="55" t="n">
        <v>-132.4209878694179</v>
      </c>
      <c r="H2463" s="55" t="n">
        <v>-0.006270313899891341</v>
      </c>
      <c r="I2463" s="55" t="n">
        <v>12.24353288884643</v>
      </c>
      <c r="J2463" s="55" t="n">
        <v>-51.66717377077055</v>
      </c>
      <c r="K2463" s="55" t="n">
        <v>-51.66420086254234</v>
      </c>
      <c r="L2463" s="55" t="n">
        <v>-0.002972908228211532</v>
      </c>
      <c r="M2463" s="55" t="n">
        <v>13.26663335386305</v>
      </c>
      <c r="N2463" s="55" t="n">
        <v>-81.33993081121019</v>
      </c>
      <c r="O2463" s="55" t="n">
        <v>-81.34244277635523</v>
      </c>
      <c r="P2463" s="55" t="n">
        <v>0.002511965145022816</v>
      </c>
      <c r="Q2463" s="55" t="n">
        <v>-1.0259579844759</v>
      </c>
      <c r="R2463" s="55" t="n">
        <v>-272.9479262756021</v>
      </c>
      <c r="S2463" s="55" t="n">
        <v>-272.9259914019665</v>
      </c>
      <c r="T2463" s="55" t="n">
        <v>-0.02193487363558659</v>
      </c>
      <c r="U2463" s="55" t="n">
        <v>-22.23920437037961</v>
      </c>
      <c r="V2463" s="55" t="n">
        <v>67.03924849927408</v>
      </c>
      <c r="W2463" s="55" t="n">
        <v>67.03922930603633</v>
      </c>
      <c r="X2463" s="55" t="n">
        <v>1.919323774085309e-05</v>
      </c>
      <c r="Y2463" s="55" t="n">
        <v>5.956842656956117</v>
      </c>
      <c r="Z2463" s="55" t="n">
        <v>0.3665269338085632</v>
      </c>
      <c r="AA2463" s="55" t="n">
        <v>0.6965272776233753</v>
      </c>
      <c r="AB2463" s="55" t="n">
        <v>0.3004632565603096</v>
      </c>
      <c r="AC2463" s="55" t="n">
        <v>0.3661988548834855</v>
      </c>
      <c r="AD2463" s="55" t="n">
        <v>0.6966712776387038</v>
      </c>
      <c r="AE2463" s="55" t="n">
        <v>0.3005679963197491</v>
      </c>
      <c r="AF2463" s="55" t="n">
        <v>0.3280789250776905</v>
      </c>
      <c r="AG2463" s="55" t="n">
        <v>-0.1440000153285492</v>
      </c>
      <c r="AH2463" s="55" t="n">
        <v>-0.1047397594394761</v>
      </c>
      <c r="AI2463" s="55" t="n">
        <v>0.3732856851021676</v>
      </c>
      <c r="AJ2463" s="55" t="n">
        <v>0</v>
      </c>
    </row>
    <row r="2464">
      <c r="A2464" s="55" t="n">
        <v>24.59999999999999</v>
      </c>
      <c r="B2464" s="55" t="n">
        <v>-109.4398865301437</v>
      </c>
      <c r="C2464" s="55" t="n">
        <v>-109.4162577929276</v>
      </c>
      <c r="D2464" s="55" t="n">
        <v>-0.02362873721606833</v>
      </c>
      <c r="E2464" s="55" t="n">
        <v>3.190009197816222</v>
      </c>
      <c r="F2464" s="55" t="n">
        <v>-132.301449370282</v>
      </c>
      <c r="G2464" s="55" t="n">
        <v>-132.2958401671613</v>
      </c>
      <c r="H2464" s="55" t="n">
        <v>-0.005609203120670077</v>
      </c>
      <c r="I2464" s="55" t="n">
        <v>12.73843553126878</v>
      </c>
      <c r="J2464" s="55" t="n">
        <v>-51.53097051346059</v>
      </c>
      <c r="K2464" s="55" t="n">
        <v>-51.52861360333532</v>
      </c>
      <c r="L2464" s="55" t="n">
        <v>-0.002356910125260372</v>
      </c>
      <c r="M2464" s="55" t="n">
        <v>13.79462372263893</v>
      </c>
      <c r="N2464" s="55" t="n">
        <v>-81.35041406304309</v>
      </c>
      <c r="O2464" s="55" t="n">
        <v>-81.35279459407005</v>
      </c>
      <c r="P2464" s="55" t="n">
        <v>0.002380531026970536</v>
      </c>
      <c r="Q2464" s="55" t="n">
        <v>-1.042982300565508</v>
      </c>
      <c r="R2464" s="55" t="n">
        <v>-273.1816930560155</v>
      </c>
      <c r="S2464" s="55" t="n">
        <v>-273.1534274162728</v>
      </c>
      <c r="T2464" s="55" t="n">
        <v>-0.02826563974270512</v>
      </c>
      <c r="U2464" s="55" t="n">
        <v>-23.13707050866813</v>
      </c>
      <c r="V2464" s="55" t="n">
        <v>67.10045959437142</v>
      </c>
      <c r="W2464" s="55" t="n">
        <v>67.10049535871755</v>
      </c>
      <c r="X2464" s="55" t="n">
        <v>-3.5764346128663e-05</v>
      </c>
      <c r="Y2464" s="55" t="n">
        <v>6.199597334976558</v>
      </c>
      <c r="Z2464" s="55" t="n">
        <v>0.3663758978241978</v>
      </c>
      <c r="AA2464" s="55" t="n">
        <v>0.696391469802388</v>
      </c>
      <c r="AB2464" s="55" t="n">
        <v>0.3033430697043076</v>
      </c>
      <c r="AC2464" s="55" t="n">
        <v>0.3660438806640212</v>
      </c>
      <c r="AD2464" s="55" t="n">
        <v>0.6965373650826114</v>
      </c>
      <c r="AE2464" s="55" t="n">
        <v>0.303433117908965</v>
      </c>
      <c r="AF2464" s="55" t="n">
        <v>0.332017160176612</v>
      </c>
      <c r="AG2464" s="55" t="n">
        <v>-0.1458952802234625</v>
      </c>
      <c r="AH2464" s="55" t="n">
        <v>-0.09004820465746688</v>
      </c>
      <c r="AI2464" s="55" t="n">
        <v>0.373670318068291</v>
      </c>
      <c r="AJ2464" s="55" t="n">
        <v>0</v>
      </c>
    </row>
    <row r="2465">
      <c r="A2465" s="55" t="n">
        <v>24.61</v>
      </c>
      <c r="B2465" s="55" t="n">
        <v>-109.4068312132548</v>
      </c>
      <c r="C2465" s="55" t="n">
        <v>-109.3837477384267</v>
      </c>
      <c r="D2465" s="55" t="n">
        <v>-0.02308347482811368</v>
      </c>
      <c r="E2465" s="55" t="n">
        <v>3.299746710481017</v>
      </c>
      <c r="F2465" s="55" t="n">
        <v>-132.170699789944</v>
      </c>
      <c r="G2465" s="55" t="n">
        <v>-132.165751529568</v>
      </c>
      <c r="H2465" s="55" t="n">
        <v>-0.004948260376004857</v>
      </c>
      <c r="I2465" s="55" t="n">
        <v>13.23385832511625</v>
      </c>
      <c r="J2465" s="55" t="n">
        <v>-51.38942561096285</v>
      </c>
      <c r="K2465" s="55" t="n">
        <v>-51.38767702481915</v>
      </c>
      <c r="L2465" s="55" t="n">
        <v>-0.001748586143687791</v>
      </c>
      <c r="M2465" s="55" t="n">
        <v>14.33171263925311</v>
      </c>
      <c r="N2465" s="55" t="n">
        <v>-81.36132434292193</v>
      </c>
      <c r="O2465" s="55" t="n">
        <v>-81.36355141500121</v>
      </c>
      <c r="P2465" s="55" t="n">
        <v>0.002227072079284092</v>
      </c>
      <c r="Q2465" s="55" t="n">
        <v>-1.103974497709352</v>
      </c>
      <c r="R2465" s="55" t="n">
        <v>-273.424627161151</v>
      </c>
      <c r="S2465" s="55" t="n">
        <v>-273.3921287510437</v>
      </c>
      <c r="T2465" s="55" t="n">
        <v>-0.03249841010733898</v>
      </c>
      <c r="U2465" s="55" t="n">
        <v>-24.42423498503591</v>
      </c>
      <c r="V2465" s="55" t="n">
        <v>67.16408682412943</v>
      </c>
      <c r="W2465" s="55" t="n">
        <v>67.16441614796146</v>
      </c>
      <c r="X2465" s="55" t="n">
        <v>-0.0003293238320456485</v>
      </c>
      <c r="Y2465" s="55" t="n">
        <v>6.444775630398555</v>
      </c>
      <c r="Z2465" s="55" t="n">
        <v>0.3662151196435465</v>
      </c>
      <c r="AA2465" s="55" t="n">
        <v>0.6962385076414114</v>
      </c>
      <c r="AB2465" s="55" t="n">
        <v>0.3063378015484244</v>
      </c>
      <c r="AC2465" s="55" t="n">
        <v>0.3658845288188269</v>
      </c>
      <c r="AD2465" s="55" t="n">
        <v>0.6963841160981042</v>
      </c>
      <c r="AE2465" s="55" t="n">
        <v>0.3064133583227645</v>
      </c>
      <c r="AF2465" s="55" t="n">
        <v>0.3305908247195899</v>
      </c>
      <c r="AG2465" s="55" t="n">
        <v>-0.1456084566928695</v>
      </c>
      <c r="AH2465" s="55" t="n">
        <v>-0.07555677434001318</v>
      </c>
      <c r="AI2465" s="55" t="n">
        <v>0.3690541182508678</v>
      </c>
      <c r="AJ2465" s="55" t="n">
        <v>0</v>
      </c>
    </row>
    <row r="2466">
      <c r="A2466" s="55" t="n">
        <v>24.62</v>
      </c>
      <c r="B2466" s="55" t="n">
        <v>-109.3725470479997</v>
      </c>
      <c r="C2466" s="55" t="n">
        <v>-109.3501131026864</v>
      </c>
      <c r="D2466" s="55" t="n">
        <v>-0.02243394531330589</v>
      </c>
      <c r="E2466" s="55" t="n">
        <v>3.414831386511023</v>
      </c>
      <c r="F2466" s="55" t="n">
        <v>-132.0350052300325</v>
      </c>
      <c r="G2466" s="55" t="n">
        <v>-132.0306746194312</v>
      </c>
      <c r="H2466" s="55" t="n">
        <v>-0.004330610601281476</v>
      </c>
      <c r="I2466" s="55" t="n">
        <v>13.73355840143524</v>
      </c>
      <c r="J2466" s="55" t="n">
        <v>-51.24253881438447</v>
      </c>
      <c r="K2466" s="55" t="n">
        <v>-51.24138920307178</v>
      </c>
      <c r="L2466" s="55" t="n">
        <v>-0.001149611312693453</v>
      </c>
      <c r="M2466" s="55" t="n">
        <v>14.86859973767598</v>
      </c>
      <c r="N2466" s="55" t="n">
        <v>-81.37267110124698</v>
      </c>
      <c r="O2466" s="55" t="n">
        <v>-81.3750843904002</v>
      </c>
      <c r="P2466" s="55" t="n">
        <v>0.002413289153220047</v>
      </c>
      <c r="Q2466" s="55" t="n">
        <v>-1.193942217546896</v>
      </c>
      <c r="R2466" s="55" t="n">
        <v>-273.6767285910087</v>
      </c>
      <c r="S2466" s="55" t="n">
        <v>-273.6441988966961</v>
      </c>
      <c r="T2466" s="55" t="n">
        <v>-0.03252969431259155</v>
      </c>
      <c r="U2466" s="55" t="n">
        <v>-25.82170094728753</v>
      </c>
      <c r="V2466" s="55" t="n">
        <v>67.23013952151489</v>
      </c>
      <c r="W2466" s="55" t="n">
        <v>67.23036976971112</v>
      </c>
      <c r="X2466" s="55" t="n">
        <v>-0.0002302481962318775</v>
      </c>
      <c r="Y2466" s="55" t="n">
        <v>6.66301238891393</v>
      </c>
      <c r="Z2466" s="55" t="n">
        <v>0.3660442265248643</v>
      </c>
      <c r="AA2466" s="55" t="n">
        <v>0.6960669368246392</v>
      </c>
      <c r="AB2466" s="55" t="n">
        <v>0.3094476533357874</v>
      </c>
      <c r="AC2466" s="55" t="n">
        <v>0.3657218501055381</v>
      </c>
      <c r="AD2466" s="55" t="n">
        <v>0.6962091141319972</v>
      </c>
      <c r="AE2466" s="55" t="n">
        <v>0.3095091023121029</v>
      </c>
      <c r="AF2466" s="55" t="n">
        <v>0.322376419326198</v>
      </c>
      <c r="AG2466" s="55" t="n">
        <v>-0.1421773073579935</v>
      </c>
      <c r="AH2466" s="55" t="n">
        <v>-0.06144897631543689</v>
      </c>
      <c r="AI2466" s="55" t="n">
        <v>0.357654748543012</v>
      </c>
      <c r="AJ2466" s="55" t="n">
        <v>0</v>
      </c>
    </row>
    <row r="2467">
      <c r="A2467" s="55" t="n">
        <v>24.63</v>
      </c>
      <c r="B2467" s="55" t="n">
        <v>-109.337036256022</v>
      </c>
      <c r="C2467" s="55" t="n">
        <v>-109.3153537466781</v>
      </c>
      <c r="D2467" s="55" t="n">
        <v>-0.02168250934395841</v>
      </c>
      <c r="E2467" s="55" t="n">
        <v>3.525211511710468</v>
      </c>
      <c r="F2467" s="55" t="n">
        <v>-131.8943643652962</v>
      </c>
      <c r="G2467" s="55" t="n">
        <v>-131.8906040651896</v>
      </c>
      <c r="H2467" s="55" t="n">
        <v>-0.003760300106638692</v>
      </c>
      <c r="I2467" s="55" t="n">
        <v>14.23270110024573</v>
      </c>
      <c r="J2467" s="55" t="n">
        <v>-51.09031003434404</v>
      </c>
      <c r="K2467" s="55" t="n">
        <v>-51.08970308585767</v>
      </c>
      <c r="L2467" s="55" t="n">
        <v>-0.0006069484863643212</v>
      </c>
      <c r="M2467" s="55" t="n">
        <v>15.41074265130174</v>
      </c>
      <c r="N2467" s="55" t="n">
        <v>-81.38445730702819</v>
      </c>
      <c r="O2467" s="55" t="n">
        <v>-81.38753658768763</v>
      </c>
      <c r="P2467" s="55" t="n">
        <v>0.003079280659446859</v>
      </c>
      <c r="Q2467" s="55" t="n">
        <v>-1.287387060631449</v>
      </c>
      <c r="R2467" s="55" t="n">
        <v>-273.9379973455884</v>
      </c>
      <c r="S2467" s="55" t="n">
        <v>-273.9094982697413</v>
      </c>
      <c r="T2467" s="55" t="n">
        <v>-0.02849907584711177</v>
      </c>
      <c r="U2467" s="55" t="n">
        <v>-27.08369413856967</v>
      </c>
      <c r="V2467" s="55" t="n">
        <v>67.29862062253548</v>
      </c>
      <c r="W2467" s="55" t="n">
        <v>67.29875534399301</v>
      </c>
      <c r="X2467" s="55" t="n">
        <v>-0.0001347214575290074</v>
      </c>
      <c r="Y2467" s="55" t="n">
        <v>6.913273670988246</v>
      </c>
      <c r="Z2467" s="55" t="n">
        <v>0.3658627773944443</v>
      </c>
      <c r="AA2467" s="55" t="n">
        <v>0.6958752937665992</v>
      </c>
      <c r="AB2467" s="55" t="n">
        <v>0.3126727910196914</v>
      </c>
      <c r="AC2467" s="55" t="n">
        <v>0.3655551449882771</v>
      </c>
      <c r="AD2467" s="55" t="n">
        <v>0.6960108758044959</v>
      </c>
      <c r="AE2467" s="55" t="n">
        <v>0.3127207846125307</v>
      </c>
      <c r="AF2467" s="55" t="n">
        <v>0.3076324061672131</v>
      </c>
      <c r="AG2467" s="55" t="n">
        <v>-0.1355820378967643</v>
      </c>
      <c r="AH2467" s="55" t="n">
        <v>-0.04799359283935711</v>
      </c>
      <c r="AI2467" s="55" t="n">
        <v>0.3395932438640362</v>
      </c>
      <c r="AJ2467" s="55" t="n">
        <v>0</v>
      </c>
    </row>
    <row r="2468">
      <c r="A2468" s="55" t="n">
        <v>24.64</v>
      </c>
      <c r="B2468" s="55" t="n">
        <v>-109.3002937881315</v>
      </c>
      <c r="C2468" s="55" t="n">
        <v>-109.2795541571907</v>
      </c>
      <c r="D2468" s="55" t="n">
        <v>-0.02073963094079937</v>
      </c>
      <c r="E2468" s="55" t="n">
        <v>3.624189602795212</v>
      </c>
      <c r="F2468" s="55" t="n">
        <v>-131.7487802013572</v>
      </c>
      <c r="G2468" s="55" t="n">
        <v>-131.7455493416985</v>
      </c>
      <c r="H2468" s="55" t="n">
        <v>-0.003230859658663069</v>
      </c>
      <c r="I2468" s="55" t="n">
        <v>14.7305814714951</v>
      </c>
      <c r="J2468" s="55" t="n">
        <v>-50.93273942347745</v>
      </c>
      <c r="K2468" s="55" t="n">
        <v>-50.93258190728895</v>
      </c>
      <c r="L2468" s="55" t="n">
        <v>-0.0001575161885010845</v>
      </c>
      <c r="M2468" s="55" t="n">
        <v>15.95528610905483</v>
      </c>
      <c r="N2468" s="55" t="n">
        <v>-81.39667620746526</v>
      </c>
      <c r="O2468" s="55" t="n">
        <v>-81.40078763734169</v>
      </c>
      <c r="P2468" s="55" t="n">
        <v>0.004111429876425939</v>
      </c>
      <c r="Q2468" s="55" t="n">
        <v>-1.356219592451832</v>
      </c>
      <c r="R2468" s="55" t="n">
        <v>-274.2084334248899</v>
      </c>
      <c r="S2468" s="55" t="n">
        <v>-274.185628987576</v>
      </c>
      <c r="T2468" s="55" t="n">
        <v>-0.02280443731389471</v>
      </c>
      <c r="U2468" s="55" t="n">
        <v>-28.02269463863631</v>
      </c>
      <c r="V2468" s="55" t="n">
        <v>67.36952346707247</v>
      </c>
      <c r="W2468" s="55" t="n">
        <v>67.36962819276293</v>
      </c>
      <c r="X2468" s="55" t="n">
        <v>-0.0001047256904742239</v>
      </c>
      <c r="Y2468" s="55" t="n">
        <v>7.161695718434482</v>
      </c>
      <c r="Z2468" s="55" t="n">
        <v>0.365670236996416</v>
      </c>
      <c r="AA2468" s="55" t="n">
        <v>0.6956621300902918</v>
      </c>
      <c r="AB2468" s="55" t="n">
        <v>0.316013329611269</v>
      </c>
      <c r="AC2468" s="55" t="n">
        <v>0.3653818009410691</v>
      </c>
      <c r="AD2468" s="55" t="n">
        <v>0.6957887577870299</v>
      </c>
      <c r="AE2468" s="55" t="n">
        <v>0.3160487789960288</v>
      </c>
      <c r="AF2468" s="55" t="n">
        <v>0.2884360553468968</v>
      </c>
      <c r="AG2468" s="55" t="n">
        <v>-0.1266276967381019</v>
      </c>
      <c r="AH2468" s="55" t="n">
        <v>-0.0354493847597448</v>
      </c>
      <c r="AI2468" s="55" t="n">
        <v>0.3169961994805604</v>
      </c>
      <c r="AJ2468" s="55" t="n">
        <v>0</v>
      </c>
    </row>
    <row r="2469">
      <c r="A2469" s="55" t="n">
        <v>24.65000000000001</v>
      </c>
      <c r="B2469" s="55" t="n">
        <v>-109.262332765133</v>
      </c>
      <c r="C2469" s="55" t="n">
        <v>-109.2428200354615</v>
      </c>
      <c r="D2469" s="55" t="n">
        <v>-0.01951272967147161</v>
      </c>
      <c r="E2469" s="55" t="n">
        <v>3.713319414354555</v>
      </c>
      <c r="F2469" s="55" t="n">
        <v>-131.598347390674</v>
      </c>
      <c r="G2469" s="55" t="n">
        <v>-131.5955185816415</v>
      </c>
      <c r="H2469" s="55" t="n">
        <v>-0.002828809032490028</v>
      </c>
      <c r="I2469" s="55" t="n">
        <v>15.22800363270649</v>
      </c>
      <c r="J2469" s="55" t="n">
        <v>-50.76992589099623</v>
      </c>
      <c r="K2469" s="55" t="n">
        <v>-50.77002764655845</v>
      </c>
      <c r="L2469" s="55" t="n">
        <v>0.000101755562219208</v>
      </c>
      <c r="M2469" s="55" t="n">
        <v>16.49752975473789</v>
      </c>
      <c r="N2469" s="55" t="n">
        <v>-81.40930609373677</v>
      </c>
      <c r="O2469" s="55" t="n">
        <v>-81.41450174685629</v>
      </c>
      <c r="P2469" s="55" t="n">
        <v>0.005195653119506894</v>
      </c>
      <c r="Q2469" s="55" t="n">
        <v>-1.384260526148366</v>
      </c>
      <c r="R2469" s="55" t="n">
        <v>-274.4878638972451</v>
      </c>
      <c r="S2469" s="55" t="n">
        <v>-274.4693762556626</v>
      </c>
      <c r="T2469" s="55" t="n">
        <v>-0.01848764158250391</v>
      </c>
      <c r="U2469" s="55" t="n">
        <v>-28.64194163576601</v>
      </c>
      <c r="V2469" s="55" t="n">
        <v>67.44279343046125</v>
      </c>
      <c r="W2469" s="55" t="n">
        <v>67.44293445150204</v>
      </c>
      <c r="X2469" s="55" t="n">
        <v>-0.0001410210407918432</v>
      </c>
      <c r="Y2469" s="55" t="n">
        <v>7.403631030899866</v>
      </c>
      <c r="Z2469" s="55" t="n">
        <v>0.3654661204506094</v>
      </c>
      <c r="AA2469" s="55" t="n">
        <v>0.6954261296507985</v>
      </c>
      <c r="AB2469" s="55" t="n">
        <v>0.3194672870976016</v>
      </c>
      <c r="AC2469" s="55" t="n">
        <v>0.3651984124403963</v>
      </c>
      <c r="AD2469" s="55" t="n">
        <v>0.6955425025259263</v>
      </c>
      <c r="AE2469" s="55" t="n">
        <v>0.3194933725898125</v>
      </c>
      <c r="AF2469" s="55" t="n">
        <v>0.2677080102131413</v>
      </c>
      <c r="AG2469" s="55" t="n">
        <v>-0.1163728751277793</v>
      </c>
      <c r="AH2469" s="55" t="n">
        <v>-0.02608549221083667</v>
      </c>
      <c r="AI2469" s="55" t="n">
        <v>0.2930711137278232</v>
      </c>
      <c r="AJ2469" s="55" t="n">
        <v>0</v>
      </c>
    </row>
    <row r="2470">
      <c r="A2470" s="55" t="n">
        <v>24.66</v>
      </c>
      <c r="B2470" s="55" t="n">
        <v>-109.2232251526025</v>
      </c>
      <c r="C2470" s="55" t="n">
        <v>-109.205266786957</v>
      </c>
      <c r="D2470" s="55" t="n">
        <v>-0.01795836564551319</v>
      </c>
      <c r="E2470" s="55" t="n">
        <v>3.78838584928743</v>
      </c>
      <c r="F2470" s="55" t="n">
        <v>-131.4433385987307</v>
      </c>
      <c r="G2470" s="55" t="n">
        <v>-131.4406848021174</v>
      </c>
      <c r="H2470" s="55" t="n">
        <v>-0.002653796613309601</v>
      </c>
      <c r="I2470" s="55" t="n">
        <v>15.69125787967979</v>
      </c>
      <c r="J2470" s="55" t="n">
        <v>-50.60217449903082</v>
      </c>
      <c r="K2470" s="55" t="n">
        <v>-50.60228905725624</v>
      </c>
      <c r="L2470" s="55" t="n">
        <v>0.0001145582254296762</v>
      </c>
      <c r="M2470" s="55" t="n">
        <v>16.99283602470362</v>
      </c>
      <c r="N2470" s="55" t="n">
        <v>-81.42232114463506</v>
      </c>
      <c r="O2470" s="55" t="n">
        <v>-81.42826744623076</v>
      </c>
      <c r="P2470" s="55" t="n">
        <v>0.005946301595690403</v>
      </c>
      <c r="Q2470" s="55" t="n">
        <v>-1.371615198004657</v>
      </c>
      <c r="R2470" s="55" t="n">
        <v>-274.7757511298264</v>
      </c>
      <c r="S2470" s="55" t="n">
        <v>-274.7580588808463</v>
      </c>
      <c r="T2470" s="55" t="n">
        <v>-0.01769224898011271</v>
      </c>
      <c r="U2470" s="55" t="n">
        <v>-29.02785306087605</v>
      </c>
      <c r="V2470" s="55" t="n">
        <v>67.51830471619395</v>
      </c>
      <c r="W2470" s="55" t="n">
        <v>67.51851969340618</v>
      </c>
      <c r="X2470" s="55" t="n">
        <v>-0.0002149772122267069</v>
      </c>
      <c r="Y2470" s="55" t="n">
        <v>7.625997164207771</v>
      </c>
      <c r="Z2470" s="55" t="n">
        <v>0.3652503045802774</v>
      </c>
      <c r="AA2470" s="55" t="n">
        <v>0.6951661617098673</v>
      </c>
      <c r="AB2470" s="55" t="n">
        <v>0.3230284348580715</v>
      </c>
      <c r="AC2470" s="55" t="n">
        <v>0.3650025285240725</v>
      </c>
      <c r="AD2470" s="55" t="n">
        <v>0.695271845899388</v>
      </c>
      <c r="AE2470" s="55" t="n">
        <v>0.3230505916046088</v>
      </c>
      <c r="AF2470" s="55" t="n">
        <v>0.2477760562049069</v>
      </c>
      <c r="AG2470" s="55" t="n">
        <v>-0.1056841895206162</v>
      </c>
      <c r="AH2470" s="55" t="n">
        <v>-0.02215674653727184</v>
      </c>
      <c r="AI2470" s="55" t="n">
        <v>0.2702832650391134</v>
      </c>
      <c r="AJ2470" s="55" t="n">
        <v>0</v>
      </c>
    </row>
    <row r="2471">
      <c r="A2471" s="55" t="n">
        <v>24.67</v>
      </c>
      <c r="B2471" s="55" t="n">
        <v>-109.1829663074335</v>
      </c>
      <c r="C2471" s="55" t="n">
        <v>-109.1669320125418</v>
      </c>
      <c r="D2471" s="55" t="n">
        <v>-0.01603429489168291</v>
      </c>
      <c r="E2471" s="55" t="n">
        <v>3.870030537774878</v>
      </c>
      <c r="F2471" s="55" t="n">
        <v>-131.2837234881854</v>
      </c>
      <c r="G2471" s="55" t="n">
        <v>-131.2812197222455</v>
      </c>
      <c r="H2471" s="55" t="n">
        <v>-0.002503765939854264</v>
      </c>
      <c r="I2471" s="55" t="n">
        <v>16.15793662050602</v>
      </c>
      <c r="J2471" s="55" t="n">
        <v>-50.42945786352176</v>
      </c>
      <c r="K2471" s="55" t="n">
        <v>-50.4296702784878</v>
      </c>
      <c r="L2471" s="55" t="n">
        <v>0.0002124149660391509</v>
      </c>
      <c r="M2471" s="55" t="n">
        <v>17.47878536148397</v>
      </c>
      <c r="N2471" s="55" t="n">
        <v>-81.43572426851112</v>
      </c>
      <c r="O2471" s="55" t="n">
        <v>-81.44180821068421</v>
      </c>
      <c r="P2471" s="55" t="n">
        <v>0.006083942173087</v>
      </c>
      <c r="Q2471" s="55" t="n">
        <v>-1.34108234044814</v>
      </c>
      <c r="R2471" s="55" t="n">
        <v>-275.0721355006888</v>
      </c>
      <c r="S2471" s="55" t="n">
        <v>-275.0511133965371</v>
      </c>
      <c r="T2471" s="55" t="n">
        <v>-0.02102210415178624</v>
      </c>
      <c r="U2471" s="55" t="n">
        <v>-29.51369088233742</v>
      </c>
      <c r="V2471" s="55" t="n">
        <v>67.59607673215592</v>
      </c>
      <c r="W2471" s="55" t="n">
        <v>67.59631437887373</v>
      </c>
      <c r="X2471" s="55" t="n">
        <v>-0.0002376467178019212</v>
      </c>
      <c r="Y2471" s="55" t="n">
        <v>7.846380742542745</v>
      </c>
      <c r="Z2471" s="55" t="n">
        <v>0.3650222741375302</v>
      </c>
      <c r="AA2471" s="55" t="n">
        <v>0.694880600013756</v>
      </c>
      <c r="AB2471" s="55" t="n">
        <v>0.3266975185825877</v>
      </c>
      <c r="AC2471" s="55" t="n">
        <v>0.3647935379415618</v>
      </c>
      <c r="AD2471" s="55" t="n">
        <v>0.6949757770080411</v>
      </c>
      <c r="AE2471" s="55" t="n">
        <v>0.3267159388784279</v>
      </c>
      <c r="AF2471" s="55" t="n">
        <v>0.2287361959684708</v>
      </c>
      <c r="AG2471" s="55" t="n">
        <v>-0.09517699428518434</v>
      </c>
      <c r="AH2471" s="55" t="n">
        <v>-0.01842029584020466</v>
      </c>
      <c r="AI2471" s="55" t="n">
        <v>0.2484315094470292</v>
      </c>
      <c r="AJ2471" s="55" t="n">
        <v>0</v>
      </c>
    </row>
    <row r="2472">
      <c r="A2472" s="55" t="n">
        <v>24.68000000000001</v>
      </c>
      <c r="B2472" s="55" t="n">
        <v>-109.1414798063666</v>
      </c>
      <c r="C2472" s="55" t="n">
        <v>-109.127653806569</v>
      </c>
      <c r="D2472" s="55" t="n">
        <v>-0.01382599979762834</v>
      </c>
      <c r="E2472" s="55" t="n">
        <v>3.975246904264892</v>
      </c>
      <c r="F2472" s="55" t="n">
        <v>-131.1192044561363</v>
      </c>
      <c r="G2472" s="55" t="n">
        <v>-131.1169293237405</v>
      </c>
      <c r="H2472" s="55" t="n">
        <v>-0.002275132395792752</v>
      </c>
      <c r="I2472" s="55" t="n">
        <v>16.65562395759174</v>
      </c>
      <c r="J2472" s="55" t="n">
        <v>-50.2514514855819</v>
      </c>
      <c r="K2472" s="55" t="n">
        <v>-50.25203463812954</v>
      </c>
      <c r="L2472" s="55" t="n">
        <v>0.000583152547642622</v>
      </c>
      <c r="M2472" s="55" t="n">
        <v>17.99573107958467</v>
      </c>
      <c r="N2472" s="55" t="n">
        <v>-81.44954028893905</v>
      </c>
      <c r="O2472" s="55" t="n">
        <v>-81.45521565265143</v>
      </c>
      <c r="P2472" s="55" t="n">
        <v>0.005675363712378463</v>
      </c>
      <c r="Q2472" s="55" t="n">
        <v>-1.341664806015518</v>
      </c>
      <c r="R2472" s="55" t="n">
        <v>-275.3775768451749</v>
      </c>
      <c r="S2472" s="55" t="n">
        <v>-275.3510833917996</v>
      </c>
      <c r="T2472" s="55" t="n">
        <v>-0.02649345337524451</v>
      </c>
      <c r="U2472" s="55" t="n">
        <v>-30.37458252505065</v>
      </c>
      <c r="V2472" s="55" t="n">
        <v>67.67625237147161</v>
      </c>
      <c r="W2472" s="55" t="n">
        <v>67.67645239979502</v>
      </c>
      <c r="X2472" s="55" t="n">
        <v>-0.0002000283234266836</v>
      </c>
      <c r="Y2472" s="55" t="n">
        <v>8.085818306187733</v>
      </c>
      <c r="Z2472" s="55" t="n">
        <v>0.3647810825454332</v>
      </c>
      <c r="AA2472" s="55" t="n">
        <v>0.6945672558803038</v>
      </c>
      <c r="AB2472" s="55" t="n">
        <v>0.3304814938468887</v>
      </c>
      <c r="AC2472" s="55" t="n">
        <v>0.364572157383666</v>
      </c>
      <c r="AD2472" s="55" t="n">
        <v>0.6946517824267178</v>
      </c>
      <c r="AE2472" s="55" t="n">
        <v>0.3304934014329449</v>
      </c>
      <c r="AF2472" s="55" t="n">
        <v>0.2089251617672372</v>
      </c>
      <c r="AG2472" s="55" t="n">
        <v>-0.08452654641399882</v>
      </c>
      <c r="AH2472" s="55" t="n">
        <v>-0.01190758605618125</v>
      </c>
      <c r="AI2472" s="55" t="n">
        <v>0.2256906087408811</v>
      </c>
      <c r="AJ2472" s="55" t="n">
        <v>0</v>
      </c>
    </row>
    <row r="2473">
      <c r="A2473" s="55" t="n">
        <v>24.69</v>
      </c>
      <c r="B2473" s="55" t="n">
        <v>-109.0986626437655</v>
      </c>
      <c r="C2473" s="55" t="n">
        <v>-109.0871508309705</v>
      </c>
      <c r="D2473" s="55" t="n">
        <v>-0.01151181279503067</v>
      </c>
      <c r="E2473" s="55" t="n">
        <v>4.110374666988768</v>
      </c>
      <c r="F2473" s="55" t="n">
        <v>-130.9493900137861</v>
      </c>
      <c r="G2473" s="55" t="n">
        <v>-130.9474396596934</v>
      </c>
      <c r="H2473" s="55" t="n">
        <v>-0.00195035409270544</v>
      </c>
      <c r="I2473" s="55" t="n">
        <v>17.19376236915076</v>
      </c>
      <c r="J2473" s="55" t="n">
        <v>-50.06772401977933</v>
      </c>
      <c r="K2473" s="55" t="n">
        <v>-50.06884145509862</v>
      </c>
      <c r="L2473" s="55" t="n">
        <v>0.001117435319296181</v>
      </c>
      <c r="M2473" s="55" t="n">
        <v>18.57638150099152</v>
      </c>
      <c r="N2473" s="55" t="n">
        <v>-81.46380156317744</v>
      </c>
      <c r="O2473" s="55" t="n">
        <v>-81.46896173587631</v>
      </c>
      <c r="P2473" s="55" t="n">
        <v>0.005160172698861145</v>
      </c>
      <c r="Q2473" s="55" t="n">
        <v>-1.404687949146017</v>
      </c>
      <c r="R2473" s="55" t="n">
        <v>-275.6928247278716</v>
      </c>
      <c r="S2473" s="55" t="n">
        <v>-275.6624649649882</v>
      </c>
      <c r="T2473" s="55" t="n">
        <v>-0.03035976288338585</v>
      </c>
      <c r="U2473" s="55" t="n">
        <v>-31.70726119162404</v>
      </c>
      <c r="V2473" s="55" t="n">
        <v>67.75901579844674</v>
      </c>
      <c r="W2473" s="55" t="n">
        <v>67.75940748405461</v>
      </c>
      <c r="X2473" s="55" t="n">
        <v>-0.00039168560786715</v>
      </c>
      <c r="Y2473" s="55" t="n">
        <v>8.352986080990553</v>
      </c>
      <c r="Z2473" s="55" t="n">
        <v>0.3645255691893832</v>
      </c>
      <c r="AA2473" s="55" t="n">
        <v>0.6942235652358986</v>
      </c>
      <c r="AB2473" s="55" t="n">
        <v>0.3343895279212492</v>
      </c>
      <c r="AC2473" s="55" t="n">
        <v>0.364340014901854</v>
      </c>
      <c r="AD2473" s="55" t="n">
        <v>0.6942963733552083</v>
      </c>
      <c r="AE2473" s="55" t="n">
        <v>0.3343925372729876</v>
      </c>
      <c r="AF2473" s="55" t="n">
        <v>0.1855542875291993</v>
      </c>
      <c r="AG2473" s="55" t="n">
        <v>-0.07280811930976405</v>
      </c>
      <c r="AH2473" s="55" t="n">
        <v>-0.003009351738414434</v>
      </c>
      <c r="AI2473" s="55" t="n">
        <v>0.1993501242933626</v>
      </c>
      <c r="AJ2473" s="55" t="n">
        <v>0</v>
      </c>
    </row>
    <row r="2474">
      <c r="A2474" s="55" t="n">
        <v>24.7</v>
      </c>
      <c r="B2474" s="55" t="n">
        <v>-109.0544304293929</v>
      </c>
      <c r="C2474" s="55" t="n">
        <v>-109.0452126507439</v>
      </c>
      <c r="D2474" s="55" t="n">
        <v>-0.009217778649041346</v>
      </c>
      <c r="E2474" s="55" t="n">
        <v>4.26204774208034</v>
      </c>
      <c r="F2474" s="55" t="n">
        <v>-130.773968166106</v>
      </c>
      <c r="G2474" s="55" t="n">
        <v>-130.7723945004942</v>
      </c>
      <c r="H2474" s="55" t="n">
        <v>-0.001573665611711723</v>
      </c>
      <c r="I2474" s="55" t="n">
        <v>17.76366534872069</v>
      </c>
      <c r="J2474" s="55" t="n">
        <v>-49.87792754242041</v>
      </c>
      <c r="K2474" s="55" t="n">
        <v>-49.87966890626698</v>
      </c>
      <c r="L2474" s="55" t="n">
        <v>0.001741363846570289</v>
      </c>
      <c r="M2474" s="55" t="n">
        <v>19.19545234895426</v>
      </c>
      <c r="N2474" s="55" t="n">
        <v>-81.47853360063091</v>
      </c>
      <c r="O2474" s="55" t="n">
        <v>-81.48363472484299</v>
      </c>
      <c r="P2474" s="55" t="n">
        <v>0.005101124212076796</v>
      </c>
      <c r="Q2474" s="55" t="n">
        <v>-1.519251036876601</v>
      </c>
      <c r="R2474" s="55" t="n">
        <v>-276.0184887145667</v>
      </c>
      <c r="S2474" s="55" t="n">
        <v>-275.9879764641985</v>
      </c>
      <c r="T2474" s="55" t="n">
        <v>-0.03051225036811178</v>
      </c>
      <c r="U2474" s="55" t="n">
        <v>-33.21654750298259</v>
      </c>
      <c r="V2474" s="55" t="n">
        <v>67.84451023451059</v>
      </c>
      <c r="W2474" s="55" t="n">
        <v>67.84471672793208</v>
      </c>
      <c r="X2474" s="55" t="n">
        <v>-0.000206493421482921</v>
      </c>
      <c r="Y2474" s="55" t="n">
        <v>8.609342487736651</v>
      </c>
      <c r="Z2474" s="55" t="n">
        <v>0.3642546145150238</v>
      </c>
      <c r="AA2474" s="55" t="n">
        <v>0.6938468900795809</v>
      </c>
      <c r="AB2474" s="55" t="n">
        <v>0.3384289857145557</v>
      </c>
      <c r="AC2474" s="55" t="n">
        <v>0.3640970532902976</v>
      </c>
      <c r="AD2474" s="55" t="n">
        <v>0.6939060089456606</v>
      </c>
      <c r="AE2474" s="55" t="n">
        <v>0.338421268168591</v>
      </c>
      <c r="AF2474" s="55" t="n">
        <v>0.1575612247262659</v>
      </c>
      <c r="AG2474" s="55" t="n">
        <v>-0.05911886607967709</v>
      </c>
      <c r="AH2474" s="55" t="n">
        <v>0.007717545964625039</v>
      </c>
      <c r="AI2474" s="55" t="n">
        <v>0.1684640625756834</v>
      </c>
      <c r="AJ2474" s="55" t="n">
        <v>0</v>
      </c>
    </row>
    <row r="2475">
      <c r="A2475" s="55" t="n">
        <v>24.71000000000001</v>
      </c>
      <c r="B2475" s="55" t="n">
        <v>-109.0087625861858</v>
      </c>
      <c r="C2475" s="55" t="n">
        <v>-109.0017460566583</v>
      </c>
      <c r="D2475" s="55" t="n">
        <v>-0.007016529527451546</v>
      </c>
      <c r="E2475" s="55" t="n">
        <v>4.415302584931461</v>
      </c>
      <c r="F2475" s="55" t="n">
        <v>-130.5928797915005</v>
      </c>
      <c r="G2475" s="55" t="n">
        <v>-130.5915959763113</v>
      </c>
      <c r="H2475" s="55" t="n">
        <v>-0.00128381518917651</v>
      </c>
      <c r="I2475" s="55" t="n">
        <v>18.34145570639842</v>
      </c>
      <c r="J2475" s="55" t="n">
        <v>-49.68198781983267</v>
      </c>
      <c r="K2475" s="55" t="n">
        <v>-49.6841795102623</v>
      </c>
      <c r="L2475" s="55" t="n">
        <v>0.0021916904296317</v>
      </c>
      <c r="M2475" s="55" t="n">
        <v>19.83518017298664</v>
      </c>
      <c r="N2475" s="55" t="n">
        <v>-81.49374068131134</v>
      </c>
      <c r="O2475" s="55" t="n">
        <v>-81.49951353344812</v>
      </c>
      <c r="P2475" s="55" t="n">
        <v>0.005772852136778993</v>
      </c>
      <c r="Q2475" s="55" t="n">
        <v>-1.644778573764859</v>
      </c>
      <c r="R2475" s="55" t="n">
        <v>-276.3547086442042</v>
      </c>
      <c r="S2475" s="55" t="n">
        <v>-276.3281386476862</v>
      </c>
      <c r="T2475" s="55" t="n">
        <v>-0.02656999651805374</v>
      </c>
      <c r="U2475" s="55" t="n">
        <v>-34.64088424019678</v>
      </c>
      <c r="V2475" s="55" t="n">
        <v>67.93275574415811</v>
      </c>
      <c r="W2475" s="55" t="n">
        <v>67.93286947582877</v>
      </c>
      <c r="X2475" s="55" t="n">
        <v>-0.0001137316706396109</v>
      </c>
      <c r="Y2475" s="55" t="n">
        <v>8.90220168251812</v>
      </c>
      <c r="Z2475" s="55" t="n">
        <v>0.3639674369356505</v>
      </c>
      <c r="AA2475" s="55" t="n">
        <v>0.6934349488227022</v>
      </c>
      <c r="AB2475" s="55" t="n">
        <v>0.3426014008624395</v>
      </c>
      <c r="AC2475" s="55" t="n">
        <v>0.3638419233203256</v>
      </c>
      <c r="AD2475" s="55" t="n">
        <v>0.6934781394229264</v>
      </c>
      <c r="AE2475" s="55" t="n">
        <v>0.3425849221692747</v>
      </c>
      <c r="AF2475" s="55" t="n">
        <v>0.1255136153249792</v>
      </c>
      <c r="AG2475" s="55" t="n">
        <v>-0.04319060022417442</v>
      </c>
      <c r="AH2475" s="55" t="n">
        <v>0.01647869316478978</v>
      </c>
      <c r="AI2475" s="55" t="n">
        <v>0.1337559079371472</v>
      </c>
      <c r="AJ2475" s="55" t="n">
        <v>0</v>
      </c>
    </row>
    <row r="2476">
      <c r="A2476" s="55" t="n">
        <v>24.72</v>
      </c>
      <c r="B2476" s="55" t="n">
        <v>-108.9617475480311</v>
      </c>
      <c r="C2476" s="55" t="n">
        <v>-108.9568413942676</v>
      </c>
      <c r="D2476" s="55" t="n">
        <v>-0.00490615376344231</v>
      </c>
      <c r="E2476" s="55" t="n">
        <v>4.550574666492111</v>
      </c>
      <c r="F2476" s="55" t="n">
        <v>-130.4064920214719</v>
      </c>
      <c r="G2476" s="55" t="n">
        <v>-130.4051785273186</v>
      </c>
      <c r="H2476" s="55" t="n">
        <v>-0.00131349415326558</v>
      </c>
      <c r="I2476" s="55" t="n">
        <v>18.88701270782709</v>
      </c>
      <c r="J2476" s="55" t="n">
        <v>-49.48029457664787</v>
      </c>
      <c r="K2476" s="55" t="n">
        <v>-49.48245547544759</v>
      </c>
      <c r="L2476" s="55" t="n">
        <v>0.002160898799713333</v>
      </c>
      <c r="M2476" s="55" t="n">
        <v>20.44149910880606</v>
      </c>
      <c r="N2476" s="55" t="n">
        <v>-81.50939147429945</v>
      </c>
      <c r="O2476" s="55" t="n">
        <v>-81.51640099871531</v>
      </c>
      <c r="P2476" s="55" t="n">
        <v>0.007009524415865384</v>
      </c>
      <c r="Q2476" s="55" t="n">
        <v>-1.726079004820984</v>
      </c>
      <c r="R2476" s="55" t="n">
        <v>-276.7008249008416</v>
      </c>
      <c r="S2476" s="55" t="n">
        <v>-276.6804839450639</v>
      </c>
      <c r="T2476" s="55" t="n">
        <v>-0.020340955777668</v>
      </c>
      <c r="U2476" s="55" t="n">
        <v>-35.68621455472941</v>
      </c>
      <c r="V2476" s="55" t="n">
        <v>68.02356702089222</v>
      </c>
      <c r="W2476" s="55" t="n">
        <v>68.02379110637652</v>
      </c>
      <c r="X2476" s="55" t="n">
        <v>-0.0002240854843103705</v>
      </c>
      <c r="Y2476" s="55" t="n">
        <v>9.173514748054911</v>
      </c>
      <c r="Z2476" s="55" t="n">
        <v>0.3636639359953304</v>
      </c>
      <c r="AA2476" s="55" t="n">
        <v>0.6929863919544176</v>
      </c>
      <c r="AB2476" s="55" t="n">
        <v>0.3468984335175697</v>
      </c>
      <c r="AC2476" s="55" t="n">
        <v>0.3635719393577097</v>
      </c>
      <c r="AD2476" s="55" t="n">
        <v>0.6930117857476903</v>
      </c>
      <c r="AE2476" s="55" t="n">
        <v>0.3468810722416132</v>
      </c>
      <c r="AF2476" s="55" t="n">
        <v>0.09199663762077259</v>
      </c>
      <c r="AG2476" s="55" t="n">
        <v>-0.02539379327270996</v>
      </c>
      <c r="AH2476" s="55" t="n">
        <v>0.01736127595652892</v>
      </c>
      <c r="AI2476" s="55" t="n">
        <v>0.09700329877454493</v>
      </c>
      <c r="AJ2476" s="55" t="n">
        <v>0</v>
      </c>
    </row>
    <row r="2477">
      <c r="A2477" s="55" t="n">
        <v>24.73</v>
      </c>
      <c r="B2477" s="55" t="n">
        <v>-108.9136279575417</v>
      </c>
      <c r="C2477" s="55" t="n">
        <v>-108.9107731666131</v>
      </c>
      <c r="D2477" s="55" t="n">
        <v>-0.002854790928659307</v>
      </c>
      <c r="E2477" s="55" t="n">
        <v>4.650340499184561</v>
      </c>
      <c r="F2477" s="55" t="n">
        <v>-130.2157716202842</v>
      </c>
      <c r="G2477" s="55" t="n">
        <v>-130.2137701182049</v>
      </c>
      <c r="H2477" s="55" t="n">
        <v>-0.002001502079256535</v>
      </c>
      <c r="I2477" s="55" t="n">
        <v>19.34344961279967</v>
      </c>
      <c r="J2477" s="55" t="n">
        <v>-49.27389176408491</v>
      </c>
      <c r="K2477" s="55" t="n">
        <v>-49.27523370276741</v>
      </c>
      <c r="L2477" s="55" t="n">
        <v>0.001341938682500875</v>
      </c>
      <c r="M2477" s="55" t="n">
        <v>20.939556811941</v>
      </c>
      <c r="N2477" s="55" t="n">
        <v>-81.52540465620598</v>
      </c>
      <c r="O2477" s="55" t="n">
        <v>-81.53362409563201</v>
      </c>
      <c r="P2477" s="55" t="n">
        <v>0.008219439426038143</v>
      </c>
      <c r="Q2477" s="55" t="n">
        <v>-1.721785233468389</v>
      </c>
      <c r="R2477" s="55" t="n">
        <v>-277.0550486856051</v>
      </c>
      <c r="S2477" s="55" t="n">
        <v>-277.0403017712929</v>
      </c>
      <c r="T2477" s="55" t="n">
        <v>-0.01474691431220936</v>
      </c>
      <c r="U2477" s="55" t="n">
        <v>-36.18436547726576</v>
      </c>
      <c r="V2477" s="55" t="n">
        <v>68.11647117316588</v>
      </c>
      <c r="W2477" s="55" t="n">
        <v>68.11701975882704</v>
      </c>
      <c r="X2477" s="55" t="n">
        <v>-0.0005485856611727852</v>
      </c>
      <c r="Y2477" s="55" t="n">
        <v>9.389004352192606</v>
      </c>
      <c r="Z2477" s="55" t="n">
        <v>0.3633450858124224</v>
      </c>
      <c r="AA2477" s="55" t="n">
        <v>0.6925015388985774</v>
      </c>
      <c r="AB2477" s="55" t="n">
        <v>0.3512978173404884</v>
      </c>
      <c r="AC2477" s="55" t="n">
        <v>0.3632843193395113</v>
      </c>
      <c r="AD2477" s="55" t="n">
        <v>0.6925078497347156</v>
      </c>
      <c r="AE2477" s="55" t="n">
        <v>0.3512953332579527</v>
      </c>
      <c r="AF2477" s="55" t="n">
        <v>0.06076647291108905</v>
      </c>
      <c r="AG2477" s="55" t="n">
        <v>-0.006310836138223586</v>
      </c>
      <c r="AH2477" s="55" t="n">
        <v>0.002484082535669785</v>
      </c>
      <c r="AI2477" s="55" t="n">
        <v>0.06114377767902183</v>
      </c>
      <c r="AJ2477" s="55" t="n">
        <v>0</v>
      </c>
    </row>
    <row r="2478">
      <c r="A2478" s="55" t="n">
        <v>24.73999999999999</v>
      </c>
      <c r="B2478" s="55" t="n">
        <v>-108.8648458638321</v>
      </c>
      <c r="C2478" s="55" t="n">
        <v>-108.8639763751278</v>
      </c>
      <c r="D2478" s="55" t="n">
        <v>-0.0008694887042885001</v>
      </c>
      <c r="E2478" s="55" t="n">
        <v>4.699694235959471</v>
      </c>
      <c r="F2478" s="55" t="n">
        <v>-130.022458364628</v>
      </c>
      <c r="G2478" s="55" t="n">
        <v>-130.0186693828278</v>
      </c>
      <c r="H2478" s="55" t="n">
        <v>-0.003788981800148613</v>
      </c>
      <c r="I2478" s="55" t="n">
        <v>19.6353850792982</v>
      </c>
      <c r="J2478" s="55" t="n">
        <v>-49.06466782823291</v>
      </c>
      <c r="K2478" s="55" t="n">
        <v>-49.06408542106579</v>
      </c>
      <c r="L2478" s="55" t="n">
        <v>-0.0005824071671218037</v>
      </c>
      <c r="M2478" s="55" t="n">
        <v>21.23883081221741</v>
      </c>
      <c r="N2478" s="55" t="n">
        <v>-81.54163452963337</v>
      </c>
      <c r="O2478" s="55" t="n">
        <v>-81.55027290364509</v>
      </c>
      <c r="P2478" s="55" t="n">
        <v>0.008638374011725514</v>
      </c>
      <c r="Q2478" s="55" t="n">
        <v>-1.622559472603138</v>
      </c>
      <c r="R2478" s="55" t="n">
        <v>-277.4141322886468</v>
      </c>
      <c r="S2478" s="55" t="n">
        <v>-277.4019965147995</v>
      </c>
      <c r="T2478" s="55" t="n">
        <v>-0.01213577384729306</v>
      </c>
      <c r="U2478" s="55" t="n">
        <v>-36.11063999627913</v>
      </c>
      <c r="V2478" s="55" t="n">
        <v>68.2106255103245</v>
      </c>
      <c r="W2478" s="55" t="n">
        <v>68.21176226621179</v>
      </c>
      <c r="X2478" s="55" t="n">
        <v>-0.00113675588729318</v>
      </c>
      <c r="Y2478" s="55" t="n">
        <v>9.514883160962118</v>
      </c>
      <c r="Z2478" s="55" t="n">
        <v>0.3630133806881624</v>
      </c>
      <c r="AA2478" s="55" t="n">
        <v>0.691983285886929</v>
      </c>
      <c r="AB2478" s="55" t="n">
        <v>0.3557592995605806</v>
      </c>
      <c r="AC2478" s="55" t="n">
        <v>0.3629779584198705</v>
      </c>
      <c r="AD2478" s="55" t="n">
        <v>0.6919693214441748</v>
      </c>
      <c r="AE2478" s="55" t="n">
        <v>0.3557971341078628</v>
      </c>
      <c r="AF2478" s="55" t="n">
        <v>0.03542226829184036</v>
      </c>
      <c r="AG2478" s="55" t="n">
        <v>0.01396444275425512</v>
      </c>
      <c r="AH2478" s="55" t="n">
        <v>-0.0378345472822339</v>
      </c>
      <c r="AI2478" s="55" t="n">
        <v>0.0536767707712338</v>
      </c>
      <c r="AJ2478" s="55" t="n">
        <v>0</v>
      </c>
    </row>
    <row r="2479">
      <c r="A2479" s="55" t="n">
        <v>24.75</v>
      </c>
      <c r="B2479" s="55" t="n">
        <v>-108.8159367485448</v>
      </c>
      <c r="C2479" s="55" t="n">
        <v>-108.8170407469528</v>
      </c>
      <c r="D2479" s="55" t="n">
        <v>0.001103998407943047</v>
      </c>
      <c r="E2479" s="55" t="n">
        <v>4.682660284790978</v>
      </c>
      <c r="F2479" s="55" t="n">
        <v>-129.8286588905095</v>
      </c>
      <c r="G2479" s="55" t="n">
        <v>-129.8220366425761</v>
      </c>
      <c r="H2479" s="55" t="n">
        <v>-0.006622247933449391</v>
      </c>
      <c r="I2479" s="55" t="n">
        <v>19.66783252084499</v>
      </c>
      <c r="J2479" s="55" t="n">
        <v>-48.85491213727565</v>
      </c>
      <c r="K2479" s="55" t="n">
        <v>-48.85156577354376</v>
      </c>
      <c r="L2479" s="55" t="n">
        <v>-0.003346363731889998</v>
      </c>
      <c r="M2479" s="55" t="n">
        <v>21.23443998705929</v>
      </c>
      <c r="N2479" s="55" t="n">
        <v>-81.5579053260161</v>
      </c>
      <c r="O2479" s="55" t="n">
        <v>-81.56549458534303</v>
      </c>
      <c r="P2479" s="55" t="n">
        <v>0.007589259326941004</v>
      </c>
      <c r="Q2479" s="55" t="n">
        <v>-1.446280046563845</v>
      </c>
      <c r="R2479" s="55" t="n">
        <v>-277.7741316256671</v>
      </c>
      <c r="S2479" s="55" t="n">
        <v>-277.7600531888582</v>
      </c>
      <c r="T2479" s="55" t="n">
        <v>-0.01407843680892443</v>
      </c>
      <c r="U2479" s="55" t="n">
        <v>-35.4990538534913</v>
      </c>
      <c r="V2479" s="55" t="n">
        <v>68.30501313959945</v>
      </c>
      <c r="W2479" s="55" t="n">
        <v>68.30679869809295</v>
      </c>
      <c r="X2479" s="55" t="n">
        <v>-0.001785558493491133</v>
      </c>
      <c r="Y2479" s="55" t="n">
        <v>9.505047683318717</v>
      </c>
      <c r="Z2479" s="55" t="n">
        <v>0.362672261042786</v>
      </c>
      <c r="AA2479" s="55" t="n">
        <v>0.6914365339004145</v>
      </c>
      <c r="AB2479" s="55" t="n">
        <v>0.3602340237962592</v>
      </c>
      <c r="AC2479" s="55" t="n">
        <v>0.3626549530748837</v>
      </c>
      <c r="AD2479" s="55" t="n">
        <v>0.691401776556231</v>
      </c>
      <c r="AE2479" s="55" t="n">
        <v>0.3603354654627492</v>
      </c>
      <c r="AF2479" s="55" t="n">
        <v>0.0173079679023358</v>
      </c>
      <c r="AG2479" s="55" t="n">
        <v>0.03475734418345588</v>
      </c>
      <c r="AH2479" s="55" t="n">
        <v>-0.1014416664900097</v>
      </c>
      <c r="AI2479" s="55" t="n">
        <v>0.1086188309082079</v>
      </c>
      <c r="AJ2479" s="55" t="n">
        <v>0</v>
      </c>
    </row>
    <row r="2480">
      <c r="A2480" s="55" t="n">
        <v>24.76000000000001</v>
      </c>
      <c r="B2480" s="55" t="n">
        <v>-108.7670180488196</v>
      </c>
      <c r="C2480" s="55" t="n">
        <v>-108.7702567449218</v>
      </c>
      <c r="D2480" s="55" t="n">
        <v>0.003238696102270594</v>
      </c>
      <c r="E2480" s="55" t="n">
        <v>4.674781869291741</v>
      </c>
      <c r="F2480" s="55" t="n">
        <v>-129.6348706371966</v>
      </c>
      <c r="G2480" s="55" t="n">
        <v>-129.6253574279276</v>
      </c>
      <c r="H2480" s="55" t="n">
        <v>-0.009513209268928376</v>
      </c>
      <c r="I2480" s="55" t="n">
        <v>19.67137995219062</v>
      </c>
      <c r="J2480" s="55" t="n">
        <v>-48.64515714761872</v>
      </c>
      <c r="K2480" s="55" t="n">
        <v>-48.63947251024611</v>
      </c>
      <c r="L2480" s="55" t="n">
        <v>-0.005684637372612202</v>
      </c>
      <c r="M2480" s="55" t="n">
        <v>21.18395748947612</v>
      </c>
      <c r="N2480" s="55" t="n">
        <v>-81.57417666006241</v>
      </c>
      <c r="O2480" s="55" t="n">
        <v>-81.5789790976096</v>
      </c>
      <c r="P2480" s="55" t="n">
        <v>0.004802437547195604</v>
      </c>
      <c r="Q2480" s="55" t="n">
        <v>-1.272905786194243</v>
      </c>
      <c r="R2480" s="55" t="n">
        <v>-278.1341265211185</v>
      </c>
      <c r="S2480" s="55" t="n">
        <v>-278.1131917690692</v>
      </c>
      <c r="T2480" s="55" t="n">
        <v>-0.02093475204930667</v>
      </c>
      <c r="U2480" s="55" t="n">
        <v>-35.14679314260345</v>
      </c>
      <c r="V2480" s="55" t="n">
        <v>68.39939118443644</v>
      </c>
      <c r="W2480" s="55" t="n">
        <v>68.4014852167772</v>
      </c>
      <c r="X2480" s="55" t="n">
        <v>-0.002094032340768075</v>
      </c>
      <c r="Y2480" s="55" t="n">
        <v>9.459264131148254</v>
      </c>
      <c r="Z2480" s="55" t="n">
        <v>0.3623225081833504</v>
      </c>
      <c r="AA2480" s="55" t="n">
        <v>0.6908625579018293</v>
      </c>
      <c r="AB2480" s="55" t="n">
        <v>0.3647103589381075</v>
      </c>
      <c r="AC2480" s="55" t="n">
        <v>0.3623188254634777</v>
      </c>
      <c r="AD2480" s="55" t="n">
        <v>0.6908088479612717</v>
      </c>
      <c r="AE2480" s="55" t="n">
        <v>0.3648746921282957</v>
      </c>
      <c r="AF2480" s="55" t="n">
        <v>0.003682719872666329</v>
      </c>
      <c r="AG2480" s="55" t="n">
        <v>0.05370994055753364</v>
      </c>
      <c r="AH2480" s="55" t="n">
        <v>-0.1643331901881595</v>
      </c>
      <c r="AI2480" s="55" t="n">
        <v>0.1729269138618166</v>
      </c>
      <c r="AJ2480" s="55" t="n">
        <v>0</v>
      </c>
    </row>
    <row r="2481">
      <c r="A2481" s="55" t="n">
        <v>24.77</v>
      </c>
      <c r="B2481" s="55" t="n">
        <v>-108.7180862409659</v>
      </c>
      <c r="C2481" s="55" t="n">
        <v>-108.7234124751349</v>
      </c>
      <c r="D2481" s="55" t="n">
        <v>0.005326234169003729</v>
      </c>
      <c r="E2481" s="55" t="n">
        <v>4.691423812917427</v>
      </c>
      <c r="F2481" s="55" t="n">
        <v>-129.4410977299852</v>
      </c>
      <c r="G2481" s="55" t="n">
        <v>-129.4287391306479</v>
      </c>
      <c r="H2481" s="55" t="n">
        <v>-0.01235859933737332</v>
      </c>
      <c r="I2481" s="55" t="n">
        <v>19.66154845945941</v>
      </c>
      <c r="J2481" s="55" t="n">
        <v>-48.43540311709315</v>
      </c>
      <c r="K2481" s="55" t="n">
        <v>-48.42772771153508</v>
      </c>
      <c r="L2481" s="55" t="n">
        <v>-0.007675405558072444</v>
      </c>
      <c r="M2481" s="55" t="n">
        <v>21.15588777698304</v>
      </c>
      <c r="N2481" s="55" t="n">
        <v>-81.59044872944276</v>
      </c>
      <c r="O2481" s="55" t="n">
        <v>-81.59138807964818</v>
      </c>
      <c r="P2481" s="55" t="n">
        <v>0.0009393502054287876</v>
      </c>
      <c r="Q2481" s="55" t="n">
        <v>-1.221949052327034</v>
      </c>
      <c r="R2481" s="55" t="n">
        <v>-278.4941153420714</v>
      </c>
      <c r="S2481" s="55" t="n">
        <v>-278.4659504056448</v>
      </c>
      <c r="T2481" s="55" t="n">
        <v>-0.02816493642660923</v>
      </c>
      <c r="U2481" s="55" t="n">
        <v>-35.33756806135075</v>
      </c>
      <c r="V2481" s="55" t="n">
        <v>68.49375612114497</v>
      </c>
      <c r="W2481" s="55" t="n">
        <v>68.49594744212621</v>
      </c>
      <c r="X2481" s="55" t="n">
        <v>-0.002191320981247066</v>
      </c>
      <c r="Y2481" s="55" t="n">
        <v>9.44324476024676</v>
      </c>
      <c r="Z2481" s="55" t="n">
        <v>0.3619641144223792</v>
      </c>
      <c r="AA2481" s="55" t="n">
        <v>0.6902613233358876</v>
      </c>
      <c r="AB2481" s="55" t="n">
        <v>0.3691880425333847</v>
      </c>
      <c r="AC2481" s="55" t="n">
        <v>0.3619730755710455</v>
      </c>
      <c r="AD2481" s="55" t="n">
        <v>0.6901894516029952</v>
      </c>
      <c r="AE2481" s="55" t="n">
        <v>0.3694134406846931</v>
      </c>
      <c r="AF2481" s="55" t="n">
        <v>-0.008961148666219998</v>
      </c>
      <c r="AG2481" s="55" t="n">
        <v>0.07187173289247006</v>
      </c>
      <c r="AH2481" s="55" t="n">
        <v>-0.2253981513083425</v>
      </c>
      <c r="AI2481" s="55" t="n">
        <v>0.2367491811762041</v>
      </c>
      <c r="AJ2481" s="55" t="n">
        <v>0</v>
      </c>
    </row>
    <row r="2482">
      <c r="A2482" s="55" t="n">
        <v>24.78</v>
      </c>
      <c r="B2482" s="55" t="n">
        <v>-108.6691428754075</v>
      </c>
      <c r="C2482" s="55" t="n">
        <v>-108.6763100984769</v>
      </c>
      <c r="D2482" s="55" t="n">
        <v>0.00716722306937899</v>
      </c>
      <c r="E2482" s="55" t="n">
        <v>4.725057408889163</v>
      </c>
      <c r="F2482" s="55" t="n">
        <v>-129.2473383537451</v>
      </c>
      <c r="G2482" s="55" t="n">
        <v>-129.2322201705007</v>
      </c>
      <c r="H2482" s="55" t="n">
        <v>-0.01511818324443417</v>
      </c>
      <c r="I2482" s="55" t="n">
        <v>19.64749218378508</v>
      </c>
      <c r="J2482" s="55" t="n">
        <v>-48.22564993225328</v>
      </c>
      <c r="K2482" s="55" t="n">
        <v>-48.2162156245192</v>
      </c>
      <c r="L2482" s="55" t="n">
        <v>-0.009434307734078922</v>
      </c>
      <c r="M2482" s="55" t="n">
        <v>21.14235059102359</v>
      </c>
      <c r="N2482" s="55" t="n">
        <v>-81.60672144718214</v>
      </c>
      <c r="O2482" s="55" t="n">
        <v>-81.60409673849395</v>
      </c>
      <c r="P2482" s="55" t="n">
        <v>-0.002624708688185655</v>
      </c>
      <c r="Q2482" s="55" t="n">
        <v>-1.313750352204213</v>
      </c>
      <c r="R2482" s="55" t="n">
        <v>-278.8540988070148</v>
      </c>
      <c r="S2482" s="55" t="n">
        <v>-278.8224617986601</v>
      </c>
      <c r="T2482" s="55" t="n">
        <v>-0.03163700835466354</v>
      </c>
      <c r="U2482" s="55" t="n">
        <v>-35.88366089821274</v>
      </c>
      <c r="V2482" s="55" t="n">
        <v>68.58810950014887</v>
      </c>
      <c r="W2482" s="55" t="n">
        <v>68.59037683042762</v>
      </c>
      <c r="X2482" s="55" t="n">
        <v>-0.00226733027874146</v>
      </c>
      <c r="Y2482" s="55" t="n">
        <v>9.443081145183699</v>
      </c>
      <c r="Z2482" s="55" t="n">
        <v>0.3615971283361933</v>
      </c>
      <c r="AA2482" s="55" t="n">
        <v>0.6896327377767448</v>
      </c>
      <c r="AB2482" s="55" t="n">
        <v>0.3736668953414546</v>
      </c>
      <c r="AC2482" s="55" t="n">
        <v>0.3616204812758152</v>
      </c>
      <c r="AD2482" s="55" t="n">
        <v>0.689541610132701</v>
      </c>
      <c r="AE2482" s="55" t="n">
        <v>0.3739502964920107</v>
      </c>
      <c r="AF2482" s="55" t="n">
        <v>-0.02335293962191232</v>
      </c>
      <c r="AG2482" s="55" t="n">
        <v>0.09112764404384244</v>
      </c>
      <c r="AH2482" s="55" t="n">
        <v>-0.2834011505560841</v>
      </c>
      <c r="AI2482" s="55" t="n">
        <v>0.2986064624794282</v>
      </c>
      <c r="AJ2482" s="55" t="n">
        <v>0</v>
      </c>
    </row>
    <row r="2483">
      <c r="A2483" s="55" t="n">
        <v>24.79000000000001</v>
      </c>
      <c r="B2483" s="55" t="n">
        <v>-108.6201928853112</v>
      </c>
      <c r="C2483" s="55" t="n">
        <v>-108.6288536144017</v>
      </c>
      <c r="D2483" s="55" t="n">
        <v>0.00866072909047653</v>
      </c>
      <c r="E2483" s="55" t="n">
        <v>4.761841794133317</v>
      </c>
      <c r="F2483" s="55" t="n">
        <v>-129.0535867330618</v>
      </c>
      <c r="G2483" s="55" t="n">
        <v>-129.0358891329162</v>
      </c>
      <c r="H2483" s="55" t="n">
        <v>-0.01769760014558197</v>
      </c>
      <c r="I2483" s="55" t="n">
        <v>19.62486881103008</v>
      </c>
      <c r="J2483" s="55" t="n">
        <v>-48.01589723213571</v>
      </c>
      <c r="K2483" s="55" t="n">
        <v>-48.00475408689373</v>
      </c>
      <c r="L2483" s="55" t="n">
        <v>-0.01114314524197844</v>
      </c>
      <c r="M2483" s="55" t="n">
        <v>21.14418178431204</v>
      </c>
      <c r="N2483" s="55" t="n">
        <v>-81.62299453654197</v>
      </c>
      <c r="O2483" s="55" t="n">
        <v>-81.61811999790206</v>
      </c>
      <c r="P2483" s="55" t="n">
        <v>-0.00487453863990962</v>
      </c>
      <c r="Q2483" s="55" t="n">
        <v>-1.477057141332467</v>
      </c>
      <c r="R2483" s="55" t="n">
        <v>-279.2140792020503</v>
      </c>
      <c r="S2483" s="55" t="n">
        <v>-279.1847642616468</v>
      </c>
      <c r="T2483" s="55" t="n">
        <v>-0.02931494040349102</v>
      </c>
      <c r="U2483" s="55" t="n">
        <v>-36.48854700366147</v>
      </c>
      <c r="V2483" s="55" t="n">
        <v>68.68245625461473</v>
      </c>
      <c r="W2483" s="55" t="n">
        <v>68.6847833462876</v>
      </c>
      <c r="X2483" s="55" t="n">
        <v>-0.002327091672875941</v>
      </c>
      <c r="Y2483" s="55" t="n">
        <v>9.440227028372687</v>
      </c>
      <c r="Z2483" s="55" t="n">
        <v>0.361221635543456</v>
      </c>
      <c r="AA2483" s="55" t="n">
        <v>0.68897666905887</v>
      </c>
      <c r="AB2483" s="55" t="n">
        <v>0.3781467930610887</v>
      </c>
      <c r="AC2483" s="55" t="n">
        <v>0.3612624809645454</v>
      </c>
      <c r="AD2483" s="55" t="n">
        <v>0.6888644198653189</v>
      </c>
      <c r="AE2483" s="55" t="n">
        <v>0.3784840692982586</v>
      </c>
      <c r="AF2483" s="55" t="n">
        <v>-0.04084542108945266</v>
      </c>
      <c r="AG2483" s="55" t="n">
        <v>0.1122491935511283</v>
      </c>
      <c r="AH2483" s="55" t="n">
        <v>-0.3372762371698923</v>
      </c>
      <c r="AI2483" s="55" t="n">
        <v>0.3578037032177487</v>
      </c>
      <c r="AJ2483" s="55" t="n">
        <v>0</v>
      </c>
    </row>
    <row r="2484">
      <c r="A2484" s="55" t="n">
        <v>24.8</v>
      </c>
      <c r="B2484" s="55" t="n">
        <v>-108.5712428952149</v>
      </c>
      <c r="C2484" s="55" t="n">
        <v>-108.5810901114397</v>
      </c>
      <c r="D2484" s="55" t="n">
        <v>0.009847216224798991</v>
      </c>
      <c r="E2484" s="55" t="n">
        <v>4.787201390063944</v>
      </c>
      <c r="F2484" s="55" t="n">
        <v>-128.8598351123784</v>
      </c>
      <c r="G2484" s="55" t="n">
        <v>-128.8398575033185</v>
      </c>
      <c r="H2484" s="55" t="n">
        <v>-0.01997760905987032</v>
      </c>
      <c r="I2484" s="55" t="n">
        <v>19.59295410996939</v>
      </c>
      <c r="J2484" s="55" t="n">
        <v>-47.80614453201814</v>
      </c>
      <c r="K2484" s="55" t="n">
        <v>-47.7932179719696</v>
      </c>
      <c r="L2484" s="55" t="n">
        <v>-0.0129265600485288</v>
      </c>
      <c r="M2484" s="55" t="n">
        <v>21.15056411929428</v>
      </c>
      <c r="N2484" s="55" t="n">
        <v>-81.63926762590179</v>
      </c>
      <c r="O2484" s="55" t="n">
        <v>-81.63356504498941</v>
      </c>
      <c r="P2484" s="55" t="n">
        <v>-0.005702580912373585</v>
      </c>
      <c r="Q2484" s="55" t="n">
        <v>-1.605561965873865</v>
      </c>
      <c r="R2484" s="55" t="n">
        <v>-279.5740595970859</v>
      </c>
      <c r="S2484" s="55" t="n">
        <v>-279.5517861122716</v>
      </c>
      <c r="T2484" s="55" t="n">
        <v>-0.02227348481424441</v>
      </c>
      <c r="U2484" s="55" t="n">
        <v>-36.83022947162045</v>
      </c>
      <c r="V2484" s="55" t="n">
        <v>68.7768030090806</v>
      </c>
      <c r="W2484" s="55" t="n">
        <v>68.77912848157298</v>
      </c>
      <c r="X2484" s="55" t="n">
        <v>-0.002325472492384486</v>
      </c>
      <c r="Y2484" s="55" t="n">
        <v>9.43357029151349</v>
      </c>
      <c r="Z2484" s="55" t="n">
        <v>0.3608377398516844</v>
      </c>
      <c r="AA2484" s="55" t="n">
        <v>0.6882929642974324</v>
      </c>
      <c r="AB2484" s="55" t="n">
        <v>0.3826276381431096</v>
      </c>
      <c r="AC2484" s="55" t="n">
        <v>0.3608984352218511</v>
      </c>
      <c r="AD2484" s="55" t="n">
        <v>0.6881586249889241</v>
      </c>
      <c r="AE2484" s="55" t="n">
        <v>0.3830138180186263</v>
      </c>
      <c r="AF2484" s="55" t="n">
        <v>-0.06069537016667459</v>
      </c>
      <c r="AG2484" s="55" t="n">
        <v>0.1343393085082578</v>
      </c>
      <c r="AH2484" s="55" t="n">
        <v>-0.3861798755167567</v>
      </c>
      <c r="AI2484" s="55" t="n">
        <v>0.4133592553993248</v>
      </c>
      <c r="AJ2484" s="55" t="n">
        <v>0</v>
      </c>
    </row>
    <row r="2485">
      <c r="A2485" s="55" t="n">
        <v>24.81</v>
      </c>
      <c r="B2485" s="55" t="n">
        <v>-108.5222995296565</v>
      </c>
      <c r="C2485" s="55" t="n">
        <v>-108.5331870698499</v>
      </c>
      <c r="D2485" s="55" t="n">
        <v>0.01088754019334101</v>
      </c>
      <c r="E2485" s="55" t="n">
        <v>4.792429216907992</v>
      </c>
      <c r="F2485" s="55" t="n">
        <v>-128.6660757361383</v>
      </c>
      <c r="G2485" s="55" t="n">
        <v>-128.6440891009096</v>
      </c>
      <c r="H2485" s="55" t="n">
        <v>-0.02198663522871583</v>
      </c>
      <c r="I2485" s="55" t="n">
        <v>19.56724475427763</v>
      </c>
      <c r="J2485" s="55" t="n">
        <v>-47.59639134717827</v>
      </c>
      <c r="K2485" s="55" t="n">
        <v>-47.58180060149954</v>
      </c>
      <c r="L2485" s="55" t="n">
        <v>-0.01459074567872963</v>
      </c>
      <c r="M2485" s="55" t="n">
        <v>21.12963456577434</v>
      </c>
      <c r="N2485" s="55" t="n">
        <v>-81.65554034364118</v>
      </c>
      <c r="O2485" s="55" t="n">
        <v>-81.64977297120772</v>
      </c>
      <c r="P2485" s="55" t="n">
        <v>-0.005767372433454224</v>
      </c>
      <c r="Q2485" s="55" t="n">
        <v>-1.636134946740248</v>
      </c>
      <c r="R2485" s="55" t="n">
        <v>-279.9340430620292</v>
      </c>
      <c r="S2485" s="55" t="n">
        <v>-279.9192801833717</v>
      </c>
      <c r="T2485" s="55" t="n">
        <v>-0.0147628786575422</v>
      </c>
      <c r="U2485" s="55" t="n">
        <v>-36.66462373896365</v>
      </c>
      <c r="V2485" s="55" t="n">
        <v>68.87115638808447</v>
      </c>
      <c r="W2485" s="55" t="n">
        <v>68.87342447444856</v>
      </c>
      <c r="X2485" s="55" t="n">
        <v>-0.002268086364080614</v>
      </c>
      <c r="Y2485" s="55" t="n">
        <v>9.429418116449323</v>
      </c>
      <c r="Z2485" s="55" t="n">
        <v>0.3604455447848157</v>
      </c>
      <c r="AA2485" s="55" t="n">
        <v>0.6875814697975661</v>
      </c>
      <c r="AB2485" s="55" t="n">
        <v>0.387109331711299</v>
      </c>
      <c r="AC2485" s="55" t="n">
        <v>0.3605248967388253</v>
      </c>
      <c r="AD2485" s="55" t="n">
        <v>0.6874256607711676</v>
      </c>
      <c r="AE2485" s="55" t="n">
        <v>0.3875384597274047</v>
      </c>
      <c r="AF2485" s="55" t="n">
        <v>-0.07935195400959882</v>
      </c>
      <c r="AG2485" s="55" t="n">
        <v>0.1558090263984457</v>
      </c>
      <c r="AH2485" s="55" t="n">
        <v>-0.4291280161056732</v>
      </c>
      <c r="AI2485" s="55" t="n">
        <v>0.4633832533866151</v>
      </c>
      <c r="AJ2485" s="55" t="n">
        <v>0</v>
      </c>
    </row>
    <row r="2486">
      <c r="A2486" s="55" t="n">
        <v>24.82000000000001</v>
      </c>
      <c r="B2486" s="55" t="n">
        <v>-108.4733677218028</v>
      </c>
      <c r="C2486" s="55" t="n">
        <v>-108.4853081671368</v>
      </c>
      <c r="D2486" s="55" t="n">
        <v>0.01194044533400076</v>
      </c>
      <c r="E2486" s="55" t="n">
        <v>4.783491482721912</v>
      </c>
      <c r="F2486" s="55" t="n">
        <v>-128.4723028289269</v>
      </c>
      <c r="G2486" s="55" t="n">
        <v>-128.4486219206305</v>
      </c>
      <c r="H2486" s="55" t="n">
        <v>-0.02368090829646554</v>
      </c>
      <c r="I2486" s="55" t="n">
        <v>19.5374973609007</v>
      </c>
      <c r="J2486" s="55" t="n">
        <v>-47.38663731665271</v>
      </c>
      <c r="K2486" s="55" t="n">
        <v>-47.37061107219491</v>
      </c>
      <c r="L2486" s="55" t="n">
        <v>-0.01602624445779925</v>
      </c>
      <c r="M2486" s="55" t="n">
        <v>21.09984441339484</v>
      </c>
      <c r="N2486" s="55" t="n">
        <v>-81.67181241302156</v>
      </c>
      <c r="O2486" s="55" t="n">
        <v>-81.66578531996387</v>
      </c>
      <c r="P2486" s="55" t="n">
        <v>-0.006027093057675988</v>
      </c>
      <c r="Q2486" s="55" t="n">
        <v>-1.579746687927687</v>
      </c>
      <c r="R2486" s="55" t="n">
        <v>-280.2940318829819</v>
      </c>
      <c r="S2486" s="55" t="n">
        <v>-280.2833782392057</v>
      </c>
      <c r="T2486" s="55" t="n">
        <v>-0.0106536437762372</v>
      </c>
      <c r="U2486" s="55" t="n">
        <v>-36.16314155097611</v>
      </c>
      <c r="V2486" s="55" t="n">
        <v>68.96552132479297</v>
      </c>
      <c r="W2486" s="55" t="n">
        <v>68.96772983646112</v>
      </c>
      <c r="X2486" s="55" t="n">
        <v>-0.002208511668149712</v>
      </c>
      <c r="Y2486" s="55" t="n">
        <v>9.432117299557794</v>
      </c>
      <c r="Z2486" s="55" t="n">
        <v>0.3600451355050091</v>
      </c>
      <c r="AA2486" s="55" t="n">
        <v>0.6868420518516918</v>
      </c>
      <c r="AB2486" s="55" t="n">
        <v>0.39159174561475</v>
      </c>
      <c r="AC2486" s="55" t="n">
        <v>0.3601391360604884</v>
      </c>
      <c r="AD2486" s="55" t="n">
        <v>0.6866675343471025</v>
      </c>
      <c r="AE2486" s="55" t="n">
        <v>0.3920571953537357</v>
      </c>
      <c r="AF2486" s="55" t="n">
        <v>-0.0940005554793677</v>
      </c>
      <c r="AG2486" s="55" t="n">
        <v>0.1745175045892999</v>
      </c>
      <c r="AH2486" s="55" t="n">
        <v>-0.4654497389857126</v>
      </c>
      <c r="AI2486" s="55" t="n">
        <v>0.5059011003747413</v>
      </c>
      <c r="AJ2486" s="55" t="n">
        <v>0</v>
      </c>
    </row>
    <row r="2487">
      <c r="A2487" s="55" t="n">
        <v>24.83</v>
      </c>
      <c r="B2487" s="55" t="n">
        <v>-108.4244490220776</v>
      </c>
      <c r="C2487" s="55" t="n">
        <v>-108.4375326594799</v>
      </c>
      <c r="D2487" s="55" t="n">
        <v>0.01308363740234496</v>
      </c>
      <c r="E2487" s="55" t="n">
        <v>4.772534253880848</v>
      </c>
      <c r="F2487" s="55" t="n">
        <v>-128.278514575614</v>
      </c>
      <c r="G2487" s="55" t="n">
        <v>-128.2533965143086</v>
      </c>
      <c r="H2487" s="55" t="n">
        <v>-0.02511806130540206</v>
      </c>
      <c r="I2487" s="55" t="n">
        <v>19.51385519086201</v>
      </c>
      <c r="J2487" s="55" t="n">
        <v>-47.17688232699582</v>
      </c>
      <c r="K2487" s="55" t="n">
        <v>-47.15984115966135</v>
      </c>
      <c r="L2487" s="55" t="n">
        <v>-0.01704116733446201</v>
      </c>
      <c r="M2487" s="55" t="n">
        <v>21.05360728266102</v>
      </c>
      <c r="N2487" s="55" t="n">
        <v>-81.68808374706791</v>
      </c>
      <c r="O2487" s="55" t="n">
        <v>-81.68115365403541</v>
      </c>
      <c r="P2487" s="55" t="n">
        <v>-0.006930093032494239</v>
      </c>
      <c r="Q2487" s="55" t="n">
        <v>-1.505421510577364</v>
      </c>
      <c r="R2487" s="55" t="n">
        <v>-280.6540267784333</v>
      </c>
      <c r="S2487" s="55" t="n">
        <v>-280.6418135449252</v>
      </c>
      <c r="T2487" s="55" t="n">
        <v>-0.01221323350805197</v>
      </c>
      <c r="U2487" s="55" t="n">
        <v>-35.56881228961362</v>
      </c>
      <c r="V2487" s="55" t="n">
        <v>69.05989936962993</v>
      </c>
      <c r="W2487" s="55" t="n">
        <v>69.06210200251275</v>
      </c>
      <c r="X2487" s="55" t="n">
        <v>-0.002202632882817953</v>
      </c>
      <c r="Y2487" s="55" t="n">
        <v>9.440008488147789</v>
      </c>
      <c r="Z2487" s="55" t="n">
        <v>0.3596365611420552</v>
      </c>
      <c r="AA2487" s="55" t="n">
        <v>0.6860746184239571</v>
      </c>
      <c r="AB2487" s="55" t="n">
        <v>0.3960746946351048</v>
      </c>
      <c r="AC2487" s="55" t="n">
        <v>0.3597392067736439</v>
      </c>
      <c r="AD2487" s="55" t="n">
        <v>0.6858849790600655</v>
      </c>
      <c r="AE2487" s="55" t="n">
        <v>0.3965691326755236</v>
      </c>
      <c r="AF2487" s="55" t="n">
        <v>-0.1026456315886826</v>
      </c>
      <c r="AG2487" s="55" t="n">
        <v>0.1896393638916027</v>
      </c>
      <c r="AH2487" s="55" t="n">
        <v>-0.4944380404188209</v>
      </c>
      <c r="AI2487" s="55" t="n">
        <v>0.5394146733586832</v>
      </c>
      <c r="AJ2487" s="55" t="n">
        <v>0</v>
      </c>
    </row>
    <row r="2488">
      <c r="A2488" s="55" t="n">
        <v>24.84</v>
      </c>
      <c r="B2488" s="55" t="n">
        <v>-108.3755399067904</v>
      </c>
      <c r="C2488" s="55" t="n">
        <v>-108.3897925203981</v>
      </c>
      <c r="D2488" s="55" t="n">
        <v>0.01425261360772889</v>
      </c>
      <c r="E2488" s="55" t="n">
        <v>4.775037303961039</v>
      </c>
      <c r="F2488" s="55" t="n">
        <v>-128.0847151014955</v>
      </c>
      <c r="G2488" s="55" t="n">
        <v>-128.0584181031045</v>
      </c>
      <c r="H2488" s="55" t="n">
        <v>-0.0262969983910589</v>
      </c>
      <c r="I2488" s="55" t="n">
        <v>19.48822270043206</v>
      </c>
      <c r="J2488" s="55" t="n">
        <v>-46.96712663603849</v>
      </c>
      <c r="K2488" s="55" t="n">
        <v>-46.94950926067936</v>
      </c>
      <c r="L2488" s="55" t="n">
        <v>-0.01761737535912462</v>
      </c>
      <c r="M2488" s="55" t="n">
        <v>21.0118079510534</v>
      </c>
      <c r="N2488" s="55" t="n">
        <v>-81.70435454345052</v>
      </c>
      <c r="O2488" s="55" t="n">
        <v>-81.69607481729506</v>
      </c>
      <c r="P2488" s="55" t="n">
        <v>-0.008279726155468138</v>
      </c>
      <c r="Q2488" s="55" t="n">
        <v>-1.484718351857854</v>
      </c>
      <c r="R2488" s="55" t="n">
        <v>-281.0140261154539</v>
      </c>
      <c r="S2488" s="55" t="n">
        <v>-280.9958627524828</v>
      </c>
      <c r="T2488" s="55" t="n">
        <v>-0.01816336297104472</v>
      </c>
      <c r="U2488" s="55" t="n">
        <v>-35.25569997972699</v>
      </c>
      <c r="V2488" s="55" t="n">
        <v>69.15428699890498</v>
      </c>
      <c r="W2488" s="55" t="n">
        <v>69.15655969990459</v>
      </c>
      <c r="X2488" s="55" t="n">
        <v>-0.002272700999609458</v>
      </c>
      <c r="Y2488" s="55" t="n">
        <v>9.448584985239446</v>
      </c>
      <c r="Z2488" s="55" t="n">
        <v>0.3592198175438711</v>
      </c>
      <c r="AA2488" s="55" t="n">
        <v>0.6852791417206616</v>
      </c>
      <c r="AB2488" s="55" t="n">
        <v>0.4005579088723397</v>
      </c>
      <c r="AC2488" s="55" t="n">
        <v>0.359326022471946</v>
      </c>
      <c r="AD2488" s="55" t="n">
        <v>0.6850776819118566</v>
      </c>
      <c r="AE2488" s="55" t="n">
        <v>0.4010736677784265</v>
      </c>
      <c r="AF2488" s="55" t="n">
        <v>-0.1062049280749489</v>
      </c>
      <c r="AG2488" s="55" t="n">
        <v>0.2014598088050379</v>
      </c>
      <c r="AH2488" s="55" t="n">
        <v>-0.515758906086794</v>
      </c>
      <c r="AI2488" s="55" t="n">
        <v>0.5638020845287944</v>
      </c>
      <c r="AJ2488" s="55" t="n">
        <v>0</v>
      </c>
    </row>
    <row r="2489">
      <c r="A2489" s="55" t="n">
        <v>24.84999999999999</v>
      </c>
      <c r="B2489" s="55" t="n">
        <v>-108.3266356960218</v>
      </c>
      <c r="C2489" s="55" t="n">
        <v>-108.3419116403304</v>
      </c>
      <c r="D2489" s="55" t="n">
        <v>0.01527594430853468</v>
      </c>
      <c r="E2489" s="55" t="n">
        <v>4.798477611497583</v>
      </c>
      <c r="F2489" s="55" t="n">
        <v>-127.8909107228584</v>
      </c>
      <c r="G2489" s="55" t="n">
        <v>-127.8637155049527</v>
      </c>
      <c r="H2489" s="55" t="n">
        <v>-0.02719521790570526</v>
      </c>
      <c r="I2489" s="55" t="n">
        <v>19.45894648743553</v>
      </c>
      <c r="J2489" s="55" t="n">
        <v>-46.75737045462935</v>
      </c>
      <c r="K2489" s="55" t="n">
        <v>-46.73954299299481</v>
      </c>
      <c r="L2489" s="55" t="n">
        <v>-0.01782746163453625</v>
      </c>
      <c r="M2489" s="55" t="n">
        <v>20.97953308792226</v>
      </c>
      <c r="N2489" s="55" t="n">
        <v>-81.72062533983325</v>
      </c>
      <c r="O2489" s="55" t="n">
        <v>-81.71124048536198</v>
      </c>
      <c r="P2489" s="55" t="n">
        <v>-0.009384854471262772</v>
      </c>
      <c r="Q2489" s="55" t="n">
        <v>-1.545677619526914</v>
      </c>
      <c r="R2489" s="55" t="n">
        <v>-281.3740303569928</v>
      </c>
      <c r="S2489" s="55" t="n">
        <v>-281.349266151501</v>
      </c>
      <c r="T2489" s="55" t="n">
        <v>-0.02476420549177716</v>
      </c>
      <c r="U2489" s="55" t="n">
        <v>-35.39046079906547</v>
      </c>
      <c r="V2489" s="55" t="n">
        <v>69.24867462817994</v>
      </c>
      <c r="W2489" s="55" t="n">
        <v>69.25106670479502</v>
      </c>
      <c r="X2489" s="55" t="n">
        <v>-0.002392076615089423</v>
      </c>
      <c r="Y2489" s="55" t="n">
        <v>9.452150337530243</v>
      </c>
      <c r="Z2489" s="55" t="n">
        <v>0.3587948944904683</v>
      </c>
      <c r="AA2489" s="55" t="n">
        <v>0.6844556140972579</v>
      </c>
      <c r="AB2489" s="55" t="n">
        <v>0.405041088849891</v>
      </c>
      <c r="AC2489" s="55" t="n">
        <v>0.3589023459304747</v>
      </c>
      <c r="AD2489" s="55" t="n">
        <v>0.6842444608498746</v>
      </c>
      <c r="AE2489" s="55" t="n">
        <v>0.4055704349604772</v>
      </c>
      <c r="AF2489" s="55" t="n">
        <v>-0.1074514400064563</v>
      </c>
      <c r="AG2489" s="55" t="n">
        <v>0.2111532473833</v>
      </c>
      <c r="AH2489" s="55" t="n">
        <v>-0.5293461105862485</v>
      </c>
      <c r="AI2489" s="55" t="n">
        <v>0.579947248146556</v>
      </c>
      <c r="AJ2489" s="55" t="n">
        <v>0</v>
      </c>
    </row>
    <row r="2490">
      <c r="A2490" s="55" t="n">
        <v>24.86</v>
      </c>
      <c r="B2490" s="55" t="n">
        <v>-108.2777452774934</v>
      </c>
      <c r="C2490" s="55" t="n">
        <v>-108.2937167132241</v>
      </c>
      <c r="D2490" s="55" t="n">
        <v>0.01597143573077155</v>
      </c>
      <c r="E2490" s="55" t="n">
        <v>4.836048615571412</v>
      </c>
      <c r="F2490" s="55" t="n">
        <v>-127.6970941883487</v>
      </c>
      <c r="G2490" s="55" t="n">
        <v>-127.6693128800496</v>
      </c>
      <c r="H2490" s="55" t="n">
        <v>-0.02778130829910647</v>
      </c>
      <c r="I2490" s="55" t="n">
        <v>19.42851667191304</v>
      </c>
      <c r="J2490" s="55" t="n">
        <v>-46.54761263685274</v>
      </c>
      <c r="K2490" s="55" t="n">
        <v>-46.52986001117734</v>
      </c>
      <c r="L2490" s="55" t="n">
        <v>-0.01775262567539942</v>
      </c>
      <c r="M2490" s="55" t="n">
        <v>20.95450697664345</v>
      </c>
      <c r="N2490" s="55" t="n">
        <v>-81.73689667387956</v>
      </c>
      <c r="O2490" s="55" t="n">
        <v>-81.72730723425221</v>
      </c>
      <c r="P2490" s="55" t="n">
        <v>-0.009589439627351851</v>
      </c>
      <c r="Q2490" s="55" t="n">
        <v>-1.659286844680242</v>
      </c>
      <c r="R2490" s="55" t="n">
        <v>-281.734053533641</v>
      </c>
      <c r="S2490" s="55" t="n">
        <v>-281.7059676988632</v>
      </c>
      <c r="T2490" s="55" t="n">
        <v>-0.02808583477783024</v>
      </c>
      <c r="U2490" s="55" t="n">
        <v>-35.87642736898589</v>
      </c>
      <c r="V2490" s="55" t="n">
        <v>69.34305267301691</v>
      </c>
      <c r="W2490" s="55" t="n">
        <v>69.34555362383604</v>
      </c>
      <c r="X2490" s="55" t="n">
        <v>-0.002500950819124925</v>
      </c>
      <c r="Y2490" s="55" t="n">
        <v>9.448258247977515</v>
      </c>
      <c r="Z2490" s="55" t="n">
        <v>0.3583619393095387</v>
      </c>
      <c r="AA2490" s="55" t="n">
        <v>0.6836038679127436</v>
      </c>
      <c r="AB2490" s="55" t="n">
        <v>0.4095241306521373</v>
      </c>
      <c r="AC2490" s="55" t="n">
        <v>0.3584712309433787</v>
      </c>
      <c r="AD2490" s="55" t="n">
        <v>0.6833840191857652</v>
      </c>
      <c r="AE2490" s="55" t="n">
        <v>0.410059450585274</v>
      </c>
      <c r="AF2490" s="55" t="n">
        <v>-0.1092916338400474</v>
      </c>
      <c r="AG2490" s="55" t="n">
        <v>0.2198487269784444</v>
      </c>
      <c r="AH2490" s="55" t="n">
        <v>-0.5353199331366576</v>
      </c>
      <c r="AI2490" s="55" t="n">
        <v>0.5889359513520167</v>
      </c>
      <c r="AJ2490" s="55" t="n">
        <v>0</v>
      </c>
    </row>
    <row r="2491">
      <c r="A2491" s="55" t="n">
        <v>24.87</v>
      </c>
      <c r="B2491" s="55" t="n">
        <v>-108.2288737218814</v>
      </c>
      <c r="C2491" s="55" t="n">
        <v>-108.2451331352449</v>
      </c>
      <c r="D2491" s="55" t="n">
        <v>0.0162594133635145</v>
      </c>
      <c r="E2491" s="55" t="n">
        <v>4.875576290106514</v>
      </c>
      <c r="F2491" s="55" t="n">
        <v>-127.5032610288956</v>
      </c>
      <c r="G2491" s="55" t="n">
        <v>-127.4752710313989</v>
      </c>
      <c r="H2491" s="55" t="n">
        <v>-0.02798999749661283</v>
      </c>
      <c r="I2491" s="55" t="n">
        <v>19.3916931601097</v>
      </c>
      <c r="J2491" s="55" t="n">
        <v>-46.33785258110299</v>
      </c>
      <c r="K2491" s="55" t="n">
        <v>-46.32034351549999</v>
      </c>
      <c r="L2491" s="55" t="n">
        <v>-0.01750906560300139</v>
      </c>
      <c r="M2491" s="55" t="n">
        <v>20.93951324372999</v>
      </c>
      <c r="N2491" s="55" t="n">
        <v>-81.75316874325989</v>
      </c>
      <c r="O2491" s="55" t="n">
        <v>-81.74443553942331</v>
      </c>
      <c r="P2491" s="55" t="n">
        <v>-0.008733203836586524</v>
      </c>
      <c r="Q2491" s="55" t="n">
        <v>-1.76310767478385</v>
      </c>
      <c r="R2491" s="55" t="n">
        <v>-282.0941026068356</v>
      </c>
      <c r="S2491" s="55" t="n">
        <v>-282.0680951212082</v>
      </c>
      <c r="T2491" s="55" t="n">
        <v>-0.02600748562745511</v>
      </c>
      <c r="U2491" s="55" t="n">
        <v>-36.44097308163527</v>
      </c>
      <c r="V2491" s="55" t="n">
        <v>69.43741760972543</v>
      </c>
      <c r="W2491" s="55" t="n">
        <v>69.43996185827234</v>
      </c>
      <c r="X2491" s="55" t="n">
        <v>-0.002544248546909403</v>
      </c>
      <c r="Y2491" s="55" t="n">
        <v>9.43953171133767</v>
      </c>
      <c r="Z2491" s="55" t="n">
        <v>0.3579210489527413</v>
      </c>
      <c r="AA2491" s="55" t="n">
        <v>0.6827237774658209</v>
      </c>
      <c r="AB2491" s="55" t="n">
        <v>0.4140068862538674</v>
      </c>
      <c r="AC2491" s="55" t="n">
        <v>0.358034721536895</v>
      </c>
      <c r="AD2491" s="55" t="n">
        <v>0.682496008577444</v>
      </c>
      <c r="AE2491" s="55" t="n">
        <v>0.4145411002098608</v>
      </c>
      <c r="AF2491" s="55" t="n">
        <v>-0.1136725841537345</v>
      </c>
      <c r="AG2491" s="55" t="n">
        <v>0.2277688883769446</v>
      </c>
      <c r="AH2491" s="55" t="n">
        <v>-0.5342139559934012</v>
      </c>
      <c r="AI2491" s="55" t="n">
        <v>0.5917640354725662</v>
      </c>
      <c r="AJ2491" s="55" t="n">
        <v>0</v>
      </c>
    </row>
    <row r="2492">
      <c r="A2492" s="55" t="n">
        <v>24.88</v>
      </c>
      <c r="B2492" s="55" t="n">
        <v>-108.1800187980883</v>
      </c>
      <c r="C2492" s="55" t="n">
        <v>-108.1962278035544</v>
      </c>
      <c r="D2492" s="55" t="n">
        <v>0.01620900546604629</v>
      </c>
      <c r="E2492" s="55" t="n">
        <v>4.902304238913735</v>
      </c>
      <c r="F2492" s="55" t="n">
        <v>-127.3094132108902</v>
      </c>
      <c r="G2492" s="55" t="n">
        <v>-127.2815508352608</v>
      </c>
      <c r="H2492" s="55" t="n">
        <v>-0.02786237562937757</v>
      </c>
      <c r="I2492" s="55" t="n">
        <v>19.3592911583476</v>
      </c>
      <c r="J2492" s="55" t="n">
        <v>-46.12809055208659</v>
      </c>
      <c r="K2492" s="55" t="n">
        <v>-46.1110535771905</v>
      </c>
      <c r="L2492" s="55" t="n">
        <v>-0.01703697489609202</v>
      </c>
      <c r="M2492" s="55" t="n">
        <v>20.91601351429352</v>
      </c>
      <c r="N2492" s="55" t="n">
        <v>-81.76944146099929</v>
      </c>
      <c r="O2492" s="55" t="n">
        <v>-81.76230929751233</v>
      </c>
      <c r="P2492" s="55" t="n">
        <v>-0.007132163486955586</v>
      </c>
      <c r="Q2492" s="55" t="n">
        <v>-1.810217464125258</v>
      </c>
      <c r="R2492" s="55" t="n">
        <v>-282.4541745135443</v>
      </c>
      <c r="S2492" s="55" t="n">
        <v>-282.4340149262663</v>
      </c>
      <c r="T2492" s="55" t="n">
        <v>-0.02015958727796327</v>
      </c>
      <c r="U2492" s="55" t="n">
        <v>-36.69375290346106</v>
      </c>
      <c r="V2492" s="55" t="n">
        <v>69.53177098872935</v>
      </c>
      <c r="W2492" s="55" t="n">
        <v>69.53428752261904</v>
      </c>
      <c r="X2492" s="55" t="n">
        <v>-0.002516533889689438</v>
      </c>
      <c r="Y2492" s="55" t="n">
        <v>9.431272524788302</v>
      </c>
      <c r="Z2492" s="55" t="n">
        <v>0.3574722318539398</v>
      </c>
      <c r="AA2492" s="55" t="n">
        <v>0.681815303243182</v>
      </c>
      <c r="AB2492" s="55" t="n">
        <v>0.4184891112534611</v>
      </c>
      <c r="AC2492" s="55" t="n">
        <v>0.3575915570653832</v>
      </c>
      <c r="AD2492" s="55" t="n">
        <v>0.6815809571627081</v>
      </c>
      <c r="AE2492" s="55" t="n">
        <v>0.4190154243600994</v>
      </c>
      <c r="AF2492" s="55" t="n">
        <v>-0.1193252114434218</v>
      </c>
      <c r="AG2492" s="55" t="n">
        <v>0.2343460804739017</v>
      </c>
      <c r="AH2492" s="55" t="n">
        <v>-0.5263131066383653</v>
      </c>
      <c r="AI2492" s="55" t="n">
        <v>0.5883554008750366</v>
      </c>
      <c r="AJ2492" s="55" t="n">
        <v>0</v>
      </c>
    </row>
    <row r="2493">
      <c r="A2493" s="55" t="n">
        <v>24.89</v>
      </c>
      <c r="B2493" s="55" t="n">
        <v>-108.1311734071671</v>
      </c>
      <c r="C2493" s="55" t="n">
        <v>-108.1471542796172</v>
      </c>
      <c r="D2493" s="55" t="n">
        <v>0.01598087245012422</v>
      </c>
      <c r="E2493" s="55" t="n">
        <v>4.911210883200217</v>
      </c>
      <c r="F2493" s="55" t="n">
        <v>-127.1155569910318</v>
      </c>
      <c r="G2493" s="55" t="n">
        <v>-127.0881667161132</v>
      </c>
      <c r="H2493" s="55" t="n">
        <v>-0.02739027491860596</v>
      </c>
      <c r="I2493" s="55" t="n">
        <v>19.32466239789954</v>
      </c>
      <c r="J2493" s="55" t="n">
        <v>-45.91832739205151</v>
      </c>
      <c r="K2493" s="55" t="n">
        <v>-45.90197833076555</v>
      </c>
      <c r="L2493" s="55" t="n">
        <v>-0.01634906128595154</v>
      </c>
      <c r="M2493" s="55" t="n">
        <v>20.89631021546391</v>
      </c>
      <c r="N2493" s="55" t="n">
        <v>-81.7857145503591</v>
      </c>
      <c r="O2493" s="55" t="n">
        <v>-81.78029278537545</v>
      </c>
      <c r="P2493" s="55" t="n">
        <v>-0.005421764983651034</v>
      </c>
      <c r="Q2493" s="55" t="n">
        <v>-1.79196161556816</v>
      </c>
      <c r="R2493" s="55" t="n">
        <v>-282.8142595077549</v>
      </c>
      <c r="S2493" s="55" t="n">
        <v>-282.8001381545409</v>
      </c>
      <c r="T2493" s="55" t="n">
        <v>-0.01412135321406687</v>
      </c>
      <c r="U2493" s="55" t="n">
        <v>-36.52778075328201</v>
      </c>
      <c r="V2493" s="55" t="n">
        <v>69.62611774319521</v>
      </c>
      <c r="W2493" s="55" t="n">
        <v>69.62856640688504</v>
      </c>
      <c r="X2493" s="55" t="n">
        <v>-0.002448663689829061</v>
      </c>
      <c r="Y2493" s="55" t="n">
        <v>9.427920734720932</v>
      </c>
      <c r="Z2493" s="55" t="n">
        <v>0.3570154387268885</v>
      </c>
      <c r="AA2493" s="55" t="n">
        <v>0.6808784656192567</v>
      </c>
      <c r="AB2493" s="55" t="n">
        <v>0.4229704968634661</v>
      </c>
      <c r="AC2493" s="55" t="n">
        <v>0.3571391522226103</v>
      </c>
      <c r="AD2493" s="55" t="n">
        <v>0.6806404438384036</v>
      </c>
      <c r="AE2493" s="55" t="n">
        <v>0.4234823639851608</v>
      </c>
      <c r="AF2493" s="55" t="n">
        <v>-0.1237134957218222</v>
      </c>
      <c r="AG2493" s="55" t="n">
        <v>0.2380217808530816</v>
      </c>
      <c r="AH2493" s="55" t="n">
        <v>-0.5118671216947646</v>
      </c>
      <c r="AI2493" s="55" t="n">
        <v>0.5778990806847409</v>
      </c>
      <c r="AJ2493" s="55" t="n">
        <v>0</v>
      </c>
    </row>
    <row r="2494">
      <c r="A2494" s="55" t="n">
        <v>24.90000000000001</v>
      </c>
      <c r="B2494" s="55" t="n">
        <v>-108.0823280162458</v>
      </c>
      <c r="C2494" s="55" t="n">
        <v>-108.0980557129943</v>
      </c>
      <c r="D2494" s="55" t="n">
        <v>0.01572769674847687</v>
      </c>
      <c r="E2494" s="55" t="n">
        <v>4.90810018802562</v>
      </c>
      <c r="F2494" s="55" t="n">
        <v>-126.9217007711733</v>
      </c>
      <c r="G2494" s="55" t="n">
        <v>-126.8951858291964</v>
      </c>
      <c r="H2494" s="55" t="n">
        <v>-0.02651494197689582</v>
      </c>
      <c r="I2494" s="55" t="n">
        <v>19.28373140184087</v>
      </c>
      <c r="J2494" s="55" t="n">
        <v>-45.70856423201641</v>
      </c>
      <c r="K2494" s="55" t="n">
        <v>-45.69300648646773</v>
      </c>
      <c r="L2494" s="55" t="n">
        <v>-0.01555774554868361</v>
      </c>
      <c r="M2494" s="55" t="n">
        <v>20.88861800688919</v>
      </c>
      <c r="N2494" s="55" t="n">
        <v>-81.8019876397189</v>
      </c>
      <c r="O2494" s="55" t="n">
        <v>-81.79783406512247</v>
      </c>
      <c r="P2494" s="55" t="n">
        <v>-0.004153574596435457</v>
      </c>
      <c r="Q2494" s="55" t="n">
        <v>-1.730606592646396</v>
      </c>
      <c r="R2494" s="55" t="n">
        <v>-283.1743445019655</v>
      </c>
      <c r="S2494" s="55" t="n">
        <v>-283.1631644382979</v>
      </c>
      <c r="T2494" s="55" t="n">
        <v>-0.01118006366756361</v>
      </c>
      <c r="U2494" s="55" t="n">
        <v>-36.08122500793665</v>
      </c>
      <c r="V2494" s="55" t="n">
        <v>69.72046449766108</v>
      </c>
      <c r="W2494" s="55" t="n">
        <v>69.72285613607374</v>
      </c>
      <c r="X2494" s="55" t="n">
        <v>-0.00239163841265424</v>
      </c>
      <c r="Y2494" s="55" t="n">
        <v>9.430766679288066</v>
      </c>
      <c r="Z2494" s="55" t="n">
        <v>0.3565505928294655</v>
      </c>
      <c r="AA2494" s="55" t="n">
        <v>0.6799133175537619</v>
      </c>
      <c r="AB2494" s="55" t="n">
        <v>0.4274507018569146</v>
      </c>
      <c r="AC2494" s="55" t="n">
        <v>0.3566752648287099</v>
      </c>
      <c r="AD2494" s="55" t="n">
        <v>0.67967619489056</v>
      </c>
      <c r="AE2494" s="55" t="n">
        <v>0.4279418603150221</v>
      </c>
      <c r="AF2494" s="55" t="n">
        <v>-0.1246719992444301</v>
      </c>
      <c r="AG2494" s="55" t="n">
        <v>0.2371226632019718</v>
      </c>
      <c r="AH2494" s="55" t="n">
        <v>-0.4911584581074324</v>
      </c>
      <c r="AI2494" s="55" t="n">
        <v>0.5594701920299859</v>
      </c>
      <c r="AJ2494" s="55" t="n">
        <v>0</v>
      </c>
    </row>
    <row r="2495">
      <c r="A2495" s="55" t="n">
        <v>24.91</v>
      </c>
      <c r="B2495" s="55" t="n">
        <v>-108.0334730924528</v>
      </c>
      <c r="C2495" s="55" t="n">
        <v>-108.0489974331277</v>
      </c>
      <c r="D2495" s="55" t="n">
        <v>0.01552434067492145</v>
      </c>
      <c r="E2495" s="55" t="n">
        <v>4.903897473854025</v>
      </c>
      <c r="F2495" s="55" t="n">
        <v>-126.7278529531679</v>
      </c>
      <c r="G2495" s="55" t="n">
        <v>-126.7025436108925</v>
      </c>
      <c r="H2495" s="55" t="n">
        <v>-0.02530934227544183</v>
      </c>
      <c r="I2495" s="55" t="n">
        <v>19.25155285846839</v>
      </c>
      <c r="J2495" s="55" t="n">
        <v>-45.498802203</v>
      </c>
      <c r="K2495" s="55" t="n">
        <v>-45.48418477931614</v>
      </c>
      <c r="L2495" s="55" t="n">
        <v>-0.01461742368386324</v>
      </c>
      <c r="M2495" s="55" t="n">
        <v>20.87278899775646</v>
      </c>
      <c r="N2495" s="55" t="n">
        <v>-81.81826035745829</v>
      </c>
      <c r="O2495" s="55" t="n">
        <v>-81.81477834002386</v>
      </c>
      <c r="P2495" s="55" t="n">
        <v>-0.003482017434416441</v>
      </c>
      <c r="Q2495" s="55" t="n">
        <v>-1.668536194294399</v>
      </c>
      <c r="R2495" s="55" t="n">
        <v>-283.5344164086743</v>
      </c>
      <c r="S2495" s="55" t="n">
        <v>-283.5212358429305</v>
      </c>
      <c r="T2495" s="55" t="n">
        <v>-0.01318056574373741</v>
      </c>
      <c r="U2495" s="55" t="n">
        <v>-35.56939591846316</v>
      </c>
      <c r="V2495" s="55" t="n">
        <v>69.81481787666499</v>
      </c>
      <c r="W2495" s="55" t="n">
        <v>69.81720688848783</v>
      </c>
      <c r="X2495" s="55" t="n">
        <v>-0.002389011822840423</v>
      </c>
      <c r="Y2495" s="55" t="n">
        <v>9.437679816580747</v>
      </c>
      <c r="Z2495" s="55" t="n">
        <v>0.3560776196694235</v>
      </c>
      <c r="AA2495" s="55" t="n">
        <v>0.6789199162854608</v>
      </c>
      <c r="AB2495" s="55" t="n">
        <v>0.4319293844399192</v>
      </c>
      <c r="AC2495" s="55" t="n">
        <v>0.3561982675913994</v>
      </c>
      <c r="AD2495" s="55" t="n">
        <v>0.6786885927190813</v>
      </c>
      <c r="AE2495" s="55" t="n">
        <v>0.4323938042358848</v>
      </c>
      <c r="AF2495" s="55" t="n">
        <v>-0.1206479219759138</v>
      </c>
      <c r="AG2495" s="55" t="n">
        <v>0.2313235663794488</v>
      </c>
      <c r="AH2495" s="55" t="n">
        <v>-0.4644197959655649</v>
      </c>
      <c r="AI2495" s="55" t="n">
        <v>0.5326840154578607</v>
      </c>
      <c r="AJ2495" s="55" t="n">
        <v>0</v>
      </c>
    </row>
    <row r="2496">
      <c r="A2496" s="55" t="n">
        <v>24.92</v>
      </c>
      <c r="B2496" s="55" t="n">
        <v>-107.9846015368409</v>
      </c>
      <c r="C2496" s="55" t="n">
        <v>-107.9999122958798</v>
      </c>
      <c r="D2496" s="55" t="n">
        <v>0.01531075903890749</v>
      </c>
      <c r="E2496" s="55" t="n">
        <v>4.91212564959533</v>
      </c>
      <c r="F2496" s="55" t="n">
        <v>-126.5340197937148</v>
      </c>
      <c r="G2496" s="55" t="n">
        <v>-126.5101931099381</v>
      </c>
      <c r="H2496" s="55" t="n">
        <v>-0.02382668377672619</v>
      </c>
      <c r="I2496" s="55" t="n">
        <v>19.22482198351277</v>
      </c>
      <c r="J2496" s="55" t="n">
        <v>-45.28904214725025</v>
      </c>
      <c r="K2496" s="55" t="n">
        <v>-45.27553259832117</v>
      </c>
      <c r="L2496" s="55" t="n">
        <v>-0.01350954892908309</v>
      </c>
      <c r="M2496" s="55" t="n">
        <v>20.85498378965579</v>
      </c>
      <c r="N2496" s="55" t="n">
        <v>-81.83453242683861</v>
      </c>
      <c r="O2496" s="55" t="n">
        <v>-81.83131525812671</v>
      </c>
      <c r="P2496" s="55" t="n">
        <v>-0.003217168711910222</v>
      </c>
      <c r="Q2496" s="55" t="n">
        <v>-1.645116969277243</v>
      </c>
      <c r="R2496" s="55" t="n">
        <v>-283.8944654818689</v>
      </c>
      <c r="S2496" s="55" t="n">
        <v>-283.8756477751357</v>
      </c>
      <c r="T2496" s="55" t="n">
        <v>-0.01881770673322216</v>
      </c>
      <c r="U2496" s="55" t="n">
        <v>-35.32093810070919</v>
      </c>
      <c r="V2496" s="55" t="n">
        <v>69.90918281337355</v>
      </c>
      <c r="W2496" s="55" t="n">
        <v>69.91163183458266</v>
      </c>
      <c r="X2496" s="55" t="n">
        <v>-0.002449021209123528</v>
      </c>
      <c r="Y2496" s="55" t="n">
        <v>9.445169074148087</v>
      </c>
      <c r="Z2496" s="55" t="n">
        <v>0.3555964761270133</v>
      </c>
      <c r="AA2496" s="55" t="n">
        <v>0.6778982940213751</v>
      </c>
      <c r="AB2496" s="55" t="n">
        <v>0.4364062340207295</v>
      </c>
      <c r="AC2496" s="55" t="n">
        <v>0.3557090075696955</v>
      </c>
      <c r="AD2496" s="55" t="n">
        <v>0.6776770125275191</v>
      </c>
      <c r="AE2496" s="55" t="n">
        <v>0.4368383980389735</v>
      </c>
      <c r="AF2496" s="55" t="n">
        <v>-0.112531442682251</v>
      </c>
      <c r="AG2496" s="55" t="n">
        <v>0.2212814938560292</v>
      </c>
      <c r="AH2496" s="55" t="n">
        <v>-0.4321640182439745</v>
      </c>
      <c r="AI2496" s="55" t="n">
        <v>0.4983919780454768</v>
      </c>
      <c r="AJ2496" s="55" t="n">
        <v>0</v>
      </c>
    </row>
    <row r="2497">
      <c r="A2497" s="55" t="n">
        <v>24.93000000000001</v>
      </c>
      <c r="B2497" s="55" t="n">
        <v>-107.9357111183124</v>
      </c>
      <c r="C2497" s="55" t="n">
        <v>-107.9506478133315</v>
      </c>
      <c r="D2497" s="55" t="n">
        <v>0.01493669501909684</v>
      </c>
      <c r="E2497" s="55" t="n">
        <v>4.937818292308325</v>
      </c>
      <c r="F2497" s="55" t="n">
        <v>-126.340203259205</v>
      </c>
      <c r="G2497" s="55" t="n">
        <v>-126.318075224985</v>
      </c>
      <c r="H2497" s="55" t="n">
        <v>-0.02212803422003658</v>
      </c>
      <c r="I2497" s="55" t="n">
        <v>19.20438658477208</v>
      </c>
      <c r="J2497" s="55" t="n">
        <v>-45.07928432947364</v>
      </c>
      <c r="K2497" s="55" t="n">
        <v>-45.06706890590709</v>
      </c>
      <c r="L2497" s="55" t="n">
        <v>-0.01221542356654493</v>
      </c>
      <c r="M2497" s="55" t="n">
        <v>20.83535295976759</v>
      </c>
      <c r="N2497" s="55" t="n">
        <v>-81.85080376088493</v>
      </c>
      <c r="O2497" s="55" t="n">
        <v>-81.8479273889147</v>
      </c>
      <c r="P2497" s="55" t="n">
        <v>-0.002876371970231768</v>
      </c>
      <c r="Q2497" s="55" t="n">
        <v>-1.677644255877713</v>
      </c>
      <c r="R2497" s="55" t="n">
        <v>-284.2544886585173</v>
      </c>
      <c r="S2497" s="55" t="n">
        <v>-284.2297673173799</v>
      </c>
      <c r="T2497" s="55" t="n">
        <v>-0.02472134113740442</v>
      </c>
      <c r="U2497" s="55" t="n">
        <v>-35.46751209046251</v>
      </c>
      <c r="V2497" s="55" t="n">
        <v>70.00356085821053</v>
      </c>
      <c r="W2497" s="55" t="n">
        <v>70.00610796661178</v>
      </c>
      <c r="X2497" s="55" t="n">
        <v>-0.002547108401237058</v>
      </c>
      <c r="Y2497" s="55" t="n">
        <v>9.449427351257997</v>
      </c>
      <c r="Z2497" s="55" t="n">
        <v>0.3551071789704055</v>
      </c>
      <c r="AA2497" s="55" t="n">
        <v>0.6768484276216851</v>
      </c>
      <c r="AB2497" s="55" t="n">
        <v>0.4408810028451001</v>
      </c>
      <c r="AC2497" s="55" t="n">
        <v>0.3552098958554931</v>
      </c>
      <c r="AD2497" s="55" t="n">
        <v>0.6766399478923957</v>
      </c>
      <c r="AE2497" s="55" t="n">
        <v>0.4412761614085067</v>
      </c>
      <c r="AF2497" s="55" t="n">
        <v>-0.102716885087617</v>
      </c>
      <c r="AG2497" s="55" t="n">
        <v>0.2084797292893903</v>
      </c>
      <c r="AH2497" s="55" t="n">
        <v>-0.3951585634066057</v>
      </c>
      <c r="AI2497" s="55" t="n">
        <v>0.4584373962061261</v>
      </c>
      <c r="AJ2497" s="55" t="n">
        <v>0</v>
      </c>
    </row>
    <row r="2498">
      <c r="A2498" s="55" t="n">
        <v>24.94</v>
      </c>
      <c r="B2498" s="55" t="n">
        <v>-107.8868069075438</v>
      </c>
      <c r="C2498" s="55" t="n">
        <v>-107.9010615882672</v>
      </c>
      <c r="D2498" s="55" t="n">
        <v>0.01425468072339458</v>
      </c>
      <c r="E2498" s="55" t="n">
        <v>4.975110844130065</v>
      </c>
      <c r="F2498" s="55" t="n">
        <v>-126.146398880568</v>
      </c>
      <c r="G2498" s="55" t="n">
        <v>-126.1261314147463</v>
      </c>
      <c r="H2498" s="55" t="n">
        <v>-0.02026746582165812</v>
      </c>
      <c r="I2498" s="55" t="n">
        <v>19.18946511685846</v>
      </c>
      <c r="J2498" s="55" t="n">
        <v>-44.86952814806454</v>
      </c>
      <c r="K2498" s="55" t="n">
        <v>-44.85879786221754</v>
      </c>
      <c r="L2498" s="55" t="n">
        <v>-0.0107302858469938</v>
      </c>
      <c r="M2498" s="55" t="n">
        <v>20.81647164059272</v>
      </c>
      <c r="N2498" s="55" t="n">
        <v>-81.86707455726767</v>
      </c>
      <c r="O2498" s="55" t="n">
        <v>-81.86508811402634</v>
      </c>
      <c r="P2498" s="55" t="n">
        <v>-0.001986443241340117</v>
      </c>
      <c r="Q2498" s="55" t="n">
        <v>-1.75048509352637</v>
      </c>
      <c r="R2498" s="55" t="n">
        <v>-284.6144929000559</v>
      </c>
      <c r="S2498" s="55" t="n">
        <v>-284.5869582701536</v>
      </c>
      <c r="T2498" s="55" t="n">
        <v>-0.02753462990235911</v>
      </c>
      <c r="U2498" s="55" t="n">
        <v>-35.90302452745757</v>
      </c>
      <c r="V2498" s="55" t="n">
        <v>70.09794848748544</v>
      </c>
      <c r="W2498" s="55" t="n">
        <v>70.10058602603516</v>
      </c>
      <c r="X2498" s="55" t="n">
        <v>-0.002637538549718648</v>
      </c>
      <c r="Y2498" s="55" t="n">
        <v>9.448287921570143</v>
      </c>
      <c r="Z2498" s="55" t="n">
        <v>0.3546098327402725</v>
      </c>
      <c r="AA2498" s="55" t="n">
        <v>0.6757702072813884</v>
      </c>
      <c r="AB2498" s="55" t="n">
        <v>0.4453535374675208</v>
      </c>
      <c r="AC2498" s="55" t="n">
        <v>0.3547034394030424</v>
      </c>
      <c r="AD2498" s="55" t="n">
        <v>0.6755758141234891</v>
      </c>
      <c r="AE2498" s="55" t="n">
        <v>0.4457078417649116</v>
      </c>
      <c r="AF2498" s="55" t="n">
        <v>-0.09360666276997387</v>
      </c>
      <c r="AG2498" s="55" t="n">
        <v>0.1943931578992641</v>
      </c>
      <c r="AH2498" s="55" t="n">
        <v>-0.3543042973908062</v>
      </c>
      <c r="AI2498" s="55" t="n">
        <v>0.4148282081808959</v>
      </c>
      <c r="AJ2498" s="55" t="n">
        <v>0</v>
      </c>
    </row>
    <row r="2499">
      <c r="A2499" s="55" t="n">
        <v>24.95</v>
      </c>
      <c r="B2499" s="55" t="n">
        <v>-107.8378977922565</v>
      </c>
      <c r="C2499" s="55" t="n">
        <v>-107.8511119973489</v>
      </c>
      <c r="D2499" s="55" t="n">
        <v>0.01321420509237985</v>
      </c>
      <c r="E2499" s="55" t="n">
        <v>5.010553026848548</v>
      </c>
      <c r="F2499" s="55" t="n">
        <v>-125.9525994064495</v>
      </c>
      <c r="G2499" s="55" t="n">
        <v>-125.9343157150038</v>
      </c>
      <c r="H2499" s="55" t="n">
        <v>-0.01828369144567026</v>
      </c>
      <c r="I2499" s="55" t="n">
        <v>19.17842171751709</v>
      </c>
      <c r="J2499" s="55" t="n">
        <v>-44.65977245710727</v>
      </c>
      <c r="K2499" s="55" t="n">
        <v>-44.65068781243851</v>
      </c>
      <c r="L2499" s="55" t="n">
        <v>-0.009084644668762701</v>
      </c>
      <c r="M2499" s="55" t="n">
        <v>20.8027439997122</v>
      </c>
      <c r="N2499" s="55" t="n">
        <v>-81.8833453536504</v>
      </c>
      <c r="O2499" s="55" t="n">
        <v>-81.88299411647961</v>
      </c>
      <c r="P2499" s="55" t="n">
        <v>-0.0003512371707831754</v>
      </c>
      <c r="Q2499" s="55" t="n">
        <v>-1.826283436713816</v>
      </c>
      <c r="R2499" s="55" t="n">
        <v>-284.9744922370762</v>
      </c>
      <c r="S2499" s="55" t="n">
        <v>-284.9486073854603</v>
      </c>
      <c r="T2499" s="55" t="n">
        <v>-0.02588485161586408</v>
      </c>
      <c r="U2499" s="55" t="n">
        <v>-36.35663975807042</v>
      </c>
      <c r="V2499" s="55" t="n">
        <v>70.19234102127912</v>
      </c>
      <c r="W2499" s="55" t="n">
        <v>70.19501664035563</v>
      </c>
      <c r="X2499" s="55" t="n">
        <v>-0.002675619076513603</v>
      </c>
      <c r="Y2499" s="55" t="n">
        <v>9.442431379641629</v>
      </c>
      <c r="Z2499" s="55" t="n">
        <v>0.3541045904298976</v>
      </c>
      <c r="AA2499" s="55" t="n">
        <v>0.6746634790792938</v>
      </c>
      <c r="AB2499" s="55" t="n">
        <v>0.4498237265639349</v>
      </c>
      <c r="AC2499" s="55" t="n">
        <v>0.3541908532165038</v>
      </c>
      <c r="AD2499" s="55" t="n">
        <v>0.6744837064457504</v>
      </c>
      <c r="AE2499" s="55" t="n">
        <v>0.4501342759862872</v>
      </c>
      <c r="AF2499" s="55" t="n">
        <v>-0.08626278660622821</v>
      </c>
      <c r="AG2499" s="55" t="n">
        <v>0.1797726335434069</v>
      </c>
      <c r="AH2499" s="55" t="n">
        <v>-0.3105494223522576</v>
      </c>
      <c r="AI2499" s="55" t="n">
        <v>0.3690533997235693</v>
      </c>
      <c r="AJ2499" s="55" t="n">
        <v>0</v>
      </c>
    </row>
    <row r="2500">
      <c r="A2500" s="55" t="n">
        <v>24.96000000000001</v>
      </c>
      <c r="B2500" s="55" t="n">
        <v>-107.7889790925313</v>
      </c>
      <c r="C2500" s="55" t="n">
        <v>-107.8008757110259</v>
      </c>
      <c r="D2500" s="55" t="n">
        <v>0.01189661849462275</v>
      </c>
      <c r="E2500" s="55" t="n">
        <v>5.033963591886276</v>
      </c>
      <c r="F2500" s="55" t="n">
        <v>-125.7588111531365</v>
      </c>
      <c r="G2500" s="55" t="n">
        <v>-125.7426112213512</v>
      </c>
      <c r="H2500" s="55" t="n">
        <v>-0.01619993178538273</v>
      </c>
      <c r="I2500" s="55" t="n">
        <v>19.16702776737985</v>
      </c>
      <c r="J2500" s="55" t="n">
        <v>-44.45001746745034</v>
      </c>
      <c r="K2500" s="55" t="n">
        <v>-44.44266718291495</v>
      </c>
      <c r="L2500" s="55" t="n">
        <v>-0.007350284535396819</v>
      </c>
      <c r="M2500" s="55" t="n">
        <v>20.79778263976151</v>
      </c>
      <c r="N2500" s="55" t="n">
        <v>-81.89961668769671</v>
      </c>
      <c r="O2500" s="55" t="n">
        <v>-81.90146916818652</v>
      </c>
      <c r="P2500" s="55" t="n">
        <v>0.001852480489812822</v>
      </c>
      <c r="Q2500" s="55" t="n">
        <v>-1.867860630683475</v>
      </c>
      <c r="R2500" s="55" t="n">
        <v>-285.3344871325276</v>
      </c>
      <c r="S2500" s="55" t="n">
        <v>-285.3133805847184</v>
      </c>
      <c r="T2500" s="55" t="n">
        <v>-0.02110654780916667</v>
      </c>
      <c r="U2500" s="55" t="n">
        <v>-36.55529478304755</v>
      </c>
      <c r="V2500" s="55" t="n">
        <v>70.28674734731288</v>
      </c>
      <c r="W2500" s="55" t="n">
        <v>70.289393050565</v>
      </c>
      <c r="X2500" s="55" t="n">
        <v>-0.002645703252115516</v>
      </c>
      <c r="Y2500" s="55" t="n">
        <v>9.437393616534779</v>
      </c>
      <c r="Z2500" s="55" t="n">
        <v>0.3535914539346016</v>
      </c>
      <c r="AA2500" s="55" t="n">
        <v>0.6735282622904151</v>
      </c>
      <c r="AB2500" s="55" t="n">
        <v>0.4542912636004796</v>
      </c>
      <c r="AC2500" s="55" t="n">
        <v>0.3536713781331511</v>
      </c>
      <c r="AD2500" s="55" t="n">
        <v>0.6733638672829345</v>
      </c>
      <c r="AE2500" s="55" t="n">
        <v>0.4545560672650742</v>
      </c>
      <c r="AF2500" s="55" t="n">
        <v>-0.07992419854951915</v>
      </c>
      <c r="AG2500" s="55" t="n">
        <v>0.1643950074805556</v>
      </c>
      <c r="AH2500" s="55" t="n">
        <v>-0.2648036645946927</v>
      </c>
      <c r="AI2500" s="55" t="n">
        <v>0.3217678927132001</v>
      </c>
      <c r="AJ2500" s="55" t="n">
        <v>0</v>
      </c>
    </row>
    <row r="2501">
      <c r="A2501" s="55" t="n">
        <v>24.97</v>
      </c>
      <c r="B2501" s="55" t="n">
        <v>-107.7400472846776</v>
      </c>
      <c r="C2501" s="55" t="n">
        <v>-107.750500917514</v>
      </c>
      <c r="D2501" s="55" t="n">
        <v>0.01045363283641201</v>
      </c>
      <c r="E2501" s="55" t="n">
        <v>5.040076783310179</v>
      </c>
      <c r="F2501" s="55" t="n">
        <v>-125.5650382459252</v>
      </c>
      <c r="G2501" s="55" t="n">
        <v>-125.5510203919721</v>
      </c>
      <c r="H2501" s="55" t="n">
        <v>-0.01401785395311115</v>
      </c>
      <c r="I2501" s="55" t="n">
        <v>19.15574724622767</v>
      </c>
      <c r="J2501" s="55" t="n">
        <v>-44.24026343692477</v>
      </c>
      <c r="K2501" s="55" t="n">
        <v>-44.23464892418603</v>
      </c>
      <c r="L2501" s="55" t="n">
        <v>-0.005614512738738007</v>
      </c>
      <c r="M2501" s="55" t="n">
        <v>20.80150268318098</v>
      </c>
      <c r="N2501" s="55" t="n">
        <v>-81.91588875707704</v>
      </c>
      <c r="O2501" s="55" t="n">
        <v>-81.92006959434188</v>
      </c>
      <c r="P2501" s="55" t="n">
        <v>0.004180837264838805</v>
      </c>
      <c r="Q2501" s="55" t="n">
        <v>-1.85692353993967</v>
      </c>
      <c r="R2501" s="55" t="n">
        <v>-285.6944759534805</v>
      </c>
      <c r="S2501" s="55" t="n">
        <v>-285.67811917914</v>
      </c>
      <c r="T2501" s="55" t="n">
        <v>-0.01635677434053178</v>
      </c>
      <c r="U2501" s="55" t="n">
        <v>-36.3899516840494</v>
      </c>
      <c r="V2501" s="55" t="n">
        <v>70.38117253626314</v>
      </c>
      <c r="W2501" s="55" t="n">
        <v>70.38375205127636</v>
      </c>
      <c r="X2501" s="55" t="n">
        <v>-0.002579515013219284</v>
      </c>
      <c r="Y2501" s="55" t="n">
        <v>9.436887712524944</v>
      </c>
      <c r="Z2501" s="55" t="n">
        <v>0.3530704334127348</v>
      </c>
      <c r="AA2501" s="55" t="n">
        <v>0.6723645605695686</v>
      </c>
      <c r="AB2501" s="55" t="n">
        <v>0.4587558700338403</v>
      </c>
      <c r="AC2501" s="55" t="n">
        <v>0.3531428604147328</v>
      </c>
      <c r="AD2501" s="55" t="n">
        <v>0.672217380511144</v>
      </c>
      <c r="AE2501" s="55" t="n">
        <v>0.4589735244193286</v>
      </c>
      <c r="AF2501" s="55" t="n">
        <v>-0.0724270019979989</v>
      </c>
      <c r="AG2501" s="55" t="n">
        <v>0.147180058424623</v>
      </c>
      <c r="AH2501" s="55" t="n">
        <v>-0.217654385488264</v>
      </c>
      <c r="AI2501" s="55" t="n">
        <v>0.2725455406690181</v>
      </c>
      <c r="AJ2501" s="55" t="n">
        <v>0</v>
      </c>
    </row>
    <row r="2502">
      <c r="A2502" s="55" t="n">
        <v>24.98</v>
      </c>
      <c r="B2502" s="55" t="n">
        <v>-107.6911039191192</v>
      </c>
      <c r="C2502" s="55" t="n">
        <v>-107.7001355329883</v>
      </c>
      <c r="D2502" s="55" t="n">
        <v>0.009031613869047574</v>
      </c>
      <c r="E2502" s="55" t="n">
        <v>5.033439142469367</v>
      </c>
      <c r="F2502" s="55" t="n">
        <v>-125.3712788696851</v>
      </c>
      <c r="G2502" s="55" t="n">
        <v>-125.3595268658135</v>
      </c>
      <c r="H2502" s="55" t="n">
        <v>-0.01175200387158062</v>
      </c>
      <c r="I2502" s="55" t="n">
        <v>19.14732673240702</v>
      </c>
      <c r="J2502" s="55" t="n">
        <v>-44.0305102520849</v>
      </c>
      <c r="K2502" s="55" t="n">
        <v>-44.02656920586907</v>
      </c>
      <c r="L2502" s="55" t="n">
        <v>-0.003941046215830224</v>
      </c>
      <c r="M2502" s="55" t="n">
        <v>20.80972632494491</v>
      </c>
      <c r="N2502" s="55" t="n">
        <v>-81.93216147481644</v>
      </c>
      <c r="O2502" s="55" t="n">
        <v>-81.93832551260165</v>
      </c>
      <c r="P2502" s="55" t="n">
        <v>0.006164037785215321</v>
      </c>
      <c r="Q2502" s="55" t="n">
        <v>-1.803551969431024</v>
      </c>
      <c r="R2502" s="55" t="n">
        <v>-286.0544594184238</v>
      </c>
      <c r="S2502" s="55" t="n">
        <v>-286.0397990743564</v>
      </c>
      <c r="T2502" s="55" t="n">
        <v>-0.0146603440673707</v>
      </c>
      <c r="U2502" s="55" t="n">
        <v>-35.97196727240576</v>
      </c>
      <c r="V2502" s="55" t="n">
        <v>70.47561435703228</v>
      </c>
      <c r="W2502" s="55" t="n">
        <v>70.47814136075843</v>
      </c>
      <c r="X2502" s="55" t="n">
        <v>-0.002527003726139134</v>
      </c>
      <c r="Y2502" s="55" t="n">
        <v>9.441081582192393</v>
      </c>
      <c r="Z2502" s="55" t="n">
        <v>0.3525415910646599</v>
      </c>
      <c r="AA2502" s="55" t="n">
        <v>0.6711723111375159</v>
      </c>
      <c r="AB2502" s="55" t="n">
        <v>0.4632173490958178</v>
      </c>
      <c r="AC2502" s="55" t="n">
        <v>0.3526033032173372</v>
      </c>
      <c r="AD2502" s="55" t="n">
        <v>0.6710451708794472</v>
      </c>
      <c r="AE2502" s="55" t="n">
        <v>0.4633870128431799</v>
      </c>
      <c r="AF2502" s="55" t="n">
        <v>-0.06171215267725128</v>
      </c>
      <c r="AG2502" s="55" t="n">
        <v>0.1271402580687031</v>
      </c>
      <c r="AH2502" s="55" t="n">
        <v>-0.1696637473621032</v>
      </c>
      <c r="AI2502" s="55" t="n">
        <v>0.2208139990552872</v>
      </c>
      <c r="AJ2502" s="55" t="n">
        <v>0</v>
      </c>
    </row>
    <row r="2503">
      <c r="A2503" s="55" t="n">
        <v>24.98999999999999</v>
      </c>
      <c r="B2503" s="55" t="n">
        <v>-107.6421539290229</v>
      </c>
      <c r="C2503" s="55" t="n">
        <v>-107.6498448905745</v>
      </c>
      <c r="D2503" s="55" t="n">
        <v>0.007690961551614426</v>
      </c>
      <c r="E2503" s="55" t="n">
        <v>5.025278685493178</v>
      </c>
      <c r="F2503" s="55" t="n">
        <v>-125.1775272490018</v>
      </c>
      <c r="G2503" s="55" t="n">
        <v>-125.1680843167809</v>
      </c>
      <c r="H2503" s="55" t="n">
        <v>-0.009442932220838291</v>
      </c>
      <c r="I2503" s="55" t="n">
        <v>19.14495915909471</v>
      </c>
      <c r="J2503" s="55" t="n">
        <v>-43.82075755196732</v>
      </c>
      <c r="K2503" s="55" t="n">
        <v>-43.8184124813399</v>
      </c>
      <c r="L2503" s="55" t="n">
        <v>-0.002345070627420342</v>
      </c>
      <c r="M2503" s="55" t="n">
        <v>20.81708795464704</v>
      </c>
      <c r="N2503" s="55" t="n">
        <v>-81.94843456417625</v>
      </c>
      <c r="O2503" s="55" t="n">
        <v>-81.95599187941249</v>
      </c>
      <c r="P2503" s="55" t="n">
        <v>0.007557315236245833</v>
      </c>
      <c r="Q2503" s="55" t="n">
        <v>-1.740195308986839</v>
      </c>
      <c r="R2503" s="55" t="n">
        <v>-286.4144398134594</v>
      </c>
      <c r="S2503" s="55" t="n">
        <v>-286.3973182781208</v>
      </c>
      <c r="T2503" s="55" t="n">
        <v>-0.01712153533858683</v>
      </c>
      <c r="U2503" s="55" t="n">
        <v>-35.55806854852759</v>
      </c>
      <c r="V2503" s="55" t="n">
        <v>70.57006571067325</v>
      </c>
      <c r="W2503" s="55" t="n">
        <v>70.57259218132798</v>
      </c>
      <c r="X2503" s="55" t="n">
        <v>-0.002526470654729579</v>
      </c>
      <c r="Y2503" s="55" t="n">
        <v>9.447742962920845</v>
      </c>
      <c r="Z2503" s="55" t="n">
        <v>0.3520050231625114</v>
      </c>
      <c r="AA2503" s="55" t="n">
        <v>0.6699514058815823</v>
      </c>
      <c r="AB2503" s="55" t="n">
        <v>0.4676755578483778</v>
      </c>
      <c r="AC2503" s="55" t="n">
        <v>0.3520521023042039</v>
      </c>
      <c r="AD2503" s="55" t="n">
        <v>0.6698472957835753</v>
      </c>
      <c r="AE2503" s="55" t="n">
        <v>0.4677970666879739</v>
      </c>
      <c r="AF2503" s="55" t="n">
        <v>-0.04707914169255201</v>
      </c>
      <c r="AG2503" s="55" t="n">
        <v>0.1041100980070375</v>
      </c>
      <c r="AH2503" s="55" t="n">
        <v>-0.1215088395960517</v>
      </c>
      <c r="AI2503" s="55" t="n">
        <v>0.1667925543587644</v>
      </c>
      <c r="AJ2503" s="55" t="n">
        <v>0</v>
      </c>
    </row>
    <row r="2504">
      <c r="A2504" s="55" t="n">
        <v>25</v>
      </c>
      <c r="B2504" s="55" t="n">
        <v>-107.5932039389265</v>
      </c>
      <c r="C2504" s="55" t="n">
        <v>-107.5995849234087</v>
      </c>
      <c r="D2504" s="55" t="n">
        <v>0.006380984482203267</v>
      </c>
      <c r="E2504" s="55" t="n">
        <v>5.026288938009181</v>
      </c>
      <c r="F2504" s="55" t="n">
        <v>-124.9837756283184</v>
      </c>
      <c r="G2504" s="55" t="n">
        <v>-124.9766222803396</v>
      </c>
      <c r="H2504" s="55" t="n">
        <v>-0.007153347978751472</v>
      </c>
      <c r="I2504" s="55" t="n">
        <v>19.15042275647261</v>
      </c>
      <c r="J2504" s="55" t="n">
        <v>-43.61100485184974</v>
      </c>
      <c r="K2504" s="55" t="n">
        <v>-43.61020334869518</v>
      </c>
      <c r="L2504" s="55" t="n">
        <v>-0.0008015031545644899</v>
      </c>
      <c r="M2504" s="55" t="n">
        <v>20.82067344085552</v>
      </c>
      <c r="N2504" s="55" t="n">
        <v>-81.96470765353605</v>
      </c>
      <c r="O2504" s="55" t="n">
        <v>-81.97316683556301</v>
      </c>
      <c r="P2504" s="55" t="n">
        <v>0.008459182026948566</v>
      </c>
      <c r="Q2504" s="55" t="n">
        <v>-1.702599105365433</v>
      </c>
      <c r="R2504" s="55" t="n">
        <v>-286.7744202084949</v>
      </c>
      <c r="S2504" s="55" t="n">
        <v>-286.752073292865</v>
      </c>
      <c r="T2504" s="55" t="n">
        <v>-0.02234691562995188</v>
      </c>
      <c r="U2504" s="55" t="n">
        <v>-35.39224294349148</v>
      </c>
      <c r="V2504" s="55" t="n">
        <v>70.66451706431418</v>
      </c>
      <c r="W2504" s="55" t="n">
        <v>70.66710280079849</v>
      </c>
      <c r="X2504" s="55" t="n">
        <v>-0.002585736484310976</v>
      </c>
      <c r="Y2504" s="55" t="n">
        <v>9.453304769718381</v>
      </c>
      <c r="Z2504" s="55" t="n">
        <v>0.3514608425235088</v>
      </c>
      <c r="AA2504" s="55" t="n">
        <v>0.6687017133381752</v>
      </c>
      <c r="AB2504" s="55" t="n">
        <v>0.4721303794584606</v>
      </c>
      <c r="AC2504" s="55" t="n">
        <v>0.3514904315779579</v>
      </c>
      <c r="AD2504" s="55" t="n">
        <v>0.668622729136398</v>
      </c>
      <c r="AE2504" s="55" t="n">
        <v>0.4722044355081391</v>
      </c>
      <c r="AF2504" s="55" t="n">
        <v>-0.02958905444905291</v>
      </c>
      <c r="AG2504" s="55" t="n">
        <v>0.07898420177721022</v>
      </c>
      <c r="AH2504" s="55" t="n">
        <v>-0.07405604967841706</v>
      </c>
      <c r="AI2504" s="55" t="n">
        <v>0.1122422147302175</v>
      </c>
      <c r="AJ2504" s="55" t="n">
        <v>0</v>
      </c>
    </row>
    <row r="2505">
      <c r="A2505" s="55" t="n">
        <v>25.01000000000001</v>
      </c>
      <c r="B2505" s="55" t="n">
        <v>-107.5442605733682</v>
      </c>
      <c r="C2505" s="55" t="n">
        <v>-107.5492400630563</v>
      </c>
      <c r="D2505" s="55" t="n">
        <v>0.004979489688076911</v>
      </c>
      <c r="E2505" s="55" t="n">
        <v>5.040428984504073</v>
      </c>
      <c r="F2505" s="55" t="n">
        <v>-124.7900162520783</v>
      </c>
      <c r="G2505" s="55" t="n">
        <v>-124.7851133148775</v>
      </c>
      <c r="H2505" s="55" t="n">
        <v>-0.004902937200785299</v>
      </c>
      <c r="I2505" s="55" t="n">
        <v>19.15830507695465</v>
      </c>
      <c r="J2505" s="55" t="n">
        <v>-43.40125166700987</v>
      </c>
      <c r="K2505" s="55" t="n">
        <v>-43.40191792574904</v>
      </c>
      <c r="L2505" s="55" t="n">
        <v>0.000666258739166426</v>
      </c>
      <c r="M2505" s="55" t="n">
        <v>20.82729805927107</v>
      </c>
      <c r="N2505" s="55" t="n">
        <v>-81.98098037127544</v>
      </c>
      <c r="O2505" s="55" t="n">
        <v>-81.99015834491138</v>
      </c>
      <c r="P2505" s="55" t="n">
        <v>0.009177973635943044</v>
      </c>
      <c r="Q2505" s="55" t="n">
        <v>-1.703781025010894</v>
      </c>
      <c r="R2505" s="55" t="n">
        <v>-287.1344036734383</v>
      </c>
      <c r="S2505" s="55" t="n">
        <v>-287.1072833339407</v>
      </c>
      <c r="T2505" s="55" t="n">
        <v>-0.02712033949755619</v>
      </c>
      <c r="U2505" s="55" t="n">
        <v>-35.58595550589709</v>
      </c>
      <c r="V2505" s="55" t="n">
        <v>70.75895888508333</v>
      </c>
      <c r="W2505" s="55" t="n">
        <v>70.76163345981334</v>
      </c>
      <c r="X2505" s="55" t="n">
        <v>-0.002674574730010281</v>
      </c>
      <c r="Y2505" s="55" t="n">
        <v>9.454400629511166</v>
      </c>
      <c r="Z2505" s="55" t="n">
        <v>0.3509091614394157</v>
      </c>
      <c r="AA2505" s="55" t="n">
        <v>0.6674231015536061</v>
      </c>
      <c r="AB2505" s="55" t="n">
        <v>0.4765816957167558</v>
      </c>
      <c r="AC2505" s="55" t="n">
        <v>0.3509209553895123</v>
      </c>
      <c r="AD2505" s="55" t="n">
        <v>0.6673699530127449</v>
      </c>
      <c r="AE2505" s="55" t="n">
        <v>0.4766100676102332</v>
      </c>
      <c r="AF2505" s="55" t="n">
        <v>-0.01179395009659467</v>
      </c>
      <c r="AG2505" s="55" t="n">
        <v>0.05314854086113652</v>
      </c>
      <c r="AH2505" s="55" t="n">
        <v>-0.02837189347737468</v>
      </c>
      <c r="AI2505" s="55" t="n">
        <v>0.06139078916287328</v>
      </c>
      <c r="AJ2505" s="55" t="n">
        <v>0</v>
      </c>
    </row>
    <row r="2506">
      <c r="A2506" s="55" t="n">
        <v>25.02</v>
      </c>
      <c r="B2506" s="55" t="n">
        <v>-107.4953287655145</v>
      </c>
      <c r="C2506" s="55" t="n">
        <v>-107.4987200714545</v>
      </c>
      <c r="D2506" s="55" t="n">
        <v>0.003391305939970838</v>
      </c>
      <c r="E2506" s="55" t="n">
        <v>5.060965425832314</v>
      </c>
      <c r="F2506" s="55" t="n">
        <v>-124.5962433448669</v>
      </c>
      <c r="G2506" s="55" t="n">
        <v>-124.5934441431535</v>
      </c>
      <c r="H2506" s="55" t="n">
        <v>-0.002799201713397601</v>
      </c>
      <c r="I2506" s="55" t="n">
        <v>19.17708485881464</v>
      </c>
      <c r="J2506" s="55" t="n">
        <v>-43.1914976364843</v>
      </c>
      <c r="K2506" s="55" t="n">
        <v>-43.19362936784992</v>
      </c>
      <c r="L2506" s="55" t="n">
        <v>0.002131731365626765</v>
      </c>
      <c r="M2506" s="55" t="n">
        <v>20.82690179166022</v>
      </c>
      <c r="N2506" s="55" t="n">
        <v>-81.99725244065576</v>
      </c>
      <c r="O2506" s="55" t="n">
        <v>-82.0073620704247</v>
      </c>
      <c r="P2506" s="55" t="n">
        <v>0.01010962976894623</v>
      </c>
      <c r="Q2506" s="55" t="n">
        <v>-1.737126847222783</v>
      </c>
      <c r="R2506" s="55" t="n">
        <v>-287.494392494391</v>
      </c>
      <c r="S2506" s="55" t="n">
        <v>-287.4652922712119</v>
      </c>
      <c r="T2506" s="55" t="n">
        <v>-0.02910022317921842</v>
      </c>
      <c r="U2506" s="55" t="n">
        <v>-35.95566698162843</v>
      </c>
      <c r="V2506" s="55" t="n">
        <v>70.85338407403363</v>
      </c>
      <c r="W2506" s="55" t="n">
        <v>70.85613793217459</v>
      </c>
      <c r="X2506" s="55" t="n">
        <v>-0.002753858140962814</v>
      </c>
      <c r="Y2506" s="55" t="n">
        <v>9.450144513931683</v>
      </c>
      <c r="Z2506" s="55" t="n">
        <v>0.3503500750747959</v>
      </c>
      <c r="AA2506" s="55" t="n">
        <v>0.6661154618193921</v>
      </c>
      <c r="AB2506" s="55" t="n">
        <v>0.4810293598248366</v>
      </c>
      <c r="AC2506" s="55" t="n">
        <v>0.3503453210940533</v>
      </c>
      <c r="AD2506" s="55" t="n">
        <v>0.6660871863615747</v>
      </c>
      <c r="AE2506" s="55" t="n">
        <v>0.4810147256781583</v>
      </c>
      <c r="AF2506" s="55" t="n">
        <v>0.004753980742677744</v>
      </c>
      <c r="AG2506" s="55" t="n">
        <v>0.02827545781736163</v>
      </c>
      <c r="AH2506" s="55" t="n">
        <v>0.01463414667829399</v>
      </c>
      <c r="AI2506" s="55" t="n">
        <v>0.03219099403070633</v>
      </c>
      <c r="AJ2506" s="55" t="n">
        <v>0</v>
      </c>
    </row>
    <row r="2507">
      <c r="A2507" s="55" t="n">
        <v>25.03</v>
      </c>
      <c r="B2507" s="55" t="n">
        <v>-107.4464100657893</v>
      </c>
      <c r="C2507" s="55" t="n">
        <v>-107.4480143209099</v>
      </c>
      <c r="D2507" s="55" t="n">
        <v>0.001604255120605166</v>
      </c>
      <c r="E2507" s="55" t="n">
        <v>5.077955638888392</v>
      </c>
      <c r="F2507" s="55" t="n">
        <v>-124.402455091554</v>
      </c>
      <c r="G2507" s="55" t="n">
        <v>-124.4015800078172</v>
      </c>
      <c r="H2507" s="55" t="n">
        <v>-0.0008750837368287411</v>
      </c>
      <c r="I2507" s="55" t="n">
        <v>19.19712671056788</v>
      </c>
      <c r="J2507" s="55" t="n">
        <v>-42.98174264682737</v>
      </c>
      <c r="K2507" s="55" t="n">
        <v>-42.98530294191092</v>
      </c>
      <c r="L2507" s="55" t="n">
        <v>0.003560295083542132</v>
      </c>
      <c r="M2507" s="55" t="n">
        <v>20.83415933201795</v>
      </c>
      <c r="N2507" s="55" t="n">
        <v>-82.01352377470208</v>
      </c>
      <c r="O2507" s="55" t="n">
        <v>-82.0249278363665</v>
      </c>
      <c r="P2507" s="55" t="n">
        <v>0.01140406166441997</v>
      </c>
      <c r="Q2507" s="55" t="n">
        <v>-1.77554970057631</v>
      </c>
      <c r="R2507" s="55" t="n">
        <v>-287.8543873898423</v>
      </c>
      <c r="S2507" s="55" t="n">
        <v>-287.826866523065</v>
      </c>
      <c r="T2507" s="55" t="n">
        <v>-0.02752086677739599</v>
      </c>
      <c r="U2507" s="55" t="n">
        <v>-36.3012044783274</v>
      </c>
      <c r="V2507" s="55" t="n">
        <v>70.94779040006739</v>
      </c>
      <c r="W2507" s="55" t="n">
        <v>70.9505744923095</v>
      </c>
      <c r="X2507" s="55" t="n">
        <v>-0.002784092242106598</v>
      </c>
      <c r="Y2507" s="55" t="n">
        <v>9.442614375347835</v>
      </c>
      <c r="Z2507" s="55" t="n">
        <v>0.3497836453469069</v>
      </c>
      <c r="AA2507" s="55" t="n">
        <v>0.6647787332780318</v>
      </c>
      <c r="AB2507" s="55" t="n">
        <v>0.4854731694752581</v>
      </c>
      <c r="AC2507" s="55" t="n">
        <v>0.3497642829076122</v>
      </c>
      <c r="AD2507" s="55" t="n">
        <v>0.6647736139656145</v>
      </c>
      <c r="AE2507" s="55" t="n">
        <v>0.4854189964652542</v>
      </c>
      <c r="AF2507" s="55" t="n">
        <v>0.01936243929467896</v>
      </c>
      <c r="AG2507" s="55" t="n">
        <v>0.005119312417312116</v>
      </c>
      <c r="AH2507" s="55" t="n">
        <v>0.05417301000393282</v>
      </c>
      <c r="AI2507" s="55" t="n">
        <v>0.05775661371611376</v>
      </c>
      <c r="AJ2507" s="55" t="n">
        <v>0</v>
      </c>
    </row>
    <row r="2508">
      <c r="A2508" s="55" t="n">
        <v>25.04000000000001</v>
      </c>
      <c r="B2508" s="55" t="n">
        <v>-107.397500950502</v>
      </c>
      <c r="C2508" s="55" t="n">
        <v>-107.3972078053708</v>
      </c>
      <c r="D2508" s="55" t="n">
        <v>-0.0002931451312808045</v>
      </c>
      <c r="E2508" s="55" t="n">
        <v>5.082495032073752</v>
      </c>
      <c r="F2508" s="55" t="n">
        <v>-124.2086556174355</v>
      </c>
      <c r="G2508" s="55" t="n">
        <v>-124.209523906611</v>
      </c>
      <c r="H2508" s="55" t="n">
        <v>0.0008682891755198258</v>
      </c>
      <c r="I2508" s="55" t="n">
        <v>19.21558818887025</v>
      </c>
      <c r="J2508" s="55" t="n">
        <v>-42.7719869558701</v>
      </c>
      <c r="K2508" s="55" t="n">
        <v>-42.77684256669524</v>
      </c>
      <c r="L2508" s="55" t="n">
        <v>0.004855610825131045</v>
      </c>
      <c r="M2508" s="55" t="n">
        <v>20.85262216103327</v>
      </c>
      <c r="N2508" s="55" t="n">
        <v>-82.02979457108482</v>
      </c>
      <c r="O2508" s="55" t="n">
        <v>-82.04274350305008</v>
      </c>
      <c r="P2508" s="55" t="n">
        <v>0.01294893196524444</v>
      </c>
      <c r="Q2508" s="55" t="n">
        <v>-1.789652072479237</v>
      </c>
      <c r="R2508" s="55" t="n">
        <v>-288.2143867268629</v>
      </c>
      <c r="S2508" s="55" t="n">
        <v>-288.190629900574</v>
      </c>
      <c r="T2508" s="55" t="n">
        <v>-0.02375682628891158</v>
      </c>
      <c r="U2508" s="55" t="n">
        <v>-36.41842279268995</v>
      </c>
      <c r="V2508" s="55" t="n">
        <v>71.04218293386103</v>
      </c>
      <c r="W2508" s="55" t="n">
        <v>71.04494009328759</v>
      </c>
      <c r="X2508" s="55" t="n">
        <v>-0.002757159426561154</v>
      </c>
      <c r="Y2508" s="55" t="n">
        <v>9.43581830546179</v>
      </c>
      <c r="Z2508" s="55" t="n">
        <v>0.3492098853001532</v>
      </c>
      <c r="AA2508" s="55" t="n">
        <v>0.6634129283950252</v>
      </c>
      <c r="AB2508" s="55" t="n">
        <v>0.4899128402493682</v>
      </c>
      <c r="AC2508" s="55" t="n">
        <v>0.3491771188343207</v>
      </c>
      <c r="AD2508" s="55" t="n">
        <v>0.6634293916967714</v>
      </c>
      <c r="AE2508" s="55" t="n">
        <v>0.4898231624790347</v>
      </c>
      <c r="AF2508" s="55" t="n">
        <v>0.03276646583250109</v>
      </c>
      <c r="AG2508" s="55" t="n">
        <v>-0.01646330174620569</v>
      </c>
      <c r="AH2508" s="55" t="n">
        <v>0.08967777033341839</v>
      </c>
      <c r="AI2508" s="55" t="n">
        <v>0.09688541726964083</v>
      </c>
      <c r="AJ2508" s="55" t="n">
        <v>0</v>
      </c>
    </row>
    <row r="2509">
      <c r="A2509" s="55" t="n">
        <v>25.05</v>
      </c>
      <c r="B2509" s="55" t="n">
        <v>-107.3485967396917</v>
      </c>
      <c r="C2509" s="55" t="n">
        <v>-107.3464356309218</v>
      </c>
      <c r="D2509" s="55" t="n">
        <v>-0.002161108769889211</v>
      </c>
      <c r="E2509" s="55" t="n">
        <v>5.072710184561701</v>
      </c>
      <c r="F2509" s="55" t="n">
        <v>-124.0148512386324</v>
      </c>
      <c r="G2509" s="55" t="n">
        <v>-124.0172927507226</v>
      </c>
      <c r="H2509" s="55" t="n">
        <v>0.00244151209015099</v>
      </c>
      <c r="I2509" s="55" t="n">
        <v>19.23225545765938</v>
      </c>
      <c r="J2509" s="55" t="n">
        <v>-42.56223126473329</v>
      </c>
      <c r="K2509" s="55" t="n">
        <v>-42.56815392606752</v>
      </c>
      <c r="L2509" s="55" t="n">
        <v>0.005922661334230142</v>
      </c>
      <c r="M2509" s="55" t="n">
        <v>20.87907478770935</v>
      </c>
      <c r="N2509" s="55" t="n">
        <v>-82.04606536748146</v>
      </c>
      <c r="O2509" s="55" t="n">
        <v>-82.06046871897873</v>
      </c>
      <c r="P2509" s="55" t="n">
        <v>0.01440335149726254</v>
      </c>
      <c r="Q2509" s="55" t="n">
        <v>-1.761964862913978</v>
      </c>
      <c r="R2509" s="55" t="n">
        <v>-288.5743860641913</v>
      </c>
      <c r="S2509" s="55" t="n">
        <v>-288.5539696310545</v>
      </c>
      <c r="T2509" s="55" t="n">
        <v>-0.02041643313675547</v>
      </c>
      <c r="U2509" s="55" t="n">
        <v>-36.24832148771434</v>
      </c>
      <c r="V2509" s="55" t="n">
        <v>71.13657056321674</v>
      </c>
      <c r="W2509" s="55" t="n">
        <v>71.13927086121112</v>
      </c>
      <c r="X2509" s="55" t="n">
        <v>-0.002700297994375805</v>
      </c>
      <c r="Y2509" s="55" t="n">
        <v>9.433594865115831</v>
      </c>
      <c r="Z2509" s="55" t="n">
        <v>0.3486287971186717</v>
      </c>
      <c r="AA2509" s="55" t="n">
        <v>0.6620180862798578</v>
      </c>
      <c r="AB2509" s="55" t="n">
        <v>0.4943480536151105</v>
      </c>
      <c r="AC2509" s="55" t="n">
        <v>0.3485822196252614</v>
      </c>
      <c r="AD2509" s="55" t="n">
        <v>0.6620553045089365</v>
      </c>
      <c r="AE2509" s="55" t="n">
        <v>0.4942272085067145</v>
      </c>
      <c r="AF2509" s="55" t="n">
        <v>0.0465774934103047</v>
      </c>
      <c r="AG2509" s="55" t="n">
        <v>-0.03721822907865047</v>
      </c>
      <c r="AH2509" s="55" t="n">
        <v>0.1208451083960504</v>
      </c>
      <c r="AI2509" s="55" t="n">
        <v>0.1347523643257923</v>
      </c>
      <c r="AJ2509" s="55" t="n">
        <v>0</v>
      </c>
    </row>
    <row r="2510">
      <c r="A2510" s="55" t="n">
        <v>25.06</v>
      </c>
      <c r="B2510" s="55" t="n">
        <v>-107.2997063209223</v>
      </c>
      <c r="C2510" s="55" t="n">
        <v>-107.2958183170442</v>
      </c>
      <c r="D2510" s="55" t="n">
        <v>-0.003888003878105937</v>
      </c>
      <c r="E2510" s="55" t="n">
        <v>5.052193896866496</v>
      </c>
      <c r="F2510" s="55" t="n">
        <v>-123.8210347031657</v>
      </c>
      <c r="G2510" s="55" t="n">
        <v>-123.8249263351125</v>
      </c>
      <c r="H2510" s="55" t="n">
        <v>0.003891631946818024</v>
      </c>
      <c r="I2510" s="55" t="n">
        <v>19.24718408534821</v>
      </c>
      <c r="J2510" s="55" t="n">
        <v>-42.35247627404104</v>
      </c>
      <c r="K2510" s="55" t="n">
        <v>-42.35914791403071</v>
      </c>
      <c r="L2510" s="55" t="n">
        <v>0.006671639989677612</v>
      </c>
      <c r="M2510" s="55" t="n">
        <v>20.91116746210469</v>
      </c>
      <c r="N2510" s="55" t="n">
        <v>-82.06233670160812</v>
      </c>
      <c r="O2510" s="55" t="n">
        <v>-82.07767389712522</v>
      </c>
      <c r="P2510" s="55" t="n">
        <v>0.01533719551710139</v>
      </c>
      <c r="Q2510" s="55" t="n">
        <v>-1.69444793795965</v>
      </c>
      <c r="R2510" s="55" t="n">
        <v>-288.9343809614195</v>
      </c>
      <c r="S2510" s="55" t="n">
        <v>-288.914899687817</v>
      </c>
      <c r="T2510" s="55" t="n">
        <v>-0.01948127360246599</v>
      </c>
      <c r="U2510" s="55" t="n">
        <v>-35.93054785818828</v>
      </c>
      <c r="V2510" s="55" t="n">
        <v>71.23094860851931</v>
      </c>
      <c r="W2510" s="55" t="n">
        <v>71.23360525647459</v>
      </c>
      <c r="X2510" s="55" t="n">
        <v>-0.00265664795527704</v>
      </c>
      <c r="Y2510" s="55" t="n">
        <v>9.43520781729411</v>
      </c>
      <c r="Z2510" s="55" t="n">
        <v>0.3480405122651565</v>
      </c>
      <c r="AA2510" s="55" t="n">
        <v>0.660594074865764</v>
      </c>
      <c r="AB2510" s="55" t="n">
        <v>0.4987786649047019</v>
      </c>
      <c r="AC2510" s="55" t="n">
        <v>0.3479786729536808</v>
      </c>
      <c r="AD2510" s="55" t="n">
        <v>0.6606520933265876</v>
      </c>
      <c r="AE2510" s="55" t="n">
        <v>0.4986311629316678</v>
      </c>
      <c r="AF2510" s="55" t="n">
        <v>0.06183931147568655</v>
      </c>
      <c r="AG2510" s="55" t="n">
        <v>-0.05801846082353901</v>
      </c>
      <c r="AH2510" s="55" t="n">
        <v>0.1475019730340921</v>
      </c>
      <c r="AI2510" s="55" t="n">
        <v>0.1701383974565105</v>
      </c>
      <c r="AJ2510" s="55" t="n">
        <v>0</v>
      </c>
    </row>
    <row r="2511">
      <c r="A2511" s="55" t="n">
        <v>25.07000000000001</v>
      </c>
      <c r="B2511" s="55" t="n">
        <v>-107.2508347647968</v>
      </c>
      <c r="C2511" s="55" t="n">
        <v>-107.2454147323794</v>
      </c>
      <c r="D2511" s="55" t="n">
        <v>-0.005420032417415684</v>
      </c>
      <c r="E2511" s="55" t="n">
        <v>5.030461069154342</v>
      </c>
      <c r="F2511" s="55" t="n">
        <v>-123.6272015416739</v>
      </c>
      <c r="G2511" s="55" t="n">
        <v>-123.6323296567143</v>
      </c>
      <c r="H2511" s="55" t="n">
        <v>0.00512811504048163</v>
      </c>
      <c r="I2511" s="55" t="n">
        <v>19.27298509401242</v>
      </c>
      <c r="J2511" s="55" t="n">
        <v>-42.14272224130971</v>
      </c>
      <c r="K2511" s="55" t="n">
        <v>-42.14991991229682</v>
      </c>
      <c r="L2511" s="55" t="n">
        <v>0.007197670987108817</v>
      </c>
      <c r="M2511" s="55" t="n">
        <v>20.92939731018463</v>
      </c>
      <c r="N2511" s="55" t="n">
        <v>-82.07860877115958</v>
      </c>
      <c r="O2511" s="55" t="n">
        <v>-82.09419202026274</v>
      </c>
      <c r="P2511" s="55" t="n">
        <v>0.01558324910315607</v>
      </c>
      <c r="Q2511" s="55" t="n">
        <v>-1.620899787496608</v>
      </c>
      <c r="R2511" s="55" t="n">
        <v>-289.2943697861579</v>
      </c>
      <c r="S2511" s="55" t="n">
        <v>-289.2725374232333</v>
      </c>
      <c r="T2511" s="55" t="n">
        <v>-0.02183236292456164</v>
      </c>
      <c r="U2511" s="55" t="n">
        <v>-35.61315434377753</v>
      </c>
      <c r="V2511" s="55" t="n">
        <v>71.32531354621987</v>
      </c>
      <c r="W2511" s="55" t="n">
        <v>71.32797730434154</v>
      </c>
      <c r="X2511" s="55" t="n">
        <v>-0.002663758121678442</v>
      </c>
      <c r="Y2511" s="55" t="n">
        <v>9.439122686042873</v>
      </c>
      <c r="Z2511" s="55" t="n">
        <v>0.3474451270715813</v>
      </c>
      <c r="AA2511" s="55" t="n">
        <v>0.65914080291096</v>
      </c>
      <c r="AB2511" s="55" t="n">
        <v>0.5032044981084421</v>
      </c>
      <c r="AC2511" s="55" t="n">
        <v>0.3473659556150992</v>
      </c>
      <c r="AD2511" s="55" t="n">
        <v>0.6592193383581142</v>
      </c>
      <c r="AE2511" s="55" t="n">
        <v>0.5030350775603907</v>
      </c>
      <c r="AF2511" s="55" t="n">
        <v>0.07917145648211887</v>
      </c>
      <c r="AG2511" s="55" t="n">
        <v>-0.07853544715419325</v>
      </c>
      <c r="AH2511" s="55" t="n">
        <v>0.1694205480514688</v>
      </c>
      <c r="AI2511" s="55" t="n">
        <v>0.2028281491392878</v>
      </c>
      <c r="AJ2511" s="55" t="n">
        <v>0</v>
      </c>
    </row>
    <row r="2512">
      <c r="A2512" s="55" t="n">
        <v>25.08</v>
      </c>
      <c r="B2512" s="55" t="n">
        <v>-107.2019798402498</v>
      </c>
      <c r="C2512" s="55" t="n">
        <v>-107.1951814567112</v>
      </c>
      <c r="D2512" s="55" t="n">
        <v>-0.006798383538658972</v>
      </c>
      <c r="E2512" s="55" t="n">
        <v>5.017268408960524</v>
      </c>
      <c r="F2512" s="55" t="n">
        <v>-123.4333537206761</v>
      </c>
      <c r="G2512" s="55" t="n">
        <v>-123.4394509365006</v>
      </c>
      <c r="H2512" s="55" t="n">
        <v>0.006097215824564585</v>
      </c>
      <c r="I2512" s="55" t="n">
        <v>19.303093543948</v>
      </c>
      <c r="J2512" s="55" t="n">
        <v>-41.93296905323209</v>
      </c>
      <c r="K2512" s="55" t="n">
        <v>-41.94054163443581</v>
      </c>
      <c r="L2512" s="55" t="n">
        <v>0.007572581203714771</v>
      </c>
      <c r="M2512" s="55" t="n">
        <v>20.94184640029546</v>
      </c>
      <c r="N2512" s="55" t="n">
        <v>-82.09488148915018</v>
      </c>
      <c r="O2512" s="55" t="n">
        <v>-82.11014982532457</v>
      </c>
      <c r="P2512" s="55" t="n">
        <v>0.01526833617439124</v>
      </c>
      <c r="Q2512" s="55" t="n">
        <v>-1.579021464748334</v>
      </c>
      <c r="R2512" s="55" t="n">
        <v>-289.6543532566579</v>
      </c>
      <c r="S2512" s="55" t="n">
        <v>-289.628216409817</v>
      </c>
      <c r="T2512" s="55" t="n">
        <v>-0.0261368468408378</v>
      </c>
      <c r="U2512" s="55" t="n">
        <v>-35.51501945187952</v>
      </c>
      <c r="V2512" s="55" t="n">
        <v>71.41966692668009</v>
      </c>
      <c r="W2512" s="55" t="n">
        <v>71.42239096078399</v>
      </c>
      <c r="X2512" s="55" t="n">
        <v>-0.002724034103899669</v>
      </c>
      <c r="Y2512" s="55" t="n">
        <v>9.44324388390406</v>
      </c>
      <c r="Z2512" s="55" t="n">
        <v>0.3468426706643902</v>
      </c>
      <c r="AA2512" s="55" t="n">
        <v>0.657658267553404</v>
      </c>
      <c r="AB2512" s="55" t="n">
        <v>0.5076252988145467</v>
      </c>
      <c r="AC2512" s="55" t="n">
        <v>0.3467451522716746</v>
      </c>
      <c r="AD2512" s="55" t="n">
        <v>0.6577560676563808</v>
      </c>
      <c r="AE2512" s="55" t="n">
        <v>0.5074390157202799</v>
      </c>
      <c r="AF2512" s="55" t="n">
        <v>0.09751839271554541</v>
      </c>
      <c r="AG2512" s="55" t="n">
        <v>-0.09780010297688602</v>
      </c>
      <c r="AH2512" s="55" t="n">
        <v>0.1862830942667149</v>
      </c>
      <c r="AI2512" s="55" t="n">
        <v>0.2318967189713874</v>
      </c>
      <c r="AJ2512" s="55" t="n">
        <v>0</v>
      </c>
    </row>
    <row r="2513">
      <c r="A2513" s="55" t="n">
        <v>25.09</v>
      </c>
      <c r="B2513" s="55" t="n">
        <v>-107.1531344484365</v>
      </c>
      <c r="C2513" s="55" t="n">
        <v>-107.1450182126069</v>
      </c>
      <c r="D2513" s="55" t="n">
        <v>-0.008116235829623722</v>
      </c>
      <c r="E2513" s="55" t="n">
        <v>5.015265119156884</v>
      </c>
      <c r="F2513" s="55" t="n">
        <v>-123.2394974972788</v>
      </c>
      <c r="G2513" s="55" t="n">
        <v>-123.2462625681528</v>
      </c>
      <c r="H2513" s="55" t="n">
        <v>0.006765070874011473</v>
      </c>
      <c r="I2513" s="55" t="n">
        <v>19.33471554798221</v>
      </c>
      <c r="J2513" s="55" t="n">
        <v>-41.72321634928526</v>
      </c>
      <c r="K2513" s="55" t="n">
        <v>-41.7310452466069</v>
      </c>
      <c r="L2513" s="55" t="n">
        <v>0.007828897321640703</v>
      </c>
      <c r="M2513" s="55" t="n">
        <v>20.95315592786572</v>
      </c>
      <c r="N2513" s="55" t="n">
        <v>-82.11115457880706</v>
      </c>
      <c r="O2513" s="55" t="n">
        <v>-82.12596571648129</v>
      </c>
      <c r="P2513" s="55" t="n">
        <v>0.0148111376742302</v>
      </c>
      <c r="Q2513" s="55" t="n">
        <v>-1.587089431292787</v>
      </c>
      <c r="R2513" s="55" t="n">
        <v>-290.0143336582653</v>
      </c>
      <c r="S2513" s="55" t="n">
        <v>-289.9844166834326</v>
      </c>
      <c r="T2513" s="55" t="n">
        <v>-0.02991697483270409</v>
      </c>
      <c r="U2513" s="55" t="n">
        <v>-35.68757174025193</v>
      </c>
      <c r="V2513" s="55" t="n">
        <v>71.51401368286855</v>
      </c>
      <c r="W2513" s="55" t="n">
        <v>71.51682765962877</v>
      </c>
      <c r="X2513" s="55" t="n">
        <v>-0.002813976760228622</v>
      </c>
      <c r="Y2513" s="55" t="n">
        <v>9.444917227195559</v>
      </c>
      <c r="Z2513" s="55" t="n">
        <v>0.3462331286168902</v>
      </c>
      <c r="AA2513" s="55" t="n">
        <v>0.6561465268927522</v>
      </c>
      <c r="AB2513" s="55" t="n">
        <v>0.5120407609272227</v>
      </c>
      <c r="AC2513" s="55" t="n">
        <v>0.346118085774208</v>
      </c>
      <c r="AD2513" s="55" t="n">
        <v>0.6562609354973621</v>
      </c>
      <c r="AE2513" s="55" t="n">
        <v>0.5118430259774741</v>
      </c>
      <c r="AF2513" s="55" t="n">
        <v>0.1150428426822114</v>
      </c>
      <c r="AG2513" s="55" t="n">
        <v>-0.1144086046098725</v>
      </c>
      <c r="AH2513" s="55" t="n">
        <v>0.197734949748618</v>
      </c>
      <c r="AI2513" s="55" t="n">
        <v>0.2557797779600074</v>
      </c>
      <c r="AJ2513" s="55" t="n">
        <v>0</v>
      </c>
    </row>
    <row r="2514">
      <c r="A2514" s="55" t="n">
        <v>25.09999999999999</v>
      </c>
      <c r="B2514" s="55" t="n">
        <v>-107.1042890566227</v>
      </c>
      <c r="C2514" s="55" t="n">
        <v>-107.0948414449932</v>
      </c>
      <c r="D2514" s="55" t="n">
        <v>-0.009447611629520946</v>
      </c>
      <c r="E2514" s="55" t="n">
        <v>5.019310430347905</v>
      </c>
      <c r="F2514" s="55" t="n">
        <v>-123.045641273882</v>
      </c>
      <c r="G2514" s="55" t="n">
        <v>-123.0527653200819</v>
      </c>
      <c r="H2514" s="55" t="n">
        <v>0.007124046199822631</v>
      </c>
      <c r="I2514" s="55" t="n">
        <v>19.36498133891034</v>
      </c>
      <c r="J2514" s="55" t="n">
        <v>-41.5134636453384</v>
      </c>
      <c r="K2514" s="55" t="n">
        <v>-41.52142123286062</v>
      </c>
      <c r="L2514" s="55" t="n">
        <v>0.007957587522213049</v>
      </c>
      <c r="M2514" s="55" t="n">
        <v>20.9671327197439</v>
      </c>
      <c r="N2514" s="55" t="n">
        <v>-82.12742766846392</v>
      </c>
      <c r="O2514" s="55" t="n">
        <v>-82.14204333128446</v>
      </c>
      <c r="P2514" s="55" t="n">
        <v>0.0146156628205255</v>
      </c>
      <c r="Q2514" s="55" t="n">
        <v>-1.6277626479235</v>
      </c>
      <c r="R2514" s="55" t="n">
        <v>-290.3743140598729</v>
      </c>
      <c r="S2514" s="55" t="n">
        <v>-290.3432164464177</v>
      </c>
      <c r="T2514" s="55" t="n">
        <v>-0.03109761345524475</v>
      </c>
      <c r="U2514" s="55" t="n">
        <v>-36.01730116188767</v>
      </c>
      <c r="V2514" s="55" t="n">
        <v>71.60836043905735</v>
      </c>
      <c r="W2514" s="55" t="n">
        <v>71.61124952825101</v>
      </c>
      <c r="X2514" s="55" t="n">
        <v>-0.002889089193667495</v>
      </c>
      <c r="Y2514" s="55" t="n">
        <v>9.442515769549953</v>
      </c>
      <c r="Z2514" s="55" t="n">
        <v>0.3456164660707525</v>
      </c>
      <c r="AA2514" s="55" t="n">
        <v>0.654605671810188</v>
      </c>
      <c r="AB2514" s="55" t="n">
        <v>0.5164505530070693</v>
      </c>
      <c r="AC2514" s="55" t="n">
        <v>0.3454863043413098</v>
      </c>
      <c r="AD2514" s="55" t="n">
        <v>0.6547328747992649</v>
      </c>
      <c r="AE2514" s="55" t="n">
        <v>0.516247058544068</v>
      </c>
      <c r="AF2514" s="55" t="n">
        <v>0.1301617294426904</v>
      </c>
      <c r="AG2514" s="55" t="n">
        <v>-0.1272029890768689</v>
      </c>
      <c r="AH2514" s="55" t="n">
        <v>0.2034944630012747</v>
      </c>
      <c r="AI2514" s="55" t="n">
        <v>0.2730067264991457</v>
      </c>
      <c r="AJ2514" s="55" t="n">
        <v>0</v>
      </c>
    </row>
    <row r="2515">
      <c r="A2515" s="55" t="n">
        <v>25.11</v>
      </c>
      <c r="B2515" s="55" t="n">
        <v>-107.0554341320743</v>
      </c>
      <c r="C2515" s="55" t="n">
        <v>-107.0446424656987</v>
      </c>
      <c r="D2515" s="55" t="n">
        <v>-0.01079166637560347</v>
      </c>
      <c r="E2515" s="55" t="n">
        <v>5.020043529074145</v>
      </c>
      <c r="F2515" s="55" t="n">
        <v>-122.8517934528855</v>
      </c>
      <c r="G2515" s="55" t="n">
        <v>-122.858984369732</v>
      </c>
      <c r="H2515" s="55" t="n">
        <v>0.007190916846496098</v>
      </c>
      <c r="I2515" s="55" t="n">
        <v>19.39180316471694</v>
      </c>
      <c r="J2515" s="55" t="n">
        <v>-41.30371045726073</v>
      </c>
      <c r="K2515" s="55" t="n">
        <v>-41.31163277783097</v>
      </c>
      <c r="L2515" s="55" t="n">
        <v>0.007922320570232467</v>
      </c>
      <c r="M2515" s="55" t="n">
        <v>20.98563966945737</v>
      </c>
      <c r="N2515" s="55" t="n">
        <v>-82.14370038645447</v>
      </c>
      <c r="O2515" s="55" t="n">
        <v>-82.158493767519</v>
      </c>
      <c r="P2515" s="55" t="n">
        <v>0.01479338106452847</v>
      </c>
      <c r="Q2515" s="55" t="n">
        <v>-1.662248836205547</v>
      </c>
      <c r="R2515" s="55" t="n">
        <v>-290.7342975303735</v>
      </c>
      <c r="S2515" s="55" t="n">
        <v>-290.705062238248</v>
      </c>
      <c r="T2515" s="55" t="n">
        <v>-0.02923529212550115</v>
      </c>
      <c r="U2515" s="55" t="n">
        <v>-36.30149075857178</v>
      </c>
      <c r="V2515" s="55" t="n">
        <v>71.70271381951846</v>
      </c>
      <c r="W2515" s="55" t="n">
        <v>71.70562671028935</v>
      </c>
      <c r="X2515" s="55" t="n">
        <v>-0.002912890770876534</v>
      </c>
      <c r="Y2515" s="55" t="n">
        <v>9.437575701986926</v>
      </c>
      <c r="Z2515" s="55" t="n">
        <v>0.3449926503080228</v>
      </c>
      <c r="AA2515" s="55" t="n">
        <v>0.6530357970358375</v>
      </c>
      <c r="AB2515" s="55" t="n">
        <v>0.5208543442127573</v>
      </c>
      <c r="AC2515" s="55" t="n">
        <v>0.3448502842839476</v>
      </c>
      <c r="AD2515" s="55" t="n">
        <v>0.6531716156000124</v>
      </c>
      <c r="AE2515" s="55" t="n">
        <v>0.5206508782966863</v>
      </c>
      <c r="AF2515" s="55" t="n">
        <v>0.1423660240752467</v>
      </c>
      <c r="AG2515" s="55" t="n">
        <v>-0.1358185641748832</v>
      </c>
      <c r="AH2515" s="55" t="n">
        <v>0.2034659160710106</v>
      </c>
      <c r="AI2515" s="55" t="n">
        <v>0.2830426578947706</v>
      </c>
      <c r="AJ2515" s="55" t="n">
        <v>0</v>
      </c>
    </row>
    <row r="2516">
      <c r="A2516" s="55" t="n">
        <v>25.12</v>
      </c>
      <c r="B2516" s="55" t="n">
        <v>-107.006562575947</v>
      </c>
      <c r="C2516" s="55" t="n">
        <v>-106.9944971555615</v>
      </c>
      <c r="D2516" s="55" t="n">
        <v>-0.01206542038556253</v>
      </c>
      <c r="E2516" s="55" t="n">
        <v>5.009744081830841</v>
      </c>
      <c r="F2516" s="55" t="n">
        <v>-122.6579602913953</v>
      </c>
      <c r="G2516" s="55" t="n">
        <v>-122.664958172072</v>
      </c>
      <c r="H2516" s="55" t="n">
        <v>0.006997880676745027</v>
      </c>
      <c r="I2516" s="55" t="n">
        <v>19.41447462080939</v>
      </c>
      <c r="J2516" s="55" t="n">
        <v>-41.09395642452932</v>
      </c>
      <c r="K2516" s="55" t="n">
        <v>-41.10163558035606</v>
      </c>
      <c r="L2516" s="55" t="n">
        <v>0.007679155826736003</v>
      </c>
      <c r="M2516" s="55" t="n">
        <v>21.00850921735734</v>
      </c>
      <c r="N2516" s="55" t="n">
        <v>-82.15997245600585</v>
      </c>
      <c r="O2516" s="55" t="n">
        <v>-82.17507195760129</v>
      </c>
      <c r="P2516" s="55" t="n">
        <v>0.01509950159544066</v>
      </c>
      <c r="Q2516" s="55" t="n">
        <v>-1.65752987003678</v>
      </c>
      <c r="R2516" s="55" t="n">
        <v>-291.0942863551125</v>
      </c>
      <c r="S2516" s="55" t="n">
        <v>-291.0685767596667</v>
      </c>
      <c r="T2516" s="55" t="n">
        <v>-0.02570959544584286</v>
      </c>
      <c r="U2516" s="55" t="n">
        <v>-36.37429308292707</v>
      </c>
      <c r="V2516" s="55" t="n">
        <v>71.79707875722033</v>
      </c>
      <c r="W2516" s="55" t="n">
        <v>71.7999617654316</v>
      </c>
      <c r="X2516" s="55" t="n">
        <v>-0.002883008211263749</v>
      </c>
      <c r="Y2516" s="55" t="n">
        <v>9.433782874426988</v>
      </c>
      <c r="Z2516" s="55" t="n">
        <v>0.3443616727552991</v>
      </c>
      <c r="AA2516" s="55" t="n">
        <v>0.6514369714740006</v>
      </c>
      <c r="AB2516" s="55" t="n">
        <v>0.5252518298230675</v>
      </c>
      <c r="AC2516" s="55" t="n">
        <v>0.3442093159075866</v>
      </c>
      <c r="AD2516" s="55" t="n">
        <v>0.6515777342850614</v>
      </c>
      <c r="AE2516" s="55" t="n">
        <v>0.525054028325647</v>
      </c>
      <c r="AF2516" s="55" t="n">
        <v>0.1523568477124759</v>
      </c>
      <c r="AG2516" s="55" t="n">
        <v>-0.1407628110607906</v>
      </c>
      <c r="AH2516" s="55" t="n">
        <v>0.1978014974205466</v>
      </c>
      <c r="AI2516" s="55" t="n">
        <v>0.2866220689417145</v>
      </c>
      <c r="AJ2516" s="55" t="n">
        <v>0</v>
      </c>
    </row>
    <row r="2517">
      <c r="A2517" s="55" t="n">
        <v>25.13</v>
      </c>
      <c r="B2517" s="55" t="n">
        <v>-106.9576721571758</v>
      </c>
      <c r="C2517" s="55" t="n">
        <v>-106.9445242981866</v>
      </c>
      <c r="D2517" s="55" t="n">
        <v>-0.01314785898919645</v>
      </c>
      <c r="E2517" s="55" t="n">
        <v>4.986880324111925</v>
      </c>
      <c r="F2517" s="55" t="n">
        <v>-122.4641437559301</v>
      </c>
      <c r="G2517" s="55" t="n">
        <v>-122.47072351947</v>
      </c>
      <c r="H2517" s="55" t="n">
        <v>0.006579763539919668</v>
      </c>
      <c r="I2517" s="55" t="n">
        <v>19.43387216690048</v>
      </c>
      <c r="J2517" s="55" t="n">
        <v>-40.884201433837</v>
      </c>
      <c r="K2517" s="55" t="n">
        <v>-40.89139713187821</v>
      </c>
      <c r="L2517" s="55" t="n">
        <v>0.007195698041210724</v>
      </c>
      <c r="M2517" s="55" t="n">
        <v>21.03371891991327</v>
      </c>
      <c r="N2517" s="55" t="n">
        <v>-82.17624379013242</v>
      </c>
      <c r="O2517" s="55" t="n">
        <v>-82.19135135522797</v>
      </c>
      <c r="P2517" s="55" t="n">
        <v>0.01510756509553912</v>
      </c>
      <c r="Q2517" s="55" t="n">
        <v>-1.607443277509539</v>
      </c>
      <c r="R2517" s="55" t="n">
        <v>-291.4542812523414</v>
      </c>
      <c r="S2517" s="55" t="n">
        <v>-291.4314758303557</v>
      </c>
      <c r="T2517" s="55" t="n">
        <v>-0.0228054219856861</v>
      </c>
      <c r="U2517" s="55" t="n">
        <v>-36.20534478157894</v>
      </c>
      <c r="V2517" s="55" t="n">
        <v>71.8914568025241</v>
      </c>
      <c r="W2517" s="55" t="n">
        <v>71.89429029444447</v>
      </c>
      <c r="X2517" s="55" t="n">
        <v>-0.002833491920368725</v>
      </c>
      <c r="Y2517" s="55" t="n">
        <v>9.43422740292768</v>
      </c>
      <c r="Z2517" s="55" t="n">
        <v>0.3437235704021952</v>
      </c>
      <c r="AA2517" s="55" t="n">
        <v>0.6498092077969999</v>
      </c>
      <c r="AB2517" s="55" t="n">
        <v>0.5296427563185231</v>
      </c>
      <c r="AC2517" s="55" t="n">
        <v>0.3435621135213542</v>
      </c>
      <c r="AD2517" s="55" t="n">
        <v>0.6499522015344642</v>
      </c>
      <c r="AE2517" s="55" t="n">
        <v>0.5294558788338914</v>
      </c>
      <c r="AF2517" s="55" t="n">
        <v>0.1614568808410155</v>
      </c>
      <c r="AG2517" s="55" t="n">
        <v>-0.142993737464292</v>
      </c>
      <c r="AH2517" s="55" t="n">
        <v>0.1868774846316423</v>
      </c>
      <c r="AI2517" s="55" t="n">
        <v>0.2853747143444325</v>
      </c>
      <c r="AJ2517" s="55" t="n">
        <v>0</v>
      </c>
    </row>
    <row r="2518">
      <c r="A2518" s="55" t="n">
        <v>25.14</v>
      </c>
      <c r="B2518" s="55" t="n">
        <v>-106.9087679463647</v>
      </c>
      <c r="C2518" s="55" t="n">
        <v>-106.8948207829814</v>
      </c>
      <c r="D2518" s="55" t="n">
        <v>-0.0139471633832831</v>
      </c>
      <c r="E2518" s="55" t="n">
        <v>4.956624233240719</v>
      </c>
      <c r="F2518" s="55" t="n">
        <v>-122.2703393771278</v>
      </c>
      <c r="G2518" s="55" t="n">
        <v>-122.2763015088784</v>
      </c>
      <c r="H2518" s="55" t="n">
        <v>0.005962131750647789</v>
      </c>
      <c r="I2518" s="55" t="n">
        <v>19.45212721067728</v>
      </c>
      <c r="J2518" s="55" t="n">
        <v>-40.67444574270009</v>
      </c>
      <c r="K2518" s="55" t="n">
        <v>-40.68091317385507</v>
      </c>
      <c r="L2518" s="55" t="n">
        <v>0.006467431154980083</v>
      </c>
      <c r="M2518" s="55" t="n">
        <v>21.05777431930467</v>
      </c>
      <c r="N2518" s="55" t="n">
        <v>-82.19251458652906</v>
      </c>
      <c r="O2518" s="55" t="n">
        <v>-82.20700446410417</v>
      </c>
      <c r="P2518" s="55" t="n">
        <v>0.01448987757511234</v>
      </c>
      <c r="Q2518" s="55" t="n">
        <v>-1.534805052972054</v>
      </c>
      <c r="R2518" s="55" t="n">
        <v>-291.8142805896699</v>
      </c>
      <c r="S2518" s="55" t="n">
        <v>-291.7919938798355</v>
      </c>
      <c r="T2518" s="55" t="n">
        <v>-0.0222867098343412</v>
      </c>
      <c r="U2518" s="55" t="n">
        <v>-35.91229316706663</v>
      </c>
      <c r="V2518" s="55" t="n">
        <v>71.98584443188047</v>
      </c>
      <c r="W2518" s="55" t="n">
        <v>71.9886573466309</v>
      </c>
      <c r="X2518" s="55" t="n">
        <v>-0.002812914750438543</v>
      </c>
      <c r="Y2518" s="55" t="n">
        <v>9.43912927968571</v>
      </c>
      <c r="Z2518" s="55" t="n">
        <v>0.3430784466165203</v>
      </c>
      <c r="AA2518" s="55" t="n">
        <v>0.6481524313189577</v>
      </c>
      <c r="AB2518" s="55" t="n">
        <v>0.5340269460019673</v>
      </c>
      <c r="AC2518" s="55" t="n">
        <v>0.342907753585611</v>
      </c>
      <c r="AD2518" s="55" t="n">
        <v>0.6482957047519632</v>
      </c>
      <c r="AE2518" s="55" t="n">
        <v>0.5338557490296896</v>
      </c>
      <c r="AF2518" s="55" t="n">
        <v>0.1706930309092747</v>
      </c>
      <c r="AG2518" s="55" t="n">
        <v>-0.1432734330054641</v>
      </c>
      <c r="AH2518" s="55" t="n">
        <v>0.1711969722777429</v>
      </c>
      <c r="AI2518" s="55" t="n">
        <v>0.2810191999192085</v>
      </c>
      <c r="AJ2518" s="55" t="n">
        <v>0</v>
      </c>
    </row>
    <row r="2519">
      <c r="A2519" s="55" t="n">
        <v>25.15000000000001</v>
      </c>
      <c r="B2519" s="55" t="n">
        <v>-106.859858831035</v>
      </c>
      <c r="C2519" s="55" t="n">
        <v>-106.8454151408506</v>
      </c>
      <c r="D2519" s="55" t="n">
        <v>-0.01444369018434556</v>
      </c>
      <c r="E2519" s="55" t="n">
        <v>4.927135321846869</v>
      </c>
      <c r="F2519" s="55" t="n">
        <v>-122.0765399028442</v>
      </c>
      <c r="G2519" s="55" t="n">
        <v>-122.081689708152</v>
      </c>
      <c r="H2519" s="55" t="n">
        <v>0.00514980530784874</v>
      </c>
      <c r="I2519" s="55" t="n">
        <v>19.47177055296466</v>
      </c>
      <c r="J2519" s="55" t="n">
        <v>-40.4646895611113</v>
      </c>
      <c r="K2519" s="55" t="n">
        <v>-40.47021659446118</v>
      </c>
      <c r="L2519" s="55" t="n">
        <v>0.005527033349881229</v>
      </c>
      <c r="M2519" s="55" t="n">
        <v>21.07677899737752</v>
      </c>
      <c r="N2519" s="55" t="n">
        <v>-82.20878538292574</v>
      </c>
      <c r="O2519" s="55" t="n">
        <v>-82.22200335515755</v>
      </c>
      <c r="P2519" s="55" t="n">
        <v>0.01321797223181227</v>
      </c>
      <c r="Q2519" s="55" t="n">
        <v>-1.475269123713814</v>
      </c>
      <c r="R2519" s="55" t="n">
        <v>-292.174279926998</v>
      </c>
      <c r="S2519" s="55" t="n">
        <v>-292.1499321050642</v>
      </c>
      <c r="T2519" s="55" t="n">
        <v>-0.02434782193376126</v>
      </c>
      <c r="U2519" s="55" t="n">
        <v>-35.68285889460464</v>
      </c>
      <c r="V2519" s="55" t="n">
        <v>72.08023696575586</v>
      </c>
      <c r="W2519" s="55" t="n">
        <v>72.08308540267863</v>
      </c>
      <c r="X2519" s="55" t="n">
        <v>-0.00284843692277265</v>
      </c>
      <c r="Y2519" s="55" t="n">
        <v>9.4454613287014</v>
      </c>
      <c r="Z2519" s="55" t="n">
        <v>0.3424264378996296</v>
      </c>
      <c r="AA2519" s="55" t="n">
        <v>0.6464665260573185</v>
      </c>
      <c r="AB2519" s="55" t="n">
        <v>0.5384042533739295</v>
      </c>
      <c r="AC2519" s="55" t="n">
        <v>0.342246367600009</v>
      </c>
      <c r="AD2519" s="55" t="n">
        <v>0.6466081478475751</v>
      </c>
      <c r="AE2519" s="55" t="n">
        <v>0.5382530449200056</v>
      </c>
      <c r="AF2519" s="55" t="n">
        <v>0.1800702996205827</v>
      </c>
      <c r="AG2519" s="55" t="n">
        <v>-0.1416217902566741</v>
      </c>
      <c r="AH2519" s="55" t="n">
        <v>0.1512084539239122</v>
      </c>
      <c r="AI2519" s="55" t="n">
        <v>0.2744923328965888</v>
      </c>
      <c r="AJ2519" s="55" t="n">
        <v>0</v>
      </c>
    </row>
    <row r="2520">
      <c r="A2520" s="55" t="n">
        <v>25.16</v>
      </c>
      <c r="B2520" s="55" t="n">
        <v>-106.8109401310668</v>
      </c>
      <c r="C2520" s="55" t="n">
        <v>-106.7962517633896</v>
      </c>
      <c r="D2520" s="55" t="n">
        <v>-0.01468836767715865</v>
      </c>
      <c r="E2520" s="55" t="n">
        <v>4.90735082928851</v>
      </c>
      <c r="F2520" s="55" t="n">
        <v>-121.8827516485764</v>
      </c>
      <c r="G2520" s="55" t="n">
        <v>-121.8868814951024</v>
      </c>
      <c r="H2520" s="55" t="n">
        <v>0.004129846525967105</v>
      </c>
      <c r="I2520" s="55" t="n">
        <v>19.49120870258349</v>
      </c>
      <c r="J2520" s="55" t="n">
        <v>-40.25493174229908</v>
      </c>
      <c r="K2520" s="55" t="n">
        <v>-40.25936690238147</v>
      </c>
      <c r="L2520" s="55" t="n">
        <v>0.004435160082391709</v>
      </c>
      <c r="M2520" s="55" t="n">
        <v>21.08910338058142</v>
      </c>
      <c r="N2520" s="55" t="n">
        <v>-82.22505671705244</v>
      </c>
      <c r="O2520" s="55" t="n">
        <v>-82.23662786012342</v>
      </c>
      <c r="P2520" s="55" t="n">
        <v>0.01157114307097024</v>
      </c>
      <c r="Q2520" s="55" t="n">
        <v>-1.455629500348367</v>
      </c>
      <c r="R2520" s="55" t="n">
        <v>-292.5342748242256</v>
      </c>
      <c r="S2520" s="55" t="n">
        <v>-292.5067088673691</v>
      </c>
      <c r="T2520" s="55" t="n">
        <v>-0.02756595685645483</v>
      </c>
      <c r="U2520" s="55" t="n">
        <v>-35.65775680043188</v>
      </c>
      <c r="V2520" s="55" t="n">
        <v>72.1746432922577</v>
      </c>
      <c r="W2520" s="55" t="n">
        <v>72.17757479885456</v>
      </c>
      <c r="X2520" s="55" t="n">
        <v>-0.002931506596866018</v>
      </c>
      <c r="Y2520" s="55" t="n">
        <v>9.451519869811824</v>
      </c>
      <c r="Z2520" s="55" t="n">
        <v>0.3417675577626433</v>
      </c>
      <c r="AA2520" s="55" t="n">
        <v>0.6447515580327539</v>
      </c>
      <c r="AB2520" s="55" t="n">
        <v>0.5427743735589524</v>
      </c>
      <c r="AC2520" s="55" t="n">
        <v>0.3415790460821574</v>
      </c>
      <c r="AD2520" s="55" t="n">
        <v>0.6448888289938313</v>
      </c>
      <c r="AE2520" s="55" t="n">
        <v>0.5426471595253253</v>
      </c>
      <c r="AF2520" s="55" t="n">
        <v>0.1885116804858922</v>
      </c>
      <c r="AG2520" s="55" t="n">
        <v>-0.137270961077407</v>
      </c>
      <c r="AH2520" s="55" t="n">
        <v>0.1272140336271432</v>
      </c>
      <c r="AI2520" s="55" t="n">
        <v>0.2656376870596829</v>
      </c>
      <c r="AJ2520" s="55" t="n">
        <v>0</v>
      </c>
    </row>
    <row r="2521">
      <c r="A2521" s="55" t="n">
        <v>25.17</v>
      </c>
      <c r="B2521" s="55" t="n">
        <v>-106.7620083226969</v>
      </c>
      <c r="C2521" s="55" t="n">
        <v>-106.7472309788263</v>
      </c>
      <c r="D2521" s="55" t="n">
        <v>-0.0147773438706771</v>
      </c>
      <c r="E2521" s="55" t="n">
        <v>4.897471990519502</v>
      </c>
      <c r="F2521" s="55" t="n">
        <v>-121.6889787393292</v>
      </c>
      <c r="G2521" s="55" t="n">
        <v>-121.6918823351812</v>
      </c>
      <c r="H2521" s="55" t="n">
        <v>0.002903595852012498</v>
      </c>
      <c r="I2521" s="55" t="n">
        <v>19.51008455484395</v>
      </c>
      <c r="J2521" s="55" t="n">
        <v>-40.04517168434321</v>
      </c>
      <c r="K2521" s="55" t="n">
        <v>-40.0484280626218</v>
      </c>
      <c r="L2521" s="55" t="n">
        <v>0.00325637827858339</v>
      </c>
      <c r="M2521" s="55" t="n">
        <v>21.09523846046101</v>
      </c>
      <c r="N2521" s="55" t="n">
        <v>-82.241328786604</v>
      </c>
      <c r="O2521" s="55" t="n">
        <v>-82.25128466416268</v>
      </c>
      <c r="P2521" s="55" t="n">
        <v>0.009955877558673385</v>
      </c>
      <c r="Q2521" s="55" t="n">
        <v>-1.477206636032724</v>
      </c>
      <c r="R2521" s="55" t="n">
        <v>-292.8942636489634</v>
      </c>
      <c r="S2521" s="55" t="n">
        <v>-292.8644246244253</v>
      </c>
      <c r="T2521" s="55" t="n">
        <v>-0.02983902453810424</v>
      </c>
      <c r="U2521" s="55" t="n">
        <v>-35.84702170078073</v>
      </c>
      <c r="V2521" s="55" t="n">
        <v>72.26906848220328</v>
      </c>
      <c r="W2521" s="55" t="n">
        <v>72.27210224801586</v>
      </c>
      <c r="X2521" s="55" t="n">
        <v>-0.003033765812564921</v>
      </c>
      <c r="Y2521" s="55" t="n">
        <v>9.4546262504703</v>
      </c>
      <c r="Z2521" s="55" t="n">
        <v>0.3411018329341091</v>
      </c>
      <c r="AA2521" s="55" t="n">
        <v>0.6430075723967652</v>
      </c>
      <c r="AB2521" s="55" t="n">
        <v>0.5471370267607911</v>
      </c>
      <c r="AC2521" s="55" t="n">
        <v>0.340907204456902</v>
      </c>
      <c r="AD2521" s="55" t="n">
        <v>0.6431369365517067</v>
      </c>
      <c r="AE2521" s="55" t="n">
        <v>0.5470374097185942</v>
      </c>
      <c r="AF2521" s="55" t="n">
        <v>0.1946284772070817</v>
      </c>
      <c r="AG2521" s="55" t="n">
        <v>-0.1293641549414692</v>
      </c>
      <c r="AH2521" s="55" t="n">
        <v>0.09961704219696443</v>
      </c>
      <c r="AI2521" s="55" t="n">
        <v>0.2540450428954278</v>
      </c>
      <c r="AJ2521" s="55" t="n">
        <v>0</v>
      </c>
    </row>
    <row r="2522">
      <c r="A2522" s="55" t="n">
        <v>25.18000000000001</v>
      </c>
      <c r="B2522" s="55" t="n">
        <v>-106.713064956382</v>
      </c>
      <c r="C2522" s="55" t="n">
        <v>-106.698288080229</v>
      </c>
      <c r="D2522" s="55" t="n">
        <v>-0.01477687615306342</v>
      </c>
      <c r="E2522" s="55" t="n">
        <v>4.891307201895722</v>
      </c>
      <c r="F2522" s="55" t="n">
        <v>-121.4952193600995</v>
      </c>
      <c r="G2522" s="55" t="n">
        <v>-121.4967049089957</v>
      </c>
      <c r="H2522" s="55" t="n">
        <v>0.001485548896151625</v>
      </c>
      <c r="I2522" s="55" t="n">
        <v>19.5271009829473</v>
      </c>
      <c r="J2522" s="55" t="n">
        <v>-39.83540965208875</v>
      </c>
      <c r="K2522" s="55" t="n">
        <v>-39.83744643620508</v>
      </c>
      <c r="L2522" s="55" t="n">
        <v>0.002036784116328082</v>
      </c>
      <c r="M2522" s="55" t="n">
        <v>21.09802287812145</v>
      </c>
      <c r="N2522" s="55" t="n">
        <v>-82.25760150459463</v>
      </c>
      <c r="O2522" s="55" t="n">
        <v>-82.26626007857183</v>
      </c>
      <c r="P2522" s="55" t="n">
        <v>0.008658573977195862</v>
      </c>
      <c r="Q2522" s="55" t="n">
        <v>-1.517273900895711</v>
      </c>
      <c r="R2522" s="55" t="n">
        <v>-293.254247119463</v>
      </c>
      <c r="S2522" s="55" t="n">
        <v>-293.2245485781893</v>
      </c>
      <c r="T2522" s="55" t="n">
        <v>-0.02969854127364016</v>
      </c>
      <c r="U2522" s="55" t="n">
        <v>-36.12899195251543</v>
      </c>
      <c r="V2522" s="55" t="n">
        <v>72.3635103044318</v>
      </c>
      <c r="W2522" s="55" t="n">
        <v>72.36662614364866</v>
      </c>
      <c r="X2522" s="55" t="n">
        <v>-0.003115839216847032</v>
      </c>
      <c r="Y2522" s="55" t="n">
        <v>9.453228459059533</v>
      </c>
      <c r="Z2522" s="55" t="n">
        <v>0.3404293377493552</v>
      </c>
      <c r="AA2522" s="55" t="n">
        <v>0.6412345412952619</v>
      </c>
      <c r="AB2522" s="55" t="n">
        <v>0.5514920015483079</v>
      </c>
      <c r="AC2522" s="55" t="n">
        <v>0.3402319058362503</v>
      </c>
      <c r="AD2522" s="55" t="n">
        <v>0.6413519228336584</v>
      </c>
      <c r="AE2522" s="55" t="n">
        <v>0.5514231503586861</v>
      </c>
      <c r="AF2522" s="55" t="n">
        <v>0.1974319131049507</v>
      </c>
      <c r="AG2522" s="55" t="n">
        <v>-0.117381538396466</v>
      </c>
      <c r="AH2522" s="55" t="n">
        <v>0.06885118962185466</v>
      </c>
      <c r="AI2522" s="55" t="n">
        <v>0.2397879733867952</v>
      </c>
      <c r="AJ2522" s="55" t="n">
        <v>0</v>
      </c>
    </row>
    <row r="2523">
      <c r="A2523" s="55" t="n">
        <v>25.19</v>
      </c>
      <c r="B2523" s="55" t="n">
        <v>-106.6641149653919</v>
      </c>
      <c r="C2523" s="55" t="n">
        <v>-106.6494325795956</v>
      </c>
      <c r="D2523" s="55" t="n">
        <v>-0.01468238579625878</v>
      </c>
      <c r="E2523" s="55" t="n">
        <v>4.880458143256441</v>
      </c>
      <c r="F2523" s="55" t="n">
        <v>-121.3014677358792</v>
      </c>
      <c r="G2523" s="55" t="n">
        <v>-121.301377093357</v>
      </c>
      <c r="H2523" s="55" t="n">
        <v>-9.064252214539115e-05</v>
      </c>
      <c r="I2523" s="55" t="n">
        <v>19.54055933892145</v>
      </c>
      <c r="J2523" s="55" t="n">
        <v>-39.62564648822421</v>
      </c>
      <c r="K2523" s="55" t="n">
        <v>-39.62643417858753</v>
      </c>
      <c r="L2523" s="55" t="n">
        <v>0.0007876903633253232</v>
      </c>
      <c r="M2523" s="55" t="n">
        <v>21.10135058307628</v>
      </c>
      <c r="N2523" s="55" t="n">
        <v>-82.27387459425154</v>
      </c>
      <c r="O2523" s="55" t="n">
        <v>-82.28156983407237</v>
      </c>
      <c r="P2523" s="55" t="n">
        <v>0.007695239820827433</v>
      </c>
      <c r="Q2523" s="55" t="n">
        <v>-1.54533120363985</v>
      </c>
      <c r="R2523" s="55" t="n">
        <v>-293.6142275210703</v>
      </c>
      <c r="S2523" s="55" t="n">
        <v>-293.5870454223689</v>
      </c>
      <c r="T2523" s="55" t="n">
        <v>-0.02718209870146684</v>
      </c>
      <c r="U2523" s="55" t="n">
        <v>-36.33036233720396</v>
      </c>
      <c r="V2523" s="55" t="n">
        <v>72.45796165979725</v>
      </c>
      <c r="W2523" s="55" t="n">
        <v>72.46111322998233</v>
      </c>
      <c r="X2523" s="55" t="n">
        <v>-0.003151570185077145</v>
      </c>
      <c r="Y2523" s="55" t="n">
        <v>9.448900333813702</v>
      </c>
      <c r="Z2523" s="55" t="n">
        <v>0.3397501775728672</v>
      </c>
      <c r="AA2523" s="55" t="n">
        <v>0.639432387567743</v>
      </c>
      <c r="AB2523" s="55" t="n">
        <v>0.5558391312992503</v>
      </c>
      <c r="AC2523" s="55" t="n">
        <v>0.3395532959443187</v>
      </c>
      <c r="AD2523" s="55" t="n">
        <v>0.6395339163609823</v>
      </c>
      <c r="AE2523" s="55" t="n">
        <v>0.5558036623611191</v>
      </c>
      <c r="AF2523" s="55" t="n">
        <v>0.1968816285485286</v>
      </c>
      <c r="AG2523" s="55" t="n">
        <v>-0.101528793239325</v>
      </c>
      <c r="AH2523" s="55" t="n">
        <v>0.03546893813122232</v>
      </c>
      <c r="AI2523" s="55" t="n">
        <v>0.2243401816186991</v>
      </c>
      <c r="AJ2523" s="55" t="n">
        <v>0</v>
      </c>
    </row>
    <row r="2524">
      <c r="A2524" s="55" t="n">
        <v>25.2</v>
      </c>
      <c r="B2524" s="55" t="n">
        <v>-106.6151649744028</v>
      </c>
      <c r="C2524" s="55" t="n">
        <v>-106.6007414581405</v>
      </c>
      <c r="D2524" s="55" t="n">
        <v>-0.014423516262262</v>
      </c>
      <c r="E2524" s="55" t="n">
        <v>4.859515090818181</v>
      </c>
      <c r="F2524" s="55" t="n">
        <v>-121.1077161116577</v>
      </c>
      <c r="G2524" s="55" t="n">
        <v>-121.1059393252388</v>
      </c>
      <c r="H2524" s="55" t="n">
        <v>-0.001776786418886741</v>
      </c>
      <c r="I2524" s="55" t="n">
        <v>19.54956481434082</v>
      </c>
      <c r="J2524" s="55" t="n">
        <v>-39.41588332435984</v>
      </c>
      <c r="K2524" s="55" t="n">
        <v>-39.41537258630154</v>
      </c>
      <c r="L2524" s="55" t="n">
        <v>-0.0005107380583051508</v>
      </c>
      <c r="M2524" s="55" t="n">
        <v>21.10763862683279</v>
      </c>
      <c r="N2524" s="55" t="n">
        <v>-82.29014768390839</v>
      </c>
      <c r="O2524" s="55" t="n">
        <v>-82.29698734101125</v>
      </c>
      <c r="P2524" s="55" t="n">
        <v>0.006839657102845627</v>
      </c>
      <c r="Q2524" s="55" t="n">
        <v>-1.542214717380791</v>
      </c>
      <c r="R2524" s="55" t="n">
        <v>-293.974207922678</v>
      </c>
      <c r="S2524" s="55" t="n">
        <v>-293.9504616815942</v>
      </c>
      <c r="T2524" s="55" t="n">
        <v>-0.02374624108385842</v>
      </c>
      <c r="U2524" s="55" t="n">
        <v>-36.33472083242639</v>
      </c>
      <c r="V2524" s="55" t="n">
        <v>72.55241301516122</v>
      </c>
      <c r="W2524" s="55" t="n">
        <v>72.55555957658171</v>
      </c>
      <c r="X2524" s="55" t="n">
        <v>-0.003146561420491895</v>
      </c>
      <c r="Y2524" s="55" t="n">
        <v>9.444947211655885</v>
      </c>
      <c r="Z2524" s="55" t="n">
        <v>0.3390644726934887</v>
      </c>
      <c r="AA2524" s="55" t="n">
        <v>0.6376010091525902</v>
      </c>
      <c r="AB2524" s="55" t="n">
        <v>0.5601782709769345</v>
      </c>
      <c r="AC2524" s="55" t="n">
        <v>0.338870638615036</v>
      </c>
      <c r="AD2524" s="55" t="n">
        <v>0.6376836948044734</v>
      </c>
      <c r="AE2524" s="55" t="n">
        <v>0.560178102424302</v>
      </c>
      <c r="AF2524" s="55" t="n">
        <v>0.1938340784526926</v>
      </c>
      <c r="AG2524" s="55" t="n">
        <v>-0.08268565188318533</v>
      </c>
      <c r="AH2524" s="55" t="n">
        <v>0.0001685526325179154</v>
      </c>
      <c r="AI2524" s="55" t="n">
        <v>0.2107334700680977</v>
      </c>
      <c r="AJ2524" s="55" t="n">
        <v>0</v>
      </c>
    </row>
    <row r="2525">
      <c r="A2525" s="55" t="n">
        <v>25.21000000000001</v>
      </c>
      <c r="B2525" s="55" t="n">
        <v>-106.5662216080908</v>
      </c>
      <c r="C2525" s="55" t="n">
        <v>-106.5523110158806</v>
      </c>
      <c r="D2525" s="55" t="n">
        <v>-0.01391059221012373</v>
      </c>
      <c r="E2525" s="55" t="n">
        <v>4.829343787787328</v>
      </c>
      <c r="F2525" s="55" t="n">
        <v>-120.9139567324247</v>
      </c>
      <c r="G2525" s="55" t="n">
        <v>-120.9104328016885</v>
      </c>
      <c r="H2525" s="55" t="n">
        <v>-0.003523930736160503</v>
      </c>
      <c r="I2525" s="55" t="n">
        <v>19.55470685085587</v>
      </c>
      <c r="J2525" s="55" t="n">
        <v>-39.20612129210585</v>
      </c>
      <c r="K2525" s="55" t="n">
        <v>-39.20423723445123</v>
      </c>
      <c r="L2525" s="55" t="n">
        <v>-0.001884057654614916</v>
      </c>
      <c r="M2525" s="55" t="n">
        <v>21.11594362420232</v>
      </c>
      <c r="N2525" s="55" t="n">
        <v>-82.30642040189888</v>
      </c>
      <c r="O2525" s="55" t="n">
        <v>-82.31221602312377</v>
      </c>
      <c r="P2525" s="55" t="n">
        <v>0.005795621224897895</v>
      </c>
      <c r="Q2525" s="55" t="n">
        <v>-1.510708210369225</v>
      </c>
      <c r="R2525" s="55" t="n">
        <v>-294.3341913931791</v>
      </c>
      <c r="S2525" s="55" t="n">
        <v>-294.3128793986562</v>
      </c>
      <c r="T2525" s="55" t="n">
        <v>-0.02131199452287703</v>
      </c>
      <c r="U2525" s="55" t="n">
        <v>-36.15170810753123</v>
      </c>
      <c r="V2525" s="55" t="n">
        <v>72.64685483738565</v>
      </c>
      <c r="W2525" s="55" t="n">
        <v>72.64998854378079</v>
      </c>
      <c r="X2525" s="55" t="n">
        <v>-0.003133706395148151</v>
      </c>
      <c r="Y2525" s="55" t="n">
        <v>9.443875832667432</v>
      </c>
      <c r="Z2525" s="55" t="n">
        <v>0.3383723427052656</v>
      </c>
      <c r="AA2525" s="55" t="n">
        <v>0.6357403041918914</v>
      </c>
      <c r="AB2525" s="55" t="n">
        <v>0.5645092742605156</v>
      </c>
      <c r="AC2525" s="55" t="n">
        <v>0.3381828876257807</v>
      </c>
      <c r="AD2525" s="55" t="n">
        <v>0.6358022655134024</v>
      </c>
      <c r="AE2525" s="55" t="n">
        <v>0.5645455397491813</v>
      </c>
      <c r="AF2525" s="55" t="n">
        <v>0.1894550794849237</v>
      </c>
      <c r="AG2525" s="55" t="n">
        <v>-0.06196132151092826</v>
      </c>
      <c r="AH2525" s="55" t="n">
        <v>-0.0362654886657543</v>
      </c>
      <c r="AI2525" s="55" t="n">
        <v>0.2026021178916581</v>
      </c>
      <c r="AJ2525" s="55" t="n">
        <v>0</v>
      </c>
    </row>
    <row r="2526">
      <c r="A2526" s="55" t="n">
        <v>25.22</v>
      </c>
      <c r="B2526" s="55" t="n">
        <v>-106.5172897997248</v>
      </c>
      <c r="C2526" s="55" t="n">
        <v>-106.5041974021066</v>
      </c>
      <c r="D2526" s="55" t="n">
        <v>-0.01309239761818761</v>
      </c>
      <c r="E2526" s="55" t="n">
        <v>4.796485175261028</v>
      </c>
      <c r="F2526" s="55" t="n">
        <v>-120.7201838231729</v>
      </c>
      <c r="G2526" s="55" t="n">
        <v>-120.7148867718304</v>
      </c>
      <c r="H2526" s="55" t="n">
        <v>-0.005297051342501918</v>
      </c>
      <c r="I2526" s="55" t="n">
        <v>19.55767074742699</v>
      </c>
      <c r="J2526" s="55" t="n">
        <v>-38.99636123415064</v>
      </c>
      <c r="K2526" s="55" t="n">
        <v>-38.99302960507881</v>
      </c>
      <c r="L2526" s="55" t="n">
        <v>-0.003331629071831377</v>
      </c>
      <c r="M2526" s="55" t="n">
        <v>21.12232564070577</v>
      </c>
      <c r="N2526" s="55" t="n">
        <v>-82.32269247145022</v>
      </c>
      <c r="O2526" s="55" t="n">
        <v>-82.3270909936701</v>
      </c>
      <c r="P2526" s="55" t="n">
        <v>0.004398522219877027</v>
      </c>
      <c r="Q2526" s="55" t="n">
        <v>-1.472296441932448</v>
      </c>
      <c r="R2526" s="55" t="n">
        <v>-294.6941802179187</v>
      </c>
      <c r="S2526" s="55" t="n">
        <v>-294.6731146022167</v>
      </c>
      <c r="T2526" s="55" t="n">
        <v>-0.02106561570201534</v>
      </c>
      <c r="U2526" s="55" t="n">
        <v>-35.90568065098279</v>
      </c>
      <c r="V2526" s="55" t="n">
        <v>72.7412800273256</v>
      </c>
      <c r="W2526" s="55" t="n">
        <v>72.74443064058222</v>
      </c>
      <c r="X2526" s="55" t="n">
        <v>-0.003150613256628132</v>
      </c>
      <c r="Y2526" s="55" t="n">
        <v>9.445839155026832</v>
      </c>
      <c r="Z2526" s="55" t="n">
        <v>0.3376738913868244</v>
      </c>
      <c r="AA2526" s="55" t="n">
        <v>0.6338501968290062</v>
      </c>
      <c r="AB2526" s="55" t="n">
        <v>0.568831971049622</v>
      </c>
      <c r="AC2526" s="55" t="n">
        <v>0.3374894060223295</v>
      </c>
      <c r="AD2526" s="55" t="n">
        <v>0.6338903403674716</v>
      </c>
      <c r="AE2526" s="55" t="n">
        <v>0.5689050491663459</v>
      </c>
      <c r="AF2526" s="55" t="n">
        <v>0.1844853644948907</v>
      </c>
      <c r="AG2526" s="55" t="n">
        <v>-0.04014353846537588</v>
      </c>
      <c r="AH2526" s="55" t="n">
        <v>-0.073078116723857</v>
      </c>
      <c r="AI2526" s="55" t="n">
        <v>0.2024518820293836</v>
      </c>
      <c r="AJ2526" s="55" t="n">
        <v>0</v>
      </c>
    </row>
    <row r="2527">
      <c r="A2527" s="55" t="n">
        <v>25.23</v>
      </c>
      <c r="B2527" s="55" t="n">
        <v>-106.4683710997603</v>
      </c>
      <c r="C2527" s="55" t="n">
        <v>-106.456381977457</v>
      </c>
      <c r="D2527" s="55" t="n">
        <v>-0.01198912230333378</v>
      </c>
      <c r="E2527" s="55" t="n">
        <v>4.769163505735854</v>
      </c>
      <c r="F2527" s="55" t="n">
        <v>-120.5263955689009</v>
      </c>
      <c r="G2527" s="55" t="n">
        <v>-120.5193145399763</v>
      </c>
      <c r="H2527" s="55" t="n">
        <v>-0.007081028924558912</v>
      </c>
      <c r="I2527" s="55" t="n">
        <v>19.55997483715815</v>
      </c>
      <c r="J2527" s="55" t="n">
        <v>-38.78660341533902</v>
      </c>
      <c r="K2527" s="55" t="n">
        <v>-38.78179280988135</v>
      </c>
      <c r="L2527" s="55" t="n">
        <v>-0.004810605457678034</v>
      </c>
      <c r="M2527" s="55" t="n">
        <v>21.12244175479189</v>
      </c>
      <c r="N2527" s="55" t="n">
        <v>-82.33896380557678</v>
      </c>
      <c r="O2527" s="55" t="n">
        <v>-82.34168734682274</v>
      </c>
      <c r="P2527" s="55" t="n">
        <v>0.002723541245960452</v>
      </c>
      <c r="Q2527" s="55" t="n">
        <v>-1.452947087605167</v>
      </c>
      <c r="R2527" s="55" t="n">
        <v>-295.0541751151482</v>
      </c>
      <c r="S2527" s="55" t="n">
        <v>-295.0314110723636</v>
      </c>
      <c r="T2527" s="55" t="n">
        <v>-0.02276404278460453</v>
      </c>
      <c r="U2527" s="55" t="n">
        <v>-35.7539715489357</v>
      </c>
      <c r="V2527" s="55" t="n">
        <v>72.83568635382214</v>
      </c>
      <c r="W2527" s="55" t="n">
        <v>72.8389011960199</v>
      </c>
      <c r="X2527" s="55" t="n">
        <v>-0.003214842197761714</v>
      </c>
      <c r="Y2527" s="55" t="n">
        <v>9.448844352774563</v>
      </c>
      <c r="Z2527" s="55" t="n">
        <v>0.3369691920923377</v>
      </c>
      <c r="AA2527" s="55" t="n">
        <v>0.6319306636919313</v>
      </c>
      <c r="AB2527" s="55" t="n">
        <v>0.5731461453642506</v>
      </c>
      <c r="AC2527" s="55" t="n">
        <v>0.3367903745983497</v>
      </c>
      <c r="AD2527" s="55" t="n">
        <v>0.6319480470303001</v>
      </c>
      <c r="AE2527" s="55" t="n">
        <v>0.5732557942068318</v>
      </c>
      <c r="AF2527" s="55" t="n">
        <v>0.1788174939879594</v>
      </c>
      <c r="AG2527" s="55" t="n">
        <v>-0.01738333836875938</v>
      </c>
      <c r="AH2527" s="55" t="n">
        <v>-0.1096488425812447</v>
      </c>
      <c r="AI2527" s="55" t="n">
        <v>0.2104774222770302</v>
      </c>
      <c r="AJ2527" s="55" t="n">
        <v>0</v>
      </c>
    </row>
    <row r="2528">
      <c r="A2528" s="55" t="n">
        <v>25.23999999999999</v>
      </c>
      <c r="B2528" s="55" t="n">
        <v>-106.4194619844323</v>
      </c>
      <c r="C2528" s="55" t="n">
        <v>-106.4087810640367</v>
      </c>
      <c r="D2528" s="55" t="n">
        <v>-0.01068092039560932</v>
      </c>
      <c r="E2528" s="55" t="n">
        <v>4.75249446165701</v>
      </c>
      <c r="F2528" s="55" t="n">
        <v>-120.3325960946151</v>
      </c>
      <c r="G2528" s="55" t="n">
        <v>-120.3237223396931</v>
      </c>
      <c r="H2528" s="55" t="n">
        <v>-0.008873754921977299</v>
      </c>
      <c r="I2528" s="55" t="n">
        <v>19.56166435287566</v>
      </c>
      <c r="J2528" s="55" t="n">
        <v>-38.57684723375057</v>
      </c>
      <c r="K2528" s="55" t="n">
        <v>-38.57059860869056</v>
      </c>
      <c r="L2528" s="55" t="n">
        <v>-0.006248625060014422</v>
      </c>
      <c r="M2528" s="55" t="n">
        <v>21.11464039823416</v>
      </c>
      <c r="N2528" s="55" t="n">
        <v>-82.35523460197328</v>
      </c>
      <c r="O2528" s="55" t="n">
        <v>-82.35627505269476</v>
      </c>
      <c r="P2528" s="55" t="n">
        <v>0.00104045072147024</v>
      </c>
      <c r="Q2528" s="55" t="n">
        <v>-1.466907239619041</v>
      </c>
      <c r="R2528" s="55" t="n">
        <v>-295.4141744524769</v>
      </c>
      <c r="S2528" s="55" t="n">
        <v>-295.3892211515719</v>
      </c>
      <c r="T2528" s="55" t="n">
        <v>-0.02495330090496658</v>
      </c>
      <c r="U2528" s="55" t="n">
        <v>-35.78806769751765</v>
      </c>
      <c r="V2528" s="55" t="n">
        <v>72.93007888769502</v>
      </c>
      <c r="W2528" s="55" t="n">
        <v>72.93339126826299</v>
      </c>
      <c r="X2528" s="55" t="n">
        <v>-0.003312380567977241</v>
      </c>
      <c r="Y2528" s="55" t="n">
        <v>9.45040850816307</v>
      </c>
      <c r="Z2528" s="55" t="n">
        <v>0.3362582736672098</v>
      </c>
      <c r="AA2528" s="55" t="n">
        <v>0.6299817610553012</v>
      </c>
      <c r="AB2528" s="55" t="n">
        <v>0.577451513660914</v>
      </c>
      <c r="AC2528" s="55" t="n">
        <v>0.3360866465771854</v>
      </c>
      <c r="AD2528" s="55" t="n">
        <v>0.6299750611621191</v>
      </c>
      <c r="AE2528" s="55" t="n">
        <v>0.5775970414372962</v>
      </c>
      <c r="AF2528" s="55" t="n">
        <v>0.1716270900244399</v>
      </c>
      <c r="AG2528" s="55" t="n">
        <v>0.006699893182138261</v>
      </c>
      <c r="AH2528" s="55" t="n">
        <v>-0.1455277763822149</v>
      </c>
      <c r="AI2528" s="55" t="n">
        <v>0.2251201463611402</v>
      </c>
      <c r="AJ2528" s="55" t="n">
        <v>0</v>
      </c>
    </row>
    <row r="2529">
      <c r="A2529" s="55" t="n">
        <v>25.25</v>
      </c>
      <c r="B2529" s="55" t="n">
        <v>-106.3705528691439</v>
      </c>
      <c r="C2529" s="55" t="n">
        <v>-106.361291383226</v>
      </c>
      <c r="D2529" s="55" t="n">
        <v>-0.009261485917870604</v>
      </c>
      <c r="E2529" s="55" t="n">
        <v>4.745903508894671</v>
      </c>
      <c r="F2529" s="55" t="n">
        <v>-120.1387917159765</v>
      </c>
      <c r="G2529" s="55" t="n">
        <v>-120.1281265913405</v>
      </c>
      <c r="H2529" s="55" t="n">
        <v>-0.01066512463604809</v>
      </c>
      <c r="I2529" s="55" t="n">
        <v>19.56085416643651</v>
      </c>
      <c r="J2529" s="55" t="n">
        <v>-38.36709154279339</v>
      </c>
      <c r="K2529" s="55" t="n">
        <v>-38.35951274261267</v>
      </c>
      <c r="L2529" s="55" t="n">
        <v>-0.007578800180717259</v>
      </c>
      <c r="M2529" s="55" t="n">
        <v>21.10137005752046</v>
      </c>
      <c r="N2529" s="55" t="n">
        <v>-82.37150539835606</v>
      </c>
      <c r="O2529" s="55" t="n">
        <v>-82.3711546212451</v>
      </c>
      <c r="P2529" s="55" t="n">
        <v>-0.0003507771109655552</v>
      </c>
      <c r="Q2529" s="55" t="n">
        <v>-1.508244371346158</v>
      </c>
      <c r="R2529" s="55" t="n">
        <v>-295.7741737894966</v>
      </c>
      <c r="S2529" s="55" t="n">
        <v>-295.7482468947679</v>
      </c>
      <c r="T2529" s="55" t="n">
        <v>-0.02592689472862696</v>
      </c>
      <c r="U2529" s="55" t="n">
        <v>-35.97964744135607</v>
      </c>
      <c r="V2529" s="55" t="n">
        <v>73.02446651696883</v>
      </c>
      <c r="W2529" s="55" t="n">
        <v>73.02787832893489</v>
      </c>
      <c r="X2529" s="55" t="n">
        <v>-0.003411811966058017</v>
      </c>
      <c r="Y2529" s="55" t="n">
        <v>9.449600007749536</v>
      </c>
      <c r="Z2529" s="55" t="n">
        <v>0.3355411014998259</v>
      </c>
      <c r="AA2529" s="55" t="n">
        <v>0.6280036023636719</v>
      </c>
      <c r="AB2529" s="55" t="n">
        <v>0.5817477683962369</v>
      </c>
      <c r="AC2529" s="55" t="n">
        <v>0.3353791589044868</v>
      </c>
      <c r="AD2529" s="55" t="n">
        <v>0.6279710769320284</v>
      </c>
      <c r="AE2529" s="55" t="n">
        <v>0.5819280923584725</v>
      </c>
      <c r="AF2529" s="55" t="n">
        <v>0.1619425953391374</v>
      </c>
      <c r="AG2529" s="55" t="n">
        <v>0.0325254316435597</v>
      </c>
      <c r="AH2529" s="55" t="n">
        <v>-0.1803239622356623</v>
      </c>
      <c r="AI2529" s="55" t="n">
        <v>0.2445404654554007</v>
      </c>
      <c r="AJ2529" s="55" t="n">
        <v>0</v>
      </c>
    </row>
    <row r="2530">
      <c r="A2530" s="55" t="n">
        <v>25.26000000000001</v>
      </c>
      <c r="B2530" s="55" t="n">
        <v>-106.3216341694162</v>
      </c>
      <c r="C2530" s="55" t="n">
        <v>-106.3138441442162</v>
      </c>
      <c r="D2530" s="55" t="n">
        <v>-0.00779002520001938</v>
      </c>
      <c r="E2530" s="55" t="n">
        <v>4.74356556743495</v>
      </c>
      <c r="F2530" s="55" t="n">
        <v>-119.9449751814636</v>
      </c>
      <c r="G2530" s="55" t="n">
        <v>-119.9325519540029</v>
      </c>
      <c r="H2530" s="55" t="n">
        <v>-0.01242322746076498</v>
      </c>
      <c r="I2530" s="55" t="n">
        <v>19.55787133100329</v>
      </c>
      <c r="J2530" s="55" t="n">
        <v>-38.15733655313664</v>
      </c>
      <c r="K2530" s="55" t="n">
        <v>-38.14856674862782</v>
      </c>
      <c r="L2530" s="55" t="n">
        <v>-0.008769804508818067</v>
      </c>
      <c r="M2530" s="55" t="n">
        <v>21.08682626818837</v>
      </c>
      <c r="N2530" s="55" t="n">
        <v>-82.38777673240251</v>
      </c>
      <c r="O2530" s="55" t="n">
        <v>-82.38647252310312</v>
      </c>
      <c r="P2530" s="55" t="n">
        <v>-0.001304209299381335</v>
      </c>
      <c r="Q2530" s="55" t="n">
        <v>-1.553991578567315</v>
      </c>
      <c r="R2530" s="55" t="n">
        <v>-296.1341686849469</v>
      </c>
      <c r="S2530" s="55" t="n">
        <v>-296.1093697893875</v>
      </c>
      <c r="T2530" s="55" t="n">
        <v>-0.02479889555935506</v>
      </c>
      <c r="U2530" s="55" t="n">
        <v>-36.20375987330401</v>
      </c>
      <c r="V2530" s="55" t="n">
        <v>73.11884456180336</v>
      </c>
      <c r="W2530" s="55" t="n">
        <v>73.12232830665823</v>
      </c>
      <c r="X2530" s="55" t="n">
        <v>-0.003483744854870538</v>
      </c>
      <c r="Y2530" s="55" t="n">
        <v>9.445003769147894</v>
      </c>
      <c r="Z2530" s="55" t="n">
        <v>0.3348176110588407</v>
      </c>
      <c r="AA2530" s="55" t="n">
        <v>0.6259961943735439</v>
      </c>
      <c r="AB2530" s="55" t="n">
        <v>0.5860347557121948</v>
      </c>
      <c r="AC2530" s="55" t="n">
        <v>0.3346682824592641</v>
      </c>
      <c r="AD2530" s="55" t="n">
        <v>0.6259361720978794</v>
      </c>
      <c r="AE2530" s="55" t="n">
        <v>0.5862483456481627</v>
      </c>
      <c r="AF2530" s="55" t="n">
        <v>0.1493285995766147</v>
      </c>
      <c r="AG2530" s="55" t="n">
        <v>0.06002227566448415</v>
      </c>
      <c r="AH2530" s="55" t="n">
        <v>-0.2135899359679838</v>
      </c>
      <c r="AI2530" s="55" t="n">
        <v>0.2674366560033678</v>
      </c>
      <c r="AJ2530" s="55" t="n">
        <v>0</v>
      </c>
    </row>
    <row r="2531">
      <c r="A2531" s="55" t="n">
        <v>25.27</v>
      </c>
      <c r="B2531" s="55" t="n">
        <v>-106.2727023615599</v>
      </c>
      <c r="C2531" s="55" t="n">
        <v>-106.2664363446833</v>
      </c>
      <c r="D2531" s="55" t="n">
        <v>-0.006266016876601265</v>
      </c>
      <c r="E2531" s="55" t="n">
        <v>4.738298254624197</v>
      </c>
      <c r="F2531" s="55" t="n">
        <v>-119.7511420220072</v>
      </c>
      <c r="G2531" s="55" t="n">
        <v>-119.7370302972605</v>
      </c>
      <c r="H2531" s="55" t="n">
        <v>-0.01411172474675667</v>
      </c>
      <c r="I2531" s="55" t="n">
        <v>19.55060353383747</v>
      </c>
      <c r="J2531" s="55" t="n">
        <v>-37.94758252261126</v>
      </c>
      <c r="K2531" s="55" t="n">
        <v>-37.93774849209244</v>
      </c>
      <c r="L2531" s="55" t="n">
        <v>-0.009834030518819821</v>
      </c>
      <c r="M2531" s="55" t="n">
        <v>21.07555935431698</v>
      </c>
      <c r="N2531" s="55" t="n">
        <v>-82.40404880178301</v>
      </c>
      <c r="O2531" s="55" t="n">
        <v>-82.40214014439893</v>
      </c>
      <c r="P2531" s="55" t="n">
        <v>-0.001908657384076242</v>
      </c>
      <c r="Q2531" s="55" t="n">
        <v>-1.580265763825216</v>
      </c>
      <c r="R2531" s="55" t="n">
        <v>-296.4941575058985</v>
      </c>
      <c r="S2531" s="55" t="n">
        <v>-296.4721389338731</v>
      </c>
      <c r="T2531" s="55" t="n">
        <v>-0.02201857202544495</v>
      </c>
      <c r="U2531" s="55" t="n">
        <v>-36.32073593460954</v>
      </c>
      <c r="V2531" s="55" t="n">
        <v>73.21320949850929</v>
      </c>
      <c r="W2531" s="55" t="n">
        <v>73.21671868092741</v>
      </c>
      <c r="X2531" s="55" t="n">
        <v>-0.003509182418138524</v>
      </c>
      <c r="Y2531" s="55" t="n">
        <v>9.438688660587591</v>
      </c>
      <c r="Z2531" s="55" t="n">
        <v>0.3340878155674952</v>
      </c>
      <c r="AA2531" s="55" t="n">
        <v>0.6239595298117201</v>
      </c>
      <c r="AB2531" s="55" t="n">
        <v>0.5903122885567414</v>
      </c>
      <c r="AC2531" s="55" t="n">
        <v>0.3339535841549571</v>
      </c>
      <c r="AD2531" s="55" t="n">
        <v>0.6238709626389257</v>
      </c>
      <c r="AE2531" s="55" t="n">
        <v>0.5905572513036823</v>
      </c>
      <c r="AF2531" s="55" t="n">
        <v>0.1342314125380439</v>
      </c>
      <c r="AG2531" s="55" t="n">
        <v>0.08856717279437376</v>
      </c>
      <c r="AH2531" s="55" t="n">
        <v>-0.2449627469408577</v>
      </c>
      <c r="AI2531" s="55" t="n">
        <v>0.293034065592309</v>
      </c>
      <c r="AJ2531" s="55" t="n">
        <v>0</v>
      </c>
    </row>
    <row r="2532">
      <c r="A2532" s="55" t="n">
        <v>25.28</v>
      </c>
      <c r="B2532" s="55" t="n">
        <v>-106.2237589959997</v>
      </c>
      <c r="C2532" s="55" t="n">
        <v>-106.2191167112183</v>
      </c>
      <c r="D2532" s="55" t="n">
        <v>-0.004642284781328335</v>
      </c>
      <c r="E2532" s="55" t="n">
        <v>4.72661836810398</v>
      </c>
      <c r="F2532" s="55" t="n">
        <v>-119.5572942039995</v>
      </c>
      <c r="G2532" s="55" t="n">
        <v>-119.5416093730039</v>
      </c>
      <c r="H2532" s="55" t="n">
        <v>-0.01568483099561423</v>
      </c>
      <c r="I2532" s="55" t="n">
        <v>19.53817880382637</v>
      </c>
      <c r="J2532" s="55" t="n">
        <v>-37.73782933777153</v>
      </c>
      <c r="K2532" s="55" t="n">
        <v>-37.72701514908285</v>
      </c>
      <c r="L2532" s="55" t="n">
        <v>-0.01081418868868297</v>
      </c>
      <c r="M2532" s="55" t="n">
        <v>21.06939442494009</v>
      </c>
      <c r="N2532" s="55" t="n">
        <v>-82.4203215195225</v>
      </c>
      <c r="O2532" s="55" t="n">
        <v>-82.41790684010483</v>
      </c>
      <c r="P2532" s="55" t="n">
        <v>-0.002414679417664747</v>
      </c>
      <c r="Q2532" s="55" t="n">
        <v>-1.577024604720598</v>
      </c>
      <c r="R2532" s="55" t="n">
        <v>-296.8541409708411</v>
      </c>
      <c r="S2532" s="55" t="n">
        <v>-296.835109847074</v>
      </c>
      <c r="T2532" s="55" t="n">
        <v>-0.01903112376704565</v>
      </c>
      <c r="U2532" s="55" t="n">
        <v>-36.26356585475709</v>
      </c>
      <c r="V2532" s="55" t="n">
        <v>73.30756287751127</v>
      </c>
      <c r="W2532" s="55" t="n">
        <v>73.31106308205781</v>
      </c>
      <c r="X2532" s="55" t="n">
        <v>-0.003500204546544968</v>
      </c>
      <c r="Y2532" s="55" t="n">
        <v>9.434713857870845</v>
      </c>
      <c r="Z2532" s="55" t="n">
        <v>0.3333518025676874</v>
      </c>
      <c r="AA2532" s="55" t="n">
        <v>0.6218936247307956</v>
      </c>
      <c r="AB2532" s="55" t="n">
        <v>0.5945801064359248</v>
      </c>
      <c r="AC2532" s="55" t="n">
        <v>0.333234100522936</v>
      </c>
      <c r="AD2532" s="55" t="n">
        <v>0.6217765503032154</v>
      </c>
      <c r="AE2532" s="55" t="n">
        <v>0.5948541003520526</v>
      </c>
      <c r="AF2532" s="55" t="n">
        <v>0.1177020447514221</v>
      </c>
      <c r="AG2532" s="55" t="n">
        <v>0.1170744275801328</v>
      </c>
      <c r="AH2532" s="55" t="n">
        <v>-0.2739939161277016</v>
      </c>
      <c r="AI2532" s="55" t="n">
        <v>0.3203636355875547</v>
      </c>
      <c r="AJ2532" s="55" t="n">
        <v>0</v>
      </c>
    </row>
    <row r="2533">
      <c r="A2533" s="55" t="n">
        <v>25.29000000000001</v>
      </c>
      <c r="B2533" s="55" t="n">
        <v>-106.1748090059026</v>
      </c>
      <c r="C2533" s="55" t="n">
        <v>-106.1719374350125</v>
      </c>
      <c r="D2533" s="55" t="n">
        <v>-0.00287157089009133</v>
      </c>
      <c r="E2533" s="55" t="n">
        <v>4.710700365358203</v>
      </c>
      <c r="F2533" s="55" t="n">
        <v>-119.3634379841402</v>
      </c>
      <c r="G2533" s="55" t="n">
        <v>-119.3463345953976</v>
      </c>
      <c r="H2533" s="55" t="n">
        <v>-0.01710338874252661</v>
      </c>
      <c r="I2533" s="55" t="n">
        <v>19.52173157788905</v>
      </c>
      <c r="J2533" s="55" t="n">
        <v>-37.528076637654</v>
      </c>
      <c r="K2533" s="55" t="n">
        <v>-37.51632859671331</v>
      </c>
      <c r="L2533" s="55" t="n">
        <v>-0.01174804094068153</v>
      </c>
      <c r="M2533" s="55" t="n">
        <v>21.06598207643557</v>
      </c>
      <c r="N2533" s="55" t="n">
        <v>-82.43659460888236</v>
      </c>
      <c r="O2533" s="55" t="n">
        <v>-82.43352715474043</v>
      </c>
      <c r="P2533" s="55" t="n">
        <v>-0.003067454141914845</v>
      </c>
      <c r="Q2533" s="55" t="n">
        <v>-1.553258111673409</v>
      </c>
      <c r="R2533" s="55" t="n">
        <v>-297.2141213658762</v>
      </c>
      <c r="S2533" s="55" t="n">
        <v>-297.1967864334711</v>
      </c>
      <c r="T2533" s="55" t="n">
        <v>-0.01733493240504069</v>
      </c>
      <c r="U2533" s="55" t="n">
        <v>-36.07661093856786</v>
      </c>
      <c r="V2533" s="55" t="n">
        <v>73.40190963197644</v>
      </c>
      <c r="W2533" s="55" t="n">
        <v>73.40540265776031</v>
      </c>
      <c r="X2533" s="55" t="n">
        <v>-0.003493025783873974</v>
      </c>
      <c r="Y2533" s="55" t="n">
        <v>9.435363941474597</v>
      </c>
      <c r="Z2533" s="55" t="n">
        <v>0.3326097089207262</v>
      </c>
      <c r="AA2533" s="55" t="n">
        <v>0.6197985133020066</v>
      </c>
      <c r="AB2533" s="55" t="n">
        <v>0.5988379008304787</v>
      </c>
      <c r="AC2533" s="55" t="n">
        <v>0.3325088638473357</v>
      </c>
      <c r="AD2533" s="55" t="n">
        <v>0.6196540642192555</v>
      </c>
      <c r="AE2533" s="55" t="n">
        <v>0.5991381094057693</v>
      </c>
      <c r="AF2533" s="55" t="n">
        <v>0.1008450733904209</v>
      </c>
      <c r="AG2533" s="55" t="n">
        <v>0.1444490827511302</v>
      </c>
      <c r="AH2533" s="55" t="n">
        <v>-0.3002085752905614</v>
      </c>
      <c r="AI2533" s="55" t="n">
        <v>0.3480811040731038</v>
      </c>
      <c r="AJ2533" s="55" t="n">
        <v>0</v>
      </c>
    </row>
    <row r="2534">
      <c r="A2534" s="55" t="n">
        <v>25.3</v>
      </c>
      <c r="B2534" s="55" t="n">
        <v>-106.125859015807</v>
      </c>
      <c r="C2534" s="55" t="n">
        <v>-106.1249068568234</v>
      </c>
      <c r="D2534" s="55" t="n">
        <v>-0.0009521589835355198</v>
      </c>
      <c r="E2534" s="55" t="n">
        <v>4.696700264889181</v>
      </c>
      <c r="F2534" s="55" t="n">
        <v>-119.1695817642825</v>
      </c>
      <c r="G2534" s="55" t="n">
        <v>-119.1512335755921</v>
      </c>
      <c r="H2534" s="55" t="n">
        <v>-0.01834818869048355</v>
      </c>
      <c r="I2534" s="55" t="n">
        <v>19.50356749426436</v>
      </c>
      <c r="J2534" s="55" t="n">
        <v>-37.31832393753638</v>
      </c>
      <c r="K2534" s="55" t="n">
        <v>-37.30568841317257</v>
      </c>
      <c r="L2534" s="55" t="n">
        <v>-0.01263552436380649</v>
      </c>
      <c r="M2534" s="55" t="n">
        <v>21.06039140094191</v>
      </c>
      <c r="N2534" s="55" t="n">
        <v>-82.45286769824213</v>
      </c>
      <c r="O2534" s="55" t="n">
        <v>-82.44891672654158</v>
      </c>
      <c r="P2534" s="55" t="n">
        <v>-0.003950971700543382</v>
      </c>
      <c r="Q2534" s="55" t="n">
        <v>-1.530757908984377</v>
      </c>
      <c r="R2534" s="55" t="n">
        <v>-297.574101760912</v>
      </c>
      <c r="S2534" s="55" t="n">
        <v>-297.5565539832085</v>
      </c>
      <c r="T2534" s="55" t="n">
        <v>-0.01754777770347419</v>
      </c>
      <c r="U2534" s="55" t="n">
        <v>-35.88294328851176</v>
      </c>
      <c r="V2534" s="55" t="n">
        <v>73.49625638644298</v>
      </c>
      <c r="W2534" s="55" t="n">
        <v>73.49977829202889</v>
      </c>
      <c r="X2534" s="55" t="n">
        <v>-0.003521905585916451</v>
      </c>
      <c r="Y2534" s="55" t="n">
        <v>9.439882669277921</v>
      </c>
      <c r="Z2534" s="55" t="n">
        <v>0.3318616959970052</v>
      </c>
      <c r="AA2534" s="55" t="n">
        <v>0.6176742416044749</v>
      </c>
      <c r="AB2534" s="55" t="n">
        <v>0.6030853401160057</v>
      </c>
      <c r="AC2534" s="55" t="n">
        <v>0.3317774204236711</v>
      </c>
      <c r="AD2534" s="55" t="n">
        <v>0.6175042109840599</v>
      </c>
      <c r="AE2534" s="55" t="n">
        <v>0.6034085380647204</v>
      </c>
      <c r="AF2534" s="55" t="n">
        <v>0.08427557333406943</v>
      </c>
      <c r="AG2534" s="55" t="n">
        <v>0.1700306204149848</v>
      </c>
      <c r="AH2534" s="55" t="n">
        <v>-0.3231979487147152</v>
      </c>
      <c r="AI2534" s="55" t="n">
        <v>0.3747928737221273</v>
      </c>
      <c r="AJ2534" s="55" t="n">
        <v>0</v>
      </c>
    </row>
    <row r="2535">
      <c r="A2535" s="55" t="n">
        <v>25.31</v>
      </c>
      <c r="B2535" s="55" t="n">
        <v>-106.0769156502505</v>
      </c>
      <c r="C2535" s="55" t="n">
        <v>-106.0779720446429</v>
      </c>
      <c r="D2535" s="55" t="n">
        <v>0.00105639439233254</v>
      </c>
      <c r="E2535" s="55" t="n">
        <v>4.690715468771936</v>
      </c>
      <c r="F2535" s="55" t="n">
        <v>-118.9757339462796</v>
      </c>
      <c r="G2535" s="55" t="n">
        <v>-118.9563125413788</v>
      </c>
      <c r="H2535" s="55" t="n">
        <v>-0.01942140490081844</v>
      </c>
      <c r="I2535" s="55" t="n">
        <v>19.48568779638047</v>
      </c>
      <c r="J2535" s="55" t="n">
        <v>-37.10857075269637</v>
      </c>
      <c r="K2535" s="55" t="n">
        <v>-37.09513896512397</v>
      </c>
      <c r="L2535" s="55" t="n">
        <v>-0.01343178757240162</v>
      </c>
      <c r="M2535" s="55" t="n">
        <v>21.04851595338032</v>
      </c>
      <c r="N2535" s="55" t="n">
        <v>-82.46914041598141</v>
      </c>
      <c r="O2535" s="55" t="n">
        <v>-82.46420383231148</v>
      </c>
      <c r="P2535" s="55" t="n">
        <v>-0.004936583669926337</v>
      </c>
      <c r="Q2535" s="55" t="n">
        <v>-1.53032559353239</v>
      </c>
      <c r="R2535" s="55" t="n">
        <v>-297.9340852258563</v>
      </c>
      <c r="S2535" s="55" t="n">
        <v>-297.9150183135314</v>
      </c>
      <c r="T2535" s="55" t="n">
        <v>-0.01906691232482877</v>
      </c>
      <c r="U2535" s="55" t="n">
        <v>-35.80364118636384</v>
      </c>
      <c r="V2535" s="55" t="n">
        <v>73.59060976544876</v>
      </c>
      <c r="W2535" s="55" t="n">
        <v>73.59420670678752</v>
      </c>
      <c r="X2535" s="55" t="n">
        <v>-0.003596941338751842</v>
      </c>
      <c r="Y2535" s="55" t="n">
        <v>9.445363673385657</v>
      </c>
      <c r="Z2535" s="55" t="n">
        <v>0.331107925081124</v>
      </c>
      <c r="AA2535" s="55" t="n">
        <v>0.6155208604133382</v>
      </c>
      <c r="AB2535" s="55" t="n">
        <v>0.6073220939661776</v>
      </c>
      <c r="AC2535" s="55" t="n">
        <v>0.331040006401737</v>
      </c>
      <c r="AD2535" s="55" t="n">
        <v>0.6153271085999381</v>
      </c>
      <c r="AE2535" s="55" t="n">
        <v>0.6076647819770032</v>
      </c>
      <c r="AF2535" s="55" t="n">
        <v>0.06791867938704677</v>
      </c>
      <c r="AG2535" s="55" t="n">
        <v>0.1937518134000893</v>
      </c>
      <c r="AH2535" s="55" t="n">
        <v>-0.3426880108255981</v>
      </c>
      <c r="AI2535" s="55" t="n">
        <v>0.3994843989057754</v>
      </c>
      <c r="AJ2535" s="55" t="n">
        <v>0</v>
      </c>
    </row>
    <row r="2536">
      <c r="A2536" s="55" t="n">
        <v>25.32000000000001</v>
      </c>
      <c r="B2536" s="55" t="n">
        <v>-106.0279838423995</v>
      </c>
      <c r="C2536" s="55" t="n">
        <v>-106.0310402970019</v>
      </c>
      <c r="D2536" s="55" t="n">
        <v>0.00305645460247928</v>
      </c>
      <c r="E2536" s="55" t="n">
        <v>4.695015875328899</v>
      </c>
      <c r="F2536" s="55" t="n">
        <v>-118.7819007868297</v>
      </c>
      <c r="G2536" s="55" t="n">
        <v>-118.7615654624216</v>
      </c>
      <c r="H2536" s="55" t="n">
        <v>-0.02033532440813019</v>
      </c>
      <c r="I2536" s="55" t="n">
        <v>19.46868612201776</v>
      </c>
      <c r="J2536" s="55" t="n">
        <v>-36.89881672217061</v>
      </c>
      <c r="K2536" s="55" t="n">
        <v>-36.88474571336005</v>
      </c>
      <c r="L2536" s="55" t="n">
        <v>-0.01407100881055882</v>
      </c>
      <c r="M2536" s="55" t="n">
        <v>21.02988302942596</v>
      </c>
      <c r="N2536" s="55" t="n">
        <v>-82.48541248536159</v>
      </c>
      <c r="O2536" s="55" t="n">
        <v>-82.47964751080796</v>
      </c>
      <c r="P2536" s="55" t="n">
        <v>-0.005764974553638107</v>
      </c>
      <c r="Q2536" s="55" t="n">
        <v>-1.558824399231228</v>
      </c>
      <c r="R2536" s="55" t="n">
        <v>-298.2940740468102</v>
      </c>
      <c r="S2536" s="55" t="n">
        <v>-298.2735632444217</v>
      </c>
      <c r="T2536" s="55" t="n">
        <v>-0.02051080238853367</v>
      </c>
      <c r="U2536" s="55" t="n">
        <v>-35.88175871015136</v>
      </c>
      <c r="V2536" s="55" t="n">
        <v>73.68497470215988</v>
      </c>
      <c r="W2536" s="55" t="n">
        <v>73.68867348767361</v>
      </c>
      <c r="X2536" s="55" t="n">
        <v>-0.003698785513730753</v>
      </c>
      <c r="Y2536" s="55" t="n">
        <v>9.448671720623272</v>
      </c>
      <c r="Z2536" s="55" t="n">
        <v>0.3303485330189581</v>
      </c>
      <c r="AA2536" s="55" t="n">
        <v>0.6133384169899969</v>
      </c>
      <c r="AB2536" s="55" t="n">
        <v>0.6115478572185862</v>
      </c>
      <c r="AC2536" s="55" t="n">
        <v>0.3302972785110427</v>
      </c>
      <c r="AD2536" s="55" t="n">
        <v>0.6131224913963157</v>
      </c>
      <c r="AE2536" s="55" t="n">
        <v>0.6119064031632832</v>
      </c>
      <c r="AF2536" s="55" t="n">
        <v>0.05125450791543251</v>
      </c>
      <c r="AG2536" s="55" t="n">
        <v>0.215925593681221</v>
      </c>
      <c r="AH2536" s="55" t="n">
        <v>-0.3585459446969752</v>
      </c>
      <c r="AI2536" s="55" t="n">
        <v>0.4216705835683672</v>
      </c>
      <c r="AJ2536" s="55" t="n">
        <v>0</v>
      </c>
    </row>
    <row r="2537">
      <c r="A2537" s="55" t="n">
        <v>25.33</v>
      </c>
      <c r="B2537" s="55" t="n">
        <v>-105.9790651426767</v>
      </c>
      <c r="C2537" s="55" t="n">
        <v>-105.984023680081</v>
      </c>
      <c r="D2537" s="55" t="n">
        <v>0.004958537404278207</v>
      </c>
      <c r="E2537" s="55" t="n">
        <v>4.706920796083375</v>
      </c>
      <c r="F2537" s="55" t="n">
        <v>-118.588084252323</v>
      </c>
      <c r="G2537" s="55" t="n">
        <v>-118.5669881627933</v>
      </c>
      <c r="H2537" s="55" t="n">
        <v>-0.02109608952974585</v>
      </c>
      <c r="I2537" s="55" t="n">
        <v>19.45174255142681</v>
      </c>
      <c r="J2537" s="55" t="n">
        <v>-36.68906173251352</v>
      </c>
      <c r="K2537" s="55" t="n">
        <v>-36.6745570951452</v>
      </c>
      <c r="L2537" s="55" t="n">
        <v>-0.0145046373683148</v>
      </c>
      <c r="M2537" s="55" t="n">
        <v>21.00797697754743</v>
      </c>
      <c r="N2537" s="55" t="n">
        <v>-82.50168381940776</v>
      </c>
      <c r="O2537" s="55" t="n">
        <v>-82.49547524609437</v>
      </c>
      <c r="P2537" s="55" t="n">
        <v>-0.006208573313395678</v>
      </c>
      <c r="Q2537" s="55" t="n">
        <v>-1.605081799130207</v>
      </c>
      <c r="R2537" s="55" t="n">
        <v>-298.6540689422627</v>
      </c>
      <c r="S2537" s="55" t="n">
        <v>-298.633438438726</v>
      </c>
      <c r="T2537" s="55" t="n">
        <v>-0.02063050353666051</v>
      </c>
      <c r="U2537" s="55" t="n">
        <v>-36.05869262957361</v>
      </c>
      <c r="V2537" s="55" t="n">
        <v>73.77935274699931</v>
      </c>
      <c r="W2537" s="55" t="n">
        <v>73.78314481727627</v>
      </c>
      <c r="X2537" s="55" t="n">
        <v>-0.003792070276957827</v>
      </c>
      <c r="Y2537" s="55" t="n">
        <v>9.448263668961923</v>
      </c>
      <c r="Z2537" s="55" t="n">
        <v>0.329583608133114</v>
      </c>
      <c r="AA2537" s="55" t="n">
        <v>0.6111269458785837</v>
      </c>
      <c r="AB2537" s="55" t="n">
        <v>0.6157623731830879</v>
      </c>
      <c r="AC2537" s="55" t="n">
        <v>0.3295497806302535</v>
      </c>
      <c r="AD2537" s="55" t="n">
        <v>0.6108901356014783</v>
      </c>
      <c r="AE2537" s="55" t="n">
        <v>0.6161331003630673</v>
      </c>
      <c r="AF2537" s="55" t="n">
        <v>0.03382750286046177</v>
      </c>
      <c r="AG2537" s="55" t="n">
        <v>0.2368102771054259</v>
      </c>
      <c r="AH2537" s="55" t="n">
        <v>-0.3707271799794354</v>
      </c>
      <c r="AI2537" s="55" t="n">
        <v>0.4412052235275868</v>
      </c>
      <c r="AJ2537" s="55" t="n">
        <v>0</v>
      </c>
    </row>
    <row r="2538">
      <c r="A2538" s="55" t="n">
        <v>25.34</v>
      </c>
      <c r="B2538" s="55" t="n">
        <v>-105.9301560273906</v>
      </c>
      <c r="C2538" s="55" t="n">
        <v>-105.9368766945646</v>
      </c>
      <c r="D2538" s="55" t="n">
        <v>0.006720667174072222</v>
      </c>
      <c r="E2538" s="55" t="n">
        <v>4.720939192494983</v>
      </c>
      <c r="F2538" s="55" t="n">
        <v>-118.3942798736876</v>
      </c>
      <c r="G2538" s="55" t="n">
        <v>-118.3725866205687</v>
      </c>
      <c r="H2538" s="55" t="n">
        <v>-0.02169325311887299</v>
      </c>
      <c r="I2538" s="55" t="n">
        <v>19.43368356665326</v>
      </c>
      <c r="J2538" s="55" t="n">
        <v>-36.47930604155614</v>
      </c>
      <c r="K2538" s="55" t="n">
        <v>-36.46457752272688</v>
      </c>
      <c r="L2538" s="55" t="n">
        <v>-0.0147285188292596</v>
      </c>
      <c r="M2538" s="55" t="n">
        <v>20.98795253899004</v>
      </c>
      <c r="N2538" s="55" t="n">
        <v>-82.51795461579043</v>
      </c>
      <c r="O2538" s="55" t="n">
        <v>-82.51174308678178</v>
      </c>
      <c r="P2538" s="55" t="n">
        <v>-0.00621152900864977</v>
      </c>
      <c r="Q2538" s="55" t="n">
        <v>-1.647203240417881</v>
      </c>
      <c r="R2538" s="55" t="n">
        <v>-299.0140682792838</v>
      </c>
      <c r="S2538" s="55" t="n">
        <v>-298.9949728573588</v>
      </c>
      <c r="T2538" s="55" t="n">
        <v>-0.01909542192496232</v>
      </c>
      <c r="U2538" s="55" t="n">
        <v>-36.215699932162</v>
      </c>
      <c r="V2538" s="55" t="n">
        <v>73.87374037627549</v>
      </c>
      <c r="W2538" s="55" t="n">
        <v>73.8775890612398</v>
      </c>
      <c r="X2538" s="55" t="n">
        <v>-0.003848684964319042</v>
      </c>
      <c r="Y2538" s="55" t="n">
        <v>9.444887327936714</v>
      </c>
      <c r="Z2538" s="55" t="n">
        <v>0.3288131664331286</v>
      </c>
      <c r="AA2538" s="55" t="n">
        <v>0.6088864587135113</v>
      </c>
      <c r="AB2538" s="55" t="n">
        <v>0.6199654563727233</v>
      </c>
      <c r="AC2538" s="55" t="n">
        <v>0.3287974825010582</v>
      </c>
      <c r="AD2538" s="55" t="n">
        <v>0.6086302200081</v>
      </c>
      <c r="AE2538" s="55" t="n">
        <v>0.620344657725698</v>
      </c>
      <c r="AF2538" s="55" t="n">
        <v>0.01568393207040941</v>
      </c>
      <c r="AG2538" s="55" t="n">
        <v>0.2562387054113602</v>
      </c>
      <c r="AH2538" s="55" t="n">
        <v>-0.3792013529747562</v>
      </c>
      <c r="AI2538" s="55" t="n">
        <v>0.4579278611025591</v>
      </c>
      <c r="AJ2538" s="55" t="n">
        <v>0</v>
      </c>
    </row>
    <row r="2539">
      <c r="A2539" s="55" t="n">
        <v>25.34999999999999</v>
      </c>
      <c r="B2539" s="55" t="n">
        <v>-105.8812518166655</v>
      </c>
      <c r="C2539" s="55" t="n">
        <v>-105.8896026054284</v>
      </c>
      <c r="D2539" s="55" t="n">
        <v>0.008350788762932222</v>
      </c>
      <c r="E2539" s="55" t="n">
        <v>4.732697099944775</v>
      </c>
      <c r="F2539" s="55" t="n">
        <v>-118.2004803997363</v>
      </c>
      <c r="G2539" s="55" t="n">
        <v>-118.1783728116413</v>
      </c>
      <c r="H2539" s="55" t="n">
        <v>-0.02210758809497689</v>
      </c>
      <c r="I2539" s="55" t="n">
        <v>19.41437858828358</v>
      </c>
      <c r="J2539" s="55" t="n">
        <v>-36.26955035077851</v>
      </c>
      <c r="K2539" s="55" t="n">
        <v>-36.25476877050283</v>
      </c>
      <c r="L2539" s="55" t="n">
        <v>-0.01478158027568008</v>
      </c>
      <c r="M2539" s="55" t="n">
        <v>20.97334328193846</v>
      </c>
      <c r="N2539" s="55" t="n">
        <v>-82.53422541215929</v>
      </c>
      <c r="O2539" s="55" t="n">
        <v>-82.52830651208423</v>
      </c>
      <c r="P2539" s="55" t="n">
        <v>-0.005918900075058103</v>
      </c>
      <c r="Q2539" s="55" t="n">
        <v>-1.666637406026214</v>
      </c>
      <c r="R2539" s="55" t="n">
        <v>-299.3740725205167</v>
      </c>
      <c r="S2539" s="55" t="n">
        <v>-299.3574047837363</v>
      </c>
      <c r="T2539" s="55" t="n">
        <v>-0.01666773678045391</v>
      </c>
      <c r="U2539" s="55" t="n">
        <v>-36.25159520201081</v>
      </c>
      <c r="V2539" s="55" t="n">
        <v>73.96812800546857</v>
      </c>
      <c r="W2539" s="55" t="n">
        <v>73.97199356895594</v>
      </c>
      <c r="X2539" s="55" t="n">
        <v>-0.003865563487362145</v>
      </c>
      <c r="Y2539" s="55" t="n">
        <v>9.440739234108275</v>
      </c>
      <c r="Z2539" s="55" t="n">
        <v>0.3280372080618002</v>
      </c>
      <c r="AA2539" s="55" t="n">
        <v>0.606616949150225</v>
      </c>
      <c r="AB2539" s="55" t="n">
        <v>0.6241569501011286</v>
      </c>
      <c r="AC2539" s="55" t="n">
        <v>0.3280396630229852</v>
      </c>
      <c r="AD2539" s="55" t="n">
        <v>0.6063433862294701</v>
      </c>
      <c r="AE2539" s="55" t="n">
        <v>0.6245409191009477</v>
      </c>
      <c r="AF2539" s="55" t="n">
        <v>-0.002454961184950033</v>
      </c>
      <c r="AG2539" s="55" t="n">
        <v>0.2735629207548662</v>
      </c>
      <c r="AH2539" s="55" t="n">
        <v>-0.3839689998190732</v>
      </c>
      <c r="AI2539" s="55" t="n">
        <v>0.4714603814409141</v>
      </c>
      <c r="AJ2539" s="55" t="n">
        <v>0</v>
      </c>
    </row>
    <row r="2540">
      <c r="A2540" s="55" t="n">
        <v>25.36</v>
      </c>
      <c r="B2540" s="55" t="n">
        <v>-105.8323613983815</v>
      </c>
      <c r="C2540" s="55" t="n">
        <v>-105.8422400552548</v>
      </c>
      <c r="D2540" s="55" t="n">
        <v>0.009878656873292355</v>
      </c>
      <c r="E2540" s="55" t="n">
        <v>4.739031499736145</v>
      </c>
      <c r="F2540" s="55" t="n">
        <v>-118.0066921473825</v>
      </c>
      <c r="G2540" s="55" t="n">
        <v>-117.9843674778762</v>
      </c>
      <c r="H2540" s="55" t="n">
        <v>-0.02232466950622853</v>
      </c>
      <c r="I2540" s="55" t="n">
        <v>19.39205034533886</v>
      </c>
      <c r="J2540" s="55" t="n">
        <v>-36.05979536215709</v>
      </c>
      <c r="K2540" s="55" t="n">
        <v>-36.04507392914899</v>
      </c>
      <c r="L2540" s="55" t="n">
        <v>-0.01472143300809595</v>
      </c>
      <c r="M2540" s="55" t="n">
        <v>20.96465240805099</v>
      </c>
      <c r="N2540" s="55" t="n">
        <v>-82.5504967461254</v>
      </c>
      <c r="O2540" s="55" t="n">
        <v>-82.5449247009867</v>
      </c>
      <c r="P2540" s="55" t="n">
        <v>-0.00557204513869603</v>
      </c>
      <c r="Q2540" s="55" t="n">
        <v>-1.660941756252795</v>
      </c>
      <c r="R2540" s="55" t="n">
        <v>-299.7340956953923</v>
      </c>
      <c r="S2540" s="55" t="n">
        <v>-299.7194253879109</v>
      </c>
      <c r="T2540" s="55" t="n">
        <v>-0.0146703074814643</v>
      </c>
      <c r="U2540" s="55" t="n">
        <v>-36.14923773402275</v>
      </c>
      <c r="V2540" s="55" t="n">
        <v>74.06250604983747</v>
      </c>
      <c r="W2540" s="55" t="n">
        <v>74.06636883119661</v>
      </c>
      <c r="X2540" s="55" t="n">
        <v>-0.003862781359137185</v>
      </c>
      <c r="Y2540" s="55" t="n">
        <v>9.43813756107955</v>
      </c>
      <c r="Z2540" s="55" t="n">
        <v>0.3272559268345198</v>
      </c>
      <c r="AA2540" s="55" t="n">
        <v>0.6043184464102237</v>
      </c>
      <c r="AB2540" s="55" t="n">
        <v>0.6283365457401245</v>
      </c>
      <c r="AC2540" s="55" t="n">
        <v>0.3272754005670829</v>
      </c>
      <c r="AD2540" s="55" t="n">
        <v>0.6040305105064788</v>
      </c>
      <c r="AE2540" s="55" t="n">
        <v>0.6287216394283736</v>
      </c>
      <c r="AF2540" s="55" t="n">
        <v>-0.01947373256305784</v>
      </c>
      <c r="AG2540" s="55" t="n">
        <v>0.2879359037448737</v>
      </c>
      <c r="AH2540" s="55" t="n">
        <v>-0.3850936882490164</v>
      </c>
      <c r="AI2540" s="55" t="n">
        <v>0.481231191481335</v>
      </c>
      <c r="AJ2540" s="55" t="n">
        <v>0</v>
      </c>
    </row>
    <row r="2541">
      <c r="A2541" s="55" t="n">
        <v>25.37</v>
      </c>
      <c r="B2541" s="55" t="n">
        <v>-105.7834898432868</v>
      </c>
      <c r="C2541" s="55" t="n">
        <v>-105.7948221335135</v>
      </c>
      <c r="D2541" s="55" t="n">
        <v>0.01133229022670791</v>
      </c>
      <c r="E2541" s="55" t="n">
        <v>4.744047866054311</v>
      </c>
      <c r="F2541" s="55" t="n">
        <v>-117.8129192422115</v>
      </c>
      <c r="G2541" s="55" t="n">
        <v>-117.790589266849</v>
      </c>
      <c r="H2541" s="55" t="n">
        <v>-0.02232997536250814</v>
      </c>
      <c r="I2541" s="55" t="n">
        <v>19.36906906656657</v>
      </c>
      <c r="J2541" s="55" t="n">
        <v>-35.85004133383745</v>
      </c>
      <c r="K2541" s="55" t="n">
        <v>-35.83545239181834</v>
      </c>
      <c r="L2541" s="55" t="n">
        <v>-0.01458894201911396</v>
      </c>
      <c r="M2541" s="55" t="n">
        <v>20.95850387659648</v>
      </c>
      <c r="N2541" s="55" t="n">
        <v>-82.56676881533475</v>
      </c>
      <c r="O2541" s="55" t="n">
        <v>-82.56141808543062</v>
      </c>
      <c r="P2541" s="55" t="n">
        <v>-0.005350729904142162</v>
      </c>
      <c r="Q2541" s="55" t="n">
        <v>-1.643007299475278</v>
      </c>
      <c r="R2541" s="55" t="n">
        <v>-300.0941447648052</v>
      </c>
      <c r="S2541" s="55" t="n">
        <v>-300.0800353225425</v>
      </c>
      <c r="T2541" s="55" t="n">
        <v>-0.01410944226262962</v>
      </c>
      <c r="U2541" s="55" t="n">
        <v>-35.97735655707167</v>
      </c>
      <c r="V2541" s="55" t="n">
        <v>74.15687098555136</v>
      </c>
      <c r="W2541" s="55" t="n">
        <v>74.16074261596735</v>
      </c>
      <c r="X2541" s="55" t="n">
        <v>-0.003871630415988864</v>
      </c>
      <c r="Y2541" s="55" t="n">
        <v>9.438680565302176</v>
      </c>
      <c r="Z2541" s="55" t="n">
        <v>0.3264694618406409</v>
      </c>
      <c r="AA2541" s="55" t="n">
        <v>0.6019909896802613</v>
      </c>
      <c r="AB2541" s="55" t="n">
        <v>0.6325039617766341</v>
      </c>
      <c r="AC2541" s="55" t="n">
        <v>0.3265040757916458</v>
      </c>
      <c r="AD2541" s="55" t="n">
        <v>0.6016923075072657</v>
      </c>
      <c r="AE2541" s="55" t="n">
        <v>0.6328865005286063</v>
      </c>
      <c r="AF2541" s="55" t="n">
        <v>-0.03461395100490261</v>
      </c>
      <c r="AG2541" s="55" t="n">
        <v>0.2986821729956679</v>
      </c>
      <c r="AH2541" s="55" t="n">
        <v>-0.382538751972139</v>
      </c>
      <c r="AI2541" s="55" t="n">
        <v>0.4865645515550692</v>
      </c>
      <c r="AJ2541" s="55" t="n">
        <v>0</v>
      </c>
    </row>
    <row r="2542">
      <c r="A2542" s="55" t="n">
        <v>25.38</v>
      </c>
      <c r="B2542" s="55" t="n">
        <v>-105.7346349202504</v>
      </c>
      <c r="C2542" s="55" t="n">
        <v>-105.7473274836981</v>
      </c>
      <c r="D2542" s="55" t="n">
        <v>0.01269256344766104</v>
      </c>
      <c r="E2542" s="55" t="n">
        <v>4.753960086077361</v>
      </c>
      <c r="F2542" s="55" t="n">
        <v>-117.6191598689643</v>
      </c>
      <c r="G2542" s="55" t="n">
        <v>-117.5970283905057</v>
      </c>
      <c r="H2542" s="55" t="n">
        <v>-0.02213147845868025</v>
      </c>
      <c r="I2542" s="55" t="n">
        <v>19.3483815193376</v>
      </c>
      <c r="J2542" s="55" t="n">
        <v>-35.64028815223546</v>
      </c>
      <c r="K2542" s="55" t="n">
        <v>-35.62590517077399</v>
      </c>
      <c r="L2542" s="55" t="n">
        <v>-0.0143829814614776</v>
      </c>
      <c r="M2542" s="55" t="n">
        <v>20.95008980139517</v>
      </c>
      <c r="N2542" s="55" t="n">
        <v>-82.58304153282305</v>
      </c>
      <c r="O2542" s="55" t="n">
        <v>-82.57777314389637</v>
      </c>
      <c r="P2542" s="55" t="n">
        <v>-0.005268388926690143</v>
      </c>
      <c r="Q2542" s="55" t="n">
        <v>-1.632426128836313</v>
      </c>
      <c r="R2542" s="55" t="n">
        <v>-300.4542166659592</v>
      </c>
      <c r="S2542" s="55" t="n">
        <v>-300.4391466060431</v>
      </c>
      <c r="T2542" s="55" t="n">
        <v>-0.01507005991609927</v>
      </c>
      <c r="U2542" s="55" t="n">
        <v>-35.84531130535653</v>
      </c>
      <c r="V2542" s="55" t="n">
        <v>74.25122436309707</v>
      </c>
      <c r="W2542" s="55" t="n">
        <v>74.25513974329267</v>
      </c>
      <c r="X2542" s="55" t="n">
        <v>-0.00391538019561583</v>
      </c>
      <c r="Y2542" s="55" t="n">
        <v>9.441486006159913</v>
      </c>
      <c r="Z2542" s="55" t="n">
        <v>0.3256778488768896</v>
      </c>
      <c r="AA2542" s="55" t="n">
        <v>0.599634614781455</v>
      </c>
      <c r="AB2542" s="55" t="n">
        <v>0.6366589842351497</v>
      </c>
      <c r="AC2542" s="55" t="n">
        <v>0.3257254549781031</v>
      </c>
      <c r="AD2542" s="55" t="n">
        <v>0.5993289900270112</v>
      </c>
      <c r="AE2542" s="55" t="n">
        <v>0.6370353649460323</v>
      </c>
      <c r="AF2542" s="55" t="n">
        <v>-0.04760610121357089</v>
      </c>
      <c r="AG2542" s="55" t="n">
        <v>0.305624754443734</v>
      </c>
      <c r="AH2542" s="55" t="n">
        <v>-0.37638071088264</v>
      </c>
      <c r="AI2542" s="55" t="n">
        <v>0.4871706794605674</v>
      </c>
      <c r="AJ2542" s="55" t="n">
        <v>0</v>
      </c>
    </row>
    <row r="2543">
      <c r="A2543" s="55" t="n">
        <v>25.39</v>
      </c>
      <c r="B2543" s="55" t="n">
        <v>-105.6857895302221</v>
      </c>
      <c r="C2543" s="55" t="n">
        <v>-105.6996835284137</v>
      </c>
      <c r="D2543" s="55" t="n">
        <v>0.01389399819152627</v>
      </c>
      <c r="E2543" s="55" t="n">
        <v>4.773004468388496</v>
      </c>
      <c r="F2543" s="55" t="n">
        <v>-117.4254082518192</v>
      </c>
      <c r="G2543" s="55" t="n">
        <v>-117.4036524971485</v>
      </c>
      <c r="H2543" s="55" t="n">
        <v>-0.0217557546706583</v>
      </c>
      <c r="I2543" s="55" t="n">
        <v>19.33168049206373</v>
      </c>
      <c r="J2543" s="55" t="n">
        <v>-35.4305354559472</v>
      </c>
      <c r="K2543" s="55" t="n">
        <v>-35.41646933565868</v>
      </c>
      <c r="L2543" s="55" t="n">
        <v>-0.01406612028851627</v>
      </c>
      <c r="M2543" s="55" t="n">
        <v>20.93678891496396</v>
      </c>
      <c r="N2543" s="55" t="n">
        <v>-82.59931462188582</v>
      </c>
      <c r="O2543" s="55" t="n">
        <v>-82.59414057328907</v>
      </c>
      <c r="P2543" s="55" t="n">
        <v>-0.00517404859676433</v>
      </c>
      <c r="Q2543" s="55" t="n">
        <v>-1.643057601871868</v>
      </c>
      <c r="R2543" s="55" t="n">
        <v>-300.8143016535979</v>
      </c>
      <c r="S2543" s="55" t="n">
        <v>-300.7975931442198</v>
      </c>
      <c r="T2543" s="55" t="n">
        <v>-0.01670850937810619</v>
      </c>
      <c r="U2543" s="55" t="n">
        <v>-35.83143565833612</v>
      </c>
      <c r="V2543" s="55" t="n">
        <v>74.34557111583965</v>
      </c>
      <c r="W2543" s="55" t="n">
        <v>74.34956363022597</v>
      </c>
      <c r="X2543" s="55" t="n">
        <v>-0.003992514386333909</v>
      </c>
      <c r="Y2543" s="55" t="n">
        <v>9.444061899609389</v>
      </c>
      <c r="Z2543" s="55" t="n">
        <v>0.3248810560658647</v>
      </c>
      <c r="AA2543" s="55" t="n">
        <v>0.5972493541464474</v>
      </c>
      <c r="AB2543" s="55" t="n">
        <v>0.6408014430260834</v>
      </c>
      <c r="AC2543" s="55" t="n">
        <v>0.3249397348239958</v>
      </c>
      <c r="AD2543" s="55" t="n">
        <v>0.5969402668146544</v>
      </c>
      <c r="AE2543" s="55" t="n">
        <v>0.6411682808629308</v>
      </c>
      <c r="AF2543" s="55" t="n">
        <v>-0.05867875813109213</v>
      </c>
      <c r="AG2543" s="55" t="n">
        <v>0.3090873317930232</v>
      </c>
      <c r="AH2543" s="55" t="n">
        <v>-0.3668378368473224</v>
      </c>
      <c r="AI2543" s="55" t="n">
        <v>0.4832682214604642</v>
      </c>
      <c r="AJ2543" s="55" t="n">
        <v>0</v>
      </c>
    </row>
    <row r="2544">
      <c r="A2544" s="55" t="n">
        <v>25.40000000000001</v>
      </c>
      <c r="B2544" s="55" t="n">
        <v>-105.6369441401924</v>
      </c>
      <c r="C2544" s="55" t="n">
        <v>-105.6517985595649</v>
      </c>
      <c r="D2544" s="55" t="n">
        <v>0.01485441937256614</v>
      </c>
      <c r="E2544" s="55" t="n">
        <v>4.801077528638087</v>
      </c>
      <c r="F2544" s="55" t="n">
        <v>-117.2316566346728</v>
      </c>
      <c r="G2544" s="55" t="n">
        <v>-117.2104639702954</v>
      </c>
      <c r="H2544" s="55" t="n">
        <v>-0.02119266437737012</v>
      </c>
      <c r="I2544" s="55" t="n">
        <v>19.31462795151902</v>
      </c>
      <c r="J2544" s="55" t="n">
        <v>-35.22078275965886</v>
      </c>
      <c r="K2544" s="55" t="n">
        <v>-35.20716440045789</v>
      </c>
      <c r="L2544" s="55" t="n">
        <v>-0.01361835920097342</v>
      </c>
      <c r="M2544" s="55" t="n">
        <v>20.92217232939687</v>
      </c>
      <c r="N2544" s="55" t="n">
        <v>-82.61558771094853</v>
      </c>
      <c r="O2544" s="55" t="n">
        <v>-82.61068877748758</v>
      </c>
      <c r="P2544" s="55" t="n">
        <v>-0.004898933460946065</v>
      </c>
      <c r="Q2544" s="55" t="n">
        <v>-1.670155378169352</v>
      </c>
      <c r="R2544" s="55" t="n">
        <v>-301.1743866412346</v>
      </c>
      <c r="S2544" s="55" t="n">
        <v>-301.1567358980104</v>
      </c>
      <c r="T2544" s="55" t="n">
        <v>-0.01765074322420059</v>
      </c>
      <c r="U2544" s="55" t="n">
        <v>-35.95227718129348</v>
      </c>
      <c r="V2544" s="55" t="n">
        <v>74.43991786858325</v>
      </c>
      <c r="W2544" s="55" t="n">
        <v>74.44399252688706</v>
      </c>
      <c r="X2544" s="55" t="n">
        <v>-0.004074658303805919</v>
      </c>
      <c r="Y2544" s="55" t="n">
        <v>9.444221051375123</v>
      </c>
      <c r="Z2544" s="55" t="n">
        <v>0.3240790189655179</v>
      </c>
      <c r="AA2544" s="55" t="n">
        <v>0.5948352377988612</v>
      </c>
      <c r="AB2544" s="55" t="n">
        <v>0.6449311889049671</v>
      </c>
      <c r="AC2544" s="55" t="n">
        <v>0.3241475487717164</v>
      </c>
      <c r="AD2544" s="55" t="n">
        <v>0.5945258226513406</v>
      </c>
      <c r="AE2544" s="55" t="n">
        <v>0.6452853359040688</v>
      </c>
      <c r="AF2544" s="55" t="n">
        <v>-0.0685298061984807</v>
      </c>
      <c r="AG2544" s="55" t="n">
        <v>0.3094151475205864</v>
      </c>
      <c r="AH2544" s="55" t="n">
        <v>-0.3541469991016344</v>
      </c>
      <c r="AI2544" s="55" t="n">
        <v>0.4752411649104911</v>
      </c>
      <c r="AJ2544" s="55" t="n">
        <v>0</v>
      </c>
    </row>
    <row r="2545">
      <c r="A2545" s="55" t="n">
        <v>25.41</v>
      </c>
      <c r="B2545" s="55" t="n">
        <v>-105.5880892171518</v>
      </c>
      <c r="C2545" s="55" t="n">
        <v>-105.6036119815694</v>
      </c>
      <c r="D2545" s="55" t="n">
        <v>0.01552276441758025</v>
      </c>
      <c r="E2545" s="55" t="n">
        <v>4.833090347867633</v>
      </c>
      <c r="F2545" s="55" t="n">
        <v>-117.0378972614223</v>
      </c>
      <c r="G2545" s="55" t="n">
        <v>-117.0173863266151</v>
      </c>
      <c r="H2545" s="55" t="n">
        <v>-0.02051093480721295</v>
      </c>
      <c r="I2545" s="55" t="n">
        <v>19.30503311388633</v>
      </c>
      <c r="J2545" s="55" t="n">
        <v>-35.01102957805666</v>
      </c>
      <c r="K2545" s="55" t="n">
        <v>-34.99803590395123</v>
      </c>
      <c r="L2545" s="55" t="n">
        <v>-0.01299367410542473</v>
      </c>
      <c r="M2545" s="55" t="n">
        <v>20.90389430594143</v>
      </c>
      <c r="N2545" s="55" t="n">
        <v>-82.63186042843667</v>
      </c>
      <c r="O2545" s="55" t="n">
        <v>-82.62755972506943</v>
      </c>
      <c r="P2545" s="55" t="n">
        <v>-0.004300703367243528</v>
      </c>
      <c r="Q2545" s="55" t="n">
        <v>-1.703310482883187</v>
      </c>
      <c r="R2545" s="55" t="n">
        <v>-301.5344585423832</v>
      </c>
      <c r="S2545" s="55" t="n">
        <v>-301.5170403166966</v>
      </c>
      <c r="T2545" s="55" t="n">
        <v>-0.01741822568652971</v>
      </c>
      <c r="U2545" s="55" t="n">
        <v>-36.08024854919952</v>
      </c>
      <c r="V2545" s="55" t="n">
        <v>74.53427124613181</v>
      </c>
      <c r="W2545" s="55" t="n">
        <v>74.53840540228869</v>
      </c>
      <c r="X2545" s="55" t="n">
        <v>-0.004134156156886884</v>
      </c>
      <c r="Y2545" s="55" t="n">
        <v>9.441862410111151</v>
      </c>
      <c r="Z2545" s="55" t="n">
        <v>0.3232716751323446</v>
      </c>
      <c r="AA2545" s="55" t="n">
        <v>0.5923922953284919</v>
      </c>
      <c r="AB2545" s="55" t="n">
        <v>0.6490480710579398</v>
      </c>
      <c r="AC2545" s="55" t="n">
        <v>0.3233487024676063</v>
      </c>
      <c r="AD2545" s="55" t="n">
        <v>0.5920851547012577</v>
      </c>
      <c r="AE2545" s="55" t="n">
        <v>0.6493868413344167</v>
      </c>
      <c r="AF2545" s="55" t="n">
        <v>-0.07702733526171457</v>
      </c>
      <c r="AG2545" s="55" t="n">
        <v>0.3071406272342481</v>
      </c>
      <c r="AH2545" s="55" t="n">
        <v>-0.3387702764768852</v>
      </c>
      <c r="AI2545" s="55" t="n">
        <v>0.4637174522266691</v>
      </c>
      <c r="AJ2545" s="55" t="n">
        <v>0</v>
      </c>
    </row>
    <row r="2546">
      <c r="A2546" s="55" t="n">
        <v>25.42</v>
      </c>
      <c r="B2546" s="55" t="n">
        <v>-105.5392176620515</v>
      </c>
      <c r="C2546" s="55" t="n">
        <v>-105.5551117812286</v>
      </c>
      <c r="D2546" s="55" t="n">
        <v>0.01589411917711131</v>
      </c>
      <c r="E2546" s="55" t="n">
        <v>4.863934623686696</v>
      </c>
      <c r="F2546" s="55" t="n">
        <v>-116.8441243562468</v>
      </c>
      <c r="G2546" s="55" t="n">
        <v>-116.8244024246041</v>
      </c>
      <c r="H2546" s="55" t="n">
        <v>-0.01972193164269822</v>
      </c>
      <c r="I2546" s="55" t="n">
        <v>19.29580309561665</v>
      </c>
      <c r="J2546" s="55" t="n">
        <v>-34.80127554973674</v>
      </c>
      <c r="K2546" s="55" t="n">
        <v>-34.78905770210634</v>
      </c>
      <c r="L2546" s="55" t="n">
        <v>-0.01221784763039832</v>
      </c>
      <c r="M2546" s="55" t="n">
        <v>20.89158465664826</v>
      </c>
      <c r="N2546" s="55" t="n">
        <v>-82.6481324976458</v>
      </c>
      <c r="O2546" s="55" t="n">
        <v>-82.64470587536351</v>
      </c>
      <c r="P2546" s="55" t="n">
        <v>-0.003426622282288901</v>
      </c>
      <c r="Q2546" s="55" t="n">
        <v>-1.726229318129257</v>
      </c>
      <c r="R2546" s="55" t="n">
        <v>-301.8945076117884</v>
      </c>
      <c r="S2546" s="55" t="n">
        <v>-301.8782858242604</v>
      </c>
      <c r="T2546" s="55" t="n">
        <v>-0.01622178752797714</v>
      </c>
      <c r="U2546" s="55" t="n">
        <v>-36.14727119119778</v>
      </c>
      <c r="V2546" s="55" t="n">
        <v>74.62863618184963</v>
      </c>
      <c r="W2546" s="55" t="n">
        <v>74.63279188686958</v>
      </c>
      <c r="X2546" s="55" t="n">
        <v>-0.004155705019960688</v>
      </c>
      <c r="Y2546" s="55" t="n">
        <v>9.439223070566266</v>
      </c>
      <c r="Z2546" s="55" t="n">
        <v>0.3224589981011031</v>
      </c>
      <c r="AA2546" s="55" t="n">
        <v>0.5899205588555705</v>
      </c>
      <c r="AB2546" s="55" t="n">
        <v>0.6531519153288009</v>
      </c>
      <c r="AC2546" s="55" t="n">
        <v>0.3225428739114853</v>
      </c>
      <c r="AD2546" s="55" t="n">
        <v>0.5896183337888072</v>
      </c>
      <c r="AE2546" s="55" t="n">
        <v>0.6534729746737319</v>
      </c>
      <c r="AF2546" s="55" t="n">
        <v>-0.08387581038227232</v>
      </c>
      <c r="AG2546" s="55" t="n">
        <v>0.3022250667632509</v>
      </c>
      <c r="AH2546" s="55" t="n">
        <v>-0.3210593449309851</v>
      </c>
      <c r="AI2546" s="55" t="n">
        <v>0.448836546545452</v>
      </c>
      <c r="AJ2546" s="55" t="n">
        <v>0</v>
      </c>
    </row>
    <row r="2547">
      <c r="A2547" s="55" t="n">
        <v>25.43000000000001</v>
      </c>
      <c r="B2547" s="55" t="n">
        <v>-105.4903272437622</v>
      </c>
      <c r="C2547" s="55" t="n">
        <v>-105.5063276015732</v>
      </c>
      <c r="D2547" s="55" t="n">
        <v>0.01600035781099868</v>
      </c>
      <c r="E2547" s="55" t="n">
        <v>4.890348663346182</v>
      </c>
      <c r="F2547" s="55" t="n">
        <v>-116.6503361038887</v>
      </c>
      <c r="G2547" s="55" t="n">
        <v>-116.6315150880244</v>
      </c>
      <c r="H2547" s="55" t="n">
        <v>-0.01882101586432018</v>
      </c>
      <c r="I2547" s="55" t="n">
        <v>19.28574541802315</v>
      </c>
      <c r="J2547" s="55" t="n">
        <v>-34.59152056111505</v>
      </c>
      <c r="K2547" s="55" t="n">
        <v>-34.58015606435313</v>
      </c>
      <c r="L2547" s="55" t="n">
        <v>-0.01136449676192856</v>
      </c>
      <c r="M2547" s="55" t="n">
        <v>20.88779786029927</v>
      </c>
      <c r="N2547" s="55" t="n">
        <v>-82.66440383161171</v>
      </c>
      <c r="O2547" s="55" t="n">
        <v>-82.66197849905537</v>
      </c>
      <c r="P2547" s="55" t="n">
        <v>-0.002425332556350733</v>
      </c>
      <c r="Q2547" s="55" t="n">
        <v>-1.730600890550379</v>
      </c>
      <c r="R2547" s="55" t="n">
        <v>-302.2545307866566</v>
      </c>
      <c r="S2547" s="55" t="n">
        <v>-302.2396081099363</v>
      </c>
      <c r="T2547" s="55" t="n">
        <v>-0.0149226767202799</v>
      </c>
      <c r="U2547" s="55" t="n">
        <v>-36.10760737857216</v>
      </c>
      <c r="V2547" s="55" t="n">
        <v>74.72301422622226</v>
      </c>
      <c r="W2547" s="55" t="n">
        <v>74.72716503349496</v>
      </c>
      <c r="X2547" s="55" t="n">
        <v>-0.004150807272700206</v>
      </c>
      <c r="Y2547" s="55" t="n">
        <v>9.438344747613559</v>
      </c>
      <c r="Z2547" s="55" t="n">
        <v>0.3216410307439542</v>
      </c>
      <c r="AA2547" s="55" t="n">
        <v>0.5874200669774767</v>
      </c>
      <c r="AB2547" s="55" t="n">
        <v>0.6572425031027127</v>
      </c>
      <c r="AC2547" s="55" t="n">
        <v>0.3217295085852018</v>
      </c>
      <c r="AD2547" s="55" t="n">
        <v>0.5871257188208854</v>
      </c>
      <c r="AE2547" s="55" t="n">
        <v>0.6575438697656162</v>
      </c>
      <c r="AF2547" s="55" t="n">
        <v>-0.08847784124760283</v>
      </c>
      <c r="AG2547" s="55" t="n">
        <v>0.2943481565913508</v>
      </c>
      <c r="AH2547" s="55" t="n">
        <v>-0.3013666629034795</v>
      </c>
      <c r="AI2547" s="55" t="n">
        <v>0.4304544472881443</v>
      </c>
      <c r="AJ2547" s="55" t="n">
        <v>0</v>
      </c>
    </row>
    <row r="2548">
      <c r="A2548" s="55" t="n">
        <v>25.44</v>
      </c>
      <c r="B2548" s="55" t="n">
        <v>-105.4414230330347</v>
      </c>
      <c r="C2548" s="55" t="n">
        <v>-105.4573030818824</v>
      </c>
      <c r="D2548" s="55" t="n">
        <v>0.01588004884771483</v>
      </c>
      <c r="E2548" s="55" t="n">
        <v>4.912448559815735</v>
      </c>
      <c r="F2548" s="55" t="n">
        <v>-116.4565366299353</v>
      </c>
      <c r="G2548" s="55" t="n">
        <v>-116.4387703963838</v>
      </c>
      <c r="H2548" s="55" t="n">
        <v>-0.01776623355148366</v>
      </c>
      <c r="I2548" s="55" t="n">
        <v>19.27135581019863</v>
      </c>
      <c r="J2548" s="55" t="n">
        <v>-34.38176487033729</v>
      </c>
      <c r="K2548" s="55" t="n">
        <v>-34.37124305771785</v>
      </c>
      <c r="L2548" s="55" t="n">
        <v>-0.01052181261944259</v>
      </c>
      <c r="M2548" s="55" t="n">
        <v>20.89154219811874</v>
      </c>
      <c r="N2548" s="55" t="n">
        <v>-82.68067462798051</v>
      </c>
      <c r="O2548" s="55" t="n">
        <v>-82.67916370804403</v>
      </c>
      <c r="P2548" s="55" t="n">
        <v>-0.001510919936490004</v>
      </c>
      <c r="Q2548" s="55" t="n">
        <v>-1.714249543663816</v>
      </c>
      <c r="R2548" s="55" t="n">
        <v>-302.6145350278859</v>
      </c>
      <c r="S2548" s="55" t="n">
        <v>-302.6002642389338</v>
      </c>
      <c r="T2548" s="55" t="n">
        <v>-0.01427078895204682</v>
      </c>
      <c r="U2548" s="55" t="n">
        <v>-36.00454755162294</v>
      </c>
      <c r="V2548" s="55" t="n">
        <v>74.81740185541699</v>
      </c>
      <c r="W2548" s="55" t="n">
        <v>74.8215462514319</v>
      </c>
      <c r="X2548" s="55" t="n">
        <v>-0.004144396014908227</v>
      </c>
      <c r="Y2548" s="55" t="n">
        <v>9.439756923916816</v>
      </c>
      <c r="Z2548" s="55" t="n">
        <v>0.3208179179719899</v>
      </c>
      <c r="AA2548" s="55" t="n">
        <v>0.5848908696911508</v>
      </c>
      <c r="AB2548" s="55" t="n">
        <v>0.6613195508614803</v>
      </c>
      <c r="AC2548" s="55" t="n">
        <v>0.3209084347042291</v>
      </c>
      <c r="AD2548" s="55" t="n">
        <v>0.5846078653999544</v>
      </c>
      <c r="AE2548" s="55" t="n">
        <v>0.6615994743196467</v>
      </c>
      <c r="AF2548" s="55" t="n">
        <v>-0.09051673223919865</v>
      </c>
      <c r="AG2548" s="55" t="n">
        <v>0.2830042911964314</v>
      </c>
      <c r="AH2548" s="55" t="n">
        <v>-0.279923458166409</v>
      </c>
      <c r="AI2548" s="55" t="n">
        <v>0.4082178953484262</v>
      </c>
      <c r="AJ2548" s="55" t="n">
        <v>0</v>
      </c>
    </row>
    <row r="2549">
      <c r="A2549" s="55" t="n">
        <v>25.45</v>
      </c>
      <c r="B2549" s="55" t="n">
        <v>-105.3925139177888</v>
      </c>
      <c r="C2549" s="55" t="n">
        <v>-105.4080681039209</v>
      </c>
      <c r="D2549" s="55" t="n">
        <v>0.01555418613210438</v>
      </c>
      <c r="E2549" s="55" t="n">
        <v>4.932552333210752</v>
      </c>
      <c r="F2549" s="55" t="n">
        <v>-116.2627322514634</v>
      </c>
      <c r="G2549" s="55" t="n">
        <v>-116.2461153010581</v>
      </c>
      <c r="H2549" s="55" t="n">
        <v>-0.01661695040526077</v>
      </c>
      <c r="I2549" s="55" t="n">
        <v>19.26335916236242</v>
      </c>
      <c r="J2549" s="55" t="n">
        <v>-34.17200917955962</v>
      </c>
      <c r="K2549" s="55" t="n">
        <v>-34.16232061598349</v>
      </c>
      <c r="L2549" s="55" t="n">
        <v>-0.009688563576128371</v>
      </c>
      <c r="M2549" s="55" t="n">
        <v>20.89176595541763</v>
      </c>
      <c r="N2549" s="55" t="n">
        <v>-82.69694542434932</v>
      </c>
      <c r="O2549" s="55" t="n">
        <v>-82.69617415358483</v>
      </c>
      <c r="P2549" s="55" t="n">
        <v>-0.0007712707644955138</v>
      </c>
      <c r="Q2549" s="55" t="n">
        <v>-1.69296934341667</v>
      </c>
      <c r="R2549" s="55" t="n">
        <v>-302.9745343645978</v>
      </c>
      <c r="S2549" s="55" t="n">
        <v>-302.9596109662517</v>
      </c>
      <c r="T2549" s="55" t="n">
        <v>-0.01492339834610291</v>
      </c>
      <c r="U2549" s="55" t="n">
        <v>-35.86684997745152</v>
      </c>
      <c r="V2549" s="55" t="n">
        <v>74.91179438913062</v>
      </c>
      <c r="W2549" s="55" t="n">
        <v>74.91595205610653</v>
      </c>
      <c r="X2549" s="55" t="n">
        <v>-0.004157666975916441</v>
      </c>
      <c r="Y2549" s="55" t="n">
        <v>9.442322746490515</v>
      </c>
      <c r="Z2549" s="55" t="n">
        <v>0.3199898567137903</v>
      </c>
      <c r="AA2549" s="55" t="n">
        <v>0.5823330164738711</v>
      </c>
      <c r="AB2549" s="55" t="n">
        <v>0.6653827516192983</v>
      </c>
      <c r="AC2549" s="55" t="n">
        <v>0.3200792670032114</v>
      </c>
      <c r="AD2549" s="55" t="n">
        <v>0.5820646668518601</v>
      </c>
      <c r="AE2549" s="55" t="n">
        <v>0.6656399278426395</v>
      </c>
      <c r="AF2549" s="55" t="n">
        <v>-0.08941028942111018</v>
      </c>
      <c r="AG2549" s="55" t="n">
        <v>0.2683496220110548</v>
      </c>
      <c r="AH2549" s="55" t="n">
        <v>-0.2571762233412045</v>
      </c>
      <c r="AI2549" s="55" t="n">
        <v>0.3822895883226324</v>
      </c>
      <c r="AJ2549" s="55" t="n">
        <v>0</v>
      </c>
    </row>
    <row r="2550">
      <c r="A2550" s="55" t="n">
        <v>25.46000000000001</v>
      </c>
      <c r="B2550" s="55" t="n">
        <v>-105.343595218304</v>
      </c>
      <c r="C2550" s="55" t="n">
        <v>-105.3586109718281</v>
      </c>
      <c r="D2550" s="55" t="n">
        <v>0.0150157535240714</v>
      </c>
      <c r="E2550" s="55" t="n">
        <v>4.956684803566869</v>
      </c>
      <c r="F2550" s="55" t="n">
        <v>-116.0689157179091</v>
      </c>
      <c r="G2550" s="55" t="n">
        <v>-116.0535143760632</v>
      </c>
      <c r="H2550" s="55" t="n">
        <v>-0.01540134184587156</v>
      </c>
      <c r="I2550" s="55" t="n">
        <v>19.26023030855094</v>
      </c>
      <c r="J2550" s="55" t="n">
        <v>-33.96225419093812</v>
      </c>
      <c r="K2550" s="55" t="n">
        <v>-33.95341234351574</v>
      </c>
      <c r="L2550" s="55" t="n">
        <v>-0.008841847422374212</v>
      </c>
      <c r="M2550" s="55" t="n">
        <v>20.88907075780278</v>
      </c>
      <c r="N2550" s="55" t="n">
        <v>-82.71321675831537</v>
      </c>
      <c r="O2550" s="55" t="n">
        <v>-82.71303710901823</v>
      </c>
      <c r="P2550" s="55" t="n">
        <v>-0.0001796492971423801</v>
      </c>
      <c r="Q2550" s="55" t="n">
        <v>-1.683333016018138</v>
      </c>
      <c r="R2550" s="55" t="n">
        <v>-303.3345292582717</v>
      </c>
      <c r="S2550" s="55" t="n">
        <v>-303.3179656241722</v>
      </c>
      <c r="T2550" s="55" t="n">
        <v>-0.01656363409952424</v>
      </c>
      <c r="U2550" s="55" t="n">
        <v>-35.79839873453554</v>
      </c>
      <c r="V2550" s="55" t="n">
        <v>75.00620071469979</v>
      </c>
      <c r="W2550" s="55" t="n">
        <v>75.01040115256288</v>
      </c>
      <c r="X2550" s="55" t="n">
        <v>-0.004200437863087039</v>
      </c>
      <c r="Y2550" s="55" t="n">
        <v>9.447164388323186</v>
      </c>
      <c r="Z2550" s="55" t="n">
        <v>0.3191568551089714</v>
      </c>
      <c r="AA2550" s="55" t="n">
        <v>0.5797465147542049</v>
      </c>
      <c r="AB2550" s="55" t="n">
        <v>0.6694319439410654</v>
      </c>
      <c r="AC2550" s="55" t="n">
        <v>0.3192422669919229</v>
      </c>
      <c r="AD2550" s="55" t="n">
        <v>0.5794957491542219</v>
      </c>
      <c r="AE2550" s="55" t="n">
        <v>0.6696653505862703</v>
      </c>
      <c r="AF2550" s="55" t="n">
        <v>-0.08541188295152491</v>
      </c>
      <c r="AG2550" s="55" t="n">
        <v>0.2507655999830494</v>
      </c>
      <c r="AH2550" s="55" t="n">
        <v>-0.2334066452048811</v>
      </c>
      <c r="AI2550" s="55" t="n">
        <v>0.3530683190403536</v>
      </c>
      <c r="AJ2550" s="55" t="n">
        <v>0</v>
      </c>
    </row>
    <row r="2551">
      <c r="A2551" s="55" t="n">
        <v>25.47</v>
      </c>
      <c r="B2551" s="55" t="n">
        <v>-105.2946634109639</v>
      </c>
      <c r="C2551" s="55" t="n">
        <v>-105.3088849714983</v>
      </c>
      <c r="D2551" s="55" t="n">
        <v>0.0142215605343519</v>
      </c>
      <c r="E2551" s="55" t="n">
        <v>4.985731880159078</v>
      </c>
      <c r="F2551" s="55" t="n">
        <v>-115.8750825604931</v>
      </c>
      <c r="G2551" s="55" t="n">
        <v>-115.8609227795079</v>
      </c>
      <c r="H2551" s="55" t="n">
        <v>-0.01415978098513267</v>
      </c>
      <c r="I2551" s="55" t="n">
        <v>19.26100003444978</v>
      </c>
      <c r="J2551" s="55" t="n">
        <v>-33.75250016261838</v>
      </c>
      <c r="K2551" s="55" t="n">
        <v>-33.74454235146791</v>
      </c>
      <c r="L2551" s="55" t="n">
        <v>-0.007957811150479506</v>
      </c>
      <c r="M2551" s="55" t="n">
        <v>20.88437963412748</v>
      </c>
      <c r="N2551" s="55" t="n">
        <v>-82.72948882752468</v>
      </c>
      <c r="O2551" s="55" t="n">
        <v>-82.7299229214867</v>
      </c>
      <c r="P2551" s="55" t="n">
        <v>0.0004340939620313816</v>
      </c>
      <c r="Q2551" s="55" t="n">
        <v>-1.695056043141081</v>
      </c>
      <c r="R2551" s="55" t="n">
        <v>-303.6945180754386</v>
      </c>
      <c r="S2551" s="55" t="n">
        <v>-303.676222290728</v>
      </c>
      <c r="T2551" s="55" t="n">
        <v>-0.01829578471052208</v>
      </c>
      <c r="U2551" s="55" t="n">
        <v>-35.83566140927802</v>
      </c>
      <c r="V2551" s="55" t="n">
        <v>75.10062590265852</v>
      </c>
      <c r="W2551" s="55" t="n">
        <v>75.10489554276049</v>
      </c>
      <c r="X2551" s="55" t="n">
        <v>-0.004269640101969897</v>
      </c>
      <c r="Y2551" s="55" t="n">
        <v>9.451546784357527</v>
      </c>
      <c r="Z2551" s="55" t="n">
        <v>0.3183189389030744</v>
      </c>
      <c r="AA2551" s="55" t="n">
        <v>0.5771313930715284</v>
      </c>
      <c r="AB2551" s="55" t="n">
        <v>0.6734669370424976</v>
      </c>
      <c r="AC2551" s="55" t="n">
        <v>0.3183979073994042</v>
      </c>
      <c r="AD2551" s="55" t="n">
        <v>0.5769003888358379</v>
      </c>
      <c r="AE2551" s="55" t="n">
        <v>0.6736760366474009</v>
      </c>
      <c r="AF2551" s="55" t="n">
        <v>-0.07896849632971215</v>
      </c>
      <c r="AG2551" s="55" t="n">
        <v>0.2310042356904463</v>
      </c>
      <c r="AH2551" s="55" t="n">
        <v>-0.20909960490334</v>
      </c>
      <c r="AI2551" s="55" t="n">
        <v>0.3214368135267581</v>
      </c>
      <c r="AJ2551" s="55" t="n">
        <v>0</v>
      </c>
    </row>
    <row r="2552">
      <c r="A2552" s="55" t="n">
        <v>25.48</v>
      </c>
      <c r="B2552" s="55" t="n">
        <v>-105.2457200461603</v>
      </c>
      <c r="C2552" s="55" t="n">
        <v>-105.258857297075</v>
      </c>
      <c r="D2552" s="55" t="n">
        <v>0.0131372509147338</v>
      </c>
      <c r="E2552" s="55" t="n">
        <v>5.016745072605119</v>
      </c>
      <c r="F2552" s="55" t="n">
        <v>-115.6812347454789</v>
      </c>
      <c r="G2552" s="55" t="n">
        <v>-115.6683125967629</v>
      </c>
      <c r="H2552" s="55" t="n">
        <v>-0.01292214871599533</v>
      </c>
      <c r="I2552" s="55" t="n">
        <v>19.26367272458957</v>
      </c>
      <c r="J2552" s="55" t="n">
        <v>-33.54274698101632</v>
      </c>
      <c r="K2552" s="55" t="n">
        <v>-33.53571606061518</v>
      </c>
      <c r="L2552" s="55" t="n">
        <v>-0.007030920401144731</v>
      </c>
      <c r="M2552" s="55" t="n">
        <v>20.88034268449966</v>
      </c>
      <c r="N2552" s="55" t="n">
        <v>-82.74576154501293</v>
      </c>
      <c r="O2552" s="55" t="n">
        <v>-82.74699931134457</v>
      </c>
      <c r="P2552" s="55" t="n">
        <v>0.001237766331641775</v>
      </c>
      <c r="Q2552" s="55" t="n">
        <v>-1.71988346787653</v>
      </c>
      <c r="R2552" s="55" t="n">
        <v>-304.0545015348248</v>
      </c>
      <c r="S2552" s="55" t="n">
        <v>-304.0352513132903</v>
      </c>
      <c r="T2552" s="55" t="n">
        <v>-0.01925022153447304</v>
      </c>
      <c r="U2552" s="55" t="n">
        <v>-35.94491054237653</v>
      </c>
      <c r="V2552" s="55" t="n">
        <v>75.19506772197103</v>
      </c>
      <c r="W2552" s="55" t="n">
        <v>75.19940573910256</v>
      </c>
      <c r="X2552" s="55" t="n">
        <v>-0.004338017131526374</v>
      </c>
      <c r="Y2552" s="55" t="n">
        <v>9.452230078152976</v>
      </c>
      <c r="Z2552" s="55" t="n">
        <v>0.3174762051241093</v>
      </c>
      <c r="AA2552" s="55" t="n">
        <v>0.5744877132769249</v>
      </c>
      <c r="AB2552" s="55" t="n">
        <v>0.6774874728570649</v>
      </c>
      <c r="AC2552" s="55" t="n">
        <v>0.317546793497003</v>
      </c>
      <c r="AD2552" s="55" t="n">
        <v>0.5742778884690347</v>
      </c>
      <c r="AE2552" s="55" t="n">
        <v>0.6776722363539079</v>
      </c>
      <c r="AF2552" s="55" t="n">
        <v>-0.07058837289364295</v>
      </c>
      <c r="AG2552" s="55" t="n">
        <v>0.2098248078902243</v>
      </c>
      <c r="AH2552" s="55" t="n">
        <v>-0.1847634968430434</v>
      </c>
      <c r="AI2552" s="55" t="n">
        <v>0.2883517264723948</v>
      </c>
      <c r="AJ2552" s="55" t="n">
        <v>0</v>
      </c>
    </row>
    <row r="2553">
      <c r="A2553" s="55" t="n">
        <v>25.48999999999999</v>
      </c>
      <c r="B2553" s="55" t="n">
        <v>-105.196770056957</v>
      </c>
      <c r="C2553" s="55" t="n">
        <v>-105.2085360570933</v>
      </c>
      <c r="D2553" s="55" t="n">
        <v>0.01176600013626533</v>
      </c>
      <c r="E2553" s="55" t="n">
        <v>5.044720850101513</v>
      </c>
      <c r="F2553" s="55" t="n">
        <v>-115.4873785291588</v>
      </c>
      <c r="G2553" s="55" t="n">
        <v>-115.4756755411147</v>
      </c>
      <c r="H2553" s="55" t="n">
        <v>-0.01170298804413256</v>
      </c>
      <c r="I2553" s="55" t="n">
        <v>19.26631254716662</v>
      </c>
      <c r="J2553" s="55" t="n">
        <v>-33.33299428472802</v>
      </c>
      <c r="K2553" s="55" t="n">
        <v>-33.32691067808472</v>
      </c>
      <c r="L2553" s="55" t="n">
        <v>-0.006083606643301573</v>
      </c>
      <c r="M2553" s="55" t="n">
        <v>20.87992522273258</v>
      </c>
      <c r="N2553" s="55" t="n">
        <v>-82.76203463407569</v>
      </c>
      <c r="O2553" s="55" t="n">
        <v>-82.76428866879148</v>
      </c>
      <c r="P2553" s="55" t="n">
        <v>0.002254034715786563</v>
      </c>
      <c r="Q2553" s="55" t="n">
        <v>-1.738269482573378</v>
      </c>
      <c r="R2553" s="55" t="n">
        <v>-304.4144819232883</v>
      </c>
      <c r="S2553" s="55" t="n">
        <v>-304.3953382697537</v>
      </c>
      <c r="T2553" s="55" t="n">
        <v>-0.01914365353467068</v>
      </c>
      <c r="U2553" s="55" t="n">
        <v>-36.04793771898716</v>
      </c>
      <c r="V2553" s="55" t="n">
        <v>75.28951907388847</v>
      </c>
      <c r="W2553" s="55" t="n">
        <v>75.29389416512882</v>
      </c>
      <c r="X2553" s="55" t="n">
        <v>-0.004375091240339695</v>
      </c>
      <c r="Y2553" s="55" t="n">
        <v>9.449159122755292</v>
      </c>
      <c r="Z2553" s="55" t="n">
        <v>0.3166287977628425</v>
      </c>
      <c r="AA2553" s="55" t="n">
        <v>0.5718155619731815</v>
      </c>
      <c r="AB2553" s="55" t="n">
        <v>0.6814932497542656</v>
      </c>
      <c r="AC2553" s="55" t="n">
        <v>0.316689356582204</v>
      </c>
      <c r="AD2553" s="55" t="n">
        <v>0.571627856604318</v>
      </c>
      <c r="AE2553" s="55" t="n">
        <v>0.6816541352004702</v>
      </c>
      <c r="AF2553" s="55" t="n">
        <v>-0.06055881936151142</v>
      </c>
      <c r="AG2553" s="55" t="n">
        <v>0.1877053688634778</v>
      </c>
      <c r="AH2553" s="55" t="n">
        <v>-0.1608854462046283</v>
      </c>
      <c r="AI2553" s="55" t="n">
        <v>0.2545285895593986</v>
      </c>
      <c r="AJ2553" s="55" t="n">
        <v>0</v>
      </c>
    </row>
    <row r="2554">
      <c r="A2554" s="55" t="n">
        <v>25.5</v>
      </c>
      <c r="B2554" s="55" t="n">
        <v>-105.1478200677541</v>
      </c>
      <c r="C2554" s="55" t="n">
        <v>-105.1579769378152</v>
      </c>
      <c r="D2554" s="55" t="n">
        <v>0.01015687006113237</v>
      </c>
      <c r="E2554" s="55" t="n">
        <v>5.065215166699386</v>
      </c>
      <c r="F2554" s="55" t="n">
        <v>-115.2935223128391</v>
      </c>
      <c r="G2554" s="55" t="n">
        <v>-115.2830587103219</v>
      </c>
      <c r="H2554" s="55" t="n">
        <v>-0.01046360251727972</v>
      </c>
      <c r="I2554" s="55" t="n">
        <v>19.26375188516903</v>
      </c>
      <c r="J2554" s="55" t="n">
        <v>-33.12324158843971</v>
      </c>
      <c r="K2554" s="55" t="n">
        <v>-33.11806620394385</v>
      </c>
      <c r="L2554" s="55" t="n">
        <v>-0.005175384495860638</v>
      </c>
      <c r="M2554" s="55" t="n">
        <v>20.8863633017168</v>
      </c>
      <c r="N2554" s="55" t="n">
        <v>-82.77830772313843</v>
      </c>
      <c r="O2554" s="55" t="n">
        <v>-82.78160673761444</v>
      </c>
      <c r="P2554" s="55" t="n">
        <v>0.003299014476006004</v>
      </c>
      <c r="Q2554" s="55" t="n">
        <v>-1.73116817904259</v>
      </c>
      <c r="R2554" s="55" t="n">
        <v>-304.7744623117519</v>
      </c>
      <c r="S2554" s="55" t="n">
        <v>-304.756207300159</v>
      </c>
      <c r="T2554" s="55" t="n">
        <v>-0.01825501159293817</v>
      </c>
      <c r="U2554" s="55" t="n">
        <v>-36.09210864647132</v>
      </c>
      <c r="V2554" s="55" t="n">
        <v>75.38397042580539</v>
      </c>
      <c r="W2554" s="55" t="n">
        <v>75.38834286258944</v>
      </c>
      <c r="X2554" s="55" t="n">
        <v>-0.004372436784045147</v>
      </c>
      <c r="Y2554" s="55" t="n">
        <v>9.444987905177973</v>
      </c>
      <c r="Z2554" s="55" t="n">
        <v>0.3157768837932383</v>
      </c>
      <c r="AA2554" s="55" t="n">
        <v>0.5691150409756827</v>
      </c>
      <c r="AB2554" s="55" t="n">
        <v>0.6854839456465346</v>
      </c>
      <c r="AC2554" s="55" t="n">
        <v>0.3158260356447543</v>
      </c>
      <c r="AD2554" s="55" t="n">
        <v>0.5689504803240926</v>
      </c>
      <c r="AE2554" s="55" t="n">
        <v>0.6856216598423774</v>
      </c>
      <c r="AF2554" s="55" t="n">
        <v>-0.04915185151599388</v>
      </c>
      <c r="AG2554" s="55" t="n">
        <v>0.1645606515900955</v>
      </c>
      <c r="AH2554" s="55" t="n">
        <v>-0.1377141958428529</v>
      </c>
      <c r="AI2554" s="55" t="n">
        <v>0.220139302024538</v>
      </c>
      <c r="AJ2554" s="55" t="n">
        <v>0</v>
      </c>
    </row>
    <row r="2555">
      <c r="A2555" s="55" t="n">
        <v>25.51000000000001</v>
      </c>
      <c r="B2555" s="55" t="n">
        <v>-105.0988767029513</v>
      </c>
      <c r="C2555" s="55" t="n">
        <v>-105.1072621068525</v>
      </c>
      <c r="D2555" s="55" t="n">
        <v>0.008385403901183659</v>
      </c>
      <c r="E2555" s="55" t="n">
        <v>5.076821457704326</v>
      </c>
      <c r="F2555" s="55" t="n">
        <v>-115.0996744978262</v>
      </c>
      <c r="G2555" s="55" t="n">
        <v>-115.0904663576539</v>
      </c>
      <c r="H2555" s="55" t="n">
        <v>-0.009208140172309283</v>
      </c>
      <c r="I2555" s="55" t="n">
        <v>19.2613547863992</v>
      </c>
      <c r="J2555" s="55" t="n">
        <v>-32.91348840683758</v>
      </c>
      <c r="K2555" s="55" t="n">
        <v>-32.9091410973888</v>
      </c>
      <c r="L2555" s="55" t="n">
        <v>-0.004347309448779374</v>
      </c>
      <c r="M2555" s="55" t="n">
        <v>20.89590549759755</v>
      </c>
      <c r="N2555" s="55" t="n">
        <v>-82.79458044062662</v>
      </c>
      <c r="O2555" s="55" t="n">
        <v>-82.79870957598814</v>
      </c>
      <c r="P2555" s="55" t="n">
        <v>0.004129135361535495</v>
      </c>
      <c r="Q2555" s="55" t="n">
        <v>-1.698003986406162</v>
      </c>
      <c r="R2555" s="55" t="n">
        <v>-305.1344457711386</v>
      </c>
      <c r="S2555" s="55" t="n">
        <v>-305.1169375314557</v>
      </c>
      <c r="T2555" s="55" t="n">
        <v>-0.0175082396830055</v>
      </c>
      <c r="U2555" s="55" t="n">
        <v>-36.03207457639963</v>
      </c>
      <c r="V2555" s="55" t="n">
        <v>75.47841224511653</v>
      </c>
      <c r="W2555" s="55" t="n">
        <v>75.48276224757298</v>
      </c>
      <c r="X2555" s="55" t="n">
        <v>-0.004350002456456356</v>
      </c>
      <c r="Y2555" s="55" t="n">
        <v>9.442465289967449</v>
      </c>
      <c r="Z2555" s="55" t="n">
        <v>0.3149206295595554</v>
      </c>
      <c r="AA2555" s="55" t="n">
        <v>0.5663862568007223</v>
      </c>
      <c r="AB2555" s="55" t="n">
        <v>0.6894592404651952</v>
      </c>
      <c r="AC2555" s="55" t="n">
        <v>0.31495677973814</v>
      </c>
      <c r="AD2555" s="55" t="n">
        <v>0.5662459487106405</v>
      </c>
      <c r="AE2555" s="55" t="n">
        <v>0.6895747673218283</v>
      </c>
      <c r="AF2555" s="55" t="n">
        <v>-0.03615017858460412</v>
      </c>
      <c r="AG2555" s="55" t="n">
        <v>0.1403080900818088</v>
      </c>
      <c r="AH2555" s="55" t="n">
        <v>-0.1155268566330747</v>
      </c>
      <c r="AI2555" s="55" t="n">
        <v>0.1853096062205701</v>
      </c>
      <c r="AJ2555" s="55" t="n">
        <v>0</v>
      </c>
    </row>
    <row r="2556">
      <c r="A2556" s="55" t="n">
        <v>25.52</v>
      </c>
      <c r="B2556" s="55" t="n">
        <v>-105.0499448956125</v>
      </c>
      <c r="C2556" s="55" t="n">
        <v>-105.0564655491953</v>
      </c>
      <c r="D2556" s="55" t="n">
        <v>0.006520653582796711</v>
      </c>
      <c r="E2556" s="55" t="n">
        <v>5.082108831168192</v>
      </c>
      <c r="F2556" s="55" t="n">
        <v>-114.9058413404118</v>
      </c>
      <c r="G2556" s="55" t="n">
        <v>-114.8978491398685</v>
      </c>
      <c r="H2556" s="55" t="n">
        <v>-0.007992200543309179</v>
      </c>
      <c r="I2556" s="55" t="n">
        <v>19.26453709032439</v>
      </c>
      <c r="J2556" s="55" t="n">
        <v>-32.70373437851776</v>
      </c>
      <c r="K2556" s="55" t="n">
        <v>-32.70012703239372</v>
      </c>
      <c r="L2556" s="55" t="n">
        <v>-0.003607346124035443</v>
      </c>
      <c r="M2556" s="55" t="n">
        <v>20.9053589010561</v>
      </c>
      <c r="N2556" s="55" t="n">
        <v>-82.81085250983583</v>
      </c>
      <c r="O2556" s="55" t="n">
        <v>-82.8154636510084</v>
      </c>
      <c r="P2556" s="55" t="n">
        <v>0.004611141172571783</v>
      </c>
      <c r="Q2556" s="55" t="n">
        <v>-1.65928902171429</v>
      </c>
      <c r="R2556" s="55" t="n">
        <v>-305.4944345883059</v>
      </c>
      <c r="S2556" s="55" t="n">
        <v>-305.4765667316526</v>
      </c>
      <c r="T2556" s="55" t="n">
        <v>-0.01786785665328199</v>
      </c>
      <c r="U2556" s="55" t="n">
        <v>-35.89619804663707</v>
      </c>
      <c r="V2556" s="55" t="n">
        <v>75.57283743307335</v>
      </c>
      <c r="W2556" s="55" t="n">
        <v>75.57718525836927</v>
      </c>
      <c r="X2556" s="55" t="n">
        <v>-0.004347825295914136</v>
      </c>
      <c r="Y2556" s="55" t="n">
        <v>9.44337489609271</v>
      </c>
      <c r="Z2556" s="55" t="n">
        <v>0.3140601775564452</v>
      </c>
      <c r="AA2556" s="55" t="n">
        <v>0.5636293091885465</v>
      </c>
      <c r="AB2556" s="55" t="n">
        <v>0.6934188379860894</v>
      </c>
      <c r="AC2556" s="55" t="n">
        <v>0.3140813104288583</v>
      </c>
      <c r="AD2556" s="55" t="n">
        <v>0.5635141278831539</v>
      </c>
      <c r="AE2556" s="55" t="n">
        <v>0.6935134751233506</v>
      </c>
      <c r="AF2556" s="55" t="n">
        <v>-0.02113287241312101</v>
      </c>
      <c r="AG2556" s="55" t="n">
        <v>0.1151813053925643</v>
      </c>
      <c r="AH2556" s="55" t="n">
        <v>-0.09463713726121092</v>
      </c>
      <c r="AI2556" s="55" t="n">
        <v>0.1505640035246197</v>
      </c>
      <c r="AJ2556" s="55" t="n">
        <v>0</v>
      </c>
    </row>
    <row r="2557">
      <c r="A2557" s="55" t="n">
        <v>25.53</v>
      </c>
      <c r="B2557" s="55" t="n">
        <v>-105.001026196129</v>
      </c>
      <c r="C2557" s="55" t="n">
        <v>-105.0056253493038</v>
      </c>
      <c r="D2557" s="55" t="n">
        <v>0.004599153174792704</v>
      </c>
      <c r="E2557" s="55" t="n">
        <v>5.085738128603733</v>
      </c>
      <c r="F2557" s="55" t="n">
        <v>-114.712024806859</v>
      </c>
      <c r="G2557" s="55" t="n">
        <v>-114.7051886655255</v>
      </c>
      <c r="H2557" s="55" t="n">
        <v>-0.006836141333552622</v>
      </c>
      <c r="I2557" s="55" t="n">
        <v>19.26981799127556</v>
      </c>
      <c r="J2557" s="55" t="n">
        <v>-32.49397938989615</v>
      </c>
      <c r="K2557" s="55" t="n">
        <v>-32.49101582494956</v>
      </c>
      <c r="L2557" s="55" t="n">
        <v>-0.002963564946589982</v>
      </c>
      <c r="M2557" s="55" t="n">
        <v>20.91532146681125</v>
      </c>
      <c r="N2557" s="55" t="n">
        <v>-82.82712384380177</v>
      </c>
      <c r="O2557" s="55" t="n">
        <v>-82.83193270234914</v>
      </c>
      <c r="P2557" s="55" t="n">
        <v>0.004808858547357349</v>
      </c>
      <c r="Q2557" s="55" t="n">
        <v>-1.638912059852809</v>
      </c>
      <c r="R2557" s="55" t="n">
        <v>-305.8544294819804</v>
      </c>
      <c r="S2557" s="55" t="n">
        <v>-305.8350328443486</v>
      </c>
      <c r="T2557" s="55" t="n">
        <v>-0.01939663763185441</v>
      </c>
      <c r="U2557" s="55" t="n">
        <v>-35.79575545433223</v>
      </c>
      <c r="V2557" s="55" t="n">
        <v>75.66724375864071</v>
      </c>
      <c r="W2557" s="55" t="n">
        <v>75.67163420023142</v>
      </c>
      <c r="X2557" s="55" t="n">
        <v>-0.004390441590710498</v>
      </c>
      <c r="Y2557" s="55" t="n">
        <v>9.446320858404279</v>
      </c>
      <c r="Z2557" s="55" t="n">
        <v>0.313195623628189</v>
      </c>
      <c r="AA2557" s="55" t="n">
        <v>0.560844278669265</v>
      </c>
      <c r="AB2557" s="55" t="n">
        <v>0.6973624869858768</v>
      </c>
      <c r="AC2557" s="55" t="n">
        <v>0.3131999862813997</v>
      </c>
      <c r="AD2557" s="55" t="n">
        <v>0.5607546962021506</v>
      </c>
      <c r="AE2557" s="55" t="n">
        <v>0.6974376245164827</v>
      </c>
      <c r="AF2557" s="55" t="n">
        <v>-0.00436265321074325</v>
      </c>
      <c r="AG2557" s="55" t="n">
        <v>0.08958246711443518</v>
      </c>
      <c r="AH2557" s="55" t="n">
        <v>-0.07513753060595096</v>
      </c>
      <c r="AI2557" s="55" t="n">
        <v>0.1170029899742151</v>
      </c>
      <c r="AJ2557" s="55" t="n">
        <v>0</v>
      </c>
    </row>
    <row r="2558">
      <c r="A2558" s="55" t="n">
        <v>25.54000000000001</v>
      </c>
      <c r="B2558" s="55" t="n">
        <v>-104.9521170808837</v>
      </c>
      <c r="C2558" s="55" t="n">
        <v>-104.9547384152394</v>
      </c>
      <c r="D2558" s="55" t="n">
        <v>0.002621334355678501</v>
      </c>
      <c r="E2558" s="55" t="n">
        <v>5.091267546194794</v>
      </c>
      <c r="F2558" s="55" t="n">
        <v>-114.5182204283879</v>
      </c>
      <c r="G2558" s="55" t="n">
        <v>-114.5124566921428</v>
      </c>
      <c r="H2558" s="55" t="n">
        <v>-0.005763736245142257</v>
      </c>
      <c r="I2558" s="55" t="n">
        <v>19.27853107645535</v>
      </c>
      <c r="J2558" s="55" t="n">
        <v>-32.28422369911844</v>
      </c>
      <c r="K2558" s="55" t="n">
        <v>-32.28182012765014</v>
      </c>
      <c r="L2558" s="55" t="n">
        <v>-0.002403571468304058</v>
      </c>
      <c r="M2558" s="55" t="n">
        <v>20.92257606989426</v>
      </c>
      <c r="N2558" s="55" t="n">
        <v>-82.8433946401706</v>
      </c>
      <c r="O2558" s="55" t="n">
        <v>-82.84835214247151</v>
      </c>
      <c r="P2558" s="55" t="n">
        <v>0.004957502300924789</v>
      </c>
      <c r="Q2558" s="55" t="n">
        <v>-1.646208964999038</v>
      </c>
      <c r="R2558" s="55" t="n">
        <v>-306.2144288186929</v>
      </c>
      <c r="S2558" s="55" t="n">
        <v>-306.1930463922591</v>
      </c>
      <c r="T2558" s="55" t="n">
        <v>-0.02138242643367578</v>
      </c>
      <c r="U2558" s="55" t="n">
        <v>-35.79476316969394</v>
      </c>
      <c r="V2558" s="55" t="n">
        <v>75.76163629235363</v>
      </c>
      <c r="W2558" s="55" t="n">
        <v>75.76610252738169</v>
      </c>
      <c r="X2558" s="55" t="n">
        <v>-0.004466235028067937</v>
      </c>
      <c r="Y2558" s="55" t="n">
        <v>9.447870541496293</v>
      </c>
      <c r="Z2558" s="55" t="n">
        <v>0.3123269946130016</v>
      </c>
      <c r="AA2558" s="55" t="n">
        <v>0.5580312131805244</v>
      </c>
      <c r="AB2558" s="55" t="n">
        <v>0.7012900017102561</v>
      </c>
      <c r="AC2558" s="55" t="n">
        <v>0.3123135182259584</v>
      </c>
      <c r="AD2558" s="55" t="n">
        <v>0.5579669276840136</v>
      </c>
      <c r="AE2558" s="55" t="n">
        <v>0.7013471527824087</v>
      </c>
      <c r="AF2558" s="55" t="n">
        <v>0.01347638704318754</v>
      </c>
      <c r="AG2558" s="55" t="n">
        <v>0.06428549651082971</v>
      </c>
      <c r="AH2558" s="55" t="n">
        <v>-0.05715107215253923</v>
      </c>
      <c r="AI2558" s="55" t="n">
        <v>0.08706596991687646</v>
      </c>
      <c r="AJ2558" s="55" t="n">
        <v>0</v>
      </c>
    </row>
    <row r="2559">
      <c r="A2559" s="55" t="n">
        <v>25.55</v>
      </c>
      <c r="B2559" s="55" t="n">
        <v>-104.9032128701152</v>
      </c>
      <c r="C2559" s="55" t="n">
        <v>-104.903785058994</v>
      </c>
      <c r="D2559" s="55" t="n">
        <v>0.0005721888788907822</v>
      </c>
      <c r="E2559" s="55" t="n">
        <v>5.098833410170007</v>
      </c>
      <c r="F2559" s="55" t="n">
        <v>-114.3244209542695</v>
      </c>
      <c r="G2559" s="55" t="n">
        <v>-114.3196151890849</v>
      </c>
      <c r="H2559" s="55" t="n">
        <v>-0.004805765184605479</v>
      </c>
      <c r="I2559" s="55" t="n">
        <v>19.29136466293564</v>
      </c>
      <c r="J2559" s="55" t="n">
        <v>-32.07446751770931</v>
      </c>
      <c r="K2559" s="55" t="n">
        <v>-32.07257676971833</v>
      </c>
      <c r="L2559" s="55" t="n">
        <v>-0.001890747990972558</v>
      </c>
      <c r="M2559" s="55" t="n">
        <v>20.92536964228171</v>
      </c>
      <c r="N2559" s="55" t="n">
        <v>-82.85966543655331</v>
      </c>
      <c r="O2559" s="55" t="n">
        <v>-82.86493516485199</v>
      </c>
      <c r="P2559" s="55" t="n">
        <v>0.005269728298672273</v>
      </c>
      <c r="Q2559" s="55" t="n">
        <v>-1.669695248588877</v>
      </c>
      <c r="R2559" s="55" t="n">
        <v>-306.5744281557131</v>
      </c>
      <c r="S2559" s="55" t="n">
        <v>-306.5515743232094</v>
      </c>
      <c r="T2559" s="55" t="n">
        <v>-0.02285383250373263</v>
      </c>
      <c r="U2559" s="55" t="n">
        <v>-35.88814230022976</v>
      </c>
      <c r="V2559" s="55" t="n">
        <v>75.85602392162858</v>
      </c>
      <c r="W2559" s="55" t="n">
        <v>75.86056458937054</v>
      </c>
      <c r="X2559" s="55" t="n">
        <v>-0.004540667741959836</v>
      </c>
      <c r="Y2559" s="55" t="n">
        <v>9.446637352251793</v>
      </c>
      <c r="Z2559" s="55" t="n">
        <v>0.3114542966027589</v>
      </c>
      <c r="AA2559" s="55" t="n">
        <v>0.5551901411255982</v>
      </c>
      <c r="AB2559" s="55" t="n">
        <v>0.7052012237066253</v>
      </c>
      <c r="AC2559" s="55" t="n">
        <v>0.3114226882182326</v>
      </c>
      <c r="AD2559" s="55" t="n">
        <v>0.5551499542920817</v>
      </c>
      <c r="AE2559" s="55" t="n">
        <v>0.7052421325166428</v>
      </c>
      <c r="AF2559" s="55" t="n">
        <v>0.03160838452626047</v>
      </c>
      <c r="AG2559" s="55" t="n">
        <v>0.04018683351647567</v>
      </c>
      <c r="AH2559" s="55" t="n">
        <v>-0.04090881001750368</v>
      </c>
      <c r="AI2559" s="55" t="n">
        <v>0.06547978541114108</v>
      </c>
      <c r="AJ2559" s="55" t="n">
        <v>0</v>
      </c>
    </row>
    <row r="2560">
      <c r="A2560" s="55" t="n">
        <v>25.56</v>
      </c>
      <c r="B2560" s="55" t="n">
        <v>-104.8543224515867</v>
      </c>
      <c r="C2560" s="55" t="n">
        <v>-104.8527769187211</v>
      </c>
      <c r="D2560" s="55" t="n">
        <v>-0.001545532865604493</v>
      </c>
      <c r="E2560" s="55" t="n">
        <v>5.102379480487018</v>
      </c>
      <c r="F2560" s="55" t="n">
        <v>-114.1306327009565</v>
      </c>
      <c r="G2560" s="55" t="n">
        <v>-114.1266439829222</v>
      </c>
      <c r="H2560" s="55" t="n">
        <v>-0.003988718034320959</v>
      </c>
      <c r="I2560" s="55" t="n">
        <v>19.30422234177248</v>
      </c>
      <c r="J2560" s="55" t="n">
        <v>-31.8647096999327</v>
      </c>
      <c r="K2560" s="55" t="n">
        <v>-31.86331160025767</v>
      </c>
      <c r="L2560" s="55" t="n">
        <v>-0.00139809967502775</v>
      </c>
      <c r="M2560" s="55" t="n">
        <v>20.92715035830749</v>
      </c>
      <c r="N2560" s="55" t="n">
        <v>-82.87593677059964</v>
      </c>
      <c r="O2560" s="55" t="n">
        <v>-82.88173375369742</v>
      </c>
      <c r="P2560" s="55" t="n">
        <v>0.005796983097790453</v>
      </c>
      <c r="Q2560" s="55" t="n">
        <v>-1.689626899573024</v>
      </c>
      <c r="R2560" s="55" t="n">
        <v>-306.9344230511645</v>
      </c>
      <c r="S2560" s="55" t="n">
        <v>-306.911188915186</v>
      </c>
      <c r="T2560" s="55" t="n">
        <v>-0.0232341359784453</v>
      </c>
      <c r="U2560" s="55" t="n">
        <v>-36.00905078709811</v>
      </c>
      <c r="V2560" s="55" t="n">
        <v>75.95040196646556</v>
      </c>
      <c r="W2560" s="55" t="n">
        <v>75.95498722920955</v>
      </c>
      <c r="X2560" s="55" t="n">
        <v>-0.004585262743981014</v>
      </c>
      <c r="Y2560" s="55" t="n">
        <v>9.441827948517806</v>
      </c>
      <c r="Z2560" s="55" t="n">
        <v>0.3105777038440699</v>
      </c>
      <c r="AA2560" s="55" t="n">
        <v>0.5523211540564018</v>
      </c>
      <c r="AB2560" s="55" t="n">
        <v>0.7090958585548126</v>
      </c>
      <c r="AC2560" s="55" t="n">
        <v>0.3105282109637091</v>
      </c>
      <c r="AD2560" s="55" t="n">
        <v>0.5523031684805851</v>
      </c>
      <c r="AE2560" s="55" t="n">
        <v>0.7091226025752916</v>
      </c>
      <c r="AF2560" s="55" t="n">
        <v>0.0494928803607686</v>
      </c>
      <c r="AG2560" s="55" t="n">
        <v>0.01798557581667026</v>
      </c>
      <c r="AH2560" s="55" t="n">
        <v>-0.02674402047897484</v>
      </c>
      <c r="AI2560" s="55" t="n">
        <v>0.05906156766665082</v>
      </c>
      <c r="AJ2560" s="55" t="n">
        <v>0</v>
      </c>
    </row>
    <row r="2561">
      <c r="A2561" s="55" t="n">
        <v>25.57000000000001</v>
      </c>
      <c r="B2561" s="55" t="n">
        <v>-104.8054508959747</v>
      </c>
      <c r="C2561" s="55" t="n">
        <v>-104.8017772264157</v>
      </c>
      <c r="D2561" s="55" t="n">
        <v>-0.003673669559004881</v>
      </c>
      <c r="E2561" s="55" t="n">
        <v>5.098041178312576</v>
      </c>
      <c r="F2561" s="55" t="n">
        <v>-113.9368597937451</v>
      </c>
      <c r="G2561" s="55" t="n">
        <v>-113.9335542323452</v>
      </c>
      <c r="H2561" s="55" t="n">
        <v>-0.003305561399899921</v>
      </c>
      <c r="I2561" s="55" t="n">
        <v>19.31530098631818</v>
      </c>
      <c r="J2561" s="55" t="n">
        <v>-31.65494964418295</v>
      </c>
      <c r="K2561" s="55" t="n">
        <v>-31.65400739077309</v>
      </c>
      <c r="L2561" s="55" t="n">
        <v>-0.0009422534098643625</v>
      </c>
      <c r="M2561" s="55" t="n">
        <v>20.93285687408239</v>
      </c>
      <c r="N2561" s="55" t="n">
        <v>-82.89220883997996</v>
      </c>
      <c r="O2561" s="55" t="n">
        <v>-82.89862170183575</v>
      </c>
      <c r="P2561" s="55" t="n">
        <v>0.006412861855789607</v>
      </c>
      <c r="Q2561" s="55" t="n">
        <v>-1.689655534339663</v>
      </c>
      <c r="R2561" s="55" t="n">
        <v>-307.2944118721175</v>
      </c>
      <c r="S2561" s="55" t="n">
        <v>-307.2717177152527</v>
      </c>
      <c r="T2561" s="55" t="n">
        <v>-0.02269415686466662</v>
      </c>
      <c r="U2561" s="55" t="n">
        <v>-36.07691858338102</v>
      </c>
      <c r="V2561" s="55" t="n">
        <v>76.04476690317408</v>
      </c>
      <c r="W2561" s="55" t="n">
        <v>76.04935335312359</v>
      </c>
      <c r="X2561" s="55" t="n">
        <v>-0.004586449949512463</v>
      </c>
      <c r="Y2561" s="55" t="n">
        <v>9.435909581546658</v>
      </c>
      <c r="Z2561" s="55" t="n">
        <v>0.3096973499434155</v>
      </c>
      <c r="AA2561" s="55" t="n">
        <v>0.5494243451286176</v>
      </c>
      <c r="AB2561" s="55" t="n">
        <v>0.7129736352206655</v>
      </c>
      <c r="AC2561" s="55" t="n">
        <v>0.3096305975808051</v>
      </c>
      <c r="AD2561" s="55" t="n">
        <v>0.5494264258600714</v>
      </c>
      <c r="AE2561" s="55" t="n">
        <v>0.7129884709641331</v>
      </c>
      <c r="AF2561" s="55" t="n">
        <v>0.06675236261038942</v>
      </c>
      <c r="AG2561" s="55" t="n">
        <v>-0.002080731453801832</v>
      </c>
      <c r="AH2561" s="55" t="n">
        <v>-0.01483574346761163</v>
      </c>
      <c r="AI2561" s="55" t="n">
        <v>0.06841276665717107</v>
      </c>
      <c r="AJ2561" s="55" t="n">
        <v>0</v>
      </c>
    </row>
    <row r="2562">
      <c r="A2562" s="55" t="n">
        <v>25.58</v>
      </c>
      <c r="B2562" s="55" t="n">
        <v>-104.7565959721817</v>
      </c>
      <c r="C2562" s="55" t="n">
        <v>-104.7508718725144</v>
      </c>
      <c r="D2562" s="55" t="n">
        <v>-0.005724099667286275</v>
      </c>
      <c r="E2562" s="55" t="n">
        <v>5.084540001836571</v>
      </c>
      <c r="F2562" s="55" t="n">
        <v>-113.743100417505</v>
      </c>
      <c r="G2562" s="55" t="n">
        <v>-113.7403655352081</v>
      </c>
      <c r="H2562" s="55" t="n">
        <v>-0.002734882296971494</v>
      </c>
      <c r="I2562" s="55" t="n">
        <v>19.32425838707226</v>
      </c>
      <c r="J2562" s="55" t="n">
        <v>-31.44518761516656</v>
      </c>
      <c r="K2562" s="55" t="n">
        <v>-31.44461120229008</v>
      </c>
      <c r="L2562" s="55" t="n">
        <v>-0.0005764128764736216</v>
      </c>
      <c r="M2562" s="55" t="n">
        <v>20.94496794839319</v>
      </c>
      <c r="N2562" s="55" t="n">
        <v>-82.90848155771937</v>
      </c>
      <c r="O2562" s="55" t="n">
        <v>-82.91537980537787</v>
      </c>
      <c r="P2562" s="55" t="n">
        <v>0.006898247658506716</v>
      </c>
      <c r="Q2562" s="55" t="n">
        <v>-1.666173789122371</v>
      </c>
      <c r="R2562" s="55" t="n">
        <v>-307.6543953370608</v>
      </c>
      <c r="S2562" s="55" t="n">
        <v>-307.6324105299649</v>
      </c>
      <c r="T2562" s="55" t="n">
        <v>-0.02198480709583236</v>
      </c>
      <c r="U2562" s="55" t="n">
        <v>-36.05226934615204</v>
      </c>
      <c r="V2562" s="55" t="n">
        <v>76.139120282178</v>
      </c>
      <c r="W2562" s="55" t="n">
        <v>76.14368044141953</v>
      </c>
      <c r="X2562" s="55" t="n">
        <v>-0.004560159241533831</v>
      </c>
      <c r="Y2562" s="55" t="n">
        <v>9.432631174586502</v>
      </c>
      <c r="Z2562" s="55" t="n">
        <v>0.3088132848282661</v>
      </c>
      <c r="AA2562" s="55" t="n">
        <v>0.5464997888566974</v>
      </c>
      <c r="AB2562" s="55" t="n">
        <v>0.7168343424682507</v>
      </c>
      <c r="AC2562" s="55" t="n">
        <v>0.308729995206342</v>
      </c>
      <c r="AD2562" s="55" t="n">
        <v>0.5465198782935066</v>
      </c>
      <c r="AE2562" s="55" t="n">
        <v>0.7168396319074348</v>
      </c>
      <c r="AF2562" s="55" t="n">
        <v>0.08328962192410971</v>
      </c>
      <c r="AG2562" s="55" t="n">
        <v>-0.02008943680920083</v>
      </c>
      <c r="AH2562" s="55" t="n">
        <v>-0.005289439184097411</v>
      </c>
      <c r="AI2562" s="55" t="n">
        <v>0.08584127654254843</v>
      </c>
      <c r="AJ2562" s="55" t="n">
        <v>0</v>
      </c>
    </row>
    <row r="2563">
      <c r="A2563" s="55" t="n">
        <v>25.59</v>
      </c>
      <c r="B2563" s="55" t="n">
        <v>-104.7077505812604</v>
      </c>
      <c r="C2563" s="55" t="n">
        <v>-104.7001420870275</v>
      </c>
      <c r="D2563" s="55" t="n">
        <v>-0.007608494232925184</v>
      </c>
      <c r="E2563" s="55" t="n">
        <v>5.063863060137337</v>
      </c>
      <c r="F2563" s="55" t="n">
        <v>-113.5493487968217</v>
      </c>
      <c r="G2563" s="55" t="n">
        <v>-113.5471285484502</v>
      </c>
      <c r="H2563" s="55" t="n">
        <v>-0.002220248371486576</v>
      </c>
      <c r="I2563" s="55" t="n">
        <v>19.32874395692039</v>
      </c>
      <c r="J2563" s="55" t="n">
        <v>-31.23542445513147</v>
      </c>
      <c r="K2563" s="55" t="n">
        <v>-31.23506405429237</v>
      </c>
      <c r="L2563" s="55" t="n">
        <v>-0.0003604008391029759</v>
      </c>
      <c r="M2563" s="55" t="n">
        <v>20.96208181486948</v>
      </c>
      <c r="N2563" s="55" t="n">
        <v>-82.92475464707918</v>
      </c>
      <c r="O2563" s="55" t="n">
        <v>-82.93180799720994</v>
      </c>
      <c r="P2563" s="55" t="n">
        <v>0.007053350130764647</v>
      </c>
      <c r="Q2563" s="55" t="n">
        <v>-1.627310892910337</v>
      </c>
      <c r="R2563" s="55" t="n">
        <v>-308.0143757320963</v>
      </c>
      <c r="S2563" s="55" t="n">
        <v>-307.9926388086097</v>
      </c>
      <c r="T2563" s="55" t="n">
        <v>-0.02173692348661422</v>
      </c>
      <c r="U2563" s="55" t="n">
        <v>-35.97575060749531</v>
      </c>
      <c r="V2563" s="55" t="n">
        <v>76.23346703664386</v>
      </c>
      <c r="W2563" s="55" t="n">
        <v>76.23800814463885</v>
      </c>
      <c r="X2563" s="55" t="n">
        <v>-0.004541107995000399</v>
      </c>
      <c r="Y2563" s="55" t="n">
        <v>9.433731555903679</v>
      </c>
      <c r="Z2563" s="55" t="n">
        <v>0.3079255038998691</v>
      </c>
      <c r="AA2563" s="55" t="n">
        <v>0.5435475462354376</v>
      </c>
      <c r="AB2563" s="55" t="n">
        <v>0.7206778080001413</v>
      </c>
      <c r="AC2563" s="55" t="n">
        <v>0.3078267013366557</v>
      </c>
      <c r="AD2563" s="55" t="n">
        <v>0.5435839153824097</v>
      </c>
      <c r="AE2563" s="55" t="n">
        <v>0.7206757276928702</v>
      </c>
      <c r="AF2563" s="55" t="n">
        <v>0.09880256321342928</v>
      </c>
      <c r="AG2563" s="55" t="n">
        <v>-0.03636914697213722</v>
      </c>
      <c r="AH2563" s="55" t="n">
        <v>0.002080307271001836</v>
      </c>
      <c r="AI2563" s="55" t="n">
        <v>0.105304268799353</v>
      </c>
      <c r="AJ2563" s="55" t="n">
        <v>0</v>
      </c>
    </row>
    <row r="2564">
      <c r="A2564" s="55" t="n">
        <v>25.59999999999999</v>
      </c>
      <c r="B2564" s="55" t="n">
        <v>-104.6589051903391</v>
      </c>
      <c r="C2564" s="55" t="n">
        <v>-104.6496335473531</v>
      </c>
      <c r="D2564" s="55" t="n">
        <v>-0.009271642986002701</v>
      </c>
      <c r="E2564" s="55" t="n">
        <v>5.040463670491619</v>
      </c>
      <c r="F2564" s="55" t="n">
        <v>-113.3555971761383</v>
      </c>
      <c r="G2564" s="55" t="n">
        <v>-113.3537969056619</v>
      </c>
      <c r="H2564" s="55" t="n">
        <v>-0.001800270476411152</v>
      </c>
      <c r="I2564" s="55" t="n">
        <v>19.33926602579177</v>
      </c>
      <c r="J2564" s="55" t="n">
        <v>-31.02566129509639</v>
      </c>
      <c r="K2564" s="55" t="n">
        <v>-31.02536400944148</v>
      </c>
      <c r="L2564" s="55" t="n">
        <v>-0.0002972856549070568</v>
      </c>
      <c r="M2564" s="55" t="n">
        <v>20.97640189738267</v>
      </c>
      <c r="N2564" s="55" t="n">
        <v>-82.941027736439</v>
      </c>
      <c r="O2564" s="55" t="n">
        <v>-82.94788111563911</v>
      </c>
      <c r="P2564" s="55" t="n">
        <v>0.00685337920010369</v>
      </c>
      <c r="Q2564" s="55" t="n">
        <v>-1.592634401750042</v>
      </c>
      <c r="R2564" s="55" t="n">
        <v>-308.3743561271318</v>
      </c>
      <c r="S2564" s="55" t="n">
        <v>-308.3518958411667</v>
      </c>
      <c r="T2564" s="55" t="n">
        <v>-0.02246028596510213</v>
      </c>
      <c r="U2564" s="55" t="n">
        <v>-35.87518915737938</v>
      </c>
      <c r="V2564" s="55" t="n">
        <v>76.32781379110973</v>
      </c>
      <c r="W2564" s="55" t="n">
        <v>76.33237134799467</v>
      </c>
      <c r="X2564" s="55" t="n">
        <v>-0.004557556884925909</v>
      </c>
      <c r="Y2564" s="55" t="n">
        <v>9.4379735062629</v>
      </c>
      <c r="Z2564" s="55" t="n">
        <v>0.3070339766021988</v>
      </c>
      <c r="AA2564" s="55" t="n">
        <v>0.5405676708425872</v>
      </c>
      <c r="AB2564" s="55" t="n">
        <v>0.7245038781674957</v>
      </c>
      <c r="AC2564" s="55" t="n">
        <v>0.3069205912297417</v>
      </c>
      <c r="AD2564" s="55" t="n">
        <v>0.5406182669982827</v>
      </c>
      <c r="AE2564" s="55" t="n">
        <v>0.7244967170464016</v>
      </c>
      <c r="AF2564" s="55" t="n">
        <v>0.1133853724570311</v>
      </c>
      <c r="AG2564" s="55" t="n">
        <v>-0.0505961556955814</v>
      </c>
      <c r="AH2564" s="55" t="n">
        <v>0.007161121094112488</v>
      </c>
      <c r="AI2564" s="55" t="n">
        <v>0.1243683855073938</v>
      </c>
      <c r="AJ2564" s="55" t="n">
        <v>0</v>
      </c>
    </row>
    <row r="2565">
      <c r="A2565" s="55" t="n">
        <v>25.61</v>
      </c>
      <c r="B2565" s="55" t="n">
        <v>-104.6100502665461</v>
      </c>
      <c r="C2565" s="55" t="n">
        <v>-104.599350863236</v>
      </c>
      <c r="D2565" s="55" t="n">
        <v>-0.01069940331009894</v>
      </c>
      <c r="E2565" s="55" t="n">
        <v>5.018521464308905</v>
      </c>
      <c r="F2565" s="55" t="n">
        <v>-113.1618377998982</v>
      </c>
      <c r="G2565" s="55" t="n">
        <v>-113.1603428752006</v>
      </c>
      <c r="H2565" s="55" t="n">
        <v>-0.001494924697602598</v>
      </c>
      <c r="I2565" s="55" t="n">
        <v>19.3528962198061</v>
      </c>
      <c r="J2565" s="55" t="n">
        <v>-30.81589926607999</v>
      </c>
      <c r="K2565" s="55" t="n">
        <v>-30.81554686091439</v>
      </c>
      <c r="L2565" s="55" t="n">
        <v>-0.0003524051655989605</v>
      </c>
      <c r="M2565" s="55" t="n">
        <v>20.98601490808709</v>
      </c>
      <c r="N2565" s="55" t="n">
        <v>-82.95730045417841</v>
      </c>
      <c r="O2565" s="55" t="n">
        <v>-82.96372533232797</v>
      </c>
      <c r="P2565" s="55" t="n">
        <v>0.006424878149564244</v>
      </c>
      <c r="Q2565" s="55" t="n">
        <v>-1.579083510317233</v>
      </c>
      <c r="R2565" s="55" t="n">
        <v>-308.7343395920753</v>
      </c>
      <c r="S2565" s="55" t="n">
        <v>-308.710516152105</v>
      </c>
      <c r="T2565" s="55" t="n">
        <v>-0.02382343997037922</v>
      </c>
      <c r="U2565" s="55" t="n">
        <v>-35.8412077955016</v>
      </c>
      <c r="V2565" s="55" t="n">
        <v>76.42216717011364</v>
      </c>
      <c r="W2565" s="55" t="n">
        <v>76.42678705908219</v>
      </c>
      <c r="X2565" s="55" t="n">
        <v>-0.004619888968551959</v>
      </c>
      <c r="Y2565" s="55" t="n">
        <v>9.443457389372076</v>
      </c>
      <c r="Z2565" s="55" t="n">
        <v>0.3061386743759915</v>
      </c>
      <c r="AA2565" s="55" t="n">
        <v>0.53756021591654</v>
      </c>
      <c r="AB2565" s="55" t="n">
        <v>0.7283123982698663</v>
      </c>
      <c r="AC2565" s="55" t="n">
        <v>0.3060120454712679</v>
      </c>
      <c r="AD2565" s="55" t="n">
        <v>0.5376225546057887</v>
      </c>
      <c r="AE2565" s="55" t="n">
        <v>0.7283023211820666</v>
      </c>
      <c r="AF2565" s="55" t="n">
        <v>0.1266289047235358</v>
      </c>
      <c r="AG2565" s="55" t="n">
        <v>-0.06233868924865327</v>
      </c>
      <c r="AH2565" s="55" t="n">
        <v>0.01007708779965366</v>
      </c>
      <c r="AI2565" s="55" t="n">
        <v>0.1415010225660733</v>
      </c>
      <c r="AJ2565" s="55" t="n">
        <v>0</v>
      </c>
    </row>
    <row r="2566">
      <c r="A2566" s="55" t="n">
        <v>25.62</v>
      </c>
      <c r="B2566" s="55" t="n">
        <v>-104.5611787109341</v>
      </c>
      <c r="C2566" s="55" t="n">
        <v>-104.549271686784</v>
      </c>
      <c r="D2566" s="55" t="n">
        <v>-0.01190702415016336</v>
      </c>
      <c r="E2566" s="55" t="n">
        <v>4.999415737993172</v>
      </c>
      <c r="F2566" s="55" t="n">
        <v>-112.9680648926869</v>
      </c>
      <c r="G2566" s="55" t="n">
        <v>-112.9667374658588</v>
      </c>
      <c r="H2566" s="55" t="n">
        <v>-0.001327426828115495</v>
      </c>
      <c r="I2566" s="55" t="n">
        <v>19.36923809744608</v>
      </c>
      <c r="J2566" s="55" t="n">
        <v>-30.60613921033025</v>
      </c>
      <c r="K2566" s="55" t="n">
        <v>-30.60566285055023</v>
      </c>
      <c r="L2566" s="55" t="n">
        <v>-0.00047635978001923</v>
      </c>
      <c r="M2566" s="55" t="n">
        <v>20.99035037786228</v>
      </c>
      <c r="N2566" s="55" t="n">
        <v>-82.97357252355877</v>
      </c>
      <c r="O2566" s="55" t="n">
        <v>-82.9795717136541</v>
      </c>
      <c r="P2566" s="55" t="n">
        <v>0.005999190095321719</v>
      </c>
      <c r="Q2566" s="55" t="n">
        <v>-1.590208087252469</v>
      </c>
      <c r="R2566" s="55" t="n">
        <v>-309.0943284130282</v>
      </c>
      <c r="S2566" s="55" t="n">
        <v>-309.0693012549341</v>
      </c>
      <c r="T2566" s="55" t="n">
        <v>-0.02502715809407931</v>
      </c>
      <c r="U2566" s="55" t="n">
        <v>-35.89814198665125</v>
      </c>
      <c r="V2566" s="55" t="n">
        <v>76.51653210682218</v>
      </c>
      <c r="W2566" s="55" t="n">
        <v>76.52124067666348</v>
      </c>
      <c r="X2566" s="55" t="n">
        <v>-0.00470856984129618</v>
      </c>
      <c r="Y2566" s="55" t="n">
        <v>9.446682116873971</v>
      </c>
      <c r="Z2566" s="55" t="n">
        <v>0.3052395979668061</v>
      </c>
      <c r="AA2566" s="55" t="n">
        <v>0.5345252424027633</v>
      </c>
      <c r="AB2566" s="55" t="n">
        <v>0.7321031934646005</v>
      </c>
      <c r="AC2566" s="55" t="n">
        <v>0.3051016376946081</v>
      </c>
      <c r="AD2566" s="55" t="n">
        <v>0.5345962150343114</v>
      </c>
      <c r="AE2566" s="55" t="n">
        <v>0.7320922701033719</v>
      </c>
      <c r="AF2566" s="55" t="n">
        <v>0.1379602721979234</v>
      </c>
      <c r="AG2566" s="55" t="n">
        <v>-0.07097263154809408</v>
      </c>
      <c r="AH2566" s="55" t="n">
        <v>0.01092336122865412</v>
      </c>
      <c r="AI2566" s="55" t="n">
        <v>0.1555296465446967</v>
      </c>
      <c r="AJ2566" s="55" t="n">
        <v>0</v>
      </c>
    </row>
    <row r="2567">
      <c r="A2567" s="55" t="n">
        <v>25.63</v>
      </c>
      <c r="B2567" s="55" t="n">
        <v>-104.5122882924057</v>
      </c>
      <c r="C2567" s="55" t="n">
        <v>-104.4993801516892</v>
      </c>
      <c r="D2567" s="55" t="n">
        <v>-0.01290814071647601</v>
      </c>
      <c r="E2567" s="55" t="n">
        <v>4.98086885393969</v>
      </c>
      <c r="F2567" s="55" t="n">
        <v>-112.7742766393739</v>
      </c>
      <c r="G2567" s="55" t="n">
        <v>-112.7729636008308</v>
      </c>
      <c r="H2567" s="55" t="n">
        <v>-0.001313038543082126</v>
      </c>
      <c r="I2567" s="55" t="n">
        <v>19.38644919066142</v>
      </c>
      <c r="J2567" s="55" t="n">
        <v>-30.39638139255366</v>
      </c>
      <c r="K2567" s="55" t="n">
        <v>-30.39575221111611</v>
      </c>
      <c r="L2567" s="55" t="n">
        <v>-0.0006291814375469277</v>
      </c>
      <c r="M2567" s="55" t="n">
        <v>20.99170253494414</v>
      </c>
      <c r="N2567" s="55" t="n">
        <v>-82.98984385760514</v>
      </c>
      <c r="O2567" s="55" t="n">
        <v>-82.9955919461939</v>
      </c>
      <c r="P2567" s="55" t="n">
        <v>0.005748088588758605</v>
      </c>
      <c r="Q2567" s="55" t="n">
        <v>-1.612502615196937</v>
      </c>
      <c r="R2567" s="55" t="n">
        <v>-309.4543233084798</v>
      </c>
      <c r="S2567" s="55" t="n">
        <v>-309.4289459032296</v>
      </c>
      <c r="T2567" s="55" t="n">
        <v>-0.02537740525010818</v>
      </c>
      <c r="U2567" s="55" t="n">
        <v>-36.00733527272687</v>
      </c>
      <c r="V2567" s="55" t="n">
        <v>76.61091015165918</v>
      </c>
      <c r="W2567" s="55" t="n">
        <v>76.61569611356458</v>
      </c>
      <c r="X2567" s="55" t="n">
        <v>-0.004785961905395668</v>
      </c>
      <c r="Y2567" s="55" t="n">
        <v>9.445933848887062</v>
      </c>
      <c r="Z2567" s="55" t="n">
        <v>0.3043368040559956</v>
      </c>
      <c r="AA2567" s="55" t="n">
        <v>0.5314628279623279</v>
      </c>
      <c r="AB2567" s="55" t="n">
        <v>0.7358760503056879</v>
      </c>
      <c r="AC2567" s="55" t="n">
        <v>0.3041899084650064</v>
      </c>
      <c r="AD2567" s="55" t="n">
        <v>0.5315388117499344</v>
      </c>
      <c r="AE2567" s="55" t="n">
        <v>0.7358663002601651</v>
      </c>
      <c r="AF2567" s="55" t="n">
        <v>0.1468955909891267</v>
      </c>
      <c r="AG2567" s="55" t="n">
        <v>-0.07598378760653723</v>
      </c>
      <c r="AH2567" s="55" t="n">
        <v>0.009750045522838313</v>
      </c>
      <c r="AI2567" s="55" t="n">
        <v>0.165671101942305</v>
      </c>
      <c r="AJ2567" s="55" t="n">
        <v>0</v>
      </c>
    </row>
    <row r="2568">
      <c r="A2568" s="55" t="n">
        <v>25.64</v>
      </c>
      <c r="B2568" s="55" t="n">
        <v>-104.4633840816371</v>
      </c>
      <c r="C2568" s="55" t="n">
        <v>-104.4496941844327</v>
      </c>
      <c r="D2568" s="55" t="n">
        <v>-0.01368989720433002</v>
      </c>
      <c r="E2568" s="55" t="n">
        <v>4.958618049098196</v>
      </c>
      <c r="F2568" s="55" t="n">
        <v>-112.5804771652555</v>
      </c>
      <c r="G2568" s="55" t="n">
        <v>-112.579026965057</v>
      </c>
      <c r="H2568" s="55" t="n">
        <v>-0.001450200198445176</v>
      </c>
      <c r="I2568" s="55" t="n">
        <v>19.40189928543654</v>
      </c>
      <c r="J2568" s="55" t="n">
        <v>-30.1866252111445</v>
      </c>
      <c r="K2568" s="55" t="n">
        <v>-30.18582196944735</v>
      </c>
      <c r="L2568" s="55" t="n">
        <v>-0.0008032416971447804</v>
      </c>
      <c r="M2568" s="55" t="n">
        <v>20.99422749017928</v>
      </c>
      <c r="N2568" s="55" t="n">
        <v>-83.00611465398775</v>
      </c>
      <c r="O2568" s="55" t="n">
        <v>-83.01178866823157</v>
      </c>
      <c r="P2568" s="55" t="n">
        <v>0.005674014243814551</v>
      </c>
      <c r="Q2568" s="55" t="n">
        <v>-1.626357574177953</v>
      </c>
      <c r="R2568" s="55" t="n">
        <v>-309.8143226454998</v>
      </c>
      <c r="S2568" s="55" t="n">
        <v>-309.7895733673516</v>
      </c>
      <c r="T2568" s="55" t="n">
        <v>-0.02474927814818177</v>
      </c>
      <c r="U2568" s="55" t="n">
        <v>-36.09691433805023</v>
      </c>
      <c r="V2568" s="55" t="n">
        <v>76.70529778093409</v>
      </c>
      <c r="W2568" s="55" t="n">
        <v>76.71012342047884</v>
      </c>
      <c r="X2568" s="55" t="n">
        <v>-0.004825639544746921</v>
      </c>
      <c r="Y2568" s="55" t="n">
        <v>9.442495594935741</v>
      </c>
      <c r="Z2568" s="55" t="n">
        <v>0.3034304311834763</v>
      </c>
      <c r="AA2568" s="55" t="n">
        <v>0.5283730769355025</v>
      </c>
      <c r="AB2568" s="55" t="n">
        <v>0.739630698931825</v>
      </c>
      <c r="AC2568" s="55" t="n">
        <v>0.3032771899846389</v>
      </c>
      <c r="AD2568" s="55" t="n">
        <v>0.5284502865527284</v>
      </c>
      <c r="AE2568" s="55" t="n">
        <v>0.739624122256038</v>
      </c>
      <c r="AF2568" s="55" t="n">
        <v>0.1532411988373616</v>
      </c>
      <c r="AG2568" s="55" t="n">
        <v>-0.07720961722590403</v>
      </c>
      <c r="AH2568" s="55" t="n">
        <v>0.006576675786962305</v>
      </c>
      <c r="AI2568" s="55" t="n">
        <v>0.1717190807035993</v>
      </c>
      <c r="AJ2568" s="55" t="n">
        <v>0</v>
      </c>
    </row>
    <row r="2569">
      <c r="A2569" s="55" t="n">
        <v>25.65000000000001</v>
      </c>
      <c r="B2569" s="55" t="n">
        <v>-104.4144749663498</v>
      </c>
      <c r="C2569" s="55" t="n">
        <v>-104.4002696680058</v>
      </c>
      <c r="D2569" s="55" t="n">
        <v>-0.0142052983440167</v>
      </c>
      <c r="E2569" s="55" t="n">
        <v>4.929244793577879</v>
      </c>
      <c r="F2569" s="55" t="n">
        <v>-112.3866776911371</v>
      </c>
      <c r="G2569" s="55" t="n">
        <v>-112.3849573920805</v>
      </c>
      <c r="H2569" s="55" t="n">
        <v>-0.001720299056521033</v>
      </c>
      <c r="I2569" s="55" t="n">
        <v>19.41335050019875</v>
      </c>
      <c r="J2569" s="55" t="n">
        <v>-29.97686952018724</v>
      </c>
      <c r="K2569" s="55" t="n">
        <v>-29.97584155688322</v>
      </c>
      <c r="L2569" s="55" t="n">
        <v>-0.001027963304013191</v>
      </c>
      <c r="M2569" s="55" t="n">
        <v>21.00135165963285</v>
      </c>
      <c r="N2569" s="55" t="n">
        <v>-83.02238545037048</v>
      </c>
      <c r="O2569" s="55" t="n">
        <v>-83.02801182828327</v>
      </c>
      <c r="P2569" s="55" t="n">
        <v>0.00562637791278887</v>
      </c>
      <c r="Q2569" s="55" t="n">
        <v>-1.619985418890693</v>
      </c>
      <c r="R2569" s="55" t="n">
        <v>-310.17432198252</v>
      </c>
      <c r="S2569" s="55" t="n">
        <v>-310.1506843418601</v>
      </c>
      <c r="T2569" s="55" t="n">
        <v>-0.02363764065999796</v>
      </c>
      <c r="U2569" s="55" t="n">
        <v>-36.11237521047573</v>
      </c>
      <c r="V2569" s="55" t="n">
        <v>76.79969031472777</v>
      </c>
      <c r="W2569" s="55" t="n">
        <v>76.80451673039123</v>
      </c>
      <c r="X2569" s="55" t="n">
        <v>-0.004826415663458569</v>
      </c>
      <c r="Y2569" s="55" t="n">
        <v>9.43905134316141</v>
      </c>
      <c r="Z2569" s="55" t="n">
        <v>0.3025206693110887</v>
      </c>
      <c r="AA2569" s="55" t="n">
        <v>0.5252561557664606</v>
      </c>
      <c r="AB2569" s="55" t="n">
        <v>0.7433668001253877</v>
      </c>
      <c r="AC2569" s="55" t="n">
        <v>0.3023636053526286</v>
      </c>
      <c r="AD2569" s="55" t="n">
        <v>0.5253309916488815</v>
      </c>
      <c r="AE2569" s="55" t="n">
        <v>0.7433653667140374</v>
      </c>
      <c r="AF2569" s="55" t="n">
        <v>0.1570639584601019</v>
      </c>
      <c r="AG2569" s="55" t="n">
        <v>-0.07483588242096495</v>
      </c>
      <c r="AH2569" s="55" t="n">
        <v>0.001433411350282299</v>
      </c>
      <c r="AI2569" s="55" t="n">
        <v>0.1739872150848453</v>
      </c>
      <c r="AJ2569" s="55" t="n">
        <v>0</v>
      </c>
    </row>
    <row r="2570">
      <c r="A2570" s="55" t="n">
        <v>25.66</v>
      </c>
      <c r="B2570" s="55" t="n">
        <v>-104.3655562666246</v>
      </c>
      <c r="C2570" s="55" t="n">
        <v>-104.3511637081553</v>
      </c>
      <c r="D2570" s="55" t="n">
        <v>-0.01439255846925777</v>
      </c>
      <c r="E2570" s="55" t="n">
        <v>4.89561129063202</v>
      </c>
      <c r="F2570" s="55" t="n">
        <v>-112.1928894378241</v>
      </c>
      <c r="G2570" s="55" t="n">
        <v>-112.1907949965972</v>
      </c>
      <c r="H2570" s="55" t="n">
        <v>-0.002094441226873037</v>
      </c>
      <c r="I2570" s="55" t="n">
        <v>19.42084823354468</v>
      </c>
      <c r="J2570" s="55" t="n">
        <v>-29.7671145305303</v>
      </c>
      <c r="K2570" s="55" t="n">
        <v>-29.76576656773259</v>
      </c>
      <c r="L2570" s="55" t="n">
        <v>-0.001347962797712833</v>
      </c>
      <c r="M2570" s="55" t="n">
        <v>21.01274071586595</v>
      </c>
      <c r="N2570" s="55" t="n">
        <v>-83.0386567844168</v>
      </c>
      <c r="O2570" s="55" t="n">
        <v>-83.04407404520211</v>
      </c>
      <c r="P2570" s="55" t="n">
        <v>0.005417260785313783</v>
      </c>
      <c r="Q2570" s="55" t="n">
        <v>-1.596016903908391</v>
      </c>
      <c r="R2570" s="55" t="n">
        <v>-310.5343168779714</v>
      </c>
      <c r="S2570" s="55" t="n">
        <v>-310.5115339660688</v>
      </c>
      <c r="T2570" s="55" t="n">
        <v>-0.02278291190258996</v>
      </c>
      <c r="U2570" s="55" t="n">
        <v>-36.05313169962207</v>
      </c>
      <c r="V2570" s="55" t="n">
        <v>76.89409664076153</v>
      </c>
      <c r="W2570" s="55" t="n">
        <v>76.89890967414169</v>
      </c>
      <c r="X2570" s="55" t="n">
        <v>-0.004813033380161283</v>
      </c>
      <c r="Y2570" s="55" t="n">
        <v>9.440100137631322</v>
      </c>
      <c r="Z2570" s="55" t="n">
        <v>0.3016075850712578</v>
      </c>
      <c r="AA2570" s="55" t="n">
        <v>0.5221123139855612</v>
      </c>
      <c r="AB2570" s="55" t="n">
        <v>0.7470840078512173</v>
      </c>
      <c r="AC2570" s="55" t="n">
        <v>0.3014490777946508</v>
      </c>
      <c r="AD2570" s="55" t="n">
        <v>0.5221815450083235</v>
      </c>
      <c r="AE2570" s="55" t="n">
        <v>0.7470895692300626</v>
      </c>
      <c r="AF2570" s="55" t="n">
        <v>0.158507276607045</v>
      </c>
      <c r="AG2570" s="55" t="n">
        <v>-0.06923102276223947</v>
      </c>
      <c r="AH2570" s="55" t="n">
        <v>-0.005561378845331255</v>
      </c>
      <c r="AI2570" s="55" t="n">
        <v>0.1730561185995725</v>
      </c>
      <c r="AJ2570" s="55" t="n">
        <v>0</v>
      </c>
    </row>
    <row r="2571">
      <c r="A2571" s="55" t="n">
        <v>25.67</v>
      </c>
      <c r="B2571" s="55" t="n">
        <v>-104.3166244587709</v>
      </c>
      <c r="C2571" s="55" t="n">
        <v>-104.3023991093711</v>
      </c>
      <c r="D2571" s="55" t="n">
        <v>-0.01422534939980986</v>
      </c>
      <c r="E2571" s="55" t="n">
        <v>4.861036789430772</v>
      </c>
      <c r="F2571" s="55" t="n">
        <v>-111.9991165306127</v>
      </c>
      <c r="G2571" s="55" t="n">
        <v>-111.9965669743919</v>
      </c>
      <c r="H2571" s="55" t="n">
        <v>-0.002549556220761506</v>
      </c>
      <c r="I2571" s="55" t="n">
        <v>19.42669854012642</v>
      </c>
      <c r="J2571" s="55" t="n">
        <v>-29.55736050000473</v>
      </c>
      <c r="K2571" s="55" t="n">
        <v>-29.55557468851283</v>
      </c>
      <c r="L2571" s="55" t="n">
        <v>-0.001785811491902797</v>
      </c>
      <c r="M2571" s="55" t="n">
        <v>21.02471970612803</v>
      </c>
      <c r="N2571" s="55" t="n">
        <v>-83.05492885379712</v>
      </c>
      <c r="O2571" s="55" t="n">
        <v>-83.05987786610982</v>
      </c>
      <c r="P2571" s="55" t="n">
        <v>0.004949012312692095</v>
      </c>
      <c r="Q2571" s="55" t="n">
        <v>-1.56858643451165</v>
      </c>
      <c r="R2571" s="55" t="n">
        <v>-310.8943056989244</v>
      </c>
      <c r="S2571" s="55" t="n">
        <v>-310.8716588243836</v>
      </c>
      <c r="T2571" s="55" t="n">
        <v>-0.02264687454081426</v>
      </c>
      <c r="U2571" s="55" t="n">
        <v>-35.97031802636753</v>
      </c>
      <c r="V2571" s="55" t="n">
        <v>76.9885218297118</v>
      </c>
      <c r="W2571" s="55" t="n">
        <v>76.99334857969303</v>
      </c>
      <c r="X2571" s="55" t="n">
        <v>-0.004826749981242746</v>
      </c>
      <c r="Y2571" s="55" t="n">
        <v>9.445730827393675</v>
      </c>
      <c r="Z2571" s="55" t="n">
        <v>0.3006912395571731</v>
      </c>
      <c r="AA2571" s="55" t="n">
        <v>0.5189417181647693</v>
      </c>
      <c r="AB2571" s="55" t="n">
        <v>0.7507820531275978</v>
      </c>
      <c r="AC2571" s="55" t="n">
        <v>0.3005334721199881</v>
      </c>
      <c r="AD2571" s="55" t="n">
        <v>0.5190024925857861</v>
      </c>
      <c r="AE2571" s="55" t="n">
        <v>0.7507962430431568</v>
      </c>
      <c r="AF2571" s="55" t="n">
        <v>0.1577674371849858</v>
      </c>
      <c r="AG2571" s="55" t="n">
        <v>-0.06077442101681818</v>
      </c>
      <c r="AH2571" s="55" t="n">
        <v>-0.01418991555901528</v>
      </c>
      <c r="AI2571" s="55" t="n">
        <v>0.1696627483846112</v>
      </c>
      <c r="AJ2571" s="55" t="n">
        <v>0</v>
      </c>
    </row>
    <row r="2572">
      <c r="A2572" s="55" t="n">
        <v>25.68000000000001</v>
      </c>
      <c r="B2572" s="55" t="n">
        <v>-104.2676810932126</v>
      </c>
      <c r="C2572" s="55" t="n">
        <v>-104.2539687554274</v>
      </c>
      <c r="D2572" s="55" t="n">
        <v>-0.01371233778513103</v>
      </c>
      <c r="E2572" s="55" t="n">
        <v>4.828863210755626</v>
      </c>
      <c r="F2572" s="55" t="n">
        <v>-111.8053571543726</v>
      </c>
      <c r="G2572" s="55" t="n">
        <v>-111.8023114866534</v>
      </c>
      <c r="H2572" s="55" t="n">
        <v>-0.003045667719166216</v>
      </c>
      <c r="I2572" s="55" t="n">
        <v>19.42980402760429</v>
      </c>
      <c r="J2572" s="55" t="n">
        <v>-29.34760731516486</v>
      </c>
      <c r="K2572" s="55" t="n">
        <v>-29.3452856912265</v>
      </c>
      <c r="L2572" s="55" t="n">
        <v>-0.002321623938366466</v>
      </c>
      <c r="M2572" s="55" t="n">
        <v>21.03272789532413</v>
      </c>
      <c r="N2572" s="55" t="n">
        <v>-83.07120157153652</v>
      </c>
      <c r="O2572" s="55" t="n">
        <v>-83.07546337727216</v>
      </c>
      <c r="P2572" s="55" t="n">
        <v>0.004261805735633522</v>
      </c>
      <c r="Q2572" s="55" t="n">
        <v>-1.551999166941297</v>
      </c>
      <c r="R2572" s="55" t="n">
        <v>-311.2542891638677</v>
      </c>
      <c r="S2572" s="55" t="n">
        <v>-311.2313177291038</v>
      </c>
      <c r="T2572" s="55" t="n">
        <v>-0.02297143476392829</v>
      </c>
      <c r="U2572" s="55" t="n">
        <v>-35.94144938829595</v>
      </c>
      <c r="V2572" s="55" t="n">
        <v>77.08296365048093</v>
      </c>
      <c r="W2572" s="55" t="n">
        <v>77.08785599567987</v>
      </c>
      <c r="X2572" s="55" t="n">
        <v>-0.004892345198937676</v>
      </c>
      <c r="Y2572" s="55" t="n">
        <v>9.452298218813297</v>
      </c>
      <c r="Z2572" s="55" t="n">
        <v>0.2997717253520091</v>
      </c>
      <c r="AA2572" s="55" t="n">
        <v>0.5157444405961518</v>
      </c>
      <c r="AB2572" s="55" t="n">
        <v>0.7544607330232576</v>
      </c>
      <c r="AC2572" s="55" t="n">
        <v>0.2996171204093829</v>
      </c>
      <c r="AD2572" s="55" t="n">
        <v>0.5157942557164845</v>
      </c>
      <c r="AE2572" s="55" t="n">
        <v>0.7544846984550848</v>
      </c>
      <c r="AF2572" s="55" t="n">
        <v>0.1546049426262019</v>
      </c>
      <c r="AG2572" s="55" t="n">
        <v>-0.04981512033275237</v>
      </c>
      <c r="AH2572" s="55" t="n">
        <v>-0.0239654318272553</v>
      </c>
      <c r="AI2572" s="55" t="n">
        <v>0.1641906709313432</v>
      </c>
      <c r="AJ2572" s="55" t="n">
        <v>0</v>
      </c>
    </row>
    <row r="2573">
      <c r="A2573" s="55" t="n">
        <v>25.69</v>
      </c>
      <c r="B2573" s="55" t="n">
        <v>-104.2187311031162</v>
      </c>
      <c r="C2573" s="55" t="n">
        <v>-104.2058300176737</v>
      </c>
      <c r="D2573" s="55" t="n">
        <v>-0.0129010854424918</v>
      </c>
      <c r="E2573" s="55" t="n">
        <v>4.801778896128917</v>
      </c>
      <c r="F2573" s="55" t="n">
        <v>-111.6116055336893</v>
      </c>
      <c r="G2573" s="55" t="n">
        <v>-111.6079761722865</v>
      </c>
      <c r="H2573" s="55" t="n">
        <v>-0.003629361402788316</v>
      </c>
      <c r="I2573" s="55" t="n">
        <v>19.438932178727</v>
      </c>
      <c r="J2573" s="55" t="n">
        <v>-29.13785461504728</v>
      </c>
      <c r="K2573" s="55" t="n">
        <v>-29.13495375842052</v>
      </c>
      <c r="L2573" s="55" t="n">
        <v>-0.002900856626760358</v>
      </c>
      <c r="M2573" s="55" t="n">
        <v>21.03392747742153</v>
      </c>
      <c r="N2573" s="55" t="n">
        <v>-83.08747466089633</v>
      </c>
      <c r="O2573" s="55" t="n">
        <v>-83.090985016107</v>
      </c>
      <c r="P2573" s="55" t="n">
        <v>0.00351035521066838</v>
      </c>
      <c r="Q2573" s="55" t="n">
        <v>-1.55282601380618</v>
      </c>
      <c r="R2573" s="55" t="n">
        <v>-311.6142695589033</v>
      </c>
      <c r="S2573" s="55" t="n">
        <v>-311.5908914444233</v>
      </c>
      <c r="T2573" s="55" t="n">
        <v>-0.02337811447994081</v>
      </c>
      <c r="U2573" s="55" t="n">
        <v>-35.96082547394388</v>
      </c>
      <c r="V2573" s="55" t="n">
        <v>77.17741500412188</v>
      </c>
      <c r="W2573" s="55" t="n">
        <v>77.18239789636726</v>
      </c>
      <c r="X2573" s="55" t="n">
        <v>-0.004982892245373362</v>
      </c>
      <c r="Y2573" s="55" t="n">
        <v>9.455194208687063</v>
      </c>
      <c r="Z2573" s="55" t="n">
        <v>0.2988491548323228</v>
      </c>
      <c r="AA2573" s="55" t="n">
        <v>0.5125204901439983</v>
      </c>
      <c r="AB2573" s="55" t="n">
        <v>0.758119887512049</v>
      </c>
      <c r="AC2573" s="55" t="n">
        <v>0.2986999329838681</v>
      </c>
      <c r="AD2573" s="55" t="n">
        <v>0.5125565237463856</v>
      </c>
      <c r="AE2573" s="55" t="n">
        <v>0.7581547732964414</v>
      </c>
      <c r="AF2573" s="55" t="n">
        <v>0.1492218484546726</v>
      </c>
      <c r="AG2573" s="55" t="n">
        <v>-0.03603360238735309</v>
      </c>
      <c r="AH2573" s="55" t="n">
        <v>-0.03488578439247991</v>
      </c>
      <c r="AI2573" s="55" t="n">
        <v>0.1574248979987528</v>
      </c>
      <c r="AJ2573" s="55" t="n">
        <v>0</v>
      </c>
    </row>
    <row r="2574">
      <c r="A2574" s="55" t="n">
        <v>25.7</v>
      </c>
      <c r="B2574" s="55" t="n">
        <v>-104.1697811130199</v>
      </c>
      <c r="C2574" s="55" t="n">
        <v>-104.1579385753575</v>
      </c>
      <c r="D2574" s="55" t="n">
        <v>-0.01184253766231678</v>
      </c>
      <c r="E2574" s="55" t="n">
        <v>4.778957660875596</v>
      </c>
      <c r="F2574" s="55" t="n">
        <v>-111.4178539130059</v>
      </c>
      <c r="G2574" s="55" t="n">
        <v>-111.4135435077225</v>
      </c>
      <c r="H2574" s="55" t="n">
        <v>-0.0043104052833956</v>
      </c>
      <c r="I2574" s="55" t="n">
        <v>19.44916971001246</v>
      </c>
      <c r="J2574" s="55" t="n">
        <v>-28.92810191492971</v>
      </c>
      <c r="K2574" s="55" t="n">
        <v>-28.92462919033235</v>
      </c>
      <c r="L2574" s="55" t="n">
        <v>-0.003472724597352667</v>
      </c>
      <c r="M2574" s="55" t="n">
        <v>21.0316447285803</v>
      </c>
      <c r="N2574" s="55" t="n">
        <v>-83.10374775025613</v>
      </c>
      <c r="O2574" s="55" t="n">
        <v>-83.10659952877045</v>
      </c>
      <c r="P2574" s="55" t="n">
        <v>0.002851778514306413</v>
      </c>
      <c r="Q2574" s="55" t="n">
        <v>-1.568755838948464</v>
      </c>
      <c r="R2574" s="55" t="n">
        <v>-311.9742499539388</v>
      </c>
      <c r="S2574" s="55" t="n">
        <v>-311.9509459539281</v>
      </c>
      <c r="T2574" s="55" t="n">
        <v>-0.02330400001067101</v>
      </c>
      <c r="U2574" s="55" t="n">
        <v>-36.03195760114079</v>
      </c>
      <c r="V2574" s="55" t="n">
        <v>77.27186635776283</v>
      </c>
      <c r="W2574" s="55" t="n">
        <v>77.27694486568095</v>
      </c>
      <c r="X2574" s="55" t="n">
        <v>-0.005078507918122846</v>
      </c>
      <c r="Y2574" s="55" t="n">
        <v>9.45480236032766</v>
      </c>
      <c r="Z2574" s="55" t="n">
        <v>0.2979236491423689</v>
      </c>
      <c r="AA2574" s="55" t="n">
        <v>0.5092698438080201</v>
      </c>
      <c r="AB2574" s="55" t="n">
        <v>0.7617593770406326</v>
      </c>
      <c r="AC2574" s="55" t="n">
        <v>0.297782062289923</v>
      </c>
      <c r="AD2574" s="55" t="n">
        <v>0.5092891985065953</v>
      </c>
      <c r="AE2574" s="55" t="n">
        <v>0.7618061070262729</v>
      </c>
      <c r="AF2574" s="55" t="n">
        <v>0.141586852445863</v>
      </c>
      <c r="AG2574" s="55" t="n">
        <v>-0.01935469857516914</v>
      </c>
      <c r="AH2574" s="55" t="n">
        <v>-0.04672998564037023</v>
      </c>
      <c r="AI2574" s="55" t="n">
        <v>0.1503500339222158</v>
      </c>
      <c r="AJ2574" s="55" t="n">
        <v>0</v>
      </c>
    </row>
    <row r="2575">
      <c r="A2575" s="55" t="n">
        <v>25.71000000000001</v>
      </c>
      <c r="B2575" s="55" t="n">
        <v>-104.1208377474615</v>
      </c>
      <c r="C2575" s="55" t="n">
        <v>-104.110264406466</v>
      </c>
      <c r="D2575" s="55" t="n">
        <v>-0.01057334099553731</v>
      </c>
      <c r="E2575" s="55" t="n">
        <v>4.758144983061894</v>
      </c>
      <c r="F2575" s="55" t="n">
        <v>-111.2240945367658</v>
      </c>
      <c r="G2575" s="55" t="n">
        <v>-111.2190125102012</v>
      </c>
      <c r="H2575" s="55" t="n">
        <v>-0.005082026564596506</v>
      </c>
      <c r="I2575" s="55" t="n">
        <v>19.45866206240739</v>
      </c>
      <c r="J2575" s="55" t="n">
        <v>-28.71834873008983</v>
      </c>
      <c r="K2575" s="55" t="n">
        <v>-28.71432428293021</v>
      </c>
      <c r="L2575" s="55" t="n">
        <v>-0.00402444715962319</v>
      </c>
      <c r="M2575" s="55" t="n">
        <v>21.02998041103669</v>
      </c>
      <c r="N2575" s="55" t="n">
        <v>-83.12002046799552</v>
      </c>
      <c r="O2575" s="55" t="n">
        <v>-83.12238695278063</v>
      </c>
      <c r="P2575" s="55" t="n">
        <v>0.002366484785110555</v>
      </c>
      <c r="Q2575" s="55" t="n">
        <v>-1.587043582298761</v>
      </c>
      <c r="R2575" s="55" t="n">
        <v>-312.3342334188823</v>
      </c>
      <c r="S2575" s="55" t="n">
        <v>-312.3117335231196</v>
      </c>
      <c r="T2575" s="55" t="n">
        <v>-0.02249989576264953</v>
      </c>
      <c r="U2575" s="55" t="n">
        <v>-36.10708330961537</v>
      </c>
      <c r="V2575" s="55" t="n">
        <v>77.36630817853195</v>
      </c>
      <c r="W2575" s="55" t="n">
        <v>77.37145980968542</v>
      </c>
      <c r="X2575" s="55" t="n">
        <v>-0.005151631153468121</v>
      </c>
      <c r="Y2575" s="55" t="n">
        <v>9.450637177130661</v>
      </c>
      <c r="Z2575" s="55" t="n">
        <v>0.2969953278478333</v>
      </c>
      <c r="AA2575" s="55" t="n">
        <v>0.5059924789825888</v>
      </c>
      <c r="AB2575" s="55" t="n">
        <v>0.7653790608323003</v>
      </c>
      <c r="AC2575" s="55" t="n">
        <v>0.2968635080388612</v>
      </c>
      <c r="AD2575" s="55" t="n">
        <v>0.5059923780823663</v>
      </c>
      <c r="AE2575" s="55" t="n">
        <v>0.7654383951860125</v>
      </c>
      <c r="AF2575" s="55" t="n">
        <v>0.131819808972089</v>
      </c>
      <c r="AG2575" s="55" t="n">
        <v>0.0001009002225105249</v>
      </c>
      <c r="AH2575" s="55" t="n">
        <v>-0.05933435371219264</v>
      </c>
      <c r="AI2575" s="55" t="n">
        <v>0.1445580774247379</v>
      </c>
      <c r="AJ2575" s="55" t="n">
        <v>0</v>
      </c>
    </row>
    <row r="2576">
      <c r="A2576" s="55" t="n">
        <v>25.72</v>
      </c>
      <c r="B2576" s="55" t="n">
        <v>-104.0719059396078</v>
      </c>
      <c r="C2576" s="55" t="n">
        <v>-104.0627988211629</v>
      </c>
      <c r="D2576" s="55" t="n">
        <v>-0.009107118444993845</v>
      </c>
      <c r="E2576" s="55" t="n">
        <v>4.737309768122047</v>
      </c>
      <c r="F2576" s="55" t="n">
        <v>-111.0303216295545</v>
      </c>
      <c r="G2576" s="55" t="n">
        <v>-111.0243979457803</v>
      </c>
      <c r="H2576" s="55" t="n">
        <v>-0.005923683774179651</v>
      </c>
      <c r="I2576" s="55" t="n">
        <v>19.46606262552743</v>
      </c>
      <c r="J2576" s="55" t="n">
        <v>-28.50859469956426</v>
      </c>
      <c r="K2576" s="55" t="n">
        <v>-28.50401907274239</v>
      </c>
      <c r="L2576" s="55" t="n">
        <v>-0.004575626821864111</v>
      </c>
      <c r="M2576" s="55" t="n">
        <v>21.0314450099309</v>
      </c>
      <c r="N2576" s="55" t="n">
        <v>-83.13629253737585</v>
      </c>
      <c r="O2576" s="55" t="n">
        <v>-83.13829075102717</v>
      </c>
      <c r="P2576" s="55" t="n">
        <v>0.001998213651317662</v>
      </c>
      <c r="Q2576" s="55" t="n">
        <v>-1.59329198523588</v>
      </c>
      <c r="R2576" s="55" t="n">
        <v>-312.6942222398351</v>
      </c>
      <c r="S2576" s="55" t="n">
        <v>-312.6730251084246</v>
      </c>
      <c r="T2576" s="55" t="n">
        <v>-0.0211971314105697</v>
      </c>
      <c r="U2576" s="55" t="n">
        <v>-36.1378246504423</v>
      </c>
      <c r="V2576" s="55" t="n">
        <v>77.46073336748221</v>
      </c>
      <c r="W2576" s="55" t="n">
        <v>77.46592150658115</v>
      </c>
      <c r="X2576" s="55" t="n">
        <v>-0.00518813909894337</v>
      </c>
      <c r="Y2576" s="55" t="n">
        <v>9.444895673259666</v>
      </c>
      <c r="Z2576" s="55" t="n">
        <v>0.2960642992774825</v>
      </c>
      <c r="AA2576" s="55" t="n">
        <v>0.502688406396669</v>
      </c>
      <c r="AB2576" s="55" t="n">
        <v>0.7689787759499587</v>
      </c>
      <c r="AC2576" s="55" t="n">
        <v>0.2959440384135643</v>
      </c>
      <c r="AD2576" s="55" t="n">
        <v>0.5026664698240393</v>
      </c>
      <c r="AE2576" s="55" t="n">
        <v>0.7690513542448717</v>
      </c>
      <c r="AF2576" s="55" t="n">
        <v>0.1202608639181979</v>
      </c>
      <c r="AG2576" s="55" t="n">
        <v>0.0219365726297216</v>
      </c>
      <c r="AH2576" s="55" t="n">
        <v>-0.07257829491302825</v>
      </c>
      <c r="AI2576" s="55" t="n">
        <v>0.1421671463509515</v>
      </c>
      <c r="AJ2576" s="55" t="n">
        <v>0</v>
      </c>
    </row>
    <row r="2577">
      <c r="A2577" s="55" t="n">
        <v>25.73</v>
      </c>
      <c r="B2577" s="55" t="n">
        <v>-104.0229872398826</v>
      </c>
      <c r="C2577" s="55" t="n">
        <v>-104.0155417040332</v>
      </c>
      <c r="D2577" s="55" t="n">
        <v>-0.00744553584939341</v>
      </c>
      <c r="E2577" s="55" t="n">
        <v>4.7165404766053</v>
      </c>
      <c r="F2577" s="55" t="n">
        <v>-110.8365333762415</v>
      </c>
      <c r="G2577" s="55" t="n">
        <v>-110.8297226696024</v>
      </c>
      <c r="H2577" s="55" t="n">
        <v>-0.006810706639132236</v>
      </c>
      <c r="I2577" s="55" t="n">
        <v>19.47100340479787</v>
      </c>
      <c r="J2577" s="55" t="n">
        <v>-28.29883970990732</v>
      </c>
      <c r="K2577" s="55" t="n">
        <v>-28.29368216704982</v>
      </c>
      <c r="L2577" s="55" t="n">
        <v>-0.005157542857502666</v>
      </c>
      <c r="M2577" s="55" t="n">
        <v>21.03605360493718</v>
      </c>
      <c r="N2577" s="55" t="n">
        <v>-83.15256387142216</v>
      </c>
      <c r="O2577" s="55" t="n">
        <v>-83.15416539105441</v>
      </c>
      <c r="P2577" s="55" t="n">
        <v>0.001601519632237609</v>
      </c>
      <c r="Q2577" s="55" t="n">
        <v>-1.582966857820953</v>
      </c>
      <c r="R2577" s="55" t="n">
        <v>-313.0542171352867</v>
      </c>
      <c r="S2577" s="55" t="n">
        <v>-313.034292640598</v>
      </c>
      <c r="T2577" s="55" t="n">
        <v>-0.01992449468872097</v>
      </c>
      <c r="U2577" s="55" t="n">
        <v>-36.1090709010385</v>
      </c>
      <c r="V2577" s="55" t="n">
        <v>77.55513969351591</v>
      </c>
      <c r="W2577" s="55" t="n">
        <v>77.56033998967341</v>
      </c>
      <c r="X2577" s="55" t="n">
        <v>-0.005200296157490821</v>
      </c>
      <c r="Y2577" s="55" t="n">
        <v>9.440942350182622</v>
      </c>
      <c r="Z2577" s="55" t="n">
        <v>0.2951306515613835</v>
      </c>
      <c r="AA2577" s="55" t="n">
        <v>0.4993577037188567</v>
      </c>
      <c r="AB2577" s="55" t="n">
        <v>0.7725583171412105</v>
      </c>
      <c r="AC2577" s="55" t="n">
        <v>0.2950232497595061</v>
      </c>
      <c r="AD2577" s="55" t="n">
        <v>0.4993121208774869</v>
      </c>
      <c r="AE2577" s="55" t="n">
        <v>0.7726446731557475</v>
      </c>
      <c r="AF2577" s="55" t="n">
        <v>0.1074018018774048</v>
      </c>
      <c r="AG2577" s="55" t="n">
        <v>0.04558284136985113</v>
      </c>
      <c r="AH2577" s="55" t="n">
        <v>-0.08635601453699238</v>
      </c>
      <c r="AI2577" s="55" t="n">
        <v>0.1451561356628632</v>
      </c>
      <c r="AJ2577" s="55" t="n">
        <v>0</v>
      </c>
    </row>
    <row r="2578">
      <c r="A2578" s="55" t="n">
        <v>25.73999999999999</v>
      </c>
      <c r="B2578" s="55" t="n">
        <v>-103.9740781245954</v>
      </c>
      <c r="C2578" s="55" t="n">
        <v>-103.968478032887</v>
      </c>
      <c r="D2578" s="55" t="n">
        <v>-0.005600091708322999</v>
      </c>
      <c r="E2578" s="55" t="n">
        <v>4.698454797249161</v>
      </c>
      <c r="F2578" s="55" t="n">
        <v>-110.642733902123</v>
      </c>
      <c r="G2578" s="55" t="n">
        <v>-110.6350089721883</v>
      </c>
      <c r="H2578" s="55" t="n">
        <v>-0.007724929934732607</v>
      </c>
      <c r="I2578" s="55" t="n">
        <v>19.4738892750796</v>
      </c>
      <c r="J2578" s="55" t="n">
        <v>-28.08908401895007</v>
      </c>
      <c r="K2578" s="55" t="n">
        <v>-28.08329334559575</v>
      </c>
      <c r="L2578" s="55" t="n">
        <v>-0.00579067335431884</v>
      </c>
      <c r="M2578" s="55" t="n">
        <v>21.04175446994187</v>
      </c>
      <c r="N2578" s="55" t="n">
        <v>-83.16883466780492</v>
      </c>
      <c r="O2578" s="55" t="n">
        <v>-83.16989239236527</v>
      </c>
      <c r="P2578" s="55" t="n">
        <v>0.001057724560361923</v>
      </c>
      <c r="Q2578" s="55" t="n">
        <v>-1.564540491066837</v>
      </c>
      <c r="R2578" s="55" t="n">
        <v>-313.4142164723067</v>
      </c>
      <c r="S2578" s="55" t="n">
        <v>-313.3950891916385</v>
      </c>
      <c r="T2578" s="55" t="n">
        <v>-0.01912728066820789</v>
      </c>
      <c r="U2578" s="55" t="n">
        <v>-36.04748701129311</v>
      </c>
      <c r="V2578" s="55" t="n">
        <v>77.64953222730969</v>
      </c>
      <c r="W2578" s="55" t="n">
        <v>77.65474884679772</v>
      </c>
      <c r="X2578" s="55" t="n">
        <v>-0.005216619488035782</v>
      </c>
      <c r="Y2578" s="55" t="n">
        <v>9.440818042337735</v>
      </c>
      <c r="Z2578" s="55" t="n">
        <v>0.2941944443743612</v>
      </c>
      <c r="AA2578" s="55" t="n">
        <v>0.496000549811632</v>
      </c>
      <c r="AB2578" s="55" t="n">
        <v>0.776117417488339</v>
      </c>
      <c r="AC2578" s="55" t="n">
        <v>0.2941007053182877</v>
      </c>
      <c r="AD2578" s="55" t="n">
        <v>0.495930045190273</v>
      </c>
      <c r="AE2578" s="55" t="n">
        <v>0.7762179679543816</v>
      </c>
      <c r="AF2578" s="55" t="n">
        <v>0.09373905607346078</v>
      </c>
      <c r="AG2578" s="55" t="n">
        <v>0.07050462135899105</v>
      </c>
      <c r="AH2578" s="55" t="n">
        <v>-0.100550466042626</v>
      </c>
      <c r="AI2578" s="55" t="n">
        <v>0.1544937166615762</v>
      </c>
      <c r="AJ2578" s="55" t="n">
        <v>0</v>
      </c>
    </row>
    <row r="2579">
      <c r="A2579" s="55" t="n">
        <v>25.75</v>
      </c>
      <c r="B2579" s="55" t="n">
        <v>-103.9251739138268</v>
      </c>
      <c r="C2579" s="55" t="n">
        <v>-103.9215597934126</v>
      </c>
      <c r="D2579" s="55" t="n">
        <v>-0.003614120414199957</v>
      </c>
      <c r="E2579" s="55" t="n">
        <v>4.686898041287146</v>
      </c>
      <c r="F2579" s="55" t="n">
        <v>-110.4489295234859</v>
      </c>
      <c r="G2579" s="55" t="n">
        <v>-110.4402747197543</v>
      </c>
      <c r="H2579" s="55" t="n">
        <v>-0.008654803731557404</v>
      </c>
      <c r="I2579" s="55" t="n">
        <v>19.47519349924256</v>
      </c>
      <c r="J2579" s="55" t="n">
        <v>-27.87932832799281</v>
      </c>
      <c r="K2579" s="55" t="n">
        <v>-27.87285695701397</v>
      </c>
      <c r="L2579" s="55" t="n">
        <v>-0.006471370978831353</v>
      </c>
      <c r="M2579" s="55" t="n">
        <v>21.04575947596138</v>
      </c>
      <c r="N2579" s="55" t="n">
        <v>-83.18510546418763</v>
      </c>
      <c r="O2579" s="55" t="n">
        <v>-83.18546912261441</v>
      </c>
      <c r="P2579" s="55" t="n">
        <v>0.0003636584267742967</v>
      </c>
      <c r="Q2579" s="55" t="n">
        <v>-1.552082542608965</v>
      </c>
      <c r="R2579" s="55" t="n">
        <v>-313.774215809327</v>
      </c>
      <c r="S2579" s="55" t="n">
        <v>-313.755348235207</v>
      </c>
      <c r="T2579" s="55" t="n">
        <v>-0.0188675741200652</v>
      </c>
      <c r="U2579" s="55" t="n">
        <v>-36.00016651584813</v>
      </c>
      <c r="V2579" s="55" t="n">
        <v>77.74391985658464</v>
      </c>
      <c r="W2579" s="55" t="n">
        <v>77.74918367772095</v>
      </c>
      <c r="X2579" s="55" t="n">
        <v>-0.005263821136304424</v>
      </c>
      <c r="Y2579" s="55" t="n">
        <v>9.444208539307555</v>
      </c>
      <c r="Z2579" s="55" t="n">
        <v>0.2932557332049125</v>
      </c>
      <c r="AA2579" s="55" t="n">
        <v>0.492617163294535</v>
      </c>
      <c r="AB2579" s="55" t="n">
        <v>0.7796557854062788</v>
      </c>
      <c r="AC2579" s="55" t="n">
        <v>0.2931760471224936</v>
      </c>
      <c r="AD2579" s="55" t="n">
        <v>0.4925208948967132</v>
      </c>
      <c r="AE2579" s="55" t="n">
        <v>0.7797707592846783</v>
      </c>
      <c r="AF2579" s="55" t="n">
        <v>0.07968608241898378</v>
      </c>
      <c r="AG2579" s="55" t="n">
        <v>0.09626839782184149</v>
      </c>
      <c r="AH2579" s="55" t="n">
        <v>-0.114973878399538</v>
      </c>
      <c r="AI2579" s="55" t="n">
        <v>0.1698130409147106</v>
      </c>
      <c r="AJ2579" s="55" t="n">
        <v>0</v>
      </c>
    </row>
    <row r="2580">
      <c r="A2580" s="55" t="n">
        <v>25.76000000000001</v>
      </c>
      <c r="B2580" s="55" t="n">
        <v>-103.8762834952984</v>
      </c>
      <c r="C2580" s="55" t="n">
        <v>-103.8747200616265</v>
      </c>
      <c r="D2580" s="55" t="n">
        <v>-0.001563433671897537</v>
      </c>
      <c r="E2580" s="55" t="n">
        <v>4.681887220992486</v>
      </c>
      <c r="F2580" s="55" t="n">
        <v>-110.2551129889761</v>
      </c>
      <c r="G2580" s="55" t="n">
        <v>-110.2455199123082</v>
      </c>
      <c r="H2580" s="55" t="n">
        <v>-0.009593076667963416</v>
      </c>
      <c r="I2580" s="55" t="n">
        <v>19.47805243114597</v>
      </c>
      <c r="J2580" s="55" t="n">
        <v>-27.66957333833588</v>
      </c>
      <c r="K2580" s="55" t="n">
        <v>-27.66240358079681</v>
      </c>
      <c r="L2580" s="55" t="n">
        <v>-0.007169757539066888</v>
      </c>
      <c r="M2580" s="55" t="n">
        <v>21.04561250220575</v>
      </c>
      <c r="N2580" s="55" t="n">
        <v>-83.20137679823395</v>
      </c>
      <c r="O2580" s="55" t="n">
        <v>-83.20099806363073</v>
      </c>
      <c r="P2580" s="55" t="n">
        <v>-0.0003787346032173939</v>
      </c>
      <c r="Q2580" s="55" t="n">
        <v>-1.55331848593823</v>
      </c>
      <c r="R2580" s="55" t="n">
        <v>-314.1342107047784</v>
      </c>
      <c r="S2580" s="55" t="n">
        <v>-314.1153982946396</v>
      </c>
      <c r="T2580" s="55" t="n">
        <v>-0.01881241013881957</v>
      </c>
      <c r="U2580" s="55" t="n">
        <v>-36.00055918520045</v>
      </c>
      <c r="V2580" s="55" t="n">
        <v>77.83829790142163</v>
      </c>
      <c r="W2580" s="55" t="n">
        <v>77.84364429580422</v>
      </c>
      <c r="X2580" s="55" t="n">
        <v>-0.005346394382604</v>
      </c>
      <c r="Y2580" s="55" t="n">
        <v>9.446377016625606</v>
      </c>
      <c r="Z2580" s="55" t="n">
        <v>0.2923146515272177</v>
      </c>
      <c r="AA2580" s="55" t="n">
        <v>0.4892075377643897</v>
      </c>
      <c r="AB2580" s="55" t="n">
        <v>0.7831732609728604</v>
      </c>
      <c r="AC2580" s="55" t="n">
        <v>0.2922490885783374</v>
      </c>
      <c r="AD2580" s="55" t="n">
        <v>0.4890850172744054</v>
      </c>
      <c r="AE2580" s="55" t="n">
        <v>0.7833026257299723</v>
      </c>
      <c r="AF2580" s="55" t="n">
        <v>0.06556294888032665</v>
      </c>
      <c r="AG2580" s="55" t="n">
        <v>0.1225204899843457</v>
      </c>
      <c r="AH2580" s="55" t="n">
        <v>-0.1293647571118939</v>
      </c>
      <c r="AI2580" s="55" t="n">
        <v>0.1898552372585697</v>
      </c>
      <c r="AJ2580" s="55" t="n">
        <v>0</v>
      </c>
    </row>
    <row r="2581">
      <c r="A2581" s="55" t="n">
        <v>25.77</v>
      </c>
      <c r="B2581" s="55" t="n">
        <v>-103.8274119396864</v>
      </c>
      <c r="C2581" s="55" t="n">
        <v>-103.827892350262</v>
      </c>
      <c r="D2581" s="55" t="n">
        <v>0.0004804105755670307</v>
      </c>
      <c r="E2581" s="55" t="n">
        <v>4.68389792080606</v>
      </c>
      <c r="F2581" s="55" t="n">
        <v>-110.061279829523</v>
      </c>
      <c r="G2581" s="55" t="n">
        <v>-110.0507318309257</v>
      </c>
      <c r="H2581" s="55" t="n">
        <v>-0.01054799859728972</v>
      </c>
      <c r="I2581" s="55" t="n">
        <v>19.48168245717186</v>
      </c>
      <c r="J2581" s="55" t="n">
        <v>-27.4598193078103</v>
      </c>
      <c r="K2581" s="55" t="n">
        <v>-27.45197249229864</v>
      </c>
      <c r="L2581" s="55" t="n">
        <v>-0.007846815511659288</v>
      </c>
      <c r="M2581" s="55" t="n">
        <v>21.04172538325798</v>
      </c>
      <c r="N2581" s="55" t="n">
        <v>-83.21764886761427</v>
      </c>
      <c r="O2581" s="55" t="n">
        <v>-83.21660194988544</v>
      </c>
      <c r="P2581" s="55" t="n">
        <v>-0.001046917728826175</v>
      </c>
      <c r="Q2581" s="55" t="n">
        <v>-1.565693526224084</v>
      </c>
      <c r="R2581" s="55" t="n">
        <v>-314.4941995257313</v>
      </c>
      <c r="S2581" s="55" t="n">
        <v>-314.4756989919782</v>
      </c>
      <c r="T2581" s="55" t="n">
        <v>-0.01850053375307506</v>
      </c>
      <c r="U2581" s="55" t="n">
        <v>-36.04549673361682</v>
      </c>
      <c r="V2581" s="55" t="n">
        <v>77.93266283813014</v>
      </c>
      <c r="W2581" s="55" t="n">
        <v>77.9380989447093</v>
      </c>
      <c r="X2581" s="55" t="n">
        <v>-0.005436106579159455</v>
      </c>
      <c r="Y2581" s="55" t="n">
        <v>9.444827667526228</v>
      </c>
      <c r="Z2581" s="55" t="n">
        <v>0.2913713082850677</v>
      </c>
      <c r="AA2581" s="55" t="n">
        <v>0.4857717151737536</v>
      </c>
      <c r="AB2581" s="55" t="n">
        <v>0.7866696626663273</v>
      </c>
      <c r="AC2581" s="55" t="n">
        <v>0.291319738704584</v>
      </c>
      <c r="AD2581" s="55" t="n">
        <v>0.4856225352846117</v>
      </c>
      <c r="AE2581" s="55" t="n">
        <v>0.7868132628560561</v>
      </c>
      <c r="AF2581" s="55" t="n">
        <v>0.05156958048374571</v>
      </c>
      <c r="AG2581" s="55" t="n">
        <v>0.149179889141926</v>
      </c>
      <c r="AH2581" s="55" t="n">
        <v>-0.1436001897288097</v>
      </c>
      <c r="AI2581" s="55" t="n">
        <v>0.2133894923509989</v>
      </c>
      <c r="AJ2581" s="55" t="n">
        <v>0</v>
      </c>
    </row>
    <row r="2582">
      <c r="A2582" s="55" t="n">
        <v>25.78</v>
      </c>
      <c r="B2582" s="55" t="n">
        <v>-103.7785570158933</v>
      </c>
      <c r="C2582" s="55" t="n">
        <v>-103.7810142401512</v>
      </c>
      <c r="D2582" s="55" t="n">
        <v>0.002457224257827024</v>
      </c>
      <c r="E2582" s="55" t="n">
        <v>4.69150973194309</v>
      </c>
      <c r="F2582" s="55" t="n">
        <v>-109.8674320115176</v>
      </c>
      <c r="G2582" s="55" t="n">
        <v>-109.8559136298303</v>
      </c>
      <c r="H2582" s="55" t="n">
        <v>-0.01151838168735927</v>
      </c>
      <c r="I2582" s="55" t="n">
        <v>19.48412648176322</v>
      </c>
      <c r="J2582" s="55" t="n">
        <v>-27.25006612297043</v>
      </c>
      <c r="K2582" s="55" t="n">
        <v>-27.24158460966104</v>
      </c>
      <c r="L2582" s="55" t="n">
        <v>-0.008481513309390579</v>
      </c>
      <c r="M2582" s="55" t="n">
        <v>21.03709305598659</v>
      </c>
      <c r="N2582" s="55" t="n">
        <v>-83.23392158535367</v>
      </c>
      <c r="O2582" s="55" t="n">
        <v>-83.23233744379844</v>
      </c>
      <c r="P2582" s="55" t="n">
        <v>-0.001584141555220796</v>
      </c>
      <c r="Q2582" s="55" t="n">
        <v>-1.579355686975342</v>
      </c>
      <c r="R2582" s="55" t="n">
        <v>-314.8541829906746</v>
      </c>
      <c r="S2582" s="55" t="n">
        <v>-314.8364997134917</v>
      </c>
      <c r="T2582" s="55" t="n">
        <v>-0.01768327718297149</v>
      </c>
      <c r="U2582" s="55" t="n">
        <v>-36.09967494223238</v>
      </c>
      <c r="V2582" s="55" t="n">
        <v>78.02701621713406</v>
      </c>
      <c r="W2582" s="55" t="n">
        <v>78.03251891758178</v>
      </c>
      <c r="X2582" s="55" t="n">
        <v>-0.005502700447717933</v>
      </c>
      <c r="Y2582" s="55" t="n">
        <v>9.44074299116374</v>
      </c>
      <c r="Z2582" s="55" t="n">
        <v>0.2904257699805697</v>
      </c>
      <c r="AA2582" s="55" t="n">
        <v>0.4823098480801163</v>
      </c>
      <c r="AB2582" s="55" t="n">
        <v>0.7901447529727833</v>
      </c>
      <c r="AC2582" s="55" t="n">
        <v>0.2903877903284868</v>
      </c>
      <c r="AD2582" s="55" t="n">
        <v>0.4821338145678633</v>
      </c>
      <c r="AE2582" s="55" t="n">
        <v>0.7903023340033933</v>
      </c>
      <c r="AF2582" s="55" t="n">
        <v>0.03797965208285348</v>
      </c>
      <c r="AG2582" s="55" t="n">
        <v>0.1760335122529821</v>
      </c>
      <c r="AH2582" s="55" t="n">
        <v>-0.1575810306100323</v>
      </c>
      <c r="AI2582" s="55" t="n">
        <v>0.2392948654204167</v>
      </c>
      <c r="AJ2582" s="55" t="n">
        <v>0</v>
      </c>
    </row>
    <row r="2583">
      <c r="A2583" s="55" t="n">
        <v>25.79000000000001</v>
      </c>
      <c r="B2583" s="55" t="n">
        <v>-103.7297116249721</v>
      </c>
      <c r="C2583" s="55" t="n">
        <v>-103.7340409329038</v>
      </c>
      <c r="D2583" s="55" t="n">
        <v>0.004329307931729925</v>
      </c>
      <c r="E2583" s="55" t="n">
        <v>4.702684383851467</v>
      </c>
      <c r="F2583" s="55" t="n">
        <v>-109.6735757916592</v>
      </c>
      <c r="G2583" s="55" t="n">
        <v>-109.6610864612909</v>
      </c>
      <c r="H2583" s="55" t="n">
        <v>-0.01248933036831794</v>
      </c>
      <c r="I2583" s="55" t="n">
        <v>19.48371287600365</v>
      </c>
      <c r="J2583" s="55" t="n">
        <v>-27.04031342285285</v>
      </c>
      <c r="K2583" s="55" t="n">
        <v>-27.03123050003729</v>
      </c>
      <c r="L2583" s="55" t="n">
        <v>-0.009082922815557878</v>
      </c>
      <c r="M2583" s="55" t="n">
        <v>21.03478218501619</v>
      </c>
      <c r="N2583" s="55" t="n">
        <v>-83.25019467471348</v>
      </c>
      <c r="O2583" s="55" t="n">
        <v>-83.24816138773596</v>
      </c>
      <c r="P2583" s="55" t="n">
        <v>-0.00203328697751579</v>
      </c>
      <c r="Q2583" s="55" t="n">
        <v>-1.584226434030584</v>
      </c>
      <c r="R2583" s="55" t="n">
        <v>-315.2141633857102</v>
      </c>
      <c r="S2583" s="55" t="n">
        <v>-315.1976681215448</v>
      </c>
      <c r="T2583" s="55" t="n">
        <v>-0.01649526416542904</v>
      </c>
      <c r="U2583" s="55" t="n">
        <v>-36.12266386705515</v>
      </c>
      <c r="V2583" s="55" t="n">
        <v>78.12136297159992</v>
      </c>
      <c r="W2583" s="55" t="n">
        <v>78.12689898801408</v>
      </c>
      <c r="X2583" s="55" t="n">
        <v>-0.005536016414162858</v>
      </c>
      <c r="Y2583" s="55" t="n">
        <v>9.43678555207465</v>
      </c>
      <c r="Z2583" s="55" t="n">
        <v>0.2894780765236831</v>
      </c>
      <c r="AA2583" s="55" t="n">
        <v>0.4788221643795857</v>
      </c>
      <c r="AB2583" s="55" t="n">
        <v>0.7935982588519956</v>
      </c>
      <c r="AC2583" s="55" t="n">
        <v>0.2894528879360195</v>
      </c>
      <c r="AD2583" s="55" t="n">
        <v>0.4786195118078536</v>
      </c>
      <c r="AE2583" s="55" t="n">
        <v>0.7937694814448577</v>
      </c>
      <c r="AF2583" s="55" t="n">
        <v>0.02518858766359378</v>
      </c>
      <c r="AG2583" s="55" t="n">
        <v>0.2026525717321315</v>
      </c>
      <c r="AH2583" s="55" t="n">
        <v>-0.1712225928620636</v>
      </c>
      <c r="AI2583" s="55" t="n">
        <v>0.2664952271327598</v>
      </c>
      <c r="AJ2583" s="55" t="n">
        <v>0</v>
      </c>
    </row>
    <row r="2584">
      <c r="A2584" s="55" t="n">
        <v>25.8</v>
      </c>
      <c r="B2584" s="55" t="n">
        <v>-103.6808662340508</v>
      </c>
      <c r="C2584" s="55" t="n">
        <v>-103.6869416912785</v>
      </c>
      <c r="D2584" s="55" t="n">
        <v>0.006075457227738253</v>
      </c>
      <c r="E2584" s="55" t="n">
        <v>4.716522034271864</v>
      </c>
      <c r="F2584" s="55" t="n">
        <v>-109.4797195718007</v>
      </c>
      <c r="G2584" s="55" t="n">
        <v>-109.4662815097229</v>
      </c>
      <c r="H2584" s="55" t="n">
        <v>-0.01343806207780502</v>
      </c>
      <c r="I2584" s="55" t="n">
        <v>19.47998454166068</v>
      </c>
      <c r="J2584" s="55" t="n">
        <v>-26.83056072273527</v>
      </c>
      <c r="K2584" s="55" t="n">
        <v>-26.82088211275623</v>
      </c>
      <c r="L2584" s="55" t="n">
        <v>-0.009678609979039441</v>
      </c>
      <c r="M2584" s="55" t="n">
        <v>21.03566836547242</v>
      </c>
      <c r="N2584" s="55" t="n">
        <v>-83.26646776407328</v>
      </c>
      <c r="O2584" s="55" t="n">
        <v>-83.26396893921844</v>
      </c>
      <c r="P2584" s="55" t="n">
        <v>-0.002498824854839136</v>
      </c>
      <c r="Q2584" s="55" t="n">
        <v>-1.577263533774735</v>
      </c>
      <c r="R2584" s="55" t="n">
        <v>-315.5741437807458</v>
      </c>
      <c r="S2584" s="55" t="n">
        <v>-315.5588009606166</v>
      </c>
      <c r="T2584" s="55" t="n">
        <v>-0.01534282012913095</v>
      </c>
      <c r="U2584" s="55" t="n">
        <v>-36.09805486276795</v>
      </c>
      <c r="V2584" s="55" t="n">
        <v>78.2157097260658</v>
      </c>
      <c r="W2584" s="55" t="n">
        <v>78.22125897278104</v>
      </c>
      <c r="X2584" s="55" t="n">
        <v>-0.005549246715239912</v>
      </c>
      <c r="Y2584" s="55" t="n">
        <v>9.435367829936339</v>
      </c>
      <c r="Z2584" s="55" t="n">
        <v>0.2885282562096591</v>
      </c>
      <c r="AA2584" s="55" t="n">
        <v>0.4753089315446806</v>
      </c>
      <c r="AB2584" s="55" t="n">
        <v>0.7970298914324105</v>
      </c>
      <c r="AC2584" s="55" t="n">
        <v>0.2885145897867751</v>
      </c>
      <c r="AD2584" s="55" t="n">
        <v>0.4750804741965914</v>
      </c>
      <c r="AE2584" s="55" t="n">
        <v>0.7972143204985411</v>
      </c>
      <c r="AF2584" s="55" t="n">
        <v>0.01366642288397335</v>
      </c>
      <c r="AG2584" s="55" t="n">
        <v>0.2284573480892393</v>
      </c>
      <c r="AH2584" s="55" t="n">
        <v>-0.184429066130587</v>
      </c>
      <c r="AI2584" s="55" t="n">
        <v>0.2939279017790109</v>
      </c>
      <c r="AJ2584" s="55" t="n">
        <v>0</v>
      </c>
    </row>
    <row r="2585">
      <c r="A2585" s="55" t="n">
        <v>25.81</v>
      </c>
      <c r="B2585" s="55" t="n">
        <v>-103.6320113102577</v>
      </c>
      <c r="C2585" s="55" t="n">
        <v>-103.6396852144903</v>
      </c>
      <c r="D2585" s="55" t="n">
        <v>0.007673904232621239</v>
      </c>
      <c r="E2585" s="55" t="n">
        <v>4.73384387492529</v>
      </c>
      <c r="F2585" s="55" t="n">
        <v>-109.2858717537954</v>
      </c>
      <c r="G2585" s="55" t="n">
        <v>-109.2715271275879</v>
      </c>
      <c r="H2585" s="55" t="n">
        <v>-0.01434462620751653</v>
      </c>
      <c r="I2585" s="55" t="n">
        <v>19.473829744687</v>
      </c>
      <c r="J2585" s="55" t="n">
        <v>-26.62080753789539</v>
      </c>
      <c r="K2585" s="55" t="n">
        <v>-26.61051739041304</v>
      </c>
      <c r="L2585" s="55" t="n">
        <v>-0.01029014748235342</v>
      </c>
      <c r="M2585" s="55" t="n">
        <v>21.03794574575397</v>
      </c>
      <c r="N2585" s="55" t="n">
        <v>-83.28274048181267</v>
      </c>
      <c r="O2585" s="55" t="n">
        <v>-83.27967554736344</v>
      </c>
      <c r="P2585" s="55" t="n">
        <v>-0.003064934449233483</v>
      </c>
      <c r="Q2585" s="55" t="n">
        <v>-1.564538952118546</v>
      </c>
      <c r="R2585" s="55" t="n">
        <v>-315.9341272456891</v>
      </c>
      <c r="S2585" s="55" t="n">
        <v>-315.9195215237055</v>
      </c>
      <c r="T2585" s="55" t="n">
        <v>-0.01460572198358659</v>
      </c>
      <c r="U2585" s="55" t="n">
        <v>-36.04373034304101</v>
      </c>
      <c r="V2585" s="55" t="n">
        <v>78.3100631050697</v>
      </c>
      <c r="W2585" s="55" t="n">
        <v>78.31563110152034</v>
      </c>
      <c r="X2585" s="55" t="n">
        <v>-0.005567996450647372</v>
      </c>
      <c r="Y2585" s="55" t="n">
        <v>9.437340362191193</v>
      </c>
      <c r="Z2585" s="55" t="n">
        <v>0.2875763398091359</v>
      </c>
      <c r="AA2585" s="55" t="n">
        <v>0.4717704203826978</v>
      </c>
      <c r="AB2585" s="55" t="n">
        <v>0.8004393649180988</v>
      </c>
      <c r="AC2585" s="55" t="n">
        <v>0.2875724912885272</v>
      </c>
      <c r="AD2585" s="55" t="n">
        <v>0.4715175412305569</v>
      </c>
      <c r="AE2585" s="55" t="n">
        <v>0.8006364352466616</v>
      </c>
      <c r="AF2585" s="55" t="n">
        <v>0.003848520608640271</v>
      </c>
      <c r="AG2585" s="55" t="n">
        <v>0.2528791521408391</v>
      </c>
      <c r="AH2585" s="55" t="n">
        <v>-0.197070328562865</v>
      </c>
      <c r="AI2585" s="55" t="n">
        <v>0.3206234412799855</v>
      </c>
      <c r="AJ2585" s="55" t="n">
        <v>0</v>
      </c>
    </row>
    <row r="2586">
      <c r="A2586" s="55" t="n">
        <v>25.82000000000001</v>
      </c>
      <c r="B2586" s="55" t="n">
        <v>-103.5831397546457</v>
      </c>
      <c r="C2586" s="55" t="n">
        <v>-103.5922277137427</v>
      </c>
      <c r="D2586" s="55" t="n">
        <v>0.0090879590969664</v>
      </c>
      <c r="E2586" s="55" t="n">
        <v>4.756236914212873</v>
      </c>
      <c r="F2586" s="55" t="n">
        <v>-109.0920385943422</v>
      </c>
      <c r="G2586" s="55" t="n">
        <v>-109.0768391694076</v>
      </c>
      <c r="H2586" s="55" t="n">
        <v>-0.01519942493460852</v>
      </c>
      <c r="I2586" s="55" t="n">
        <v>19.46679351885997</v>
      </c>
      <c r="J2586" s="55" t="n">
        <v>-26.41105350736981</v>
      </c>
      <c r="K2586" s="55" t="n">
        <v>-26.40013920928527</v>
      </c>
      <c r="L2586" s="55" t="n">
        <v>-0.01091429808453653</v>
      </c>
      <c r="M2586" s="55" t="n">
        <v>21.03856112036589</v>
      </c>
      <c r="N2586" s="55" t="n">
        <v>-83.299012551193</v>
      </c>
      <c r="O2586" s="55" t="n">
        <v>-83.29528175123578</v>
      </c>
      <c r="P2586" s="55" t="n">
        <v>-0.00373079995721409</v>
      </c>
      <c r="Q2586" s="55" t="n">
        <v>-1.556503567648065</v>
      </c>
      <c r="R2586" s="55" t="n">
        <v>-316.2941160666419</v>
      </c>
      <c r="S2586" s="55" t="n">
        <v>-316.2797396888706</v>
      </c>
      <c r="T2586" s="55" t="n">
        <v>-0.01437637777132361</v>
      </c>
      <c r="U2586" s="55" t="n">
        <v>-35.99693048546301</v>
      </c>
      <c r="V2586" s="55" t="n">
        <v>78.40442804177825</v>
      </c>
      <c r="W2586" s="55" t="n">
        <v>78.41004015370623</v>
      </c>
      <c r="X2586" s="55" t="n">
        <v>-0.005612111927983501</v>
      </c>
      <c r="Y2586" s="55" t="n">
        <v>9.441468578706221</v>
      </c>
      <c r="Z2586" s="55" t="n">
        <v>0.2866223737562517</v>
      </c>
      <c r="AA2586" s="55" t="n">
        <v>0.4682068683314161</v>
      </c>
      <c r="AB2586" s="55" t="n">
        <v>0.803826414690748</v>
      </c>
      <c r="AC2586" s="55" t="n">
        <v>0.2866263350895881</v>
      </c>
      <c r="AD2586" s="55" t="n">
        <v>0.4679313658081317</v>
      </c>
      <c r="AE2586" s="55" t="n">
        <v>0.8040353932725885</v>
      </c>
      <c r="AF2586" s="55" t="n">
        <v>-0.003961333336466311</v>
      </c>
      <c r="AG2586" s="55" t="n">
        <v>0.2755025232843988</v>
      </c>
      <c r="AH2586" s="55" t="n">
        <v>-0.2089785818405465</v>
      </c>
      <c r="AI2586" s="55" t="n">
        <v>0.3458169749534561</v>
      </c>
      <c r="AJ2586" s="55" t="n">
        <v>0</v>
      </c>
    </row>
    <row r="2587">
      <c r="A2587" s="55" t="n">
        <v>25.83</v>
      </c>
      <c r="B2587" s="55" t="n">
        <v>-103.5342493361172</v>
      </c>
      <c r="C2587" s="55" t="n">
        <v>-103.5445148250149</v>
      </c>
      <c r="D2587" s="55" t="n">
        <v>0.0102654888977455</v>
      </c>
      <c r="E2587" s="55" t="n">
        <v>4.784327117384527</v>
      </c>
      <c r="F2587" s="55" t="n">
        <v>-108.8982220598324</v>
      </c>
      <c r="G2587" s="55" t="n">
        <v>-108.8822197162062</v>
      </c>
      <c r="H2587" s="55" t="n">
        <v>-0.01600234362625432</v>
      </c>
      <c r="I2587" s="55" t="n">
        <v>19.46011546026194</v>
      </c>
      <c r="J2587" s="55" t="n">
        <v>-26.20129851771287</v>
      </c>
      <c r="K2587" s="55" t="n">
        <v>-26.18977576171434</v>
      </c>
      <c r="L2587" s="55" t="n">
        <v>-0.01152275599853522</v>
      </c>
      <c r="M2587" s="55" t="n">
        <v>21.03541441851241</v>
      </c>
      <c r="N2587" s="55" t="n">
        <v>-83.31528388523931</v>
      </c>
      <c r="O2587" s="55" t="n">
        <v>-83.31087291468627</v>
      </c>
      <c r="P2587" s="55" t="n">
        <v>-0.004410970553036984</v>
      </c>
      <c r="Q2587" s="55" t="n">
        <v>-1.560075244805485</v>
      </c>
      <c r="R2587" s="55" t="n">
        <v>-316.6541109620932</v>
      </c>
      <c r="S2587" s="55" t="n">
        <v>-316.6396899819849</v>
      </c>
      <c r="T2587" s="55" t="n">
        <v>-0.01442098010830183</v>
      </c>
      <c r="U2587" s="55" t="n">
        <v>-35.98627502016671</v>
      </c>
      <c r="V2587" s="55" t="n">
        <v>78.49880608661525</v>
      </c>
      <c r="W2587" s="55" t="n">
        <v>78.50448825780249</v>
      </c>
      <c r="X2587" s="55" t="n">
        <v>-0.005682171187248274</v>
      </c>
      <c r="Y2587" s="55" t="n">
        <v>9.445195185854317</v>
      </c>
      <c r="Z2587" s="55" t="n">
        <v>0.2856664324209271</v>
      </c>
      <c r="AA2587" s="55" t="n">
        <v>0.4646184423092891</v>
      </c>
      <c r="AB2587" s="55" t="n">
        <v>0.8071908145902331</v>
      </c>
      <c r="AC2587" s="55" t="n">
        <v>0.285676047676148</v>
      </c>
      <c r="AD2587" s="55" t="n">
        <v>0.4643223503949038</v>
      </c>
      <c r="AE2587" s="55" t="n">
        <v>0.8074107831896999</v>
      </c>
      <c r="AF2587" s="55" t="n">
        <v>-0.009615255220862817</v>
      </c>
      <c r="AG2587" s="55" t="n">
        <v>0.2960919143852325</v>
      </c>
      <c r="AH2587" s="55" t="n">
        <v>-0.2199685994668243</v>
      </c>
      <c r="AI2587" s="55" t="n">
        <v>0.3689838203074362</v>
      </c>
      <c r="AJ2587" s="55" t="n">
        <v>0</v>
      </c>
    </row>
    <row r="2588">
      <c r="A2588" s="55" t="n">
        <v>25.84</v>
      </c>
      <c r="B2588" s="55" t="n">
        <v>-103.4853451253488</v>
      </c>
      <c r="C2588" s="55" t="n">
        <v>-103.4964979104385</v>
      </c>
      <c r="D2588" s="55" t="n">
        <v>0.01115278508975857</v>
      </c>
      <c r="E2588" s="55" t="n">
        <v>4.816573508898426</v>
      </c>
      <c r="F2588" s="55" t="n">
        <v>-108.7044176811954</v>
      </c>
      <c r="G2588" s="55" t="n">
        <v>-108.6876630816274</v>
      </c>
      <c r="H2588" s="55" t="n">
        <v>-0.01675459956801767</v>
      </c>
      <c r="I2588" s="55" t="n">
        <v>19.45419318273307</v>
      </c>
      <c r="J2588" s="55" t="n">
        <v>-25.99154282675564</v>
      </c>
      <c r="K2588" s="55" t="n">
        <v>-25.97946339469316</v>
      </c>
      <c r="L2588" s="55" t="n">
        <v>-0.01207943206247735</v>
      </c>
      <c r="M2588" s="55" t="n">
        <v>21.02874509931769</v>
      </c>
      <c r="N2588" s="55" t="n">
        <v>-83.33155468162207</v>
      </c>
      <c r="O2588" s="55" t="n">
        <v>-83.32655599088211</v>
      </c>
      <c r="P2588" s="55" t="n">
        <v>-0.00499869073994445</v>
      </c>
      <c r="Q2588" s="55" t="n">
        <v>-1.573627272256174</v>
      </c>
      <c r="R2588" s="55" t="n">
        <v>-317.0141102991137</v>
      </c>
      <c r="S2588" s="55" t="n">
        <v>-316.9997335504037</v>
      </c>
      <c r="T2588" s="55" t="n">
        <v>-0.01437674870995078</v>
      </c>
      <c r="U2588" s="55" t="n">
        <v>-36.0116665954483</v>
      </c>
      <c r="V2588" s="55" t="n">
        <v>78.59319371589015</v>
      </c>
      <c r="W2588" s="55" t="n">
        <v>78.59895407141758</v>
      </c>
      <c r="X2588" s="55" t="n">
        <v>-0.005760355527429858</v>
      </c>
      <c r="Y2588" s="55" t="n">
        <v>9.446255721606727</v>
      </c>
      <c r="Z2588" s="55" t="n">
        <v>0.2847086294521083</v>
      </c>
      <c r="AA2588" s="55" t="n">
        <v>0.4610052011375334</v>
      </c>
      <c r="AB2588" s="55" t="n">
        <v>0.8105323933577102</v>
      </c>
      <c r="AC2588" s="55" t="n">
        <v>0.2847216981546601</v>
      </c>
      <c r="AD2588" s="55" t="n">
        <v>0.4606907053205764</v>
      </c>
      <c r="AE2588" s="55" t="n">
        <v>0.8107622614873651</v>
      </c>
      <c r="AF2588" s="55" t="n">
        <v>-0.01306870255185499</v>
      </c>
      <c r="AG2588" s="55" t="n">
        <v>0.3144958169570278</v>
      </c>
      <c r="AH2588" s="55" t="n">
        <v>-0.2298681296548644</v>
      </c>
      <c r="AI2588" s="55" t="n">
        <v>0.3897662978002109</v>
      </c>
      <c r="AJ2588" s="55" t="n">
        <v>0</v>
      </c>
    </row>
    <row r="2589">
      <c r="A2589" s="55" t="n">
        <v>25.84999999999999</v>
      </c>
      <c r="B2589" s="55" t="n">
        <v>-103.4364360100615</v>
      </c>
      <c r="C2589" s="55" t="n">
        <v>-103.4481547694607</v>
      </c>
      <c r="D2589" s="55" t="n">
        <v>0.01171875939922138</v>
      </c>
      <c r="E2589" s="55" t="n">
        <v>4.849442809557515</v>
      </c>
      <c r="F2589" s="55" t="n">
        <v>-108.510618207077</v>
      </c>
      <c r="G2589" s="55" t="n">
        <v>-108.4931628373443</v>
      </c>
      <c r="H2589" s="55" t="n">
        <v>-0.01745536973275076</v>
      </c>
      <c r="I2589" s="55" t="n">
        <v>19.44883617062908</v>
      </c>
      <c r="J2589" s="55" t="n">
        <v>-25.78178664534649</v>
      </c>
      <c r="K2589" s="55" t="n">
        <v>-25.7692251391886</v>
      </c>
      <c r="L2589" s="55" t="n">
        <v>-0.01256150615789485</v>
      </c>
      <c r="M2589" s="55" t="n">
        <v>21.02077852837041</v>
      </c>
      <c r="N2589" s="55" t="n">
        <v>-83.34782547800478</v>
      </c>
      <c r="O2589" s="55" t="n">
        <v>-83.34238307651586</v>
      </c>
      <c r="P2589" s="55" t="n">
        <v>-0.005442401488927964</v>
      </c>
      <c r="Q2589" s="55" t="n">
        <v>-1.588603648148197</v>
      </c>
      <c r="R2589" s="55" t="n">
        <v>-317.374109636134</v>
      </c>
      <c r="S2589" s="55" t="n">
        <v>-317.3600812366744</v>
      </c>
      <c r="T2589" s="55" t="n">
        <v>-0.01402839945960033</v>
      </c>
      <c r="U2589" s="55" t="n">
        <v>-36.04615793766808</v>
      </c>
      <c r="V2589" s="55" t="n">
        <v>78.68758624968383</v>
      </c>
      <c r="W2589" s="55" t="n">
        <v>78.69340563553034</v>
      </c>
      <c r="X2589" s="55" t="n">
        <v>-0.005819385846504201</v>
      </c>
      <c r="Y2589" s="55" t="n">
        <v>9.44394417445217</v>
      </c>
      <c r="Z2589" s="55" t="n">
        <v>0.2837490975061481</v>
      </c>
      <c r="AA2589" s="55" t="n">
        <v>0.4573671548674444</v>
      </c>
      <c r="AB2589" s="55" t="n">
        <v>0.8138510023709693</v>
      </c>
      <c r="AC2589" s="55" t="n">
        <v>0.2837634290819584</v>
      </c>
      <c r="AD2589" s="55" t="n">
        <v>0.4570365477839208</v>
      </c>
      <c r="AE2589" s="55" t="n">
        <v>0.8140895871949813</v>
      </c>
      <c r="AF2589" s="55" t="n">
        <v>-0.01433157581032241</v>
      </c>
      <c r="AG2589" s="55" t="n">
        <v>0.3306070835235597</v>
      </c>
      <c r="AH2589" s="55" t="n">
        <v>-0.2385848240119559</v>
      </c>
      <c r="AI2589" s="55" t="n">
        <v>0.4079572967725629</v>
      </c>
      <c r="AJ2589" s="55" t="n">
        <v>0</v>
      </c>
    </row>
    <row r="2590">
      <c r="A2590" s="55" t="n">
        <v>25.86</v>
      </c>
      <c r="B2590" s="55" t="n">
        <v>-103.3875173103363</v>
      </c>
      <c r="C2590" s="55" t="n">
        <v>-103.3994851664717</v>
      </c>
      <c r="D2590" s="55" t="n">
        <v>0.01196785613541529</v>
      </c>
      <c r="E2590" s="55" t="n">
        <v>4.882148056151041</v>
      </c>
      <c r="F2590" s="55" t="n">
        <v>-108.3168299537641</v>
      </c>
      <c r="G2590" s="55" t="n">
        <v>-108.2987309897295</v>
      </c>
      <c r="H2590" s="55" t="n">
        <v>-0.01809896403454313</v>
      </c>
      <c r="I2590" s="55" t="n">
        <v>19.44056653799451</v>
      </c>
      <c r="J2590" s="55" t="n">
        <v>-25.57202882756989</v>
      </c>
      <c r="K2590" s="55" t="n">
        <v>-25.5590547535711</v>
      </c>
      <c r="L2590" s="55" t="n">
        <v>-0.01297407399879165</v>
      </c>
      <c r="M2590" s="55" t="n">
        <v>21.01501634484005</v>
      </c>
      <c r="N2590" s="55" t="n">
        <v>-83.3640968120511</v>
      </c>
      <c r="O2590" s="55" t="n">
        <v>-83.35832459683198</v>
      </c>
      <c r="P2590" s="55" t="n">
        <v>-0.005772215219126811</v>
      </c>
      <c r="Q2590" s="55" t="n">
        <v>-1.59707872224511</v>
      </c>
      <c r="R2590" s="55" t="n">
        <v>-317.7341045315854</v>
      </c>
      <c r="S2590" s="55" t="n">
        <v>-317.7206444028031</v>
      </c>
      <c r="T2590" s="55" t="n">
        <v>-0.01346012878227862</v>
      </c>
      <c r="U2590" s="55" t="n">
        <v>-36.05744723787721</v>
      </c>
      <c r="V2590" s="55" t="n">
        <v>78.7819925757176</v>
      </c>
      <c r="W2590" s="55" t="n">
        <v>78.7878373132785</v>
      </c>
      <c r="X2590" s="55" t="n">
        <v>-0.005844737560901781</v>
      </c>
      <c r="Y2590" s="55" t="n">
        <v>9.442078095028863</v>
      </c>
      <c r="Z2590" s="55" t="n">
        <v>0.2827878978264162</v>
      </c>
      <c r="AA2590" s="55" t="n">
        <v>0.453704541906001</v>
      </c>
      <c r="AB2590" s="55" t="n">
        <v>0.8171463810364221</v>
      </c>
      <c r="AC2590" s="55" t="n">
        <v>0.282801337091538</v>
      </c>
      <c r="AD2590" s="55" t="n">
        <v>0.4533602095439446</v>
      </c>
      <c r="AE2590" s="55" t="n">
        <v>0.8173925031496396</v>
      </c>
      <c r="AF2590" s="55" t="n">
        <v>-0.01343926512181737</v>
      </c>
      <c r="AG2590" s="55" t="n">
        <v>0.3443323620563876</v>
      </c>
      <c r="AH2590" s="55" t="n">
        <v>-0.2461221132175062</v>
      </c>
      <c r="AI2590" s="55" t="n">
        <v>0.4234636749722421</v>
      </c>
      <c r="AJ2590" s="55" t="n">
        <v>0</v>
      </c>
    </row>
    <row r="2591">
      <c r="A2591" s="55" t="n">
        <v>25.87</v>
      </c>
      <c r="B2591" s="55" t="n">
        <v>-103.3385855024826</v>
      </c>
      <c r="C2591" s="55" t="n">
        <v>-103.3505005922063</v>
      </c>
      <c r="D2591" s="55" t="n">
        <v>0.01191508972375447</v>
      </c>
      <c r="E2591" s="55" t="n">
        <v>4.912638885357811</v>
      </c>
      <c r="F2591" s="55" t="n">
        <v>-108.1230570465527</v>
      </c>
      <c r="G2591" s="55" t="n">
        <v>-108.1043970007571</v>
      </c>
      <c r="H2591" s="55" t="n">
        <v>-0.01866004579556564</v>
      </c>
      <c r="I2591" s="55" t="n">
        <v>19.42958498491757</v>
      </c>
      <c r="J2591" s="55" t="n">
        <v>-25.36226877182015</v>
      </c>
      <c r="K2591" s="55" t="n">
        <v>-25.34892561255121</v>
      </c>
      <c r="L2591" s="55" t="n">
        <v>-0.01334315926894021</v>
      </c>
      <c r="M2591" s="55" t="n">
        <v>21.01226841461014</v>
      </c>
      <c r="N2591" s="55" t="n">
        <v>-83.38036888143142</v>
      </c>
      <c r="O2591" s="55" t="n">
        <v>-83.37429920429187</v>
      </c>
      <c r="P2591" s="55" t="n">
        <v>-0.006069677139560093</v>
      </c>
      <c r="Q2591" s="55" t="n">
        <v>-1.596120811426153</v>
      </c>
      <c r="R2591" s="55" t="n">
        <v>-318.0940933525383</v>
      </c>
      <c r="S2591" s="55" t="n">
        <v>-318.0811186755684</v>
      </c>
      <c r="T2591" s="55" t="n">
        <v>-0.01297467696992254</v>
      </c>
      <c r="U2591" s="55" t="n">
        <v>-36.03257692493438</v>
      </c>
      <c r="V2591" s="55" t="n">
        <v>78.87641776466785</v>
      </c>
      <c r="W2591" s="55" t="n">
        <v>78.88227010415723</v>
      </c>
      <c r="X2591" s="55" t="n">
        <v>-0.005852339489388646</v>
      </c>
      <c r="Y2591" s="55" t="n">
        <v>9.442760249671148</v>
      </c>
      <c r="Z2591" s="55" t="n">
        <v>0.2818250984671196</v>
      </c>
      <c r="AA2591" s="55" t="n">
        <v>0.4500175707429648</v>
      </c>
      <c r="AB2591" s="55" t="n">
        <v>0.8204182895783239</v>
      </c>
      <c r="AC2591" s="55" t="n">
        <v>0.2818354707001275</v>
      </c>
      <c r="AD2591" s="55" t="n">
        <v>0.4496622616925206</v>
      </c>
      <c r="AE2591" s="55" t="n">
        <v>0.8206706867934728</v>
      </c>
      <c r="AF2591" s="55" t="n">
        <v>-0.01037223300798251</v>
      </c>
      <c r="AG2591" s="55" t="n">
        <v>0.3553090504441747</v>
      </c>
      <c r="AH2591" s="55" t="n">
        <v>-0.252397215148914</v>
      </c>
      <c r="AI2591" s="55" t="n">
        <v>0.4359546521830455</v>
      </c>
      <c r="AJ2591" s="55" t="n">
        <v>0</v>
      </c>
    </row>
    <row r="2592">
      <c r="A2592" s="55" t="n">
        <v>25.88</v>
      </c>
      <c r="B2592" s="55" t="n">
        <v>-103.2896421369242</v>
      </c>
      <c r="C2592" s="55" t="n">
        <v>-103.3012257286322</v>
      </c>
      <c r="D2592" s="55" t="n">
        <v>0.01158359170793678</v>
      </c>
      <c r="E2592" s="55" t="n">
        <v>4.940457814774306</v>
      </c>
      <c r="F2592" s="55" t="n">
        <v>-107.9292976703126</v>
      </c>
      <c r="G2592" s="55" t="n">
        <v>-107.9101790979245</v>
      </c>
      <c r="H2592" s="55" t="n">
        <v>-0.01911857238810063</v>
      </c>
      <c r="I2592" s="55" t="n">
        <v>19.41748896534537</v>
      </c>
      <c r="J2592" s="55" t="n">
        <v>-25.15250674280375</v>
      </c>
      <c r="K2592" s="55" t="n">
        <v>-25.13881926862084</v>
      </c>
      <c r="L2592" s="55" t="n">
        <v>-0.01368747418290978</v>
      </c>
      <c r="M2592" s="55" t="n">
        <v>21.01041633063641</v>
      </c>
      <c r="N2592" s="55" t="n">
        <v>-83.39664159917082</v>
      </c>
      <c r="O2592" s="55" t="n">
        <v>-83.39023421764455</v>
      </c>
      <c r="P2592" s="55" t="n">
        <v>-0.006407381526277232</v>
      </c>
      <c r="Q2592" s="55" t="n">
        <v>-1.589634387276503</v>
      </c>
      <c r="R2592" s="55" t="n">
        <v>-318.4540768174816</v>
      </c>
      <c r="S2592" s="55" t="n">
        <v>-318.441222401593</v>
      </c>
      <c r="T2592" s="55" t="n">
        <v>-0.01285441588860448</v>
      </c>
      <c r="U2592" s="55" t="n">
        <v>-35.9859404219354</v>
      </c>
      <c r="V2592" s="55" t="n">
        <v>78.97085958543701</v>
      </c>
      <c r="W2592" s="55" t="n">
        <v>78.97672659118706</v>
      </c>
      <c r="X2592" s="55" t="n">
        <v>-0.005867005750041286</v>
      </c>
      <c r="Y2592" s="55" t="n">
        <v>9.445518238044333</v>
      </c>
      <c r="Z2592" s="55" t="n">
        <v>0.2808607933682098</v>
      </c>
      <c r="AA2592" s="55" t="n">
        <v>0.4463063557443173</v>
      </c>
      <c r="AB2592" s="55" t="n">
        <v>0.8236665385935729</v>
      </c>
      <c r="AC2592" s="55" t="n">
        <v>0.2808659825670463</v>
      </c>
      <c r="AD2592" s="55" t="n">
        <v>0.4459431058722853</v>
      </c>
      <c r="AE2592" s="55" t="n">
        <v>0.8239238642483074</v>
      </c>
      <c r="AF2592" s="55" t="n">
        <v>-0.00518919883651936</v>
      </c>
      <c r="AG2592" s="55" t="n">
        <v>0.3632498720320121</v>
      </c>
      <c r="AH2592" s="55" t="n">
        <v>-0.2573256547345748</v>
      </c>
      <c r="AI2592" s="55" t="n">
        <v>0.4451897234892285</v>
      </c>
      <c r="AJ2592" s="55" t="n">
        <v>0</v>
      </c>
    </row>
    <row r="2593">
      <c r="A2593" s="55" t="n">
        <v>25.89</v>
      </c>
      <c r="B2593" s="55" t="n">
        <v>-103.2406921468279</v>
      </c>
      <c r="C2593" s="55" t="n">
        <v>-103.2516836331519</v>
      </c>
      <c r="D2593" s="55" t="n">
        <v>0.01099148632402331</v>
      </c>
      <c r="E2593" s="55" t="n">
        <v>4.966266171758286</v>
      </c>
      <c r="F2593" s="55" t="n">
        <v>-107.7355460496292</v>
      </c>
      <c r="G2593" s="55" t="n">
        <v>-107.716078809865</v>
      </c>
      <c r="H2593" s="55" t="n">
        <v>-0.01946723976426038</v>
      </c>
      <c r="I2593" s="55" t="n">
        <v>19.40600879534179</v>
      </c>
      <c r="J2593" s="55" t="n">
        <v>-24.94274358276867</v>
      </c>
      <c r="K2593" s="55" t="n">
        <v>-24.92874250328634</v>
      </c>
      <c r="L2593" s="55" t="n">
        <v>-0.01400107948233428</v>
      </c>
      <c r="M2593" s="55" t="n">
        <v>21.00660269195722</v>
      </c>
      <c r="N2593" s="55" t="n">
        <v>-83.41291468853063</v>
      </c>
      <c r="O2593" s="55" t="n">
        <v>-83.40612181162929</v>
      </c>
      <c r="P2593" s="55" t="n">
        <v>-0.006792876901341216</v>
      </c>
      <c r="Q2593" s="55" t="n">
        <v>-1.586150655326477</v>
      </c>
      <c r="R2593" s="55" t="n">
        <v>-318.8140572125172</v>
      </c>
      <c r="S2593" s="55" t="n">
        <v>-318.8009025493687</v>
      </c>
      <c r="T2593" s="55" t="n">
        <v>-0.01315466314855428</v>
      </c>
      <c r="U2593" s="55" t="n">
        <v>-35.94714135346133</v>
      </c>
      <c r="V2593" s="55" t="n">
        <v>79.06531093907795</v>
      </c>
      <c r="W2593" s="55" t="n">
        <v>79.07121600802854</v>
      </c>
      <c r="X2593" s="55" t="n">
        <v>-0.005905068950586503</v>
      </c>
      <c r="Y2593" s="55" t="n">
        <v>9.448775346831367</v>
      </c>
      <c r="Z2593" s="55" t="n">
        <v>0.2798950924073993</v>
      </c>
      <c r="AA2593" s="55" t="n">
        <v>0.4425709483188945</v>
      </c>
      <c r="AB2593" s="55" t="n">
        <v>0.8268909712442937</v>
      </c>
      <c r="AC2593" s="55" t="n">
        <v>0.2798931752115765</v>
      </c>
      <c r="AD2593" s="55" t="n">
        <v>0.4422028972069718</v>
      </c>
      <c r="AE2593" s="55" t="n">
        <v>0.8271517805519868</v>
      </c>
      <c r="AF2593" s="55" t="n">
        <v>0.001917195822875861</v>
      </c>
      <c r="AG2593" s="55" t="n">
        <v>0.3680511119227847</v>
      </c>
      <c r="AH2593" s="55" t="n">
        <v>-0.2608093076931217</v>
      </c>
      <c r="AI2593" s="55" t="n">
        <v>0.4510951026189343</v>
      </c>
      <c r="AJ2593" s="55" t="n">
        <v>0</v>
      </c>
    </row>
    <row r="2594">
      <c r="A2594" s="55" t="n">
        <v>25.90000000000001</v>
      </c>
      <c r="B2594" s="55" t="n">
        <v>-103.1917421567316</v>
      </c>
      <c r="C2594" s="55" t="n">
        <v>-103.2018925426374</v>
      </c>
      <c r="D2594" s="55" t="n">
        <v>0.0101503859058922</v>
      </c>
      <c r="E2594" s="55" t="n">
        <v>4.990402007682198</v>
      </c>
      <c r="F2594" s="55" t="n">
        <v>-107.5417944289459</v>
      </c>
      <c r="G2594" s="55" t="n">
        <v>-107.5220848069066</v>
      </c>
      <c r="H2594" s="55" t="n">
        <v>-0.01970962203923952</v>
      </c>
      <c r="I2594" s="55" t="n">
        <v>19.39606757827851</v>
      </c>
      <c r="J2594" s="55" t="n">
        <v>-24.73298042273359</v>
      </c>
      <c r="K2594" s="55" t="n">
        <v>-24.71872297644616</v>
      </c>
      <c r="L2594" s="55" t="n">
        <v>-0.01425744628743388</v>
      </c>
      <c r="M2594" s="55" t="n">
        <v>20.99936791434355</v>
      </c>
      <c r="N2594" s="55" t="n">
        <v>-83.42918777789043</v>
      </c>
      <c r="O2594" s="55" t="n">
        <v>-83.42202878370304</v>
      </c>
      <c r="P2594" s="55" t="n">
        <v>-0.007158994187396149</v>
      </c>
      <c r="Q2594" s="55" t="n">
        <v>-1.592277071540299</v>
      </c>
      <c r="R2594" s="55" t="n">
        <v>-319.1740376075528</v>
      </c>
      <c r="S2594" s="55" t="n">
        <v>-319.1603610369296</v>
      </c>
      <c r="T2594" s="55" t="n">
        <v>-0.0136765706231937</v>
      </c>
      <c r="U2594" s="55" t="n">
        <v>-35.93836924358493</v>
      </c>
      <c r="V2594" s="55" t="n">
        <v>79.15976229271891</v>
      </c>
      <c r="W2594" s="55" t="n">
        <v>79.16572777678097</v>
      </c>
      <c r="X2594" s="55" t="n">
        <v>-0.005965484062062994</v>
      </c>
      <c r="Y2594" s="55" t="n">
        <v>9.450471349602424</v>
      </c>
      <c r="Z2594" s="55" t="n">
        <v>0.2789281121524825</v>
      </c>
      <c r="AA2594" s="55" t="n">
        <v>0.4388113685800815</v>
      </c>
      <c r="AB2594" s="55" t="n">
        <v>0.8300914461855941</v>
      </c>
      <c r="AC2594" s="55" t="n">
        <v>0.2789174957685736</v>
      </c>
      <c r="AD2594" s="55" t="n">
        <v>0.4384415612107122</v>
      </c>
      <c r="AE2594" s="55" t="n">
        <v>0.8303541950287672</v>
      </c>
      <c r="AF2594" s="55" t="n">
        <v>0.01061638390886799</v>
      </c>
      <c r="AG2594" s="55" t="n">
        <v>0.3698073693693127</v>
      </c>
      <c r="AH2594" s="55" t="n">
        <v>-0.2627488431731217</v>
      </c>
      <c r="AI2594" s="55" t="n">
        <v>0.4537699335962724</v>
      </c>
      <c r="AJ2594" s="55" t="n">
        <v>0</v>
      </c>
    </row>
    <row r="2595">
      <c r="A2595" s="55" t="n">
        <v>25.91</v>
      </c>
      <c r="B2595" s="55" t="n">
        <v>-103.1427987911732</v>
      </c>
      <c r="C2595" s="55" t="n">
        <v>-103.1518743496109</v>
      </c>
      <c r="D2595" s="55" t="n">
        <v>0.009075558437674896</v>
      </c>
      <c r="E2595" s="55" t="n">
        <v>5.011935640811701</v>
      </c>
      <c r="F2595" s="55" t="n">
        <v>-107.3480350527058</v>
      </c>
      <c r="G2595" s="55" t="n">
        <v>-107.3281828901662</v>
      </c>
      <c r="H2595" s="55" t="n">
        <v>-0.01985216253961228</v>
      </c>
      <c r="I2595" s="55" t="n">
        <v>19.38743181128216</v>
      </c>
      <c r="J2595" s="55" t="n">
        <v>-24.5232183937172</v>
      </c>
      <c r="K2595" s="55" t="n">
        <v>-24.50879106124818</v>
      </c>
      <c r="L2595" s="55" t="n">
        <v>-0.01442733246901795</v>
      </c>
      <c r="M2595" s="55" t="n">
        <v>20.9894153607837</v>
      </c>
      <c r="N2595" s="55" t="n">
        <v>-83.44546049562982</v>
      </c>
      <c r="O2595" s="55" t="n">
        <v>-83.43804730641084</v>
      </c>
      <c r="P2595" s="55" t="n">
        <v>-0.007413189218983033</v>
      </c>
      <c r="Q2595" s="55" t="n">
        <v>-1.607314845006886</v>
      </c>
      <c r="R2595" s="55" t="n">
        <v>-319.5340210724963</v>
      </c>
      <c r="S2595" s="55" t="n">
        <v>-319.5198928791786</v>
      </c>
      <c r="T2595" s="55" t="n">
        <v>-0.01412819331766194</v>
      </c>
      <c r="U2595" s="55" t="n">
        <v>-35.95864162569258</v>
      </c>
      <c r="V2595" s="55" t="n">
        <v>79.25420411348806</v>
      </c>
      <c r="W2595" s="55" t="n">
        <v>79.26023453356228</v>
      </c>
      <c r="X2595" s="55" t="n">
        <v>-0.006030420074228867</v>
      </c>
      <c r="Y2595" s="55" t="n">
        <v>9.449097690416515</v>
      </c>
      <c r="Z2595" s="55" t="n">
        <v>0.2779599673221388</v>
      </c>
      <c r="AA2595" s="55" t="n">
        <v>0.4350276374870831</v>
      </c>
      <c r="AB2595" s="55" t="n">
        <v>0.8332678212460941</v>
      </c>
      <c r="AC2595" s="55" t="n">
        <v>0.2779394753436263</v>
      </c>
      <c r="AD2595" s="55" t="n">
        <v>0.4346589087302468</v>
      </c>
      <c r="AE2595" s="55" t="n">
        <v>0.8335308941499341</v>
      </c>
      <c r="AF2595" s="55" t="n">
        <v>0.0204919785124491</v>
      </c>
      <c r="AG2595" s="55" t="n">
        <v>0.3687287568363007</v>
      </c>
      <c r="AH2595" s="55" t="n">
        <v>-0.2630729038399782</v>
      </c>
      <c r="AI2595" s="55" t="n">
        <v>0.4534183168291692</v>
      </c>
      <c r="AJ2595" s="55" t="n">
        <v>0</v>
      </c>
    </row>
    <row r="2596">
      <c r="A2596" s="55" t="n">
        <v>25.92</v>
      </c>
      <c r="B2596" s="55" t="n">
        <v>-103.0938669833195</v>
      </c>
      <c r="C2596" s="55" t="n">
        <v>-103.101677819308</v>
      </c>
      <c r="D2596" s="55" t="n">
        <v>0.007810835988433692</v>
      </c>
      <c r="E2596" s="55" t="n">
        <v>5.027686391452513</v>
      </c>
      <c r="F2596" s="55" t="n">
        <v>-107.1542621454944</v>
      </c>
      <c r="G2596" s="55" t="n">
        <v>-107.1343935114585</v>
      </c>
      <c r="H2596" s="55" t="n">
        <v>-0.01986863403595358</v>
      </c>
      <c r="I2596" s="55" t="n">
        <v>19.37628422824498</v>
      </c>
      <c r="J2596" s="55" t="n">
        <v>-24.31345833796746</v>
      </c>
      <c r="K2596" s="55" t="n">
        <v>-24.29898231265211</v>
      </c>
      <c r="L2596" s="55" t="n">
        <v>-0.01447602531534917</v>
      </c>
      <c r="M2596" s="55" t="n">
        <v>20.97683846124879</v>
      </c>
      <c r="N2596" s="55" t="n">
        <v>-83.46173256501015</v>
      </c>
      <c r="O2596" s="55" t="n">
        <v>-83.4542554967371</v>
      </c>
      <c r="P2596" s="55" t="n">
        <v>-0.007477068273046551</v>
      </c>
      <c r="Q2596" s="55" t="n">
        <v>-1.626743089376757</v>
      </c>
      <c r="R2596" s="55" t="n">
        <v>-319.8940098934492</v>
      </c>
      <c r="S2596" s="55" t="n">
        <v>-319.879765987652</v>
      </c>
      <c r="T2596" s="55" t="n">
        <v>-0.01424390579719873</v>
      </c>
      <c r="U2596" s="55" t="n">
        <v>-35.99567675625403</v>
      </c>
      <c r="V2596" s="55" t="n">
        <v>79.34862930243834</v>
      </c>
      <c r="W2596" s="55" t="n">
        <v>79.35471734334072</v>
      </c>
      <c r="X2596" s="55" t="n">
        <v>-0.006088040902392738</v>
      </c>
      <c r="Y2596" s="55" t="n">
        <v>9.444987875129028</v>
      </c>
      <c r="Z2596" s="55" t="n">
        <v>0.2769907629633744</v>
      </c>
      <c r="AA2596" s="55" t="n">
        <v>0.4312198094500802</v>
      </c>
      <c r="AB2596" s="55" t="n">
        <v>0.8364199378786471</v>
      </c>
      <c r="AC2596" s="55" t="n">
        <v>0.2769599221133983</v>
      </c>
      <c r="AD2596" s="55" t="n">
        <v>0.4308551127618223</v>
      </c>
      <c r="AE2596" s="55" t="n">
        <v>0.8366813516286973</v>
      </c>
      <c r="AF2596" s="55" t="n">
        <v>0.03084084997606595</v>
      </c>
      <c r="AG2596" s="55" t="n">
        <v>0.3646966882578928</v>
      </c>
      <c r="AH2596" s="55" t="n">
        <v>-0.2614137500501768</v>
      </c>
      <c r="AI2596" s="55" t="n">
        <v>0.4497688085770479</v>
      </c>
      <c r="AJ2596" s="55" t="n">
        <v>0</v>
      </c>
    </row>
    <row r="2597">
      <c r="A2597" s="55" t="n">
        <v>25.93000000000001</v>
      </c>
      <c r="B2597" s="55" t="n">
        <v>-103.0449482835943</v>
      </c>
      <c r="C2597" s="55" t="n">
        <v>-103.0513490783202</v>
      </c>
      <c r="D2597" s="55" t="n">
        <v>0.006400794725949997</v>
      </c>
      <c r="E2597" s="55" t="n">
        <v>5.03794674994773</v>
      </c>
      <c r="F2597" s="55" t="n">
        <v>-106.9604738921815</v>
      </c>
      <c r="G2597" s="55" t="n">
        <v>-106.9406908334505</v>
      </c>
      <c r="H2597" s="55" t="n">
        <v>-0.01978305873099632</v>
      </c>
      <c r="I2597" s="55" t="n">
        <v>19.36728750682147</v>
      </c>
      <c r="J2597" s="55" t="n">
        <v>-24.10370052019087</v>
      </c>
      <c r="K2597" s="55" t="n">
        <v>-24.08927244376102</v>
      </c>
      <c r="L2597" s="55" t="n">
        <v>-0.0144280764298473</v>
      </c>
      <c r="M2597" s="55" t="n">
        <v>20.96761491833815</v>
      </c>
      <c r="N2597" s="55" t="n">
        <v>-83.47800389905646</v>
      </c>
      <c r="O2597" s="55" t="n">
        <v>-83.47057614607864</v>
      </c>
      <c r="P2597" s="55" t="n">
        <v>-0.007427752977826232</v>
      </c>
      <c r="Q2597" s="55" t="n">
        <v>-1.633931725587209</v>
      </c>
      <c r="R2597" s="55" t="n">
        <v>-320.2540047889007</v>
      </c>
      <c r="S2597" s="55" t="n">
        <v>-320.2397611792668</v>
      </c>
      <c r="T2597" s="55" t="n">
        <v>-0.01424360963381923</v>
      </c>
      <c r="U2597" s="55" t="n">
        <v>-35.99631010599313</v>
      </c>
      <c r="V2597" s="55" t="n">
        <v>79.4430356284721</v>
      </c>
      <c r="W2597" s="55" t="n">
        <v>79.44913193645996</v>
      </c>
      <c r="X2597" s="55" t="n">
        <v>-0.00609630798786258</v>
      </c>
      <c r="Y2597" s="55" t="n">
        <v>9.43853844025095</v>
      </c>
      <c r="Z2597" s="55" t="n">
        <v>0.2760205873538585</v>
      </c>
      <c r="AA2597" s="55" t="n">
        <v>0.4273880053833904</v>
      </c>
      <c r="AB2597" s="55" t="n">
        <v>0.8395476063985342</v>
      </c>
      <c r="AC2597" s="55" t="n">
        <v>0.2759790217697327</v>
      </c>
      <c r="AD2597" s="55" t="n">
        <v>0.427029837583205</v>
      </c>
      <c r="AE2597" s="55" t="n">
        <v>0.8398057709768482</v>
      </c>
      <c r="AF2597" s="55" t="n">
        <v>0.04156558412587996</v>
      </c>
      <c r="AG2597" s="55" t="n">
        <v>0.3581678001854383</v>
      </c>
      <c r="AH2597" s="55" t="n">
        <v>-0.2581645783139574</v>
      </c>
      <c r="AI2597" s="55" t="n">
        <v>0.4434645649535316</v>
      </c>
      <c r="AJ2597" s="55" t="n">
        <v>0</v>
      </c>
    </row>
    <row r="2598">
      <c r="A2598" s="55" t="n">
        <v>25.94</v>
      </c>
      <c r="B2598" s="55" t="n">
        <v>-102.996039168307</v>
      </c>
      <c r="C2598" s="55" t="n">
        <v>-103.0009542937144</v>
      </c>
      <c r="D2598" s="55" t="n">
        <v>0.004915125407331689</v>
      </c>
      <c r="E2598" s="55" t="n">
        <v>5.041613690066405</v>
      </c>
      <c r="F2598" s="55" t="n">
        <v>-106.766674418063</v>
      </c>
      <c r="G2598" s="55" t="n">
        <v>-106.7470862417869</v>
      </c>
      <c r="H2598" s="55" t="n">
        <v>-0.0195881762760711</v>
      </c>
      <c r="I2598" s="55" t="n">
        <v>19.35674072261481</v>
      </c>
      <c r="J2598" s="55" t="n">
        <v>-23.8939443387817</v>
      </c>
      <c r="K2598" s="55" t="n">
        <v>-23.87963936706191</v>
      </c>
      <c r="L2598" s="55" t="n">
        <v>-0.01430497171978221</v>
      </c>
      <c r="M2598" s="55" t="n">
        <v>20.96124738490796</v>
      </c>
      <c r="N2598" s="55" t="n">
        <v>-83.49427469543922</v>
      </c>
      <c r="O2598" s="55" t="n">
        <v>-83.48693738104807</v>
      </c>
      <c r="P2598" s="55" t="n">
        <v>-0.007337314391142239</v>
      </c>
      <c r="Q2598" s="55" t="n">
        <v>-1.635273174181553</v>
      </c>
      <c r="R2598" s="55" t="n">
        <v>-320.6140041259206</v>
      </c>
      <c r="S2598" s="55" t="n">
        <v>-320.5996143610872</v>
      </c>
      <c r="T2598" s="55" t="n">
        <v>-0.01438976483350609</v>
      </c>
      <c r="U2598" s="55" t="n">
        <v>-35.9702849400034</v>
      </c>
      <c r="V2598" s="55" t="n">
        <v>79.53742816226575</v>
      </c>
      <c r="W2598" s="55" t="n">
        <v>79.54351820357316</v>
      </c>
      <c r="X2598" s="55" t="n">
        <v>-0.006090041307399758</v>
      </c>
      <c r="Y2598" s="55" t="n">
        <v>9.436643065000618</v>
      </c>
      <c r="Z2598" s="55" t="n">
        <v>0.2750495056373984</v>
      </c>
      <c r="AA2598" s="55" t="n">
        <v>0.4235324461905328</v>
      </c>
      <c r="AB2598" s="55" t="n">
        <v>0.8426505920262313</v>
      </c>
      <c r="AC2598" s="55" t="n">
        <v>0.2749971846477786</v>
      </c>
      <c r="AD2598" s="55" t="n">
        <v>0.4231831906956897</v>
      </c>
      <c r="AE2598" s="55" t="n">
        <v>0.8429039858804865</v>
      </c>
      <c r="AF2598" s="55" t="n">
        <v>0.05232098961982512</v>
      </c>
      <c r="AG2598" s="55" t="n">
        <v>0.3492554948431592</v>
      </c>
      <c r="AH2598" s="55" t="n">
        <v>-0.2533938542552683</v>
      </c>
      <c r="AI2598" s="55" t="n">
        <v>0.4346554175519707</v>
      </c>
      <c r="AJ2598" s="55" t="n">
        <v>0</v>
      </c>
    </row>
    <row r="2599">
      <c r="A2599" s="55" t="n">
        <v>25.95</v>
      </c>
      <c r="B2599" s="55" t="n">
        <v>-102.9471300530198</v>
      </c>
      <c r="C2599" s="55" t="n">
        <v>-102.9505494539294</v>
      </c>
      <c r="D2599" s="55" t="n">
        <v>0.003419400909637784</v>
      </c>
      <c r="E2599" s="55" t="n">
        <v>5.040502047370155</v>
      </c>
      <c r="F2599" s="55" t="n">
        <v>-106.5728700394258</v>
      </c>
      <c r="G2599" s="55" t="n">
        <v>-106.5535947434076</v>
      </c>
      <c r="H2599" s="55" t="n">
        <v>-0.01927529601823903</v>
      </c>
      <c r="I2599" s="55" t="n">
        <v>19.34471658569003</v>
      </c>
      <c r="J2599" s="55" t="n">
        <v>-23.68418864782443</v>
      </c>
      <c r="K2599" s="55" t="n">
        <v>-23.67006204986408</v>
      </c>
      <c r="L2599" s="55" t="n">
        <v>-0.01412659796034881</v>
      </c>
      <c r="M2599" s="55" t="n">
        <v>20.956372126719</v>
      </c>
      <c r="N2599" s="55" t="n">
        <v>-83.51054549182193</v>
      </c>
      <c r="O2599" s="55" t="n">
        <v>-83.50331427319198</v>
      </c>
      <c r="P2599" s="55" t="n">
        <v>-0.007231218629959377</v>
      </c>
      <c r="Q2599" s="55" t="n">
        <v>-1.63681572530583</v>
      </c>
      <c r="R2599" s="55" t="n">
        <v>-320.9740083674596</v>
      </c>
      <c r="S2599" s="55" t="n">
        <v>-320.9591641062143</v>
      </c>
      <c r="T2599" s="55" t="n">
        <v>-0.01484426124528389</v>
      </c>
      <c r="U2599" s="55" t="n">
        <v>-35.9365222149459</v>
      </c>
      <c r="V2599" s="55" t="n">
        <v>79.6318157915407</v>
      </c>
      <c r="W2599" s="55" t="n">
        <v>79.63791345784888</v>
      </c>
      <c r="X2599" s="55" t="n">
        <v>-0.006097666308177337</v>
      </c>
      <c r="Y2599" s="55" t="n">
        <v>9.438322482475918</v>
      </c>
      <c r="Z2599" s="55" t="n">
        <v>0.2740775467613181</v>
      </c>
      <c r="AA2599" s="55" t="n">
        <v>0.4196534073653436</v>
      </c>
      <c r="AB2599" s="55" t="n">
        <v>0.8457286483791486</v>
      </c>
      <c r="AC2599" s="55" t="n">
        <v>0.2740148263406525</v>
      </c>
      <c r="AD2599" s="55" t="n">
        <v>0.4193153144613981</v>
      </c>
      <c r="AE2599" s="55" t="n">
        <v>0.8459757797196734</v>
      </c>
      <c r="AF2599" s="55" t="n">
        <v>0.06272042066557404</v>
      </c>
      <c r="AG2599" s="55" t="n">
        <v>0.3380929039454861</v>
      </c>
      <c r="AH2599" s="55" t="n">
        <v>-0.2471313405247866</v>
      </c>
      <c r="AI2599" s="55" t="n">
        <v>0.4234555021915954</v>
      </c>
      <c r="AJ2599" s="55" t="n">
        <v>0</v>
      </c>
    </row>
    <row r="2600">
      <c r="A2600" s="55" t="n">
        <v>25.96000000000001</v>
      </c>
      <c r="B2600" s="55" t="n">
        <v>-102.8982113532946</v>
      </c>
      <c r="C2600" s="55" t="n">
        <v>-102.9001714985934</v>
      </c>
      <c r="D2600" s="55" t="n">
        <v>0.001960145298884528</v>
      </c>
      <c r="E2600" s="55" t="n">
        <v>5.036517813131351</v>
      </c>
      <c r="F2600" s="55" t="n">
        <v>-106.3790535049161</v>
      </c>
      <c r="G2600" s="55" t="n">
        <v>-106.3602121583884</v>
      </c>
      <c r="H2600" s="55" t="n">
        <v>-0.01884134652773883</v>
      </c>
      <c r="I2600" s="55" t="n">
        <v>19.33492260338029</v>
      </c>
      <c r="J2600" s="55" t="n">
        <v>-23.47443365816751</v>
      </c>
      <c r="K2600" s="55" t="n">
        <v>-23.460545489054</v>
      </c>
      <c r="L2600" s="55" t="n">
        <v>-0.01388816911350607</v>
      </c>
      <c r="M2600" s="55" t="n">
        <v>20.94935892416463</v>
      </c>
      <c r="N2600" s="55" t="n">
        <v>-83.52681682586825</v>
      </c>
      <c r="O2600" s="55" t="n">
        <v>-83.51973174058647</v>
      </c>
      <c r="P2600" s="55" t="n">
        <v>-0.007085085281790017</v>
      </c>
      <c r="Q2600" s="55" t="n">
        <v>-1.642715844438022</v>
      </c>
      <c r="R2600" s="55" t="n">
        <v>-321.3340315441078</v>
      </c>
      <c r="S2600" s="55" t="n">
        <v>-321.3184847118103</v>
      </c>
      <c r="T2600" s="55" t="n">
        <v>-0.01554683229751844</v>
      </c>
      <c r="U2600" s="55" t="n">
        <v>-35.92256344517736</v>
      </c>
      <c r="V2600" s="55" t="n">
        <v>79.72619383637769</v>
      </c>
      <c r="W2600" s="55" t="n">
        <v>79.73232474405252</v>
      </c>
      <c r="X2600" s="55" t="n">
        <v>-0.006130907674826708</v>
      </c>
      <c r="Y2600" s="55" t="n">
        <v>9.439705329362349</v>
      </c>
      <c r="Z2600" s="55" t="n">
        <v>0.273104712973631</v>
      </c>
      <c r="AA2600" s="55" t="n">
        <v>0.4157509846522403</v>
      </c>
      <c r="AB2600" s="55" t="n">
        <v>0.848781642540168</v>
      </c>
      <c r="AC2600" s="55" t="n">
        <v>0.2730323591971724</v>
      </c>
      <c r="AD2600" s="55" t="n">
        <v>0.4154261379770298</v>
      </c>
      <c r="AE2600" s="55" t="n">
        <v>0.8490210002056596</v>
      </c>
      <c r="AF2600" s="55" t="n">
        <v>0.07235377645858909</v>
      </c>
      <c r="AG2600" s="55" t="n">
        <v>0.3248466752104884</v>
      </c>
      <c r="AH2600" s="55" t="n">
        <v>-0.2393576654916574</v>
      </c>
      <c r="AI2600" s="55" t="n">
        <v>0.409942097609826</v>
      </c>
      <c r="AJ2600" s="55" t="n">
        <v>0</v>
      </c>
    </row>
    <row r="2601">
      <c r="A2601" s="55" t="n">
        <v>25.97</v>
      </c>
      <c r="B2601" s="55" t="n">
        <v>-102.8492795454409</v>
      </c>
      <c r="C2601" s="55" t="n">
        <v>-102.8498471083098</v>
      </c>
      <c r="D2601" s="55" t="n">
        <v>0.0005675628689096197</v>
      </c>
      <c r="E2601" s="55" t="n">
        <v>5.029969204937493</v>
      </c>
      <c r="F2601" s="55" t="n">
        <v>-106.185220345463</v>
      </c>
      <c r="G2601" s="55" t="n">
        <v>-106.1669146306913</v>
      </c>
      <c r="H2601" s="55" t="n">
        <v>-0.01830571477175445</v>
      </c>
      <c r="I2601" s="55" t="n">
        <v>19.32736975792697</v>
      </c>
      <c r="J2601" s="55" t="n">
        <v>-23.26467962764193</v>
      </c>
      <c r="K2601" s="55" t="n">
        <v>-23.25111625496689</v>
      </c>
      <c r="L2601" s="55" t="n">
        <v>-0.01356337267503591</v>
      </c>
      <c r="M2601" s="55" t="n">
        <v>20.93928990643426</v>
      </c>
      <c r="N2601" s="55" t="n">
        <v>-83.54308889524857</v>
      </c>
      <c r="O2601" s="55" t="n">
        <v>-83.53624103734508</v>
      </c>
      <c r="P2601" s="55" t="n">
        <v>-0.006847857903494907</v>
      </c>
      <c r="Q2601" s="55" t="n">
        <v>-1.654349278901062</v>
      </c>
      <c r="R2601" s="55" t="n">
        <v>-321.6940806173025</v>
      </c>
      <c r="S2601" s="55" t="n">
        <v>-321.6778295609802</v>
      </c>
      <c r="T2601" s="55" t="n">
        <v>-0.01625105632223849</v>
      </c>
      <c r="U2601" s="55" t="n">
        <v>-35.93801349524835</v>
      </c>
      <c r="V2601" s="55" t="n">
        <v>79.8205587730862</v>
      </c>
      <c r="W2601" s="55" t="n">
        <v>79.82673466379654</v>
      </c>
      <c r="X2601" s="55" t="n">
        <v>-0.006175890710333078</v>
      </c>
      <c r="Y2601" s="55" t="n">
        <v>9.438923599197278</v>
      </c>
      <c r="Z2601" s="55" t="n">
        <v>0.272131055806118</v>
      </c>
      <c r="AA2601" s="55" t="n">
        <v>0.4118252885186985</v>
      </c>
      <c r="AB2601" s="55" t="n">
        <v>0.851809414147945</v>
      </c>
      <c r="AC2601" s="55" t="n">
        <v>0.2720502041804843</v>
      </c>
      <c r="AD2601" s="55" t="n">
        <v>0.411515340034634</v>
      </c>
      <c r="AE2601" s="55" t="n">
        <v>0.852039592627257</v>
      </c>
      <c r="AF2601" s="55" t="n">
        <v>0.08085162563375992</v>
      </c>
      <c r="AG2601" s="55" t="n">
        <v>0.309948484064515</v>
      </c>
      <c r="AH2601" s="55" t="n">
        <v>-0.2301784793120598</v>
      </c>
      <c r="AI2601" s="55" t="n">
        <v>0.394445408744892</v>
      </c>
      <c r="AJ2601" s="55" t="n">
        <v>0</v>
      </c>
    </row>
    <row r="2602">
      <c r="A2602" s="55" t="n">
        <v>25.98</v>
      </c>
      <c r="B2602" s="55" t="n">
        <v>-102.8003361798825</v>
      </c>
      <c r="C2602" s="55" t="n">
        <v>-102.799607619695</v>
      </c>
      <c r="D2602" s="55" t="n">
        <v>-0.0007285601875116736</v>
      </c>
      <c r="E2602" s="55" t="n">
        <v>5.01984114202517</v>
      </c>
      <c r="F2602" s="55" t="n">
        <v>-105.9913725274576</v>
      </c>
      <c r="G2602" s="55" t="n">
        <v>-105.9736876633975</v>
      </c>
      <c r="H2602" s="55" t="n">
        <v>-0.01768486406009571</v>
      </c>
      <c r="I2602" s="55" t="n">
        <v>19.3206387189484</v>
      </c>
      <c r="J2602" s="55" t="n">
        <v>-23.05492644280206</v>
      </c>
      <c r="K2602" s="55" t="n">
        <v>-23.04179198808756</v>
      </c>
      <c r="L2602" s="55" t="n">
        <v>-0.01313445471449451</v>
      </c>
      <c r="M2602" s="55" t="n">
        <v>20.92850541303002</v>
      </c>
      <c r="N2602" s="55" t="n">
        <v>-83.55936161298798</v>
      </c>
      <c r="O2602" s="55" t="n">
        <v>-83.55288558207627</v>
      </c>
      <c r="P2602" s="55" t="n">
        <v>-0.006476030911705471</v>
      </c>
      <c r="Q2602" s="55" t="n">
        <v>-1.66919751570156</v>
      </c>
      <c r="R2602" s="55" t="n">
        <v>-322.054152524011</v>
      </c>
      <c r="S2602" s="55" t="n">
        <v>-322.037422660144</v>
      </c>
      <c r="T2602" s="55" t="n">
        <v>-0.01672986386706391</v>
      </c>
      <c r="U2602" s="55" t="n">
        <v>-35.97026755459054</v>
      </c>
      <c r="V2602" s="55" t="n">
        <v>79.91491215209011</v>
      </c>
      <c r="W2602" s="55" t="n">
        <v>79.92112501237666</v>
      </c>
      <c r="X2602" s="55" t="n">
        <v>-0.006212860286552793</v>
      </c>
      <c r="Y2602" s="55" t="n">
        <v>9.436483684559059</v>
      </c>
      <c r="Z2602" s="55" t="n">
        <v>0.2711566756149492</v>
      </c>
      <c r="AA2602" s="55" t="n">
        <v>0.4078764987633808</v>
      </c>
      <c r="AB2602" s="55" t="n">
        <v>0.8548117479108248</v>
      </c>
      <c r="AC2602" s="55" t="n">
        <v>0.2710687954556942</v>
      </c>
      <c r="AD2602" s="55" t="n">
        <v>0.4075826707272875</v>
      </c>
      <c r="AE2602" s="55" t="n">
        <v>0.8550314746862608</v>
      </c>
      <c r="AF2602" s="55" t="n">
        <v>0.08788015925503823</v>
      </c>
      <c r="AG2602" s="55" t="n">
        <v>0.293828036093291</v>
      </c>
      <c r="AH2602" s="55" t="n">
        <v>-0.2197267754360244</v>
      </c>
      <c r="AI2602" s="55" t="n">
        <v>0.3772766796777191</v>
      </c>
      <c r="AJ2602" s="55" t="n">
        <v>0</v>
      </c>
    </row>
    <row r="2603">
      <c r="A2603" s="55" t="n">
        <v>25.98999999999999</v>
      </c>
      <c r="B2603" s="55" t="n">
        <v>-102.7513861897862</v>
      </c>
      <c r="C2603" s="55" t="n">
        <v>-102.7494966757796</v>
      </c>
      <c r="D2603" s="55" t="n">
        <v>-0.001889514006555298</v>
      </c>
      <c r="E2603" s="55" t="n">
        <v>5.004734752597175</v>
      </c>
      <c r="F2603" s="55" t="n">
        <v>-105.7975163075992</v>
      </c>
      <c r="G2603" s="55" t="n">
        <v>-105.7805309798521</v>
      </c>
      <c r="H2603" s="55" t="n">
        <v>-0.01698532774711258</v>
      </c>
      <c r="I2603" s="55" t="n">
        <v>19.31330448937787</v>
      </c>
      <c r="J2603" s="55" t="n">
        <v>-22.84517374268448</v>
      </c>
      <c r="K2603" s="55" t="n">
        <v>-22.83256386660342</v>
      </c>
      <c r="L2603" s="55" t="n">
        <v>-0.01260987608106211</v>
      </c>
      <c r="M2603" s="55" t="n">
        <v>20.91990550476568</v>
      </c>
      <c r="N2603" s="55" t="n">
        <v>-83.5756347023478</v>
      </c>
      <c r="O2603" s="55" t="n">
        <v>-83.5696641201927</v>
      </c>
      <c r="P2603" s="55" t="n">
        <v>-0.005970582155096361</v>
      </c>
      <c r="Q2603" s="55" t="n">
        <v>-1.681258010865357</v>
      </c>
      <c r="R2603" s="55" t="n">
        <v>-322.4142375182217</v>
      </c>
      <c r="S2603" s="55" t="n">
        <v>-322.3973000024549</v>
      </c>
      <c r="T2603" s="55" t="n">
        <v>-0.01693751576676134</v>
      </c>
      <c r="U2603" s="55" t="n">
        <v>-35.9955988808447</v>
      </c>
      <c r="V2603" s="55" t="n">
        <v>80.00925890655597</v>
      </c>
      <c r="W2603" s="55" t="n">
        <v>80.01548823691358</v>
      </c>
      <c r="X2603" s="55" t="n">
        <v>-0.006229330357611204</v>
      </c>
      <c r="Y2603" s="55" t="n">
        <v>9.433612761514935</v>
      </c>
      <c r="Z2603" s="55" t="n">
        <v>0.2701817042900305</v>
      </c>
      <c r="AA2603" s="55" t="n">
        <v>0.4039048438550575</v>
      </c>
      <c r="AB2603" s="55" t="n">
        <v>0.8577883941750418</v>
      </c>
      <c r="AC2603" s="55" t="n">
        <v>0.2700885139912143</v>
      </c>
      <c r="AD2603" s="55" t="n">
        <v>0.4036280191162698</v>
      </c>
      <c r="AE2603" s="55" t="n">
        <v>0.8579965660477463</v>
      </c>
      <c r="AF2603" s="55" t="n">
        <v>0.09319029881627028</v>
      </c>
      <c r="AG2603" s="55" t="n">
        <v>0.2768247387877065</v>
      </c>
      <c r="AH2603" s="55" t="n">
        <v>-0.208171872704499</v>
      </c>
      <c r="AI2603" s="55" t="n">
        <v>0.3586807722524945</v>
      </c>
      <c r="AJ2603" s="55" t="n">
        <v>0</v>
      </c>
    </row>
    <row r="2604">
      <c r="A2604" s="55" t="n">
        <v>26</v>
      </c>
      <c r="B2604" s="55" t="n">
        <v>-102.7024361996898</v>
      </c>
      <c r="C2604" s="55" t="n">
        <v>-102.6995668369446</v>
      </c>
      <c r="D2604" s="55" t="n">
        <v>-0.002869362745221515</v>
      </c>
      <c r="E2604" s="55" t="n">
        <v>4.984172318989617</v>
      </c>
      <c r="F2604" s="55" t="n">
        <v>-105.6036600877407</v>
      </c>
      <c r="G2604" s="55" t="n">
        <v>-105.5874531923788</v>
      </c>
      <c r="H2604" s="55" t="n">
        <v>-0.01620689536190175</v>
      </c>
      <c r="I2604" s="55" t="n">
        <v>19.30491598229169</v>
      </c>
      <c r="J2604" s="55" t="n">
        <v>-22.6354210425669</v>
      </c>
      <c r="K2604" s="55" t="n">
        <v>-22.62340389992603</v>
      </c>
      <c r="L2604" s="55" t="n">
        <v>-0.01201714264087483</v>
      </c>
      <c r="M2604" s="55" t="n">
        <v>20.91460575070407</v>
      </c>
      <c r="N2604" s="55" t="n">
        <v>-83.59190779170761</v>
      </c>
      <c r="O2604" s="55" t="n">
        <v>-83.58652110607017</v>
      </c>
      <c r="P2604" s="55" t="n">
        <v>-0.005386685637451672</v>
      </c>
      <c r="Q2604" s="55" t="n">
        <v>-1.685556650543236</v>
      </c>
      <c r="R2604" s="55" t="n">
        <v>-322.7743225124323</v>
      </c>
      <c r="S2604" s="55" t="n">
        <v>-322.7573011802019</v>
      </c>
      <c r="T2604" s="55" t="n">
        <v>-0.01702133223031036</v>
      </c>
      <c r="U2604" s="55" t="n">
        <v>-35.99765033094973</v>
      </c>
      <c r="V2604" s="55" t="n">
        <v>80.10360566102185</v>
      </c>
      <c r="W2604" s="55" t="n">
        <v>80.10983213679448</v>
      </c>
      <c r="X2604" s="55" t="n">
        <v>-0.006226475772635712</v>
      </c>
      <c r="Y2604" s="55" t="n">
        <v>9.431906917659189</v>
      </c>
      <c r="Z2604" s="55" t="n">
        <v>0.2692062884697992</v>
      </c>
      <c r="AA2604" s="55" t="n">
        <v>0.3999105792895531</v>
      </c>
      <c r="AB2604" s="55" t="n">
        <v>0.8607390885601165</v>
      </c>
      <c r="AC2604" s="55" t="n">
        <v>0.2691096527961232</v>
      </c>
      <c r="AD2604" s="55" t="n">
        <v>0.3996514064210874</v>
      </c>
      <c r="AE2604" s="55" t="n">
        <v>0.8609347970356874</v>
      </c>
      <c r="AF2604" s="55" t="n">
        <v>0.09663567367601544</v>
      </c>
      <c r="AG2604" s="55" t="n">
        <v>0.259172868465718</v>
      </c>
      <c r="AH2604" s="55" t="n">
        <v>-0.1957084755709326</v>
      </c>
      <c r="AI2604" s="55" t="n">
        <v>0.3388374781305398</v>
      </c>
      <c r="AJ2604" s="55" t="n">
        <v>0</v>
      </c>
    </row>
    <row r="2605">
      <c r="A2605" s="55" t="n">
        <v>26.01000000000001</v>
      </c>
      <c r="B2605" s="55" t="n">
        <v>-102.6534928341315</v>
      </c>
      <c r="C2605" s="55" t="n">
        <v>-102.6498663021964</v>
      </c>
      <c r="D2605" s="55" t="n">
        <v>-0.003626531935098421</v>
      </c>
      <c r="E2605" s="55" t="n">
        <v>4.959329808461009</v>
      </c>
      <c r="F2605" s="55" t="n">
        <v>-105.4098122697354</v>
      </c>
      <c r="G2605" s="55" t="n">
        <v>-105.3944610564778</v>
      </c>
      <c r="H2605" s="55" t="n">
        <v>-0.01535121325756559</v>
      </c>
      <c r="I2605" s="55" t="n">
        <v>19.29618037608036</v>
      </c>
      <c r="J2605" s="55" t="n">
        <v>-22.42566785772703</v>
      </c>
      <c r="K2605" s="55" t="n">
        <v>-22.41428463579822</v>
      </c>
      <c r="L2605" s="55" t="n">
        <v>-0.01138322192881697</v>
      </c>
      <c r="M2605" s="55" t="n">
        <v>20.91159266903928</v>
      </c>
      <c r="N2605" s="55" t="n">
        <v>-83.60818050944702</v>
      </c>
      <c r="O2605" s="55" t="n">
        <v>-83.60338337640704</v>
      </c>
      <c r="P2605" s="55" t="n">
        <v>-0.004797133039980074</v>
      </c>
      <c r="Q2605" s="55" t="n">
        <v>-1.682872164271457</v>
      </c>
      <c r="R2605" s="55" t="n">
        <v>-323.1343944191408</v>
      </c>
      <c r="S2605" s="55" t="n">
        <v>-323.1172083675536</v>
      </c>
      <c r="T2605" s="55" t="n">
        <v>-0.01718605158723979</v>
      </c>
      <c r="U2605" s="55" t="n">
        <v>-35.97915750601716</v>
      </c>
      <c r="V2605" s="55" t="n">
        <v>80.19795904002571</v>
      </c>
      <c r="W2605" s="55" t="n">
        <v>80.20417841636417</v>
      </c>
      <c r="X2605" s="55" t="n">
        <v>-0.006219376338469027</v>
      </c>
      <c r="Y2605" s="55" t="n">
        <v>9.432645317526601</v>
      </c>
      <c r="Z2605" s="55" t="n">
        <v>0.2682305732831546</v>
      </c>
      <c r="AA2605" s="55" t="n">
        <v>0.3958939649837139</v>
      </c>
      <c r="AB2605" s="55" t="n">
        <v>0.8636635706361608</v>
      </c>
      <c r="AC2605" s="55" t="n">
        <v>0.2681324191227009</v>
      </c>
      <c r="AD2605" s="55" t="n">
        <v>0.3956529052022755</v>
      </c>
      <c r="AE2605" s="55" t="n">
        <v>0.8638461012019485</v>
      </c>
      <c r="AF2605" s="55" t="n">
        <v>0.09815416045372283</v>
      </c>
      <c r="AG2605" s="55" t="n">
        <v>0.2410597814384574</v>
      </c>
      <c r="AH2605" s="55" t="n">
        <v>-0.182530565787653</v>
      </c>
      <c r="AI2605" s="55" t="n">
        <v>0.3179016591468072</v>
      </c>
      <c r="AJ2605" s="55" t="n">
        <v>0</v>
      </c>
    </row>
    <row r="2606">
      <c r="A2606" s="55" t="n">
        <v>26.02</v>
      </c>
      <c r="B2606" s="55" t="n">
        <v>-102.6045610262778</v>
      </c>
      <c r="C2606" s="55" t="n">
        <v>-102.6004243651603</v>
      </c>
      <c r="D2606" s="55" t="n">
        <v>-0.004136661117544294</v>
      </c>
      <c r="E2606" s="55" t="n">
        <v>4.932675465118447</v>
      </c>
      <c r="F2606" s="55" t="n">
        <v>-105.2159791102822</v>
      </c>
      <c r="G2606" s="55" t="n">
        <v>-105.2015508393152</v>
      </c>
      <c r="H2606" s="55" t="n">
        <v>-0.0144282709670018</v>
      </c>
      <c r="I2606" s="55" t="n">
        <v>19.28842708927759</v>
      </c>
      <c r="J2606" s="55" t="n">
        <v>-22.21591382720145</v>
      </c>
      <c r="K2606" s="55" t="n">
        <v>-22.20519366357011</v>
      </c>
      <c r="L2606" s="55" t="n">
        <v>-0.01072016363134492</v>
      </c>
      <c r="M2606" s="55" t="n">
        <v>20.90895776411324</v>
      </c>
      <c r="N2606" s="55" t="n">
        <v>-83.62445257882739</v>
      </c>
      <c r="O2606" s="55" t="n">
        <v>-83.62021608699014</v>
      </c>
      <c r="P2606" s="55" t="n">
        <v>-0.00423649183725505</v>
      </c>
      <c r="Q2606" s="55" t="n">
        <v>-1.679467595311596</v>
      </c>
      <c r="R2606" s="55" t="n">
        <v>-323.4944434923354</v>
      </c>
      <c r="S2606" s="55" t="n">
        <v>-323.4769172383401</v>
      </c>
      <c r="T2606" s="55" t="n">
        <v>-0.0175262539953183</v>
      </c>
      <c r="U2606" s="55" t="n">
        <v>-35.95833935834659</v>
      </c>
      <c r="V2606" s="55" t="n">
        <v>80.29232397673422</v>
      </c>
      <c r="W2606" s="55" t="n">
        <v>80.29855072481467</v>
      </c>
      <c r="X2606" s="55" t="n">
        <v>-0.006226748080442931</v>
      </c>
      <c r="Y2606" s="55" t="n">
        <v>9.43567211290593</v>
      </c>
      <c r="Z2606" s="55" t="n">
        <v>0.2672546866398488</v>
      </c>
      <c r="AA2606" s="55" t="n">
        <v>0.39185524172638</v>
      </c>
      <c r="AB2606" s="55" t="n">
        <v>0.8665616016183705</v>
      </c>
      <c r="AC2606" s="55" t="n">
        <v>0.2671569508962803</v>
      </c>
      <c r="AD2606" s="55" t="n">
        <v>0.3916325398349422</v>
      </c>
      <c r="AE2606" s="55" t="n">
        <v>0.8667304109453355</v>
      </c>
      <c r="AF2606" s="55" t="n">
        <v>0.09773574356847226</v>
      </c>
      <c r="AG2606" s="55" t="n">
        <v>0.2227018914378598</v>
      </c>
      <c r="AH2606" s="55" t="n">
        <v>-0.1688093269650581</v>
      </c>
      <c r="AI2606" s="55" t="n">
        <v>0.2960489771833005</v>
      </c>
      <c r="AJ2606" s="55" t="n">
        <v>0</v>
      </c>
    </row>
    <row r="2607">
      <c r="A2607" s="55" t="n">
        <v>26.03</v>
      </c>
      <c r="B2607" s="55" t="n">
        <v>-102.5556423265526</v>
      </c>
      <c r="C2607" s="55" t="n">
        <v>-102.5512446761759</v>
      </c>
      <c r="D2607" s="55" t="n">
        <v>-0.004397650376634519</v>
      </c>
      <c r="E2607" s="55" t="n">
        <v>4.906852697821932</v>
      </c>
      <c r="F2607" s="55" t="n">
        <v>-105.0221625757725</v>
      </c>
      <c r="G2607" s="55" t="n">
        <v>-105.0087060603121</v>
      </c>
      <c r="H2607" s="55" t="n">
        <v>-0.01345651546036098</v>
      </c>
      <c r="I2607" s="55" t="n">
        <v>19.28288660443841</v>
      </c>
      <c r="J2607" s="55" t="n">
        <v>-22.00615883754452</v>
      </c>
      <c r="K2607" s="55" t="n">
        <v>-21.99613441056588</v>
      </c>
      <c r="L2607" s="55" t="n">
        <v>-0.01002442697864142</v>
      </c>
      <c r="M2607" s="55" t="n">
        <v>20.90538550218681</v>
      </c>
      <c r="N2607" s="55" t="n">
        <v>-83.64072391287375</v>
      </c>
      <c r="O2607" s="55" t="n">
        <v>-83.63704677789579</v>
      </c>
      <c r="P2607" s="55" t="n">
        <v>-0.003677134977967224</v>
      </c>
      <c r="Q2607" s="55" t="n">
        <v>-1.681584607450001</v>
      </c>
      <c r="R2607" s="55" t="n">
        <v>-323.8544666689836</v>
      </c>
      <c r="S2607" s="55" t="n">
        <v>-323.8365079483086</v>
      </c>
      <c r="T2607" s="55" t="n">
        <v>-0.01795872067503129</v>
      </c>
      <c r="U2607" s="55" t="n">
        <v>-35.95382141617898</v>
      </c>
      <c r="V2607" s="55" t="n">
        <v>80.38670202157118</v>
      </c>
      <c r="W2607" s="55" t="n">
        <v>80.3929583577367</v>
      </c>
      <c r="X2607" s="55" t="n">
        <v>-0.00625633616552531</v>
      </c>
      <c r="Y2607" s="55" t="n">
        <v>9.439181211029389</v>
      </c>
      <c r="Z2607" s="55" t="n">
        <v>0.2662787240902131</v>
      </c>
      <c r="AA2607" s="55" t="n">
        <v>0.3877946067073919</v>
      </c>
      <c r="AB2607" s="55" t="n">
        <v>0.8694329810546595</v>
      </c>
      <c r="AC2607" s="55" t="n">
        <v>0.2661833169031734</v>
      </c>
      <c r="AD2607" s="55" t="n">
        <v>0.3875902320044553</v>
      </c>
      <c r="AE2607" s="55" t="n">
        <v>0.8695876745242557</v>
      </c>
      <c r="AF2607" s="55" t="n">
        <v>0.09540718703965334</v>
      </c>
      <c r="AG2607" s="55" t="n">
        <v>0.2043747029365495</v>
      </c>
      <c r="AH2607" s="55" t="n">
        <v>-0.1546934695961788</v>
      </c>
      <c r="AI2607" s="55" t="n">
        <v>0.2734988483978061</v>
      </c>
      <c r="AJ2607" s="55" t="n">
        <v>0</v>
      </c>
    </row>
    <row r="2608">
      <c r="A2608" s="55" t="n">
        <v>26.04000000000001</v>
      </c>
      <c r="B2608" s="55" t="n">
        <v>-102.5067332112653</v>
      </c>
      <c r="C2608" s="55" t="n">
        <v>-102.5023089953688</v>
      </c>
      <c r="D2608" s="55" t="n">
        <v>-0.004424215896534682</v>
      </c>
      <c r="E2608" s="55" t="n">
        <v>4.883686518933919</v>
      </c>
      <c r="F2608" s="55" t="n">
        <v>-104.8283581971354</v>
      </c>
      <c r="G2608" s="55" t="n">
        <v>-104.8159007278513</v>
      </c>
      <c r="H2608" s="55" t="n">
        <v>-0.01245746928410778</v>
      </c>
      <c r="I2608" s="55" t="n">
        <v>19.28028119212788</v>
      </c>
      <c r="J2608" s="55" t="n">
        <v>-21.79640314658726</v>
      </c>
      <c r="K2608" s="55" t="n">
        <v>-21.78711586854753</v>
      </c>
      <c r="L2608" s="55" t="n">
        <v>-0.009287278039734219</v>
      </c>
      <c r="M2608" s="55" t="n">
        <v>20.90094604362682</v>
      </c>
      <c r="N2608" s="55" t="n">
        <v>-83.65699470925638</v>
      </c>
      <c r="O2608" s="55" t="n">
        <v>-83.65393431288899</v>
      </c>
      <c r="P2608" s="55" t="n">
        <v>-0.003060396367378545</v>
      </c>
      <c r="Q2608" s="55" t="n">
        <v>-1.689900996767397</v>
      </c>
      <c r="R2608" s="55" t="n">
        <v>-324.2144709105228</v>
      </c>
      <c r="S2608" s="55" t="n">
        <v>-324.1961712834736</v>
      </c>
      <c r="T2608" s="55" t="n">
        <v>-0.01829962704917011</v>
      </c>
      <c r="U2608" s="55" t="n">
        <v>-35.97063281756371</v>
      </c>
      <c r="V2608" s="55" t="n">
        <v>80.48108965084622</v>
      </c>
      <c r="W2608" s="55" t="n">
        <v>80.48738881086088</v>
      </c>
      <c r="X2608" s="55" t="n">
        <v>-0.006299160014656354</v>
      </c>
      <c r="Y2608" s="55" t="n">
        <v>9.440902806848831</v>
      </c>
      <c r="Z2608" s="55" t="n">
        <v>0.265302734274684</v>
      </c>
      <c r="AA2608" s="55" t="n">
        <v>0.3837121881466194</v>
      </c>
      <c r="AB2608" s="55" t="n">
        <v>0.8722775624830172</v>
      </c>
      <c r="AC2608" s="55" t="n">
        <v>0.2652114885193105</v>
      </c>
      <c r="AD2608" s="55" t="n">
        <v>0.3835258135876192</v>
      </c>
      <c r="AE2608" s="55" t="n">
        <v>0.8724178942517815</v>
      </c>
      <c r="AF2608" s="55" t="n">
        <v>0.09124575537355906</v>
      </c>
      <c r="AG2608" s="55" t="n">
        <v>0.1863745590002797</v>
      </c>
      <c r="AH2608" s="55" t="n">
        <v>-0.140331768764268</v>
      </c>
      <c r="AI2608" s="55" t="n">
        <v>0.2505080227073538</v>
      </c>
      <c r="AJ2608" s="55" t="n">
        <v>0</v>
      </c>
    </row>
    <row r="2609">
      <c r="A2609" s="55" t="n">
        <v>26.05</v>
      </c>
      <c r="B2609" s="55" t="n">
        <v>-102.4578290004968</v>
      </c>
      <c r="C2609" s="55" t="n">
        <v>-102.4535861845604</v>
      </c>
      <c r="D2609" s="55" t="n">
        <v>-0.004242815936360593</v>
      </c>
      <c r="E2609" s="55" t="n">
        <v>4.864037892572208</v>
      </c>
      <c r="F2609" s="55" t="n">
        <v>-104.634558723017</v>
      </c>
      <c r="G2609" s="55" t="n">
        <v>-104.6231038390671</v>
      </c>
      <c r="H2609" s="55" t="n">
        <v>-0.01145488394989474</v>
      </c>
      <c r="I2609" s="55" t="n">
        <v>19.28093097664046</v>
      </c>
      <c r="J2609" s="55" t="n">
        <v>-21.58664745563</v>
      </c>
      <c r="K2609" s="55" t="n">
        <v>-21.57813966641158</v>
      </c>
      <c r="L2609" s="55" t="n">
        <v>-0.008507789218423208</v>
      </c>
      <c r="M2609" s="55" t="n">
        <v>20.89692252292451</v>
      </c>
      <c r="N2609" s="55" t="n">
        <v>-83.67326550563909</v>
      </c>
      <c r="O2609" s="55" t="n">
        <v>-83.67091117959046</v>
      </c>
      <c r="P2609" s="55" t="n">
        <v>-0.002354326048629676</v>
      </c>
      <c r="Q2609" s="55" t="n">
        <v>-1.699137803499437</v>
      </c>
      <c r="R2609" s="55" t="n">
        <v>-324.574470247543</v>
      </c>
      <c r="S2609" s="55" t="n">
        <v>-324.5560611649228</v>
      </c>
      <c r="T2609" s="55" t="n">
        <v>-0.01840908262021845</v>
      </c>
      <c r="U2609" s="55" t="n">
        <v>-35.99813892275903</v>
      </c>
      <c r="V2609" s="55" t="n">
        <v>80.57547728012118</v>
      </c>
      <c r="W2609" s="55" t="n">
        <v>80.58181499745537</v>
      </c>
      <c r="X2609" s="55" t="n">
        <v>-0.006337717334192553</v>
      </c>
      <c r="Y2609" s="55" t="n">
        <v>9.439617319469372</v>
      </c>
      <c r="Z2609" s="55" t="n">
        <v>0.2643267554824115</v>
      </c>
      <c r="AA2609" s="55" t="n">
        <v>0.3796080778337468</v>
      </c>
      <c r="AB2609" s="55" t="n">
        <v>0.8750952214292458</v>
      </c>
      <c r="AC2609" s="55" t="n">
        <v>0.2642412978272877</v>
      </c>
      <c r="AD2609" s="55" t="n">
        <v>0.3794390739484477</v>
      </c>
      <c r="AE2609" s="55" t="n">
        <v>0.8752211658604453</v>
      </c>
      <c r="AF2609" s="55" t="n">
        <v>0.08545765512374404</v>
      </c>
      <c r="AG2609" s="55" t="n">
        <v>0.1690038852990572</v>
      </c>
      <c r="AH2609" s="55" t="n">
        <v>-0.1259444311995095</v>
      </c>
      <c r="AI2609" s="55" t="n">
        <v>0.2274364170830908</v>
      </c>
      <c r="AJ2609" s="55" t="n">
        <v>0</v>
      </c>
    </row>
    <row r="2610">
      <c r="A2610" s="55" t="n">
        <v>26.06</v>
      </c>
      <c r="B2610" s="55" t="n">
        <v>-102.4089385819683</v>
      </c>
      <c r="C2610" s="55" t="n">
        <v>-102.4050546284977</v>
      </c>
      <c r="D2610" s="55" t="n">
        <v>-0.003883953470611252</v>
      </c>
      <c r="E2610" s="55" t="n">
        <v>4.845186607012144</v>
      </c>
      <c r="F2610" s="55" t="n">
        <v>-104.440770469704</v>
      </c>
      <c r="G2610" s="55" t="n">
        <v>-104.4302991511101</v>
      </c>
      <c r="H2610" s="55" t="n">
        <v>-0.01047131859387671</v>
      </c>
      <c r="I2610" s="55" t="n">
        <v>19.28159917339562</v>
      </c>
      <c r="J2610" s="55" t="n">
        <v>-21.37689246597308</v>
      </c>
      <c r="K2610" s="55" t="n">
        <v>-21.36918716522178</v>
      </c>
      <c r="L2610" s="55" t="n">
        <v>-0.00770530075128734</v>
      </c>
      <c r="M2610" s="55" t="n">
        <v>20.89595106836621</v>
      </c>
      <c r="N2610" s="55" t="n">
        <v>-83.68953683968542</v>
      </c>
      <c r="O2610" s="55" t="n">
        <v>-83.68795406264923</v>
      </c>
      <c r="P2610" s="55" t="n">
        <v>-0.001582777036183076</v>
      </c>
      <c r="Q2610" s="55" t="n">
        <v>-1.703490944191051</v>
      </c>
      <c r="R2610" s="55" t="n">
        <v>-324.9344651429944</v>
      </c>
      <c r="S2610" s="55" t="n">
        <v>-324.9161683868411</v>
      </c>
      <c r="T2610" s="55" t="n">
        <v>-0.01829675615334332</v>
      </c>
      <c r="U2610" s="55" t="n">
        <v>-36.01515306881734</v>
      </c>
      <c r="V2610" s="55" t="n">
        <v>80.66985532495815</v>
      </c>
      <c r="W2610" s="55" t="n">
        <v>80.67621207353298</v>
      </c>
      <c r="X2610" s="55" t="n">
        <v>-0.006356748574820759</v>
      </c>
      <c r="Y2610" s="55" t="n">
        <v>9.435994855320905</v>
      </c>
      <c r="Z2610" s="55" t="n">
        <v>0.2633509478789697</v>
      </c>
      <c r="AA2610" s="55" t="n">
        <v>0.3754825034680475</v>
      </c>
      <c r="AB2610" s="55" t="n">
        <v>0.8778857245564152</v>
      </c>
      <c r="AC2610" s="55" t="n">
        <v>0.2632725498742071</v>
      </c>
      <c r="AD2610" s="55" t="n">
        <v>0.3753299541911619</v>
      </c>
      <c r="AE2610" s="55" t="n">
        <v>0.8779975710027375</v>
      </c>
      <c r="AF2610" s="55" t="n">
        <v>0.07839800476261427</v>
      </c>
      <c r="AG2610" s="55" t="n">
        <v>0.1525492768855163</v>
      </c>
      <c r="AH2610" s="55" t="n">
        <v>-0.111846446322228</v>
      </c>
      <c r="AI2610" s="55" t="n">
        <v>0.2047612184569232</v>
      </c>
      <c r="AJ2610" s="55" t="n">
        <v>0</v>
      </c>
    </row>
    <row r="2611">
      <c r="A2611" s="55" t="n">
        <v>26.07000000000001</v>
      </c>
      <c r="B2611" s="55" t="n">
        <v>-102.3600670263564</v>
      </c>
      <c r="C2611" s="55" t="n">
        <v>-102.3567039381704</v>
      </c>
      <c r="D2611" s="55" t="n">
        <v>-0.003363088185982748</v>
      </c>
      <c r="E2611" s="55" t="n">
        <v>4.827875527094298</v>
      </c>
      <c r="F2611" s="55" t="n">
        <v>-104.2469975624927</v>
      </c>
      <c r="G2611" s="55" t="n">
        <v>-104.2374871901906</v>
      </c>
      <c r="H2611" s="55" t="n">
        <v>-0.00951037230205032</v>
      </c>
      <c r="I2611" s="55" t="n">
        <v>19.28242742652505</v>
      </c>
      <c r="J2611" s="55" t="n">
        <v>-21.16713843544749</v>
      </c>
      <c r="K2611" s="55" t="n">
        <v>-21.16022300775427</v>
      </c>
      <c r="L2611" s="55" t="n">
        <v>-0.006915427693229206</v>
      </c>
      <c r="M2611" s="55" t="n">
        <v>20.89890467681499</v>
      </c>
      <c r="N2611" s="55" t="n">
        <v>-83.70580890906574</v>
      </c>
      <c r="O2611" s="55" t="n">
        <v>-83.70499538568562</v>
      </c>
      <c r="P2611" s="55" t="n">
        <v>-0.0008135233801153794</v>
      </c>
      <c r="Q2611" s="55" t="n">
        <v>-1.699511476701017</v>
      </c>
      <c r="R2611" s="55" t="n">
        <v>-325.2944539639474</v>
      </c>
      <c r="S2611" s="55" t="n">
        <v>-325.2763310865456</v>
      </c>
      <c r="T2611" s="55" t="n">
        <v>-0.01812287740181178</v>
      </c>
      <c r="U2611" s="55" t="n">
        <v>-36.01164840757963</v>
      </c>
      <c r="V2611" s="55" t="n">
        <v>80.76422026166668</v>
      </c>
      <c r="W2611" s="55" t="n">
        <v>80.77057632143327</v>
      </c>
      <c r="X2611" s="55" t="n">
        <v>-0.006356059766597061</v>
      </c>
      <c r="Y2611" s="55" t="n">
        <v>9.432630127375781</v>
      </c>
      <c r="Z2611" s="55" t="n">
        <v>0.2623754357392414</v>
      </c>
      <c r="AA2611" s="55" t="n">
        <v>0.3713356837978577</v>
      </c>
      <c r="AB2611" s="55" t="n">
        <v>0.8806488599190305</v>
      </c>
      <c r="AC2611" s="55" t="n">
        <v>0.2623050555294916</v>
      </c>
      <c r="AD2611" s="55" t="n">
        <v>0.3711985903453304</v>
      </c>
      <c r="AE2611" s="55" t="n">
        <v>0.8807471315384154</v>
      </c>
      <c r="AF2611" s="55" t="n">
        <v>0.07038020974975412</v>
      </c>
      <c r="AG2611" s="55" t="n">
        <v>0.137093452527326</v>
      </c>
      <c r="AH2611" s="55" t="n">
        <v>-0.09827161938491535</v>
      </c>
      <c r="AI2611" s="55" t="n">
        <v>0.1827711679308726</v>
      </c>
      <c r="AJ2611" s="55" t="n">
        <v>0</v>
      </c>
    </row>
    <row r="2612">
      <c r="A2612" s="55" t="n">
        <v>26.08</v>
      </c>
      <c r="B2612" s="55" t="n">
        <v>-102.3112121025633</v>
      </c>
      <c r="C2612" s="55" t="n">
        <v>-102.3085072876406</v>
      </c>
      <c r="D2612" s="55" t="n">
        <v>-0.002704814922768668</v>
      </c>
      <c r="E2612" s="55" t="n">
        <v>4.814166250828222</v>
      </c>
      <c r="F2612" s="55" t="n">
        <v>-104.0532381862526</v>
      </c>
      <c r="G2612" s="55" t="n">
        <v>-104.0446592907655</v>
      </c>
      <c r="H2612" s="55" t="n">
        <v>-0.008578895487078905</v>
      </c>
      <c r="I2612" s="55" t="n">
        <v>19.28468629988926</v>
      </c>
      <c r="J2612" s="55" t="n">
        <v>-20.95738525060763</v>
      </c>
      <c r="K2612" s="55" t="n">
        <v>-20.95121558363565</v>
      </c>
      <c r="L2612" s="55" t="n">
        <v>-0.00616966697197344</v>
      </c>
      <c r="M2612" s="55" t="n">
        <v>20.90438607352045</v>
      </c>
      <c r="N2612" s="55" t="n">
        <v>-83.72208162680514</v>
      </c>
      <c r="O2612" s="55" t="n">
        <v>-83.72196257393392</v>
      </c>
      <c r="P2612" s="55" t="n">
        <v>-0.0001190528712126629</v>
      </c>
      <c r="Q2612" s="55" t="n">
        <v>-1.689081999195897</v>
      </c>
      <c r="R2612" s="55" t="n">
        <v>-325.6544374288907</v>
      </c>
      <c r="S2612" s="55" t="n">
        <v>-325.636383993816</v>
      </c>
      <c r="T2612" s="55" t="n">
        <v>-0.01805343507464952</v>
      </c>
      <c r="U2612" s="55" t="n">
        <v>-35.99480580397545</v>
      </c>
      <c r="V2612" s="55" t="n">
        <v>80.8585736406706</v>
      </c>
      <c r="W2612" s="55" t="n">
        <v>80.86492456359646</v>
      </c>
      <c r="X2612" s="55" t="n">
        <v>-0.006350922925871064</v>
      </c>
      <c r="Y2612" s="55" t="n">
        <v>9.431374397089892</v>
      </c>
      <c r="Z2612" s="55" t="n">
        <v>0.2614002781051502</v>
      </c>
      <c r="AA2612" s="55" t="n">
        <v>0.367167788018998</v>
      </c>
      <c r="AB2612" s="55" t="n">
        <v>0.883384465248956</v>
      </c>
      <c r="AC2612" s="55" t="n">
        <v>0.2613385020121179</v>
      </c>
      <c r="AD2612" s="55" t="n">
        <v>0.36704508776429</v>
      </c>
      <c r="AE2612" s="55" t="n">
        <v>0.8834699143910539</v>
      </c>
      <c r="AF2612" s="55" t="n">
        <v>0.06177609303226195</v>
      </c>
      <c r="AG2612" s="55" t="n">
        <v>0.122700254708008</v>
      </c>
      <c r="AH2612" s="55" t="n">
        <v>-0.08544914209795973</v>
      </c>
      <c r="AI2612" s="55" t="n">
        <v>0.1617813155497817</v>
      </c>
      <c r="AJ2612" s="55" t="n">
        <v>0</v>
      </c>
    </row>
    <row r="2613">
      <c r="A2613" s="55" t="n">
        <v>26.09</v>
      </c>
      <c r="B2613" s="55" t="n">
        <v>-102.2623667116421</v>
      </c>
      <c r="C2613" s="55" t="n">
        <v>-102.2604159781163</v>
      </c>
      <c r="D2613" s="55" t="n">
        <v>-0.001950733525729052</v>
      </c>
      <c r="E2613" s="55" t="n">
        <v>4.806342143612955</v>
      </c>
      <c r="F2613" s="55" t="n">
        <v>-103.8594865655692</v>
      </c>
      <c r="G2613" s="55" t="n">
        <v>-103.8517941882115</v>
      </c>
      <c r="H2613" s="55" t="n">
        <v>-0.007692377357719773</v>
      </c>
      <c r="I2613" s="55" t="n">
        <v>19.28962756332619</v>
      </c>
      <c r="J2613" s="55" t="n">
        <v>-20.74763255049005</v>
      </c>
      <c r="K2613" s="55" t="n">
        <v>-20.74214972820774</v>
      </c>
      <c r="L2613" s="55" t="n">
        <v>-0.005482822282309981</v>
      </c>
      <c r="M2613" s="55" t="n">
        <v>20.91054760619054</v>
      </c>
      <c r="N2613" s="55" t="n">
        <v>-83.73835471616495</v>
      </c>
      <c r="O2613" s="55" t="n">
        <v>-83.73882522361906</v>
      </c>
      <c r="P2613" s="55" t="n">
        <v>0.0004705074541035328</v>
      </c>
      <c r="Q2613" s="55" t="n">
        <v>-1.678298662323545</v>
      </c>
      <c r="R2613" s="55" t="n">
        <v>-326.0144178239263</v>
      </c>
      <c r="S2613" s="55" t="n">
        <v>-325.9962875542602</v>
      </c>
      <c r="T2613" s="55" t="n">
        <v>-0.01813026966608577</v>
      </c>
      <c r="U2613" s="55" t="n">
        <v>-35.98149256138795</v>
      </c>
      <c r="V2613" s="55" t="n">
        <v>80.95292039513645</v>
      </c>
      <c r="W2613" s="55" t="n">
        <v>80.95927823472033</v>
      </c>
      <c r="X2613" s="55" t="n">
        <v>-0.006357839583877924</v>
      </c>
      <c r="Y2613" s="55" t="n">
        <v>9.432266780170806</v>
      </c>
      <c r="Z2613" s="55" t="n">
        <v>0.2604254923867464</v>
      </c>
      <c r="AA2613" s="55" t="n">
        <v>0.3629789512029924</v>
      </c>
      <c r="AB2613" s="55" t="n">
        <v>0.8860924100902404</v>
      </c>
      <c r="AC2613" s="55" t="n">
        <v>0.2603725161877662</v>
      </c>
      <c r="AD2613" s="55" t="n">
        <v>0.3628694749808024</v>
      </c>
      <c r="AE2613" s="55" t="n">
        <v>0.8861659874222014</v>
      </c>
      <c r="AF2613" s="55" t="n">
        <v>0.05297619898014805</v>
      </c>
      <c r="AG2613" s="55" t="n">
        <v>0.1094762221900414</v>
      </c>
      <c r="AH2613" s="55" t="n">
        <v>-0.07357733196100558</v>
      </c>
      <c r="AI2613" s="55" t="n">
        <v>0.142144801740646</v>
      </c>
      <c r="AJ2613" s="55" t="n">
        <v>0</v>
      </c>
    </row>
    <row r="2614">
      <c r="A2614" s="55" t="n">
        <v>26.09999999999999</v>
      </c>
      <c r="B2614" s="55" t="n">
        <v>-102.2135213207208</v>
      </c>
      <c r="C2614" s="55" t="n">
        <v>-102.2123634813695</v>
      </c>
      <c r="D2614" s="55" t="n">
        <v>-0.001157839351301332</v>
      </c>
      <c r="E2614" s="55" t="n">
        <v>4.805776813606156</v>
      </c>
      <c r="F2614" s="55" t="n">
        <v>-103.6657349448858</v>
      </c>
      <c r="G2614" s="55" t="n">
        <v>-103.6588621669075</v>
      </c>
      <c r="H2614" s="55" t="n">
        <v>-0.006872777978353778</v>
      </c>
      <c r="I2614" s="55" t="n">
        <v>19.29776336789442</v>
      </c>
      <c r="J2614" s="55" t="n">
        <v>-20.53787985037248</v>
      </c>
      <c r="K2614" s="55" t="n">
        <v>-20.53302312188989</v>
      </c>
      <c r="L2614" s="55" t="n">
        <v>-0.00485672848258965</v>
      </c>
      <c r="M2614" s="55" t="n">
        <v>20.91656942190865</v>
      </c>
      <c r="N2614" s="55" t="n">
        <v>-83.75462780552475</v>
      </c>
      <c r="O2614" s="55" t="n">
        <v>-83.75560699467091</v>
      </c>
      <c r="P2614" s="55" t="n">
        <v>0.0009791891461654329</v>
      </c>
      <c r="Q2614" s="55" t="n">
        <v>-1.672056399764269</v>
      </c>
      <c r="R2614" s="55" t="n">
        <v>-326.3743982189619</v>
      </c>
      <c r="S2614" s="55" t="n">
        <v>-326.3561449597658</v>
      </c>
      <c r="T2614" s="55" t="n">
        <v>-0.01825325919610976</v>
      </c>
      <c r="U2614" s="55" t="n">
        <v>-35.98391193760561</v>
      </c>
      <c r="V2614" s="55" t="n">
        <v>81.04726714960233</v>
      </c>
      <c r="W2614" s="55" t="n">
        <v>81.05364758286376</v>
      </c>
      <c r="X2614" s="55" t="n">
        <v>-0.006380433261429144</v>
      </c>
      <c r="Y2614" s="55" t="n">
        <v>9.433864966687947</v>
      </c>
      <c r="Z2614" s="55" t="n">
        <v>0.2594510769684498</v>
      </c>
      <c r="AA2614" s="55" t="n">
        <v>0.3587692906592078</v>
      </c>
      <c r="AB2614" s="55" t="n">
        <v>0.8887725788929257</v>
      </c>
      <c r="AC2614" s="55" t="n">
        <v>0.2594067130777005</v>
      </c>
      <c r="AD2614" s="55" t="n">
        <v>0.35867170813761</v>
      </c>
      <c r="AE2614" s="55" t="n">
        <v>0.8888354006516472</v>
      </c>
      <c r="AF2614" s="55" t="n">
        <v>0.04436389074929936</v>
      </c>
      <c r="AG2614" s="55" t="n">
        <v>0.09758252159774994</v>
      </c>
      <c r="AH2614" s="55" t="n">
        <v>-0.06282175872152074</v>
      </c>
      <c r="AI2614" s="55" t="n">
        <v>0.1242460329051035</v>
      </c>
      <c r="AJ2614" s="55" t="n">
        <v>0</v>
      </c>
    </row>
    <row r="2615">
      <c r="A2615" s="55" t="n">
        <v>26.11</v>
      </c>
      <c r="B2615" s="55" t="n">
        <v>-102.1646663969278</v>
      </c>
      <c r="C2615" s="55" t="n">
        <v>-102.1642783431255</v>
      </c>
      <c r="D2615" s="55" t="n">
        <v>-0.0003880538022450343</v>
      </c>
      <c r="E2615" s="55" t="n">
        <v>4.812247003069916</v>
      </c>
      <c r="F2615" s="55" t="n">
        <v>-103.4719755686457</v>
      </c>
      <c r="G2615" s="55" t="n">
        <v>-103.4658335576729</v>
      </c>
      <c r="H2615" s="55" t="n">
        <v>-0.006142010972836091</v>
      </c>
      <c r="I2615" s="55" t="n">
        <v>19.30866511571661</v>
      </c>
      <c r="J2615" s="55" t="n">
        <v>-20.32812666553261</v>
      </c>
      <c r="K2615" s="55" t="n">
        <v>-20.32383434314062</v>
      </c>
      <c r="L2615" s="55" t="n">
        <v>-0.004292322391991389</v>
      </c>
      <c r="M2615" s="55" t="n">
        <v>20.92296523751284</v>
      </c>
      <c r="N2615" s="55" t="n">
        <v>-83.77090052326413</v>
      </c>
      <c r="O2615" s="55" t="n">
        <v>-83.77234916271756</v>
      </c>
      <c r="P2615" s="55" t="n">
        <v>0.001448639453432495</v>
      </c>
      <c r="Q2615" s="55" t="n">
        <v>-1.669648420238399</v>
      </c>
      <c r="R2615" s="55" t="n">
        <v>-326.7343816839053</v>
      </c>
      <c r="S2615" s="55" t="n">
        <v>-326.7161027732885</v>
      </c>
      <c r="T2615" s="55" t="n">
        <v>-0.01827891061688481</v>
      </c>
      <c r="U2615" s="55" t="n">
        <v>-36.00012816418204</v>
      </c>
      <c r="V2615" s="55" t="n">
        <v>81.14162052860623</v>
      </c>
      <c r="W2615" s="55" t="n">
        <v>81.14802778897922</v>
      </c>
      <c r="X2615" s="55" t="n">
        <v>-0.006407260372995416</v>
      </c>
      <c r="Y2615" s="55" t="n">
        <v>9.434663534236282</v>
      </c>
      <c r="Z2615" s="55" t="n">
        <v>0.2584770327935587</v>
      </c>
      <c r="AA2615" s="55" t="n">
        <v>0.3545389232097607</v>
      </c>
      <c r="AB2615" s="55" t="n">
        <v>0.8914248550840642</v>
      </c>
      <c r="AC2615" s="55" t="n">
        <v>0.2584407227770795</v>
      </c>
      <c r="AD2615" s="55" t="n">
        <v>0.3544517291640443</v>
      </c>
      <c r="AE2615" s="55" t="n">
        <v>0.8914781882727374</v>
      </c>
      <c r="AF2615" s="55" t="n">
        <v>0.03631001647913523</v>
      </c>
      <c r="AG2615" s="55" t="n">
        <v>0.08719404571638778</v>
      </c>
      <c r="AH2615" s="55" t="n">
        <v>-0.05333318867317693</v>
      </c>
      <c r="AI2615" s="55" t="n">
        <v>0.1084695713974905</v>
      </c>
      <c r="AJ2615" s="55" t="n">
        <v>0</v>
      </c>
    </row>
    <row r="2616">
      <c r="A2616" s="55" t="n">
        <v>26.12</v>
      </c>
      <c r="B2616" s="55" t="n">
        <v>-102.1157948413159</v>
      </c>
      <c r="C2616" s="55" t="n">
        <v>-102.1160988658562</v>
      </c>
      <c r="D2616" s="55" t="n">
        <v>0.0003040245403009397</v>
      </c>
      <c r="E2616" s="55" t="n">
        <v>4.824164995933921</v>
      </c>
      <c r="F2616" s="55" t="n">
        <v>-103.2782026614344</v>
      </c>
      <c r="G2616" s="55" t="n">
        <v>-103.2726864158532</v>
      </c>
      <c r="H2616" s="55" t="n">
        <v>-0.005516245581127186</v>
      </c>
      <c r="I2616" s="55" t="n">
        <v>19.32127795850825</v>
      </c>
      <c r="J2616" s="55" t="n">
        <v>-20.11837263500704</v>
      </c>
      <c r="K2616" s="55" t="n">
        <v>-20.11457303459965</v>
      </c>
      <c r="L2616" s="55" t="n">
        <v>-0.003799600407387034</v>
      </c>
      <c r="M2616" s="55" t="n">
        <v>20.93094144713147</v>
      </c>
      <c r="N2616" s="55" t="n">
        <v>-83.78717259264447</v>
      </c>
      <c r="O2616" s="55" t="n">
        <v>-83.78906056311295</v>
      </c>
      <c r="P2616" s="55" t="n">
        <v>0.00188797046849611</v>
      </c>
      <c r="Q2616" s="55" t="n">
        <v>-1.665805594926931</v>
      </c>
      <c r="R2616" s="55" t="n">
        <v>-327.0943705048583</v>
      </c>
      <c r="S2616" s="55" t="n">
        <v>-327.0762243260651</v>
      </c>
      <c r="T2616" s="55" t="n">
        <v>-0.01814617879317267</v>
      </c>
      <c r="U2616" s="55" t="n">
        <v>-36.01672588436455</v>
      </c>
      <c r="V2616" s="55" t="n">
        <v>81.23598546531478</v>
      </c>
      <c r="W2616" s="55" t="n">
        <v>81.24240881488443</v>
      </c>
      <c r="X2616" s="55" t="n">
        <v>-0.006423349569653723</v>
      </c>
      <c r="Y2616" s="55" t="n">
        <v>9.434420811006614</v>
      </c>
      <c r="Z2616" s="55" t="n">
        <v>0.2575033839003825</v>
      </c>
      <c r="AA2616" s="55" t="n">
        <v>0.3502879833556158</v>
      </c>
      <c r="AB2616" s="55" t="n">
        <v>0.8940491061338511</v>
      </c>
      <c r="AC2616" s="55" t="n">
        <v>0.2574742094467972</v>
      </c>
      <c r="AD2616" s="55" t="n">
        <v>0.3502095384609014</v>
      </c>
      <c r="AE2616" s="55" t="n">
        <v>0.8940943698990773</v>
      </c>
      <c r="AF2616" s="55" t="n">
        <v>0.02917445358530113</v>
      </c>
      <c r="AG2616" s="55" t="n">
        <v>0.078444894714369</v>
      </c>
      <c r="AH2616" s="55" t="n">
        <v>-0.04526376522617781</v>
      </c>
      <c r="AI2616" s="55" t="n">
        <v>0.0951501901795255</v>
      </c>
      <c r="AJ2616" s="55" t="n">
        <v>0</v>
      </c>
    </row>
    <row r="2617">
      <c r="A2617" s="55" t="n">
        <v>26.13</v>
      </c>
      <c r="B2617" s="55" t="n">
        <v>-102.0669044227875</v>
      </c>
      <c r="C2617" s="55" t="n">
        <v>-102.0678037085731</v>
      </c>
      <c r="D2617" s="55" t="n">
        <v>0.0008992857855400538</v>
      </c>
      <c r="E2617" s="55" t="n">
        <v>4.837228816250762</v>
      </c>
      <c r="F2617" s="55" t="n">
        <v>-103.0844144081214</v>
      </c>
      <c r="G2617" s="55" t="n">
        <v>-103.0794331353269</v>
      </c>
      <c r="H2617" s="55" t="n">
        <v>-0.004981272794509314</v>
      </c>
      <c r="I2617" s="55" t="n">
        <v>19.3321421218</v>
      </c>
      <c r="J2617" s="55" t="n">
        <v>-19.90861764535012</v>
      </c>
      <c r="K2617" s="55" t="n">
        <v>-19.90525131840964</v>
      </c>
      <c r="L2617" s="55" t="n">
        <v>-0.003366326940479786</v>
      </c>
      <c r="M2617" s="55" t="n">
        <v>20.93803494819712</v>
      </c>
      <c r="N2617" s="55" t="n">
        <v>-83.80344392669078</v>
      </c>
      <c r="O2617" s="55" t="n">
        <v>-83.80578412723443</v>
      </c>
      <c r="P2617" s="55" t="n">
        <v>0.00234020054365759</v>
      </c>
      <c r="Q2617" s="55" t="n">
        <v>-1.663799868833184</v>
      </c>
      <c r="R2617" s="55" t="n">
        <v>-327.4543654003098</v>
      </c>
      <c r="S2617" s="55" t="n">
        <v>-327.4365092663678</v>
      </c>
      <c r="T2617" s="55" t="n">
        <v>-0.01785613394203212</v>
      </c>
      <c r="U2617" s="55" t="n">
        <v>-36.02709780968807</v>
      </c>
      <c r="V2617" s="55" t="n">
        <v>81.33036351015177</v>
      </c>
      <c r="W2617" s="55" t="n">
        <v>81.33681427496167</v>
      </c>
      <c r="X2617" s="55" t="n">
        <v>-0.00645076480988853</v>
      </c>
      <c r="Y2617" s="55" t="n">
        <v>9.434412550391357</v>
      </c>
      <c r="Z2617" s="55" t="n">
        <v>0.2565301968834925</v>
      </c>
      <c r="AA2617" s="55" t="n">
        <v>0.3460166423119667</v>
      </c>
      <c r="AB2617" s="55" t="n">
        <v>0.8966451696345603</v>
      </c>
      <c r="AC2617" s="55" t="n">
        <v>0.2565072051637686</v>
      </c>
      <c r="AD2617" s="55" t="n">
        <v>0.3459456864925174</v>
      </c>
      <c r="AE2617" s="55" t="n">
        <v>0.8966835217488869</v>
      </c>
      <c r="AF2617" s="55" t="n">
        <v>0.02299171972397485</v>
      </c>
      <c r="AG2617" s="55" t="n">
        <v>0.07095581944921436</v>
      </c>
      <c r="AH2617" s="55" t="n">
        <v>-0.03835211432656749</v>
      </c>
      <c r="AI2617" s="55" t="n">
        <v>0.08387032945501897</v>
      </c>
      <c r="AJ2617" s="55" t="n">
        <v>0</v>
      </c>
    </row>
    <row r="2618">
      <c r="A2618" s="55" t="n">
        <v>26.14</v>
      </c>
      <c r="B2618" s="55" t="n">
        <v>-102.0180002120187</v>
      </c>
      <c r="C2618" s="55" t="n">
        <v>-102.0193486292897</v>
      </c>
      <c r="D2618" s="55" t="n">
        <v>0.001348417270962489</v>
      </c>
      <c r="E2618" s="55" t="n">
        <v>4.853905215492242</v>
      </c>
      <c r="F2618" s="55" t="n">
        <v>-102.890614934003</v>
      </c>
      <c r="G2618" s="55" t="n">
        <v>-102.8860495043396</v>
      </c>
      <c r="H2618" s="55" t="n">
        <v>-0.004565429663368227</v>
      </c>
      <c r="I2618" s="55" t="n">
        <v>19.34497708549024</v>
      </c>
      <c r="J2618" s="55" t="n">
        <v>-19.69886195439283</v>
      </c>
      <c r="K2618" s="55" t="n">
        <v>-19.69581310517912</v>
      </c>
      <c r="L2618" s="55" t="n">
        <v>-0.003048849213717491</v>
      </c>
      <c r="M2618" s="55" t="n">
        <v>20.95084137057902</v>
      </c>
      <c r="N2618" s="55" t="n">
        <v>-83.81971472307353</v>
      </c>
      <c r="O2618" s="55" t="n">
        <v>-83.82233496532213</v>
      </c>
      <c r="P2618" s="55" t="n">
        <v>0.002620242248604805</v>
      </c>
      <c r="Q2618" s="55" t="n">
        <v>-1.641296479756235</v>
      </c>
      <c r="R2618" s="55" t="n">
        <v>-327.8143647373298</v>
      </c>
      <c r="S2618" s="55" t="n">
        <v>-327.7966958688521</v>
      </c>
      <c r="T2618" s="55" t="n">
        <v>-0.01766886847767023</v>
      </c>
      <c r="U2618" s="55" t="n">
        <v>-36.00715070847151</v>
      </c>
      <c r="V2618" s="55" t="n">
        <v>81.42475113942668</v>
      </c>
      <c r="W2618" s="55" t="n">
        <v>81.43117310757737</v>
      </c>
      <c r="X2618" s="55" t="n">
        <v>-0.006421968150687814</v>
      </c>
      <c r="Y2618" s="55" t="n">
        <v>9.431408984660427</v>
      </c>
      <c r="Z2618" s="55" t="n">
        <v>0.2555575992538323</v>
      </c>
      <c r="AA2618" s="55" t="n">
        <v>0.3417251278905425</v>
      </c>
      <c r="AB2618" s="55" t="n">
        <v>0.8992128404096523</v>
      </c>
      <c r="AC2618" s="55" t="n">
        <v>0.2555392159798228</v>
      </c>
      <c r="AD2618" s="55" t="n">
        <v>0.3416599322501809</v>
      </c>
      <c r="AE2618" s="55" t="n">
        <v>0.8992460083358048</v>
      </c>
      <c r="AF2618" s="55" t="n">
        <v>0.01838327400954798</v>
      </c>
      <c r="AG2618" s="55" t="n">
        <v>0.06519564036161496</v>
      </c>
      <c r="AH2618" s="55" t="n">
        <v>-0.03316792615248865</v>
      </c>
      <c r="AI2618" s="55" t="n">
        <v>0.07542232833006483</v>
      </c>
      <c r="AJ2618" s="55" t="n">
        <v>0</v>
      </c>
    </row>
    <row r="2619">
      <c r="A2619" s="55" t="n">
        <v>26.15000000000001</v>
      </c>
      <c r="B2619" s="55" t="n">
        <v>-101.9690910967315</v>
      </c>
      <c r="C2619" s="55" t="n">
        <v>-101.9707485429923</v>
      </c>
      <c r="D2619" s="55" t="n">
        <v>0.00165744626077742</v>
      </c>
      <c r="E2619" s="55" t="n">
        <v>4.868598899787513</v>
      </c>
      <c r="F2619" s="55" t="n">
        <v>-102.6968105553658</v>
      </c>
      <c r="G2619" s="55" t="n">
        <v>-102.6925676339773</v>
      </c>
      <c r="H2619" s="55" t="n">
        <v>-0.004242921388465278</v>
      </c>
      <c r="I2619" s="55" t="n">
        <v>19.35427831236514</v>
      </c>
      <c r="J2619" s="55" t="n">
        <v>-19.48910577298369</v>
      </c>
      <c r="K2619" s="55" t="n">
        <v>-19.48626854317934</v>
      </c>
      <c r="L2619" s="55" t="n">
        <v>-0.002837229804353105</v>
      </c>
      <c r="M2619" s="55" t="n">
        <v>20.9623749114967</v>
      </c>
      <c r="N2619" s="55" t="n">
        <v>-83.83598551945624</v>
      </c>
      <c r="O2619" s="55" t="n">
        <v>-83.83876721000037</v>
      </c>
      <c r="P2619" s="55" t="n">
        <v>0.002781690544123642</v>
      </c>
      <c r="Q2619" s="55" t="n">
        <v>-1.629954196625607</v>
      </c>
      <c r="R2619" s="55" t="n">
        <v>-328.17436407435</v>
      </c>
      <c r="S2619" s="55" t="n">
        <v>-328.1567251792218</v>
      </c>
      <c r="T2619" s="55" t="n">
        <v>-0.01763889512820806</v>
      </c>
      <c r="U2619" s="55" t="n">
        <v>-35.9891887989048</v>
      </c>
      <c r="V2619" s="55" t="n">
        <v>81.51914367322037</v>
      </c>
      <c r="W2619" s="55" t="n">
        <v>81.52558206829497</v>
      </c>
      <c r="X2619" s="55" t="n">
        <v>-0.006438395074608583</v>
      </c>
      <c r="Y2619" s="55" t="n">
        <v>9.435183333930162</v>
      </c>
      <c r="Z2619" s="55" t="n">
        <v>0.2545857443428226</v>
      </c>
      <c r="AA2619" s="55" t="n">
        <v>0.3374136878824036</v>
      </c>
      <c r="AB2619" s="55" t="n">
        <v>0.9017518999261829</v>
      </c>
      <c r="AC2619" s="55" t="n">
        <v>0.2545705391452833</v>
      </c>
      <c r="AD2619" s="55" t="n">
        <v>0.3373530060142781</v>
      </c>
      <c r="AE2619" s="55" t="n">
        <v>0.9017812315734517</v>
      </c>
      <c r="AF2619" s="55" t="n">
        <v>0.01520519753922533</v>
      </c>
      <c r="AG2619" s="55" t="n">
        <v>0.06068186812541176</v>
      </c>
      <c r="AH2619" s="55" t="n">
        <v>-0.02933164726881543</v>
      </c>
      <c r="AI2619" s="55" t="n">
        <v>0.06909292787904515</v>
      </c>
      <c r="AJ2619" s="55" t="n">
        <v>0</v>
      </c>
    </row>
    <row r="2620">
      <c r="A2620" s="55" t="n">
        <v>26.16</v>
      </c>
      <c r="B2620" s="55" t="n">
        <v>-101.9201723970062</v>
      </c>
      <c r="C2620" s="55" t="n">
        <v>-101.9219621343281</v>
      </c>
      <c r="D2620" s="55" t="n">
        <v>0.001789737321898692</v>
      </c>
      <c r="E2620" s="55" t="n">
        <v>4.888739256823669</v>
      </c>
      <c r="F2620" s="55" t="n">
        <v>-102.5029940208561</v>
      </c>
      <c r="G2620" s="55" t="n">
        <v>-102.4989581163949</v>
      </c>
      <c r="H2620" s="55" t="n">
        <v>-0.004035904461192785</v>
      </c>
      <c r="I2620" s="55" t="n">
        <v>19.36806719020201</v>
      </c>
      <c r="J2620" s="55" t="n">
        <v>-19.27934795520709</v>
      </c>
      <c r="K2620" s="55" t="n">
        <v>-19.27658146990942</v>
      </c>
      <c r="L2620" s="55" t="n">
        <v>-0.002766485297673711</v>
      </c>
      <c r="M2620" s="55" t="n">
        <v>20.97621237707304</v>
      </c>
      <c r="N2620" s="55" t="n">
        <v>-83.85225685350257</v>
      </c>
      <c r="O2620" s="55" t="n">
        <v>-83.85499890668547</v>
      </c>
      <c r="P2620" s="55" t="n">
        <v>0.002742053182897042</v>
      </c>
      <c r="Q2620" s="55" t="n">
        <v>-1.610307472526172</v>
      </c>
      <c r="R2620" s="55" t="n">
        <v>-328.5343589698014</v>
      </c>
      <c r="S2620" s="55" t="n">
        <v>-328.5165432067054</v>
      </c>
      <c r="T2620" s="55" t="n">
        <v>-0.01781576309596632</v>
      </c>
      <c r="U2620" s="55" t="n">
        <v>-35.97126460122943</v>
      </c>
      <c r="V2620" s="55" t="n">
        <v>81.61354999925413</v>
      </c>
      <c r="W2620" s="55" t="n">
        <v>81.61998103092738</v>
      </c>
      <c r="X2620" s="55" t="n">
        <v>-0.006431031673257665</v>
      </c>
      <c r="Y2620" s="55" t="n">
        <v>9.435906846315437</v>
      </c>
      <c r="Z2620" s="55" t="n">
        <v>0.2536146619881158</v>
      </c>
      <c r="AA2620" s="55" t="n">
        <v>0.333082435725384</v>
      </c>
      <c r="AB2620" s="55" t="n">
        <v>0.9042622298441736</v>
      </c>
      <c r="AC2620" s="55" t="n">
        <v>0.25360086515747</v>
      </c>
      <c r="AD2620" s="55" t="n">
        <v>0.333024567852135</v>
      </c>
      <c r="AE2620" s="55" t="n">
        <v>0.9042894408274224</v>
      </c>
      <c r="AF2620" s="55" t="n">
        <v>0.01379683064578474</v>
      </c>
      <c r="AG2620" s="55" t="n">
        <v>0.05786787324901788</v>
      </c>
      <c r="AH2620" s="55" t="n">
        <v>-0.02721098324875992</v>
      </c>
      <c r="AI2620" s="55" t="n">
        <v>0.06541774147429087</v>
      </c>
      <c r="AJ2620" s="55" t="n">
        <v>0</v>
      </c>
    </row>
    <row r="2621">
      <c r="A2621" s="55" t="n">
        <v>26.17</v>
      </c>
      <c r="B2621" s="55" t="n">
        <v>-101.8712405891525</v>
      </c>
      <c r="C2621" s="55" t="n">
        <v>-101.8729624263713</v>
      </c>
      <c r="D2621" s="55" t="n">
        <v>0.001721837218768532</v>
      </c>
      <c r="E2621" s="55" t="n">
        <v>4.911031774702606</v>
      </c>
      <c r="F2621" s="55" t="n">
        <v>-102.309160861403</v>
      </c>
      <c r="G2621" s="55" t="n">
        <v>-102.3052021262173</v>
      </c>
      <c r="H2621" s="55" t="n">
        <v>-0.003958735185686959</v>
      </c>
      <c r="I2621" s="55" t="n">
        <v>19.38334466052098</v>
      </c>
      <c r="J2621" s="55" t="n">
        <v>-19.06958789945734</v>
      </c>
      <c r="K2621" s="55" t="n">
        <v>-19.06676551534979</v>
      </c>
      <c r="L2621" s="55" t="n">
        <v>-0.002822384107555611</v>
      </c>
      <c r="M2621" s="55" t="n">
        <v>20.98830652493442</v>
      </c>
      <c r="N2621" s="55" t="n">
        <v>-83.86852892288289</v>
      </c>
      <c r="O2621" s="55" t="n">
        <v>-83.87109375393385</v>
      </c>
      <c r="P2621" s="55" t="n">
        <v>0.002564831050947841</v>
      </c>
      <c r="Q2621" s="55" t="n">
        <v>-1.600946121610593</v>
      </c>
      <c r="R2621" s="55" t="n">
        <v>-328.8943477907544</v>
      </c>
      <c r="S2621" s="55" t="n">
        <v>-328.8763020736386</v>
      </c>
      <c r="T2621" s="55" t="n">
        <v>-0.01804571711577482</v>
      </c>
      <c r="U2621" s="55" t="n">
        <v>-35.97499921321832</v>
      </c>
      <c r="V2621" s="55" t="n">
        <v>81.70797518820439</v>
      </c>
      <c r="W2621" s="55" t="n">
        <v>81.7144249315228</v>
      </c>
      <c r="X2621" s="55" t="n">
        <v>-0.006449743318405871</v>
      </c>
      <c r="Y2621" s="55" t="n">
        <v>9.441212847417153</v>
      </c>
      <c r="Z2621" s="55" t="n">
        <v>0.2526444003535695</v>
      </c>
      <c r="AA2621" s="55" t="n">
        <v>0.3287315185781211</v>
      </c>
      <c r="AB2621" s="55" t="n">
        <v>0.906743692140534</v>
      </c>
      <c r="AC2621" s="55" t="n">
        <v>0.2526302218137089</v>
      </c>
      <c r="AD2621" s="55" t="n">
        <v>0.328674602387544</v>
      </c>
      <c r="AE2621" s="55" t="n">
        <v>0.9067704581454487</v>
      </c>
      <c r="AF2621" s="55" t="n">
        <v>0.014178539860632</v>
      </c>
      <c r="AG2621" s="55" t="n">
        <v>0.05691619057707209</v>
      </c>
      <c r="AH2621" s="55" t="n">
        <v>-0.02676600491469117</v>
      </c>
      <c r="AI2621" s="55" t="n">
        <v>0.06447404719325747</v>
      </c>
      <c r="AJ2621" s="55" t="n">
        <v>0</v>
      </c>
    </row>
    <row r="2622">
      <c r="A2622" s="55" t="n">
        <v>26.18000000000001</v>
      </c>
      <c r="B2622" s="55" t="n">
        <v>-101.8222972235942</v>
      </c>
      <c r="C2622" s="55" t="n">
        <v>-101.8237681993822</v>
      </c>
      <c r="D2622" s="55" t="n">
        <v>0.001470975788004328</v>
      </c>
      <c r="E2622" s="55" t="n">
        <v>4.930235596102015</v>
      </c>
      <c r="F2622" s="55" t="n">
        <v>-102.1153130433976</v>
      </c>
      <c r="G2622" s="55" t="n">
        <v>-102.1113156668536</v>
      </c>
      <c r="H2622" s="55" t="n">
        <v>-0.00399737654401445</v>
      </c>
      <c r="I2622" s="55" t="n">
        <v>19.39639640603256</v>
      </c>
      <c r="J2622" s="55" t="n">
        <v>-18.85982587044094</v>
      </c>
      <c r="K2622" s="55" t="n">
        <v>-18.85687192462174</v>
      </c>
      <c r="L2622" s="55" t="n">
        <v>-0.002953945819201241</v>
      </c>
      <c r="M2622" s="55" t="n">
        <v>20.99533213395663</v>
      </c>
      <c r="N2622" s="55" t="n">
        <v>-83.88480164062229</v>
      </c>
      <c r="O2622" s="55" t="n">
        <v>-83.88723186335335</v>
      </c>
      <c r="P2622" s="55" t="n">
        <v>0.002430222731066741</v>
      </c>
      <c r="Q2622" s="55" t="n">
        <v>-1.607660481171789</v>
      </c>
      <c r="R2622" s="55" t="n">
        <v>-329.2543312556977</v>
      </c>
      <c r="S2622" s="55" t="n">
        <v>-329.2362469328168</v>
      </c>
      <c r="T2622" s="55" t="n">
        <v>-0.01808432288096015</v>
      </c>
      <c r="U2622" s="55" t="n">
        <v>-36.00020272816118</v>
      </c>
      <c r="V2622" s="55" t="n">
        <v>81.80241700897353</v>
      </c>
      <c r="W2622" s="55" t="n">
        <v>81.80893184451121</v>
      </c>
      <c r="X2622" s="55" t="n">
        <v>-0.006514835537675426</v>
      </c>
      <c r="Y2622" s="55" t="n">
        <v>9.443987055230226</v>
      </c>
      <c r="Z2622" s="55" t="n">
        <v>0.251675058500949</v>
      </c>
      <c r="AA2622" s="55" t="n">
        <v>0.3243611548892308</v>
      </c>
      <c r="AB2622" s="55" t="n">
        <v>0.9091961048619781</v>
      </c>
      <c r="AC2622" s="55" t="n">
        <v>0.2516591309607831</v>
      </c>
      <c r="AD2622" s="55" t="n">
        <v>0.3243036599508365</v>
      </c>
      <c r="AE2622" s="55" t="n">
        <v>0.9092235859143534</v>
      </c>
      <c r="AF2622" s="55" t="n">
        <v>0.01592754016593867</v>
      </c>
      <c r="AG2622" s="55" t="n">
        <v>0.05749493839424247</v>
      </c>
      <c r="AH2622" s="55" t="n">
        <v>-0.02748105237526666</v>
      </c>
      <c r="AI2622" s="55" t="n">
        <v>0.06568533105912976</v>
      </c>
      <c r="AJ2622" s="55" t="n">
        <v>0</v>
      </c>
    </row>
    <row r="2623">
      <c r="A2623" s="55" t="n">
        <v>26.19</v>
      </c>
      <c r="B2623" s="55" t="n">
        <v>-101.7733472334979</v>
      </c>
      <c r="C2623" s="55" t="n">
        <v>-101.7743772048051</v>
      </c>
      <c r="D2623" s="55" t="n">
        <v>0.001029971307238121</v>
      </c>
      <c r="E2623" s="55" t="n">
        <v>4.948248737302661</v>
      </c>
      <c r="F2623" s="55" t="n">
        <v>-101.9214568235392</v>
      </c>
      <c r="G2623" s="55" t="n">
        <v>-101.9172841594194</v>
      </c>
      <c r="H2623" s="55" t="n">
        <v>-0.004172664119786757</v>
      </c>
      <c r="I2623" s="55" t="n">
        <v>19.41015167255613</v>
      </c>
      <c r="J2623" s="55" t="n">
        <v>-18.65006271040586</v>
      </c>
      <c r="K2623" s="55" t="n">
        <v>-18.64687675725576</v>
      </c>
      <c r="L2623" s="55" t="n">
        <v>-0.003185953150101223</v>
      </c>
      <c r="M2623" s="55" t="n">
        <v>21.00533745807239</v>
      </c>
      <c r="N2623" s="55" t="n">
        <v>-83.9010747299821</v>
      </c>
      <c r="O2623" s="55" t="n">
        <v>-83.90328017109714</v>
      </c>
      <c r="P2623" s="55" t="n">
        <v>0.002205441115038351</v>
      </c>
      <c r="Q2623" s="55" t="n">
        <v>-1.594560558047642</v>
      </c>
      <c r="R2623" s="55" t="n">
        <v>-329.6143116507332</v>
      </c>
      <c r="S2623" s="55" t="n">
        <v>-329.5963173397085</v>
      </c>
      <c r="T2623" s="55" t="n">
        <v>-0.01799431102471777</v>
      </c>
      <c r="U2623" s="55" t="n">
        <v>-36.008234944999</v>
      </c>
      <c r="V2623" s="55" t="n">
        <v>81.89686836261448</v>
      </c>
      <c r="W2623" s="55" t="n">
        <v>81.90337362430758</v>
      </c>
      <c r="X2623" s="55" t="n">
        <v>-0.006505261693096824</v>
      </c>
      <c r="Y2623" s="55" t="n">
        <v>9.438323396136667</v>
      </c>
      <c r="Z2623" s="55" t="n">
        <v>0.2507067677584334</v>
      </c>
      <c r="AA2623" s="55" t="n">
        <v>0.319971612671239</v>
      </c>
      <c r="AB2623" s="55" t="n">
        <v>0.9116192594023969</v>
      </c>
      <c r="AC2623" s="55" t="n">
        <v>0.2506875625994954</v>
      </c>
      <c r="AD2623" s="55" t="n">
        <v>0.3199114625475295</v>
      </c>
      <c r="AE2623" s="55" t="n">
        <v>0.9116489718307625</v>
      </c>
      <c r="AF2623" s="55" t="n">
        <v>0.01920515893799601</v>
      </c>
      <c r="AG2623" s="55" t="n">
        <v>0.06015012370952366</v>
      </c>
      <c r="AH2623" s="55" t="n">
        <v>-0.02971242836569132</v>
      </c>
      <c r="AI2623" s="55" t="n">
        <v>0.06978326383518492</v>
      </c>
      <c r="AJ2623" s="55" t="n">
        <v>0</v>
      </c>
    </row>
    <row r="2624">
      <c r="A2624" s="55" t="n">
        <v>26.2</v>
      </c>
      <c r="B2624" s="55" t="n">
        <v>-101.7243972434015</v>
      </c>
      <c r="C2624" s="55" t="n">
        <v>-101.7248383603821</v>
      </c>
      <c r="D2624" s="55" t="n">
        <v>0.0004411169805475114</v>
      </c>
      <c r="E2624" s="55" t="n">
        <v>4.960416752067647</v>
      </c>
      <c r="F2624" s="55" t="n">
        <v>-101.7276006036807</v>
      </c>
      <c r="G2624" s="55" t="n">
        <v>-101.7231308152571</v>
      </c>
      <c r="H2624" s="55" t="n">
        <v>-0.004469788423653601</v>
      </c>
      <c r="I2624" s="55" t="n">
        <v>19.42102562651305</v>
      </c>
      <c r="J2624" s="55" t="n">
        <v>-18.44029955037078</v>
      </c>
      <c r="K2624" s="55" t="n">
        <v>-18.43677199936599</v>
      </c>
      <c r="L2624" s="55" t="n">
        <v>-0.003527551004784872</v>
      </c>
      <c r="M2624" s="55" t="n">
        <v>21.01706972226157</v>
      </c>
      <c r="N2624" s="55" t="n">
        <v>-83.9173478193419</v>
      </c>
      <c r="O2624" s="55" t="n">
        <v>-83.91918790810243</v>
      </c>
      <c r="P2624" s="55" t="n">
        <v>0.00184008876052653</v>
      </c>
      <c r="Q2624" s="55" t="n">
        <v>-1.579324545450947</v>
      </c>
      <c r="R2624" s="55" t="n">
        <v>-329.9742920457688</v>
      </c>
      <c r="S2624" s="55" t="n">
        <v>-329.9563881043147</v>
      </c>
      <c r="T2624" s="55" t="n">
        <v>-0.01790394145403481</v>
      </c>
      <c r="U2624" s="55" t="n">
        <v>-36.00191930596294</v>
      </c>
      <c r="V2624" s="55" t="n">
        <v>81.99131971625542</v>
      </c>
      <c r="W2624" s="55" t="n">
        <v>81.99780991091289</v>
      </c>
      <c r="X2624" s="55" t="n">
        <v>-0.006490194657478826</v>
      </c>
      <c r="Y2624" s="55" t="n">
        <v>9.438861289690024</v>
      </c>
      <c r="Z2624" s="55" t="n">
        <v>0.2497396739068837</v>
      </c>
      <c r="AA2624" s="55" t="n">
        <v>0.3155631869607027</v>
      </c>
      <c r="AB2624" s="55" t="n">
        <v>0.9140129367004901</v>
      </c>
      <c r="AC2624" s="55" t="n">
        <v>0.249715894076724</v>
      </c>
      <c r="AD2624" s="55" t="n">
        <v>0.3154983233380036</v>
      </c>
      <c r="AE2624" s="55" t="n">
        <v>0.9140462923368262</v>
      </c>
      <c r="AF2624" s="55" t="n">
        <v>0.02377983015966478</v>
      </c>
      <c r="AG2624" s="55" t="n">
        <v>0.06486362269908508</v>
      </c>
      <c r="AH2624" s="55" t="n">
        <v>-0.03335563633610761</v>
      </c>
      <c r="AI2624" s="55" t="n">
        <v>0.07671615440999652</v>
      </c>
      <c r="AJ2624" s="55" t="n">
        <v>0</v>
      </c>
    </row>
    <row r="2625">
      <c r="A2625" s="55" t="n">
        <v>26.21000000000001</v>
      </c>
      <c r="B2625" s="55" t="n">
        <v>-101.6754538778432</v>
      </c>
      <c r="C2625" s="55" t="n">
        <v>-101.6752121171661</v>
      </c>
      <c r="D2625" s="55" t="n">
        <v>-0.0002417606770538074</v>
      </c>
      <c r="E2625" s="55" t="n">
        <v>4.96638373814958</v>
      </c>
      <c r="F2625" s="55" t="n">
        <v>-101.5337527856754</v>
      </c>
      <c r="G2625" s="55" t="n">
        <v>-101.5288823179137</v>
      </c>
      <c r="H2625" s="55" t="n">
        <v>-0.004870467761614394</v>
      </c>
      <c r="I2625" s="55" t="n">
        <v>19.42941867495629</v>
      </c>
      <c r="J2625" s="55" t="n">
        <v>-18.23053752135437</v>
      </c>
      <c r="K2625" s="55" t="n">
        <v>-18.22654917811394</v>
      </c>
      <c r="L2625" s="55" t="n">
        <v>-0.003988343240432142</v>
      </c>
      <c r="M2625" s="55" t="n">
        <v>21.02895654774586</v>
      </c>
      <c r="N2625" s="55" t="n">
        <v>-83.93362053708128</v>
      </c>
      <c r="O2625" s="55" t="n">
        <v>-83.93495610346689</v>
      </c>
      <c r="P2625" s="55" t="n">
        <v>0.001335566385606829</v>
      </c>
      <c r="Q2625" s="55" t="n">
        <v>-1.566165190414129</v>
      </c>
      <c r="R2625" s="55" t="n">
        <v>-330.3342755107122</v>
      </c>
      <c r="S2625" s="55" t="n">
        <v>-330.3163597858745</v>
      </c>
      <c r="T2625" s="55" t="n">
        <v>-0.01791572483774934</v>
      </c>
      <c r="U2625" s="55" t="n">
        <v>-35.98922047253104</v>
      </c>
      <c r="V2625" s="55" t="n">
        <v>82.08576153702455</v>
      </c>
      <c r="W2625" s="55" t="n">
        <v>82.09225815476343</v>
      </c>
      <c r="X2625" s="55" t="n">
        <v>-0.006496617738881055</v>
      </c>
      <c r="Y2625" s="55" t="n">
        <v>9.439934188472376</v>
      </c>
      <c r="Z2625" s="55" t="n">
        <v>0.2487739202054549</v>
      </c>
      <c r="AA2625" s="55" t="n">
        <v>0.3111361764879902</v>
      </c>
      <c r="AB2625" s="55" t="n">
        <v>0.9163769223422762</v>
      </c>
      <c r="AC2625" s="55" t="n">
        <v>0.2487445883253122</v>
      </c>
      <c r="AD2625" s="55" t="n">
        <v>0.311064589865436</v>
      </c>
      <c r="AE2625" s="55" t="n">
        <v>0.9164151560194282</v>
      </c>
      <c r="AF2625" s="55" t="n">
        <v>0.02933188014264676</v>
      </c>
      <c r="AG2625" s="55" t="n">
        <v>0.07158662255424275</v>
      </c>
      <c r="AH2625" s="55" t="n">
        <v>-0.03823367715205528</v>
      </c>
      <c r="AI2625" s="55" t="n">
        <v>0.08629494649163302</v>
      </c>
      <c r="AJ2625" s="55" t="n">
        <v>0</v>
      </c>
    </row>
    <row r="2626">
      <c r="A2626" s="55" t="n">
        <v>26.22</v>
      </c>
      <c r="B2626" s="55" t="n">
        <v>-101.6265220699895</v>
      </c>
      <c r="C2626" s="55" t="n">
        <v>-101.6255566535</v>
      </c>
      <c r="D2626" s="55" t="n">
        <v>-0.0009654164894615975</v>
      </c>
      <c r="E2626" s="55" t="n">
        <v>4.966852255968003</v>
      </c>
      <c r="F2626" s="55" t="n">
        <v>-101.3399196262222</v>
      </c>
      <c r="G2626" s="55" t="n">
        <v>-101.3345567012119</v>
      </c>
      <c r="H2626" s="55" t="n">
        <v>-0.005362925010291268</v>
      </c>
      <c r="I2626" s="55" t="n">
        <v>19.43657720492996</v>
      </c>
      <c r="J2626" s="55" t="n">
        <v>-18.02077746560462</v>
      </c>
      <c r="K2626" s="55" t="n">
        <v>-18.01622450983071</v>
      </c>
      <c r="L2626" s="55" t="n">
        <v>-0.004552955773910709</v>
      </c>
      <c r="M2626" s="55" t="n">
        <v>21.03778495432116</v>
      </c>
      <c r="N2626" s="55" t="n">
        <v>-83.94989260646162</v>
      </c>
      <c r="O2626" s="55" t="n">
        <v>-83.95061736275846</v>
      </c>
      <c r="P2626" s="55" t="n">
        <v>0.0007247562968462398</v>
      </c>
      <c r="Q2626" s="55" t="n">
        <v>-1.557255780351451</v>
      </c>
      <c r="R2626" s="55" t="n">
        <v>-330.6942643316651</v>
      </c>
      <c r="S2626" s="55" t="n">
        <v>-330.6762423910627</v>
      </c>
      <c r="T2626" s="55" t="n">
        <v>-0.01802194060236717</v>
      </c>
      <c r="U2626" s="55" t="n">
        <v>-35.9834146672313</v>
      </c>
      <c r="V2626" s="55" t="n">
        <v>82.18018672597479</v>
      </c>
      <c r="W2626" s="55" t="n">
        <v>82.18670634557564</v>
      </c>
      <c r="X2626" s="55" t="n">
        <v>-0.006519619600843263</v>
      </c>
      <c r="Y2626" s="55" t="n">
        <v>9.439338571460151</v>
      </c>
      <c r="Z2626" s="55" t="n">
        <v>0.2478096312775068</v>
      </c>
      <c r="AA2626" s="55" t="n">
        <v>0.3066908595808566</v>
      </c>
      <c r="AB2626" s="55" t="n">
        <v>0.9187110205537031</v>
      </c>
      <c r="AC2626" s="55" t="n">
        <v>0.2477741489143126</v>
      </c>
      <c r="AD2626" s="55" t="n">
        <v>0.3066105826051648</v>
      </c>
      <c r="AE2626" s="55" t="n">
        <v>0.9187551330888568</v>
      </c>
      <c r="AF2626" s="55" t="n">
        <v>0.03548236319414477</v>
      </c>
      <c r="AG2626" s="55" t="n">
        <v>0.08027697569173986</v>
      </c>
      <c r="AH2626" s="55" t="n">
        <v>-0.04411253515368418</v>
      </c>
      <c r="AI2626" s="55" t="n">
        <v>0.09823088456151871</v>
      </c>
      <c r="AJ2626" s="55" t="n">
        <v>0</v>
      </c>
    </row>
    <row r="2627">
      <c r="A2627" s="55" t="n">
        <v>26.23</v>
      </c>
      <c r="B2627" s="55" t="n">
        <v>-101.5776033702643</v>
      </c>
      <c r="C2627" s="55" t="n">
        <v>-101.5759235470068</v>
      </c>
      <c r="D2627" s="55" t="n">
        <v>-0.001679823257481356</v>
      </c>
      <c r="E2627" s="55" t="n">
        <v>4.96245182205752</v>
      </c>
      <c r="F2627" s="55" t="n">
        <v>-101.1461030917125</v>
      </c>
      <c r="G2627" s="55" t="n">
        <v>-101.1401621130199</v>
      </c>
      <c r="H2627" s="55" t="n">
        <v>-0.005940978692591874</v>
      </c>
      <c r="I2627" s="55" t="n">
        <v>19.44328245256931</v>
      </c>
      <c r="J2627" s="55" t="n">
        <v>-17.81101964782801</v>
      </c>
      <c r="K2627" s="55" t="n">
        <v>-17.80583629229528</v>
      </c>
      <c r="L2627" s="55" t="n">
        <v>-0.005183355532734022</v>
      </c>
      <c r="M2627" s="55" t="n">
        <v>21.042150984118</v>
      </c>
      <c r="N2627" s="55" t="n">
        <v>-83.96616394050793</v>
      </c>
      <c r="O2627" s="55" t="n">
        <v>-83.96622048492176</v>
      </c>
      <c r="P2627" s="55" t="n">
        <v>5.654441383247305e-05</v>
      </c>
      <c r="Q2627" s="55" t="n">
        <v>-1.553682514177493</v>
      </c>
      <c r="R2627" s="55" t="n">
        <v>-331.0542592271167</v>
      </c>
      <c r="S2627" s="55" t="n">
        <v>-331.0361443138225</v>
      </c>
      <c r="T2627" s="55" t="n">
        <v>-0.01811491329416162</v>
      </c>
      <c r="U2627" s="55" t="n">
        <v>-35.99156367677483</v>
      </c>
      <c r="V2627" s="55" t="n">
        <v>82.27459305200851</v>
      </c>
      <c r="W2627" s="55" t="n">
        <v>82.28114043918137</v>
      </c>
      <c r="X2627" s="55" t="n">
        <v>-0.006547387172862408</v>
      </c>
      <c r="Y2627" s="55" t="n">
        <v>9.437432833725504</v>
      </c>
      <c r="Z2627" s="55" t="n">
        <v>0.2468468978770473</v>
      </c>
      <c r="AA2627" s="55" t="n">
        <v>0.3022274693266895</v>
      </c>
      <c r="AB2627" s="55" t="n">
        <v>0.9210150670692728</v>
      </c>
      <c r="AC2627" s="55" t="n">
        <v>0.246805077708306</v>
      </c>
      <c r="AD2627" s="55" t="n">
        <v>0.3021365740115604</v>
      </c>
      <c r="AE2627" s="55" t="n">
        <v>0.9210657920698542</v>
      </c>
      <c r="AF2627" s="55" t="n">
        <v>0.04182016874132444</v>
      </c>
      <c r="AG2627" s="55" t="n">
        <v>0.09089531512912474</v>
      </c>
      <c r="AH2627" s="55" t="n">
        <v>-0.05072500058134199</v>
      </c>
      <c r="AI2627" s="55" t="n">
        <v>0.1121780304246464</v>
      </c>
      <c r="AJ2627" s="55" t="n">
        <v>0</v>
      </c>
    </row>
    <row r="2628">
      <c r="A2628" s="55" t="n">
        <v>26.23999999999999</v>
      </c>
      <c r="B2628" s="55" t="n">
        <v>-101.528694254977</v>
      </c>
      <c r="C2628" s="55" t="n">
        <v>-101.5263610177801</v>
      </c>
      <c r="D2628" s="55" t="n">
        <v>-0.002333237196876394</v>
      </c>
      <c r="E2628" s="55" t="n">
        <v>4.953286959034673</v>
      </c>
      <c r="F2628" s="55" t="n">
        <v>-100.9522987130754</v>
      </c>
      <c r="G2628" s="55" t="n">
        <v>-100.9457032651818</v>
      </c>
      <c r="H2628" s="55" t="n">
        <v>-0.00659544789363229</v>
      </c>
      <c r="I2628" s="55" t="n">
        <v>19.44952221679876</v>
      </c>
      <c r="J2628" s="55" t="n">
        <v>-17.60126346641889</v>
      </c>
      <c r="K2628" s="55" t="n">
        <v>-17.59542195806188</v>
      </c>
      <c r="L2628" s="55" t="n">
        <v>-0.005841508357002965</v>
      </c>
      <c r="M2628" s="55" t="n">
        <v>21.04335370013719</v>
      </c>
      <c r="N2628" s="55" t="n">
        <v>-83.98243473689068</v>
      </c>
      <c r="O2628" s="55" t="n">
        <v>-83.98181479107942</v>
      </c>
      <c r="P2628" s="55" t="n">
        <v>-0.0006199458112575418</v>
      </c>
      <c r="Q2628" s="55" t="n">
        <v>-1.554682270281272</v>
      </c>
      <c r="R2628" s="55" t="n">
        <v>-331.4142585641367</v>
      </c>
      <c r="S2628" s="55" t="n">
        <v>-331.3961790191562</v>
      </c>
      <c r="T2628" s="55" t="n">
        <v>-0.01807954498047323</v>
      </c>
      <c r="U2628" s="55" t="n">
        <v>-36.00894716801146</v>
      </c>
      <c r="V2628" s="55" t="n">
        <v>82.36898558580228</v>
      </c>
      <c r="W2628" s="55" t="n">
        <v>82.37555380851933</v>
      </c>
      <c r="X2628" s="55" t="n">
        <v>-0.006568222717047749</v>
      </c>
      <c r="Y2628" s="55" t="n">
        <v>9.435108704448199</v>
      </c>
      <c r="Z2628" s="55" t="n">
        <v>0.2458857625552714</v>
      </c>
      <c r="AA2628" s="55" t="n">
        <v>0.2977461680189304</v>
      </c>
      <c r="AB2628" s="55" t="n">
        <v>0.9232889408632224</v>
      </c>
      <c r="AC2628" s="55" t="n">
        <v>0.2458378307314708</v>
      </c>
      <c r="AD2628" s="55" t="n">
        <v>0.2976428024490276</v>
      </c>
      <c r="AE2628" s="55" t="n">
        <v>0.9233467411142645</v>
      </c>
      <c r="AF2628" s="55" t="n">
        <v>0.04793182380063987</v>
      </c>
      <c r="AG2628" s="55" t="n">
        <v>0.1033655699028135</v>
      </c>
      <c r="AH2628" s="55" t="n">
        <v>-0.05780025104207276</v>
      </c>
      <c r="AI2628" s="55" t="n">
        <v>0.127760595626021</v>
      </c>
      <c r="AJ2628" s="55" t="n">
        <v>0</v>
      </c>
    </row>
    <row r="2629">
      <c r="A2629" s="55" t="n">
        <v>26.25</v>
      </c>
      <c r="B2629" s="55" t="n">
        <v>-101.4797900442085</v>
      </c>
      <c r="C2629" s="55" t="n">
        <v>-101.4769159533485</v>
      </c>
      <c r="D2629" s="55" t="n">
        <v>-0.002874090859951672</v>
      </c>
      <c r="E2629" s="55" t="n">
        <v>4.939522852640052</v>
      </c>
      <c r="F2629" s="55" t="n">
        <v>-100.758499238957</v>
      </c>
      <c r="G2629" s="55" t="n">
        <v>-100.7511851364472</v>
      </c>
      <c r="H2629" s="55" t="n">
        <v>-0.007314102509800972</v>
      </c>
      <c r="I2629" s="55" t="n">
        <v>19.45525839137947</v>
      </c>
      <c r="J2629" s="55" t="n">
        <v>-17.39150777546162</v>
      </c>
      <c r="K2629" s="55" t="n">
        <v>-17.38500147193496</v>
      </c>
      <c r="L2629" s="55" t="n">
        <v>-0.006506303526666156</v>
      </c>
      <c r="M2629" s="55" t="n">
        <v>21.04350787434513</v>
      </c>
      <c r="N2629" s="55" t="n">
        <v>-83.99870553327339</v>
      </c>
      <c r="O2629" s="55" t="n">
        <v>-83.99742874517128</v>
      </c>
      <c r="P2629" s="55" t="n">
        <v>-0.001276788102120276</v>
      </c>
      <c r="Q2629" s="55" t="n">
        <v>-1.557134647476864</v>
      </c>
      <c r="R2629" s="55" t="n">
        <v>-331.774257901157</v>
      </c>
      <c r="S2629" s="55" t="n">
        <v>-331.7563740510451</v>
      </c>
      <c r="T2629" s="55" t="n">
        <v>-0.01788385011188572</v>
      </c>
      <c r="U2629" s="55" t="n">
        <v>-36.02389896960645</v>
      </c>
      <c r="V2629" s="55" t="n">
        <v>82.46337321507724</v>
      </c>
      <c r="W2629" s="55" t="n">
        <v>82.46995121690011</v>
      </c>
      <c r="X2629" s="55" t="n">
        <v>-0.006578001822870163</v>
      </c>
      <c r="Y2629" s="55" t="n">
        <v>9.433620332655545</v>
      </c>
      <c r="Z2629" s="55" t="n">
        <v>0.2449262528205215</v>
      </c>
      <c r="AA2629" s="55" t="n">
        <v>0.2932470837898942</v>
      </c>
      <c r="AB2629" s="55" t="n">
        <v>0.9255325381821321</v>
      </c>
      <c r="AC2629" s="55" t="n">
        <v>0.2448727712285035</v>
      </c>
      <c r="AD2629" s="55" t="n">
        <v>0.2931294862267196</v>
      </c>
      <c r="AE2629" s="55" t="n">
        <v>0.9255976623808846</v>
      </c>
      <c r="AF2629" s="55" t="n">
        <v>0.05348159201792879</v>
      </c>
      <c r="AG2629" s="55" t="n">
        <v>0.1175975631746429</v>
      </c>
      <c r="AH2629" s="55" t="n">
        <v>-0.06512419875248643</v>
      </c>
      <c r="AI2629" s="55" t="n">
        <v>0.1446742161289968</v>
      </c>
      <c r="AJ2629" s="55" t="n">
        <v>0</v>
      </c>
    </row>
    <row r="2630">
      <c r="A2630" s="55" t="n">
        <v>26.26000000000001</v>
      </c>
      <c r="B2630" s="55" t="n">
        <v>-101.43089962568</v>
      </c>
      <c r="C2630" s="55" t="n">
        <v>-101.4276449277827</v>
      </c>
      <c r="D2630" s="55" t="n">
        <v>-0.003254697897375309</v>
      </c>
      <c r="E2630" s="55" t="n">
        <v>4.918972813884815</v>
      </c>
      <c r="F2630" s="55" t="n">
        <v>-100.564710985644</v>
      </c>
      <c r="G2630" s="55" t="n">
        <v>-100.5566269782721</v>
      </c>
      <c r="H2630" s="55" t="n">
        <v>-0.008084007371933757</v>
      </c>
      <c r="I2630" s="55" t="n">
        <v>19.45763169779675</v>
      </c>
      <c r="J2630" s="55" t="n">
        <v>-17.1817527858047</v>
      </c>
      <c r="K2630" s="55" t="n">
        <v>-17.17457691695121</v>
      </c>
      <c r="L2630" s="55" t="n">
        <v>-0.007175868853485548</v>
      </c>
      <c r="M2630" s="55" t="n">
        <v>21.04412004413393</v>
      </c>
      <c r="N2630" s="55" t="n">
        <v>-84.01497686731972</v>
      </c>
      <c r="O2630" s="55" t="n">
        <v>-84.01306331795699</v>
      </c>
      <c r="P2630" s="55" t="n">
        <v>-0.001913549362726533</v>
      </c>
      <c r="Q2630" s="55" t="n">
        <v>-1.558724596284616</v>
      </c>
      <c r="R2630" s="55" t="n">
        <v>-332.1342527966083</v>
      </c>
      <c r="S2630" s="55" t="n">
        <v>-332.1166581475032</v>
      </c>
      <c r="T2630" s="55" t="n">
        <v>-0.01759464910510681</v>
      </c>
      <c r="U2630" s="55" t="n">
        <v>-36.02808280288706</v>
      </c>
      <c r="V2630" s="55" t="n">
        <v>82.55775125991423</v>
      </c>
      <c r="W2630" s="55" t="n">
        <v>82.56433300763481</v>
      </c>
      <c r="X2630" s="55" t="n">
        <v>-0.006581747720599201</v>
      </c>
      <c r="Y2630" s="55" t="n">
        <v>9.431800785049775</v>
      </c>
      <c r="Z2630" s="55" t="n">
        <v>0.243968507278101</v>
      </c>
      <c r="AA2630" s="55" t="n">
        <v>0.2887304914511101</v>
      </c>
      <c r="AB2630" s="55" t="n">
        <v>0.927745670123776</v>
      </c>
      <c r="AC2630" s="55" t="n">
        <v>0.2439102615949136</v>
      </c>
      <c r="AD2630" s="55" t="n">
        <v>0.2885969805882606</v>
      </c>
      <c r="AE2630" s="55" t="n">
        <v>0.9278182311935558</v>
      </c>
      <c r="AF2630" s="55" t="n">
        <v>0.05824568318740786</v>
      </c>
      <c r="AG2630" s="55" t="n">
        <v>0.1335108628494619</v>
      </c>
      <c r="AH2630" s="55" t="n">
        <v>-0.07256106977981958</v>
      </c>
      <c r="AI2630" s="55" t="n">
        <v>0.162735426248766</v>
      </c>
      <c r="AJ2630" s="55" t="n">
        <v>0</v>
      </c>
    </row>
    <row r="2631">
      <c r="A2631" s="55" t="n">
        <v>26.27</v>
      </c>
      <c r="B2631" s="55" t="n">
        <v>-101.382028070068</v>
      </c>
      <c r="C2631" s="55" t="n">
        <v>-101.3786057659942</v>
      </c>
      <c r="D2631" s="55" t="n">
        <v>-0.003422304073820259</v>
      </c>
      <c r="E2631" s="55" t="n">
        <v>4.893766326606696</v>
      </c>
      <c r="F2631" s="55" t="n">
        <v>-100.3709380784326</v>
      </c>
      <c r="G2631" s="55" t="n">
        <v>-100.3620588408845</v>
      </c>
      <c r="H2631" s="55" t="n">
        <v>-0.008879237548130045</v>
      </c>
      <c r="I2631" s="55" t="n">
        <v>19.45756377046106</v>
      </c>
      <c r="J2631" s="55" t="n">
        <v>-16.97199875527912</v>
      </c>
      <c r="K2631" s="55" t="n">
        <v>-16.96414854647474</v>
      </c>
      <c r="L2631" s="55" t="n">
        <v>-0.00785020880437844</v>
      </c>
      <c r="M2631" s="55" t="n">
        <v>21.04433039434084</v>
      </c>
      <c r="N2631" s="55" t="n">
        <v>-84.03124893670005</v>
      </c>
      <c r="O2631" s="55" t="n">
        <v>-84.0287021947257</v>
      </c>
      <c r="P2631" s="55" t="n">
        <v>-0.002546741974353928</v>
      </c>
      <c r="Q2631" s="55" t="n">
        <v>-1.557992536562725</v>
      </c>
      <c r="R2631" s="55" t="n">
        <v>-332.4942416175613</v>
      </c>
      <c r="S2631" s="55" t="n">
        <v>-332.4769354863197</v>
      </c>
      <c r="T2631" s="55" t="n">
        <v>-0.01730613124152571</v>
      </c>
      <c r="U2631" s="55" t="n">
        <v>-36.0236213243919</v>
      </c>
      <c r="V2631" s="55" t="n">
        <v>82.65211619662274</v>
      </c>
      <c r="W2631" s="55" t="n">
        <v>82.65869698345986</v>
      </c>
      <c r="X2631" s="55" t="n">
        <v>-0.006580786837130441</v>
      </c>
      <c r="Y2631" s="55" t="n">
        <v>9.429787725545944</v>
      </c>
      <c r="Z2631" s="55" t="n">
        <v>0.2430126372717973</v>
      </c>
      <c r="AA2631" s="55" t="n">
        <v>0.2841966500784782</v>
      </c>
      <c r="AB2631" s="55" t="n">
        <v>0.9299281659561288</v>
      </c>
      <c r="AC2631" s="55" t="n">
        <v>0.2429506678358082</v>
      </c>
      <c r="AD2631" s="55" t="n">
        <v>0.2840457978742813</v>
      </c>
      <c r="AE2631" s="55" t="n">
        <v>0.9300080895783586</v>
      </c>
      <c r="AF2631" s="55" t="n">
        <v>0.06196943598904547</v>
      </c>
      <c r="AG2631" s="55" t="n">
        <v>0.1508522041968607</v>
      </c>
      <c r="AH2631" s="55" t="n">
        <v>-0.07992362222974947</v>
      </c>
      <c r="AI2631" s="55" t="n">
        <v>0.1816160342540699</v>
      </c>
      <c r="AJ2631" s="55" t="n">
        <v>0</v>
      </c>
    </row>
    <row r="2632">
      <c r="A2632" s="55" t="n">
        <v>26.28</v>
      </c>
      <c r="B2632" s="55" t="n">
        <v>-101.333173146275</v>
      </c>
      <c r="C2632" s="55" t="n">
        <v>-101.3298263009357</v>
      </c>
      <c r="D2632" s="55" t="n">
        <v>-0.003346845339284946</v>
      </c>
      <c r="E2632" s="55" t="n">
        <v>4.867301118053157</v>
      </c>
      <c r="F2632" s="55" t="n">
        <v>-100.1771787021925</v>
      </c>
      <c r="G2632" s="55" t="n">
        <v>-100.1674960234427</v>
      </c>
      <c r="H2632" s="55" t="n">
        <v>-0.009682678749848246</v>
      </c>
      <c r="I2632" s="55" t="n">
        <v>19.45669956715621</v>
      </c>
      <c r="J2632" s="55" t="n">
        <v>-16.76224557043925</v>
      </c>
      <c r="K2632" s="55" t="n">
        <v>-16.75373016007082</v>
      </c>
      <c r="L2632" s="55" t="n">
        <v>-0.008515410368433264</v>
      </c>
      <c r="M2632" s="55" t="n">
        <v>21.04234836979828</v>
      </c>
      <c r="N2632" s="55" t="n">
        <v>-84.04752165443944</v>
      </c>
      <c r="O2632" s="55" t="n">
        <v>-84.04433317606799</v>
      </c>
      <c r="P2632" s="55" t="n">
        <v>-0.00318847837143901</v>
      </c>
      <c r="Q2632" s="55" t="n">
        <v>-1.55683955299398</v>
      </c>
      <c r="R2632" s="55" t="n">
        <v>-332.8542250825046</v>
      </c>
      <c r="S2632" s="55" t="n">
        <v>-332.8371763290565</v>
      </c>
      <c r="T2632" s="55" t="n">
        <v>-0.01704875344809236</v>
      </c>
      <c r="U2632" s="55" t="n">
        <v>-36.02069865498383</v>
      </c>
      <c r="V2632" s="55" t="n">
        <v>82.74646957562666</v>
      </c>
      <c r="W2632" s="55" t="n">
        <v>82.75305060786762</v>
      </c>
      <c r="X2632" s="55" t="n">
        <v>-0.006581032240956387</v>
      </c>
      <c r="Y2632" s="55" t="n">
        <v>9.428795809979285</v>
      </c>
      <c r="Z2632" s="55" t="n">
        <v>0.2420586996612764</v>
      </c>
      <c r="AA2632" s="55" t="n">
        <v>0.2796457603885428</v>
      </c>
      <c r="AB2632" s="55" t="n">
        <v>0.9320798947125739</v>
      </c>
      <c r="AC2632" s="55" t="n">
        <v>0.2419941981663883</v>
      </c>
      <c r="AD2632" s="55" t="n">
        <v>0.2794763936961344</v>
      </c>
      <c r="AE2632" s="55" t="n">
        <v>0.9321669427437367</v>
      </c>
      <c r="AF2632" s="55" t="n">
        <v>0.06450149488809731</v>
      </c>
      <c r="AG2632" s="55" t="n">
        <v>0.1693666924084125</v>
      </c>
      <c r="AH2632" s="55" t="n">
        <v>-0.08704803116277304</v>
      </c>
      <c r="AI2632" s="55" t="n">
        <v>0.2010544181794575</v>
      </c>
      <c r="AJ2632" s="55" t="n">
        <v>0</v>
      </c>
    </row>
    <row r="2633">
      <c r="A2633" s="55" t="n">
        <v>26.29000000000001</v>
      </c>
      <c r="B2633" s="55" t="n">
        <v>-101.2843277553537</v>
      </c>
      <c r="C2633" s="55" t="n">
        <v>-101.2813023918897</v>
      </c>
      <c r="D2633" s="55" t="n">
        <v>-0.003025363464058475</v>
      </c>
      <c r="E2633" s="55" t="n">
        <v>4.842612324847412</v>
      </c>
      <c r="F2633" s="55" t="n">
        <v>-99.98342708150918</v>
      </c>
      <c r="G2633" s="55" t="n">
        <v>-99.97294128911069</v>
      </c>
      <c r="H2633" s="55" t="n">
        <v>-0.01048579239847858</v>
      </c>
      <c r="I2633" s="55" t="n">
        <v>19.45597467240209</v>
      </c>
      <c r="J2633" s="55" t="n">
        <v>-16.55249287032168</v>
      </c>
      <c r="K2633" s="55" t="n">
        <v>-16.54334515619536</v>
      </c>
      <c r="L2633" s="55" t="n">
        <v>-0.009147714126311617</v>
      </c>
      <c r="M2633" s="55" t="n">
        <v>21.03788845902133</v>
      </c>
      <c r="N2633" s="55" t="n">
        <v>-84.06379474379925</v>
      </c>
      <c r="O2633" s="55" t="n">
        <v>-84.05997314943953</v>
      </c>
      <c r="P2633" s="55" t="n">
        <v>-0.003821594359725629</v>
      </c>
      <c r="Q2633" s="55" t="n">
        <v>-1.559004063389028</v>
      </c>
      <c r="R2633" s="55" t="n">
        <v>-333.2142054775402</v>
      </c>
      <c r="S2633" s="55" t="n">
        <v>-333.1974414942079</v>
      </c>
      <c r="T2633" s="55" t="n">
        <v>-0.01676398333234351</v>
      </c>
      <c r="U2633" s="55" t="n">
        <v>-36.0274700481987</v>
      </c>
      <c r="V2633" s="55" t="n">
        <v>82.84081633009251</v>
      </c>
      <c r="W2633" s="55" t="n">
        <v>82.84740479930389</v>
      </c>
      <c r="X2633" s="55" t="n">
        <v>-0.006588469211374142</v>
      </c>
      <c r="Y2633" s="55" t="n">
        <v>9.428912007515821</v>
      </c>
      <c r="Z2633" s="55" t="n">
        <v>0.2411067170456494</v>
      </c>
      <c r="AA2633" s="55" t="n">
        <v>0.2750779832483931</v>
      </c>
      <c r="AB2633" s="55" t="n">
        <v>0.9342007505647025</v>
      </c>
      <c r="AC2633" s="55" t="n">
        <v>0.2410409199017375</v>
      </c>
      <c r="AD2633" s="55" t="n">
        <v>0.2748891741479854</v>
      </c>
      <c r="AE2633" s="55" t="n">
        <v>0.9342945410892753</v>
      </c>
      <c r="AF2633" s="55" t="n">
        <v>0.06579714391186098</v>
      </c>
      <c r="AG2633" s="55" t="n">
        <v>0.1888091004077497</v>
      </c>
      <c r="AH2633" s="55" t="n">
        <v>-0.09379052457281212</v>
      </c>
      <c r="AI2633" s="55" t="n">
        <v>0.2208501823485439</v>
      </c>
      <c r="AJ2633" s="55" t="n">
        <v>0</v>
      </c>
    </row>
    <row r="2634">
      <c r="A2634" s="55" t="n">
        <v>26.3</v>
      </c>
      <c r="B2634" s="55" t="n">
        <v>-101.2354823644324</v>
      </c>
      <c r="C2634" s="55" t="n">
        <v>-101.2330431211524</v>
      </c>
      <c r="D2634" s="55" t="n">
        <v>-0.002439243280030013</v>
      </c>
      <c r="E2634" s="55" t="n">
        <v>4.817796259170795</v>
      </c>
      <c r="F2634" s="55" t="n">
        <v>-99.7896754608258</v>
      </c>
      <c r="G2634" s="55" t="n">
        <v>-99.77841407096459</v>
      </c>
      <c r="H2634" s="55" t="n">
        <v>-0.01126138986120829</v>
      </c>
      <c r="I2634" s="55" t="n">
        <v>19.4533284844039</v>
      </c>
      <c r="J2634" s="55" t="n">
        <v>-16.3427401702041</v>
      </c>
      <c r="K2634" s="55" t="n">
        <v>-16.33304917994315</v>
      </c>
      <c r="L2634" s="55" t="n">
        <v>-0.009690990260946476</v>
      </c>
      <c r="M2634" s="55" t="n">
        <v>21.02833612029852</v>
      </c>
      <c r="N2634" s="55" t="n">
        <v>-84.08006783315905</v>
      </c>
      <c r="O2634" s="55" t="n">
        <v>-84.07579880362611</v>
      </c>
      <c r="P2634" s="55" t="n">
        <v>-0.004269029532935973</v>
      </c>
      <c r="Q2634" s="55" t="n">
        <v>-1.578499511548881</v>
      </c>
      <c r="R2634" s="55" t="n">
        <v>-333.5741858725757</v>
      </c>
      <c r="S2634" s="55" t="n">
        <v>-333.5578685322779</v>
      </c>
      <c r="T2634" s="55" t="n">
        <v>-0.01631734029784075</v>
      </c>
      <c r="U2634" s="55" t="n">
        <v>-36.04701901538896</v>
      </c>
      <c r="V2634" s="55" t="n">
        <v>82.9351630845584</v>
      </c>
      <c r="W2634" s="55" t="n">
        <v>82.94180096774539</v>
      </c>
      <c r="X2634" s="55" t="n">
        <v>-0.006637883187005618</v>
      </c>
      <c r="Y2634" s="55" t="n">
        <v>9.429439348005298</v>
      </c>
      <c r="Z2634" s="55" t="n">
        <v>0.2401566968435073</v>
      </c>
      <c r="AA2634" s="55" t="n">
        <v>0.2704934589909621</v>
      </c>
      <c r="AB2634" s="55" t="n">
        <v>0.9362906392528922</v>
      </c>
      <c r="AC2634" s="55" t="n">
        <v>0.2400911277355324</v>
      </c>
      <c r="AD2634" s="55" t="n">
        <v>0.2702850804308812</v>
      </c>
      <c r="AE2634" s="55" t="n">
        <v>0.936390264376962</v>
      </c>
      <c r="AF2634" s="55" t="n">
        <v>0.06556910797489435</v>
      </c>
      <c r="AG2634" s="55" t="n">
        <v>0.2083785600808796</v>
      </c>
      <c r="AH2634" s="55" t="n">
        <v>-0.09962512406980206</v>
      </c>
      <c r="AI2634" s="55" t="n">
        <v>0.2400960173928913</v>
      </c>
      <c r="AJ2634" s="55" t="n">
        <v>0</v>
      </c>
    </row>
    <row r="2635">
      <c r="A2635" s="55" t="n">
        <v>26.31</v>
      </c>
      <c r="B2635" s="55" t="n">
        <v>-101.1866274406393</v>
      </c>
      <c r="C2635" s="55" t="n">
        <v>-101.1849694739903</v>
      </c>
      <c r="D2635" s="55" t="n">
        <v>-0.001657966648987294</v>
      </c>
      <c r="E2635" s="55" t="n">
        <v>4.801509098553206</v>
      </c>
      <c r="F2635" s="55" t="n">
        <v>-99.59591608458571</v>
      </c>
      <c r="G2635" s="55" t="n">
        <v>-99.5838934137068</v>
      </c>
      <c r="H2635" s="55" t="n">
        <v>-0.01202267087889472</v>
      </c>
      <c r="I2635" s="55" t="n">
        <v>19.45257508511276</v>
      </c>
      <c r="J2635" s="55" t="n">
        <v>-16.13298698536422</v>
      </c>
      <c r="K2635" s="55" t="n">
        <v>-16.12281274962167</v>
      </c>
      <c r="L2635" s="55" t="n">
        <v>-0.01017423574255434</v>
      </c>
      <c r="M2635" s="55" t="n">
        <v>21.02234214490036</v>
      </c>
      <c r="N2635" s="55" t="n">
        <v>-84.09634055089843</v>
      </c>
      <c r="O2635" s="55" t="n">
        <v>-84.09161141131642</v>
      </c>
      <c r="P2635" s="55" t="n">
        <v>-0.004729139582010405</v>
      </c>
      <c r="Q2635" s="55" t="n">
        <v>-1.572362543677932</v>
      </c>
      <c r="R2635" s="55" t="n">
        <v>-333.9341693375191</v>
      </c>
      <c r="S2635" s="55" t="n">
        <v>-333.9183917097006</v>
      </c>
      <c r="T2635" s="55" t="n">
        <v>-0.01577762781840857</v>
      </c>
      <c r="U2635" s="55" t="n">
        <v>-36.05313879488518</v>
      </c>
      <c r="V2635" s="55" t="n">
        <v>83.02951646356229</v>
      </c>
      <c r="W2635" s="55" t="n">
        <v>83.03611345289831</v>
      </c>
      <c r="X2635" s="55" t="n">
        <v>-0.006596989336011276</v>
      </c>
      <c r="Y2635" s="55" t="n">
        <v>9.423150196724428</v>
      </c>
      <c r="Z2635" s="55" t="n">
        <v>0.2392086492065225</v>
      </c>
      <c r="AA2635" s="55" t="n">
        <v>0.2658923275099046</v>
      </c>
      <c r="AB2635" s="55" t="n">
        <v>0.9383494655893527</v>
      </c>
      <c r="AC2635" s="55" t="n">
        <v>0.2391442840812215</v>
      </c>
      <c r="AD2635" s="55" t="n">
        <v>0.265663997461122</v>
      </c>
      <c r="AE2635" s="55" t="n">
        <v>0.938454434097287</v>
      </c>
      <c r="AF2635" s="55" t="n">
        <v>0.06436512530103022</v>
      </c>
      <c r="AG2635" s="55" t="n">
        <v>0.2283300487826434</v>
      </c>
      <c r="AH2635" s="55" t="n">
        <v>-0.1049685079342888</v>
      </c>
      <c r="AI2635" s="55" t="n">
        <v>0.2594144718207766</v>
      </c>
      <c r="AJ2635" s="55" t="n">
        <v>0</v>
      </c>
    </row>
    <row r="2636">
      <c r="A2636" s="55" t="n">
        <v>26.32000000000001</v>
      </c>
      <c r="B2636" s="55" t="n">
        <v>-101.1377558850273</v>
      </c>
      <c r="C2636" s="55" t="n">
        <v>-101.1370287386027</v>
      </c>
      <c r="D2636" s="55" t="n">
        <v>-0.0007271464246073759</v>
      </c>
      <c r="E2636" s="55" t="n">
        <v>4.790786993025765</v>
      </c>
      <c r="F2636" s="55" t="n">
        <v>-99.40214317737433</v>
      </c>
      <c r="G2636" s="55" t="n">
        <v>-99.38938666224988</v>
      </c>
      <c r="H2636" s="55" t="n">
        <v>-0.01275651512444916</v>
      </c>
      <c r="I2636" s="55" t="n">
        <v>19.45067540802185</v>
      </c>
      <c r="J2636" s="55" t="n">
        <v>-15.92323295483865</v>
      </c>
      <c r="K2636" s="55" t="n">
        <v>-15.91261550688807</v>
      </c>
      <c r="L2636" s="55" t="n">
        <v>-0.01061744795057717</v>
      </c>
      <c r="M2636" s="55" t="n">
        <v>21.02001949772476</v>
      </c>
      <c r="N2636" s="55" t="n">
        <v>-84.11261262027877</v>
      </c>
      <c r="O2636" s="55" t="n">
        <v>-84.10739183834848</v>
      </c>
      <c r="P2636" s="55" t="n">
        <v>-0.005220781930289233</v>
      </c>
      <c r="Q2636" s="55" t="n">
        <v>-1.570730783317603</v>
      </c>
      <c r="R2636" s="55" t="n">
        <v>-334.2941581584719</v>
      </c>
      <c r="S2636" s="55" t="n">
        <v>-334.2789413989104</v>
      </c>
      <c r="T2636" s="55" t="n">
        <v>-0.01521675956145716</v>
      </c>
      <c r="U2636" s="55" t="n">
        <v>-36.05299150510556</v>
      </c>
      <c r="V2636" s="55" t="n">
        <v>83.12388140027085</v>
      </c>
      <c r="W2636" s="55" t="n">
        <v>83.13044752940344</v>
      </c>
      <c r="X2636" s="55" t="n">
        <v>-0.006566129132602449</v>
      </c>
      <c r="Y2636" s="55" t="n">
        <v>9.42731392863814</v>
      </c>
      <c r="Z2636" s="55" t="n">
        <v>0.2382626037440593</v>
      </c>
      <c r="AA2636" s="55" t="n">
        <v>0.2612747491078607</v>
      </c>
      <c r="AB2636" s="55" t="n">
        <v>0.940377122047968</v>
      </c>
      <c r="AC2636" s="55" t="n">
        <v>0.2382001375587498</v>
      </c>
      <c r="AD2636" s="55" t="n">
        <v>0.2610264058401663</v>
      </c>
      <c r="AE2636" s="55" t="n">
        <v>0.94048695596307</v>
      </c>
      <c r="AF2636" s="55" t="n">
        <v>0.06246618530952874</v>
      </c>
      <c r="AG2636" s="55" t="n">
        <v>0.2483432676944064</v>
      </c>
      <c r="AH2636" s="55" t="n">
        <v>-0.1098339151019978</v>
      </c>
      <c r="AI2636" s="55" t="n">
        <v>0.2786393579932541</v>
      </c>
      <c r="AJ2636" s="55" t="n">
        <v>0</v>
      </c>
    </row>
    <row r="2637">
      <c r="A2637" s="55" t="n">
        <v>26.33</v>
      </c>
      <c r="B2637" s="55" t="n">
        <v>-101.0888654664988</v>
      </c>
      <c r="C2637" s="55" t="n">
        <v>-101.0891595156612</v>
      </c>
      <c r="D2637" s="55" t="n">
        <v>0.000294049162334633</v>
      </c>
      <c r="E2637" s="55" t="n">
        <v>4.786669741223774</v>
      </c>
      <c r="F2637" s="55" t="n">
        <v>-99.20835492406135</v>
      </c>
      <c r="G2637" s="55" t="n">
        <v>-99.19490203749304</v>
      </c>
      <c r="H2637" s="55" t="n">
        <v>-0.01345288656831778</v>
      </c>
      <c r="I2637" s="55" t="n">
        <v>19.44819924358637</v>
      </c>
      <c r="J2637" s="55" t="n">
        <v>-15.71347796518172</v>
      </c>
      <c r="K2637" s="55" t="n">
        <v>-15.70243050745582</v>
      </c>
      <c r="L2637" s="55" t="n">
        <v>-0.01104745772589611</v>
      </c>
      <c r="M2637" s="55" t="n">
        <v>21.0196435812726</v>
      </c>
      <c r="N2637" s="55" t="n">
        <v>-84.12888395432508</v>
      </c>
      <c r="O2637" s="55" t="n">
        <v>-84.12318365769853</v>
      </c>
      <c r="P2637" s="55" t="n">
        <v>-0.005700296626551361</v>
      </c>
      <c r="Q2637" s="55" t="n">
        <v>-1.573746788454072</v>
      </c>
      <c r="R2637" s="55" t="n">
        <v>-334.6541530539232</v>
      </c>
      <c r="S2637" s="55" t="n">
        <v>-334.6394753344691</v>
      </c>
      <c r="T2637" s="55" t="n">
        <v>-0.01467771945403265</v>
      </c>
      <c r="U2637" s="55" t="n">
        <v>-36.05038308163236</v>
      </c>
      <c r="V2637" s="55" t="n">
        <v>83.21825944510783</v>
      </c>
      <c r="W2637" s="55" t="n">
        <v>83.22482366190832</v>
      </c>
      <c r="X2637" s="55" t="n">
        <v>-0.006564216800475059</v>
      </c>
      <c r="Y2637" s="55" t="n">
        <v>9.431275598108005</v>
      </c>
      <c r="Z2637" s="55" t="n">
        <v>0.2373186250364505</v>
      </c>
      <c r="AA2637" s="55" t="n">
        <v>0.2566409260716201</v>
      </c>
      <c r="AB2637" s="55" t="n">
        <v>0.9423734784549537</v>
      </c>
      <c r="AC2637" s="55" t="n">
        <v>0.2372584357561705</v>
      </c>
      <c r="AD2637" s="55" t="n">
        <v>0.2563728304488782</v>
      </c>
      <c r="AE2637" s="55" t="n">
        <v>0.9424876990826959</v>
      </c>
      <c r="AF2637" s="55" t="n">
        <v>0.06018928028000969</v>
      </c>
      <c r="AG2637" s="55" t="n">
        <v>0.2680956227418818</v>
      </c>
      <c r="AH2637" s="55" t="n">
        <v>-0.1142206277422453</v>
      </c>
      <c r="AI2637" s="55" t="n">
        <v>0.2975640505770406</v>
      </c>
      <c r="AJ2637" s="55" t="n">
        <v>0</v>
      </c>
    </row>
    <row r="2638">
      <c r="A2638" s="55" t="n">
        <v>26.34</v>
      </c>
      <c r="B2638" s="55" t="n">
        <v>-101.0399612557304</v>
      </c>
      <c r="C2638" s="55" t="n">
        <v>-101.0412935737314</v>
      </c>
      <c r="D2638" s="55" t="n">
        <v>0.001332318001016784</v>
      </c>
      <c r="E2638" s="55" t="n">
        <v>4.789541625894361</v>
      </c>
      <c r="F2638" s="55" t="n">
        <v>-99.01455544994295</v>
      </c>
      <c r="G2638" s="55" t="n">
        <v>-99.00044144910675</v>
      </c>
      <c r="H2638" s="55" t="n">
        <v>-0.01411400083620042</v>
      </c>
      <c r="I2638" s="55" t="n">
        <v>19.44582879851465</v>
      </c>
      <c r="J2638" s="55" t="n">
        <v>-15.50372227422446</v>
      </c>
      <c r="K2638" s="55" t="n">
        <v>-15.492256097327</v>
      </c>
      <c r="L2638" s="55" t="n">
        <v>-0.01146617689746207</v>
      </c>
      <c r="M2638" s="55" t="n">
        <v>21.01800301867218</v>
      </c>
      <c r="N2638" s="55" t="n">
        <v>-84.14515475070783</v>
      </c>
      <c r="O2638" s="55" t="n">
        <v>-84.1390035995917</v>
      </c>
      <c r="P2638" s="55" t="n">
        <v>-0.00615115111612594</v>
      </c>
      <c r="Q2638" s="55" t="n">
        <v>-1.576187787467261</v>
      </c>
      <c r="R2638" s="55" t="n">
        <v>-335.0141523909437</v>
      </c>
      <c r="S2638" s="55" t="n">
        <v>-334.9999852448296</v>
      </c>
      <c r="T2638" s="55" t="n">
        <v>-0.01416714611403367</v>
      </c>
      <c r="U2638" s="55" t="n">
        <v>-36.0483015176705</v>
      </c>
      <c r="V2638" s="55" t="n">
        <v>83.31264707438275</v>
      </c>
      <c r="W2638" s="55" t="n">
        <v>83.31921554338767</v>
      </c>
      <c r="X2638" s="55" t="n">
        <v>-0.006568469004927952</v>
      </c>
      <c r="Y2638" s="55" t="n">
        <v>9.431936265509052</v>
      </c>
      <c r="Z2638" s="55" t="n">
        <v>0.2363768269149445</v>
      </c>
      <c r="AA2638" s="55" t="n">
        <v>0.2519911249473152</v>
      </c>
      <c r="AB2638" s="55" t="n">
        <v>0.9443383727939737</v>
      </c>
      <c r="AC2638" s="55" t="n">
        <v>0.2363189409462979</v>
      </c>
      <c r="AD2638" s="55" t="n">
        <v>0.2517038370181385</v>
      </c>
      <c r="AE2638" s="55" t="n">
        <v>0.9444565112792672</v>
      </c>
      <c r="AF2638" s="55" t="n">
        <v>0.05788596864664264</v>
      </c>
      <c r="AG2638" s="55" t="n">
        <v>0.2872879291767605</v>
      </c>
      <c r="AH2638" s="55" t="n">
        <v>-0.1181384852935174</v>
      </c>
      <c r="AI2638" s="55" t="n">
        <v>0.3159775962378948</v>
      </c>
      <c r="AJ2638" s="55" t="n">
        <v>0</v>
      </c>
    </row>
    <row r="2639">
      <c r="A2639" s="55" t="n">
        <v>26.34999999999999</v>
      </c>
      <c r="B2639" s="55" t="n">
        <v>-100.9910521404432</v>
      </c>
      <c r="C2639" s="55" t="n">
        <v>-100.9933676399355</v>
      </c>
      <c r="D2639" s="55" t="n">
        <v>0.002315499492302637</v>
      </c>
      <c r="E2639" s="55" t="n">
        <v>4.798177603426252</v>
      </c>
      <c r="F2639" s="55" t="n">
        <v>-98.82075107130581</v>
      </c>
      <c r="G2639" s="55" t="n">
        <v>-98.80600798579516</v>
      </c>
      <c r="H2639" s="55" t="n">
        <v>-0.01474308551063816</v>
      </c>
      <c r="I2639" s="55" t="n">
        <v>19.44279545341443</v>
      </c>
      <c r="J2639" s="55" t="n">
        <v>-15.2939665832672</v>
      </c>
      <c r="K2639" s="55" t="n">
        <v>-15.28210545873093</v>
      </c>
      <c r="L2639" s="55" t="n">
        <v>-0.01186112453626087</v>
      </c>
      <c r="M2639" s="55" t="n">
        <v>21.01498959056408</v>
      </c>
      <c r="N2639" s="55" t="n">
        <v>-84.16142554709054</v>
      </c>
      <c r="O2639" s="55" t="n">
        <v>-84.15484220331207</v>
      </c>
      <c r="P2639" s="55" t="n">
        <v>-0.006583343778483566</v>
      </c>
      <c r="Q2639" s="55" t="n">
        <v>-1.577320001855158</v>
      </c>
      <c r="R2639" s="55" t="n">
        <v>-335.3741517279639</v>
      </c>
      <c r="S2639" s="55" t="n">
        <v>-335.3604728784926</v>
      </c>
      <c r="T2639" s="55" t="n">
        <v>-0.01367884947133608</v>
      </c>
      <c r="U2639" s="55" t="n">
        <v>-36.0460866362967</v>
      </c>
      <c r="V2639" s="55" t="n">
        <v>83.40703960817643</v>
      </c>
      <c r="W2639" s="55" t="n">
        <v>83.41360327898937</v>
      </c>
      <c r="X2639" s="55" t="n">
        <v>-0.00656367081293472</v>
      </c>
      <c r="Y2639" s="55" t="n">
        <v>9.43088430278816</v>
      </c>
      <c r="Z2639" s="55" t="n">
        <v>0.2354373436262457</v>
      </c>
      <c r="AA2639" s="55" t="n">
        <v>0.2473256387951717</v>
      </c>
      <c r="AB2639" s="55" t="n">
        <v>0.9462716322833382</v>
      </c>
      <c r="AC2639" s="55" t="n">
        <v>0.2353814804044201</v>
      </c>
      <c r="AD2639" s="55" t="n">
        <v>0.2470200482574307</v>
      </c>
      <c r="AE2639" s="55" t="n">
        <v>0.9463932131297066</v>
      </c>
      <c r="AF2639" s="55" t="n">
        <v>0.05586322182557502</v>
      </c>
      <c r="AG2639" s="55" t="n">
        <v>0.3055905377410129</v>
      </c>
      <c r="AH2639" s="55" t="n">
        <v>-0.1215808463683743</v>
      </c>
      <c r="AI2639" s="55" t="n">
        <v>0.3335988287048158</v>
      </c>
      <c r="AJ2639" s="55" t="n">
        <v>0</v>
      </c>
    </row>
    <row r="2640">
      <c r="A2640" s="55" t="n">
        <v>26.36</v>
      </c>
      <c r="B2640" s="55" t="n">
        <v>-100.9421334407179</v>
      </c>
      <c r="C2640" s="55" t="n">
        <v>-100.9453192853877</v>
      </c>
      <c r="D2640" s="55" t="n">
        <v>0.003185844669790424</v>
      </c>
      <c r="E2640" s="55" t="n">
        <v>4.813751112286631</v>
      </c>
      <c r="F2640" s="55" t="n">
        <v>-98.62693453679607</v>
      </c>
      <c r="G2640" s="55" t="n">
        <v>-98.61160025897343</v>
      </c>
      <c r="H2640" s="55" t="n">
        <v>-0.01533427782264391</v>
      </c>
      <c r="I2640" s="55" t="n">
        <v>19.44083218925896</v>
      </c>
      <c r="J2640" s="55" t="n">
        <v>-15.08421159361027</v>
      </c>
      <c r="K2640" s="55" t="n">
        <v>-15.07198582397788</v>
      </c>
      <c r="L2640" s="55" t="n">
        <v>-0.01222576963238983</v>
      </c>
      <c r="M2640" s="55" t="n">
        <v>21.01175801110656</v>
      </c>
      <c r="N2640" s="55" t="n">
        <v>-84.17769688113687</v>
      </c>
      <c r="O2640" s="55" t="n">
        <v>-84.1706956428736</v>
      </c>
      <c r="P2640" s="55" t="n">
        <v>-0.00700123826327556</v>
      </c>
      <c r="Q2640" s="55" t="n">
        <v>-1.578622124504022</v>
      </c>
      <c r="R2640" s="55" t="n">
        <v>-335.7341466234153</v>
      </c>
      <c r="S2640" s="55" t="n">
        <v>-335.7209229000894</v>
      </c>
      <c r="T2640" s="55" t="n">
        <v>-0.01322372332591401</v>
      </c>
      <c r="U2640" s="55" t="n">
        <v>-36.04115550962729</v>
      </c>
      <c r="V2640" s="55" t="n">
        <v>83.5014459342102</v>
      </c>
      <c r="W2640" s="55" t="n">
        <v>83.50799464220394</v>
      </c>
      <c r="X2640" s="55" t="n">
        <v>-0.00654870799375047</v>
      </c>
      <c r="Y2640" s="55" t="n">
        <v>9.431443580480947</v>
      </c>
      <c r="Z2640" s="55" t="n">
        <v>0.2345002100463516</v>
      </c>
      <c r="AA2640" s="55" t="n">
        <v>0.2426446196183528</v>
      </c>
      <c r="AB2640" s="55" t="n">
        <v>0.9481731555679861</v>
      </c>
      <c r="AC2640" s="55" t="n">
        <v>0.2344458793081442</v>
      </c>
      <c r="AD2640" s="55" t="n">
        <v>0.2423220020571712</v>
      </c>
      <c r="AE2640" s="55" t="n">
        <v>0.9482976628119527</v>
      </c>
      <c r="AF2640" s="55" t="n">
        <v>0.05433073820743095</v>
      </c>
      <c r="AG2640" s="55" t="n">
        <v>0.3226175611816262</v>
      </c>
      <c r="AH2640" s="55" t="n">
        <v>-0.1245072439666206</v>
      </c>
      <c r="AI2640" s="55" t="n">
        <v>0.3500513872235165</v>
      </c>
      <c r="AJ2640" s="55" t="n">
        <v>0</v>
      </c>
    </row>
    <row r="2641">
      <c r="A2641" s="55" t="n">
        <v>26.37</v>
      </c>
      <c r="B2641" s="55" t="n">
        <v>-100.8932016328642</v>
      </c>
      <c r="C2641" s="55" t="n">
        <v>-100.8970884715552</v>
      </c>
      <c r="D2641" s="55" t="n">
        <v>0.003886838690969325</v>
      </c>
      <c r="E2641" s="55" t="n">
        <v>4.834289696071589</v>
      </c>
      <c r="F2641" s="55" t="n">
        <v>-98.43310137734298</v>
      </c>
      <c r="G2641" s="55" t="n">
        <v>-98.41721243119062</v>
      </c>
      <c r="H2641" s="55" t="n">
        <v>-0.01588894615234698</v>
      </c>
      <c r="I2641" s="55" t="n">
        <v>19.43877892706152</v>
      </c>
      <c r="J2641" s="55" t="n">
        <v>-14.87445756308469</v>
      </c>
      <c r="K2641" s="55" t="n">
        <v>-14.86189134759102</v>
      </c>
      <c r="L2641" s="55" t="n">
        <v>-0.01256621549366328</v>
      </c>
      <c r="M2641" s="55" t="n">
        <v>21.00977554492156</v>
      </c>
      <c r="N2641" s="55" t="n">
        <v>-84.1939689505172</v>
      </c>
      <c r="O2641" s="55" t="n">
        <v>-84.18657517963942</v>
      </c>
      <c r="P2641" s="55" t="n">
        <v>-0.007393770877789933</v>
      </c>
      <c r="Q2641" s="55" t="n">
        <v>-1.581890430988662</v>
      </c>
      <c r="R2641" s="55" t="n">
        <v>-336.0941354443682</v>
      </c>
      <c r="S2641" s="55" t="n">
        <v>-336.0812980582894</v>
      </c>
      <c r="T2641" s="55" t="n">
        <v>-0.01283738607887756</v>
      </c>
      <c r="U2641" s="55" t="n">
        <v>-36.03176797142203</v>
      </c>
      <c r="V2641" s="55" t="n">
        <v>83.59587112316044</v>
      </c>
      <c r="W2641" s="55" t="n">
        <v>83.60240504154696</v>
      </c>
      <c r="X2641" s="55" t="n">
        <v>-0.006533918386518228</v>
      </c>
      <c r="Y2641" s="55" t="n">
        <v>9.4334970141903</v>
      </c>
      <c r="Z2641" s="55" t="n">
        <v>0.2335654754096695</v>
      </c>
      <c r="AA2641" s="55" t="n">
        <v>0.2379482484889875</v>
      </c>
      <c r="AB2641" s="55" t="n">
        <v>0.9500428307620165</v>
      </c>
      <c r="AC2641" s="55" t="n">
        <v>0.2335119584131606</v>
      </c>
      <c r="AD2641" s="55" t="n">
        <v>0.237610110255679</v>
      </c>
      <c r="AE2641" s="55" t="n">
        <v>0.9501697682883335</v>
      </c>
      <c r="AF2641" s="55" t="n">
        <v>0.05351699650896213</v>
      </c>
      <c r="AG2641" s="55" t="n">
        <v>0.3381382333084715</v>
      </c>
      <c r="AH2641" s="55" t="n">
        <v>-0.1269375263170947</v>
      </c>
      <c r="AI2641" s="55" t="n">
        <v>0.3651228140336038</v>
      </c>
      <c r="AJ2641" s="55" t="n">
        <v>0</v>
      </c>
    </row>
    <row r="2642">
      <c r="A2642" s="55" t="n">
        <v>26.38</v>
      </c>
      <c r="B2642" s="55" t="n">
        <v>-100.8442582673059</v>
      </c>
      <c r="C2642" s="55" t="n">
        <v>-100.8486384460105</v>
      </c>
      <c r="D2642" s="55" t="n">
        <v>0.004380178704620871</v>
      </c>
      <c r="E2642" s="55" t="n">
        <v>4.857450615029006</v>
      </c>
      <c r="F2642" s="55" t="n">
        <v>-98.23925355933761</v>
      </c>
      <c r="G2642" s="55" t="n">
        <v>-98.22285061740855</v>
      </c>
      <c r="H2642" s="55" t="n">
        <v>-0.0164029419290506</v>
      </c>
      <c r="I2642" s="55" t="n">
        <v>19.43569976593221</v>
      </c>
      <c r="J2642" s="55" t="n">
        <v>-14.66470437824482</v>
      </c>
      <c r="K2642" s="55" t="n">
        <v>-14.65180932410687</v>
      </c>
      <c r="L2642" s="55" t="n">
        <v>-0.01289505413795086</v>
      </c>
      <c r="M2642" s="55" t="n">
        <v>21.00909811116438</v>
      </c>
      <c r="N2642" s="55" t="n">
        <v>-84.21024166825659</v>
      </c>
      <c r="O2642" s="55" t="n">
        <v>-84.20249507406221</v>
      </c>
      <c r="P2642" s="55" t="n">
        <v>-0.007746594194373309</v>
      </c>
      <c r="Q2642" s="55" t="n">
        <v>-1.586237003341559</v>
      </c>
      <c r="R2642" s="55" t="n">
        <v>-336.4541189093116</v>
      </c>
      <c r="S2642" s="55" t="n">
        <v>-336.4415563802456</v>
      </c>
      <c r="T2642" s="55" t="n">
        <v>-0.01256252906598703</v>
      </c>
      <c r="U2642" s="55" t="n">
        <v>-36.01839751818556</v>
      </c>
      <c r="V2642" s="55" t="n">
        <v>83.69031294392961</v>
      </c>
      <c r="W2642" s="55" t="n">
        <v>83.69683466543202</v>
      </c>
      <c r="X2642" s="55" t="n">
        <v>-0.00652172150241361</v>
      </c>
      <c r="Y2642" s="55" t="n">
        <v>9.435105958228146</v>
      </c>
      <c r="Z2642" s="55" t="n">
        <v>0.2326332289112278</v>
      </c>
      <c r="AA2642" s="55" t="n">
        <v>0.2332367753456989</v>
      </c>
      <c r="AB2642" s="55" t="n">
        <v>0.9518805184862104</v>
      </c>
      <c r="AC2642" s="55" t="n">
        <v>0.2325796772138691</v>
      </c>
      <c r="AD2642" s="55" t="n">
        <v>0.2328848223525935</v>
      </c>
      <c r="AE2642" s="55" t="n">
        <v>0.9520094016578385</v>
      </c>
      <c r="AF2642" s="55" t="n">
        <v>0.05355169735868359</v>
      </c>
      <c r="AG2642" s="55" t="n">
        <v>0.3519529931054477</v>
      </c>
      <c r="AH2642" s="55" t="n">
        <v>-0.1288831716281802</v>
      </c>
      <c r="AI2642" s="55" t="n">
        <v>0.3786153266507027</v>
      </c>
      <c r="AJ2642" s="55" t="n">
        <v>0</v>
      </c>
    </row>
    <row r="2643">
      <c r="A2643" s="55" t="n">
        <v>26.39</v>
      </c>
      <c r="B2643" s="55" t="n">
        <v>-100.7953082772095</v>
      </c>
      <c r="C2643" s="55" t="n">
        <v>-100.8000075528217</v>
      </c>
      <c r="D2643" s="55" t="n">
        <v>0.004699275612192678</v>
      </c>
      <c r="E2643" s="55" t="n">
        <v>4.875751384579245</v>
      </c>
      <c r="F2643" s="55" t="n">
        <v>-98.04539733947915</v>
      </c>
      <c r="G2643" s="55" t="n">
        <v>-98.02855021054911</v>
      </c>
      <c r="H2643" s="55" t="n">
        <v>-0.0168471289300429</v>
      </c>
      <c r="I2643" s="55" t="n">
        <v>19.42898424514349</v>
      </c>
      <c r="J2643" s="55" t="n">
        <v>-14.45495167812725</v>
      </c>
      <c r="K2643" s="55" t="n">
        <v>-14.44177125340066</v>
      </c>
      <c r="L2643" s="55" t="n">
        <v>-0.01318042472658758</v>
      </c>
      <c r="M2643" s="55" t="n">
        <v>21.00454744491157</v>
      </c>
      <c r="N2643" s="55" t="n">
        <v>-84.22651475761641</v>
      </c>
      <c r="O2643" s="55" t="n">
        <v>-84.21862988718829</v>
      </c>
      <c r="P2643" s="55" t="n">
        <v>-0.007884870428128601</v>
      </c>
      <c r="Q2643" s="55" t="n">
        <v>-1.606184895455966</v>
      </c>
      <c r="R2643" s="55" t="n">
        <v>-336.8140993043472</v>
      </c>
      <c r="S2643" s="55" t="n">
        <v>-336.8017124347982</v>
      </c>
      <c r="T2643" s="55" t="n">
        <v>-0.01238686954896222</v>
      </c>
      <c r="U2643" s="55" t="n">
        <v>-36.00753143827201</v>
      </c>
      <c r="V2643" s="55" t="n">
        <v>83.78476429757053</v>
      </c>
      <c r="W2643" s="55" t="n">
        <v>83.79132219784714</v>
      </c>
      <c r="X2643" s="55" t="n">
        <v>-0.006557900276598379</v>
      </c>
      <c r="Y2643" s="55" t="n">
        <v>9.435910610296769</v>
      </c>
      <c r="Z2643" s="55" t="n">
        <v>0.2317035844566636</v>
      </c>
      <c r="AA2643" s="55" t="n">
        <v>0.2285104975441083</v>
      </c>
      <c r="AB2643" s="55" t="n">
        <v>0.9536860636230634</v>
      </c>
      <c r="AC2643" s="55" t="n">
        <v>0.2316495150984717</v>
      </c>
      <c r="AD2643" s="55" t="n">
        <v>0.2281472013640456</v>
      </c>
      <c r="AE2643" s="55" t="n">
        <v>0.9538159996270629</v>
      </c>
      <c r="AF2643" s="55" t="n">
        <v>0.0540693581919105</v>
      </c>
      <c r="AG2643" s="55" t="n">
        <v>0.3632961800626722</v>
      </c>
      <c r="AH2643" s="55" t="n">
        <v>-0.1299360039994646</v>
      </c>
      <c r="AI2643" s="55" t="n">
        <v>0.3896036127640034</v>
      </c>
      <c r="AJ2643" s="55" t="n">
        <v>0</v>
      </c>
    </row>
    <row r="2644">
      <c r="A2644" s="55" t="n">
        <v>26.40000000000001</v>
      </c>
      <c r="B2644" s="55" t="n">
        <v>-100.7463582871132</v>
      </c>
      <c r="C2644" s="55" t="n">
        <v>-100.7511437835947</v>
      </c>
      <c r="D2644" s="55" t="n">
        <v>0.004785496481547133</v>
      </c>
      <c r="E2644" s="55" t="n">
        <v>4.898985437201725</v>
      </c>
      <c r="F2644" s="55" t="n">
        <v>-97.85154111962069</v>
      </c>
      <c r="G2644" s="55" t="n">
        <v>-97.83429815428994</v>
      </c>
      <c r="H2644" s="55" t="n">
        <v>-0.01724296533075859</v>
      </c>
      <c r="I2644" s="55" t="n">
        <v>19.42372620443654</v>
      </c>
      <c r="J2644" s="55" t="n">
        <v>-14.24519897800968</v>
      </c>
      <c r="K2644" s="55" t="n">
        <v>-14.23175984090775</v>
      </c>
      <c r="L2644" s="55" t="n">
        <v>-0.01343913710192233</v>
      </c>
      <c r="M2644" s="55" t="n">
        <v>21.00058260112771</v>
      </c>
      <c r="N2644" s="55" t="n">
        <v>-84.24278784697624</v>
      </c>
      <c r="O2644" s="55" t="n">
        <v>-84.23467925159019</v>
      </c>
      <c r="P2644" s="55" t="n">
        <v>-0.008108595386044554</v>
      </c>
      <c r="Q2644" s="55" t="n">
        <v>-1.589952242839021</v>
      </c>
      <c r="R2644" s="55" t="n">
        <v>-337.1740796993827</v>
      </c>
      <c r="S2644" s="55" t="n">
        <v>-337.1617020748708</v>
      </c>
      <c r="T2644" s="55" t="n">
        <v>-0.01237762451189497</v>
      </c>
      <c r="U2644" s="55" t="n">
        <v>-35.98983963994473</v>
      </c>
      <c r="V2644" s="55" t="n">
        <v>83.87921565121147</v>
      </c>
      <c r="W2644" s="55" t="n">
        <v>83.88570205577207</v>
      </c>
      <c r="X2644" s="55" t="n">
        <v>-0.006486404560599157</v>
      </c>
      <c r="Y2644" s="55" t="n">
        <v>9.427601375887587</v>
      </c>
      <c r="Z2644" s="55" t="n">
        <v>0.2307766663438082</v>
      </c>
      <c r="AA2644" s="55" t="n">
        <v>0.2237697378150845</v>
      </c>
      <c r="AB2644" s="55" t="n">
        <v>0.9554593060622042</v>
      </c>
      <c r="AC2644" s="55" t="n">
        <v>0.2307212265198172</v>
      </c>
      <c r="AD2644" s="55" t="n">
        <v>0.2233970394686552</v>
      </c>
      <c r="AE2644" s="55" t="n">
        <v>0.9555898744597218</v>
      </c>
      <c r="AF2644" s="55" t="n">
        <v>0.05543982399097702</v>
      </c>
      <c r="AG2644" s="55" t="n">
        <v>0.3726983464293343</v>
      </c>
      <c r="AH2644" s="55" t="n">
        <v>-0.130568397517572</v>
      </c>
      <c r="AI2644" s="55" t="n">
        <v>0.3987803128862021</v>
      </c>
      <c r="AJ2644" s="55" t="n">
        <v>0</v>
      </c>
    </row>
    <row r="2645">
      <c r="A2645" s="55" t="n">
        <v>26.41</v>
      </c>
      <c r="B2645" s="55" t="n">
        <v>-100.6974149215549</v>
      </c>
      <c r="C2645" s="55" t="n">
        <v>-100.7020649700127</v>
      </c>
      <c r="D2645" s="55" t="n">
        <v>0.00465004845786497</v>
      </c>
      <c r="E2645" s="55" t="n">
        <v>4.919172714813572</v>
      </c>
      <c r="F2645" s="55" t="n">
        <v>-97.65769330161534</v>
      </c>
      <c r="G2645" s="55" t="n">
        <v>-97.64011417156813</v>
      </c>
      <c r="H2645" s="55" t="n">
        <v>-0.01757913004721276</v>
      </c>
      <c r="I2645" s="55" t="n">
        <v>19.41567368333495</v>
      </c>
      <c r="J2645" s="55" t="n">
        <v>-14.03544579316981</v>
      </c>
      <c r="K2645" s="55" t="n">
        <v>-14.02176902899711</v>
      </c>
      <c r="L2645" s="55" t="n">
        <v>-0.01367676417270009</v>
      </c>
      <c r="M2645" s="55" t="n">
        <v>20.99995785593842</v>
      </c>
      <c r="N2645" s="55" t="n">
        <v>-84.25906056471564</v>
      </c>
      <c r="O2645" s="55" t="n">
        <v>-84.2506477074965</v>
      </c>
      <c r="P2645" s="55" t="n">
        <v>-0.008412857219146334</v>
      </c>
      <c r="Q2645" s="55" t="n">
        <v>-1.587374254889213</v>
      </c>
      <c r="R2645" s="55" t="n">
        <v>-337.5340631643261</v>
      </c>
      <c r="S2645" s="55" t="n">
        <v>-337.5215672854926</v>
      </c>
      <c r="T2645" s="55" t="n">
        <v>-0.01249587883363587</v>
      </c>
      <c r="U2645" s="55" t="n">
        <v>-35.9814229031764</v>
      </c>
      <c r="V2645" s="55" t="n">
        <v>83.9736574719806</v>
      </c>
      <c r="W2645" s="55" t="n">
        <v>83.98010851725374</v>
      </c>
      <c r="X2645" s="55" t="n">
        <v>-0.006451045273134118</v>
      </c>
      <c r="Y2645" s="55" t="n">
        <v>9.432652752704383</v>
      </c>
      <c r="Z2645" s="55" t="n">
        <v>0.2298525958926637</v>
      </c>
      <c r="AA2645" s="55" t="n">
        <v>0.2190148216538214</v>
      </c>
      <c r="AB2645" s="55" t="n">
        <v>0.9572000904265241</v>
      </c>
      <c r="AC2645" s="55" t="n">
        <v>0.2297950733842397</v>
      </c>
      <c r="AD2645" s="55" t="n">
        <v>0.2186346937575483</v>
      </c>
      <c r="AE2645" s="55" t="n">
        <v>0.9573308653393094</v>
      </c>
      <c r="AF2645" s="55" t="n">
        <v>0.05752250842400164</v>
      </c>
      <c r="AG2645" s="55" t="n">
        <v>0.3801278962730914</v>
      </c>
      <c r="AH2645" s="55" t="n">
        <v>-0.1307749127853475</v>
      </c>
      <c r="AI2645" s="55" t="n">
        <v>0.4060888256458318</v>
      </c>
      <c r="AJ2645" s="55" t="n">
        <v>0</v>
      </c>
    </row>
    <row r="2646">
      <c r="A2646" s="55" t="n">
        <v>26.42</v>
      </c>
      <c r="B2646" s="55" t="n">
        <v>-100.6484831137012</v>
      </c>
      <c r="C2646" s="55" t="n">
        <v>-100.6528096040033</v>
      </c>
      <c r="D2646" s="55" t="n">
        <v>0.004326490302064554</v>
      </c>
      <c r="E2646" s="55" t="n">
        <v>4.93486165432455</v>
      </c>
      <c r="F2646" s="55" t="n">
        <v>-97.4638601421622</v>
      </c>
      <c r="G2646" s="55" t="n">
        <v>-97.44602148390577</v>
      </c>
      <c r="H2646" s="55" t="n">
        <v>-0.01783865825643835</v>
      </c>
      <c r="I2646" s="55" t="n">
        <v>19.40568854874432</v>
      </c>
      <c r="J2646" s="55" t="n">
        <v>-13.82569176264423</v>
      </c>
      <c r="K2646" s="55" t="n">
        <v>-13.81177750097469</v>
      </c>
      <c r="L2646" s="55" t="n">
        <v>-0.01391426166954553</v>
      </c>
      <c r="M2646" s="55" t="n">
        <v>21.0005763461329</v>
      </c>
      <c r="N2646" s="55" t="n">
        <v>-84.275332634096</v>
      </c>
      <c r="O2646" s="55" t="n">
        <v>-84.26666131416495</v>
      </c>
      <c r="P2646" s="55" t="n">
        <v>-0.008671319931052747</v>
      </c>
      <c r="Q2646" s="55" t="n">
        <v>-1.597280969261518</v>
      </c>
      <c r="R2646" s="55" t="n">
        <v>-337.894051985279</v>
      </c>
      <c r="S2646" s="55" t="n">
        <v>-337.8814108616169</v>
      </c>
      <c r="T2646" s="55" t="n">
        <v>-0.01264112366208759</v>
      </c>
      <c r="U2646" s="55" t="n">
        <v>-35.98428938477276</v>
      </c>
      <c r="V2646" s="55" t="n">
        <v>84.06808266093084</v>
      </c>
      <c r="W2646" s="55" t="n">
        <v>84.07454217873133</v>
      </c>
      <c r="X2646" s="55" t="n">
        <v>-0.006459517800490555</v>
      </c>
      <c r="Y2646" s="55" t="n">
        <v>9.434319734207818</v>
      </c>
      <c r="Z2646" s="55" t="n">
        <v>0.228931479039872</v>
      </c>
      <c r="AA2646" s="55" t="n">
        <v>0.2142460541632897</v>
      </c>
      <c r="AB2646" s="55" t="n">
        <v>0.9589082747698831</v>
      </c>
      <c r="AC2646" s="55" t="n">
        <v>0.2288714248247761</v>
      </c>
      <c r="AD2646" s="55" t="n">
        <v>0.2138604673724979</v>
      </c>
      <c r="AE2646" s="55" t="n">
        <v>0.9590387598333999</v>
      </c>
      <c r="AF2646" s="55" t="n">
        <v>0.06005421509594489</v>
      </c>
      <c r="AG2646" s="55" t="n">
        <v>0.3855867907918142</v>
      </c>
      <c r="AH2646" s="55" t="n">
        <v>-0.1304850635168719</v>
      </c>
      <c r="AI2646" s="55" t="n">
        <v>0.4114730049285402</v>
      </c>
      <c r="AJ2646" s="55" t="n">
        <v>0</v>
      </c>
    </row>
    <row r="2647">
      <c r="A2647" s="55" t="n">
        <v>26.43000000000001</v>
      </c>
      <c r="B2647" s="55" t="n">
        <v>-100.5995644139759</v>
      </c>
      <c r="C2647" s="55" t="n">
        <v>-100.6034276232742</v>
      </c>
      <c r="D2647" s="55" t="n">
        <v>0.003863209298240466</v>
      </c>
      <c r="E2647" s="55" t="n">
        <v>4.945170332367176</v>
      </c>
      <c r="F2647" s="55" t="n">
        <v>-97.27004360765247</v>
      </c>
      <c r="G2647" s="55" t="n">
        <v>-97.25202847969678</v>
      </c>
      <c r="H2647" s="55" t="n">
        <v>-0.01801512795568645</v>
      </c>
      <c r="I2647" s="55" t="n">
        <v>19.39576800707211</v>
      </c>
      <c r="J2647" s="55" t="n">
        <v>-13.61593677298732</v>
      </c>
      <c r="K2647" s="55" t="n">
        <v>-13.60180147085167</v>
      </c>
      <c r="L2647" s="55" t="n">
        <v>-0.01413530213565128</v>
      </c>
      <c r="M2647" s="55" t="n">
        <v>20.99728621675452</v>
      </c>
      <c r="N2647" s="55" t="n">
        <v>-84.29160396814235</v>
      </c>
      <c r="O2647" s="55" t="n">
        <v>-84.28275695583942</v>
      </c>
      <c r="P2647" s="55" t="n">
        <v>-0.008847012302940252</v>
      </c>
      <c r="Q2647" s="55" t="n">
        <v>-1.60407355977076</v>
      </c>
      <c r="R2647" s="55" t="n">
        <v>-338.2540468807306</v>
      </c>
      <c r="S2647" s="55" t="n">
        <v>-338.2413067585614</v>
      </c>
      <c r="T2647" s="55" t="n">
        <v>-0.01274012216917044</v>
      </c>
      <c r="U2647" s="55" t="n">
        <v>-35.99152934979855</v>
      </c>
      <c r="V2647" s="55" t="n">
        <v>84.16248898696458</v>
      </c>
      <c r="W2647" s="55" t="n">
        <v>84.16894274222021</v>
      </c>
      <c r="X2647" s="55" t="n">
        <v>-0.006453755255641351</v>
      </c>
      <c r="Y2647" s="55" t="n">
        <v>9.429407014788799</v>
      </c>
      <c r="Z2647" s="55" t="n">
        <v>0.2280133949129807</v>
      </c>
      <c r="AA2647" s="55" t="n">
        <v>0.2094636963761342</v>
      </c>
      <c r="AB2647" s="55" t="n">
        <v>0.9605837382378852</v>
      </c>
      <c r="AC2647" s="55" t="n">
        <v>0.2279506555019767</v>
      </c>
      <c r="AD2647" s="55" t="n">
        <v>0.2090746046371694</v>
      </c>
      <c r="AE2647" s="55" t="n">
        <v>0.9607133677021901</v>
      </c>
      <c r="AF2647" s="55" t="n">
        <v>0.06273941100393143</v>
      </c>
      <c r="AG2647" s="55" t="n">
        <v>0.3890917389648141</v>
      </c>
      <c r="AH2647" s="55" t="n">
        <v>-0.1296294643048368</v>
      </c>
      <c r="AI2647" s="55" t="n">
        <v>0.4148884344492411</v>
      </c>
      <c r="AJ2647" s="55" t="n">
        <v>0</v>
      </c>
    </row>
    <row r="2648">
      <c r="A2648" s="55" t="n">
        <v>26.44</v>
      </c>
      <c r="B2648" s="55" t="n">
        <v>-100.5506552986887</v>
      </c>
      <c r="C2648" s="55" t="n">
        <v>-100.5539778281096</v>
      </c>
      <c r="D2648" s="55" t="n">
        <v>0.003322529420901983</v>
      </c>
      <c r="E2648" s="55" t="n">
        <v>4.949211151233191</v>
      </c>
      <c r="F2648" s="55" t="n">
        <v>-97.07623922901537</v>
      </c>
      <c r="G2648" s="55" t="n">
        <v>-97.0581307773023</v>
      </c>
      <c r="H2648" s="55" t="n">
        <v>-0.01810845171307369</v>
      </c>
      <c r="I2648" s="55" t="n">
        <v>19.38661486636865</v>
      </c>
      <c r="J2648" s="55" t="n">
        <v>-13.40618108203003</v>
      </c>
      <c r="K2648" s="55" t="n">
        <v>-13.39188108372477</v>
      </c>
      <c r="L2648" s="55" t="n">
        <v>-0.01429999830525569</v>
      </c>
      <c r="M2648" s="55" t="n">
        <v>20.98985664814492</v>
      </c>
      <c r="N2648" s="55" t="n">
        <v>-84.30787476452498</v>
      </c>
      <c r="O2648" s="55" t="n">
        <v>-84.29888301364194</v>
      </c>
      <c r="P2648" s="55" t="n">
        <v>-0.00899175088303765</v>
      </c>
      <c r="Q2648" s="55" t="n">
        <v>-1.603812724817864</v>
      </c>
      <c r="R2648" s="55" t="n">
        <v>-338.6140462177506</v>
      </c>
      <c r="S2648" s="55" t="n">
        <v>-338.6012511506141</v>
      </c>
      <c r="T2648" s="55" t="n">
        <v>-0.0127950671365047</v>
      </c>
      <c r="U2648" s="55" t="n">
        <v>-35.99450944630706</v>
      </c>
      <c r="V2648" s="55" t="n">
        <v>84.25688152075834</v>
      </c>
      <c r="W2648" s="55" t="n">
        <v>84.26329822308232</v>
      </c>
      <c r="X2648" s="55" t="n">
        <v>-0.006416702323966155</v>
      </c>
      <c r="Y2648" s="55" t="n">
        <v>9.424802007274032</v>
      </c>
      <c r="Z2648" s="55" t="n">
        <v>0.2270983853990854</v>
      </c>
      <c r="AA2648" s="55" t="n">
        <v>0.2046679410795191</v>
      </c>
      <c r="AB2648" s="55" t="n">
        <v>0.9622263876837693</v>
      </c>
      <c r="AC2648" s="55" t="n">
        <v>0.2270331053495296</v>
      </c>
      <c r="AD2648" s="55" t="n">
        <v>0.2042772948597041</v>
      </c>
      <c r="AE2648" s="55" t="n">
        <v>0.9623545385128974</v>
      </c>
      <c r="AF2648" s="55" t="n">
        <v>0.0652800495558048</v>
      </c>
      <c r="AG2648" s="55" t="n">
        <v>0.3906462198149385</v>
      </c>
      <c r="AH2648" s="55" t="n">
        <v>-0.1281508291280931</v>
      </c>
      <c r="AI2648" s="55" t="n">
        <v>0.4162794601369701</v>
      </c>
      <c r="AJ2648" s="55" t="n">
        <v>0</v>
      </c>
    </row>
    <row r="2649">
      <c r="A2649" s="55" t="n">
        <v>26.45</v>
      </c>
      <c r="B2649" s="55" t="n">
        <v>-100.5017461834014</v>
      </c>
      <c r="C2649" s="55" t="n">
        <v>-100.5045227875477</v>
      </c>
      <c r="D2649" s="55" t="n">
        <v>0.002776604146269727</v>
      </c>
      <c r="E2649" s="55" t="n">
        <v>4.947028035377247</v>
      </c>
      <c r="F2649" s="55" t="n">
        <v>-96.88243975489696</v>
      </c>
      <c r="G2649" s="55" t="n">
        <v>-96.8643208510554</v>
      </c>
      <c r="H2649" s="55" t="n">
        <v>-0.01811890384156892</v>
      </c>
      <c r="I2649" s="55" t="n">
        <v>19.37823128474142</v>
      </c>
      <c r="J2649" s="55" t="n">
        <v>-13.19642490062089</v>
      </c>
      <c r="K2649" s="55" t="n">
        <v>-13.1820394589638</v>
      </c>
      <c r="L2649" s="55" t="n">
        <v>-0.01438544165708737</v>
      </c>
      <c r="M2649" s="55" t="n">
        <v>20.98155266980559</v>
      </c>
      <c r="N2649" s="55" t="n">
        <v>-84.3241455609077</v>
      </c>
      <c r="O2649" s="55" t="n">
        <v>-84.31501718362719</v>
      </c>
      <c r="P2649" s="55" t="n">
        <v>-0.009128377280512467</v>
      </c>
      <c r="Q2649" s="55" t="n">
        <v>-1.604957224955252</v>
      </c>
      <c r="R2649" s="55" t="n">
        <v>-338.9740504592896</v>
      </c>
      <c r="S2649" s="55" t="n">
        <v>-338.96118510074</v>
      </c>
      <c r="T2649" s="55" t="n">
        <v>-0.01286535854958273</v>
      </c>
      <c r="U2649" s="55" t="n">
        <v>-35.99020518037891</v>
      </c>
      <c r="V2649" s="55" t="n">
        <v>84.3512691500333</v>
      </c>
      <c r="W2649" s="55" t="n">
        <v>84.35764703638978</v>
      </c>
      <c r="X2649" s="55" t="n">
        <v>-0.006377886356468984</v>
      </c>
      <c r="Y2649" s="55" t="n">
        <v>9.425014306526483</v>
      </c>
      <c r="Z2649" s="55" t="n">
        <v>0.2261864649352838</v>
      </c>
      <c r="AA2649" s="55" t="n">
        <v>0.1998589609809604</v>
      </c>
      <c r="AB2649" s="55" t="n">
        <v>0.9638361427205988</v>
      </c>
      <c r="AC2649" s="55" t="n">
        <v>0.2261190667548163</v>
      </c>
      <c r="AD2649" s="55" t="n">
        <v>0.199468657524989</v>
      </c>
      <c r="AE2649" s="55" t="n">
        <v>0.963962152597179</v>
      </c>
      <c r="AF2649" s="55" t="n">
        <v>0.06739818046755386</v>
      </c>
      <c r="AG2649" s="55" t="n">
        <v>0.3903034559713248</v>
      </c>
      <c r="AH2649" s="55" t="n">
        <v>-0.1260098765801798</v>
      </c>
      <c r="AI2649" s="55" t="n">
        <v>0.41564142174385</v>
      </c>
      <c r="AJ2649" s="55" t="n">
        <v>0</v>
      </c>
    </row>
    <row r="2650">
      <c r="A2650" s="55" t="n">
        <v>26.46000000000001</v>
      </c>
      <c r="B2650" s="55" t="n">
        <v>-100.4528274836762</v>
      </c>
      <c r="C2650" s="55" t="n">
        <v>-100.4550579166311</v>
      </c>
      <c r="D2650" s="55" t="n">
        <v>0.002230432954915277</v>
      </c>
      <c r="E2650" s="55" t="n">
        <v>4.946534247835685</v>
      </c>
      <c r="F2650" s="55" t="n">
        <v>-96.68865150158399</v>
      </c>
      <c r="G2650" s="55" t="n">
        <v>-96.67057912699218</v>
      </c>
      <c r="H2650" s="55" t="n">
        <v>-0.01807237459182105</v>
      </c>
      <c r="I2650" s="55" t="n">
        <v>19.37079606608746</v>
      </c>
      <c r="J2650" s="55" t="n">
        <v>-12.98666708284429</v>
      </c>
      <c r="K2650" s="55" t="n">
        <v>-12.97224318838002</v>
      </c>
      <c r="L2650" s="55" t="n">
        <v>-0.01442389446426624</v>
      </c>
      <c r="M2650" s="55" t="n">
        <v>20.97809233123862</v>
      </c>
      <c r="N2650" s="55" t="n">
        <v>-84.34041689495402</v>
      </c>
      <c r="O2650" s="55" t="n">
        <v>-84.33102415904078</v>
      </c>
      <c r="P2650" s="55" t="n">
        <v>-0.009392735913230707</v>
      </c>
      <c r="Q2650" s="55" t="n">
        <v>-1.594833917503865</v>
      </c>
      <c r="R2650" s="55" t="n">
        <v>-339.3340736359378</v>
      </c>
      <c r="S2650" s="55" t="n">
        <v>-339.3210510996551</v>
      </c>
      <c r="T2650" s="55" t="n">
        <v>-0.01302253628272877</v>
      </c>
      <c r="U2650" s="55" t="n">
        <v>-35.98376110701123</v>
      </c>
      <c r="V2650" s="55" t="n">
        <v>84.44564719487029</v>
      </c>
      <c r="W2650" s="55" t="n">
        <v>84.45195319028969</v>
      </c>
      <c r="X2650" s="55" t="n">
        <v>-0.006305995419401711</v>
      </c>
      <c r="Y2650" s="55" t="n">
        <v>9.425317998511458</v>
      </c>
      <c r="Z2650" s="55" t="n">
        <v>0.2252776901169544</v>
      </c>
      <c r="AA2650" s="55" t="n">
        <v>0.1950371033916091</v>
      </c>
      <c r="AB2650" s="55" t="n">
        <v>0.9654128762564566</v>
      </c>
      <c r="AC2650" s="55" t="n">
        <v>0.2252084394980247</v>
      </c>
      <c r="AD2650" s="55" t="n">
        <v>0.1946482939277395</v>
      </c>
      <c r="AE2650" s="55" t="n">
        <v>0.9655364265363734</v>
      </c>
      <c r="AF2650" s="55" t="n">
        <v>0.06925061892967821</v>
      </c>
      <c r="AG2650" s="55" t="n">
        <v>0.3888094638695438</v>
      </c>
      <c r="AH2650" s="55" t="n">
        <v>-0.1235502799168398</v>
      </c>
      <c r="AI2650" s="55" t="n">
        <v>0.4138032371601207</v>
      </c>
      <c r="AJ2650" s="55" t="n">
        <v>0</v>
      </c>
    </row>
    <row r="2651">
      <c r="A2651" s="55" t="n">
        <v>26.47</v>
      </c>
      <c r="B2651" s="55" t="n">
        <v>-100.4038956758225</v>
      </c>
      <c r="C2651" s="55" t="n">
        <v>-100.405758266335</v>
      </c>
      <c r="D2651" s="55" t="n">
        <v>0.001862590512490458</v>
      </c>
      <c r="E2651" s="55" t="n">
        <v>4.926802674686882</v>
      </c>
      <c r="F2651" s="55" t="n">
        <v>-96.49487859437261</v>
      </c>
      <c r="G2651" s="55" t="n">
        <v>-96.47696994490903</v>
      </c>
      <c r="H2651" s="55" t="n">
        <v>-0.01790864946357554</v>
      </c>
      <c r="I2651" s="55" t="n">
        <v>19.35675735406918</v>
      </c>
      <c r="J2651" s="55" t="n">
        <v>-12.77690702709454</v>
      </c>
      <c r="K2651" s="55" t="n">
        <v>-12.76252674080387</v>
      </c>
      <c r="L2651" s="55" t="n">
        <v>-0.01438028629066562</v>
      </c>
      <c r="M2651" s="55" t="n">
        <v>20.97077759056489</v>
      </c>
      <c r="N2651" s="55" t="n">
        <v>-84.35668896433435</v>
      </c>
      <c r="O2651" s="55" t="n">
        <v>-84.34748488466795</v>
      </c>
      <c r="P2651" s="55" t="n">
        <v>-0.009204079666400819</v>
      </c>
      <c r="Q2651" s="55" t="n">
        <v>-1.651611549721657</v>
      </c>
      <c r="R2651" s="55" t="n">
        <v>-339.6941227091324</v>
      </c>
      <c r="S2651" s="55" t="n">
        <v>-339.6809610101973</v>
      </c>
      <c r="T2651" s="55" t="n">
        <v>-0.01316169893508912</v>
      </c>
      <c r="U2651" s="55" t="n">
        <v>-35.99223312209642</v>
      </c>
      <c r="V2651" s="55" t="n">
        <v>84.54001213157881</v>
      </c>
      <c r="W2651" s="55" t="n">
        <v>84.54642756503701</v>
      </c>
      <c r="X2651" s="55" t="n">
        <v>-0.006415433458202147</v>
      </c>
      <c r="Y2651" s="55" t="n">
        <v>9.433264058351606</v>
      </c>
      <c r="Z2651" s="55" t="n">
        <v>0.2243721325676801</v>
      </c>
      <c r="AA2651" s="55" t="n">
        <v>0.1902026734142374</v>
      </c>
      <c r="AB2651" s="55" t="n">
        <v>0.9669564699105143</v>
      </c>
      <c r="AC2651" s="55" t="n">
        <v>0.2243022874085331</v>
      </c>
      <c r="AD2651" s="55" t="n">
        <v>0.1898177041339197</v>
      </c>
      <c r="AE2651" s="55" t="n">
        <v>0.9670764390223908</v>
      </c>
      <c r="AF2651" s="55" t="n">
        <v>0.06984515914698619</v>
      </c>
      <c r="AG2651" s="55" t="n">
        <v>0.3849692803176707</v>
      </c>
      <c r="AH2651" s="55" t="n">
        <v>-0.1199691118765056</v>
      </c>
      <c r="AI2651" s="55" t="n">
        <v>0.4092337728597319</v>
      </c>
      <c r="AJ2651" s="55" t="n">
        <v>0</v>
      </c>
    </row>
    <row r="2652">
      <c r="A2652" s="55" t="n">
        <v>26.48</v>
      </c>
      <c r="B2652" s="55" t="n">
        <v>-100.3549523102642</v>
      </c>
      <c r="C2652" s="55" t="n">
        <v>-100.3565810417981</v>
      </c>
      <c r="D2652" s="55" t="n">
        <v>0.001628731533937521</v>
      </c>
      <c r="E2652" s="55" t="n">
        <v>4.915177737481107</v>
      </c>
      <c r="F2652" s="55" t="n">
        <v>-96.30111921813253</v>
      </c>
      <c r="G2652" s="55" t="n">
        <v>-96.2834502934132</v>
      </c>
      <c r="H2652" s="55" t="n">
        <v>-0.01766892471932961</v>
      </c>
      <c r="I2652" s="55" t="n">
        <v>19.34984184985374</v>
      </c>
      <c r="J2652" s="55" t="n">
        <v>-12.56714499807814</v>
      </c>
      <c r="K2652" s="55" t="n">
        <v>-12.55292568648247</v>
      </c>
      <c r="L2652" s="55" t="n">
        <v>-0.01421931159567343</v>
      </c>
      <c r="M2652" s="55" t="n">
        <v>20.95345091902204</v>
      </c>
      <c r="N2652" s="55" t="n">
        <v>-84.37296168207374</v>
      </c>
      <c r="O2652" s="55" t="n">
        <v>-84.3640426281126</v>
      </c>
      <c r="P2652" s="55" t="n">
        <v>-0.008919053961137825</v>
      </c>
      <c r="Q2652" s="55" t="n">
        <v>-1.642886431918576</v>
      </c>
      <c r="R2652" s="55" t="n">
        <v>-340.054194615841</v>
      </c>
      <c r="S2652" s="55" t="n">
        <v>-340.0409136491725</v>
      </c>
      <c r="T2652" s="55" t="n">
        <v>-0.01328096666857152</v>
      </c>
      <c r="U2652" s="55" t="n">
        <v>-35.99596407753632</v>
      </c>
      <c r="V2652" s="55" t="n">
        <v>84.63436551058273</v>
      </c>
      <c r="W2652" s="55" t="n">
        <v>84.64070219033034</v>
      </c>
      <c r="X2652" s="55" t="n">
        <v>-0.006336679747627428</v>
      </c>
      <c r="Y2652" s="55" t="n">
        <v>9.412555669905798</v>
      </c>
      <c r="Z2652" s="55" t="n">
        <v>0.2234698629637816</v>
      </c>
      <c r="AA2652" s="55" t="n">
        <v>0.185355888178296</v>
      </c>
      <c r="AB2652" s="55" t="n">
        <v>0.9684668260946867</v>
      </c>
      <c r="AC2652" s="55" t="n">
        <v>0.2234003308298452</v>
      </c>
      <c r="AD2652" s="55" t="n">
        <v>0.1849764407445686</v>
      </c>
      <c r="AE2652" s="55" t="n">
        <v>0.968582520829261</v>
      </c>
      <c r="AF2652" s="55" t="n">
        <v>0.06953213393634528</v>
      </c>
      <c r="AG2652" s="55" t="n">
        <v>0.3794474337273646</v>
      </c>
      <c r="AH2652" s="55" t="n">
        <v>-0.1156947345742898</v>
      </c>
      <c r="AI2652" s="55" t="n">
        <v>0.4027410386591363</v>
      </c>
      <c r="AJ2652" s="55" t="n">
        <v>0</v>
      </c>
    </row>
    <row r="2653">
      <c r="A2653" s="55" t="n">
        <v>26.48999999999999</v>
      </c>
      <c r="B2653" s="55" t="n">
        <v>-100.3060023201678</v>
      </c>
      <c r="C2653" s="55" t="n">
        <v>-100.3075245908609</v>
      </c>
      <c r="D2653" s="55" t="n">
        <v>0.001522270693027269</v>
      </c>
      <c r="E2653" s="55" t="n">
        <v>4.902896329503684</v>
      </c>
      <c r="F2653" s="55" t="n">
        <v>-96.10736759744918</v>
      </c>
      <c r="G2653" s="55" t="n">
        <v>-96.09000054414099</v>
      </c>
      <c r="H2653" s="55" t="n">
        <v>-0.01736705330819027</v>
      </c>
      <c r="I2653" s="55" t="n">
        <v>19.34288132580693</v>
      </c>
      <c r="J2653" s="55" t="n">
        <v>-12.35738183804306</v>
      </c>
      <c r="K2653" s="55" t="n">
        <v>-12.34347906447922</v>
      </c>
      <c r="L2653" s="55" t="n">
        <v>-0.01390277356383471</v>
      </c>
      <c r="M2653" s="55" t="n">
        <v>20.93932434423493</v>
      </c>
      <c r="N2653" s="55" t="n">
        <v>-84.38923477143355</v>
      </c>
      <c r="O2653" s="55" t="n">
        <v>-84.38053842838958</v>
      </c>
      <c r="P2653" s="55" t="n">
        <v>-0.008696343043975301</v>
      </c>
      <c r="Q2653" s="55" t="n">
        <v>-1.637226221767532</v>
      </c>
      <c r="R2653" s="55" t="n">
        <v>-340.4142796100517</v>
      </c>
      <c r="S2653" s="55" t="n">
        <v>-340.4009007436948</v>
      </c>
      <c r="T2653" s="55" t="n">
        <v>-0.01337886635685969</v>
      </c>
      <c r="U2653" s="55" t="n">
        <v>-35.99887208294285</v>
      </c>
      <c r="V2653" s="55" t="n">
        <v>84.72871226504857</v>
      </c>
      <c r="W2653" s="55" t="n">
        <v>84.73495100732559</v>
      </c>
      <c r="X2653" s="55" t="n">
        <v>-0.006238742277008585</v>
      </c>
      <c r="Y2653" s="55" t="n">
        <v>9.414364647662932</v>
      </c>
      <c r="Z2653" s="55" t="n">
        <v>0.2225709500406247</v>
      </c>
      <c r="AA2653" s="55" t="n">
        <v>0.1804969063973104</v>
      </c>
      <c r="AB2653" s="55" t="n">
        <v>0.9699438603271013</v>
      </c>
      <c r="AC2653" s="55" t="n">
        <v>0.2225025547158543</v>
      </c>
      <c r="AD2653" s="55" t="n">
        <v>0.1801245649537414</v>
      </c>
      <c r="AE2653" s="55" t="n">
        <v>0.9700547064233509</v>
      </c>
      <c r="AF2653" s="55" t="n">
        <v>0.06839532477043164</v>
      </c>
      <c r="AG2653" s="55" t="n">
        <v>0.3723414435689298</v>
      </c>
      <c r="AH2653" s="55" t="n">
        <v>-0.1108460962495617</v>
      </c>
      <c r="AI2653" s="55" t="n">
        <v>0.3944653699670155</v>
      </c>
      <c r="AJ2653" s="55" t="n">
        <v>0</v>
      </c>
    </row>
    <row r="2654">
      <c r="A2654" s="55" t="n">
        <v>26.5</v>
      </c>
      <c r="B2654" s="55" t="n">
        <v>-100.2570523300715</v>
      </c>
      <c r="C2654" s="55" t="n">
        <v>-100.2585936239519</v>
      </c>
      <c r="D2654" s="55" t="n">
        <v>0.001541293880427411</v>
      </c>
      <c r="E2654" s="55" t="n">
        <v>4.890331494020437</v>
      </c>
      <c r="F2654" s="55" t="n">
        <v>-95.91361597676584</v>
      </c>
      <c r="G2654" s="55" t="n">
        <v>-95.89663027545076</v>
      </c>
      <c r="H2654" s="55" t="n">
        <v>-0.01698570131507886</v>
      </c>
      <c r="I2654" s="55" t="n">
        <v>19.33420353116691</v>
      </c>
      <c r="J2654" s="55" t="n">
        <v>-12.14761867800797</v>
      </c>
      <c r="K2654" s="55" t="n">
        <v>-12.13411721400361</v>
      </c>
      <c r="L2654" s="55" t="n">
        <v>-0.01350146400435801</v>
      </c>
      <c r="M2654" s="55" t="n">
        <v>20.93529113228337</v>
      </c>
      <c r="N2654" s="55" t="n">
        <v>-84.40550786079336</v>
      </c>
      <c r="O2654" s="55" t="n">
        <v>-84.39709131478139</v>
      </c>
      <c r="P2654" s="55" t="n">
        <v>-0.008416546011962567</v>
      </c>
      <c r="Q2654" s="55" t="n">
        <v>-1.651243120507847</v>
      </c>
      <c r="R2654" s="55" t="n">
        <v>-340.7743646042622</v>
      </c>
      <c r="S2654" s="55" t="n">
        <v>-340.7609084599483</v>
      </c>
      <c r="T2654" s="55" t="n">
        <v>-0.01345614431400542</v>
      </c>
      <c r="U2654" s="55" t="n">
        <v>-36.00019007470293</v>
      </c>
      <c r="V2654" s="55" t="n">
        <v>84.82305901951446</v>
      </c>
      <c r="W2654" s="55" t="n">
        <v>84.8292615835245</v>
      </c>
      <c r="X2654" s="55" t="n">
        <v>-0.006202564010033233</v>
      </c>
      <c r="Y2654" s="55" t="n">
        <v>9.421292534884524</v>
      </c>
      <c r="Z2654" s="55" t="n">
        <v>0.2216754601995282</v>
      </c>
      <c r="AA2654" s="55" t="n">
        <v>0.1756258580185043</v>
      </c>
      <c r="AB2654" s="55" t="n">
        <v>0.9713874943328678</v>
      </c>
      <c r="AC2654" s="55" t="n">
        <v>0.2216089620159878</v>
      </c>
      <c r="AD2654" s="55" t="n">
        <v>0.1752621162060027</v>
      </c>
      <c r="AE2654" s="55" t="n">
        <v>0.9714930064782235</v>
      </c>
      <c r="AF2654" s="55" t="n">
        <v>0.06649818354037551</v>
      </c>
      <c r="AG2654" s="55" t="n">
        <v>0.3637418125015668</v>
      </c>
      <c r="AH2654" s="55" t="n">
        <v>-0.1055121453557017</v>
      </c>
      <c r="AI2654" s="55" t="n">
        <v>0.3845294883278228</v>
      </c>
      <c r="AJ2654" s="55" t="n">
        <v>0</v>
      </c>
    </row>
    <row r="2655">
      <c r="A2655" s="55" t="n">
        <v>26.51000000000001</v>
      </c>
      <c r="B2655" s="55" t="n">
        <v>-100.2081089645131</v>
      </c>
      <c r="C2655" s="55" t="n">
        <v>-100.2097712098629</v>
      </c>
      <c r="D2655" s="55" t="n">
        <v>0.001662245349737961</v>
      </c>
      <c r="E2655" s="55" t="n">
        <v>4.88113125082308</v>
      </c>
      <c r="F2655" s="55" t="n">
        <v>-95.71985660052579</v>
      </c>
      <c r="G2655" s="55" t="n">
        <v>-95.70333864463018</v>
      </c>
      <c r="H2655" s="55" t="n">
        <v>-0.01651795589560081</v>
      </c>
      <c r="I2655" s="55" t="n">
        <v>19.32705744145314</v>
      </c>
      <c r="J2655" s="55" t="n">
        <v>-11.93785664899158</v>
      </c>
      <c r="K2655" s="55" t="n">
        <v>-11.92478532729924</v>
      </c>
      <c r="L2655" s="55" t="n">
        <v>-0.01307132169233577</v>
      </c>
      <c r="M2655" s="55" t="n">
        <v>20.93309279641044</v>
      </c>
      <c r="N2655" s="55" t="n">
        <v>-84.42178057853275</v>
      </c>
      <c r="O2655" s="55" t="n">
        <v>-84.41377642146634</v>
      </c>
      <c r="P2655" s="55" t="n">
        <v>-0.008004157066408186</v>
      </c>
      <c r="Q2655" s="55" t="n">
        <v>-1.663735499514681</v>
      </c>
      <c r="R2655" s="55" t="n">
        <v>-341.1344365109709</v>
      </c>
      <c r="S2655" s="55" t="n">
        <v>-341.1209207400192</v>
      </c>
      <c r="T2655" s="55" t="n">
        <v>-0.01351577095167661</v>
      </c>
      <c r="U2655" s="55" t="n">
        <v>-36.00020494688152</v>
      </c>
      <c r="V2655" s="55" t="n">
        <v>84.91741239851835</v>
      </c>
      <c r="W2655" s="55" t="n">
        <v>84.92358270356584</v>
      </c>
      <c r="X2655" s="55" t="n">
        <v>-0.006170305047490651</v>
      </c>
      <c r="Y2655" s="55" t="n">
        <v>9.420566726560976</v>
      </c>
      <c r="Z2655" s="55" t="n">
        <v>0.2207834577175761</v>
      </c>
      <c r="AA2655" s="55" t="n">
        <v>0.1707428739516532</v>
      </c>
      <c r="AB2655" s="55" t="n">
        <v>0.9727976499349654</v>
      </c>
      <c r="AC2655" s="55" t="n">
        <v>0.220719470174027</v>
      </c>
      <c r="AD2655" s="55" t="n">
        <v>0.1703891132627228</v>
      </c>
      <c r="AE2655" s="55" t="n">
        <v>0.9728974581994962</v>
      </c>
      <c r="AF2655" s="55" t="n">
        <v>0.06398754354902669</v>
      </c>
      <c r="AG2655" s="55" t="n">
        <v>0.3537606889304212</v>
      </c>
      <c r="AH2655" s="55" t="n">
        <v>-0.0998082645308207</v>
      </c>
      <c r="AI2655" s="55" t="n">
        <v>0.3730988078654489</v>
      </c>
      <c r="AJ2655" s="55" t="n">
        <v>0</v>
      </c>
    </row>
    <row r="2656">
      <c r="A2656" s="55" t="n">
        <v>26.52</v>
      </c>
      <c r="B2656" s="55" t="n">
        <v>-100.1591771566595</v>
      </c>
      <c r="C2656" s="55" t="n">
        <v>-100.1610090707687</v>
      </c>
      <c r="D2656" s="55" t="n">
        <v>0.001831914109265563</v>
      </c>
      <c r="E2656" s="55" t="n">
        <v>4.878004223395741</v>
      </c>
      <c r="F2656" s="55" t="n">
        <v>-95.52608369331445</v>
      </c>
      <c r="G2656" s="55" t="n">
        <v>-95.51009845868654</v>
      </c>
      <c r="H2656" s="55" t="n">
        <v>-0.01598523462790389</v>
      </c>
      <c r="I2656" s="55" t="n">
        <v>19.32359364199102</v>
      </c>
      <c r="J2656" s="55" t="n">
        <v>-11.72809659324183</v>
      </c>
      <c r="K2656" s="55" t="n">
        <v>-11.71549665767628</v>
      </c>
      <c r="L2656" s="55" t="n">
        <v>-0.01259993556555005</v>
      </c>
      <c r="M2656" s="55" t="n">
        <v>20.92697607241692</v>
      </c>
      <c r="N2656" s="55" t="n">
        <v>-84.43805264791308</v>
      </c>
      <c r="O2656" s="55" t="n">
        <v>-84.43050364436786</v>
      </c>
      <c r="P2656" s="55" t="n">
        <v>-0.007549003545226805</v>
      </c>
      <c r="Q2656" s="55" t="n">
        <v>-1.661021670582268</v>
      </c>
      <c r="R2656" s="55" t="n">
        <v>-341.4944855841654</v>
      </c>
      <c r="S2656" s="55" t="n">
        <v>-341.480926280673</v>
      </c>
      <c r="T2656" s="55" t="n">
        <v>-0.01355930349239616</v>
      </c>
      <c r="U2656" s="55" t="n">
        <v>-35.99925191180916</v>
      </c>
      <c r="V2656" s="55" t="n">
        <v>85.01177733522691</v>
      </c>
      <c r="W2656" s="55" t="n">
        <v>85.01787976697571</v>
      </c>
      <c r="X2656" s="55" t="n">
        <v>-0.006102431748803125</v>
      </c>
      <c r="Y2656" s="55" t="n">
        <v>9.417512417539692</v>
      </c>
      <c r="Z2656" s="55" t="n">
        <v>0.219895005562632</v>
      </c>
      <c r="AA2656" s="55" t="n">
        <v>0.1658481158642358</v>
      </c>
      <c r="AB2656" s="55" t="n">
        <v>0.9741742437379607</v>
      </c>
      <c r="AC2656" s="55" t="n">
        <v>0.2198338937748332</v>
      </c>
      <c r="AD2656" s="55" t="n">
        <v>0.1655055767779669</v>
      </c>
      <c r="AE2656" s="55" t="n">
        <v>0.9742681247733486</v>
      </c>
      <c r="AF2656" s="55" t="n">
        <v>0.061111787798801</v>
      </c>
      <c r="AG2656" s="55" t="n">
        <v>0.3425390862689393</v>
      </c>
      <c r="AH2656" s="55" t="n">
        <v>-0.09388103538787718</v>
      </c>
      <c r="AI2656" s="55" t="n">
        <v>0.3603905174049746</v>
      </c>
      <c r="AJ2656" s="55" t="n">
        <v>0</v>
      </c>
    </row>
    <row r="2657">
      <c r="A2657" s="55" t="n">
        <v>26.53</v>
      </c>
      <c r="B2657" s="55" t="n">
        <v>-100.1102584569342</v>
      </c>
      <c r="C2657" s="55" t="n">
        <v>-100.1122498159552</v>
      </c>
      <c r="D2657" s="55" t="n">
        <v>0.001991359021009811</v>
      </c>
      <c r="E2657" s="55" t="n">
        <v>4.880370176731681</v>
      </c>
      <c r="F2657" s="55" t="n">
        <v>-95.33229544000154</v>
      </c>
      <c r="G2657" s="55" t="n">
        <v>-95.31688282926974</v>
      </c>
      <c r="H2657" s="55" t="n">
        <v>-0.01541261073180166</v>
      </c>
      <c r="I2657" s="55" t="n">
        <v>19.32200789828563</v>
      </c>
      <c r="J2657" s="55" t="n">
        <v>-11.51833877546522</v>
      </c>
      <c r="K2657" s="55" t="n">
        <v>-11.50626410949611</v>
      </c>
      <c r="L2657" s="55" t="n">
        <v>-0.01207466596911427</v>
      </c>
      <c r="M2657" s="55" t="n">
        <v>20.92163092307548</v>
      </c>
      <c r="N2657" s="55" t="n">
        <v>-84.45432398195939</v>
      </c>
      <c r="O2657" s="55" t="n">
        <v>-84.44718799114975</v>
      </c>
      <c r="P2657" s="55" t="n">
        <v>-0.007135990809632468</v>
      </c>
      <c r="Q2657" s="55" t="n">
        <v>-1.65476419619914</v>
      </c>
      <c r="R2657" s="55" t="n">
        <v>-341.8545087608135</v>
      </c>
      <c r="S2657" s="55" t="n">
        <v>-341.8409082876236</v>
      </c>
      <c r="T2657" s="55" t="n">
        <v>-0.01360047318993375</v>
      </c>
      <c r="U2657" s="55" t="n">
        <v>-35.99595439331195</v>
      </c>
      <c r="V2657" s="55" t="n">
        <v>85.10615538006391</v>
      </c>
      <c r="W2657" s="55" t="n">
        <v>85.11218562066217</v>
      </c>
      <c r="X2657" s="55" t="n">
        <v>-0.006030240598276192</v>
      </c>
      <c r="Y2657" s="55" t="n">
        <v>9.419084349991612</v>
      </c>
      <c r="Z2657" s="55" t="n">
        <v>0.2190101668159583</v>
      </c>
      <c r="AA2657" s="55" t="n">
        <v>0.1609418060300084</v>
      </c>
      <c r="AB2657" s="55" t="n">
        <v>0.975517182607211</v>
      </c>
      <c r="AC2657" s="55" t="n">
        <v>0.2189520393213741</v>
      </c>
      <c r="AD2657" s="55" t="n">
        <v>0.1606115730478718</v>
      </c>
      <c r="AE2657" s="55" t="n">
        <v>0.9756050536114944</v>
      </c>
      <c r="AF2657" s="55" t="n">
        <v>0.05812749458417032</v>
      </c>
      <c r="AG2657" s="55" t="n">
        <v>0.3302329821366079</v>
      </c>
      <c r="AH2657" s="55" t="n">
        <v>-0.08787100428342409</v>
      </c>
      <c r="AI2657" s="55" t="n">
        <v>0.3466322857312161</v>
      </c>
      <c r="AJ2657" s="55" t="n">
        <v>0</v>
      </c>
    </row>
    <row r="2658">
      <c r="A2658" s="55" t="n">
        <v>26.54000000000001</v>
      </c>
      <c r="B2658" s="55" t="n">
        <v>-100.061349341647</v>
      </c>
      <c r="C2658" s="55" t="n">
        <v>-100.0634465504685</v>
      </c>
      <c r="D2658" s="55" t="n">
        <v>0.002097208821566103</v>
      </c>
      <c r="E2658" s="55" t="n">
        <v>4.886783795715663</v>
      </c>
      <c r="F2658" s="55" t="n">
        <v>-95.13849596588294</v>
      </c>
      <c r="G2658" s="55" t="n">
        <v>-95.1236856056076</v>
      </c>
      <c r="H2658" s="55" t="n">
        <v>-0.01481036027533257</v>
      </c>
      <c r="I2658" s="55" t="n">
        <v>19.3199936149801</v>
      </c>
      <c r="J2658" s="55" t="n">
        <v>-11.30858259405608</v>
      </c>
      <c r="K2658" s="55" t="n">
        <v>-11.29705268808672</v>
      </c>
      <c r="L2658" s="55" t="n">
        <v>-0.01152990596936059</v>
      </c>
      <c r="M2658" s="55" t="n">
        <v>20.92199963135089</v>
      </c>
      <c r="N2658" s="55" t="n">
        <v>-84.47059477834215</v>
      </c>
      <c r="O2658" s="55" t="n">
        <v>-84.46385713841428</v>
      </c>
      <c r="P2658" s="55" t="n">
        <v>-0.006737639927866872</v>
      </c>
      <c r="Q2658" s="55" t="n">
        <v>-1.656398934947309</v>
      </c>
      <c r="R2658" s="55" t="n">
        <v>-342.2145130023527</v>
      </c>
      <c r="S2658" s="55" t="n">
        <v>-342.200837369326</v>
      </c>
      <c r="T2658" s="55" t="n">
        <v>-0.01367563302671582</v>
      </c>
      <c r="U2658" s="55" t="n">
        <v>-35.98928367906456</v>
      </c>
      <c r="V2658" s="55" t="n">
        <v>85.20054300933882</v>
      </c>
      <c r="W2658" s="55" t="n">
        <v>85.20652549986833</v>
      </c>
      <c r="X2658" s="55" t="n">
        <v>-0.00598249052952099</v>
      </c>
      <c r="Y2658" s="55" t="n">
        <v>9.422523552248849</v>
      </c>
      <c r="Z2658" s="55" t="n">
        <v>0.218129006704829</v>
      </c>
      <c r="AA2658" s="55" t="n">
        <v>0.1560242572181704</v>
      </c>
      <c r="AB2658" s="55" t="n">
        <v>0.9768263599461098</v>
      </c>
      <c r="AC2658" s="55" t="n">
        <v>0.2180737782703989</v>
      </c>
      <c r="AD2658" s="55" t="n">
        <v>0.1557072443436364</v>
      </c>
      <c r="AE2658" s="55" t="n">
        <v>0.9769082543415132</v>
      </c>
      <c r="AF2658" s="55" t="n">
        <v>0.05522843443012126</v>
      </c>
      <c r="AG2658" s="55" t="n">
        <v>0.3170128745340339</v>
      </c>
      <c r="AH2658" s="55" t="n">
        <v>-0.08189439540340349</v>
      </c>
      <c r="AI2658" s="55" t="n">
        <v>0.3320452297329723</v>
      </c>
      <c r="AJ2658" s="55" t="n">
        <v>0</v>
      </c>
    </row>
    <row r="2659">
      <c r="A2659" s="55" t="n">
        <v>26.55</v>
      </c>
      <c r="B2659" s="55" t="n">
        <v>-100.0124451308784</v>
      </c>
      <c r="C2659" s="55" t="n">
        <v>-100.0145587463757</v>
      </c>
      <c r="D2659" s="55" t="n">
        <v>0.002113615497274269</v>
      </c>
      <c r="E2659" s="55" t="n">
        <v>4.897270037078852</v>
      </c>
      <c r="F2659" s="55" t="n">
        <v>-94.94469158724579</v>
      </c>
      <c r="G2659" s="55" t="n">
        <v>-94.9305117371848</v>
      </c>
      <c r="H2659" s="55" t="n">
        <v>-0.01417985006098177</v>
      </c>
      <c r="I2659" s="55" t="n">
        <v>19.31740680249378</v>
      </c>
      <c r="J2659" s="55" t="n">
        <v>-11.09882690309882</v>
      </c>
      <c r="K2659" s="55" t="n">
        <v>-11.08781793706316</v>
      </c>
      <c r="L2659" s="55" t="n">
        <v>-0.01100896603565225</v>
      </c>
      <c r="M2659" s="55" t="n">
        <v>20.92583091188352</v>
      </c>
      <c r="N2659" s="55" t="n">
        <v>-84.48686557472486</v>
      </c>
      <c r="O2659" s="55" t="n">
        <v>-84.48055954708774</v>
      </c>
      <c r="P2659" s="55" t="n">
        <v>-0.006306027637122968</v>
      </c>
      <c r="Q2659" s="55" t="n">
        <v>-1.660736429494898</v>
      </c>
      <c r="R2659" s="55" t="n">
        <v>-342.574512339373</v>
      </c>
      <c r="S2659" s="55" t="n">
        <v>-342.5606937729606</v>
      </c>
      <c r="T2659" s="55" t="n">
        <v>-0.01381856641239544</v>
      </c>
      <c r="U2659" s="55" t="n">
        <v>-35.981890416788</v>
      </c>
      <c r="V2659" s="55" t="n">
        <v>85.29493063861376</v>
      </c>
      <c r="W2659" s="55" t="n">
        <v>85.30087461642785</v>
      </c>
      <c r="X2659" s="55" t="n">
        <v>-0.005943977814083644</v>
      </c>
      <c r="Y2659" s="55" t="n">
        <v>9.4223232992045</v>
      </c>
      <c r="Z2659" s="55" t="n">
        <v>0.2172515942440386</v>
      </c>
      <c r="AA2659" s="55" t="n">
        <v>0.1510958074538206</v>
      </c>
      <c r="AB2659" s="55" t="n">
        <v>0.9781016682835795</v>
      </c>
      <c r="AC2659" s="55" t="n">
        <v>0.2171990399164372</v>
      </c>
      <c r="AD2659" s="55" t="n">
        <v>0.1507928163142656</v>
      </c>
      <c r="AE2659" s="55" t="n">
        <v>0.9781777066235883</v>
      </c>
      <c r="AF2659" s="55" t="n">
        <v>0.0525543276013174</v>
      </c>
      <c r="AG2659" s="55" t="n">
        <v>0.3029911395550366</v>
      </c>
      <c r="AH2659" s="55" t="n">
        <v>-0.07603834000879939</v>
      </c>
      <c r="AI2659" s="55" t="n">
        <v>0.3167766044861585</v>
      </c>
      <c r="AJ2659" s="55" t="n">
        <v>0</v>
      </c>
    </row>
    <row r="2660">
      <c r="A2660" s="55" t="n">
        <v>26.56</v>
      </c>
      <c r="B2660" s="55" t="n">
        <v>-99.96355471234997</v>
      </c>
      <c r="C2660" s="55" t="n">
        <v>-99.96555990043282</v>
      </c>
      <c r="D2660" s="55" t="n">
        <v>0.002005188082840812</v>
      </c>
      <c r="E2660" s="55" t="n">
        <v>4.908963601042023</v>
      </c>
      <c r="F2660" s="55" t="n">
        <v>-94.75087505273606</v>
      </c>
      <c r="G2660" s="55" t="n">
        <v>-94.73734833731147</v>
      </c>
      <c r="H2660" s="55" t="n">
        <v>-0.01352671542459142</v>
      </c>
      <c r="I2660" s="55" t="n">
        <v>19.31788527633256</v>
      </c>
      <c r="J2660" s="55" t="n">
        <v>-10.88907191344189</v>
      </c>
      <c r="K2660" s="55" t="n">
        <v>-10.87855335250374</v>
      </c>
      <c r="L2660" s="55" t="n">
        <v>-0.01051856093815355</v>
      </c>
      <c r="M2660" s="55" t="n">
        <v>20.92802298993493</v>
      </c>
      <c r="N2660" s="55" t="n">
        <v>-84.50313690877118</v>
      </c>
      <c r="O2660" s="55" t="n">
        <v>-84.49727198862092</v>
      </c>
      <c r="P2660" s="55" t="n">
        <v>-0.005864920150251292</v>
      </c>
      <c r="Q2660" s="55" t="n">
        <v>-1.658764400285485</v>
      </c>
      <c r="R2660" s="55" t="n">
        <v>-342.9345072348244</v>
      </c>
      <c r="S2660" s="55" t="n">
        <v>-342.9204753773216</v>
      </c>
      <c r="T2660" s="55" t="n">
        <v>-0.01403185750276731</v>
      </c>
      <c r="U2660" s="55" t="n">
        <v>-35.97437183107852</v>
      </c>
      <c r="V2660" s="55" t="n">
        <v>85.38930868345075</v>
      </c>
      <c r="W2660" s="55" t="n">
        <v>85.39519906440971</v>
      </c>
      <c r="X2660" s="55" t="n">
        <v>-0.00589038095895939</v>
      </c>
      <c r="Y2660" s="55" t="n">
        <v>9.418823646886045</v>
      </c>
      <c r="Z2660" s="55" t="n">
        <v>0.2163779963956947</v>
      </c>
      <c r="AA2660" s="55" t="n">
        <v>0.1461565669791235</v>
      </c>
      <c r="AB2660" s="55" t="n">
        <v>0.979343040113548</v>
      </c>
      <c r="AC2660" s="55" t="n">
        <v>0.2163277931445138</v>
      </c>
      <c r="AD2660" s="55" t="n">
        <v>0.145868355554805</v>
      </c>
      <c r="AE2660" s="55" t="n">
        <v>0.9794134013910223</v>
      </c>
      <c r="AF2660" s="55" t="n">
        <v>0.05020325118085256</v>
      </c>
      <c r="AG2660" s="55" t="n">
        <v>0.2882114243184519</v>
      </c>
      <c r="AH2660" s="55" t="n">
        <v>-0.07036127747428456</v>
      </c>
      <c r="AI2660" s="55" t="n">
        <v>0.3008935042579214</v>
      </c>
      <c r="AJ2660" s="55" t="n">
        <v>0</v>
      </c>
    </row>
    <row r="2661">
      <c r="A2661" s="55" t="n">
        <v>26.57000000000001</v>
      </c>
      <c r="B2661" s="55" t="n">
        <v>-99.91468315673801</v>
      </c>
      <c r="C2661" s="55" t="n">
        <v>-99.91644955172831</v>
      </c>
      <c r="D2661" s="55" t="n">
        <v>0.001766394990285275</v>
      </c>
      <c r="E2661" s="55" t="n">
        <v>4.920040271114311</v>
      </c>
      <c r="F2661" s="55" t="n">
        <v>-94.55704189328296</v>
      </c>
      <c r="G2661" s="55" t="n">
        <v>-94.54416904814821</v>
      </c>
      <c r="H2661" s="55" t="n">
        <v>-0.01287284513474518</v>
      </c>
      <c r="I2661" s="55" t="n">
        <v>19.32038533337949</v>
      </c>
      <c r="J2661" s="55" t="n">
        <v>-10.67931788291632</v>
      </c>
      <c r="K2661" s="55" t="n">
        <v>-10.66927182859697</v>
      </c>
      <c r="L2661" s="55" t="n">
        <v>-0.01004605431934164</v>
      </c>
      <c r="M2661" s="55" t="n">
        <v>20.92919040164426</v>
      </c>
      <c r="N2661" s="55" t="n">
        <v>-84.51940897815152</v>
      </c>
      <c r="O2661" s="55" t="n">
        <v>-84.51395287600469</v>
      </c>
      <c r="P2661" s="55" t="n">
        <v>-0.005456102146817531</v>
      </c>
      <c r="Q2661" s="55" t="n">
        <v>-1.654102937995925</v>
      </c>
      <c r="R2661" s="55" t="n">
        <v>-343.2944960557773</v>
      </c>
      <c r="S2661" s="55" t="n">
        <v>-343.2801877102053</v>
      </c>
      <c r="T2661" s="55" t="n">
        <v>-0.01430834557203515</v>
      </c>
      <c r="U2661" s="55" t="n">
        <v>-35.96808872213305</v>
      </c>
      <c r="V2661" s="55" t="n">
        <v>85.48367362015927</v>
      </c>
      <c r="W2661" s="55" t="n">
        <v>85.48950128077014</v>
      </c>
      <c r="X2661" s="55" t="n">
        <v>-0.005827660610876266</v>
      </c>
      <c r="Y2661" s="55" t="n">
        <v>9.416516557647682</v>
      </c>
      <c r="Z2661" s="55" t="n">
        <v>0.2155082743714435</v>
      </c>
      <c r="AA2661" s="55" t="n">
        <v>0.1412067067512099</v>
      </c>
      <c r="AB2661" s="55" t="n">
        <v>0.9805503986827279</v>
      </c>
      <c r="AC2661" s="55" t="n">
        <v>0.2154600677710055</v>
      </c>
      <c r="AD2661" s="55" t="n">
        <v>0.1409337383991707</v>
      </c>
      <c r="AE2661" s="55" t="n">
        <v>0.9806153313610769</v>
      </c>
      <c r="AF2661" s="55" t="n">
        <v>0.04820660043802771</v>
      </c>
      <c r="AG2661" s="55" t="n">
        <v>0.2729683520392434</v>
      </c>
      <c r="AH2661" s="55" t="n">
        <v>-0.06493267834906113</v>
      </c>
      <c r="AI2661" s="55" t="n">
        <v>0.28469606646105</v>
      </c>
      <c r="AJ2661" s="55" t="n">
        <v>0</v>
      </c>
    </row>
    <row r="2662">
      <c r="A2662" s="55" t="n">
        <v>26.58</v>
      </c>
      <c r="B2662" s="55" t="n">
        <v>-99.86582823294496</v>
      </c>
      <c r="C2662" s="55" t="n">
        <v>-99.86724566496741</v>
      </c>
      <c r="D2662" s="55" t="n">
        <v>0.001417432022457094</v>
      </c>
      <c r="E2662" s="55" t="n">
        <v>4.928323980778634</v>
      </c>
      <c r="F2662" s="55" t="n">
        <v>-94.36319407527759</v>
      </c>
      <c r="G2662" s="55" t="n">
        <v>-94.35096488933121</v>
      </c>
      <c r="H2662" s="55" t="n">
        <v>-0.01222918594638042</v>
      </c>
      <c r="I2662" s="55" t="n">
        <v>19.32288396134714</v>
      </c>
      <c r="J2662" s="55" t="n">
        <v>-10.46956469807645</v>
      </c>
      <c r="K2662" s="55" t="n">
        <v>-10.45996812906459</v>
      </c>
      <c r="L2662" s="55" t="n">
        <v>-0.009596569011860527</v>
      </c>
      <c r="M2662" s="55" t="n">
        <v>20.93212594953932</v>
      </c>
      <c r="N2662" s="55" t="n">
        <v>-84.5356816958909</v>
      </c>
      <c r="O2662" s="55" t="n">
        <v>-84.53061469780076</v>
      </c>
      <c r="P2662" s="55" t="n">
        <v>-0.005066998090150688</v>
      </c>
      <c r="Q2662" s="55" t="n">
        <v>-1.653786044781832</v>
      </c>
      <c r="R2662" s="55" t="n">
        <v>-343.6544795207207</v>
      </c>
      <c r="S2662" s="55" t="n">
        <v>-343.639846076903</v>
      </c>
      <c r="T2662" s="55" t="n">
        <v>-0.01463344381767731</v>
      </c>
      <c r="U2662" s="55" t="n">
        <v>-35.96352856871508</v>
      </c>
      <c r="V2662" s="55" t="n">
        <v>85.57802699916317</v>
      </c>
      <c r="W2662" s="55" t="n">
        <v>85.5837983337957</v>
      </c>
      <c r="X2662" s="55" t="n">
        <v>-0.005771334632526761</v>
      </c>
      <c r="Y2662" s="55" t="n">
        <v>9.416067522178944</v>
      </c>
      <c r="Z2662" s="55" t="n">
        <v>0.214642486849423</v>
      </c>
      <c r="AA2662" s="55" t="n">
        <v>0.1362465180680712</v>
      </c>
      <c r="AB2662" s="55" t="n">
        <v>0.9817236503942781</v>
      </c>
      <c r="AC2662" s="55" t="n">
        <v>0.2145959748151852</v>
      </c>
      <c r="AD2662" s="55" t="n">
        <v>0.1359889608467662</v>
      </c>
      <c r="AE2662" s="55" t="n">
        <v>0.9817834401007635</v>
      </c>
      <c r="AF2662" s="55" t="n">
        <v>0.04651203423775008</v>
      </c>
      <c r="AG2662" s="55" t="n">
        <v>0.2575572213049659</v>
      </c>
      <c r="AH2662" s="55" t="n">
        <v>-0.05978970648534698</v>
      </c>
      <c r="AI2662" s="55" t="n">
        <v>0.2684658275775015</v>
      </c>
      <c r="AJ2662" s="55" t="n">
        <v>0</v>
      </c>
    </row>
    <row r="2663">
      <c r="A2663" s="55" t="n">
        <v>26.59</v>
      </c>
      <c r="B2663" s="55" t="n">
        <v>-99.81698284202369</v>
      </c>
      <c r="C2663" s="55" t="n">
        <v>-99.81798057008588</v>
      </c>
      <c r="D2663" s="55" t="n">
        <v>0.0009977280621825536</v>
      </c>
      <c r="E2663" s="55" t="n">
        <v>4.932992437609091</v>
      </c>
      <c r="F2663" s="55" t="n">
        <v>-94.16933785541914</v>
      </c>
      <c r="G2663" s="55" t="n">
        <v>-94.15773870733044</v>
      </c>
      <c r="H2663" s="55" t="n">
        <v>-0.0115991480887113</v>
      </c>
      <c r="I2663" s="55" t="n">
        <v>19.32488037624002</v>
      </c>
      <c r="J2663" s="55" t="n">
        <v>-10.25981199795887</v>
      </c>
      <c r="K2663" s="55" t="n">
        <v>-10.25062899614324</v>
      </c>
      <c r="L2663" s="55" t="n">
        <v>-0.009183001815631173</v>
      </c>
      <c r="M2663" s="55" t="n">
        <v>20.93604753204117</v>
      </c>
      <c r="N2663" s="55" t="n">
        <v>-84.55195478525071</v>
      </c>
      <c r="O2663" s="55" t="n">
        <v>-84.54728767651078</v>
      </c>
      <c r="P2663" s="55" t="n">
        <v>-0.004667108739939232</v>
      </c>
      <c r="Q2663" s="55" t="n">
        <v>-1.655573372859342</v>
      </c>
      <c r="R2663" s="55" t="n">
        <v>-344.0144599157562</v>
      </c>
      <c r="S2663" s="55" t="n">
        <v>-343.9994718442041</v>
      </c>
      <c r="T2663" s="55" t="n">
        <v>-0.01498807155207607</v>
      </c>
      <c r="U2663" s="55" t="n">
        <v>-35.96147612391049</v>
      </c>
      <c r="V2663" s="55" t="n">
        <v>85.67237375362903</v>
      </c>
      <c r="W2663" s="55" t="n">
        <v>85.67808964982142</v>
      </c>
      <c r="X2663" s="55" t="n">
        <v>-0.005715896192388451</v>
      </c>
      <c r="Y2663" s="55" t="n">
        <v>9.415122468180472</v>
      </c>
      <c r="Z2663" s="55" t="n">
        <v>0.2137806926791296</v>
      </c>
      <c r="AA2663" s="55" t="n">
        <v>0.1312763728509327</v>
      </c>
      <c r="AB2663" s="55" t="n">
        <v>0.9828626931673171</v>
      </c>
      <c r="AC2663" s="55" t="n">
        <v>0.2137356773521552</v>
      </c>
      <c r="AD2663" s="55" t="n">
        <v>0.131034102311788</v>
      </c>
      <c r="AE2663" s="55" t="n">
        <v>0.9829176436641289</v>
      </c>
      <c r="AF2663" s="55" t="n">
        <v>0.04501532697442912</v>
      </c>
      <c r="AG2663" s="55" t="n">
        <v>0.2422705391447177</v>
      </c>
      <c r="AH2663" s="55" t="n">
        <v>-0.05495049681181197</v>
      </c>
      <c r="AI2663" s="55" t="n">
        <v>0.2524697029347322</v>
      </c>
      <c r="AJ2663" s="55" t="n">
        <v>0</v>
      </c>
    </row>
    <row r="2664">
      <c r="A2664" s="55" t="n">
        <v>26.59999999999999</v>
      </c>
      <c r="B2664" s="55" t="n">
        <v>-99.76813745110243</v>
      </c>
      <c r="C2664" s="55" t="n">
        <v>-99.76868860295941</v>
      </c>
      <c r="D2664" s="55" t="n">
        <v>0.0005511518569731447</v>
      </c>
      <c r="E2664" s="55" t="n">
        <v>4.934366062857904</v>
      </c>
      <c r="F2664" s="55" t="n">
        <v>-93.9754816355607</v>
      </c>
      <c r="G2664" s="55" t="n">
        <v>-93.96449315242677</v>
      </c>
      <c r="H2664" s="55" t="n">
        <v>-0.01098848313392782</v>
      </c>
      <c r="I2664" s="55" t="n">
        <v>19.32682382203669</v>
      </c>
      <c r="J2664" s="55" t="n">
        <v>-10.05005929784129</v>
      </c>
      <c r="K2664" s="55" t="n">
        <v>-10.04125793535543</v>
      </c>
      <c r="L2664" s="55" t="n">
        <v>-0.008801362485860151</v>
      </c>
      <c r="M2664" s="55" t="n">
        <v>20.93853475294381</v>
      </c>
      <c r="N2664" s="55" t="n">
        <v>-84.56822787461053</v>
      </c>
      <c r="O2664" s="55" t="n">
        <v>-84.56396182662994</v>
      </c>
      <c r="P2664" s="55" t="n">
        <v>-0.004266047980586541</v>
      </c>
      <c r="Q2664" s="55" t="n">
        <v>-1.653898539003419</v>
      </c>
      <c r="R2664" s="55" t="n">
        <v>-344.3744403107917</v>
      </c>
      <c r="S2664" s="55" t="n">
        <v>-344.3590970945023</v>
      </c>
      <c r="T2664" s="55" t="n">
        <v>-0.01534321628940407</v>
      </c>
      <c r="U2664" s="55" t="n">
        <v>-35.96321222078107</v>
      </c>
      <c r="V2664" s="55" t="n">
        <v>85.76672050809489</v>
      </c>
      <c r="W2664" s="55" t="n">
        <v>85.77237021961224</v>
      </c>
      <c r="X2664" s="55" t="n">
        <v>-0.005649711517341907</v>
      </c>
      <c r="Y2664" s="55" t="n">
        <v>9.41372145605531</v>
      </c>
      <c r="Z2664" s="55" t="n">
        <v>0.2129229524853196</v>
      </c>
      <c r="AA2664" s="55" t="n">
        <v>0.1262966838560279</v>
      </c>
      <c r="AB2664" s="55" t="n">
        <v>0.9839674237391157</v>
      </c>
      <c r="AC2664" s="55" t="n">
        <v>0.2128793442674715</v>
      </c>
      <c r="AD2664" s="55" t="n">
        <v>0.1260692927385772</v>
      </c>
      <c r="AE2664" s="55" t="n">
        <v>0.9840178491427641</v>
      </c>
      <c r="AF2664" s="55" t="n">
        <v>0.04360821784818447</v>
      </c>
      <c r="AG2664" s="55" t="n">
        <v>0.227391117450737</v>
      </c>
      <c r="AH2664" s="55" t="n">
        <v>-0.05042540364841308</v>
      </c>
      <c r="AI2664" s="55" t="n">
        <v>0.2369622718757038</v>
      </c>
      <c r="AJ2664" s="55" t="n">
        <v>0</v>
      </c>
    </row>
    <row r="2665">
      <c r="A2665" s="55" t="n">
        <v>26.61</v>
      </c>
      <c r="B2665" s="55" t="n">
        <v>-99.71928252730936</v>
      </c>
      <c r="C2665" s="55" t="n">
        <v>-99.71940190898478</v>
      </c>
      <c r="D2665" s="55" t="n">
        <v>0.0001193816754289664</v>
      </c>
      <c r="E2665" s="55" t="n">
        <v>4.932588099598411</v>
      </c>
      <c r="F2665" s="55" t="n">
        <v>-93.78163381755537</v>
      </c>
      <c r="G2665" s="55" t="n">
        <v>-93.77122921956192</v>
      </c>
      <c r="H2665" s="55" t="n">
        <v>-0.01040459799345801</v>
      </c>
      <c r="I2665" s="55" t="n">
        <v>19.32865555320443</v>
      </c>
      <c r="J2665" s="55" t="n">
        <v>-9.840306113001425</v>
      </c>
      <c r="K2665" s="55" t="n">
        <v>-9.831868898785427</v>
      </c>
      <c r="L2665" s="55" t="n">
        <v>-0.008437214215997598</v>
      </c>
      <c r="M2665" s="55" t="n">
        <v>20.93963131089873</v>
      </c>
      <c r="N2665" s="55" t="n">
        <v>-84.5845005923499</v>
      </c>
      <c r="O2665" s="55" t="n">
        <v>-84.58060633335408</v>
      </c>
      <c r="P2665" s="55" t="n">
        <v>-0.003894258995814882</v>
      </c>
      <c r="Q2665" s="55" t="n">
        <v>-1.649322371014691</v>
      </c>
      <c r="R2665" s="55" t="n">
        <v>-344.7344237757352</v>
      </c>
      <c r="S2665" s="55" t="n">
        <v>-344.7187607039464</v>
      </c>
      <c r="T2665" s="55" t="n">
        <v>-0.0156630717888084</v>
      </c>
      <c r="U2665" s="55" t="n">
        <v>-35.96888772451211</v>
      </c>
      <c r="V2665" s="55" t="n">
        <v>85.86107388709877</v>
      </c>
      <c r="W2665" s="55" t="n">
        <v>85.86665088826452</v>
      </c>
      <c r="X2665" s="55" t="n">
        <v>-0.005577001165740773</v>
      </c>
      <c r="Y2665" s="55" t="n">
        <v>9.413787413093102</v>
      </c>
      <c r="Z2665" s="55" t="n">
        <v>0.2120693291667156</v>
      </c>
      <c r="AA2665" s="55" t="n">
        <v>0.1213078648356963</v>
      </c>
      <c r="AB2665" s="55" t="n">
        <v>0.9850377439034698</v>
      </c>
      <c r="AC2665" s="55" t="n">
        <v>0.2120271317576393</v>
      </c>
      <c r="AD2665" s="55" t="n">
        <v>0.1210946904878135</v>
      </c>
      <c r="AE2665" s="55" t="n">
        <v>0.9850839611479124</v>
      </c>
      <c r="AF2665" s="55" t="n">
        <v>0.04219740907632219</v>
      </c>
      <c r="AG2665" s="55" t="n">
        <v>0.2131743478828579</v>
      </c>
      <c r="AH2665" s="55" t="n">
        <v>-0.04621724444264785</v>
      </c>
      <c r="AI2665" s="55" t="n">
        <v>0.2221710098368095</v>
      </c>
      <c r="AJ2665" s="55" t="n">
        <v>0</v>
      </c>
    </row>
    <row r="2666">
      <c r="A2666" s="55" t="n">
        <v>26.62</v>
      </c>
      <c r="B2666" s="55" t="n">
        <v>-99.67041097169744</v>
      </c>
      <c r="C2666" s="55" t="n">
        <v>-99.6701516049166</v>
      </c>
      <c r="D2666" s="55" t="n">
        <v>-0.0002593667808342871</v>
      </c>
      <c r="E2666" s="55" t="n">
        <v>4.927733799760836</v>
      </c>
      <c r="F2666" s="55" t="n">
        <v>-93.58780065810228</v>
      </c>
      <c r="G2666" s="55" t="n">
        <v>-93.57794972172965</v>
      </c>
      <c r="H2666" s="55" t="n">
        <v>-0.009850936372630107</v>
      </c>
      <c r="I2666" s="55" t="n">
        <v>19.33009522396699</v>
      </c>
      <c r="J2666" s="55" t="n">
        <v>-9.630552082475848</v>
      </c>
      <c r="K2666" s="55" t="n">
        <v>-9.622466960361651</v>
      </c>
      <c r="L2666" s="55" t="n">
        <v>-0.008085122114197719</v>
      </c>
      <c r="M2666" s="55" t="n">
        <v>20.94091478715901</v>
      </c>
      <c r="N2666" s="55" t="n">
        <v>-84.60077266173023</v>
      </c>
      <c r="O2666" s="55" t="n">
        <v>-84.59721256872518</v>
      </c>
      <c r="P2666" s="55" t="n">
        <v>-0.003560093005047585</v>
      </c>
      <c r="Q2666" s="55" t="n">
        <v>-1.645467737314822</v>
      </c>
      <c r="R2666" s="55" t="n">
        <v>-345.094412596688</v>
      </c>
      <c r="S2666" s="55" t="n">
        <v>-345.0784935542638</v>
      </c>
      <c r="T2666" s="55" t="n">
        <v>-0.0159190424241918</v>
      </c>
      <c r="U2666" s="55" t="n">
        <v>-35.97696741258939</v>
      </c>
      <c r="V2666" s="55" t="n">
        <v>85.95543882380728</v>
      </c>
      <c r="W2666" s="55" t="n">
        <v>85.96094704459762</v>
      </c>
      <c r="X2666" s="55" t="n">
        <v>-0.0055082207903257</v>
      </c>
      <c r="Y2666" s="55" t="n">
        <v>9.415364161841005</v>
      </c>
      <c r="Z2666" s="55" t="n">
        <v>0.211219887286139</v>
      </c>
      <c r="AA2666" s="55" t="n">
        <v>0.1163102906687433</v>
      </c>
      <c r="AB2666" s="55" t="n">
        <v>0.9860735656793351</v>
      </c>
      <c r="AC2666" s="55" t="n">
        <v>0.2111791780452529</v>
      </c>
      <c r="AD2666" s="55" t="n">
        <v>0.1161104626212323</v>
      </c>
      <c r="AE2666" s="55" t="n">
        <v>0.9861158865394093</v>
      </c>
      <c r="AF2666" s="55" t="n">
        <v>0.04070924088606098</v>
      </c>
      <c r="AG2666" s="55" t="n">
        <v>0.1998280475109665</v>
      </c>
      <c r="AH2666" s="55" t="n">
        <v>-0.04232086007416314</v>
      </c>
      <c r="AI2666" s="55" t="n">
        <v>0.2082775697548378</v>
      </c>
      <c r="AJ2666" s="55" t="n">
        <v>0</v>
      </c>
    </row>
    <row r="2667">
      <c r="A2667" s="55" t="n">
        <v>26.63</v>
      </c>
      <c r="B2667" s="55" t="n">
        <v>-99.62152055316896</v>
      </c>
      <c r="C2667" s="55" t="n">
        <v>-99.62096378503044</v>
      </c>
      <c r="D2667" s="55" t="n">
        <v>-0.0005567681385193237</v>
      </c>
      <c r="E2667" s="55" t="n">
        <v>4.920662269123979</v>
      </c>
      <c r="F2667" s="55" t="n">
        <v>-93.39398412359259</v>
      </c>
      <c r="G2667" s="55" t="n">
        <v>-93.38465588627849</v>
      </c>
      <c r="H2667" s="55" t="n">
        <v>-0.009328237314086345</v>
      </c>
      <c r="I2667" s="55" t="n">
        <v>19.33165910778039</v>
      </c>
      <c r="J2667" s="55" t="n">
        <v>-9.420797092818926</v>
      </c>
      <c r="K2667" s="55" t="n">
        <v>-9.413049016702576</v>
      </c>
      <c r="L2667" s="55" t="n">
        <v>-0.007748076116349743</v>
      </c>
      <c r="M2667" s="55" t="n">
        <v>20.9426009574578</v>
      </c>
      <c r="N2667" s="55" t="n">
        <v>-84.61704399577656</v>
      </c>
      <c r="O2667" s="55" t="n">
        <v>-84.61378770677767</v>
      </c>
      <c r="P2667" s="55" t="n">
        <v>-0.003256288998874092</v>
      </c>
      <c r="Q2667" s="55" t="n">
        <v>-1.64239185846939</v>
      </c>
      <c r="R2667" s="55" t="n">
        <v>-345.4544074921396</v>
      </c>
      <c r="S2667" s="55" t="n">
        <v>-345.4383084526583</v>
      </c>
      <c r="T2667" s="55" t="n">
        <v>-0.01609903948133833</v>
      </c>
      <c r="U2667" s="55" t="n">
        <v>-35.9854730022874</v>
      </c>
      <c r="V2667" s="55" t="n">
        <v>86.04981686864424</v>
      </c>
      <c r="W2667" s="55" t="n">
        <v>86.05526046790315</v>
      </c>
      <c r="X2667" s="55" t="n">
        <v>-0.005443599258913512</v>
      </c>
      <c r="Y2667" s="55" t="n">
        <v>9.416735977780716</v>
      </c>
      <c r="Z2667" s="55" t="n">
        <v>0.210374691349729</v>
      </c>
      <c r="AA2667" s="55" t="n">
        <v>0.1113042574800072</v>
      </c>
      <c r="AB2667" s="55" t="n">
        <v>0.9870748154044648</v>
      </c>
      <c r="AC2667" s="55" t="n">
        <v>0.2103355854683848</v>
      </c>
      <c r="AD2667" s="55" t="n">
        <v>0.1111167569534717</v>
      </c>
      <c r="AE2667" s="55" t="n">
        <v>0.9871135437870827</v>
      </c>
      <c r="AF2667" s="55" t="n">
        <v>0.03910588134420356</v>
      </c>
      <c r="AG2667" s="55" t="n">
        <v>0.1875005265354612</v>
      </c>
      <c r="AH2667" s="55" t="n">
        <v>-0.03872838261786971</v>
      </c>
      <c r="AI2667" s="55" t="n">
        <v>0.1954113738424103</v>
      </c>
      <c r="AJ2667" s="55" t="n">
        <v>0</v>
      </c>
    </row>
    <row r="2668">
      <c r="A2668" s="55" t="n">
        <v>26.64</v>
      </c>
      <c r="B2668" s="55" t="n">
        <v>-99.57261634240038</v>
      </c>
      <c r="C2668" s="55" t="n">
        <v>-99.57185368062321</v>
      </c>
      <c r="D2668" s="55" t="n">
        <v>-0.0007626617771706904</v>
      </c>
      <c r="E2668" s="55" t="n">
        <v>4.912650469297423</v>
      </c>
      <c r="F2668" s="55" t="n">
        <v>-93.20017974495536</v>
      </c>
      <c r="G2668" s="55" t="n">
        <v>-93.19134042135171</v>
      </c>
      <c r="H2668" s="55" t="n">
        <v>-0.008839323603641955</v>
      </c>
      <c r="I2668" s="55" t="n">
        <v>19.33447477129383</v>
      </c>
      <c r="J2668" s="55" t="n">
        <v>-9.211041401861653</v>
      </c>
      <c r="K2668" s="55" t="n">
        <v>-9.203615035814716</v>
      </c>
      <c r="L2668" s="55" t="n">
        <v>-0.007426366046936797</v>
      </c>
      <c r="M2668" s="55" t="n">
        <v>20.94395328823825</v>
      </c>
      <c r="N2668" s="55" t="n">
        <v>-84.6333147921593</v>
      </c>
      <c r="O2668" s="55" t="n">
        <v>-84.63032890765651</v>
      </c>
      <c r="P2668" s="55" t="n">
        <v>-0.002985884502788065</v>
      </c>
      <c r="Q2668" s="55" t="n">
        <v>-1.638208414263276</v>
      </c>
      <c r="R2668" s="55" t="n">
        <v>-345.8144068291596</v>
      </c>
      <c r="S2668" s="55" t="n">
        <v>-345.798200795218</v>
      </c>
      <c r="T2668" s="55" t="n">
        <v>-0.0162060339417186</v>
      </c>
      <c r="U2668" s="55" t="n">
        <v>-35.99284756238778</v>
      </c>
      <c r="V2668" s="55" t="n">
        <v>86.14420449791928</v>
      </c>
      <c r="W2668" s="55" t="n">
        <v>86.14958288432143</v>
      </c>
      <c r="X2668" s="55" t="n">
        <v>-0.005378386402159055</v>
      </c>
      <c r="Y2668" s="55" t="n">
        <v>9.417071674751996</v>
      </c>
      <c r="Z2668" s="55" t="n">
        <v>0.2095338029737638</v>
      </c>
      <c r="AA2668" s="55" t="n">
        <v>0.1062899427690586</v>
      </c>
      <c r="AB2668" s="55" t="n">
        <v>0.9880414367493686</v>
      </c>
      <c r="AC2668" s="55" t="n">
        <v>0.2094964033670986</v>
      </c>
      <c r="AD2668" s="55" t="n">
        <v>0.1061136657657525</v>
      </c>
      <c r="AE2668" s="55" t="n">
        <v>0.9880768703830052</v>
      </c>
      <c r="AF2668" s="55" t="n">
        <v>0.03739960666518383</v>
      </c>
      <c r="AG2668" s="55" t="n">
        <v>0.1762770033060246</v>
      </c>
      <c r="AH2668" s="55" t="n">
        <v>-0.03543363363656127</v>
      </c>
      <c r="AI2668" s="55" t="n">
        <v>0.183651449397909</v>
      </c>
      <c r="AJ2668" s="55" t="n">
        <v>0</v>
      </c>
    </row>
    <row r="2669">
      <c r="A2669" s="55" t="n">
        <v>26.65000000000001</v>
      </c>
      <c r="B2669" s="55" t="n">
        <v>-99.5237137569269</v>
      </c>
      <c r="C2669" s="55" t="n">
        <v>-99.52282761872073</v>
      </c>
      <c r="D2669" s="55" t="n">
        <v>-0.0008861382061738768</v>
      </c>
      <c r="E2669" s="55" t="n">
        <v>4.904269427724302</v>
      </c>
      <c r="F2669" s="55" t="n">
        <v>-93.0064016049233</v>
      </c>
      <c r="G2669" s="55" t="n">
        <v>-92.99798569452021</v>
      </c>
      <c r="H2669" s="55" t="n">
        <v>-0.008415910403083192</v>
      </c>
      <c r="I2669" s="55" t="n">
        <v>19.33950129858569</v>
      </c>
      <c r="J2669" s="55" t="n">
        <v>-9.001309907450656</v>
      </c>
      <c r="K2669" s="55" t="n">
        <v>-8.99416702081489</v>
      </c>
      <c r="L2669" s="55" t="n">
        <v>-0.007142886635764728</v>
      </c>
      <c r="M2669" s="55" t="n">
        <v>20.94519150571888</v>
      </c>
      <c r="N2669" s="55" t="n">
        <v>-84.64958177542711</v>
      </c>
      <c r="O2669" s="55" t="n">
        <v>-84.6468286502177</v>
      </c>
      <c r="P2669" s="55" t="n">
        <v>-0.002753125209400186</v>
      </c>
      <c r="Q2669" s="55" t="n">
        <v>-1.633518619011752</v>
      </c>
      <c r="R2669" s="55" t="n">
        <v>-346.1743665533104</v>
      </c>
      <c r="S2669" s="55" t="n">
        <v>-346.1581514894625</v>
      </c>
      <c r="T2669" s="55" t="n">
        <v>-0.01621506384789919</v>
      </c>
      <c r="U2669" s="55" t="n">
        <v>-35.99769984200113</v>
      </c>
      <c r="V2669" s="55" t="n">
        <v>86.23858374496207</v>
      </c>
      <c r="W2669" s="55" t="n">
        <v>86.24390576357035</v>
      </c>
      <c r="X2669" s="55" t="n">
        <v>-0.005322018608281098</v>
      </c>
      <c r="Y2669" s="55" t="n">
        <v>9.416518920268704</v>
      </c>
      <c r="Z2669" s="55" t="n">
        <v>0.2086973763523221</v>
      </c>
      <c r="AA2669" s="55" t="n">
        <v>0.1012680309770325</v>
      </c>
      <c r="AB2669" s="55" t="n">
        <v>0.9889732774549392</v>
      </c>
      <c r="AC2669" s="55" t="n">
        <v>0.2086616329243185</v>
      </c>
      <c r="AD2669" s="55" t="n">
        <v>0.1011011847886495</v>
      </c>
      <c r="AE2669" s="55" t="n">
        <v>0.9890058237112094</v>
      </c>
      <c r="AF2669" s="55" t="n">
        <v>0.03574342800360952</v>
      </c>
      <c r="AG2669" s="55" t="n">
        <v>0.1668461883829603</v>
      </c>
      <c r="AH2669" s="55" t="n">
        <v>-0.03254625627013841</v>
      </c>
      <c r="AI2669" s="55" t="n">
        <v>0.1737080942862854</v>
      </c>
      <c r="AJ2669" s="55" t="n">
        <v>0</v>
      </c>
    </row>
    <row r="2670">
      <c r="A2670" s="55" t="n">
        <v>26.66</v>
      </c>
      <c r="B2670" s="55" t="n">
        <v>-99.47482269950751</v>
      </c>
      <c r="C2670" s="55" t="n">
        <v>-99.47389536462693</v>
      </c>
      <c r="D2670" s="55" t="n">
        <v>-0.0009273348805910512</v>
      </c>
      <c r="E2670" s="55" t="n">
        <v>4.894515305387715</v>
      </c>
      <c r="F2670" s="55" t="n">
        <v>-92.81269670250521</v>
      </c>
      <c r="G2670" s="55" t="n">
        <v>-92.8046194138179</v>
      </c>
      <c r="H2670" s="55" t="n">
        <v>-0.008077288687311323</v>
      </c>
      <c r="I2670" s="55" t="n">
        <v>19.3368013927974</v>
      </c>
      <c r="J2670" s="55" t="n">
        <v>-8.791651506984454</v>
      </c>
      <c r="K2670" s="55" t="n">
        <v>-8.784737792898758</v>
      </c>
      <c r="L2670" s="55" t="n">
        <v>-0.006913714085696681</v>
      </c>
      <c r="M2670" s="55" t="n">
        <v>20.93986728961658</v>
      </c>
      <c r="N2670" s="55" t="n">
        <v>-84.665834452082</v>
      </c>
      <c r="O2670" s="55" t="n">
        <v>-84.66324529867944</v>
      </c>
      <c r="P2670" s="55" t="n">
        <v>-0.002589153402549703</v>
      </c>
      <c r="Q2670" s="55" t="n">
        <v>-1.621964024992374</v>
      </c>
      <c r="R2670" s="55" t="n">
        <v>-346.5342067143472</v>
      </c>
      <c r="S2670" s="55" t="n">
        <v>-346.5180172464996</v>
      </c>
      <c r="T2670" s="55" t="n">
        <v>-0.01618946784765336</v>
      </c>
      <c r="U2670" s="55" t="n">
        <v>-35.97768032622539</v>
      </c>
      <c r="V2670" s="55" t="n">
        <v>86.33293277521344</v>
      </c>
      <c r="W2670" s="55" t="n">
        <v>86.33817930633595</v>
      </c>
      <c r="X2670" s="55" t="n">
        <v>-0.005246531122511076</v>
      </c>
      <c r="Y2670" s="55" t="n">
        <v>9.409658926744568</v>
      </c>
      <c r="Z2670" s="55" t="n">
        <v>0.2078656631746859</v>
      </c>
      <c r="AA2670" s="55" t="n">
        <v>0.09623997782202991</v>
      </c>
      <c r="AB2670" s="55" t="n">
        <v>0.9898700794180274</v>
      </c>
      <c r="AC2670" s="55" t="n">
        <v>0.2078314173587158</v>
      </c>
      <c r="AD2670" s="55" t="n">
        <v>0.09608037613507003</v>
      </c>
      <c r="AE2670" s="55" t="n">
        <v>0.9899001959052988</v>
      </c>
      <c r="AF2670" s="55" t="n">
        <v>0.0342458159700576</v>
      </c>
      <c r="AG2670" s="55" t="n">
        <v>0.1596016869598732</v>
      </c>
      <c r="AH2670" s="55" t="n">
        <v>-0.03011648727135885</v>
      </c>
      <c r="AI2670" s="55" t="n">
        <v>0.1659893888098222</v>
      </c>
      <c r="AJ2670" s="55" t="n">
        <v>0</v>
      </c>
    </row>
    <row r="2671">
      <c r="A2671" s="55" t="n">
        <v>26.67</v>
      </c>
      <c r="B2671" s="55" t="n">
        <v>-99.42592228196308</v>
      </c>
      <c r="C2671" s="55" t="n">
        <v>-99.42518869912767</v>
      </c>
      <c r="D2671" s="55" t="n">
        <v>-0.0007335828354089416</v>
      </c>
      <c r="E2671" s="55" t="n">
        <v>4.874905116675945</v>
      </c>
      <c r="F2671" s="55" t="n">
        <v>-92.61899239819778</v>
      </c>
      <c r="G2671" s="55" t="n">
        <v>-92.61128745279481</v>
      </c>
      <c r="H2671" s="55" t="n">
        <v>-0.007704945402963165</v>
      </c>
      <c r="I2671" s="55" t="n">
        <v>19.33759105120241</v>
      </c>
      <c r="J2671" s="55" t="n">
        <v>-8.581985305812466</v>
      </c>
      <c r="K2671" s="55" t="n">
        <v>-8.575316050654211</v>
      </c>
      <c r="L2671" s="55" t="n">
        <v>-0.006669255158255646</v>
      </c>
      <c r="M2671" s="55" t="n">
        <v>20.94284990006706</v>
      </c>
      <c r="N2671" s="55" t="n">
        <v>-84.68207592123551</v>
      </c>
      <c r="O2671" s="55" t="n">
        <v>-84.67991450189436</v>
      </c>
      <c r="P2671" s="55" t="n">
        <v>-0.00216141934115597</v>
      </c>
      <c r="Q2671" s="55" t="n">
        <v>-1.646893134821351</v>
      </c>
      <c r="R2671" s="55" t="n">
        <v>-346.8940683028597</v>
      </c>
      <c r="S2671" s="55" t="n">
        <v>-346.8777385462466</v>
      </c>
      <c r="T2671" s="55" t="n">
        <v>-0.01632975661310734</v>
      </c>
      <c r="U2671" s="55" t="n">
        <v>-35.97163247667802</v>
      </c>
      <c r="V2671" s="55" t="n">
        <v>86.42728897150525</v>
      </c>
      <c r="W2671" s="55" t="n">
        <v>86.43252589899438</v>
      </c>
      <c r="X2671" s="55" t="n">
        <v>-0.005236927489137216</v>
      </c>
      <c r="Y2671" s="55" t="n">
        <v>9.410316544316949</v>
      </c>
      <c r="Z2671" s="55" t="n">
        <v>0.2070384004941034</v>
      </c>
      <c r="AA2671" s="55" t="n">
        <v>0.09120414118519962</v>
      </c>
      <c r="AB2671" s="55" t="n">
        <v>0.9907321396281376</v>
      </c>
      <c r="AC2671" s="55" t="n">
        <v>0.2070061865081785</v>
      </c>
      <c r="AD2671" s="55" t="n">
        <v>0.09105226591958412</v>
      </c>
      <c r="AE2671" s="55" t="n">
        <v>0.9907596692719406</v>
      </c>
      <c r="AF2671" s="55" t="n">
        <v>0.03221398592490043</v>
      </c>
      <c r="AG2671" s="55" t="n">
        <v>0.1518752656154976</v>
      </c>
      <c r="AH2671" s="55" t="n">
        <v>-0.02752964380303702</v>
      </c>
      <c r="AI2671" s="55" t="n">
        <v>0.157675992094135</v>
      </c>
      <c r="AJ2671" s="55" t="n">
        <v>0</v>
      </c>
    </row>
    <row r="2672">
      <c r="A2672" s="55" t="n">
        <v>26.68000000000001</v>
      </c>
      <c r="B2672" s="55" t="n">
        <v>-99.37697735290321</v>
      </c>
      <c r="C2672" s="55" t="n">
        <v>-99.37638214949216</v>
      </c>
      <c r="D2672" s="55" t="n">
        <v>-0.0005952034110505638</v>
      </c>
      <c r="E2672" s="55" t="n">
        <v>4.897225465596689</v>
      </c>
      <c r="F2672" s="55" t="n">
        <v>-92.42514494545587</v>
      </c>
      <c r="G2672" s="55" t="n">
        <v>-92.41777964005685</v>
      </c>
      <c r="H2672" s="55" t="n">
        <v>-0.007365305399023367</v>
      </c>
      <c r="I2672" s="55" t="n">
        <v>19.3663491437546</v>
      </c>
      <c r="J2672" s="55" t="n">
        <v>-8.372156712243926</v>
      </c>
      <c r="K2672" s="55" t="n">
        <v>-8.36589546223443</v>
      </c>
      <c r="L2672" s="55" t="n">
        <v>-0.006261250009496702</v>
      </c>
      <c r="M2672" s="55" t="n">
        <v>20.9418455890073</v>
      </c>
      <c r="N2672" s="55" t="n">
        <v>-84.69831957062523</v>
      </c>
      <c r="O2672" s="55" t="n">
        <v>-84.69628218642943</v>
      </c>
      <c r="P2672" s="55" t="n">
        <v>-0.00203738419580361</v>
      </c>
      <c r="Q2672" s="55" t="n">
        <v>-1.601088419933835</v>
      </c>
      <c r="R2672" s="55" t="n">
        <v>-347.2542156695424</v>
      </c>
      <c r="S2672" s="55" t="n">
        <v>-347.2377309584259</v>
      </c>
      <c r="T2672" s="55" t="n">
        <v>-0.01648471111649616</v>
      </c>
      <c r="U2672" s="55" t="n">
        <v>-36.02578527028189</v>
      </c>
      <c r="V2672" s="55" t="n">
        <v>86.52172146151059</v>
      </c>
      <c r="W2672" s="55" t="n">
        <v>86.52673964039541</v>
      </c>
      <c r="X2672" s="55" t="n">
        <v>-0.005018178884809311</v>
      </c>
      <c r="Y2672" s="55" t="n">
        <v>9.403884966108196</v>
      </c>
      <c r="Z2672" s="55" t="n">
        <v>0.206215041385143</v>
      </c>
      <c r="AA2672" s="55" t="n">
        <v>0.08615704811852981</v>
      </c>
      <c r="AB2672" s="55" t="n">
        <v>0.9915599924624053</v>
      </c>
      <c r="AC2672" s="55" t="n">
        <v>0.2061847924628618</v>
      </c>
      <c r="AD2672" s="55" t="n">
        <v>0.08601350932044938</v>
      </c>
      <c r="AE2672" s="55" t="n">
        <v>0.9915849763862019</v>
      </c>
      <c r="AF2672" s="55" t="n">
        <v>0.03024892228120635</v>
      </c>
      <c r="AG2672" s="55" t="n">
        <v>0.1435387980804337</v>
      </c>
      <c r="AH2672" s="55" t="n">
        <v>-0.02498392379657322</v>
      </c>
      <c r="AI2672" s="55" t="n">
        <v>0.1488038316100192</v>
      </c>
      <c r="AJ2672" s="55" t="n">
        <v>0</v>
      </c>
    </row>
    <row r="2673">
      <c r="A2673" s="55" t="n">
        <v>26.69</v>
      </c>
      <c r="B2673" s="55" t="n">
        <v>-99.32796170767337</v>
      </c>
      <c r="C2673" s="55" t="n">
        <v>-99.32738275786451</v>
      </c>
      <c r="D2673" s="55" t="n">
        <v>-0.0005789498088491068</v>
      </c>
      <c r="E2673" s="55" t="n">
        <v>4.914485379216498</v>
      </c>
      <c r="F2673" s="55" t="n">
        <v>-92.23103632548752</v>
      </c>
      <c r="G2673" s="55" t="n">
        <v>-92.22397626358972</v>
      </c>
      <c r="H2673" s="55" t="n">
        <v>-0.007060061897807872</v>
      </c>
      <c r="I2673" s="55" t="n">
        <v>19.39657817439979</v>
      </c>
      <c r="J2673" s="55" t="n">
        <v>-8.162041157118175</v>
      </c>
      <c r="K2673" s="55" t="n">
        <v>-8.156217212994727</v>
      </c>
      <c r="L2673" s="55" t="n">
        <v>-0.005823944123446937</v>
      </c>
      <c r="M2673" s="55" t="n">
        <v>20.98852155380929</v>
      </c>
      <c r="N2673" s="55" t="n">
        <v>-84.71457950723408</v>
      </c>
      <c r="O2673" s="55" t="n">
        <v>-84.71264200892055</v>
      </c>
      <c r="P2673" s="55" t="n">
        <v>-0.001937498313519347</v>
      </c>
      <c r="Q2673" s="55" t="n">
        <v>-1.632873212506075</v>
      </c>
      <c r="R2673" s="55" t="n">
        <v>-347.6148595568667</v>
      </c>
      <c r="S2673" s="55" t="n">
        <v>-347.5983834845999</v>
      </c>
      <c r="T2673" s="55" t="n">
        <v>-0.01647607226679076</v>
      </c>
      <c r="U2673" s="55" t="n">
        <v>-36.10016777892987</v>
      </c>
      <c r="V2673" s="55" t="n">
        <v>86.6162849175212</v>
      </c>
      <c r="W2673" s="55" t="n">
        <v>86.62122468045141</v>
      </c>
      <c r="X2673" s="55" t="n">
        <v>-0.004939762930198379</v>
      </c>
      <c r="Y2673" s="55" t="n">
        <v>9.439151689813926</v>
      </c>
      <c r="Z2673" s="55" t="n">
        <v>0.2053951667255424</v>
      </c>
      <c r="AA2673" s="55" t="n">
        <v>0.08109589894574183</v>
      </c>
      <c r="AB2673" s="55" t="n">
        <v>0.9923539627115631</v>
      </c>
      <c r="AC2673" s="55" t="n">
        <v>0.2053666369724979</v>
      </c>
      <c r="AD2673" s="55" t="n">
        <v>0.08096060253209533</v>
      </c>
      <c r="AE2673" s="55" t="n">
        <v>0.9923765734624832</v>
      </c>
      <c r="AF2673" s="55" t="n">
        <v>0.02852975304451499</v>
      </c>
      <c r="AG2673" s="55" t="n">
        <v>0.135296413646499</v>
      </c>
      <c r="AH2673" s="55" t="n">
        <v>-0.02261075092013787</v>
      </c>
      <c r="AI2673" s="55" t="n">
        <v>0.1401082167881602</v>
      </c>
      <c r="AJ2673" s="55" t="n">
        <v>0</v>
      </c>
    </row>
    <row r="2674">
      <c r="A2674" s="55" t="n">
        <v>26.7</v>
      </c>
      <c r="B2674" s="55" t="n">
        <v>-99.27888129830238</v>
      </c>
      <c r="C2674" s="55" t="n">
        <v>-99.2782457294397</v>
      </c>
      <c r="D2674" s="55" t="n">
        <v>-0.0006355688626666225</v>
      </c>
      <c r="E2674" s="55" t="n">
        <v>4.925568838714776</v>
      </c>
      <c r="F2674" s="55" t="n">
        <v>-92.03667108204854</v>
      </c>
      <c r="G2674" s="55" t="n">
        <v>-92.02988077439927</v>
      </c>
      <c r="H2674" s="55" t="n">
        <v>-0.00679030764926953</v>
      </c>
      <c r="I2674" s="55" t="n">
        <v>19.42406743553953</v>
      </c>
      <c r="J2674" s="55" t="n">
        <v>-7.95164781337492</v>
      </c>
      <c r="K2674" s="55" t="n">
        <v>-7.946000412992889</v>
      </c>
      <c r="L2674" s="55" t="n">
        <v>-0.005647400382030853</v>
      </c>
      <c r="M2674" s="55" t="n">
        <v>21.04711604954727</v>
      </c>
      <c r="N2674" s="55" t="n">
        <v>-84.73086098790974</v>
      </c>
      <c r="O2674" s="55" t="n">
        <v>-84.72930291778984</v>
      </c>
      <c r="P2674" s="55" t="n">
        <v>-0.001558070119898013</v>
      </c>
      <c r="Q2674" s="55" t="n">
        <v>-1.662416691868464</v>
      </c>
      <c r="R2674" s="55" t="n">
        <v>-347.9759801307525</v>
      </c>
      <c r="S2674" s="55" t="n">
        <v>-347.9596451851899</v>
      </c>
      <c r="T2674" s="55" t="n">
        <v>-0.01633494556257818</v>
      </c>
      <c r="U2674" s="55" t="n">
        <v>-36.14908186483699</v>
      </c>
      <c r="V2674" s="55" t="n">
        <v>86.71097335622477</v>
      </c>
      <c r="W2674" s="55" t="n">
        <v>86.71588011304694</v>
      </c>
      <c r="X2674" s="55" t="n">
        <v>-0.004906756822168853</v>
      </c>
      <c r="Y2674" s="55" t="n">
        <v>9.451272168447703</v>
      </c>
      <c r="Z2674" s="55" t="n">
        <v>0.2045788837951831</v>
      </c>
      <c r="AA2674" s="55" t="n">
        <v>0.07602109290099977</v>
      </c>
      <c r="AB2674" s="55" t="n">
        <v>0.9931138224616439</v>
      </c>
      <c r="AC2674" s="55" t="n">
        <v>0.2045516046629272</v>
      </c>
      <c r="AD2674" s="55" t="n">
        <v>0.07589188026363949</v>
      </c>
      <c r="AE2674" s="55" t="n">
        <v>0.9931345601357173</v>
      </c>
      <c r="AF2674" s="55" t="n">
        <v>0.0272791322559196</v>
      </c>
      <c r="AG2674" s="55" t="n">
        <v>0.1292126373602792</v>
      </c>
      <c r="AH2674" s="55" t="n">
        <v>-0.0207376740734011</v>
      </c>
      <c r="AI2674" s="55" t="n">
        <v>0.1336791226639732</v>
      </c>
      <c r="AJ2674" s="55" t="n">
        <v>0</v>
      </c>
    </row>
    <row r="2675">
      <c r="A2675" s="55" t="n">
        <v>26.71000000000001</v>
      </c>
      <c r="B2675" s="55" t="n">
        <v>-99.22979744344968</v>
      </c>
      <c r="C2675" s="55" t="n">
        <v>-99.22901242219957</v>
      </c>
      <c r="D2675" s="55" t="n">
        <v>-0.0007850212501124424</v>
      </c>
      <c r="E2675" s="55" t="n">
        <v>4.934003706615729</v>
      </c>
      <c r="F2675" s="55" t="n">
        <v>-91.84227315623751</v>
      </c>
      <c r="G2675" s="55" t="n">
        <v>-91.83556745142251</v>
      </c>
      <c r="H2675" s="55" t="n">
        <v>-0.006705704815012456</v>
      </c>
      <c r="I2675" s="55" t="n">
        <v>19.43946926424475</v>
      </c>
      <c r="J2675" s="55" t="n">
        <v>-7.74122331562451</v>
      </c>
      <c r="K2675" s="55" t="n">
        <v>-7.735431084872253</v>
      </c>
      <c r="L2675" s="55" t="n">
        <v>-0.005792230752257309</v>
      </c>
      <c r="M2675" s="55" t="n">
        <v>21.06150355856919</v>
      </c>
      <c r="N2675" s="55" t="n">
        <v>-84.74715084998391</v>
      </c>
      <c r="O2675" s="55" t="n">
        <v>-84.74580774886179</v>
      </c>
      <c r="P2675" s="55" t="n">
        <v>-0.001343101122115326</v>
      </c>
      <c r="Q2675" s="55" t="n">
        <v>-1.612121328108198</v>
      </c>
      <c r="R2675" s="55" t="n">
        <v>-348.3371500122403</v>
      </c>
      <c r="S2675" s="55" t="n">
        <v>-348.3210473444888</v>
      </c>
      <c r="T2675" s="55" t="n">
        <v>-0.01610266775150675</v>
      </c>
      <c r="U2675" s="55" t="n">
        <v>-36.13277066487797</v>
      </c>
      <c r="V2675" s="55" t="n">
        <v>86.80567393848231</v>
      </c>
      <c r="W2675" s="55" t="n">
        <v>86.81045866463718</v>
      </c>
      <c r="X2675" s="55" t="n">
        <v>-0.004784726154867282</v>
      </c>
      <c r="Y2675" s="55" t="n">
        <v>9.43783542361796</v>
      </c>
      <c r="Z2675" s="55" t="n">
        <v>0.2037672110541512</v>
      </c>
      <c r="AA2675" s="55" t="n">
        <v>0.07093877263819873</v>
      </c>
      <c r="AB2675" s="55" t="n">
        <v>0.9938385528957144</v>
      </c>
      <c r="AC2675" s="55" t="n">
        <v>0.2037401307436463</v>
      </c>
      <c r="AD2675" s="55" t="n">
        <v>0.07081005630037537</v>
      </c>
      <c r="AE2675" s="55" t="n">
        <v>0.9938584109527407</v>
      </c>
      <c r="AF2675" s="55" t="n">
        <v>0.02708031050496773</v>
      </c>
      <c r="AG2675" s="55" t="n">
        <v>0.1287163378233536</v>
      </c>
      <c r="AH2675" s="55" t="n">
        <v>-0.01985805702631183</v>
      </c>
      <c r="AI2675" s="55" t="n">
        <v>0.1330247393102554</v>
      </c>
      <c r="AJ2675" s="55" t="n">
        <v>0</v>
      </c>
    </row>
    <row r="2676">
      <c r="A2676" s="55" t="n">
        <v>26.72</v>
      </c>
      <c r="B2676" s="55" t="n">
        <v>-99.18085003835265</v>
      </c>
      <c r="C2676" s="55" t="n">
        <v>-99.17983206546344</v>
      </c>
      <c r="D2676" s="55" t="n">
        <v>-0.001017972889198572</v>
      </c>
      <c r="E2676" s="55" t="n">
        <v>4.917240187319425</v>
      </c>
      <c r="F2676" s="55" t="n">
        <v>-91.64838272129045</v>
      </c>
      <c r="G2676" s="55" t="n">
        <v>-91.64136357286255</v>
      </c>
      <c r="H2676" s="55" t="n">
        <v>-0.007019148427892754</v>
      </c>
      <c r="I2676" s="55" t="n">
        <v>19.40452106318702</v>
      </c>
      <c r="J2676" s="55" t="n">
        <v>-7.531355479718213</v>
      </c>
      <c r="K2676" s="55" t="n">
        <v>-7.5250349306362</v>
      </c>
      <c r="L2676" s="55" t="n">
        <v>-0.006320549082012991</v>
      </c>
      <c r="M2676" s="55" t="n">
        <v>21.0152726340218</v>
      </c>
      <c r="N2676" s="55" t="n">
        <v>-84.76340794189166</v>
      </c>
      <c r="O2676" s="55" t="n">
        <v>-84.76165504848484</v>
      </c>
      <c r="P2676" s="55" t="n">
        <v>-0.001752893406811831</v>
      </c>
      <c r="Q2676" s="55" t="n">
        <v>-1.534132135105707</v>
      </c>
      <c r="R2676" s="55" t="n">
        <v>-348.6973573091624</v>
      </c>
      <c r="S2676" s="55" t="n">
        <v>-348.6815996941592</v>
      </c>
      <c r="T2676" s="55" t="n">
        <v>-0.01575761500313679</v>
      </c>
      <c r="U2676" s="55" t="n">
        <v>-35.98821084988402</v>
      </c>
      <c r="V2676" s="55" t="n">
        <v>86.9001207691056</v>
      </c>
      <c r="W2676" s="55" t="n">
        <v>86.904869248008</v>
      </c>
      <c r="X2676" s="55" t="n">
        <v>-0.004748478902398777</v>
      </c>
      <c r="Y2676" s="55" t="n">
        <v>9.417804246911521</v>
      </c>
      <c r="Z2676" s="55" t="n">
        <v>0.2029624485482068</v>
      </c>
      <c r="AA2676" s="55" t="n">
        <v>0.06586338481228034</v>
      </c>
      <c r="AB2676" s="55" t="n">
        <v>0.994526211554607</v>
      </c>
      <c r="AC2676" s="55" t="n">
        <v>0.202933821077327</v>
      </c>
      <c r="AD2676" s="55" t="n">
        <v>0.06572491176519377</v>
      </c>
      <c r="AE2676" s="55" t="n">
        <v>0.9945466944326679</v>
      </c>
      <c r="AF2676" s="55" t="n">
        <v>0.02862747087972739</v>
      </c>
      <c r="AG2676" s="55" t="n">
        <v>0.1384730470865708</v>
      </c>
      <c r="AH2676" s="55" t="n">
        <v>-0.02048287806089011</v>
      </c>
      <c r="AI2676" s="55" t="n">
        <v>0.1428770980670681</v>
      </c>
      <c r="AJ2676" s="55" t="n">
        <v>0</v>
      </c>
    </row>
    <row r="2677">
      <c r="A2677" s="55" t="n">
        <v>26.73</v>
      </c>
      <c r="B2677" s="55" t="n">
        <v>-99.1322807647739</v>
      </c>
      <c r="C2677" s="55" t="n">
        <v>-99.13107921976484</v>
      </c>
      <c r="D2677" s="55" t="n">
        <v>-0.001201545009065145</v>
      </c>
      <c r="E2677" s="55" t="n">
        <v>4.852663184461245</v>
      </c>
      <c r="F2677" s="55" t="n">
        <v>-91.45595301737566</v>
      </c>
      <c r="G2677" s="55" t="n">
        <v>-91.44802551442073</v>
      </c>
      <c r="H2677" s="55" t="n">
        <v>-0.007927502954923947</v>
      </c>
      <c r="I2677" s="55" t="n">
        <v>19.2724365008661</v>
      </c>
      <c r="J2677" s="55" t="n">
        <v>-7.323077022318476</v>
      </c>
      <c r="K2677" s="55" t="n">
        <v>-7.315586374516808</v>
      </c>
      <c r="L2677" s="55" t="n">
        <v>-0.00749064780166749</v>
      </c>
      <c r="M2677" s="55" t="n">
        <v>20.8770442446724</v>
      </c>
      <c r="N2677" s="55" t="n">
        <v>-84.77955355379085</v>
      </c>
      <c r="O2677" s="55" t="n">
        <v>-84.77677771171746</v>
      </c>
      <c r="P2677" s="55" t="n">
        <v>-0.002775842073383719</v>
      </c>
      <c r="Q2677" s="55" t="n">
        <v>-1.467959843684722</v>
      </c>
      <c r="R2677" s="55" t="n">
        <v>-349.0548286478149</v>
      </c>
      <c r="S2677" s="55" t="n">
        <v>-349.0395941158093</v>
      </c>
      <c r="T2677" s="55" t="n">
        <v>-0.0152345320055631</v>
      </c>
      <c r="U2677" s="55" t="n">
        <v>-35.63744990623929</v>
      </c>
      <c r="V2677" s="55" t="n">
        <v>86.9938486966345</v>
      </c>
      <c r="W2677" s="55" t="n">
        <v>86.99879491381799</v>
      </c>
      <c r="X2677" s="55" t="n">
        <v>-0.004946217183491875</v>
      </c>
      <c r="Y2677" s="55" t="n">
        <v>9.357756968435481</v>
      </c>
      <c r="Z2677" s="55" t="n">
        <v>0.2021685337461177</v>
      </c>
      <c r="AA2677" s="55" t="n">
        <v>0.06082025351370138</v>
      </c>
      <c r="AB2677" s="55" t="n">
        <v>0.9951739031195589</v>
      </c>
      <c r="AC2677" s="55" t="n">
        <v>0.2021359608485064</v>
      </c>
      <c r="AD2677" s="55" t="n">
        <v>0.06065597333978804</v>
      </c>
      <c r="AE2677" s="55" t="n">
        <v>0.9951969757141657</v>
      </c>
      <c r="AF2677" s="55" t="n">
        <v>0.03257289761129933</v>
      </c>
      <c r="AG2677" s="55" t="n">
        <v>0.1642801739133379</v>
      </c>
      <c r="AH2677" s="55" t="n">
        <v>-0.02307259460676558</v>
      </c>
      <c r="AI2677" s="55" t="n">
        <v>0.1690600893815003</v>
      </c>
      <c r="AJ2677" s="55" t="n">
        <v>0</v>
      </c>
    </row>
    <row r="2678">
      <c r="A2678" s="55" t="n">
        <v>26.73999999999999</v>
      </c>
      <c r="B2678" s="55" t="n">
        <v>-99.08445630094891</v>
      </c>
      <c r="C2678" s="55" t="n">
        <v>-99.08326814387601</v>
      </c>
      <c r="D2678" s="55" t="n">
        <v>-0.001188157072904412</v>
      </c>
      <c r="E2678" s="55" t="n">
        <v>4.733379129079364</v>
      </c>
      <c r="F2678" s="55" t="n">
        <v>-91.26644718638883</v>
      </c>
      <c r="G2678" s="55" t="n">
        <v>-91.25676174360171</v>
      </c>
      <c r="H2678" s="55" t="n">
        <v>-0.009685442787116345</v>
      </c>
      <c r="I2678" s="55" t="n">
        <v>18.99923813775848</v>
      </c>
      <c r="J2678" s="55" t="n">
        <v>-7.117969280469243</v>
      </c>
      <c r="K2678" s="55" t="n">
        <v>-7.108418413845766</v>
      </c>
      <c r="L2678" s="55" t="n">
        <v>-0.009550866623477174</v>
      </c>
      <c r="M2678" s="55" t="n">
        <v>20.57127698718757</v>
      </c>
      <c r="N2678" s="55" t="n">
        <v>-84.7954618481813</v>
      </c>
      <c r="O2678" s="55" t="n">
        <v>-84.79103445821649</v>
      </c>
      <c r="P2678" s="55" t="n">
        <v>-0.004427389964831095</v>
      </c>
      <c r="Q2678" s="55" t="n">
        <v>-1.370065439731047</v>
      </c>
      <c r="R2678" s="55" t="n">
        <v>-349.40685220463</v>
      </c>
      <c r="S2678" s="55" t="n">
        <v>-349.392492773862</v>
      </c>
      <c r="T2678" s="55" t="n">
        <v>-0.01435943076787216</v>
      </c>
      <c r="U2678" s="55" t="n">
        <v>-34.99402567174497</v>
      </c>
      <c r="V2678" s="55" t="n">
        <v>87.08614711311435</v>
      </c>
      <c r="W2678" s="55" t="n">
        <v>87.09145619061496</v>
      </c>
      <c r="X2678" s="55" t="n">
        <v>-0.005309077500614233</v>
      </c>
      <c r="Y2678" s="55" t="n">
        <v>9.208305885698872</v>
      </c>
      <c r="Z2678" s="55" t="n">
        <v>0.2013913834100161</v>
      </c>
      <c r="AA2678" s="55" t="n">
        <v>0.05584816260367999</v>
      </c>
      <c r="AB2678" s="55" t="n">
        <v>0.9957778462380485</v>
      </c>
      <c r="AC2678" s="55" t="n">
        <v>0.2013516591920462</v>
      </c>
      <c r="AD2678" s="55" t="n">
        <v>0.05563514633941706</v>
      </c>
      <c r="AE2678" s="55" t="n">
        <v>0.995805892018037</v>
      </c>
      <c r="AF2678" s="55" t="n">
        <v>0.03972421796991088</v>
      </c>
      <c r="AG2678" s="55" t="n">
        <v>0.2130162642629274</v>
      </c>
      <c r="AH2678" s="55" t="n">
        <v>-0.02804577998849478</v>
      </c>
      <c r="AI2678" s="55" t="n">
        <v>0.2184960139430863</v>
      </c>
      <c r="AJ2678" s="55" t="n">
        <v>0</v>
      </c>
    </row>
    <row r="2679">
      <c r="A2679" s="55" t="n">
        <v>26.75</v>
      </c>
      <c r="B2679" s="55" t="n">
        <v>-99.03778385017382</v>
      </c>
      <c r="C2679" s="55" t="n">
        <v>-99.03703296810009</v>
      </c>
      <c r="D2679" s="55" t="n">
        <v>-0.0007508820737395885</v>
      </c>
      <c r="E2679" s="55" t="n">
        <v>4.543282003414495</v>
      </c>
      <c r="F2679" s="55" t="n">
        <v>-91.08150658496295</v>
      </c>
      <c r="G2679" s="55" t="n">
        <v>-91.06930548484033</v>
      </c>
      <c r="H2679" s="55" t="n">
        <v>-0.01220110012262746</v>
      </c>
      <c r="I2679" s="55" t="n">
        <v>18.52555104825285</v>
      </c>
      <c r="J2679" s="55" t="n">
        <v>-6.917802676201996</v>
      </c>
      <c r="K2679" s="55" t="n">
        <v>-6.905607759890736</v>
      </c>
      <c r="L2679" s="55" t="n">
        <v>-0.01219491631125924</v>
      </c>
      <c r="M2679" s="55" t="n">
        <v>20.02423738541488</v>
      </c>
      <c r="N2679" s="55" t="n">
        <v>-84.81099136015105</v>
      </c>
      <c r="O2679" s="55" t="n">
        <v>-84.80395112119334</v>
      </c>
      <c r="P2679" s="55" t="n">
        <v>-0.007040238957719409</v>
      </c>
      <c r="Q2679" s="55" t="n">
        <v>-1.213750753546891</v>
      </c>
      <c r="R2679" s="55" t="n">
        <v>-349.750389650596</v>
      </c>
      <c r="S2679" s="55" t="n">
        <v>-349.7367010850998</v>
      </c>
      <c r="T2679" s="55" t="n">
        <v>-0.01368856549623789</v>
      </c>
      <c r="U2679" s="55" t="n">
        <v>-33.93633875569111</v>
      </c>
      <c r="V2679" s="55" t="n">
        <v>87.17622485023492</v>
      </c>
      <c r="W2679" s="55" t="n">
        <v>87.18181009437617</v>
      </c>
      <c r="X2679" s="55" t="n">
        <v>-0.005585244141257575</v>
      </c>
      <c r="Y2679" s="55" t="n">
        <v>8.948453747141562</v>
      </c>
      <c r="Z2679" s="55" t="n">
        <v>0.2006374841084739</v>
      </c>
      <c r="AA2679" s="55" t="n">
        <v>0.05099070250363213</v>
      </c>
      <c r="AB2679" s="55" t="n">
        <v>0.9963347696137684</v>
      </c>
      <c r="AC2679" s="55" t="n">
        <v>0.2005881156760805</v>
      </c>
      <c r="AD2679" s="55" t="n">
        <v>0.05070942104240911</v>
      </c>
      <c r="AE2679" s="55" t="n">
        <v>0.996369294323734</v>
      </c>
      <c r="AF2679" s="55" t="n">
        <v>0.04936843239344846</v>
      </c>
      <c r="AG2679" s="55" t="n">
        <v>0.2812814612230194</v>
      </c>
      <c r="AH2679" s="55" t="n">
        <v>-0.03452470996556656</v>
      </c>
      <c r="AI2679" s="55" t="n">
        <v>0.2876603172892465</v>
      </c>
      <c r="AJ2679" s="55" t="n">
        <v>0</v>
      </c>
    </row>
    <row r="2680">
      <c r="A2680" s="55" t="n">
        <v>26.76000000000001</v>
      </c>
      <c r="B2680" s="55" t="n">
        <v>-98.99235102338235</v>
      </c>
      <c r="C2680" s="55" t="n">
        <v>-98.99262326704084</v>
      </c>
      <c r="D2680" s="55" t="n">
        <v>0.0002722436584843038</v>
      </c>
      <c r="E2680" s="55" t="n">
        <v>4.371591206610878</v>
      </c>
      <c r="F2680" s="55" t="n">
        <v>-90.90150671130529</v>
      </c>
      <c r="G2680" s="55" t="n">
        <v>-90.88674943150951</v>
      </c>
      <c r="H2680" s="55" t="n">
        <v>-0.01475727979577952</v>
      </c>
      <c r="I2680" s="55" t="n">
        <v>18.03916266114307</v>
      </c>
      <c r="J2680" s="55" t="n">
        <v>-6.722977816244223</v>
      </c>
      <c r="K2680" s="55" t="n">
        <v>-6.708613412812973</v>
      </c>
      <c r="L2680" s="55" t="n">
        <v>-0.01436440343125027</v>
      </c>
      <c r="M2680" s="55" t="n">
        <v>19.43147079576952</v>
      </c>
      <c r="N2680" s="55" t="n">
        <v>-84.82611932992515</v>
      </c>
      <c r="O2680" s="55" t="n">
        <v>-84.81595024185357</v>
      </c>
      <c r="P2680" s="55" t="n">
        <v>-0.01016908807157529</v>
      </c>
      <c r="Q2680" s="55" t="n">
        <v>-1.171085826959726</v>
      </c>
      <c r="R2680" s="55" t="n">
        <v>-350.0847377977626</v>
      </c>
      <c r="S2680" s="55" t="n">
        <v>-350.0707558762234</v>
      </c>
      <c r="T2680" s="55" t="n">
        <v>-0.01398192153919601</v>
      </c>
      <c r="U2680" s="55" t="n">
        <v>-32.98608166602516</v>
      </c>
      <c r="V2680" s="55" t="n">
        <v>87.2639149824407</v>
      </c>
      <c r="W2680" s="55" t="n">
        <v>87.26977012445749</v>
      </c>
      <c r="X2680" s="55" t="n">
        <v>-0.005855142016800778</v>
      </c>
      <c r="Y2680" s="55" t="n">
        <v>8.711632581701323</v>
      </c>
      <c r="Z2680" s="55" t="n">
        <v>0.1999080534321939</v>
      </c>
      <c r="AA2680" s="55" t="n">
        <v>0.04625835179949424</v>
      </c>
      <c r="AB2680" s="55" t="n">
        <v>0.996845982495657</v>
      </c>
      <c r="AC2680" s="55" t="n">
        <v>0.1998498765390244</v>
      </c>
      <c r="AD2680" s="55" t="n">
        <v>0.04591053235610482</v>
      </c>
      <c r="AE2680" s="55" t="n">
        <v>0.9968857226835851</v>
      </c>
      <c r="AF2680" s="55" t="n">
        <v>0.05817689316944819</v>
      </c>
      <c r="AG2680" s="55" t="n">
        <v>0.3478194433894286</v>
      </c>
      <c r="AH2680" s="55" t="n">
        <v>-0.03974018792807232</v>
      </c>
      <c r="AI2680" s="55" t="n">
        <v>0.3548833591972717</v>
      </c>
      <c r="AJ2680" s="55" t="n">
        <v>0</v>
      </c>
    </row>
    <row r="2681">
      <c r="A2681" s="55" t="n">
        <v>26.77</v>
      </c>
      <c r="B2681" s="55" t="n">
        <v>-98.94815569346859</v>
      </c>
      <c r="C2681" s="55" t="n">
        <v>-98.94977032409929</v>
      </c>
      <c r="D2681" s="55" t="n">
        <v>0.00161463063069584</v>
      </c>
      <c r="E2681" s="55" t="n">
        <v>4.229127010123315</v>
      </c>
      <c r="F2681" s="55" t="n">
        <v>-90.72644962565749</v>
      </c>
      <c r="G2681" s="55" t="n">
        <v>-90.70908168016682</v>
      </c>
      <c r="H2681" s="55" t="n">
        <v>-0.01736794549067285</v>
      </c>
      <c r="I2681" s="55" t="n">
        <v>17.54851216207327</v>
      </c>
      <c r="J2681" s="55" t="n">
        <v>-6.533494834324275</v>
      </c>
      <c r="K2681" s="55" t="n">
        <v>-6.517457856989934</v>
      </c>
      <c r="L2681" s="55" t="n">
        <v>-0.01603697733434124</v>
      </c>
      <c r="M2681" s="55" t="n">
        <v>18.85411184903664</v>
      </c>
      <c r="N2681" s="55" t="n">
        <v>-84.84085045910356</v>
      </c>
      <c r="O2681" s="55" t="n">
        <v>-84.82852041092589</v>
      </c>
      <c r="P2681" s="55" t="n">
        <v>-0.01233004817768236</v>
      </c>
      <c r="Q2681" s="55" t="n">
        <v>-1.305291325233315</v>
      </c>
      <c r="R2681" s="55" t="n">
        <v>-350.4098885674248</v>
      </c>
      <c r="S2681" s="55" t="n">
        <v>-350.3962508005934</v>
      </c>
      <c r="T2681" s="55" t="n">
        <v>-0.01363776683148324</v>
      </c>
      <c r="U2681" s="55" t="n">
        <v>-32.2041987289213</v>
      </c>
      <c r="V2681" s="55" t="n">
        <v>87.34922339927947</v>
      </c>
      <c r="W2681" s="55" t="n">
        <v>87.35545713416221</v>
      </c>
      <c r="X2681" s="55" t="n">
        <v>-0.006233734882746236</v>
      </c>
      <c r="Y2681" s="55" t="n">
        <v>8.485223797903748</v>
      </c>
      <c r="Z2681" s="55" t="n">
        <v>0.1992027846426663</v>
      </c>
      <c r="AA2681" s="55" t="n">
        <v>0.04165175676263556</v>
      </c>
      <c r="AB2681" s="55" t="n">
        <v>0.9973139539293666</v>
      </c>
      <c r="AC2681" s="55" t="n">
        <v>0.199136717518559</v>
      </c>
      <c r="AD2681" s="55" t="n">
        <v>0.04124017210191</v>
      </c>
      <c r="AE2681" s="55" t="n">
        <v>0.997357385811942</v>
      </c>
      <c r="AF2681" s="55" t="n">
        <v>0.06606712410725524</v>
      </c>
      <c r="AG2681" s="55" t="n">
        <v>0.4115846607255641</v>
      </c>
      <c r="AH2681" s="55" t="n">
        <v>-0.04343188257538433</v>
      </c>
      <c r="AI2681" s="55" t="n">
        <v>0.4191099214483273</v>
      </c>
      <c r="AJ2681" s="55" t="n">
        <v>0</v>
      </c>
    </row>
    <row r="2682">
      <c r="A2682" s="55" t="n">
        <v>26.78</v>
      </c>
      <c r="B2682" s="55" t="n">
        <v>-98.90519879635917</v>
      </c>
      <c r="C2682" s="55" t="n">
        <v>-98.90828572193848</v>
      </c>
      <c r="D2682" s="55" t="n">
        <v>0.00308692557930052</v>
      </c>
      <c r="E2682" s="55" t="n">
        <v>4.096903625168609</v>
      </c>
      <c r="F2682" s="55" t="n">
        <v>-90.5563344187355</v>
      </c>
      <c r="G2682" s="55" t="n">
        <v>-90.53639193412998</v>
      </c>
      <c r="H2682" s="55" t="n">
        <v>-0.01994248460553052</v>
      </c>
      <c r="I2682" s="55" t="n">
        <v>17.04486139638301</v>
      </c>
      <c r="J2682" s="55" t="n">
        <v>-6.349353677157073</v>
      </c>
      <c r="K2682" s="55" t="n">
        <v>-6.331969611330874</v>
      </c>
      <c r="L2682" s="55" t="n">
        <v>-0.01738406582619952</v>
      </c>
      <c r="M2682" s="55" t="n">
        <v>18.29631208537796</v>
      </c>
      <c r="N2682" s="55" t="n">
        <v>-84.85518267953788</v>
      </c>
      <c r="O2682" s="55" t="n">
        <v>-84.84225322149118</v>
      </c>
      <c r="P2682" s="55" t="n">
        <v>-0.01292945804669533</v>
      </c>
      <c r="Q2682" s="55" t="n">
        <v>-1.410620788427776</v>
      </c>
      <c r="R2682" s="55" t="n">
        <v>-350.7258455142128</v>
      </c>
      <c r="S2682" s="55" t="n">
        <v>-350.7137987786368</v>
      </c>
      <c r="T2682" s="55" t="n">
        <v>-0.01204673557598823</v>
      </c>
      <c r="U2682" s="55" t="n">
        <v>-31.40041687041318</v>
      </c>
      <c r="V2682" s="55" t="n">
        <v>87.43214751212787</v>
      </c>
      <c r="W2682" s="55" t="n">
        <v>87.43844337477677</v>
      </c>
      <c r="X2682" s="55" t="n">
        <v>-0.006295862648888104</v>
      </c>
      <c r="Y2682" s="55" t="n">
        <v>8.204492052816152</v>
      </c>
      <c r="Z2682" s="55" t="n">
        <v>0.1985213673162518</v>
      </c>
      <c r="AA2682" s="55" t="n">
        <v>0.03717143316051987</v>
      </c>
      <c r="AB2682" s="55" t="n">
        <v>0.9977410982830303</v>
      </c>
      <c r="AC2682" s="55" t="n">
        <v>0.1984482692264792</v>
      </c>
      <c r="AD2682" s="55" t="n">
        <v>0.03669962919931</v>
      </c>
      <c r="AE2682" s="55" t="n">
        <v>0.9977867844046796</v>
      </c>
      <c r="AF2682" s="55" t="n">
        <v>0.07309808977265519</v>
      </c>
      <c r="AG2682" s="55" t="n">
        <v>0.4718039612098684</v>
      </c>
      <c r="AH2682" s="55" t="n">
        <v>-0.04568612164934649</v>
      </c>
      <c r="AI2682" s="55" t="n">
        <v>0.4796139387602211</v>
      </c>
      <c r="AJ2682" s="55" t="n">
        <v>0</v>
      </c>
    </row>
    <row r="2683">
      <c r="A2683" s="55" t="n">
        <v>26.79000000000001</v>
      </c>
      <c r="B2683" s="55" t="n">
        <v>-98.86348331000221</v>
      </c>
      <c r="C2683" s="55" t="n">
        <v>-98.86810680839041</v>
      </c>
      <c r="D2683" s="55" t="n">
        <v>0.004623498388208894</v>
      </c>
      <c r="E2683" s="55" t="n">
        <v>3.967851421133295</v>
      </c>
      <c r="F2683" s="55" t="n">
        <v>-90.39115820180074</v>
      </c>
      <c r="G2683" s="55" t="n">
        <v>-90.3688036338673</v>
      </c>
      <c r="H2683" s="55" t="n">
        <v>-0.02235456793343779</v>
      </c>
      <c r="I2683" s="55" t="n">
        <v>16.52938873970937</v>
      </c>
      <c r="J2683" s="55" t="n">
        <v>-6.170554166323564</v>
      </c>
      <c r="K2683" s="55" t="n">
        <v>-6.15201514663382</v>
      </c>
      <c r="L2683" s="55" t="n">
        <v>-0.01853901968974401</v>
      </c>
      <c r="M2683" s="55" t="n">
        <v>17.74682166839264</v>
      </c>
      <c r="N2683" s="55" t="n">
        <v>-84.86910940986812</v>
      </c>
      <c r="O2683" s="55" t="n">
        <v>-84.85607362543283</v>
      </c>
      <c r="P2683" s="55" t="n">
        <v>-0.01303578443527964</v>
      </c>
      <c r="Q2683" s="55" t="n">
        <v>-1.34473149020899</v>
      </c>
      <c r="R2683" s="55" t="n">
        <v>-351.0326199483136</v>
      </c>
      <c r="S2683" s="55" t="n">
        <v>-351.0224705177565</v>
      </c>
      <c r="T2683" s="55" t="n">
        <v>-0.01014943055718653</v>
      </c>
      <c r="U2683" s="55" t="n">
        <v>-30.44721003295155</v>
      </c>
      <c r="V2683" s="55" t="n">
        <v>87.51267908001937</v>
      </c>
      <c r="W2683" s="55" t="n">
        <v>87.51854207804109</v>
      </c>
      <c r="X2683" s="55" t="n">
        <v>-0.005862998021722872</v>
      </c>
      <c r="Y2683" s="55" t="n">
        <v>7.915417324233723</v>
      </c>
      <c r="Z2683" s="55" t="n">
        <v>0.1978634889718884</v>
      </c>
      <c r="AA2683" s="55" t="n">
        <v>0.03281779725944978</v>
      </c>
      <c r="AB2683" s="55" t="n">
        <v>0.9981297702058055</v>
      </c>
      <c r="AC2683" s="55" t="n">
        <v>0.1977839853186805</v>
      </c>
      <c r="AD2683" s="55" t="n">
        <v>0.03229005511128087</v>
      </c>
      <c r="AE2683" s="55" t="n">
        <v>0.9981766700900379</v>
      </c>
      <c r="AF2683" s="55" t="n">
        <v>0.07950365320785746</v>
      </c>
      <c r="AG2683" s="55" t="n">
        <v>0.5277421481689054</v>
      </c>
      <c r="AH2683" s="55" t="n">
        <v>-0.04689988423234315</v>
      </c>
      <c r="AI2683" s="55" t="n">
        <v>0.5357538660320925</v>
      </c>
      <c r="AJ2683" s="55" t="n">
        <v>0</v>
      </c>
    </row>
    <row r="2684">
      <c r="A2684" s="55" t="n">
        <v>26.8</v>
      </c>
      <c r="B2684" s="55" t="n">
        <v>-98.82301323335665</v>
      </c>
      <c r="C2684" s="55" t="n">
        <v>-98.82915827191609</v>
      </c>
      <c r="D2684" s="55" t="n">
        <v>0.006145038559427149</v>
      </c>
      <c r="E2684" s="55" t="n">
        <v>3.850000958032927</v>
      </c>
      <c r="F2684" s="55" t="n">
        <v>-90.23091709673105</v>
      </c>
      <c r="G2684" s="55" t="n">
        <v>-90.20641288653036</v>
      </c>
      <c r="H2684" s="55" t="n">
        <v>-0.0245042102006926</v>
      </c>
      <c r="I2684" s="55" t="n">
        <v>16.00620390540279</v>
      </c>
      <c r="J2684" s="55" t="n">
        <v>-5.99709606015015</v>
      </c>
      <c r="K2684" s="55" t="n">
        <v>-5.977498773911176</v>
      </c>
      <c r="L2684" s="55" t="n">
        <v>-0.0195972862389742</v>
      </c>
      <c r="M2684" s="55" t="n">
        <v>17.20726062453521</v>
      </c>
      <c r="N2684" s="55" t="n">
        <v>-84.88262181205988</v>
      </c>
      <c r="O2684" s="55" t="n">
        <v>-84.86879918661614</v>
      </c>
      <c r="P2684" s="55" t="n">
        <v>-0.01382262544373514</v>
      </c>
      <c r="Q2684" s="55" t="n">
        <v>-1.198397284523855</v>
      </c>
      <c r="R2684" s="55" t="n">
        <v>-351.3302270576922</v>
      </c>
      <c r="S2684" s="55" t="n">
        <v>-351.3211259233402</v>
      </c>
      <c r="T2684" s="55" t="n">
        <v>-0.009101134351954582</v>
      </c>
      <c r="U2684" s="55" t="n">
        <v>-29.40667459733706</v>
      </c>
      <c r="V2684" s="55" t="n">
        <v>87.59080703547203</v>
      </c>
      <c r="W2684" s="55" t="n">
        <v>87.59619326706478</v>
      </c>
      <c r="X2684" s="55" t="n">
        <v>-0.005386231592762677</v>
      </c>
      <c r="Y2684" s="55" t="n">
        <v>7.682744929438421</v>
      </c>
      <c r="Z2684" s="55" t="n">
        <v>0.1972288373268243</v>
      </c>
      <c r="AA2684" s="55" t="n">
        <v>0.02859119683738147</v>
      </c>
      <c r="AB2684" s="55" t="n">
        <v>0.9984822607333078</v>
      </c>
      <c r="AC2684" s="55" t="n">
        <v>0.1971433211551928</v>
      </c>
      <c r="AD2684" s="55" t="n">
        <v>0.02801260735696818</v>
      </c>
      <c r="AE2684" s="55" t="n">
        <v>0.9985297015419723</v>
      </c>
      <c r="AF2684" s="55" t="n">
        <v>0.08551617163143899</v>
      </c>
      <c r="AG2684" s="55" t="n">
        <v>0.5785894804132934</v>
      </c>
      <c r="AH2684" s="55" t="n">
        <v>-0.04744080866447842</v>
      </c>
      <c r="AI2684" s="55" t="n">
        <v>0.5867959038559848</v>
      </c>
      <c r="AJ2684" s="55" t="n">
        <v>0</v>
      </c>
    </row>
    <row r="2685">
      <c r="A2685" s="55" t="n">
        <v>26.81</v>
      </c>
      <c r="B2685" s="55" t="n">
        <v>-98.7837925653814</v>
      </c>
      <c r="C2685" s="55" t="n">
        <v>-98.79124916159671</v>
      </c>
      <c r="D2685" s="55" t="n">
        <v>0.007456596215308814</v>
      </c>
      <c r="E2685" s="55" t="n">
        <v>3.757449210641346</v>
      </c>
      <c r="F2685" s="55" t="n">
        <v>-90.07560722609188</v>
      </c>
      <c r="G2685" s="55" t="n">
        <v>-90.04925554333582</v>
      </c>
      <c r="H2685" s="55" t="n">
        <v>-0.02635168275605767</v>
      </c>
      <c r="I2685" s="55" t="n">
        <v>15.48276346728385</v>
      </c>
      <c r="J2685" s="55" t="n">
        <v>-5.828979115588132</v>
      </c>
      <c r="K2685" s="55" t="n">
        <v>-5.808340852440349</v>
      </c>
      <c r="L2685" s="55" t="n">
        <v>-0.02063826314778352</v>
      </c>
      <c r="M2685" s="55" t="n">
        <v>16.67397236814776</v>
      </c>
      <c r="N2685" s="55" t="n">
        <v>-84.89571104794126</v>
      </c>
      <c r="O2685" s="55" t="n">
        <v>-84.88043377031822</v>
      </c>
      <c r="P2685" s="55" t="n">
        <v>-0.01527727762303592</v>
      </c>
      <c r="Q2685" s="55" t="n">
        <v>-1.116577206401387</v>
      </c>
      <c r="R2685" s="55" t="n">
        <v>-351.6186820303141</v>
      </c>
      <c r="S2685" s="55" t="n">
        <v>-351.6096989657194</v>
      </c>
      <c r="T2685" s="55" t="n">
        <v>-0.008983064594646737</v>
      </c>
      <c r="U2685" s="55" t="n">
        <v>-28.42318513502714</v>
      </c>
      <c r="V2685" s="55" t="n">
        <v>87.6665203103163</v>
      </c>
      <c r="W2685" s="55" t="n">
        <v>87.67181138155469</v>
      </c>
      <c r="X2685" s="55" t="n">
        <v>-0.005291071238387115</v>
      </c>
      <c r="Y2685" s="55" t="n">
        <v>7.48636297427741</v>
      </c>
      <c r="Z2685" s="55" t="n">
        <v>0.1966171031209736</v>
      </c>
      <c r="AA2685" s="55" t="n">
        <v>0.02449194217539782</v>
      </c>
      <c r="AB2685" s="55" t="n">
        <v>0.9988007944458027</v>
      </c>
      <c r="AC2685" s="55" t="n">
        <v>0.1965259054076141</v>
      </c>
      <c r="AD2685" s="55" t="n">
        <v>0.02386836967022866</v>
      </c>
      <c r="AE2685" s="55" t="n">
        <v>0.9988482219374153</v>
      </c>
      <c r="AF2685" s="55" t="n">
        <v>0.09119771335952542</v>
      </c>
      <c r="AG2685" s="55" t="n">
        <v>0.6235725051691627</v>
      </c>
      <c r="AH2685" s="55" t="n">
        <v>-0.04742749161257276</v>
      </c>
      <c r="AI2685" s="55" t="n">
        <v>0.6319881795457984</v>
      </c>
      <c r="AJ2685" s="55" t="n">
        <v>0</v>
      </c>
    </row>
    <row r="2686">
      <c r="A2686" s="55" t="n">
        <v>26.82000000000001</v>
      </c>
      <c r="B2686" s="55" t="n">
        <v>-98.74582428402464</v>
      </c>
      <c r="C2686" s="55" t="n">
        <v>-98.75414754199768</v>
      </c>
      <c r="D2686" s="55" t="n">
        <v>0.008323257973044059</v>
      </c>
      <c r="E2686" s="55" t="n">
        <v>3.686009952606013</v>
      </c>
      <c r="F2686" s="55" t="n">
        <v>-89.92522570320725</v>
      </c>
      <c r="G2686" s="55" t="n">
        <v>-89.89731126333866</v>
      </c>
      <c r="H2686" s="55" t="n">
        <v>-0.02791443986858192</v>
      </c>
      <c r="I2686" s="55" t="n">
        <v>14.96308051328466</v>
      </c>
      <c r="J2686" s="55" t="n">
        <v>-5.666203150093158</v>
      </c>
      <c r="K2686" s="55" t="n">
        <v>-5.644539100132899</v>
      </c>
      <c r="L2686" s="55" t="n">
        <v>-0.02166404996025872</v>
      </c>
      <c r="M2686" s="55" t="n">
        <v>16.13647899972107</v>
      </c>
      <c r="N2686" s="55" t="n">
        <v>-84.90837053573978</v>
      </c>
      <c r="O2686" s="55" t="n">
        <v>-84.891738192014</v>
      </c>
      <c r="P2686" s="55" t="n">
        <v>-0.01663234372577771</v>
      </c>
      <c r="Q2686" s="55" t="n">
        <v>-1.123208187529369</v>
      </c>
      <c r="R2686" s="55" t="n">
        <v>-351.8979961763658</v>
      </c>
      <c r="S2686" s="55" t="n">
        <v>-351.8890197029845</v>
      </c>
      <c r="T2686" s="55" t="n">
        <v>-0.008976473381363492</v>
      </c>
      <c r="U2686" s="55" t="n">
        <v>-27.5439682906701</v>
      </c>
      <c r="V2686" s="55" t="n">
        <v>87.73981066152302</v>
      </c>
      <c r="W2686" s="55" t="n">
        <v>87.74529277079223</v>
      </c>
      <c r="X2686" s="55" t="n">
        <v>-0.005482109269212767</v>
      </c>
      <c r="Y2686" s="55" t="n">
        <v>7.26765527120155</v>
      </c>
      <c r="Z2686" s="55" t="n">
        <v>0.1960279834511304</v>
      </c>
      <c r="AA2686" s="55" t="n">
        <v>0.02052033700186323</v>
      </c>
      <c r="AB2686" s="55" t="n">
        <v>0.9990875275837233</v>
      </c>
      <c r="AC2686" s="55" t="n">
        <v>0.1959315512248654</v>
      </c>
      <c r="AD2686" s="55" t="n">
        <v>0.01985823316667821</v>
      </c>
      <c r="AE2686" s="55" t="n">
        <v>0.9991343291837237</v>
      </c>
      <c r="AF2686" s="55" t="n">
        <v>0.09643222626498638</v>
      </c>
      <c r="AG2686" s="55" t="n">
        <v>0.662103835185026</v>
      </c>
      <c r="AH2686" s="55" t="n">
        <v>-0.04680160000036793</v>
      </c>
      <c r="AI2686" s="55" t="n">
        <v>0.6707242746402847</v>
      </c>
      <c r="AJ2686" s="55" t="n">
        <v>0</v>
      </c>
    </row>
    <row r="2687">
      <c r="A2687" s="55" t="n">
        <v>26.83</v>
      </c>
      <c r="B2687" s="55" t="n">
        <v>-98.70910932521291</v>
      </c>
      <c r="C2687" s="55" t="n">
        <v>-98.71779732802186</v>
      </c>
      <c r="D2687" s="55" t="n">
        <v>0.008688002808953786</v>
      </c>
      <c r="E2687" s="55" t="n">
        <v>3.607413128313912</v>
      </c>
      <c r="F2687" s="55" t="n">
        <v>-89.77977162223085</v>
      </c>
      <c r="G2687" s="55" t="n">
        <v>-89.75056893383702</v>
      </c>
      <c r="H2687" s="55" t="n">
        <v>-0.02920268839383354</v>
      </c>
      <c r="I2687" s="55" t="n">
        <v>14.44227304559637</v>
      </c>
      <c r="J2687" s="55" t="n">
        <v>-5.508768103504658</v>
      </c>
      <c r="K2687" s="55" t="n">
        <v>-5.486145372328752</v>
      </c>
      <c r="L2687" s="55" t="n">
        <v>-0.02262273117590591</v>
      </c>
      <c r="M2687" s="55" t="n">
        <v>15.59331225239441</v>
      </c>
      <c r="N2687" s="55" t="n">
        <v>-84.92059820661945</v>
      </c>
      <c r="O2687" s="55" t="n">
        <v>-84.90318099388909</v>
      </c>
      <c r="P2687" s="55" t="n">
        <v>-0.01741721273035815</v>
      </c>
      <c r="Q2687" s="55" t="n">
        <v>-1.145475133385608</v>
      </c>
      <c r="R2687" s="55" t="n">
        <v>-352.1681730504778</v>
      </c>
      <c r="S2687" s="55" t="n">
        <v>-352.1596611750298</v>
      </c>
      <c r="T2687" s="55" t="n">
        <v>-0.008511875448021827</v>
      </c>
      <c r="U2687" s="55" t="n">
        <v>-26.68527547587825</v>
      </c>
      <c r="V2687" s="55" t="n">
        <v>87.81067549703111</v>
      </c>
      <c r="W2687" s="55" t="n">
        <v>87.81627920198964</v>
      </c>
      <c r="X2687" s="55" t="n">
        <v>-0.005603704958538214</v>
      </c>
      <c r="Y2687" s="55" t="n">
        <v>7.010613767262919</v>
      </c>
      <c r="Z2687" s="55" t="n">
        <v>0.1954611855569959</v>
      </c>
      <c r="AA2687" s="55" t="n">
        <v>0.01667670936839582</v>
      </c>
      <c r="AB2687" s="55" t="n">
        <v>0.9993445470241503</v>
      </c>
      <c r="AC2687" s="55" t="n">
        <v>0.1953601881799295</v>
      </c>
      <c r="AD2687" s="55" t="n">
        <v>0.01598293961283698</v>
      </c>
      <c r="AE2687" s="55" t="n">
        <v>0.9993900736654552</v>
      </c>
      <c r="AF2687" s="55" t="n">
        <v>0.1009973770663974</v>
      </c>
      <c r="AG2687" s="55" t="n">
        <v>0.6937697555588346</v>
      </c>
      <c r="AH2687" s="55" t="n">
        <v>-0.0455266413048605</v>
      </c>
      <c r="AI2687" s="55" t="n">
        <v>0.7025593348400964</v>
      </c>
      <c r="AJ2687" s="55" t="n">
        <v>0</v>
      </c>
    </row>
    <row r="2688">
      <c r="A2688" s="55" t="n">
        <v>26.84</v>
      </c>
      <c r="B2688" s="55" t="n">
        <v>-98.67364556184012</v>
      </c>
      <c r="C2688" s="55" t="n">
        <v>-98.68237977322384</v>
      </c>
      <c r="D2688" s="55" t="n">
        <v>0.008734211383728681</v>
      </c>
      <c r="E2688" s="55" t="n">
        <v>3.501855328256716</v>
      </c>
      <c r="F2688" s="55" t="n">
        <v>-89.6392470482173</v>
      </c>
      <c r="G2688" s="55" t="n">
        <v>-89.60905950730103</v>
      </c>
      <c r="H2688" s="55" t="n">
        <v>-0.03018754091627276</v>
      </c>
      <c r="I2688" s="55" t="n">
        <v>13.91678266688027</v>
      </c>
      <c r="J2688" s="55" t="n">
        <v>-5.356674099925287</v>
      </c>
      <c r="K2688" s="55" t="n">
        <v>-5.333217931340386</v>
      </c>
      <c r="L2688" s="55" t="n">
        <v>-0.02345616858490106</v>
      </c>
      <c r="M2688" s="55" t="n">
        <v>15.04409809408298</v>
      </c>
      <c r="N2688" s="55" t="n">
        <v>-84.93239876121758</v>
      </c>
      <c r="O2688" s="55" t="n">
        <v>-84.91456420523618</v>
      </c>
      <c r="P2688" s="55" t="n">
        <v>-0.01783455598141209</v>
      </c>
      <c r="Q2688" s="55" t="n">
        <v>-1.118975319812565</v>
      </c>
      <c r="R2688" s="55" t="n">
        <v>-352.429204573945</v>
      </c>
      <c r="S2688" s="55" t="n">
        <v>-352.4213551642928</v>
      </c>
      <c r="T2688" s="55" t="n">
        <v>-0.007849409652255177</v>
      </c>
      <c r="U2688" s="55" t="n">
        <v>-25.76200409710217</v>
      </c>
      <c r="V2688" s="55" t="n">
        <v>87.8791207015754</v>
      </c>
      <c r="W2688" s="55" t="n">
        <v>87.88461269328641</v>
      </c>
      <c r="X2688" s="55" t="n">
        <v>-0.005491991711015059</v>
      </c>
      <c r="Y2688" s="55" t="n">
        <v>6.744299502180441</v>
      </c>
      <c r="Z2688" s="55" t="n">
        <v>0.1949164310016068</v>
      </c>
      <c r="AA2688" s="55" t="n">
        <v>0.01296144244157815</v>
      </c>
      <c r="AB2688" s="55" t="n">
        <v>0.9995738700211078</v>
      </c>
      <c r="AC2688" s="55" t="n">
        <v>0.1948117621435646</v>
      </c>
      <c r="AD2688" s="55" t="n">
        <v>0.01224322684338179</v>
      </c>
      <c r="AE2688" s="55" t="n">
        <v>0.9996175452504341</v>
      </c>
      <c r="AF2688" s="55" t="n">
        <v>0.1046688580421673</v>
      </c>
      <c r="AG2688" s="55" t="n">
        <v>0.7182155981963652</v>
      </c>
      <c r="AH2688" s="55" t="n">
        <v>-0.04367522932635648</v>
      </c>
      <c r="AI2688" s="55" t="n">
        <v>0.7271153560427147</v>
      </c>
      <c r="AJ2688" s="55" t="n">
        <v>0</v>
      </c>
    </row>
    <row r="2689">
      <c r="A2689" s="55" t="n">
        <v>26.84999999999999</v>
      </c>
      <c r="B2689" s="55" t="n">
        <v>-98.63943032254831</v>
      </c>
      <c r="C2689" s="55" t="n">
        <v>-98.64812147612055</v>
      </c>
      <c r="D2689" s="55" t="n">
        <v>0.008691153572244658</v>
      </c>
      <c r="E2689" s="55" t="n">
        <v>3.377241890226213</v>
      </c>
      <c r="F2689" s="55" t="n">
        <v>-89.50365592598085</v>
      </c>
      <c r="G2689" s="55" t="n">
        <v>-89.47280997702777</v>
      </c>
      <c r="H2689" s="55" t="n">
        <v>-0.03084594895308697</v>
      </c>
      <c r="I2689" s="55" t="n">
        <v>13.39025349915112</v>
      </c>
      <c r="J2689" s="55" t="n">
        <v>-5.209921388018737</v>
      </c>
      <c r="K2689" s="55" t="n">
        <v>-5.185841760056991</v>
      </c>
      <c r="L2689" s="55" t="n">
        <v>-0.02407962796174546</v>
      </c>
      <c r="M2689" s="55" t="n">
        <v>14.48412266247692</v>
      </c>
      <c r="N2689" s="55" t="n">
        <v>-84.94378162168778</v>
      </c>
      <c r="O2689" s="55" t="n">
        <v>-84.92547651277813</v>
      </c>
      <c r="P2689" s="55" t="n">
        <v>-0.01830510890964884</v>
      </c>
      <c r="Q2689" s="55" t="n">
        <v>-1.055583255755693</v>
      </c>
      <c r="R2689" s="55" t="n">
        <v>-352.6810736772088</v>
      </c>
      <c r="S2689" s="55" t="n">
        <v>-352.673529114083</v>
      </c>
      <c r="T2689" s="55" t="n">
        <v>-0.007544563125814694</v>
      </c>
      <c r="U2689" s="55" t="n">
        <v>-24.78669913677656</v>
      </c>
      <c r="V2689" s="55" t="n">
        <v>87.94515497086773</v>
      </c>
      <c r="W2689" s="55" t="n">
        <v>87.9504494575385</v>
      </c>
      <c r="X2689" s="55" t="n">
        <v>-0.005294486670759751</v>
      </c>
      <c r="Y2689" s="55" t="n">
        <v>6.499904912978146</v>
      </c>
      <c r="Z2689" s="55" t="n">
        <v>0.1943934543601171</v>
      </c>
      <c r="AA2689" s="55" t="n">
        <v>0.009374943070362326</v>
      </c>
      <c r="AB2689" s="55" t="n">
        <v>0.9997774467881575</v>
      </c>
      <c r="AC2689" s="55" t="n">
        <v>0.1942861665832527</v>
      </c>
      <c r="AD2689" s="55" t="n">
        <v>0.008639906507064381</v>
      </c>
      <c r="AE2689" s="55" t="n">
        <v>0.9998188003403766</v>
      </c>
      <c r="AF2689" s="55" t="n">
        <v>0.1072877768644176</v>
      </c>
      <c r="AG2689" s="55" t="n">
        <v>0.7350365632979444</v>
      </c>
      <c r="AH2689" s="55" t="n">
        <v>-0.04135355221912551</v>
      </c>
      <c r="AI2689" s="55" t="n">
        <v>0.7439754920227561</v>
      </c>
      <c r="AJ2689" s="55" t="n">
        <v>0</v>
      </c>
    </row>
    <row r="2690">
      <c r="A2690" s="55" t="n">
        <v>26.86</v>
      </c>
      <c r="B2690" s="55" t="n">
        <v>-98.60646955143061</v>
      </c>
      <c r="C2690" s="55" t="n">
        <v>-98.6153339450827</v>
      </c>
      <c r="D2690" s="55" t="n">
        <v>0.008864393652086277</v>
      </c>
      <c r="E2690" s="55" t="n">
        <v>3.2280378844874</v>
      </c>
      <c r="F2690" s="55" t="n">
        <v>-89.3729975834421</v>
      </c>
      <c r="G2690" s="55" t="n">
        <v>-89.34186902275039</v>
      </c>
      <c r="H2690" s="55" t="n">
        <v>-0.0311285606917081</v>
      </c>
      <c r="I2690" s="55" t="n">
        <v>12.86086947187005</v>
      </c>
      <c r="J2690" s="55" t="n">
        <v>-5.068509952888098</v>
      </c>
      <c r="K2690" s="55" t="n">
        <v>-5.044069234540864</v>
      </c>
      <c r="L2690" s="55" t="n">
        <v>-0.02444071834723355</v>
      </c>
      <c r="M2690" s="55" t="n">
        <v>13.91968923908107</v>
      </c>
      <c r="N2690" s="55" t="n">
        <v>-84.95474690356117</v>
      </c>
      <c r="O2690" s="55" t="n">
        <v>-84.93616038181341</v>
      </c>
      <c r="P2690" s="55" t="n">
        <v>-0.01858652174776263</v>
      </c>
      <c r="Q2690" s="55" t="n">
        <v>-1.044477832351655</v>
      </c>
      <c r="R2690" s="55" t="n">
        <v>-352.9237768583513</v>
      </c>
      <c r="S2690" s="55" t="n">
        <v>-352.9158778962272</v>
      </c>
      <c r="T2690" s="55" t="n">
        <v>-0.007898962124033423</v>
      </c>
      <c r="U2690" s="55" t="n">
        <v>-23.81322723739181</v>
      </c>
      <c r="V2690" s="55" t="n">
        <v>88.00876676938836</v>
      </c>
      <c r="W2690" s="55" t="n">
        <v>88.01383449041023</v>
      </c>
      <c r="X2690" s="55" t="n">
        <v>-0.005067721021884009</v>
      </c>
      <c r="Y2690" s="55" t="n">
        <v>6.272927925709679</v>
      </c>
      <c r="Z2690" s="55" t="n">
        <v>0.1938919845155043</v>
      </c>
      <c r="AA2690" s="55" t="n">
        <v>0.005917451990705355</v>
      </c>
      <c r="AB2690" s="55" t="n">
        <v>0.9999571673525317</v>
      </c>
      <c r="AC2690" s="55" t="n">
        <v>0.1937834237465584</v>
      </c>
      <c r="AD2690" s="55" t="n">
        <v>0.005174235269975101</v>
      </c>
      <c r="AE2690" s="55" t="n">
        <v>0.9999957391634753</v>
      </c>
      <c r="AF2690" s="55" t="n">
        <v>0.1085607689458312</v>
      </c>
      <c r="AG2690" s="55" t="n">
        <v>0.7432167207302547</v>
      </c>
      <c r="AH2690" s="55" t="n">
        <v>-0.03857181094357731</v>
      </c>
      <c r="AI2690" s="55" t="n">
        <v>0.7520932915048576</v>
      </c>
      <c r="AJ2690" s="55" t="n">
        <v>0</v>
      </c>
    </row>
    <row r="2691">
      <c r="A2691" s="55" t="n">
        <v>26.87</v>
      </c>
      <c r="B2691" s="55" t="n">
        <v>-98.57476657880422</v>
      </c>
      <c r="C2691" s="55" t="n">
        <v>-98.58381905190748</v>
      </c>
      <c r="D2691" s="55" t="n">
        <v>0.009052473103263684</v>
      </c>
      <c r="E2691" s="55" t="n">
        <v>3.117734910123628</v>
      </c>
      <c r="F2691" s="55" t="n">
        <v>-89.24727115875788</v>
      </c>
      <c r="G2691" s="55" t="n">
        <v>-89.21611892041008</v>
      </c>
      <c r="H2691" s="55" t="n">
        <v>-0.03115223834780214</v>
      </c>
      <c r="I2691" s="55" t="n">
        <v>12.34985836319586</v>
      </c>
      <c r="J2691" s="55" t="n">
        <v>-4.932439756374386</v>
      </c>
      <c r="K2691" s="55" t="n">
        <v>-4.908139703816407</v>
      </c>
      <c r="L2691" s="55" t="n">
        <v>-0.02430005255797922</v>
      </c>
      <c r="M2691" s="55" t="n">
        <v>13.31950634290557</v>
      </c>
      <c r="N2691" s="55" t="n">
        <v>-84.96529341270205</v>
      </c>
      <c r="O2691" s="55" t="n">
        <v>-84.94665875782162</v>
      </c>
      <c r="P2691" s="55" t="n">
        <v>-0.01863465488043722</v>
      </c>
      <c r="Q2691" s="55" t="n">
        <v>-1.021345128151704</v>
      </c>
      <c r="R2691" s="55" t="n">
        <v>-353.1573146330344</v>
      </c>
      <c r="S2691" s="55" t="n">
        <v>-353.1490063255284</v>
      </c>
      <c r="T2691" s="55" t="n">
        <v>-0.008308307505925582</v>
      </c>
      <c r="U2691" s="55" t="n">
        <v>-22.93146093058997</v>
      </c>
      <c r="V2691" s="55" t="n">
        <v>88.06994917351525</v>
      </c>
      <c r="W2691" s="55" t="n">
        <v>88.07492881523075</v>
      </c>
      <c r="X2691" s="55" t="n">
        <v>-0.004979641715486463</v>
      </c>
      <c r="Y2691" s="55" t="n">
        <v>6.043989228272912</v>
      </c>
      <c r="Z2691" s="55" t="n">
        <v>0.1934117550173285</v>
      </c>
      <c r="AA2691" s="55" t="n">
        <v>0.002589182173378463</v>
      </c>
      <c r="AB2691" s="55" t="n">
        <v>1.000114854967597</v>
      </c>
      <c r="AC2691" s="55" t="n">
        <v>0.1933032290025581</v>
      </c>
      <c r="AD2691" s="55" t="n">
        <v>0.001846493974248152</v>
      </c>
      <c r="AE2691" s="55" t="n">
        <v>1.000150206878231</v>
      </c>
      <c r="AF2691" s="55" t="n">
        <v>0.1085260147704603</v>
      </c>
      <c r="AG2691" s="55" t="n">
        <v>0.7426881991303113</v>
      </c>
      <c r="AH2691" s="55" t="n">
        <v>-0.03535191063330778</v>
      </c>
      <c r="AI2691" s="55" t="n">
        <v>0.7514076221298319</v>
      </c>
      <c r="AJ2691" s="55" t="n">
        <v>0</v>
      </c>
    </row>
    <row r="2692">
      <c r="A2692" s="55" t="n">
        <v>26.88</v>
      </c>
      <c r="B2692" s="55" t="n">
        <v>-98.54431993932958</v>
      </c>
      <c r="C2692" s="55" t="n">
        <v>-98.5532777995241</v>
      </c>
      <c r="D2692" s="55" t="n">
        <v>0.008957860194509228</v>
      </c>
      <c r="E2692" s="55" t="n">
        <v>3.014381455927892</v>
      </c>
      <c r="F2692" s="55" t="n">
        <v>-89.12647702836152</v>
      </c>
      <c r="G2692" s="55" t="n">
        <v>-89.09549477623658</v>
      </c>
      <c r="H2692" s="55" t="n">
        <v>-0.03098225212493662</v>
      </c>
      <c r="I2692" s="55" t="n">
        <v>11.83097688290647</v>
      </c>
      <c r="J2692" s="55" t="n">
        <v>-4.80171082082295</v>
      </c>
      <c r="K2692" s="55" t="n">
        <v>-4.778058240652292</v>
      </c>
      <c r="L2692" s="55" t="n">
        <v>-0.02365258017065818</v>
      </c>
      <c r="M2692" s="55" t="n">
        <v>12.75063715239422</v>
      </c>
      <c r="N2692" s="55" t="n">
        <v>-84.97542167508566</v>
      </c>
      <c r="O2692" s="55" t="n">
        <v>-84.95703671736439</v>
      </c>
      <c r="P2692" s="55" t="n">
        <v>-0.01838495772126788</v>
      </c>
      <c r="Q2692" s="55" t="n">
        <v>-1.037697058392913</v>
      </c>
      <c r="R2692" s="55" t="n">
        <v>-353.3816867743667</v>
      </c>
      <c r="S2692" s="55" t="n">
        <v>-353.3734657219678</v>
      </c>
      <c r="T2692" s="55" t="n">
        <v>-0.008221052398862914</v>
      </c>
      <c r="U2692" s="55" t="n">
        <v>-22.06088112463079</v>
      </c>
      <c r="V2692" s="55" t="n">
        <v>88.1287052435306</v>
      </c>
      <c r="W2692" s="55" t="n">
        <v>88.13388669325919</v>
      </c>
      <c r="X2692" s="55" t="n">
        <v>-0.005181449728577435</v>
      </c>
      <c r="Y2692" s="55" t="n">
        <v>5.815724992132139</v>
      </c>
      <c r="Z2692" s="55" t="n">
        <v>0.1929525096810579</v>
      </c>
      <c r="AA2692" s="55" t="n">
        <v>-0.0006096372491606653</v>
      </c>
      <c r="AB2692" s="55" t="n">
        <v>1.000252264504558</v>
      </c>
      <c r="AC2692" s="55" t="n">
        <v>0.1928451602070662</v>
      </c>
      <c r="AD2692" s="55" t="n">
        <v>-0.001343749572998176</v>
      </c>
      <c r="AE2692" s="55" t="n">
        <v>1.00028408509707</v>
      </c>
      <c r="AF2692" s="55" t="n">
        <v>0.1073494739917136</v>
      </c>
      <c r="AG2692" s="55" t="n">
        <v>0.7341123238375107</v>
      </c>
      <c r="AH2692" s="55" t="n">
        <v>-0.03182059251249925</v>
      </c>
      <c r="AI2692" s="55" t="n">
        <v>0.742601753084555</v>
      </c>
      <c r="AJ2692" s="55" t="n">
        <v>0</v>
      </c>
    </row>
    <row r="2693">
      <c r="A2693" s="55" t="n">
        <v>26.89</v>
      </c>
      <c r="B2693" s="55" t="n">
        <v>-98.51512497056264</v>
      </c>
      <c r="C2693" s="55" t="n">
        <v>-98.5239874106457</v>
      </c>
      <c r="D2693" s="55" t="n">
        <v>0.008862440083075108</v>
      </c>
      <c r="E2693" s="55" t="n">
        <v>2.871253469158111</v>
      </c>
      <c r="F2693" s="55" t="n">
        <v>-89.01061639443303</v>
      </c>
      <c r="G2693" s="55" t="n">
        <v>-88.98019079166247</v>
      </c>
      <c r="H2693" s="55" t="n">
        <v>-0.03042560277056754</v>
      </c>
      <c r="I2693" s="55" t="n">
        <v>11.28812989472799</v>
      </c>
      <c r="J2693" s="55" t="n">
        <v>-4.676323208457012</v>
      </c>
      <c r="K2693" s="55" t="n">
        <v>-4.653377292314895</v>
      </c>
      <c r="L2693" s="55" t="n">
        <v>-0.02294591614211713</v>
      </c>
      <c r="M2693" s="55" t="n">
        <v>12.23422811907692</v>
      </c>
      <c r="N2693" s="55" t="n">
        <v>-84.9851333633821</v>
      </c>
      <c r="O2693" s="55" t="n">
        <v>-84.96774141227361</v>
      </c>
      <c r="P2693" s="55" t="n">
        <v>-0.01739195110849243</v>
      </c>
      <c r="Q2693" s="55" t="n">
        <v>-1.086381275900093</v>
      </c>
      <c r="R2693" s="55" t="n">
        <v>-353.5968925604216</v>
      </c>
      <c r="S2693" s="55" t="n">
        <v>-353.5886863264828</v>
      </c>
      <c r="T2693" s="55" t="n">
        <v>-0.008206233938834491</v>
      </c>
      <c r="U2693" s="55" t="n">
        <v>-21.09504622973274</v>
      </c>
      <c r="V2693" s="55" t="n">
        <v>88.18504469450677</v>
      </c>
      <c r="W2693" s="55" t="n">
        <v>88.19029614018946</v>
      </c>
      <c r="X2693" s="55" t="n">
        <v>-0.005251445682692493</v>
      </c>
      <c r="Y2693" s="55" t="n">
        <v>5.554934785931269</v>
      </c>
      <c r="Z2693" s="55" t="n">
        <v>0.1925140029851548</v>
      </c>
      <c r="AA2693" s="55" t="n">
        <v>-0.003678772779587556</v>
      </c>
      <c r="AB2693" s="55" t="n">
        <v>1.000371082925205</v>
      </c>
      <c r="AC2693" s="55" t="n">
        <v>0.1924090094946986</v>
      </c>
      <c r="AD2693" s="55" t="n">
        <v>-0.004396385603887715</v>
      </c>
      <c r="AE2693" s="55" t="n">
        <v>1.0003992894265</v>
      </c>
      <c r="AF2693" s="55" t="n">
        <v>0.1049934904561456</v>
      </c>
      <c r="AG2693" s="55" t="n">
        <v>0.7176128243001593</v>
      </c>
      <c r="AH2693" s="55" t="n">
        <v>-0.02820650129531366</v>
      </c>
      <c r="AI2693" s="55" t="n">
        <v>0.7258012161422289</v>
      </c>
      <c r="AJ2693" s="55" t="n">
        <v>0</v>
      </c>
    </row>
    <row r="2694">
      <c r="A2694" s="55" t="n">
        <v>26.90000000000001</v>
      </c>
      <c r="B2694" s="55" t="n">
        <v>-98.48717541150707</v>
      </c>
      <c r="C2694" s="55" t="n">
        <v>-98.49592124975382</v>
      </c>
      <c r="D2694" s="55" t="n">
        <v>0.008745838246749566</v>
      </c>
      <c r="E2694" s="55" t="n">
        <v>2.764931724281481</v>
      </c>
      <c r="F2694" s="55" t="n">
        <v>-88.89969087236963</v>
      </c>
      <c r="G2694" s="55" t="n">
        <v>-88.87019429839995</v>
      </c>
      <c r="H2694" s="55" t="n">
        <v>-0.02949657396968147</v>
      </c>
      <c r="I2694" s="55" t="n">
        <v>10.7668783239946</v>
      </c>
      <c r="J2694" s="55" t="n">
        <v>-4.556277000751166</v>
      </c>
      <c r="K2694" s="55" t="n">
        <v>-4.534136169380829</v>
      </c>
      <c r="L2694" s="55" t="n">
        <v>-0.02214083137033755</v>
      </c>
      <c r="M2694" s="55" t="n">
        <v>11.66863996451682</v>
      </c>
      <c r="N2694" s="55" t="n">
        <v>-84.99443072354003</v>
      </c>
      <c r="O2694" s="55" t="n">
        <v>-84.97814826535799</v>
      </c>
      <c r="P2694" s="55" t="n">
        <v>-0.01628245818204824</v>
      </c>
      <c r="Q2694" s="55" t="n">
        <v>-0.9972395980010602</v>
      </c>
      <c r="R2694" s="55" t="n">
        <v>-353.8029310217544</v>
      </c>
      <c r="S2694" s="55" t="n">
        <v>-353.7942511014798</v>
      </c>
      <c r="T2694" s="55" t="n">
        <v>-0.008679920274609558</v>
      </c>
      <c r="U2694" s="55" t="n">
        <v>-20.1300649560153</v>
      </c>
      <c r="V2694" s="55" t="n">
        <v>88.23898056719236</v>
      </c>
      <c r="W2694" s="55" t="n">
        <v>88.24395330335975</v>
      </c>
      <c r="X2694" s="55" t="n">
        <v>-0.004972736167386105</v>
      </c>
      <c r="Y2694" s="55" t="n">
        <v>5.278030343537695</v>
      </c>
      <c r="Z2694" s="55" t="n">
        <v>0.1920959998123313</v>
      </c>
      <c r="AA2694" s="55" t="n">
        <v>-0.006617998337498234</v>
      </c>
      <c r="AB2694" s="55" t="n">
        <v>1.000472929541188</v>
      </c>
      <c r="AC2694" s="55" t="n">
        <v>0.1919944202776057</v>
      </c>
      <c r="AD2694" s="55" t="n">
        <v>-0.007311442255962823</v>
      </c>
      <c r="AE2694" s="55" t="n">
        <v>1.000497599693024</v>
      </c>
      <c r="AF2694" s="55" t="n">
        <v>0.1015795347256154</v>
      </c>
      <c r="AG2694" s="55" t="n">
        <v>0.6934439184645893</v>
      </c>
      <c r="AH2694" s="55" t="n">
        <v>-0.0246701518358261</v>
      </c>
      <c r="AI2694" s="55" t="n">
        <v>0.7012784656056388</v>
      </c>
      <c r="AJ2694" s="55" t="n">
        <v>0</v>
      </c>
    </row>
    <row r="2695">
      <c r="A2695" s="55" t="n">
        <v>26.91</v>
      </c>
      <c r="B2695" s="55" t="n">
        <v>-98.46046500116657</v>
      </c>
      <c r="C2695" s="55" t="n">
        <v>-98.4688740407998</v>
      </c>
      <c r="D2695" s="55" t="n">
        <v>0.008409039633241442</v>
      </c>
      <c r="E2695" s="55" t="n">
        <v>2.666299158662209</v>
      </c>
      <c r="F2695" s="55" t="n">
        <v>-88.79370207825605</v>
      </c>
      <c r="G2695" s="55" t="n">
        <v>-88.76538733834865</v>
      </c>
      <c r="H2695" s="55" t="n">
        <v>-0.02831473990740773</v>
      </c>
      <c r="I2695" s="55" t="n">
        <v>10.24972675548878</v>
      </c>
      <c r="J2695" s="55" t="n">
        <v>-4.441572277804912</v>
      </c>
      <c r="K2695" s="55" t="n">
        <v>-4.420560668929591</v>
      </c>
      <c r="L2695" s="55" t="n">
        <v>-0.02101160887532165</v>
      </c>
      <c r="M2695" s="55" t="n">
        <v>11.10093532293951</v>
      </c>
      <c r="N2695" s="55" t="n">
        <v>-85.00331600137075</v>
      </c>
      <c r="O2695" s="55" t="n">
        <v>-84.98779273568347</v>
      </c>
      <c r="P2695" s="55" t="n">
        <v>-0.01552326568728511</v>
      </c>
      <c r="Q2695" s="55" t="n">
        <v>-0.9285490282618728</v>
      </c>
      <c r="R2695" s="55" t="n">
        <v>-353.9998011889205</v>
      </c>
      <c r="S2695" s="55" t="n">
        <v>-353.9903348929042</v>
      </c>
      <c r="T2695" s="55" t="n">
        <v>-0.009466296016335921</v>
      </c>
      <c r="U2695" s="55" t="n">
        <v>-19.19399849284747</v>
      </c>
      <c r="V2695" s="55" t="n">
        <v>88.29052589889821</v>
      </c>
      <c r="W2695" s="55" t="n">
        <v>88.29529865325912</v>
      </c>
      <c r="X2695" s="55" t="n">
        <v>-0.004772754360920193</v>
      </c>
      <c r="Y2695" s="55" t="n">
        <v>5.058886225590272</v>
      </c>
      <c r="Z2695" s="55" t="n">
        <v>0.1916982746097154</v>
      </c>
      <c r="AA2695" s="55" t="n">
        <v>-0.009427107033589328</v>
      </c>
      <c r="AB2695" s="55" t="n">
        <v>1.00055935608575</v>
      </c>
      <c r="AC2695" s="55" t="n">
        <v>0.1916010795643935</v>
      </c>
      <c r="AD2695" s="55" t="n">
        <v>-0.01008904947584851</v>
      </c>
      <c r="AE2695" s="55" t="n">
        <v>1.000580605365101</v>
      </c>
      <c r="AF2695" s="55" t="n">
        <v>0.0971950453218795</v>
      </c>
      <c r="AG2695" s="55" t="n">
        <v>0.6619424422591776</v>
      </c>
      <c r="AH2695" s="55" t="n">
        <v>-0.02124927935054366</v>
      </c>
      <c r="AI2695" s="55" t="n">
        <v>0.6693774761463701</v>
      </c>
      <c r="AJ2695" s="55" t="n">
        <v>0</v>
      </c>
    </row>
    <row r="2696">
      <c r="A2696" s="55" t="n">
        <v>26.92</v>
      </c>
      <c r="B2696" s="55" t="n">
        <v>-98.43498907709709</v>
      </c>
      <c r="C2696" s="55" t="n">
        <v>-98.44292291156867</v>
      </c>
      <c r="D2696" s="55" t="n">
        <v>0.007933834471591896</v>
      </c>
      <c r="E2696" s="55" t="n">
        <v>2.547350142265927</v>
      </c>
      <c r="F2696" s="55" t="n">
        <v>-88.69265121633505</v>
      </c>
      <c r="G2696" s="55" t="n">
        <v>-88.6658134951805</v>
      </c>
      <c r="H2696" s="55" t="n">
        <v>-0.02683772115455143</v>
      </c>
      <c r="I2696" s="55" t="n">
        <v>9.72132865521899</v>
      </c>
      <c r="J2696" s="55" t="n">
        <v>-4.332209097716174</v>
      </c>
      <c r="K2696" s="55" t="n">
        <v>-4.312471791635836</v>
      </c>
      <c r="L2696" s="55" t="n">
        <v>-0.01973730608033755</v>
      </c>
      <c r="M2696" s="55" t="n">
        <v>10.56753866322741</v>
      </c>
      <c r="N2696" s="55" t="n">
        <v>-85.0117908691317</v>
      </c>
      <c r="O2696" s="55" t="n">
        <v>-84.9973016118158</v>
      </c>
      <c r="P2696" s="55" t="n">
        <v>-0.01448925731589519</v>
      </c>
      <c r="Q2696" s="55" t="n">
        <v>-0.9585041357898608</v>
      </c>
      <c r="R2696" s="55" t="n">
        <v>-354.1875023399932</v>
      </c>
      <c r="S2696" s="55" t="n">
        <v>-354.177137965569</v>
      </c>
      <c r="T2696" s="55" t="n">
        <v>-0.01036437442417262</v>
      </c>
      <c r="U2696" s="55" t="n">
        <v>-18.27149264316713</v>
      </c>
      <c r="V2696" s="55" t="n">
        <v>88.33969039438351</v>
      </c>
      <c r="W2696" s="55" t="n">
        <v>88.3445342884322</v>
      </c>
      <c r="X2696" s="55" t="n">
        <v>-0.004843894048694427</v>
      </c>
      <c r="Y2696" s="55" t="n">
        <v>4.849960055910463</v>
      </c>
      <c r="Z2696" s="55" t="n">
        <v>0.1913206100428584</v>
      </c>
      <c r="AA2696" s="55" t="n">
        <v>-0.01210592294429048</v>
      </c>
      <c r="AB2696" s="55" t="n">
        <v>1.000631846624112</v>
      </c>
      <c r="AC2696" s="55" t="n">
        <v>0.1912287927570405</v>
      </c>
      <c r="AD2696" s="55" t="n">
        <v>-0.01272941002191568</v>
      </c>
      <c r="AE2696" s="55" t="n">
        <v>1.000649845463352</v>
      </c>
      <c r="AF2696" s="55" t="n">
        <v>0.09181728581791893</v>
      </c>
      <c r="AG2696" s="55" t="n">
        <v>0.6234870776251986</v>
      </c>
      <c r="AH2696" s="55" t="n">
        <v>-0.01799883923991885</v>
      </c>
      <c r="AI2696" s="55" t="n">
        <v>0.6304684830779128</v>
      </c>
      <c r="AJ2696" s="55" t="n">
        <v>0</v>
      </c>
    </row>
    <row r="2697">
      <c r="A2697" s="55" t="n">
        <v>26.93000000000001</v>
      </c>
      <c r="B2697" s="55" t="n">
        <v>-98.41074617395901</v>
      </c>
      <c r="C2697" s="55" t="n">
        <v>-98.41809436070093</v>
      </c>
      <c r="D2697" s="55" t="n">
        <v>0.007348186741926315</v>
      </c>
      <c r="E2697" s="55" t="n">
        <v>2.439671520447488</v>
      </c>
      <c r="F2697" s="55" t="n">
        <v>-88.59653866647757</v>
      </c>
      <c r="G2697" s="55" t="n">
        <v>-88.57146595135973</v>
      </c>
      <c r="H2697" s="55" t="n">
        <v>-0.0250727151178516</v>
      </c>
      <c r="I2697" s="55" t="n">
        <v>9.203080931358762</v>
      </c>
      <c r="J2697" s="55" t="n">
        <v>-4.228187475954807</v>
      </c>
      <c r="K2697" s="55" t="n">
        <v>-4.209821473809978</v>
      </c>
      <c r="L2697" s="55" t="n">
        <v>-0.01836600214482932</v>
      </c>
      <c r="M2697" s="55" t="n">
        <v>10.01591385178019</v>
      </c>
      <c r="N2697" s="55" t="n">
        <v>-85.01985585211069</v>
      </c>
      <c r="O2697" s="55" t="n">
        <v>-85.00687557976497</v>
      </c>
      <c r="P2697" s="55" t="n">
        <v>-0.01298027234572097</v>
      </c>
      <c r="Q2697" s="55" t="n">
        <v>-0.9503250971039429</v>
      </c>
      <c r="R2697" s="55" t="n">
        <v>-354.366034248081</v>
      </c>
      <c r="S2697" s="55" t="n">
        <v>-354.3548304010494</v>
      </c>
      <c r="T2697" s="55" t="n">
        <v>-0.01120384703152982</v>
      </c>
      <c r="U2697" s="55" t="n">
        <v>-17.37006029190257</v>
      </c>
      <c r="V2697" s="55" t="n">
        <v>88.38647709674166</v>
      </c>
      <c r="W2697" s="55" t="n">
        <v>88.39131566191443</v>
      </c>
      <c r="X2697" s="55" t="n">
        <v>-0.004838565172781373</v>
      </c>
      <c r="Y2697" s="55" t="n">
        <v>4.596445308180694</v>
      </c>
      <c r="Z2697" s="55" t="n">
        <v>0.1909627952186922</v>
      </c>
      <c r="AA2697" s="55" t="n">
        <v>-0.01465431289551057</v>
      </c>
      <c r="AB2697" s="55" t="n">
        <v>1.000691817328878</v>
      </c>
      <c r="AC2697" s="55" t="n">
        <v>0.190877311913767</v>
      </c>
      <c r="AD2697" s="55" t="n">
        <v>-0.0152329201404701</v>
      </c>
      <c r="AE2697" s="55" t="n">
        <v>1.000706781340901</v>
      </c>
      <c r="AF2697" s="55" t="n">
        <v>0.08548330492524903</v>
      </c>
      <c r="AG2697" s="55" t="n">
        <v>0.5786072449595284</v>
      </c>
      <c r="AH2697" s="55" t="n">
        <v>-0.01496401202283337</v>
      </c>
      <c r="AI2697" s="55" t="n">
        <v>0.5850791920726786</v>
      </c>
      <c r="AJ2697" s="55" t="n">
        <v>0</v>
      </c>
    </row>
    <row r="2698">
      <c r="A2698" s="55" t="n">
        <v>26.94</v>
      </c>
      <c r="B2698" s="55" t="n">
        <v>-98.38773962206983</v>
      </c>
      <c r="C2698" s="55" t="n">
        <v>-98.39434470612713</v>
      </c>
      <c r="D2698" s="55" t="n">
        <v>0.006605084057299599</v>
      </c>
      <c r="E2698" s="55" t="n">
        <v>2.330982294201797</v>
      </c>
      <c r="F2698" s="55" t="n">
        <v>-88.50536357165339</v>
      </c>
      <c r="G2698" s="55" t="n">
        <v>-88.4822684712111</v>
      </c>
      <c r="H2698" s="55" t="n">
        <v>-0.02309510044229613</v>
      </c>
      <c r="I2698" s="55" t="n">
        <v>8.69052710966427</v>
      </c>
      <c r="J2698" s="55" t="n">
        <v>-4.129507364736138</v>
      </c>
      <c r="K2698" s="55" t="n">
        <v>-4.112738971182488</v>
      </c>
      <c r="L2698" s="55" t="n">
        <v>-0.01676839355365001</v>
      </c>
      <c r="M2698" s="55" t="n">
        <v>9.455197023839826</v>
      </c>
      <c r="N2698" s="55" t="n">
        <v>-85.02750975520929</v>
      </c>
      <c r="O2698" s="55" t="n">
        <v>-85.01614229674642</v>
      </c>
      <c r="P2698" s="55" t="n">
        <v>-0.01136745846287139</v>
      </c>
      <c r="Q2698" s="55" t="n">
        <v>-0.9027924667591419</v>
      </c>
      <c r="R2698" s="55" t="n">
        <v>-354.5353974288459</v>
      </c>
      <c r="S2698" s="55" t="n">
        <v>-354.5234532898668</v>
      </c>
      <c r="T2698" s="55" t="n">
        <v>-0.01194413897914755</v>
      </c>
      <c r="U2698" s="55" t="n">
        <v>-16.45856139665926</v>
      </c>
      <c r="V2698" s="55" t="n">
        <v>88.43087905828638</v>
      </c>
      <c r="W2698" s="55" t="n">
        <v>88.43557887258852</v>
      </c>
      <c r="X2698" s="55" t="n">
        <v>-0.004699814302141133</v>
      </c>
      <c r="Y2698" s="55" t="n">
        <v>4.346067947208404</v>
      </c>
      <c r="Z2698" s="55" t="n">
        <v>0.1906246235526377</v>
      </c>
      <c r="AA2698" s="55" t="n">
        <v>-0.01707219826467016</v>
      </c>
      <c r="AB2698" s="55" t="n">
        <v>1.000740616147029</v>
      </c>
      <c r="AC2698" s="55" t="n">
        <v>0.1905463411970315</v>
      </c>
      <c r="AD2698" s="55" t="n">
        <v>-0.01760011326264426</v>
      </c>
      <c r="AE2698" s="55" t="n">
        <v>1.000752788293735</v>
      </c>
      <c r="AF2698" s="55" t="n">
        <v>0.07828235560614072</v>
      </c>
      <c r="AG2698" s="55" t="n">
        <v>0.5279149979740931</v>
      </c>
      <c r="AH2698" s="55" t="n">
        <v>-0.0121721467065683</v>
      </c>
      <c r="AI2698" s="55" t="n">
        <v>0.5338263139268046</v>
      </c>
      <c r="AJ2698" s="55" t="n">
        <v>0</v>
      </c>
    </row>
    <row r="2699">
      <c r="A2699" s="55" t="n">
        <v>26.95</v>
      </c>
      <c r="B2699" s="55" t="n">
        <v>-98.36597668974254</v>
      </c>
      <c r="C2699" s="55" t="n">
        <v>-98.371790601375</v>
      </c>
      <c r="D2699" s="55" t="n">
        <v>0.00581391163246059</v>
      </c>
      <c r="E2699" s="55" t="n">
        <v>2.202139139124148</v>
      </c>
      <c r="F2699" s="55" t="n">
        <v>-88.41912192097458</v>
      </c>
      <c r="G2699" s="55" t="n">
        <v>-88.39822519762389</v>
      </c>
      <c r="H2699" s="55" t="n">
        <v>-0.02089672335069347</v>
      </c>
      <c r="I2699" s="55" t="n">
        <v>8.172693996408569</v>
      </c>
      <c r="J2699" s="55" t="n">
        <v>-4.036168694233797</v>
      </c>
      <c r="K2699" s="55" t="n">
        <v>-4.021158934909782</v>
      </c>
      <c r="L2699" s="55" t="n">
        <v>-0.01500975932401416</v>
      </c>
      <c r="M2699" s="55" t="n">
        <v>8.913361127591925</v>
      </c>
      <c r="N2699" s="55" t="n">
        <v>-85.03475086927105</v>
      </c>
      <c r="O2699" s="55" t="n">
        <v>-85.02504296288291</v>
      </c>
      <c r="P2699" s="55" t="n">
        <v>-0.009707906388136036</v>
      </c>
      <c r="Q2699" s="55" t="n">
        <v>-0.8746937859053233</v>
      </c>
      <c r="R2699" s="55" t="n">
        <v>-354.6955932848888</v>
      </c>
      <c r="S2699" s="55" t="n">
        <v>-354.6827965888947</v>
      </c>
      <c r="T2699" s="55" t="n">
        <v>-0.0127966959940755</v>
      </c>
      <c r="U2699" s="55" t="n">
        <v>-15.51698833548835</v>
      </c>
      <c r="V2699" s="55" t="n">
        <v>88.47288480004326</v>
      </c>
      <c r="W2699" s="55" t="n">
        <v>88.47748599118505</v>
      </c>
      <c r="X2699" s="55" t="n">
        <v>-0.004601191141781567</v>
      </c>
      <c r="Y2699" s="55" t="n">
        <v>4.114620498162109</v>
      </c>
      <c r="Z2699" s="55" t="n">
        <v>0.1903058882154629</v>
      </c>
      <c r="AA2699" s="55" t="n">
        <v>-0.01935957875052467</v>
      </c>
      <c r="AB2699" s="55" t="n">
        <v>1.000779522486524</v>
      </c>
      <c r="AC2699" s="55" t="n">
        <v>0.1902355853254116</v>
      </c>
      <c r="AD2699" s="55" t="n">
        <v>-0.01983156626897298</v>
      </c>
      <c r="AE2699" s="55" t="n">
        <v>1.000789209253707</v>
      </c>
      <c r="AF2699" s="55" t="n">
        <v>0.07030289005130475</v>
      </c>
      <c r="AG2699" s="55" t="n">
        <v>0.4719875184483122</v>
      </c>
      <c r="AH2699" s="55" t="n">
        <v>-0.009686767183048062</v>
      </c>
      <c r="AI2699" s="55" t="n">
        <v>0.477292936653184</v>
      </c>
      <c r="AJ2699" s="55" t="n">
        <v>0</v>
      </c>
    </row>
    <row r="2700">
      <c r="A2700" s="55" t="n">
        <v>26.96000000000001</v>
      </c>
      <c r="B2700" s="55" t="n">
        <v>-98.34545969310189</v>
      </c>
      <c r="C2700" s="55" t="n">
        <v>-98.35050021312679</v>
      </c>
      <c r="D2700" s="55" t="n">
        <v>0.005040520024906656</v>
      </c>
      <c r="E2700" s="55" t="n">
        <v>2.077229165362543</v>
      </c>
      <c r="F2700" s="55" t="n">
        <v>-88.33780506731627</v>
      </c>
      <c r="G2700" s="55" t="n">
        <v>-88.31931984773674</v>
      </c>
      <c r="H2700" s="55" t="n">
        <v>-0.01848521957954181</v>
      </c>
      <c r="I2700" s="55" t="n">
        <v>7.662059222543543</v>
      </c>
      <c r="J2700" s="55" t="n">
        <v>-3.948171542925809</v>
      </c>
      <c r="K2700" s="55" t="n">
        <v>-3.935022481396479</v>
      </c>
      <c r="L2700" s="55" t="n">
        <v>-0.0131490615293302</v>
      </c>
      <c r="M2700" s="55" t="n">
        <v>8.367224864337841</v>
      </c>
      <c r="N2700" s="55" t="n">
        <v>-85.0415817476084</v>
      </c>
      <c r="O2700" s="55" t="n">
        <v>-85.03361357552293</v>
      </c>
      <c r="P2700" s="55" t="n">
        <v>-0.007968172085468437</v>
      </c>
      <c r="Q2700" s="55" t="n">
        <v>-0.8392704692384421</v>
      </c>
      <c r="R2700" s="55" t="n">
        <v>-354.8466232188104</v>
      </c>
      <c r="S2700" s="55" t="n">
        <v>-354.8327639614154</v>
      </c>
      <c r="T2700" s="55" t="n">
        <v>-0.01385925739497903</v>
      </c>
      <c r="U2700" s="55" t="n">
        <v>-14.582376859126</v>
      </c>
      <c r="V2700" s="55" t="n">
        <v>88.51250331956385</v>
      </c>
      <c r="W2700" s="55" t="n">
        <v>88.51702877007229</v>
      </c>
      <c r="X2700" s="55" t="n">
        <v>-0.004525450508438227</v>
      </c>
      <c r="Y2700" s="55" t="n">
        <v>3.877835019980329</v>
      </c>
      <c r="Z2700" s="55" t="n">
        <v>0.1900063830937488</v>
      </c>
      <c r="AA2700" s="55" t="n">
        <v>-0.02151651437649603</v>
      </c>
      <c r="AB2700" s="55" t="n">
        <v>1.000809746391663</v>
      </c>
      <c r="AC2700" s="55" t="n">
        <v>0.1899447365118</v>
      </c>
      <c r="AD2700" s="55" t="n">
        <v>-0.02192798026558283</v>
      </c>
      <c r="AE2700" s="55" t="n">
        <v>1.000817294735203</v>
      </c>
      <c r="AF2700" s="55" t="n">
        <v>0.06164658194884876</v>
      </c>
      <c r="AG2700" s="55" t="n">
        <v>0.411465889086797</v>
      </c>
      <c r="AH2700" s="55" t="n">
        <v>-0.00754834353977607</v>
      </c>
      <c r="AI2700" s="55" t="n">
        <v>0.4161267312227838</v>
      </c>
      <c r="AJ2700" s="55" t="n">
        <v>0</v>
      </c>
    </row>
    <row r="2701">
      <c r="A2701" s="55" t="n">
        <v>26.97</v>
      </c>
      <c r="B2701" s="55" t="n">
        <v>-98.32618882552114</v>
      </c>
      <c r="C2701" s="55" t="n">
        <v>-98.33041115545996</v>
      </c>
      <c r="D2701" s="55" t="n">
        <v>0.004222329938811466</v>
      </c>
      <c r="E2701" s="55" t="n">
        <v>1.960372139980883</v>
      </c>
      <c r="F2701" s="55" t="n">
        <v>-88.26140921918756</v>
      </c>
      <c r="G2701" s="55" t="n">
        <v>-88.24547577448942</v>
      </c>
      <c r="H2701" s="55" t="n">
        <v>-0.01593344469813161</v>
      </c>
      <c r="I2701" s="55" t="n">
        <v>7.159353744156243</v>
      </c>
      <c r="J2701" s="55" t="n">
        <v>-3.86551596048762</v>
      </c>
      <c r="K2701" s="55" t="n">
        <v>-3.85437821114515</v>
      </c>
      <c r="L2701" s="55" t="n">
        <v>-0.01113774934247036</v>
      </c>
      <c r="M2701" s="55" t="n">
        <v>7.815708443029888</v>
      </c>
      <c r="N2701" s="55" t="n">
        <v>-85.0480038952841</v>
      </c>
      <c r="O2701" s="55" t="n">
        <v>-85.04182841380336</v>
      </c>
      <c r="P2701" s="55" t="n">
        <v>-0.006175481480740933</v>
      </c>
      <c r="Q2701" s="55" t="n">
        <v>-0.8045105175602358</v>
      </c>
      <c r="R2701" s="55" t="n">
        <v>-354.9884877462725</v>
      </c>
      <c r="S2701" s="55" t="n">
        <v>-354.9735118528126</v>
      </c>
      <c r="T2701" s="55" t="n">
        <v>-0.01497589345984623</v>
      </c>
      <c r="U2701" s="55" t="n">
        <v>-13.67016648079214</v>
      </c>
      <c r="V2701" s="55" t="n">
        <v>88.54974064579658</v>
      </c>
      <c r="W2701" s="55" t="n">
        <v>88.55420425300115</v>
      </c>
      <c r="X2701" s="55" t="n">
        <v>-0.00446360720458057</v>
      </c>
      <c r="Y2701" s="55" t="n">
        <v>3.641912846010851</v>
      </c>
      <c r="Z2701" s="55" t="n">
        <v>0.1897259234116625</v>
      </c>
      <c r="AA2701" s="55" t="n">
        <v>-0.02354299332267894</v>
      </c>
      <c r="AB2701" s="55" t="n">
        <v>1.000832427549877</v>
      </c>
      <c r="AC2701" s="55" t="n">
        <v>0.189673501158872</v>
      </c>
      <c r="AD2701" s="55" t="n">
        <v>-0.02389014406072132</v>
      </c>
      <c r="AE2701" s="55" t="n">
        <v>1.000838172186522</v>
      </c>
      <c r="AF2701" s="55" t="n">
        <v>0.05242225279053492</v>
      </c>
      <c r="AG2701" s="55" t="n">
        <v>0.3471507380423782</v>
      </c>
      <c r="AH2701" s="55" t="n">
        <v>-0.005744636644600121</v>
      </c>
      <c r="AI2701" s="55" t="n">
        <v>0.3511334907996973</v>
      </c>
      <c r="AJ2701" s="55" t="n">
        <v>0</v>
      </c>
    </row>
    <row r="2702">
      <c r="A2702" s="55" t="n">
        <v>26.98</v>
      </c>
      <c r="B2702" s="55" t="n">
        <v>-98.30816400191604</v>
      </c>
      <c r="C2702" s="55" t="n">
        <v>-98.31152121103075</v>
      </c>
      <c r="D2702" s="55" t="n">
        <v>0.003357209114706401</v>
      </c>
      <c r="E2702" s="55" t="n">
        <v>1.837461141764347</v>
      </c>
      <c r="F2702" s="55" t="n">
        <v>-88.18993605317748</v>
      </c>
      <c r="G2702" s="55" t="n">
        <v>-88.17666130260399</v>
      </c>
      <c r="H2702" s="55" t="n">
        <v>-0.01327475057348235</v>
      </c>
      <c r="I2702" s="55" t="n">
        <v>6.656000181836152</v>
      </c>
      <c r="J2702" s="55" t="n">
        <v>-3.788201927839734</v>
      </c>
      <c r="K2702" s="55" t="n">
        <v>-3.779182711832016</v>
      </c>
      <c r="L2702" s="55" t="n">
        <v>-0.009019216007717854</v>
      </c>
      <c r="M2702" s="55" t="n">
        <v>7.276315696348762</v>
      </c>
      <c r="N2702" s="55" t="n">
        <v>-85.05401664979273</v>
      </c>
      <c r="O2702" s="55" t="n">
        <v>-85.04980775117825</v>
      </c>
      <c r="P2702" s="55" t="n">
        <v>-0.004208898614477935</v>
      </c>
      <c r="Q2702" s="55" t="n">
        <v>-0.7906529983737786</v>
      </c>
      <c r="R2702" s="55" t="n">
        <v>-355.1211866403839</v>
      </c>
      <c r="S2702" s="55" t="n">
        <v>-355.105140302917</v>
      </c>
      <c r="T2702" s="55" t="n">
        <v>-0.01604633746691521</v>
      </c>
      <c r="U2702" s="55" t="n">
        <v>-12.75810110065426</v>
      </c>
      <c r="V2702" s="55" t="n">
        <v>88.58459412600409</v>
      </c>
      <c r="W2702" s="55" t="n">
        <v>88.58902929033276</v>
      </c>
      <c r="X2702" s="55" t="n">
        <v>-0.004435164328667571</v>
      </c>
      <c r="Y2702" s="55" t="n">
        <v>3.407660961099824</v>
      </c>
      <c r="Z2702" s="55" t="n">
        <v>0.1894643464464214</v>
      </c>
      <c r="AA2702" s="55" t="n">
        <v>-0.02543892966450038</v>
      </c>
      <c r="AB2702" s="55" t="n">
        <v>1.000848636234623</v>
      </c>
      <c r="AC2702" s="55" t="n">
        <v>0.1894216066003242</v>
      </c>
      <c r="AD2702" s="55" t="n">
        <v>-0.02571880183480869</v>
      </c>
      <c r="AE2702" s="55" t="n">
        <v>1.000852909335054</v>
      </c>
      <c r="AF2702" s="55" t="n">
        <v>0.04273984609720616</v>
      </c>
      <c r="AG2702" s="55" t="n">
        <v>0.2798721703083026</v>
      </c>
      <c r="AH2702" s="55" t="n">
        <v>-0.004273100431051446</v>
      </c>
      <c r="AI2702" s="55" t="n">
        <v>0.283149051816859</v>
      </c>
      <c r="AJ2702" s="55" t="n">
        <v>0</v>
      </c>
    </row>
    <row r="2703">
      <c r="A2703" s="55" t="n">
        <v>26.98999999999999</v>
      </c>
      <c r="B2703" s="55" t="n">
        <v>-98.29138495156404</v>
      </c>
      <c r="C2703" s="55" t="n">
        <v>-98.29386482899163</v>
      </c>
      <c r="D2703" s="55" t="n">
        <v>0.00247987742758995</v>
      </c>
      <c r="E2703" s="55" t="n">
        <v>1.713143292278916</v>
      </c>
      <c r="F2703" s="55" t="n">
        <v>-88.12339089057433</v>
      </c>
      <c r="G2703" s="55" t="n">
        <v>-88.11286701353711</v>
      </c>
      <c r="H2703" s="55" t="n">
        <v>-0.01052387703720913</v>
      </c>
      <c r="I2703" s="55" t="n">
        <v>6.154843421362613</v>
      </c>
      <c r="J2703" s="55" t="n">
        <v>-3.716229379836851</v>
      </c>
      <c r="K2703" s="55" t="n">
        <v>-3.709365106860871</v>
      </c>
      <c r="L2703" s="55" t="n">
        <v>-0.006864272975979547</v>
      </c>
      <c r="M2703" s="55" t="n">
        <v>6.740133956311137</v>
      </c>
      <c r="N2703" s="55" t="n">
        <v>-85.05961790360649</v>
      </c>
      <c r="O2703" s="55" t="n">
        <v>-85.05755750786419</v>
      </c>
      <c r="P2703" s="55" t="n">
        <v>-0.002060395742300379</v>
      </c>
      <c r="Q2703" s="55" t="n">
        <v>-0.7622526028357234</v>
      </c>
      <c r="R2703" s="55" t="n">
        <v>-355.2447191792179</v>
      </c>
      <c r="S2703" s="55" t="n">
        <v>-355.2275995219752</v>
      </c>
      <c r="T2703" s="55" t="n">
        <v>-0.0171196572426752</v>
      </c>
      <c r="U2703" s="55" t="n">
        <v>-11.83733450508584</v>
      </c>
      <c r="V2703" s="55" t="n">
        <v>88.61705531965868</v>
      </c>
      <c r="W2703" s="55" t="n">
        <v>88.62142558462112</v>
      </c>
      <c r="X2703" s="55" t="n">
        <v>-0.004370264962445626</v>
      </c>
      <c r="Y2703" s="55" t="n">
        <v>3.163461134338267</v>
      </c>
      <c r="Z2703" s="55" t="n">
        <v>0.1892215075713037</v>
      </c>
      <c r="AA2703" s="55" t="n">
        <v>-0.02720419030263597</v>
      </c>
      <c r="AB2703" s="55" t="n">
        <v>1.000859374094887</v>
      </c>
      <c r="AC2703" s="55" t="n">
        <v>0.1891887757436608</v>
      </c>
      <c r="AD2703" s="55" t="n">
        <v>-0.02741468098550481</v>
      </c>
      <c r="AE2703" s="55" t="n">
        <v>1.000862517013298</v>
      </c>
      <c r="AF2703" s="55" t="n">
        <v>0.03273182764285121</v>
      </c>
      <c r="AG2703" s="55" t="n">
        <v>0.210490682868842</v>
      </c>
      <c r="AH2703" s="55" t="n">
        <v>-0.003142918411302986</v>
      </c>
      <c r="AI2703" s="55" t="n">
        <v>0.2130436059861287</v>
      </c>
      <c r="AJ2703" s="55" t="n">
        <v>0</v>
      </c>
    </row>
    <row r="2704">
      <c r="A2704" s="55" t="n">
        <v>27</v>
      </c>
      <c r="B2704" s="55" t="n">
        <v>-98.27585131092346</v>
      </c>
      <c r="C2704" s="55" t="n">
        <v>-98.27743486199209</v>
      </c>
      <c r="D2704" s="55" t="n">
        <v>0.001583551068641687</v>
      </c>
      <c r="E2704" s="55" t="n">
        <v>1.591285198040979</v>
      </c>
      <c r="F2704" s="55" t="n">
        <v>-88.06178087398456</v>
      </c>
      <c r="G2704" s="55" t="n">
        <v>-88.05405918076103</v>
      </c>
      <c r="H2704" s="55" t="n">
        <v>-0.007721693223528854</v>
      </c>
      <c r="I2704" s="55" t="n">
        <v>5.658039519161254</v>
      </c>
      <c r="J2704" s="55" t="n">
        <v>-3.649598227956989</v>
      </c>
      <c r="K2704" s="55" t="n">
        <v>-3.644921919909651</v>
      </c>
      <c r="L2704" s="55" t="n">
        <v>-0.004676308047337947</v>
      </c>
      <c r="M2704" s="55" t="n">
        <v>6.201916798951538</v>
      </c>
      <c r="N2704" s="55" t="n">
        <v>-85.06480482672066</v>
      </c>
      <c r="O2704" s="55" t="n">
        <v>-85.06488610830891</v>
      </c>
      <c r="P2704" s="55" t="n">
        <v>8.128158824816499e-05</v>
      </c>
      <c r="Q2704" s="55" t="n">
        <v>-0.710439829757432</v>
      </c>
      <c r="R2704" s="55" t="n">
        <v>-355.3590843933297</v>
      </c>
      <c r="S2704" s="55" t="n">
        <v>-355.3408322224628</v>
      </c>
      <c r="T2704" s="55" t="n">
        <v>-0.01825217086693709</v>
      </c>
      <c r="U2704" s="55" t="n">
        <v>-10.91306306326732</v>
      </c>
      <c r="V2704" s="55" t="n">
        <v>88.64711289233732</v>
      </c>
      <c r="W2704" s="55" t="n">
        <v>88.65137502624813</v>
      </c>
      <c r="X2704" s="55" t="n">
        <v>-0.004262133910812443</v>
      </c>
      <c r="Y2704" s="55" t="n">
        <v>2.919505189254233</v>
      </c>
      <c r="Z2704" s="55" t="n">
        <v>0.1889972763241715</v>
      </c>
      <c r="AA2704" s="55" t="n">
        <v>-0.02883862197453312</v>
      </c>
      <c r="AB2704" s="55" t="n">
        <v>1.000865574478659</v>
      </c>
      <c r="AC2704" s="55" t="n">
        <v>0.1889747404414095</v>
      </c>
      <c r="AD2704" s="55" t="n">
        <v>-0.02897850782588274</v>
      </c>
      <c r="AE2704" s="55" t="n">
        <v>1.000867916989283</v>
      </c>
      <c r="AF2704" s="55" t="n">
        <v>0.02253588276202034</v>
      </c>
      <c r="AG2704" s="55" t="n">
        <v>0.1398858513496186</v>
      </c>
      <c r="AH2704" s="55" t="n">
        <v>-0.002342510623476457</v>
      </c>
      <c r="AI2704" s="55" t="n">
        <v>0.1417088733131847</v>
      </c>
      <c r="AJ2704" s="55" t="n">
        <v>0</v>
      </c>
    </row>
    <row r="2705">
      <c r="A2705" s="55" t="n">
        <v>27.01000000000001</v>
      </c>
      <c r="B2705" s="55" t="n">
        <v>-98.26156271645252</v>
      </c>
      <c r="C2705" s="55" t="n">
        <v>-98.26223497941699</v>
      </c>
      <c r="D2705" s="55" t="n">
        <v>0.000672262964480711</v>
      </c>
      <c r="E2705" s="55" t="n">
        <v>1.466833774595753</v>
      </c>
      <c r="F2705" s="55" t="n">
        <v>-88.00511314395196</v>
      </c>
      <c r="G2705" s="55" t="n">
        <v>-88.00021246454396</v>
      </c>
      <c r="H2705" s="55" t="n">
        <v>-0.004900679407991238</v>
      </c>
      <c r="I2705" s="55" t="n">
        <v>5.162347616433207</v>
      </c>
      <c r="J2705" s="55" t="n">
        <v>-3.588308382990621</v>
      </c>
      <c r="K2705" s="55" t="n">
        <v>-3.585825807716639</v>
      </c>
      <c r="L2705" s="55" t="n">
        <v>-0.002482575273982327</v>
      </c>
      <c r="M2705" s="55" t="n">
        <v>5.670146277762794</v>
      </c>
      <c r="N2705" s="55" t="n">
        <v>-85.06957458919929</v>
      </c>
      <c r="O2705" s="55" t="n">
        <v>-85.07172320240751</v>
      </c>
      <c r="P2705" s="55" t="n">
        <v>0.002148613208227511</v>
      </c>
      <c r="Q2705" s="55" t="n">
        <v>-0.6638975317259622</v>
      </c>
      <c r="R2705" s="55" t="n">
        <v>-355.464281313275</v>
      </c>
      <c r="S2705" s="55" t="n">
        <v>-355.4448352369313</v>
      </c>
      <c r="T2705" s="55" t="n">
        <v>-0.01944607634369015</v>
      </c>
      <c r="U2705" s="55" t="n">
        <v>-9.990788717853503</v>
      </c>
      <c r="V2705" s="55" t="n">
        <v>88.67475550961706</v>
      </c>
      <c r="W2705" s="55" t="n">
        <v>88.67894324290876</v>
      </c>
      <c r="X2705" s="55" t="n">
        <v>-0.00418773329169428</v>
      </c>
      <c r="Y2705" s="55" t="n">
        <v>2.683427939621934</v>
      </c>
      <c r="Z2705" s="55" t="n">
        <v>0.1887915324957158</v>
      </c>
      <c r="AA2705" s="55" t="n">
        <v>-0.03034207834163775</v>
      </c>
      <c r="AB2705" s="55" t="n">
        <v>1.000868102372354</v>
      </c>
      <c r="AC2705" s="55" t="n">
        <v>0.1887792532813354</v>
      </c>
      <c r="AD2705" s="55" t="n">
        <v>-0.03041099864657981</v>
      </c>
      <c r="AE2705" s="55" t="n">
        <v>1.000869950880428</v>
      </c>
      <c r="AF2705" s="55" t="n">
        <v>0.01227921438037849</v>
      </c>
      <c r="AG2705" s="55" t="n">
        <v>0.06892030494206475</v>
      </c>
      <c r="AH2705" s="55" t="n">
        <v>-0.001848508074164812</v>
      </c>
      <c r="AI2705" s="55" t="n">
        <v>0.07003002585467709</v>
      </c>
      <c r="AJ2705" s="55" t="n">
        <v>0</v>
      </c>
    </row>
    <row r="2706">
      <c r="A2706" s="55" t="n">
        <v>27.02</v>
      </c>
      <c r="B2706" s="55" t="n">
        <v>-98.24851889742872</v>
      </c>
      <c r="C2706" s="55" t="n">
        <v>-98.2482798402219</v>
      </c>
      <c r="D2706" s="55" t="n">
        <v>-0.0002390572068213408</v>
      </c>
      <c r="E2706" s="55" t="n">
        <v>1.341780789047631</v>
      </c>
      <c r="F2706" s="55" t="n">
        <v>-87.95339301557685</v>
      </c>
      <c r="G2706" s="55" t="n">
        <v>-87.95130818884066</v>
      </c>
      <c r="H2706" s="55" t="n">
        <v>-0.002084826736192327</v>
      </c>
      <c r="I2706" s="55" t="n">
        <v>4.669129818016124</v>
      </c>
      <c r="J2706" s="55" t="n">
        <v>-3.532359777729798</v>
      </c>
      <c r="K2706" s="55" t="n">
        <v>-3.532027323118112</v>
      </c>
      <c r="L2706" s="55" t="n">
        <v>-0.0003324546116868313</v>
      </c>
      <c r="M2706" s="55" t="n">
        <v>5.142197687139275</v>
      </c>
      <c r="N2706" s="55" t="n">
        <v>-85.07392508372077</v>
      </c>
      <c r="O2706" s="55" t="n">
        <v>-85.07812024328869</v>
      </c>
      <c r="P2706" s="55" t="n">
        <v>0.004195159567929474</v>
      </c>
      <c r="Q2706" s="55" t="n">
        <v>-0.6230186485421073</v>
      </c>
      <c r="R2706" s="55" t="n">
        <v>-355.5603092171266</v>
      </c>
      <c r="S2706" s="55" t="n">
        <v>-355.53966862101</v>
      </c>
      <c r="T2706" s="55" t="n">
        <v>-0.02064059611654016</v>
      </c>
      <c r="U2706" s="55" t="n">
        <v>-9.077878290005403</v>
      </c>
      <c r="V2706" s="55" t="n">
        <v>88.6999747309701</v>
      </c>
      <c r="W2706" s="55" t="n">
        <v>88.70412449345562</v>
      </c>
      <c r="X2706" s="55" t="n">
        <v>-0.004149762485537393</v>
      </c>
      <c r="Y2706" s="55" t="n">
        <v>2.444668826571219</v>
      </c>
      <c r="Z2706" s="55" t="n">
        <v>0.1886041622313553</v>
      </c>
      <c r="AA2706" s="55" t="n">
        <v>-0.03171444714807115</v>
      </c>
      <c r="AB2706" s="55" t="n">
        <v>1.000867754038382</v>
      </c>
      <c r="AC2706" s="55" t="n">
        <v>0.1886020827057584</v>
      </c>
      <c r="AD2706" s="55" t="n">
        <v>-0.03171288357268277</v>
      </c>
      <c r="AE2706" s="55" t="n">
        <v>1.000869381967507</v>
      </c>
      <c r="AF2706" s="55" t="n">
        <v>0.002079525596915266</v>
      </c>
      <c r="AG2706" s="55" t="n">
        <v>-0.001563575388385807</v>
      </c>
      <c r="AH2706" s="55" t="n">
        <v>-0.001627929125058714</v>
      </c>
      <c r="AI2706" s="55" t="n">
        <v>0.003069095622427892</v>
      </c>
      <c r="AJ2706" s="55" t="n">
        <v>0</v>
      </c>
    </row>
    <row r="2707">
      <c r="A2707" s="55" t="n">
        <v>27.03</v>
      </c>
      <c r="B2707" s="55" t="n">
        <v>-98.23671976876776</v>
      </c>
      <c r="C2707" s="55" t="n">
        <v>-98.23556623450078</v>
      </c>
      <c r="D2707" s="55" t="n">
        <v>-0.001153534266984471</v>
      </c>
      <c r="E2707" s="55" t="n">
        <v>1.217780740245654</v>
      </c>
      <c r="F2707" s="55" t="n">
        <v>-87.90662215513507</v>
      </c>
      <c r="G2707" s="55" t="n">
        <v>-87.90731108611172</v>
      </c>
      <c r="H2707" s="55" t="n">
        <v>0.0006889309766472784</v>
      </c>
      <c r="I2707" s="55" t="n">
        <v>4.180300180394426</v>
      </c>
      <c r="J2707" s="55" t="n">
        <v>-3.481752389657279</v>
      </c>
      <c r="K2707" s="55" t="n">
        <v>-3.483513614317595</v>
      </c>
      <c r="L2707" s="55" t="n">
        <v>0.001761224660315871</v>
      </c>
      <c r="M2707" s="55" t="n">
        <v>4.613522924143549</v>
      </c>
      <c r="N2707" s="55" t="n">
        <v>-85.07785564812355</v>
      </c>
      <c r="O2707" s="55" t="n">
        <v>-85.0840679440781</v>
      </c>
      <c r="P2707" s="55" t="n">
        <v>0.006212295954552662</v>
      </c>
      <c r="Q2707" s="55" t="n">
        <v>-0.5762059538817856</v>
      </c>
      <c r="R2707" s="55" t="n">
        <v>-355.6471678779933</v>
      </c>
      <c r="S2707" s="55" t="n">
        <v>-355.6254187846504</v>
      </c>
      <c r="T2707" s="55" t="n">
        <v>-0.02174909334288677</v>
      </c>
      <c r="U2707" s="55" t="n">
        <v>-8.173133750141497</v>
      </c>
      <c r="V2707" s="55" t="n">
        <v>88.72276790365918</v>
      </c>
      <c r="W2707" s="55" t="n">
        <v>88.72687102572228</v>
      </c>
      <c r="X2707" s="55" t="n">
        <v>-0.004103122063101012</v>
      </c>
      <c r="Y2707" s="55" t="n">
        <v>2.200760771220876</v>
      </c>
      <c r="Z2707" s="55" t="n">
        <v>0.188435054140503</v>
      </c>
      <c r="AA2707" s="55" t="n">
        <v>-0.03295567744789637</v>
      </c>
      <c r="AB2707" s="55" t="n">
        <v>1.000865256433424</v>
      </c>
      <c r="AC2707" s="55" t="n">
        <v>0.1884430064911779</v>
      </c>
      <c r="AD2707" s="55" t="n">
        <v>-0.03288492950318656</v>
      </c>
      <c r="AE2707" s="55" t="n">
        <v>1.000866889923321</v>
      </c>
      <c r="AF2707" s="55" t="n">
        <v>-0.00795235067491129</v>
      </c>
      <c r="AG2707" s="55" t="n">
        <v>-0.07074794470981333</v>
      </c>
      <c r="AH2707" s="55" t="n">
        <v>-0.001633489897123752</v>
      </c>
      <c r="AI2707" s="55" t="n">
        <v>0.07121221700778294</v>
      </c>
      <c r="AJ2707" s="55" t="n">
        <v>0</v>
      </c>
    </row>
    <row r="2708">
      <c r="A2708" s="55" t="n">
        <v>27.04000000000001</v>
      </c>
      <c r="B2708" s="55" t="n">
        <v>-98.22616552384294</v>
      </c>
      <c r="C2708" s="55" t="n">
        <v>-98.22419007687506</v>
      </c>
      <c r="D2708" s="55" t="n">
        <v>-0.00197544696787621</v>
      </c>
      <c r="E2708" s="55" t="n">
        <v>1.082270274383345</v>
      </c>
      <c r="F2708" s="55" t="n">
        <v>-87.86479675669713</v>
      </c>
      <c r="G2708" s="55" t="n">
        <v>-87.86820885156055</v>
      </c>
      <c r="H2708" s="55" t="n">
        <v>0.00341209486342027</v>
      </c>
      <c r="I2708" s="55" t="n">
        <v>3.692062292203408</v>
      </c>
      <c r="J2708" s="55" t="n">
        <v>-3.436486263635651</v>
      </c>
      <c r="K2708" s="55" t="n">
        <v>-3.440254753233942</v>
      </c>
      <c r="L2708" s="55" t="n">
        <v>0.003768489598290674</v>
      </c>
      <c r="M2708" s="55" t="n">
        <v>4.089597068211063</v>
      </c>
      <c r="N2708" s="55" t="n">
        <v>-85.08136778795159</v>
      </c>
      <c r="O2708" s="55" t="n">
        <v>-85.08958361948146</v>
      </c>
      <c r="P2708" s="55" t="n">
        <v>0.0082158315298669</v>
      </c>
      <c r="Q2708" s="55" t="n">
        <v>-0.5344819531194627</v>
      </c>
      <c r="R2708" s="55" t="n">
        <v>-355.7248578115375</v>
      </c>
      <c r="S2708" s="55" t="n">
        <v>-355.7019902251901</v>
      </c>
      <c r="T2708" s="55" t="n">
        <v>-0.02286758634748097</v>
      </c>
      <c r="U2708" s="55" t="n">
        <v>-7.255387074082848</v>
      </c>
      <c r="V2708" s="55" t="n">
        <v>88.74314105663268</v>
      </c>
      <c r="W2708" s="55" t="n">
        <v>88.74696927131112</v>
      </c>
      <c r="X2708" s="55" t="n">
        <v>-0.003828214678430153</v>
      </c>
      <c r="Y2708" s="55" t="n">
        <v>1.955648215447793</v>
      </c>
      <c r="Z2708" s="55" t="n">
        <v>0.1882840954067161</v>
      </c>
      <c r="AA2708" s="55" t="n">
        <v>-0.03406580689926759</v>
      </c>
      <c r="AB2708" s="55" t="n">
        <v>1.000861266490159</v>
      </c>
      <c r="AC2708" s="55" t="n">
        <v>0.1883018102214453</v>
      </c>
      <c r="AD2708" s="55" t="n">
        <v>-0.03392771168355314</v>
      </c>
      <c r="AE2708" s="55" t="n">
        <v>1.000863103040389</v>
      </c>
      <c r="AF2708" s="55" t="n">
        <v>-0.01771481472917502</v>
      </c>
      <c r="AG2708" s="55" t="n">
        <v>-0.138095215714451</v>
      </c>
      <c r="AH2708" s="55" t="n">
        <v>-0.001836550229894485</v>
      </c>
      <c r="AI2708" s="55" t="n">
        <v>0.1392389176231153</v>
      </c>
      <c r="AJ2708" s="55" t="n">
        <v>0</v>
      </c>
    </row>
    <row r="2709">
      <c r="A2709" s="55" t="n">
        <v>27.05</v>
      </c>
      <c r="B2709" s="55" t="n">
        <v>-98.2167979236898</v>
      </c>
      <c r="C2709" s="55" t="n">
        <v>-98.21402181543338</v>
      </c>
      <c r="D2709" s="55" t="n">
        <v>-0.002776108256409509</v>
      </c>
      <c r="E2709" s="55" t="n">
        <v>0.9662479218552472</v>
      </c>
      <c r="F2709" s="55" t="n">
        <v>-87.82767086645066</v>
      </c>
      <c r="G2709" s="55" t="n">
        <v>-87.83390966852089</v>
      </c>
      <c r="H2709" s="55" t="n">
        <v>0.006238802070227986</v>
      </c>
      <c r="I2709" s="55" t="n">
        <v>3.216233160546517</v>
      </c>
      <c r="J2709" s="55" t="n">
        <v>-3.396305310308323</v>
      </c>
      <c r="K2709" s="55" t="n">
        <v>-3.4023099474592</v>
      </c>
      <c r="L2709" s="55" t="n">
        <v>0.006004637150876867</v>
      </c>
      <c r="M2709" s="55" t="n">
        <v>3.553390532413479</v>
      </c>
      <c r="N2709" s="55" t="n">
        <v>-85.0844846672107</v>
      </c>
      <c r="O2709" s="55" t="n">
        <v>-85.0945134997568</v>
      </c>
      <c r="P2709" s="55" t="n">
        <v>0.01002883254609829</v>
      </c>
      <c r="Q2709" s="55" t="n">
        <v>-0.4648832860098356</v>
      </c>
      <c r="R2709" s="55" t="n">
        <v>-355.7938220552537</v>
      </c>
      <c r="S2709" s="55" t="n">
        <v>-355.7696118057718</v>
      </c>
      <c r="T2709" s="55" t="n">
        <v>-0.02421024948189944</v>
      </c>
      <c r="U2709" s="55" t="n">
        <v>-6.367328150618088</v>
      </c>
      <c r="V2709" s="55" t="n">
        <v>88.76121878525011</v>
      </c>
      <c r="W2709" s="55" t="n">
        <v>88.76497443285646</v>
      </c>
      <c r="X2709" s="55" t="n">
        <v>-0.003755647606364643</v>
      </c>
      <c r="Y2709" s="55" t="n">
        <v>1.732223561016837</v>
      </c>
      <c r="Z2709" s="55" t="n">
        <v>0.1881503187855592</v>
      </c>
      <c r="AA2709" s="55" t="n">
        <v>-0.03505125077479949</v>
      </c>
      <c r="AB2709" s="55" t="n">
        <v>1.000856334849558</v>
      </c>
      <c r="AC2709" s="55" t="n">
        <v>0.1881782768145167</v>
      </c>
      <c r="AD2709" s="55" t="n">
        <v>-0.03484231435014441</v>
      </c>
      <c r="AE2709" s="55" t="n">
        <v>1.000858526722407</v>
      </c>
      <c r="AF2709" s="55" t="n">
        <v>-0.0279580289574699</v>
      </c>
      <c r="AG2709" s="55" t="n">
        <v>-0.2089364246550818</v>
      </c>
      <c r="AH2709" s="55" t="n">
        <v>-0.002191872848555931</v>
      </c>
      <c r="AI2709" s="55" t="n">
        <v>0.2108100691082369</v>
      </c>
      <c r="AJ2709" s="55" t="n">
        <v>0</v>
      </c>
    </row>
    <row r="2710">
      <c r="A2710" s="55" t="n">
        <v>27.06</v>
      </c>
      <c r="B2710" s="55" t="n">
        <v>-98.20844933180909</v>
      </c>
      <c r="C2710" s="55" t="n">
        <v>-98.20487817684777</v>
      </c>
      <c r="D2710" s="55" t="n">
        <v>-0.003571154961316663</v>
      </c>
      <c r="E2710" s="55" t="n">
        <v>0.879668319607114</v>
      </c>
      <c r="F2710" s="55" t="n">
        <v>-87.79455915625113</v>
      </c>
      <c r="G2710" s="55" t="n">
        <v>-87.8038106082012</v>
      </c>
      <c r="H2710" s="55" t="n">
        <v>0.009251451950079566</v>
      </c>
      <c r="I2710" s="55" t="n">
        <v>2.843237718584219</v>
      </c>
      <c r="J2710" s="55" t="n">
        <v>-3.36047417940931</v>
      </c>
      <c r="K2710" s="55" t="n">
        <v>-3.368994405559033</v>
      </c>
      <c r="L2710" s="55" t="n">
        <v>0.008520226149722417</v>
      </c>
      <c r="M2710" s="55" t="n">
        <v>3.149139688265886</v>
      </c>
      <c r="N2710" s="55" t="n">
        <v>-85.08726438043148</v>
      </c>
      <c r="O2710" s="55" t="n">
        <v>-85.09941917685451</v>
      </c>
      <c r="P2710" s="55" t="n">
        <v>0.01215479642302165</v>
      </c>
      <c r="Q2710" s="55" t="n">
        <v>-0.5110502334083251</v>
      </c>
      <c r="R2710" s="55" t="n">
        <v>-355.8553307196754</v>
      </c>
      <c r="S2710" s="55" t="n">
        <v>-355.8297726231872</v>
      </c>
      <c r="T2710" s="55" t="n">
        <v>-0.02555809648814771</v>
      </c>
      <c r="U2710" s="55" t="n">
        <v>-5.742200013593501</v>
      </c>
      <c r="V2710" s="55" t="n">
        <v>88.77732288898653</v>
      </c>
      <c r="W2710" s="55" t="n">
        <v>88.78096111722085</v>
      </c>
      <c r="X2710" s="55" t="n">
        <v>-0.0036382282343225</v>
      </c>
      <c r="Y2710" s="55" t="n">
        <v>1.559417829137641</v>
      </c>
      <c r="Z2710" s="55" t="n">
        <v>0.1880311857317871</v>
      </c>
      <c r="AA2710" s="55" t="n">
        <v>-0.03593014618814402</v>
      </c>
      <c r="AB2710" s="55" t="n">
        <v>1.000850832842371</v>
      </c>
      <c r="AC2710" s="55" t="n">
        <v>0.1880702202856956</v>
      </c>
      <c r="AD2710" s="55" t="n">
        <v>-0.03564458821580407</v>
      </c>
      <c r="AE2710" s="55" t="n">
        <v>1.000853504206214</v>
      </c>
      <c r="AF2710" s="55" t="n">
        <v>-0.03903455390849575</v>
      </c>
      <c r="AG2710" s="55" t="n">
        <v>-0.2855579723399504</v>
      </c>
      <c r="AH2710" s="55" t="n">
        <v>-0.002671363843242958</v>
      </c>
      <c r="AI2710" s="55" t="n">
        <v>0.2882259324740266</v>
      </c>
      <c r="AJ2710" s="55" t="n">
        <v>0</v>
      </c>
    </row>
    <row r="2711">
      <c r="A2711" s="55" t="n">
        <v>27.07000000000001</v>
      </c>
      <c r="B2711" s="55" t="n">
        <v>-98.20117290543766</v>
      </c>
      <c r="C2711" s="55" t="n">
        <v>-98.19668128936661</v>
      </c>
      <c r="D2711" s="55" t="n">
        <v>-0.004491616071059956</v>
      </c>
      <c r="E2711" s="55" t="n">
        <v>0.7775140871212175</v>
      </c>
      <c r="F2711" s="55" t="n">
        <v>-87.76566807476433</v>
      </c>
      <c r="G2711" s="55" t="n">
        <v>-87.77759752177037</v>
      </c>
      <c r="H2711" s="55" t="n">
        <v>0.01192944700603847</v>
      </c>
      <c r="I2711" s="55" t="n">
        <v>2.441582492307016</v>
      </c>
      <c r="J2711" s="55" t="n">
        <v>-3.329217228457643</v>
      </c>
      <c r="K2711" s="55" t="n">
        <v>-3.339798132850196</v>
      </c>
      <c r="L2711" s="55" t="n">
        <v>0.01058090439255241</v>
      </c>
      <c r="M2711" s="55" t="n">
        <v>2.731444352138404</v>
      </c>
      <c r="N2711" s="55" t="n">
        <v>-85.08968956813416</v>
      </c>
      <c r="O2711" s="55" t="n">
        <v>-85.10451655571055</v>
      </c>
      <c r="P2711" s="55" t="n">
        <v>0.01482698757638649</v>
      </c>
      <c r="Q2711" s="55" t="n">
        <v>-0.5130710634849609</v>
      </c>
      <c r="R2711" s="55" t="n">
        <v>-355.9090004894369</v>
      </c>
      <c r="S2711" s="55" t="n">
        <v>-355.8831348097464</v>
      </c>
      <c r="T2711" s="55" t="n">
        <v>-0.02586567969060031</v>
      </c>
      <c r="U2711" s="55" t="n">
        <v>-5.01942147337335</v>
      </c>
      <c r="V2711" s="55" t="n">
        <v>88.79134954963803</v>
      </c>
      <c r="W2711" s="55" t="n">
        <v>88.79496434020577</v>
      </c>
      <c r="X2711" s="55" t="n">
        <v>-0.003614790567732561</v>
      </c>
      <c r="Y2711" s="55" t="n">
        <v>1.356226883103764</v>
      </c>
      <c r="Z2711" s="55" t="n">
        <v>0.1879273773109892</v>
      </c>
      <c r="AA2711" s="55" t="n">
        <v>-0.03669699966885527</v>
      </c>
      <c r="AB2711" s="55" t="n">
        <v>1.000845181861226</v>
      </c>
      <c r="AC2711" s="55" t="n">
        <v>0.1879762779314644</v>
      </c>
      <c r="AD2711" s="55" t="n">
        <v>-0.03634409921995811</v>
      </c>
      <c r="AE2711" s="55" t="n">
        <v>1.000848355944205</v>
      </c>
      <c r="AF2711" s="55" t="n">
        <v>-0.04890062047521737</v>
      </c>
      <c r="AG2711" s="55" t="n">
        <v>-0.3529004488971588</v>
      </c>
      <c r="AH2711" s="55" t="n">
        <v>-0.00317408297845212</v>
      </c>
      <c r="AI2711" s="55" t="n">
        <v>0.3562865031367755</v>
      </c>
      <c r="AJ2711" s="55" t="n">
        <v>0</v>
      </c>
    </row>
    <row r="2712">
      <c r="A2712" s="55" t="n">
        <v>27.08</v>
      </c>
      <c r="B2712" s="55" t="n">
        <v>-98.195194172752</v>
      </c>
      <c r="C2712" s="55" t="n">
        <v>-98.18969593658191</v>
      </c>
      <c r="D2712" s="55" t="n">
        <v>-0.005498236170087323</v>
      </c>
      <c r="E2712" s="55" t="n">
        <v>0.6337242944198188</v>
      </c>
      <c r="F2712" s="55" t="n">
        <v>-87.74190178377509</v>
      </c>
      <c r="G2712" s="55" t="n">
        <v>-87.75581961693879</v>
      </c>
      <c r="H2712" s="55" t="n">
        <v>0.01391783316370707</v>
      </c>
      <c r="I2712" s="55" t="n">
        <v>1.954419122001136</v>
      </c>
      <c r="J2712" s="55" t="n">
        <v>-3.303510765471731</v>
      </c>
      <c r="K2712" s="55" t="n">
        <v>-3.315303935704856</v>
      </c>
      <c r="L2712" s="55" t="n">
        <v>0.01179317023312584</v>
      </c>
      <c r="M2712" s="55" t="n">
        <v>2.21167058700869</v>
      </c>
      <c r="N2712" s="55" t="n">
        <v>-85.09168438916365</v>
      </c>
      <c r="O2712" s="55" t="n">
        <v>-85.10856877127186</v>
      </c>
      <c r="P2712" s="55" t="n">
        <v>0.01688438210821951</v>
      </c>
      <c r="Q2712" s="55" t="n">
        <v>-0.3308520251022174</v>
      </c>
      <c r="R2712" s="55" t="n">
        <v>-355.9531513576215</v>
      </c>
      <c r="S2712" s="55" t="n">
        <v>-355.9276602878004</v>
      </c>
      <c r="T2712" s="55" t="n">
        <v>-0.02549106982106912</v>
      </c>
      <c r="U2712" s="55" t="n">
        <v>-3.985091883633562</v>
      </c>
      <c r="V2712" s="55" t="n">
        <v>88.80286656420104</v>
      </c>
      <c r="W2712" s="55" t="n">
        <v>88.80652593757905</v>
      </c>
      <c r="X2712" s="55" t="n">
        <v>-0.003659373378013367</v>
      </c>
      <c r="Y2712" s="55" t="n">
        <v>1.079521774169299</v>
      </c>
      <c r="Z2712" s="55" t="n">
        <v>0.1878420803550812</v>
      </c>
      <c r="AA2712" s="55" t="n">
        <v>-0.0373278118020131</v>
      </c>
      <c r="AB2712" s="55" t="n">
        <v>1.000839939207652</v>
      </c>
      <c r="AC2712" s="55" t="n">
        <v>0.1878980941571547</v>
      </c>
      <c r="AD2712" s="55" t="n">
        <v>-0.03692726784094788</v>
      </c>
      <c r="AE2712" s="55" t="n">
        <v>1.000843583084664</v>
      </c>
      <c r="AF2712" s="55" t="n">
        <v>-0.05601380207351236</v>
      </c>
      <c r="AG2712" s="55" t="n">
        <v>-0.4005439610652167</v>
      </c>
      <c r="AH2712" s="55" t="n">
        <v>-0.00364387701279334</v>
      </c>
      <c r="AI2712" s="55" t="n">
        <v>0.4044580183507663</v>
      </c>
      <c r="AJ2712" s="55" t="n">
        <v>0</v>
      </c>
    </row>
    <row r="2713">
      <c r="A2713" s="55" t="n">
        <v>27.09</v>
      </c>
      <c r="B2713" s="55" t="n">
        <v>-98.19076517049088</v>
      </c>
      <c r="C2713" s="55" t="n">
        <v>-98.18448954527108</v>
      </c>
      <c r="D2713" s="55" t="n">
        <v>-0.006275625219804108</v>
      </c>
      <c r="E2713" s="55" t="n">
        <v>0.4274955325616315</v>
      </c>
      <c r="F2713" s="55" t="n">
        <v>-87.72427677579262</v>
      </c>
      <c r="G2713" s="55" t="n">
        <v>-87.73950930755281</v>
      </c>
      <c r="H2713" s="55" t="n">
        <v>0.01523253176019448</v>
      </c>
      <c r="I2713" s="55" t="n">
        <v>1.357876226378669</v>
      </c>
      <c r="J2713" s="55" t="n">
        <v>-3.284451087306667</v>
      </c>
      <c r="K2713" s="55" t="n">
        <v>-3.296635045851082</v>
      </c>
      <c r="L2713" s="55" t="n">
        <v>0.01218395854441503</v>
      </c>
      <c r="M2713" s="55" t="n">
        <v>1.577032515251469</v>
      </c>
      <c r="N2713" s="55" t="n">
        <v>-85.09316361879144</v>
      </c>
      <c r="O2713" s="55" t="n">
        <v>-85.11041060777241</v>
      </c>
      <c r="P2713" s="55" t="n">
        <v>0.01724698898097191</v>
      </c>
      <c r="Q2713" s="55" t="n">
        <v>-0.08233132831240193</v>
      </c>
      <c r="R2713" s="55" t="n">
        <v>-355.9858943380046</v>
      </c>
      <c r="S2713" s="55" t="n">
        <v>-355.9601283022721</v>
      </c>
      <c r="T2713" s="55" t="n">
        <v>-0.02576603573258972</v>
      </c>
      <c r="U2713" s="55" t="n">
        <v>-2.640942827092998</v>
      </c>
      <c r="V2713" s="55" t="n">
        <v>88.81139269875143</v>
      </c>
      <c r="W2713" s="55" t="n">
        <v>88.81508005579049</v>
      </c>
      <c r="X2713" s="55" t="n">
        <v>-0.003687357039054903</v>
      </c>
      <c r="Y2713" s="55" t="n">
        <v>0.7690592012225047</v>
      </c>
      <c r="Z2713" s="55" t="n">
        <v>0.1877788814606914</v>
      </c>
      <c r="AA2713" s="55" t="n">
        <v>-0.03779560861117984</v>
      </c>
      <c r="AB2713" s="55" t="n">
        <v>1.00083570497629</v>
      </c>
      <c r="AC2713" s="55" t="n">
        <v>0.1878390031576917</v>
      </c>
      <c r="AD2713" s="55" t="n">
        <v>-0.03736754182191364</v>
      </c>
      <c r="AE2713" s="55" t="n">
        <v>1.000839815009252</v>
      </c>
      <c r="AF2713" s="55" t="n">
        <v>-0.06012169700028713</v>
      </c>
      <c r="AG2713" s="55" t="n">
        <v>-0.4280667892661988</v>
      </c>
      <c r="AH2713" s="55" t="n">
        <v>-0.004110032961968102</v>
      </c>
      <c r="AI2713" s="55" t="n">
        <v>0.4322877362287936</v>
      </c>
      <c r="AJ2713" s="55" t="n">
        <v>0</v>
      </c>
    </row>
    <row r="2714">
      <c r="A2714" s="55" t="n">
        <v>27.09999999999999</v>
      </c>
      <c r="B2714" s="55" t="n">
        <v>-98.18801858157801</v>
      </c>
      <c r="C2714" s="55" t="n">
        <v>-98.18137734374974</v>
      </c>
      <c r="D2714" s="55" t="n">
        <v>-0.006641237828266183</v>
      </c>
      <c r="E2714" s="55" t="n">
        <v>0.2157926736837681</v>
      </c>
      <c r="F2714" s="55" t="n">
        <v>-87.71333649165612</v>
      </c>
      <c r="G2714" s="55" t="n">
        <v>-87.72946313315011</v>
      </c>
      <c r="H2714" s="55" t="n">
        <v>0.01612664149398542</v>
      </c>
      <c r="I2714" s="55" t="n">
        <v>0.7107368610360109</v>
      </c>
      <c r="J2714" s="55" t="n">
        <v>-3.272622517991551</v>
      </c>
      <c r="K2714" s="55" t="n">
        <v>-3.284840962107061</v>
      </c>
      <c r="L2714" s="55" t="n">
        <v>0.01221844411551032</v>
      </c>
      <c r="M2714" s="55" t="n">
        <v>0.8502732684933741</v>
      </c>
      <c r="N2714" s="55" t="n">
        <v>-85.09408174681768</v>
      </c>
      <c r="O2714" s="55" t="n">
        <v>-85.11033263940817</v>
      </c>
      <c r="P2714" s="55" t="n">
        <v>0.01625089259048949</v>
      </c>
      <c r="Q2714" s="55" t="n">
        <v>0.06500056520415311</v>
      </c>
      <c r="R2714" s="55" t="n">
        <v>-356.0062191772994</v>
      </c>
      <c r="S2714" s="55" t="n">
        <v>-355.9790648653487</v>
      </c>
      <c r="T2714" s="55" t="n">
        <v>-0.02715431195067753</v>
      </c>
      <c r="U2714" s="55" t="n">
        <v>-1.286493374934583</v>
      </c>
      <c r="V2714" s="55" t="n">
        <v>88.81667704232363</v>
      </c>
      <c r="W2714" s="55" t="n">
        <v>88.8206226323894</v>
      </c>
      <c r="X2714" s="55" t="n">
        <v>-0.003945590065780106</v>
      </c>
      <c r="Y2714" s="55" t="n">
        <v>0.4668500444512522</v>
      </c>
      <c r="Z2714" s="55" t="n">
        <v>0.187739676923112</v>
      </c>
      <c r="AA2714" s="55" t="n">
        <v>-0.03808597475114966</v>
      </c>
      <c r="AB2714" s="55" t="n">
        <v>1.000832928309689</v>
      </c>
      <c r="AC2714" s="55" t="n">
        <v>0.1878020397190442</v>
      </c>
      <c r="AD2714" s="55" t="n">
        <v>-0.03764198949680145</v>
      </c>
      <c r="AE2714" s="55" t="n">
        <v>1.000837483436648</v>
      </c>
      <c r="AF2714" s="55" t="n">
        <v>-0.06236279593224703</v>
      </c>
      <c r="AG2714" s="55" t="n">
        <v>-0.4439852543482101</v>
      </c>
      <c r="AH2714" s="55" t="n">
        <v>-0.004555126959626676</v>
      </c>
      <c r="AI2714" s="55" t="n">
        <v>0.4483667846492983</v>
      </c>
      <c r="AJ2714" s="55" t="n">
        <v>0</v>
      </c>
    </row>
    <row r="2715">
      <c r="A2715" s="55" t="n">
        <v>27.11</v>
      </c>
      <c r="B2715" s="55" t="n">
        <v>-98.18682187274472</v>
      </c>
      <c r="C2715" s="55" t="n">
        <v>-98.18014684864025</v>
      </c>
      <c r="D2715" s="55" t="n">
        <v>-0.006675024104464133</v>
      </c>
      <c r="E2715" s="55" t="n">
        <v>0.04935169159923364</v>
      </c>
      <c r="F2715" s="55" t="n">
        <v>-87.70856593814044</v>
      </c>
      <c r="G2715" s="55" t="n">
        <v>-87.72560527130476</v>
      </c>
      <c r="H2715" s="55" t="n">
        <v>0.01703933316431961</v>
      </c>
      <c r="I2715" s="55" t="n">
        <v>0.1202602164942544</v>
      </c>
      <c r="J2715" s="55" t="n">
        <v>-3.267465447066797</v>
      </c>
      <c r="K2715" s="55" t="n">
        <v>-3.280200553220873</v>
      </c>
      <c r="L2715" s="55" t="n">
        <v>0.01273510615407585</v>
      </c>
      <c r="M2715" s="55" t="n">
        <v>0.1492762869935607</v>
      </c>
      <c r="N2715" s="55" t="n">
        <v>-85.09448207567304</v>
      </c>
      <c r="O2715" s="55" t="n">
        <v>-85.10984154809374</v>
      </c>
      <c r="P2715" s="55" t="n">
        <v>0.01535947242069356</v>
      </c>
      <c r="Q2715" s="55" t="n">
        <v>0.01520266036088505</v>
      </c>
      <c r="R2715" s="55" t="n">
        <v>-356.0150820674007</v>
      </c>
      <c r="S2715" s="55" t="n">
        <v>-355.9860471253485</v>
      </c>
      <c r="T2715" s="55" t="n">
        <v>-0.02903494205220122</v>
      </c>
      <c r="U2715" s="55" t="n">
        <v>-0.2374644920654513</v>
      </c>
      <c r="V2715" s="55" t="n">
        <v>88.81897836078974</v>
      </c>
      <c r="W2715" s="55" t="n">
        <v>88.82295776258367</v>
      </c>
      <c r="X2715" s="55" t="n">
        <v>-0.003979401793921616</v>
      </c>
      <c r="Y2715" s="55" t="n">
        <v>0.1768641434474445</v>
      </c>
      <c r="Z2715" s="55" t="n">
        <v>0.187722587639528</v>
      </c>
      <c r="AA2715" s="55" t="n">
        <v>-0.03821258711298318</v>
      </c>
      <c r="AB2715" s="55" t="n">
        <v>1.000831681920586</v>
      </c>
      <c r="AC2715" s="55" t="n">
        <v>0.1877876611602856</v>
      </c>
      <c r="AD2715" s="55" t="n">
        <v>-0.03774854381225216</v>
      </c>
      <c r="AE2715" s="55" t="n">
        <v>1.000836595124139</v>
      </c>
      <c r="AF2715" s="55" t="n">
        <v>-0.06507352075765804</v>
      </c>
      <c r="AG2715" s="55" t="n">
        <v>-0.4640433007310277</v>
      </c>
      <c r="AH2715" s="55" t="n">
        <v>-0.004913203552669998</v>
      </c>
      <c r="AI2715" s="55" t="n">
        <v>0.4686095257528322</v>
      </c>
      <c r="AJ2715" s="55" t="n">
        <v>0</v>
      </c>
    </row>
    <row r="2716">
      <c r="A2716" s="55" t="n">
        <v>27.12</v>
      </c>
      <c r="B2716" s="55" t="n">
        <v>-98.18663143597892</v>
      </c>
      <c r="C2716" s="55" t="n">
        <v>-98.18009285317451</v>
      </c>
      <c r="D2716" s="55" t="n">
        <v>-0.006538582804407001</v>
      </c>
      <c r="E2716" s="55" t="n">
        <v>-0.02728257726217346</v>
      </c>
      <c r="F2716" s="55" t="n">
        <v>-87.7078063208313</v>
      </c>
      <c r="G2716" s="55" t="n">
        <v>-87.72666274280652</v>
      </c>
      <c r="H2716" s="55" t="n">
        <v>0.01885642197523696</v>
      </c>
      <c r="I2716" s="55" t="n">
        <v>-0.2737071991192003</v>
      </c>
      <c r="J2716" s="55" t="n">
        <v>-3.266644384425021</v>
      </c>
      <c r="K2716" s="55" t="n">
        <v>-3.281484558596414</v>
      </c>
      <c r="L2716" s="55" t="n">
        <v>0.01484017417139232</v>
      </c>
      <c r="M2716" s="55" t="n">
        <v>-0.3366589584382234</v>
      </c>
      <c r="N2716" s="55" t="n">
        <v>-85.09454581723961</v>
      </c>
      <c r="O2716" s="55" t="n">
        <v>-85.11093987116043</v>
      </c>
      <c r="P2716" s="55" t="n">
        <v>0.01639405392082358</v>
      </c>
      <c r="Q2716" s="55" t="n">
        <v>-0.217391172452864</v>
      </c>
      <c r="R2716" s="55" t="n">
        <v>-356.0164933292591</v>
      </c>
      <c r="S2716" s="55" t="n">
        <v>-355.9856221588563</v>
      </c>
      <c r="T2716" s="55" t="n">
        <v>-0.03087117040277869</v>
      </c>
      <c r="U2716" s="55" t="n">
        <v>0.2363841893847981</v>
      </c>
      <c r="V2716" s="55" t="n">
        <v>88.81934444338508</v>
      </c>
      <c r="W2716" s="55" t="n">
        <v>88.82340642501957</v>
      </c>
      <c r="X2716" s="55" t="n">
        <v>-0.004061981634490658</v>
      </c>
      <c r="Y2716" s="55" t="n">
        <v>-0.01334965649986146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0.1877919465335001</v>
      </c>
      <c r="AD2716" s="55" t="n">
        <v>-0.03771850219544744</v>
      </c>
      <c r="AE2716" s="55" t="n">
        <v>1.000836705544908</v>
      </c>
      <c r="AF2716" s="55" t="n">
        <v>-0.07207966956562784</v>
      </c>
      <c r="AG2716" s="55" t="n">
        <v>-0.5142450634493811</v>
      </c>
      <c r="AH2716" s="55" t="n">
        <v>-0.005224089809408028</v>
      </c>
      <c r="AI2716" s="55" t="n">
        <v>0.5192983296344067</v>
      </c>
      <c r="AJ2716" s="55" t="n">
        <v>0</v>
      </c>
    </row>
    <row r="2717">
      <c r="A2717" s="55" t="n">
        <v>27.13</v>
      </c>
      <c r="B2717" s="55" t="n">
        <v>-98.18663143597892</v>
      </c>
      <c r="C2717" s="55" t="n">
        <v>-98.17989025648812</v>
      </c>
      <c r="D2717" s="55" t="n">
        <v>-0.006741179490800393</v>
      </c>
      <c r="E2717" s="55" t="n">
        <v>0.05764761046397147</v>
      </c>
      <c r="F2717" s="55" t="n">
        <v>-87.7078063208313</v>
      </c>
      <c r="G2717" s="55" t="n">
        <v>-87.72914011898752</v>
      </c>
      <c r="H2717" s="55" t="n">
        <v>0.0213337981562177</v>
      </c>
      <c r="I2717" s="55" t="n">
        <v>-0.2268284495299623</v>
      </c>
      <c r="J2717" s="55" t="n">
        <v>-3.266644384425021</v>
      </c>
      <c r="K2717" s="55" t="n">
        <v>-3.284714755621144</v>
      </c>
      <c r="L2717" s="55" t="n">
        <v>0.01807037119612216</v>
      </c>
      <c r="M2717" s="55" t="n">
        <v>-0.3117847775839054</v>
      </c>
      <c r="N2717" s="55" t="n">
        <v>-85.09454581723961</v>
      </c>
      <c r="O2717" s="55" t="n">
        <v>-85.11491734972121</v>
      </c>
      <c r="P2717" s="55" t="n">
        <v>0.02037153248161013</v>
      </c>
      <c r="Q2717" s="55" t="n">
        <v>-0.5404509514493218</v>
      </c>
      <c r="R2717" s="55" t="n">
        <v>-356.0164933292591</v>
      </c>
      <c r="S2717" s="55" t="n">
        <v>-355.9859175344551</v>
      </c>
      <c r="T2717" s="55" t="n">
        <v>-0.03057579480403225</v>
      </c>
      <c r="U2717" s="55" t="n">
        <v>-0.2384860542025253</v>
      </c>
      <c r="V2717" s="55" t="n">
        <v>88.81934444338508</v>
      </c>
      <c r="W2717" s="55" t="n">
        <v>88.82297085002156</v>
      </c>
      <c r="X2717" s="55" t="n">
        <v>-0.003626406636485189</v>
      </c>
      <c r="Y2717" s="55" t="n">
        <v>-0.05441256842470763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0.1878025010283918</v>
      </c>
      <c r="AD2717" s="55" t="n">
        <v>-0.03764554908883855</v>
      </c>
      <c r="AE2717" s="55" t="n">
        <v>1.000836825904129</v>
      </c>
      <c r="AF2717" s="55" t="n">
        <v>-0.08263416445730698</v>
      </c>
      <c r="AG2717" s="55" t="n">
        <v>-0.5871981700582701</v>
      </c>
      <c r="AH2717" s="55" t="n">
        <v>-0.005344449030664222</v>
      </c>
      <c r="AI2717" s="55" t="n">
        <v>0.5930081442870576</v>
      </c>
      <c r="AJ2717" s="55" t="n">
        <v>0</v>
      </c>
    </row>
    <row r="2718">
      <c r="A2718" s="55" t="n">
        <v>27.14</v>
      </c>
      <c r="B2718" s="55" t="n">
        <v>-98.18663143597892</v>
      </c>
      <c r="C2718" s="55" t="n">
        <v>-98.1793205035133</v>
      </c>
      <c r="D2718" s="55" t="n">
        <v>-0.007310932465618676</v>
      </c>
      <c r="E2718" s="55" t="n">
        <v>0.05563261181992028</v>
      </c>
      <c r="F2718" s="55" t="n">
        <v>-87.7078063208313</v>
      </c>
      <c r="G2718" s="55" t="n">
        <v>-87.73141322909544</v>
      </c>
      <c r="H2718" s="55" t="n">
        <v>0.02360690826413839</v>
      </c>
      <c r="I2718" s="55" t="n">
        <v>-0.2279229027461631</v>
      </c>
      <c r="J2718" s="55" t="n">
        <v>-3.266644384425021</v>
      </c>
      <c r="K2718" s="55" t="n">
        <v>-3.287235873455074</v>
      </c>
      <c r="L2718" s="55" t="n">
        <v>0.02059148903005285</v>
      </c>
      <c r="M2718" s="55" t="n">
        <v>-0.2027488389702395</v>
      </c>
      <c r="N2718" s="55" t="n">
        <v>-85.09454581723961</v>
      </c>
      <c r="O2718" s="55" t="n">
        <v>-85.12017016511962</v>
      </c>
      <c r="P2718" s="55" t="n">
        <v>0.02562434788002319</v>
      </c>
      <c r="Q2718" s="55" t="n">
        <v>-0.5174594481711593</v>
      </c>
      <c r="R2718" s="55" t="n">
        <v>-356.0164933292591</v>
      </c>
      <c r="S2718" s="55" t="n">
        <v>-355.9882642505721</v>
      </c>
      <c r="T2718" s="55" t="n">
        <v>-0.0282290786870683</v>
      </c>
      <c r="U2718" s="55" t="n">
        <v>-0.2318189953964064</v>
      </c>
      <c r="V2718" s="55" t="n">
        <v>88.81934444338508</v>
      </c>
      <c r="W2718" s="55" t="n">
        <v>88.82196534138654</v>
      </c>
      <c r="X2718" s="55" t="n">
        <v>-0.002620898001463644</v>
      </c>
      <c r="Y2718" s="55" t="n">
        <v>-0.1115281374755117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0.1878120630102592</v>
      </c>
      <c r="AD2718" s="55" t="n">
        <v>-0.03758141839865089</v>
      </c>
      <c r="AE2718" s="55" t="n">
        <v>1.00083679627272</v>
      </c>
      <c r="AF2718" s="55" t="n">
        <v>-0.09219614632466344</v>
      </c>
      <c r="AG2718" s="55" t="n">
        <v>-0.6513288602459297</v>
      </c>
      <c r="AH2718" s="55" t="n">
        <v>-0.005314817621560053</v>
      </c>
      <c r="AI2718" s="55" t="n">
        <v>0.6578431886648451</v>
      </c>
      <c r="AJ2718" s="55" t="n">
        <v>0</v>
      </c>
    </row>
    <row r="2719">
      <c r="A2719" s="55" t="n">
        <v>27.15000000000001</v>
      </c>
      <c r="B2719" s="55" t="n">
        <v>-98.18663143597892</v>
      </c>
      <c r="C2719" s="55" t="n">
        <v>-98.17883572168178</v>
      </c>
      <c r="D2719" s="55" t="n">
        <v>-0.00779571429714627</v>
      </c>
      <c r="E2719" s="55" t="n">
        <v>0.04214623812726859</v>
      </c>
      <c r="F2719" s="55" t="n">
        <v>-87.7078063208313</v>
      </c>
      <c r="G2719" s="55" t="n">
        <v>-87.73365446966153</v>
      </c>
      <c r="H2719" s="55" t="n">
        <v>0.02584814883023243</v>
      </c>
      <c r="I2719" s="55" t="n">
        <v>-0.2213517714036969</v>
      </c>
      <c r="J2719" s="55" t="n">
        <v>-3.266644384425021</v>
      </c>
      <c r="K2719" s="55" t="n">
        <v>-3.288870949899078</v>
      </c>
      <c r="L2719" s="55" t="n">
        <v>0.02222656547405638</v>
      </c>
      <c r="M2719" s="55" t="n">
        <v>-0.1300576509219866</v>
      </c>
      <c r="N2719" s="55" t="n">
        <v>-85.09454581723961</v>
      </c>
      <c r="O2719" s="55" t="n">
        <v>-85.12285995838208</v>
      </c>
      <c r="P2719" s="55" t="n">
        <v>0.02831414114248089</v>
      </c>
      <c r="Q2719" s="55" t="n">
        <v>-0.07749180435095548</v>
      </c>
      <c r="R2719" s="55" t="n">
        <v>-356.0164933292591</v>
      </c>
      <c r="S2719" s="55" t="n">
        <v>-355.988630809389</v>
      </c>
      <c r="T2719" s="55" t="n">
        <v>-0.02786251987010227</v>
      </c>
      <c r="U2719" s="55" t="n">
        <v>0.1163504707275838</v>
      </c>
      <c r="V2719" s="55" t="n">
        <v>88.81934444338508</v>
      </c>
      <c r="W2719" s="55" t="n">
        <v>88.82068539128379</v>
      </c>
      <c r="X2719" s="55" t="n">
        <v>-0.001340947898707528</v>
      </c>
      <c r="Y2719" s="55" t="n">
        <v>-0.1272928111262606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0.187820026773914</v>
      </c>
      <c r="AD2719" s="55" t="n">
        <v>-0.0375268909177699</v>
      </c>
      <c r="AE2719" s="55" t="n">
        <v>1.000837017491622</v>
      </c>
      <c r="AF2719" s="55" t="n">
        <v>-0.1001599099794692</v>
      </c>
      <c r="AG2719" s="55" t="n">
        <v>-0.7058563411269161</v>
      </c>
      <c r="AH2719" s="55" t="n">
        <v>-0.005536036524089738</v>
      </c>
      <c r="AI2719" s="55" t="n">
        <v>0.7129486864961383</v>
      </c>
      <c r="AJ2719" s="55" t="n">
        <v>0</v>
      </c>
    </row>
    <row r="2720">
      <c r="A2720" s="55" t="n">
        <v>27.16</v>
      </c>
      <c r="B2720" s="55" t="n">
        <v>-98.18663143597892</v>
      </c>
      <c r="C2720" s="55" t="n">
        <v>-98.17829294388926</v>
      </c>
      <c r="D2720" s="55" t="n">
        <v>-0.008338492089662362</v>
      </c>
      <c r="E2720" s="55" t="n">
        <v>0.06418116782033041</v>
      </c>
      <c r="F2720" s="55" t="n">
        <v>-87.7078063208313</v>
      </c>
      <c r="G2720" s="55" t="n">
        <v>-87.73569794751083</v>
      </c>
      <c r="H2720" s="55" t="n">
        <v>0.02789162667954063</v>
      </c>
      <c r="I2720" s="55" t="n">
        <v>-0.1905316070928031</v>
      </c>
      <c r="J2720" s="55" t="n">
        <v>-3.266644384425021</v>
      </c>
      <c r="K2720" s="55" t="n">
        <v>-3.289921807339657</v>
      </c>
      <c r="L2720" s="55" t="n">
        <v>0.02327742291463518</v>
      </c>
      <c r="M2720" s="55" t="n">
        <v>-0.08474185300869785</v>
      </c>
      <c r="N2720" s="55" t="n">
        <v>-85.09454581723961</v>
      </c>
      <c r="O2720" s="55" t="n">
        <v>-85.12203400564159</v>
      </c>
      <c r="P2720" s="55" t="n">
        <v>0.02748818840199029</v>
      </c>
      <c r="Q2720" s="55" t="n">
        <v>0.214424188250214</v>
      </c>
      <c r="R2720" s="55" t="n">
        <v>-356.0164933292591</v>
      </c>
      <c r="S2720" s="55" t="n">
        <v>-355.986368588779</v>
      </c>
      <c r="T2720" s="55" t="n">
        <v>-0.03012474048007982</v>
      </c>
      <c r="U2720" s="55" t="n">
        <v>0.3146014077340705</v>
      </c>
      <c r="V2720" s="55" t="n">
        <v>88.81934444338508</v>
      </c>
      <c r="W2720" s="55" t="n">
        <v>88.82044528140395</v>
      </c>
      <c r="X2720" s="55" t="n">
        <v>-0.00110083801886882</v>
      </c>
      <c r="Y2720" s="55" t="n">
        <v>0.00499630605119317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0.1878263189088667</v>
      </c>
      <c r="AD2720" s="55" t="n">
        <v>-0.03748220495879329</v>
      </c>
      <c r="AE2720" s="55" t="n">
        <v>1.000837480223599</v>
      </c>
      <c r="AF2720" s="55" t="n">
        <v>-0.1064520449322037</v>
      </c>
      <c r="AG2720" s="55" t="n">
        <v>-0.7505423001035322</v>
      </c>
      <c r="AH2720" s="55" t="n">
        <v>-0.005998768500381502</v>
      </c>
      <c r="AI2720" s="55" t="n">
        <v>0.7580776789607182</v>
      </c>
      <c r="AJ2720" s="55" t="n">
        <v>0</v>
      </c>
    </row>
    <row r="2721">
      <c r="A2721" s="55" t="n">
        <v>27.17</v>
      </c>
      <c r="B2721" s="55" t="n">
        <v>-98.18663143597892</v>
      </c>
      <c r="C2721" s="55" t="n">
        <v>-98.17744416616111</v>
      </c>
      <c r="D2721" s="55" t="n">
        <v>-0.009187269817818065</v>
      </c>
      <c r="E2721" s="55" t="n">
        <v>0.1016903176711095</v>
      </c>
      <c r="F2721" s="55" t="n">
        <v>-87.7078063208313</v>
      </c>
      <c r="G2721" s="55" t="n">
        <v>-87.73737182693253</v>
      </c>
      <c r="H2721" s="55" t="n">
        <v>0.02956550610124294</v>
      </c>
      <c r="I2721" s="55" t="n">
        <v>-0.1484191739119693</v>
      </c>
      <c r="J2721" s="55" t="n">
        <v>-3.266644384425021</v>
      </c>
      <c r="K2721" s="55" t="n">
        <v>-3.290456011229442</v>
      </c>
      <c r="L2721" s="55" t="n">
        <v>0.02381162680441978</v>
      </c>
      <c r="M2721" s="55" t="n">
        <v>-0.0287654310948251</v>
      </c>
      <c r="N2721" s="55" t="n">
        <v>-85.09454581723961</v>
      </c>
      <c r="O2721" s="55" t="n">
        <v>-85.12064123256795</v>
      </c>
      <c r="P2721" s="55" t="n">
        <v>0.02609541532834644</v>
      </c>
      <c r="Q2721" s="55" t="n">
        <v>0.08750565825158833</v>
      </c>
      <c r="R2721" s="55" t="n">
        <v>-356.0164933292591</v>
      </c>
      <c r="S2721" s="55" t="n">
        <v>-355.9840433055148</v>
      </c>
      <c r="T2721" s="55" t="n">
        <v>-0.03245002374430759</v>
      </c>
      <c r="U2721" s="55" t="n">
        <v>0.1702801428876591</v>
      </c>
      <c r="V2721" s="55" t="n">
        <v>88.81934444338508</v>
      </c>
      <c r="W2721" s="55" t="n">
        <v>88.82141887174787</v>
      </c>
      <c r="X2721" s="55" t="n">
        <v>-0.002074428362786103</v>
      </c>
      <c r="Y2721" s="55" t="n">
        <v>0.1192357099400801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0.187831221989683</v>
      </c>
      <c r="AD2721" s="55" t="n">
        <v>-0.03744752214047543</v>
      </c>
      <c r="AE2721" s="55" t="n">
        <v>1.000837932226099</v>
      </c>
      <c r="AF2721" s="55" t="n">
        <v>-0.1113551257485024</v>
      </c>
      <c r="AG2721" s="55" t="n">
        <v>-0.7852251184213843</v>
      </c>
      <c r="AH2721" s="55" t="n">
        <v>-0.006450771001142996</v>
      </c>
      <c r="AI2721" s="55" t="n">
        <v>0.7931078508480741</v>
      </c>
      <c r="AJ2721" s="55" t="n">
        <v>0</v>
      </c>
    </row>
    <row r="2722">
      <c r="A2722" s="55" t="n">
        <v>27.18000000000001</v>
      </c>
      <c r="B2722" s="55" t="n">
        <v>-98.18663143597892</v>
      </c>
      <c r="C2722" s="55" t="n">
        <v>-98.17627754299782</v>
      </c>
      <c r="D2722" s="55" t="n">
        <v>-0.01035389298109012</v>
      </c>
      <c r="E2722" s="55" t="n">
        <v>0.1281327513643956</v>
      </c>
      <c r="F2722" s="55" t="n">
        <v>-87.7078063208313</v>
      </c>
      <c r="G2722" s="55" t="n">
        <v>-87.73856143617922</v>
      </c>
      <c r="H2722" s="55" t="n">
        <v>0.03075511534793626</v>
      </c>
      <c r="I2722" s="55" t="n">
        <v>-0.09510463995916629</v>
      </c>
      <c r="J2722" s="55" t="n">
        <v>-3.266644384425021</v>
      </c>
      <c r="K2722" s="55" t="n">
        <v>-3.290580397035941</v>
      </c>
      <c r="L2722" s="55" t="n">
        <v>0.02393601261091925</v>
      </c>
      <c r="M2722" s="55" t="n">
        <v>0.001203649155068315</v>
      </c>
      <c r="N2722" s="55" t="n">
        <v>-85.09454581723961</v>
      </c>
      <c r="O2722" s="55" t="n">
        <v>-85.12089925005549</v>
      </c>
      <c r="P2722" s="55" t="n">
        <v>0.02635343281589082</v>
      </c>
      <c r="Q2722" s="55" t="n">
        <v>-0.1166164215485163</v>
      </c>
      <c r="R2722" s="55" t="n">
        <v>-356.0164933292591</v>
      </c>
      <c r="S2722" s="55" t="n">
        <v>-355.9838364637409</v>
      </c>
      <c r="T2722" s="55" t="n">
        <v>-0.03265686551820477</v>
      </c>
      <c r="U2722" s="55" t="n">
        <v>-0.0975004887386178</v>
      </c>
      <c r="V2722" s="55" t="n">
        <v>88.81934444338508</v>
      </c>
      <c r="W2722" s="55" t="n">
        <v>88.82222590288967</v>
      </c>
      <c r="X2722" s="55" t="n">
        <v>-0.002881459504586926</v>
      </c>
      <c r="Y2722" s="55" t="n">
        <v>0.06880394076594093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0.1878349090287025</v>
      </c>
      <c r="AD2722" s="55" t="n">
        <v>-0.03742319634430735</v>
      </c>
      <c r="AE2722" s="55" t="n">
        <v>1.000838155560137</v>
      </c>
      <c r="AF2722" s="55" t="n">
        <v>-0.1150421647680144</v>
      </c>
      <c r="AG2722" s="55" t="n">
        <v>-0.8095509145894728</v>
      </c>
      <c r="AH2722" s="55" t="n">
        <v>-0.006674105038628753</v>
      </c>
      <c r="AI2722" s="55" t="n">
        <v>0.8177113957046395</v>
      </c>
      <c r="AJ2722" s="55" t="n">
        <v>0</v>
      </c>
    </row>
    <row r="2723">
      <c r="A2723" s="55" t="n">
        <v>27.19</v>
      </c>
      <c r="B2723" s="55" t="n">
        <v>-98.18663143597892</v>
      </c>
      <c r="C2723" s="55" t="n">
        <v>-98.17514730040926</v>
      </c>
      <c r="D2723" s="55" t="n">
        <v>-0.01148413556965697</v>
      </c>
      <c r="E2723" s="55" t="n">
        <v>0.09996836099645134</v>
      </c>
      <c r="F2723" s="55" t="n">
        <v>-87.7078063208313</v>
      </c>
      <c r="G2723" s="55" t="n">
        <v>-87.73923750812057</v>
      </c>
      <c r="H2723" s="55" t="n">
        <v>0.03143118728927279</v>
      </c>
      <c r="I2723" s="55" t="n">
        <v>-0.04543448662290289</v>
      </c>
      <c r="J2723" s="55" t="n">
        <v>-3.266644384425021</v>
      </c>
      <c r="K2723" s="55" t="n">
        <v>-3.29052838183358</v>
      </c>
      <c r="L2723" s="55" t="n">
        <v>0.02388399740855798</v>
      </c>
      <c r="M2723" s="55" t="n">
        <v>0.009587320453755743</v>
      </c>
      <c r="N2723" s="55" t="n">
        <v>-85.09454581723961</v>
      </c>
      <c r="O2723" s="55" t="n">
        <v>-85.12201486063933</v>
      </c>
      <c r="P2723" s="55" t="n">
        <v>0.02746904339972751</v>
      </c>
      <c r="Q2723" s="55" t="n">
        <v>-0.1135522206708967</v>
      </c>
      <c r="R2723" s="55" t="n">
        <v>-356.0164933292591</v>
      </c>
      <c r="S2723" s="55" t="n">
        <v>-355.9852559531805</v>
      </c>
      <c r="T2723" s="55" t="n">
        <v>-0.03123737607863644</v>
      </c>
      <c r="U2723" s="55" t="n">
        <v>-0.1787663259997859</v>
      </c>
      <c r="V2723" s="55" t="n">
        <v>88.81934444338508</v>
      </c>
      <c r="W2723" s="55" t="n">
        <v>88.82206948876882</v>
      </c>
      <c r="X2723" s="55" t="n">
        <v>-0.002725045383740801</v>
      </c>
      <c r="Y2723" s="55" t="n">
        <v>-0.03697502971733988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0.1878372293625119</v>
      </c>
      <c r="AD2723" s="55" t="n">
        <v>-0.03740948194688987</v>
      </c>
      <c r="AE2723" s="55" t="n">
        <v>1.000838158446403</v>
      </c>
      <c r="AF2723" s="55" t="n">
        <v>-0.1173624985774113</v>
      </c>
      <c r="AG2723" s="55" t="n">
        <v>-0.8232653120069516</v>
      </c>
      <c r="AH2723" s="55" t="n">
        <v>-0.006676991304743751</v>
      </c>
      <c r="AI2723" s="55" t="n">
        <v>0.831615483405113</v>
      </c>
      <c r="AJ2723" s="55" t="n">
        <v>0</v>
      </c>
    </row>
    <row r="2724">
      <c r="A2724" s="55" t="n">
        <v>27.2</v>
      </c>
      <c r="B2724" s="55" t="n">
        <v>-98.18663143597892</v>
      </c>
      <c r="C2724" s="55" t="n">
        <v>-98.17459161265438</v>
      </c>
      <c r="D2724" s="55" t="n">
        <v>-0.0120398233245381</v>
      </c>
      <c r="E2724" s="55" t="n">
        <v>0.01931682725566286</v>
      </c>
      <c r="F2724" s="55" t="n">
        <v>-87.7078063208313</v>
      </c>
      <c r="G2724" s="55" t="n">
        <v>-87.73948872179378</v>
      </c>
      <c r="H2724" s="55" t="n">
        <v>0.03168240096248591</v>
      </c>
      <c r="I2724" s="55" t="n">
        <v>-0.008569155797403014</v>
      </c>
      <c r="J2724" s="55" t="n">
        <v>-3.266644384425021</v>
      </c>
      <c r="K2724" s="55" t="n">
        <v>-3.290342759134778</v>
      </c>
      <c r="L2724" s="55" t="n">
        <v>0.02369837470975683</v>
      </c>
      <c r="M2724" s="55" t="n">
        <v>0.02639182257470389</v>
      </c>
      <c r="N2724" s="55" t="n">
        <v>-85.09454581723961</v>
      </c>
      <c r="O2724" s="55" t="n">
        <v>-85.12232645089674</v>
      </c>
      <c r="P2724" s="55" t="n">
        <v>0.02778063365713693</v>
      </c>
      <c r="Q2724" s="55" t="n">
        <v>0.03164472343257444</v>
      </c>
      <c r="R2724" s="55" t="n">
        <v>-356.0164933292591</v>
      </c>
      <c r="S2724" s="55" t="n">
        <v>-355.9862823207901</v>
      </c>
      <c r="T2724" s="55" t="n">
        <v>-0.03021100846897021</v>
      </c>
      <c r="U2724" s="55" t="n">
        <v>-0.04336365743151487</v>
      </c>
      <c r="V2724" s="55" t="n">
        <v>88.81934444338508</v>
      </c>
      <c r="W2724" s="55" t="n">
        <v>88.82150675785367</v>
      </c>
      <c r="X2724" s="55" t="n">
        <v>-0.002162314468590467</v>
      </c>
      <c r="Y2724" s="55" t="n">
        <v>-0.05967730367916711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0.1878379030377234</v>
      </c>
      <c r="AD2724" s="55" t="n">
        <v>-0.03740622196922452</v>
      </c>
      <c r="AE2724" s="55" t="n">
        <v>1.000838129156103</v>
      </c>
      <c r="AF2724" s="55" t="n">
        <v>-0.1180361737888602</v>
      </c>
      <c r="AG2724" s="55" t="n">
        <v>-0.8265252896722947</v>
      </c>
      <c r="AH2724" s="55" t="n">
        <v>-0.006647701004558471</v>
      </c>
      <c r="AI2724" s="55" t="n">
        <v>0.834937593308165</v>
      </c>
      <c r="AJ2724" s="55" t="n">
        <v>0</v>
      </c>
    </row>
    <row r="2725">
      <c r="A2725" s="55" t="n">
        <v>27.21000000000001</v>
      </c>
      <c r="B2725" s="55" t="n">
        <v>-98.18663143597892</v>
      </c>
      <c r="C2725" s="55" t="n">
        <v>-98.17476599316535</v>
      </c>
      <c r="D2725" s="55" t="n">
        <v>-0.01186544281357262</v>
      </c>
      <c r="E2725" s="55" t="n">
        <v>-0.04707065711040525</v>
      </c>
      <c r="F2725" s="55" t="n">
        <v>-87.7078063208313</v>
      </c>
      <c r="G2725" s="55" t="n">
        <v>-87.7393489765082</v>
      </c>
      <c r="H2725" s="55" t="n">
        <v>0.03154265567690846</v>
      </c>
      <c r="I2725" s="55" t="n">
        <v>0.03252983482560221</v>
      </c>
      <c r="J2725" s="55" t="n">
        <v>-3.266644384425021</v>
      </c>
      <c r="K2725" s="55" t="n">
        <v>-3.290001540676587</v>
      </c>
      <c r="L2725" s="55" t="n">
        <v>0.02335715625156494</v>
      </c>
      <c r="M2725" s="55" t="n">
        <v>0.04018975878113265</v>
      </c>
      <c r="N2725" s="55" t="n">
        <v>-85.09454581723961</v>
      </c>
      <c r="O2725" s="55" t="n">
        <v>-85.1214149067301</v>
      </c>
      <c r="P2725" s="55" t="n">
        <v>0.02686908949050061</v>
      </c>
      <c r="Q2725" s="55" t="n">
        <v>0.1405006188024001</v>
      </c>
      <c r="R2725" s="55" t="n">
        <v>-356.0164933292591</v>
      </c>
      <c r="S2725" s="55" t="n">
        <v>-355.9860478773965</v>
      </c>
      <c r="T2725" s="55" t="n">
        <v>-0.03044545186262693</v>
      </c>
      <c r="U2725" s="55" t="n">
        <v>0.07657794925344147</v>
      </c>
      <c r="V2725" s="55" t="n">
        <v>88.81934444338508</v>
      </c>
      <c r="W2725" s="55" t="n">
        <v>88.82130817454241</v>
      </c>
      <c r="X2725" s="55" t="n">
        <v>-0.00196373115732316</v>
      </c>
      <c r="Y2725" s="55" t="n">
        <v>-0.008808512203416425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0.1878368704197529</v>
      </c>
      <c r="AD2725" s="55" t="n">
        <v>-0.03741302366068344</v>
      </c>
      <c r="AE2725" s="55" t="n">
        <v>1.000838155277286</v>
      </c>
      <c r="AF2725" s="55" t="n">
        <v>-0.117003555818368</v>
      </c>
      <c r="AG2725" s="55" t="n">
        <v>-0.819723598213383</v>
      </c>
      <c r="AH2725" s="55" t="n">
        <v>-0.006673822187996947</v>
      </c>
      <c r="AI2725" s="55" t="n">
        <v>0.8280586630454601</v>
      </c>
      <c r="AJ2725" s="55" t="n">
        <v>0</v>
      </c>
    </row>
    <row r="2726">
      <c r="A2726" s="55" t="n">
        <v>27.22</v>
      </c>
      <c r="B2726" s="55" t="n">
        <v>-98.18663143597892</v>
      </c>
      <c r="C2726" s="55" t="n">
        <v>-98.17534674722728</v>
      </c>
      <c r="D2726" s="55" t="n">
        <v>-0.01128468875163542</v>
      </c>
      <c r="E2726" s="55" t="n">
        <v>-0.06678068481295037</v>
      </c>
      <c r="F2726" s="55" t="n">
        <v>-87.7078063208313</v>
      </c>
      <c r="G2726" s="55" t="n">
        <v>-87.73874587902698</v>
      </c>
      <c r="H2726" s="55" t="n">
        <v>0.03093955819568843</v>
      </c>
      <c r="I2726" s="55" t="n">
        <v>0.0831683554005153</v>
      </c>
      <c r="J2726" s="55" t="n">
        <v>-3.266644384425021</v>
      </c>
      <c r="K2726" s="55" t="n">
        <v>-3.289543553459654</v>
      </c>
      <c r="L2726" s="55" t="n">
        <v>0.02289916903463205</v>
      </c>
      <c r="M2726" s="55" t="n">
        <v>0.04989408319758643</v>
      </c>
      <c r="N2726" s="55" t="n">
        <v>-85.09454581723961</v>
      </c>
      <c r="O2726" s="55" t="n">
        <v>-85.1201811856574</v>
      </c>
      <c r="P2726" s="55" t="n">
        <v>0.02563536841779882</v>
      </c>
      <c r="Q2726" s="55" t="n">
        <v>0.1132130670694973</v>
      </c>
      <c r="R2726" s="55" t="n">
        <v>-356.0164933292591</v>
      </c>
      <c r="S2726" s="55" t="n">
        <v>-355.9855402565</v>
      </c>
      <c r="T2726" s="55" t="n">
        <v>-0.0309530727591073</v>
      </c>
      <c r="U2726" s="55" t="n">
        <v>0.03099203275549691</v>
      </c>
      <c r="V2726" s="55" t="n">
        <v>88.81934444338508</v>
      </c>
      <c r="W2726" s="55" t="n">
        <v>88.82159817880381</v>
      </c>
      <c r="X2726" s="55" t="n">
        <v>-0.002253735418733761</v>
      </c>
      <c r="Y2726" s="55" t="n">
        <v>0.03799670405113764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0.1878343353075356</v>
      </c>
      <c r="AD2726" s="55" t="n">
        <v>-0.03742957515773296</v>
      </c>
      <c r="AE2726" s="55" t="n">
        <v>1.000838133732624</v>
      </c>
      <c r="AF2726" s="55" t="n">
        <v>-0.1144684436011345</v>
      </c>
      <c r="AG2726" s="55" t="n">
        <v>-0.8031721011638598</v>
      </c>
      <c r="AH2726" s="55" t="n">
        <v>-0.006652277526164596</v>
      </c>
      <c r="AI2726" s="55" t="n">
        <v>0.8113154142901026</v>
      </c>
      <c r="AJ2726" s="55" t="n">
        <v>0</v>
      </c>
    </row>
    <row r="2727">
      <c r="A2727" s="55" t="n">
        <v>27.23</v>
      </c>
      <c r="B2727" s="55" t="n">
        <v>-98.18663143597892</v>
      </c>
      <c r="C2727" s="55" t="n">
        <v>-98.17602077987283</v>
      </c>
      <c r="D2727" s="55" t="n">
        <v>-0.01061065610609806</v>
      </c>
      <c r="E2727" s="55" t="n">
        <v>-0.06778484381996264</v>
      </c>
      <c r="F2727" s="55" t="n">
        <v>-87.7078063208313</v>
      </c>
      <c r="G2727" s="55" t="n">
        <v>-87.73766366997184</v>
      </c>
      <c r="H2727" s="55" t="n">
        <v>0.0298573491405482</v>
      </c>
      <c r="I2727" s="55" t="n">
        <v>0.1288189307632646</v>
      </c>
      <c r="J2727" s="55" t="n">
        <v>-3.266644384425021</v>
      </c>
      <c r="K2727" s="55" t="n">
        <v>-3.288906259618718</v>
      </c>
      <c r="L2727" s="55" t="n">
        <v>0.02226187519369666</v>
      </c>
      <c r="M2727" s="55" t="n">
        <v>0.07477251715244189</v>
      </c>
      <c r="N2727" s="55" t="n">
        <v>-85.09454581723961</v>
      </c>
      <c r="O2727" s="55" t="n">
        <v>-85.11959374723911</v>
      </c>
      <c r="P2727" s="55" t="n">
        <v>0.02504792999951292</v>
      </c>
      <c r="Q2727" s="55" t="n">
        <v>0.01661056560176944</v>
      </c>
      <c r="R2727" s="55" t="n">
        <v>-356.0164933292591</v>
      </c>
      <c r="S2727" s="55" t="n">
        <v>-355.9859190063613</v>
      </c>
      <c r="T2727" s="55" t="n">
        <v>-0.03057432289777677</v>
      </c>
      <c r="U2727" s="55" t="n">
        <v>-0.09241057205153438</v>
      </c>
      <c r="V2727" s="55" t="n">
        <v>88.81934444338508</v>
      </c>
      <c r="W2727" s="55" t="n">
        <v>88.82192778044015</v>
      </c>
      <c r="X2727" s="55" t="n">
        <v>-0.002583337055068563</v>
      </c>
      <c r="Y2727" s="55" t="n">
        <v>0.03039992955028739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0.1878304981089116</v>
      </c>
      <c r="AD2727" s="55" t="n">
        <v>-0.03745569532483849</v>
      </c>
      <c r="AE2727" s="55" t="n">
        <v>1.000837966929175</v>
      </c>
      <c r="AF2727" s="55" t="n">
        <v>-0.1106312449770663</v>
      </c>
      <c r="AG2727" s="55" t="n">
        <v>-0.7770519340583246</v>
      </c>
      <c r="AH2727" s="55" t="n">
        <v>-0.00648547407666733</v>
      </c>
      <c r="AI2727" s="55" t="n">
        <v>0.7849146717720071</v>
      </c>
      <c r="AJ2727" s="55" t="n">
        <v>0</v>
      </c>
    </row>
    <row r="2728">
      <c r="A2728" s="55" t="n">
        <v>27.23999999999999</v>
      </c>
      <c r="B2728" s="55" t="n">
        <v>-98.18663143597892</v>
      </c>
      <c r="C2728" s="55" t="n">
        <v>-98.17673496741382</v>
      </c>
      <c r="D2728" s="55" t="n">
        <v>-0.009896468565099556</v>
      </c>
      <c r="E2728" s="55" t="n">
        <v>-0.07426280372152894</v>
      </c>
      <c r="F2728" s="55" t="n">
        <v>-87.7078063208313</v>
      </c>
      <c r="G2728" s="55" t="n">
        <v>-87.73618447334657</v>
      </c>
      <c r="H2728" s="55" t="n">
        <v>0.02837815251527794</v>
      </c>
      <c r="I2728" s="55" t="n">
        <v>0.163606884528584</v>
      </c>
      <c r="J2728" s="55" t="n">
        <v>-3.266644384425021</v>
      </c>
      <c r="K2728" s="55" t="n">
        <v>-3.287965411230906</v>
      </c>
      <c r="L2728" s="55" t="n">
        <v>0.02132102680588494</v>
      </c>
      <c r="M2728" s="55" t="n">
        <v>0.1100517739284667</v>
      </c>
      <c r="N2728" s="55" t="n">
        <v>-85.09454581723961</v>
      </c>
      <c r="O2728" s="55" t="n">
        <v>-85.11947690969876</v>
      </c>
      <c r="P2728" s="55" t="n">
        <v>0.02493109245916265</v>
      </c>
      <c r="Q2728" s="55" t="n">
        <v>0.005932289500056696</v>
      </c>
      <c r="R2728" s="55" t="n">
        <v>-356.0164933292591</v>
      </c>
      <c r="S2728" s="55" t="n">
        <v>-355.9871271802372</v>
      </c>
      <c r="T2728" s="55" t="n">
        <v>-0.02936614902189745</v>
      </c>
      <c r="U2728" s="55" t="n">
        <v>-0.1443945253167215</v>
      </c>
      <c r="V2728" s="55" t="n">
        <v>88.81934444338508</v>
      </c>
      <c r="W2728" s="55" t="n">
        <v>88.82186997025769</v>
      </c>
      <c r="X2728" s="55" t="n">
        <v>-0.002525526872607175</v>
      </c>
      <c r="Y2728" s="55" t="n">
        <v>-0.01532446187136178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0.1878253933157787</v>
      </c>
      <c r="AD2728" s="55" t="n">
        <v>-0.03749116823831715</v>
      </c>
      <c r="AE2728" s="55" t="n">
        <v>1.000837686455379</v>
      </c>
      <c r="AF2728" s="55" t="n">
        <v>-0.1055264518442511</v>
      </c>
      <c r="AG2728" s="55" t="n">
        <v>-0.7415790205796691</v>
      </c>
      <c r="AH2728" s="55" t="n">
        <v>-0.006205000280923301</v>
      </c>
      <c r="AI2728" s="55" t="n">
        <v>0.7490752818183394</v>
      </c>
      <c r="AJ2728" s="55" t="n">
        <v>0</v>
      </c>
    </row>
    <row r="2729">
      <c r="A2729" s="55" t="n">
        <v>27.25</v>
      </c>
      <c r="B2729" s="55" t="n">
        <v>-98.18663143597892</v>
      </c>
      <c r="C2729" s="55" t="n">
        <v>-98.17754099891303</v>
      </c>
      <c r="D2729" s="55" t="n">
        <v>-0.009090437065884673</v>
      </c>
      <c r="E2729" s="55" t="n">
        <v>-0.08544179889965804</v>
      </c>
      <c r="F2729" s="55" t="n">
        <v>-87.7078063208313</v>
      </c>
      <c r="G2729" s="55" t="n">
        <v>-87.73439406626225</v>
      </c>
      <c r="H2729" s="55" t="n">
        <v>0.02658774543095309</v>
      </c>
      <c r="I2729" s="55" t="n">
        <v>0.1917619828759019</v>
      </c>
      <c r="J2729" s="55" t="n">
        <v>-3.266644384425021</v>
      </c>
      <c r="K2729" s="55" t="n">
        <v>-3.286682044802014</v>
      </c>
      <c r="L2729" s="55" t="n">
        <v>0.02003766037699209</v>
      </c>
      <c r="M2729" s="55" t="n">
        <v>0.1435049677589636</v>
      </c>
      <c r="N2729" s="55" t="n">
        <v>-85.09454581723961</v>
      </c>
      <c r="O2729" s="55" t="n">
        <v>-85.11883385207923</v>
      </c>
      <c r="P2729" s="55" t="n">
        <v>0.02428803483963812</v>
      </c>
      <c r="Q2729" s="55" t="n">
        <v>0.1092806538428229</v>
      </c>
      <c r="R2729" s="55" t="n">
        <v>-356.0164933292591</v>
      </c>
      <c r="S2729" s="55" t="n">
        <v>-355.9883186161869</v>
      </c>
      <c r="T2729" s="55" t="n">
        <v>-0.0281747130722726</v>
      </c>
      <c r="U2729" s="55" t="n">
        <v>-0.1004040542151989</v>
      </c>
      <c r="V2729" s="55" t="n">
        <v>88.81934444338508</v>
      </c>
      <c r="W2729" s="55" t="n">
        <v>88.82153895336515</v>
      </c>
      <c r="X2729" s="55" t="n">
        <v>-0.002194509980072209</v>
      </c>
      <c r="Y2729" s="55" t="n">
        <v>-0.03693082877922735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0.1878189868590036</v>
      </c>
      <c r="AD2729" s="55" t="n">
        <v>-0.0375355635327363</v>
      </c>
      <c r="AE2729" s="55" t="n">
        <v>1.000837381904554</v>
      </c>
      <c r="AF2729" s="55" t="n">
        <v>-0.09911999506911906</v>
      </c>
      <c r="AG2729" s="55" t="n">
        <v>-0.6971837261605176</v>
      </c>
      <c r="AH2729" s="55" t="n">
        <v>-0.00590044945525392</v>
      </c>
      <c r="AI2729" s="55" t="n">
        <v>0.7042192391218376</v>
      </c>
      <c r="AJ2729" s="55" t="n">
        <v>0</v>
      </c>
    </row>
    <row r="2730">
      <c r="A2730" s="55" t="n">
        <v>27.26000000000001</v>
      </c>
      <c r="B2730" s="55" t="n">
        <v>-98.18663143597892</v>
      </c>
      <c r="C2730" s="55" t="n">
        <v>-98.17843661512154</v>
      </c>
      <c r="D2730" s="55" t="n">
        <v>-0.008194820857381744</v>
      </c>
      <c r="E2730" s="55" t="n">
        <v>-0.09231821834908298</v>
      </c>
      <c r="F2730" s="55" t="n">
        <v>-87.7078063208313</v>
      </c>
      <c r="G2730" s="55" t="n">
        <v>-87.73233888659885</v>
      </c>
      <c r="H2730" s="55" t="n">
        <v>0.02453256576755526</v>
      </c>
      <c r="I2730" s="55" t="n">
        <v>0.2169737998938092</v>
      </c>
      <c r="J2730" s="55" t="n">
        <v>-3.266644384425021</v>
      </c>
      <c r="K2730" s="55" t="n">
        <v>-3.285066259877524</v>
      </c>
      <c r="L2730" s="55" t="n">
        <v>0.01842187545250178</v>
      </c>
      <c r="M2730" s="55" t="n">
        <v>0.1761458689089004</v>
      </c>
      <c r="N2730" s="55" t="n">
        <v>-85.09454581723961</v>
      </c>
      <c r="O2730" s="55" t="n">
        <v>-85.1171865256685</v>
      </c>
      <c r="P2730" s="55" t="n">
        <v>0.02264070842890525</v>
      </c>
      <c r="Q2730" s="55" t="n">
        <v>0.2103752706127831</v>
      </c>
      <c r="R2730" s="55" t="n">
        <v>-356.0164933292591</v>
      </c>
      <c r="S2730" s="55" t="n">
        <v>-355.9890415568481</v>
      </c>
      <c r="T2730" s="55" t="n">
        <v>-0.02745177241100721</v>
      </c>
      <c r="U2730" s="55" t="n">
        <v>-0.05057849665193668</v>
      </c>
      <c r="V2730" s="55" t="n">
        <v>88.81934444338508</v>
      </c>
      <c r="W2730" s="55" t="n">
        <v>88.8213739413749</v>
      </c>
      <c r="X2730" s="55" t="n">
        <v>-0.00202949798982276</v>
      </c>
      <c r="Y2730" s="55" t="n">
        <v>-0.01084278192574234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0.18781133137588</v>
      </c>
      <c r="AD2730" s="55" t="n">
        <v>-0.03758819472314198</v>
      </c>
      <c r="AE2730" s="55" t="n">
        <v>1.000837097565513</v>
      </c>
      <c r="AF2730" s="55" t="n">
        <v>-0.09146451194552707</v>
      </c>
      <c r="AG2730" s="55" t="n">
        <v>-0.6445525357548429</v>
      </c>
      <c r="AH2730" s="55" t="n">
        <v>-0.0056161104142749</v>
      </c>
      <c r="AI2730" s="55" t="n">
        <v>0.6510339998722162</v>
      </c>
      <c r="AJ2730" s="55" t="n">
        <v>0</v>
      </c>
    </row>
    <row r="2731">
      <c r="A2731" s="55" t="n">
        <v>27.27</v>
      </c>
      <c r="B2731" s="55" t="n">
        <v>-98.18663143597892</v>
      </c>
      <c r="C2731" s="55" t="n">
        <v>-98.17934164815411</v>
      </c>
      <c r="D2731" s="55" t="n">
        <v>-0.00728978782481167</v>
      </c>
      <c r="E2731" s="55" t="n">
        <v>-0.08836194648833491</v>
      </c>
      <c r="F2731" s="55" t="n">
        <v>-87.7078063208313</v>
      </c>
      <c r="G2731" s="55" t="n">
        <v>-87.73002979571083</v>
      </c>
      <c r="H2731" s="55" t="n">
        <v>0.02222347487953328</v>
      </c>
      <c r="I2731" s="55" t="n">
        <v>0.2425561807469309</v>
      </c>
      <c r="J2731" s="55" t="n">
        <v>-3.266644384425021</v>
      </c>
      <c r="K2731" s="55" t="n">
        <v>-3.283142046913219</v>
      </c>
      <c r="L2731" s="55" t="n">
        <v>0.01649766248819783</v>
      </c>
      <c r="M2731" s="55" t="n">
        <v>0.2052762820376315</v>
      </c>
      <c r="N2731" s="55" t="n">
        <v>-85.09454581723961</v>
      </c>
      <c r="O2731" s="55" t="n">
        <v>-85.11497554211702</v>
      </c>
      <c r="P2731" s="55" t="n">
        <v>0.02042972487742153</v>
      </c>
      <c r="Q2731" s="55" t="n">
        <v>0.2325111811866079</v>
      </c>
      <c r="R2731" s="55" t="n">
        <v>-356.0164933292591</v>
      </c>
      <c r="S2731" s="55" t="n">
        <v>-355.9896595786841</v>
      </c>
      <c r="T2731" s="55" t="n">
        <v>-0.02683375057499719</v>
      </c>
      <c r="U2731" s="55" t="n">
        <v>-0.07086470180876479</v>
      </c>
      <c r="V2731" s="55" t="n">
        <v>88.81934444338508</v>
      </c>
      <c r="W2731" s="55" t="n">
        <v>88.82152701861737</v>
      </c>
      <c r="X2731" s="55" t="n">
        <v>-0.002182575232297328</v>
      </c>
      <c r="Y2731" s="55" t="n">
        <v>0.02151070845963757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0.1878025984983022</v>
      </c>
      <c r="AD2731" s="55" t="n">
        <v>-0.03764822395037179</v>
      </c>
      <c r="AE2731" s="55" t="n">
        <v>1.000836800978727</v>
      </c>
      <c r="AF2731" s="55" t="n">
        <v>-0.08273163436767206</v>
      </c>
      <c r="AG2731" s="55" t="n">
        <v>-0.5845233085250284</v>
      </c>
      <c r="AH2731" s="55" t="n">
        <v>-0.005319523629143674</v>
      </c>
      <c r="AI2731" s="55" t="n">
        <v>0.5903730336540048</v>
      </c>
      <c r="AJ2731" s="55" t="n">
        <v>0</v>
      </c>
    </row>
    <row r="2732">
      <c r="A2732" s="55" t="n">
        <v>27.28</v>
      </c>
      <c r="B2732" s="55" t="n">
        <v>-98.18663143597892</v>
      </c>
      <c r="C2732" s="55" t="n">
        <v>-98.18018468498701</v>
      </c>
      <c r="D2732" s="55" t="n">
        <v>-0.006446750991902011</v>
      </c>
      <c r="E2732" s="55" t="n">
        <v>-0.08042011564722923</v>
      </c>
      <c r="F2732" s="55" t="n">
        <v>-87.7078063208313</v>
      </c>
      <c r="G2732" s="55" t="n">
        <v>-87.7274641118923</v>
      </c>
      <c r="H2732" s="55" t="n">
        <v>0.01965779106101224</v>
      </c>
      <c r="I2732" s="55" t="n">
        <v>0.2682473964189065</v>
      </c>
      <c r="J2732" s="55" t="n">
        <v>-3.266644384425021</v>
      </c>
      <c r="K2732" s="55" t="n">
        <v>-3.280976145130815</v>
      </c>
      <c r="L2732" s="55" t="n">
        <v>0.01433176070579342</v>
      </c>
      <c r="M2732" s="55" t="n">
        <v>0.2255324957800072</v>
      </c>
      <c r="N2732" s="55" t="n">
        <v>-85.09454581723961</v>
      </c>
      <c r="O2732" s="55" t="n">
        <v>-85.11278977668978</v>
      </c>
      <c r="P2732" s="55" t="n">
        <v>0.0182439594501815</v>
      </c>
      <c r="Q2732" s="55" t="n">
        <v>0.2091665306893997</v>
      </c>
      <c r="R2732" s="55" t="n">
        <v>-356.0164933292591</v>
      </c>
      <c r="S2732" s="55" t="n">
        <v>-355.9907425794854</v>
      </c>
      <c r="T2732" s="55" t="n">
        <v>-0.02575074977376978</v>
      </c>
      <c r="U2732" s="55" t="n">
        <v>-0.1384853133918029</v>
      </c>
      <c r="V2732" s="55" t="n">
        <v>88.81934444338508</v>
      </c>
      <c r="W2732" s="55" t="n">
        <v>88.82176204395313</v>
      </c>
      <c r="X2732" s="55" t="n">
        <v>-0.002417600568049334</v>
      </c>
      <c r="Y2732" s="55" t="n">
        <v>0.02310714662456181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0.1877929889048531</v>
      </c>
      <c r="AD2732" s="55" t="n">
        <v>-0.03771474775860574</v>
      </c>
      <c r="AE2732" s="55" t="n">
        <v>1.000836434223561</v>
      </c>
      <c r="AF2732" s="55" t="n">
        <v>-0.07312204091863839</v>
      </c>
      <c r="AG2732" s="55" t="n">
        <v>-0.5179995002910776</v>
      </c>
      <c r="AH2732" s="55" t="n">
        <v>-0.004952768462684887</v>
      </c>
      <c r="AI2732" s="55" t="n">
        <v>0.5231585276810061</v>
      </c>
      <c r="AJ2732" s="55" t="n">
        <v>0</v>
      </c>
    </row>
    <row r="2733">
      <c r="A2733" s="55" t="n">
        <v>27.29000000000001</v>
      </c>
      <c r="B2733" s="55" t="n">
        <v>-98.18663143597892</v>
      </c>
      <c r="C2733" s="55" t="n">
        <v>-98.18100950907429</v>
      </c>
      <c r="D2733" s="55" t="n">
        <v>-0.005621926904635946</v>
      </c>
      <c r="E2733" s="55" t="n">
        <v>-0.08357231961123242</v>
      </c>
      <c r="F2733" s="55" t="n">
        <v>-87.7078063208313</v>
      </c>
      <c r="G2733" s="55" t="n">
        <v>-87.72466634680961</v>
      </c>
      <c r="H2733" s="55" t="n">
        <v>0.01686002597832543</v>
      </c>
      <c r="I2733" s="55" t="n">
        <v>0.2894193383970584</v>
      </c>
      <c r="J2733" s="55" t="n">
        <v>-3.266644384425021</v>
      </c>
      <c r="K2733" s="55" t="n">
        <v>-3.278645071867003</v>
      </c>
      <c r="L2733" s="55" t="n">
        <v>0.01200068744198118</v>
      </c>
      <c r="M2733" s="55" t="n">
        <v>0.2391465629493358</v>
      </c>
      <c r="N2733" s="55" t="n">
        <v>-85.09454581723961</v>
      </c>
      <c r="O2733" s="55" t="n">
        <v>-85.11073771931278</v>
      </c>
      <c r="P2733" s="55" t="n">
        <v>0.01619190207318176</v>
      </c>
      <c r="Q2733" s="55" t="n">
        <v>0.2023499528207854</v>
      </c>
      <c r="R2733" s="55" t="n">
        <v>-356.0164933292591</v>
      </c>
      <c r="S2733" s="55" t="n">
        <v>-355.9923384451551</v>
      </c>
      <c r="T2733" s="55" t="n">
        <v>-0.02415488410401294</v>
      </c>
      <c r="U2733" s="55" t="n">
        <v>-0.1773044399969298</v>
      </c>
      <c r="V2733" s="55" t="n">
        <v>88.81934444338508</v>
      </c>
      <c r="W2733" s="55" t="n">
        <v>88.8218444128308</v>
      </c>
      <c r="X2733" s="55" t="n">
        <v>-0.002499969445708686</v>
      </c>
      <c r="Y2733" s="55" t="n">
        <v>0.003773945487268994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0.1877826422231251</v>
      </c>
      <c r="AD2733" s="55" t="n">
        <v>-0.03778677051141732</v>
      </c>
      <c r="AE2733" s="55" t="n">
        <v>1.000835988566376</v>
      </c>
      <c r="AF2733" s="55" t="n">
        <v>-0.06277535919058108</v>
      </c>
      <c r="AG2733" s="55" t="n">
        <v>-0.4459767474794957</v>
      </c>
      <c r="AH2733" s="55" t="n">
        <v>-0.004507111277973763</v>
      </c>
      <c r="AI2733" s="55" t="n">
        <v>0.4503957360654831</v>
      </c>
      <c r="AJ2733" s="55" t="n">
        <v>0</v>
      </c>
    </row>
    <row r="2734">
      <c r="A2734" s="55" t="n">
        <v>27.3</v>
      </c>
      <c r="B2734" s="55" t="n">
        <v>-98.18663143597892</v>
      </c>
      <c r="C2734" s="55" t="n">
        <v>-98.18193760106254</v>
      </c>
      <c r="D2734" s="55" t="n">
        <v>-0.004693834916373688</v>
      </c>
      <c r="E2734" s="55" t="n">
        <v>-0.09960616937230395</v>
      </c>
      <c r="F2734" s="55" t="n">
        <v>-87.7078063208313</v>
      </c>
      <c r="G2734" s="55" t="n">
        <v>-87.72168875927153</v>
      </c>
      <c r="H2734" s="55" t="n">
        <v>0.013882438440232</v>
      </c>
      <c r="I2734" s="55" t="n">
        <v>0.3048369838031648</v>
      </c>
      <c r="J2734" s="55" t="n">
        <v>-3.266644384425021</v>
      </c>
      <c r="K2734" s="55" t="n">
        <v>-3.276206002876399</v>
      </c>
      <c r="L2734" s="55" t="n">
        <v>0.009561618451377697</v>
      </c>
      <c r="M2734" s="55" t="n">
        <v>0.2475967914715184</v>
      </c>
      <c r="N2734" s="55" t="n">
        <v>-85.09454581723961</v>
      </c>
      <c r="O2734" s="55" t="n">
        <v>-85.10856226576223</v>
      </c>
      <c r="P2734" s="55" t="n">
        <v>0.01401644852263673</v>
      </c>
      <c r="Q2734" s="55" t="n">
        <v>0.2299231277448238</v>
      </c>
      <c r="R2734" s="55" t="n">
        <v>-356.0164933292591</v>
      </c>
      <c r="S2734" s="55" t="n">
        <v>-355.99400034005</v>
      </c>
      <c r="T2734" s="55" t="n">
        <v>-0.02249298920907405</v>
      </c>
      <c r="U2734" s="55" t="n">
        <v>-0.1584781547991533</v>
      </c>
      <c r="V2734" s="55" t="n">
        <v>88.81934444338508</v>
      </c>
      <c r="W2734" s="55" t="n">
        <v>88.82178654464315</v>
      </c>
      <c r="X2734" s="55" t="n">
        <v>-0.002442101258059406</v>
      </c>
      <c r="Y2734" s="55" t="n">
        <v>-0.008522985960232229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0.1877716514221729</v>
      </c>
      <c r="AD2734" s="55" t="n">
        <v>-0.03786316866591628</v>
      </c>
      <c r="AE2734" s="55" t="n">
        <v>1.000835506611235</v>
      </c>
      <c r="AF2734" s="55" t="n">
        <v>-0.05178455823837136</v>
      </c>
      <c r="AG2734" s="55" t="n">
        <v>-0.369578592980542</v>
      </c>
      <c r="AH2734" s="55" t="n">
        <v>-0.004025156136622243</v>
      </c>
      <c r="AI2734" s="55" t="n">
        <v>0.3732106358925809</v>
      </c>
      <c r="AJ2734" s="55" t="n">
        <v>0</v>
      </c>
    </row>
    <row r="2735">
      <c r="A2735" s="55" t="n">
        <v>27.31</v>
      </c>
      <c r="B2735" s="55" t="n">
        <v>-98.18663143597892</v>
      </c>
      <c r="C2735" s="55" t="n">
        <v>-98.18302915276502</v>
      </c>
      <c r="D2735" s="55" t="n">
        <v>-0.003602283213909934</v>
      </c>
      <c r="E2735" s="55" t="n">
        <v>-0.1160764525123399</v>
      </c>
      <c r="F2735" s="55" t="n">
        <v>-87.7078063208313</v>
      </c>
      <c r="G2735" s="55" t="n">
        <v>-87.71857312430208</v>
      </c>
      <c r="H2735" s="55" t="n">
        <v>0.01076680347079517</v>
      </c>
      <c r="I2735" s="55" t="n">
        <v>0.3173744017338154</v>
      </c>
      <c r="J2735" s="55" t="n">
        <v>-3.266644384425021</v>
      </c>
      <c r="K2735" s="55" t="n">
        <v>-3.273718010741618</v>
      </c>
      <c r="L2735" s="55" t="n">
        <v>0.007073626316596311</v>
      </c>
      <c r="M2735" s="55" t="n">
        <v>0.249403422726716</v>
      </c>
      <c r="N2735" s="55" t="n">
        <v>-85.09454581723961</v>
      </c>
      <c r="O2735" s="55" t="n">
        <v>-85.1061058052575</v>
      </c>
      <c r="P2735" s="55" t="n">
        <v>0.0115599880178937</v>
      </c>
      <c r="Q2735" s="55" t="n">
        <v>0.2594399464933856</v>
      </c>
      <c r="R2735" s="55" t="n">
        <v>-356.0164933292591</v>
      </c>
      <c r="S2735" s="55" t="n">
        <v>-355.9953770949232</v>
      </c>
      <c r="T2735" s="55" t="n">
        <v>-0.02111623433592502</v>
      </c>
      <c r="U2735" s="55" t="n">
        <v>-0.1220376063324625</v>
      </c>
      <c r="V2735" s="55" t="n">
        <v>88.81934444338508</v>
      </c>
      <c r="W2735" s="55" t="n">
        <v>88.82175077279527</v>
      </c>
      <c r="X2735" s="55" t="n">
        <v>-0.002406329410185416</v>
      </c>
      <c r="Y2735" s="55" t="n">
        <v>-0.00262143725038016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0.1877601415674137</v>
      </c>
      <c r="AD2735" s="55" t="n">
        <v>-0.03794274068412555</v>
      </c>
      <c r="AE2735" s="55" t="n">
        <v>1.000835021150781</v>
      </c>
      <c r="AF2735" s="55" t="n">
        <v>-0.04027470347919837</v>
      </c>
      <c r="AG2735" s="55" t="n">
        <v>-0.2900065747712677</v>
      </c>
      <c r="AH2735" s="55" t="n">
        <v>-0.003539695683008048</v>
      </c>
      <c r="AI2735" s="55" t="n">
        <v>0.2928111927444518</v>
      </c>
      <c r="AJ2735" s="55" t="n">
        <v>0</v>
      </c>
    </row>
    <row r="2736">
      <c r="A2736" s="55" t="n">
        <v>27.32000000000001</v>
      </c>
      <c r="B2736" s="55" t="n">
        <v>-98.18663143597892</v>
      </c>
      <c r="C2736" s="55" t="n">
        <v>-98.18423979599065</v>
      </c>
      <c r="D2736" s="55" t="n">
        <v>-0.002391639988275585</v>
      </c>
      <c r="E2736" s="55" t="n">
        <v>-0.1242284823375218</v>
      </c>
      <c r="F2736" s="55" t="n">
        <v>-87.7078063208313</v>
      </c>
      <c r="G2736" s="55" t="n">
        <v>-87.71534434053316</v>
      </c>
      <c r="H2736" s="55" t="n">
        <v>0.00753801970186676</v>
      </c>
      <c r="I2736" s="55" t="n">
        <v>0.3277187028108986</v>
      </c>
      <c r="J2736" s="55" t="n">
        <v>-3.266644384425021</v>
      </c>
      <c r="K2736" s="55" t="n">
        <v>-3.271234331599677</v>
      </c>
      <c r="L2736" s="55" t="n">
        <v>0.004589947174654948</v>
      </c>
      <c r="M2736" s="55" t="n">
        <v>0.2469985177783946</v>
      </c>
      <c r="N2736" s="55" t="n">
        <v>-85.09454581723961</v>
      </c>
      <c r="O2736" s="55" t="n">
        <v>-85.10355128927367</v>
      </c>
      <c r="P2736" s="55" t="n">
        <v>0.009005472034067973</v>
      </c>
      <c r="Q2736" s="55" t="n">
        <v>0.2542870842272433</v>
      </c>
      <c r="R2736" s="55" t="n">
        <v>-356.0164933292591</v>
      </c>
      <c r="S2736" s="55" t="n">
        <v>-355.9965402855206</v>
      </c>
      <c r="T2736" s="55" t="n">
        <v>-0.01995304373852101</v>
      </c>
      <c r="U2736" s="55" t="n">
        <v>-0.1123887701725137</v>
      </c>
      <c r="V2736" s="55" t="n">
        <v>88.81934444338508</v>
      </c>
      <c r="W2736" s="55" t="n">
        <v>88.82182905328388</v>
      </c>
      <c r="X2736" s="55" t="n">
        <v>-0.002484609898789466</v>
      </c>
      <c r="Y2736" s="55" t="n">
        <v>0.009822852105826537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0.1877482977585246</v>
      </c>
      <c r="AD2736" s="55" t="n">
        <v>-0.03802430363161788</v>
      </c>
      <c r="AE2736" s="55" t="n">
        <v>1.00083452588666</v>
      </c>
      <c r="AF2736" s="55" t="n">
        <v>-0.02843089459006465</v>
      </c>
      <c r="AG2736" s="55" t="n">
        <v>-0.2084436272789397</v>
      </c>
      <c r="AH2736" s="55" t="n">
        <v>-0.003044431561294303</v>
      </c>
      <c r="AI2736" s="55" t="n">
        <v>0.2103956512951832</v>
      </c>
      <c r="AJ2736" s="55" t="n">
        <v>0</v>
      </c>
    </row>
    <row r="2737">
      <c r="A2737" s="55" t="n">
        <v>27.33</v>
      </c>
      <c r="B2737" s="55" t="n">
        <v>-98.18663143597892</v>
      </c>
      <c r="C2737" s="55" t="n">
        <v>-98.18549266267705</v>
      </c>
      <c r="D2737" s="55" t="n">
        <v>-0.001138773301868469</v>
      </c>
      <c r="E2737" s="55" t="n">
        <v>-0.1252871929773346</v>
      </c>
      <c r="F2737" s="55" t="n">
        <v>-87.7078063208313</v>
      </c>
      <c r="G2737" s="55" t="n">
        <v>-87.71203566624256</v>
      </c>
      <c r="H2737" s="55" t="n">
        <v>0.004229345411258058</v>
      </c>
      <c r="I2737" s="55" t="n">
        <v>0.3337758778585367</v>
      </c>
      <c r="J2737" s="55" t="n">
        <v>-3.266644384425021</v>
      </c>
      <c r="K2737" s="55" t="n">
        <v>-3.268779756173344</v>
      </c>
      <c r="L2737" s="55" t="n">
        <v>0.002135371748322252</v>
      </c>
      <c r="M2737" s="55" t="n">
        <v>0.243693021602487</v>
      </c>
      <c r="N2737" s="55" t="n">
        <v>-85.09454581723961</v>
      </c>
      <c r="O2737" s="55" t="n">
        <v>-85.10119825808118</v>
      </c>
      <c r="P2737" s="55" t="n">
        <v>0.006652440841588328</v>
      </c>
      <c r="Q2737" s="55" t="n">
        <v>0.2218461643828255</v>
      </c>
      <c r="R2737" s="55" t="n">
        <v>-356.0164933292591</v>
      </c>
      <c r="S2737" s="55" t="n">
        <v>-355.9977507332702</v>
      </c>
      <c r="T2737" s="55" t="n">
        <v>-0.01874259598893771</v>
      </c>
      <c r="U2737" s="55" t="n">
        <v>-0.1285618294454053</v>
      </c>
      <c r="V2737" s="55" t="n">
        <v>88.81934444338508</v>
      </c>
      <c r="W2737" s="55" t="n">
        <v>88.82194890825642</v>
      </c>
      <c r="X2737" s="55" t="n">
        <v>-0.002604464871326526</v>
      </c>
      <c r="Y2737" s="55" t="n">
        <v>0.01163257309531842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0.1877363192533497</v>
      </c>
      <c r="AD2737" s="55" t="n">
        <v>-0.03810675528785979</v>
      </c>
      <c r="AE2737" s="55" t="n">
        <v>1.000834002526361</v>
      </c>
      <c r="AF2737" s="55" t="n">
        <v>-0.01645238941525018</v>
      </c>
      <c r="AG2737" s="55" t="n">
        <v>-0.1259919710370275</v>
      </c>
      <c r="AH2737" s="55" t="n">
        <v>-0.002521071263084096</v>
      </c>
      <c r="AI2737" s="55" t="n">
        <v>0.1270866384935087</v>
      </c>
      <c r="AJ2737" s="55" t="n">
        <v>0</v>
      </c>
    </row>
    <row r="2738">
      <c r="A2738" s="55" t="n">
        <v>27.34</v>
      </c>
      <c r="B2738" s="55" t="n">
        <v>-98.18663143597892</v>
      </c>
      <c r="C2738" s="55" t="n">
        <v>-98.18674289633982</v>
      </c>
      <c r="D2738" s="55" t="n">
        <v>0.0001114603609079875</v>
      </c>
      <c r="E2738" s="55" t="n">
        <v>-0.1239909990492548</v>
      </c>
      <c r="F2738" s="55" t="n">
        <v>-87.7078063208313</v>
      </c>
      <c r="G2738" s="55" t="n">
        <v>-87.70869960445704</v>
      </c>
      <c r="H2738" s="55" t="n">
        <v>0.00089328362574159</v>
      </c>
      <c r="I2738" s="55" t="n">
        <v>0.3337779647386255</v>
      </c>
      <c r="J2738" s="55" t="n">
        <v>-3.266644384425021</v>
      </c>
      <c r="K2738" s="55" t="n">
        <v>-3.266363265162602</v>
      </c>
      <c r="L2738" s="55" t="n">
        <v>-0.0002811192624196619</v>
      </c>
      <c r="M2738" s="55" t="n">
        <v>0.2395930873480209</v>
      </c>
      <c r="N2738" s="55" t="n">
        <v>-85.09454581723961</v>
      </c>
      <c r="O2738" s="55" t="n">
        <v>-85.0991099388434</v>
      </c>
      <c r="P2738" s="55" t="n">
        <v>0.004564121603794268</v>
      </c>
      <c r="Q2738" s="55" t="n">
        <v>0.1993007140577651</v>
      </c>
      <c r="R2738" s="55" t="n">
        <v>-356.0164933292591</v>
      </c>
      <c r="S2738" s="55" t="n">
        <v>-355.9990958761279</v>
      </c>
      <c r="T2738" s="55" t="n">
        <v>-0.01739745313119428</v>
      </c>
      <c r="U2738" s="55" t="n">
        <v>-0.1401220099290909</v>
      </c>
      <c r="V2738" s="55" t="n">
        <v>88.81934444338508</v>
      </c>
      <c r="W2738" s="55" t="n">
        <v>88.82199180690917</v>
      </c>
      <c r="X2738" s="55" t="n">
        <v>-0.002647363524088512</v>
      </c>
      <c r="Y2738" s="55" t="n">
        <v>0.001665465857106057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0.1877243713231018</v>
      </c>
      <c r="AD2738" s="55" t="n">
        <v>-0.03818906758935008</v>
      </c>
      <c r="AE2738" s="55" t="n">
        <v>1.000833452418543</v>
      </c>
      <c r="AF2738" s="55" t="n">
        <v>-0.004504459167276043</v>
      </c>
      <c r="AG2738" s="55" t="n">
        <v>-0.04367966954674229</v>
      </c>
      <c r="AH2738" s="55" t="n">
        <v>-0.001970963445119267</v>
      </c>
      <c r="AI2738" s="55" t="n">
        <v>0.04395552730890917</v>
      </c>
      <c r="AJ2738" s="55" t="n">
        <v>0</v>
      </c>
    </row>
    <row r="2739">
      <c r="A2739" s="55" t="n">
        <v>27.34999999999999</v>
      </c>
      <c r="B2739" s="55" t="n">
        <v>-98.18663143597892</v>
      </c>
      <c r="C2739" s="55" t="n">
        <v>-98.18798005366072</v>
      </c>
      <c r="D2739" s="55" t="n">
        <v>0.001348617681809522</v>
      </c>
      <c r="E2739" s="55" t="n">
        <v>-0.1226673935831142</v>
      </c>
      <c r="F2739" s="55" t="n">
        <v>-87.7078063208313</v>
      </c>
      <c r="G2739" s="55" t="n">
        <v>-87.70539889286681</v>
      </c>
      <c r="H2739" s="55" t="n">
        <v>-0.002407427964485174</v>
      </c>
      <c r="I2739" s="55" t="n">
        <v>0.3273429697076486</v>
      </c>
      <c r="J2739" s="55" t="n">
        <v>-3.266644384425021</v>
      </c>
      <c r="K2739" s="55" t="n">
        <v>-3.263994364672953</v>
      </c>
      <c r="L2739" s="55" t="n">
        <v>-0.002650019752068107</v>
      </c>
      <c r="M2739" s="55" t="n">
        <v>0.2343411662115544</v>
      </c>
      <c r="N2739" s="55" t="n">
        <v>-85.09454581723961</v>
      </c>
      <c r="O2739" s="55" t="n">
        <v>-85.09710225303127</v>
      </c>
      <c r="P2739" s="55" t="n">
        <v>0.002556435791668781</v>
      </c>
      <c r="Q2739" s="55" t="n">
        <v>0.2025807478580117</v>
      </c>
      <c r="R2739" s="55" t="n">
        <v>-356.0164933292591</v>
      </c>
      <c r="S2739" s="55" t="n">
        <v>-356.0004366436662</v>
      </c>
      <c r="T2739" s="55" t="n">
        <v>-0.01605668559291352</v>
      </c>
      <c r="U2739" s="55" t="n">
        <v>-0.130246340742005</v>
      </c>
      <c r="V2739" s="55" t="n">
        <v>88.81934444338508</v>
      </c>
      <c r="W2739" s="55" t="n">
        <v>88.82194926008545</v>
      </c>
      <c r="X2739" s="55" t="n">
        <v>-0.002604816700366946</v>
      </c>
      <c r="Y2739" s="55" t="n">
        <v>-0.006243574391872967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0.1877125857687641</v>
      </c>
      <c r="AD2739" s="55" t="n">
        <v>-0.03827024102276277</v>
      </c>
      <c r="AE2739" s="55" t="n">
        <v>1.000832898125288</v>
      </c>
      <c r="AF2739" s="55" t="n">
        <v>0.007281095170369456</v>
      </c>
      <c r="AG2739" s="55" t="n">
        <v>0.03749376386595615</v>
      </c>
      <c r="AH2739" s="55" t="n">
        <v>-0.001416670189824387</v>
      </c>
      <c r="AI2739" s="55" t="n">
        <v>0.03822046088344296</v>
      </c>
      <c r="AJ2739" s="55" t="n">
        <v>0</v>
      </c>
    </row>
    <row r="2740">
      <c r="A2740" s="55" t="n">
        <v>27.36</v>
      </c>
      <c r="B2740" s="55" t="n">
        <v>-98.18663143597892</v>
      </c>
      <c r="C2740" s="55" t="n">
        <v>-98.18919394209397</v>
      </c>
      <c r="D2740" s="55" t="n">
        <v>0.002562506115041456</v>
      </c>
      <c r="E2740" s="55" t="n">
        <v>-0.1194988737162149</v>
      </c>
      <c r="F2740" s="55" t="n">
        <v>-87.7078063208313</v>
      </c>
      <c r="G2740" s="55" t="n">
        <v>-87.70219184073864</v>
      </c>
      <c r="H2740" s="55" t="n">
        <v>-0.005614480092653285</v>
      </c>
      <c r="I2740" s="55" t="n">
        <v>0.3155863727105782</v>
      </c>
      <c r="J2740" s="55" t="n">
        <v>-3.266644384425021</v>
      </c>
      <c r="K2740" s="55" t="n">
        <v>-3.261685148070256</v>
      </c>
      <c r="L2740" s="55" t="n">
        <v>-0.004959236354765596</v>
      </c>
      <c r="M2740" s="55" t="n">
        <v>0.2277307986483513</v>
      </c>
      <c r="N2740" s="55" t="n">
        <v>-85.09454581723961</v>
      </c>
      <c r="O2740" s="55" t="n">
        <v>-85.09501708647394</v>
      </c>
      <c r="P2740" s="55" t="n">
        <v>0.0004712692343403441</v>
      </c>
      <c r="Q2740" s="55" t="n">
        <v>0.2143795129174411</v>
      </c>
      <c r="R2740" s="55" t="n">
        <v>-356.0164933292591</v>
      </c>
      <c r="S2740" s="55" t="n">
        <v>-356.0016310038988</v>
      </c>
      <c r="T2740" s="55" t="n">
        <v>-0.01486232536035033</v>
      </c>
      <c r="U2740" s="55" t="n">
        <v>-0.1116729233995683</v>
      </c>
      <c r="V2740" s="55" t="n">
        <v>88.81934444338508</v>
      </c>
      <c r="W2740" s="55" t="n">
        <v>88.82191031518117</v>
      </c>
      <c r="X2740" s="55" t="n">
        <v>-0.002565871796083653</v>
      </c>
      <c r="Y2740" s="55" t="n">
        <v>-0.003706725013603207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0.1877010939078642</v>
      </c>
      <c r="AD2740" s="55" t="n">
        <v>-0.0383492781373904</v>
      </c>
      <c r="AE2740" s="55" t="n">
        <v>1.000832362015261</v>
      </c>
      <c r="AF2740" s="55" t="n">
        <v>0.01877295607025098</v>
      </c>
      <c r="AG2740" s="55" t="n">
        <v>0.1165308784935801</v>
      </c>
      <c r="AH2740" s="55" t="n">
        <v>-0.0008805601625638815</v>
      </c>
      <c r="AI2740" s="55" t="n">
        <v>0.1180366252834305</v>
      </c>
      <c r="AJ2740" s="55" t="n">
        <v>0</v>
      </c>
    </row>
    <row r="2741">
      <c r="A2741" s="55" t="n">
        <v>27.37</v>
      </c>
      <c r="B2741" s="55" t="n">
        <v>-98.18663143597892</v>
      </c>
      <c r="C2741" s="55" t="n">
        <v>-98.19035137468724</v>
      </c>
      <c r="D2741" s="55" t="n">
        <v>0.003719938708321519</v>
      </c>
      <c r="E2741" s="55" t="n">
        <v>-0.1118547616071907</v>
      </c>
      <c r="F2741" s="55" t="n">
        <v>-87.7078063208313</v>
      </c>
      <c r="G2741" s="55" t="n">
        <v>-87.69912211841694</v>
      </c>
      <c r="H2741" s="55" t="n">
        <v>-0.008684202414354058</v>
      </c>
      <c r="I2741" s="55" t="n">
        <v>0.3002316289776882</v>
      </c>
      <c r="J2741" s="55" t="n">
        <v>-3.266644384425021</v>
      </c>
      <c r="K2741" s="55" t="n">
        <v>-3.259455886502157</v>
      </c>
      <c r="L2741" s="55" t="n">
        <v>-0.007188497922864746</v>
      </c>
      <c r="M2741" s="55" t="n">
        <v>0.2185563358229989</v>
      </c>
      <c r="N2741" s="55" t="n">
        <v>-85.09454581723961</v>
      </c>
      <c r="O2741" s="55" t="n">
        <v>-85.09288636035264</v>
      </c>
      <c r="P2741" s="55" t="n">
        <v>-0.00165945688696763</v>
      </c>
      <c r="Q2741" s="55" t="n">
        <v>0.2135563433659768</v>
      </c>
      <c r="R2741" s="55" t="n">
        <v>-356.0164933292591</v>
      </c>
      <c r="S2741" s="55" t="n">
        <v>-356.0027043755483</v>
      </c>
      <c r="T2741" s="55" t="n">
        <v>-0.01378895371086305</v>
      </c>
      <c r="U2741" s="55" t="n">
        <v>-0.1045318145352244</v>
      </c>
      <c r="V2741" s="55" t="n">
        <v>88.81934444338508</v>
      </c>
      <c r="W2741" s="55" t="n">
        <v>88.82193607210475</v>
      </c>
      <c r="X2741" s="55" t="n">
        <v>-0.002591628719661427</v>
      </c>
      <c r="Y2741" s="55" t="n">
        <v>0.003634538198378221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0.1876900466453977</v>
      </c>
      <c r="AD2741" s="55" t="n">
        <v>-0.0384251959678106</v>
      </c>
      <c r="AE2741" s="55" t="n">
        <v>1.000831849151004</v>
      </c>
      <c r="AF2741" s="55" t="n">
        <v>0.02982021853681349</v>
      </c>
      <c r="AG2741" s="55" t="n">
        <v>0.1924487089137797</v>
      </c>
      <c r="AH2741" s="55" t="n">
        <v>-0.0003676959061671425</v>
      </c>
      <c r="AI2741" s="55" t="n">
        <v>0.1947456962205928</v>
      </c>
      <c r="AJ2741" s="55" t="n">
        <v>0</v>
      </c>
    </row>
    <row r="2742">
      <c r="A2742" s="55" t="n">
        <v>27.38</v>
      </c>
      <c r="B2742" s="55" t="n">
        <v>-98.18663143597892</v>
      </c>
      <c r="C2742" s="55" t="n">
        <v>-98.19141375509282</v>
      </c>
      <c r="D2742" s="55" t="n">
        <v>0.004782319113908683</v>
      </c>
      <c r="E2742" s="55" t="n">
        <v>-0.1008946711434691</v>
      </c>
      <c r="F2742" s="55" t="n">
        <v>-87.7078063208313</v>
      </c>
      <c r="G2742" s="55" t="n">
        <v>-87.69622227064687</v>
      </c>
      <c r="H2742" s="55" t="n">
        <v>-0.0115840501844234</v>
      </c>
      <c r="I2742" s="55" t="n">
        <v>0.2818868567412713</v>
      </c>
      <c r="J2742" s="55" t="n">
        <v>-3.266644384425021</v>
      </c>
      <c r="K2742" s="55" t="n">
        <v>-3.25733667924964</v>
      </c>
      <c r="L2742" s="55" t="n">
        <v>-0.009307705175381643</v>
      </c>
      <c r="M2742" s="55" t="n">
        <v>0.2060764418314586</v>
      </c>
      <c r="N2742" s="55" t="n">
        <v>-85.09454581723961</v>
      </c>
      <c r="O2742" s="55" t="n">
        <v>-85.09084826290223</v>
      </c>
      <c r="P2742" s="55" t="n">
        <v>-0.003697554337374332</v>
      </c>
      <c r="Q2742" s="55" t="n">
        <v>0.1974391283935448</v>
      </c>
      <c r="R2742" s="55" t="n">
        <v>-356.0164933292591</v>
      </c>
      <c r="S2742" s="55" t="n">
        <v>-356.003776653077</v>
      </c>
      <c r="T2742" s="55" t="n">
        <v>-0.0127166761821604</v>
      </c>
      <c r="U2742" s="55" t="n">
        <v>-0.1099466258820849</v>
      </c>
      <c r="V2742" s="55" t="n">
        <v>88.81934444338508</v>
      </c>
      <c r="W2742" s="55" t="n">
        <v>88.82200283928903</v>
      </c>
      <c r="X2742" s="55" t="n">
        <v>-0.002658395903947051</v>
      </c>
      <c r="Y2742" s="55" t="n">
        <v>0.006789962341098878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0.1876796006054514</v>
      </c>
      <c r="AD2742" s="55" t="n">
        <v>-0.03849704735010132</v>
      </c>
      <c r="AE2742" s="55" t="n">
        <v>1.000831353846362</v>
      </c>
      <c r="AF2742" s="55" t="n">
        <v>0.0402662584830793</v>
      </c>
      <c r="AG2742" s="55" t="n">
        <v>0.2643000912044974</v>
      </c>
      <c r="AH2742" s="55" t="n">
        <v>0.0001276087364665557</v>
      </c>
      <c r="AI2742" s="55" t="n">
        <v>0.2673498196500634</v>
      </c>
      <c r="AJ2742" s="55" t="n">
        <v>0</v>
      </c>
    </row>
    <row r="2743">
      <c r="A2743" s="55" t="n">
        <v>27.39</v>
      </c>
      <c r="B2743" s="55" t="n">
        <v>-98.18663143597892</v>
      </c>
      <c r="C2743" s="55" t="n">
        <v>-98.19236857047197</v>
      </c>
      <c r="D2743" s="55" t="n">
        <v>0.005737134493050162</v>
      </c>
      <c r="E2743" s="55" t="n">
        <v>-0.09036515773617873</v>
      </c>
      <c r="F2743" s="55" t="n">
        <v>-87.7078063208313</v>
      </c>
      <c r="G2743" s="55" t="n">
        <v>-87.69352403345168</v>
      </c>
      <c r="H2743" s="55" t="n">
        <v>-0.01428228737961333</v>
      </c>
      <c r="I2743" s="55" t="n">
        <v>0.2602154285210208</v>
      </c>
      <c r="J2743" s="55" t="n">
        <v>-3.266644384425021</v>
      </c>
      <c r="K2743" s="55" t="n">
        <v>-3.25536003892552</v>
      </c>
      <c r="L2743" s="55" t="n">
        <v>-0.01128434549950179</v>
      </c>
      <c r="M2743" s="55" t="n">
        <v>0.1904227523386004</v>
      </c>
      <c r="N2743" s="55" t="n">
        <v>-85.09454581723961</v>
      </c>
      <c r="O2743" s="55" t="n">
        <v>-85.0889893612927</v>
      </c>
      <c r="P2743" s="55" t="n">
        <v>-0.005556455946899588</v>
      </c>
      <c r="Q2743" s="55" t="n">
        <v>0.1776786394632409</v>
      </c>
      <c r="R2743" s="55" t="n">
        <v>-356.0164933292591</v>
      </c>
      <c r="S2743" s="55" t="n">
        <v>-356.0048842176622</v>
      </c>
      <c r="T2743" s="55" t="n">
        <v>-0.01160911159693659</v>
      </c>
      <c r="U2743" s="55" t="n">
        <v>-0.1120086483297125</v>
      </c>
      <c r="V2743" s="55" t="n">
        <v>88.81934444338508</v>
      </c>
      <c r="W2743" s="55" t="n">
        <v>88.82205385238831</v>
      </c>
      <c r="X2743" s="55" t="n">
        <v>-0.002709409003224994</v>
      </c>
      <c r="Y2743" s="55" t="n">
        <v>0.004038268235849937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0.1876698927212416</v>
      </c>
      <c r="AD2743" s="55" t="n">
        <v>-0.03856392822012482</v>
      </c>
      <c r="AE2743" s="55" t="n">
        <v>1.00083087780041</v>
      </c>
      <c r="AF2743" s="55" t="n">
        <v>0.04997414269286571</v>
      </c>
      <c r="AG2743" s="55" t="n">
        <v>0.3311809612280003</v>
      </c>
      <c r="AH2743" s="55" t="n">
        <v>0.0006036546886800664</v>
      </c>
      <c r="AI2743" s="55" t="n">
        <v>0.3349307516737935</v>
      </c>
      <c r="AJ2743" s="55" t="n">
        <v>0</v>
      </c>
    </row>
    <row r="2744">
      <c r="A2744" s="55" t="n">
        <v>27.40000000000001</v>
      </c>
      <c r="B2744" s="55" t="n">
        <v>-98.18663143597892</v>
      </c>
      <c r="C2744" s="55" t="n">
        <v>-98.19322924792826</v>
      </c>
      <c r="D2744" s="55" t="n">
        <v>0.006597811949330758</v>
      </c>
      <c r="E2744" s="55" t="n">
        <v>-0.08190202171341203</v>
      </c>
      <c r="F2744" s="55" t="n">
        <v>-87.7078063208313</v>
      </c>
      <c r="G2744" s="55" t="n">
        <v>-87.69105963161179</v>
      </c>
      <c r="H2744" s="55" t="n">
        <v>-0.01674668921950218</v>
      </c>
      <c r="I2744" s="55" t="n">
        <v>0.2354129389867249</v>
      </c>
      <c r="J2744" s="55" t="n">
        <v>-3.266644384425021</v>
      </c>
      <c r="K2744" s="55" t="n">
        <v>-3.253558340922291</v>
      </c>
      <c r="L2744" s="55" t="n">
        <v>-0.01308604350273084</v>
      </c>
      <c r="M2744" s="55" t="n">
        <v>0.1714571643926985</v>
      </c>
      <c r="N2744" s="55" t="n">
        <v>-85.09454581723961</v>
      </c>
      <c r="O2744" s="55" t="n">
        <v>-85.08729978304088</v>
      </c>
      <c r="P2744" s="55" t="n">
        <v>-0.007246034198723651</v>
      </c>
      <c r="Q2744" s="55" t="n">
        <v>0.1627551956172254</v>
      </c>
      <c r="R2744" s="55" t="n">
        <v>-356.0164933292591</v>
      </c>
      <c r="S2744" s="55" t="n">
        <v>-356.0059317913972</v>
      </c>
      <c r="T2744" s="55" t="n">
        <v>-0.01056153786187587</v>
      </c>
      <c r="U2744" s="55" t="n">
        <v>-0.09960134542511567</v>
      </c>
      <c r="V2744" s="55" t="n">
        <v>88.81934444338508</v>
      </c>
      <c r="W2744" s="55" t="n">
        <v>88.8220691219986</v>
      </c>
      <c r="X2744" s="55" t="n">
        <v>-0.002724678613510431</v>
      </c>
      <c r="Y2744" s="55" t="n">
        <v>0.0003756306527161747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0.1876610344826234</v>
      </c>
      <c r="AD2744" s="55" t="n">
        <v>-0.03862498275154189</v>
      </c>
      <c r="AE2744" s="55" t="n">
        <v>1.000830434704438</v>
      </c>
      <c r="AF2744" s="55" t="n">
        <v>0.05883238131110247</v>
      </c>
      <c r="AG2744" s="55" t="n">
        <v>0.3922354926450752</v>
      </c>
      <c r="AH2744" s="55" t="n">
        <v>0.001046750659927653</v>
      </c>
      <c r="AI2744" s="55" t="n">
        <v>0.3966245409303412</v>
      </c>
      <c r="AJ2744" s="55" t="n">
        <v>0</v>
      </c>
    </row>
    <row r="2745">
      <c r="A2745" s="55" t="n">
        <v>27.41</v>
      </c>
      <c r="B2745" s="55" t="n">
        <v>-98.18663143597892</v>
      </c>
      <c r="C2745" s="55" t="n">
        <v>-98.19400831135961</v>
      </c>
      <c r="D2745" s="55" t="n">
        <v>0.007376875380686272</v>
      </c>
      <c r="E2745" s="55" t="n">
        <v>-0.07402349443187989</v>
      </c>
      <c r="F2745" s="55" t="n">
        <v>-87.7078063208313</v>
      </c>
      <c r="G2745" s="55" t="n">
        <v>-87.6888558094842</v>
      </c>
      <c r="H2745" s="55" t="n">
        <v>-0.01895051134709602</v>
      </c>
      <c r="I2745" s="55" t="n">
        <v>0.2083141628974021</v>
      </c>
      <c r="J2745" s="55" t="n">
        <v>-3.266644384425021</v>
      </c>
      <c r="K2745" s="55" t="n">
        <v>-3.251964302114609</v>
      </c>
      <c r="L2745" s="55" t="n">
        <v>-0.01468008231041312</v>
      </c>
      <c r="M2745" s="55" t="n">
        <v>0.149213420868871</v>
      </c>
      <c r="N2745" s="55" t="n">
        <v>-85.09454581723961</v>
      </c>
      <c r="O2745" s="55" t="n">
        <v>-85.08575722736276</v>
      </c>
      <c r="P2745" s="55" t="n">
        <v>-0.008788589876844735</v>
      </c>
      <c r="Q2745" s="55" t="n">
        <v>0.1482787018872048</v>
      </c>
      <c r="R2745" s="55" t="n">
        <v>-356.0164933292591</v>
      </c>
      <c r="S2745" s="55" t="n">
        <v>-356.0068021059665</v>
      </c>
      <c r="T2745" s="55" t="n">
        <v>-0.009691223292570559</v>
      </c>
      <c r="U2745" s="55" t="n">
        <v>-0.07754056075037709</v>
      </c>
      <c r="V2745" s="55" t="n">
        <v>88.81934444338508</v>
      </c>
      <c r="W2745" s="55" t="n">
        <v>88.82207551617057</v>
      </c>
      <c r="X2745" s="55" t="n">
        <v>-0.002731072785489883</v>
      </c>
      <c r="Y2745" s="55" t="n">
        <v>0.0002654589908920862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0.1876531252966592</v>
      </c>
      <c r="AD2745" s="55" t="n">
        <v>-0.03867942452537436</v>
      </c>
      <c r="AE2745" s="55" t="n">
        <v>1.000830039283234</v>
      </c>
      <c r="AF2745" s="55" t="n">
        <v>0.0667415672753191</v>
      </c>
      <c r="AG2745" s="55" t="n">
        <v>0.4466772664775409</v>
      </c>
      <c r="AH2745" s="55" t="n">
        <v>0.001442171864596276</v>
      </c>
      <c r="AI2745" s="55" t="n">
        <v>0.4516382369218765</v>
      </c>
      <c r="AJ2745" s="55" t="n">
        <v>0</v>
      </c>
    </row>
    <row r="2746">
      <c r="A2746" s="55" t="n">
        <v>27.42</v>
      </c>
      <c r="B2746" s="55" t="n">
        <v>-98.18663143597892</v>
      </c>
      <c r="C2746" s="55" t="n">
        <v>-98.19470056352243</v>
      </c>
      <c r="D2746" s="55" t="n">
        <v>0.008069127543509866</v>
      </c>
      <c r="E2746" s="55" t="n">
        <v>-0.06474610690238672</v>
      </c>
      <c r="F2746" s="55" t="n">
        <v>-87.7078063208313</v>
      </c>
      <c r="G2746" s="55" t="n">
        <v>-87.68693211859127</v>
      </c>
      <c r="H2746" s="55" t="n">
        <v>-0.02087420224001631</v>
      </c>
      <c r="I2746" s="55" t="n">
        <v>0.1795351471467171</v>
      </c>
      <c r="J2746" s="55" t="n">
        <v>-3.266644384425021</v>
      </c>
      <c r="K2746" s="55" t="n">
        <v>-3.250606060540652</v>
      </c>
      <c r="L2746" s="55" t="n">
        <v>-0.01603832388436974</v>
      </c>
      <c r="M2746" s="55" t="n">
        <v>0.1245321557846041</v>
      </c>
      <c r="N2746" s="55" t="n">
        <v>-85.09454581723961</v>
      </c>
      <c r="O2746" s="55" t="n">
        <v>-85.08440683962132</v>
      </c>
      <c r="P2746" s="55" t="n">
        <v>-0.01013897761827325</v>
      </c>
      <c r="Q2746" s="55" t="n">
        <v>0.1253699751053532</v>
      </c>
      <c r="R2746" s="55" t="n">
        <v>-356.0164933292591</v>
      </c>
      <c r="S2746" s="55" t="n">
        <v>-356.0074629156863</v>
      </c>
      <c r="T2746" s="55" t="n">
        <v>-0.009030413572747446</v>
      </c>
      <c r="U2746" s="55" t="n">
        <v>-0.05731955971507018</v>
      </c>
      <c r="V2746" s="55" t="n">
        <v>88.81934444338508</v>
      </c>
      <c r="W2746" s="55" t="n">
        <v>88.82210086466884</v>
      </c>
      <c r="X2746" s="55" t="n">
        <v>-0.002756421283761458</v>
      </c>
      <c r="Y2746" s="55" t="n">
        <v>0.002653504389744961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0.1876462616397389</v>
      </c>
      <c r="AD2746" s="55" t="n">
        <v>-0.03872657191478245</v>
      </c>
      <c r="AE2746" s="55" t="n">
        <v>1.000829697886647</v>
      </c>
      <c r="AF2746" s="55" t="n">
        <v>0.07360522419555537</v>
      </c>
      <c r="AG2746" s="55" t="n">
        <v>0.4938246558856274</v>
      </c>
      <c r="AH2746" s="55" t="n">
        <v>0.001783568450930417</v>
      </c>
      <c r="AI2746" s="55" t="n">
        <v>0.4992831870851004</v>
      </c>
      <c r="AJ2746" s="55" t="n">
        <v>0</v>
      </c>
    </row>
    <row r="2747">
      <c r="A2747" s="55" t="n">
        <v>27.43000000000001</v>
      </c>
      <c r="B2747" s="55" t="n">
        <v>-98.18663143597892</v>
      </c>
      <c r="C2747" s="55" t="n">
        <v>-98.19528943049623</v>
      </c>
      <c r="D2747" s="55" t="n">
        <v>0.008657994517307222</v>
      </c>
      <c r="E2747" s="55" t="n">
        <v>-0.05362912601976581</v>
      </c>
      <c r="F2747" s="55" t="n">
        <v>-87.7078063208313</v>
      </c>
      <c r="G2747" s="55" t="n">
        <v>-87.68530482257799</v>
      </c>
      <c r="H2747" s="55" t="n">
        <v>-0.02250149825330751</v>
      </c>
      <c r="I2747" s="55" t="n">
        <v>0.1491629722292242</v>
      </c>
      <c r="J2747" s="55" t="n">
        <v>-3.266644384425021</v>
      </c>
      <c r="K2747" s="55" t="n">
        <v>-3.249502596974351</v>
      </c>
      <c r="L2747" s="55" t="n">
        <v>-0.0171417874506701</v>
      </c>
      <c r="M2747" s="55" t="n">
        <v>0.09843365326221533</v>
      </c>
      <c r="N2747" s="55" t="n">
        <v>-85.09454581723961</v>
      </c>
      <c r="O2747" s="55" t="n">
        <v>-85.08333320635778</v>
      </c>
      <c r="P2747" s="55" t="n">
        <v>-0.01121261088181775</v>
      </c>
      <c r="Q2747" s="55" t="n">
        <v>0.09374938430341206</v>
      </c>
      <c r="R2747" s="55" t="n">
        <v>-356.0164933292591</v>
      </c>
      <c r="S2747" s="55" t="n">
        <v>-356.0079579285163</v>
      </c>
      <c r="T2747" s="55" t="n">
        <v>-0.008535400742798962</v>
      </c>
      <c r="U2747" s="55" t="n">
        <v>-0.04353476076102501</v>
      </c>
      <c r="V2747" s="55" t="n">
        <v>88.81934444338508</v>
      </c>
      <c r="W2747" s="55" t="n">
        <v>88.82213743779251</v>
      </c>
      <c r="X2747" s="55" t="n">
        <v>-0.002792994407427794</v>
      </c>
      <c r="Y2747" s="55" t="n">
        <v>0.003440501027154265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0.1876405304645394</v>
      </c>
      <c r="AD2747" s="55" t="n">
        <v>-0.0387658787986118</v>
      </c>
      <c r="AE2747" s="55" t="n">
        <v>1.000829410101563</v>
      </c>
      <c r="AF2747" s="55" t="n">
        <v>0.07933639939508574</v>
      </c>
      <c r="AG2747" s="55" t="n">
        <v>0.5331315397149803</v>
      </c>
      <c r="AH2747" s="55" t="n">
        <v>0.002071353534915943</v>
      </c>
      <c r="AI2747" s="55" t="n">
        <v>0.5390063018307937</v>
      </c>
      <c r="AJ2747" s="55" t="n">
        <v>0</v>
      </c>
    </row>
    <row r="2748">
      <c r="A2748" s="55" t="n">
        <v>27.44</v>
      </c>
      <c r="B2748" s="55" t="n">
        <v>-98.18663143597892</v>
      </c>
      <c r="C2748" s="55" t="n">
        <v>-98.19576190715267</v>
      </c>
      <c r="D2748" s="55" t="n">
        <v>0.009130471173751461</v>
      </c>
      <c r="E2748" s="55" t="n">
        <v>-0.04166212693799226</v>
      </c>
      <c r="F2748" s="55" t="n">
        <v>-87.7078063208313</v>
      </c>
      <c r="G2748" s="55" t="n">
        <v>-87.68399081612718</v>
      </c>
      <c r="H2748" s="55" t="n">
        <v>-0.02381550470411341</v>
      </c>
      <c r="I2748" s="55" t="n">
        <v>0.1170155009182144</v>
      </c>
      <c r="J2748" s="55" t="n">
        <v>-3.266644384425021</v>
      </c>
      <c r="K2748" s="55" t="n">
        <v>-3.248663768633369</v>
      </c>
      <c r="L2748" s="55" t="n">
        <v>-0.01798061579165303</v>
      </c>
      <c r="M2748" s="55" t="n">
        <v>0.07173609638486082</v>
      </c>
      <c r="N2748" s="55" t="n">
        <v>-85.09454581723961</v>
      </c>
      <c r="O2748" s="55" t="n">
        <v>-85.0825769541125</v>
      </c>
      <c r="P2748" s="55" t="n">
        <v>-0.01196886312710537</v>
      </c>
      <c r="Q2748" s="55" t="n">
        <v>0.06160685495386507</v>
      </c>
      <c r="R2748" s="55" t="n">
        <v>-356.0164933292591</v>
      </c>
      <c r="S2748" s="55" t="n">
        <v>-356.0083270029701</v>
      </c>
      <c r="T2748" s="55" t="n">
        <v>-0.008166326288956728</v>
      </c>
      <c r="U2748" s="55" t="n">
        <v>-0.03184928849006164</v>
      </c>
      <c r="V2748" s="55" t="n">
        <v>88.81934444338508</v>
      </c>
      <c r="W2748" s="55" t="n">
        <v>88.82215756057529</v>
      </c>
      <c r="X2748" s="55" t="n">
        <v>-0.002813117190212297</v>
      </c>
      <c r="Y2748" s="55" t="n">
        <v>0.001246151880488845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0.1876359967001237</v>
      </c>
      <c r="AD2748" s="55" t="n">
        <v>-0.03879694406542682</v>
      </c>
      <c r="AE2748" s="55" t="n">
        <v>1.000829176133648</v>
      </c>
      <c r="AF2748" s="55" t="n">
        <v>0.08387016381078416</v>
      </c>
      <c r="AG2748" s="55" t="n">
        <v>0.5641968065299985</v>
      </c>
      <c r="AH2748" s="55" t="n">
        <v>0.002305321450180031</v>
      </c>
      <c r="AI2748" s="55" t="n">
        <v>0.5704012231607546</v>
      </c>
      <c r="AJ2748" s="55" t="n">
        <v>0</v>
      </c>
    </row>
    <row r="2749">
      <c r="A2749" s="55" t="n">
        <v>27.45</v>
      </c>
      <c r="B2749" s="55" t="n">
        <v>-98.18663143597892</v>
      </c>
      <c r="C2749" s="55" t="n">
        <v>-98.19611466465219</v>
      </c>
      <c r="D2749" s="55" t="n">
        <v>0.009483228673259368</v>
      </c>
      <c r="E2749" s="55" t="n">
        <v>-0.02977631352895638</v>
      </c>
      <c r="F2749" s="55" t="n">
        <v>-87.7078063208313</v>
      </c>
      <c r="G2749" s="55" t="n">
        <v>-87.68300772763129</v>
      </c>
      <c r="H2749" s="55" t="n">
        <v>-0.0247985932000006</v>
      </c>
      <c r="I2749" s="55" t="n">
        <v>0.08311648181308212</v>
      </c>
      <c r="J2749" s="55" t="n">
        <v>-3.266644384425021</v>
      </c>
      <c r="K2749" s="55" t="n">
        <v>-3.248091788639502</v>
      </c>
      <c r="L2749" s="55" t="n">
        <v>-0.01855259578551992</v>
      </c>
      <c r="M2749" s="55" t="n">
        <v>0.04512202710298024</v>
      </c>
      <c r="N2749" s="55" t="n">
        <v>-85.09454581723961</v>
      </c>
      <c r="O2749" s="55" t="n">
        <v>-85.08210754793932</v>
      </c>
      <c r="P2749" s="55" t="n">
        <v>-0.01243826930028323</v>
      </c>
      <c r="Q2749" s="55" t="n">
        <v>0.0354493896753752</v>
      </c>
      <c r="R2749" s="55" t="n">
        <v>-356.0164933292591</v>
      </c>
      <c r="S2749" s="55" t="n">
        <v>-356.0085637721757</v>
      </c>
      <c r="T2749" s="55" t="n">
        <v>-0.007929557083392534</v>
      </c>
      <c r="U2749" s="55" t="n">
        <v>-0.01734516699179511</v>
      </c>
      <c r="V2749" s="55" t="n">
        <v>88.81934444338508</v>
      </c>
      <c r="W2749" s="55" t="n">
        <v>88.82215066325033</v>
      </c>
      <c r="X2749" s="55" t="n">
        <v>-0.002806219865245234</v>
      </c>
      <c r="Y2749" s="55" t="n">
        <v>-0.001460394019352069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0.1876326991217868</v>
      </c>
      <c r="AD2749" s="55" t="n">
        <v>-0.0388195015405123</v>
      </c>
      <c r="AE2749" s="55" t="n">
        <v>1.000829000418277</v>
      </c>
      <c r="AF2749" s="55" t="n">
        <v>0.08716774214773126</v>
      </c>
      <c r="AG2749" s="55" t="n">
        <v>0.5867542816154827</v>
      </c>
      <c r="AH2749" s="55" t="n">
        <v>0.002481036821544436</v>
      </c>
      <c r="AI2749" s="55" t="n">
        <v>0.5931989192580719</v>
      </c>
      <c r="AJ2749" s="55" t="n">
        <v>0</v>
      </c>
    </row>
    <row r="2750">
      <c r="A2750" s="55" t="n">
        <v>27.46000000000001</v>
      </c>
      <c r="B2750" s="55" t="n">
        <v>-98.18663143597892</v>
      </c>
      <c r="C2750" s="55" t="n">
        <v>-98.19634760039466</v>
      </c>
      <c r="D2750" s="55" t="n">
        <v>0.009716164415742367</v>
      </c>
      <c r="E2750" s="55" t="n">
        <v>-0.01779925505139493</v>
      </c>
      <c r="F2750" s="55" t="n">
        <v>-87.7078063208313</v>
      </c>
      <c r="G2750" s="55" t="n">
        <v>-87.68237004477054</v>
      </c>
      <c r="H2750" s="55" t="n">
        <v>-0.02543627606075213</v>
      </c>
      <c r="I2750" s="55" t="n">
        <v>0.04801924773645116</v>
      </c>
      <c r="J2750" s="55" t="n">
        <v>-3.266644384425021</v>
      </c>
      <c r="K2750" s="55" t="n">
        <v>-3.247783667729744</v>
      </c>
      <c r="L2750" s="55" t="n">
        <v>-0.01886071669527827</v>
      </c>
      <c r="M2750" s="55" t="n">
        <v>0.01896231976961361</v>
      </c>
      <c r="N2750" s="55" t="n">
        <v>-85.09454581723961</v>
      </c>
      <c r="O2750" s="55" t="n">
        <v>-85.08187045799924</v>
      </c>
      <c r="P2750" s="55" t="n">
        <v>-0.01267535924036039</v>
      </c>
      <c r="Q2750" s="55" t="n">
        <v>0.01448975670529744</v>
      </c>
      <c r="R2750" s="55" t="n">
        <v>-356.0164933292591</v>
      </c>
      <c r="S2750" s="55" t="n">
        <v>-356.0086457875596</v>
      </c>
      <c r="T2750" s="55" t="n">
        <v>-0.00784754169951409</v>
      </c>
      <c r="U2750" s="55" t="n">
        <v>-0.001003669766161878</v>
      </c>
      <c r="V2750" s="55" t="n">
        <v>88.81934444338508</v>
      </c>
      <c r="W2750" s="55" t="n">
        <v>88.82213194752778</v>
      </c>
      <c r="X2750" s="55" t="n">
        <v>-0.00278750414270226</v>
      </c>
      <c r="Y2750" s="55" t="n">
        <v>-0.002150351400370783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0.1876306568223233</v>
      </c>
      <c r="AD2750" s="55" t="n">
        <v>-0.03883340515359746</v>
      </c>
      <c r="AE2750" s="55" t="n">
        <v>1.000828888258976</v>
      </c>
      <c r="AF2750" s="55" t="n">
        <v>0.08921004161116519</v>
      </c>
      <c r="AG2750" s="55" t="n">
        <v>0.6006578947006445</v>
      </c>
      <c r="AH2750" s="55" t="n">
        <v>0.002593196122502306</v>
      </c>
      <c r="AI2750" s="55" t="n">
        <v>0.6072520585857292</v>
      </c>
      <c r="AJ2750" s="55" t="n">
        <v>0</v>
      </c>
    </row>
    <row r="2751">
      <c r="A2751" s="55" t="n">
        <v>27.47</v>
      </c>
      <c r="B2751" s="55" t="n">
        <v>-98.18663143597892</v>
      </c>
      <c r="C2751" s="55" t="n">
        <v>-98.19645628177517</v>
      </c>
      <c r="D2751" s="55" t="n">
        <v>0.009824845796245806</v>
      </c>
      <c r="E2751" s="55" t="n">
        <v>-0.005096127774689033</v>
      </c>
      <c r="F2751" s="55" t="n">
        <v>-87.7078063208313</v>
      </c>
      <c r="G2751" s="55" t="n">
        <v>-87.68208508372695</v>
      </c>
      <c r="H2751" s="55" t="n">
        <v>-0.02572123710434612</v>
      </c>
      <c r="I2751" s="55" t="n">
        <v>0.01257157293370677</v>
      </c>
      <c r="J2751" s="55" t="n">
        <v>-3.266644384425021</v>
      </c>
      <c r="K2751" s="55" t="n">
        <v>-3.247734270011752</v>
      </c>
      <c r="L2751" s="55" t="n">
        <v>-0.01891011441327032</v>
      </c>
      <c r="M2751" s="55" t="n">
        <v>-0.006642663432009725</v>
      </c>
      <c r="N2751" s="55" t="n">
        <v>-85.09454581723961</v>
      </c>
      <c r="O2751" s="55" t="n">
        <v>-85.08183992563707</v>
      </c>
      <c r="P2751" s="55" t="n">
        <v>-0.01270589160253582</v>
      </c>
      <c r="Q2751" s="55" t="n">
        <v>-0.005933612518997698</v>
      </c>
      <c r="R2751" s="55" t="n">
        <v>-356.0164933292591</v>
      </c>
      <c r="S2751" s="55" t="n">
        <v>-356.0085791189308</v>
      </c>
      <c r="T2751" s="55" t="n">
        <v>-0.007914210328295299</v>
      </c>
      <c r="U2751" s="55" t="n">
        <v>0.01281325991797</v>
      </c>
      <c r="V2751" s="55" t="n">
        <v>88.81934444338508</v>
      </c>
      <c r="W2751" s="55" t="n">
        <v>88.82212038045937</v>
      </c>
      <c r="X2751" s="55" t="n">
        <v>-0.002775937074287499</v>
      </c>
      <c r="Y2751" s="55" t="n">
        <v>-0.001026346753071235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0.1876298766541571</v>
      </c>
      <c r="AD2751" s="55" t="n">
        <v>-0.03883861927164398</v>
      </c>
      <c r="AE2751" s="55" t="n">
        <v>1.000828841043215</v>
      </c>
      <c r="AF2751" s="55" t="n">
        <v>0.0899902097773464</v>
      </c>
      <c r="AG2751" s="55" t="n">
        <v>0.6058720127471648</v>
      </c>
      <c r="AH2751" s="55" t="n">
        <v>0.002640411883580995</v>
      </c>
      <c r="AI2751" s="55" t="n">
        <v>0.6125243713200206</v>
      </c>
      <c r="AJ2751" s="55" t="n">
        <v>0</v>
      </c>
    </row>
    <row r="2752">
      <c r="A2752" s="55" t="n">
        <v>27.48</v>
      </c>
      <c r="B2752" s="55" t="n">
        <v>-98.18663143597892</v>
      </c>
      <c r="C2752" s="55" t="n">
        <v>-98.19643392160995</v>
      </c>
      <c r="D2752" s="55" t="n">
        <v>0.009802485631024522</v>
      </c>
      <c r="E2752" s="55" t="n">
        <v>0.008240797912566933</v>
      </c>
      <c r="F2752" s="55" t="n">
        <v>-87.7078063208313</v>
      </c>
      <c r="G2752" s="55" t="n">
        <v>-87.6821525095886</v>
      </c>
      <c r="H2752" s="55" t="n">
        <v>-0.02565381124269435</v>
      </c>
      <c r="I2752" s="55" t="n">
        <v>-0.02253075465050424</v>
      </c>
      <c r="J2752" s="55" t="n">
        <v>-3.266644384425021</v>
      </c>
      <c r="K2752" s="55" t="n">
        <v>-3.247937482193997</v>
      </c>
      <c r="L2752" s="55" t="n">
        <v>-0.01870690223102466</v>
      </c>
      <c r="M2752" s="55" t="n">
        <v>-0.03158097433016892</v>
      </c>
      <c r="N2752" s="55" t="n">
        <v>-85.09454581723961</v>
      </c>
      <c r="O2752" s="55" t="n">
        <v>-85.0820238509924</v>
      </c>
      <c r="P2752" s="55" t="n">
        <v>-0.01252196624720026</v>
      </c>
      <c r="Q2752" s="55" t="n">
        <v>-0.0282879581388245</v>
      </c>
      <c r="R2752" s="55" t="n">
        <v>-356.0164933292591</v>
      </c>
      <c r="S2752" s="55" t="n">
        <v>-356.0083969501351</v>
      </c>
      <c r="T2752" s="55" t="n">
        <v>-0.008096379123952538</v>
      </c>
      <c r="U2752" s="55" t="n">
        <v>0.02266202894333855</v>
      </c>
      <c r="V2752" s="55" t="n">
        <v>88.81934444338508</v>
      </c>
      <c r="W2752" s="55" t="n">
        <v>88.82211882735591</v>
      </c>
      <c r="X2752" s="55" t="n">
        <v>-0.002774383970824606</v>
      </c>
      <c r="Y2752" s="55" t="n">
        <v>-2.528505380673288e-05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0.187630353515266</v>
      </c>
      <c r="AD2752" s="55" t="n">
        <v>-0.03883521287041793</v>
      </c>
      <c r="AE2752" s="55" t="n">
        <v>1.000828856240319</v>
      </c>
      <c r="AF2752" s="55" t="n">
        <v>0.08951334866852401</v>
      </c>
      <c r="AG2752" s="55" t="n">
        <v>0.6024656115211149</v>
      </c>
      <c r="AH2752" s="55" t="n">
        <v>0.002625214779117258</v>
      </c>
      <c r="AI2752" s="55" t="n">
        <v>0.6090848417158321</v>
      </c>
      <c r="AJ2752" s="55" t="n">
        <v>0</v>
      </c>
    </row>
    <row r="2753">
      <c r="A2753" s="55" t="n">
        <v>27.48999999999999</v>
      </c>
      <c r="B2753" s="55" t="n">
        <v>-98.18663143597892</v>
      </c>
      <c r="C2753" s="55" t="n">
        <v>-98.19627884878675</v>
      </c>
      <c r="D2753" s="55" t="n">
        <v>0.009647412807833721</v>
      </c>
      <c r="E2753" s="55" t="n">
        <v>0.02136554326972036</v>
      </c>
      <c r="F2753" s="55" t="n">
        <v>-87.7078063208313</v>
      </c>
      <c r="G2753" s="55" t="n">
        <v>-87.68256618689655</v>
      </c>
      <c r="H2753" s="55" t="n">
        <v>-0.02524013393474115</v>
      </c>
      <c r="I2753" s="55" t="n">
        <v>-0.05680052443154504</v>
      </c>
      <c r="J2753" s="55" t="n">
        <v>-3.266644384425021</v>
      </c>
      <c r="K2753" s="55" t="n">
        <v>-3.248386044824762</v>
      </c>
      <c r="L2753" s="55" t="n">
        <v>-0.01825833960026007</v>
      </c>
      <c r="M2753" s="55" t="n">
        <v>-0.05573538377275251</v>
      </c>
      <c r="N2753" s="55" t="n">
        <v>-85.09454581723961</v>
      </c>
      <c r="O2753" s="55" t="n">
        <v>-85.08243265459178</v>
      </c>
      <c r="P2753" s="55" t="n">
        <v>-0.01211316264781166</v>
      </c>
      <c r="Q2753" s="55" t="n">
        <v>-0.05106515546233122</v>
      </c>
      <c r="R2753" s="55" t="n">
        <v>-356.0164933292591</v>
      </c>
      <c r="S2753" s="55" t="n">
        <v>-356.0081220944859</v>
      </c>
      <c r="T2753" s="55" t="n">
        <v>-0.008371234773173895</v>
      </c>
      <c r="U2753" s="55" t="n">
        <v>0.0315382261910692</v>
      </c>
      <c r="V2753" s="55" t="n">
        <v>88.81934444338508</v>
      </c>
      <c r="W2753" s="55" t="n">
        <v>88.82211676529752</v>
      </c>
      <c r="X2753" s="55" t="n">
        <v>-0.00277232191244442</v>
      </c>
      <c r="Y2753" s="55" t="n">
        <v>-0.0002912268912059664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0.1876320658559315</v>
      </c>
      <c r="AD2753" s="55" t="n">
        <v>-0.03882335370918626</v>
      </c>
      <c r="AE2753" s="55" t="n">
        <v>1.00082893106708</v>
      </c>
      <c r="AF2753" s="55" t="n">
        <v>0.08780100800304114</v>
      </c>
      <c r="AG2753" s="55" t="n">
        <v>0.590606450289445</v>
      </c>
      <c r="AH2753" s="55" t="n">
        <v>0.002550388017885652</v>
      </c>
      <c r="AI2753" s="55" t="n">
        <v>0.5971025880105451</v>
      </c>
      <c r="AJ2753" s="55" t="n">
        <v>0</v>
      </c>
    </row>
    <row r="2754">
      <c r="A2754" s="55" t="n">
        <v>27.5</v>
      </c>
      <c r="B2754" s="55" t="n">
        <v>-98.18663143597892</v>
      </c>
      <c r="C2754" s="55" t="n">
        <v>-98.19599724262449</v>
      </c>
      <c r="D2754" s="55" t="n">
        <v>0.009365806645568566</v>
      </c>
      <c r="E2754" s="55" t="n">
        <v>0.03354994184012149</v>
      </c>
      <c r="F2754" s="55" t="n">
        <v>-87.7078063208313</v>
      </c>
      <c r="G2754" s="55" t="n">
        <v>-87.68331515839117</v>
      </c>
      <c r="H2754" s="55" t="n">
        <v>-0.02449116244012171</v>
      </c>
      <c r="I2754" s="55" t="n">
        <v>-0.08975671237461698</v>
      </c>
      <c r="J2754" s="55" t="n">
        <v>-3.266644384425021</v>
      </c>
      <c r="K2754" s="55" t="n">
        <v>-3.24907179736356</v>
      </c>
      <c r="L2754" s="55" t="n">
        <v>-0.01757258706146177</v>
      </c>
      <c r="M2754" s="55" t="n">
        <v>-0.07905043394356083</v>
      </c>
      <c r="N2754" s="55" t="n">
        <v>-85.09454581723961</v>
      </c>
      <c r="O2754" s="55" t="n">
        <v>-85.08305821160896</v>
      </c>
      <c r="P2754" s="55" t="n">
        <v>-0.01148760563063887</v>
      </c>
      <c r="Q2754" s="55" t="n">
        <v>-0.07203902604498144</v>
      </c>
      <c r="R2754" s="55" t="n">
        <v>-356.0164933292591</v>
      </c>
      <c r="S2754" s="55" t="n">
        <v>-356.0077453142183</v>
      </c>
      <c r="T2754" s="55" t="n">
        <v>-0.008748015040853719</v>
      </c>
      <c r="U2754" s="55" t="n">
        <v>0.04283730806269664</v>
      </c>
      <c r="V2754" s="55" t="n">
        <v>88.81934444338508</v>
      </c>
      <c r="W2754" s="55" t="n">
        <v>88.82210635284846</v>
      </c>
      <c r="X2754" s="55" t="n">
        <v>-0.002761909463378953</v>
      </c>
      <c r="Y2754" s="55" t="n">
        <v>-0.00119404012110352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0.1876349736497028</v>
      </c>
      <c r="AD2754" s="55" t="n">
        <v>-0.03880330333163574</v>
      </c>
      <c r="AE2754" s="55" t="n">
        <v>1.000829064524325</v>
      </c>
      <c r="AF2754" s="55" t="n">
        <v>0.08489321423166274</v>
      </c>
      <c r="AG2754" s="55" t="n">
        <v>0.570556072738919</v>
      </c>
      <c r="AH2754" s="55" t="n">
        <v>0.002416930773518899</v>
      </c>
      <c r="AI2754" s="55" t="n">
        <v>0.5768422067742663</v>
      </c>
      <c r="AJ2754" s="55" t="n">
        <v>0</v>
      </c>
    </row>
    <row r="2755">
      <c r="A2755" s="55" t="n">
        <v>27.51000000000001</v>
      </c>
      <c r="B2755" s="55" t="n">
        <v>-98.18663143597892</v>
      </c>
      <c r="C2755" s="55" t="n">
        <v>-98.19559914033226</v>
      </c>
      <c r="D2755" s="55" t="n">
        <v>0.008967704353336096</v>
      </c>
      <c r="E2755" s="55" t="n">
        <v>0.04468704544477212</v>
      </c>
      <c r="F2755" s="55" t="n">
        <v>-87.7078063208313</v>
      </c>
      <c r="G2755" s="55" t="n">
        <v>-87.68438337869991</v>
      </c>
      <c r="H2755" s="55" t="n">
        <v>-0.02342294213139472</v>
      </c>
      <c r="I2755" s="55" t="n">
        <v>-0.1208667415560449</v>
      </c>
      <c r="J2755" s="55" t="n">
        <v>-3.266644384425021</v>
      </c>
      <c r="K2755" s="55" t="n">
        <v>-3.249985554281333</v>
      </c>
      <c r="L2755" s="55" t="n">
        <v>-0.01665883014368908</v>
      </c>
      <c r="M2755" s="55" t="n">
        <v>-0.1013936783018463</v>
      </c>
      <c r="N2755" s="55" t="n">
        <v>-85.09454581723961</v>
      </c>
      <c r="O2755" s="55" t="n">
        <v>-85.0838841168741</v>
      </c>
      <c r="P2755" s="55" t="n">
        <v>-0.01066170036549922</v>
      </c>
      <c r="Q2755" s="55" t="n">
        <v>-0.09143184948845896</v>
      </c>
      <c r="R2755" s="55" t="n">
        <v>-356.0164933292591</v>
      </c>
      <c r="S2755" s="55" t="n">
        <v>-356.0072420032457</v>
      </c>
      <c r="T2755" s="55" t="n">
        <v>-0.009251326013434343</v>
      </c>
      <c r="U2755" s="55" t="n">
        <v>0.05664219972354723</v>
      </c>
      <c r="V2755" s="55" t="n">
        <v>88.81934444338508</v>
      </c>
      <c r="W2755" s="55" t="n">
        <v>88.822090496567</v>
      </c>
      <c r="X2755" s="55" t="n">
        <v>-0.002746053181920525</v>
      </c>
      <c r="Y2755" s="55" t="n">
        <v>-0.00157544190908809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0.1876390210367956</v>
      </c>
      <c r="AD2755" s="55" t="n">
        <v>-0.03877541625774952</v>
      </c>
      <c r="AE2755" s="55" t="n">
        <v>1.000829255875821</v>
      </c>
      <c r="AF2755" s="55" t="n">
        <v>0.08084582713893673</v>
      </c>
      <c r="AG2755" s="55" t="n">
        <v>0.542668998852698</v>
      </c>
      <c r="AH2755" s="55" t="n">
        <v>0.002225579277537193</v>
      </c>
      <c r="AI2755" s="55" t="n">
        <v>0.5486625951207983</v>
      </c>
      <c r="AJ2755" s="55" t="n">
        <v>0</v>
      </c>
    </row>
    <row r="2756">
      <c r="A2756" s="55" t="n">
        <v>27.52</v>
      </c>
      <c r="B2756" s="55" t="n">
        <v>-98.18663143597892</v>
      </c>
      <c r="C2756" s="55" t="n">
        <v>-98.19509362739026</v>
      </c>
      <c r="D2756" s="55" t="n">
        <v>0.008462191411339682</v>
      </c>
      <c r="E2756" s="55" t="n">
        <v>0.05503101683064579</v>
      </c>
      <c r="F2756" s="55" t="n">
        <v>-87.7078063208313</v>
      </c>
      <c r="G2756" s="55" t="n">
        <v>-87.68574980858638</v>
      </c>
      <c r="H2756" s="55" t="n">
        <v>-0.02205651224491991</v>
      </c>
      <c r="I2756" s="55" t="n">
        <v>-0.1496601060205258</v>
      </c>
      <c r="J2756" s="55" t="n">
        <v>-3.266644384425021</v>
      </c>
      <c r="K2756" s="55" t="n">
        <v>-3.251115977294989</v>
      </c>
      <c r="L2756" s="55" t="n">
        <v>-0.0155284071300324</v>
      </c>
      <c r="M2756" s="55" t="n">
        <v>-0.1224762969257671</v>
      </c>
      <c r="N2756" s="55" t="n">
        <v>-85.09454581723961</v>
      </c>
      <c r="O2756" s="55" t="n">
        <v>-85.08490456520998</v>
      </c>
      <c r="P2756" s="55" t="n">
        <v>-0.009641252029613127</v>
      </c>
      <c r="Q2756" s="55" t="n">
        <v>-0.1110064373858599</v>
      </c>
      <c r="R2756" s="55" t="n">
        <v>-356.0164933292591</v>
      </c>
      <c r="S2756" s="55" t="n">
        <v>-356.0066017474927</v>
      </c>
      <c r="T2756" s="55" t="n">
        <v>-0.009891581766402396</v>
      </c>
      <c r="U2756" s="55" t="n">
        <v>0.07033312521641408</v>
      </c>
      <c r="V2756" s="55" t="n">
        <v>88.81934444338508</v>
      </c>
      <c r="W2756" s="55" t="n">
        <v>88.82207570127146</v>
      </c>
      <c r="X2756" s="55" t="n">
        <v>-0.002731257886380735</v>
      </c>
      <c r="Y2756" s="55" t="n">
        <v>-0.001295793591017256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0.1876441398087811</v>
      </c>
      <c r="AD2756" s="55" t="n">
        <v>-0.03874014355927852</v>
      </c>
      <c r="AE2756" s="55" t="n">
        <v>1.000829502155925</v>
      </c>
      <c r="AF2756" s="55" t="n">
        <v>0.07572705515335176</v>
      </c>
      <c r="AG2756" s="55" t="n">
        <v>0.5073963003816989</v>
      </c>
      <c r="AH2756" s="55" t="n">
        <v>0.001979299173227034</v>
      </c>
      <c r="AI2756" s="55" t="n">
        <v>0.5130199900086264</v>
      </c>
      <c r="AJ2756" s="55" t="n">
        <v>0</v>
      </c>
    </row>
    <row r="2757">
      <c r="A2757" s="55" t="n">
        <v>27.53</v>
      </c>
      <c r="B2757" s="55" t="n">
        <v>-98.18663143597892</v>
      </c>
      <c r="C2757" s="55" t="n">
        <v>-98.19448814479608</v>
      </c>
      <c r="D2757" s="55" t="n">
        <v>0.007856708817164526</v>
      </c>
      <c r="E2757" s="55" t="n">
        <v>0.06466996582743643</v>
      </c>
      <c r="F2757" s="55" t="n">
        <v>-87.7078063208313</v>
      </c>
      <c r="G2757" s="55" t="n">
        <v>-87.68738968001409</v>
      </c>
      <c r="H2757" s="55" t="n">
        <v>-0.02041664081720551</v>
      </c>
      <c r="I2757" s="55" t="n">
        <v>-0.1758456681740514</v>
      </c>
      <c r="J2757" s="55" t="n">
        <v>-3.266644384425021</v>
      </c>
      <c r="K2757" s="55" t="n">
        <v>-3.252448354422009</v>
      </c>
      <c r="L2757" s="55" t="n">
        <v>-0.01419603000301218</v>
      </c>
      <c r="M2757" s="55" t="n">
        <v>-0.1419104827338882</v>
      </c>
      <c r="N2757" s="55" t="n">
        <v>-85.09454581723961</v>
      </c>
      <c r="O2757" s="55" t="n">
        <v>-85.08612337188876</v>
      </c>
      <c r="P2757" s="55" t="n">
        <v>-0.008422445350840177</v>
      </c>
      <c r="Q2757" s="55" t="n">
        <v>-0.1311512203314499</v>
      </c>
      <c r="R2757" s="55" t="n">
        <v>-356.0164933292591</v>
      </c>
      <c r="S2757" s="55" t="n">
        <v>-356.0058376974951</v>
      </c>
      <c r="T2757" s="55" t="n">
        <v>-0.01065563176397707</v>
      </c>
      <c r="U2757" s="55" t="n">
        <v>0.08174007537353649</v>
      </c>
      <c r="V2757" s="55" t="n">
        <v>88.81934444338508</v>
      </c>
      <c r="W2757" s="55" t="n">
        <v>88.82206225034217</v>
      </c>
      <c r="X2757" s="55" t="n">
        <v>-0.002717806957082704</v>
      </c>
      <c r="Y2757" s="55" t="n">
        <v>-0.001157561275356854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0.1876502500757453</v>
      </c>
      <c r="AD2757" s="55" t="n">
        <v>-0.03869803594202757</v>
      </c>
      <c r="AE2757" s="55" t="n">
        <v>1.000829797650132</v>
      </c>
      <c r="AF2757" s="55" t="n">
        <v>0.06961678818917516</v>
      </c>
      <c r="AG2757" s="55" t="n">
        <v>0.4652886831307476</v>
      </c>
      <c r="AH2757" s="55" t="n">
        <v>0.001683804966123859</v>
      </c>
      <c r="AI2757" s="55" t="n">
        <v>0.4704709247620789</v>
      </c>
      <c r="AJ2757" s="55" t="n">
        <v>0</v>
      </c>
    </row>
    <row r="2758">
      <c r="A2758" s="55" t="n">
        <v>27.54000000000001</v>
      </c>
      <c r="B2758" s="55" t="n">
        <v>-98.18663143597892</v>
      </c>
      <c r="C2758" s="55" t="n">
        <v>-98.19379117941038</v>
      </c>
      <c r="D2758" s="55" t="n">
        <v>0.007159743431463961</v>
      </c>
      <c r="E2758" s="55" t="n">
        <v>0.07334549447682032</v>
      </c>
      <c r="F2758" s="55" t="n">
        <v>-87.7078063208313</v>
      </c>
      <c r="G2758" s="55" t="n">
        <v>-87.68927627674084</v>
      </c>
      <c r="H2758" s="55" t="n">
        <v>-0.01853004409045242</v>
      </c>
      <c r="I2758" s="55" t="n">
        <v>-0.1993069464162679</v>
      </c>
      <c r="J2758" s="55" t="n">
        <v>-3.266644384425021</v>
      </c>
      <c r="K2758" s="55" t="n">
        <v>-3.253963893453484</v>
      </c>
      <c r="L2758" s="55" t="n">
        <v>-0.01268049097153801</v>
      </c>
      <c r="M2758" s="55" t="n">
        <v>-0.1592700988396423</v>
      </c>
      <c r="N2758" s="55" t="n">
        <v>-85.09454581723961</v>
      </c>
      <c r="O2758" s="55" t="n">
        <v>-85.08753596781062</v>
      </c>
      <c r="P2758" s="55" t="n">
        <v>-0.007009849428975008</v>
      </c>
      <c r="Q2758" s="55" t="n">
        <v>-0.1500545637137011</v>
      </c>
      <c r="R2758" s="55" t="n">
        <v>-356.0164933292591</v>
      </c>
      <c r="S2758" s="55" t="n">
        <v>-356.0049729530122</v>
      </c>
      <c r="T2758" s="55" t="n">
        <v>-0.01152037624695206</v>
      </c>
      <c r="U2758" s="55" t="n">
        <v>0.09079314890111587</v>
      </c>
      <c r="V2758" s="55" t="n">
        <v>88.81934444338508</v>
      </c>
      <c r="W2758" s="55" t="n">
        <v>88.82204444207663</v>
      </c>
      <c r="X2758" s="55" t="n">
        <v>-0.002699998691547116</v>
      </c>
      <c r="Y2758" s="55" t="n">
        <v>-0.001687244125559042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0.1876572588325918</v>
      </c>
      <c r="AD2758" s="55" t="n">
        <v>-0.03864974049616748</v>
      </c>
      <c r="AE2758" s="55" t="n">
        <v>1.000830135476783</v>
      </c>
      <c r="AF2758" s="55" t="n">
        <v>0.06260803134272575</v>
      </c>
      <c r="AG2758" s="55" t="n">
        <v>0.4169932372706658</v>
      </c>
      <c r="AH2758" s="55" t="n">
        <v>0.001345978315026031</v>
      </c>
      <c r="AI2758" s="55" t="n">
        <v>0.4216692272097954</v>
      </c>
      <c r="AJ2758" s="55" t="n">
        <v>0</v>
      </c>
    </row>
    <row r="2759">
      <c r="A2759" s="55" t="n">
        <v>27.55</v>
      </c>
      <c r="B2759" s="55" t="n">
        <v>-98.18663143597892</v>
      </c>
      <c r="C2759" s="55" t="n">
        <v>-98.19301411396475</v>
      </c>
      <c r="D2759" s="55" t="n">
        <v>0.006382677985832907</v>
      </c>
      <c r="E2759" s="55" t="n">
        <v>0.08074791474960336</v>
      </c>
      <c r="F2759" s="55" t="n">
        <v>-87.7078063208313</v>
      </c>
      <c r="G2759" s="55" t="n">
        <v>-87.69138192170576</v>
      </c>
      <c r="H2759" s="55" t="n">
        <v>-0.01642439912553605</v>
      </c>
      <c r="I2759" s="55" t="n">
        <v>-0.2199626612865257</v>
      </c>
      <c r="J2759" s="55" t="n">
        <v>-3.266644384425021</v>
      </c>
      <c r="K2759" s="55" t="n">
        <v>-3.255639739251958</v>
      </c>
      <c r="L2759" s="55" t="n">
        <v>-0.0110046451730636</v>
      </c>
      <c r="M2759" s="55" t="n">
        <v>-0.17417242207604</v>
      </c>
      <c r="N2759" s="55" t="n">
        <v>-85.09454581723961</v>
      </c>
      <c r="O2759" s="55" t="n">
        <v>-85.08911767718961</v>
      </c>
      <c r="P2759" s="55" t="n">
        <v>-0.005428140050000347</v>
      </c>
      <c r="Q2759" s="55" t="n">
        <v>-0.1654982923780919</v>
      </c>
      <c r="R2759" s="55" t="n">
        <v>-356.0164933292591</v>
      </c>
      <c r="S2759" s="55" t="n">
        <v>-356.0040260604615</v>
      </c>
      <c r="T2759" s="55" t="n">
        <v>-0.01246726879764126</v>
      </c>
      <c r="U2759" s="55" t="n">
        <v>0.0983757044791639</v>
      </c>
      <c r="V2759" s="55" t="n">
        <v>88.81934444338508</v>
      </c>
      <c r="W2759" s="55" t="n">
        <v>88.8220182679438</v>
      </c>
      <c r="X2759" s="55" t="n">
        <v>-0.002673824558721723</v>
      </c>
      <c r="Y2759" s="55" t="n">
        <v>-0.002537465037822761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0.1876650597557104</v>
      </c>
      <c r="AD2759" s="55" t="n">
        <v>-0.03859598953957594</v>
      </c>
      <c r="AE2759" s="55" t="n">
        <v>1.000830509127078</v>
      </c>
      <c r="AF2759" s="55" t="n">
        <v>0.05480710822408641</v>
      </c>
      <c r="AG2759" s="55" t="n">
        <v>0.3632422806791255</v>
      </c>
      <c r="AH2759" s="55" t="n">
        <v>0.0009723280198770112</v>
      </c>
      <c r="AI2759" s="55" t="n">
        <v>0.3673550312798745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-98.19216999134878</v>
      </c>
      <c r="D2760" s="55" t="n">
        <v>0.005538555369860925</v>
      </c>
      <c r="E2760" s="55" t="n">
        <v>0.08683043260097924</v>
      </c>
      <c r="F2760" s="55" t="n">
        <v>-87.7078063208313</v>
      </c>
      <c r="G2760" s="55" t="n">
        <v>-87.69367763365922</v>
      </c>
      <c r="H2760" s="55" t="n">
        <v>-0.01412868717206893</v>
      </c>
      <c r="I2760" s="55" t="n">
        <v>-0.2376410429556783</v>
      </c>
      <c r="J2760" s="55" t="n">
        <v>-3.266644384425021</v>
      </c>
      <c r="K2760" s="55" t="n">
        <v>-3.257449856028294</v>
      </c>
      <c r="L2760" s="55" t="n">
        <v>-0.009194528396727453</v>
      </c>
      <c r="M2760" s="55" t="n">
        <v>-0.1863587232325886</v>
      </c>
      <c r="N2760" s="55" t="n">
        <v>-85.09454581723961</v>
      </c>
      <c r="O2760" s="55" t="n">
        <v>-85.09082999704546</v>
      </c>
      <c r="P2760" s="55" t="n">
        <v>-0.003715820194146385</v>
      </c>
      <c r="Q2760" s="55" t="n">
        <v>-0.1767295704744854</v>
      </c>
      <c r="R2760" s="55" t="n">
        <v>-356.0164933292591</v>
      </c>
      <c r="S2760" s="55" t="n">
        <v>-356.0030111989792</v>
      </c>
      <c r="T2760" s="55" t="n">
        <v>-0.01348213027997431</v>
      </c>
      <c r="U2760" s="55" t="n">
        <v>0.1045820042643717</v>
      </c>
      <c r="V2760" s="55" t="n">
        <v>88.81934444338508</v>
      </c>
      <c r="W2760" s="55" t="n">
        <v>88.82198587084615</v>
      </c>
      <c r="X2760" s="55" t="n">
        <v>-0.002641427461063494</v>
      </c>
      <c r="Y2760" s="55" t="n">
        <v>-0.003041092680801541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0.1876735358239723</v>
      </c>
      <c r="AD2760" s="55" t="n">
        <v>-0.03853758454104771</v>
      </c>
      <c r="AE2760" s="55" t="n">
        <v>1.000830912457668</v>
      </c>
      <c r="AF2760" s="55" t="n">
        <v>0.04633103996221077</v>
      </c>
      <c r="AG2760" s="55" t="n">
        <v>0.3048372821508952</v>
      </c>
      <c r="AH2760" s="55" t="n">
        <v>0.0005689974300615575</v>
      </c>
      <c r="AI2760" s="55" t="n">
        <v>0.308338543829992</v>
      </c>
      <c r="AJ2760" s="55" t="n">
        <v>0</v>
      </c>
    </row>
    <row r="2761">
      <c r="A2761" s="55" t="n">
        <v>27.57000000000001</v>
      </c>
      <c r="B2761" s="55" t="n">
        <v>-98.18663143597892</v>
      </c>
      <c r="C2761" s="55" t="n">
        <v>-98.19127121829057</v>
      </c>
      <c r="D2761" s="55" t="n">
        <v>0.004639782311643185</v>
      </c>
      <c r="E2761" s="55" t="n">
        <v>0.09174572071788886</v>
      </c>
      <c r="F2761" s="55" t="n">
        <v>-87.7078063208313</v>
      </c>
      <c r="G2761" s="55" t="n">
        <v>-87.69613230819152</v>
      </c>
      <c r="H2761" s="55" t="n">
        <v>-0.01167401263976885</v>
      </c>
      <c r="I2761" s="55" t="n">
        <v>-0.2520966836934401</v>
      </c>
      <c r="J2761" s="55" t="n">
        <v>-3.266644384425021</v>
      </c>
      <c r="K2761" s="55" t="n">
        <v>-3.259366285660916</v>
      </c>
      <c r="L2761" s="55" t="n">
        <v>-0.00727809876410584</v>
      </c>
      <c r="M2761" s="55" t="n">
        <v>-0.1956913482350958</v>
      </c>
      <c r="N2761" s="55" t="n">
        <v>-85.09454581723961</v>
      </c>
      <c r="O2761" s="55" t="n">
        <v>-85.09263513593204</v>
      </c>
      <c r="P2761" s="55" t="n">
        <v>-0.001910681307554909</v>
      </c>
      <c r="Q2761" s="55" t="n">
        <v>-0.1844875169816148</v>
      </c>
      <c r="R2761" s="55" t="n">
        <v>-356.0164933292591</v>
      </c>
      <c r="S2761" s="55" t="n">
        <v>-356.001946417629</v>
      </c>
      <c r="T2761" s="55" t="n">
        <v>-0.01454691163013463</v>
      </c>
      <c r="U2761" s="55" t="n">
        <v>0.1086426567940351</v>
      </c>
      <c r="V2761" s="55" t="n">
        <v>88.81934444338508</v>
      </c>
      <c r="W2761" s="55" t="n">
        <v>88.82195255320802</v>
      </c>
      <c r="X2761" s="55" t="n">
        <v>-0.00260810982293175</v>
      </c>
      <c r="Y2761" s="55" t="n">
        <v>-0.002984846298047028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0.1876825631278435</v>
      </c>
      <c r="AD2761" s="55" t="n">
        <v>-0.03847537887241309</v>
      </c>
      <c r="AE2761" s="55" t="n">
        <v>1.000831338864408</v>
      </c>
      <c r="AF2761" s="55" t="n">
        <v>0.0373037360909545</v>
      </c>
      <c r="AG2761" s="55" t="n">
        <v>0.2426316135162726</v>
      </c>
      <c r="AH2761" s="55" t="n">
        <v>0.0001425906905883068</v>
      </c>
      <c r="AI2761" s="55" t="n">
        <v>0.2454825634051398</v>
      </c>
      <c r="AJ2761" s="55" t="n">
        <v>0</v>
      </c>
    </row>
    <row r="2762">
      <c r="A2762" s="55" t="n">
        <v>27.58</v>
      </c>
      <c r="B2762" s="55" t="n">
        <v>-98.18663143597892</v>
      </c>
      <c r="C2762" s="55" t="n">
        <v>-98.19032906502059</v>
      </c>
      <c r="D2762" s="55" t="n">
        <v>0.00369762904167019</v>
      </c>
      <c r="E2762" s="55" t="n">
        <v>0.09557489448452972</v>
      </c>
      <c r="F2762" s="55" t="n">
        <v>-87.7078063208313</v>
      </c>
      <c r="G2762" s="55" t="n">
        <v>-87.69871249169476</v>
      </c>
      <c r="H2762" s="55" t="n">
        <v>-0.009093829136536119</v>
      </c>
      <c r="I2762" s="55" t="n">
        <v>-0.2631036103604952</v>
      </c>
      <c r="J2762" s="55" t="n">
        <v>-3.266644384425021</v>
      </c>
      <c r="K2762" s="55" t="n">
        <v>-3.261360193375552</v>
      </c>
      <c r="L2762" s="55" t="n">
        <v>-0.005284191049469839</v>
      </c>
      <c r="M2762" s="55" t="n">
        <v>-0.2021201725463156</v>
      </c>
      <c r="N2762" s="55" t="n">
        <v>-85.09454581723961</v>
      </c>
      <c r="O2762" s="55" t="n">
        <v>-85.09450340123857</v>
      </c>
      <c r="P2762" s="55" t="n">
        <v>-4.241600103190788e-05</v>
      </c>
      <c r="Q2762" s="55" t="n">
        <v>-0.1896723791699872</v>
      </c>
      <c r="R2762" s="55" t="n">
        <v>-356.0164933292591</v>
      </c>
      <c r="S2762" s="55" t="n">
        <v>-356.0008553252701</v>
      </c>
      <c r="T2762" s="55" t="n">
        <v>-0.01563800398902896</v>
      </c>
      <c r="U2762" s="55" t="n">
        <v>0.1101620063067863</v>
      </c>
      <c r="V2762" s="55" t="n">
        <v>88.81934444338508</v>
      </c>
      <c r="W2762" s="55" t="n">
        <v>88.82192135430202</v>
      </c>
      <c r="X2762" s="55" t="n">
        <v>-0.002576910916937007</v>
      </c>
      <c r="Y2762" s="55" t="n">
        <v>-0.002705199623261182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0.1876920135429379</v>
      </c>
      <c r="AD2762" s="55" t="n">
        <v>-0.03841026124933163</v>
      </c>
      <c r="AE2762" s="55" t="n">
        <v>1.000831781128316</v>
      </c>
      <c r="AF2762" s="55" t="n">
        <v>0.02785332099658477</v>
      </c>
      <c r="AG2762" s="55" t="n">
        <v>0.1775139904348147</v>
      </c>
      <c r="AH2762" s="55" t="n">
        <v>-0.000299673218240315</v>
      </c>
      <c r="AI2762" s="55" t="n">
        <v>0.179686154432299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-98.18935497718293</v>
      </c>
      <c r="D2763" s="55" t="n">
        <v>0.002723541204015296</v>
      </c>
      <c r="E2763" s="55" t="n">
        <v>0.09822114432020067</v>
      </c>
      <c r="F2763" s="55" t="n">
        <v>-87.7078063208313</v>
      </c>
      <c r="G2763" s="55" t="n">
        <v>-87.70138284172988</v>
      </c>
      <c r="H2763" s="55" t="n">
        <v>-0.006423479101407124</v>
      </c>
      <c r="I2763" s="55" t="n">
        <v>-0.2705030843179554</v>
      </c>
      <c r="J2763" s="55" t="n">
        <v>-3.266644384425021</v>
      </c>
      <c r="K2763" s="55" t="n">
        <v>-3.263402704411097</v>
      </c>
      <c r="L2763" s="55" t="n">
        <v>-0.003241680013924876</v>
      </c>
      <c r="M2763" s="55" t="n">
        <v>-0.2056775010936334</v>
      </c>
      <c r="N2763" s="55" t="n">
        <v>-85.09454581723961</v>
      </c>
      <c r="O2763" s="55" t="n">
        <v>-85.09640992670094</v>
      </c>
      <c r="P2763" s="55" t="n">
        <v>0.001864109461337904</v>
      </c>
      <c r="Q2763" s="55" t="n">
        <v>-0.1924484275389665</v>
      </c>
      <c r="R2763" s="55" t="n">
        <v>-356.0164933292591</v>
      </c>
      <c r="S2763" s="55" t="n">
        <v>-355.9997595492781</v>
      </c>
      <c r="T2763" s="55" t="n">
        <v>-0.01673377998099322</v>
      </c>
      <c r="U2763" s="55" t="n">
        <v>0.1098041997222192</v>
      </c>
      <c r="V2763" s="55" t="n">
        <v>88.81934444338508</v>
      </c>
      <c r="W2763" s="55" t="n">
        <v>88.8218915604733</v>
      </c>
      <c r="X2763" s="55" t="n">
        <v>-0.002547117088222449</v>
      </c>
      <c r="Y2763" s="55" t="n">
        <v>-0.002577649382045667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0.187701755936462</v>
      </c>
      <c r="AD2763" s="55" t="n">
        <v>-0.03834314032380601</v>
      </c>
      <c r="AE2763" s="55" t="n">
        <v>1.000832232164492</v>
      </c>
      <c r="AF2763" s="55" t="n">
        <v>0.01811092747250331</v>
      </c>
      <c r="AG2763" s="55" t="n">
        <v>0.1103930649091964</v>
      </c>
      <c r="AH2763" s="55" t="n">
        <v>-0.0007507093939818077</v>
      </c>
      <c r="AI2763" s="55" t="n">
        <v>0.1118713459226916</v>
      </c>
      <c r="AJ2763" s="55" t="n">
        <v>0</v>
      </c>
    </row>
    <row r="2764">
      <c r="A2764" s="55" t="n">
        <v>27.59999999999999</v>
      </c>
      <c r="B2764" s="55" t="n">
        <v>-98.18663143597892</v>
      </c>
      <c r="C2764" s="55" t="n">
        <v>-98.18836166899281</v>
      </c>
      <c r="D2764" s="55" t="n">
        <v>0.001730233013894723</v>
      </c>
      <c r="E2764" s="55" t="n">
        <v>0.09953484685231313</v>
      </c>
      <c r="F2764" s="55" t="n">
        <v>-87.7078063208313</v>
      </c>
      <c r="G2764" s="55" t="n">
        <v>-87.70410675254185</v>
      </c>
      <c r="H2764" s="55" t="n">
        <v>-0.003699568289445127</v>
      </c>
      <c r="I2764" s="55" t="n">
        <v>-0.2741946213357222</v>
      </c>
      <c r="J2764" s="55" t="n">
        <v>-3.266644384425021</v>
      </c>
      <c r="K2764" s="55" t="n">
        <v>-3.265465615669085</v>
      </c>
      <c r="L2764" s="55" t="n">
        <v>-0.001178768755936576</v>
      </c>
      <c r="M2764" s="55" t="n">
        <v>-0.2064611350385987</v>
      </c>
      <c r="N2764" s="55" t="n">
        <v>-85.09454581723961</v>
      </c>
      <c r="O2764" s="55" t="n">
        <v>-85.09832947436637</v>
      </c>
      <c r="P2764" s="55" t="n">
        <v>0.003783657126766071</v>
      </c>
      <c r="Q2764" s="55" t="n">
        <v>-0.1926031374472974</v>
      </c>
      <c r="R2764" s="55" t="n">
        <v>-356.0164933292591</v>
      </c>
      <c r="S2764" s="55" t="n">
        <v>-355.9986717678181</v>
      </c>
      <c r="T2764" s="55" t="n">
        <v>-0.01782156144103724</v>
      </c>
      <c r="U2764" s="55" t="n">
        <v>0.1086508716050098</v>
      </c>
      <c r="V2764" s="55" t="n">
        <v>88.81934444338508</v>
      </c>
      <c r="W2764" s="55" t="n">
        <v>88.82186157636656</v>
      </c>
      <c r="X2764" s="55" t="n">
        <v>-0.002517132981475516</v>
      </c>
      <c r="Y2764" s="55" t="n">
        <v>-0.002613245321857364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0.1877116572312827</v>
      </c>
      <c r="AD2764" s="55" t="n">
        <v>-0.03827493098474196</v>
      </c>
      <c r="AE2764" s="55" t="n">
        <v>1.000832685715406</v>
      </c>
      <c r="AF2764" s="55" t="n">
        <v>0.00820963265180108</v>
      </c>
      <c r="AG2764" s="55" t="n">
        <v>0.04218372584514213</v>
      </c>
      <c r="AH2764" s="55" t="n">
        <v>-0.001204260307696714</v>
      </c>
      <c r="AI2764" s="55" t="n">
        <v>0.04299203458019083</v>
      </c>
      <c r="AJ2764" s="55" t="n">
        <v>0</v>
      </c>
    </row>
    <row r="2765">
      <c r="A2765" s="55" t="n">
        <v>27.61</v>
      </c>
      <c r="B2765" s="55" t="n">
        <v>-98.18663143597892</v>
      </c>
      <c r="C2765" s="55" t="n">
        <v>-98.18736279578511</v>
      </c>
      <c r="D2765" s="55" t="n">
        <v>0.0007313598061920495</v>
      </c>
      <c r="E2765" s="55" t="n">
        <v>0.0994672867591176</v>
      </c>
      <c r="F2765" s="55" t="n">
        <v>-87.7078063208313</v>
      </c>
      <c r="G2765" s="55" t="n">
        <v>-87.70684687371318</v>
      </c>
      <c r="H2765" s="55" t="n">
        <v>-0.0009594471181158449</v>
      </c>
      <c r="I2765" s="55" t="n">
        <v>-0.2741247208103786</v>
      </c>
      <c r="J2765" s="55" t="n">
        <v>-3.266644384425021</v>
      </c>
      <c r="K2765" s="55" t="n">
        <v>-3.267521821650546</v>
      </c>
      <c r="L2765" s="55" t="n">
        <v>0.0008774372255246929</v>
      </c>
      <c r="M2765" s="55" t="n">
        <v>-0.2045928443328285</v>
      </c>
      <c r="N2765" s="55" t="n">
        <v>-85.09454581723961</v>
      </c>
      <c r="O2765" s="55" t="n">
        <v>-85.10023676865613</v>
      </c>
      <c r="P2765" s="55" t="n">
        <v>0.005690951416527703</v>
      </c>
      <c r="Q2765" s="55" t="n">
        <v>-0.1902814652662749</v>
      </c>
      <c r="R2765" s="55" t="n">
        <v>-356.0164933292591</v>
      </c>
      <c r="S2765" s="55" t="n">
        <v>-355.9975972783714</v>
      </c>
      <c r="T2765" s="55" t="n">
        <v>-0.01889605088771444</v>
      </c>
      <c r="U2765" s="55" t="n">
        <v>0.107173171173662</v>
      </c>
      <c r="V2765" s="55" t="n">
        <v>88.81934444338508</v>
      </c>
      <c r="W2765" s="55" t="n">
        <v>88.82183160161054</v>
      </c>
      <c r="X2765" s="55" t="n">
        <v>-0.002487158225457569</v>
      </c>
      <c r="Y2765" s="55" t="n">
        <v>-0.00258837858822402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0.1877215842438834</v>
      </c>
      <c r="AD2765" s="55" t="n">
        <v>-0.03820654322927471</v>
      </c>
      <c r="AE2765" s="55" t="n">
        <v>1.000833136270706</v>
      </c>
      <c r="AF2765" s="55" t="n">
        <v>-0.001717379948917852</v>
      </c>
      <c r="AG2765" s="55" t="n">
        <v>-0.02620402962210527</v>
      </c>
      <c r="AH2765" s="55" t="n">
        <v>-0.001654815607654569</v>
      </c>
      <c r="AI2765" s="55" t="n">
        <v>0.02631233507350598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-98.18637187322442</v>
      </c>
      <c r="D2766" s="55" t="n">
        <v>-0.0002595627545022066</v>
      </c>
      <c r="E2766" s="55" t="n">
        <v>0.09808186616075569</v>
      </c>
      <c r="F2766" s="55" t="n">
        <v>-87.7078063208313</v>
      </c>
      <c r="G2766" s="55" t="n">
        <v>-87.70956567485652</v>
      </c>
      <c r="H2766" s="55" t="n">
        <v>0.001759354025222188</v>
      </c>
      <c r="I2766" s="55" t="n">
        <v>-0.2703048693095123</v>
      </c>
      <c r="J2766" s="55" t="n">
        <v>-3.266644384425021</v>
      </c>
      <c r="K2766" s="55" t="n">
        <v>-3.269545391058084</v>
      </c>
      <c r="L2766" s="55" t="n">
        <v>0.002901006633062187</v>
      </c>
      <c r="M2766" s="55" t="n">
        <v>-0.2001856536423566</v>
      </c>
      <c r="N2766" s="55" t="n">
        <v>-85.09454581723961</v>
      </c>
      <c r="O2766" s="55" t="n">
        <v>-85.10211012185977</v>
      </c>
      <c r="P2766" s="55" t="n">
        <v>0.007564304620167207</v>
      </c>
      <c r="Q2766" s="55" t="n">
        <v>-0.186014487292306</v>
      </c>
      <c r="R2766" s="55" t="n">
        <v>-356.0164933292591</v>
      </c>
      <c r="S2766" s="55" t="n">
        <v>-355.9965413751329</v>
      </c>
      <c r="T2766" s="55" t="n">
        <v>-0.01995195412613446</v>
      </c>
      <c r="U2766" s="55" t="n">
        <v>0.1049981194296838</v>
      </c>
      <c r="V2766" s="55" t="n">
        <v>88.81934444338508</v>
      </c>
      <c r="W2766" s="55" t="n">
        <v>88.82180307081786</v>
      </c>
      <c r="X2766" s="55" t="n">
        <v>-0.002458627432779287</v>
      </c>
      <c r="Y2766" s="55" t="n">
        <v>-0.002409504831738855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0.1877314058681462</v>
      </c>
      <c r="AD2766" s="55" t="n">
        <v>-0.03813887368953613</v>
      </c>
      <c r="AE2766" s="55" t="n">
        <v>1.000833578491629</v>
      </c>
      <c r="AF2766" s="55" t="n">
        <v>-0.01153900421174692</v>
      </c>
      <c r="AG2766" s="55" t="n">
        <v>-0.09387356936068486</v>
      </c>
      <c r="AH2766" s="55" t="n">
        <v>-0.002097036530424035</v>
      </c>
      <c r="AI2766" s="55" t="n">
        <v>0.09460334668987117</v>
      </c>
      <c r="AJ2766" s="55" t="n">
        <v>0</v>
      </c>
    </row>
    <row r="2767">
      <c r="A2767" s="55" t="n">
        <v>27.63</v>
      </c>
      <c r="B2767" s="55" t="n">
        <v>-98.18663143597892</v>
      </c>
      <c r="C2767" s="55" t="n">
        <v>-98.18540173223366</v>
      </c>
      <c r="D2767" s="55" t="n">
        <v>-0.001229703745265788</v>
      </c>
      <c r="E2767" s="55" t="n">
        <v>0.09544953084690515</v>
      </c>
      <c r="F2767" s="55" t="n">
        <v>-87.7078063208313</v>
      </c>
      <c r="G2767" s="55" t="n">
        <v>-87.71222626727209</v>
      </c>
      <c r="H2767" s="55" t="n">
        <v>0.004419946440791364</v>
      </c>
      <c r="I2767" s="55" t="n">
        <v>-0.2628430259175102</v>
      </c>
      <c r="J2767" s="55" t="n">
        <v>-3.266644384425021</v>
      </c>
      <c r="K2767" s="55" t="n">
        <v>-3.27151141198683</v>
      </c>
      <c r="L2767" s="55" t="n">
        <v>0.00486702756180843</v>
      </c>
      <c r="M2767" s="55" t="n">
        <v>-0.1933297248019874</v>
      </c>
      <c r="N2767" s="55" t="n">
        <v>-85.09454581723961</v>
      </c>
      <c r="O2767" s="55" t="n">
        <v>-85.10393200701283</v>
      </c>
      <c r="P2767" s="55" t="n">
        <v>0.00938618977322902</v>
      </c>
      <c r="Q2767" s="55" t="n">
        <v>-0.1801405009422751</v>
      </c>
      <c r="R2767" s="55" t="n">
        <v>-356.0164933292591</v>
      </c>
      <c r="S2767" s="55" t="n">
        <v>-355.9955143632665</v>
      </c>
      <c r="T2767" s="55" t="n">
        <v>-0.02097896599257007</v>
      </c>
      <c r="U2767" s="55" t="n">
        <v>0.101518810103443</v>
      </c>
      <c r="V2767" s="55" t="n">
        <v>88.81934444338508</v>
      </c>
      <c r="W2767" s="55" t="n">
        <v>88.8217765077802</v>
      </c>
      <c r="X2767" s="55" t="n">
        <v>-0.002432064395111219</v>
      </c>
      <c r="Y2767" s="55" t="n">
        <v>-0.002213058380612908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0.187740994721139</v>
      </c>
      <c r="AD2767" s="55" t="n">
        <v>-0.03807279843613812</v>
      </c>
      <c r="AE2767" s="55" t="n">
        <v>1.000834006890541</v>
      </c>
      <c r="AF2767" s="55" t="n">
        <v>-0.02112785720448374</v>
      </c>
      <c r="AG2767" s="55" t="n">
        <v>-0.1599488227587015</v>
      </c>
      <c r="AH2767" s="55" t="n">
        <v>-0.002525435442546353</v>
      </c>
      <c r="AI2767" s="55" t="n">
        <v>0.1613579563458896</v>
      </c>
      <c r="AJ2767" s="55" t="n">
        <v>0</v>
      </c>
    </row>
    <row r="2768">
      <c r="A2768" s="55" t="n">
        <v>27.64</v>
      </c>
      <c r="B2768" s="55" t="n">
        <v>-98.18663143597892</v>
      </c>
      <c r="C2768" s="55" t="n">
        <v>-98.18446481733564</v>
      </c>
      <c r="D2768" s="55" t="n">
        <v>-0.002166618643281411</v>
      </c>
      <c r="E2768" s="55" t="n">
        <v>0.09158229735897615</v>
      </c>
      <c r="F2768" s="55" t="n">
        <v>-87.7078063208313</v>
      </c>
      <c r="G2768" s="55" t="n">
        <v>-87.71479338767624</v>
      </c>
      <c r="H2768" s="55" t="n">
        <v>0.00698706684494837</v>
      </c>
      <c r="I2768" s="55" t="n">
        <v>-0.2519466829698425</v>
      </c>
      <c r="J2768" s="55" t="n">
        <v>-3.266644384425021</v>
      </c>
      <c r="K2768" s="55" t="n">
        <v>-3.273395791762087</v>
      </c>
      <c r="L2768" s="55" t="n">
        <v>0.006751407337065377</v>
      </c>
      <c r="M2768" s="55" t="n">
        <v>-0.1840988225451786</v>
      </c>
      <c r="N2768" s="55" t="n">
        <v>-85.09454581723961</v>
      </c>
      <c r="O2768" s="55" t="n">
        <v>-85.10568520837271</v>
      </c>
      <c r="P2768" s="55" t="n">
        <v>0.01113939113310044</v>
      </c>
      <c r="Q2768" s="55" t="n">
        <v>-0.1724516404556782</v>
      </c>
      <c r="R2768" s="55" t="n">
        <v>-356.0164933292591</v>
      </c>
      <c r="S2768" s="55" t="n">
        <v>-355.9945305864558</v>
      </c>
      <c r="T2768" s="55" t="n">
        <v>-0.02196274280335148</v>
      </c>
      <c r="U2768" s="55" t="n">
        <v>0.0964900124256335</v>
      </c>
      <c r="V2768" s="55" t="n">
        <v>88.81934444338508</v>
      </c>
      <c r="W2768" s="55" t="n">
        <v>88.82175090347742</v>
      </c>
      <c r="X2768" s="55" t="n">
        <v>-0.002406460092332724</v>
      </c>
      <c r="Y2768" s="55" t="n">
        <v>-0.002151560848478989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0.1877502281160596</v>
      </c>
      <c r="AD2768" s="55" t="n">
        <v>-0.03800916506104825</v>
      </c>
      <c r="AE2768" s="55" t="n">
        <v>1.00083441606638</v>
      </c>
      <c r="AF2768" s="55" t="n">
        <v>-0.03036125212513285</v>
      </c>
      <c r="AG2768" s="55" t="n">
        <v>-0.2235821978485639</v>
      </c>
      <c r="AH2768" s="55" t="n">
        <v>-0.002934611281313337</v>
      </c>
      <c r="AI2768" s="55" t="n">
        <v>0.2256533110077773</v>
      </c>
      <c r="AJ2768" s="55" t="n">
        <v>0</v>
      </c>
    </row>
    <row r="2769">
      <c r="A2769" s="55" t="n">
        <v>27.65000000000001</v>
      </c>
      <c r="B2769" s="55" t="n">
        <v>-98.18663143597892</v>
      </c>
      <c r="C2769" s="55" t="n">
        <v>-98.18357351736367</v>
      </c>
      <c r="D2769" s="55" t="n">
        <v>-0.003057918615246879</v>
      </c>
      <c r="E2769" s="55" t="n">
        <v>0.08648109566239022</v>
      </c>
      <c r="F2769" s="55" t="n">
        <v>-87.7078063208313</v>
      </c>
      <c r="G2769" s="55" t="n">
        <v>-87.71723417855813</v>
      </c>
      <c r="H2769" s="55" t="n">
        <v>0.009427857726832287</v>
      </c>
      <c r="I2769" s="55" t="n">
        <v>-0.2378833604328791</v>
      </c>
      <c r="J2769" s="55" t="n">
        <v>-3.266644384425021</v>
      </c>
      <c r="K2769" s="55" t="n">
        <v>-3.275175233055741</v>
      </c>
      <c r="L2769" s="55" t="n">
        <v>0.008530848630719401</v>
      </c>
      <c r="M2769" s="55" t="n">
        <v>-0.1725780913284533</v>
      </c>
      <c r="N2769" s="55" t="n">
        <v>-85.09454581723961</v>
      </c>
      <c r="O2769" s="55" t="n">
        <v>-85.10734894933466</v>
      </c>
      <c r="P2769" s="55" t="n">
        <v>0.01280313209506559</v>
      </c>
      <c r="Q2769" s="55" t="n">
        <v>-0.1624658978749225</v>
      </c>
      <c r="R2769" s="55" t="n">
        <v>-356.0164933292591</v>
      </c>
      <c r="S2769" s="55" t="n">
        <v>-355.9936048606798</v>
      </c>
      <c r="T2769" s="55" t="n">
        <v>-0.02288846857928292</v>
      </c>
      <c r="U2769" s="55" t="n">
        <v>0.09002363330586168</v>
      </c>
      <c r="V2769" s="55" t="n">
        <v>88.81934444338508</v>
      </c>
      <c r="W2769" s="55" t="n">
        <v>88.82172512959356</v>
      </c>
      <c r="X2769" s="55" t="n">
        <v>-0.002380686208472556</v>
      </c>
      <c r="Y2769" s="55" t="n">
        <v>-0.002198962131492559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0.1877589890287728</v>
      </c>
      <c r="AD2769" s="55" t="n">
        <v>-0.03794878291572928</v>
      </c>
      <c r="AE2769" s="55" t="n">
        <v>1.000834801126121</v>
      </c>
      <c r="AF2769" s="55" t="n">
        <v>-0.03912216483831221</v>
      </c>
      <c r="AG2769" s="55" t="n">
        <v>-0.2839643431675337</v>
      </c>
      <c r="AH2769" s="55" t="n">
        <v>-0.003319671022739001</v>
      </c>
      <c r="AI2769" s="55" t="n">
        <v>0.2866658545901554</v>
      </c>
      <c r="AJ2769" s="55" t="n">
        <v>0</v>
      </c>
    </row>
    <row r="2770">
      <c r="A2770" s="55" t="n">
        <v>27.66</v>
      </c>
      <c r="B2770" s="55" t="n">
        <v>-98.18663143597892</v>
      </c>
      <c r="C2770" s="55" t="n">
        <v>-98.18273983056631</v>
      </c>
      <c r="D2770" s="55" t="n">
        <v>-0.003891605412608039</v>
      </c>
      <c r="E2770" s="55" t="n">
        <v>0.08021636007245303</v>
      </c>
      <c r="F2770" s="55" t="n">
        <v>-87.7078063208313</v>
      </c>
      <c r="G2770" s="55" t="n">
        <v>-87.71951852968724</v>
      </c>
      <c r="H2770" s="55" t="n">
        <v>0.01171220885594529</v>
      </c>
      <c r="I2770" s="55" t="n">
        <v>-0.2209335431428851</v>
      </c>
      <c r="J2770" s="55" t="n">
        <v>-3.266644384425021</v>
      </c>
      <c r="K2770" s="55" t="n">
        <v>-3.276827494683482</v>
      </c>
      <c r="L2770" s="55" t="n">
        <v>0.01018311025846011</v>
      </c>
      <c r="M2770" s="55" t="n">
        <v>-0.1588915093563371</v>
      </c>
      <c r="N2770" s="55" t="n">
        <v>-85.09454581723961</v>
      </c>
      <c r="O2770" s="55" t="n">
        <v>-85.10889906678094</v>
      </c>
      <c r="P2770" s="55" t="n">
        <v>0.01435324954133119</v>
      </c>
      <c r="Q2770" s="55" t="n">
        <v>-0.1499489843677597</v>
      </c>
      <c r="R2770" s="55" t="n">
        <v>-356.0164933292591</v>
      </c>
      <c r="S2770" s="55" t="n">
        <v>-355.9927508454593</v>
      </c>
      <c r="T2770" s="55" t="n">
        <v>-0.02374248379980724</v>
      </c>
      <c r="U2770" s="55" t="n">
        <v>0.08224221816319158</v>
      </c>
      <c r="V2770" s="55" t="n">
        <v>88.81934444338508</v>
      </c>
      <c r="W2770" s="55" t="n">
        <v>88.82169938699867</v>
      </c>
      <c r="X2770" s="55" t="n">
        <v>-0.002354943613586233</v>
      </c>
      <c r="Y2770" s="55" t="n">
        <v>-0.00219768079142339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0.1877671676039478</v>
      </c>
      <c r="AD2770" s="55" t="n">
        <v>-0.03789241182486235</v>
      </c>
      <c r="AE2770" s="55" t="n">
        <v>1.000835157843552</v>
      </c>
      <c r="AF2770" s="55" t="n">
        <v>-0.04730074001335627</v>
      </c>
      <c r="AG2770" s="55" t="n">
        <v>-0.3403354340344722</v>
      </c>
      <c r="AH2770" s="55" t="n">
        <v>-0.00367638845344409</v>
      </c>
      <c r="AI2770" s="55" t="n">
        <v>0.3436263719467764</v>
      </c>
      <c r="AJ2770" s="55" t="n">
        <v>0</v>
      </c>
    </row>
    <row r="2771">
      <c r="A2771" s="55" t="n">
        <v>27.67</v>
      </c>
      <c r="B2771" s="55" t="n">
        <v>-98.18663143597892</v>
      </c>
      <c r="C2771" s="55" t="n">
        <v>-98.18197461170904</v>
      </c>
      <c r="D2771" s="55" t="n">
        <v>-0.004656824269880371</v>
      </c>
      <c r="E2771" s="55" t="n">
        <v>0.07293773562700431</v>
      </c>
      <c r="F2771" s="55" t="n">
        <v>-87.7078063208313</v>
      </c>
      <c r="G2771" s="55" t="n">
        <v>-87.7216191059638</v>
      </c>
      <c r="H2771" s="55" t="n">
        <v>0.0138127851325016</v>
      </c>
      <c r="I2771" s="55" t="n">
        <v>-0.2013724343067235</v>
      </c>
      <c r="J2771" s="55" t="n">
        <v>-3.266644384425021</v>
      </c>
      <c r="K2771" s="55" t="n">
        <v>-3.278331844993037</v>
      </c>
      <c r="L2771" s="55" t="n">
        <v>0.01168746056801476</v>
      </c>
      <c r="M2771" s="55" t="n">
        <v>-0.1432126286518874</v>
      </c>
      <c r="N2771" s="55" t="n">
        <v>-85.09454581723961</v>
      </c>
      <c r="O2771" s="55" t="n">
        <v>-85.11031157328416</v>
      </c>
      <c r="P2771" s="55" t="n">
        <v>0.01576575604456043</v>
      </c>
      <c r="Q2771" s="55" t="n">
        <v>-0.1351189335612618</v>
      </c>
      <c r="R2771" s="55" t="n">
        <v>-356.0164933292591</v>
      </c>
      <c r="S2771" s="55" t="n">
        <v>-355.9919816727166</v>
      </c>
      <c r="T2771" s="55" t="n">
        <v>-0.02451165654246206</v>
      </c>
      <c r="U2771" s="55" t="n">
        <v>0.07314513967535273</v>
      </c>
      <c r="V2771" s="55" t="n">
        <v>88.81934444338508</v>
      </c>
      <c r="W2771" s="55" t="n">
        <v>88.82167506551652</v>
      </c>
      <c r="X2771" s="55" t="n">
        <v>-0.00233062213143352</v>
      </c>
      <c r="Y2771" s="55" t="n">
        <v>-0.002042243764509597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0.187774663017245</v>
      </c>
      <c r="AD2771" s="55" t="n">
        <v>-0.03784075042611228</v>
      </c>
      <c r="AE2771" s="55" t="n">
        <v>1.000835482549963</v>
      </c>
      <c r="AF2771" s="55" t="n">
        <v>-0.05479615331055454</v>
      </c>
      <c r="AG2771" s="55" t="n">
        <v>-0.3919968327845413</v>
      </c>
      <c r="AH2771" s="55" t="n">
        <v>-0.004001094864314325</v>
      </c>
      <c r="AI2771" s="55" t="n">
        <v>0.3958284275931413</v>
      </c>
      <c r="AJ2771" s="55" t="n">
        <v>0</v>
      </c>
    </row>
    <row r="2772">
      <c r="A2772" s="55" t="n">
        <v>27.68000000000001</v>
      </c>
      <c r="B2772" s="55" t="n">
        <v>-98.18663143597892</v>
      </c>
      <c r="C2772" s="55" t="n">
        <v>-98.18128709572787</v>
      </c>
      <c r="D2772" s="55" t="n">
        <v>-0.005344340251056635</v>
      </c>
      <c r="E2772" s="55" t="n">
        <v>0.06481642889028477</v>
      </c>
      <c r="F2772" s="55" t="n">
        <v>-87.7078063208313</v>
      </c>
      <c r="G2772" s="55" t="n">
        <v>-87.72351134053983</v>
      </c>
      <c r="H2772" s="55" t="n">
        <v>0.01570501970853656</v>
      </c>
      <c r="I2772" s="55" t="n">
        <v>-0.1794784964870526</v>
      </c>
      <c r="J2772" s="55" t="n">
        <v>-3.266644384425021</v>
      </c>
      <c r="K2772" s="55" t="n">
        <v>-3.27966957006377</v>
      </c>
      <c r="L2772" s="55" t="n">
        <v>0.01302518563874865</v>
      </c>
      <c r="M2772" s="55" t="n">
        <v>-0.12576559341092</v>
      </c>
      <c r="N2772" s="55" t="n">
        <v>-85.09454581723961</v>
      </c>
      <c r="O2772" s="55" t="n">
        <v>-85.11156592812428</v>
      </c>
      <c r="P2772" s="55" t="n">
        <v>0.01702011088467952</v>
      </c>
      <c r="Q2772" s="55" t="n">
        <v>-0.1184296961491482</v>
      </c>
      <c r="R2772" s="55" t="n">
        <v>-356.0164933292591</v>
      </c>
      <c r="S2772" s="55" t="n">
        <v>-355.9913100739165</v>
      </c>
      <c r="T2772" s="55" t="n">
        <v>-0.02518325534262363</v>
      </c>
      <c r="U2772" s="55" t="n">
        <v>0.0628041573304528</v>
      </c>
      <c r="V2772" s="55" t="n">
        <v>88.81934444338508</v>
      </c>
      <c r="W2772" s="55" t="n">
        <v>88.82165349603898</v>
      </c>
      <c r="X2772" s="55" t="n">
        <v>-0.002309052653899882</v>
      </c>
      <c r="Y2772" s="55" t="n">
        <v>-0.001767518900726795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0.1877813851202899</v>
      </c>
      <c r="AD2772" s="55" t="n">
        <v>-0.03779442526106706</v>
      </c>
      <c r="AE2772" s="55" t="n">
        <v>1.000835772050166</v>
      </c>
      <c r="AF2772" s="55" t="n">
        <v>-0.06151825635536401</v>
      </c>
      <c r="AG2772" s="55" t="n">
        <v>-0.4383219978297617</v>
      </c>
      <c r="AH2772" s="55" t="n">
        <v>-0.004290595068123793</v>
      </c>
      <c r="AI2772" s="55" t="n">
        <v>0.4426387679050678</v>
      </c>
      <c r="AJ2772" s="55" t="n">
        <v>0</v>
      </c>
    </row>
    <row r="2773">
      <c r="A2773" s="55" t="n">
        <v>27.69</v>
      </c>
      <c r="B2773" s="55" t="n">
        <v>-98.18663143597892</v>
      </c>
      <c r="C2773" s="55" t="n">
        <v>-98.18068495850176</v>
      </c>
      <c r="D2773" s="55" t="n">
        <v>-0.005946477477158288</v>
      </c>
      <c r="E2773" s="55" t="n">
        <v>0.05599524159236056</v>
      </c>
      <c r="F2773" s="55" t="n">
        <v>-87.7078063208313</v>
      </c>
      <c r="G2773" s="55" t="n">
        <v>-87.72517353662553</v>
      </c>
      <c r="H2773" s="55" t="n">
        <v>0.01736721579424323</v>
      </c>
      <c r="I2773" s="55" t="n">
        <v>-0.1555460012423157</v>
      </c>
      <c r="J2773" s="55" t="n">
        <v>-3.266644384425021</v>
      </c>
      <c r="K2773" s="55" t="n">
        <v>-3.28082446106197</v>
      </c>
      <c r="L2773" s="55" t="n">
        <v>0.01418007663694854</v>
      </c>
      <c r="M2773" s="55" t="n">
        <v>-0.1068216750583403</v>
      </c>
      <c r="N2773" s="55" t="n">
        <v>-85.09454581723961</v>
      </c>
      <c r="O2773" s="55" t="n">
        <v>-85.11264586038898</v>
      </c>
      <c r="P2773" s="55" t="n">
        <v>0.01810004314938173</v>
      </c>
      <c r="Q2773" s="55" t="n">
        <v>-0.1002939947291427</v>
      </c>
      <c r="R2773" s="55" t="n">
        <v>-356.0164933292591</v>
      </c>
      <c r="S2773" s="55" t="n">
        <v>-355.9907466121134</v>
      </c>
      <c r="T2773" s="55" t="n">
        <v>-0.02574671714574115</v>
      </c>
      <c r="U2773" s="55" t="n">
        <v>0.05155058749975337</v>
      </c>
      <c r="V2773" s="55" t="n">
        <v>88.81934444338508</v>
      </c>
      <c r="W2773" s="55" t="n">
        <v>88.82163515492479</v>
      </c>
      <c r="X2773" s="55" t="n">
        <v>-0.002290711539708067</v>
      </c>
      <c r="Y2773" s="55" t="n">
        <v>-0.001469662861562952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0.1877872555707162</v>
      </c>
      <c r="AD2773" s="55" t="n">
        <v>-0.03775398139104918</v>
      </c>
      <c r="AE2773" s="55" t="n">
        <v>1.000836023711951</v>
      </c>
      <c r="AF2773" s="55" t="n">
        <v>-0.06738870678171804</v>
      </c>
      <c r="AG2773" s="55" t="n">
        <v>-0.47876586784764</v>
      </c>
      <c r="AH2773" s="55" t="n">
        <v>-0.004542256852868576</v>
      </c>
      <c r="AI2773" s="55" t="n">
        <v>0.4835065936623137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-98.18017459093971</v>
      </c>
      <c r="D2774" s="55" t="n">
        <v>-0.00645684503921326</v>
      </c>
      <c r="E2774" s="55" t="n">
        <v>0.04659049833878399</v>
      </c>
      <c r="F2774" s="55" t="n">
        <v>-87.7078063208313</v>
      </c>
      <c r="G2774" s="55" t="n">
        <v>-87.7265870470813</v>
      </c>
      <c r="H2774" s="55" t="n">
        <v>0.01878072625000261</v>
      </c>
      <c r="I2774" s="55" t="n">
        <v>-0.1298888492040007</v>
      </c>
      <c r="J2774" s="55" t="n">
        <v>-3.266644384425021</v>
      </c>
      <c r="K2774" s="55" t="n">
        <v>-3.281783220311044</v>
      </c>
      <c r="L2774" s="55" t="n">
        <v>0.0151388358860223</v>
      </c>
      <c r="M2774" s="55" t="n">
        <v>-0.08668806431303387</v>
      </c>
      <c r="N2774" s="55" t="n">
        <v>-85.09454581723961</v>
      </c>
      <c r="O2774" s="55" t="n">
        <v>-85.11353876548982</v>
      </c>
      <c r="P2774" s="55" t="n">
        <v>0.01899294825022441</v>
      </c>
      <c r="Q2774" s="55" t="n">
        <v>-0.08104238978171384</v>
      </c>
      <c r="R2774" s="55" t="n">
        <v>-356.0164933292591</v>
      </c>
      <c r="S2774" s="55" t="n">
        <v>-355.9902976180781</v>
      </c>
      <c r="T2774" s="55" t="n">
        <v>-0.02619571118102492</v>
      </c>
      <c r="U2774" s="55" t="n">
        <v>0.03988171141803769</v>
      </c>
      <c r="V2774" s="55" t="n">
        <v>88.81934444338508</v>
      </c>
      <c r="W2774" s="55" t="n">
        <v>88.8216199605136</v>
      </c>
      <c r="X2774" s="55" t="n">
        <v>-0.002275517128511019</v>
      </c>
      <c r="Y2774" s="55" t="n">
        <v>-0.001192142831646099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0.1877922085958851</v>
      </c>
      <c r="AD2774" s="55" t="n">
        <v>-0.03771987508500352</v>
      </c>
      <c r="AE2774" s="55" t="n">
        <v>1.000836235590659</v>
      </c>
      <c r="AF2774" s="55" t="n">
        <v>-0.07234173195058702</v>
      </c>
      <c r="AG2774" s="55" t="n">
        <v>-0.5128721738933001</v>
      </c>
      <c r="AH2774" s="55" t="n">
        <v>-0.004754135560780526</v>
      </c>
      <c r="AI2774" s="55" t="n">
        <v>0.5179708435236295</v>
      </c>
      <c r="AJ2774" s="55" t="n">
        <v>0</v>
      </c>
    </row>
    <row r="2775">
      <c r="A2775" s="55" t="n">
        <v>27.71000000000001</v>
      </c>
      <c r="B2775" s="55" t="n">
        <v>-98.18663143597892</v>
      </c>
      <c r="C2775" s="55" t="n">
        <v>-98.17976119333622</v>
      </c>
      <c r="D2775" s="55" t="n">
        <v>-0.006870242642699437</v>
      </c>
      <c r="E2775" s="55" t="n">
        <v>0.03672262566414701</v>
      </c>
      <c r="F2775" s="55" t="n">
        <v>-87.7078063208313</v>
      </c>
      <c r="G2775" s="55" t="n">
        <v>-87.72773646484917</v>
      </c>
      <c r="H2775" s="55" t="n">
        <v>0.01993014401787145</v>
      </c>
      <c r="I2775" s="55" t="n">
        <v>-0.1028395728154834</v>
      </c>
      <c r="J2775" s="55" t="n">
        <v>-3.266644384425021</v>
      </c>
      <c r="K2775" s="55" t="n">
        <v>-3.282535722360241</v>
      </c>
      <c r="L2775" s="55" t="n">
        <v>0.01589133793521947</v>
      </c>
      <c r="M2775" s="55" t="n">
        <v>-0.06569019510826625</v>
      </c>
      <c r="N2775" s="55" t="n">
        <v>-85.09454581723961</v>
      </c>
      <c r="O2775" s="55" t="n">
        <v>-85.11423553544384</v>
      </c>
      <c r="P2775" s="55" t="n">
        <v>0.01968971820423629</v>
      </c>
      <c r="Q2775" s="55" t="n">
        <v>-0.06103751869210496</v>
      </c>
      <c r="R2775" s="55" t="n">
        <v>-356.0164933292591</v>
      </c>
      <c r="S2775" s="55" t="n">
        <v>-355.9899650213461</v>
      </c>
      <c r="T2775" s="55" t="n">
        <v>-0.02652830791307077</v>
      </c>
      <c r="U2775" s="55" t="n">
        <v>0.0281943981323485</v>
      </c>
      <c r="V2775" s="55" t="n">
        <v>88.81934444338508</v>
      </c>
      <c r="W2775" s="55" t="n">
        <v>88.82160791941742</v>
      </c>
      <c r="X2775" s="55" t="n">
        <v>-0.002263476032338421</v>
      </c>
      <c r="Y2775" s="55" t="n">
        <v>-0.0009124285196145909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0.1877961916324113</v>
      </c>
      <c r="AD2775" s="55" t="n">
        <v>-0.03769246896598537</v>
      </c>
      <c r="AE2775" s="55" t="n">
        <v>1.000836406396872</v>
      </c>
      <c r="AF2775" s="55" t="n">
        <v>-0.07632476847682645</v>
      </c>
      <c r="AG2775" s="55" t="n">
        <v>-0.5402782929114434</v>
      </c>
      <c r="AH2775" s="55" t="n">
        <v>-0.004924941773509772</v>
      </c>
      <c r="AI2775" s="55" t="n">
        <v>0.545665061302093</v>
      </c>
      <c r="AJ2775" s="55" t="n">
        <v>0</v>
      </c>
    </row>
    <row r="2776">
      <c r="A2776" s="55" t="n">
        <v>27.72</v>
      </c>
      <c r="B2776" s="55" t="n">
        <v>-98.18663143597892</v>
      </c>
      <c r="C2776" s="55" t="n">
        <v>-98.17944866224271</v>
      </c>
      <c r="D2776" s="55" t="n">
        <v>-0.007182773736210685</v>
      </c>
      <c r="E2776" s="55" t="n">
        <v>0.02652873263218878</v>
      </c>
      <c r="F2776" s="55" t="n">
        <v>-87.7078063208313</v>
      </c>
      <c r="G2776" s="55" t="n">
        <v>-87.72860982297377</v>
      </c>
      <c r="H2776" s="55" t="n">
        <v>0.02080350214246776</v>
      </c>
      <c r="I2776" s="55" t="n">
        <v>-0.07475201494531514</v>
      </c>
      <c r="J2776" s="55" t="n">
        <v>-3.266644384425021</v>
      </c>
      <c r="K2776" s="55" t="n">
        <v>-3.283075094297065</v>
      </c>
      <c r="L2776" s="55" t="n">
        <v>0.01643070987204369</v>
      </c>
      <c r="M2776" s="55" t="n">
        <v>-0.04415258604704305</v>
      </c>
      <c r="N2776" s="55" t="n">
        <v>-85.09454581723961</v>
      </c>
      <c r="O2776" s="55" t="n">
        <v>-85.11473103057952</v>
      </c>
      <c r="P2776" s="55" t="n">
        <v>0.02018521333992139</v>
      </c>
      <c r="Q2776" s="55" t="n">
        <v>-0.04070403650632247</v>
      </c>
      <c r="R2776" s="55" t="n">
        <v>-356.0164933292591</v>
      </c>
      <c r="S2776" s="55" t="n">
        <v>-355.9897481733655</v>
      </c>
      <c r="T2776" s="55" t="n">
        <v>-0.02674515589366912</v>
      </c>
      <c r="U2776" s="55" t="n">
        <v>0.01663741368609569</v>
      </c>
      <c r="V2776" s="55" t="n">
        <v>88.81934444338508</v>
      </c>
      <c r="W2776" s="55" t="n">
        <v>88.82159924393598</v>
      </c>
      <c r="X2776" s="55" t="n">
        <v>-0.002254800550899816</v>
      </c>
      <c r="Y2776" s="55" t="n">
        <v>-0.0006106282571074641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0.187799165852667</v>
      </c>
      <c r="AD2776" s="55" t="n">
        <v>-0.03767202964460713</v>
      </c>
      <c r="AE2776" s="55" t="n">
        <v>1.000836535307657</v>
      </c>
      <c r="AF2776" s="55" t="n">
        <v>-0.07929898873246244</v>
      </c>
      <c r="AG2776" s="55" t="n">
        <v>-0.5607176142896839</v>
      </c>
      <c r="AH2776" s="55" t="n">
        <v>-0.005053852559111505</v>
      </c>
      <c r="AI2776" s="55" t="n">
        <v>0.5663197983598977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-98.17923951402381</v>
      </c>
      <c r="D2777" s="55" t="n">
        <v>-0.007391921955109005</v>
      </c>
      <c r="E2777" s="55" t="n">
        <v>0.01614606590837279</v>
      </c>
      <c r="F2777" s="55" t="n">
        <v>-87.7078063208313</v>
      </c>
      <c r="G2777" s="55" t="n">
        <v>-87.72919883669229</v>
      </c>
      <c r="H2777" s="55" t="n">
        <v>0.02139251586100235</v>
      </c>
      <c r="I2777" s="55" t="n">
        <v>-0.04600670554006743</v>
      </c>
      <c r="J2777" s="55" t="n">
        <v>-3.266644384425021</v>
      </c>
      <c r="K2777" s="55" t="n">
        <v>-3.283397624527808</v>
      </c>
      <c r="L2777" s="55" t="n">
        <v>0.01675324010278632</v>
      </c>
      <c r="M2777" s="55" t="n">
        <v>-0.02238336228705877</v>
      </c>
      <c r="N2777" s="55" t="n">
        <v>-85.09454581723961</v>
      </c>
      <c r="O2777" s="55" t="n">
        <v>-85.11502404595024</v>
      </c>
      <c r="P2777" s="55" t="n">
        <v>0.02047822871063969</v>
      </c>
      <c r="Q2777" s="55" t="n">
        <v>-0.02041437958781974</v>
      </c>
      <c r="R2777" s="55" t="n">
        <v>-356.0164933292591</v>
      </c>
      <c r="S2777" s="55" t="n">
        <v>-355.9896458603974</v>
      </c>
      <c r="T2777" s="55" t="n">
        <v>-0.02684746886172175</v>
      </c>
      <c r="U2777" s="55" t="n">
        <v>0.005194185701911962</v>
      </c>
      <c r="V2777" s="55" t="n">
        <v>88.81934444338508</v>
      </c>
      <c r="W2777" s="55" t="n">
        <v>88.82159397616596</v>
      </c>
      <c r="X2777" s="55" t="n">
        <v>-0.002249532780871968</v>
      </c>
      <c r="Y2777" s="55" t="n">
        <v>-0.0003123006298135049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0.1878011064201197</v>
      </c>
      <c r="AD2777" s="55" t="n">
        <v>-0.03765872735292371</v>
      </c>
      <c r="AE2777" s="55" t="n">
        <v>1.000836621790453</v>
      </c>
      <c r="AF2777" s="55" t="n">
        <v>-0.08123955618524747</v>
      </c>
      <c r="AG2777" s="55" t="n">
        <v>-0.574019905973111</v>
      </c>
      <c r="AH2777" s="55" t="n">
        <v>-0.005140335354258951</v>
      </c>
      <c r="AI2777" s="55" t="n">
        <v>0.5797630041578278</v>
      </c>
      <c r="AJ2777" s="55" t="n">
        <v>0</v>
      </c>
    </row>
    <row r="2778">
      <c r="A2778" s="55" t="n">
        <v>27.73999999999999</v>
      </c>
      <c r="B2778" s="55" t="n">
        <v>-98.18663143597892</v>
      </c>
      <c r="C2778" s="55" t="n">
        <v>-98.17913497668326</v>
      </c>
      <c r="D2778" s="55" t="n">
        <v>-0.007496459295666715</v>
      </c>
      <c r="E2778" s="55" t="n">
        <v>0.005695384336778782</v>
      </c>
      <c r="F2778" s="55" t="n">
        <v>-87.7078063208313</v>
      </c>
      <c r="G2778" s="55" t="n">
        <v>-87.72949915973918</v>
      </c>
      <c r="H2778" s="55" t="n">
        <v>0.02169283890788338</v>
      </c>
      <c r="I2778" s="55" t="n">
        <v>-0.01700888114285555</v>
      </c>
      <c r="J2778" s="55" t="n">
        <v>-3.266644384425021</v>
      </c>
      <c r="K2778" s="55" t="n">
        <v>-3.283502562872676</v>
      </c>
      <c r="L2778" s="55" t="n">
        <v>0.01685817844765402</v>
      </c>
      <c r="M2778" s="55" t="n">
        <v>-0.0006678311504656634</v>
      </c>
      <c r="N2778" s="55" t="n">
        <v>-85.09454581723961</v>
      </c>
      <c r="O2778" s="55" t="n">
        <v>-85.11511618017725</v>
      </c>
      <c r="P2778" s="55" t="n">
        <v>0.02057036293764996</v>
      </c>
      <c r="Q2778" s="55" t="n">
        <v>-0.0003786912808660259</v>
      </c>
      <c r="R2778" s="55" t="n">
        <v>-356.0164933292591</v>
      </c>
      <c r="S2778" s="55" t="n">
        <v>-355.9896570281372</v>
      </c>
      <c r="T2778" s="55" t="n">
        <v>-0.02683630112194691</v>
      </c>
      <c r="U2778" s="55" t="n">
        <v>-0.006150704843217527</v>
      </c>
      <c r="V2778" s="55" t="n">
        <v>88.81934444338508</v>
      </c>
      <c r="W2778" s="55" t="n">
        <v>88.82159175993549</v>
      </c>
      <c r="X2778" s="55" t="n">
        <v>-0.002247316550408764</v>
      </c>
      <c r="Y2778" s="55" t="n">
        <v>-5.903752598022589e-05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0.1878020024149131</v>
      </c>
      <c r="AD2778" s="55" t="n">
        <v>-0.03765263677766797</v>
      </c>
      <c r="AE2778" s="55" t="n">
        <v>1.000836665565189</v>
      </c>
      <c r="AF2778" s="55" t="n">
        <v>-0.08213555097857927</v>
      </c>
      <c r="AG2778" s="55" t="n">
        <v>-0.5801104812288432</v>
      </c>
      <c r="AH2778" s="55" t="n">
        <v>-0.005184110090317162</v>
      </c>
      <c r="AI2778" s="55" t="n">
        <v>0.5859191874000572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-98.17913511891184</v>
      </c>
      <c r="D2779" s="55" t="n">
        <v>-0.007496317067075414</v>
      </c>
      <c r="E2779" s="55" t="n">
        <v>-0.004712178618699598</v>
      </c>
      <c r="F2779" s="55" t="n">
        <v>-87.7078063208313</v>
      </c>
      <c r="G2779" s="55" t="n">
        <v>-87.72951055306368</v>
      </c>
      <c r="H2779" s="55" t="n">
        <v>0.02170423223237928</v>
      </c>
      <c r="I2779" s="55" t="n">
        <v>0.01182589026844283</v>
      </c>
      <c r="J2779" s="55" t="n">
        <v>-3.266644384425021</v>
      </c>
      <c r="K2779" s="55" t="n">
        <v>-3.283391905614241</v>
      </c>
      <c r="L2779" s="55" t="n">
        <v>0.01674752118921959</v>
      </c>
      <c r="M2779" s="55" t="n">
        <v>0.02072853304605557</v>
      </c>
      <c r="N2779" s="55" t="n">
        <v>-85.09454581723961</v>
      </c>
      <c r="O2779" s="55" t="n">
        <v>-85.11501039279887</v>
      </c>
      <c r="P2779" s="55" t="n">
        <v>0.02046457555925779</v>
      </c>
      <c r="Q2779" s="55" t="n">
        <v>0.01932591894592665</v>
      </c>
      <c r="R2779" s="55" t="n">
        <v>-356.0164933292591</v>
      </c>
      <c r="S2779" s="55" t="n">
        <v>-355.9897803754645</v>
      </c>
      <c r="T2779" s="55" t="n">
        <v>-0.02671295379463524</v>
      </c>
      <c r="U2779" s="55" t="n">
        <v>-0.01733980836527512</v>
      </c>
      <c r="V2779" s="55" t="n">
        <v>88.81934444338508</v>
      </c>
      <c r="W2779" s="55" t="n">
        <v>88.82159208440977</v>
      </c>
      <c r="X2779" s="55" t="n">
        <v>-0.002247641024694257</v>
      </c>
      <c r="Y2779" s="55" t="n">
        <v>0.0001418759288500503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0.1878018565676857</v>
      </c>
      <c r="AD2779" s="55" t="n">
        <v>-0.03765373841614925</v>
      </c>
      <c r="AE2779" s="55" t="n">
        <v>1.000836666669592</v>
      </c>
      <c r="AF2779" s="55" t="n">
        <v>-0.08198970375122849</v>
      </c>
      <c r="AG2779" s="55" t="n">
        <v>-0.579008842747565</v>
      </c>
      <c r="AH2779" s="55" t="n">
        <v>-0.005185214493552692</v>
      </c>
      <c r="AI2779" s="55" t="n">
        <v>0.5848080351281375</v>
      </c>
      <c r="AJ2779" s="55" t="n">
        <v>0</v>
      </c>
    </row>
    <row r="2780">
      <c r="A2780" s="55" t="n">
        <v>27.76000000000001</v>
      </c>
      <c r="B2780" s="55" t="n">
        <v>-98.18663143597892</v>
      </c>
      <c r="C2780" s="55" t="n">
        <v>-98.1792388371091</v>
      </c>
      <c r="D2780" s="55" t="n">
        <v>-0.007392598869826584</v>
      </c>
      <c r="E2780" s="55" t="n">
        <v>-0.01495516306495061</v>
      </c>
      <c r="F2780" s="55" t="n">
        <v>-87.7078063208313</v>
      </c>
      <c r="G2780" s="55" t="n">
        <v>-87.72923687912936</v>
      </c>
      <c r="H2780" s="55" t="n">
        <v>0.02143055829807238</v>
      </c>
      <c r="I2780" s="55" t="n">
        <v>0.04009160312691792</v>
      </c>
      <c r="J2780" s="55" t="n">
        <v>-3.266644384425021</v>
      </c>
      <c r="K2780" s="55" t="n">
        <v>-3.283070231784519</v>
      </c>
      <c r="L2780" s="55" t="n">
        <v>0.01642584735949753</v>
      </c>
      <c r="M2780" s="55" t="n">
        <v>0.04155338567999479</v>
      </c>
      <c r="N2780" s="55" t="n">
        <v>-85.09454581723961</v>
      </c>
      <c r="O2780" s="55" t="n">
        <v>-85.11471042088196</v>
      </c>
      <c r="P2780" s="55" t="n">
        <v>0.02016460364235671</v>
      </c>
      <c r="Q2780" s="55" t="n">
        <v>0.0386226808883516</v>
      </c>
      <c r="R2780" s="55" t="n">
        <v>-356.0164933292591</v>
      </c>
      <c r="S2780" s="55" t="n">
        <v>-355.9900138289427</v>
      </c>
      <c r="T2780" s="55" t="n">
        <v>-0.02647950031635958</v>
      </c>
      <c r="U2780" s="55" t="n">
        <v>-0.02827853300602422</v>
      </c>
      <c r="V2780" s="55" t="n">
        <v>88.81934444338508</v>
      </c>
      <c r="W2780" s="55" t="n">
        <v>88.82159468820188</v>
      </c>
      <c r="X2780" s="55" t="n">
        <v>-0.002250244816801006</v>
      </c>
      <c r="Y2780" s="55" t="n">
        <v>0.0003239235225508872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0.1878006849733629</v>
      </c>
      <c r="AD2780" s="55" t="n">
        <v>-0.03766192020526796</v>
      </c>
      <c r="AE2780" s="55" t="n">
        <v>1.000836625519535</v>
      </c>
      <c r="AF2780" s="55" t="n">
        <v>-0.08081810942839329</v>
      </c>
      <c r="AG2780" s="55" t="n">
        <v>-0.5708270536288612</v>
      </c>
      <c r="AH2780" s="55" t="n">
        <v>-0.005144064436413132</v>
      </c>
      <c r="AI2780" s="55" t="n">
        <v>0.5765427593553772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-98.17944370567706</v>
      </c>
      <c r="D2781" s="55" t="n">
        <v>-0.007187730301863282</v>
      </c>
      <c r="E2781" s="55" t="n">
        <v>-0.02489342809281609</v>
      </c>
      <c r="F2781" s="55" t="n">
        <v>-87.7078063208313</v>
      </c>
      <c r="G2781" s="55" t="n">
        <v>-87.72868592316848</v>
      </c>
      <c r="H2781" s="55" t="n">
        <v>0.02087960233718707</v>
      </c>
      <c r="I2781" s="55" t="n">
        <v>0.06740691595485694</v>
      </c>
      <c r="J2781" s="55" t="n">
        <v>-3.266644384425021</v>
      </c>
      <c r="K2781" s="55" t="n">
        <v>-3.282544602638844</v>
      </c>
      <c r="L2781" s="55" t="n">
        <v>0.01590021821382199</v>
      </c>
      <c r="M2781" s="55" t="n">
        <v>0.06156198113467166</v>
      </c>
      <c r="N2781" s="55" t="n">
        <v>-85.09454581723961</v>
      </c>
      <c r="O2781" s="55" t="n">
        <v>-85.11422130790849</v>
      </c>
      <c r="P2781" s="55" t="n">
        <v>0.0196754906688893</v>
      </c>
      <c r="Q2781" s="55" t="n">
        <v>0.05733793224423035</v>
      </c>
      <c r="R2781" s="55" t="n">
        <v>-356.0164933292591</v>
      </c>
      <c r="S2781" s="55" t="n">
        <v>-355.9903543701525</v>
      </c>
      <c r="T2781" s="55" t="n">
        <v>-0.02613895910658907</v>
      </c>
      <c r="U2781" s="55" t="n">
        <v>-0.03887099997640336</v>
      </c>
      <c r="V2781" s="55" t="n">
        <v>88.81934444338508</v>
      </c>
      <c r="W2781" s="55" t="n">
        <v>88.82159966784273</v>
      </c>
      <c r="X2781" s="55" t="n">
        <v>-0.002255224457644983</v>
      </c>
      <c r="Y2781" s="55" t="n">
        <v>0.0005231443214203462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0.1877985168093716</v>
      </c>
      <c r="AD2781" s="55" t="n">
        <v>-0.03767697957916633</v>
      </c>
      <c r="AE2781" s="55" t="n">
        <v>1.000836542920089</v>
      </c>
      <c r="AF2781" s="55" t="n">
        <v>-0.07864994543710369</v>
      </c>
      <c r="AG2781" s="55" t="n">
        <v>-0.5557676797304928</v>
      </c>
      <c r="AH2781" s="55" t="n">
        <v>-0.005061464990241404</v>
      </c>
      <c r="AI2781" s="55" t="n">
        <v>0.5613280201255968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-98.17974585118301</v>
      </c>
      <c r="D2782" s="55" t="n">
        <v>-0.006885584795902994</v>
      </c>
      <c r="E2782" s="55" t="n">
        <v>-0.03437928059753557</v>
      </c>
      <c r="F2782" s="55" t="n">
        <v>-87.7078063208313</v>
      </c>
      <c r="G2782" s="55" t="n">
        <v>-87.72786911104119</v>
      </c>
      <c r="H2782" s="55" t="n">
        <v>0.02006279020989418</v>
      </c>
      <c r="I2782" s="55" t="n">
        <v>0.09342157687959027</v>
      </c>
      <c r="J2782" s="55" t="n">
        <v>-3.266644384425021</v>
      </c>
      <c r="K2782" s="55" t="n">
        <v>-3.281824502895605</v>
      </c>
      <c r="L2782" s="55" t="n">
        <v>0.01518011847058327</v>
      </c>
      <c r="M2782" s="55" t="n">
        <v>0.08051432050063256</v>
      </c>
      <c r="N2782" s="55" t="n">
        <v>-85.09454581723961</v>
      </c>
      <c r="O2782" s="55" t="n">
        <v>-85.11355030470583</v>
      </c>
      <c r="P2782" s="55" t="n">
        <v>0.01900448746622921</v>
      </c>
      <c r="Q2782" s="55" t="n">
        <v>0.07521092006211</v>
      </c>
      <c r="R2782" s="55" t="n">
        <v>-356.0164933292591</v>
      </c>
      <c r="S2782" s="55" t="n">
        <v>-355.9907978796505</v>
      </c>
      <c r="T2782" s="55" t="n">
        <v>-0.02569544960855158</v>
      </c>
      <c r="U2782" s="55" t="n">
        <v>-0.04899503965791274</v>
      </c>
      <c r="V2782" s="55" t="n">
        <v>88.81934444338508</v>
      </c>
      <c r="W2782" s="55" t="n">
        <v>88.82160723831116</v>
      </c>
      <c r="X2782" s="55" t="n">
        <v>-0.002262794926082327</v>
      </c>
      <c r="Y2782" s="55" t="n">
        <v>0.0007452573768092002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0.1877953939452131</v>
      </c>
      <c r="AD2782" s="55" t="n">
        <v>-0.03769862629719904</v>
      </c>
      <c r="AE2782" s="55" t="n">
        <v>1.000836420065885</v>
      </c>
      <c r="AF2782" s="55" t="n">
        <v>-0.07552708127861463</v>
      </c>
      <c r="AG2782" s="55" t="n">
        <v>-0.5341209616977829</v>
      </c>
      <c r="AH2782" s="55" t="n">
        <v>-0.004938610787208475</v>
      </c>
      <c r="AI2782" s="55" t="n">
        <v>0.5394570711446264</v>
      </c>
      <c r="AJ2782" s="55" t="n">
        <v>0</v>
      </c>
    </row>
    <row r="2783">
      <c r="A2783" s="55" t="n">
        <v>27.79000000000001</v>
      </c>
      <c r="B2783" s="55" t="n">
        <v>-98.18663143597892</v>
      </c>
      <c r="C2783" s="55" t="n">
        <v>-98.18013997310884</v>
      </c>
      <c r="D2783" s="55" t="n">
        <v>-0.006491462870084124</v>
      </c>
      <c r="E2783" s="55" t="n">
        <v>-0.04327489976334324</v>
      </c>
      <c r="F2783" s="55" t="n">
        <v>-87.7078063208313</v>
      </c>
      <c r="G2783" s="55" t="n">
        <v>-87.72680119399556</v>
      </c>
      <c r="H2783" s="55" t="n">
        <v>0.01899487316425717</v>
      </c>
      <c r="I2783" s="55" t="n">
        <v>0.1178172242801329</v>
      </c>
      <c r="J2783" s="55" t="n">
        <v>-3.266644384425021</v>
      </c>
      <c r="K2783" s="55" t="n">
        <v>-3.280921791453727</v>
      </c>
      <c r="L2783" s="55" t="n">
        <v>0.01427740702870559</v>
      </c>
      <c r="M2783" s="55" t="n">
        <v>0.09817560010546865</v>
      </c>
      <c r="N2783" s="55" t="n">
        <v>-85.09454581723961</v>
      </c>
      <c r="O2783" s="55" t="n">
        <v>-85.11270737460087</v>
      </c>
      <c r="P2783" s="55" t="n">
        <v>0.01816155736127194</v>
      </c>
      <c r="Q2783" s="55" t="n">
        <v>0.09195893692721342</v>
      </c>
      <c r="R2783" s="55" t="n">
        <v>-356.0164933292591</v>
      </c>
      <c r="S2783" s="55" t="n">
        <v>-355.9913386561593</v>
      </c>
      <c r="T2783" s="55" t="n">
        <v>-0.0251546730997916</v>
      </c>
      <c r="U2783" s="55" t="n">
        <v>-0.05846343855107027</v>
      </c>
      <c r="V2783" s="55" t="n">
        <v>88.81934444338508</v>
      </c>
      <c r="W2783" s="55" t="n">
        <v>88.82161746473841</v>
      </c>
      <c r="X2783" s="55" t="n">
        <v>-0.002273021353320973</v>
      </c>
      <c r="Y2783" s="55" t="n">
        <v>0.0009707603413472833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0.1877913703372716</v>
      </c>
      <c r="AD2783" s="55" t="n">
        <v>-0.03772648637874788</v>
      </c>
      <c r="AE2783" s="55" t="n">
        <v>1.000836258570517</v>
      </c>
      <c r="AF2783" s="55" t="n">
        <v>-0.07150347333712004</v>
      </c>
      <c r="AG2783" s="55" t="n">
        <v>-0.5062608801489343</v>
      </c>
      <c r="AH2783" s="55" t="n">
        <v>-0.004777115418352906</v>
      </c>
      <c r="AI2783" s="55" t="n">
        <v>0.5113077804025342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-98.18061949013315</v>
      </c>
      <c r="D2784" s="55" t="n">
        <v>-0.006011945845770469</v>
      </c>
      <c r="E2784" s="55" t="n">
        <v>-0.05146090134308379</v>
      </c>
      <c r="F2784" s="55" t="n">
        <v>-87.7078063208313</v>
      </c>
      <c r="G2784" s="55" t="n">
        <v>-87.72549993257556</v>
      </c>
      <c r="H2784" s="55" t="n">
        <v>0.0176936117442603</v>
      </c>
      <c r="I2784" s="55" t="n">
        <v>0.1403069095720276</v>
      </c>
      <c r="J2784" s="55" t="n">
        <v>-3.266644384425021</v>
      </c>
      <c r="K2784" s="55" t="n">
        <v>-3.279850626663309</v>
      </c>
      <c r="L2784" s="55" t="n">
        <v>0.01320624223828767</v>
      </c>
      <c r="M2784" s="55" t="n">
        <v>0.1143202692244862</v>
      </c>
      <c r="N2784" s="55" t="n">
        <v>-85.09454581723961</v>
      </c>
      <c r="O2784" s="55" t="n">
        <v>-85.11170519817016</v>
      </c>
      <c r="P2784" s="55" t="n">
        <v>0.01715938093055513</v>
      </c>
      <c r="Q2784" s="55" t="n">
        <v>0.1073171492200058</v>
      </c>
      <c r="R2784" s="55" t="n">
        <v>-356.0164933292591</v>
      </c>
      <c r="S2784" s="55" t="n">
        <v>-355.991968864718</v>
      </c>
      <c r="T2784" s="55" t="n">
        <v>-0.02452446454110389</v>
      </c>
      <c r="U2784" s="55" t="n">
        <v>-0.06704145491061295</v>
      </c>
      <c r="V2784" s="55" t="n">
        <v>88.81934444338508</v>
      </c>
      <c r="W2784" s="55" t="n">
        <v>88.8216302150034</v>
      </c>
      <c r="X2784" s="55" t="n">
        <v>-0.002285771618317952</v>
      </c>
      <c r="Y2784" s="55" t="n">
        <v>0.001180866074115027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0.1877865112015955</v>
      </c>
      <c r="AD2784" s="55" t="n">
        <v>-0.03776010739576573</v>
      </c>
      <c r="AE2784" s="55" t="n">
        <v>1.000836060507388</v>
      </c>
      <c r="AF2784" s="55" t="n">
        <v>-0.06664433766104261</v>
      </c>
      <c r="AG2784" s="55" t="n">
        <v>-0.4726398631310913</v>
      </c>
      <c r="AH2784" s="55" t="n">
        <v>-0.004579052289344077</v>
      </c>
      <c r="AI2784" s="55" t="n">
        <v>0.4773372766532322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-98.18117671638574</v>
      </c>
      <c r="D2785" s="55" t="n">
        <v>-0.005454719593182379</v>
      </c>
      <c r="E2785" s="55" t="n">
        <v>-0.05883488133204363</v>
      </c>
      <c r="F2785" s="55" t="n">
        <v>-87.7078063208313</v>
      </c>
      <c r="G2785" s="55" t="n">
        <v>-87.72398578501186</v>
      </c>
      <c r="H2785" s="55" t="n">
        <v>0.01617946418057422</v>
      </c>
      <c r="I2785" s="55" t="n">
        <v>0.1606346490967668</v>
      </c>
      <c r="J2785" s="55" t="n">
        <v>-3.266644384425021</v>
      </c>
      <c r="K2785" s="55" t="n">
        <v>-3.278627334433711</v>
      </c>
      <c r="L2785" s="55" t="n">
        <v>0.01198295000868926</v>
      </c>
      <c r="M2785" s="55" t="n">
        <v>0.1287391271160013</v>
      </c>
      <c r="N2785" s="55" t="n">
        <v>-85.09454581723961</v>
      </c>
      <c r="O2785" s="55" t="n">
        <v>-85.11055899919958</v>
      </c>
      <c r="P2785" s="55" t="n">
        <v>0.01601318195997558</v>
      </c>
      <c r="Q2785" s="55" t="n">
        <v>0.121038911762082</v>
      </c>
      <c r="R2785" s="55" t="n">
        <v>-356.0164933292591</v>
      </c>
      <c r="S2785" s="55" t="n">
        <v>-355.9926784617283</v>
      </c>
      <c r="T2785" s="55" t="n">
        <v>-0.02381486753080824</v>
      </c>
      <c r="U2785" s="55" t="n">
        <v>-0.07451844176876236</v>
      </c>
      <c r="V2785" s="55" t="n">
        <v>88.81934444338508</v>
      </c>
      <c r="W2785" s="55" t="n">
        <v>88.82164526960985</v>
      </c>
      <c r="X2785" s="55" t="n">
        <v>-0.002300826224760811</v>
      </c>
      <c r="Y2785" s="55" t="n">
        <v>0.001370131726726796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0.187780892018738</v>
      </c>
      <c r="AD2785" s="55" t="n">
        <v>-0.03779896524881823</v>
      </c>
      <c r="AE2785" s="55" t="n">
        <v>1.000835828414891</v>
      </c>
      <c r="AF2785" s="55" t="n">
        <v>-0.06102515480352344</v>
      </c>
      <c r="AG2785" s="55" t="n">
        <v>-0.4337820100785844</v>
      </c>
      <c r="AH2785" s="55" t="n">
        <v>-0.004346959792345118</v>
      </c>
      <c r="AI2785" s="55" t="n">
        <v>0.4380751052571321</v>
      </c>
      <c r="AJ2785" s="55" t="n">
        <v>0</v>
      </c>
    </row>
    <row r="2786">
      <c r="A2786" s="55" t="n">
        <v>27.82000000000001</v>
      </c>
      <c r="B2786" s="55" t="n">
        <v>-98.18663143597892</v>
      </c>
      <c r="C2786" s="55" t="n">
        <v>-98.18180301862378</v>
      </c>
      <c r="D2786" s="55" t="n">
        <v>-0.004828417355139901</v>
      </c>
      <c r="E2786" s="55" t="n">
        <v>-0.06530918368591682</v>
      </c>
      <c r="F2786" s="55" t="n">
        <v>-87.7078063208313</v>
      </c>
      <c r="G2786" s="55" t="n">
        <v>-87.72228160469342</v>
      </c>
      <c r="H2786" s="55" t="n">
        <v>0.0144752838621232</v>
      </c>
      <c r="I2786" s="55" t="n">
        <v>0.1785741125399595</v>
      </c>
      <c r="J2786" s="55" t="n">
        <v>-3.266644384425021</v>
      </c>
      <c r="K2786" s="55" t="n">
        <v>-3.277270197240752</v>
      </c>
      <c r="L2786" s="55" t="n">
        <v>0.01062581281573065</v>
      </c>
      <c r="M2786" s="55" t="n">
        <v>0.1412480433232036</v>
      </c>
      <c r="N2786" s="55" t="n">
        <v>-85.09454581723961</v>
      </c>
      <c r="O2786" s="55" t="n">
        <v>-85.10928635255486</v>
      </c>
      <c r="P2786" s="55" t="n">
        <v>0.01474053531525424</v>
      </c>
      <c r="Q2786" s="55" t="n">
        <v>0.1328976070300158</v>
      </c>
      <c r="R2786" s="55" t="n">
        <v>-356.0164933292591</v>
      </c>
      <c r="S2786" s="55" t="n">
        <v>-355.9934557743843</v>
      </c>
      <c r="T2786" s="55" t="n">
        <v>-0.02303755487480891</v>
      </c>
      <c r="U2786" s="55" t="n">
        <v>-0.08076873133147328</v>
      </c>
      <c r="V2786" s="55" t="n">
        <v>88.81934444338508</v>
      </c>
      <c r="W2786" s="55" t="n">
        <v>88.82166238709796</v>
      </c>
      <c r="X2786" s="55" t="n">
        <v>-0.002317943712876796</v>
      </c>
      <c r="Y2786" s="55" t="n">
        <v>0.001537693877686768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0.187774597404888</v>
      </c>
      <c r="AD2786" s="55" t="n">
        <v>-0.03784247236825457</v>
      </c>
      <c r="AE2786" s="55" t="n">
        <v>1.000835565251051</v>
      </c>
      <c r="AF2786" s="55" t="n">
        <v>-0.05473054095350705</v>
      </c>
      <c r="AG2786" s="55" t="n">
        <v>-0.3902748906422504</v>
      </c>
      <c r="AH2786" s="55" t="n">
        <v>-0.004083795953180314</v>
      </c>
      <c r="AI2786" s="55" t="n">
        <v>0.394114957554609</v>
      </c>
      <c r="AJ2786" s="55" t="n">
        <v>0</v>
      </c>
    </row>
    <row r="2787">
      <c r="A2787" s="55" t="n">
        <v>27.83</v>
      </c>
      <c r="B2787" s="55" t="n">
        <v>-98.18663143597892</v>
      </c>
      <c r="C2787" s="55" t="n">
        <v>-98.18248897673095</v>
      </c>
      <c r="D2787" s="55" t="n">
        <v>-0.004142459247965941</v>
      </c>
      <c r="E2787" s="55" t="n">
        <v>-0.07081324446483941</v>
      </c>
      <c r="F2787" s="55" t="n">
        <v>-87.7078063208313</v>
      </c>
      <c r="G2787" s="55" t="n">
        <v>-87.72041235330997</v>
      </c>
      <c r="H2787" s="55" t="n">
        <v>0.01260603247867792</v>
      </c>
      <c r="I2787" s="55" t="n">
        <v>0.1939268592893312</v>
      </c>
      <c r="J2787" s="55" t="n">
        <v>-3.266644384425021</v>
      </c>
      <c r="K2787" s="55" t="n">
        <v>-3.275799160309052</v>
      </c>
      <c r="L2787" s="55" t="n">
        <v>0.009154775884030283</v>
      </c>
      <c r="M2787" s="55" t="n">
        <v>0.1516959078531462</v>
      </c>
      <c r="N2787" s="55" t="n">
        <v>-85.09454581723961</v>
      </c>
      <c r="O2787" s="55" t="n">
        <v>-85.10790682341118</v>
      </c>
      <c r="P2787" s="55" t="n">
        <v>0.01336100617158054</v>
      </c>
      <c r="Q2787" s="55" t="n">
        <v>0.1427149933334854</v>
      </c>
      <c r="R2787" s="55" t="n">
        <v>-356.0164933292591</v>
      </c>
      <c r="S2787" s="55" t="n">
        <v>-355.9942883675221</v>
      </c>
      <c r="T2787" s="55" t="n">
        <v>-0.02220496173695018</v>
      </c>
      <c r="U2787" s="55" t="n">
        <v>-0.08575506809228212</v>
      </c>
      <c r="V2787" s="55" t="n">
        <v>88.81934444338508</v>
      </c>
      <c r="W2787" s="55" t="n">
        <v>88.82168126020412</v>
      </c>
      <c r="X2787" s="55" t="n">
        <v>-0.002336816819036073</v>
      </c>
      <c r="Y2787" s="55" t="n">
        <v>0.001676111810729179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0.187767719846374</v>
      </c>
      <c r="AD2787" s="55" t="n">
        <v>-0.03788998706335384</v>
      </c>
      <c r="AE2787" s="55" t="n">
        <v>1.000835274330074</v>
      </c>
      <c r="AF2787" s="55" t="n">
        <v>-0.047852982439478</v>
      </c>
      <c r="AG2787" s="55" t="n">
        <v>-0.3427601955429821</v>
      </c>
      <c r="AH2787" s="55" t="n">
        <v>-0.003792874975649951</v>
      </c>
      <c r="AI2787" s="55" t="n">
        <v>0.3461052520225563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-98.1832245717536</v>
      </c>
      <c r="D2788" s="55" t="n">
        <v>-0.003406864225325107</v>
      </c>
      <c r="E2788" s="55" t="n">
        <v>-0.07529655003684801</v>
      </c>
      <c r="F2788" s="55" t="n">
        <v>-87.7078063208313</v>
      </c>
      <c r="G2788" s="55" t="n">
        <v>-87.71840482107241</v>
      </c>
      <c r="H2788" s="55" t="n">
        <v>0.01059850024112373</v>
      </c>
      <c r="I2788" s="55" t="n">
        <v>0.2065225375631963</v>
      </c>
      <c r="J2788" s="55" t="n">
        <v>-3.266644384425021</v>
      </c>
      <c r="K2788" s="55" t="n">
        <v>-3.274235475377869</v>
      </c>
      <c r="L2788" s="55" t="n">
        <v>0.007591090952846791</v>
      </c>
      <c r="M2788" s="55" t="n">
        <v>0.1599693307239637</v>
      </c>
      <c r="N2788" s="55" t="n">
        <v>-85.09454581723961</v>
      </c>
      <c r="O2788" s="55" t="n">
        <v>-85.10644130573806</v>
      </c>
      <c r="P2788" s="55" t="n">
        <v>0.01189548849845352</v>
      </c>
      <c r="Q2788" s="55" t="n">
        <v>0.1503932721191439</v>
      </c>
      <c r="R2788" s="55" t="n">
        <v>-356.0164933292591</v>
      </c>
      <c r="S2788" s="55" t="n">
        <v>-355.9951637119954</v>
      </c>
      <c r="T2788" s="55" t="n">
        <v>-0.02132961726371921</v>
      </c>
      <c r="U2788" s="55" t="n">
        <v>-0.0894901147356255</v>
      </c>
      <c r="V2788" s="55" t="n">
        <v>88.81934444338508</v>
      </c>
      <c r="W2788" s="55" t="n">
        <v>88.82170146939627</v>
      </c>
      <c r="X2788" s="55" t="n">
        <v>-0.002357026011193773</v>
      </c>
      <c r="Y2788" s="55" t="n">
        <v>0.001773962263301255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0.1877603583049479</v>
      </c>
      <c r="AD2788" s="55" t="n">
        <v>-0.03794082358413655</v>
      </c>
      <c r="AE2788" s="55" t="n">
        <v>1.000834959279613</v>
      </c>
      <c r="AF2788" s="55" t="n">
        <v>-0.04049144101342383</v>
      </c>
      <c r="AG2788" s="55" t="n">
        <v>-0.291923674760268</v>
      </c>
      <c r="AH2788" s="55" t="n">
        <v>-0.003477824514597216</v>
      </c>
      <c r="AI2788" s="55" t="n">
        <v>0.2947390098786326</v>
      </c>
      <c r="AJ2788" s="55" t="n">
        <v>0</v>
      </c>
    </row>
    <row r="2789">
      <c r="A2789" s="55" t="n">
        <v>27.84999999999999</v>
      </c>
      <c r="B2789" s="55" t="n">
        <v>-98.18663143597892</v>
      </c>
      <c r="C2789" s="55" t="n">
        <v>-98.18399937643591</v>
      </c>
      <c r="D2789" s="55" t="n">
        <v>-0.002632059543011687</v>
      </c>
      <c r="E2789" s="55" t="n">
        <v>-0.07872661438155078</v>
      </c>
      <c r="F2789" s="55" t="n">
        <v>-87.7078063208313</v>
      </c>
      <c r="G2789" s="55" t="n">
        <v>-87.71628732545047</v>
      </c>
      <c r="H2789" s="55" t="n">
        <v>0.008481004619168587</v>
      </c>
      <c r="I2789" s="55" t="n">
        <v>0.2162226599582973</v>
      </c>
      <c r="J2789" s="55" t="n">
        <v>-3.266644384425021</v>
      </c>
      <c r="K2789" s="55" t="n">
        <v>-3.272601319027789</v>
      </c>
      <c r="L2789" s="55" t="n">
        <v>0.005956934602767295</v>
      </c>
      <c r="M2789" s="55" t="n">
        <v>0.1659932668322945</v>
      </c>
      <c r="N2789" s="55" t="n">
        <v>-85.09454581723961</v>
      </c>
      <c r="O2789" s="55" t="n">
        <v>-85.10491122166302</v>
      </c>
      <c r="P2789" s="55" t="n">
        <v>0.01036540442341006</v>
      </c>
      <c r="Q2789" s="55" t="n">
        <v>0.1559152333110338</v>
      </c>
      <c r="R2789" s="55" t="n">
        <v>-356.0164933292591</v>
      </c>
      <c r="S2789" s="55" t="n">
        <v>-355.9960694856084</v>
      </c>
      <c r="T2789" s="55" t="n">
        <v>-0.020423843650696</v>
      </c>
      <c r="U2789" s="55" t="n">
        <v>-0.0920008179265371</v>
      </c>
      <c r="V2789" s="55" t="n">
        <v>88.81934444338508</v>
      </c>
      <c r="W2789" s="55" t="n">
        <v>88.82172253400468</v>
      </c>
      <c r="X2789" s="55" t="n">
        <v>-0.002378090619601552</v>
      </c>
      <c r="Y2789" s="55" t="n">
        <v>0.001827157015133456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0.1877526167449508</v>
      </c>
      <c r="AD2789" s="55" t="n">
        <v>-0.03799426244605639</v>
      </c>
      <c r="AE2789" s="55" t="n">
        <v>1.000834624025221</v>
      </c>
      <c r="AF2789" s="55" t="n">
        <v>-0.03274988101631404</v>
      </c>
      <c r="AG2789" s="55" t="n">
        <v>-0.238484812840431</v>
      </c>
      <c r="AH2789" s="55" t="n">
        <v>-0.003142570123015886</v>
      </c>
      <c r="AI2789" s="55" t="n">
        <v>0.2407435075118251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-98.18480270193827</v>
      </c>
      <c r="D2790" s="55" t="n">
        <v>-0.001828734040649188</v>
      </c>
      <c r="E2790" s="55" t="n">
        <v>-0.08108270359660161</v>
      </c>
      <c r="F2790" s="55" t="n">
        <v>-87.7078063208313</v>
      </c>
      <c r="G2790" s="55" t="n">
        <v>-87.71408935923652</v>
      </c>
      <c r="H2790" s="55" t="n">
        <v>0.006283038405232456</v>
      </c>
      <c r="I2790" s="55" t="n">
        <v>0.2229267270417814</v>
      </c>
      <c r="J2790" s="55" t="n">
        <v>-3.266644384425021</v>
      </c>
      <c r="K2790" s="55" t="n">
        <v>-3.270919421470252</v>
      </c>
      <c r="L2790" s="55" t="n">
        <v>0.004275037045230275</v>
      </c>
      <c r="M2790" s="55" t="n">
        <v>0.169728586854788</v>
      </c>
      <c r="N2790" s="55" t="n">
        <v>-85.09454581723961</v>
      </c>
      <c r="O2790" s="55" t="n">
        <v>-85.10333791101415</v>
      </c>
      <c r="P2790" s="55" t="n">
        <v>0.008792093774552003</v>
      </c>
      <c r="Q2790" s="55" t="n">
        <v>0.1593098239566398</v>
      </c>
      <c r="R2790" s="55" t="n">
        <v>-356.0164933292591</v>
      </c>
      <c r="S2790" s="55" t="n">
        <v>-355.9969936499863</v>
      </c>
      <c r="T2790" s="55" t="n">
        <v>-0.01949967927277057</v>
      </c>
      <c r="U2790" s="55" t="n">
        <v>-0.09331644610644285</v>
      </c>
      <c r="V2790" s="55" t="n">
        <v>88.81934444338508</v>
      </c>
      <c r="W2790" s="55" t="n">
        <v>88.82174402598602</v>
      </c>
      <c r="X2790" s="55" t="n">
        <v>-0.002399582600935711</v>
      </c>
      <c r="Y2790" s="55" t="n">
        <v>0.001843649756698229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0.1877446026521974</v>
      </c>
      <c r="AD2790" s="55" t="n">
        <v>-0.03804956068888101</v>
      </c>
      <c r="AE2790" s="55" t="n">
        <v>1.000834272780698</v>
      </c>
      <c r="AF2790" s="55" t="n">
        <v>-0.02473578826289735</v>
      </c>
      <c r="AG2790" s="55" t="n">
        <v>-0.1831865700158072</v>
      </c>
      <c r="AH2790" s="55" t="n">
        <v>-0.002791325599771355</v>
      </c>
      <c r="AI2790" s="55" t="n">
        <v>0.1848701440302005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-98.1856236893676</v>
      </c>
      <c r="D2791" s="55" t="n">
        <v>-0.001007746611318774</v>
      </c>
      <c r="E2791" s="55" t="n">
        <v>-0.08235099508027048</v>
      </c>
      <c r="F2791" s="55" t="n">
        <v>-87.7078063208313</v>
      </c>
      <c r="G2791" s="55" t="n">
        <v>-87.71184118055646</v>
      </c>
      <c r="H2791" s="55" t="n">
        <v>0.00403485972516057</v>
      </c>
      <c r="I2791" s="55" t="n">
        <v>0.2265777516940804</v>
      </c>
      <c r="J2791" s="55" t="n">
        <v>-3.266644384425021</v>
      </c>
      <c r="K2791" s="55" t="n">
        <v>-3.26921272802939</v>
      </c>
      <c r="L2791" s="55" t="n">
        <v>0.002568343604368491</v>
      </c>
      <c r="M2791" s="55" t="n">
        <v>0.1711682244370358</v>
      </c>
      <c r="N2791" s="55" t="n">
        <v>-85.09454581723961</v>
      </c>
      <c r="O2791" s="55" t="n">
        <v>-85.1017423832061</v>
      </c>
      <c r="P2791" s="55" t="n">
        <v>0.007196565966506031</v>
      </c>
      <c r="Q2791" s="55" t="n">
        <v>0.1606137386769812</v>
      </c>
      <c r="R2791" s="55" t="n">
        <v>-356.0164933292591</v>
      </c>
      <c r="S2791" s="55" t="n">
        <v>-355.9979244663104</v>
      </c>
      <c r="T2791" s="55" t="n">
        <v>-0.01856886294869213</v>
      </c>
      <c r="U2791" s="55" t="n">
        <v>-0.09346729773577347</v>
      </c>
      <c r="V2791" s="55" t="n">
        <v>88.81934444338508</v>
      </c>
      <c r="W2791" s="55" t="n">
        <v>88.82176563612353</v>
      </c>
      <c r="X2791" s="55" t="n">
        <v>-0.002421192738451398</v>
      </c>
      <c r="Y2791" s="55" t="n">
        <v>0.00183630055826405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0.1877364255855538</v>
      </c>
      <c r="AD2791" s="55" t="n">
        <v>-0.03810596191250314</v>
      </c>
      <c r="AE2791" s="55" t="n">
        <v>1.000833910025476</v>
      </c>
      <c r="AF2791" s="55" t="n">
        <v>-0.01655872161934746</v>
      </c>
      <c r="AG2791" s="55" t="n">
        <v>-0.1267853463936819</v>
      </c>
      <c r="AH2791" s="55" t="n">
        <v>-0.002428570377910333</v>
      </c>
      <c r="AI2791" s="55" t="n">
        <v>0.1278851565894706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-98.18645138151663</v>
      </c>
      <c r="D2792" s="55" t="n">
        <v>-0.0001800544622909755</v>
      </c>
      <c r="E2792" s="55" t="n">
        <v>-0.08252496078307861</v>
      </c>
      <c r="F2792" s="55" t="n">
        <v>-87.7078063208313</v>
      </c>
      <c r="G2792" s="55" t="n">
        <v>-87.70957336288679</v>
      </c>
      <c r="H2792" s="55" t="n">
        <v>0.001767042055497168</v>
      </c>
      <c r="I2792" s="55" t="n">
        <v>0.2271649965772689</v>
      </c>
      <c r="J2792" s="55" t="n">
        <v>-3.266644384425021</v>
      </c>
      <c r="K2792" s="55" t="n">
        <v>-3.267504099806936</v>
      </c>
      <c r="L2792" s="55" t="n">
        <v>0.0008597153819143616</v>
      </c>
      <c r="M2792" s="55" t="n">
        <v>0.1703332963170254</v>
      </c>
      <c r="N2792" s="55" t="n">
        <v>-85.09454581723961</v>
      </c>
      <c r="O2792" s="55" t="n">
        <v>-85.1001453223239</v>
      </c>
      <c r="P2792" s="55" t="n">
        <v>0.005599505084298551</v>
      </c>
      <c r="Q2792" s="55" t="n">
        <v>0.1598560920317721</v>
      </c>
      <c r="R2792" s="55" t="n">
        <v>-356.0164933292591</v>
      </c>
      <c r="S2792" s="55" t="n">
        <v>-355.9988504658396</v>
      </c>
      <c r="T2792" s="55" t="n">
        <v>-0.01764286341951859</v>
      </c>
      <c r="U2792" s="55" t="n">
        <v>-0.09247778080832915</v>
      </c>
      <c r="V2792" s="55" t="n">
        <v>88.81934444338508</v>
      </c>
      <c r="W2792" s="55" t="n">
        <v>88.82178714441253</v>
      </c>
      <c r="X2792" s="55" t="n">
        <v>-0.002442701027443575</v>
      </c>
      <c r="Y2792" s="55" t="n">
        <v>0.001812918320105574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0.1877281957589825</v>
      </c>
      <c r="AD2792" s="55" t="n">
        <v>-0.03816270606815417</v>
      </c>
      <c r="AE2792" s="55" t="n">
        <v>1.000833540468118</v>
      </c>
      <c r="AF2792" s="55" t="n">
        <v>-0.008328895048009821</v>
      </c>
      <c r="AG2792" s="55" t="n">
        <v>-0.07004119074265069</v>
      </c>
      <c r="AH2792" s="55" t="n">
        <v>-0.002059013019417577</v>
      </c>
      <c r="AI2792" s="55" t="n">
        <v>0.07056471092538585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-98.18727481846999</v>
      </c>
      <c r="D2793" s="55" t="n">
        <v>0.0006433824910613072</v>
      </c>
      <c r="E2793" s="55" t="n">
        <v>-0.08160938527793496</v>
      </c>
      <c r="F2793" s="55" t="n">
        <v>-87.7078063208313</v>
      </c>
      <c r="G2793" s="55" t="n">
        <v>-87.70731633433834</v>
      </c>
      <c r="H2793" s="55" t="n">
        <v>-0.0004899864929512853</v>
      </c>
      <c r="I2793" s="55" t="n">
        <v>0.2247236856134346</v>
      </c>
      <c r="J2793" s="55" t="n">
        <v>-3.266644384425021</v>
      </c>
      <c r="K2793" s="55" t="n">
        <v>-3.265816048145509</v>
      </c>
      <c r="L2793" s="55" t="n">
        <v>-0.0008283362795120692</v>
      </c>
      <c r="M2793" s="55" t="n">
        <v>0.1672701399401337</v>
      </c>
      <c r="N2793" s="55" t="n">
        <v>-85.09454581723961</v>
      </c>
      <c r="O2793" s="55" t="n">
        <v>-85.09856712238997</v>
      </c>
      <c r="P2793" s="55" t="n">
        <v>0.004021305150363801</v>
      </c>
      <c r="Q2793" s="55" t="n">
        <v>0.1570654456541985</v>
      </c>
      <c r="R2793" s="55" t="n">
        <v>-356.0164933292591</v>
      </c>
      <c r="S2793" s="55" t="n">
        <v>-355.9997603416433</v>
      </c>
      <c r="T2793" s="55" t="n">
        <v>-0.01673298761576654</v>
      </c>
      <c r="U2793" s="55" t="n">
        <v>-0.09035776045654925</v>
      </c>
      <c r="V2793" s="55" t="n">
        <v>88.81934444338508</v>
      </c>
      <c r="W2793" s="55" t="n">
        <v>88.82180834722449</v>
      </c>
      <c r="X2793" s="55" t="n">
        <v>-0.002463903839412539</v>
      </c>
      <c r="Y2793" s="55" t="n">
        <v>0.001773547336579175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0.1877200226355842</v>
      </c>
      <c r="AD2793" s="55" t="n">
        <v>-0.03821903904984897</v>
      </c>
      <c r="AE2793" s="55" t="n">
        <v>1.000833169002209</v>
      </c>
      <c r="AF2793" s="55" t="n">
        <v>-0.0001557716497180284</v>
      </c>
      <c r="AG2793" s="55" t="n">
        <v>-0.01370820904784964</v>
      </c>
      <c r="AH2793" s="55" t="n">
        <v>-0.001687547110718057</v>
      </c>
      <c r="AI2793" s="55" t="n">
        <v>0.01381256946977265</v>
      </c>
      <c r="AJ2793" s="55" t="n">
        <v>0</v>
      </c>
    </row>
    <row r="2794">
      <c r="A2794" s="55" t="n">
        <v>27.90000000000001</v>
      </c>
      <c r="B2794" s="55" t="n">
        <v>-98.18663143597892</v>
      </c>
      <c r="C2794" s="55" t="n">
        <v>-98.18808317087036</v>
      </c>
      <c r="D2794" s="55" t="n">
        <v>0.001451734891432684</v>
      </c>
      <c r="E2794" s="55" t="n">
        <v>-0.07962393078570996</v>
      </c>
      <c r="F2794" s="55" t="n">
        <v>-87.7078063208313</v>
      </c>
      <c r="G2794" s="55" t="n">
        <v>-87.70509993121598</v>
      </c>
      <c r="H2794" s="55" t="n">
        <v>-0.002706389615315127</v>
      </c>
      <c r="I2794" s="55" t="n">
        <v>0.219332645591139</v>
      </c>
      <c r="J2794" s="55" t="n">
        <v>-3.266644384425021</v>
      </c>
      <c r="K2794" s="55" t="n">
        <v>-3.26417049098028</v>
      </c>
      <c r="L2794" s="55" t="n">
        <v>-0.002473893444741403</v>
      </c>
      <c r="M2794" s="55" t="n">
        <v>0.1620487255162573</v>
      </c>
      <c r="N2794" s="55" t="n">
        <v>-85.09454581723961</v>
      </c>
      <c r="O2794" s="55" t="n">
        <v>-85.09702782712765</v>
      </c>
      <c r="P2794" s="55" t="n">
        <v>0.002482009888044177</v>
      </c>
      <c r="Q2794" s="55" t="n">
        <v>0.1522818472433846</v>
      </c>
      <c r="R2794" s="55" t="n">
        <v>-356.0164933292591</v>
      </c>
      <c r="S2794" s="55" t="n">
        <v>-356.0006428269735</v>
      </c>
      <c r="T2794" s="55" t="n">
        <v>-0.01585050228563893</v>
      </c>
      <c r="U2794" s="55" t="n">
        <v>-0.08710691992068367</v>
      </c>
      <c r="V2794" s="55" t="n">
        <v>88.81934444338508</v>
      </c>
      <c r="W2794" s="55" t="n">
        <v>88.82182901479322</v>
      </c>
      <c r="X2794" s="55" t="n">
        <v>-0.002484571408136544</v>
      </c>
      <c r="Y2794" s="55" t="n">
        <v>0.001714934397934041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0.1877120135300258</v>
      </c>
      <c r="AD2794" s="55" t="n">
        <v>-0.03827422213692253</v>
      </c>
      <c r="AE2794" s="55" t="n">
        <v>1.000832800652746</v>
      </c>
      <c r="AF2794" s="55" t="n">
        <v>0.007853333908680593</v>
      </c>
      <c r="AG2794" s="55" t="n">
        <v>0.04147487802571431</v>
      </c>
      <c r="AH2794" s="55" t="n">
        <v>-0.001319197647342563</v>
      </c>
      <c r="AI2794" s="55" t="n">
        <v>0.04223245959166795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-98.18886589525913</v>
      </c>
      <c r="D2795" s="55" t="n">
        <v>0.00223445928020408</v>
      </c>
      <c r="E2795" s="55" t="n">
        <v>-0.07660426153036339</v>
      </c>
      <c r="F2795" s="55" t="n">
        <v>-87.7078063208313</v>
      </c>
      <c r="G2795" s="55" t="n">
        <v>-87.70295298185816</v>
      </c>
      <c r="H2795" s="55" t="n">
        <v>-0.004853338973140293</v>
      </c>
      <c r="I2795" s="55" t="n">
        <v>0.2111107239064717</v>
      </c>
      <c r="J2795" s="55" t="n">
        <v>-3.266644384425021</v>
      </c>
      <c r="K2795" s="55" t="n">
        <v>-3.26258851736854</v>
      </c>
      <c r="L2795" s="55" t="n">
        <v>-0.004055867056480985</v>
      </c>
      <c r="M2795" s="55" t="n">
        <v>0.154762463349106</v>
      </c>
      <c r="N2795" s="55" t="n">
        <v>-85.09454581723961</v>
      </c>
      <c r="O2795" s="55" t="n">
        <v>-85.09554697948852</v>
      </c>
      <c r="P2795" s="55" t="n">
        <v>0.001001162248912146</v>
      </c>
      <c r="Q2795" s="55" t="n">
        <v>0.1455636258090579</v>
      </c>
      <c r="R2795" s="55" t="n">
        <v>-356.0164933292591</v>
      </c>
      <c r="S2795" s="55" t="n">
        <v>-356.0014867063604</v>
      </c>
      <c r="T2795" s="55" t="n">
        <v>-0.01500662289875683</v>
      </c>
      <c r="U2795" s="55" t="n">
        <v>-0.08273505794198895</v>
      </c>
      <c r="V2795" s="55" t="n">
        <v>88.81934444338508</v>
      </c>
      <c r="W2795" s="55" t="n">
        <v>88.82184889447429</v>
      </c>
      <c r="X2795" s="55" t="n">
        <v>-0.002504451089206024</v>
      </c>
      <c r="Y2795" s="55" t="n">
        <v>0.001635022808998032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0.1877042722353008</v>
      </c>
      <c r="AD2795" s="55" t="n">
        <v>-0.03832754130003905</v>
      </c>
      <c r="AE2795" s="55" t="n">
        <v>1.00083244050365</v>
      </c>
      <c r="AF2795" s="55" t="n">
        <v>0.01559462863370831</v>
      </c>
      <c r="AG2795" s="55" t="n">
        <v>0.09479404114223072</v>
      </c>
      <c r="AH2795" s="55" t="n">
        <v>-0.0009590485521293601</v>
      </c>
      <c r="AI2795" s="55" t="n">
        <v>0.09607300584671818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-98.18961289259877</v>
      </c>
      <c r="D2796" s="55" t="n">
        <v>0.002981456619850286</v>
      </c>
      <c r="E2796" s="55" t="n">
        <v>-0.07260172282900403</v>
      </c>
      <c r="F2796" s="55" t="n">
        <v>-87.7078063208313</v>
      </c>
      <c r="G2796" s="55" t="n">
        <v>-87.70090293073332</v>
      </c>
      <c r="H2796" s="55" t="n">
        <v>-0.00690339009797584</v>
      </c>
      <c r="I2796" s="55" t="n">
        <v>0.2002123913731527</v>
      </c>
      <c r="J2796" s="55" t="n">
        <v>-3.266644384425021</v>
      </c>
      <c r="K2796" s="55" t="n">
        <v>-3.261090148886765</v>
      </c>
      <c r="L2796" s="55" t="n">
        <v>-0.005554235538256199</v>
      </c>
      <c r="M2796" s="55" t="n">
        <v>0.1455289562556571</v>
      </c>
      <c r="N2796" s="55" t="n">
        <v>-85.09454581723961</v>
      </c>
      <c r="O2796" s="55" t="n">
        <v>-85.09414341211235</v>
      </c>
      <c r="P2796" s="55" t="n">
        <v>-0.0004024051272610601</v>
      </c>
      <c r="Q2796" s="55" t="n">
        <v>0.1369924251698576</v>
      </c>
      <c r="R2796" s="55" t="n">
        <v>-356.0164933292591</v>
      </c>
      <c r="S2796" s="55" t="n">
        <v>-356.0022810396777</v>
      </c>
      <c r="T2796" s="55" t="n">
        <v>-0.01421228958147628</v>
      </c>
      <c r="U2796" s="55" t="n">
        <v>-0.07728422616622313</v>
      </c>
      <c r="V2796" s="55" t="n">
        <v>88.81934444338508</v>
      </c>
      <c r="W2796" s="55" t="n">
        <v>88.82186772492696</v>
      </c>
      <c r="X2796" s="55" t="n">
        <v>-0.00252328154187519</v>
      </c>
      <c r="Y2796" s="55" t="n">
        <v>0.00153314166368488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0.1876968976945076</v>
      </c>
      <c r="AD2796" s="55" t="n">
        <v>-0.03837831631044686</v>
      </c>
      <c r="AE2796" s="55" t="n">
        <v>1.000832093602813</v>
      </c>
      <c r="AF2796" s="55" t="n">
        <v>0.0229691694269285</v>
      </c>
      <c r="AG2796" s="55" t="n">
        <v>0.1455690515500402</v>
      </c>
      <c r="AH2796" s="55" t="n">
        <v>-0.0006121477149623189</v>
      </c>
      <c r="AI2796" s="55" t="n">
        <v>0.1473713209487048</v>
      </c>
      <c r="AJ2796" s="55" t="n">
        <v>0</v>
      </c>
    </row>
    <row r="2797">
      <c r="A2797" s="55" t="n">
        <v>27.93000000000001</v>
      </c>
      <c r="B2797" s="55" t="n">
        <v>-98.18663143597892</v>
      </c>
      <c r="C2797" s="55" t="n">
        <v>-98.19031466305202</v>
      </c>
      <c r="D2797" s="55" t="n">
        <v>0.003683227073101804</v>
      </c>
      <c r="E2797" s="55" t="n">
        <v>-0.06768291257120997</v>
      </c>
      <c r="F2797" s="55" t="n">
        <v>-87.7078063208313</v>
      </c>
      <c r="G2797" s="55" t="n">
        <v>-87.69897550817225</v>
      </c>
      <c r="H2797" s="55" t="n">
        <v>-0.008830812659039799</v>
      </c>
      <c r="I2797" s="55" t="n">
        <v>0.1868230417765313</v>
      </c>
      <c r="J2797" s="55" t="n">
        <v>-3.266644384425021</v>
      </c>
      <c r="K2797" s="55" t="n">
        <v>-3.259694093441371</v>
      </c>
      <c r="L2797" s="55" t="n">
        <v>-0.006950290983650924</v>
      </c>
      <c r="M2797" s="55" t="n">
        <v>0.1344907727976675</v>
      </c>
      <c r="N2797" s="55" t="n">
        <v>-85.09454581723961</v>
      </c>
      <c r="O2797" s="55" t="n">
        <v>-85.09283496709968</v>
      </c>
      <c r="P2797" s="55" t="n">
        <v>-0.001710850139919265</v>
      </c>
      <c r="Q2797" s="55" t="n">
        <v>0.1266817355842158</v>
      </c>
      <c r="R2797" s="55" t="n">
        <v>-356.0164933292591</v>
      </c>
      <c r="S2797" s="55" t="n">
        <v>-356.0030155310998</v>
      </c>
      <c r="T2797" s="55" t="n">
        <v>-0.01347779815931421</v>
      </c>
      <c r="U2797" s="55" t="n">
        <v>-0.07083719560572735</v>
      </c>
      <c r="V2797" s="55" t="n">
        <v>88.81934444338508</v>
      </c>
      <c r="W2797" s="55" t="n">
        <v>88.8218852355273</v>
      </c>
      <c r="X2797" s="55" t="n">
        <v>-0.00254079214222425</v>
      </c>
      <c r="Y2797" s="55" t="n">
        <v>0.001408151411714919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0.1876899827339298</v>
      </c>
      <c r="AD2797" s="55" t="n">
        <v>-0.03842590950434914</v>
      </c>
      <c r="AE2797" s="55" t="n">
        <v>1.000831764853844</v>
      </c>
      <c r="AF2797" s="55" t="n">
        <v>0.02988413000468149</v>
      </c>
      <c r="AG2797" s="55" t="n">
        <v>0.1931622454523219</v>
      </c>
      <c r="AH2797" s="55" t="n">
        <v>-0.000283398746026009</v>
      </c>
      <c r="AI2797" s="55" t="n">
        <v>0.1954604681493651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-98.19096245447876</v>
      </c>
      <c r="D2798" s="55" t="n">
        <v>0.004331018499849654</v>
      </c>
      <c r="E2798" s="55" t="n">
        <v>-0.06192885963873702</v>
      </c>
      <c r="F2798" s="55" t="n">
        <v>-87.7078063208313</v>
      </c>
      <c r="G2798" s="55" t="n">
        <v>-87.69719444422931</v>
      </c>
      <c r="H2798" s="55" t="n">
        <v>-0.01061187660198648</v>
      </c>
      <c r="I2798" s="55" t="n">
        <v>0.1711548226931908</v>
      </c>
      <c r="J2798" s="55" t="n">
        <v>-3.266644384425021</v>
      </c>
      <c r="K2798" s="55" t="n">
        <v>-3.25841749669649</v>
      </c>
      <c r="L2798" s="55" t="n">
        <v>-0.0082268877285313</v>
      </c>
      <c r="M2798" s="55" t="n">
        <v>0.1218152168550316</v>
      </c>
      <c r="N2798" s="55" t="n">
        <v>-85.09454581723961</v>
      </c>
      <c r="O2798" s="55" t="n">
        <v>-85.09163813119733</v>
      </c>
      <c r="P2798" s="55" t="n">
        <v>-0.002907686042279528</v>
      </c>
      <c r="Q2798" s="55" t="n">
        <v>0.1147853551024095</v>
      </c>
      <c r="R2798" s="55" t="n">
        <v>-356.0164933292591</v>
      </c>
      <c r="S2798" s="55" t="n">
        <v>-356.0036808946401</v>
      </c>
      <c r="T2798" s="55" t="n">
        <v>-0.01281243461900482</v>
      </c>
      <c r="U2798" s="55" t="n">
        <v>-0.06351009275493052</v>
      </c>
      <c r="V2798" s="55" t="n">
        <v>88.81934444338508</v>
      </c>
      <c r="W2798" s="55" t="n">
        <v>88.82190114295778</v>
      </c>
      <c r="X2798" s="55" t="n">
        <v>-0.002556699572701509</v>
      </c>
      <c r="Y2798" s="55" t="n">
        <v>0.001258588654144942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0.187683612874942</v>
      </c>
      <c r="AD2798" s="55" t="n">
        <v>-0.03846973398493433</v>
      </c>
      <c r="AE2798" s="55" t="n">
        <v>1.000831458909728</v>
      </c>
      <c r="AF2798" s="55" t="n">
        <v>0.03625398899245735</v>
      </c>
      <c r="AG2798" s="55" t="n">
        <v>0.2369867260375164</v>
      </c>
      <c r="AH2798" s="55" t="n">
        <v>2.254537068147044e-05</v>
      </c>
      <c r="AI2798" s="55" t="n">
        <v>0.2397437393220932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-98.19154839486127</v>
      </c>
      <c r="D2799" s="55" t="n">
        <v>0.00491695888235114</v>
      </c>
      <c r="E2799" s="55" t="n">
        <v>-0.05543275469810631</v>
      </c>
      <c r="F2799" s="55" t="n">
        <v>-87.7078063208313</v>
      </c>
      <c r="G2799" s="55" t="n">
        <v>-87.69558121785941</v>
      </c>
      <c r="H2799" s="55" t="n">
        <v>-0.01222510297187596</v>
      </c>
      <c r="I2799" s="55" t="n">
        <v>0.1534436344823697</v>
      </c>
      <c r="J2799" s="55" t="n">
        <v>-3.266644384425021</v>
      </c>
      <c r="K2799" s="55" t="n">
        <v>-3.257275704350584</v>
      </c>
      <c r="L2799" s="55" t="n">
        <v>-0.009368680074437207</v>
      </c>
      <c r="M2799" s="55" t="n">
        <v>0.107692498818481</v>
      </c>
      <c r="N2799" s="55" t="n">
        <v>-85.09454581723961</v>
      </c>
      <c r="O2799" s="55" t="n">
        <v>-85.09056763540515</v>
      </c>
      <c r="P2799" s="55" t="n">
        <v>-0.003978181834452835</v>
      </c>
      <c r="Q2799" s="55" t="n">
        <v>0.101497183305981</v>
      </c>
      <c r="R2799" s="55" t="n">
        <v>-356.0164933292591</v>
      </c>
      <c r="S2799" s="55" t="n">
        <v>-356.004269110257</v>
      </c>
      <c r="T2799" s="55" t="n">
        <v>-0.01222421900204356</v>
      </c>
      <c r="U2799" s="55" t="n">
        <v>-0.05543853687837453</v>
      </c>
      <c r="V2799" s="55" t="n">
        <v>88.81934444338508</v>
      </c>
      <c r="W2799" s="55" t="n">
        <v>88.82191516790704</v>
      </c>
      <c r="X2799" s="55" t="n">
        <v>-0.002570724521956509</v>
      </c>
      <c r="Y2799" s="55" t="n">
        <v>0.001085103064850622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0.1876778652508991</v>
      </c>
      <c r="AD2799" s="55" t="n">
        <v>-0.03850926102582762</v>
      </c>
      <c r="AE2799" s="55" t="n">
        <v>1.000831180078406</v>
      </c>
      <c r="AF2799" s="55" t="n">
        <v>0.04200161303535843</v>
      </c>
      <c r="AG2799" s="55" t="n">
        <v>0.2765137669308027</v>
      </c>
      <c r="AH2799" s="55" t="n">
        <v>0.0003013766920467731</v>
      </c>
      <c r="AI2799" s="55" t="n">
        <v>0.2796856979320623</v>
      </c>
      <c r="AJ2799" s="55" t="n">
        <v>0</v>
      </c>
    </row>
    <row r="2800">
      <c r="A2800" s="55" t="n">
        <v>27.96000000000001</v>
      </c>
      <c r="B2800" s="55" t="n">
        <v>-98.18663143597892</v>
      </c>
      <c r="C2800" s="55" t="n">
        <v>-98.19206559416156</v>
      </c>
      <c r="D2800" s="55" t="n">
        <v>0.005434158182646199</v>
      </c>
      <c r="E2800" s="55" t="n">
        <v>-0.04829625594465953</v>
      </c>
      <c r="F2800" s="55" t="n">
        <v>-87.7078063208313</v>
      </c>
      <c r="G2800" s="55" t="n">
        <v>-87.6941548303662</v>
      </c>
      <c r="H2800" s="55" t="n">
        <v>-0.01365149046508916</v>
      </c>
      <c r="I2800" s="55" t="n">
        <v>0.1339471736380361</v>
      </c>
      <c r="J2800" s="55" t="n">
        <v>-3.266644384425021</v>
      </c>
      <c r="K2800" s="55" t="n">
        <v>-3.256282051207455</v>
      </c>
      <c r="L2800" s="55" t="n">
        <v>-0.01036233321756697</v>
      </c>
      <c r="M2800" s="55" t="n">
        <v>0.09233234393100694</v>
      </c>
      <c r="N2800" s="55" t="n">
        <v>-85.09454581723961</v>
      </c>
      <c r="O2800" s="55" t="n">
        <v>-85.08963612033321</v>
      </c>
      <c r="P2800" s="55" t="n">
        <v>-0.004909696906395459</v>
      </c>
      <c r="Q2800" s="55" t="n">
        <v>0.08703956073833563</v>
      </c>
      <c r="R2800" s="55" t="n">
        <v>-356.0164933292591</v>
      </c>
      <c r="S2800" s="55" t="n">
        <v>-356.0047735541141</v>
      </c>
      <c r="T2800" s="55" t="n">
        <v>-0.01171977514499384</v>
      </c>
      <c r="U2800" s="55" t="n">
        <v>-0.04676602380776378</v>
      </c>
      <c r="V2800" s="55" t="n">
        <v>88.81934444338508</v>
      </c>
      <c r="W2800" s="55" t="n">
        <v>88.8219270702791</v>
      </c>
      <c r="X2800" s="55" t="n">
        <v>-0.002582626894012899</v>
      </c>
      <c r="Y2800" s="55" t="n">
        <v>0.0008920887843785289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0.1876728076596846</v>
      </c>
      <c r="AD2800" s="55" t="n">
        <v>-0.03854402647899955</v>
      </c>
      <c r="AE2800" s="55" t="n">
        <v>1.000830932241804</v>
      </c>
      <c r="AF2800" s="55" t="n">
        <v>0.04705920424988297</v>
      </c>
      <c r="AG2800" s="55" t="n">
        <v>0.3112792201027323</v>
      </c>
      <c r="AH2800" s="55" t="n">
        <v>0.0005492132941764538</v>
      </c>
      <c r="AI2800" s="55" t="n">
        <v>0.3148168089661668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-98.19250820902073</v>
      </c>
      <c r="D2801" s="55" t="n">
        <v>0.005876773041807836</v>
      </c>
      <c r="E2801" s="55" t="n">
        <v>-0.04062577911778159</v>
      </c>
      <c r="F2801" s="55" t="n">
        <v>-87.7078063208313</v>
      </c>
      <c r="G2801" s="55" t="n">
        <v>-87.69293159707622</v>
      </c>
      <c r="H2801" s="55" t="n">
        <v>-0.01487472375507418</v>
      </c>
      <c r="I2801" s="55" t="n">
        <v>0.112943212915551</v>
      </c>
      <c r="J2801" s="55" t="n">
        <v>-3.266644384425021</v>
      </c>
      <c r="K2801" s="55" t="n">
        <v>-3.255447690128928</v>
      </c>
      <c r="L2801" s="55" t="n">
        <v>-0.01119669429609316</v>
      </c>
      <c r="M2801" s="55" t="n">
        <v>0.07595953808494681</v>
      </c>
      <c r="N2801" s="55" t="n">
        <v>-85.09454581723961</v>
      </c>
      <c r="O2801" s="55" t="n">
        <v>-85.08885394506594</v>
      </c>
      <c r="P2801" s="55" t="n">
        <v>-0.005691872173660601</v>
      </c>
      <c r="Q2801" s="55" t="n">
        <v>0.07164658901225568</v>
      </c>
      <c r="R2801" s="55" t="n">
        <v>-356.0164933292591</v>
      </c>
      <c r="S2801" s="55" t="n">
        <v>-356.0051890331679</v>
      </c>
      <c r="T2801" s="55" t="n">
        <v>-0.01130429609123469</v>
      </c>
      <c r="U2801" s="55" t="n">
        <v>-0.0376360021929323</v>
      </c>
      <c r="V2801" s="55" t="n">
        <v>88.81934444338508</v>
      </c>
      <c r="W2801" s="55" t="n">
        <v>88.82193667784797</v>
      </c>
      <c r="X2801" s="55" t="n">
        <v>-0.002592234462890621</v>
      </c>
      <c r="Y2801" s="55" t="n">
        <v>0.000686437082471027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0.1876684977747888</v>
      </c>
      <c r="AD2801" s="55" t="n">
        <v>-0.03857363606657641</v>
      </c>
      <c r="AE2801" s="55" t="n">
        <v>1.000830718786233</v>
      </c>
      <c r="AF2801" s="55" t="n">
        <v>0.0513690891457419</v>
      </c>
      <c r="AG2801" s="55" t="n">
        <v>0.3408888076795874</v>
      </c>
      <c r="AH2801" s="55" t="n">
        <v>0.0007626688653949998</v>
      </c>
      <c r="AI2801" s="55" t="n">
        <v>0.3447383706300651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-98.19287147791275</v>
      </c>
      <c r="D2802" s="55" t="n">
        <v>0.006240041933824241</v>
      </c>
      <c r="E2802" s="55" t="n">
        <v>-0.03253018379151138</v>
      </c>
      <c r="F2802" s="55" t="n">
        <v>-87.7078063208313</v>
      </c>
      <c r="G2802" s="55" t="n">
        <v>-87.69192495969197</v>
      </c>
      <c r="H2802" s="55" t="n">
        <v>-0.01588136113932213</v>
      </c>
      <c r="I2802" s="55" t="n">
        <v>0.090727239698151</v>
      </c>
      <c r="J2802" s="55" t="n">
        <v>-3.266644384425021</v>
      </c>
      <c r="K2802" s="55" t="n">
        <v>-3.254781467854579</v>
      </c>
      <c r="L2802" s="55" t="n">
        <v>-0.01186291657044308</v>
      </c>
      <c r="M2802" s="55" t="n">
        <v>0.05880908568887978</v>
      </c>
      <c r="N2802" s="55" t="n">
        <v>-85.09454581723961</v>
      </c>
      <c r="O2802" s="55" t="n">
        <v>-85.08822914078416</v>
      </c>
      <c r="P2802" s="55" t="n">
        <v>-0.00631667645543253</v>
      </c>
      <c r="Q2802" s="55" t="n">
        <v>0.05555123567038007</v>
      </c>
      <c r="R2802" s="55" t="n">
        <v>-356.0164933292591</v>
      </c>
      <c r="S2802" s="55" t="n">
        <v>-356.0055117487601</v>
      </c>
      <c r="T2802" s="55" t="n">
        <v>-0.01098158049905017</v>
      </c>
      <c r="U2802" s="55" t="n">
        <v>-0.02818546493004977</v>
      </c>
      <c r="V2802" s="55" t="n">
        <v>88.81934444338508</v>
      </c>
      <c r="W2802" s="55" t="n">
        <v>88.82194388924864</v>
      </c>
      <c r="X2802" s="55" t="n">
        <v>-0.002599445863561368</v>
      </c>
      <c r="Y2802" s="55" t="n">
        <v>0.0004746941051480718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0.1876649825225656</v>
      </c>
      <c r="AD2802" s="55" t="n">
        <v>-0.03859776951747346</v>
      </c>
      <c r="AE2802" s="55" t="n">
        <v>1.000830542543793</v>
      </c>
      <c r="AF2802" s="55" t="n">
        <v>0.05488434136891041</v>
      </c>
      <c r="AG2802" s="55" t="n">
        <v>0.3650222585766458</v>
      </c>
      <c r="AH2802" s="55" t="n">
        <v>0.0009389113053703824</v>
      </c>
      <c r="AI2802" s="55" t="n">
        <v>0.3691265660154171</v>
      </c>
      <c r="AJ2802" s="55" t="n">
        <v>0</v>
      </c>
    </row>
    <row r="2803">
      <c r="A2803" s="55" t="n">
        <v>27.98999999999999</v>
      </c>
      <c r="B2803" s="55" t="n">
        <v>-98.18663143597892</v>
      </c>
      <c r="C2803" s="55" t="n">
        <v>-98.19315174163745</v>
      </c>
      <c r="D2803" s="55" t="n">
        <v>0.006520305658523274</v>
      </c>
      <c r="E2803" s="55" t="n">
        <v>-0.02412001775258983</v>
      </c>
      <c r="F2803" s="55" t="n">
        <v>-87.7078063208313</v>
      </c>
      <c r="G2803" s="55" t="n">
        <v>-87.69114532806398</v>
      </c>
      <c r="H2803" s="55" t="n">
        <v>-0.01666099276730616</v>
      </c>
      <c r="I2803" s="55" t="n">
        <v>0.06760903216681635</v>
      </c>
      <c r="J2803" s="55" t="n">
        <v>-3.266644384425021</v>
      </c>
      <c r="K2803" s="55" t="n">
        <v>-3.254289848159833</v>
      </c>
      <c r="L2803" s="55" t="n">
        <v>-0.01235453626518899</v>
      </c>
      <c r="M2803" s="55" t="n">
        <v>0.04112158659242648</v>
      </c>
      <c r="N2803" s="55" t="n">
        <v>-85.09454581723961</v>
      </c>
      <c r="O2803" s="55" t="n">
        <v>-85.08776745268798</v>
      </c>
      <c r="P2803" s="55" t="n">
        <v>-0.006778364551622611</v>
      </c>
      <c r="Q2803" s="55" t="n">
        <v>0.03897972129148258</v>
      </c>
      <c r="R2803" s="55" t="n">
        <v>-356.0164933292591</v>
      </c>
      <c r="S2803" s="55" t="n">
        <v>-356.0057392058226</v>
      </c>
      <c r="T2803" s="55" t="n">
        <v>-0.01075412343654211</v>
      </c>
      <c r="U2803" s="55" t="n">
        <v>-0.01854028735956324</v>
      </c>
      <c r="V2803" s="55" t="n">
        <v>88.81934444338508</v>
      </c>
      <c r="W2803" s="55" t="n">
        <v>88.82194865633477</v>
      </c>
      <c r="X2803" s="55" t="n">
        <v>-0.002604212949678926</v>
      </c>
      <c r="Y2803" s="55" t="n">
        <v>0.0002612656705292164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0.1876622976218369</v>
      </c>
      <c r="AD2803" s="55" t="n">
        <v>-0.03861618357233756</v>
      </c>
      <c r="AE2803" s="55" t="n">
        <v>1.000830405745981</v>
      </c>
      <c r="AF2803" s="55" t="n">
        <v>0.05756924209754377</v>
      </c>
      <c r="AG2803" s="55" t="n">
        <v>0.3834363134407465</v>
      </c>
      <c r="AH2803" s="55" t="n">
        <v>0.001075709117337453</v>
      </c>
      <c r="AI2803" s="55" t="n">
        <v>0.3877354526617615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-98.19334645983142</v>
      </c>
      <c r="D2804" s="55" t="n">
        <v>0.006715023852493363</v>
      </c>
      <c r="E2804" s="55" t="n">
        <v>-0.01550742760061454</v>
      </c>
      <c r="F2804" s="55" t="n">
        <v>-87.7078063208313</v>
      </c>
      <c r="G2804" s="55" t="n">
        <v>-87.69059996156942</v>
      </c>
      <c r="H2804" s="55" t="n">
        <v>-0.01720635926187637</v>
      </c>
      <c r="I2804" s="55" t="n">
        <v>0.04390825358712882</v>
      </c>
      <c r="J2804" s="55" t="n">
        <v>-3.266644384425021</v>
      </c>
      <c r="K2804" s="55" t="n">
        <v>-3.253976877788706</v>
      </c>
      <c r="L2804" s="55" t="n">
        <v>-0.01266750663631557</v>
      </c>
      <c r="M2804" s="55" t="n">
        <v>0.02313924931501792</v>
      </c>
      <c r="N2804" s="55" t="n">
        <v>-85.09454581723961</v>
      </c>
      <c r="O2804" s="55" t="n">
        <v>-85.08747241092357</v>
      </c>
      <c r="P2804" s="55" t="n">
        <v>-0.007073406316029175</v>
      </c>
      <c r="Q2804" s="55" t="n">
        <v>0.02215087087030502</v>
      </c>
      <c r="R2804" s="55" t="n">
        <v>-356.0164933292591</v>
      </c>
      <c r="S2804" s="55" t="n">
        <v>-356.0058701010109</v>
      </c>
      <c r="T2804" s="55" t="n">
        <v>-0.01062322824820122</v>
      </c>
      <c r="U2804" s="55" t="n">
        <v>-0.008815123634239747</v>
      </c>
      <c r="V2804" s="55" t="n">
        <v>88.81934444338508</v>
      </c>
      <c r="W2804" s="55" t="n">
        <v>88.82195096440299</v>
      </c>
      <c r="X2804" s="55" t="n">
        <v>-0.002606521017907947</v>
      </c>
      <c r="Y2804" s="55" t="n">
        <v>4.863577266710996e-05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0.1876604672794001</v>
      </c>
      <c r="AD2804" s="55" t="n">
        <v>-0.03862871391457367</v>
      </c>
      <c r="AE2804" s="55" t="n">
        <v>1.000830309989455</v>
      </c>
      <c r="AF2804" s="55" t="n">
        <v>0.05939958453443639</v>
      </c>
      <c r="AG2804" s="55" t="n">
        <v>0.3959666556768507</v>
      </c>
      <c r="AH2804" s="55" t="n">
        <v>0.001171465642935132</v>
      </c>
      <c r="AI2804" s="55" t="n">
        <v>0.4003988953313007</v>
      </c>
      <c r="AJ2804" s="55" t="n">
        <v>0</v>
      </c>
    </row>
    <row r="2805">
      <c r="A2805" s="55" t="n">
        <v>28.01000000000001</v>
      </c>
      <c r="B2805" s="55" t="n">
        <v>-98.18663143597892</v>
      </c>
      <c r="C2805" s="55" t="n">
        <v>-98.19345422540327</v>
      </c>
      <c r="D2805" s="55" t="n">
        <v>0.006822789424348988</v>
      </c>
      <c r="E2805" s="55" t="n">
        <v>-0.006805873500161676</v>
      </c>
      <c r="F2805" s="55" t="n">
        <v>-87.7078063208313</v>
      </c>
      <c r="G2805" s="55" t="n">
        <v>-87.69029289821765</v>
      </c>
      <c r="H2805" s="55" t="n">
        <v>-0.01751342261364556</v>
      </c>
      <c r="I2805" s="55" t="n">
        <v>0.0199493729258952</v>
      </c>
      <c r="J2805" s="55" t="n">
        <v>-3.266644384425021</v>
      </c>
      <c r="K2805" s="55" t="n">
        <v>-3.253844187764384</v>
      </c>
      <c r="L2805" s="55" t="n">
        <v>-0.01280019666063818</v>
      </c>
      <c r="M2805" s="55" t="n">
        <v>0.005102726691999595</v>
      </c>
      <c r="N2805" s="55" t="n">
        <v>-85.09454581723961</v>
      </c>
      <c r="O2805" s="55" t="n">
        <v>-85.08734539926795</v>
      </c>
      <c r="P2805" s="55" t="n">
        <v>-0.007200417971661242</v>
      </c>
      <c r="Q2805" s="55" t="n">
        <v>0.005277104855938167</v>
      </c>
      <c r="R2805" s="55" t="n">
        <v>-356.0164933292591</v>
      </c>
      <c r="S2805" s="55" t="n">
        <v>-356.0059042403695</v>
      </c>
      <c r="T2805" s="55" t="n">
        <v>-0.0105890888895953</v>
      </c>
      <c r="U2805" s="55" t="n">
        <v>0.0008812376756749452</v>
      </c>
      <c r="V2805" s="55" t="n">
        <v>88.81934444338508</v>
      </c>
      <c r="W2805" s="55" t="n">
        <v>88.8219508215182</v>
      </c>
      <c r="X2805" s="55" t="n">
        <v>-0.002606378133117327</v>
      </c>
      <c r="Y2805" s="55" t="n">
        <v>-0.0001615534109793153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0.1876595040374132</v>
      </c>
      <c r="AD2805" s="55" t="n">
        <v>-0.0386352760916162</v>
      </c>
      <c r="AE2805" s="55" t="n">
        <v>1.000830256212012</v>
      </c>
      <c r="AF2805" s="55" t="n">
        <v>0.06036282652124858</v>
      </c>
      <c r="AG2805" s="55" t="n">
        <v>0.4025288327193857</v>
      </c>
      <c r="AH2805" s="55" t="n">
        <v>0.001225243086322436</v>
      </c>
      <c r="AI2805" s="55" t="n">
        <v>0.4070314892200432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-98.19347477371504</v>
      </c>
      <c r="D2806" s="55" t="n">
        <v>0.006843337736114213</v>
      </c>
      <c r="E2806" s="55" t="n">
        <v>0.001870576439781994</v>
      </c>
      <c r="F2806" s="55" t="n">
        <v>-87.7078063208313</v>
      </c>
      <c r="G2806" s="55" t="n">
        <v>-87.69022493633292</v>
      </c>
      <c r="H2806" s="55" t="n">
        <v>-0.0175813844983634</v>
      </c>
      <c r="I2806" s="55" t="n">
        <v>-0.003943744969504992</v>
      </c>
      <c r="J2806" s="55" t="n">
        <v>-3.266644384425021</v>
      </c>
      <c r="K2806" s="55" t="n">
        <v>-3.253891022269011</v>
      </c>
      <c r="L2806" s="55" t="n">
        <v>-0.01275336215601015</v>
      </c>
      <c r="M2806" s="55" t="n">
        <v>-0.01275129833539617</v>
      </c>
      <c r="N2806" s="55" t="n">
        <v>-85.09454581723961</v>
      </c>
      <c r="O2806" s="55" t="n">
        <v>-85.0873857105307</v>
      </c>
      <c r="P2806" s="55" t="n">
        <v>-0.007160106708910957</v>
      </c>
      <c r="Q2806" s="55" t="n">
        <v>-0.01143397051695233</v>
      </c>
      <c r="R2806" s="55" t="n">
        <v>-356.0164933292591</v>
      </c>
      <c r="S2806" s="55" t="n">
        <v>-356.0058425221737</v>
      </c>
      <c r="T2806" s="55" t="n">
        <v>-0.01065080708536767</v>
      </c>
      <c r="U2806" s="55" t="n">
        <v>0.01043843846008145</v>
      </c>
      <c r="V2806" s="55" t="n">
        <v>88.81934444338508</v>
      </c>
      <c r="W2806" s="55" t="n">
        <v>88.82194825471528</v>
      </c>
      <c r="X2806" s="55" t="n">
        <v>-0.002603811330199967</v>
      </c>
      <c r="Y2806" s="55" t="n">
        <v>-0.0003679204366180452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0.1876594087703289</v>
      </c>
      <c r="AD2806" s="55" t="n">
        <v>-0.03863586547442534</v>
      </c>
      <c r="AE2806" s="55" t="n">
        <v>1.000830244677569</v>
      </c>
      <c r="AF2806" s="55" t="n">
        <v>0.06045809360560872</v>
      </c>
      <c r="AG2806" s="55" t="n">
        <v>0.4031182155285196</v>
      </c>
      <c r="AH2806" s="55" t="n">
        <v>0.001236777529500799</v>
      </c>
      <c r="AI2806" s="55" t="n">
        <v>0.407628515185064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-98.19340898302271</v>
      </c>
      <c r="D2807" s="55" t="n">
        <v>0.006777547043793114</v>
      </c>
      <c r="E2807" s="55" t="n">
        <v>0.01040825075546943</v>
      </c>
      <c r="F2807" s="55" t="n">
        <v>-87.7078063208313</v>
      </c>
      <c r="G2807" s="55" t="n">
        <v>-87.69039367006168</v>
      </c>
      <c r="H2807" s="55" t="n">
        <v>-0.01741265076961111</v>
      </c>
      <c r="I2807" s="55" t="n">
        <v>-0.02745320344241443</v>
      </c>
      <c r="J2807" s="55" t="n">
        <v>-3.266644384425021</v>
      </c>
      <c r="K2807" s="55" t="n">
        <v>-3.254114289246732</v>
      </c>
      <c r="L2807" s="55" t="n">
        <v>-0.01253009517828944</v>
      </c>
      <c r="M2807" s="55" t="n">
        <v>-0.03019208159128907</v>
      </c>
      <c r="N2807" s="55" t="n">
        <v>-85.09454581723961</v>
      </c>
      <c r="O2807" s="55" t="n">
        <v>-85.08759058181269</v>
      </c>
      <c r="P2807" s="55" t="n">
        <v>-0.006955235426916733</v>
      </c>
      <c r="Q2807" s="55" t="n">
        <v>-0.02777724760193559</v>
      </c>
      <c r="R2807" s="55" t="n">
        <v>-356.0164933292591</v>
      </c>
      <c r="S2807" s="55" t="n">
        <v>-356.0056869779861</v>
      </c>
      <c r="T2807" s="55" t="n">
        <v>-0.01080635127300888</v>
      </c>
      <c r="U2807" s="55" t="n">
        <v>0.01974000916916037</v>
      </c>
      <c r="V2807" s="55" t="n">
        <v>88.81934444338508</v>
      </c>
      <c r="W2807" s="55" t="n">
        <v>88.82194330735041</v>
      </c>
      <c r="X2807" s="55" t="n">
        <v>-0.002598863965332287</v>
      </c>
      <c r="Y2807" s="55" t="n">
        <v>-0.0005693404079173956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0.1876601708287506</v>
      </c>
      <c r="AD2807" s="55" t="n">
        <v>-0.03863055627463547</v>
      </c>
      <c r="AE2807" s="55" t="n">
        <v>1.000830274971877</v>
      </c>
      <c r="AF2807" s="55" t="n">
        <v>0.05969603518393707</v>
      </c>
      <c r="AG2807" s="55" t="n">
        <v>0.3978090157386524</v>
      </c>
      <c r="AH2807" s="55" t="n">
        <v>0.001206483221105614</v>
      </c>
      <c r="AI2807" s="55" t="n">
        <v>0.4022649440622437</v>
      </c>
      <c r="AJ2807" s="55" t="n">
        <v>0</v>
      </c>
    </row>
    <row r="2808">
      <c r="A2808" s="55" t="n">
        <v>28.04000000000001</v>
      </c>
      <c r="B2808" s="55" t="n">
        <v>-98.18663143597892</v>
      </c>
      <c r="C2808" s="55" t="n">
        <v>-98.19325886309819</v>
      </c>
      <c r="D2808" s="55" t="n">
        <v>0.006627427119278917</v>
      </c>
      <c r="E2808" s="55" t="n">
        <v>0.01869520229678105</v>
      </c>
      <c r="F2808" s="55" t="n">
        <v>-87.7078063208313</v>
      </c>
      <c r="G2808" s="55" t="n">
        <v>-87.69079357598052</v>
      </c>
      <c r="H2808" s="55" t="n">
        <v>-0.01701274485077077</v>
      </c>
      <c r="I2808" s="55" t="n">
        <v>-0.05027197710617921</v>
      </c>
      <c r="J2808" s="55" t="n">
        <v>-3.266644384425021</v>
      </c>
      <c r="K2808" s="55" t="n">
        <v>-3.254508630472636</v>
      </c>
      <c r="L2808" s="55" t="n">
        <v>-0.01213575395238522</v>
      </c>
      <c r="M2808" s="55" t="n">
        <v>-0.04699675087969318</v>
      </c>
      <c r="N2808" s="55" t="n">
        <v>-85.09454581723961</v>
      </c>
      <c r="O2808" s="55" t="n">
        <v>-85.08795520873228</v>
      </c>
      <c r="P2808" s="55" t="n">
        <v>-0.006590608507323824</v>
      </c>
      <c r="Q2808" s="55" t="n">
        <v>-0.04354818995147192</v>
      </c>
      <c r="R2808" s="55" t="n">
        <v>-356.0164933292591</v>
      </c>
      <c r="S2808" s="55" t="n">
        <v>-356.0054408297844</v>
      </c>
      <c r="T2808" s="55" t="n">
        <v>-0.0110524994746495</v>
      </c>
      <c r="U2808" s="55" t="n">
        <v>0.02866410376711098</v>
      </c>
      <c r="V2808" s="55" t="n">
        <v>88.81934444338508</v>
      </c>
      <c r="W2808" s="55" t="n">
        <v>88.82193603779633</v>
      </c>
      <c r="X2808" s="55" t="n">
        <v>-0.002591594411247079</v>
      </c>
      <c r="Y2808" s="55" t="n">
        <v>-0.000764769594256069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0.1876617683275857</v>
      </c>
      <c r="AD2808" s="55" t="n">
        <v>-0.03861949961239693</v>
      </c>
      <c r="AE2808" s="55" t="n">
        <v>1.000830346012707</v>
      </c>
      <c r="AF2808" s="55" t="n">
        <v>0.05809853634883289</v>
      </c>
      <c r="AG2808" s="55" t="n">
        <v>0.3867523535001152</v>
      </c>
      <c r="AH2808" s="55" t="n">
        <v>0.00113544239077612</v>
      </c>
      <c r="AI2808" s="55" t="n">
        <v>0.3910934825501155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-98.1930275278981</v>
      </c>
      <c r="D2809" s="55" t="n">
        <v>0.006396091919173329</v>
      </c>
      <c r="E2809" s="55" t="n">
        <v>0.02662302389113728</v>
      </c>
      <c r="F2809" s="55" t="n">
        <v>-87.7078063208313</v>
      </c>
      <c r="G2809" s="55" t="n">
        <v>-87.69141614442374</v>
      </c>
      <c r="H2809" s="55" t="n">
        <v>-0.01639017640755621</v>
      </c>
      <c r="I2809" s="55" t="n">
        <v>-0.0721080306029893</v>
      </c>
      <c r="J2809" s="55" t="n">
        <v>-3.266644384425021</v>
      </c>
      <c r="K2809" s="55" t="n">
        <v>-3.255066512449344</v>
      </c>
      <c r="L2809" s="55" t="n">
        <v>-0.01157787197567818</v>
      </c>
      <c r="M2809" s="55" t="n">
        <v>-0.06295252200531924</v>
      </c>
      <c r="N2809" s="55" t="n">
        <v>-85.09454581723961</v>
      </c>
      <c r="O2809" s="55" t="n">
        <v>-85.08847275540057</v>
      </c>
      <c r="P2809" s="55" t="n">
        <v>-0.006073061839021619</v>
      </c>
      <c r="Q2809" s="55" t="n">
        <v>-0.05854358818143354</v>
      </c>
      <c r="R2809" s="55" t="n">
        <v>-356.0164933292591</v>
      </c>
      <c r="S2809" s="55" t="n">
        <v>-356.005108517656</v>
      </c>
      <c r="T2809" s="55" t="n">
        <v>-0.01138481160308001</v>
      </c>
      <c r="U2809" s="55" t="n">
        <v>0.03708822241891312</v>
      </c>
      <c r="V2809" s="55" t="n">
        <v>88.81934444338508</v>
      </c>
      <c r="W2809" s="55" t="n">
        <v>88.82192652353719</v>
      </c>
      <c r="X2809" s="55" t="n">
        <v>-0.002582080152108601</v>
      </c>
      <c r="Y2809" s="55" t="n">
        <v>-0.0009526201798150238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0.1876641685770084</v>
      </c>
      <c r="AD2809" s="55" t="n">
        <v>-0.03860292061786356</v>
      </c>
      <c r="AE2809" s="55" t="n">
        <v>1.000830456077335</v>
      </c>
      <c r="AF2809" s="55" t="n">
        <v>0.05569828692608692</v>
      </c>
      <c r="AG2809" s="55" t="n">
        <v>0.3701733589667466</v>
      </c>
      <c r="AH2809" s="55" t="n">
        <v>0.001025377763363977</v>
      </c>
      <c r="AI2809" s="55" t="n">
        <v>0.3743416437624622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-98.19271914762822</v>
      </c>
      <c r="D2810" s="55" t="n">
        <v>0.006087711649311114</v>
      </c>
      <c r="E2810" s="55" t="n">
        <v>0.03408910455857994</v>
      </c>
      <c r="F2810" s="55" t="n">
        <v>-87.7078063208313</v>
      </c>
      <c r="G2810" s="55" t="n">
        <v>-87.69225004727717</v>
      </c>
      <c r="H2810" s="55" t="n">
        <v>-0.0155562735541232</v>
      </c>
      <c r="I2810" s="55" t="n">
        <v>-0.092687579927722</v>
      </c>
      <c r="J2810" s="55" t="n">
        <v>-3.266644384425021</v>
      </c>
      <c r="K2810" s="55" t="n">
        <v>-3.255778341584203</v>
      </c>
      <c r="L2810" s="55" t="n">
        <v>-0.01086604284081889</v>
      </c>
      <c r="M2810" s="55" t="n">
        <v>-0.07785930609527546</v>
      </c>
      <c r="N2810" s="55" t="n">
        <v>-85.09454581723961</v>
      </c>
      <c r="O2810" s="55" t="n">
        <v>-85.08913439338356</v>
      </c>
      <c r="P2810" s="55" t="n">
        <v>-0.005411423856043466</v>
      </c>
      <c r="Q2810" s="55" t="n">
        <v>-0.07256617710668117</v>
      </c>
      <c r="R2810" s="55" t="n">
        <v>-356.0164933292591</v>
      </c>
      <c r="S2810" s="55" t="n">
        <v>-356.0046956733004</v>
      </c>
      <c r="T2810" s="55" t="n">
        <v>-0.01179765595872278</v>
      </c>
      <c r="U2810" s="55" t="n">
        <v>0.04489520632605464</v>
      </c>
      <c r="V2810" s="55" t="n">
        <v>88.81934444338508</v>
      </c>
      <c r="W2810" s="55" t="n">
        <v>88.82191487074763</v>
      </c>
      <c r="X2810" s="55" t="n">
        <v>-0.002570427362554509</v>
      </c>
      <c r="Y2810" s="55" t="n">
        <v>-0.001130246889466408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0.1876673286549101</v>
      </c>
      <c r="AD2810" s="55" t="n">
        <v>-0.03858111456213802</v>
      </c>
      <c r="AE2810" s="55" t="n">
        <v>1.000830602847372</v>
      </c>
      <c r="AF2810" s="55" t="n">
        <v>0.05253820902439976</v>
      </c>
      <c r="AG2810" s="55" t="n">
        <v>0.3483673032412052</v>
      </c>
      <c r="AH2810" s="55" t="n">
        <v>0.0008786077263511771</v>
      </c>
      <c r="AI2810" s="55" t="n">
        <v>0.3523078388662082</v>
      </c>
      <c r="AJ2810" s="55" t="n">
        <v>0</v>
      </c>
    </row>
    <row r="2811">
      <c r="A2811" s="55" t="n">
        <v>28.07000000000001</v>
      </c>
      <c r="B2811" s="55" t="n">
        <v>-98.18663143597892</v>
      </c>
      <c r="C2811" s="55" t="n">
        <v>-98.19233887804889</v>
      </c>
      <c r="D2811" s="55" t="n">
        <v>0.005707442069960512</v>
      </c>
      <c r="E2811" s="55" t="n">
        <v>0.04099891101531498</v>
      </c>
      <c r="F2811" s="55" t="n">
        <v>-87.7078063208313</v>
      </c>
      <c r="G2811" s="55" t="n">
        <v>-87.69328133474416</v>
      </c>
      <c r="H2811" s="55" t="n">
        <v>-0.01452498608713807</v>
      </c>
      <c r="I2811" s="55" t="n">
        <v>-0.11175769494908</v>
      </c>
      <c r="J2811" s="55" t="n">
        <v>-3.266644384425021</v>
      </c>
      <c r="K2811" s="55" t="n">
        <v>-3.25663260701128</v>
      </c>
      <c r="L2811" s="55" t="n">
        <v>-0.01001177741374161</v>
      </c>
      <c r="M2811" s="55" t="n">
        <v>-0.09153259725972786</v>
      </c>
      <c r="N2811" s="55" t="n">
        <v>-85.09454581723961</v>
      </c>
      <c r="O2811" s="55" t="n">
        <v>-85.08992940055718</v>
      </c>
      <c r="P2811" s="55" t="n">
        <v>-0.004616416682415837</v>
      </c>
      <c r="Q2811" s="55" t="n">
        <v>-0.08543177500042863</v>
      </c>
      <c r="R2811" s="55" t="n">
        <v>-356.0164933292591</v>
      </c>
      <c r="S2811" s="55" t="n">
        <v>-356.0042090364057</v>
      </c>
      <c r="T2811" s="55" t="n">
        <v>-0.0122842928534374</v>
      </c>
      <c r="U2811" s="55" t="n">
        <v>0.0519787327402163</v>
      </c>
      <c r="V2811" s="55" t="n">
        <v>88.81934444338508</v>
      </c>
      <c r="W2811" s="55" t="n">
        <v>88.82190122332902</v>
      </c>
      <c r="X2811" s="55" t="n">
        <v>-0.002556779943931588</v>
      </c>
      <c r="Y2811" s="55" t="n">
        <v>-0.001294149209792375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0.1876711961164278</v>
      </c>
      <c r="AD2811" s="55" t="n">
        <v>-0.03855444204543641</v>
      </c>
      <c r="AE2811" s="55" t="n">
        <v>1.000830783468597</v>
      </c>
      <c r="AF2811" s="55" t="n">
        <v>0.04867074750666833</v>
      </c>
      <c r="AG2811" s="55" t="n">
        <v>0.3216947865395947</v>
      </c>
      <c r="AH2811" s="55" t="n">
        <v>0.0006979865008194253</v>
      </c>
      <c r="AI2811" s="55" t="n">
        <v>0.3253565191213611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-98.19189276960704</v>
      </c>
      <c r="D2812" s="55" t="n">
        <v>0.005261333628113884</v>
      </c>
      <c r="E2812" s="55" t="n">
        <v>0.04726777584294455</v>
      </c>
      <c r="F2812" s="55" t="n">
        <v>-87.7078063208313</v>
      </c>
      <c r="G2812" s="55" t="n">
        <v>-87.69449365626049</v>
      </c>
      <c r="H2812" s="55" t="n">
        <v>-0.0133126645707979</v>
      </c>
      <c r="I2812" s="55" t="n">
        <v>-0.129088565527171</v>
      </c>
      <c r="J2812" s="55" t="n">
        <v>-3.266644384425021</v>
      </c>
      <c r="K2812" s="55" t="n">
        <v>-3.257616052481069</v>
      </c>
      <c r="L2812" s="55" t="n">
        <v>-0.009028331943952328</v>
      </c>
      <c r="M2812" s="55" t="n">
        <v>-0.1038063821125537</v>
      </c>
      <c r="N2812" s="55" t="n">
        <v>-85.09454581723961</v>
      </c>
      <c r="O2812" s="55" t="n">
        <v>-85.09084532971802</v>
      </c>
      <c r="P2812" s="55" t="n">
        <v>-0.00370048752157839</v>
      </c>
      <c r="Q2812" s="55" t="n">
        <v>-0.09697619556955066</v>
      </c>
      <c r="R2812" s="55" t="n">
        <v>-356.0164933292591</v>
      </c>
      <c r="S2812" s="55" t="n">
        <v>-356.0036563220976</v>
      </c>
      <c r="T2812" s="55" t="n">
        <v>-0.01283700716153637</v>
      </c>
      <c r="U2812" s="55" t="n">
        <v>0.05824772503936746</v>
      </c>
      <c r="V2812" s="55" t="n">
        <v>88.81934444338508</v>
      </c>
      <c r="W2812" s="55" t="n">
        <v>88.82188576493182</v>
      </c>
      <c r="X2812" s="55" t="n">
        <v>-0.002541321546734145</v>
      </c>
      <c r="Y2812" s="55" t="n">
        <v>-0.001440783099560788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0.1876757098303749</v>
      </c>
      <c r="AD2812" s="55" t="n">
        <v>-0.03852332331038416</v>
      </c>
      <c r="AE2812" s="55" t="n">
        <v>1.000830994622456</v>
      </c>
      <c r="AF2812" s="55" t="n">
        <v>0.04415703355958867</v>
      </c>
      <c r="AG2812" s="55" t="n">
        <v>0.2905760514873429</v>
      </c>
      <c r="AH2812" s="55" t="n">
        <v>0.0004868326424212199</v>
      </c>
      <c r="AI2812" s="55" t="n">
        <v>0.2939124398809607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-98.19138766266337</v>
      </c>
      <c r="D2813" s="55" t="n">
        <v>0.004756226684456891</v>
      </c>
      <c r="E2813" s="55" t="n">
        <v>0.05282195038240122</v>
      </c>
      <c r="F2813" s="55" t="n">
        <v>-87.7078063208313</v>
      </c>
      <c r="G2813" s="55" t="n">
        <v>-87.6958685035799</v>
      </c>
      <c r="H2813" s="55" t="n">
        <v>-0.01193781725138724</v>
      </c>
      <c r="I2813" s="55" t="n">
        <v>-0.1444756831431107</v>
      </c>
      <c r="J2813" s="55" t="n">
        <v>-3.266644384425021</v>
      </c>
      <c r="K2813" s="55" t="n">
        <v>-3.258713875916573</v>
      </c>
      <c r="L2813" s="55" t="n">
        <v>-0.007930508508448269</v>
      </c>
      <c r="M2813" s="55" t="n">
        <v>-0.1145357764166611</v>
      </c>
      <c r="N2813" s="55" t="n">
        <v>-85.09454581723961</v>
      </c>
      <c r="O2813" s="55" t="n">
        <v>-85.09186823354435</v>
      </c>
      <c r="P2813" s="55" t="n">
        <v>-0.002677583695255179</v>
      </c>
      <c r="Q2813" s="55" t="n">
        <v>-0.1070598989411667</v>
      </c>
      <c r="R2813" s="55" t="n">
        <v>-356.0164933292591</v>
      </c>
      <c r="S2813" s="55" t="n">
        <v>-356.0030460528708</v>
      </c>
      <c r="T2813" s="55" t="n">
        <v>-0.01344727638823321</v>
      </c>
      <c r="U2813" s="55" t="n">
        <v>0.0636292197969924</v>
      </c>
      <c r="V2813" s="55" t="n">
        <v>88.81934444338508</v>
      </c>
      <c r="W2813" s="55" t="n">
        <v>88.82186871287425</v>
      </c>
      <c r="X2813" s="55" t="n">
        <v>-0.002524269489167179</v>
      </c>
      <c r="Y2813" s="55" t="n">
        <v>-0.001567344662739279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0.1876808009268179</v>
      </c>
      <c r="AD2813" s="55" t="n">
        <v>-0.03848823178491943</v>
      </c>
      <c r="AE2813" s="55" t="n">
        <v>1.000831232605703</v>
      </c>
      <c r="AF2813" s="55" t="n">
        <v>0.03906593711661133</v>
      </c>
      <c r="AG2813" s="55" t="n">
        <v>0.2554845260226146</v>
      </c>
      <c r="AH2813" s="55" t="n">
        <v>0.0002488493953123339</v>
      </c>
      <c r="AI2813" s="55" t="n">
        <v>0.2584541591962115</v>
      </c>
      <c r="AJ2813" s="55" t="n">
        <v>0</v>
      </c>
    </row>
    <row r="2814">
      <c r="A2814" s="55" t="n">
        <v>28.09999999999999</v>
      </c>
      <c r="B2814" s="55" t="n">
        <v>-98.18663143597892</v>
      </c>
      <c r="C2814" s="55" t="n">
        <v>-98.19083107549102</v>
      </c>
      <c r="D2814" s="55" t="n">
        <v>0.004199639512094611</v>
      </c>
      <c r="E2814" s="55" t="n">
        <v>0.05759904636766711</v>
      </c>
      <c r="F2814" s="55" t="n">
        <v>-87.7078063208313</v>
      </c>
      <c r="G2814" s="55" t="n">
        <v>-87.69738547567935</v>
      </c>
      <c r="H2814" s="55" t="n">
        <v>-0.01042084515194474</v>
      </c>
      <c r="I2814" s="55" t="n">
        <v>-0.1577420274004219</v>
      </c>
      <c r="J2814" s="55" t="n">
        <v>-3.266644384425021</v>
      </c>
      <c r="K2814" s="55" t="n">
        <v>-3.259909952529084</v>
      </c>
      <c r="L2814" s="55" t="n">
        <v>-0.006734431895937382</v>
      </c>
      <c r="M2814" s="55" t="n">
        <v>-0.1235991418666053</v>
      </c>
      <c r="N2814" s="55" t="n">
        <v>-85.09454581723961</v>
      </c>
      <c r="O2814" s="55" t="n">
        <v>-85.09298292149674</v>
      </c>
      <c r="P2814" s="55" t="n">
        <v>-0.001562895742864984</v>
      </c>
      <c r="Q2814" s="55" t="n">
        <v>-0.1155700175768783</v>
      </c>
      <c r="R2814" s="55" t="n">
        <v>-356.0164933292591</v>
      </c>
      <c r="S2814" s="55" t="n">
        <v>-356.0023873743729</v>
      </c>
      <c r="T2814" s="55" t="n">
        <v>-0.01410595488625003</v>
      </c>
      <c r="U2814" s="55" t="n">
        <v>0.06806899047187251</v>
      </c>
      <c r="V2814" s="55" t="n">
        <v>88.81934444338508</v>
      </c>
      <c r="W2814" s="55" t="n">
        <v>88.82185030796703</v>
      </c>
      <c r="X2814" s="55" t="n">
        <v>-0.002505864581941285</v>
      </c>
      <c r="Y2814" s="55" t="n">
        <v>-0.001672063890764648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0.18768639383694</v>
      </c>
      <c r="AD2814" s="55" t="n">
        <v>-0.03844968698428478</v>
      </c>
      <c r="AE2814" s="55" t="n">
        <v>1.00083149341443</v>
      </c>
      <c r="AF2814" s="55" t="n">
        <v>0.03347302699452381</v>
      </c>
      <c r="AG2814" s="55" t="n">
        <v>0.2169397253879574</v>
      </c>
      <c r="AH2814" s="55" t="n">
        <v>-1.19593321912248e-05</v>
      </c>
      <c r="AI2814" s="55" t="n">
        <v>0.219506920461757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-98.19023108963367</v>
      </c>
      <c r="D2815" s="55" t="n">
        <v>0.003599653654742989</v>
      </c>
      <c r="E2815" s="55" t="n">
        <v>0.06154814482360906</v>
      </c>
      <c r="F2815" s="55" t="n">
        <v>-87.7078063208313</v>
      </c>
      <c r="G2815" s="55" t="n">
        <v>-87.69902256525877</v>
      </c>
      <c r="H2815" s="55" t="n">
        <v>-0.008783755572515595</v>
      </c>
      <c r="I2815" s="55" t="n">
        <v>-0.168740207052882</v>
      </c>
      <c r="J2815" s="55" t="n">
        <v>-3.266644384425021</v>
      </c>
      <c r="K2815" s="55" t="n">
        <v>-3.261187075465621</v>
      </c>
      <c r="L2815" s="55" t="n">
        <v>-0.005457308959400324</v>
      </c>
      <c r="M2815" s="55" t="n">
        <v>-0.1308995350804472</v>
      </c>
      <c r="N2815" s="55" t="n">
        <v>-85.09454581723961</v>
      </c>
      <c r="O2815" s="55" t="n">
        <v>-85.09417322610945</v>
      </c>
      <c r="P2815" s="55" t="n">
        <v>-0.0003725911301530997</v>
      </c>
      <c r="Q2815" s="55" t="n">
        <v>-0.1224204080543016</v>
      </c>
      <c r="R2815" s="55" t="n">
        <v>-356.0164933292591</v>
      </c>
      <c r="S2815" s="55" t="n">
        <v>-356.0016898785079</v>
      </c>
      <c r="T2815" s="55" t="n">
        <v>-0.01480345075114447</v>
      </c>
      <c r="U2815" s="55" t="n">
        <v>0.07152974480485655</v>
      </c>
      <c r="V2815" s="55" t="n">
        <v>88.81934444338508</v>
      </c>
      <c r="W2815" s="55" t="n">
        <v>88.82183080470635</v>
      </c>
      <c r="X2815" s="55" t="n">
        <v>-0.002486361321274022</v>
      </c>
      <c r="Y2815" s="55" t="n">
        <v>-0.001754074676129635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0.1876924074057332</v>
      </c>
      <c r="AD2815" s="55" t="n">
        <v>-0.03840824691175366</v>
      </c>
      <c r="AE2815" s="55" t="n">
        <v>1.000831772828574</v>
      </c>
      <c r="AF2815" s="55" t="n">
        <v>0.02745945820128992</v>
      </c>
      <c r="AG2815" s="55" t="n">
        <v>0.1754996528568406</v>
      </c>
      <c r="AH2815" s="55" t="n">
        <v>-0.0002913734762355347</v>
      </c>
      <c r="AI2815" s="55" t="n">
        <v>0.1776351172940829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-98.18959623480106</v>
      </c>
      <c r="D2816" s="55" t="n">
        <v>0.002964798822136856</v>
      </c>
      <c r="E2816" s="55" t="n">
        <v>0.06462978370209646</v>
      </c>
      <c r="F2816" s="55" t="n">
        <v>-87.7078063208313</v>
      </c>
      <c r="G2816" s="55" t="n">
        <v>-87.70075646565449</v>
      </c>
      <c r="H2816" s="55" t="n">
        <v>-0.007049855176802588</v>
      </c>
      <c r="I2816" s="55" t="n">
        <v>-0.1773544227427304</v>
      </c>
      <c r="J2816" s="55" t="n">
        <v>-3.266644384425021</v>
      </c>
      <c r="K2816" s="55" t="n">
        <v>-3.262527207194373</v>
      </c>
      <c r="L2816" s="55" t="n">
        <v>-0.004117177230648603</v>
      </c>
      <c r="M2816" s="55" t="n">
        <v>-0.1363654695006502</v>
      </c>
      <c r="N2816" s="55" t="n">
        <v>-85.09454581723961</v>
      </c>
      <c r="O2816" s="55" t="n">
        <v>-85.09542226267735</v>
      </c>
      <c r="P2816" s="55" t="n">
        <v>0.0008764454377423466</v>
      </c>
      <c r="Q2816" s="55" t="n">
        <v>-0.1275504113763448</v>
      </c>
      <c r="R2816" s="55" t="n">
        <v>-356.0164933292591</v>
      </c>
      <c r="S2816" s="55" t="n">
        <v>-356.0009634526174</v>
      </c>
      <c r="T2816" s="55" t="n">
        <v>-0.01552987664173692</v>
      </c>
      <c r="U2816" s="55" t="n">
        <v>0.07398788060225159</v>
      </c>
      <c r="V2816" s="55" t="n">
        <v>88.81934444338508</v>
      </c>
      <c r="W2816" s="55" t="n">
        <v>88.8218104635626</v>
      </c>
      <c r="X2816" s="55" t="n">
        <v>-0.002466020177520585</v>
      </c>
      <c r="Y2816" s="55" t="n">
        <v>-0.001813182198177002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0.187698756058703</v>
      </c>
      <c r="AD2816" s="55" t="n">
        <v>-0.03836450009387103</v>
      </c>
      <c r="AE2816" s="55" t="n">
        <v>1.000832066493608</v>
      </c>
      <c r="AF2816" s="55" t="n">
        <v>0.0211108052314557</v>
      </c>
      <c r="AG2816" s="55" t="n">
        <v>0.1317528349742136</v>
      </c>
      <c r="AH2816" s="55" t="n">
        <v>-0.0005850385096373145</v>
      </c>
      <c r="AI2816" s="55" t="n">
        <v>0.1334346952307404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-98.18893537396333</v>
      </c>
      <c r="D2817" s="55" t="n">
        <v>0.002303937984413459</v>
      </c>
      <c r="E2817" s="55" t="n">
        <v>0.06681592864727297</v>
      </c>
      <c r="F2817" s="55" t="n">
        <v>-87.7078063208313</v>
      </c>
      <c r="G2817" s="55" t="n">
        <v>-87.70256289542223</v>
      </c>
      <c r="H2817" s="55" t="n">
        <v>-0.005243425409067433</v>
      </c>
      <c r="I2817" s="55" t="n">
        <v>-0.1835020754925682</v>
      </c>
      <c r="J2817" s="55" t="n">
        <v>-3.266644384425021</v>
      </c>
      <c r="K2817" s="55" t="n">
        <v>-3.263911735312045</v>
      </c>
      <c r="L2817" s="55" t="n">
        <v>-0.002732649112976622</v>
      </c>
      <c r="M2817" s="55" t="n">
        <v>-0.1399510937421213</v>
      </c>
      <c r="N2817" s="55" t="n">
        <v>-85.09454581723961</v>
      </c>
      <c r="O2817" s="55" t="n">
        <v>-85.0967126721966</v>
      </c>
      <c r="P2817" s="55" t="n">
        <v>0.002166854957005744</v>
      </c>
      <c r="Q2817" s="55" t="n">
        <v>-0.1309228297157614</v>
      </c>
      <c r="R2817" s="55" t="n">
        <v>-356.0164933292591</v>
      </c>
      <c r="S2817" s="55" t="n">
        <v>-356.0002181596996</v>
      </c>
      <c r="T2817" s="55" t="n">
        <v>-0.01627516955949449</v>
      </c>
      <c r="U2817" s="55" t="n">
        <v>0.07543049259454988</v>
      </c>
      <c r="V2817" s="55" t="n">
        <v>88.81934444338508</v>
      </c>
      <c r="W2817" s="55" t="n">
        <v>88.82178954514394</v>
      </c>
      <c r="X2817" s="55" t="n">
        <v>-0.002445101758855964</v>
      </c>
      <c r="Y2817" s="55" t="n">
        <v>-0.001849685204120601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0.1877053510047407</v>
      </c>
      <c r="AD2817" s="55" t="n">
        <v>-0.0383190573723434</v>
      </c>
      <c r="AE2817" s="55" t="n">
        <v>1.000832369997424</v>
      </c>
      <c r="AF2817" s="55" t="n">
        <v>0.01451585919381992</v>
      </c>
      <c r="AG2817" s="55" t="n">
        <v>0.08631011344658462</v>
      </c>
      <c r="AH2817" s="55" t="n">
        <v>-0.0008885423259386016</v>
      </c>
      <c r="AI2817" s="55" t="n">
        <v>0.08752676938378395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-98.18825758845955</v>
      </c>
      <c r="D2818" s="55" t="n">
        <v>0.001626152480630362</v>
      </c>
      <c r="E2818" s="55" t="n">
        <v>0.06808999532785488</v>
      </c>
      <c r="F2818" s="55" t="n">
        <v>-87.7078063208313</v>
      </c>
      <c r="G2818" s="55" t="n">
        <v>-87.70441693603486</v>
      </c>
      <c r="H2818" s="55" t="n">
        <v>-0.003389384796434759</v>
      </c>
      <c r="I2818" s="55" t="n">
        <v>-0.1871348352114669</v>
      </c>
      <c r="J2818" s="55" t="n">
        <v>-3.266644384425021</v>
      </c>
      <c r="K2818" s="55" t="n">
        <v>-3.265321727891132</v>
      </c>
      <c r="L2818" s="55" t="n">
        <v>-0.00132265653389011</v>
      </c>
      <c r="M2818" s="55" t="n">
        <v>-0.1416359637050561</v>
      </c>
      <c r="N2818" s="55" t="n">
        <v>-85.09454581723961</v>
      </c>
      <c r="O2818" s="55" t="n">
        <v>-85.09802684343816</v>
      </c>
      <c r="P2818" s="55" t="n">
        <v>0.003481026198558134</v>
      </c>
      <c r="Q2818" s="55" t="n">
        <v>-0.1325217855770025</v>
      </c>
      <c r="R2818" s="55" t="n">
        <v>-356.0164933292591</v>
      </c>
      <c r="S2818" s="55" t="n">
        <v>-355.9994641400772</v>
      </c>
      <c r="T2818" s="55" t="n">
        <v>-0.01702918918186731</v>
      </c>
      <c r="U2818" s="55" t="n">
        <v>0.07585390320211134</v>
      </c>
      <c r="V2818" s="55" t="n">
        <v>88.81934444338508</v>
      </c>
      <c r="W2818" s="55" t="n">
        <v>88.8217683062467</v>
      </c>
      <c r="X2818" s="55" t="n">
        <v>-0.002423862861611251</v>
      </c>
      <c r="Y2818" s="55" t="n">
        <v>-0.001864184568535496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0.1877121014585783</v>
      </c>
      <c r="AD2818" s="55" t="n">
        <v>-0.03827254355774918</v>
      </c>
      <c r="AE2818" s="55" t="n">
        <v>1.000832678941735</v>
      </c>
      <c r="AF2818" s="55" t="n">
        <v>0.007765405356158217</v>
      </c>
      <c r="AG2818" s="55" t="n">
        <v>0.03979629885236119</v>
      </c>
      <c r="AH2818" s="55" t="n">
        <v>-0.001197486637183331</v>
      </c>
      <c r="AI2818" s="55" t="n">
        <v>0.04056452756951728</v>
      </c>
      <c r="AJ2818" s="55" t="n">
        <v>0</v>
      </c>
    </row>
    <row r="2819">
      <c r="A2819" s="55" t="n">
        <v>28.15000000000001</v>
      </c>
      <c r="B2819" s="55" t="n">
        <v>-98.18663143597892</v>
      </c>
      <c r="C2819" s="55" t="n">
        <v>-98.18757206231308</v>
      </c>
      <c r="D2819" s="55" t="n">
        <v>0.0009406263341547994</v>
      </c>
      <c r="E2819" s="55" t="n">
        <v>0.06844697865974946</v>
      </c>
      <c r="F2819" s="55" t="n">
        <v>-87.7078063208313</v>
      </c>
      <c r="G2819" s="55" t="n">
        <v>-87.70629337650585</v>
      </c>
      <c r="H2819" s="55" t="n">
        <v>-0.001512944325436487</v>
      </c>
      <c r="I2819" s="55" t="n">
        <v>-0.1882390247431407</v>
      </c>
      <c r="J2819" s="55" t="n">
        <v>-3.266644384425021</v>
      </c>
      <c r="K2819" s="55" t="n">
        <v>-3.266738185275348</v>
      </c>
      <c r="L2819" s="55" t="n">
        <v>9.380085032593873e-05</v>
      </c>
      <c r="M2819" s="55" t="n">
        <v>-0.1414245878380711</v>
      </c>
      <c r="N2819" s="55" t="n">
        <v>-85.09454581723961</v>
      </c>
      <c r="O2819" s="55" t="n">
        <v>-85.09934711771305</v>
      </c>
      <c r="P2819" s="55" t="n">
        <v>0.004801300473452542</v>
      </c>
      <c r="Q2819" s="55" t="n">
        <v>-0.1323513107482386</v>
      </c>
      <c r="R2819" s="55" t="n">
        <v>-356.0164933292591</v>
      </c>
      <c r="S2819" s="55" t="n">
        <v>-355.9987115182261</v>
      </c>
      <c r="T2819" s="55" t="n">
        <v>-0.01778181103305026</v>
      </c>
      <c r="U2819" s="55" t="n">
        <v>0.07526390700687068</v>
      </c>
      <c r="V2819" s="55" t="n">
        <v>88.81934444338508</v>
      </c>
      <c r="W2819" s="55" t="n">
        <v>88.82174699839753</v>
      </c>
      <c r="X2819" s="55" t="n">
        <v>-0.002402555012447322</v>
      </c>
      <c r="Y2819" s="55" t="n">
        <v>-0.001857323704299768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0.1877189158677599</v>
      </c>
      <c r="AD2819" s="55" t="n">
        <v>-0.03822558903674868</v>
      </c>
      <c r="AE2819" s="55" t="n">
        <v>1.000832989007899</v>
      </c>
      <c r="AF2819" s="55" t="n">
        <v>0.0009509961746423379</v>
      </c>
      <c r="AG2819" s="55" t="n">
        <v>-0.007158222148140325</v>
      </c>
      <c r="AH2819" s="55" t="n">
        <v>-0.001507552800372736</v>
      </c>
      <c r="AI2819" s="55" t="n">
        <v>0.007376805100598953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-98.18688796477977</v>
      </c>
      <c r="D2820" s="55" t="n">
        <v>0.000256528800847787</v>
      </c>
      <c r="E2820" s="55" t="n">
        <v>0.06789367157313506</v>
      </c>
      <c r="F2820" s="55" t="n">
        <v>-87.7078063208313</v>
      </c>
      <c r="G2820" s="55" t="n">
        <v>-87.70816705783416</v>
      </c>
      <c r="H2820" s="55" t="n">
        <v>0.0003607370028620068</v>
      </c>
      <c r="I2820" s="55" t="n">
        <v>-0.1868352719789682</v>
      </c>
      <c r="J2820" s="55" t="n">
        <v>-3.266644384425021</v>
      </c>
      <c r="K2820" s="55" t="n">
        <v>-3.268142286706642</v>
      </c>
      <c r="L2820" s="55" t="n">
        <v>0.001497902281620072</v>
      </c>
      <c r="M2820" s="55" t="n">
        <v>-0.1393458638496719</v>
      </c>
      <c r="N2820" s="55" t="n">
        <v>-85.09454581723961</v>
      </c>
      <c r="O2820" s="55" t="n">
        <v>-85.1006559865716</v>
      </c>
      <c r="P2820" s="55" t="n">
        <v>0.00611016933199282</v>
      </c>
      <c r="Q2820" s="55" t="n">
        <v>-0.1304351997856452</v>
      </c>
      <c r="R2820" s="55" t="n">
        <v>-356.0164933292591</v>
      </c>
      <c r="S2820" s="55" t="n">
        <v>-355.9979703011584</v>
      </c>
      <c r="T2820" s="55" t="n">
        <v>-0.01852302810066953</v>
      </c>
      <c r="U2820" s="55" t="n">
        <v>0.07367709528863615</v>
      </c>
      <c r="V2820" s="55" t="n">
        <v>88.81934444338508</v>
      </c>
      <c r="W2820" s="55" t="n">
        <v>88.82172586870666</v>
      </c>
      <c r="X2820" s="55" t="n">
        <v>-0.002381425321583152</v>
      </c>
      <c r="Y2820" s="55" t="n">
        <v>-0.001829571938422158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0.1877257031303136</v>
      </c>
      <c r="AD2820" s="55" t="n">
        <v>-0.03817882141883225</v>
      </c>
      <c r="AE2820" s="55" t="n">
        <v>1.000833296016928</v>
      </c>
      <c r="AF2820" s="55" t="n">
        <v>-0.005836266379094512</v>
      </c>
      <c r="AG2820" s="55" t="n">
        <v>-0.0539258400645698</v>
      </c>
      <c r="AH2820" s="55" t="n">
        <v>-0.001814561829904804</v>
      </c>
      <c r="AI2820" s="55" t="n">
        <v>0.05427108683776157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-98.18621433094441</v>
      </c>
      <c r="D2821" s="55" t="n">
        <v>-0.0004171050345055094</v>
      </c>
      <c r="E2821" s="55" t="n">
        <v>0.06644884276842968</v>
      </c>
      <c r="F2821" s="55" t="n">
        <v>-87.7078063208313</v>
      </c>
      <c r="G2821" s="55" t="n">
        <v>-87.71001321032925</v>
      </c>
      <c r="H2821" s="55" t="n">
        <v>0.002206889497949579</v>
      </c>
      <c r="I2821" s="55" t="n">
        <v>-0.1829774990694342</v>
      </c>
      <c r="J2821" s="55" t="n">
        <v>-3.266644384425021</v>
      </c>
      <c r="K2821" s="55" t="n">
        <v>-3.269515630866125</v>
      </c>
      <c r="L2821" s="55" t="n">
        <v>0.002871246441103571</v>
      </c>
      <c r="M2821" s="55" t="n">
        <v>-0.1354524345896977</v>
      </c>
      <c r="N2821" s="55" t="n">
        <v>-85.09454581723961</v>
      </c>
      <c r="O2821" s="55" t="n">
        <v>-85.10193629382486</v>
      </c>
      <c r="P2821" s="55" t="n">
        <v>0.00739047658526445</v>
      </c>
      <c r="Q2821" s="55" t="n">
        <v>-0.1268179137163068</v>
      </c>
      <c r="R2821" s="55" t="n">
        <v>-356.0164933292591</v>
      </c>
      <c r="S2821" s="55" t="n">
        <v>-355.9972502620072</v>
      </c>
      <c r="T2821" s="55" t="n">
        <v>-0.01924306725192076</v>
      </c>
      <c r="U2821" s="55" t="n">
        <v>0.07112245850077266</v>
      </c>
      <c r="V2821" s="55" t="n">
        <v>88.81934444338508</v>
      </c>
      <c r="W2821" s="55" t="n">
        <v>88.82170516130516</v>
      </c>
      <c r="X2821" s="55" t="n">
        <v>-0.00236071792007576</v>
      </c>
      <c r="Y2821" s="55" t="n">
        <v>-0.001781211536228558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0.1877323737896614</v>
      </c>
      <c r="AD2821" s="55" t="n">
        <v>-0.03813285731129427</v>
      </c>
      <c r="AE2821" s="55" t="n">
        <v>1.000833595983076</v>
      </c>
      <c r="AF2821" s="55" t="n">
        <v>-0.01250692572690726</v>
      </c>
      <c r="AG2821" s="55" t="n">
        <v>-0.09988994760255082</v>
      </c>
      <c r="AH2821" s="55" t="n">
        <v>-0.002114527977825631</v>
      </c>
      <c r="AI2821" s="55" t="n">
        <v>0.1006920853480934</v>
      </c>
      <c r="AJ2821" s="55" t="n">
        <v>0</v>
      </c>
    </row>
    <row r="2822">
      <c r="A2822" s="55" t="n">
        <v>28.18000000000001</v>
      </c>
      <c r="B2822" s="55" t="n">
        <v>-98.18663143597892</v>
      </c>
      <c r="C2822" s="55" t="n">
        <v>-98.18555994178979</v>
      </c>
      <c r="D2822" s="55" t="n">
        <v>-0.001071494189126813</v>
      </c>
      <c r="E2822" s="55" t="n">
        <v>0.06414318821823961</v>
      </c>
      <c r="F2822" s="55" t="n">
        <v>-87.7078063208313</v>
      </c>
      <c r="G2822" s="55" t="n">
        <v>-87.71180777800208</v>
      </c>
      <c r="H2822" s="55" t="n">
        <v>0.004001457170786108</v>
      </c>
      <c r="I2822" s="55" t="n">
        <v>-0.1767513973318282</v>
      </c>
      <c r="J2822" s="55" t="n">
        <v>-3.266644384425021</v>
      </c>
      <c r="K2822" s="55" t="n">
        <v>-3.27084046925523</v>
      </c>
      <c r="L2822" s="55" t="n">
        <v>0.004196084830208349</v>
      </c>
      <c r="M2822" s="55" t="n">
        <v>-0.1298199119419407</v>
      </c>
      <c r="N2822" s="55" t="n">
        <v>-85.09454581723961</v>
      </c>
      <c r="O2822" s="55" t="n">
        <v>-85.10317144775622</v>
      </c>
      <c r="P2822" s="55" t="n">
        <v>0.00862563051662823</v>
      </c>
      <c r="Q2822" s="55" t="n">
        <v>-0.121565706247664</v>
      </c>
      <c r="R2822" s="55" t="n">
        <v>-356.0164933292591</v>
      </c>
      <c r="S2822" s="55" t="n">
        <v>-355.9965608093974</v>
      </c>
      <c r="T2822" s="55" t="n">
        <v>-0.0199325198616979</v>
      </c>
      <c r="U2822" s="55" t="n">
        <v>0.06764265750427255</v>
      </c>
      <c r="V2822" s="55" t="n">
        <v>88.81934444338508</v>
      </c>
      <c r="W2822" s="55" t="n">
        <v>88.82168511714418</v>
      </c>
      <c r="X2822" s="55" t="n">
        <v>-0.002340673759101761</v>
      </c>
      <c r="Y2822" s="55" t="n">
        <v>-0.00171254611618892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0.1877388411927157</v>
      </c>
      <c r="AD2822" s="55" t="n">
        <v>-0.03808829431894654</v>
      </c>
      <c r="AE2822" s="55" t="n">
        <v>1.000833885160212</v>
      </c>
      <c r="AF2822" s="55" t="n">
        <v>-0.01897432878117389</v>
      </c>
      <c r="AG2822" s="55" t="n">
        <v>-0.1444529399502736</v>
      </c>
      <c r="AH2822" s="55" t="n">
        <v>-0.00240370511384036</v>
      </c>
      <c r="AI2822" s="55" t="n">
        <v>0.1457136054431697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-98.18493320670811</v>
      </c>
      <c r="D2823" s="55" t="n">
        <v>-0.001698229270815113</v>
      </c>
      <c r="E2823" s="55" t="n">
        <v>0.06101892794240801</v>
      </c>
      <c r="F2823" s="55" t="n">
        <v>-87.7078063208313</v>
      </c>
      <c r="G2823" s="55" t="n">
        <v>-87.71352772576533</v>
      </c>
      <c r="H2823" s="55" t="n">
        <v>0.005721404934037519</v>
      </c>
      <c r="I2823" s="55" t="n">
        <v>-0.1682725490868136</v>
      </c>
      <c r="J2823" s="55" t="n">
        <v>-3.266644384425021</v>
      </c>
      <c r="K2823" s="55" t="n">
        <v>-3.272099930591411</v>
      </c>
      <c r="L2823" s="55" t="n">
        <v>0.005455546166389446</v>
      </c>
      <c r="M2823" s="55" t="n">
        <v>-0.1225458755983619</v>
      </c>
      <c r="N2823" s="55" t="n">
        <v>-85.09454581723961</v>
      </c>
      <c r="O2823" s="55" t="n">
        <v>-85.10434564091449</v>
      </c>
      <c r="P2823" s="55" t="n">
        <v>0.009799823674880258</v>
      </c>
      <c r="Q2823" s="55" t="n">
        <v>-0.1147670964285418</v>
      </c>
      <c r="R2823" s="55" t="n">
        <v>-356.0164933292591</v>
      </c>
      <c r="S2823" s="55" t="n">
        <v>-355.9959108483739</v>
      </c>
      <c r="T2823" s="55" t="n">
        <v>-0.02058248088517094</v>
      </c>
      <c r="U2823" s="55" t="n">
        <v>0.06329452132066496</v>
      </c>
      <c r="V2823" s="55" t="n">
        <v>88.81934444338508</v>
      </c>
      <c r="W2823" s="55" t="n">
        <v>88.82166597110111</v>
      </c>
      <c r="X2823" s="55" t="n">
        <v>-0.002321527716021549</v>
      </c>
      <c r="Y2823" s="55" t="n">
        <v>-0.001624180950317929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0.1877450225963312</v>
      </c>
      <c r="AD2823" s="55" t="n">
        <v>-0.03804570337325068</v>
      </c>
      <c r="AE2823" s="55" t="n">
        <v>1.00083416008033</v>
      </c>
      <c r="AF2823" s="55" t="n">
        <v>-0.02515573239672553</v>
      </c>
      <c r="AG2823" s="55" t="n">
        <v>-0.1870438856461376</v>
      </c>
      <c r="AH2823" s="55" t="n">
        <v>-0.002678625232066523</v>
      </c>
      <c r="AI2823" s="55" t="n">
        <v>0.1887469233210304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-98.18434205206039</v>
      </c>
      <c r="D2824" s="55" t="n">
        <v>-0.002289383918539651</v>
      </c>
      <c r="E2824" s="55" t="n">
        <v>0.05712903805525293</v>
      </c>
      <c r="F2824" s="55" t="n">
        <v>-87.7078063208313</v>
      </c>
      <c r="G2824" s="55" t="n">
        <v>-87.71515132657703</v>
      </c>
      <c r="H2824" s="55" t="n">
        <v>0.007345005745732973</v>
      </c>
      <c r="I2824" s="55" t="n">
        <v>-0.1576843170389445</v>
      </c>
      <c r="J2824" s="55" t="n">
        <v>-3.266644384425021</v>
      </c>
      <c r="K2824" s="55" t="n">
        <v>-3.273278233448695</v>
      </c>
      <c r="L2824" s="55" t="n">
        <v>0.006633849023673948</v>
      </c>
      <c r="M2824" s="55" t="n">
        <v>-0.1137485530011085</v>
      </c>
      <c r="N2824" s="55" t="n">
        <v>-85.09454581723961</v>
      </c>
      <c r="O2824" s="55" t="n">
        <v>-85.10544406841093</v>
      </c>
      <c r="P2824" s="55" t="n">
        <v>0.01089825117132988</v>
      </c>
      <c r="Q2824" s="55" t="n">
        <v>-0.1065322173652892</v>
      </c>
      <c r="R2824" s="55" t="n">
        <v>-356.0164933292591</v>
      </c>
      <c r="S2824" s="55" t="n">
        <v>-355.9953086424289</v>
      </c>
      <c r="T2824" s="55" t="n">
        <v>-0.02118468683024799</v>
      </c>
      <c r="U2824" s="55" t="n">
        <v>0.05814844684187913</v>
      </c>
      <c r="V2824" s="55" t="n">
        <v>88.81934444338508</v>
      </c>
      <c r="W2824" s="55" t="n">
        <v>88.82164794701906</v>
      </c>
      <c r="X2824" s="55" t="n">
        <v>-0.002303503633973495</v>
      </c>
      <c r="Y2824" s="55" t="n">
        <v>-0.001517206385271486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0.1877508402071026</v>
      </c>
      <c r="AD2824" s="55" t="n">
        <v>-0.03800562149969346</v>
      </c>
      <c r="AE2824" s="55" t="n">
        <v>1.000834417583765</v>
      </c>
      <c r="AF2824" s="55" t="n">
        <v>-0.0309733431681225</v>
      </c>
      <c r="AG2824" s="55" t="n">
        <v>-0.2271257592033615</v>
      </c>
      <c r="AH2824" s="55" t="n">
        <v>-0.002936128666641835</v>
      </c>
      <c r="AI2824" s="55" t="n">
        <v>0.2292467651511374</v>
      </c>
      <c r="AJ2824" s="55" t="n">
        <v>0</v>
      </c>
    </row>
    <row r="2825">
      <c r="A2825" s="55" t="n">
        <v>28.21000000000001</v>
      </c>
      <c r="B2825" s="55" t="n">
        <v>-98.18663143597892</v>
      </c>
      <c r="C2825" s="55" t="n">
        <v>-98.18379381898157</v>
      </c>
      <c r="D2825" s="55" t="n">
        <v>-0.002837616997351279</v>
      </c>
      <c r="E2825" s="55" t="n">
        <v>0.05253620101067948</v>
      </c>
      <c r="F2825" s="55" t="n">
        <v>-87.7078063208313</v>
      </c>
      <c r="G2825" s="55" t="n">
        <v>-87.71665842653991</v>
      </c>
      <c r="H2825" s="55" t="n">
        <v>0.008852105708612074</v>
      </c>
      <c r="I2825" s="55" t="n">
        <v>-0.1451555621241166</v>
      </c>
      <c r="J2825" s="55" t="n">
        <v>-3.266644384425021</v>
      </c>
      <c r="K2825" s="55" t="n">
        <v>-3.274360883618735</v>
      </c>
      <c r="L2825" s="55" t="n">
        <v>0.007716499193713094</v>
      </c>
      <c r="M2825" s="55" t="n">
        <v>-0.1035651206716791</v>
      </c>
      <c r="N2825" s="55" t="n">
        <v>-85.09454581723961</v>
      </c>
      <c r="O2825" s="55" t="n">
        <v>-85.10645313342718</v>
      </c>
      <c r="P2825" s="55" t="n">
        <v>0.01190731618757466</v>
      </c>
      <c r="Q2825" s="55" t="n">
        <v>-0.09699102144409848</v>
      </c>
      <c r="R2825" s="55" t="n">
        <v>-356.0164933292591</v>
      </c>
      <c r="S2825" s="55" t="n">
        <v>-355.9947616880028</v>
      </c>
      <c r="T2825" s="55" t="n">
        <v>-0.02173164125630902</v>
      </c>
      <c r="U2825" s="55" t="n">
        <v>0.05228663052845175</v>
      </c>
      <c r="V2825" s="55" t="n">
        <v>88.81934444338508</v>
      </c>
      <c r="W2825" s="55" t="n">
        <v>88.82163125211979</v>
      </c>
      <c r="X2825" s="55" t="n">
        <v>-0.002286808734708039</v>
      </c>
      <c r="Y2825" s="55" t="n">
        <v>-0.001393228482011107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0.1877562221402682</v>
      </c>
      <c r="AD2825" s="55" t="n">
        <v>-0.03796854512967554</v>
      </c>
      <c r="AE2825" s="55" t="n">
        <v>1.000834654841002</v>
      </c>
      <c r="AF2825" s="55" t="n">
        <v>-0.03635527633366609</v>
      </c>
      <c r="AG2825" s="55" t="n">
        <v>-0.2642021292212776</v>
      </c>
      <c r="AH2825" s="55" t="n">
        <v>-0.003173385903609827</v>
      </c>
      <c r="AI2825" s="55" t="n">
        <v>0.2667105951784577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-98.18329517264279</v>
      </c>
      <c r="D2826" s="55" t="n">
        <v>-0.003336263336134355</v>
      </c>
      <c r="E2826" s="55" t="n">
        <v>0.04731158591283919</v>
      </c>
      <c r="F2826" s="55" t="n">
        <v>-87.7078063208313</v>
      </c>
      <c r="G2826" s="55" t="n">
        <v>-87.71803068628776</v>
      </c>
      <c r="H2826" s="55" t="n">
        <v>0.01022436545646497</v>
      </c>
      <c r="I2826" s="55" t="n">
        <v>-0.1308781977676323</v>
      </c>
      <c r="J2826" s="55" t="n">
        <v>-3.266644384425021</v>
      </c>
      <c r="K2826" s="55" t="n">
        <v>-3.275334852376729</v>
      </c>
      <c r="L2826" s="55" t="n">
        <v>0.008690467951707637</v>
      </c>
      <c r="M2826" s="55" t="n">
        <v>-0.09214962304761012</v>
      </c>
      <c r="N2826" s="55" t="n">
        <v>-85.09454581723961</v>
      </c>
      <c r="O2826" s="55" t="n">
        <v>-85.10736062979576</v>
      </c>
      <c r="P2826" s="55" t="n">
        <v>0.01281481255615786</v>
      </c>
      <c r="Q2826" s="55" t="n">
        <v>-0.08629057241280716</v>
      </c>
      <c r="R2826" s="55" t="n">
        <v>-356.0164933292591</v>
      </c>
      <c r="S2826" s="55" t="n">
        <v>-355.994276611295</v>
      </c>
      <c r="T2826" s="55" t="n">
        <v>-0.02221671796407107</v>
      </c>
      <c r="U2826" s="55" t="n">
        <v>0.04580046275425082</v>
      </c>
      <c r="V2826" s="55" t="n">
        <v>88.81934444338508</v>
      </c>
      <c r="W2826" s="55" t="n">
        <v>88.82161607195984</v>
      </c>
      <c r="X2826" s="55" t="n">
        <v>-0.002271628574749575</v>
      </c>
      <c r="Y2826" s="55" t="n">
        <v>-0.001254295120837911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0.1877611032850435</v>
      </c>
      <c r="AD2826" s="55" t="n">
        <v>-0.03793492405330127</v>
      </c>
      <c r="AE2826" s="55" t="n">
        <v>1.000834869366447</v>
      </c>
      <c r="AF2826" s="55" t="n">
        <v>-0.04123642110903658</v>
      </c>
      <c r="AG2826" s="55" t="n">
        <v>-0.2978232055955432</v>
      </c>
      <c r="AH2826" s="55" t="n">
        <v>-0.003387911348795569</v>
      </c>
      <c r="AI2826" s="55" t="n">
        <v>0.3006835249234555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-98.18285202413678</v>
      </c>
      <c r="D2827" s="55" t="n">
        <v>-0.003779411842144221</v>
      </c>
      <c r="E2827" s="55" t="n">
        <v>0.04153355787787114</v>
      </c>
      <c r="F2827" s="55" t="n">
        <v>-87.7078063208313</v>
      </c>
      <c r="G2827" s="55" t="n">
        <v>-87.71925179687418</v>
      </c>
      <c r="H2827" s="55" t="n">
        <v>0.01144547604288159</v>
      </c>
      <c r="I2827" s="55" t="n">
        <v>-0.1150645527288063</v>
      </c>
      <c r="J2827" s="55" t="n">
        <v>-3.266644384425021</v>
      </c>
      <c r="K2827" s="55" t="n">
        <v>-3.276188732124619</v>
      </c>
      <c r="L2827" s="55" t="n">
        <v>0.009544347699597987</v>
      </c>
      <c r="M2827" s="55" t="n">
        <v>-0.07967056460041196</v>
      </c>
      <c r="N2827" s="55" t="n">
        <v>-85.09454581723961</v>
      </c>
      <c r="O2827" s="55" t="n">
        <v>-85.10815589436011</v>
      </c>
      <c r="P2827" s="55" t="n">
        <v>0.01361007712051136</v>
      </c>
      <c r="Q2827" s="55" t="n">
        <v>-0.07459175535641475</v>
      </c>
      <c r="R2827" s="55" t="n">
        <v>-356.0164933292591</v>
      </c>
      <c r="S2827" s="55" t="n">
        <v>-355.9938590922297</v>
      </c>
      <c r="T2827" s="55" t="n">
        <v>-0.02263423702941957</v>
      </c>
      <c r="U2827" s="55" t="n">
        <v>0.03878771672523419</v>
      </c>
      <c r="V2827" s="55" t="n">
        <v>88.81934444338508</v>
      </c>
      <c r="W2827" s="55" t="n">
        <v>88.82160256651974</v>
      </c>
      <c r="X2827" s="55" t="n">
        <v>-0.002258123134662746</v>
      </c>
      <c r="Y2827" s="55" t="n">
        <v>-0.001102777105564354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0.1877654260657348</v>
      </c>
      <c r="AD2827" s="55" t="n">
        <v>-0.03790515609365398</v>
      </c>
      <c r="AE2827" s="55" t="n">
        <v>1.000835059025106</v>
      </c>
      <c r="AF2827" s="55" t="n">
        <v>-0.04555920180032702</v>
      </c>
      <c r="AG2827" s="55" t="n">
        <v>-0.3275911652428423</v>
      </c>
      <c r="AH2827" s="55" t="n">
        <v>-0.003577570007351483</v>
      </c>
      <c r="AI2827" s="55" t="n">
        <v>0.3307633767831675</v>
      </c>
      <c r="AJ2827" s="55" t="n">
        <v>0</v>
      </c>
    </row>
    <row r="2828">
      <c r="A2828" s="55" t="n">
        <v>28.23999999999999</v>
      </c>
      <c r="B2828" s="55" t="n">
        <v>-98.18663143597892</v>
      </c>
      <c r="C2828" s="55" t="n">
        <v>-98.18246946528062</v>
      </c>
      <c r="D2828" s="55" t="n">
        <v>-0.004161970698307064</v>
      </c>
      <c r="E2828" s="55" t="n">
        <v>0.03528639407929492</v>
      </c>
      <c r="F2828" s="55" t="n">
        <v>-87.7078063208313</v>
      </c>
      <c r="G2828" s="55" t="n">
        <v>-87.72030766802084</v>
      </c>
      <c r="H2828" s="55" t="n">
        <v>0.01250134718954304</v>
      </c>
      <c r="I2828" s="55" t="n">
        <v>-0.09794450031593939</v>
      </c>
      <c r="J2828" s="55" t="n">
        <v>-3.266644384425021</v>
      </c>
      <c r="K2828" s="55" t="n">
        <v>-3.276912866684495</v>
      </c>
      <c r="L2828" s="55" t="n">
        <v>0.01026848225947339</v>
      </c>
      <c r="M2828" s="55" t="n">
        <v>-0.06630827532228314</v>
      </c>
      <c r="N2828" s="55" t="n">
        <v>-85.09454581723961</v>
      </c>
      <c r="O2828" s="55" t="n">
        <v>-85.10882992552364</v>
      </c>
      <c r="P2828" s="55" t="n">
        <v>0.01428410828403746</v>
      </c>
      <c r="Q2828" s="55" t="n">
        <v>-0.06206580609800135</v>
      </c>
      <c r="R2828" s="55" t="n">
        <v>-356.0164933292591</v>
      </c>
      <c r="S2828" s="55" t="n">
        <v>-355.9935138142288</v>
      </c>
      <c r="T2828" s="55" t="n">
        <v>-0.02297951503026986</v>
      </c>
      <c r="U2828" s="55" t="n">
        <v>0.03135014298120254</v>
      </c>
      <c r="V2828" s="55" t="n">
        <v>88.81934444338508</v>
      </c>
      <c r="W2828" s="55" t="n">
        <v>88.82159086772263</v>
      </c>
      <c r="X2828" s="55" t="n">
        <v>-0.002246424337545521</v>
      </c>
      <c r="Y2828" s="55" t="n">
        <v>-0.0009412254755869501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0.1877691410902527</v>
      </c>
      <c r="AD2828" s="55" t="n">
        <v>-0.03787958256426992</v>
      </c>
      <c r="AE2828" s="55" t="n">
        <v>1.000835222033676</v>
      </c>
      <c r="AF2828" s="55" t="n">
        <v>-0.04927422631822997</v>
      </c>
      <c r="AG2828" s="55" t="n">
        <v>-0.3531646946268938</v>
      </c>
      <c r="AH2828" s="55" t="n">
        <v>-0.003740578577993148</v>
      </c>
      <c r="AI2828" s="55" t="n">
        <v>0.3566051637851945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-98.18215171598197</v>
      </c>
      <c r="D2829" s="55" t="n">
        <v>-0.004479719996947113</v>
      </c>
      <c r="E2829" s="55" t="n">
        <v>0.02865906001152751</v>
      </c>
      <c r="F2829" s="55" t="n">
        <v>-87.7078063208313</v>
      </c>
      <c r="G2829" s="55" t="n">
        <v>-87.72118658622129</v>
      </c>
      <c r="H2829" s="55" t="n">
        <v>0.01338026539000459</v>
      </c>
      <c r="I2829" s="55" t="n">
        <v>-0.0797623228681224</v>
      </c>
      <c r="J2829" s="55" t="n">
        <v>-3.266644384425021</v>
      </c>
      <c r="K2829" s="55" t="n">
        <v>-3.277499454604591</v>
      </c>
      <c r="L2829" s="55" t="n">
        <v>0.01085507017956991</v>
      </c>
      <c r="M2829" s="55" t="n">
        <v>-0.05225216534425586</v>
      </c>
      <c r="N2829" s="55" t="n">
        <v>-85.09454581723961</v>
      </c>
      <c r="O2829" s="55" t="n">
        <v>-85.10937546854254</v>
      </c>
      <c r="P2829" s="55" t="n">
        <v>0.01482965130294199</v>
      </c>
      <c r="Q2829" s="55" t="n">
        <v>-0.04889108484086449</v>
      </c>
      <c r="R2829" s="55" t="n">
        <v>-356.0164933292591</v>
      </c>
      <c r="S2829" s="55" t="n">
        <v>-355.9932444340249</v>
      </c>
      <c r="T2829" s="55" t="n">
        <v>-0.023248895234204</v>
      </c>
      <c r="U2829" s="55" t="n">
        <v>0.02359177723515359</v>
      </c>
      <c r="V2829" s="55" t="n">
        <v>88.81934444338508</v>
      </c>
      <c r="W2829" s="55" t="n">
        <v>88.82158107855132</v>
      </c>
      <c r="X2829" s="55" t="n">
        <v>-0.002236635166234428</v>
      </c>
      <c r="Y2829" s="55" t="n">
        <v>-0.0007722154469202248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0.187772207679988</v>
      </c>
      <c r="AD2829" s="55" t="n">
        <v>-0.037858484552814</v>
      </c>
      <c r="AE2829" s="55" t="n">
        <v>1.000835356957799</v>
      </c>
      <c r="AF2829" s="55" t="n">
        <v>-0.05234081605354213</v>
      </c>
      <c r="AG2829" s="55" t="n">
        <v>-0.3742627060828174</v>
      </c>
      <c r="AH2829" s="55" t="n">
        <v>-0.003875502700534383</v>
      </c>
      <c r="AI2829" s="55" t="n">
        <v>0.3779247990153146</v>
      </c>
      <c r="AJ2829" s="55" t="n">
        <v>0</v>
      </c>
    </row>
    <row r="2830">
      <c r="A2830" s="55" t="n">
        <v>28.26000000000001</v>
      </c>
      <c r="B2830" s="55" t="n">
        <v>-98.18663143597892</v>
      </c>
      <c r="C2830" s="55" t="n">
        <v>-98.18190208347789</v>
      </c>
      <c r="D2830" s="55" t="n">
        <v>-0.004729352501024834</v>
      </c>
      <c r="E2830" s="55" t="n">
        <v>0.02174406249148647</v>
      </c>
      <c r="F2830" s="55" t="n">
        <v>-87.7078063208313</v>
      </c>
      <c r="G2830" s="55" t="n">
        <v>-87.72187934007931</v>
      </c>
      <c r="H2830" s="55" t="n">
        <v>0.01407301924801492</v>
      </c>
      <c r="I2830" s="55" t="n">
        <v>-0.06077331593354176</v>
      </c>
      <c r="J2830" s="55" t="n">
        <v>-3.266644384425021</v>
      </c>
      <c r="K2830" s="55" t="n">
        <v>-3.277942624923478</v>
      </c>
      <c r="L2830" s="55" t="n">
        <v>0.01129824049845591</v>
      </c>
      <c r="M2830" s="55" t="n">
        <v>-0.03769796984534297</v>
      </c>
      <c r="N2830" s="55" t="n">
        <v>-85.09454581723961</v>
      </c>
      <c r="O2830" s="55" t="n">
        <v>-85.10978707169045</v>
      </c>
      <c r="P2830" s="55" t="n">
        <v>0.01524125445084794</v>
      </c>
      <c r="Q2830" s="55" t="n">
        <v>-0.03525039956014241</v>
      </c>
      <c r="R2830" s="55" t="n">
        <v>-356.0164933292591</v>
      </c>
      <c r="S2830" s="55" t="n">
        <v>-355.9930535646233</v>
      </c>
      <c r="T2830" s="55" t="n">
        <v>-0.02343976463586255</v>
      </c>
      <c r="U2830" s="55" t="n">
        <v>0.01561791767717296</v>
      </c>
      <c r="V2830" s="55" t="n">
        <v>88.81934444338508</v>
      </c>
      <c r="W2830" s="55" t="n">
        <v>88.82157327361851</v>
      </c>
      <c r="X2830" s="55" t="n">
        <v>-0.002228830233425354</v>
      </c>
      <c r="Y2830" s="55" t="n">
        <v>-0.0005982132438981881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0.1877745942771812</v>
      </c>
      <c r="AD2830" s="55" t="n">
        <v>-0.03784208005811672</v>
      </c>
      <c r="AE2830" s="55" t="n">
        <v>1.000835462707093</v>
      </c>
      <c r="AF2830" s="55" t="n">
        <v>-0.05472741324669128</v>
      </c>
      <c r="AG2830" s="55" t="n">
        <v>-0.3906672007800982</v>
      </c>
      <c r="AH2830" s="55" t="n">
        <v>-0.003981251994966684</v>
      </c>
      <c r="AI2830" s="55" t="n">
        <v>0.394501966906984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-98.18172293283418</v>
      </c>
      <c r="D2831" s="55" t="n">
        <v>-0.004908503144748478</v>
      </c>
      <c r="E2831" s="55" t="n">
        <v>0.01463635076482418</v>
      </c>
      <c r="F2831" s="55" t="n">
        <v>-87.7078063208313</v>
      </c>
      <c r="G2831" s="55" t="n">
        <v>-87.7223793105631</v>
      </c>
      <c r="H2831" s="55" t="n">
        <v>0.01457298973179825</v>
      </c>
      <c r="I2831" s="55" t="n">
        <v>-0.04124018412773044</v>
      </c>
      <c r="J2831" s="55" t="n">
        <v>-3.266644384425021</v>
      </c>
      <c r="K2831" s="55" t="n">
        <v>-3.27823848566286</v>
      </c>
      <c r="L2831" s="55" t="n">
        <v>0.01159410123783811</v>
      </c>
      <c r="M2831" s="55" t="n">
        <v>-0.02284505036122083</v>
      </c>
      <c r="N2831" s="55" t="n">
        <v>-85.09454581723961</v>
      </c>
      <c r="O2831" s="55" t="n">
        <v>-85.11006111902162</v>
      </c>
      <c r="P2831" s="55" t="n">
        <v>0.01551530178202</v>
      </c>
      <c r="Q2831" s="55" t="n">
        <v>-0.02132892455549643</v>
      </c>
      <c r="R2831" s="55" t="n">
        <v>-356.0164933292591</v>
      </c>
      <c r="S2831" s="55" t="n">
        <v>-355.9929427661382</v>
      </c>
      <c r="T2831" s="55" t="n">
        <v>-0.02355056312086049</v>
      </c>
      <c r="U2831" s="55" t="n">
        <v>0.007534516789476386</v>
      </c>
      <c r="V2831" s="55" t="n">
        <v>88.81934444338508</v>
      </c>
      <c r="W2831" s="55" t="n">
        <v>88.82156750057074</v>
      </c>
      <c r="X2831" s="55" t="n">
        <v>-0.002223057185659425</v>
      </c>
      <c r="Y2831" s="55" t="n">
        <v>-0.000421514311278885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0.1877762787276717</v>
      </c>
      <c r="AD2831" s="55" t="n">
        <v>-0.03783052199596128</v>
      </c>
      <c r="AE2831" s="55" t="n">
        <v>1.000835538529257</v>
      </c>
      <c r="AF2831" s="55" t="n">
        <v>-0.05641186373717133</v>
      </c>
      <c r="AG2831" s="55" t="n">
        <v>-0.4022252629355405</v>
      </c>
      <c r="AH2831" s="55" t="n">
        <v>-0.00405707415862544</v>
      </c>
      <c r="AI2831" s="55" t="n">
        <v>0.4061821270865995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-98.18161566853921</v>
      </c>
      <c r="D2832" s="55" t="n">
        <v>-0.0050157674397112</v>
      </c>
      <c r="E2832" s="55" t="n">
        <v>0.007432207821529117</v>
      </c>
      <c r="F2832" s="55" t="n">
        <v>-87.7078063208313</v>
      </c>
      <c r="G2832" s="55" t="n">
        <v>-87.72268252459831</v>
      </c>
      <c r="H2832" s="55" t="n">
        <v>0.01487620376701144</v>
      </c>
      <c r="I2832" s="55" t="n">
        <v>-0.02142932068708444</v>
      </c>
      <c r="J2832" s="55" t="n">
        <v>-3.266644384425021</v>
      </c>
      <c r="K2832" s="55" t="n">
        <v>-3.278385145761923</v>
      </c>
      <c r="L2832" s="55" t="n">
        <v>0.01174076133690109</v>
      </c>
      <c r="M2832" s="55" t="n">
        <v>-0.00789377837525849</v>
      </c>
      <c r="N2832" s="55" t="n">
        <v>-85.09454581723961</v>
      </c>
      <c r="O2832" s="55" t="n">
        <v>-85.11019584447476</v>
      </c>
      <c r="P2832" s="55" t="n">
        <v>0.01565002723515263</v>
      </c>
      <c r="Q2832" s="55" t="n">
        <v>-0.007312499711483844</v>
      </c>
      <c r="R2832" s="55" t="n">
        <v>-356.0164933292591</v>
      </c>
      <c r="S2832" s="55" t="n">
        <v>-355.9929125420543</v>
      </c>
      <c r="T2832" s="55" t="n">
        <v>-0.02358078720479641</v>
      </c>
      <c r="U2832" s="55" t="n">
        <v>-0.0005523184417689169</v>
      </c>
      <c r="V2832" s="55" t="n">
        <v>88.81934444338508</v>
      </c>
      <c r="W2832" s="55" t="n">
        <v>88.82156378147185</v>
      </c>
      <c r="X2832" s="55" t="n">
        <v>-0.002219338086775244</v>
      </c>
      <c r="Y2832" s="55" t="n">
        <v>-0.0002442687420955657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0.187777248438203</v>
      </c>
      <c r="AD2832" s="55" t="n">
        <v>-0.03782389708071242</v>
      </c>
      <c r="AE2832" s="55" t="n">
        <v>1.000835584004052</v>
      </c>
      <c r="AF2832" s="55" t="n">
        <v>-0.05738157426848911</v>
      </c>
      <c r="AG2832" s="55" t="n">
        <v>-0.4088501781844001</v>
      </c>
      <c r="AH2832" s="55" t="n">
        <v>-0.00410254895366613</v>
      </c>
      <c r="AI2832" s="55" t="n">
        <v>0.412877638259646</v>
      </c>
      <c r="AJ2832" s="55" t="n">
        <v>0</v>
      </c>
    </row>
    <row r="2833">
      <c r="A2833" s="55" t="n">
        <v>28.29000000000001</v>
      </c>
      <c r="B2833" s="55" t="n">
        <v>-98.18663143597892</v>
      </c>
      <c r="C2833" s="55" t="n">
        <v>-98.18158072756516</v>
      </c>
      <c r="D2833" s="55" t="n">
        <v>-0.005050708413754533</v>
      </c>
      <c r="E2833" s="55" t="n">
        <v>0.0002280812214560457</v>
      </c>
      <c r="F2833" s="55" t="n">
        <v>-87.7078063208313</v>
      </c>
      <c r="G2833" s="55" t="n">
        <v>-87.72278767143061</v>
      </c>
      <c r="H2833" s="55" t="n">
        <v>0.01498135059931103</v>
      </c>
      <c r="I2833" s="55" t="n">
        <v>-0.001607079100807964</v>
      </c>
      <c r="J2833" s="55" t="n">
        <v>-3.266644384425021</v>
      </c>
      <c r="K2833" s="55" t="n">
        <v>-3.278382711263952</v>
      </c>
      <c r="L2833" s="55" t="n">
        <v>0.01173832683893034</v>
      </c>
      <c r="M2833" s="55" t="n">
        <v>0.006957001968900145</v>
      </c>
      <c r="N2833" s="55" t="n">
        <v>-85.09454581723961</v>
      </c>
      <c r="O2833" s="55" t="n">
        <v>-85.11019132930669</v>
      </c>
      <c r="P2833" s="55" t="n">
        <v>0.01564551206708228</v>
      </c>
      <c r="Q2833" s="55" t="n">
        <v>0.006614016790217306</v>
      </c>
      <c r="R2833" s="55" t="n">
        <v>-356.0164933292591</v>
      </c>
      <c r="S2833" s="55" t="n">
        <v>-355.9929623413523</v>
      </c>
      <c r="T2833" s="55" t="n">
        <v>-0.02353098790681</v>
      </c>
      <c r="U2833" s="55" t="n">
        <v>-0.008536991758346484</v>
      </c>
      <c r="V2833" s="55" t="n">
        <v>88.81934444338508</v>
      </c>
      <c r="W2833" s="55" t="n">
        <v>88.821562113553</v>
      </c>
      <c r="X2833" s="55" t="n">
        <v>-0.00221767016792185</v>
      </c>
      <c r="Y2833" s="55" t="n">
        <v>-6.855937891061259e-05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0.1877775004084381</v>
      </c>
      <c r="AD2833" s="55" t="n">
        <v>-0.0378222255835632</v>
      </c>
      <c r="AE2833" s="55" t="n">
        <v>1.000835599037591</v>
      </c>
      <c r="AF2833" s="55" t="n">
        <v>-0.05763354450358249</v>
      </c>
      <c r="AG2833" s="55" t="n">
        <v>-0.4105216753336194</v>
      </c>
      <c r="AH2833" s="55" t="n">
        <v>-0.004117582492968452</v>
      </c>
      <c r="AI2833" s="55" t="n">
        <v>0.414567999074162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-98.18161758458753</v>
      </c>
      <c r="D2834" s="55" t="n">
        <v>-0.005013851391385553</v>
      </c>
      <c r="E2834" s="55" t="n">
        <v>-0.006880662593780776</v>
      </c>
      <c r="F2834" s="55" t="n">
        <v>-87.7078063208313</v>
      </c>
      <c r="G2834" s="55" t="n">
        <v>-87.72269608223112</v>
      </c>
      <c r="H2834" s="55" t="n">
        <v>0.0148897613998352</v>
      </c>
      <c r="I2834" s="55" t="n">
        <v>0.01796386263011391</v>
      </c>
      <c r="J2834" s="55" t="n">
        <v>-3.266644384425021</v>
      </c>
      <c r="K2834" s="55" t="n">
        <v>-3.278233256454644</v>
      </c>
      <c r="L2834" s="55" t="n">
        <v>0.01158887202962254</v>
      </c>
      <c r="M2834" s="55" t="n">
        <v>0.02151244912597376</v>
      </c>
      <c r="N2834" s="55" t="n">
        <v>-85.09454581723961</v>
      </c>
      <c r="O2834" s="55" t="n">
        <v>-85.1100494819572</v>
      </c>
      <c r="P2834" s="55" t="n">
        <v>0.01550366471759897</v>
      </c>
      <c r="Q2834" s="55" t="n">
        <v>0.02026860336177684</v>
      </c>
      <c r="R2834" s="55" t="n">
        <v>-356.0164933292591</v>
      </c>
      <c r="S2834" s="55" t="n">
        <v>-355.9930905692428</v>
      </c>
      <c r="T2834" s="55" t="n">
        <v>-0.02340276001625319</v>
      </c>
      <c r="U2834" s="55" t="n">
        <v>-0.01631544348192083</v>
      </c>
      <c r="V2834" s="55" t="n">
        <v>88.81934444338508</v>
      </c>
      <c r="W2834" s="55" t="n">
        <v>88.82156246925271</v>
      </c>
      <c r="X2834" s="55" t="n">
        <v>-0.002218025867633706</v>
      </c>
      <c r="Y2834" s="55" t="n">
        <v>0.0001035248490213685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0.1877770411388062</v>
      </c>
      <c r="AD2834" s="55" t="n">
        <v>-0.03782546196173989</v>
      </c>
      <c r="AE2834" s="55" t="n">
        <v>1.000835583856982</v>
      </c>
      <c r="AF2834" s="55" t="n">
        <v>-0.05717427487172966</v>
      </c>
      <c r="AG2834" s="55" t="n">
        <v>-0.4072852971569244</v>
      </c>
      <c r="AH2834" s="55" t="n">
        <v>-0.004102401884198414</v>
      </c>
      <c r="AI2834" s="55" t="n">
        <v>0.4112992106587754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-98.18172477000033</v>
      </c>
      <c r="D2835" s="55" t="n">
        <v>-0.004906665978593541</v>
      </c>
      <c r="E2835" s="55" t="n">
        <v>-0.01380103754688615</v>
      </c>
      <c r="F2835" s="55" t="n">
        <v>-87.7078063208313</v>
      </c>
      <c r="G2835" s="55" t="n">
        <v>-87.72241167429269</v>
      </c>
      <c r="H2835" s="55" t="n">
        <v>0.01460535346139221</v>
      </c>
      <c r="I2835" s="55" t="n">
        <v>0.03702796833953004</v>
      </c>
      <c r="J2835" s="55" t="n">
        <v>-3.266644384425021</v>
      </c>
      <c r="K2835" s="55" t="n">
        <v>-3.277940770492639</v>
      </c>
      <c r="L2835" s="55" t="n">
        <v>0.01129638606761684</v>
      </c>
      <c r="M2835" s="55" t="n">
        <v>0.0355841517956464</v>
      </c>
      <c r="N2835" s="55" t="n">
        <v>-85.09454581723961</v>
      </c>
      <c r="O2835" s="55" t="n">
        <v>-85.10977399770424</v>
      </c>
      <c r="P2835" s="55" t="n">
        <v>0.01522818046463176</v>
      </c>
      <c r="Q2835" s="55" t="n">
        <v>0.03347424242252227</v>
      </c>
      <c r="R2835" s="55" t="n">
        <v>-356.0164933292591</v>
      </c>
      <c r="S2835" s="55" t="n">
        <v>-355.9932946104749</v>
      </c>
      <c r="T2835" s="55" t="n">
        <v>-0.02319871878421146</v>
      </c>
      <c r="U2835" s="55" t="n">
        <v>-0.02378660117917017</v>
      </c>
      <c r="V2835" s="55" t="n">
        <v>88.81934444338508</v>
      </c>
      <c r="W2835" s="55" t="n">
        <v>88.82156479590475</v>
      </c>
      <c r="X2835" s="55" t="n">
        <v>-0.00222035251966562</v>
      </c>
      <c r="Y2835" s="55" t="n">
        <v>0.0002698590563086679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0.187775886416456</v>
      </c>
      <c r="AD2835" s="55" t="n">
        <v>-0.03783349634497893</v>
      </c>
      <c r="AE2835" s="55" t="n">
        <v>1.00083553900512</v>
      </c>
      <c r="AF2835" s="55" t="n">
        <v>-0.05601955252146351</v>
      </c>
      <c r="AG2835" s="55" t="n">
        <v>-0.3992509139178896</v>
      </c>
      <c r="AH2835" s="55" t="n">
        <v>-0.00405755002219621</v>
      </c>
      <c r="AI2835" s="55" t="n">
        <v>0.4031822742149731</v>
      </c>
      <c r="AJ2835" s="55" t="n">
        <v>0</v>
      </c>
    </row>
    <row r="2836">
      <c r="A2836" s="55" t="n">
        <v>28.32000000000001</v>
      </c>
      <c r="B2836" s="55" t="n">
        <v>-98.18663143597892</v>
      </c>
      <c r="C2836" s="55" t="n">
        <v>-98.18189990098105</v>
      </c>
      <c r="D2836" s="55" t="n">
        <v>-0.004731534997863531</v>
      </c>
      <c r="E2836" s="55" t="n">
        <v>-0.02044373951414078</v>
      </c>
      <c r="F2836" s="55" t="n">
        <v>-87.7078063208313</v>
      </c>
      <c r="G2836" s="55" t="n">
        <v>-87.7219408617599</v>
      </c>
      <c r="H2836" s="55" t="n">
        <v>0.01413454092861085</v>
      </c>
      <c r="I2836" s="55" t="n">
        <v>0.05534009527829661</v>
      </c>
      <c r="J2836" s="55" t="n">
        <v>-3.266644384425021</v>
      </c>
      <c r="K2836" s="55" t="n">
        <v>-3.277511080044734</v>
      </c>
      <c r="L2836" s="55" t="n">
        <v>0.0108666956197128</v>
      </c>
      <c r="M2836" s="55" t="n">
        <v>0.0489925020272442</v>
      </c>
      <c r="N2836" s="55" t="n">
        <v>-85.09454581723961</v>
      </c>
      <c r="O2836" s="55" t="n">
        <v>-85.10937029519332</v>
      </c>
      <c r="P2836" s="55" t="n">
        <v>0.0148244779537102</v>
      </c>
      <c r="Q2836" s="55" t="n">
        <v>0.04606136452552254</v>
      </c>
      <c r="R2836" s="55" t="n">
        <v>-356.0164933292591</v>
      </c>
      <c r="S2836" s="55" t="n">
        <v>-355.9935708689091</v>
      </c>
      <c r="T2836" s="55" t="n">
        <v>-0.02292246035002473</v>
      </c>
      <c r="U2836" s="55" t="n">
        <v>-0.03085415420334409</v>
      </c>
      <c r="V2836" s="55" t="n">
        <v>88.81934444338508</v>
      </c>
      <c r="W2836" s="55" t="n">
        <v>88.82156901555069</v>
      </c>
      <c r="X2836" s="55" t="n">
        <v>-0.002224572165607184</v>
      </c>
      <c r="Y2836" s="55" t="n">
        <v>0.0004283005514063155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0.1877740609829831</v>
      </c>
      <c r="AD2836" s="55" t="n">
        <v>-0.03784615685522534</v>
      </c>
      <c r="AE2836" s="55" t="n">
        <v>1.000835465335237</v>
      </c>
      <c r="AF2836" s="55" t="n">
        <v>-0.05419411904863947</v>
      </c>
      <c r="AG2836" s="55" t="n">
        <v>-0.3865904036714773</v>
      </c>
      <c r="AH2836" s="55" t="n">
        <v>-0.003983880138891394</v>
      </c>
      <c r="AI2836" s="55" t="n">
        <v>0.3903908478067781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-98.18213972531247</v>
      </c>
      <c r="D2837" s="55" t="n">
        <v>-0.004491710666455737</v>
      </c>
      <c r="E2837" s="55" t="n">
        <v>-0.02672439271255086</v>
      </c>
      <c r="F2837" s="55" t="n">
        <v>-87.7078063208313</v>
      </c>
      <c r="G2837" s="55" t="n">
        <v>-87.72129243514946</v>
      </c>
      <c r="H2837" s="55" t="n">
        <v>0.0134861143181729</v>
      </c>
      <c r="I2837" s="55" t="n">
        <v>0.07266851124930937</v>
      </c>
      <c r="J2837" s="55" t="n">
        <v>-3.266644384425021</v>
      </c>
      <c r="K2837" s="55" t="n">
        <v>-3.276951748628119</v>
      </c>
      <c r="L2837" s="55" t="n">
        <v>0.01030736420309682</v>
      </c>
      <c r="M2837" s="55" t="n">
        <v>0.06156898472347108</v>
      </c>
      <c r="N2837" s="55" t="n">
        <v>-85.09454581723961</v>
      </c>
      <c r="O2837" s="55" t="n">
        <v>-85.10884542786084</v>
      </c>
      <c r="P2837" s="55" t="n">
        <v>0.01429961062124666</v>
      </c>
      <c r="Q2837" s="55" t="n">
        <v>0.05787042771031459</v>
      </c>
      <c r="R2837" s="55" t="n">
        <v>-356.0164933292591</v>
      </c>
      <c r="S2837" s="55" t="n">
        <v>-355.9939148252585</v>
      </c>
      <c r="T2837" s="55" t="n">
        <v>-0.02257850400058167</v>
      </c>
      <c r="U2837" s="55" t="n">
        <v>-0.03742841179733865</v>
      </c>
      <c r="V2837" s="55" t="n">
        <v>88.81934444338508</v>
      </c>
      <c r="W2837" s="55" t="n">
        <v>88.8215750252709</v>
      </c>
      <c r="X2837" s="55" t="n">
        <v>-0.002230581885813125</v>
      </c>
      <c r="Y2837" s="55" t="n">
        <v>0.0005767432938476916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0.1877715980891831</v>
      </c>
      <c r="AD2837" s="55" t="n">
        <v>-0.03786321272307695</v>
      </c>
      <c r="AE2837" s="55" t="n">
        <v>1.000835364004781</v>
      </c>
      <c r="AF2837" s="55" t="n">
        <v>-0.05173122524859686</v>
      </c>
      <c r="AG2837" s="55" t="n">
        <v>-0.3695345358198654</v>
      </c>
      <c r="AH2837" s="55" t="n">
        <v>-0.003882549682643344</v>
      </c>
      <c r="AI2837" s="55" t="n">
        <v>0.3731580992305575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-98.18244017712753</v>
      </c>
      <c r="D2838" s="55" t="n">
        <v>-0.004191258851383428</v>
      </c>
      <c r="E2838" s="55" t="n">
        <v>-0.03256468949656353</v>
      </c>
      <c r="F2838" s="55" t="n">
        <v>-87.7078063208313</v>
      </c>
      <c r="G2838" s="55" t="n">
        <v>-87.72047741202205</v>
      </c>
      <c r="H2838" s="55" t="n">
        <v>0.01267109119075302</v>
      </c>
      <c r="I2838" s="55" t="n">
        <v>0.08879767425060922</v>
      </c>
      <c r="J2838" s="55" t="n">
        <v>-3.266644384425021</v>
      </c>
      <c r="K2838" s="55" t="n">
        <v>-3.276271953758132</v>
      </c>
      <c r="L2838" s="55" t="n">
        <v>0.009627569333110189</v>
      </c>
      <c r="M2838" s="55" t="n">
        <v>0.07315833525224553</v>
      </c>
      <c r="N2838" s="55" t="n">
        <v>-85.09454581723961</v>
      </c>
      <c r="O2838" s="55" t="n">
        <v>-85.108207970026</v>
      </c>
      <c r="P2838" s="55" t="n">
        <v>0.01366215278640545</v>
      </c>
      <c r="Q2838" s="55" t="n">
        <v>0.06875442855653568</v>
      </c>
      <c r="R2838" s="55" t="n">
        <v>-356.0164933292591</v>
      </c>
      <c r="S2838" s="55" t="n">
        <v>-355.9943211122902</v>
      </c>
      <c r="T2838" s="55" t="n">
        <v>-0.02217221696897945</v>
      </c>
      <c r="U2838" s="55" t="n">
        <v>-0.04342796649575871</v>
      </c>
      <c r="V2838" s="55" t="n">
        <v>88.81934444338508</v>
      </c>
      <c r="W2838" s="55" t="n">
        <v>88.8215826982874</v>
      </c>
      <c r="X2838" s="55" t="n">
        <v>-0.002238254902317898</v>
      </c>
      <c r="Y2838" s="55" t="n">
        <v>0.00071319425131375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0.1877685389437231</v>
      </c>
      <c r="AD2838" s="55" t="n">
        <v>-0.03788437815111164</v>
      </c>
      <c r="AE2838" s="55" t="n">
        <v>1.000835236468181</v>
      </c>
      <c r="AF2838" s="55" t="n">
        <v>-0.04867207978861976</v>
      </c>
      <c r="AG2838" s="55" t="n">
        <v>-0.3483691077851778</v>
      </c>
      <c r="AH2838" s="55" t="n">
        <v>-0.003755013082695768</v>
      </c>
      <c r="AI2838" s="55" t="n">
        <v>0.3517728055623996</v>
      </c>
      <c r="AJ2838" s="55" t="n">
        <v>0</v>
      </c>
    </row>
    <row r="2839">
      <c r="A2839" s="55" t="n">
        <v>28.34999999999999</v>
      </c>
      <c r="B2839" s="55" t="n">
        <v>-98.18663143597892</v>
      </c>
      <c r="C2839" s="55" t="n">
        <v>-98.18279644329429</v>
      </c>
      <c r="D2839" s="55" t="n">
        <v>-0.003834992684633895</v>
      </c>
      <c r="E2839" s="55" t="n">
        <v>-0.03789338423524902</v>
      </c>
      <c r="F2839" s="55" t="n">
        <v>-87.7078063208313</v>
      </c>
      <c r="G2839" s="55" t="n">
        <v>-87.71950886116564</v>
      </c>
      <c r="H2839" s="55" t="n">
        <v>0.01170254033434515</v>
      </c>
      <c r="I2839" s="55" t="n">
        <v>0.1035307772991397</v>
      </c>
      <c r="J2839" s="55" t="n">
        <v>-3.266644384425021</v>
      </c>
      <c r="K2839" s="55" t="n">
        <v>-3.27548234354889</v>
      </c>
      <c r="L2839" s="55" t="n">
        <v>0.008837959123868184</v>
      </c>
      <c r="M2839" s="55" t="n">
        <v>0.08362050512134084</v>
      </c>
      <c r="N2839" s="55" t="n">
        <v>-85.09454581723961</v>
      </c>
      <c r="O2839" s="55" t="n">
        <v>-85.10746787951332</v>
      </c>
      <c r="P2839" s="55" t="n">
        <v>0.01292206227372248</v>
      </c>
      <c r="Q2839" s="55" t="n">
        <v>0.07858113103389987</v>
      </c>
      <c r="R2839" s="55" t="n">
        <v>-356.0164933292591</v>
      </c>
      <c r="S2839" s="55" t="n">
        <v>-355.9947836044227</v>
      </c>
      <c r="T2839" s="55" t="n">
        <v>-0.02170972483646639</v>
      </c>
      <c r="U2839" s="55" t="n">
        <v>-0.04878096198978962</v>
      </c>
      <c r="V2839" s="55" t="n">
        <v>88.81934444338508</v>
      </c>
      <c r="W2839" s="55" t="n">
        <v>88.8215918859388</v>
      </c>
      <c r="X2839" s="55" t="n">
        <v>-0.002247442553718413</v>
      </c>
      <c r="Y2839" s="55" t="n">
        <v>0.0008358563467824546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0.1877649320642357</v>
      </c>
      <c r="AD2839" s="55" t="n">
        <v>-0.03790931686137056</v>
      </c>
      <c r="AE2839" s="55" t="n">
        <v>1.000835084468065</v>
      </c>
      <c r="AF2839" s="55" t="n">
        <v>-0.04506520030123085</v>
      </c>
      <c r="AG2839" s="55" t="n">
        <v>-0.3234303975262615</v>
      </c>
      <c r="AH2839" s="55" t="n">
        <v>-0.003603012966646446</v>
      </c>
      <c r="AI2839" s="55" t="n">
        <v>0.3265747633002639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-98.18320303887008</v>
      </c>
      <c r="D2840" s="55" t="n">
        <v>-0.003428397108846915</v>
      </c>
      <c r="E2840" s="55" t="n">
        <v>-0.04264712163404181</v>
      </c>
      <c r="F2840" s="55" t="n">
        <v>-87.7078063208313</v>
      </c>
      <c r="G2840" s="55" t="n">
        <v>-87.71840170266194</v>
      </c>
      <c r="H2840" s="55" t="n">
        <v>0.01059538183063863</v>
      </c>
      <c r="I2840" s="55" t="n">
        <v>0.1166920540816496</v>
      </c>
      <c r="J2840" s="55" t="n">
        <v>-3.266644384425021</v>
      </c>
      <c r="K2840" s="55" t="n">
        <v>-3.274594874996803</v>
      </c>
      <c r="L2840" s="55" t="n">
        <v>0.007950490571780874</v>
      </c>
      <c r="M2840" s="55" t="n">
        <v>0.09283237928969919</v>
      </c>
      <c r="N2840" s="55" t="n">
        <v>-85.09454581723961</v>
      </c>
      <c r="O2840" s="55" t="n">
        <v>-85.10663634055648</v>
      </c>
      <c r="P2840" s="55" t="n">
        <v>0.01209052331687115</v>
      </c>
      <c r="Q2840" s="55" t="n">
        <v>0.08723484381005417</v>
      </c>
      <c r="R2840" s="55" t="n">
        <v>-356.0164933292591</v>
      </c>
      <c r="S2840" s="55" t="n">
        <v>-355.99529551741</v>
      </c>
      <c r="T2840" s="55" t="n">
        <v>-0.02119781184912558</v>
      </c>
      <c r="U2840" s="55" t="n">
        <v>-0.05342590003460025</v>
      </c>
      <c r="V2840" s="55" t="n">
        <v>88.81934444338508</v>
      </c>
      <c r="W2840" s="55" t="n">
        <v>88.82160242045386</v>
      </c>
      <c r="X2840" s="55" t="n">
        <v>-0.002257977068770389</v>
      </c>
      <c r="Y2840" s="55" t="n">
        <v>0.0009432005219710383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0.1877608325407669</v>
      </c>
      <c r="AD2840" s="55" t="n">
        <v>-0.03793764725335384</v>
      </c>
      <c r="AE2840" s="55" t="n">
        <v>1.000834910024433</v>
      </c>
      <c r="AF2840" s="55" t="n">
        <v>-0.04096567683245511</v>
      </c>
      <c r="AG2840" s="55" t="n">
        <v>-0.2951000055429823</v>
      </c>
      <c r="AH2840" s="55" t="n">
        <v>-0.003428569335106602</v>
      </c>
      <c r="AI2840" s="55" t="n">
        <v>0.2979495847244882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-98.18365388998947</v>
      </c>
      <c r="D2841" s="55" t="n">
        <v>-0.002977545989451687</v>
      </c>
      <c r="E2841" s="55" t="n">
        <v>-0.04677110398009664</v>
      </c>
      <c r="F2841" s="55" t="n">
        <v>-87.7078063208313</v>
      </c>
      <c r="G2841" s="55" t="n">
        <v>-87.71717248633588</v>
      </c>
      <c r="H2841" s="55" t="n">
        <v>0.009366165504588998</v>
      </c>
      <c r="I2841" s="55" t="n">
        <v>0.1281288253700442</v>
      </c>
      <c r="J2841" s="55" t="n">
        <v>-3.266644384425021</v>
      </c>
      <c r="K2841" s="55" t="n">
        <v>-3.273622636648434</v>
      </c>
      <c r="L2841" s="55" t="n">
        <v>0.006978252223412387</v>
      </c>
      <c r="M2841" s="55" t="n">
        <v>0.1006892060355934</v>
      </c>
      <c r="N2841" s="55" t="n">
        <v>-85.09454581723961</v>
      </c>
      <c r="O2841" s="55" t="n">
        <v>-85.10572559188013</v>
      </c>
      <c r="P2841" s="55" t="n">
        <v>0.01117977464053459</v>
      </c>
      <c r="Q2841" s="55" t="n">
        <v>0.09461767434872456</v>
      </c>
      <c r="R2841" s="55" t="n">
        <v>-356.0164933292591</v>
      </c>
      <c r="S2841" s="55" t="n">
        <v>-355.9958495138047</v>
      </c>
      <c r="T2841" s="55" t="n">
        <v>-0.02064381545439652</v>
      </c>
      <c r="U2841" s="55" t="n">
        <v>-0.05731204054930228</v>
      </c>
      <c r="V2841" s="55" t="n">
        <v>88.81934444338508</v>
      </c>
      <c r="W2841" s="55" t="n">
        <v>88.82161411826419</v>
      </c>
      <c r="X2841" s="55" t="n">
        <v>-0.002269674879114163</v>
      </c>
      <c r="Y2841" s="55" t="n">
        <v>0.001034008633307316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0.1877563012226579</v>
      </c>
      <c r="AD2841" s="55" t="n">
        <v>-0.03796894809080621</v>
      </c>
      <c r="AE2841" s="55" t="n">
        <v>1.000834715421232</v>
      </c>
      <c r="AF2841" s="55" t="n">
        <v>-0.0364343587234417</v>
      </c>
      <c r="AG2841" s="55" t="n">
        <v>-0.2637991680906129</v>
      </c>
      <c r="AH2841" s="55" t="n">
        <v>-0.003233966133553423</v>
      </c>
      <c r="AI2841" s="55" t="n">
        <v>0.2663229658100121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-98.18414242267862</v>
      </c>
      <c r="D2842" s="55" t="n">
        <v>-0.00248901330029814</v>
      </c>
      <c r="E2842" s="55" t="n">
        <v>-0.05021961741199656</v>
      </c>
      <c r="F2842" s="55" t="n">
        <v>-87.7078063208313</v>
      </c>
      <c r="G2842" s="55" t="n">
        <v>-87.71583915136476</v>
      </c>
      <c r="H2842" s="55" t="n">
        <v>0.008032830533464314</v>
      </c>
      <c r="I2842" s="55" t="n">
        <v>0.137713252359485</v>
      </c>
      <c r="J2842" s="55" t="n">
        <v>-3.266644384425021</v>
      </c>
      <c r="K2842" s="55" t="n">
        <v>-3.272579658644482</v>
      </c>
      <c r="L2842" s="55" t="n">
        <v>0.005935274219460609</v>
      </c>
      <c r="M2842" s="55" t="n">
        <v>0.107105718925838</v>
      </c>
      <c r="N2842" s="55" t="n">
        <v>-85.09454581723961</v>
      </c>
      <c r="O2842" s="55" t="n">
        <v>-85.10474874491044</v>
      </c>
      <c r="P2842" s="55" t="n">
        <v>0.01020292767084114</v>
      </c>
      <c r="Q2842" s="55" t="n">
        <v>0.1006503075617669</v>
      </c>
      <c r="R2842" s="55" t="n">
        <v>-356.0164933292591</v>
      </c>
      <c r="S2842" s="55" t="n">
        <v>-355.9964378108446</v>
      </c>
      <c r="T2842" s="55" t="n">
        <v>-0.02005551841447209</v>
      </c>
      <c r="U2842" s="55" t="n">
        <v>-0.06039952190524012</v>
      </c>
      <c r="V2842" s="55" t="n">
        <v>88.81934444338508</v>
      </c>
      <c r="W2842" s="55" t="n">
        <v>88.82162678347352</v>
      </c>
      <c r="X2842" s="55" t="n">
        <v>-0.002282340088432907</v>
      </c>
      <c r="Y2842" s="55" t="n">
        <v>0.001107377004025086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0.187751403840741</v>
      </c>
      <c r="AD2842" s="55" t="n">
        <v>-0.03800276463046724</v>
      </c>
      <c r="AE2842" s="55" t="n">
        <v>1.000834503189668</v>
      </c>
      <c r="AF2842" s="55" t="n">
        <v>-0.03153697680652323</v>
      </c>
      <c r="AG2842" s="55" t="n">
        <v>-0.2299826284295758</v>
      </c>
      <c r="AH2842" s="55" t="n">
        <v>-0.00302173456989685</v>
      </c>
      <c r="AI2842" s="55" t="n">
        <v>0.232154520019065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-98.1846616563175</v>
      </c>
      <c r="D2843" s="55" t="n">
        <v>-0.001969779661416443</v>
      </c>
      <c r="E2843" s="55" t="n">
        <v>-0.05295644231567383</v>
      </c>
      <c r="F2843" s="55" t="n">
        <v>-87.7078063208313</v>
      </c>
      <c r="G2843" s="55" t="n">
        <v>-87.71442077020339</v>
      </c>
      <c r="H2843" s="55" t="n">
        <v>0.006614449372092843</v>
      </c>
      <c r="I2843" s="55" t="n">
        <v>0.145343755395072</v>
      </c>
      <c r="J2843" s="55" t="n">
        <v>-3.266644384425021</v>
      </c>
      <c r="K2843" s="55" t="n">
        <v>-3.271480713227407</v>
      </c>
      <c r="L2843" s="55" t="n">
        <v>0.004836328802385562</v>
      </c>
      <c r="M2843" s="55" t="n">
        <v>0.1120169502638421</v>
      </c>
      <c r="N2843" s="55" t="n">
        <v>-85.09454581723961</v>
      </c>
      <c r="O2843" s="55" t="n">
        <v>-85.10371959616617</v>
      </c>
      <c r="P2843" s="55" t="n">
        <v>0.00917377892656796</v>
      </c>
      <c r="Q2843" s="55" t="n">
        <v>0.1052724335851584</v>
      </c>
      <c r="R2843" s="55" t="n">
        <v>-356.0164933292591</v>
      </c>
      <c r="S2843" s="55" t="n">
        <v>-355.9970522887832</v>
      </c>
      <c r="T2843" s="55" t="n">
        <v>-0.01944104047594456</v>
      </c>
      <c r="U2843" s="55" t="n">
        <v>-0.0626593477304157</v>
      </c>
      <c r="V2843" s="55" t="n">
        <v>88.81934444338508</v>
      </c>
      <c r="W2843" s="55" t="n">
        <v>88.82164021113849</v>
      </c>
      <c r="X2843" s="55" t="n">
        <v>-0.002295767753398332</v>
      </c>
      <c r="Y2843" s="55" t="n">
        <v>0.001162688255515732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0.1877462100772313</v>
      </c>
      <c r="AD2843" s="55" t="n">
        <v>-0.038038615103357</v>
      </c>
      <c r="AE2843" s="55" t="n">
        <v>1.000834276087628</v>
      </c>
      <c r="AF2843" s="55" t="n">
        <v>-0.02634321329680889</v>
      </c>
      <c r="AG2843" s="55" t="n">
        <v>-0.1941321555398168</v>
      </c>
      <c r="AH2843" s="55" t="n">
        <v>-0.002794632529390384</v>
      </c>
      <c r="AI2843" s="55" t="n">
        <v>0.1959312855883693</v>
      </c>
      <c r="AJ2843" s="55" t="n">
        <v>0</v>
      </c>
    </row>
    <row r="2844">
      <c r="A2844" s="55" t="n">
        <v>28.40000000000001</v>
      </c>
      <c r="B2844" s="55" t="n">
        <v>-98.18663143597892</v>
      </c>
      <c r="C2844" s="55" t="n">
        <v>-98.18520430068506</v>
      </c>
      <c r="D2844" s="55" t="n">
        <v>-0.001427135293856238</v>
      </c>
      <c r="E2844" s="55" t="n">
        <v>-0.05495516614358197</v>
      </c>
      <c r="F2844" s="55" t="n">
        <v>-87.7078063208313</v>
      </c>
      <c r="G2844" s="55" t="n">
        <v>-87.71293728038603</v>
      </c>
      <c r="H2844" s="55" t="n">
        <v>0.005130959554739612</v>
      </c>
      <c r="I2844" s="55" t="n">
        <v>0.1509460586328485</v>
      </c>
      <c r="J2844" s="55" t="n">
        <v>-3.266644384425021</v>
      </c>
      <c r="K2844" s="55" t="n">
        <v>-3.270341108723199</v>
      </c>
      <c r="L2844" s="55" t="n">
        <v>0.003696724298177679</v>
      </c>
      <c r="M2844" s="55" t="n">
        <v>0.1153787503802941</v>
      </c>
      <c r="N2844" s="55" t="n">
        <v>-85.09454581723961</v>
      </c>
      <c r="O2844" s="55" t="n">
        <v>-85.10265243658425</v>
      </c>
      <c r="P2844" s="55" t="n">
        <v>0.008106619344646172</v>
      </c>
      <c r="Q2844" s="55" t="n">
        <v>0.1084429599224148</v>
      </c>
      <c r="R2844" s="55" t="n">
        <v>-356.0164933292591</v>
      </c>
      <c r="S2844" s="55" t="n">
        <v>-355.9976845990174</v>
      </c>
      <c r="T2844" s="55" t="n">
        <v>-0.01880873024168401</v>
      </c>
      <c r="U2844" s="55" t="n">
        <v>-0.06407336311134673</v>
      </c>
      <c r="V2844" s="55" t="n">
        <v>88.81934444338508</v>
      </c>
      <c r="W2844" s="55" t="n">
        <v>88.82165419019009</v>
      </c>
      <c r="X2844" s="55" t="n">
        <v>-0.002309746805010168</v>
      </c>
      <c r="Y2844" s="55" t="n">
        <v>0.001199570997551489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0.1877407925959819</v>
      </c>
      <c r="AD2844" s="55" t="n">
        <v>-0.03807599745819841</v>
      </c>
      <c r="AE2844" s="55" t="n">
        <v>1.000834037074589</v>
      </c>
      <c r="AF2844" s="55" t="n">
        <v>-0.02092573204737214</v>
      </c>
      <c r="AG2844" s="55" t="n">
        <v>-0.156749800698408</v>
      </c>
      <c r="AH2844" s="55" t="n">
        <v>-0.002555619490918204</v>
      </c>
      <c r="AI2844" s="55" t="n">
        <v>0.1581610491609468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-98.18576285562541</v>
      </c>
      <c r="D2845" s="55" t="n">
        <v>-0.0008685803535070809</v>
      </c>
      <c r="E2845" s="55" t="n">
        <v>-0.05619940224825063</v>
      </c>
      <c r="F2845" s="55" t="n">
        <v>-87.7078063208313</v>
      </c>
      <c r="G2845" s="55" t="n">
        <v>-87.71140920809455</v>
      </c>
      <c r="H2845" s="55" t="n">
        <v>0.003602887263252039</v>
      </c>
      <c r="I2845" s="55" t="n">
        <v>0.1544738331892312</v>
      </c>
      <c r="J2845" s="55" t="n">
        <v>-3.266644384425021</v>
      </c>
      <c r="K2845" s="55" t="n">
        <v>-3.2691764798369</v>
      </c>
      <c r="L2845" s="55" t="n">
        <v>0.002532095411878702</v>
      </c>
      <c r="M2845" s="55" t="n">
        <v>0.1171680318790675</v>
      </c>
      <c r="N2845" s="55" t="n">
        <v>-85.09454581723961</v>
      </c>
      <c r="O2845" s="55" t="n">
        <v>-85.10156185939259</v>
      </c>
      <c r="P2845" s="55" t="n">
        <v>0.007016042152992156</v>
      </c>
      <c r="Q2845" s="55" t="n">
        <v>0.110140105628961</v>
      </c>
      <c r="R2845" s="55" t="n">
        <v>-356.0164933292591</v>
      </c>
      <c r="S2845" s="55" t="n">
        <v>-355.9983262722922</v>
      </c>
      <c r="T2845" s="55" t="n">
        <v>-0.01816705696689219</v>
      </c>
      <c r="U2845" s="55" t="n">
        <v>-0.06463428806226766</v>
      </c>
      <c r="V2845" s="55" t="n">
        <v>88.81934444338508</v>
      </c>
      <c r="W2845" s="55" t="n">
        <v>88.82166850601206</v>
      </c>
      <c r="X2845" s="55" t="n">
        <v>-0.002324062626982784</v>
      </c>
      <c r="Y2845" s="55" t="n">
        <v>0.001217865571695544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0.1877352260459498</v>
      </c>
      <c r="AD2845" s="55" t="n">
        <v>-0.038114396276368</v>
      </c>
      <c r="AE2845" s="55" t="n">
        <v>1.000833789281609</v>
      </c>
      <c r="AF2845" s="55" t="n">
        <v>-0.0153591820152843</v>
      </c>
      <c r="AG2845" s="55" t="n">
        <v>-0.1183509825288184</v>
      </c>
      <c r="AH2845" s="55" t="n">
        <v>-0.002307826511005473</v>
      </c>
      <c r="AI2845" s="55" t="n">
        <v>0.1193657639397504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-98.18632971233677</v>
      </c>
      <c r="D2846" s="55" t="n">
        <v>-0.0003017236421490035</v>
      </c>
      <c r="E2846" s="55" t="n">
        <v>-0.05668290510131888</v>
      </c>
      <c r="F2846" s="55" t="n">
        <v>-87.7078063208313</v>
      </c>
      <c r="G2846" s="55" t="n">
        <v>-87.70985738756318</v>
      </c>
      <c r="H2846" s="55" t="n">
        <v>0.002051066731884935</v>
      </c>
      <c r="I2846" s="55" t="n">
        <v>0.1559089283226865</v>
      </c>
      <c r="J2846" s="55" t="n">
        <v>-3.266644384425021</v>
      </c>
      <c r="K2846" s="55" t="n">
        <v>-3.268002576923327</v>
      </c>
      <c r="L2846" s="55" t="n">
        <v>0.001358192498305602</v>
      </c>
      <c r="M2846" s="55" t="n">
        <v>0.1173827553999107</v>
      </c>
      <c r="N2846" s="55" t="n">
        <v>-85.09454581723961</v>
      </c>
      <c r="O2846" s="55" t="n">
        <v>-85.10046256750287</v>
      </c>
      <c r="P2846" s="55" t="n">
        <v>0.005916750263278645</v>
      </c>
      <c r="Q2846" s="55" t="n">
        <v>0.110361414598252</v>
      </c>
      <c r="R2846" s="55" t="n">
        <v>-356.0164933292591</v>
      </c>
      <c r="S2846" s="55" t="n">
        <v>-355.9989688275248</v>
      </c>
      <c r="T2846" s="55" t="n">
        <v>-0.01752450173426142</v>
      </c>
      <c r="U2846" s="55" t="n">
        <v>-0.06434580228389775</v>
      </c>
      <c r="V2846" s="55" t="n">
        <v>88.81934444338508</v>
      </c>
      <c r="W2846" s="55" t="n">
        <v>88.82168294281199</v>
      </c>
      <c r="X2846" s="55" t="n">
        <v>-0.002338499426899597</v>
      </c>
      <c r="Y2846" s="55" t="n">
        <v>0.001217605812579889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0.1877295860508504</v>
      </c>
      <c r="AD2846" s="55" t="n">
        <v>-0.03815328976774345</v>
      </c>
      <c r="AE2846" s="55" t="n">
        <v>1.000833535976167</v>
      </c>
      <c r="AF2846" s="55" t="n">
        <v>-0.00971918691594631</v>
      </c>
      <c r="AG2846" s="55" t="n">
        <v>-0.07945749115336603</v>
      </c>
      <c r="AH2846" s="55" t="n">
        <v>-0.002054521068828308</v>
      </c>
      <c r="AI2846" s="55" t="n">
        <v>0.08007606728303159</v>
      </c>
      <c r="AJ2846" s="55" t="n">
        <v>0</v>
      </c>
    </row>
    <row r="2847">
      <c r="A2847" s="55" t="n">
        <v>28.43000000000001</v>
      </c>
      <c r="B2847" s="55" t="n">
        <v>-98.18663143597892</v>
      </c>
      <c r="C2847" s="55" t="n">
        <v>-98.18689725515391</v>
      </c>
      <c r="D2847" s="55" t="n">
        <v>0.0002658191749917936</v>
      </c>
      <c r="E2847" s="55" t="n">
        <v>-0.05640956573385653</v>
      </c>
      <c r="F2847" s="55" t="n">
        <v>-87.7078063208313</v>
      </c>
      <c r="G2847" s="55" t="n">
        <v>-87.70830268040191</v>
      </c>
      <c r="H2847" s="55" t="n">
        <v>0.0004963595706142565</v>
      </c>
      <c r="I2847" s="55" t="n">
        <v>0.1552611972227418</v>
      </c>
      <c r="J2847" s="55" t="n">
        <v>-3.266644384425021</v>
      </c>
      <c r="K2847" s="55" t="n">
        <v>-3.266835056761695</v>
      </c>
      <c r="L2847" s="55" t="n">
        <v>0.000190672336673143</v>
      </c>
      <c r="M2847" s="55" t="n">
        <v>0.1160416673136355</v>
      </c>
      <c r="N2847" s="55" t="n">
        <v>-85.09454581723961</v>
      </c>
      <c r="O2847" s="55" t="n">
        <v>-85.09936918135435</v>
      </c>
      <c r="P2847" s="55" t="n">
        <v>0.004823364114746652</v>
      </c>
      <c r="Q2847" s="55" t="n">
        <v>0.109123665349813</v>
      </c>
      <c r="R2847" s="55" t="n">
        <v>-356.0164933292591</v>
      </c>
      <c r="S2847" s="55" t="n">
        <v>-355.9996038813588</v>
      </c>
      <c r="T2847" s="55" t="n">
        <v>-0.01688944790025198</v>
      </c>
      <c r="U2847" s="55" t="n">
        <v>-0.06322260752787112</v>
      </c>
      <c r="V2847" s="55" t="n">
        <v>88.81934444338508</v>
      </c>
      <c r="W2847" s="55" t="n">
        <v>88.8216972859551</v>
      </c>
      <c r="X2847" s="55" t="n">
        <v>-0.002352842570015038</v>
      </c>
      <c r="Y2847" s="55" t="n">
        <v>0.001199018310754979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0.1877239481980719</v>
      </c>
      <c r="AD2847" s="55" t="n">
        <v>-0.03819215675678365</v>
      </c>
      <c r="AE2847" s="55" t="n">
        <v>1.000833280521974</v>
      </c>
      <c r="AF2847" s="55" t="n">
        <v>-0.004081334137401305</v>
      </c>
      <c r="AG2847" s="55" t="n">
        <v>-0.04059050211316362</v>
      </c>
      <c r="AH2847" s="55" t="n">
        <v>-0.001799066875696198</v>
      </c>
      <c r="AI2847" s="55" t="n">
        <v>0.04083482327331765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-98.1874579625303</v>
      </c>
      <c r="D2848" s="55" t="n">
        <v>0.0008265265513833544</v>
      </c>
      <c r="E2848" s="55" t="n">
        <v>-0.05539327064950815</v>
      </c>
      <c r="F2848" s="55" t="n">
        <v>-87.7078063208313</v>
      </c>
      <c r="G2848" s="55" t="n">
        <v>-87.70676569877648</v>
      </c>
      <c r="H2848" s="55" t="n">
        <v>-0.001040622054808543</v>
      </c>
      <c r="I2848" s="55" t="n">
        <v>0.1525679381757869</v>
      </c>
      <c r="J2848" s="55" t="n">
        <v>-3.266644384425021</v>
      </c>
      <c r="K2848" s="55" t="n">
        <v>-3.265689277301818</v>
      </c>
      <c r="L2848" s="55" t="n">
        <v>-0.0009551071232034589</v>
      </c>
      <c r="M2848" s="55" t="n">
        <v>0.1131837918665281</v>
      </c>
      <c r="N2848" s="55" t="n">
        <v>-85.09454581723961</v>
      </c>
      <c r="O2848" s="55" t="n">
        <v>-85.09829604858794</v>
      </c>
      <c r="P2848" s="55" t="n">
        <v>0.003750231348337548</v>
      </c>
      <c r="Q2848" s="55" t="n">
        <v>0.1064626141625822</v>
      </c>
      <c r="R2848" s="55" t="n">
        <v>-356.0164933292591</v>
      </c>
      <c r="S2848" s="55" t="n">
        <v>-356.000223257636</v>
      </c>
      <c r="T2848" s="55" t="n">
        <v>-0.01627007162309708</v>
      </c>
      <c r="U2848" s="55" t="n">
        <v>-0.06129036107405129</v>
      </c>
      <c r="V2848" s="55" t="n">
        <v>88.81934444338508</v>
      </c>
      <c r="W2848" s="55" t="n">
        <v>88.82171132439711</v>
      </c>
      <c r="X2848" s="55" t="n">
        <v>-0.002366881012035385</v>
      </c>
      <c r="Y2848" s="55" t="n">
        <v>0.001162534541136659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0.1877183870399419</v>
      </c>
      <c r="AD2848" s="55" t="n">
        <v>-0.0382304835683817</v>
      </c>
      <c r="AE2848" s="55" t="n">
        <v>1.000833026334188</v>
      </c>
      <c r="AF2848" s="55" t="n">
        <v>0.001479823992567297</v>
      </c>
      <c r="AG2848" s="55" t="n">
        <v>-0.002263690515119654</v>
      </c>
      <c r="AH2848" s="55" t="n">
        <v>-0.001544879089765416</v>
      </c>
      <c r="AI2848" s="55" t="n">
        <v>0.003114614775412029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-98.18800450578667</v>
      </c>
      <c r="D2849" s="55" t="n">
        <v>0.001373069807752052</v>
      </c>
      <c r="E2849" s="55" t="n">
        <v>-0.05365761258488978</v>
      </c>
      <c r="F2849" s="55" t="n">
        <v>-87.7078063208313</v>
      </c>
      <c r="G2849" s="55" t="n">
        <v>-87.70526653612895</v>
      </c>
      <c r="H2849" s="55" t="n">
        <v>-0.002539784702343118</v>
      </c>
      <c r="I2849" s="55" t="n">
        <v>0.1478929803926119</v>
      </c>
      <c r="J2849" s="55" t="n">
        <v>-3.266644384425021</v>
      </c>
      <c r="K2849" s="55" t="n">
        <v>-3.264580098851627</v>
      </c>
      <c r="L2849" s="55" t="n">
        <v>-0.002064285573394449</v>
      </c>
      <c r="M2849" s="55" t="n">
        <v>0.1088676753660682</v>
      </c>
      <c r="N2849" s="55" t="n">
        <v>-85.09454581723961</v>
      </c>
      <c r="O2849" s="55" t="n">
        <v>-85.0972570576476</v>
      </c>
      <c r="P2849" s="55" t="n">
        <v>0.002711240407995958</v>
      </c>
      <c r="Q2849" s="55" t="n">
        <v>0.1024324925680988</v>
      </c>
      <c r="R2849" s="55" t="n">
        <v>-356.0164933292591</v>
      </c>
      <c r="S2849" s="55" t="n">
        <v>-356.0008190949804</v>
      </c>
      <c r="T2849" s="55" t="n">
        <v>-0.01567423427868335</v>
      </c>
      <c r="U2849" s="55" t="n">
        <v>-0.05858538663477943</v>
      </c>
      <c r="V2849" s="55" t="n">
        <v>88.81934444338508</v>
      </c>
      <c r="W2849" s="55" t="n">
        <v>88.82172485328283</v>
      </c>
      <c r="X2849" s="55" t="n">
        <v>-0.002380409897746437</v>
      </c>
      <c r="Y2849" s="55" t="n">
        <v>0.001108808437123957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0.1877129751203515</v>
      </c>
      <c r="AD2849" s="55" t="n">
        <v>-0.03826777072398593</v>
      </c>
      <c r="AE2849" s="55" t="n">
        <v>1.000832776830783</v>
      </c>
      <c r="AF2849" s="55" t="n">
        <v>0.006891743582981835</v>
      </c>
      <c r="AG2849" s="55" t="n">
        <v>0.03502346508911514</v>
      </c>
      <c r="AH2849" s="55" t="n">
        <v>-0.001295375685161915</v>
      </c>
      <c r="AI2849" s="55" t="n">
        <v>0.03571858388329172</v>
      </c>
      <c r="AJ2849" s="55" t="n">
        <v>0</v>
      </c>
    </row>
    <row r="2850">
      <c r="A2850" s="55" t="n">
        <v>28.46000000000001</v>
      </c>
      <c r="B2850" s="55" t="n">
        <v>-98.18663143597892</v>
      </c>
      <c r="C2850" s="55" t="n">
        <v>-98.18852984412968</v>
      </c>
      <c r="D2850" s="55" t="n">
        <v>0.001898408150759309</v>
      </c>
      <c r="E2850" s="55" t="n">
        <v>-0.05123545120653378</v>
      </c>
      <c r="F2850" s="55" t="n">
        <v>-87.7078063208313</v>
      </c>
      <c r="G2850" s="55" t="n">
        <v>-87.70382450881877</v>
      </c>
      <c r="H2850" s="55" t="n">
        <v>-0.003981812012521509</v>
      </c>
      <c r="I2850" s="55" t="n">
        <v>0.1413254457226173</v>
      </c>
      <c r="J2850" s="55" t="n">
        <v>-3.266644384425021</v>
      </c>
      <c r="K2850" s="55" t="n">
        <v>-3.263521694195241</v>
      </c>
      <c r="L2850" s="55" t="n">
        <v>-0.003122690229780834</v>
      </c>
      <c r="M2850" s="55" t="n">
        <v>0.1031703809520435</v>
      </c>
      <c r="N2850" s="55" t="n">
        <v>-85.09454581723961</v>
      </c>
      <c r="O2850" s="55" t="n">
        <v>-85.09626545812588</v>
      </c>
      <c r="P2850" s="55" t="n">
        <v>0.00171964088628797</v>
      </c>
      <c r="Q2850" s="55" t="n">
        <v>0.09710519238646592</v>
      </c>
      <c r="R2850" s="55" t="n">
        <v>-356.0164933292591</v>
      </c>
      <c r="S2850" s="55" t="n">
        <v>-356.0013839500132</v>
      </c>
      <c r="T2850" s="55" t="n">
        <v>-0.01510937924595361</v>
      </c>
      <c r="U2850" s="55" t="n">
        <v>-0.05515411568082756</v>
      </c>
      <c r="V2850" s="55" t="n">
        <v>88.81934444338508</v>
      </c>
      <c r="W2850" s="55" t="n">
        <v>88.82173767669262</v>
      </c>
      <c r="X2850" s="55" t="n">
        <v>-0.002393233307536981</v>
      </c>
      <c r="Y2850" s="55" t="n">
        <v>0.001038730699838485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0.1877077820394661</v>
      </c>
      <c r="AD2850" s="55" t="n">
        <v>-0.03830353936076544</v>
      </c>
      <c r="AE2850" s="55" t="n">
        <v>1.000832535381105</v>
      </c>
      <c r="AF2850" s="55" t="n">
        <v>0.01208482446840575</v>
      </c>
      <c r="AG2850" s="55" t="n">
        <v>0.07079210186861778</v>
      </c>
      <c r="AH2850" s="55" t="n">
        <v>-0.001053926007132944</v>
      </c>
      <c r="AI2850" s="55" t="n">
        <v>0.07182391961900608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-98.18902731448691</v>
      </c>
      <c r="D2851" s="55" t="n">
        <v>0.00239587850798485</v>
      </c>
      <c r="E2851" s="55" t="n">
        <v>-0.04816833310186032</v>
      </c>
      <c r="F2851" s="55" t="n">
        <v>-87.7078063208313</v>
      </c>
      <c r="G2851" s="55" t="n">
        <v>-87.70245791176768</v>
      </c>
      <c r="H2851" s="55" t="n">
        <v>-0.005348409063619762</v>
      </c>
      <c r="I2851" s="55" t="n">
        <v>0.1329782146305644</v>
      </c>
      <c r="J2851" s="55" t="n">
        <v>-3.266644384425021</v>
      </c>
      <c r="K2851" s="55" t="n">
        <v>-3.262527370113356</v>
      </c>
      <c r="L2851" s="55" t="n">
        <v>-0.0041170143116657</v>
      </c>
      <c r="M2851" s="55" t="n">
        <v>0.09618623849328625</v>
      </c>
      <c r="N2851" s="55" t="n">
        <v>-85.09454581723961</v>
      </c>
      <c r="O2851" s="55" t="n">
        <v>-85.09533369112096</v>
      </c>
      <c r="P2851" s="55" t="n">
        <v>0.000787873881349527</v>
      </c>
      <c r="Q2851" s="55" t="n">
        <v>0.09056911057072632</v>
      </c>
      <c r="R2851" s="55" t="n">
        <v>-356.0164933292591</v>
      </c>
      <c r="S2851" s="55" t="n">
        <v>-356.0019108935592</v>
      </c>
      <c r="T2851" s="55" t="n">
        <v>-0.01458243569986044</v>
      </c>
      <c r="U2851" s="55" t="n">
        <v>-0.0510522689321109</v>
      </c>
      <c r="V2851" s="55" t="n">
        <v>88.81934444338508</v>
      </c>
      <c r="W2851" s="55" t="n">
        <v>88.82174961042891</v>
      </c>
      <c r="X2851" s="55" t="n">
        <v>-0.00240516704381914</v>
      </c>
      <c r="Y2851" s="55" t="n">
        <v>0.0009534310450318905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0.1877028735687588</v>
      </c>
      <c r="AD2851" s="55" t="n">
        <v>-0.03833733729061892</v>
      </c>
      <c r="AE2851" s="55" t="n">
        <v>1.000832305252829</v>
      </c>
      <c r="AF2851" s="55" t="n">
        <v>0.01699329517573789</v>
      </c>
      <c r="AG2851" s="55" t="n">
        <v>0.1045900317221057</v>
      </c>
      <c r="AH2851" s="55" t="n">
        <v>-0.0008237977306979616</v>
      </c>
      <c r="AI2851" s="55" t="n">
        <v>0.1059647368668556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-98.18949071484985</v>
      </c>
      <c r="D2852" s="55" t="n">
        <v>0.002859278870927136</v>
      </c>
      <c r="E2852" s="55" t="n">
        <v>-0.04450578996170709</v>
      </c>
      <c r="F2852" s="55" t="n">
        <v>-87.7078063208313</v>
      </c>
      <c r="G2852" s="55" t="n">
        <v>-87.70118379093394</v>
      </c>
      <c r="H2852" s="55" t="n">
        <v>-0.006622529897357011</v>
      </c>
      <c r="I2852" s="55" t="n">
        <v>0.1229861200641712</v>
      </c>
      <c r="J2852" s="55" t="n">
        <v>-3.266644384425021</v>
      </c>
      <c r="K2852" s="55" t="n">
        <v>-3.261609402681968</v>
      </c>
      <c r="L2852" s="55" t="n">
        <v>-0.005034981743054088</v>
      </c>
      <c r="M2852" s="55" t="n">
        <v>0.08802536343455945</v>
      </c>
      <c r="N2852" s="55" t="n">
        <v>-85.09454581723961</v>
      </c>
      <c r="O2852" s="55" t="n">
        <v>-85.09447323286568</v>
      </c>
      <c r="P2852" s="55" t="n">
        <v>-7.258437392675514e-05</v>
      </c>
      <c r="Q2852" s="55" t="n">
        <v>0.08292767727297225</v>
      </c>
      <c r="R2852" s="55" t="n">
        <v>-356.0164933292591</v>
      </c>
      <c r="S2852" s="55" t="n">
        <v>-356.0023935975627</v>
      </c>
      <c r="T2852" s="55" t="n">
        <v>-0.01409973169637387</v>
      </c>
      <c r="U2852" s="55" t="n">
        <v>-0.04634383382196208</v>
      </c>
      <c r="V2852" s="55" t="n">
        <v>88.81934444338508</v>
      </c>
      <c r="W2852" s="55" t="n">
        <v>88.82176048467328</v>
      </c>
      <c r="X2852" s="55" t="n">
        <v>-0.002416041288190972</v>
      </c>
      <c r="Y2852" s="55" t="n">
        <v>0.0008542631685502462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0.1876983108278538</v>
      </c>
      <c r="AD2852" s="55" t="n">
        <v>-0.03836874462168816</v>
      </c>
      <c r="AE2852" s="55" t="n">
        <v>1.000832089558656</v>
      </c>
      <c r="AF2852" s="55" t="n">
        <v>0.02155603608067214</v>
      </c>
      <c r="AG2852" s="55" t="n">
        <v>0.1359973627913375</v>
      </c>
      <c r="AH2852" s="55" t="n">
        <v>-0.0006081035572869098</v>
      </c>
      <c r="AI2852" s="55" t="n">
        <v>0.1376964602582299</v>
      </c>
      <c r="AJ2852" s="55" t="n">
        <v>0</v>
      </c>
    </row>
    <row r="2853">
      <c r="A2853" s="55" t="n">
        <v>28.48999999999999</v>
      </c>
      <c r="B2853" s="55" t="n">
        <v>-98.18663143597892</v>
      </c>
      <c r="C2853" s="55" t="n">
        <v>-98.18991438003469</v>
      </c>
      <c r="D2853" s="55" t="n">
        <v>0.003282944055777705</v>
      </c>
      <c r="E2853" s="55" t="n">
        <v>-0.0403045390708389</v>
      </c>
      <c r="F2853" s="55" t="n">
        <v>-87.7078063208313</v>
      </c>
      <c r="G2853" s="55" t="n">
        <v>-87.70001773522559</v>
      </c>
      <c r="H2853" s="55" t="n">
        <v>-0.007788585605705904</v>
      </c>
      <c r="I2853" s="55" t="n">
        <v>0.1115038891793882</v>
      </c>
      <c r="J2853" s="55" t="n">
        <v>-3.266644384425021</v>
      </c>
      <c r="K2853" s="55" t="n">
        <v>-3.260778888530855</v>
      </c>
      <c r="L2853" s="55" t="n">
        <v>-0.005865495894166302</v>
      </c>
      <c r="M2853" s="55" t="n">
        <v>0.07881196870137162</v>
      </c>
      <c r="N2853" s="55" t="n">
        <v>-85.09454581723961</v>
      </c>
      <c r="O2853" s="55" t="n">
        <v>-85.09369445442256</v>
      </c>
      <c r="P2853" s="55" t="n">
        <v>-0.0008513628170360915</v>
      </c>
      <c r="Q2853" s="55" t="n">
        <v>0.07429763300553754</v>
      </c>
      <c r="R2853" s="55" t="n">
        <v>-356.0164933292591</v>
      </c>
      <c r="S2853" s="55" t="n">
        <v>-356.0028264111178</v>
      </c>
      <c r="T2853" s="55" t="n">
        <v>-0.01366691814124532</v>
      </c>
      <c r="U2853" s="55" t="n">
        <v>-0.04109991783423066</v>
      </c>
      <c r="V2853" s="55" t="n">
        <v>88.81934444338508</v>
      </c>
      <c r="W2853" s="55" t="n">
        <v>88.82177014634195</v>
      </c>
      <c r="X2853" s="55" t="n">
        <v>-0.002425702956866216</v>
      </c>
      <c r="Y2853" s="55" t="n">
        <v>0.0007427734427101929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0.1876941495336791</v>
      </c>
      <c r="AD2853" s="55" t="n">
        <v>-0.03839737887256398</v>
      </c>
      <c r="AE2853" s="55" t="n">
        <v>1.000831891204135</v>
      </c>
      <c r="AF2853" s="55" t="n">
        <v>0.02571733025535927</v>
      </c>
      <c r="AG2853" s="55" t="n">
        <v>0.1646316136671572</v>
      </c>
      <c r="AH2853" s="55" t="n">
        <v>-0.0004097490364785017</v>
      </c>
      <c r="AI2853" s="55" t="n">
        <v>0.1666286805696673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-98.19029324900976</v>
      </c>
      <c r="D2854" s="55" t="n">
        <v>0.003661813030840281</v>
      </c>
      <c r="E2854" s="55" t="n">
        <v>-0.03562760985233613</v>
      </c>
      <c r="F2854" s="55" t="n">
        <v>-87.7078063208313</v>
      </c>
      <c r="G2854" s="55" t="n">
        <v>-87.69897369026371</v>
      </c>
      <c r="H2854" s="55" t="n">
        <v>-0.008832630567584973</v>
      </c>
      <c r="I2854" s="55" t="n">
        <v>0.09870385261314375</v>
      </c>
      <c r="J2854" s="55" t="n">
        <v>-3.266644384425021</v>
      </c>
      <c r="K2854" s="55" t="n">
        <v>-3.260045613956108</v>
      </c>
      <c r="L2854" s="55" t="n">
        <v>-0.006598770468914271</v>
      </c>
      <c r="M2854" s="55" t="n">
        <v>0.06868250209017399</v>
      </c>
      <c r="N2854" s="55" t="n">
        <v>-85.09454581723961</v>
      </c>
      <c r="O2854" s="55" t="n">
        <v>-85.09300649947076</v>
      </c>
      <c r="P2854" s="55" t="n">
        <v>-0.001539317768840549</v>
      </c>
      <c r="Q2854" s="55" t="n">
        <v>0.06480714078122519</v>
      </c>
      <c r="R2854" s="55" t="n">
        <v>-356.0164933292591</v>
      </c>
      <c r="S2854" s="55" t="n">
        <v>-356.0032044248238</v>
      </c>
      <c r="T2854" s="55" t="n">
        <v>-0.01328890443532581</v>
      </c>
      <c r="U2854" s="55" t="n">
        <v>-0.03539755803877059</v>
      </c>
      <c r="V2854" s="55" t="n">
        <v>88.81934444338508</v>
      </c>
      <c r="W2854" s="55" t="n">
        <v>88.82177846102033</v>
      </c>
      <c r="X2854" s="55" t="n">
        <v>-0.002434017635240311</v>
      </c>
      <c r="Y2854" s="55" t="n">
        <v>0.0006206596927748469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0.1876904393312509</v>
      </c>
      <c r="AD2854" s="55" t="n">
        <v>-0.03842289951809851</v>
      </c>
      <c r="AE2854" s="55" t="n">
        <v>1.000831712838001</v>
      </c>
      <c r="AF2854" s="55" t="n">
        <v>0.02942753268359022</v>
      </c>
      <c r="AG2854" s="55" t="n">
        <v>0.1901522592016869</v>
      </c>
      <c r="AH2854" s="55" t="n">
        <v>-0.000231382902393662</v>
      </c>
      <c r="AI2854" s="55" t="n">
        <v>0.1924159943907907</v>
      </c>
      <c r="AJ2854" s="55" t="n">
        <v>0</v>
      </c>
    </row>
    <row r="2855">
      <c r="A2855" s="55" t="n">
        <v>28.51000000000001</v>
      </c>
      <c r="B2855" s="55" t="n">
        <v>-98.18663143597892</v>
      </c>
      <c r="C2855" s="55" t="n">
        <v>-98.19062292315162</v>
      </c>
      <c r="D2855" s="55" t="n">
        <v>0.003991487172702601</v>
      </c>
      <c r="E2855" s="55" t="n">
        <v>-0.03054341549191174</v>
      </c>
      <c r="F2855" s="55" t="n">
        <v>-87.7078063208313</v>
      </c>
      <c r="G2855" s="55" t="n">
        <v>-87.69806379619052</v>
      </c>
      <c r="H2855" s="55" t="n">
        <v>-0.009742524640773895</v>
      </c>
      <c r="I2855" s="55" t="n">
        <v>0.08477344466619346</v>
      </c>
      <c r="J2855" s="55" t="n">
        <v>-3.266644384425021</v>
      </c>
      <c r="K2855" s="55" t="n">
        <v>-3.259417943431787</v>
      </c>
      <c r="L2855" s="55" t="n">
        <v>-0.007226440993234267</v>
      </c>
      <c r="M2855" s="55" t="n">
        <v>0.05778364597660821</v>
      </c>
      <c r="N2855" s="55" t="n">
        <v>-85.09454581723961</v>
      </c>
      <c r="O2855" s="55" t="n">
        <v>-85.09241718138203</v>
      </c>
      <c r="P2855" s="55" t="n">
        <v>-0.002128635857565317</v>
      </c>
      <c r="Q2855" s="55" t="n">
        <v>0.05459381447201605</v>
      </c>
      <c r="R2855" s="55" t="n">
        <v>-356.0164933292591</v>
      </c>
      <c r="S2855" s="55" t="n">
        <v>-356.0035235233674</v>
      </c>
      <c r="T2855" s="55" t="n">
        <v>-0.01296980589170212</v>
      </c>
      <c r="U2855" s="55" t="n">
        <v>-0.02931854775416604</v>
      </c>
      <c r="V2855" s="55" t="n">
        <v>88.81934444338508</v>
      </c>
      <c r="W2855" s="55" t="n">
        <v>88.82178531443753</v>
      </c>
      <c r="X2855" s="55" t="n">
        <v>-0.002440871052446441</v>
      </c>
      <c r="Y2855" s="55" t="n">
        <v>0.0004897282940244514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0.1876872232141077</v>
      </c>
      <c r="AD2855" s="55" t="n">
        <v>-0.03844501191514371</v>
      </c>
      <c r="AE2855" s="55" t="n">
        <v>1.00083155680635</v>
      </c>
      <c r="AF2855" s="55" t="n">
        <v>0.03264364982674683</v>
      </c>
      <c r="AG2855" s="55" t="n">
        <v>0.2122646562468869</v>
      </c>
      <c r="AH2855" s="55" t="n">
        <v>-7.535125168267598e-05</v>
      </c>
      <c r="AI2855" s="55" t="n">
        <v>0.2147600936939436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-98.1908997149489</v>
      </c>
      <c r="D2856" s="55" t="n">
        <v>0.00426827896998119</v>
      </c>
      <c r="E2856" s="55" t="n">
        <v>-0.02512478257309804</v>
      </c>
      <c r="F2856" s="55" t="n">
        <v>-87.7078063208313</v>
      </c>
      <c r="G2856" s="55" t="n">
        <v>-87.6972982514482</v>
      </c>
      <c r="H2856" s="55" t="n">
        <v>-0.01050806938309855</v>
      </c>
      <c r="I2856" s="55" t="n">
        <v>0.06991252419840285</v>
      </c>
      <c r="J2856" s="55" t="n">
        <v>-3.266644384425021</v>
      </c>
      <c r="K2856" s="55" t="n">
        <v>-3.258902728694712</v>
      </c>
      <c r="L2856" s="55" t="n">
        <v>-0.007741655730310169</v>
      </c>
      <c r="M2856" s="55" t="n">
        <v>0.04627021653565831</v>
      </c>
      <c r="N2856" s="55" t="n">
        <v>-85.09454581723961</v>
      </c>
      <c r="O2856" s="55" t="n">
        <v>-85.09193290009321</v>
      </c>
      <c r="P2856" s="55" t="n">
        <v>-0.002612917146386528</v>
      </c>
      <c r="Q2856" s="55" t="n">
        <v>0.04380272264512054</v>
      </c>
      <c r="R2856" s="55" t="n">
        <v>-356.0164933292591</v>
      </c>
      <c r="S2856" s="55" t="n">
        <v>-356.0037804266653</v>
      </c>
      <c r="T2856" s="55" t="n">
        <v>-0.01271290259377169</v>
      </c>
      <c r="U2856" s="55" t="n">
        <v>-0.02294830895665954</v>
      </c>
      <c r="V2856" s="55" t="n">
        <v>88.81934444338508</v>
      </c>
      <c r="W2856" s="55" t="n">
        <v>88.82179061351334</v>
      </c>
      <c r="X2856" s="55" t="n">
        <v>-0.002446170128254184</v>
      </c>
      <c r="Y2856" s="55" t="n">
        <v>0.0003518562346993097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0.187684537041034</v>
      </c>
      <c r="AD2856" s="55" t="n">
        <v>-0.03846347056614206</v>
      </c>
      <c r="AE2856" s="55" t="n">
        <v>1.000831425111923</v>
      </c>
      <c r="AF2856" s="55" t="n">
        <v>0.0353298229004706</v>
      </c>
      <c r="AG2856" s="55" t="n">
        <v>0.2307233072452383</v>
      </c>
      <c r="AH2856" s="55" t="n">
        <v>5.634317545855083e-05</v>
      </c>
      <c r="AI2856" s="55" t="n">
        <v>0.2334126047729914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-98.19112068677654</v>
      </c>
      <c r="D2857" s="55" t="n">
        <v>0.004489250797616156</v>
      </c>
      <c r="E2857" s="55" t="n">
        <v>-0.01944794682714302</v>
      </c>
      <c r="F2857" s="55" t="n">
        <v>-87.7078063208313</v>
      </c>
      <c r="G2857" s="55" t="n">
        <v>-87.69668520411652</v>
      </c>
      <c r="H2857" s="55" t="n">
        <v>-0.01112111671477135</v>
      </c>
      <c r="I2857" s="55" t="n">
        <v>0.05433055328433271</v>
      </c>
      <c r="J2857" s="55" t="n">
        <v>-3.266644384425021</v>
      </c>
      <c r="K2857" s="55" t="n">
        <v>-3.258505239218453</v>
      </c>
      <c r="L2857" s="55" t="n">
        <v>-0.008139145206568091</v>
      </c>
      <c r="M2857" s="55" t="n">
        <v>0.03430299696803657</v>
      </c>
      <c r="N2857" s="55" t="n">
        <v>-85.09454581723961</v>
      </c>
      <c r="O2857" s="55" t="n">
        <v>-85.09155857885118</v>
      </c>
      <c r="P2857" s="55" t="n">
        <v>-0.002987238388417263</v>
      </c>
      <c r="Q2857" s="55" t="n">
        <v>0.03258439827218608</v>
      </c>
      <c r="R2857" s="55" t="n">
        <v>-356.0164933292591</v>
      </c>
      <c r="S2857" s="55" t="n">
        <v>-356.003972719999</v>
      </c>
      <c r="T2857" s="55" t="n">
        <v>-0.01252060926012314</v>
      </c>
      <c r="U2857" s="55" t="n">
        <v>-0.01637480559059589</v>
      </c>
      <c r="V2857" s="55" t="n">
        <v>88.81934444338508</v>
      </c>
      <c r="W2857" s="55" t="n">
        <v>88.8217942870522</v>
      </c>
      <c r="X2857" s="55" t="n">
        <v>-0.002449843667117442</v>
      </c>
      <c r="Y2857" s="55" t="n">
        <v>0.0002089615383190505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0.187682409154304</v>
      </c>
      <c r="AD2857" s="55" t="n">
        <v>-0.03847808168801758</v>
      </c>
      <c r="AE2857" s="55" t="n">
        <v>1.000831319379617</v>
      </c>
      <c r="AF2857" s="55" t="n">
        <v>0.037457709630484</v>
      </c>
      <c r="AG2857" s="55" t="n">
        <v>0.2453344291207665</v>
      </c>
      <c r="AH2857" s="55" t="n">
        <v>0.0001620754817022174</v>
      </c>
      <c r="AI2857" s="55" t="n">
        <v>0.2481775340179603</v>
      </c>
      <c r="AJ2857" s="55" t="n">
        <v>0</v>
      </c>
    </row>
    <row r="2858">
      <c r="A2858" s="55" t="n">
        <v>28.54000000000001</v>
      </c>
      <c r="B2858" s="55" t="n">
        <v>-98.18663143597892</v>
      </c>
      <c r="C2858" s="55" t="n">
        <v>-98.19128367943186</v>
      </c>
      <c r="D2858" s="55" t="n">
        <v>0.004652243452935011</v>
      </c>
      <c r="E2858" s="55" t="n">
        <v>-0.01359152065282955</v>
      </c>
      <c r="F2858" s="55" t="n">
        <v>-87.7078063208313</v>
      </c>
      <c r="G2858" s="55" t="n">
        <v>-87.69623067199331</v>
      </c>
      <c r="H2858" s="55" t="n">
        <v>-0.01157564883799523</v>
      </c>
      <c r="I2858" s="55" t="n">
        <v>0.03824367693498051</v>
      </c>
      <c r="J2858" s="55" t="n">
        <v>-3.266644384425021</v>
      </c>
      <c r="K2858" s="55" t="n">
        <v>-3.258229114572299</v>
      </c>
      <c r="L2858" s="55" t="n">
        <v>-0.008415269852722314</v>
      </c>
      <c r="M2858" s="55" t="n">
        <v>0.02204653466374457</v>
      </c>
      <c r="N2858" s="55" t="n">
        <v>-85.09454581723961</v>
      </c>
      <c r="O2858" s="55" t="n">
        <v>-85.09129762074087</v>
      </c>
      <c r="P2858" s="55" t="n">
        <v>-0.003248196498732493</v>
      </c>
      <c r="Q2858" s="55" t="n">
        <v>0.02109285969077161</v>
      </c>
      <c r="R2858" s="55" t="n">
        <v>-356.0164933292591</v>
      </c>
      <c r="S2858" s="55" t="n">
        <v>-356.0040988733966</v>
      </c>
      <c r="T2858" s="55" t="n">
        <v>-0.01239445586249043</v>
      </c>
      <c r="U2858" s="55" t="n">
        <v>-0.009687470140736043</v>
      </c>
      <c r="V2858" s="55" t="n">
        <v>88.81934444338508</v>
      </c>
      <c r="W2858" s="55" t="n">
        <v>88.82179628616655</v>
      </c>
      <c r="X2858" s="55" t="n">
        <v>-0.002451842781455371</v>
      </c>
      <c r="Y2858" s="55" t="n">
        <v>6.298195975282162e-05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0.1876808601032579</v>
      </c>
      <c r="AD2858" s="55" t="n">
        <v>-0.03848870506310709</v>
      </c>
      <c r="AE2858" s="55" t="n">
        <v>1.00083124082922</v>
      </c>
      <c r="AF2858" s="55" t="n">
        <v>0.03900676067658537</v>
      </c>
      <c r="AG2858" s="55" t="n">
        <v>0.2559578042102689</v>
      </c>
      <c r="AH2858" s="55" t="n">
        <v>0.0002406258783338444</v>
      </c>
      <c r="AI2858" s="55" t="n">
        <v>0.2589130796530683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-98.19138733018241</v>
      </c>
      <c r="D2859" s="55" t="n">
        <v>0.004755894203481209</v>
      </c>
      <c r="E2859" s="55" t="n">
        <v>-0.007635438323547705</v>
      </c>
      <c r="F2859" s="55" t="n">
        <v>-87.7078063208313</v>
      </c>
      <c r="G2859" s="55" t="n">
        <v>-87.6959384921478</v>
      </c>
      <c r="H2859" s="55" t="n">
        <v>-0.01186782868348704</v>
      </c>
      <c r="I2859" s="55" t="n">
        <v>0.0218717509168654</v>
      </c>
      <c r="J2859" s="55" t="n">
        <v>-3.266644384425021</v>
      </c>
      <c r="K2859" s="55" t="n">
        <v>-3.258076338886053</v>
      </c>
      <c r="L2859" s="55" t="n">
        <v>-0.008568045538969055</v>
      </c>
      <c r="M2859" s="55" t="n">
        <v>0.009666927722934556</v>
      </c>
      <c r="N2859" s="55" t="n">
        <v>-85.09454581723961</v>
      </c>
      <c r="O2859" s="55" t="n">
        <v>-85.09115188493614</v>
      </c>
      <c r="P2859" s="55" t="n">
        <v>-0.003393932303469107</v>
      </c>
      <c r="Q2859" s="55" t="n">
        <v>0.00948363313333977</v>
      </c>
      <c r="R2859" s="55" t="n">
        <v>-356.0164933292591</v>
      </c>
      <c r="S2859" s="55" t="n">
        <v>-356.0041582502188</v>
      </c>
      <c r="T2859" s="55" t="n">
        <v>-0.0123350790403417</v>
      </c>
      <c r="U2859" s="55" t="n">
        <v>-0.002976111568997537</v>
      </c>
      <c r="V2859" s="55" t="n">
        <v>88.81934444338508</v>
      </c>
      <c r="W2859" s="55" t="n">
        <v>88.82179658449222</v>
      </c>
      <c r="X2859" s="55" t="n">
        <v>-0.002452141107141328</v>
      </c>
      <c r="Y2859" s="55" t="n">
        <v>-8.414050455275584e-05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0.1876799024755926</v>
      </c>
      <c r="AD2859" s="55" t="n">
        <v>-0.03849525515803565</v>
      </c>
      <c r="AE2859" s="55" t="n">
        <v>1.000831190256168</v>
      </c>
      <c r="AF2859" s="55" t="n">
        <v>0.03996438834186211</v>
      </c>
      <c r="AG2859" s="55" t="n">
        <v>0.2625078991388349</v>
      </c>
      <c r="AH2859" s="55" t="n">
        <v>0.0002911989305243168</v>
      </c>
      <c r="AI2859" s="55" t="n">
        <v>0.2655327366684587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-98.19143108015398</v>
      </c>
      <c r="D2860" s="55" t="n">
        <v>0.004799644175048288</v>
      </c>
      <c r="E2860" s="55" t="n">
        <v>-0.001659888289751563</v>
      </c>
      <c r="F2860" s="55" t="n">
        <v>-87.7078063208313</v>
      </c>
      <c r="G2860" s="55" t="n">
        <v>-87.69581030020872</v>
      </c>
      <c r="H2860" s="55" t="n">
        <v>-0.01199602062256768</v>
      </c>
      <c r="I2860" s="55" t="n">
        <v>0.005435364532952865</v>
      </c>
      <c r="J2860" s="55" t="n">
        <v>-3.266644384425021</v>
      </c>
      <c r="K2860" s="55" t="n">
        <v>-3.258047237396067</v>
      </c>
      <c r="L2860" s="55" t="n">
        <v>-0.008597147028954368</v>
      </c>
      <c r="M2860" s="55" t="n">
        <v>-0.002670375335246803</v>
      </c>
      <c r="N2860" s="55" t="n">
        <v>-85.09454581723961</v>
      </c>
      <c r="O2860" s="55" t="n">
        <v>-85.09112168272863</v>
      </c>
      <c r="P2860" s="55" t="n">
        <v>-0.003424134510977433</v>
      </c>
      <c r="Q2860" s="55" t="n">
        <v>-0.002088236126725668</v>
      </c>
      <c r="R2860" s="55" t="n">
        <v>-356.0164933292591</v>
      </c>
      <c r="S2860" s="55" t="n">
        <v>-356.0041511046479</v>
      </c>
      <c r="T2860" s="55" t="n">
        <v>-0.01234222461122748</v>
      </c>
      <c r="U2860" s="55" t="n">
        <v>0.003670215737198252</v>
      </c>
      <c r="V2860" s="55" t="n">
        <v>88.81934444338508</v>
      </c>
      <c r="W2860" s="55" t="n">
        <v>88.82179517822537</v>
      </c>
      <c r="X2860" s="55" t="n">
        <v>-0.002450734840295526</v>
      </c>
      <c r="Y2860" s="55" t="n">
        <v>-0.0002304729148169684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0.1876795408373096</v>
      </c>
      <c r="AD2860" s="55" t="n">
        <v>-0.03849770150558288</v>
      </c>
      <c r="AE2860" s="55" t="n">
        <v>1.00083116802088</v>
      </c>
      <c r="AF2860" s="55" t="n">
        <v>0.04032602662490392</v>
      </c>
      <c r="AG2860" s="55" t="n">
        <v>0.2649542466860583</v>
      </c>
      <c r="AH2860" s="55" t="n">
        <v>0.0003134342181354555</v>
      </c>
      <c r="AI2860" s="55" t="n">
        <v>0.2680056706514587</v>
      </c>
      <c r="AJ2860" s="55" t="n">
        <v>0</v>
      </c>
    </row>
    <row r="2861">
      <c r="A2861" s="55" t="n">
        <v>28.57000000000001</v>
      </c>
      <c r="B2861" s="55" t="n">
        <v>-98.18663143597892</v>
      </c>
      <c r="C2861" s="55" t="n">
        <v>-98.19141517099851</v>
      </c>
      <c r="D2861" s="55" t="n">
        <v>0.004783735019590836</v>
      </c>
      <c r="E2861" s="55" t="n">
        <v>0.004255755007739499</v>
      </c>
      <c r="F2861" s="55" t="n">
        <v>-87.7078063208313</v>
      </c>
      <c r="G2861" s="55" t="n">
        <v>-87.69584553919023</v>
      </c>
      <c r="H2861" s="55" t="n">
        <v>-0.01196078164105925</v>
      </c>
      <c r="I2861" s="55" t="n">
        <v>-0.01084709683741747</v>
      </c>
      <c r="J2861" s="55" t="n">
        <v>-3.266644384425021</v>
      </c>
      <c r="K2861" s="55" t="n">
        <v>-3.258140494820425</v>
      </c>
      <c r="L2861" s="55" t="n">
        <v>-0.008503889604596939</v>
      </c>
      <c r="M2861" s="55" t="n">
        <v>-0.01480274077447602</v>
      </c>
      <c r="N2861" s="55" t="n">
        <v>-85.09454581723961</v>
      </c>
      <c r="O2861" s="55" t="n">
        <v>-85.09120579344255</v>
      </c>
      <c r="P2861" s="55" t="n">
        <v>-0.003340023797050779</v>
      </c>
      <c r="Q2861" s="55" t="n">
        <v>-0.01347018336775584</v>
      </c>
      <c r="R2861" s="55" t="n">
        <v>-356.0164933292591</v>
      </c>
      <c r="S2861" s="55" t="n">
        <v>-356.0040785677055</v>
      </c>
      <c r="T2861" s="55" t="n">
        <v>-0.01241476155361861</v>
      </c>
      <c r="U2861" s="55" t="n">
        <v>0.01016437910489763</v>
      </c>
      <c r="V2861" s="55" t="n">
        <v>88.81934444338508</v>
      </c>
      <c r="W2861" s="55" t="n">
        <v>88.82179208596595</v>
      </c>
      <c r="X2861" s="55" t="n">
        <v>-0.002447642580865352</v>
      </c>
      <c r="Y2861" s="55" t="n">
        <v>-0.000374107046401702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0.1876797717808071</v>
      </c>
      <c r="AD2861" s="55" t="n">
        <v>-0.03849606835385942</v>
      </c>
      <c r="AE2861" s="55" t="n">
        <v>1.000831174046989</v>
      </c>
      <c r="AF2861" s="55" t="n">
        <v>0.04009508312743937</v>
      </c>
      <c r="AG2861" s="55" t="n">
        <v>0.2633210949625972</v>
      </c>
      <c r="AH2861" s="55" t="n">
        <v>0.0003074081096343662</v>
      </c>
      <c r="AI2861" s="55" t="n">
        <v>0.2663563576170903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-98.1913406309279</v>
      </c>
      <c r="D2862" s="55" t="n">
        <v>0.004709194948976331</v>
      </c>
      <c r="E2862" s="55" t="n">
        <v>0.01003398325966166</v>
      </c>
      <c r="F2862" s="55" t="n">
        <v>-87.7078063208313</v>
      </c>
      <c r="G2862" s="55" t="n">
        <v>-87.69604149723905</v>
      </c>
      <c r="H2862" s="55" t="n">
        <v>-0.01176482359224579</v>
      </c>
      <c r="I2862" s="55" t="n">
        <v>-0.02676230943462538</v>
      </c>
      <c r="J2862" s="55" t="n">
        <v>-3.266644384425021</v>
      </c>
      <c r="K2862" s="55" t="n">
        <v>-3.258353195082662</v>
      </c>
      <c r="L2862" s="55" t="n">
        <v>-0.008291189342359572</v>
      </c>
      <c r="M2862" s="55" t="n">
        <v>-0.02657245611740075</v>
      </c>
      <c r="N2862" s="55" t="n">
        <v>-85.09454581723961</v>
      </c>
      <c r="O2862" s="55" t="n">
        <v>-85.09140150024224</v>
      </c>
      <c r="P2862" s="55" t="n">
        <v>-0.003144316997362994</v>
      </c>
      <c r="Q2862" s="55" t="n">
        <v>-0.02451411677677358</v>
      </c>
      <c r="R2862" s="55" t="n">
        <v>-356.0164933292591</v>
      </c>
      <c r="S2862" s="55" t="n">
        <v>-356.0039426215779</v>
      </c>
      <c r="T2862" s="55" t="n">
        <v>-0.01255070768115782</v>
      </c>
      <c r="U2862" s="55" t="n">
        <v>0.01642234541843065</v>
      </c>
      <c r="V2862" s="55" t="n">
        <v>88.81934444338508</v>
      </c>
      <c r="W2862" s="55" t="n">
        <v>88.82178734832479</v>
      </c>
      <c r="X2862" s="55" t="n">
        <v>-0.002442904939699647</v>
      </c>
      <c r="Y2862" s="55" t="n">
        <v>-0.0005131798135714922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0.1876805840791386</v>
      </c>
      <c r="AD2862" s="55" t="n">
        <v>-0.03849043359652239</v>
      </c>
      <c r="AE2862" s="55" t="n">
        <v>1.000831207828459</v>
      </c>
      <c r="AF2862" s="55" t="n">
        <v>0.03928278479586877</v>
      </c>
      <c r="AG2862" s="55" t="n">
        <v>0.2576863376255734</v>
      </c>
      <c r="AH2862" s="55" t="n">
        <v>0.0002736266389025133</v>
      </c>
      <c r="AI2862" s="55" t="n">
        <v>0.2606635008046525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-98.1912092503844</v>
      </c>
      <c r="D2863" s="55" t="n">
        <v>0.004577814405484772</v>
      </c>
      <c r="E2863" s="55" t="n">
        <v>0.01560017061271642</v>
      </c>
      <c r="F2863" s="55" t="n">
        <v>-87.7078063208313</v>
      </c>
      <c r="G2863" s="55" t="n">
        <v>-87.69639337331611</v>
      </c>
      <c r="H2863" s="55" t="n">
        <v>-0.01141294751517498</v>
      </c>
      <c r="I2863" s="55" t="n">
        <v>-0.04210475473384011</v>
      </c>
      <c r="J2863" s="55" t="n">
        <v>-3.266644384425021</v>
      </c>
      <c r="K2863" s="55" t="n">
        <v>-3.258680881648991</v>
      </c>
      <c r="L2863" s="55" t="n">
        <v>-0.007963502776030484</v>
      </c>
      <c r="M2863" s="55" t="n">
        <v>-0.03782875097150465</v>
      </c>
      <c r="N2863" s="55" t="n">
        <v>-85.09454581723961</v>
      </c>
      <c r="O2863" s="55" t="n">
        <v>-85.09170464556514</v>
      </c>
      <c r="P2863" s="55" t="n">
        <v>-0.002841171674458757</v>
      </c>
      <c r="Q2863" s="55" t="n">
        <v>-0.03507836738549851</v>
      </c>
      <c r="R2863" s="55" t="n">
        <v>-356.0164933292591</v>
      </c>
      <c r="S2863" s="55" t="n">
        <v>-356.0037460623587</v>
      </c>
      <c r="T2863" s="55" t="n">
        <v>-0.01274726690044068</v>
      </c>
      <c r="U2863" s="55" t="n">
        <v>0.02236433052254408</v>
      </c>
      <c r="V2863" s="55" t="n">
        <v>88.81934444338508</v>
      </c>
      <c r="W2863" s="55" t="n">
        <v>88.82178102724306</v>
      </c>
      <c r="X2863" s="55" t="n">
        <v>-0.002436583857973608</v>
      </c>
      <c r="Y2863" s="55" t="n">
        <v>-0.0006458987739764071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0.1876819589429995</v>
      </c>
      <c r="AD2863" s="55" t="n">
        <v>-0.03848092700721727</v>
      </c>
      <c r="AE2863" s="55" t="n">
        <v>1.00083126844532</v>
      </c>
      <c r="AF2863" s="55" t="n">
        <v>0.03790792093494311</v>
      </c>
      <c r="AG2863" s="55" t="n">
        <v>0.2481797483204554</v>
      </c>
      <c r="AH2863" s="55" t="n">
        <v>0.0002130097787045315</v>
      </c>
      <c r="AI2863" s="55" t="n">
        <v>0.2510582468655039</v>
      </c>
      <c r="AJ2863" s="55" t="n">
        <v>0</v>
      </c>
    </row>
    <row r="2864">
      <c r="A2864" s="55" t="n">
        <v>28.59999999999999</v>
      </c>
      <c r="B2864" s="55" t="n">
        <v>-98.18663143597892</v>
      </c>
      <c r="C2864" s="55" t="n">
        <v>-98.19102354780713</v>
      </c>
      <c r="D2864" s="55" t="n">
        <v>0.004392111828213699</v>
      </c>
      <c r="E2864" s="55" t="n">
        <v>0.02088353583207656</v>
      </c>
      <c r="F2864" s="55" t="n">
        <v>-87.7078063208313</v>
      </c>
      <c r="G2864" s="55" t="n">
        <v>-87.69689436950412</v>
      </c>
      <c r="H2864" s="55" t="n">
        <v>-0.01091195132717525</v>
      </c>
      <c r="I2864" s="55" t="n">
        <v>-0.05667931835743795</v>
      </c>
      <c r="J2864" s="55" t="n">
        <v>-3.266644384425021</v>
      </c>
      <c r="K2864" s="55" t="n">
        <v>-3.25911763747413</v>
      </c>
      <c r="L2864" s="55" t="n">
        <v>-0.007526746950892025</v>
      </c>
      <c r="M2864" s="55" t="n">
        <v>-0.04842970519474309</v>
      </c>
      <c r="N2864" s="55" t="n">
        <v>-85.09454581723961</v>
      </c>
      <c r="O2864" s="55" t="n">
        <v>-85.09210970548077</v>
      </c>
      <c r="P2864" s="55" t="n">
        <v>-0.002436111758840519</v>
      </c>
      <c r="Q2864" s="55" t="n">
        <v>-0.04502954671907218</v>
      </c>
      <c r="R2864" s="55" t="n">
        <v>-356.0164933292591</v>
      </c>
      <c r="S2864" s="55" t="n">
        <v>-356.0034924517381</v>
      </c>
      <c r="T2864" s="55" t="n">
        <v>-0.01300087752104578</v>
      </c>
      <c r="U2864" s="55" t="n">
        <v>0.02791587537290077</v>
      </c>
      <c r="V2864" s="55" t="n">
        <v>88.81934444338508</v>
      </c>
      <c r="W2864" s="55" t="n">
        <v>88.82177320498296</v>
      </c>
      <c r="X2864" s="55" t="n">
        <v>-0.002428761597871573</v>
      </c>
      <c r="Y2864" s="55" t="n">
        <v>-0.0007705715197982937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0.1876838703755823</v>
      </c>
      <c r="AD2864" s="55" t="n">
        <v>-0.0384677278107014</v>
      </c>
      <c r="AE2864" s="55" t="n">
        <v>1.000831354587415</v>
      </c>
      <c r="AF2864" s="55" t="n">
        <v>0.03599648835223013</v>
      </c>
      <c r="AG2864" s="55" t="n">
        <v>0.2349805518045769</v>
      </c>
      <c r="AH2864" s="55" t="n">
        <v>0.0001268676828036774</v>
      </c>
      <c r="AI2864" s="55" t="n">
        <v>0.2377217343775799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-98.19078672612633</v>
      </c>
      <c r="D2865" s="55" t="n">
        <v>0.004155290147415704</v>
      </c>
      <c r="E2865" s="55" t="n">
        <v>0.02581803425938857</v>
      </c>
      <c r="F2865" s="55" t="n">
        <v>-87.7078063208313</v>
      </c>
      <c r="G2865" s="55" t="n">
        <v>-87.69753580834264</v>
      </c>
      <c r="H2865" s="55" t="n">
        <v>-0.0102705124886645</v>
      </c>
      <c r="I2865" s="55" t="n">
        <v>-0.07030371667409346</v>
      </c>
      <c r="J2865" s="55" t="n">
        <v>-3.266644384425021</v>
      </c>
      <c r="K2865" s="55" t="n">
        <v>-3.25965618327842</v>
      </c>
      <c r="L2865" s="55" t="n">
        <v>-0.006988201146601869</v>
      </c>
      <c r="M2865" s="55" t="n">
        <v>-0.05824401704305233</v>
      </c>
      <c r="N2865" s="55" t="n">
        <v>-85.09454581723961</v>
      </c>
      <c r="O2865" s="55" t="n">
        <v>-85.09260988177898</v>
      </c>
      <c r="P2865" s="55" t="n">
        <v>-0.001935935460613134</v>
      </c>
      <c r="Q2865" s="55" t="n">
        <v>-0.05424426220179982</v>
      </c>
      <c r="R2865" s="55" t="n">
        <v>-356.0164933292591</v>
      </c>
      <c r="S2865" s="55" t="n">
        <v>-356.0031860585873</v>
      </c>
      <c r="T2865" s="55" t="n">
        <v>-0.01330727067179033</v>
      </c>
      <c r="U2865" s="55" t="n">
        <v>0.03300881006596449</v>
      </c>
      <c r="V2865" s="55" t="n">
        <v>88.81934444338508</v>
      </c>
      <c r="W2865" s="55" t="n">
        <v>88.82176398278004</v>
      </c>
      <c r="X2865" s="55" t="n">
        <v>-0.002419539394960554</v>
      </c>
      <c r="Y2865" s="55" t="n">
        <v>-0.0008856352727312714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0.1876862856191029</v>
      </c>
      <c r="AD2865" s="55" t="n">
        <v>-0.03845106163191062</v>
      </c>
      <c r="AE2865" s="55" t="n">
        <v>1.000831464585374</v>
      </c>
      <c r="AF2865" s="55" t="n">
        <v>0.03358124483160418</v>
      </c>
      <c r="AG2865" s="55" t="n">
        <v>0.2183143730138046</v>
      </c>
      <c r="AH2865" s="55" t="n">
        <v>1.686972450620772e-05</v>
      </c>
      <c r="AI2865" s="55" t="n">
        <v>0.2208820177231237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-98.19050262075983</v>
      </c>
      <c r="D2866" s="55" t="n">
        <v>0.003871184780902725</v>
      </c>
      <c r="E2866" s="55" t="n">
        <v>0.03034316692077479</v>
      </c>
      <c r="F2866" s="55" t="n">
        <v>-87.7078063208313</v>
      </c>
      <c r="G2866" s="55" t="n">
        <v>-87.69830727332653</v>
      </c>
      <c r="H2866" s="55" t="n">
        <v>-0.009499047504755088</v>
      </c>
      <c r="I2866" s="55" t="n">
        <v>-0.08281072529959059</v>
      </c>
      <c r="J2866" s="55" t="n">
        <v>-3.266644384425021</v>
      </c>
      <c r="K2866" s="55" t="n">
        <v>-3.260287992611218</v>
      </c>
      <c r="L2866" s="55" t="n">
        <v>-0.006356391813803924</v>
      </c>
      <c r="M2866" s="55" t="n">
        <v>-0.06715260511254499</v>
      </c>
      <c r="N2866" s="55" t="n">
        <v>-85.09454581723961</v>
      </c>
      <c r="O2866" s="55" t="n">
        <v>-85.09319721015049</v>
      </c>
      <c r="P2866" s="55" t="n">
        <v>-0.0013486070891121</v>
      </c>
      <c r="Q2866" s="55" t="n">
        <v>-0.0626106505950907</v>
      </c>
      <c r="R2866" s="55" t="n">
        <v>-356.0164933292591</v>
      </c>
      <c r="S2866" s="55" t="n">
        <v>-356.0028317916918</v>
      </c>
      <c r="T2866" s="55" t="n">
        <v>-0.01366153756727336</v>
      </c>
      <c r="U2866" s="55" t="n">
        <v>0.03758208125999085</v>
      </c>
      <c r="V2866" s="55" t="n">
        <v>88.81934444338508</v>
      </c>
      <c r="W2866" s="55" t="n">
        <v>88.82175347918847</v>
      </c>
      <c r="X2866" s="55" t="n">
        <v>-0.002409035803385801</v>
      </c>
      <c r="Y2866" s="55" t="n">
        <v>-0.0009896827971893354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0.1876891656855761</v>
      </c>
      <c r="AD2866" s="55" t="n">
        <v>-0.03843119687230045</v>
      </c>
      <c r="AE2866" s="55" t="n">
        <v>1.000831596447734</v>
      </c>
      <c r="AF2866" s="55" t="n">
        <v>0.03070117835843322</v>
      </c>
      <c r="AG2866" s="55" t="n">
        <v>0.1984496134036298</v>
      </c>
      <c r="AH2866" s="55" t="n">
        <v>-0.0001149926356358577</v>
      </c>
      <c r="AI2866" s="55" t="n">
        <v>0.2008104196399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-98.19017563998831</v>
      </c>
      <c r="D2867" s="55" t="n">
        <v>0.003544204009396036</v>
      </c>
      <c r="E2867" s="55" t="n">
        <v>0.03440469842086666</v>
      </c>
      <c r="F2867" s="55" t="n">
        <v>-87.7078063208313</v>
      </c>
      <c r="G2867" s="55" t="n">
        <v>-87.69919677044973</v>
      </c>
      <c r="H2867" s="55" t="n">
        <v>-0.008609550381561044</v>
      </c>
      <c r="I2867" s="55" t="n">
        <v>-0.09405018436178539</v>
      </c>
      <c r="J2867" s="55" t="n">
        <v>-3.266644384425021</v>
      </c>
      <c r="K2867" s="55" t="n">
        <v>-3.261003421915376</v>
      </c>
      <c r="L2867" s="55" t="n">
        <v>-0.005640962509645539</v>
      </c>
      <c r="M2867" s="55" t="n">
        <v>-0.07505002191083776</v>
      </c>
      <c r="N2867" s="55" t="n">
        <v>-85.09454581723961</v>
      </c>
      <c r="O2867" s="55" t="n">
        <v>-85.09386268249804</v>
      </c>
      <c r="P2867" s="55" t="n">
        <v>-0.0006831347415563327</v>
      </c>
      <c r="Q2867" s="55" t="n">
        <v>-0.07002970308084375</v>
      </c>
      <c r="R2867" s="55" t="n">
        <v>-356.0164933292591</v>
      </c>
      <c r="S2867" s="55" t="n">
        <v>-356.0024351250353</v>
      </c>
      <c r="T2867" s="55" t="n">
        <v>-0.01405820422378705</v>
      </c>
      <c r="U2867" s="55" t="n">
        <v>0.04158243567520407</v>
      </c>
      <c r="V2867" s="55" t="n">
        <v>88.81934444338508</v>
      </c>
      <c r="W2867" s="55" t="n">
        <v>88.82174182817373</v>
      </c>
      <c r="X2867" s="55" t="n">
        <v>-0.002397384788644833</v>
      </c>
      <c r="Y2867" s="55" t="n">
        <v>-0.00108148267616045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0.1876924659633435</v>
      </c>
      <c r="AD2867" s="55" t="n">
        <v>-0.03840844056987033</v>
      </c>
      <c r="AE2867" s="55" t="n">
        <v>1.000831747903073</v>
      </c>
      <c r="AF2867" s="55" t="n">
        <v>0.02740090059100142</v>
      </c>
      <c r="AG2867" s="55" t="n">
        <v>0.1756933109735154</v>
      </c>
      <c r="AH2867" s="55" t="n">
        <v>-0.0002664479752390037</v>
      </c>
      <c r="AI2867" s="55" t="n">
        <v>0.1778173778587397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-98.18981069865421</v>
      </c>
      <c r="D2868" s="55" t="n">
        <v>0.003179262675294035</v>
      </c>
      <c r="E2868" s="55" t="n">
        <v>0.03795527845046863</v>
      </c>
      <c r="F2868" s="55" t="n">
        <v>-87.7078063208313</v>
      </c>
      <c r="G2868" s="55" t="n">
        <v>-87.7001909084299</v>
      </c>
      <c r="H2868" s="55" t="n">
        <v>-0.007615412401390184</v>
      </c>
      <c r="I2868" s="55" t="n">
        <v>-0.1038907563600523</v>
      </c>
      <c r="J2868" s="55" t="n">
        <v>-3.266644384425021</v>
      </c>
      <c r="K2868" s="55" t="n">
        <v>-3.261791853611546</v>
      </c>
      <c r="L2868" s="55" t="n">
        <v>-0.004852530813475858</v>
      </c>
      <c r="M2868" s="55" t="n">
        <v>-0.08184566161899907</v>
      </c>
      <c r="N2868" s="55" t="n">
        <v>-85.09454581723961</v>
      </c>
      <c r="O2868" s="55" t="n">
        <v>-85.09459638124135</v>
      </c>
      <c r="P2868" s="55" t="n">
        <v>5.056400173819914e-05</v>
      </c>
      <c r="Q2868" s="55" t="n">
        <v>-0.0764163710519893</v>
      </c>
      <c r="R2868" s="55" t="n">
        <v>-356.0164933292591</v>
      </c>
      <c r="S2868" s="55" t="n">
        <v>-356.0020020170339</v>
      </c>
      <c r="T2868" s="55" t="n">
        <v>-0.01449131222520267</v>
      </c>
      <c r="U2868" s="55" t="n">
        <v>0.04496496679227342</v>
      </c>
      <c r="V2868" s="55" t="n">
        <v>88.81934444338508</v>
      </c>
      <c r="W2868" s="55" t="n">
        <v>88.82172917702019</v>
      </c>
      <c r="X2868" s="55" t="n">
        <v>-0.002384733635100504</v>
      </c>
      <c r="Y2868" s="55" t="n">
        <v>-0.001159993068828029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0.1876961368899512</v>
      </c>
      <c r="AD2868" s="55" t="n">
        <v>-0.03838313380531282</v>
      </c>
      <c r="AE2868" s="55" t="n">
        <v>1.000831916445854</v>
      </c>
      <c r="AF2868" s="55" t="n">
        <v>0.02372997398331078</v>
      </c>
      <c r="AG2868" s="55" t="n">
        <v>0.1503865464159981</v>
      </c>
      <c r="AH2868" s="55" t="n">
        <v>-0.0004349907554157539</v>
      </c>
      <c r="AI2868" s="55" t="n">
        <v>0.152247871003627</v>
      </c>
      <c r="AJ2868" s="55" t="n">
        <v>0</v>
      </c>
    </row>
    <row r="2869">
      <c r="A2869" s="55" t="n">
        <v>28.65000000000001</v>
      </c>
      <c r="B2869" s="55" t="n">
        <v>-98.18663143597892</v>
      </c>
      <c r="C2869" s="55" t="n">
        <v>-98.18941314616661</v>
      </c>
      <c r="D2869" s="55" t="n">
        <v>0.002781710187700077</v>
      </c>
      <c r="E2869" s="55" t="n">
        <v>0.04095496410906331</v>
      </c>
      <c r="F2869" s="55" t="n">
        <v>-87.7078063208313</v>
      </c>
      <c r="G2869" s="55" t="n">
        <v>-87.70127509501731</v>
      </c>
      <c r="H2869" s="55" t="n">
        <v>-0.006531225813985655</v>
      </c>
      <c r="I2869" s="55" t="n">
        <v>-0.1122214139848785</v>
      </c>
      <c r="J2869" s="55" t="n">
        <v>-3.266644384425021</v>
      </c>
      <c r="K2869" s="55" t="n">
        <v>-3.262641850077345</v>
      </c>
      <c r="L2869" s="55" t="n">
        <v>-0.004002534347676165</v>
      </c>
      <c r="M2869" s="55" t="n">
        <v>-0.08746475023086134</v>
      </c>
      <c r="N2869" s="55" t="n">
        <v>-85.09454581723961</v>
      </c>
      <c r="O2869" s="55" t="n">
        <v>-85.09538762343303</v>
      </c>
      <c r="P2869" s="55" t="n">
        <v>0.0008418061934308677</v>
      </c>
      <c r="Q2869" s="55" t="n">
        <v>-0.08170045357441817</v>
      </c>
      <c r="R2869" s="55" t="n">
        <v>-356.0164933292591</v>
      </c>
      <c r="S2869" s="55" t="n">
        <v>-356.0015388249991</v>
      </c>
      <c r="T2869" s="55" t="n">
        <v>-0.01495450425999404</v>
      </c>
      <c r="U2869" s="55" t="n">
        <v>0.04769353934274686</v>
      </c>
      <c r="V2869" s="55" t="n">
        <v>88.81934444338508</v>
      </c>
      <c r="W2869" s="55" t="n">
        <v>88.82171568411823</v>
      </c>
      <c r="X2869" s="55" t="n">
        <v>-0.002371240733141896</v>
      </c>
      <c r="Y2869" s="55" t="n">
        <v>-0.001224369499494906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0.1877001246812375</v>
      </c>
      <c r="AD2869" s="55" t="n">
        <v>-0.03835564672163299</v>
      </c>
      <c r="AE2869" s="55" t="n">
        <v>1.000832099384688</v>
      </c>
      <c r="AF2869" s="55" t="n">
        <v>0.01974218269701344</v>
      </c>
      <c r="AG2869" s="55" t="n">
        <v>0.1228994627361715</v>
      </c>
      <c r="AH2869" s="55" t="n">
        <v>-0.0006179295892749792</v>
      </c>
      <c r="AI2869" s="55" t="n">
        <v>0.1244765582568026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-98.1889886898241</v>
      </c>
      <c r="D2870" s="55" t="n">
        <v>0.002357253845177659</v>
      </c>
      <c r="E2870" s="55" t="n">
        <v>0.04337164027377503</v>
      </c>
      <c r="F2870" s="55" t="n">
        <v>-87.7078063208313</v>
      </c>
      <c r="G2870" s="55" t="n">
        <v>-87.70243374658401</v>
      </c>
      <c r="H2870" s="55" t="n">
        <v>-0.005372574247285095</v>
      </c>
      <c r="I2870" s="55" t="n">
        <v>-0.1189526388612682</v>
      </c>
      <c r="J2870" s="55" t="n">
        <v>-3.266644384425021</v>
      </c>
      <c r="K2870" s="55" t="n">
        <v>-3.263541316297652</v>
      </c>
      <c r="L2870" s="55" t="n">
        <v>-0.003103068127369445</v>
      </c>
      <c r="M2870" s="55" t="n">
        <v>-0.09184910981329431</v>
      </c>
      <c r="N2870" s="55" t="n">
        <v>-85.09454581723961</v>
      </c>
      <c r="O2870" s="55" t="n">
        <v>-85.0962251125646</v>
      </c>
      <c r="P2870" s="55" t="n">
        <v>0.001679295324995778</v>
      </c>
      <c r="Q2870" s="55" t="n">
        <v>-0.08582727645969498</v>
      </c>
      <c r="R2870" s="55" t="n">
        <v>-356.0164933292591</v>
      </c>
      <c r="S2870" s="55" t="n">
        <v>-356.0010522159701</v>
      </c>
      <c r="T2870" s="55" t="n">
        <v>-0.01544111328897854</v>
      </c>
      <c r="U2870" s="55" t="n">
        <v>0.04974110635292614</v>
      </c>
      <c r="V2870" s="55" t="n">
        <v>88.81934444338508</v>
      </c>
      <c r="W2870" s="55" t="n">
        <v>88.82170151668662</v>
      </c>
      <c r="X2870" s="55" t="n">
        <v>-0.002357073301538221</v>
      </c>
      <c r="Y2870" s="55" t="n">
        <v>-0.001273967779102162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0.1877043721059279</v>
      </c>
      <c r="AD2870" s="55" t="n">
        <v>-0.03832637322846245</v>
      </c>
      <c r="AE2870" s="55" t="n">
        <v>1.000832293891744</v>
      </c>
      <c r="AF2870" s="55" t="n">
        <v>0.0154947580065512</v>
      </c>
      <c r="AG2870" s="55" t="n">
        <v>0.09362596956563607</v>
      </c>
      <c r="AH2870" s="55" t="n">
        <v>-0.0008124366452921805</v>
      </c>
      <c r="AI2870" s="55" t="n">
        <v>0.09490294914326745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-98.18854331449251</v>
      </c>
      <c r="D2871" s="55" t="n">
        <v>0.001911878513589944</v>
      </c>
      <c r="E2871" s="55" t="n">
        <v>0.04518133545843886</v>
      </c>
      <c r="F2871" s="55" t="n">
        <v>-87.7078063208313</v>
      </c>
      <c r="G2871" s="55" t="n">
        <v>-87.70365050802312</v>
      </c>
      <c r="H2871" s="55" t="n">
        <v>-0.004155812808182787</v>
      </c>
      <c r="I2871" s="55" t="n">
        <v>-0.1240173164718155</v>
      </c>
      <c r="J2871" s="55" t="n">
        <v>-3.266644384425021</v>
      </c>
      <c r="K2871" s="55" t="n">
        <v>-3.264477668903162</v>
      </c>
      <c r="L2871" s="55" t="n">
        <v>-0.002166715521859441</v>
      </c>
      <c r="M2871" s="55" t="n">
        <v>-0.09495769287225991</v>
      </c>
      <c r="N2871" s="55" t="n">
        <v>-85.09454581723961</v>
      </c>
      <c r="O2871" s="55" t="n">
        <v>-85.09709709603085</v>
      </c>
      <c r="P2871" s="55" t="n">
        <v>0.00255127879125138</v>
      </c>
      <c r="Q2871" s="55" t="n">
        <v>-0.08875817155398309</v>
      </c>
      <c r="R2871" s="55" t="n">
        <v>-356.0164933292591</v>
      </c>
      <c r="S2871" s="55" t="n">
        <v>-356.0005490749336</v>
      </c>
      <c r="T2871" s="55" t="n">
        <v>-0.01594425432548942</v>
      </c>
      <c r="U2871" s="55" t="n">
        <v>0.05108992741954737</v>
      </c>
      <c r="V2871" s="55" t="n">
        <v>88.81934444338508</v>
      </c>
      <c r="W2871" s="55" t="n">
        <v>88.82168684846319</v>
      </c>
      <c r="X2871" s="55" t="n">
        <v>-0.002342405078101675</v>
      </c>
      <c r="Y2871" s="55" t="n">
        <v>-0.001308344567431549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0.187708819294632</v>
      </c>
      <c r="AD2871" s="55" t="n">
        <v>-0.03829572546518745</v>
      </c>
      <c r="AE2871" s="55" t="n">
        <v>1.000832497052062</v>
      </c>
      <c r="AF2871" s="55" t="n">
        <v>0.01104756930253581</v>
      </c>
      <c r="AG2871" s="55" t="n">
        <v>0.06297820629063561</v>
      </c>
      <c r="AH2871" s="55" t="n">
        <v>-0.001015596963860332</v>
      </c>
      <c r="AI2871" s="55" t="n">
        <v>0.063947906082007</v>
      </c>
      <c r="AJ2871" s="55" t="n">
        <v>0</v>
      </c>
    </row>
    <row r="2872">
      <c r="A2872" s="55" t="n">
        <v>28.68000000000001</v>
      </c>
      <c r="B2872" s="55" t="n">
        <v>-98.18663143597892</v>
      </c>
      <c r="C2872" s="55" t="n">
        <v>-98.18808319970316</v>
      </c>
      <c r="D2872" s="55" t="n">
        <v>0.00145176372424226</v>
      </c>
      <c r="E2872" s="55" t="n">
        <v>0.04636843034436205</v>
      </c>
      <c r="F2872" s="55" t="n">
        <v>-87.7078063208313</v>
      </c>
      <c r="G2872" s="55" t="n">
        <v>-87.70490847987031</v>
      </c>
      <c r="H2872" s="55" t="n">
        <v>-0.002897840960977302</v>
      </c>
      <c r="I2872" s="55" t="n">
        <v>-0.1273713179541508</v>
      </c>
      <c r="J2872" s="55" t="n">
        <v>-3.266644384425021</v>
      </c>
      <c r="K2872" s="55" t="n">
        <v>-3.265438009289707</v>
      </c>
      <c r="L2872" s="55" t="n">
        <v>-0.001206375135314685</v>
      </c>
      <c r="M2872" s="55" t="n">
        <v>-0.09676688562317419</v>
      </c>
      <c r="N2872" s="55" t="n">
        <v>-85.09454581723961</v>
      </c>
      <c r="O2872" s="55" t="n">
        <v>-85.09799152628382</v>
      </c>
      <c r="P2872" s="55" t="n">
        <v>0.003445709044219016</v>
      </c>
      <c r="Q2872" s="55" t="n">
        <v>-0.09047076034177544</v>
      </c>
      <c r="R2872" s="55" t="n">
        <v>-356.0164933292591</v>
      </c>
      <c r="S2872" s="55" t="n">
        <v>-356.000036411421</v>
      </c>
      <c r="T2872" s="55" t="n">
        <v>-0.01645691783808908</v>
      </c>
      <c r="U2872" s="55" t="n">
        <v>0.05173168748533814</v>
      </c>
      <c r="V2872" s="55" t="n">
        <v>88.81934444338508</v>
      </c>
      <c r="W2872" s="55" t="n">
        <v>88.82167185737805</v>
      </c>
      <c r="X2872" s="55" t="n">
        <v>-0.002327413992971749</v>
      </c>
      <c r="Y2872" s="55" t="n">
        <v>-0.001327257248947559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0.187713404571885</v>
      </c>
      <c r="AD2872" s="55" t="n">
        <v>-0.03826412809902083</v>
      </c>
      <c r="AE2872" s="55" t="n">
        <v>1.000832705911661</v>
      </c>
      <c r="AF2872" s="55" t="n">
        <v>0.006462292049480567</v>
      </c>
      <c r="AG2872" s="55" t="n">
        <v>0.03138084012400955</v>
      </c>
      <c r="AH2872" s="55" t="n">
        <v>-0.001224456562809451</v>
      </c>
      <c r="AI2872" s="55" t="n">
        <v>0.03206271415984047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-98.18761463526609</v>
      </c>
      <c r="D2873" s="55" t="n">
        <v>0.000983199287163573</v>
      </c>
      <c r="E2873" s="55" t="n">
        <v>0.04692575575824392</v>
      </c>
      <c r="F2873" s="55" t="n">
        <v>-87.7078063208313</v>
      </c>
      <c r="G2873" s="55" t="n">
        <v>-87.70619044950053</v>
      </c>
      <c r="H2873" s="55" t="n">
        <v>-0.001615871330765255</v>
      </c>
      <c r="I2873" s="55" t="n">
        <v>-0.1289937655691965</v>
      </c>
      <c r="J2873" s="55" t="n">
        <v>-3.266644384425021</v>
      </c>
      <c r="K2873" s="55" t="n">
        <v>-3.266409298506446</v>
      </c>
      <c r="L2873" s="55" t="n">
        <v>-0.0002350859185759119</v>
      </c>
      <c r="M2873" s="55" t="n">
        <v>-0.09727058034170373</v>
      </c>
      <c r="N2873" s="55" t="n">
        <v>-85.09454581723961</v>
      </c>
      <c r="O2873" s="55" t="n">
        <v>-85.09889622371846</v>
      </c>
      <c r="P2873" s="55" t="n">
        <v>0.004350406478857098</v>
      </c>
      <c r="Q2873" s="55" t="n">
        <v>-0.0909590406351659</v>
      </c>
      <c r="R2873" s="55" t="n">
        <v>-356.0164933292591</v>
      </c>
      <c r="S2873" s="55" t="n">
        <v>-355.9995212655155</v>
      </c>
      <c r="T2873" s="55" t="n">
        <v>-0.01697206374364407</v>
      </c>
      <c r="U2873" s="55" t="n">
        <v>0.05166750836002973</v>
      </c>
      <c r="V2873" s="55" t="n">
        <v>88.81934444338508</v>
      </c>
      <c r="W2873" s="55" t="n">
        <v>88.82165672321617</v>
      </c>
      <c r="X2873" s="55" t="n">
        <v>-0.002312279831085643</v>
      </c>
      <c r="Y2873" s="55" t="n">
        <v>-0.001330663729999688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0.1877180652997812</v>
      </c>
      <c r="AD2873" s="55" t="n">
        <v>-0.03823201253527091</v>
      </c>
      <c r="AE2873" s="55" t="n">
        <v>1.000832917523425</v>
      </c>
      <c r="AF2873" s="55" t="n">
        <v>0.00180156415327537</v>
      </c>
      <c r="AG2873" s="55" t="n">
        <v>-0.0007347236259114265</v>
      </c>
      <c r="AH2873" s="55" t="n">
        <v>-0.001436068326476914</v>
      </c>
      <c r="AI2873" s="55" t="n">
        <v>0.002418211000543468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-98.18714393652151</v>
      </c>
      <c r="D2874" s="55" t="n">
        <v>0.0005125005425935004</v>
      </c>
      <c r="E2874" s="55" t="n">
        <v>0.04685457777069794</v>
      </c>
      <c r="F2874" s="55" t="n">
        <v>-87.7078063208313</v>
      </c>
      <c r="G2874" s="55" t="n">
        <v>-87.70747912325044</v>
      </c>
      <c r="H2874" s="55" t="n">
        <v>-0.000327197580861104</v>
      </c>
      <c r="I2874" s="55" t="n">
        <v>-0.1288869841712039</v>
      </c>
      <c r="J2874" s="55" t="n">
        <v>-3.266644384425021</v>
      </c>
      <c r="K2874" s="55" t="n">
        <v>-3.267378531612388</v>
      </c>
      <c r="L2874" s="55" t="n">
        <v>0.0007341471873666551</v>
      </c>
      <c r="M2874" s="55" t="n">
        <v>-0.09648001870820128</v>
      </c>
      <c r="N2874" s="55" t="n">
        <v>-85.09454581723961</v>
      </c>
      <c r="O2874" s="55" t="n">
        <v>-85.09979903929234</v>
      </c>
      <c r="P2874" s="55" t="n">
        <v>0.005253222052735527</v>
      </c>
      <c r="Q2874" s="55" t="n">
        <v>-0.09023327016041242</v>
      </c>
      <c r="R2874" s="55" t="n">
        <v>-356.0164933292591</v>
      </c>
      <c r="S2874" s="55" t="n">
        <v>-355.9990106144014</v>
      </c>
      <c r="T2874" s="55" t="n">
        <v>-0.01748271485777211</v>
      </c>
      <c r="U2874" s="55" t="n">
        <v>0.05090784155415897</v>
      </c>
      <c r="V2874" s="55" t="n">
        <v>88.81934444338508</v>
      </c>
      <c r="W2874" s="55" t="n">
        <v>88.82164162527359</v>
      </c>
      <c r="X2874" s="55" t="n">
        <v>-0.002297181888503861</v>
      </c>
      <c r="Y2874" s="55" t="n">
        <v>-0.001318722124490876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0.1877227387217811</v>
      </c>
      <c r="AD2874" s="55" t="n">
        <v>-0.03819981111730707</v>
      </c>
      <c r="AE2874" s="55" t="n">
        <v>1.000833128989939</v>
      </c>
      <c r="AF2874" s="55" t="n">
        <v>-0.002871857846586945</v>
      </c>
      <c r="AG2874" s="55" t="n">
        <v>-0.03293614158975111</v>
      </c>
      <c r="AH2874" s="55" t="n">
        <v>-0.001647534840998333</v>
      </c>
      <c r="AI2874" s="55" t="n">
        <v>0.03310213529915312</v>
      </c>
      <c r="AJ2874" s="55" t="n">
        <v>0</v>
      </c>
    </row>
    <row r="2875">
      <c r="A2875" s="55" t="n">
        <v>28.71000000000001</v>
      </c>
      <c r="B2875" s="55" t="n">
        <v>-98.18663143597892</v>
      </c>
      <c r="C2875" s="55" t="n">
        <v>-98.18667736036414</v>
      </c>
      <c r="D2875" s="55" t="n">
        <v>4.592438522960938e-05</v>
      </c>
      <c r="E2875" s="55" t="n">
        <v>0.04616446950656869</v>
      </c>
      <c r="F2875" s="55" t="n">
        <v>-87.7078063208313</v>
      </c>
      <c r="G2875" s="55" t="n">
        <v>-87.70875735636758</v>
      </c>
      <c r="H2875" s="55" t="n">
        <v>0.0009510355362937698</v>
      </c>
      <c r="I2875" s="55" t="n">
        <v>-0.1270761457251816</v>
      </c>
      <c r="J2875" s="55" t="n">
        <v>-3.266644384425021</v>
      </c>
      <c r="K2875" s="55" t="n">
        <v>-3.268332909231005</v>
      </c>
      <c r="L2875" s="55" t="n">
        <v>0.001688524805983195</v>
      </c>
      <c r="M2875" s="55" t="n">
        <v>-0.09442341009773622</v>
      </c>
      <c r="N2875" s="55" t="n">
        <v>-85.09454581723961</v>
      </c>
      <c r="O2875" s="55" t="n">
        <v>-85.10068801481395</v>
      </c>
      <c r="P2875" s="55" t="n">
        <v>0.006142197574350809</v>
      </c>
      <c r="Q2875" s="55" t="n">
        <v>-0.08831963958359695</v>
      </c>
      <c r="R2875" s="55" t="n">
        <v>-356.0164933292591</v>
      </c>
      <c r="S2875" s="55" t="n">
        <v>-355.9985112806946</v>
      </c>
      <c r="T2875" s="55" t="n">
        <v>-0.01798204856453467</v>
      </c>
      <c r="U2875" s="55" t="n">
        <v>0.0494722324036613</v>
      </c>
      <c r="V2875" s="55" t="n">
        <v>88.81934444338508</v>
      </c>
      <c r="W2875" s="55" t="n">
        <v>88.82162674002075</v>
      </c>
      <c r="X2875" s="55" t="n">
        <v>-0.002282296635669404</v>
      </c>
      <c r="Y2875" s="55" t="n">
        <v>-0.001291789391418644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0.1877273627954736</v>
      </c>
      <c r="AD2875" s="55" t="n">
        <v>-0.03816795139299666</v>
      </c>
      <c r="AE2875" s="55" t="n">
        <v>1.000833337502594</v>
      </c>
      <c r="AF2875" s="55" t="n">
        <v>-0.007495931539147627</v>
      </c>
      <c r="AG2875" s="55" t="n">
        <v>-0.06479586590015657</v>
      </c>
      <c r="AH2875" s="55" t="n">
        <v>-0.001856047495696345</v>
      </c>
      <c r="AI2875" s="55" t="n">
        <v>0.0652544108830732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-98.18622102316756</v>
      </c>
      <c r="D2876" s="55" t="n">
        <v>-0.0004104128113601359</v>
      </c>
      <c r="E2876" s="55" t="n">
        <v>0.04487307156250885</v>
      </c>
      <c r="F2876" s="55" t="n">
        <v>-87.7078063208313</v>
      </c>
      <c r="G2876" s="55" t="n">
        <v>-87.71000837777815</v>
      </c>
      <c r="H2876" s="55" t="n">
        <v>0.002202056946856679</v>
      </c>
      <c r="I2876" s="55" t="n">
        <v>-0.1236086178435787</v>
      </c>
      <c r="J2876" s="55" t="n">
        <v>-3.266644384425021</v>
      </c>
      <c r="K2876" s="55" t="n">
        <v>-3.269260004084216</v>
      </c>
      <c r="L2876" s="55" t="n">
        <v>0.002615619659194112</v>
      </c>
      <c r="M2876" s="55" t="n">
        <v>-0.09114533096714514</v>
      </c>
      <c r="N2876" s="55" t="n">
        <v>-85.09454581723961</v>
      </c>
      <c r="O2876" s="55" t="n">
        <v>-85.10155153878107</v>
      </c>
      <c r="P2876" s="55" t="n">
        <v>0.007005721541463505</v>
      </c>
      <c r="Q2876" s="55" t="n">
        <v>-0.08525973142516528</v>
      </c>
      <c r="R2876" s="55" t="n">
        <v>-356.0164933292591</v>
      </c>
      <c r="S2876" s="55" t="n">
        <v>-355.9980298438588</v>
      </c>
      <c r="T2876" s="55" t="n">
        <v>-0.01846348540032994</v>
      </c>
      <c r="U2876" s="55" t="n">
        <v>0.04738895143231809</v>
      </c>
      <c r="V2876" s="55" t="n">
        <v>88.81934444338508</v>
      </c>
      <c r="W2876" s="55" t="n">
        <v>88.82161223879829</v>
      </c>
      <c r="X2876" s="55" t="n">
        <v>-0.002267795413210407</v>
      </c>
      <c r="Y2876" s="55" t="n">
        <v>-0.00125041752482399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0.1877318770034045</v>
      </c>
      <c r="AD2876" s="55" t="n">
        <v>-0.03813685052268307</v>
      </c>
      <c r="AE2876" s="55" t="n">
        <v>1.00083354037647</v>
      </c>
      <c r="AF2876" s="55" t="n">
        <v>-0.0120101394700256</v>
      </c>
      <c r="AG2876" s="55" t="n">
        <v>-0.09589673621374778</v>
      </c>
      <c r="AH2876" s="55" t="n">
        <v>-0.002058921371617117</v>
      </c>
      <c r="AI2876" s="55" t="n">
        <v>0.09666781586315629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-98.18578082170093</v>
      </c>
      <c r="D2877" s="55" t="n">
        <v>-0.0008506142779827522</v>
      </c>
      <c r="E2877" s="55" t="n">
        <v>0.04300574564416877</v>
      </c>
      <c r="F2877" s="55" t="n">
        <v>-87.7078063208313</v>
      </c>
      <c r="G2877" s="55" t="n">
        <v>-87.71121600679227</v>
      </c>
      <c r="H2877" s="55" t="n">
        <v>0.003409685960972072</v>
      </c>
      <c r="I2877" s="55" t="n">
        <v>-0.118553030322802</v>
      </c>
      <c r="J2877" s="55" t="n">
        <v>-3.266644384425021</v>
      </c>
      <c r="K2877" s="55" t="n">
        <v>-3.270147920364644</v>
      </c>
      <c r="L2877" s="55" t="n">
        <v>0.003503535939622193</v>
      </c>
      <c r="M2877" s="55" t="n">
        <v>-0.08670591443689807</v>
      </c>
      <c r="N2877" s="55" t="n">
        <v>-85.09454581723961</v>
      </c>
      <c r="O2877" s="55" t="n">
        <v>-85.10237849565431</v>
      </c>
      <c r="P2877" s="55" t="n">
        <v>0.007832678414707207</v>
      </c>
      <c r="Q2877" s="55" t="n">
        <v>-0.08110976840003618</v>
      </c>
      <c r="R2877" s="55" t="n">
        <v>-356.0164933292591</v>
      </c>
      <c r="S2877" s="55" t="n">
        <v>-355.997572556009</v>
      </c>
      <c r="T2877" s="55" t="n">
        <v>-0.01892077325009615</v>
      </c>
      <c r="U2877" s="55" t="n">
        <v>0.04469449700285357</v>
      </c>
      <c r="V2877" s="55" t="n">
        <v>88.81934444338508</v>
      </c>
      <c r="W2877" s="55" t="n">
        <v>88.82159828558413</v>
      </c>
      <c r="X2877" s="55" t="n">
        <v>-0.002253842199050805</v>
      </c>
      <c r="Y2877" s="55" t="n">
        <v>-0.00119534611620191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0.1877362231315673</v>
      </c>
      <c r="AD2877" s="55" t="n">
        <v>-0.03810690990100971</v>
      </c>
      <c r="AE2877" s="55" t="n">
        <v>1.000833735080721</v>
      </c>
      <c r="AF2877" s="55" t="n">
        <v>-0.01635626763279996</v>
      </c>
      <c r="AG2877" s="55" t="n">
        <v>-0.1258373578871125</v>
      </c>
      <c r="AH2877" s="55" t="n">
        <v>-0.002253625622561373</v>
      </c>
      <c r="AI2877" s="55" t="n">
        <v>0.1269159050684022</v>
      </c>
      <c r="AJ2877" s="55" t="n">
        <v>0</v>
      </c>
    </row>
    <row r="2878">
      <c r="A2878" s="55" t="n">
        <v>28.73999999999999</v>
      </c>
      <c r="B2878" s="55" t="n">
        <v>-98.18663143597892</v>
      </c>
      <c r="C2878" s="55" t="n">
        <v>-98.18536235807126</v>
      </c>
      <c r="D2878" s="55" t="n">
        <v>-0.001269077907666554</v>
      </c>
      <c r="E2878" s="55" t="n">
        <v>0.0405951285306636</v>
      </c>
      <c r="F2878" s="55" t="n">
        <v>-87.7078063208313</v>
      </c>
      <c r="G2878" s="55" t="n">
        <v>-87.71236485901842</v>
      </c>
      <c r="H2878" s="55" t="n">
        <v>0.004558538187123168</v>
      </c>
      <c r="I2878" s="55" t="n">
        <v>-0.1119980760877034</v>
      </c>
      <c r="J2878" s="55" t="n">
        <v>-3.266644384425021</v>
      </c>
      <c r="K2878" s="55" t="n">
        <v>-3.270985443915133</v>
      </c>
      <c r="L2878" s="55" t="n">
        <v>0.004341059490111017</v>
      </c>
      <c r="M2878" s="55" t="n">
        <v>-0.08117984264985033</v>
      </c>
      <c r="N2878" s="55" t="n">
        <v>-85.09454581723961</v>
      </c>
      <c r="O2878" s="55" t="n">
        <v>-85.10315840653179</v>
      </c>
      <c r="P2878" s="55" t="n">
        <v>0.008612589292186269</v>
      </c>
      <c r="Q2878" s="55" t="n">
        <v>-0.07593966282271147</v>
      </c>
      <c r="R2878" s="55" t="n">
        <v>-356.0164933292591</v>
      </c>
      <c r="S2878" s="55" t="n">
        <v>-355.9971452633194</v>
      </c>
      <c r="T2878" s="55" t="n">
        <v>-0.01934806593968285</v>
      </c>
      <c r="U2878" s="55" t="n">
        <v>0.04143298135278548</v>
      </c>
      <c r="V2878" s="55" t="n">
        <v>88.81934444338508</v>
      </c>
      <c r="W2878" s="55" t="n">
        <v>88.8215850348757</v>
      </c>
      <c r="X2878" s="55" t="n">
        <v>-0.002240591490618915</v>
      </c>
      <c r="Y2878" s="55" t="n">
        <v>-0.001127490870421449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0.1877403460057711</v>
      </c>
      <c r="AD2878" s="55" t="n">
        <v>-0.03807851006113202</v>
      </c>
      <c r="AE2878" s="55" t="n">
        <v>1.000833919264348</v>
      </c>
      <c r="AF2878" s="55" t="n">
        <v>-0.02047914183658794</v>
      </c>
      <c r="AG2878" s="55" t="n">
        <v>-0.1542371977647991</v>
      </c>
      <c r="AH2878" s="55" t="n">
        <v>-0.002437809249355993</v>
      </c>
      <c r="AI2878" s="55" t="n">
        <v>0.1556099332903818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-98.18497086964256</v>
      </c>
      <c r="D2879" s="55" t="n">
        <v>-0.001660566336359227</v>
      </c>
      <c r="E2879" s="55" t="n">
        <v>0.03768059526812391</v>
      </c>
      <c r="F2879" s="55" t="n">
        <v>-87.7078063208313</v>
      </c>
      <c r="G2879" s="55" t="n">
        <v>-87.71344053893581</v>
      </c>
      <c r="H2879" s="55" t="n">
        <v>0.005634218104514699</v>
      </c>
      <c r="I2879" s="55" t="n">
        <v>-0.1040510652859379</v>
      </c>
      <c r="J2879" s="55" t="n">
        <v>-3.266644384425021</v>
      </c>
      <c r="K2879" s="55" t="n">
        <v>-3.271762181328757</v>
      </c>
      <c r="L2879" s="55" t="n">
        <v>0.005117796903735023</v>
      </c>
      <c r="M2879" s="55" t="n">
        <v>-0.07465515783401894</v>
      </c>
      <c r="N2879" s="55" t="n">
        <v>-85.09454581723961</v>
      </c>
      <c r="O2879" s="55" t="n">
        <v>-85.10388155934866</v>
      </c>
      <c r="P2879" s="55" t="n">
        <v>0.009335742109069348</v>
      </c>
      <c r="Q2879" s="55" t="n">
        <v>-0.06983188645375649</v>
      </c>
      <c r="R2879" s="55" t="n">
        <v>-356.0164933292591</v>
      </c>
      <c r="S2879" s="55" t="n">
        <v>-355.9967533340986</v>
      </c>
      <c r="T2879" s="55" t="n">
        <v>-0.01973999516050738</v>
      </c>
      <c r="U2879" s="55" t="n">
        <v>0.03765541776783436</v>
      </c>
      <c r="V2879" s="55" t="n">
        <v>88.81934444338508</v>
      </c>
      <c r="W2879" s="55" t="n">
        <v>88.82157262973206</v>
      </c>
      <c r="X2879" s="55" t="n">
        <v>-0.00222818634697431</v>
      </c>
      <c r="Y2879" s="55" t="n">
        <v>-0.001047928186669498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0.1877441941768452</v>
      </c>
      <c r="AD2879" s="55" t="n">
        <v>-0.03805200592511344</v>
      </c>
      <c r="AE2879" s="55" t="n">
        <v>1.000834090777428</v>
      </c>
      <c r="AF2879" s="55" t="n">
        <v>-0.02432731291068801</v>
      </c>
      <c r="AG2879" s="55" t="n">
        <v>-0.1807413337833741</v>
      </c>
      <c r="AH2879" s="55" t="n">
        <v>-0.002609322330204833</v>
      </c>
      <c r="AI2879" s="55" t="n">
        <v>0.1823898474539372</v>
      </c>
      <c r="AJ2879" s="55" t="n">
        <v>0</v>
      </c>
    </row>
    <row r="2880">
      <c r="A2880" s="55" t="n">
        <v>28.76000000000001</v>
      </c>
      <c r="B2880" s="55" t="n">
        <v>-98.18663143597892</v>
      </c>
      <c r="C2880" s="55" t="n">
        <v>-98.18461116478882</v>
      </c>
      <c r="D2880" s="55" t="n">
        <v>-0.002020271190094226</v>
      </c>
      <c r="E2880" s="55" t="n">
        <v>0.03430764157949389</v>
      </c>
      <c r="F2880" s="55" t="n">
        <v>-87.7078063208313</v>
      </c>
      <c r="G2880" s="55" t="n">
        <v>-87.7144298167737</v>
      </c>
      <c r="H2880" s="55" t="n">
        <v>0.006623495942408019</v>
      </c>
      <c r="I2880" s="55" t="n">
        <v>-0.09483625369007438</v>
      </c>
      <c r="J2880" s="55" t="n">
        <v>-3.266644384425021</v>
      </c>
      <c r="K2880" s="55" t="n">
        <v>-3.272468686258624</v>
      </c>
      <c r="L2880" s="55" t="n">
        <v>0.005824301833602117</v>
      </c>
      <c r="M2880" s="55" t="n">
        <v>-0.06723191103567706</v>
      </c>
      <c r="N2880" s="55" t="n">
        <v>-85.09454581723961</v>
      </c>
      <c r="O2880" s="55" t="n">
        <v>-85.10453912694859</v>
      </c>
      <c r="P2880" s="55" t="n">
        <v>0.009993309708990084</v>
      </c>
      <c r="Q2880" s="55" t="n">
        <v>-0.06288018547233276</v>
      </c>
      <c r="R2880" s="55" t="n">
        <v>-356.0164933292591</v>
      </c>
      <c r="S2880" s="55" t="n">
        <v>-355.9964015944075</v>
      </c>
      <c r="T2880" s="55" t="n">
        <v>-0.02009173485156406</v>
      </c>
      <c r="U2880" s="55" t="n">
        <v>0.03341892866209103</v>
      </c>
      <c r="V2880" s="55" t="n">
        <v>88.81934444338508</v>
      </c>
      <c r="W2880" s="55" t="n">
        <v>88.82156120001247</v>
      </c>
      <c r="X2880" s="55" t="n">
        <v>-0.002216756627378468</v>
      </c>
      <c r="Y2880" s="55" t="n">
        <v>-0.0009578766250367002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0.1877477205464903</v>
      </c>
      <c r="AD2880" s="55" t="n">
        <v>-0.03802772245873081</v>
      </c>
      <c r="AE2880" s="55" t="n">
        <v>1.000834247688038</v>
      </c>
      <c r="AF2880" s="55" t="n">
        <v>-0.02785368255581178</v>
      </c>
      <c r="AG2880" s="55" t="n">
        <v>-0.2050248001660079</v>
      </c>
      <c r="AH2880" s="55" t="n">
        <v>-0.002766232940043523</v>
      </c>
      <c r="AI2880" s="55" t="n">
        <v>0.206926673871954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-98.18428756523433</v>
      </c>
      <c r="D2881" s="55" t="n">
        <v>-0.00234387074459232</v>
      </c>
      <c r="E2881" s="55" t="n">
        <v>0.03052719586538499</v>
      </c>
      <c r="F2881" s="55" t="n">
        <v>-87.7078063208313</v>
      </c>
      <c r="G2881" s="55" t="n">
        <v>-87.71532078757306</v>
      </c>
      <c r="H2881" s="55" t="n">
        <v>0.007514466741772618</v>
      </c>
      <c r="I2881" s="55" t="n">
        <v>-0.08449296921302858</v>
      </c>
      <c r="J2881" s="55" t="n">
        <v>-3.266644384425021</v>
      </c>
      <c r="K2881" s="55" t="n">
        <v>-3.273096571429571</v>
      </c>
      <c r="L2881" s="55" t="n">
        <v>0.006452187004549837</v>
      </c>
      <c r="M2881" s="55" t="n">
        <v>-0.05902066984260741</v>
      </c>
      <c r="N2881" s="55" t="n">
        <v>-85.09454581723961</v>
      </c>
      <c r="O2881" s="55" t="n">
        <v>-85.1051232716315</v>
      </c>
      <c r="P2881" s="55" t="n">
        <v>0.01057745439189463</v>
      </c>
      <c r="Q2881" s="55" t="n">
        <v>-0.05518816736104767</v>
      </c>
      <c r="R2881" s="55" t="n">
        <v>-356.0164933292591</v>
      </c>
      <c r="S2881" s="55" t="n">
        <v>-355.9960942719078</v>
      </c>
      <c r="T2881" s="55" t="n">
        <v>-0.02039905735132831</v>
      </c>
      <c r="U2881" s="55" t="n">
        <v>0.02878589297930757</v>
      </c>
      <c r="V2881" s="55" t="n">
        <v>88.81934444338508</v>
      </c>
      <c r="W2881" s="55" t="n">
        <v>88.8215508608386</v>
      </c>
      <c r="X2881" s="55" t="n">
        <v>-0.002206417453509308</v>
      </c>
      <c r="Y2881" s="55" t="n">
        <v>-0.0008586763310201101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0.187750882926528</v>
      </c>
      <c r="AD2881" s="55" t="n">
        <v>-0.0380059507826226</v>
      </c>
      <c r="AE2881" s="55" t="n">
        <v>1.000834388295182</v>
      </c>
      <c r="AF2881" s="55" t="n">
        <v>-0.03101606259350853</v>
      </c>
      <c r="AG2881" s="55" t="n">
        <v>-0.2267964762742158</v>
      </c>
      <c r="AH2881" s="55" t="n">
        <v>-0.002906840084193618</v>
      </c>
      <c r="AI2881" s="55" t="n">
        <v>0.2289259432840246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-98.18400385563159</v>
      </c>
      <c r="D2882" s="55" t="n">
        <v>-0.002627580347332843</v>
      </c>
      <c r="E2882" s="55" t="n">
        <v>0.026394871156468</v>
      </c>
      <c r="F2882" s="55" t="n">
        <v>-87.7078063208313</v>
      </c>
      <c r="G2882" s="55" t="n">
        <v>-87.7161030105589</v>
      </c>
      <c r="H2882" s="55" t="n">
        <v>0.008296689727599367</v>
      </c>
      <c r="I2882" s="55" t="n">
        <v>-0.0731735630864969</v>
      </c>
      <c r="J2882" s="55" t="n">
        <v>-3.266644384425021</v>
      </c>
      <c r="K2882" s="55" t="n">
        <v>-3.273638605066249</v>
      </c>
      <c r="L2882" s="55" t="n">
        <v>0.006994220641226834</v>
      </c>
      <c r="M2882" s="55" t="n">
        <v>-0.05014090804749122</v>
      </c>
      <c r="N2882" s="55" t="n">
        <v>-85.09454581723961</v>
      </c>
      <c r="O2882" s="55" t="n">
        <v>-85.10562723504317</v>
      </c>
      <c r="P2882" s="55" t="n">
        <v>0.01108141780356506</v>
      </c>
      <c r="Q2882" s="55" t="n">
        <v>-0.04686778540625314</v>
      </c>
      <c r="R2882" s="55" t="n">
        <v>-356.0164933292591</v>
      </c>
      <c r="S2882" s="55" t="n">
        <v>-355.9958349484585</v>
      </c>
      <c r="T2882" s="55" t="n">
        <v>-0.02065838080064184</v>
      </c>
      <c r="U2882" s="55" t="n">
        <v>0.02382304799993281</v>
      </c>
      <c r="V2882" s="55" t="n">
        <v>88.81934444338508</v>
      </c>
      <c r="W2882" s="55" t="n">
        <v>88.82154171129369</v>
      </c>
      <c r="X2882" s="55" t="n">
        <v>-0.002197267908601598</v>
      </c>
      <c r="Y2882" s="55" t="n">
        <v>-0.0007517676902943697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0.1877536445253073</v>
      </c>
      <c r="AD2882" s="55" t="n">
        <v>-0.03798694478485064</v>
      </c>
      <c r="AE2882" s="55" t="n">
        <v>1.000834511138176</v>
      </c>
      <c r="AF2882" s="55" t="n">
        <v>-0.03377766137280247</v>
      </c>
      <c r="AG2882" s="55" t="n">
        <v>-0.2458024740461737</v>
      </c>
      <c r="AH2882" s="55" t="n">
        <v>-0.003029683077748757</v>
      </c>
      <c r="AI2882" s="55" t="n">
        <v>0.2481309445324931</v>
      </c>
      <c r="AJ2882" s="55" t="n">
        <v>0</v>
      </c>
    </row>
    <row r="2883">
      <c r="A2883" s="55" t="n">
        <v>28.79000000000001</v>
      </c>
      <c r="B2883" s="55" t="n">
        <v>-98.18663143597892</v>
      </c>
      <c r="C2883" s="55" t="n">
        <v>-98.18376324092367</v>
      </c>
      <c r="D2883" s="55" t="n">
        <v>-0.002868195055255535</v>
      </c>
      <c r="E2883" s="55" t="n">
        <v>0.02197016726343469</v>
      </c>
      <c r="F2883" s="55" t="n">
        <v>-87.7078063208313</v>
      </c>
      <c r="G2883" s="55" t="n">
        <v>-87.71676762723114</v>
      </c>
      <c r="H2883" s="55" t="n">
        <v>0.008961306399842517</v>
      </c>
      <c r="I2883" s="55" t="n">
        <v>-0.06104121488299356</v>
      </c>
      <c r="J2883" s="55" t="n">
        <v>-3.266644384425021</v>
      </c>
      <c r="K2883" s="55" t="n">
        <v>-3.274088790686521</v>
      </c>
      <c r="L2883" s="55" t="n">
        <v>0.007444406261498867</v>
      </c>
      <c r="M2883" s="55" t="n">
        <v>-0.04071930105712947</v>
      </c>
      <c r="N2883" s="55" t="n">
        <v>-85.09454581723961</v>
      </c>
      <c r="O2883" s="55" t="n">
        <v>-85.1060454125154</v>
      </c>
      <c r="P2883" s="55" t="n">
        <v>0.01149959527580533</v>
      </c>
      <c r="Q2883" s="55" t="n">
        <v>-0.03803774407700376</v>
      </c>
      <c r="R2883" s="55" t="n">
        <v>-356.0164933292591</v>
      </c>
      <c r="S2883" s="55" t="n">
        <v>-355.995626521857</v>
      </c>
      <c r="T2883" s="55" t="n">
        <v>-0.02086680740213925</v>
      </c>
      <c r="U2883" s="55" t="n">
        <v>0.01860055641296531</v>
      </c>
      <c r="V2883" s="55" t="n">
        <v>88.81934444338508</v>
      </c>
      <c r="W2883" s="55" t="n">
        <v>88.82153383336355</v>
      </c>
      <c r="X2883" s="55" t="n">
        <v>-0.002189389978462196</v>
      </c>
      <c r="Y2883" s="55" t="n">
        <v>-0.0006386699727774218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0.1877559743560852</v>
      </c>
      <c r="AD2883" s="55" t="n">
        <v>-0.03797091827265505</v>
      </c>
      <c r="AE2883" s="55" t="n">
        <v>1.000834615002922</v>
      </c>
      <c r="AF2883" s="55" t="n">
        <v>-0.036107492150661</v>
      </c>
      <c r="AG2883" s="55" t="n">
        <v>-0.2618289862417675</v>
      </c>
      <c r="AH2883" s="55" t="n">
        <v>-0.003133547823441774</v>
      </c>
      <c r="AI2883" s="55" t="n">
        <v>0.264325534422544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-98.18356831193414</v>
      </c>
      <c r="D2884" s="55" t="n">
        <v>-0.003063124044787247</v>
      </c>
      <c r="E2884" s="55" t="n">
        <v>0.01731563334404263</v>
      </c>
      <c r="F2884" s="55" t="n">
        <v>-87.7078063208313</v>
      </c>
      <c r="G2884" s="55" t="n">
        <v>-87.71730745688629</v>
      </c>
      <c r="H2884" s="55" t="n">
        <v>0.009501136054992995</v>
      </c>
      <c r="I2884" s="55" t="n">
        <v>-0.04826762280298259</v>
      </c>
      <c r="J2884" s="55" t="n">
        <v>-3.266644384425021</v>
      </c>
      <c r="K2884" s="55" t="n">
        <v>-3.274442429449019</v>
      </c>
      <c r="L2884" s="55" t="n">
        <v>0.0077980450239971</v>
      </c>
      <c r="M2884" s="55" t="n">
        <v>-0.03088795113705679</v>
      </c>
      <c r="N2884" s="55" t="n">
        <v>-85.09454581723961</v>
      </c>
      <c r="O2884" s="55" t="n">
        <v>-85.10637341117973</v>
      </c>
      <c r="P2884" s="55" t="n">
        <v>0.011827593940137</v>
      </c>
      <c r="Q2884" s="55" t="n">
        <v>-0.02882184544014308</v>
      </c>
      <c r="R2884" s="55" t="n">
        <v>-356.0164933292591</v>
      </c>
      <c r="S2884" s="55" t="n">
        <v>-355.9954711770241</v>
      </c>
      <c r="T2884" s="55" t="n">
        <v>-0.0210221522350048</v>
      </c>
      <c r="U2884" s="55" t="n">
        <v>0.01319104673161411</v>
      </c>
      <c r="V2884" s="55" t="n">
        <v>88.81934444338508</v>
      </c>
      <c r="W2884" s="55" t="n">
        <v>88.82152729111787</v>
      </c>
      <c r="X2884" s="55" t="n">
        <v>-0.002182847732795272</v>
      </c>
      <c r="Y2884" s="55" t="n">
        <v>-0.0005209604688782038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0.1877578475632891</v>
      </c>
      <c r="AD2884" s="55" t="n">
        <v>-0.03795804269354926</v>
      </c>
      <c r="AE2884" s="55" t="n">
        <v>1.000834698925559</v>
      </c>
      <c r="AF2884" s="55" t="n">
        <v>-0.03798069935462278</v>
      </c>
      <c r="AG2884" s="55" t="n">
        <v>-0.274704565347561</v>
      </c>
      <c r="AH2884" s="55" t="n">
        <v>-0.00321747046094778</v>
      </c>
      <c r="AI2884" s="55" t="n">
        <v>0.2773364091900408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-98.18342101952557</v>
      </c>
      <c r="D2885" s="55" t="n">
        <v>-0.00321041645335257</v>
      </c>
      <c r="E2885" s="55" t="n">
        <v>0.01249600126188171</v>
      </c>
      <c r="F2885" s="55" t="n">
        <v>-87.7078063208313</v>
      </c>
      <c r="G2885" s="55" t="n">
        <v>-87.71771706860468</v>
      </c>
      <c r="H2885" s="55" t="n">
        <v>0.009910747773391789</v>
      </c>
      <c r="I2885" s="55" t="n">
        <v>-0.0350306122867642</v>
      </c>
      <c r="J2885" s="55" t="n">
        <v>-3.266644384425021</v>
      </c>
      <c r="K2885" s="55" t="n">
        <v>-3.27469616448364</v>
      </c>
      <c r="L2885" s="55" t="n">
        <v>0.008051780058618499</v>
      </c>
      <c r="M2885" s="55" t="n">
        <v>-0.02078256638428714</v>
      </c>
      <c r="N2885" s="55" t="n">
        <v>-85.09454581723961</v>
      </c>
      <c r="O2885" s="55" t="n">
        <v>-85.10660809137005</v>
      </c>
      <c r="P2885" s="55" t="n">
        <v>0.01206227413044075</v>
      </c>
      <c r="Q2885" s="55" t="n">
        <v>-0.01934729510920789</v>
      </c>
      <c r="R2885" s="55" t="n">
        <v>-356.0164933292591</v>
      </c>
      <c r="S2885" s="55" t="n">
        <v>-355.9953703668587</v>
      </c>
      <c r="T2885" s="55" t="n">
        <v>-0.02112296240043577</v>
      </c>
      <c r="U2885" s="55" t="n">
        <v>0.007668634265227427</v>
      </c>
      <c r="V2885" s="55" t="n">
        <v>88.81934444338508</v>
      </c>
      <c r="W2885" s="55" t="n">
        <v>88.82152213012951</v>
      </c>
      <c r="X2885" s="55" t="n">
        <v>-0.002177686744420301</v>
      </c>
      <c r="Y2885" s="55" t="n">
        <v>-0.0004002540403957266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0.1877592456636855</v>
      </c>
      <c r="AD2885" s="55" t="n">
        <v>-0.03794844544802965</v>
      </c>
      <c r="AE2885" s="55" t="n">
        <v>1.000834762193926</v>
      </c>
      <c r="AF2885" s="55" t="n">
        <v>-0.03937879975102199</v>
      </c>
      <c r="AG2885" s="55" t="n">
        <v>-0.2843018108671658</v>
      </c>
      <c r="AH2885" s="55" t="n">
        <v>-0.003280738827937668</v>
      </c>
      <c r="AI2885" s="55" t="n">
        <v>0.2870347936739341</v>
      </c>
      <c r="AJ2885" s="55" t="n">
        <v>0</v>
      </c>
    </row>
    <row r="2886">
      <c r="A2886" s="55" t="n">
        <v>28.82000000000001</v>
      </c>
      <c r="B2886" s="55" t="n">
        <v>-98.18663143597892</v>
      </c>
      <c r="C2886" s="55" t="n">
        <v>-98.18332265755718</v>
      </c>
      <c r="D2886" s="55" t="n">
        <v>-0.003308778421739974</v>
      </c>
      <c r="E2886" s="55" t="n">
        <v>0.007577300988068747</v>
      </c>
      <c r="F2886" s="55" t="n">
        <v>-87.7078063208313</v>
      </c>
      <c r="G2886" s="55" t="n">
        <v>-87.71799282907212</v>
      </c>
      <c r="H2886" s="55" t="n">
        <v>0.01018650824081609</v>
      </c>
      <c r="I2886" s="55" t="n">
        <v>-0.02151169654465544</v>
      </c>
      <c r="J2886" s="55" t="n">
        <v>-3.266644384425021</v>
      </c>
      <c r="K2886" s="55" t="n">
        <v>-3.274848006875199</v>
      </c>
      <c r="L2886" s="55" t="n">
        <v>0.008203622450177415</v>
      </c>
      <c r="M2886" s="55" t="n">
        <v>-0.01054061772224342</v>
      </c>
      <c r="N2886" s="55" t="n">
        <v>-85.09454581723961</v>
      </c>
      <c r="O2886" s="55" t="n">
        <v>-85.10674759100677</v>
      </c>
      <c r="P2886" s="55" t="n">
        <v>0.01220177376716233</v>
      </c>
      <c r="Q2886" s="55" t="n">
        <v>-0.009742984993918345</v>
      </c>
      <c r="R2886" s="55" t="n">
        <v>-356.0164933292591</v>
      </c>
      <c r="S2886" s="55" t="n">
        <v>-355.9953248029132</v>
      </c>
      <c r="T2886" s="55" t="n">
        <v>-0.02116852634596016</v>
      </c>
      <c r="U2886" s="55" t="n">
        <v>0.002107930415053629</v>
      </c>
      <c r="V2886" s="55" t="n">
        <v>88.81934444338508</v>
      </c>
      <c r="W2886" s="55" t="n">
        <v>88.82151837712991</v>
      </c>
      <c r="X2886" s="55" t="n">
        <v>-0.002173933744817992</v>
      </c>
      <c r="Y2886" s="55" t="n">
        <v>-0.0002781829485767328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0.1877601567006015</v>
      </c>
      <c r="AD2886" s="55" t="n">
        <v>-0.03794220880812912</v>
      </c>
      <c r="AE2886" s="55" t="n">
        <v>1.000834804347217</v>
      </c>
      <c r="AF2886" s="55" t="n">
        <v>-0.04028983666704011</v>
      </c>
      <c r="AG2886" s="55" t="n">
        <v>-0.2905384507676939</v>
      </c>
      <c r="AH2886" s="55" t="n">
        <v>-0.003322892118573506</v>
      </c>
      <c r="AI2886" s="55" t="n">
        <v>0.2933375256000844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-98.18327385475845</v>
      </c>
      <c r="D2887" s="55" t="n">
        <v>-0.003357581220469915</v>
      </c>
      <c r="E2887" s="55" t="n">
        <v>0.002625969655763536</v>
      </c>
      <c r="F2887" s="55" t="n">
        <v>-87.7078063208313</v>
      </c>
      <c r="G2887" s="55" t="n">
        <v>-87.71813292593997</v>
      </c>
      <c r="H2887" s="55" t="n">
        <v>0.01032660510867381</v>
      </c>
      <c r="I2887" s="55" t="n">
        <v>-0.007893622667653073</v>
      </c>
      <c r="J2887" s="55" t="n">
        <v>-3.266644384425021</v>
      </c>
      <c r="K2887" s="55" t="n">
        <v>-3.274897343211287</v>
      </c>
      <c r="L2887" s="55" t="n">
        <v>0.008252958786264994</v>
      </c>
      <c r="M2887" s="55" t="n">
        <v>-0.0002994978162062533</v>
      </c>
      <c r="N2887" s="55" t="n">
        <v>-85.09454581723961</v>
      </c>
      <c r="O2887" s="55" t="n">
        <v>-85.1067913328382</v>
      </c>
      <c r="P2887" s="55" t="n">
        <v>0.01224551559859586</v>
      </c>
      <c r="Q2887" s="55" t="n">
        <v>-0.0001377719747984966</v>
      </c>
      <c r="R2887" s="55" t="n">
        <v>-356.0164933292591</v>
      </c>
      <c r="S2887" s="55" t="n">
        <v>-355.9953344559476</v>
      </c>
      <c r="T2887" s="55" t="n">
        <v>-0.02115887331151126</v>
      </c>
      <c r="U2887" s="55" t="n">
        <v>-0.00341694911754519</v>
      </c>
      <c r="V2887" s="55" t="n">
        <v>88.81934444338508</v>
      </c>
      <c r="W2887" s="55" t="n">
        <v>88.82151603990363</v>
      </c>
      <c r="X2887" s="55" t="n">
        <v>-0.002171596518548595</v>
      </c>
      <c r="Y2887" s="55" t="n">
        <v>-0.0001563764536576331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0.1877605753104784</v>
      </c>
      <c r="AD2887" s="55" t="n">
        <v>-0.03793936944791295</v>
      </c>
      <c r="AE2887" s="55" t="n">
        <v>1.000834825174148</v>
      </c>
      <c r="AF2887" s="55" t="n">
        <v>-0.04070844654385786</v>
      </c>
      <c r="AG2887" s="55" t="n">
        <v>-0.2933778109838678</v>
      </c>
      <c r="AH2887" s="55" t="n">
        <v>-0.003343719049864191</v>
      </c>
      <c r="AI2887" s="55" t="n">
        <v>0.2962075253176135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-98.18327457551833</v>
      </c>
      <c r="D2888" s="55" t="n">
        <v>-0.003356860460597442</v>
      </c>
      <c r="E2888" s="55" t="n">
        <v>-0.002292034156675961</v>
      </c>
      <c r="F2888" s="55" t="n">
        <v>-87.7078063208313</v>
      </c>
      <c r="G2888" s="55" t="n">
        <v>-87.71813736676357</v>
      </c>
      <c r="H2888" s="55" t="n">
        <v>0.01033104593227081</v>
      </c>
      <c r="I2888" s="55" t="n">
        <v>0.005642063371894906</v>
      </c>
      <c r="J2888" s="55" t="n">
        <v>-3.266644384425021</v>
      </c>
      <c r="K2888" s="55" t="n">
        <v>-3.274844924839784</v>
      </c>
      <c r="L2888" s="55" t="n">
        <v>0.008200540414762716</v>
      </c>
      <c r="M2888" s="55" t="n">
        <v>0.009805295062161597</v>
      </c>
      <c r="N2888" s="55" t="n">
        <v>-85.09454581723961</v>
      </c>
      <c r="O2888" s="55" t="n">
        <v>-85.10674001462064</v>
      </c>
      <c r="P2888" s="55" t="n">
        <v>0.01219419738103583</v>
      </c>
      <c r="Q2888" s="55" t="n">
        <v>0.009341225480125344</v>
      </c>
      <c r="R2888" s="55" t="n">
        <v>-356.0164933292591</v>
      </c>
      <c r="S2888" s="55" t="n">
        <v>-355.9953985662949</v>
      </c>
      <c r="T2888" s="55" t="n">
        <v>-0.02109476296422898</v>
      </c>
      <c r="U2888" s="55" t="n">
        <v>-0.008833363151549837</v>
      </c>
      <c r="V2888" s="55" t="n">
        <v>88.81934444338508</v>
      </c>
      <c r="W2888" s="55" t="n">
        <v>88.82151510742651</v>
      </c>
      <c r="X2888" s="55" t="n">
        <v>-0.002170664041427918</v>
      </c>
      <c r="Y2888" s="55" t="n">
        <v>-3.643994527102355e-05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0.1877605027021528</v>
      </c>
      <c r="AD2888" s="55" t="n">
        <v>-0.03793991858385667</v>
      </c>
      <c r="AE2888" s="55" t="n">
        <v>1.000834824709866</v>
      </c>
      <c r="AF2888" s="55" t="n">
        <v>-0.04063583821828365</v>
      </c>
      <c r="AG2888" s="55" t="n">
        <v>-0.2928286750401438</v>
      </c>
      <c r="AH2888" s="55" t="n">
        <v>-0.003343254767917969</v>
      </c>
      <c r="AI2888" s="55" t="n">
        <v>0.2956536514672394</v>
      </c>
      <c r="AJ2888" s="55" t="n">
        <v>0</v>
      </c>
    </row>
    <row r="2889">
      <c r="A2889" s="55" t="n">
        <v>28.84999999999999</v>
      </c>
      <c r="B2889" s="55" t="n">
        <v>-98.18663143597892</v>
      </c>
      <c r="C2889" s="55" t="n">
        <v>-98.18332412946785</v>
      </c>
      <c r="D2889" s="55" t="n">
        <v>-0.003307306511069879</v>
      </c>
      <c r="E2889" s="55" t="n">
        <v>-0.007112098230309405</v>
      </c>
      <c r="F2889" s="55" t="n">
        <v>-87.7078063208313</v>
      </c>
      <c r="G2889" s="55" t="n">
        <v>-87.71800795388066</v>
      </c>
      <c r="H2889" s="55" t="n">
        <v>0.01020163304936516</v>
      </c>
      <c r="I2889" s="55" t="n">
        <v>0.0189174012619288</v>
      </c>
      <c r="J2889" s="55" t="n">
        <v>-3.266644384425021</v>
      </c>
      <c r="K2889" s="55" t="n">
        <v>-3.274692839217563</v>
      </c>
      <c r="L2889" s="55" t="n">
        <v>0.008048454792541139</v>
      </c>
      <c r="M2889" s="55" t="n">
        <v>0.0196419241844218</v>
      </c>
      <c r="N2889" s="55" t="n">
        <v>-85.09454581723961</v>
      </c>
      <c r="O2889" s="55" t="n">
        <v>-85.10659558253683</v>
      </c>
      <c r="P2889" s="55" t="n">
        <v>0.01204976529722764</v>
      </c>
      <c r="Q2889" s="55" t="n">
        <v>0.01857029102350198</v>
      </c>
      <c r="R2889" s="55" t="n">
        <v>-356.0164933292591</v>
      </c>
      <c r="S2889" s="55" t="n">
        <v>-355.9955156638252</v>
      </c>
      <c r="T2889" s="55" t="n">
        <v>-0.02097766543383816</v>
      </c>
      <c r="U2889" s="55" t="n">
        <v>-0.01407109576790278</v>
      </c>
      <c r="V2889" s="55" t="n">
        <v>88.81934444338508</v>
      </c>
      <c r="W2889" s="55" t="n">
        <v>88.82151555024819</v>
      </c>
      <c r="X2889" s="55" t="n">
        <v>-0.002171106863109886</v>
      </c>
      <c r="Y2889" s="55" t="n">
        <v>8.006582113528817e-05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0.1877599465503644</v>
      </c>
      <c r="AD2889" s="55" t="n">
        <v>-0.03794380271500367</v>
      </c>
      <c r="AE2889" s="55" t="n">
        <v>1.000834803231714</v>
      </c>
      <c r="AF2889" s="55" t="n">
        <v>-0.04007968642991133</v>
      </c>
      <c r="AG2889" s="55" t="n">
        <v>-0.2889445438931521</v>
      </c>
      <c r="AH2889" s="55" t="n">
        <v>-0.003321776615772265</v>
      </c>
      <c r="AI2889" s="55" t="n">
        <v>0.2917299520272589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-98.18342118961024</v>
      </c>
      <c r="D2890" s="55" t="n">
        <v>-0.003210246368674591</v>
      </c>
      <c r="E2890" s="55" t="n">
        <v>-0.01177179457358071</v>
      </c>
      <c r="F2890" s="55" t="n">
        <v>-87.7078063208313</v>
      </c>
      <c r="G2890" s="55" t="n">
        <v>-87.71774823590134</v>
      </c>
      <c r="H2890" s="55" t="n">
        <v>0.009941915070041775</v>
      </c>
      <c r="I2890" s="55" t="n">
        <v>0.03176032010412522</v>
      </c>
      <c r="J2890" s="55" t="n">
        <v>-3.266644384425021</v>
      </c>
      <c r="K2890" s="55" t="n">
        <v>-3.274444463966299</v>
      </c>
      <c r="L2890" s="55" t="n">
        <v>0.00780007954127724</v>
      </c>
      <c r="M2890" s="55" t="n">
        <v>0.02908390960261992</v>
      </c>
      <c r="N2890" s="55" t="n">
        <v>-85.09454581723961</v>
      </c>
      <c r="O2890" s="55" t="n">
        <v>-85.10636118838308</v>
      </c>
      <c r="P2890" s="55" t="n">
        <v>0.01181537114346817</v>
      </c>
      <c r="Q2890" s="55" t="n">
        <v>0.02743071025278078</v>
      </c>
      <c r="R2890" s="55" t="n">
        <v>-356.0164933292591</v>
      </c>
      <c r="S2890" s="55" t="n">
        <v>-355.9956835971411</v>
      </c>
      <c r="T2890" s="55" t="n">
        <v>-0.02080973211800645</v>
      </c>
      <c r="U2890" s="55" t="n">
        <v>-0.01906326302675062</v>
      </c>
      <c r="V2890" s="55" t="n">
        <v>88.81934444338508</v>
      </c>
      <c r="W2890" s="55" t="n">
        <v>88.82151732111774</v>
      </c>
      <c r="X2890" s="55" t="n">
        <v>-0.002172877732650765</v>
      </c>
      <c r="Y2890" s="55" t="n">
        <v>0.0001916453777250801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0.1877589208060561</v>
      </c>
      <c r="AD2890" s="55" t="n">
        <v>-0.03795092494494494</v>
      </c>
      <c r="AE2890" s="55" t="n">
        <v>1.000834761253903</v>
      </c>
      <c r="AF2890" s="55" t="n">
        <v>-0.03905394212155855</v>
      </c>
      <c r="AG2890" s="55" t="n">
        <v>-0.2818223139518794</v>
      </c>
      <c r="AH2890" s="55" t="n">
        <v>-0.003279798805211342</v>
      </c>
      <c r="AI2890" s="55" t="n">
        <v>0.2845343285381017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-98.18356381863727</v>
      </c>
      <c r="D2891" s="55" t="n">
        <v>-0.003067617341646105</v>
      </c>
      <c r="E2891" s="55" t="n">
        <v>-0.01621167635437106</v>
      </c>
      <c r="F2891" s="55" t="n">
        <v>-87.7078063208313</v>
      </c>
      <c r="G2891" s="55" t="n">
        <v>-87.71736343677627</v>
      </c>
      <c r="H2891" s="55" t="n">
        <v>0.009557115944974279</v>
      </c>
      <c r="I2891" s="55" t="n">
        <v>0.04400683248017685</v>
      </c>
      <c r="J2891" s="55" t="n">
        <v>-3.266644384425021</v>
      </c>
      <c r="K2891" s="55" t="n">
        <v>-3.27410440447302</v>
      </c>
      <c r="L2891" s="55" t="n">
        <v>0.007460020047998676</v>
      </c>
      <c r="M2891" s="55" t="n">
        <v>0.03801172996828026</v>
      </c>
      <c r="N2891" s="55" t="n">
        <v>-85.09454581723961</v>
      </c>
      <c r="O2891" s="55" t="n">
        <v>-85.10604113129915</v>
      </c>
      <c r="P2891" s="55" t="n">
        <v>0.01149531405955397</v>
      </c>
      <c r="Q2891" s="55" t="n">
        <v>0.03581028196454576</v>
      </c>
      <c r="R2891" s="55" t="n">
        <v>-356.0164933292591</v>
      </c>
      <c r="S2891" s="55" t="n">
        <v>-355.9958995714798</v>
      </c>
      <c r="T2891" s="55" t="n">
        <v>-0.02059375777929245</v>
      </c>
      <c r="U2891" s="55" t="n">
        <v>-0.02374716043908125</v>
      </c>
      <c r="V2891" s="55" t="n">
        <v>88.81934444338508</v>
      </c>
      <c r="W2891" s="55" t="n">
        <v>88.82152035584737</v>
      </c>
      <c r="X2891" s="55" t="n">
        <v>-0.002175912462284193</v>
      </c>
      <c r="Y2891" s="55" t="n">
        <v>0.000296888667295909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0.1877574454270629</v>
      </c>
      <c r="AD2891" s="55" t="n">
        <v>-0.03796114686013315</v>
      </c>
      <c r="AE2891" s="55" t="n">
        <v>1.000834699521027</v>
      </c>
      <c r="AF2891" s="55" t="n">
        <v>-0.03757856312835983</v>
      </c>
      <c r="AG2891" s="55" t="n">
        <v>-0.2716003987636717</v>
      </c>
      <c r="AH2891" s="55" t="n">
        <v>-0.003218065928622948</v>
      </c>
      <c r="AI2891" s="55" t="n">
        <v>0.2742066391677973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-98.18374950296351</v>
      </c>
      <c r="D2892" s="55" t="n">
        <v>-0.002881933015415572</v>
      </c>
      <c r="E2892" s="55" t="n">
        <v>-0.02037602346396085</v>
      </c>
      <c r="F2892" s="55" t="n">
        <v>-87.7078063208313</v>
      </c>
      <c r="G2892" s="55" t="n">
        <v>-87.71686036368669</v>
      </c>
      <c r="H2892" s="55" t="n">
        <v>0.009054042855403668</v>
      </c>
      <c r="I2892" s="55" t="n">
        <v>0.05550309197067639</v>
      </c>
      <c r="J2892" s="55" t="n">
        <v>-3.266644384425021</v>
      </c>
      <c r="K2892" s="55" t="n">
        <v>-3.273678416084135</v>
      </c>
      <c r="L2892" s="55" t="n">
        <v>0.007034031659113382</v>
      </c>
      <c r="M2892" s="55" t="n">
        <v>0.04631431019333271</v>
      </c>
      <c r="N2892" s="55" t="n">
        <v>-85.09454581723961</v>
      </c>
      <c r="O2892" s="55" t="n">
        <v>-85.10564078504119</v>
      </c>
      <c r="P2892" s="55" t="n">
        <v>0.01109496780158181</v>
      </c>
      <c r="Q2892" s="55" t="n">
        <v>0.0436047196619009</v>
      </c>
      <c r="R2892" s="55" t="n">
        <v>-356.0164933292591</v>
      </c>
      <c r="S2892" s="55" t="n">
        <v>-355.9961601946624</v>
      </c>
      <c r="T2892" s="55" t="n">
        <v>-0.02033313459666456</v>
      </c>
      <c r="U2892" s="55" t="n">
        <v>-0.0280650384897387</v>
      </c>
      <c r="V2892" s="55" t="n">
        <v>88.81934444338508</v>
      </c>
      <c r="W2892" s="55" t="n">
        <v>88.82152457439923</v>
      </c>
      <c r="X2892" s="55" t="n">
        <v>-0.002180131014153113</v>
      </c>
      <c r="Y2892" s="55" t="n">
        <v>0.0003944895247999617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0.1877555460337486</v>
      </c>
      <c r="AD2892" s="55" t="n">
        <v>-0.03797429093198273</v>
      </c>
      <c r="AE2892" s="55" t="n">
        <v>1.000834619000285</v>
      </c>
      <c r="AF2892" s="55" t="n">
        <v>-0.03567916981411789</v>
      </c>
      <c r="AG2892" s="55" t="n">
        <v>-0.2584563269140902</v>
      </c>
      <c r="AH2892" s="55" t="n">
        <v>-0.003137545186548962</v>
      </c>
      <c r="AI2892" s="55" t="n">
        <v>0.2609262736298232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-98.18397519391257</v>
      </c>
      <c r="D2893" s="55" t="n">
        <v>-0.002656242066348699</v>
      </c>
      <c r="E2893" s="55" t="n">
        <v>-0.02421352757177647</v>
      </c>
      <c r="F2893" s="55" t="n">
        <v>-87.7078063208313</v>
      </c>
      <c r="G2893" s="55" t="n">
        <v>-87.7162472952588</v>
      </c>
      <c r="H2893" s="55" t="n">
        <v>0.008440974427506057</v>
      </c>
      <c r="I2893" s="55" t="n">
        <v>0.06610728912151485</v>
      </c>
      <c r="J2893" s="55" t="n">
        <v>-3.266644384425021</v>
      </c>
      <c r="K2893" s="55" t="n">
        <v>-3.273173312138072</v>
      </c>
      <c r="L2893" s="55" t="n">
        <v>0.006528927713050059</v>
      </c>
      <c r="M2893" s="55" t="n">
        <v>0.05389037625774073</v>
      </c>
      <c r="N2893" s="55" t="n">
        <v>-85.09454581723961</v>
      </c>
      <c r="O2893" s="55" t="n">
        <v>-85.10516651199498</v>
      </c>
      <c r="P2893" s="55" t="n">
        <v>0.01062069475537298</v>
      </c>
      <c r="Q2893" s="55" t="n">
        <v>0.05071892475610841</v>
      </c>
      <c r="R2893" s="55" t="n">
        <v>-356.0164933292591</v>
      </c>
      <c r="S2893" s="55" t="n">
        <v>-355.9964615303199</v>
      </c>
      <c r="T2893" s="55" t="n">
        <v>-0.02003179893919832</v>
      </c>
      <c r="U2893" s="55" t="n">
        <v>-0.03196479671152557</v>
      </c>
      <c r="V2893" s="55" t="n">
        <v>88.81934444338508</v>
      </c>
      <c r="W2893" s="55" t="n">
        <v>88.82152988217379</v>
      </c>
      <c r="X2893" s="55" t="n">
        <v>-0.002185438788714299</v>
      </c>
      <c r="Y2893" s="55" t="n">
        <v>0.000483262128376384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0.1877532534950498</v>
      </c>
      <c r="AD2893" s="55" t="n">
        <v>-0.0379901434036718</v>
      </c>
      <c r="AE2893" s="55" t="n">
        <v>1.000834520872224</v>
      </c>
      <c r="AF2893" s="55" t="n">
        <v>-0.03338663111532303</v>
      </c>
      <c r="AG2893" s="55" t="n">
        <v>-0.2426038552250168</v>
      </c>
      <c r="AH2893" s="55" t="n">
        <v>-0.003039417125316746</v>
      </c>
      <c r="AI2893" s="55" t="n">
        <v>0.2449092398496497</v>
      </c>
      <c r="AJ2893" s="55" t="n">
        <v>0</v>
      </c>
    </row>
    <row r="2894">
      <c r="A2894" s="55" t="n">
        <v>28.90000000000001</v>
      </c>
      <c r="B2894" s="55" t="n">
        <v>-98.18663143597892</v>
      </c>
      <c r="C2894" s="55" t="n">
        <v>-98.1842373554052</v>
      </c>
      <c r="D2894" s="55" t="n">
        <v>-0.002394080573717465</v>
      </c>
      <c r="E2894" s="55" t="n">
        <v>-0.02767790894167916</v>
      </c>
      <c r="F2894" s="55" t="n">
        <v>-87.7078063208313</v>
      </c>
      <c r="G2894" s="55" t="n">
        <v>-87.7155338518434</v>
      </c>
      <c r="H2894" s="55" t="n">
        <v>0.007727531012108713</v>
      </c>
      <c r="I2894" s="55" t="n">
        <v>0.07569136290480374</v>
      </c>
      <c r="J2894" s="55" t="n">
        <v>-3.266644384425021</v>
      </c>
      <c r="K2894" s="55" t="n">
        <v>-3.272596859255019</v>
      </c>
      <c r="L2894" s="55" t="n">
        <v>0.005952474829997605</v>
      </c>
      <c r="M2894" s="55" t="n">
        <v>0.06064966097631866</v>
      </c>
      <c r="N2894" s="55" t="n">
        <v>-85.09454581723961</v>
      </c>
      <c r="O2894" s="55" t="n">
        <v>-85.10462556529419</v>
      </c>
      <c r="P2894" s="55" t="n">
        <v>0.01007974805458494</v>
      </c>
      <c r="Q2894" s="55" t="n">
        <v>0.0570681161571035</v>
      </c>
      <c r="R2894" s="55" t="n">
        <v>-356.0164933292591</v>
      </c>
      <c r="S2894" s="55" t="n">
        <v>-355.9967991575459</v>
      </c>
      <c r="T2894" s="55" t="n">
        <v>-0.01969417171322119</v>
      </c>
      <c r="U2894" s="55" t="n">
        <v>-0.03540058944976968</v>
      </c>
      <c r="V2894" s="55" t="n">
        <v>88.81934444338508</v>
      </c>
      <c r="W2894" s="55" t="n">
        <v>88.82153617147597</v>
      </c>
      <c r="X2894" s="55" t="n">
        <v>-0.002191728090885016</v>
      </c>
      <c r="Y2894" s="55" t="n">
        <v>0.0005621551992573645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0.1877506034512056</v>
      </c>
      <c r="AD2894" s="55" t="n">
        <v>-0.03800845761667613</v>
      </c>
      <c r="AE2894" s="55" t="n">
        <v>1.000834406519755</v>
      </c>
      <c r="AF2894" s="55" t="n">
        <v>-0.03073658727109629</v>
      </c>
      <c r="AG2894" s="55" t="n">
        <v>-0.2242896422206889</v>
      </c>
      <c r="AH2894" s="55" t="n">
        <v>-0.002925064656933429</v>
      </c>
      <c r="AI2894" s="55" t="n">
        <v>0.2264048087117533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-98.18453201742686</v>
      </c>
      <c r="D2895" s="55" t="n">
        <v>-0.002099418552056927</v>
      </c>
      <c r="E2895" s="55" t="n">
        <v>-0.03072845825404099</v>
      </c>
      <c r="F2895" s="55" t="n">
        <v>-87.7078063208313</v>
      </c>
      <c r="G2895" s="55" t="n">
        <v>-87.71473084981697</v>
      </c>
      <c r="H2895" s="55" t="n">
        <v>0.006924528985681038</v>
      </c>
      <c r="I2895" s="55" t="n">
        <v>0.08414250729750088</v>
      </c>
      <c r="J2895" s="55" t="n">
        <v>-3.266644384425021</v>
      </c>
      <c r="K2895" s="55" t="n">
        <v>-3.271957661451822</v>
      </c>
      <c r="L2895" s="55" t="n">
        <v>0.005313277026800629</v>
      </c>
      <c r="M2895" s="55" t="n">
        <v>0.06651394681753343</v>
      </c>
      <c r="N2895" s="55" t="n">
        <v>-85.09454581723961</v>
      </c>
      <c r="O2895" s="55" t="n">
        <v>-85.10402598053875</v>
      </c>
      <c r="P2895" s="55" t="n">
        <v>0.009480163299146973</v>
      </c>
      <c r="Q2895" s="55" t="n">
        <v>0.06257880477474653</v>
      </c>
      <c r="R2895" s="55" t="n">
        <v>-356.0164933292591</v>
      </c>
      <c r="S2895" s="55" t="n">
        <v>-355.9971682360732</v>
      </c>
      <c r="T2895" s="55" t="n">
        <v>-0.01932509318587719</v>
      </c>
      <c r="U2895" s="55" t="n">
        <v>-0.03833333913118708</v>
      </c>
      <c r="V2895" s="55" t="n">
        <v>88.81934444338508</v>
      </c>
      <c r="W2895" s="55" t="n">
        <v>88.82154332313193</v>
      </c>
      <c r="X2895" s="55" t="n">
        <v>-0.002198879746846182</v>
      </c>
      <c r="Y2895" s="55" t="n">
        <v>0.0006302637201609022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0.1877476357801809</v>
      </c>
      <c r="AD2895" s="55" t="n">
        <v>-0.0380289577268928</v>
      </c>
      <c r="AE2895" s="55" t="n">
        <v>1.000834277515195</v>
      </c>
      <c r="AF2895" s="55" t="n">
        <v>-0.02776891624639566</v>
      </c>
      <c r="AG2895" s="55" t="n">
        <v>-0.2037895320040201</v>
      </c>
      <c r="AH2895" s="55" t="n">
        <v>-0.0027960600972321</v>
      </c>
      <c r="AI2895" s="55" t="n">
        <v>0.2056917694415219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-98.18485483448926</v>
      </c>
      <c r="D2896" s="55" t="n">
        <v>-0.001776601489656786</v>
      </c>
      <c r="E2896" s="55" t="n">
        <v>-0.03333049751537668</v>
      </c>
      <c r="F2896" s="55" t="n">
        <v>-87.7078063208313</v>
      </c>
      <c r="G2896" s="55" t="n">
        <v>-87.71385014204739</v>
      </c>
      <c r="H2896" s="55" t="n">
        <v>0.006043821216103526</v>
      </c>
      <c r="I2896" s="55" t="n">
        <v>0.09136445559248804</v>
      </c>
      <c r="J2896" s="55" t="n">
        <v>-3.266644384425021</v>
      </c>
      <c r="K2896" s="55" t="n">
        <v>-3.271265034776709</v>
      </c>
      <c r="L2896" s="55" t="n">
        <v>0.004620650351686977</v>
      </c>
      <c r="M2896" s="55" t="n">
        <v>0.07141793415842859</v>
      </c>
      <c r="N2896" s="55" t="n">
        <v>-85.09454581723961</v>
      </c>
      <c r="O2896" s="55" t="n">
        <v>-85.10337645870557</v>
      </c>
      <c r="P2896" s="55" t="n">
        <v>0.008830641465963959</v>
      </c>
      <c r="Q2896" s="55" t="n">
        <v>0.06718960475674383</v>
      </c>
      <c r="R2896" s="55" t="n">
        <v>-356.0164933292591</v>
      </c>
      <c r="S2896" s="55" t="n">
        <v>-355.9975635760383</v>
      </c>
      <c r="T2896" s="55" t="n">
        <v>-0.0189297532208049</v>
      </c>
      <c r="U2896" s="55" t="n">
        <v>-0.04073115444955136</v>
      </c>
      <c r="V2896" s="55" t="n">
        <v>88.81934444338508</v>
      </c>
      <c r="W2896" s="55" t="n">
        <v>88.82155120822938</v>
      </c>
      <c r="X2896" s="55" t="n">
        <v>-0.002206764844289225</v>
      </c>
      <c r="Y2896" s="55" t="n">
        <v>0.0006868381989481079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0.1877443940154286</v>
      </c>
      <c r="AD2896" s="55" t="n">
        <v>-0.03805134275577751</v>
      </c>
      <c r="AE2896" s="55" t="n">
        <v>1.00083413560509</v>
      </c>
      <c r="AF2896" s="55" t="n">
        <v>-0.02452715149414697</v>
      </c>
      <c r="AG2896" s="55" t="n">
        <v>-0.1814045031193062</v>
      </c>
      <c r="AH2896" s="55" t="n">
        <v>-0.00265414999223168</v>
      </c>
      <c r="AI2896" s="55" t="n">
        <v>0.1830743549068533</v>
      </c>
      <c r="AJ2896" s="55" t="n">
        <v>0</v>
      </c>
    </row>
    <row r="2897">
      <c r="A2897" s="55" t="n">
        <v>28.93000000000001</v>
      </c>
      <c r="B2897" s="55" t="n">
        <v>-98.18663143597892</v>
      </c>
      <c r="C2897" s="55" t="n">
        <v>-98.18520114824977</v>
      </c>
      <c r="D2897" s="55" t="n">
        <v>-0.001430287729151985</v>
      </c>
      <c r="E2897" s="55" t="n">
        <v>-0.03545575575083368</v>
      </c>
      <c r="F2897" s="55" t="n">
        <v>-87.7078063208313</v>
      </c>
      <c r="G2897" s="55" t="n">
        <v>-87.71290444682623</v>
      </c>
      <c r="H2897" s="55" t="n">
        <v>0.005098125994931222</v>
      </c>
      <c r="I2897" s="55" t="n">
        <v>0.09727852785510485</v>
      </c>
      <c r="J2897" s="55" t="n">
        <v>-3.266644384425021</v>
      </c>
      <c r="K2897" s="55" t="n">
        <v>-3.270528874255779</v>
      </c>
      <c r="L2897" s="55" t="n">
        <v>0.003884489830756887</v>
      </c>
      <c r="M2897" s="55" t="n">
        <v>0.07530992681333697</v>
      </c>
      <c r="N2897" s="55" t="n">
        <v>-85.09454581723961</v>
      </c>
      <c r="O2897" s="55" t="n">
        <v>-85.1026862419193</v>
      </c>
      <c r="P2897" s="55" t="n">
        <v>0.008140424679694662</v>
      </c>
      <c r="Q2897" s="55" t="n">
        <v>0.07085187423688434</v>
      </c>
      <c r="R2897" s="55" t="n">
        <v>-356.0164933292591</v>
      </c>
      <c r="S2897" s="55" t="n">
        <v>-355.9979797113689</v>
      </c>
      <c r="T2897" s="55" t="n">
        <v>-0.01851361789017145</v>
      </c>
      <c r="U2897" s="55" t="n">
        <v>-0.04256965054879202</v>
      </c>
      <c r="V2897" s="55" t="n">
        <v>88.81934444338508</v>
      </c>
      <c r="W2897" s="55" t="n">
        <v>88.82155968995627</v>
      </c>
      <c r="X2897" s="55" t="n">
        <v>-0.002215246571183801</v>
      </c>
      <c r="Y2897" s="55" t="n">
        <v>0.0007312918452144377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0.1877409247231712</v>
      </c>
      <c r="AD2897" s="55" t="n">
        <v>-0.03807529091828007</v>
      </c>
      <c r="AE2897" s="55" t="n">
        <v>1.000833982692614</v>
      </c>
      <c r="AF2897" s="55" t="n">
        <v>-0.0210578592366728</v>
      </c>
      <c r="AG2897" s="55" t="n">
        <v>-0.1574563406167503</v>
      </c>
      <c r="AH2897" s="55" t="n">
        <v>-0.002501237515994958</v>
      </c>
      <c r="AI2897" s="55" t="n">
        <v>0.158877905402737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-98.18556605341102</v>
      </c>
      <c r="D2898" s="55" t="n">
        <v>-0.001065382567892765</v>
      </c>
      <c r="E2898" s="55" t="n">
        <v>-0.03708265550006568</v>
      </c>
      <c r="F2898" s="55" t="n">
        <v>-87.7078063208313</v>
      </c>
      <c r="G2898" s="55" t="n">
        <v>-87.71190716769371</v>
      </c>
      <c r="H2898" s="55" t="n">
        <v>0.004100846862418736</v>
      </c>
      <c r="I2898" s="55" t="n">
        <v>0.1018244307789471</v>
      </c>
      <c r="J2898" s="55" t="n">
        <v>-3.266644384425021</v>
      </c>
      <c r="K2898" s="55" t="n">
        <v>-3.269759515015794</v>
      </c>
      <c r="L2898" s="55" t="n">
        <v>0.00311513059077238</v>
      </c>
      <c r="M2898" s="55" t="n">
        <v>0.07815232834476948</v>
      </c>
      <c r="N2898" s="55" t="n">
        <v>-85.09454581723961</v>
      </c>
      <c r="O2898" s="55" t="n">
        <v>-85.10196498380517</v>
      </c>
      <c r="P2898" s="55" t="n">
        <v>0.00741916656556965</v>
      </c>
      <c r="Q2898" s="55" t="n">
        <v>0.07353018159290386</v>
      </c>
      <c r="R2898" s="55" t="n">
        <v>-356.0164933292591</v>
      </c>
      <c r="S2898" s="55" t="n">
        <v>-355.9984109758087</v>
      </c>
      <c r="T2898" s="55" t="n">
        <v>-0.01808235345045917</v>
      </c>
      <c r="U2898" s="55" t="n">
        <v>-0.04383216898408211</v>
      </c>
      <c r="V2898" s="55" t="n">
        <v>88.81934444338508</v>
      </c>
      <c r="W2898" s="55" t="n">
        <v>88.82156862551278</v>
      </c>
      <c r="X2898" s="55" t="n">
        <v>-0.002224182127698264</v>
      </c>
      <c r="Y2898" s="55" t="n">
        <v>0.0007632054984303467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0.1877372768478127</v>
      </c>
      <c r="AD2898" s="55" t="n">
        <v>-0.03810046416653456</v>
      </c>
      <c r="AE2898" s="55" t="n">
        <v>1.000833820817406</v>
      </c>
      <c r="AF2898" s="55" t="n">
        <v>-0.0174099838782249</v>
      </c>
      <c r="AG2898" s="55" t="n">
        <v>-0.1322830923622537</v>
      </c>
      <c r="AH2898" s="55" t="n">
        <v>-0.002339362307646198</v>
      </c>
      <c r="AI2898" s="55" t="n">
        <v>0.1334443579907634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-98.18594446598985</v>
      </c>
      <c r="D2899" s="55" t="n">
        <v>-0.0006869699890686488</v>
      </c>
      <c r="E2899" s="55" t="n">
        <v>-0.0381965072650138</v>
      </c>
      <c r="F2899" s="55" t="n">
        <v>-87.7078063208313</v>
      </c>
      <c r="G2899" s="55" t="n">
        <v>-87.71087220667116</v>
      </c>
      <c r="H2899" s="55" t="n">
        <v>0.003065885839866074</v>
      </c>
      <c r="I2899" s="55" t="n">
        <v>0.1049608027641575</v>
      </c>
      <c r="J2899" s="55" t="n">
        <v>-3.266644384425021</v>
      </c>
      <c r="K2899" s="55" t="n">
        <v>-3.268967589498334</v>
      </c>
      <c r="L2899" s="55" t="n">
        <v>0.002323205073312097</v>
      </c>
      <c r="M2899" s="55" t="n">
        <v>0.07992194528784845</v>
      </c>
      <c r="N2899" s="55" t="n">
        <v>-85.09454581723961</v>
      </c>
      <c r="O2899" s="55" t="n">
        <v>-85.10122261618211</v>
      </c>
      <c r="P2899" s="55" t="n">
        <v>0.00667679894251031</v>
      </c>
      <c r="Q2899" s="55" t="n">
        <v>0.07520259392235511</v>
      </c>
      <c r="R2899" s="55" t="n">
        <v>-356.0164933292591</v>
      </c>
      <c r="S2899" s="55" t="n">
        <v>-355.9988515805649</v>
      </c>
      <c r="T2899" s="55" t="n">
        <v>-0.01764174869418472</v>
      </c>
      <c r="U2899" s="55" t="n">
        <v>-0.0445098953423901</v>
      </c>
      <c r="V2899" s="55" t="n">
        <v>88.81934444338508</v>
      </c>
      <c r="W2899" s="55" t="n">
        <v>88.82157786807257</v>
      </c>
      <c r="X2899" s="55" t="n">
        <v>-0.002233424687482356</v>
      </c>
      <c r="Y2899" s="55" t="n">
        <v>0.0007823305952519674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0.1877335010344186</v>
      </c>
      <c r="AD2899" s="55" t="n">
        <v>-0.03812651288624534</v>
      </c>
      <c r="AE2899" s="55" t="n">
        <v>1.000833652132788</v>
      </c>
      <c r="AF2899" s="55" t="n">
        <v>-0.01363417048411142</v>
      </c>
      <c r="AG2899" s="55" t="n">
        <v>-0.1062343726514758</v>
      </c>
      <c r="AH2899" s="55" t="n">
        <v>-0.002170677690038758</v>
      </c>
      <c r="AI2899" s="55" t="n">
        <v>0.1071277012685164</v>
      </c>
      <c r="AJ2899" s="55" t="n">
        <v>0</v>
      </c>
    </row>
    <row r="2900">
      <c r="A2900" s="55" t="n">
        <v>28.96000000000001</v>
      </c>
      <c r="B2900" s="55" t="n">
        <v>-98.18663143597892</v>
      </c>
      <c r="C2900" s="55" t="n">
        <v>-98.18633119302272</v>
      </c>
      <c r="D2900" s="55" t="n">
        <v>-0.0003002429562013201</v>
      </c>
      <c r="E2900" s="55" t="n">
        <v>-0.03878961039905752</v>
      </c>
      <c r="F2900" s="55" t="n">
        <v>-87.7078063208313</v>
      </c>
      <c r="G2900" s="55" t="n">
        <v>-87.70981377346644</v>
      </c>
      <c r="H2900" s="55" t="n">
        <v>0.002007452635140514</v>
      </c>
      <c r="I2900" s="55" t="n">
        <v>0.10666550056808</v>
      </c>
      <c r="J2900" s="55" t="n">
        <v>-3.266644384425021</v>
      </c>
      <c r="K2900" s="55" t="n">
        <v>-3.268163882703936</v>
      </c>
      <c r="L2900" s="55" t="n">
        <v>0.001519498278914039</v>
      </c>
      <c r="M2900" s="55" t="n">
        <v>0.0806100961776952</v>
      </c>
      <c r="N2900" s="55" t="n">
        <v>-85.09454581723961</v>
      </c>
      <c r="O2900" s="55" t="n">
        <v>-85.10046921388363</v>
      </c>
      <c r="P2900" s="55" t="n">
        <v>0.005923396644020728</v>
      </c>
      <c r="Q2900" s="55" t="n">
        <v>0.07586078498474051</v>
      </c>
      <c r="R2900" s="55" t="n">
        <v>-356.0164933292591</v>
      </c>
      <c r="S2900" s="55" t="n">
        <v>-355.9992956925542</v>
      </c>
      <c r="T2900" s="55" t="n">
        <v>-0.01719763670489526</v>
      </c>
      <c r="U2900" s="55" t="n">
        <v>-0.04460187292032788</v>
      </c>
      <c r="V2900" s="55" t="n">
        <v>88.81934444338508</v>
      </c>
      <c r="W2900" s="55" t="n">
        <v>88.82158726877189</v>
      </c>
      <c r="X2900" s="55" t="n">
        <v>-0.002242825386811542</v>
      </c>
      <c r="Y2900" s="55" t="n">
        <v>0.0007885903733071615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0.1877296489374045</v>
      </c>
      <c r="AD2900" s="55" t="n">
        <v>-0.03815308068156934</v>
      </c>
      <c r="AE2900" s="55" t="n">
        <v>1.000833478880413</v>
      </c>
      <c r="AF2900" s="55" t="n">
        <v>-0.009782073470049335</v>
      </c>
      <c r="AG2900" s="55" t="n">
        <v>-0.07966657732747656</v>
      </c>
      <c r="AH2900" s="55" t="n">
        <v>-0.001997425314925749</v>
      </c>
      <c r="AI2900" s="55" t="n">
        <v>0.0802897391472718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-98.18672100276648</v>
      </c>
      <c r="D2901" s="55" t="n">
        <v>8.956678754941749e-05</v>
      </c>
      <c r="E2901" s="55" t="n">
        <v>-0.03886126008654316</v>
      </c>
      <c r="F2901" s="55" t="n">
        <v>-87.7078063208313</v>
      </c>
      <c r="G2901" s="55" t="n">
        <v>-87.70874619323624</v>
      </c>
      <c r="H2901" s="55" t="n">
        <v>0.0009398724049391081</v>
      </c>
      <c r="I2901" s="55" t="n">
        <v>0.1069356275314712</v>
      </c>
      <c r="J2901" s="55" t="n">
        <v>-3.266644384425021</v>
      </c>
      <c r="K2901" s="55" t="n">
        <v>-3.267359187403735</v>
      </c>
      <c r="L2901" s="55" t="n">
        <v>0.0007148029787134225</v>
      </c>
      <c r="M2901" s="55" t="n">
        <v>0.08022252750876692</v>
      </c>
      <c r="N2901" s="55" t="n">
        <v>-85.09454581723961</v>
      </c>
      <c r="O2901" s="55" t="n">
        <v>-85.09971485950832</v>
      </c>
      <c r="P2901" s="55" t="n">
        <v>0.005169042268725688</v>
      </c>
      <c r="Q2901" s="55" t="n">
        <v>0.07550996228321662</v>
      </c>
      <c r="R2901" s="55" t="n">
        <v>-356.0164933292591</v>
      </c>
      <c r="S2901" s="55" t="n">
        <v>-355.999737512204</v>
      </c>
      <c r="T2901" s="55" t="n">
        <v>-0.01675581705510135</v>
      </c>
      <c r="U2901" s="55" t="n">
        <v>-0.04411491185334983</v>
      </c>
      <c r="V2901" s="55" t="n">
        <v>88.81934444338508</v>
      </c>
      <c r="W2901" s="55" t="n">
        <v>88.82159667870259</v>
      </c>
      <c r="X2901" s="55" t="n">
        <v>-0.002252235317509858</v>
      </c>
      <c r="Y2901" s="55" t="n">
        <v>0.0007820789782423433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0.187725772524676</v>
      </c>
      <c r="AD2901" s="55" t="n">
        <v>-0.03817980918396303</v>
      </c>
      <c r="AE2901" s="55" t="n">
        <v>1.000833303362501</v>
      </c>
      <c r="AF2901" s="55" t="n">
        <v>-0.005905660741462038</v>
      </c>
      <c r="AG2901" s="55" t="n">
        <v>-0.05293807493378377</v>
      </c>
      <c r="AH2901" s="55" t="n">
        <v>-0.00182190740227739</v>
      </c>
      <c r="AI2901" s="55" t="n">
        <v>0.05329761676726855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-98.18710869445653</v>
      </c>
      <c r="D2902" s="55" t="n">
        <v>0.0004772584776009132</v>
      </c>
      <c r="E2902" s="55" t="n">
        <v>-0.03841766124246696</v>
      </c>
      <c r="F2902" s="55" t="n">
        <v>-87.7078063208313</v>
      </c>
      <c r="G2902" s="55" t="n">
        <v>-87.70768371546815</v>
      </c>
      <c r="H2902" s="55" t="n">
        <v>-0.0001226053631391315</v>
      </c>
      <c r="I2902" s="55" t="n">
        <v>0.1057873069270005</v>
      </c>
      <c r="J2902" s="55" t="n">
        <v>-3.266644384425021</v>
      </c>
      <c r="K2902" s="55" t="n">
        <v>-3.266564161232816</v>
      </c>
      <c r="L2902" s="55" t="n">
        <v>-8.022319220590544e-05</v>
      </c>
      <c r="M2902" s="55" t="n">
        <v>0.0787791399449017</v>
      </c>
      <c r="N2902" s="55" t="n">
        <v>-85.09454581723961</v>
      </c>
      <c r="O2902" s="55" t="n">
        <v>-85.09896950988909</v>
      </c>
      <c r="P2902" s="55" t="n">
        <v>0.004423692649489594</v>
      </c>
      <c r="Q2902" s="55" t="n">
        <v>0.0741686157494332</v>
      </c>
      <c r="R2902" s="55" t="n">
        <v>-356.0164933292591</v>
      </c>
      <c r="S2902" s="55" t="n">
        <v>-356.0001713497783</v>
      </c>
      <c r="T2902" s="55" t="n">
        <v>-0.01632197948080157</v>
      </c>
      <c r="U2902" s="55" t="n">
        <v>-0.0430633950070022</v>
      </c>
      <c r="V2902" s="55" t="n">
        <v>88.81934444338508</v>
      </c>
      <c r="W2902" s="55" t="n">
        <v>88.8216059508822</v>
      </c>
      <c r="X2902" s="55" t="n">
        <v>-0.002261507497112699</v>
      </c>
      <c r="Y2902" s="55" t="n">
        <v>0.0007630582697241785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0.1877219233864295</v>
      </c>
      <c r="AD2902" s="55" t="n">
        <v>-0.03820634282103087</v>
      </c>
      <c r="AE2902" s="55" t="n">
        <v>1.00083312791195</v>
      </c>
      <c r="AF2902" s="55" t="n">
        <v>-0.002056522495019752</v>
      </c>
      <c r="AG2902" s="55" t="n">
        <v>-0.0264044378659456</v>
      </c>
      <c r="AH2902" s="55" t="n">
        <v>-0.001646456852189004</v>
      </c>
      <c r="AI2902" s="55" t="n">
        <v>0.0265355317255039</v>
      </c>
      <c r="AJ2902" s="55" t="n">
        <v>0</v>
      </c>
    </row>
    <row r="2903">
      <c r="A2903" s="55" t="n">
        <v>28.98999999999999</v>
      </c>
      <c r="B2903" s="55" t="n">
        <v>-98.18663143597892</v>
      </c>
      <c r="C2903" s="55" t="n">
        <v>-98.18748916670123</v>
      </c>
      <c r="D2903" s="55" t="n">
        <v>0.0008577307223029286</v>
      </c>
      <c r="E2903" s="55" t="n">
        <v>-0.03747175176702045</v>
      </c>
      <c r="F2903" s="55" t="n">
        <v>-87.7078063208313</v>
      </c>
      <c r="G2903" s="55" t="n">
        <v>-87.70664032649336</v>
      </c>
      <c r="H2903" s="55" t="n">
        <v>-0.001165994337943314</v>
      </c>
      <c r="I2903" s="55" t="n">
        <v>0.1032552070779246</v>
      </c>
      <c r="J2903" s="55" t="n">
        <v>-3.266644384425021</v>
      </c>
      <c r="K2903" s="55" t="n">
        <v>-3.265789187530818</v>
      </c>
      <c r="L2903" s="55" t="n">
        <v>-0.0008551968942036772</v>
      </c>
      <c r="M2903" s="55" t="n">
        <v>0.07631353090966392</v>
      </c>
      <c r="N2903" s="55" t="n">
        <v>-85.09454581723961</v>
      </c>
      <c r="O2903" s="55" t="n">
        <v>-85.09824286603498</v>
      </c>
      <c r="P2903" s="55" t="n">
        <v>0.003697048795383044</v>
      </c>
      <c r="Q2903" s="55" t="n">
        <v>0.07186809246564968</v>
      </c>
      <c r="R2903" s="55" t="n">
        <v>-356.0164933292591</v>
      </c>
      <c r="S2903" s="55" t="n">
        <v>-356.0005916992137</v>
      </c>
      <c r="T2903" s="55" t="n">
        <v>-0.01590163004538892</v>
      </c>
      <c r="U2903" s="55" t="n">
        <v>-0.04146898384806769</v>
      </c>
      <c r="V2903" s="55" t="n">
        <v>88.81934444338508</v>
      </c>
      <c r="W2903" s="55" t="n">
        <v>88.82161494217594</v>
      </c>
      <c r="X2903" s="55" t="n">
        <v>-0.002270498790863288</v>
      </c>
      <c r="Y2903" s="55" t="n">
        <v>0.0007319524607651847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0.1877181520576841</v>
      </c>
      <c r="AD2903" s="55" t="n">
        <v>-0.03823233348279389</v>
      </c>
      <c r="AE2903" s="55" t="n">
        <v>1.000832954860728</v>
      </c>
      <c r="AF2903" s="55" t="n">
        <v>0.001714806250385781</v>
      </c>
      <c r="AG2903" s="55" t="n">
        <v>-0.0004137761029296416</v>
      </c>
      <c r="AH2903" s="55" t="n">
        <v>-0.001473405629281999</v>
      </c>
      <c r="AI2903" s="55" t="n">
        <v>0.002298411470585209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-98.18785748362261</v>
      </c>
      <c r="D2904" s="55" t="n">
        <v>0.001226047643691794</v>
      </c>
      <c r="E2904" s="55" t="n">
        <v>-0.03604293883180219</v>
      </c>
      <c r="F2904" s="55" t="n">
        <v>-87.7078063208313</v>
      </c>
      <c r="G2904" s="55" t="n">
        <v>-87.7056295680574</v>
      </c>
      <c r="H2904" s="55" t="n">
        <v>-0.002176752773889256</v>
      </c>
      <c r="I2904" s="55" t="n">
        <v>0.09939182799380039</v>
      </c>
      <c r="J2904" s="55" t="n">
        <v>-3.266644384425021</v>
      </c>
      <c r="K2904" s="55" t="n">
        <v>-3.265044241721264</v>
      </c>
      <c r="L2904" s="55" t="n">
        <v>-0.001600142703758104</v>
      </c>
      <c r="M2904" s="55" t="n">
        <v>0.0728723620174186</v>
      </c>
      <c r="N2904" s="55" t="n">
        <v>-85.09454581723961</v>
      </c>
      <c r="O2904" s="55" t="n">
        <v>-85.09754424823868</v>
      </c>
      <c r="P2904" s="55" t="n">
        <v>0.002998430999073768</v>
      </c>
      <c r="Q2904" s="55" t="n">
        <v>0.06865200490847524</v>
      </c>
      <c r="R2904" s="55" t="n">
        <v>-356.0164933292591</v>
      </c>
      <c r="S2904" s="55" t="n">
        <v>-356.0009933085013</v>
      </c>
      <c r="T2904" s="55" t="n">
        <v>-0.01550002075774159</v>
      </c>
      <c r="U2904" s="55" t="n">
        <v>-0.03936022989686818</v>
      </c>
      <c r="V2904" s="55" t="n">
        <v>88.81934444338508</v>
      </c>
      <c r="W2904" s="55" t="n">
        <v>88.82162351514394</v>
      </c>
      <c r="X2904" s="55" t="n">
        <v>-0.002279071758851622</v>
      </c>
      <c r="Y2904" s="55" t="n">
        <v>0.0006893405012636876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0.1877145073633451</v>
      </c>
      <c r="AD2904" s="55" t="n">
        <v>-0.03825744502501092</v>
      </c>
      <c r="AE2904" s="55" t="n">
        <v>1.000832786507026</v>
      </c>
      <c r="AF2904" s="55" t="n">
        <v>0.005359500589441346</v>
      </c>
      <c r="AG2904" s="55" t="n">
        <v>0.02469776611409985</v>
      </c>
      <c r="AH2904" s="55" t="n">
        <v>-0.001305051928079948</v>
      </c>
      <c r="AI2904" s="55" t="n">
        <v>0.02530626519520386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-98.18820893789696</v>
      </c>
      <c r="D2905" s="55" t="n">
        <v>0.001577501918043415</v>
      </c>
      <c r="E2905" s="55" t="n">
        <v>-0.03415675297323708</v>
      </c>
      <c r="F2905" s="55" t="n">
        <v>-87.7078063208313</v>
      </c>
      <c r="G2905" s="55" t="n">
        <v>-87.70466436426298</v>
      </c>
      <c r="H2905" s="55" t="n">
        <v>-0.003141956568311085</v>
      </c>
      <c r="I2905" s="55" t="n">
        <v>0.094266562222763</v>
      </c>
      <c r="J2905" s="55" t="n">
        <v>-3.266644384425021</v>
      </c>
      <c r="K2905" s="55" t="n">
        <v>-3.264338764924541</v>
      </c>
      <c r="L2905" s="55" t="n">
        <v>-0.00230561950048082</v>
      </c>
      <c r="M2905" s="55" t="n">
        <v>0.06851456196533545</v>
      </c>
      <c r="N2905" s="55" t="n">
        <v>-85.09454581723961</v>
      </c>
      <c r="O2905" s="55" t="n">
        <v>-85.09688247794956</v>
      </c>
      <c r="P2905" s="55" t="n">
        <v>0.002336660709957087</v>
      </c>
      <c r="Q2905" s="55" t="n">
        <v>0.06457548339971642</v>
      </c>
      <c r="R2905" s="55" t="n">
        <v>-356.0164933292591</v>
      </c>
      <c r="S2905" s="55" t="n">
        <v>-356.0013712457155</v>
      </c>
      <c r="T2905" s="55" t="n">
        <v>-0.01512208354360239</v>
      </c>
      <c r="U2905" s="55" t="n">
        <v>-0.03677209921369688</v>
      </c>
      <c r="V2905" s="55" t="n">
        <v>88.81934444338508</v>
      </c>
      <c r="W2905" s="55" t="n">
        <v>88.82163153978782</v>
      </c>
      <c r="X2905" s="55" t="n">
        <v>-0.002287096402736926</v>
      </c>
      <c r="Y2905" s="55" t="n">
        <v>0.000635946242642324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0.1877110357942203</v>
      </c>
      <c r="AD2905" s="55" t="n">
        <v>-0.03828135755218869</v>
      </c>
      <c r="AE2905" s="55" t="n">
        <v>1.000832625081818</v>
      </c>
      <c r="AF2905" s="55" t="n">
        <v>0.008831069714165807</v>
      </c>
      <c r="AG2905" s="55" t="n">
        <v>0.0486102932918675</v>
      </c>
      <c r="AH2905" s="55" t="n">
        <v>-0.001143626720212509</v>
      </c>
      <c r="AI2905" s="55" t="n">
        <v>0.04941918947426211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-98.18853910990262</v>
      </c>
      <c r="D2906" s="55" t="n">
        <v>0.001907673923707243</v>
      </c>
      <c r="E2906" s="55" t="n">
        <v>-0.03184442594385455</v>
      </c>
      <c r="F2906" s="55" t="n">
        <v>-87.7078063208313</v>
      </c>
      <c r="G2906" s="55" t="n">
        <v>-87.7037568590565</v>
      </c>
      <c r="H2906" s="55" t="n">
        <v>-0.004049461774803358</v>
      </c>
      <c r="I2906" s="55" t="n">
        <v>0.08796454526276488</v>
      </c>
      <c r="J2906" s="55" t="n">
        <v>-3.266644384425021</v>
      </c>
      <c r="K2906" s="55" t="n">
        <v>-3.263681546380479</v>
      </c>
      <c r="L2906" s="55" t="n">
        <v>-0.002962838044542422</v>
      </c>
      <c r="M2906" s="55" t="n">
        <v>0.06331037782237617</v>
      </c>
      <c r="N2906" s="55" t="n">
        <v>-85.09454581723961</v>
      </c>
      <c r="O2906" s="55" t="n">
        <v>-85.09626576789442</v>
      </c>
      <c r="P2906" s="55" t="n">
        <v>0.001719950654820893</v>
      </c>
      <c r="Q2906" s="55" t="n">
        <v>0.05970428562246475</v>
      </c>
      <c r="R2906" s="55" t="n">
        <v>-356.0164933292591</v>
      </c>
      <c r="S2906" s="55" t="n">
        <v>-356.0017209598688</v>
      </c>
      <c r="T2906" s="55" t="n">
        <v>-0.01477236939032126</v>
      </c>
      <c r="U2906" s="55" t="n">
        <v>-0.03374541848653789</v>
      </c>
      <c r="V2906" s="55" t="n">
        <v>88.81934444338508</v>
      </c>
      <c r="W2906" s="55" t="n">
        <v>88.82163889517277</v>
      </c>
      <c r="X2906" s="55" t="n">
        <v>-0.00229445178767788</v>
      </c>
      <c r="Y2906" s="55" t="n">
        <v>0.0005726266145712661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0.1877077809219188</v>
      </c>
      <c r="AD2906" s="55" t="n">
        <v>-0.03830377142663437</v>
      </c>
      <c r="AE2906" s="55" t="n">
        <v>1.000832472715459</v>
      </c>
      <c r="AF2906" s="55" t="n">
        <v>0.01208594201565494</v>
      </c>
      <c r="AG2906" s="55" t="n">
        <v>0.07102416773754894</v>
      </c>
      <c r="AH2906" s="55" t="n">
        <v>-0.0009912603611272885</v>
      </c>
      <c r="AI2906" s="55" t="n">
        <v>0.07205196037805497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-98.18884392224736</v>
      </c>
      <c r="D2907" s="55" t="n">
        <v>0.002212486268433953</v>
      </c>
      <c r="E2907" s="55" t="n">
        <v>-0.02914239914043111</v>
      </c>
      <c r="F2907" s="55" t="n">
        <v>-87.7078063208313</v>
      </c>
      <c r="G2907" s="55" t="n">
        <v>-87.70291826626371</v>
      </c>
      <c r="H2907" s="55" t="n">
        <v>-0.004888054567582899</v>
      </c>
      <c r="I2907" s="55" t="n">
        <v>0.08058531342109346</v>
      </c>
      <c r="J2907" s="55" t="n">
        <v>-3.266644384425021</v>
      </c>
      <c r="K2907" s="55" t="n">
        <v>-3.263080616116529</v>
      </c>
      <c r="L2907" s="55" t="n">
        <v>-0.003563768308492519</v>
      </c>
      <c r="M2907" s="55" t="n">
        <v>0.05734028955497981</v>
      </c>
      <c r="N2907" s="55" t="n">
        <v>-85.09454581723961</v>
      </c>
      <c r="O2907" s="55" t="n">
        <v>-85.09570162178905</v>
      </c>
      <c r="P2907" s="55" t="n">
        <v>0.001155804549447821</v>
      </c>
      <c r="Q2907" s="55" t="n">
        <v>0.05411377788272069</v>
      </c>
      <c r="R2907" s="55" t="n">
        <v>-356.0164933292591</v>
      </c>
      <c r="S2907" s="55" t="n">
        <v>-356.0020383358645</v>
      </c>
      <c r="T2907" s="55" t="n">
        <v>-0.01445499339455462</v>
      </c>
      <c r="U2907" s="55" t="n">
        <v>-0.03032625213949488</v>
      </c>
      <c r="V2907" s="55" t="n">
        <v>88.81934444338508</v>
      </c>
      <c r="W2907" s="55" t="n">
        <v>88.82164547090436</v>
      </c>
      <c r="X2907" s="55" t="n">
        <v>-0.002301027519267712</v>
      </c>
      <c r="Y2907" s="55" t="n">
        <v>0.0005003581603514283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0.1877047828599589</v>
      </c>
      <c r="AD2907" s="55" t="n">
        <v>-0.03832441095429001</v>
      </c>
      <c r="AE2907" s="55" t="n">
        <v>1.000832331405078</v>
      </c>
      <c r="AF2907" s="55" t="n">
        <v>0.01508400397562393</v>
      </c>
      <c r="AG2907" s="55" t="n">
        <v>0.09166369539319319</v>
      </c>
      <c r="AH2907" s="55" t="n">
        <v>-0.0008499499799530241</v>
      </c>
      <c r="AI2907" s="55" t="n">
        <v>0.09290039097894674</v>
      </c>
      <c r="AJ2907" s="55" t="n">
        <v>0</v>
      </c>
    </row>
    <row r="2908">
      <c r="A2908" s="55" t="n">
        <v>29.04000000000001</v>
      </c>
      <c r="B2908" s="55" t="n">
        <v>-98.18663143597892</v>
      </c>
      <c r="C2908" s="55" t="n">
        <v>-98.18911968901944</v>
      </c>
      <c r="D2908" s="55" t="n">
        <v>0.002488253040519132</v>
      </c>
      <c r="E2908" s="55" t="n">
        <v>-0.0260917700681022</v>
      </c>
      <c r="F2908" s="55" t="n">
        <v>-87.7078063208313</v>
      </c>
      <c r="G2908" s="55" t="n">
        <v>-87.70215873398739</v>
      </c>
      <c r="H2908" s="55" t="n">
        <v>-0.005647586843903317</v>
      </c>
      <c r="I2908" s="55" t="n">
        <v>0.07224128940048857</v>
      </c>
      <c r="J2908" s="55" t="n">
        <v>-3.266644384425021</v>
      </c>
      <c r="K2908" s="55" t="n">
        <v>-3.26254314914074</v>
      </c>
      <c r="L2908" s="55" t="n">
        <v>-0.004101235284281858</v>
      </c>
      <c r="M2908" s="55" t="n">
        <v>0.05069380413891197</v>
      </c>
      <c r="N2908" s="55" t="n">
        <v>-85.09454581723961</v>
      </c>
      <c r="O2908" s="55" t="n">
        <v>-85.09519674482954</v>
      </c>
      <c r="P2908" s="55" t="n">
        <v>0.0006509275899314569</v>
      </c>
      <c r="Q2908" s="55" t="n">
        <v>0.04788780429362018</v>
      </c>
      <c r="R2908" s="55" t="n">
        <v>-356.0164933292591</v>
      </c>
      <c r="S2908" s="55" t="n">
        <v>-356.0023197429153</v>
      </c>
      <c r="T2908" s="55" t="n">
        <v>-0.01417358634379085</v>
      </c>
      <c r="U2908" s="55" t="n">
        <v>-0.02656522032592499</v>
      </c>
      <c r="V2908" s="55" t="n">
        <v>88.81934444338508</v>
      </c>
      <c r="W2908" s="55" t="n">
        <v>88.82165116844259</v>
      </c>
      <c r="X2908" s="55" t="n">
        <v>-0.002306725057497671</v>
      </c>
      <c r="Y2908" s="55" t="n">
        <v>0.0004202221687994893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0.187702077777724</v>
      </c>
      <c r="AD2908" s="55" t="n">
        <v>-0.03834302770306628</v>
      </c>
      <c r="AE2908" s="55" t="n">
        <v>1.000832202983506</v>
      </c>
      <c r="AF2908" s="55" t="n">
        <v>0.01778908621050124</v>
      </c>
      <c r="AG2908" s="55" t="n">
        <v>0.1102804441694624</v>
      </c>
      <c r="AH2908" s="55" t="n">
        <v>-0.0007215284074657546</v>
      </c>
      <c r="AI2908" s="55" t="n">
        <v>0.1117083191067762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-98.18936315918539</v>
      </c>
      <c r="D2909" s="55" t="n">
        <v>0.002731723206466854</v>
      </c>
      <c r="E2909" s="55" t="n">
        <v>-0.02273768500232448</v>
      </c>
      <c r="F2909" s="55" t="n">
        <v>-87.7078063208313</v>
      </c>
      <c r="G2909" s="55" t="n">
        <v>-87.70148722496589</v>
      </c>
      <c r="H2909" s="55" t="n">
        <v>-0.006319095865402897</v>
      </c>
      <c r="I2909" s="55" t="n">
        <v>0.06305611792558204</v>
      </c>
      <c r="J2909" s="55" t="n">
        <v>-3.266644384425021</v>
      </c>
      <c r="K2909" s="55" t="n">
        <v>-3.262075382267219</v>
      </c>
      <c r="L2909" s="55" t="n">
        <v>-0.004569002157802291</v>
      </c>
      <c r="M2909" s="55" t="n">
        <v>0.04346814704117316</v>
      </c>
      <c r="N2909" s="55" t="n">
        <v>-85.09454581723961</v>
      </c>
      <c r="O2909" s="55" t="n">
        <v>-85.0947569659869</v>
      </c>
      <c r="P2909" s="55" t="n">
        <v>0.0002111487472981379</v>
      </c>
      <c r="Q2909" s="55" t="n">
        <v>0.04111746077739251</v>
      </c>
      <c r="R2909" s="55" t="n">
        <v>-356.0164933292591</v>
      </c>
      <c r="S2909" s="55" t="n">
        <v>-356.0025620758894</v>
      </c>
      <c r="T2909" s="55" t="n">
        <v>-0.01393125336964838</v>
      </c>
      <c r="U2909" s="55" t="n">
        <v>-0.02251676748032632</v>
      </c>
      <c r="V2909" s="55" t="n">
        <v>88.81934444338508</v>
      </c>
      <c r="W2909" s="55" t="n">
        <v>88.82165590223889</v>
      </c>
      <c r="X2909" s="55" t="n">
        <v>-0.002311458853805323</v>
      </c>
      <c r="Y2909" s="55" t="n">
        <v>0.0003333887547504815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0.1876996974731234</v>
      </c>
      <c r="AD2909" s="55" t="n">
        <v>-0.03835940341486632</v>
      </c>
      <c r="AE2909" s="55" t="n">
        <v>1.000832089090487</v>
      </c>
      <c r="AF2909" s="55" t="n">
        <v>0.02016939081112001</v>
      </c>
      <c r="AG2909" s="55" t="n">
        <v>0.126656155969504</v>
      </c>
      <c r="AH2909" s="55" t="n">
        <v>-0.0006076353891160124</v>
      </c>
      <c r="AI2909" s="55" t="n">
        <v>0.1282534810109617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-98.1895715536417</v>
      </c>
      <c r="D2910" s="55" t="n">
        <v>0.002940117662772381</v>
      </c>
      <c r="E2910" s="55" t="n">
        <v>-0.01912868649253881</v>
      </c>
      <c r="F2910" s="55" t="n">
        <v>-87.7078063208313</v>
      </c>
      <c r="G2910" s="55" t="n">
        <v>-87.70091141425895</v>
      </c>
      <c r="H2910" s="55" t="n">
        <v>-0.006894906572337648</v>
      </c>
      <c r="I2910" s="55" t="n">
        <v>0.05316287551407764</v>
      </c>
      <c r="J2910" s="55" t="n">
        <v>-3.266644384425021</v>
      </c>
      <c r="K2910" s="55" t="n">
        <v>-3.261682544498254</v>
      </c>
      <c r="L2910" s="55" t="n">
        <v>-0.004961839926767227</v>
      </c>
      <c r="M2910" s="55" t="n">
        <v>0.0357668698555431</v>
      </c>
      <c r="N2910" s="55" t="n">
        <v>-85.09454581723961</v>
      </c>
      <c r="O2910" s="55" t="n">
        <v>-85.09438717295762</v>
      </c>
      <c r="P2910" s="55" t="n">
        <v>-0.0001586442819734465</v>
      </c>
      <c r="Q2910" s="55" t="n">
        <v>0.03389979119220123</v>
      </c>
      <c r="R2910" s="55" t="n">
        <v>-356.0164933292591</v>
      </c>
      <c r="S2910" s="55" t="n">
        <v>-356.0027627891511</v>
      </c>
      <c r="T2910" s="55" t="n">
        <v>-0.01373054010804605</v>
      </c>
      <c r="U2910" s="55" t="n">
        <v>-0.01823839140183642</v>
      </c>
      <c r="V2910" s="55" t="n">
        <v>88.81934444338508</v>
      </c>
      <c r="W2910" s="55" t="n">
        <v>88.82165960068551</v>
      </c>
      <c r="X2910" s="55" t="n">
        <v>-0.002315157300419235</v>
      </c>
      <c r="Y2910" s="55" t="n">
        <v>0.0002411001687432513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0.1876976690089613</v>
      </c>
      <c r="AD2910" s="55" t="n">
        <v>-0.0383733524784116</v>
      </c>
      <c r="AE2910" s="55" t="n">
        <v>1.000831991146887</v>
      </c>
      <c r="AF2910" s="55" t="n">
        <v>0.02219785497320492</v>
      </c>
      <c r="AG2910" s="55" t="n">
        <v>0.1406052195147833</v>
      </c>
      <c r="AH2910" s="55" t="n">
        <v>-0.000509691788774802</v>
      </c>
      <c r="AI2910" s="55" t="n">
        <v>0.1423475756939028</v>
      </c>
      <c r="AJ2910" s="55" t="n">
        <v>0</v>
      </c>
    </row>
    <row r="2911">
      <c r="A2911" s="55" t="n">
        <v>29.07000000000001</v>
      </c>
      <c r="B2911" s="55" t="n">
        <v>-98.18663143597892</v>
      </c>
      <c r="C2911" s="55" t="n">
        <v>-98.18974259551771</v>
      </c>
      <c r="D2911" s="55" t="n">
        <v>0.003111159538796841</v>
      </c>
      <c r="E2911" s="55" t="n">
        <v>-0.01531602480513295</v>
      </c>
      <c r="F2911" s="55" t="n">
        <v>-87.7078063208313</v>
      </c>
      <c r="G2911" s="55" t="n">
        <v>-87.70043760537843</v>
      </c>
      <c r="H2911" s="55" t="n">
        <v>-0.007368715452874481</v>
      </c>
      <c r="I2911" s="55" t="n">
        <v>0.04270217991833238</v>
      </c>
      <c r="J2911" s="55" t="n">
        <v>-3.266644384425021</v>
      </c>
      <c r="K2911" s="55" t="n">
        <v>-3.261368801695357</v>
      </c>
      <c r="L2911" s="55" t="n">
        <v>-0.005275582729664724</v>
      </c>
      <c r="M2911" s="55" t="n">
        <v>0.02769839359227082</v>
      </c>
      <c r="N2911" s="55" t="n">
        <v>-85.09454581723961</v>
      </c>
      <c r="O2911" s="55" t="n">
        <v>-85.09409126044643</v>
      </c>
      <c r="P2911" s="55" t="n">
        <v>-0.0004545567931708203</v>
      </c>
      <c r="Q2911" s="55" t="n">
        <v>0.02633642355559201</v>
      </c>
      <c r="R2911" s="55" t="n">
        <v>-356.0164933292591</v>
      </c>
      <c r="S2911" s="55" t="n">
        <v>-356.002919922552</v>
      </c>
      <c r="T2911" s="55" t="n">
        <v>-0.0135734067070996</v>
      </c>
      <c r="U2911" s="55" t="n">
        <v>-0.01378984274672647</v>
      </c>
      <c r="V2911" s="55" t="n">
        <v>88.81934444338508</v>
      </c>
      <c r="W2911" s="55" t="n">
        <v>88.8216622068678</v>
      </c>
      <c r="X2911" s="55" t="n">
        <v>-0.002317763482712827</v>
      </c>
      <c r="Y2911" s="55" t="n">
        <v>0.0001446534722650719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0.1876960144171035</v>
      </c>
      <c r="AD2911" s="55" t="n">
        <v>-0.03838472393622031</v>
      </c>
      <c r="AE2911" s="55" t="n">
        <v>1.000831910332547</v>
      </c>
      <c r="AF2911" s="55" t="n">
        <v>0.02385244683100751</v>
      </c>
      <c r="AG2911" s="55" t="n">
        <v>0.1519766773234871</v>
      </c>
      <c r="AH2911" s="55" t="n">
        <v>-0.0004288774486660429</v>
      </c>
      <c r="AI2911" s="55" t="n">
        <v>0.1538376859094654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-98.18987453341963</v>
      </c>
      <c r="D2912" s="55" t="n">
        <v>0.003243097440706113</v>
      </c>
      <c r="E2912" s="55" t="n">
        <v>-0.01135294278237367</v>
      </c>
      <c r="F2912" s="55" t="n">
        <v>-87.7078063208313</v>
      </c>
      <c r="G2912" s="55" t="n">
        <v>-87.70007066572035</v>
      </c>
      <c r="H2912" s="55" t="n">
        <v>-0.007735655110946573</v>
      </c>
      <c r="I2912" s="55" t="n">
        <v>0.03182022575508044</v>
      </c>
      <c r="J2912" s="55" t="n">
        <v>-3.266644384425021</v>
      </c>
      <c r="K2912" s="55" t="n">
        <v>-3.2611372160731</v>
      </c>
      <c r="L2912" s="55" t="n">
        <v>-0.005507168351921154</v>
      </c>
      <c r="M2912" s="55" t="n">
        <v>0.01937450770522649</v>
      </c>
      <c r="N2912" s="55" t="n">
        <v>-85.09454581723961</v>
      </c>
      <c r="O2912" s="55" t="n">
        <v>-85.09387209227847</v>
      </c>
      <c r="P2912" s="55" t="n">
        <v>-0.0006737249611201418</v>
      </c>
      <c r="Q2912" s="55" t="n">
        <v>0.01853216439675303</v>
      </c>
      <c r="R2912" s="55" t="n">
        <v>-356.0164933292591</v>
      </c>
      <c r="S2912" s="55" t="n">
        <v>-356.0030321193411</v>
      </c>
      <c r="T2912" s="55" t="n">
        <v>-0.0134612099180035</v>
      </c>
      <c r="U2912" s="55" t="n">
        <v>-0.009232305287604121</v>
      </c>
      <c r="V2912" s="55" t="n">
        <v>88.81934444338508</v>
      </c>
      <c r="W2912" s="55" t="n">
        <v>88.82166367911456</v>
      </c>
      <c r="X2912" s="55" t="n">
        <v>-0.002319235729478497</v>
      </c>
      <c r="Y2912" s="55" t="n">
        <v>4.538287092596045e-05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0.1876947504735656</v>
      </c>
      <c r="AD2912" s="55" t="n">
        <v>-0.03839340300562016</v>
      </c>
      <c r="AE2912" s="55" t="n">
        <v>1.000831847568357</v>
      </c>
      <c r="AF2912" s="55" t="n">
        <v>0.02511639036889557</v>
      </c>
      <c r="AG2912" s="55" t="n">
        <v>0.1606557467233385</v>
      </c>
      <c r="AH2912" s="55" t="n">
        <v>-0.0003661132588206328</v>
      </c>
      <c r="AI2912" s="55" t="n">
        <v>0.1626076137802734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-98.18996615740352</v>
      </c>
      <c r="D2913" s="55" t="n">
        <v>0.003334721424598109</v>
      </c>
      <c r="E2913" s="55" t="n">
        <v>-0.007293944048182271</v>
      </c>
      <c r="F2913" s="55" t="n">
        <v>-87.7078063208313</v>
      </c>
      <c r="G2913" s="55" t="n">
        <v>-87.69981398188827</v>
      </c>
      <c r="H2913" s="55" t="n">
        <v>-0.007992338943021532</v>
      </c>
      <c r="I2913" s="55" t="n">
        <v>0.02066677333755044</v>
      </c>
      <c r="J2913" s="55" t="n">
        <v>-3.266644384425021</v>
      </c>
      <c r="K2913" s="55" t="n">
        <v>-3.260989720846061</v>
      </c>
      <c r="L2913" s="55" t="n">
        <v>-0.00565466357896013</v>
      </c>
      <c r="M2913" s="55" t="n">
        <v>0.01090884540576523</v>
      </c>
      <c r="N2913" s="55" t="n">
        <v>-85.09454581723961</v>
      </c>
      <c r="O2913" s="55" t="n">
        <v>-85.09373147765585</v>
      </c>
      <c r="P2913" s="55" t="n">
        <v>-0.0008143395837520673</v>
      </c>
      <c r="Q2913" s="55" t="n">
        <v>0.01059356967969772</v>
      </c>
      <c r="R2913" s="55" t="n">
        <v>-356.0164933292591</v>
      </c>
      <c r="S2913" s="55" t="n">
        <v>-356.0030986358535</v>
      </c>
      <c r="T2913" s="55" t="n">
        <v>-0.01339469340563648</v>
      </c>
      <c r="U2913" s="55" t="n">
        <v>-0.004627567266215052</v>
      </c>
      <c r="V2913" s="55" t="n">
        <v>88.81934444338508</v>
      </c>
      <c r="W2913" s="55" t="n">
        <v>88.82166399134083</v>
      </c>
      <c r="X2913" s="55" t="n">
        <v>-0.002319547955740523</v>
      </c>
      <c r="Y2913" s="55" t="n">
        <v>-5.535825060608923e-05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0.1876938885466484</v>
      </c>
      <c r="AD2913" s="55" t="n">
        <v>-0.03839931210035007</v>
      </c>
      <c r="AE2913" s="55" t="n">
        <v>1.000831803502993</v>
      </c>
      <c r="AF2913" s="55" t="n">
        <v>0.02597831728606836</v>
      </c>
      <c r="AG2913" s="55" t="n">
        <v>0.1665648414532483</v>
      </c>
      <c r="AH2913" s="55" t="n">
        <v>-0.00032204789457424</v>
      </c>
      <c r="AI2913" s="55" t="n">
        <v>0.16857883346437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-98.19001680756341</v>
      </c>
      <c r="D2914" s="55" t="n">
        <v>0.003385371584496574</v>
      </c>
      <c r="E2914" s="55" t="n">
        <v>-0.003194054175859637</v>
      </c>
      <c r="F2914" s="55" t="n">
        <v>-87.7078063208313</v>
      </c>
      <c r="G2914" s="55" t="n">
        <v>-87.69966943522364</v>
      </c>
      <c r="H2914" s="55" t="n">
        <v>-0.008136885607647949</v>
      </c>
      <c r="I2914" s="55" t="n">
        <v>0.009393118204841448</v>
      </c>
      <c r="J2914" s="55" t="n">
        <v>-3.266644384425021</v>
      </c>
      <c r="K2914" s="55" t="n">
        <v>-3.260927110156568</v>
      </c>
      <c r="L2914" s="55" t="n">
        <v>-0.005717274268453036</v>
      </c>
      <c r="M2914" s="55" t="n">
        <v>0.002415355260659882</v>
      </c>
      <c r="N2914" s="55" t="n">
        <v>-85.09454581723961</v>
      </c>
      <c r="O2914" s="55" t="n">
        <v>-85.09367016168348</v>
      </c>
      <c r="P2914" s="55" t="n">
        <v>-0.0008756555561217582</v>
      </c>
      <c r="Q2914" s="55" t="n">
        <v>0.002627511754093437</v>
      </c>
      <c r="R2914" s="55" t="n">
        <v>-356.0164933292591</v>
      </c>
      <c r="S2914" s="55" t="n">
        <v>-356.0031193429567</v>
      </c>
      <c r="T2914" s="55" t="n">
        <v>-0.01337398630240151</v>
      </c>
      <c r="U2914" s="55" t="n">
        <v>-3.719531448905882e-05</v>
      </c>
      <c r="V2914" s="55" t="n">
        <v>88.81934444338508</v>
      </c>
      <c r="W2914" s="55" t="n">
        <v>88.82166313318083</v>
      </c>
      <c r="X2914" s="55" t="n">
        <v>-0.002318689795753144</v>
      </c>
      <c r="Y2914" s="55" t="n">
        <v>-0.0001562154334014314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0.1876934345192237</v>
      </c>
      <c r="AD2914" s="55" t="n">
        <v>-0.03840241134610324</v>
      </c>
      <c r="AE2914" s="55" t="n">
        <v>1.000831778504654</v>
      </c>
      <c r="AF2914" s="55" t="n">
        <v>0.02643234471080835</v>
      </c>
      <c r="AG2914" s="55" t="n">
        <v>0.1696640872064226</v>
      </c>
      <c r="AH2914" s="55" t="n">
        <v>-0.000297049555397777</v>
      </c>
      <c r="AI2914" s="55" t="n">
        <v>0.17171097685628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-98.19002637521916</v>
      </c>
      <c r="D2915" s="55" t="n">
        <v>0.003394939240237377</v>
      </c>
      <c r="E2915" s="55" t="n">
        <v>0.0008919150873869946</v>
      </c>
      <c r="F2915" s="55" t="n">
        <v>-87.7078063208313</v>
      </c>
      <c r="G2915" s="55" t="n">
        <v>-87.69963739758771</v>
      </c>
      <c r="H2915" s="55" t="n">
        <v>-0.008168923243583356</v>
      </c>
      <c r="I2915" s="55" t="n">
        <v>-0.001849931594391708</v>
      </c>
      <c r="J2915" s="55" t="n">
        <v>-3.266644384425021</v>
      </c>
      <c r="K2915" s="55" t="n">
        <v>-3.260949044208596</v>
      </c>
      <c r="L2915" s="55" t="n">
        <v>-0.005695340216426299</v>
      </c>
      <c r="M2915" s="55" t="n">
        <v>-0.005993210534584958</v>
      </c>
      <c r="N2915" s="55" t="n">
        <v>-85.09454581723961</v>
      </c>
      <c r="O2915" s="55" t="n">
        <v>-85.09368783010119</v>
      </c>
      <c r="P2915" s="55" t="n">
        <v>-0.0008579871384177927</v>
      </c>
      <c r="Q2915" s="55" t="n">
        <v>-0.005260239122843093</v>
      </c>
      <c r="R2915" s="55" t="n">
        <v>-356.0164933292591</v>
      </c>
      <c r="S2915" s="55" t="n">
        <v>-356.0030947193393</v>
      </c>
      <c r="T2915" s="55" t="n">
        <v>-0.01339860991975591</v>
      </c>
      <c r="U2915" s="55" t="n">
        <v>0.004478278027543906</v>
      </c>
      <c r="V2915" s="55" t="n">
        <v>88.81934444338508</v>
      </c>
      <c r="W2915" s="55" t="n">
        <v>88.82166110991199</v>
      </c>
      <c r="X2915" s="55" t="n">
        <v>-0.002316666526896241</v>
      </c>
      <c r="Y2915" s="55" t="n">
        <v>-0.0002558510056362963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0.1876933887852502</v>
      </c>
      <c r="AD2915" s="55" t="n">
        <v>-0.03840269859013426</v>
      </c>
      <c r="AE2915" s="55" t="n">
        <v>1.000831772657979</v>
      </c>
      <c r="AF2915" s="55" t="n">
        <v>0.02647807868430552</v>
      </c>
      <c r="AG2915" s="55" t="n">
        <v>0.1699513312374418</v>
      </c>
      <c r="AH2915" s="55" t="n">
        <v>-0.0002912028802537492</v>
      </c>
      <c r="AI2915" s="55" t="n">
        <v>0.172001826848753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-98.18999529678948</v>
      </c>
      <c r="D2916" s="55" t="n">
        <v>0.003363860810549746</v>
      </c>
      <c r="E2916" s="55" t="n">
        <v>0.004910088601570005</v>
      </c>
      <c r="F2916" s="55" t="n">
        <v>-87.7078063208313</v>
      </c>
      <c r="G2916" s="55" t="n">
        <v>-87.69971674717132</v>
      </c>
      <c r="H2916" s="55" t="n">
        <v>-0.008089573659969342</v>
      </c>
      <c r="I2916" s="55" t="n">
        <v>-0.01291404393533307</v>
      </c>
      <c r="J2916" s="55" t="n">
        <v>-3.266644384425021</v>
      </c>
      <c r="K2916" s="55" t="n">
        <v>-3.261054069331591</v>
      </c>
      <c r="L2916" s="55" t="n">
        <v>-0.005590315093430703</v>
      </c>
      <c r="M2916" s="55" t="n">
        <v>-0.01420677127594591</v>
      </c>
      <c r="N2916" s="55" t="n">
        <v>-85.09454581723961</v>
      </c>
      <c r="O2916" s="55" t="n">
        <v>-85.09378312797359</v>
      </c>
      <c r="P2916" s="55" t="n">
        <v>-0.0007626892660050803</v>
      </c>
      <c r="Q2916" s="55" t="n">
        <v>-0.01296640014257641</v>
      </c>
      <c r="R2916" s="55" t="n">
        <v>-356.0164933292591</v>
      </c>
      <c r="S2916" s="55" t="n">
        <v>-356.0030258368379</v>
      </c>
      <c r="T2916" s="55" t="n">
        <v>-0.01346749242120425</v>
      </c>
      <c r="U2916" s="55" t="n">
        <v>0.008860142332962609</v>
      </c>
      <c r="V2916" s="55" t="n">
        <v>88.81934444338508</v>
      </c>
      <c r="W2916" s="55" t="n">
        <v>88.82165794217302</v>
      </c>
      <c r="X2916" s="55" t="n">
        <v>-0.002313498787941811</v>
      </c>
      <c r="Y2916" s="55" t="n">
        <v>-0.0003529615372828805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0.1876937463195823</v>
      </c>
      <c r="AD2916" s="55" t="n">
        <v>-0.03840020891174595</v>
      </c>
      <c r="AE2916" s="55" t="n">
        <v>1.000831785766191</v>
      </c>
      <c r="AF2916" s="55" t="n">
        <v>0.02612054435222055</v>
      </c>
      <c r="AG2916" s="55" t="n">
        <v>0.1674616528491296</v>
      </c>
      <c r="AH2916" s="55" t="n">
        <v>-0.000304311093213272</v>
      </c>
      <c r="AI2916" s="55" t="n">
        <v>0.16948681546793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-98.18992454053233</v>
      </c>
      <c r="D2917" s="55" t="n">
        <v>0.003293104553412858</v>
      </c>
      <c r="E2917" s="55" t="n">
        <v>0.008808228277010622</v>
      </c>
      <c r="F2917" s="55" t="n">
        <v>-87.7078063208313</v>
      </c>
      <c r="G2917" s="55" t="n">
        <v>-87.69990490384802</v>
      </c>
      <c r="H2917" s="55" t="n">
        <v>-0.007901416983270381</v>
      </c>
      <c r="I2917" s="55" t="n">
        <v>-0.02365529091793642</v>
      </c>
      <c r="J2917" s="55" t="n">
        <v>-3.266644384425021</v>
      </c>
      <c r="K2917" s="55" t="n">
        <v>-3.261239652504669</v>
      </c>
      <c r="L2917" s="55" t="n">
        <v>-0.005404731920352649</v>
      </c>
      <c r="M2917" s="55" t="n">
        <v>-0.02211933744292903</v>
      </c>
      <c r="N2917" s="55" t="n">
        <v>-85.09454581723961</v>
      </c>
      <c r="O2917" s="55" t="n">
        <v>-85.09395369190246</v>
      </c>
      <c r="P2917" s="55" t="n">
        <v>-0.0005921253371487139</v>
      </c>
      <c r="Q2917" s="55" t="n">
        <v>-0.02039150930406084</v>
      </c>
      <c r="R2917" s="55" t="n">
        <v>-356.0164933292591</v>
      </c>
      <c r="S2917" s="55" t="n">
        <v>-356.0029143381047</v>
      </c>
      <c r="T2917" s="55" t="n">
        <v>-0.01357899115437219</v>
      </c>
      <c r="U2917" s="55" t="n">
        <v>0.01305226222097895</v>
      </c>
      <c r="V2917" s="55" t="n">
        <v>88.81934444338508</v>
      </c>
      <c r="W2917" s="55" t="n">
        <v>88.82165366548142</v>
      </c>
      <c r="X2917" s="55" t="n">
        <v>-0.002309222096334814</v>
      </c>
      <c r="Y2917" s="55" t="n">
        <v>-0.0004462948245293684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0.1876944968191424</v>
      </c>
      <c r="AD2917" s="55" t="n">
        <v>-0.03839501364698222</v>
      </c>
      <c r="AE2917" s="55" t="n">
        <v>1.000831817358361</v>
      </c>
      <c r="AF2917" s="55" t="n">
        <v>0.02537004479208349</v>
      </c>
      <c r="AG2917" s="55" t="n">
        <v>0.1622663880854053</v>
      </c>
      <c r="AH2917" s="55" t="n">
        <v>-0.000335903263204429</v>
      </c>
      <c r="AI2917" s="55" t="n">
        <v>0.1642380367212112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-98.1898155864265</v>
      </c>
      <c r="D2918" s="55" t="n">
        <v>0.003184150447584426</v>
      </c>
      <c r="E2918" s="55" t="n">
        <v>0.0125364021444599</v>
      </c>
      <c r="F2918" s="55" t="n">
        <v>-87.7078063208313</v>
      </c>
      <c r="G2918" s="55" t="n">
        <v>-87.70019788333394</v>
      </c>
      <c r="H2918" s="55" t="n">
        <v>-0.007608437497351109</v>
      </c>
      <c r="I2918" s="55" t="n">
        <v>-0.03393599243199166</v>
      </c>
      <c r="J2918" s="55" t="n">
        <v>-3.266644384425021</v>
      </c>
      <c r="K2918" s="55" t="n">
        <v>-3.261502229687107</v>
      </c>
      <c r="L2918" s="55" t="n">
        <v>-0.005142154737915016</v>
      </c>
      <c r="M2918" s="55" t="n">
        <v>-0.0296303568622997</v>
      </c>
      <c r="N2918" s="55" t="n">
        <v>-85.09454581723961</v>
      </c>
      <c r="O2918" s="55" t="n">
        <v>-85.09419619514742</v>
      </c>
      <c r="P2918" s="55" t="n">
        <v>-0.0003496220921767596</v>
      </c>
      <c r="Q2918" s="55" t="n">
        <v>-0.02744118955272348</v>
      </c>
      <c r="R2918" s="55" t="n">
        <v>-356.0164933292591</v>
      </c>
      <c r="S2918" s="55" t="n">
        <v>-356.0027624070224</v>
      </c>
      <c r="T2918" s="55" t="n">
        <v>-0.0137309222367297</v>
      </c>
      <c r="U2918" s="55" t="n">
        <v>0.01700178529735184</v>
      </c>
      <c r="V2918" s="55" t="n">
        <v>88.81934444338508</v>
      </c>
      <c r="W2918" s="55" t="n">
        <v>88.82164832955854</v>
      </c>
      <c r="X2918" s="55" t="n">
        <v>-0.002303886173457586</v>
      </c>
      <c r="Y2918" s="55" t="n">
        <v>-0.0005346659207484537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0.187695624912578</v>
      </c>
      <c r="AD2918" s="55" t="n">
        <v>-0.0383872189471017</v>
      </c>
      <c r="AE2918" s="55" t="n">
        <v>1.000831866701533</v>
      </c>
      <c r="AF2918" s="55" t="n">
        <v>0.02424195135644625</v>
      </c>
      <c r="AG2918" s="55" t="n">
        <v>0.1544716882048783</v>
      </c>
      <c r="AH2918" s="55" t="n">
        <v>-0.0003852464347531281</v>
      </c>
      <c r="AI2918" s="55" t="n">
        <v>0.1563627931358638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-98.18967039955618</v>
      </c>
      <c r="D2919" s="55" t="n">
        <v>0.003038963577261118</v>
      </c>
      <c r="E2919" s="55" t="n">
        <v>0.01604761350804289</v>
      </c>
      <c r="F2919" s="55" t="n">
        <v>-87.7078063208313</v>
      </c>
      <c r="G2919" s="55" t="n">
        <v>-87.70059036918047</v>
      </c>
      <c r="H2919" s="55" t="n">
        <v>-0.007215951650819606</v>
      </c>
      <c r="I2919" s="55" t="n">
        <v>-0.04362645187193576</v>
      </c>
      <c r="J2919" s="55" t="n">
        <v>-3.266644384425021</v>
      </c>
      <c r="K2919" s="55" t="n">
        <v>-3.261837267125968</v>
      </c>
      <c r="L2919" s="55" t="n">
        <v>-0.004807117299053746</v>
      </c>
      <c r="M2919" s="55" t="n">
        <v>-0.03664597034028086</v>
      </c>
      <c r="N2919" s="55" t="n">
        <v>-85.09454581723961</v>
      </c>
      <c r="O2919" s="55" t="n">
        <v>-85.09450640487773</v>
      </c>
      <c r="P2919" s="55" t="n">
        <v>-3.941236186754599e-05</v>
      </c>
      <c r="Q2919" s="55" t="n">
        <v>-0.03402732795165236</v>
      </c>
      <c r="R2919" s="55" t="n">
        <v>-356.0164933292591</v>
      </c>
      <c r="S2919" s="55" t="n">
        <v>-356.0025727323591</v>
      </c>
      <c r="T2919" s="55" t="n">
        <v>-0.01392059690001837</v>
      </c>
      <c r="U2919" s="55" t="n">
        <v>0.02065979632455878</v>
      </c>
      <c r="V2919" s="55" t="n">
        <v>88.81934444338508</v>
      </c>
      <c r="W2919" s="55" t="n">
        <v>88.82164199747564</v>
      </c>
      <c r="X2919" s="55" t="n">
        <v>-0.002297554090549127</v>
      </c>
      <c r="Y2919" s="55" t="n">
        <v>-0.0006169719398000432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0.1876971104346259</v>
      </c>
      <c r="AD2919" s="55" t="n">
        <v>-0.03837696389630357</v>
      </c>
      <c r="AE2919" s="55" t="n">
        <v>1.000831932817351</v>
      </c>
      <c r="AF2919" s="55" t="n">
        <v>0.02275642930857358</v>
      </c>
      <c r="AG2919" s="55" t="n">
        <v>0.1442166374067549</v>
      </c>
      <c r="AH2919" s="55" t="n">
        <v>-0.0004513622526847172</v>
      </c>
      <c r="AI2919" s="55" t="n">
        <v>0.1460017030985279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-98.18949139744171</v>
      </c>
      <c r="D2920" s="55" t="n">
        <v>0.002859961462794877</v>
      </c>
      <c r="E2920" s="55" t="n">
        <v>0.01929838251944794</v>
      </c>
      <c r="F2920" s="55" t="n">
        <v>-87.7078063208313</v>
      </c>
      <c r="G2920" s="55" t="n">
        <v>-87.70107580140328</v>
      </c>
      <c r="H2920" s="55" t="n">
        <v>-0.006730519428021421</v>
      </c>
      <c r="I2920" s="55" t="n">
        <v>-0.05260656248442502</v>
      </c>
      <c r="J2920" s="55" t="n">
        <v>-3.266644384425021</v>
      </c>
      <c r="K2920" s="55" t="n">
        <v>-3.262239334650827</v>
      </c>
      <c r="L2920" s="55" t="n">
        <v>-0.004405049774194523</v>
      </c>
      <c r="M2920" s="55" t="n">
        <v>-0.04308016146446503</v>
      </c>
      <c r="N2920" s="55" t="n">
        <v>-85.09454581723961</v>
      </c>
      <c r="O2920" s="55" t="n">
        <v>-85.09487925062609</v>
      </c>
      <c r="P2920" s="55" t="n">
        <v>0.0003334333864964675</v>
      </c>
      <c r="Q2920" s="55" t="n">
        <v>-0.04006915525502332</v>
      </c>
      <c r="R2920" s="55" t="n">
        <v>-356.0164933292591</v>
      </c>
      <c r="S2920" s="55" t="n">
        <v>-356.0023484652493</v>
      </c>
      <c r="T2920" s="55" t="n">
        <v>-0.01414486400984021</v>
      </c>
      <c r="U2920" s="55" t="n">
        <v>0.02398190959467132</v>
      </c>
      <c r="V2920" s="55" t="n">
        <v>88.81934444338508</v>
      </c>
      <c r="W2920" s="55" t="n">
        <v>88.82163474463427</v>
      </c>
      <c r="X2920" s="55" t="n">
        <v>-0.002290301249184658</v>
      </c>
      <c r="Y2920" s="55" t="n">
        <v>-0.000692205558018622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0.1876989287605756</v>
      </c>
      <c r="AD2920" s="55" t="n">
        <v>-0.03836441821966438</v>
      </c>
      <c r="AE2920" s="55" t="n">
        <v>1.000832014502693</v>
      </c>
      <c r="AF2920" s="55" t="n">
        <v>0.02093810335887514</v>
      </c>
      <c r="AG2920" s="55" t="n">
        <v>0.1316709607675631</v>
      </c>
      <c r="AH2920" s="55" t="n">
        <v>-0.0005330475942866286</v>
      </c>
      <c r="AI2920" s="55" t="n">
        <v>0.1333264048171174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-98.18928141183258</v>
      </c>
      <c r="D2921" s="55" t="n">
        <v>0.002649975853656414</v>
      </c>
      <c r="E2921" s="55" t="n">
        <v>0.02224927315389882</v>
      </c>
      <c r="F2921" s="55" t="n">
        <v>-87.7078063208313</v>
      </c>
      <c r="G2921" s="55" t="n">
        <v>-87.7016464803477</v>
      </c>
      <c r="H2921" s="55" t="n">
        <v>-0.006159840483586396</v>
      </c>
      <c r="I2921" s="55" t="n">
        <v>-0.06076726485498965</v>
      </c>
      <c r="J2921" s="55" t="n">
        <v>-3.266644384425021</v>
      </c>
      <c r="K2921" s="55" t="n">
        <v>-3.262702189820883</v>
      </c>
      <c r="L2921" s="55" t="n">
        <v>-0.003942194604138543</v>
      </c>
      <c r="M2921" s="55" t="n">
        <v>-0.04885578681129357</v>
      </c>
      <c r="N2921" s="55" t="n">
        <v>-85.09454581723961</v>
      </c>
      <c r="O2921" s="55" t="n">
        <v>-85.0953089028804</v>
      </c>
      <c r="P2921" s="55" t="n">
        <v>0.0007630856408002582</v>
      </c>
      <c r="Q2921" s="55" t="n">
        <v>-0.04549421296170116</v>
      </c>
      <c r="R2921" s="55" t="n">
        <v>-356.0164933292591</v>
      </c>
      <c r="S2921" s="55" t="n">
        <v>-356.0020931711477</v>
      </c>
      <c r="T2921" s="55" t="n">
        <v>-0.0144001581113711</v>
      </c>
      <c r="U2921" s="55" t="n">
        <v>0.02692879301414881</v>
      </c>
      <c r="V2921" s="55" t="n">
        <v>88.81934444338508</v>
      </c>
      <c r="W2921" s="55" t="n">
        <v>88.82162665759766</v>
      </c>
      <c r="X2921" s="55" t="n">
        <v>-0.002282214212574445</v>
      </c>
      <c r="Y2921" s="55" t="n">
        <v>-0.0007594670350579252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0.1877010511954741</v>
      </c>
      <c r="AD2921" s="55" t="n">
        <v>-0.03834977961721944</v>
      </c>
      <c r="AE2921" s="55" t="n">
        <v>1.000832110353719</v>
      </c>
      <c r="AF2921" s="55" t="n">
        <v>0.0188156684604035</v>
      </c>
      <c r="AG2921" s="55" t="n">
        <v>0.1170323583226177</v>
      </c>
      <c r="AH2921" s="55" t="n">
        <v>-0.0006288986211799852</v>
      </c>
      <c r="AI2921" s="55" t="n">
        <v>0.118536904749707</v>
      </c>
      <c r="AJ2921" s="55" t="n">
        <v>0</v>
      </c>
    </row>
    <row r="2922">
      <c r="A2922" s="55" t="n">
        <v>29.18000000000001</v>
      </c>
      <c r="B2922" s="55" t="n">
        <v>-98.18663143597892</v>
      </c>
      <c r="C2922" s="55" t="n">
        <v>-98.18904364554486</v>
      </c>
      <c r="D2922" s="55" t="n">
        <v>0.002412209565929132</v>
      </c>
      <c r="E2922" s="55" t="n">
        <v>0.02486535941388907</v>
      </c>
      <c r="F2922" s="55" t="n">
        <v>-87.7078063208313</v>
      </c>
      <c r="G2922" s="55" t="n">
        <v>-87.70229368420753</v>
      </c>
      <c r="H2922" s="55" t="n">
        <v>-0.005512636623757513</v>
      </c>
      <c r="I2922" s="55" t="n">
        <v>-0.06801183825080931</v>
      </c>
      <c r="J2922" s="55" t="n">
        <v>-3.266644384425021</v>
      </c>
      <c r="K2922" s="55" t="n">
        <v>-3.263218871661777</v>
      </c>
      <c r="L2922" s="55" t="n">
        <v>-0.003425512763244747</v>
      </c>
      <c r="M2922" s="55" t="n">
        <v>-0.05390547458605358</v>
      </c>
      <c r="N2922" s="55" t="n">
        <v>-85.09454581723961</v>
      </c>
      <c r="O2922" s="55" t="n">
        <v>-85.09578886063021</v>
      </c>
      <c r="P2922" s="55" t="n">
        <v>0.001243043390606792</v>
      </c>
      <c r="Q2922" s="55" t="n">
        <v>-0.05023919695989361</v>
      </c>
      <c r="R2922" s="55" t="n">
        <v>-356.0164933292591</v>
      </c>
      <c r="S2922" s="55" t="n">
        <v>-356.0018107769715</v>
      </c>
      <c r="T2922" s="55" t="n">
        <v>-0.01468255228763513</v>
      </c>
      <c r="U2922" s="55" t="n">
        <v>0.02946661817576939</v>
      </c>
      <c r="V2922" s="55" t="n">
        <v>88.81934444338508</v>
      </c>
      <c r="W2922" s="55" t="n">
        <v>88.82161783279098</v>
      </c>
      <c r="X2922" s="55" t="n">
        <v>-0.002273389405887379</v>
      </c>
      <c r="Y2922" s="55" t="n">
        <v>-0.0008179745660020969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0.1877034454120445</v>
      </c>
      <c r="AD2922" s="55" t="n">
        <v>-0.03833327076458616</v>
      </c>
      <c r="AE2922" s="55" t="n">
        <v>1.000832218792707</v>
      </c>
      <c r="AF2922" s="55" t="n">
        <v>0.01642145188995858</v>
      </c>
      <c r="AG2922" s="55" t="n">
        <v>0.1005235056893428</v>
      </c>
      <c r="AH2922" s="55" t="n">
        <v>-0.000737337608969213</v>
      </c>
      <c r="AI2922" s="55" t="n">
        <v>0.1018586419750389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-98.18878162498193</v>
      </c>
      <c r="D2923" s="55" t="n">
        <v>0.002150189003001556</v>
      </c>
      <c r="E2923" s="55" t="n">
        <v>0.02711662547432021</v>
      </c>
      <c r="F2923" s="55" t="n">
        <v>-87.7078063208313</v>
      </c>
      <c r="G2923" s="55" t="n">
        <v>-87.70300779845454</v>
      </c>
      <c r="H2923" s="55" t="n">
        <v>-0.004798522376758752</v>
      </c>
      <c r="I2923" s="55" t="n">
        <v>-0.07425701095788539</v>
      </c>
      <c r="J2923" s="55" t="n">
        <v>-3.266644384425021</v>
      </c>
      <c r="K2923" s="55" t="n">
        <v>-3.263781802620238</v>
      </c>
      <c r="L2923" s="55" t="n">
        <v>-0.002862581804783533</v>
      </c>
      <c r="M2923" s="55" t="n">
        <v>-0.05817238165944988</v>
      </c>
      <c r="N2923" s="55" t="n">
        <v>-85.09454581723961</v>
      </c>
      <c r="O2923" s="55" t="n">
        <v>-85.09631204658784</v>
      </c>
      <c r="P2923" s="55" t="n">
        <v>0.001766229348244242</v>
      </c>
      <c r="Q2923" s="55" t="n">
        <v>-0.05425066865393646</v>
      </c>
      <c r="R2923" s="55" t="n">
        <v>-356.0164933292591</v>
      </c>
      <c r="S2923" s="55" t="n">
        <v>-356.001505514193</v>
      </c>
      <c r="T2923" s="55" t="n">
        <v>-0.01498781506614166</v>
      </c>
      <c r="U2923" s="55" t="n">
        <v>0.03156743174490257</v>
      </c>
      <c r="V2923" s="55" t="n">
        <v>88.81934444338508</v>
      </c>
      <c r="W2923" s="55" t="n">
        <v>88.82160837508999</v>
      </c>
      <c r="X2923" s="55" t="n">
        <v>-0.002263931704911635</v>
      </c>
      <c r="Y2923" s="55" t="n">
        <v>-0.0008670728964690295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0.187706075930728</v>
      </c>
      <c r="AD2923" s="55" t="n">
        <v>-0.03831513602436591</v>
      </c>
      <c r="AE2923" s="55" t="n">
        <v>1.000832338096954</v>
      </c>
      <c r="AF2923" s="55" t="n">
        <v>0.01379093320647007</v>
      </c>
      <c r="AG2923" s="55" t="n">
        <v>0.08238876546909357</v>
      </c>
      <c r="AH2923" s="55" t="n">
        <v>-0.000856641856117335</v>
      </c>
      <c r="AI2923" s="55" t="n">
        <v>0.08353940596805963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-98.1884991490268</v>
      </c>
      <c r="D2924" s="55" t="n">
        <v>0.001867713047882997</v>
      </c>
      <c r="E2924" s="55" t="n">
        <v>0.02897829531136493</v>
      </c>
      <c r="F2924" s="55" t="n">
        <v>-87.7078063208313</v>
      </c>
      <c r="G2924" s="55" t="n">
        <v>-87.70377845530314</v>
      </c>
      <c r="H2924" s="55" t="n">
        <v>-0.004027865528156686</v>
      </c>
      <c r="I2924" s="55" t="n">
        <v>-0.07943387741549182</v>
      </c>
      <c r="J2924" s="55" t="n">
        <v>-3.266644384425021</v>
      </c>
      <c r="K2924" s="55" t="n">
        <v>-3.264382897274793</v>
      </c>
      <c r="L2924" s="55" t="n">
        <v>-0.002261487150228158</v>
      </c>
      <c r="M2924" s="55" t="n">
        <v>-0.06161080089053568</v>
      </c>
      <c r="N2924" s="55" t="n">
        <v>-85.09454581723961</v>
      </c>
      <c r="O2924" s="55" t="n">
        <v>-85.09687090872121</v>
      </c>
      <c r="P2924" s="55" t="n">
        <v>0.002325091481614919</v>
      </c>
      <c r="Q2924" s="55" t="n">
        <v>-0.05748562620635864</v>
      </c>
      <c r="R2924" s="55" t="n">
        <v>-356.0164933292591</v>
      </c>
      <c r="S2924" s="55" t="n">
        <v>-356.0011818586872</v>
      </c>
      <c r="T2924" s="55" t="n">
        <v>-0.01531147057187633</v>
      </c>
      <c r="U2924" s="55" t="n">
        <v>0.03320944464691698</v>
      </c>
      <c r="V2924" s="55" t="n">
        <v>88.81934444338508</v>
      </c>
      <c r="W2924" s="55" t="n">
        <v>88.82159839631827</v>
      </c>
      <c r="X2924" s="55" t="n">
        <v>-0.002253952933178983</v>
      </c>
      <c r="Y2924" s="55" t="n">
        <v>-0.0009062401712367251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0.1877089046347861</v>
      </c>
      <c r="AD2924" s="55" t="n">
        <v>-0.03829563791577405</v>
      </c>
      <c r="AE2924" s="55" t="n">
        <v>1.000832466429059</v>
      </c>
      <c r="AF2924" s="55" t="n">
        <v>0.01096222914842571</v>
      </c>
      <c r="AG2924" s="55" t="n">
        <v>0.06289065687723611</v>
      </c>
      <c r="AH2924" s="55" t="n">
        <v>-0.0009849739610601205</v>
      </c>
      <c r="AI2924" s="55" t="n">
        <v>0.06384649844789302</v>
      </c>
      <c r="AJ2924" s="55" t="n">
        <v>0</v>
      </c>
    </row>
    <row r="2925">
      <c r="A2925" s="55" t="n">
        <v>29.21000000000001</v>
      </c>
      <c r="B2925" s="55" t="n">
        <v>-98.18663143597892</v>
      </c>
      <c r="C2925" s="55" t="n">
        <v>-98.18820023503098</v>
      </c>
      <c r="D2925" s="55" t="n">
        <v>0.001568799052054447</v>
      </c>
      <c r="E2925" s="55" t="n">
        <v>0.03043108857646036</v>
      </c>
      <c r="F2925" s="55" t="n">
        <v>-87.7078063208313</v>
      </c>
      <c r="G2925" s="55" t="n">
        <v>-87.70459468122604</v>
      </c>
      <c r="H2925" s="55" t="n">
        <v>-0.003211639605258585</v>
      </c>
      <c r="I2925" s="55" t="n">
        <v>-0.08348861256668898</v>
      </c>
      <c r="J2925" s="55" t="n">
        <v>-3.266644384425021</v>
      </c>
      <c r="K2925" s="55" t="n">
        <v>-3.265013676272461</v>
      </c>
      <c r="L2925" s="55" t="n">
        <v>-0.001630708152560856</v>
      </c>
      <c r="M2925" s="55" t="n">
        <v>-0.06418661296926943</v>
      </c>
      <c r="N2925" s="55" t="n">
        <v>-85.09454581723961</v>
      </c>
      <c r="O2925" s="55" t="n">
        <v>-85.0974575266723</v>
      </c>
      <c r="P2925" s="55" t="n">
        <v>0.002911709432705138</v>
      </c>
      <c r="Q2925" s="55" t="n">
        <v>-0.05991193013871786</v>
      </c>
      <c r="R2925" s="55" t="n">
        <v>-356.0164933292591</v>
      </c>
      <c r="S2925" s="55" t="n">
        <v>-356.0008444681702</v>
      </c>
      <c r="T2925" s="55" t="n">
        <v>-0.01564886108891339</v>
      </c>
      <c r="U2925" s="55" t="n">
        <v>0.03437723601220296</v>
      </c>
      <c r="V2925" s="55" t="n">
        <v>88.81934444338508</v>
      </c>
      <c r="W2925" s="55" t="n">
        <v>88.82158801367316</v>
      </c>
      <c r="X2925" s="55" t="n">
        <v>-0.002243570288073659</v>
      </c>
      <c r="Y2925" s="55" t="n">
        <v>-0.0009350929917653244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0.1877118913130448</v>
      </c>
      <c r="AD2925" s="55" t="n">
        <v>-0.03827505339250259</v>
      </c>
      <c r="AE2925" s="55" t="n">
        <v>1.000832601867869</v>
      </c>
      <c r="AF2925" s="55" t="n">
        <v>0.007975550889688376</v>
      </c>
      <c r="AG2925" s="55" t="n">
        <v>0.04230613360577118</v>
      </c>
      <c r="AH2925" s="55" t="n">
        <v>-0.00112041277033903</v>
      </c>
      <c r="AI2925" s="55" t="n">
        <v>0.04306592246126059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-98.18788906265442</v>
      </c>
      <c r="D2926" s="55" t="n">
        <v>0.001257626675498569</v>
      </c>
      <c r="E2926" s="55" t="n">
        <v>0.03146140022590316</v>
      </c>
      <c r="F2926" s="55" t="n">
        <v>-87.7078063208313</v>
      </c>
      <c r="G2926" s="55" t="n">
        <v>-87.70544505045768</v>
      </c>
      <c r="H2926" s="55" t="n">
        <v>-0.002361270373607433</v>
      </c>
      <c r="I2926" s="55" t="n">
        <v>-0.08638297680818129</v>
      </c>
      <c r="J2926" s="55" t="n">
        <v>-3.266644384425021</v>
      </c>
      <c r="K2926" s="55" t="n">
        <v>-3.26566538391376</v>
      </c>
      <c r="L2926" s="55" t="n">
        <v>-0.0009790005112616771</v>
      </c>
      <c r="M2926" s="55" t="n">
        <v>-0.06587757886062968</v>
      </c>
      <c r="N2926" s="55" t="n">
        <v>-85.09454581723961</v>
      </c>
      <c r="O2926" s="55" t="n">
        <v>-85.09806372158906</v>
      </c>
      <c r="P2926" s="55" t="n">
        <v>0.003517904349453641</v>
      </c>
      <c r="Q2926" s="55" t="n">
        <v>-0.0615085797494643</v>
      </c>
      <c r="R2926" s="55" t="n">
        <v>-356.0164933292591</v>
      </c>
      <c r="S2926" s="55" t="n">
        <v>-356.0004981180851</v>
      </c>
      <c r="T2926" s="55" t="n">
        <v>-0.01599521117398615</v>
      </c>
      <c r="U2926" s="55" t="n">
        <v>0.03506187031084093</v>
      </c>
      <c r="V2926" s="55" t="n">
        <v>88.81934444338508</v>
      </c>
      <c r="W2926" s="55" t="n">
        <v>88.82157734810285</v>
      </c>
      <c r="X2926" s="55" t="n">
        <v>-0.002232904717769867</v>
      </c>
      <c r="Y2926" s="55" t="n">
        <v>-0.0009533895762334826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0.1877149942226076</v>
      </c>
      <c r="AD2926" s="55" t="n">
        <v>-0.03825366998066595</v>
      </c>
      <c r="AE2926" s="55" t="n">
        <v>1.000832742439419</v>
      </c>
      <c r="AF2926" s="55" t="n">
        <v>0.004872641326925109</v>
      </c>
      <c r="AG2926" s="55" t="n">
        <v>0.02092272176913018</v>
      </c>
      <c r="AH2926" s="55" t="n">
        <v>-0.001260984320961001</v>
      </c>
      <c r="AI2926" s="55" t="n">
        <v>0.02151959574868919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-98.18756991632962</v>
      </c>
      <c r="D2927" s="55" t="n">
        <v>0.0009384803506945111</v>
      </c>
      <c r="E2927" s="55" t="n">
        <v>0.03206140250490037</v>
      </c>
      <c r="F2927" s="55" t="n">
        <v>-87.7078063208313</v>
      </c>
      <c r="G2927" s="55" t="n">
        <v>-87.70631784237221</v>
      </c>
      <c r="H2927" s="55" t="n">
        <v>-0.0014884784590779</v>
      </c>
      <c r="I2927" s="55" t="n">
        <v>-0.08809460779027821</v>
      </c>
      <c r="J2927" s="55" t="n">
        <v>-3.266644384425021</v>
      </c>
      <c r="K2927" s="55" t="n">
        <v>-3.266329107780981</v>
      </c>
      <c r="L2927" s="55" t="n">
        <v>-0.0003152766440410195</v>
      </c>
      <c r="M2927" s="55" t="n">
        <v>-0.06667347108923773</v>
      </c>
      <c r="N2927" s="55" t="n">
        <v>-85.09454581723961</v>
      </c>
      <c r="O2927" s="55" t="n">
        <v>-85.09868116787511</v>
      </c>
      <c r="P2927" s="55" t="n">
        <v>0.004135350635507224</v>
      </c>
      <c r="Q2927" s="55" t="n">
        <v>-0.06226583874660609</v>
      </c>
      <c r="R2927" s="55" t="n">
        <v>-356.0164933292591</v>
      </c>
      <c r="S2927" s="55" t="n">
        <v>-356.0001476368072</v>
      </c>
      <c r="T2927" s="55" t="n">
        <v>-0.01634569245186646</v>
      </c>
      <c r="U2927" s="55" t="n">
        <v>0.03526092708874672</v>
      </c>
      <c r="V2927" s="55" t="n">
        <v>88.81934444338508</v>
      </c>
      <c r="W2927" s="55" t="n">
        <v>88.8215665226556</v>
      </c>
      <c r="X2927" s="55" t="n">
        <v>-0.002222079270511179</v>
      </c>
      <c r="Y2927" s="55" t="n">
        <v>-0.0009610310273729407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0.1877181706637246</v>
      </c>
      <c r="AD2927" s="55" t="n">
        <v>-0.03823178182982811</v>
      </c>
      <c r="AE2927" s="55" t="n">
        <v>1.000832886147254</v>
      </c>
      <c r="AF2927" s="55" t="n">
        <v>0.001696200209844179</v>
      </c>
      <c r="AG2927" s="55" t="n">
        <v>-0.0009654290687097222</v>
      </c>
      <c r="AH2927" s="55" t="n">
        <v>-0.001404692156148357</v>
      </c>
      <c r="AI2927" s="55" t="n">
        <v>0.002404643111176766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-98.1872471271308</v>
      </c>
      <c r="D2928" s="55" t="n">
        <v>0.0006156911518871566</v>
      </c>
      <c r="E2928" s="55" t="n">
        <v>0.0322290690079398</v>
      </c>
      <c r="F2928" s="55" t="n">
        <v>-87.7078063208313</v>
      </c>
      <c r="G2928" s="55" t="n">
        <v>-87.70720120060037</v>
      </c>
      <c r="H2928" s="55" t="n">
        <v>-0.0006051202309213526</v>
      </c>
      <c r="I2928" s="55" t="n">
        <v>-0.08861709814845634</v>
      </c>
      <c r="J2928" s="55" t="n">
        <v>-3.266644384425021</v>
      </c>
      <c r="K2928" s="55" t="n">
        <v>-3.266995898799458</v>
      </c>
      <c r="L2928" s="55" t="n">
        <v>0.0003515143744365036</v>
      </c>
      <c r="M2928" s="55" t="n">
        <v>-0.06657604436754951</v>
      </c>
      <c r="N2928" s="55" t="n">
        <v>-85.09454581723961</v>
      </c>
      <c r="O2928" s="55" t="n">
        <v>-85.09930150535314</v>
      </c>
      <c r="P2928" s="55" t="n">
        <v>0.004755688113537515</v>
      </c>
      <c r="Q2928" s="55" t="n">
        <v>-0.06218521003635676</v>
      </c>
      <c r="R2928" s="55" t="n">
        <v>-356.0164933292591</v>
      </c>
      <c r="S2928" s="55" t="n">
        <v>-355.9997978410317</v>
      </c>
      <c r="T2928" s="55" t="n">
        <v>-0.01669548822739159</v>
      </c>
      <c r="U2928" s="55" t="n">
        <v>0.03497844403681734</v>
      </c>
      <c r="V2928" s="55" t="n">
        <v>88.81934444338508</v>
      </c>
      <c r="W2928" s="55" t="n">
        <v>88.82155566082324</v>
      </c>
      <c r="X2928" s="55" t="n">
        <v>-0.002211217438152213</v>
      </c>
      <c r="Y2928" s="55" t="n">
        <v>-0.0009580607649784908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0.1877213775589751</v>
      </c>
      <c r="AD2928" s="55" t="n">
        <v>-0.03820968573053542</v>
      </c>
      <c r="AE2928" s="55" t="n">
        <v>1.000833031001568</v>
      </c>
      <c r="AF2928" s="55" t="n">
        <v>-0.001510695040618515</v>
      </c>
      <c r="AG2928" s="55" t="n">
        <v>-0.02306152836140107</v>
      </c>
      <c r="AH2928" s="55" t="n">
        <v>-0.001549546469359342</v>
      </c>
      <c r="AI2928" s="55" t="n">
        <v>0.02316284490580031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-98.18692501482597</v>
      </c>
      <c r="D2929" s="55" t="n">
        <v>0.0002935788470474424</v>
      </c>
      <c r="E2929" s="55" t="n">
        <v>0.03196812161545395</v>
      </c>
      <c r="F2929" s="55" t="n">
        <v>-87.7078063208313</v>
      </c>
      <c r="G2929" s="55" t="n">
        <v>-87.70808329175617</v>
      </c>
      <c r="H2929" s="55" t="n">
        <v>0.000276970924871472</v>
      </c>
      <c r="I2929" s="55" t="n">
        <v>-0.08795986108735668</v>
      </c>
      <c r="J2929" s="55" t="n">
        <v>-3.266644384425021</v>
      </c>
      <c r="K2929" s="55" t="n">
        <v>-3.267656890138076</v>
      </c>
      <c r="L2929" s="55" t="n">
        <v>0.001012505713054554</v>
      </c>
      <c r="M2929" s="55" t="n">
        <v>-0.06559884815948636</v>
      </c>
      <c r="N2929" s="55" t="n">
        <v>-85.09454581723961</v>
      </c>
      <c r="O2929" s="55" t="n">
        <v>-85.09991645035086</v>
      </c>
      <c r="P2929" s="55" t="n">
        <v>0.005370633111265732</v>
      </c>
      <c r="Q2929" s="55" t="n">
        <v>-0.06127926192569747</v>
      </c>
      <c r="R2929" s="55" t="n">
        <v>-356.0164933292591</v>
      </c>
      <c r="S2929" s="55" t="n">
        <v>-355.999453472201</v>
      </c>
      <c r="T2929" s="55" t="n">
        <v>-0.01703985705808597</v>
      </c>
      <c r="U2929" s="55" t="n">
        <v>0.0342247750700786</v>
      </c>
      <c r="V2929" s="55" t="n">
        <v>88.81934444338508</v>
      </c>
      <c r="W2929" s="55" t="n">
        <v>88.82154488490093</v>
      </c>
      <c r="X2929" s="55" t="n">
        <v>-0.002200441515844804</v>
      </c>
      <c r="Y2929" s="55" t="n">
        <v>-0.0009446620679481843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0.1877245720289928</v>
      </c>
      <c r="AD2929" s="55" t="n">
        <v>-0.03818767715150564</v>
      </c>
      <c r="AE2929" s="55" t="n">
        <v>1.000833175046703</v>
      </c>
      <c r="AF2929" s="55" t="n">
        <v>-0.004705165058349614</v>
      </c>
      <c r="AG2929" s="55" t="n">
        <v>-0.0450701073911805</v>
      </c>
      <c r="AH2929" s="55" t="n">
        <v>-0.001693591604512434</v>
      </c>
      <c r="AI2929" s="55" t="n">
        <v>0.04534668026440009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-98.18660783087698</v>
      </c>
      <c r="D2930" s="55" t="n">
        <v>-2.360510194220126e-05</v>
      </c>
      <c r="E2930" s="55" t="n">
        <v>0.03128790199233872</v>
      </c>
      <c r="F2930" s="55" t="n">
        <v>-87.7078063208313</v>
      </c>
      <c r="G2930" s="55" t="n">
        <v>-87.70895246167953</v>
      </c>
      <c r="H2930" s="55" t="n">
        <v>0.001146140848232747</v>
      </c>
      <c r="I2930" s="55" t="n">
        <v>-0.08614778857930623</v>
      </c>
      <c r="J2930" s="55" t="n">
        <v>-3.266644384425021</v>
      </c>
      <c r="K2930" s="55" t="n">
        <v>-3.2683034133916</v>
      </c>
      <c r="L2930" s="55" t="n">
        <v>0.001659028966578733</v>
      </c>
      <c r="M2930" s="55" t="n">
        <v>-0.063766885675104</v>
      </c>
      <c r="N2930" s="55" t="n">
        <v>-85.09454581723961</v>
      </c>
      <c r="O2930" s="55" t="n">
        <v>-85.10051790425285</v>
      </c>
      <c r="P2930" s="55" t="n">
        <v>0.005972087013246901</v>
      </c>
      <c r="Q2930" s="55" t="n">
        <v>-0.05957131016791536</v>
      </c>
      <c r="R2930" s="55" t="n">
        <v>-356.0164933292591</v>
      </c>
      <c r="S2930" s="55" t="n">
        <v>-355.9991191348</v>
      </c>
      <c r="T2930" s="55" t="n">
        <v>-0.0173741944591101</v>
      </c>
      <c r="U2930" s="55" t="n">
        <v>0.03301636658857363</v>
      </c>
      <c r="V2930" s="55" t="n">
        <v>88.81934444338508</v>
      </c>
      <c r="W2930" s="55" t="n">
        <v>88.82153431438482</v>
      </c>
      <c r="X2930" s="55" t="n">
        <v>-0.002189870999738166</v>
      </c>
      <c r="Y2930" s="55" t="n">
        <v>-0.000921153738601806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0.1877277119571488</v>
      </c>
      <c r="AD2930" s="55" t="n">
        <v>-0.03816604634862639</v>
      </c>
      <c r="AE2930" s="55" t="n">
        <v>1.000833316386637</v>
      </c>
      <c r="AF2930" s="55" t="n">
        <v>-0.007845093214275956</v>
      </c>
      <c r="AG2930" s="55" t="n">
        <v>-0.06670091027042441</v>
      </c>
      <c r="AH2930" s="55" t="n">
        <v>-0.001834931538491347</v>
      </c>
      <c r="AI2930" s="55" t="n">
        <v>0.06718574173286203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-98.18629970312884</v>
      </c>
      <c r="D2931" s="55" t="n">
        <v>-0.0003317328500879264</v>
      </c>
      <c r="E2931" s="55" t="n">
        <v>0.03020317052141537</v>
      </c>
      <c r="F2931" s="55" t="n">
        <v>-87.7078063208313</v>
      </c>
      <c r="G2931" s="55" t="n">
        <v>-87.70979738716201</v>
      </c>
      <c r="H2931" s="55" t="n">
        <v>0.001991066330719693</v>
      </c>
      <c r="I2931" s="55" t="n">
        <v>-0.08322070949397356</v>
      </c>
      <c r="J2931" s="55" t="n">
        <v>-3.266644384425021</v>
      </c>
      <c r="K2931" s="55" t="n">
        <v>-3.268927110544574</v>
      </c>
      <c r="L2931" s="55" t="n">
        <v>0.002282726119551794</v>
      </c>
      <c r="M2931" s="55" t="n">
        <v>-0.06111612600428238</v>
      </c>
      <c r="N2931" s="55" t="n">
        <v>-85.09454581723961</v>
      </c>
      <c r="O2931" s="55" t="n">
        <v>-85.10109805811452</v>
      </c>
      <c r="P2931" s="55" t="n">
        <v>0.006552240874911105</v>
      </c>
      <c r="Q2931" s="55" t="n">
        <v>-0.05709496189328703</v>
      </c>
      <c r="R2931" s="55" t="n">
        <v>-356.0164933292591</v>
      </c>
      <c r="S2931" s="55" t="n">
        <v>-355.998799237312</v>
      </c>
      <c r="T2931" s="55" t="n">
        <v>-0.01769409194712866</v>
      </c>
      <c r="U2931" s="55" t="n">
        <v>0.03137545592298841</v>
      </c>
      <c r="V2931" s="55" t="n">
        <v>88.81934444338508</v>
      </c>
      <c r="W2931" s="55" t="n">
        <v>88.82152406442881</v>
      </c>
      <c r="X2931" s="55" t="n">
        <v>-0.002179621043735598</v>
      </c>
      <c r="Y2931" s="55" t="n">
        <v>-0.0008879840286308831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0.1877307565358786</v>
      </c>
      <c r="AD2931" s="55" t="n">
        <v>-0.0381450745962672</v>
      </c>
      <c r="AE2931" s="55" t="n">
        <v>1.000833453208162</v>
      </c>
      <c r="AF2931" s="55" t="n">
        <v>-0.01088967194412538</v>
      </c>
      <c r="AG2931" s="55" t="n">
        <v>-0.08767266262961482</v>
      </c>
      <c r="AH2931" s="55" t="n">
        <v>-0.001971753063712001</v>
      </c>
      <c r="AI2931" s="55" t="n">
        <v>0.08836836842310254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-98.18600458289711</v>
      </c>
      <c r="D2932" s="55" t="n">
        <v>-0.0006268530818063707</v>
      </c>
      <c r="E2932" s="55" t="n">
        <v>0.0287338363064637</v>
      </c>
      <c r="F2932" s="55" t="n">
        <v>-87.7078063208313</v>
      </c>
      <c r="G2932" s="55" t="n">
        <v>-87.71060722121099</v>
      </c>
      <c r="H2932" s="55" t="n">
        <v>0.0028009003797036</v>
      </c>
      <c r="I2932" s="55" t="n">
        <v>-0.07923265759159849</v>
      </c>
      <c r="J2932" s="55" t="n">
        <v>-3.266644384425021</v>
      </c>
      <c r="K2932" s="55" t="n">
        <v>-3.269520040292946</v>
      </c>
      <c r="L2932" s="55" t="n">
        <v>0.002875655867924608</v>
      </c>
      <c r="M2932" s="55" t="n">
        <v>-0.05769287779325882</v>
      </c>
      <c r="N2932" s="55" t="n">
        <v>-85.09454581723961</v>
      </c>
      <c r="O2932" s="55" t="n">
        <v>-85.10164949200625</v>
      </c>
      <c r="P2932" s="55" t="n">
        <v>0.007103674766641907</v>
      </c>
      <c r="Q2932" s="55" t="n">
        <v>-0.0538935295124087</v>
      </c>
      <c r="R2932" s="55" t="n">
        <v>-356.0164933292591</v>
      </c>
      <c r="S2932" s="55" t="n">
        <v>-355.998497936583</v>
      </c>
      <c r="T2932" s="55" t="n">
        <v>-0.01799539267615051</v>
      </c>
      <c r="U2932" s="55" t="n">
        <v>0.02932969722303326</v>
      </c>
      <c r="V2932" s="55" t="n">
        <v>88.81934444338508</v>
      </c>
      <c r="W2932" s="55" t="n">
        <v>88.82151424438008</v>
      </c>
      <c r="X2932" s="55" t="n">
        <v>-0.002169800995001714</v>
      </c>
      <c r="Y2932" s="55" t="n">
        <v>-0.0008457229095895267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0.187733666787716</v>
      </c>
      <c r="AD2932" s="55" t="n">
        <v>-0.03812503058909268</v>
      </c>
      <c r="AE2932" s="55" t="n">
        <v>1.000833583801583</v>
      </c>
      <c r="AF2932" s="55" t="n">
        <v>-0.01379992378147676</v>
      </c>
      <c r="AG2932" s="55" t="n">
        <v>-0.1077166698041365</v>
      </c>
      <c r="AH2932" s="55" t="n">
        <v>-0.002102346484456064</v>
      </c>
      <c r="AI2932" s="55" t="n">
        <v>0.1086173959861341</v>
      </c>
      <c r="AJ2932" s="55" t="n">
        <v>0</v>
      </c>
    </row>
    <row r="2933">
      <c r="A2933" s="55" t="n">
        <v>29.29000000000001</v>
      </c>
      <c r="B2933" s="55" t="n">
        <v>-98.18663143597892</v>
      </c>
      <c r="C2933" s="55" t="n">
        <v>-98.18572619512</v>
      </c>
      <c r="D2933" s="55" t="n">
        <v>-0.0009052408589185137</v>
      </c>
      <c r="E2933" s="55" t="n">
        <v>0.02690462282207496</v>
      </c>
      <c r="F2933" s="55" t="n">
        <v>-87.7078063208313</v>
      </c>
      <c r="G2933" s="55" t="n">
        <v>-87.71137173001887</v>
      </c>
      <c r="H2933" s="55" t="n">
        <v>0.00356540918757046</v>
      </c>
      <c r="I2933" s="55" t="n">
        <v>-0.07425096164047884</v>
      </c>
      <c r="J2933" s="55" t="n">
        <v>-3.266644384425021</v>
      </c>
      <c r="K2933" s="55" t="n">
        <v>-3.270074777393678</v>
      </c>
      <c r="L2933" s="55" t="n">
        <v>0.003430392968656821</v>
      </c>
      <c r="M2933" s="55" t="n">
        <v>-0.05355303468355183</v>
      </c>
      <c r="N2933" s="55" t="n">
        <v>-85.09454581723961</v>
      </c>
      <c r="O2933" s="55" t="n">
        <v>-85.10216526784475</v>
      </c>
      <c r="P2933" s="55" t="n">
        <v>0.007619450605147445</v>
      </c>
      <c r="Q2933" s="55" t="n">
        <v>-0.05001932418101083</v>
      </c>
      <c r="R2933" s="55" t="n">
        <v>-356.0164933292591</v>
      </c>
      <c r="S2933" s="55" t="n">
        <v>-355.9982190862823</v>
      </c>
      <c r="T2933" s="55" t="n">
        <v>-0.01827424297681426</v>
      </c>
      <c r="U2933" s="55" t="n">
        <v>0.0269117209084689</v>
      </c>
      <c r="V2933" s="55" t="n">
        <v>88.81934444338508</v>
      </c>
      <c r="W2933" s="55" t="n">
        <v>88.8215049564118</v>
      </c>
      <c r="X2933" s="55" t="n">
        <v>-0.002160513026718324</v>
      </c>
      <c r="Y2933" s="55" t="n">
        <v>-0.0007950528329216152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0.1877364060545433</v>
      </c>
      <c r="AD2933" s="55" t="n">
        <v>-0.03810616705965702</v>
      </c>
      <c r="AE2933" s="55" t="n">
        <v>1.000833706578828</v>
      </c>
      <c r="AF2933" s="55" t="n">
        <v>-0.01653919060884412</v>
      </c>
      <c r="AG2933" s="55" t="n">
        <v>-0.1265801992397994</v>
      </c>
      <c r="AH2933" s="55" t="n">
        <v>-0.002225123729715506</v>
      </c>
      <c r="AI2933" s="55" t="n">
        <v>0.1276755373640367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-98.1854679921919</v>
      </c>
      <c r="D2934" s="55" t="n">
        <v>-0.001163443787024266</v>
      </c>
      <c r="E2934" s="55" t="n">
        <v>0.02474467451182034</v>
      </c>
      <c r="F2934" s="55" t="n">
        <v>-87.7078063208313</v>
      </c>
      <c r="G2934" s="55" t="n">
        <v>-87.71208141993965</v>
      </c>
      <c r="H2934" s="55" t="n">
        <v>0.004275099108356687</v>
      </c>
      <c r="I2934" s="55" t="n">
        <v>-0.06835517213330446</v>
      </c>
      <c r="J2934" s="55" t="n">
        <v>-3.266644384425021</v>
      </c>
      <c r="K2934" s="55" t="n">
        <v>-3.27058450382312</v>
      </c>
      <c r="L2934" s="55" t="n">
        <v>0.003940119398098299</v>
      </c>
      <c r="M2934" s="55" t="n">
        <v>-0.04876120424370209</v>
      </c>
      <c r="N2934" s="55" t="n">
        <v>-85.09454581723961</v>
      </c>
      <c r="O2934" s="55" t="n">
        <v>-85.10263901457267</v>
      </c>
      <c r="P2934" s="55" t="n">
        <v>0.008093197333065804</v>
      </c>
      <c r="Q2934" s="55" t="n">
        <v>-0.04553283996812348</v>
      </c>
      <c r="R2934" s="55" t="n">
        <v>-356.0164933292591</v>
      </c>
      <c r="S2934" s="55" t="n">
        <v>-355.9979661900838</v>
      </c>
      <c r="T2934" s="55" t="n">
        <v>-0.0185271391753237</v>
      </c>
      <c r="U2934" s="55" t="n">
        <v>0.02415863354625006</v>
      </c>
      <c r="V2934" s="55" t="n">
        <v>88.81934444338508</v>
      </c>
      <c r="W2934" s="55" t="n">
        <v>88.82149629426982</v>
      </c>
      <c r="X2934" s="55" t="n">
        <v>-0.002151850884742331</v>
      </c>
      <c r="Y2934" s="55" t="n">
        <v>-0.000736758121377136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0.187738940449105</v>
      </c>
      <c r="AD2934" s="55" t="n">
        <v>-0.03808871765357032</v>
      </c>
      <c r="AE2934" s="55" t="n">
        <v>1.000833820088963</v>
      </c>
      <c r="AF2934" s="55" t="n">
        <v>-0.01907358517050373</v>
      </c>
      <c r="AG2934" s="55" t="n">
        <v>-0.1440296053265011</v>
      </c>
      <c r="AH2934" s="55" t="n">
        <v>-0.002338633865006656</v>
      </c>
      <c r="AI2934" s="55" t="n">
        <v>0.1453058776172481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-98.18523311203813</v>
      </c>
      <c r="D2935" s="55" t="n">
        <v>-0.001398323940785505</v>
      </c>
      <c r="E2935" s="55" t="n">
        <v>0.02228711040806421</v>
      </c>
      <c r="F2935" s="55" t="n">
        <v>-87.7078063208313</v>
      </c>
      <c r="G2935" s="55" t="n">
        <v>-87.7127276529296</v>
      </c>
      <c r="H2935" s="55" t="n">
        <v>0.004921332098309443</v>
      </c>
      <c r="I2935" s="55" t="n">
        <v>-0.06163584100368216</v>
      </c>
      <c r="J2935" s="55" t="n">
        <v>-3.266644384425021</v>
      </c>
      <c r="K2935" s="55" t="n">
        <v>-3.271043090650453</v>
      </c>
      <c r="L2935" s="55" t="n">
        <v>0.004398706225431362</v>
      </c>
      <c r="M2935" s="55" t="n">
        <v>-0.0433897335929607</v>
      </c>
      <c r="N2935" s="55" t="n">
        <v>-85.09454581723961</v>
      </c>
      <c r="O2935" s="55" t="n">
        <v>-85.10306500466538</v>
      </c>
      <c r="P2935" s="55" t="n">
        <v>0.008519187425782988</v>
      </c>
      <c r="Q2935" s="55" t="n">
        <v>-0.04050184104829486</v>
      </c>
      <c r="R2935" s="55" t="n">
        <v>-356.0164933292591</v>
      </c>
      <c r="S2935" s="55" t="n">
        <v>-355.9977423601212</v>
      </c>
      <c r="T2935" s="55" t="n">
        <v>-0.01875096913790391</v>
      </c>
      <c r="U2935" s="55" t="n">
        <v>0.02111146550408595</v>
      </c>
      <c r="V2935" s="55" t="n">
        <v>88.81934444338508</v>
      </c>
      <c r="W2935" s="55" t="n">
        <v>88.8214883421485</v>
      </c>
      <c r="X2935" s="55" t="n">
        <v>-0.002143898763419597</v>
      </c>
      <c r="Y2935" s="55" t="n">
        <v>-0.0006717131591462914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0.1877412392634216</v>
      </c>
      <c r="AD2935" s="55" t="n">
        <v>-0.03807289410006572</v>
      </c>
      <c r="AE2935" s="55" t="n">
        <v>1.000833923031153</v>
      </c>
      <c r="AF2935" s="55" t="n">
        <v>-0.02137239948707403</v>
      </c>
      <c r="AG2935" s="55" t="n">
        <v>-0.1598531588311025</v>
      </c>
      <c r="AH2935" s="55" t="n">
        <v>-0.002441576054890149</v>
      </c>
      <c r="AI2935" s="55" t="n">
        <v>0.1612940579864881</v>
      </c>
      <c r="AJ2935" s="55" t="n">
        <v>0</v>
      </c>
    </row>
    <row r="2936">
      <c r="A2936" s="55" t="n">
        <v>29.32000000000001</v>
      </c>
      <c r="B2936" s="55" t="n">
        <v>-98.18663143597892</v>
      </c>
      <c r="C2936" s="55" t="n">
        <v>-98.18502434092656</v>
      </c>
      <c r="D2936" s="55" t="n">
        <v>-0.001607095052358129</v>
      </c>
      <c r="E2936" s="55" t="n">
        <v>0.01956853133153951</v>
      </c>
      <c r="F2936" s="55" t="n">
        <v>-87.7078063208313</v>
      </c>
      <c r="G2936" s="55" t="n">
        <v>-87.7133027490831</v>
      </c>
      <c r="H2936" s="55" t="n">
        <v>0.005496428251804348</v>
      </c>
      <c r="I2936" s="55" t="n">
        <v>-0.05419317254655152</v>
      </c>
      <c r="J2936" s="55" t="n">
        <v>-3.266644384425021</v>
      </c>
      <c r="K2936" s="55" t="n">
        <v>-3.271445169670183</v>
      </c>
      <c r="L2936" s="55" t="n">
        <v>0.004800785245161487</v>
      </c>
      <c r="M2936" s="55" t="n">
        <v>-0.03751764594046551</v>
      </c>
      <c r="N2936" s="55" t="n">
        <v>-85.09454581723961</v>
      </c>
      <c r="O2936" s="55" t="n">
        <v>-85.10343822107343</v>
      </c>
      <c r="P2936" s="55" t="n">
        <v>0.008892403833826803</v>
      </c>
      <c r="Q2936" s="55" t="n">
        <v>-0.0350003654616672</v>
      </c>
      <c r="R2936" s="55" t="n">
        <v>-356.0164933292591</v>
      </c>
      <c r="S2936" s="55" t="n">
        <v>-355.9975502811919</v>
      </c>
      <c r="T2936" s="55" t="n">
        <v>-0.01894304806720628</v>
      </c>
      <c r="U2936" s="55" t="n">
        <v>0.01781457449414163</v>
      </c>
      <c r="V2936" s="55" t="n">
        <v>88.81934444338508</v>
      </c>
      <c r="W2936" s="55" t="n">
        <v>88.82148117370853</v>
      </c>
      <c r="X2936" s="55" t="n">
        <v>-0.002136730323455099</v>
      </c>
      <c r="Y2936" s="55" t="n">
        <v>-0.0006008695644883674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0.1877432753293993</v>
      </c>
      <c r="AD2936" s="55" t="n">
        <v>-0.03805888371134929</v>
      </c>
      <c r="AE2936" s="55" t="n">
        <v>1.000834014265181</v>
      </c>
      <c r="AF2936" s="55" t="n">
        <v>-0.02340846546483588</v>
      </c>
      <c r="AG2936" s="55" t="n">
        <v>-0.1738635475475314</v>
      </c>
      <c r="AH2936" s="55" t="n">
        <v>-0.00253281008277817</v>
      </c>
      <c r="AI2936" s="55" t="n">
        <v>0.1754505757988459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-98.18484408144207</v>
      </c>
      <c r="D2937" s="55" t="n">
        <v>-0.001787354536855149</v>
      </c>
      <c r="E2937" s="55" t="n">
        <v>0.0166284878986303</v>
      </c>
      <c r="F2937" s="55" t="n">
        <v>-87.7078063208313</v>
      </c>
      <c r="G2937" s="55" t="n">
        <v>-87.7138000750838</v>
      </c>
      <c r="H2937" s="55" t="n">
        <v>0.00599375425249484</v>
      </c>
      <c r="I2937" s="55" t="n">
        <v>-0.04613556511891365</v>
      </c>
      <c r="J2937" s="55" t="n">
        <v>-3.266644384425021</v>
      </c>
      <c r="K2937" s="55" t="n">
        <v>-3.271786193986517</v>
      </c>
      <c r="L2937" s="55" t="n">
        <v>0.00514180956149571</v>
      </c>
      <c r="M2937" s="55" t="n">
        <v>-0.03122950344212834</v>
      </c>
      <c r="N2937" s="55" t="n">
        <v>-85.09454581723961</v>
      </c>
      <c r="O2937" s="55" t="n">
        <v>-85.10375441384738</v>
      </c>
      <c r="P2937" s="55" t="n">
        <v>0.009208596607783066</v>
      </c>
      <c r="Q2937" s="55" t="n">
        <v>-0.0291076595916276</v>
      </c>
      <c r="R2937" s="55" t="n">
        <v>-356.0164933292591</v>
      </c>
      <c r="S2937" s="55" t="n">
        <v>-355.9973921811036</v>
      </c>
      <c r="T2937" s="55" t="n">
        <v>-0.0191011481554595</v>
      </c>
      <c r="U2937" s="55" t="n">
        <v>0.01431501323946423</v>
      </c>
      <c r="V2937" s="55" t="n">
        <v>88.81934444338508</v>
      </c>
      <c r="W2937" s="55" t="n">
        <v>88.8214748512475</v>
      </c>
      <c r="X2937" s="55" t="n">
        <v>-0.002130407862424273</v>
      </c>
      <c r="Y2937" s="55" t="n">
        <v>-0.0005252425620303727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0.1877450253276297</v>
      </c>
      <c r="AD2937" s="55" t="n">
        <v>-0.03804684723932689</v>
      </c>
      <c r="AE2937" s="55" t="n">
        <v>1.000834092819669</v>
      </c>
      <c r="AF2937" s="55" t="n">
        <v>-0.02515846369521846</v>
      </c>
      <c r="AG2937" s="55" t="n">
        <v>-0.1859000195699317</v>
      </c>
      <c r="AH2937" s="55" t="n">
        <v>-0.002611364570359598</v>
      </c>
      <c r="AI2937" s="55" t="n">
        <v>0.1876128588250922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-98.18469432597671</v>
      </c>
      <c r="D2938" s="55" t="n">
        <v>-0.001937110002219064</v>
      </c>
      <c r="E2938" s="55" t="n">
        <v>0.01350891680409765</v>
      </c>
      <c r="F2938" s="55" t="n">
        <v>-87.7078063208313</v>
      </c>
      <c r="G2938" s="55" t="n">
        <v>-87.71421411759464</v>
      </c>
      <c r="H2938" s="55" t="n">
        <v>0.006407796763339226</v>
      </c>
      <c r="I2938" s="55" t="n">
        <v>-0.03757806447995291</v>
      </c>
      <c r="J2938" s="55" t="n">
        <v>-3.266644384425021</v>
      </c>
      <c r="K2938" s="55" t="n">
        <v>-3.272062486899589</v>
      </c>
      <c r="L2938" s="55" t="n">
        <v>0.00541810247456736</v>
      </c>
      <c r="M2938" s="55" t="n">
        <v>-0.02461421232163811</v>
      </c>
      <c r="N2938" s="55" t="n">
        <v>-85.09454581723961</v>
      </c>
      <c r="O2938" s="55" t="n">
        <v>-85.10401014583844</v>
      </c>
      <c r="P2938" s="55" t="n">
        <v>0.00946432859884617</v>
      </c>
      <c r="Q2938" s="55" t="n">
        <v>-0.0229070584358811</v>
      </c>
      <c r="R2938" s="55" t="n">
        <v>-356.0164933292591</v>
      </c>
      <c r="S2938" s="55" t="n">
        <v>-355.9972698074731</v>
      </c>
      <c r="T2938" s="55" t="n">
        <v>-0.01922352178603076</v>
      </c>
      <c r="U2938" s="55" t="n">
        <v>0.01066187017439687</v>
      </c>
      <c r="V2938" s="55" t="n">
        <v>88.81934444338508</v>
      </c>
      <c r="W2938" s="55" t="n">
        <v>88.82146942503205</v>
      </c>
      <c r="X2938" s="55" t="n">
        <v>-0.002124981646971026</v>
      </c>
      <c r="Y2938" s="55" t="n">
        <v>-0.0004458966910958277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0.1877464700411125</v>
      </c>
      <c r="AD2938" s="55" t="n">
        <v>-0.03803691711316633</v>
      </c>
      <c r="AE2938" s="55" t="n">
        <v>1.000834157898167</v>
      </c>
      <c r="AF2938" s="55" t="n">
        <v>-0.02660317717798066</v>
      </c>
      <c r="AG2938" s="55" t="n">
        <v>-0.1958301457304842</v>
      </c>
      <c r="AH2938" s="55" t="n">
        <v>-0.002676443069171697</v>
      </c>
      <c r="AI2938" s="55" t="n">
        <v>0.1976470044303436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-98.18457663600968</v>
      </c>
      <c r="D2939" s="55" t="n">
        <v>-0.002054799969237952</v>
      </c>
      <c r="E2939" s="55" t="n">
        <v>0.01025355336417612</v>
      </c>
      <c r="F2939" s="55" t="n">
        <v>-87.7078063208313</v>
      </c>
      <c r="G2939" s="55" t="n">
        <v>-87.7145405408221</v>
      </c>
      <c r="H2939" s="55" t="n">
        <v>0.006734219990811029</v>
      </c>
      <c r="I2939" s="55" t="n">
        <v>-0.02864075039055592</v>
      </c>
      <c r="J2939" s="55" t="n">
        <v>-3.266644384425021</v>
      </c>
      <c r="K2939" s="55" t="n">
        <v>-3.272271278607469</v>
      </c>
      <c r="L2939" s="55" t="n">
        <v>0.005626894182447995</v>
      </c>
      <c r="M2939" s="55" t="n">
        <v>-0.01776378699560211</v>
      </c>
      <c r="N2939" s="55" t="n">
        <v>-85.09454581723961</v>
      </c>
      <c r="O2939" s="55" t="n">
        <v>-85.10420282701885</v>
      </c>
      <c r="P2939" s="55" t="n">
        <v>0.009657009779255911</v>
      </c>
      <c r="Q2939" s="55" t="n">
        <v>-0.01648482691657427</v>
      </c>
      <c r="R2939" s="55" t="n">
        <v>-356.0164933292591</v>
      </c>
      <c r="S2939" s="55" t="n">
        <v>-355.9971844111933</v>
      </c>
      <c r="T2939" s="55" t="n">
        <v>-0.01930891806579628</v>
      </c>
      <c r="U2939" s="55" t="n">
        <v>0.006905592146712665</v>
      </c>
      <c r="V2939" s="55" t="n">
        <v>88.81934444338508</v>
      </c>
      <c r="W2939" s="55" t="n">
        <v>88.82146493279771</v>
      </c>
      <c r="X2939" s="55" t="n">
        <v>-0.002120489412620987</v>
      </c>
      <c r="Y2939" s="55" t="n">
        <v>-0.0003639311104660651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0.1877475945514019</v>
      </c>
      <c r="AD2939" s="55" t="n">
        <v>-0.03802919607580482</v>
      </c>
      <c r="AE2939" s="55" t="n">
        <v>1.000834208883291</v>
      </c>
      <c r="AF2939" s="55" t="n">
        <v>-0.02772768746739374</v>
      </c>
      <c r="AG2939" s="55" t="n">
        <v>-0.2035511830920031</v>
      </c>
      <c r="AH2939" s="55" t="n">
        <v>-0.002727428192850212</v>
      </c>
      <c r="AI2939" s="55" t="n">
        <v>0.2054491364182162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-98.18449212737198</v>
      </c>
      <c r="D2940" s="55" t="n">
        <v>-0.002139308606940803</v>
      </c>
      <c r="E2940" s="55" t="n">
        <v>0.006907328294978998</v>
      </c>
      <c r="F2940" s="55" t="n">
        <v>-87.7078063208313</v>
      </c>
      <c r="G2940" s="55" t="n">
        <v>-87.71477622771091</v>
      </c>
      <c r="H2940" s="55" t="n">
        <v>0.006969906879621336</v>
      </c>
      <c r="I2940" s="55" t="n">
        <v>-0.0194470788152064</v>
      </c>
      <c r="J2940" s="55" t="n">
        <v>-3.266644384425021</v>
      </c>
      <c r="K2940" s="55" t="n">
        <v>-3.272410730405424</v>
      </c>
      <c r="L2940" s="55" t="n">
        <v>0.005766345980402871</v>
      </c>
      <c r="M2940" s="55" t="n">
        <v>-0.01077208994369964</v>
      </c>
      <c r="N2940" s="55" t="n">
        <v>-85.09454581723961</v>
      </c>
      <c r="O2940" s="55" t="n">
        <v>-85.10433073712373</v>
      </c>
      <c r="P2940" s="55" t="n">
        <v>0.009784919884131951</v>
      </c>
      <c r="Q2940" s="55" t="n">
        <v>-0.009928978416158482</v>
      </c>
      <c r="R2940" s="55" t="n">
        <v>-356.0164933292591</v>
      </c>
      <c r="S2940" s="55" t="n">
        <v>-355.9971367367003</v>
      </c>
      <c r="T2940" s="55" t="n">
        <v>-0.01935659255880908</v>
      </c>
      <c r="U2940" s="55" t="n">
        <v>0.003097298331791805</v>
      </c>
      <c r="V2940" s="55" t="n">
        <v>88.81934444338508</v>
      </c>
      <c r="W2940" s="55" t="n">
        <v>88.82146139942171</v>
      </c>
      <c r="X2940" s="55" t="n">
        <v>-0.002116956036616932</v>
      </c>
      <c r="Y2940" s="55" t="n">
        <v>-0.0002804645421513816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0.1877483883754602</v>
      </c>
      <c r="AD2940" s="55" t="n">
        <v>-0.03802375623197325</v>
      </c>
      <c r="AE2940" s="55" t="n">
        <v>1.000834245339065</v>
      </c>
      <c r="AF2940" s="55" t="n">
        <v>-0.02852151152565874</v>
      </c>
      <c r="AG2940" s="55" t="n">
        <v>-0.2089910269235731</v>
      </c>
      <c r="AH2940" s="55" t="n">
        <v>-0.002763883967027425</v>
      </c>
      <c r="AI2940" s="55" t="n">
        <v>0.210946355761035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-98.18444146160813</v>
      </c>
      <c r="D2941" s="55" t="n">
        <v>-0.002189974370793202</v>
      </c>
      <c r="E2941" s="55" t="n">
        <v>0.003515756960634352</v>
      </c>
      <c r="F2941" s="55" t="n">
        <v>-87.7078063208313</v>
      </c>
      <c r="G2941" s="55" t="n">
        <v>-87.71491930444891</v>
      </c>
      <c r="H2941" s="55" t="n">
        <v>0.007112983617620391</v>
      </c>
      <c r="I2941" s="55" t="n">
        <v>-0.01012220225219053</v>
      </c>
      <c r="J2941" s="55" t="n">
        <v>-3.266644384425021</v>
      </c>
      <c r="K2941" s="55" t="n">
        <v>-3.272479946233152</v>
      </c>
      <c r="L2941" s="55" t="n">
        <v>0.005835561808130067</v>
      </c>
      <c r="M2941" s="55" t="n">
        <v>-0.003733564374237454</v>
      </c>
      <c r="N2941" s="55" t="n">
        <v>-85.09454581723961</v>
      </c>
      <c r="O2941" s="55" t="n">
        <v>-85.10439303647526</v>
      </c>
      <c r="P2941" s="55" t="n">
        <v>0.009847219235651997</v>
      </c>
      <c r="Q2941" s="55" t="n">
        <v>-0.003328086307106039</v>
      </c>
      <c r="R2941" s="55" t="n">
        <v>-356.0164933292591</v>
      </c>
      <c r="S2941" s="55" t="n">
        <v>-355.997127019074</v>
      </c>
      <c r="T2941" s="55" t="n">
        <v>-0.01936631018513289</v>
      </c>
      <c r="U2941" s="55" t="n">
        <v>-0.0007119054086084877</v>
      </c>
      <c r="V2941" s="55" t="n">
        <v>88.81934444338508</v>
      </c>
      <c r="W2941" s="55" t="n">
        <v>88.82145883677018</v>
      </c>
      <c r="X2941" s="55" t="n">
        <v>-0.002114393385099487</v>
      </c>
      <c r="Y2941" s="55" t="n">
        <v>-0.0001966202254614107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0.1877488455422915</v>
      </c>
      <c r="AD2941" s="55" t="n">
        <v>-0.03802063851470122</v>
      </c>
      <c r="AE2941" s="55" t="n">
        <v>1.000834267011641</v>
      </c>
      <c r="AF2941" s="55" t="n">
        <v>-0.02897867835699452</v>
      </c>
      <c r="AG2941" s="55" t="n">
        <v>-0.2121087441955966</v>
      </c>
      <c r="AH2941" s="55" t="n">
        <v>-0.002785556542983514</v>
      </c>
      <c r="AI2941" s="55" t="n">
        <v>0.2140972734268359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-98.18442484346599</v>
      </c>
      <c r="D2942" s="55" t="n">
        <v>-0.00220659251293103</v>
      </c>
      <c r="E2942" s="55" t="n">
        <v>0.0001243293140506916</v>
      </c>
      <c r="F2942" s="55" t="n">
        <v>-87.7078063208313</v>
      </c>
      <c r="G2942" s="55" t="n">
        <v>-87.71496914818772</v>
      </c>
      <c r="H2942" s="55" t="n">
        <v>0.007162827356428703</v>
      </c>
      <c r="I2942" s="55" t="n">
        <v>-0.0007912906873927686</v>
      </c>
      <c r="J2942" s="55" t="n">
        <v>-3.266644384425021</v>
      </c>
      <c r="K2942" s="55" t="n">
        <v>-3.272478971590757</v>
      </c>
      <c r="L2942" s="55" t="n">
        <v>0.005834587165735217</v>
      </c>
      <c r="M2942" s="55" t="n">
        <v>0.003258023382905193</v>
      </c>
      <c r="N2942" s="55" t="n">
        <v>-85.09454581723961</v>
      </c>
      <c r="O2942" s="55" t="n">
        <v>-85.10438976500602</v>
      </c>
      <c r="P2942" s="55" t="n">
        <v>0.009843947766417964</v>
      </c>
      <c r="Q2942" s="55" t="n">
        <v>0.003229895846401179</v>
      </c>
      <c r="R2942" s="55" t="n">
        <v>-356.0164933292591</v>
      </c>
      <c r="S2942" s="55" t="n">
        <v>-355.9971549879185</v>
      </c>
      <c r="T2942" s="55" t="n">
        <v>-0.01933834134061628</v>
      </c>
      <c r="U2942" s="55" t="n">
        <v>-0.004471602630336385</v>
      </c>
      <c r="V2942" s="55" t="n">
        <v>88.81934444338508</v>
      </c>
      <c r="W2942" s="55" t="n">
        <v>88.82145724371939</v>
      </c>
      <c r="X2942" s="55" t="n">
        <v>-0.002112800334315073</v>
      </c>
      <c r="Y2942" s="55" t="n">
        <v>-0.0001135110276075732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0.1877489646092226</v>
      </c>
      <c r="AD2942" s="55" t="n">
        <v>-0.03801985257161845</v>
      </c>
      <c r="AE2942" s="55" t="n">
        <v>1.000834273828505</v>
      </c>
      <c r="AF2942" s="55" t="n">
        <v>-0.02909774528808695</v>
      </c>
      <c r="AG2942" s="55" t="n">
        <v>-0.2128946872783644</v>
      </c>
      <c r="AH2942" s="55" t="n">
        <v>-0.00279237340627958</v>
      </c>
      <c r="AI2942" s="55" t="n">
        <v>0.2148921217761206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-98.18444202446271</v>
      </c>
      <c r="D2943" s="55" t="n">
        <v>-0.00218941151621161</v>
      </c>
      <c r="E2943" s="55" t="n">
        <v>-0.003222091405183813</v>
      </c>
      <c r="F2943" s="55" t="n">
        <v>-87.7078063208313</v>
      </c>
      <c r="G2943" s="55" t="n">
        <v>-87.71492637810718</v>
      </c>
      <c r="H2943" s="55" t="n">
        <v>0.007120057275884938</v>
      </c>
      <c r="I2943" s="55" t="n">
        <v>0.008422124625279829</v>
      </c>
      <c r="J2943" s="55" t="n">
        <v>-3.266644384425021</v>
      </c>
      <c r="K2943" s="55" t="n">
        <v>-3.272408780011228</v>
      </c>
      <c r="L2943" s="55" t="n">
        <v>0.005764395586206675</v>
      </c>
      <c r="M2943" s="55" t="n">
        <v>0.01011081526734277</v>
      </c>
      <c r="N2943" s="55" t="n">
        <v>-85.09454581723961</v>
      </c>
      <c r="O2943" s="55" t="n">
        <v>-85.1043218296558</v>
      </c>
      <c r="P2943" s="55" t="n">
        <v>0.009776012416202714</v>
      </c>
      <c r="Q2943" s="55" t="n">
        <v>0.009658789706304712</v>
      </c>
      <c r="R2943" s="55" t="n">
        <v>-356.0164933292591</v>
      </c>
      <c r="S2943" s="55" t="n">
        <v>-355.9972198778797</v>
      </c>
      <c r="T2943" s="55" t="n">
        <v>-0.01927345137938359</v>
      </c>
      <c r="U2943" s="55" t="n">
        <v>-0.008132724110051479</v>
      </c>
      <c r="V2943" s="55" t="n">
        <v>88.81934444338508</v>
      </c>
      <c r="W2943" s="55" t="n">
        <v>88.82145660634858</v>
      </c>
      <c r="X2943" s="55" t="n">
        <v>-0.00211216296349746</v>
      </c>
      <c r="Y2943" s="55" t="n">
        <v>-3.222483688099099e-05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0.1877487486184711</v>
      </c>
      <c r="AD2943" s="55" t="n">
        <v>-0.03802137706680329</v>
      </c>
      <c r="AE2943" s="55" t="n">
        <v>1.000834265896265</v>
      </c>
      <c r="AF2943" s="55" t="n">
        <v>-0.028881754536636</v>
      </c>
      <c r="AG2943" s="55" t="n">
        <v>-0.211370192093524</v>
      </c>
      <c r="AH2943" s="55" t="n">
        <v>-0.002784441166525653</v>
      </c>
      <c r="AI2943" s="55" t="n">
        <v>0.2133524477557677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-98.18449231239653</v>
      </c>
      <c r="D2944" s="55" t="n">
        <v>-0.002139123582395985</v>
      </c>
      <c r="E2944" s="55" t="n">
        <v>-0.006479853459535512</v>
      </c>
      <c r="F2944" s="55" t="n">
        <v>-87.7078063208313</v>
      </c>
      <c r="G2944" s="55" t="n">
        <v>-87.71479283017096</v>
      </c>
      <c r="H2944" s="55" t="n">
        <v>0.006986509339665363</v>
      </c>
      <c r="I2944" s="55" t="n">
        <v>0.0173977629308721</v>
      </c>
      <c r="J2944" s="55" t="n">
        <v>-3.266644384425021</v>
      </c>
      <c r="K2944" s="55" t="n">
        <v>-3.272271247438819</v>
      </c>
      <c r="L2944" s="55" t="n">
        <v>0.005626863013796919</v>
      </c>
      <c r="M2944" s="55" t="n">
        <v>0.01673605079417267</v>
      </c>
      <c r="N2944" s="55" t="n">
        <v>-85.09454581723961</v>
      </c>
      <c r="O2944" s="55" t="n">
        <v>-85.10419098046823</v>
      </c>
      <c r="P2944" s="55" t="n">
        <v>0.009645163228631291</v>
      </c>
      <c r="Q2944" s="55" t="n">
        <v>0.01587530813773924</v>
      </c>
      <c r="R2944" s="55" t="n">
        <v>-356.0164933292591</v>
      </c>
      <c r="S2944" s="55" t="n">
        <v>-355.997320445567</v>
      </c>
      <c r="T2944" s="55" t="n">
        <v>-0.01917288369206265</v>
      </c>
      <c r="U2944" s="55" t="n">
        <v>-0.01164817864835718</v>
      </c>
      <c r="V2944" s="55" t="n">
        <v>88.81934444338508</v>
      </c>
      <c r="W2944" s="55" t="n">
        <v>88.8214568982998</v>
      </c>
      <c r="X2944" s="55" t="n">
        <v>-0.002112454914715725</v>
      </c>
      <c r="Y2944" s="55" t="n">
        <v>4.618952110593954e-05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0.1877482049954046</v>
      </c>
      <c r="AD2944" s="55" t="n">
        <v>-0.03802516038847361</v>
      </c>
      <c r="AE2944" s="55" t="n">
        <v>1.000834243497091</v>
      </c>
      <c r="AF2944" s="55" t="n">
        <v>-0.02833813147010145</v>
      </c>
      <c r="AG2944" s="55" t="n">
        <v>-0.2075868704232084</v>
      </c>
      <c r="AH2944" s="55" t="n">
        <v>-0.0027620419926766</v>
      </c>
      <c r="AI2944" s="55" t="n">
        <v>0.2095303971820986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-98.18457458659672</v>
      </c>
      <c r="D2945" s="55" t="n">
        <v>-0.002056849382190725</v>
      </c>
      <c r="E2945" s="55" t="n">
        <v>-0.009607077283598449</v>
      </c>
      <c r="F2945" s="55" t="n">
        <v>-87.7078063208313</v>
      </c>
      <c r="G2945" s="55" t="n">
        <v>-87.71457151613103</v>
      </c>
      <c r="H2945" s="55" t="n">
        <v>0.006765195299740556</v>
      </c>
      <c r="I2945" s="55" t="n">
        <v>0.02602014063838953</v>
      </c>
      <c r="J2945" s="55" t="n">
        <v>-3.266644384425021</v>
      </c>
      <c r="K2945" s="55" t="n">
        <v>-3.272069115018445</v>
      </c>
      <c r="L2945" s="55" t="n">
        <v>0.005424730593423212</v>
      </c>
      <c r="M2945" s="55" t="n">
        <v>0.02304919898027168</v>
      </c>
      <c r="N2945" s="55" t="n">
        <v>-85.09454581723961</v>
      </c>
      <c r="O2945" s="55" t="n">
        <v>-85.10399977585921</v>
      </c>
      <c r="P2945" s="55" t="n">
        <v>0.009453958619600142</v>
      </c>
      <c r="Q2945" s="55" t="n">
        <v>0.02180011762835816</v>
      </c>
      <c r="R2945" s="55" t="n">
        <v>-356.0164933292591</v>
      </c>
      <c r="S2945" s="55" t="n">
        <v>-355.9974549925698</v>
      </c>
      <c r="T2945" s="55" t="n">
        <v>-0.01903833668935736</v>
      </c>
      <c r="U2945" s="55" t="n">
        <v>-0.01497344906767678</v>
      </c>
      <c r="V2945" s="55" t="n">
        <v>88.81934444338508</v>
      </c>
      <c r="W2945" s="55" t="n">
        <v>88.82145808129752</v>
      </c>
      <c r="X2945" s="55" t="n">
        <v>-0.002113637912436942</v>
      </c>
      <c r="Y2945" s="55" t="n">
        <v>0.0001207356223528201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0.1877473453906192</v>
      </c>
      <c r="AD2945" s="55" t="n">
        <v>-0.03803112174758701</v>
      </c>
      <c r="AE2945" s="55" t="n">
        <v>1.000834207083812</v>
      </c>
      <c r="AF2945" s="55" t="n">
        <v>-0.02747852668469331</v>
      </c>
      <c r="AG2945" s="55" t="n">
        <v>-0.2016255113098109</v>
      </c>
      <c r="AH2945" s="55" t="n">
        <v>-0.002725628714062012</v>
      </c>
      <c r="AI2945" s="55" t="n">
        <v>0.2035076049969411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-98.18468731863095</v>
      </c>
      <c r="D2946" s="55" t="n">
        <v>-0.001944117347966779</v>
      </c>
      <c r="E2946" s="55" t="n">
        <v>-0.01256418502771234</v>
      </c>
      <c r="F2946" s="55" t="n">
        <v>-87.7078063208313</v>
      </c>
      <c r="G2946" s="55" t="n">
        <v>-87.71426656753951</v>
      </c>
      <c r="H2946" s="55" t="n">
        <v>0.006460246708218957</v>
      </c>
      <c r="I2946" s="55" t="n">
        <v>0.03418003328686901</v>
      </c>
      <c r="J2946" s="55" t="n">
        <v>-3.266644384425021</v>
      </c>
      <c r="K2946" s="55" t="n">
        <v>-3.27180594094789</v>
      </c>
      <c r="L2946" s="55" t="n">
        <v>0.005161556522868281</v>
      </c>
      <c r="M2946" s="55" t="n">
        <v>0.02897101876057319</v>
      </c>
      <c r="N2946" s="55" t="n">
        <v>-85.09454581723961</v>
      </c>
      <c r="O2946" s="55" t="n">
        <v>-85.10375153766556</v>
      </c>
      <c r="P2946" s="55" t="n">
        <v>0.009205720425963454</v>
      </c>
      <c r="Q2946" s="55" t="n">
        <v>0.02735883374804993</v>
      </c>
      <c r="R2946" s="55" t="n">
        <v>-356.0164933292591</v>
      </c>
      <c r="S2946" s="55" t="n">
        <v>-355.9976213941761</v>
      </c>
      <c r="T2946" s="55" t="n">
        <v>-0.01887193508296204</v>
      </c>
      <c r="U2946" s="55" t="n">
        <v>-0.01806714579998136</v>
      </c>
      <c r="V2946" s="55" t="n">
        <v>88.81934444338508</v>
      </c>
      <c r="W2946" s="55" t="n">
        <v>88.82146010581867</v>
      </c>
      <c r="X2946" s="55" t="n">
        <v>-0.002115662433592722</v>
      </c>
      <c r="Y2946" s="55" t="n">
        <v>0.0001904819078797068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0.187746185468663</v>
      </c>
      <c r="AD2946" s="55" t="n">
        <v>-0.03803915264743463</v>
      </c>
      <c r="AE2946" s="55" t="n">
        <v>1.000834157273677</v>
      </c>
      <c r="AF2946" s="55" t="n">
        <v>-0.02631860472848691</v>
      </c>
      <c r="AG2946" s="55" t="n">
        <v>-0.1935946114621917</v>
      </c>
      <c r="AH2946" s="55" t="n">
        <v>-0.002675818578268263</v>
      </c>
      <c r="AI2946" s="55" t="n">
        <v>0.1953937116365701</v>
      </c>
      <c r="AJ2946" s="55" t="n">
        <v>0</v>
      </c>
    </row>
    <row r="2947">
      <c r="A2947" s="55" t="n">
        <v>29.43000000000001</v>
      </c>
      <c r="B2947" s="55" t="n">
        <v>-98.18663143597892</v>
      </c>
      <c r="C2947" s="55" t="n">
        <v>-98.18482859812103</v>
      </c>
      <c r="D2947" s="55" t="n">
        <v>-0.001802837857884131</v>
      </c>
      <c r="E2947" s="55" t="n">
        <v>-0.01531439239387537</v>
      </c>
      <c r="F2947" s="55" t="n">
        <v>-87.7078063208313</v>
      </c>
      <c r="G2947" s="55" t="n">
        <v>-87.71388316571439</v>
      </c>
      <c r="H2947" s="55" t="n">
        <v>0.006076844883097615</v>
      </c>
      <c r="I2947" s="55" t="n">
        <v>0.041775834638672</v>
      </c>
      <c r="J2947" s="55" t="n">
        <v>-3.266644384425021</v>
      </c>
      <c r="K2947" s="55" t="n">
        <v>-3.271486042180181</v>
      </c>
      <c r="L2947" s="55" t="n">
        <v>0.004841657755159105</v>
      </c>
      <c r="M2947" s="55" t="n">
        <v>0.0344285348309897</v>
      </c>
      <c r="N2947" s="55" t="n">
        <v>-85.09454581723961</v>
      </c>
      <c r="O2947" s="55" t="n">
        <v>-85.10345029671009</v>
      </c>
      <c r="P2947" s="55" t="n">
        <v>0.008904479470492464</v>
      </c>
      <c r="Q2947" s="55" t="n">
        <v>0.03248293731418035</v>
      </c>
      <c r="R2947" s="55" t="n">
        <v>-356.0164933292591</v>
      </c>
      <c r="S2947" s="55" t="n">
        <v>-355.9978171333392</v>
      </c>
      <c r="T2947" s="55" t="n">
        <v>-0.01867619591988359</v>
      </c>
      <c r="U2947" s="55" t="n">
        <v>-0.0208915114956046</v>
      </c>
      <c r="V2947" s="55" t="n">
        <v>88.81934444338508</v>
      </c>
      <c r="W2947" s="55" t="n">
        <v>88.8214629119026</v>
      </c>
      <c r="X2947" s="55" t="n">
        <v>-0.002118468517513822</v>
      </c>
      <c r="Y2947" s="55" t="n">
        <v>0.0002545731401855957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0.1877447446468752</v>
      </c>
      <c r="AD2947" s="55" t="n">
        <v>-0.03804911869968411</v>
      </c>
      <c r="AE2947" s="55" t="n">
        <v>1.000834094840733</v>
      </c>
      <c r="AF2947" s="55" t="n">
        <v>-0.02487778294069098</v>
      </c>
      <c r="AG2947" s="55" t="n">
        <v>-0.183628559212709</v>
      </c>
      <c r="AH2947" s="55" t="n">
        <v>-0.002613385635230614</v>
      </c>
      <c r="AI2947" s="55" t="n">
        <v>0.1853245305593891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-98.1849961632562</v>
      </c>
      <c r="D2948" s="55" t="n">
        <v>-0.001635272722718847</v>
      </c>
      <c r="E2948" s="55" t="n">
        <v>-0.0178241567966421</v>
      </c>
      <c r="F2948" s="55" t="n">
        <v>-87.7078063208313</v>
      </c>
      <c r="G2948" s="55" t="n">
        <v>-87.71342745877857</v>
      </c>
      <c r="H2948" s="55" t="n">
        <v>0.005621137947271826</v>
      </c>
      <c r="I2948" s="55" t="n">
        <v>0.04871479632973349</v>
      </c>
      <c r="J2948" s="55" t="n">
        <v>-3.266644384425021</v>
      </c>
      <c r="K2948" s="55" t="n">
        <v>-3.271114426887128</v>
      </c>
      <c r="L2948" s="55" t="n">
        <v>0.004470042462106647</v>
      </c>
      <c r="M2948" s="55" t="n">
        <v>0.03935591715621423</v>
      </c>
      <c r="N2948" s="55" t="n">
        <v>-85.09454581723961</v>
      </c>
      <c r="O2948" s="55" t="n">
        <v>-85.10310072973409</v>
      </c>
      <c r="P2948" s="55" t="n">
        <v>0.008554912494491279</v>
      </c>
      <c r="Q2948" s="55" t="n">
        <v>0.03711060034803566</v>
      </c>
      <c r="R2948" s="55" t="n">
        <v>-356.0164933292591</v>
      </c>
      <c r="S2948" s="55" t="n">
        <v>-355.9980393393647</v>
      </c>
      <c r="T2948" s="55" t="n">
        <v>-0.01845398989437797</v>
      </c>
      <c r="U2948" s="55" t="n">
        <v>-0.02341287055858156</v>
      </c>
      <c r="V2948" s="55" t="n">
        <v>88.81934444338508</v>
      </c>
      <c r="W2948" s="55" t="n">
        <v>88.8214664300877</v>
      </c>
      <c r="X2948" s="55" t="n">
        <v>-0.002121986702616218</v>
      </c>
      <c r="Y2948" s="55" t="n">
        <v>0.0003122406479446592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0.1877430457884108</v>
      </c>
      <c r="AD2948" s="55" t="n">
        <v>-0.03806086175807193</v>
      </c>
      <c r="AE2948" s="55" t="n">
        <v>1.000834020706803</v>
      </c>
      <c r="AF2948" s="55" t="n">
        <v>-0.02317892447631364</v>
      </c>
      <c r="AG2948" s="55" t="n">
        <v>-0.1718855008248921</v>
      </c>
      <c r="AH2948" s="55" t="n">
        <v>-0.002539251705124812</v>
      </c>
      <c r="AI2948" s="55" t="n">
        <v>0.1734598966128039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-98.1851874355355</v>
      </c>
      <c r="D2949" s="55" t="n">
        <v>-0.001444000443430238</v>
      </c>
      <c r="E2949" s="55" t="n">
        <v>-0.0200635764972038</v>
      </c>
      <c r="F2949" s="55" t="n">
        <v>-87.7078063208313</v>
      </c>
      <c r="G2949" s="55" t="n">
        <v>-87.71290646704695</v>
      </c>
      <c r="H2949" s="55" t="n">
        <v>0.005100146215659017</v>
      </c>
      <c r="I2949" s="55" t="n">
        <v>0.05491413332536716</v>
      </c>
      <c r="J2949" s="55" t="n">
        <v>-3.266644384425021</v>
      </c>
      <c r="K2949" s="55" t="n">
        <v>-3.270696718704944</v>
      </c>
      <c r="L2949" s="55" t="n">
        <v>0.004052334279922432</v>
      </c>
      <c r="M2949" s="55" t="n">
        <v>0.04369525380159077</v>
      </c>
      <c r="N2949" s="55" t="n">
        <v>-85.09454581723961</v>
      </c>
      <c r="O2949" s="55" t="n">
        <v>-85.10270808865067</v>
      </c>
      <c r="P2949" s="55" t="n">
        <v>0.008162271411065217</v>
      </c>
      <c r="Q2949" s="55" t="n">
        <v>0.04118741214854031</v>
      </c>
      <c r="R2949" s="55" t="n">
        <v>-356.0164933292591</v>
      </c>
      <c r="S2949" s="55" t="n">
        <v>-355.9982848307463</v>
      </c>
      <c r="T2949" s="55" t="n">
        <v>-0.01820849851279951</v>
      </c>
      <c r="U2949" s="55" t="n">
        <v>-0.025602018581421</v>
      </c>
      <c r="V2949" s="55" t="n">
        <v>88.81934444338508</v>
      </c>
      <c r="W2949" s="55" t="n">
        <v>88.82147058246096</v>
      </c>
      <c r="X2949" s="55" t="n">
        <v>-0.002126139075882381</v>
      </c>
      <c r="Y2949" s="55" t="n">
        <v>0.0003628112995380456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0.1877411148540588</v>
      </c>
      <c r="AD2949" s="55" t="n">
        <v>-0.03807420233714267</v>
      </c>
      <c r="AE2949" s="55" t="n">
        <v>1.000833935930967</v>
      </c>
      <c r="AF2949" s="55" t="n">
        <v>-0.02124799012429013</v>
      </c>
      <c r="AG2949" s="55" t="n">
        <v>-0.1585449217541487</v>
      </c>
      <c r="AH2949" s="55" t="n">
        <v>-0.002454475869217987</v>
      </c>
      <c r="AI2949" s="55" t="n">
        <v>0.159981229368147</v>
      </c>
      <c r="AJ2949" s="55" t="n">
        <v>0</v>
      </c>
    </row>
    <row r="2950">
      <c r="A2950" s="55" t="n">
        <v>29.46000000000001</v>
      </c>
      <c r="B2950" s="55" t="n">
        <v>-98.18663143597892</v>
      </c>
      <c r="C2950" s="55" t="n">
        <v>-98.18539955822193</v>
      </c>
      <c r="D2950" s="55" t="n">
        <v>-0.00123187775698254</v>
      </c>
      <c r="E2950" s="55" t="n">
        <v>-0.02200673615562867</v>
      </c>
      <c r="F2950" s="55" t="n">
        <v>-87.7078063208313</v>
      </c>
      <c r="G2950" s="55" t="n">
        <v>-87.71232797817359</v>
      </c>
      <c r="H2950" s="55" t="n">
        <v>0.004521657342297846</v>
      </c>
      <c r="I2950" s="55" t="n">
        <v>0.06030198236834877</v>
      </c>
      <c r="J2950" s="55" t="n">
        <v>-3.266644384425021</v>
      </c>
      <c r="K2950" s="55" t="n">
        <v>-3.270239073877346</v>
      </c>
      <c r="L2950" s="55" t="n">
        <v>0.003594689452324556</v>
      </c>
      <c r="M2950" s="55" t="n">
        <v>0.04739720838963982</v>
      </c>
      <c r="N2950" s="55" t="n">
        <v>-85.09454581723961</v>
      </c>
      <c r="O2950" s="55" t="n">
        <v>-85.1022781231607</v>
      </c>
      <c r="P2950" s="55" t="n">
        <v>0.007732305921093121</v>
      </c>
      <c r="Q2950" s="55" t="n">
        <v>0.04466699720165698</v>
      </c>
      <c r="R2950" s="55" t="n">
        <v>-356.0164933292591</v>
      </c>
      <c r="S2950" s="55" t="n">
        <v>-355.9985501615241</v>
      </c>
      <c r="T2950" s="55" t="n">
        <v>-0.01794316773500627</v>
      </c>
      <c r="U2950" s="55" t="n">
        <v>-0.02743454729515035</v>
      </c>
      <c r="V2950" s="55" t="n">
        <v>88.81934444338508</v>
      </c>
      <c r="W2950" s="55" t="n">
        <v>88.82147528380473</v>
      </c>
      <c r="X2950" s="55" t="n">
        <v>-0.002130840419642062</v>
      </c>
      <c r="Y2950" s="55" t="n">
        <v>0.0004057150971172157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0.1877389805179371</v>
      </c>
      <c r="AD2950" s="55" t="n">
        <v>-0.03808894228010298</v>
      </c>
      <c r="AE2950" s="55" t="n">
        <v>1.000833841697546</v>
      </c>
      <c r="AF2950" s="55" t="n">
        <v>-0.0191136540025616</v>
      </c>
      <c r="AG2950" s="55" t="n">
        <v>-0.143804978793835</v>
      </c>
      <c r="AH2950" s="55" t="n">
        <v>-0.002360242447707606</v>
      </c>
      <c r="AI2950" s="55" t="n">
        <v>0.145088850156161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-98.18562943794977</v>
      </c>
      <c r="D2951" s="55" t="n">
        <v>-0.00100199802915551</v>
      </c>
      <c r="E2951" s="55" t="n">
        <v>-0.02363199495415397</v>
      </c>
      <c r="F2951" s="55" t="n">
        <v>-87.7078063208313</v>
      </c>
      <c r="G2951" s="55" t="n">
        <v>-87.71170043358647</v>
      </c>
      <c r="H2951" s="55" t="n">
        <v>0.00389411275518285</v>
      </c>
      <c r="I2951" s="55" t="n">
        <v>0.0648182027651335</v>
      </c>
      <c r="J2951" s="55" t="n">
        <v>-3.266644384425021</v>
      </c>
      <c r="K2951" s="55" t="n">
        <v>-3.269748092490088</v>
      </c>
      <c r="L2951" s="55" t="n">
        <v>0.003103708065066834</v>
      </c>
      <c r="M2951" s="55" t="n">
        <v>0.05042155504376888</v>
      </c>
      <c r="N2951" s="55" t="n">
        <v>-85.09454581723961</v>
      </c>
      <c r="O2951" s="55" t="n">
        <v>-85.10181699784638</v>
      </c>
      <c r="P2951" s="55" t="n">
        <v>0.007271180606777154</v>
      </c>
      <c r="Q2951" s="55" t="n">
        <v>0.04751151833847769</v>
      </c>
      <c r="R2951" s="55" t="n">
        <v>-356.0164933292591</v>
      </c>
      <c r="S2951" s="55" t="n">
        <v>-355.998831670505</v>
      </c>
      <c r="T2951" s="55" t="n">
        <v>-0.01766165875408052</v>
      </c>
      <c r="U2951" s="55" t="n">
        <v>-0.02889110162276842</v>
      </c>
      <c r="V2951" s="55" t="n">
        <v>88.81934444338508</v>
      </c>
      <c r="W2951" s="55" t="n">
        <v>88.82148044282451</v>
      </c>
      <c r="X2951" s="55" t="n">
        <v>-0.002135999439431796</v>
      </c>
      <c r="Y2951" s="55" t="n">
        <v>0.0004404912900452148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0.1877366737525551</v>
      </c>
      <c r="AD2951" s="55" t="n">
        <v>-0.03810486763706161</v>
      </c>
      <c r="AE2951" s="55" t="n">
        <v>1.000833739302526</v>
      </c>
      <c r="AF2951" s="55" t="n">
        <v>-0.01680688862065738</v>
      </c>
      <c r="AG2951" s="55" t="n">
        <v>-0.1278796218352127</v>
      </c>
      <c r="AH2951" s="55" t="n">
        <v>-0.002257847428133175</v>
      </c>
      <c r="AI2951" s="55" t="n">
        <v>0.1289990971318517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-98.18587378889102</v>
      </c>
      <c r="D2952" s="55" t="n">
        <v>-0.0007576470878990684</v>
      </c>
      <c r="E2952" s="55" t="n">
        <v>-0.02492221424587202</v>
      </c>
      <c r="F2952" s="55" t="n">
        <v>-87.7078063208313</v>
      </c>
      <c r="G2952" s="55" t="n">
        <v>-87.7110328078323</v>
      </c>
      <c r="H2952" s="55" t="n">
        <v>0.003226487001006612</v>
      </c>
      <c r="I2952" s="55" t="n">
        <v>0.06841501108495955</v>
      </c>
      <c r="J2952" s="55" t="n">
        <v>-3.266644384425021</v>
      </c>
      <c r="K2952" s="55" t="n">
        <v>-3.269230725052728</v>
      </c>
      <c r="L2952" s="55" t="n">
        <v>0.002586340627706455</v>
      </c>
      <c r="M2952" s="55" t="n">
        <v>0.05273758542020271</v>
      </c>
      <c r="N2952" s="55" t="n">
        <v>-85.09454581723961</v>
      </c>
      <c r="O2952" s="55" t="n">
        <v>-85.10133120491453</v>
      </c>
      <c r="P2952" s="55" t="n">
        <v>0.006785387674931656</v>
      </c>
      <c r="Q2952" s="55" t="n">
        <v>0.0496920600694404</v>
      </c>
      <c r="R2952" s="55" t="n">
        <v>-356.0164933292591</v>
      </c>
      <c r="S2952" s="55" t="n">
        <v>-355.9991255326552</v>
      </c>
      <c r="T2952" s="55" t="n">
        <v>-0.01736779660390838</v>
      </c>
      <c r="U2952" s="55" t="n">
        <v>-0.02995756640938054</v>
      </c>
      <c r="V2952" s="55" t="n">
        <v>88.81934444338508</v>
      </c>
      <c r="W2952" s="55" t="n">
        <v>88.82148596343977</v>
      </c>
      <c r="X2952" s="55" t="n">
        <v>-0.002141520054689434</v>
      </c>
      <c r="Y2952" s="55" t="n">
        <v>0.0004667929437828796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0.187734227389066</v>
      </c>
      <c r="AD2952" s="55" t="n">
        <v>-0.0381217517126736</v>
      </c>
      <c r="AE2952" s="55" t="n">
        <v>1.000833630138456</v>
      </c>
      <c r="AF2952" s="55" t="n">
        <v>-0.01436052513148489</v>
      </c>
      <c r="AG2952" s="55" t="n">
        <v>-0.1109955462232151</v>
      </c>
      <c r="AH2952" s="55" t="n">
        <v>-0.002148683357683367</v>
      </c>
      <c r="AI2952" s="55" t="n">
        <v>0.1119412917721315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-98.18612917886229</v>
      </c>
      <c r="D2953" s="55" t="n">
        <v>-0.0005022571166386373</v>
      </c>
      <c r="E2953" s="55" t="n">
        <v>-0.02586492253365204</v>
      </c>
      <c r="F2953" s="55" t="n">
        <v>-87.7078063208313</v>
      </c>
      <c r="G2953" s="55" t="n">
        <v>-87.71033448252474</v>
      </c>
      <c r="H2953" s="55" t="n">
        <v>0.002528161693442064</v>
      </c>
      <c r="I2953" s="55" t="n">
        <v>0.07105744366590747</v>
      </c>
      <c r="J2953" s="55" t="n">
        <v>-3.266644384425021</v>
      </c>
      <c r="K2953" s="55" t="n">
        <v>-3.268694175727836</v>
      </c>
      <c r="L2953" s="55" t="n">
        <v>0.002049791302814559</v>
      </c>
      <c r="M2953" s="55" t="n">
        <v>0.05432438419193242</v>
      </c>
      <c r="N2953" s="55" t="n">
        <v>-85.09454581723961</v>
      </c>
      <c r="O2953" s="55" t="n">
        <v>-85.10082747380375</v>
      </c>
      <c r="P2953" s="55" t="n">
        <v>0.006281656564143329</v>
      </c>
      <c r="Q2953" s="55" t="n">
        <v>0.05118888863656368</v>
      </c>
      <c r="R2953" s="55" t="n">
        <v>-356.0164933292591</v>
      </c>
      <c r="S2953" s="55" t="n">
        <v>-355.9994278119551</v>
      </c>
      <c r="T2953" s="55" t="n">
        <v>-0.01706551730406058</v>
      </c>
      <c r="U2953" s="55" t="n">
        <v>-0.03062518130537101</v>
      </c>
      <c r="V2953" s="55" t="n">
        <v>88.81934444338508</v>
      </c>
      <c r="W2953" s="55" t="n">
        <v>88.82149174612081</v>
      </c>
      <c r="X2953" s="55" t="n">
        <v>-0.002147302735732104</v>
      </c>
      <c r="Y2953" s="55" t="n">
        <v>0.0004843900018588234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0.1877316756587871</v>
      </c>
      <c r="AD2953" s="55" t="n">
        <v>-0.03813935824052699</v>
      </c>
      <c r="AE2953" s="55" t="n">
        <v>1.000833515677827</v>
      </c>
      <c r="AF2953" s="55" t="n">
        <v>-0.01180879485257469</v>
      </c>
      <c r="AG2953" s="55" t="n">
        <v>-0.09338901836983271</v>
      </c>
      <c r="AH2953" s="55" t="n">
        <v>-0.002034222728930501</v>
      </c>
      <c r="AI2953" s="55" t="n">
        <v>0.0941546305290507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-98.18639207673567</v>
      </c>
      <c r="D2954" s="55" t="n">
        <v>-0.0002393592432477229</v>
      </c>
      <c r="E2954" s="55" t="n">
        <v>-0.02645241650626196</v>
      </c>
      <c r="F2954" s="55" t="n">
        <v>-87.7078063208313</v>
      </c>
      <c r="G2954" s="55" t="n">
        <v>-87.70961511663806</v>
      </c>
      <c r="H2954" s="55" t="n">
        <v>0.001808795806763911</v>
      </c>
      <c r="I2954" s="55" t="n">
        <v>0.07272364314631441</v>
      </c>
      <c r="J2954" s="55" t="n">
        <v>-3.266644384425021</v>
      </c>
      <c r="K2954" s="55" t="n">
        <v>-3.268145803534023</v>
      </c>
      <c r="L2954" s="55" t="n">
        <v>0.001501419109001721</v>
      </c>
      <c r="M2954" s="55" t="n">
        <v>0.05517097121238646</v>
      </c>
      <c r="N2954" s="55" t="n">
        <v>-85.09454581723961</v>
      </c>
      <c r="O2954" s="55" t="n">
        <v>-85.10031267889431</v>
      </c>
      <c r="P2954" s="55" t="n">
        <v>0.005766861654705097</v>
      </c>
      <c r="Q2954" s="55" t="n">
        <v>0.05199158695620594</v>
      </c>
      <c r="R2954" s="55" t="n">
        <v>-356.0164933292591</v>
      </c>
      <c r="S2954" s="55" t="n">
        <v>-355.9997345149974</v>
      </c>
      <c r="T2954" s="55" t="n">
        <v>-0.01675881426169565</v>
      </c>
      <c r="U2954" s="55" t="n">
        <v>-0.03089058315289357</v>
      </c>
      <c r="V2954" s="55" t="n">
        <v>88.81934444338508</v>
      </c>
      <c r="W2954" s="55" t="n">
        <v>88.82149768925281</v>
      </c>
      <c r="X2954" s="55" t="n">
        <v>-0.002153245867730735</v>
      </c>
      <c r="Y2954" s="55" t="n">
        <v>0.0004931707214262849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0.1877290537222449</v>
      </c>
      <c r="AD2954" s="55" t="n">
        <v>-0.03815744464052547</v>
      </c>
      <c r="AE2954" s="55" t="n">
        <v>1.000833397455055</v>
      </c>
      <c r="AF2954" s="55" t="n">
        <v>-0.009186858310417101</v>
      </c>
      <c r="AG2954" s="55" t="n">
        <v>-0.0753026183713465</v>
      </c>
      <c r="AH2954" s="55" t="n">
        <v>-0.001915999956247916</v>
      </c>
      <c r="AI2954" s="55" t="n">
        <v>0.07588513527054341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-98.18665890050885</v>
      </c>
      <c r="D2955" s="55" t="n">
        <v>2.746452992681648e-05</v>
      </c>
      <c r="E2955" s="55" t="n">
        <v>-0.02668179761388104</v>
      </c>
      <c r="F2955" s="55" t="n">
        <v>-87.7078063208313</v>
      </c>
      <c r="G2955" s="55" t="n">
        <v>-87.70888451491238</v>
      </c>
      <c r="H2955" s="55" t="n">
        <v>0.00107819408108569</v>
      </c>
      <c r="I2955" s="55" t="n">
        <v>0.07340496767425408</v>
      </c>
      <c r="J2955" s="55" t="n">
        <v>-3.266644384425021</v>
      </c>
      <c r="K2955" s="55" t="n">
        <v>-3.267593022857704</v>
      </c>
      <c r="L2955" s="55" t="n">
        <v>0.0009486384326824814</v>
      </c>
      <c r="M2955" s="55" t="n">
        <v>0.05527631026200096</v>
      </c>
      <c r="N2955" s="55" t="n">
        <v>-85.09454581723961</v>
      </c>
      <c r="O2955" s="55" t="n">
        <v>-85.09979374656859</v>
      </c>
      <c r="P2955" s="55" t="n">
        <v>0.005247929328991648</v>
      </c>
      <c r="Q2955" s="55" t="n">
        <v>0.05209906444285155</v>
      </c>
      <c r="R2955" s="55" t="n">
        <v>-356.0164933292591</v>
      </c>
      <c r="S2955" s="55" t="n">
        <v>-356.0000416446091</v>
      </c>
      <c r="T2955" s="55" t="n">
        <v>-0.01645168465000328</v>
      </c>
      <c r="U2955" s="55" t="n">
        <v>-0.03075577636587491</v>
      </c>
      <c r="V2955" s="55" t="n">
        <v>88.81934444338508</v>
      </c>
      <c r="W2955" s="55" t="n">
        <v>88.82150369050892</v>
      </c>
      <c r="X2955" s="55" t="n">
        <v>-0.002159247123831836</v>
      </c>
      <c r="Y2955" s="55" t="n">
        <v>0.000493141537409375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0.1877263971920925</v>
      </c>
      <c r="AD2955" s="55" t="n">
        <v>-0.03817576531502063</v>
      </c>
      <c r="AE2955" s="55" t="n">
        <v>1.000833277047173</v>
      </c>
      <c r="AF2955" s="55" t="n">
        <v>-0.006530328157977605</v>
      </c>
      <c r="AG2955" s="55" t="n">
        <v>-0.05698194387618316</v>
      </c>
      <c r="AH2955" s="55" t="n">
        <v>-0.001795592074582686</v>
      </c>
      <c r="AI2955" s="55" t="n">
        <v>0.05738302244268479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-98.18692606538956</v>
      </c>
      <c r="D2956" s="55" t="n">
        <v>0.0002946294106318892</v>
      </c>
      <c r="E2956" s="55" t="n">
        <v>-0.0265549445826931</v>
      </c>
      <c r="F2956" s="55" t="n">
        <v>-87.7078063208313</v>
      </c>
      <c r="G2956" s="55" t="n">
        <v>-87.70815249613702</v>
      </c>
      <c r="H2956" s="55" t="n">
        <v>0.0003461753057179629</v>
      </c>
      <c r="I2956" s="55" t="n">
        <v>0.07310592378883621</v>
      </c>
      <c r="J2956" s="55" t="n">
        <v>-3.266644384425021</v>
      </c>
      <c r="K2956" s="55" t="n">
        <v>-3.267043204599581</v>
      </c>
      <c r="L2956" s="55" t="n">
        <v>0.000398820174558924</v>
      </c>
      <c r="M2956" s="55" t="n">
        <v>0.05464918608920166</v>
      </c>
      <c r="N2956" s="55" t="n">
        <v>-85.09454581723961</v>
      </c>
      <c r="O2956" s="55" t="n">
        <v>-85.09927756286004</v>
      </c>
      <c r="P2956" s="55" t="n">
        <v>0.004731745620441148</v>
      </c>
      <c r="Q2956" s="55" t="n">
        <v>0.0515194433261212</v>
      </c>
      <c r="R2956" s="55" t="n">
        <v>-356.0164933292591</v>
      </c>
      <c r="S2956" s="55" t="n">
        <v>-356.000345252786</v>
      </c>
      <c r="T2956" s="55" t="n">
        <v>-0.0161480764730878</v>
      </c>
      <c r="U2956" s="55" t="n">
        <v>-0.03022803266993974</v>
      </c>
      <c r="V2956" s="55" t="n">
        <v>88.81934444338508</v>
      </c>
      <c r="W2956" s="55" t="n">
        <v>88.82150964821365</v>
      </c>
      <c r="X2956" s="55" t="n">
        <v>-0.002165204828572239</v>
      </c>
      <c r="Y2956" s="55" t="n">
        <v>0.0004844253414204923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0.1877237416562577</v>
      </c>
      <c r="AD2956" s="55" t="n">
        <v>-0.03819407493955491</v>
      </c>
      <c r="AE2956" s="55" t="n">
        <v>1.000833156053464</v>
      </c>
      <c r="AF2956" s="55" t="n">
        <v>-0.003874792323166343</v>
      </c>
      <c r="AG2956" s="55" t="n">
        <v>-0.03867231934191057</v>
      </c>
      <c r="AH2956" s="55" t="n">
        <v>-0.001674598365974944</v>
      </c>
      <c r="AI2956" s="55" t="n">
        <v>0.03890201252528852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-98.18719003125797</v>
      </c>
      <c r="D2957" s="55" t="n">
        <v>0.0005585952790442933</v>
      </c>
      <c r="E2957" s="55" t="n">
        <v>-0.02607842312286205</v>
      </c>
      <c r="F2957" s="55" t="n">
        <v>-87.7078063208313</v>
      </c>
      <c r="G2957" s="55" t="n">
        <v>-87.70742876305674</v>
      </c>
      <c r="H2957" s="55" t="n">
        <v>-0.0003775577745509256</v>
      </c>
      <c r="I2957" s="55" t="n">
        <v>0.07184392626736334</v>
      </c>
      <c r="J2957" s="55" t="n">
        <v>-3.266644384425021</v>
      </c>
      <c r="K2957" s="55" t="n">
        <v>-3.266503579254988</v>
      </c>
      <c r="L2957" s="55" t="n">
        <v>-0.0001408051700338242</v>
      </c>
      <c r="M2957" s="55" t="n">
        <v>0.05330795322570051</v>
      </c>
      <c r="N2957" s="55" t="n">
        <v>-85.09454581723961</v>
      </c>
      <c r="O2957" s="55" t="n">
        <v>-85.09877088290513</v>
      </c>
      <c r="P2957" s="55" t="n">
        <v>0.004225065665529789</v>
      </c>
      <c r="Q2957" s="55" t="n">
        <v>0.05026982457052938</v>
      </c>
      <c r="R2957" s="55" t="n">
        <v>-356.0164933292591</v>
      </c>
      <c r="S2957" s="55" t="n">
        <v>-356.0006414922501</v>
      </c>
      <c r="T2957" s="55" t="n">
        <v>-0.01585183700907501</v>
      </c>
      <c r="U2957" s="55" t="n">
        <v>-0.02931972249921836</v>
      </c>
      <c r="V2957" s="55" t="n">
        <v>88.81934444338508</v>
      </c>
      <c r="W2957" s="55" t="n">
        <v>88.82151546267937</v>
      </c>
      <c r="X2957" s="55" t="n">
        <v>-0.002171019294284563</v>
      </c>
      <c r="Y2957" s="55" t="n">
        <v>0.0004672582812100784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0.1877211222076135</v>
      </c>
      <c r="AD2957" s="55" t="n">
        <v>-0.03821213170473804</v>
      </c>
      <c r="AE2957" s="55" t="n">
        <v>1.00083303607425</v>
      </c>
      <c r="AF2957" s="55" t="n">
        <v>-0.001255343679007481</v>
      </c>
      <c r="AG2957" s="55" t="n">
        <v>-0.02061555415877603</v>
      </c>
      <c r="AH2957" s="55" t="n">
        <v>-0.001554619151411529</v>
      </c>
      <c r="AI2957" s="55" t="n">
        <v>0.02071216554906288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-98.18744734888809</v>
      </c>
      <c r="D2958" s="55" t="n">
        <v>0.0008159129091689023</v>
      </c>
      <c r="E2958" s="55" t="n">
        <v>-0.02526333485901851</v>
      </c>
      <c r="F2958" s="55" t="n">
        <v>-87.7078063208313</v>
      </c>
      <c r="G2958" s="55" t="n">
        <v>-87.70672277559936</v>
      </c>
      <c r="H2958" s="55" t="n">
        <v>-0.001083545231937122</v>
      </c>
      <c r="I2958" s="55" t="n">
        <v>0.06964889050885387</v>
      </c>
      <c r="J2958" s="55" t="n">
        <v>-3.266644384425021</v>
      </c>
      <c r="K2958" s="55" t="n">
        <v>-3.265981143183841</v>
      </c>
      <c r="L2958" s="55" t="n">
        <v>-0.0006632412411807148</v>
      </c>
      <c r="M2958" s="55" t="n">
        <v>0.05128016162150848</v>
      </c>
      <c r="N2958" s="55" t="n">
        <v>-85.09454581723961</v>
      </c>
      <c r="O2958" s="55" t="n">
        <v>-85.09828024337125</v>
      </c>
      <c r="P2958" s="55" t="n">
        <v>0.003734426131651419</v>
      </c>
      <c r="Q2958" s="55" t="n">
        <v>0.04837593823315549</v>
      </c>
      <c r="R2958" s="55" t="n">
        <v>-356.0164933292591</v>
      </c>
      <c r="S2958" s="55" t="n">
        <v>-356.0009266659656</v>
      </c>
      <c r="T2958" s="55" t="n">
        <v>-0.01556666329355752</v>
      </c>
      <c r="U2958" s="55" t="n">
        <v>-0.02804808128017945</v>
      </c>
      <c r="V2958" s="55" t="n">
        <v>88.81934444338508</v>
      </c>
      <c r="W2958" s="55" t="n">
        <v>88.82152103749776</v>
      </c>
      <c r="X2958" s="55" t="n">
        <v>-0.002176594112669582</v>
      </c>
      <c r="Y2958" s="55" t="n">
        <v>0.0004419850697013676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0.1877185729863027</v>
      </c>
      <c r="AD2958" s="55" t="n">
        <v>-0.03822970046705014</v>
      </c>
      <c r="AE2958" s="55" t="n">
        <v>1.000832918689157</v>
      </c>
      <c r="AF2958" s="55" t="n">
        <v>0.001293877631841633</v>
      </c>
      <c r="AG2958" s="55" t="n">
        <v>-0.00304679184667811</v>
      </c>
      <c r="AH2958" s="55" t="n">
        <v>-0.001437234058432324</v>
      </c>
      <c r="AI2958" s="55" t="n">
        <v>0.003608698050804773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-98.18769470433317</v>
      </c>
      <c r="D2959" s="55" t="n">
        <v>0.001063268354242579</v>
      </c>
      <c r="E2959" s="55" t="n">
        <v>-0.02412510833069617</v>
      </c>
      <c r="F2959" s="55" t="n">
        <v>-87.7078063208313</v>
      </c>
      <c r="G2959" s="55" t="n">
        <v>-87.70604362905608</v>
      </c>
      <c r="H2959" s="55" t="n">
        <v>-0.001762691775205673</v>
      </c>
      <c r="I2959" s="55" t="n">
        <v>0.06656266512984499</v>
      </c>
      <c r="J2959" s="55" t="n">
        <v>-3.266644384425021</v>
      </c>
      <c r="K2959" s="55" t="n">
        <v>-3.265482569266408</v>
      </c>
      <c r="L2959" s="55" t="n">
        <v>-0.001161815158614026</v>
      </c>
      <c r="M2959" s="55" t="n">
        <v>0.04860206578702823</v>
      </c>
      <c r="N2959" s="55" t="n">
        <v>-85.09454581723961</v>
      </c>
      <c r="O2959" s="55" t="n">
        <v>-85.09781187897894</v>
      </c>
      <c r="P2959" s="55" t="n">
        <v>0.003266061739350644</v>
      </c>
      <c r="Q2959" s="55" t="n">
        <v>0.04587168443565735</v>
      </c>
      <c r="R2959" s="55" t="n">
        <v>-356.0164933292591</v>
      </c>
      <c r="S2959" s="55" t="n">
        <v>-356.0011972739871</v>
      </c>
      <c r="T2959" s="55" t="n">
        <v>-0.01529605527195815</v>
      </c>
      <c r="U2959" s="55" t="n">
        <v>-0.02643491453844378</v>
      </c>
      <c r="V2959" s="55" t="n">
        <v>88.81934444338508</v>
      </c>
      <c r="W2959" s="55" t="n">
        <v>88.82152628077046</v>
      </c>
      <c r="X2959" s="55" t="n">
        <v>-0.002181837385378273</v>
      </c>
      <c r="Y2959" s="55" t="n">
        <v>0.0004090529403606142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0.1877161267406182</v>
      </c>
      <c r="AD2959" s="55" t="n">
        <v>-0.03824655576813328</v>
      </c>
      <c r="AE2959" s="55" t="n">
        <v>1.000832805435203</v>
      </c>
      <c r="AF2959" s="55" t="n">
        <v>0.003740123316275934</v>
      </c>
      <c r="AG2959" s="55" t="n">
        <v>0.0138085092364626</v>
      </c>
      <c r="AH2959" s="55" t="n">
        <v>-0.00132398010488366</v>
      </c>
      <c r="AI2959" s="55" t="n">
        <v>0.01436719781559896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-98.1879289609135</v>
      </c>
      <c r="D2960" s="55" t="n">
        <v>0.001297524934572357</v>
      </c>
      <c r="E2960" s="55" t="n">
        <v>-0.02268323561026567</v>
      </c>
      <c r="F2960" s="55" t="n">
        <v>-87.7078063208313</v>
      </c>
      <c r="G2960" s="55" t="n">
        <v>-87.70539993875876</v>
      </c>
      <c r="H2960" s="55" t="n">
        <v>-0.00240638207253761</v>
      </c>
      <c r="I2960" s="55" t="n">
        <v>0.06263831447661035</v>
      </c>
      <c r="J2960" s="55" t="n">
        <v>-3.266644384425021</v>
      </c>
      <c r="K2960" s="55" t="n">
        <v>-3.265014123066554</v>
      </c>
      <c r="L2960" s="55" t="n">
        <v>-0.001630261358467868</v>
      </c>
      <c r="M2960" s="55" t="n">
        <v>0.04531802552523583</v>
      </c>
      <c r="N2960" s="55" t="n">
        <v>-85.09454581723961</v>
      </c>
      <c r="O2960" s="55" t="n">
        <v>-85.09737164416623</v>
      </c>
      <c r="P2960" s="55" t="n">
        <v>0.002825826926622304</v>
      </c>
      <c r="Q2960" s="55" t="n">
        <v>0.04279857257964348</v>
      </c>
      <c r="R2960" s="55" t="n">
        <v>-356.0164933292591</v>
      </c>
      <c r="S2960" s="55" t="n">
        <v>-356.001450057057</v>
      </c>
      <c r="T2960" s="55" t="n">
        <v>-0.01504327220206384</v>
      </c>
      <c r="U2960" s="55" t="n">
        <v>-0.02450624663163613</v>
      </c>
      <c r="V2960" s="55" t="n">
        <v>88.81934444338508</v>
      </c>
      <c r="W2960" s="55" t="n">
        <v>88.82153110626294</v>
      </c>
      <c r="X2960" s="55" t="n">
        <v>-0.002186662877853446</v>
      </c>
      <c r="Y2960" s="55" t="n">
        <v>0.0003690043111417801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0.1877138144120325</v>
      </c>
      <c r="AD2960" s="55" t="n">
        <v>-0.03826248468444263</v>
      </c>
      <c r="AE2960" s="55" t="n">
        <v>1.00083269778508</v>
      </c>
      <c r="AF2960" s="55" t="n">
        <v>0.006052451901966682</v>
      </c>
      <c r="AG2960" s="55" t="n">
        <v>0.02973742554581577</v>
      </c>
      <c r="AH2960" s="55" t="n">
        <v>-0.001216329981401643</v>
      </c>
      <c r="AI2960" s="55" t="n">
        <v>0.03037146869583709</v>
      </c>
      <c r="AJ2960" s="55" t="n">
        <v>0</v>
      </c>
    </row>
    <row r="2961">
      <c r="A2961" s="55" t="n">
        <v>29.57000000000001</v>
      </c>
      <c r="B2961" s="55" t="n">
        <v>-98.18663143597892</v>
      </c>
      <c r="C2961" s="55" t="n">
        <v>-98.1881471982837</v>
      </c>
      <c r="D2961" s="55" t="n">
        <v>0.001515762304784762</v>
      </c>
      <c r="E2961" s="55" t="n">
        <v>-0.02096095876184759</v>
      </c>
      <c r="F2961" s="55" t="n">
        <v>-87.7078063208313</v>
      </c>
      <c r="G2961" s="55" t="n">
        <v>-87.70479973268982</v>
      </c>
      <c r="H2961" s="55" t="n">
        <v>-0.003006588141470269</v>
      </c>
      <c r="I2961" s="55" t="n">
        <v>0.05793926260658263</v>
      </c>
      <c r="J2961" s="55" t="n">
        <v>-3.266644384425021</v>
      </c>
      <c r="K2961" s="55" t="n">
        <v>-3.264581585535844</v>
      </c>
      <c r="L2961" s="55" t="n">
        <v>-0.002062798889177069</v>
      </c>
      <c r="M2961" s="55" t="n">
        <v>0.04147980767751271</v>
      </c>
      <c r="N2961" s="55" t="n">
        <v>-85.09454581723961</v>
      </c>
      <c r="O2961" s="55" t="n">
        <v>-85.09696494085998</v>
      </c>
      <c r="P2961" s="55" t="n">
        <v>0.002419123620372096</v>
      </c>
      <c r="Q2961" s="55" t="n">
        <v>0.03920506766181032</v>
      </c>
      <c r="R2961" s="55" t="n">
        <v>-356.0164933292591</v>
      </c>
      <c r="S2961" s="55" t="n">
        <v>-356.0016820364182</v>
      </c>
      <c r="T2961" s="55" t="n">
        <v>-0.01481129284091084</v>
      </c>
      <c r="U2961" s="55" t="n">
        <v>-0.0222919184676406</v>
      </c>
      <c r="V2961" s="55" t="n">
        <v>88.81934444338508</v>
      </c>
      <c r="W2961" s="55" t="n">
        <v>88.82153543446742</v>
      </c>
      <c r="X2961" s="55" t="n">
        <v>-0.00219099108233473</v>
      </c>
      <c r="Y2961" s="55" t="n">
        <v>0.0003224682940736988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0.1877116647495832</v>
      </c>
      <c r="AD2961" s="55" t="n">
        <v>-0.03827728947189604</v>
      </c>
      <c r="AE2961" s="55" t="n">
        <v>1.000832597126035</v>
      </c>
      <c r="AF2961" s="55" t="n">
        <v>0.008202114351318901</v>
      </c>
      <c r="AG2961" s="55" t="n">
        <v>0.04454221299921707</v>
      </c>
      <c r="AH2961" s="55" t="n">
        <v>-0.001115670937190671</v>
      </c>
      <c r="AI2961" s="55" t="n">
        <v>0.04530483572798631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-98.18834674810282</v>
      </c>
      <c r="D2962" s="55" t="n">
        <v>0.001715312123899228</v>
      </c>
      <c r="E2962" s="55" t="n">
        <v>-0.01898491097712498</v>
      </c>
      <c r="F2962" s="55" t="n">
        <v>-87.7078063208313</v>
      </c>
      <c r="G2962" s="55" t="n">
        <v>-87.70425035333764</v>
      </c>
      <c r="H2962" s="55" t="n">
        <v>-0.003555967493652151</v>
      </c>
      <c r="I2962" s="55" t="n">
        <v>0.05253831195789248</v>
      </c>
      <c r="J2962" s="55" t="n">
        <v>-3.266644384425021</v>
      </c>
      <c r="K2962" s="55" t="n">
        <v>-3.264190183190987</v>
      </c>
      <c r="L2962" s="55" t="n">
        <v>-0.002454201234034268</v>
      </c>
      <c r="M2962" s="55" t="n">
        <v>0.03714579950657566</v>
      </c>
      <c r="N2962" s="55" t="n">
        <v>-85.09454581723961</v>
      </c>
      <c r="O2962" s="55" t="n">
        <v>-85.09659665322694</v>
      </c>
      <c r="P2962" s="55" t="n">
        <v>0.002050835987337294</v>
      </c>
      <c r="Q2962" s="55" t="n">
        <v>0.03514585349943077</v>
      </c>
      <c r="R2962" s="55" t="n">
        <v>-356.0164933292591</v>
      </c>
      <c r="S2962" s="55" t="n">
        <v>-356.001890549371</v>
      </c>
      <c r="T2962" s="55" t="n">
        <v>-0.01460277988811715</v>
      </c>
      <c r="U2962" s="55" t="n">
        <v>-0.01982514033571326</v>
      </c>
      <c r="V2962" s="55" t="n">
        <v>88.81934444338508</v>
      </c>
      <c r="W2962" s="55" t="n">
        <v>88.8215391935626</v>
      </c>
      <c r="X2962" s="55" t="n">
        <v>-0.002194750177520975</v>
      </c>
      <c r="Y2962" s="55" t="n">
        <v>0.0002701512027399865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0.1877097039583782</v>
      </c>
      <c r="AD2962" s="55" t="n">
        <v>-0.03829078997335724</v>
      </c>
      <c r="AE2962" s="55" t="n">
        <v>1.000832504739788</v>
      </c>
      <c r="AF2962" s="55" t="n">
        <v>0.01016290555630461</v>
      </c>
      <c r="AG2962" s="55" t="n">
        <v>0.05804271446042258</v>
      </c>
      <c r="AH2962" s="55" t="n">
        <v>-0.001023284689871673</v>
      </c>
      <c r="AI2962" s="55" t="n">
        <v>0.0589346117560559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-98.18852522588122</v>
      </c>
      <c r="D2963" s="55" t="n">
        <v>0.001893789902298458</v>
      </c>
      <c r="E2963" s="55" t="n">
        <v>-0.01678471772721076</v>
      </c>
      <c r="F2963" s="55" t="n">
        <v>-87.7078063208313</v>
      </c>
      <c r="G2963" s="55" t="n">
        <v>-87.70375836996794</v>
      </c>
      <c r="H2963" s="55" t="n">
        <v>-0.004047950863344814</v>
      </c>
      <c r="I2963" s="55" t="n">
        <v>0.04651655143005087</v>
      </c>
      <c r="J2963" s="55" t="n">
        <v>-3.266644384425021</v>
      </c>
      <c r="K2963" s="55" t="n">
        <v>-3.263844526585558</v>
      </c>
      <c r="L2963" s="55" t="n">
        <v>-0.002799857839463124</v>
      </c>
      <c r="M2963" s="55" t="n">
        <v>0.03238014529244922</v>
      </c>
      <c r="N2963" s="55" t="n">
        <v>-85.09454581723961</v>
      </c>
      <c r="O2963" s="55" t="n">
        <v>-85.09627109017005</v>
      </c>
      <c r="P2963" s="55" t="n">
        <v>0.001725272930446872</v>
      </c>
      <c r="Q2963" s="55" t="n">
        <v>0.03068102393989769</v>
      </c>
      <c r="R2963" s="55" t="n">
        <v>-356.0164933292591</v>
      </c>
      <c r="S2963" s="55" t="n">
        <v>-356.0020732801594</v>
      </c>
      <c r="T2963" s="55" t="n">
        <v>-0.01442004909974503</v>
      </c>
      <c r="U2963" s="55" t="n">
        <v>-0.0171420062735559</v>
      </c>
      <c r="V2963" s="55" t="n">
        <v>88.81934444338508</v>
      </c>
      <c r="W2963" s="55" t="n">
        <v>88.82154232025805</v>
      </c>
      <c r="X2963" s="55" t="n">
        <v>-0.002197876872956629</v>
      </c>
      <c r="Y2963" s="55" t="n">
        <v>0.0002128261138788131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0.1877079553864716</v>
      </c>
      <c r="AD2963" s="55" t="n">
        <v>-0.03830282576037503</v>
      </c>
      <c r="AE2963" s="55" t="n">
        <v>1.000832421783867</v>
      </c>
      <c r="AF2963" s="55" t="n">
        <v>0.01191147746293364</v>
      </c>
      <c r="AG2963" s="55" t="n">
        <v>0.07007850147821432</v>
      </c>
      <c r="AH2963" s="55" t="n">
        <v>-0.0009403287690723516</v>
      </c>
      <c r="AI2963" s="55" t="n">
        <v>0.07108982967328033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-98.18868055863585</v>
      </c>
      <c r="D2964" s="55" t="n">
        <v>0.002049122656931269</v>
      </c>
      <c r="E2964" s="55" t="n">
        <v>-0.01439256378919331</v>
      </c>
      <c r="F2964" s="55" t="n">
        <v>-87.7078063208313</v>
      </c>
      <c r="G2964" s="55" t="n">
        <v>-87.70332950232962</v>
      </c>
      <c r="H2964" s="55" t="n">
        <v>-0.004476818501678014</v>
      </c>
      <c r="I2964" s="55" t="n">
        <v>0.03996216981627219</v>
      </c>
      <c r="J2964" s="55" t="n">
        <v>-3.266644384425021</v>
      </c>
      <c r="K2964" s="55" t="n">
        <v>-3.263548557775775</v>
      </c>
      <c r="L2964" s="55" t="n">
        <v>-0.003095826649247032</v>
      </c>
      <c r="M2964" s="55" t="n">
        <v>0.02725181868243179</v>
      </c>
      <c r="N2964" s="55" t="n">
        <v>-85.09454581723961</v>
      </c>
      <c r="O2964" s="55" t="n">
        <v>-85.09599193622512</v>
      </c>
      <c r="P2964" s="55" t="n">
        <v>0.001446118985522735</v>
      </c>
      <c r="Q2964" s="55" t="n">
        <v>0.02587521352072669</v>
      </c>
      <c r="R2964" s="55" t="n">
        <v>-356.0164933292591</v>
      </c>
      <c r="S2964" s="55" t="n">
        <v>-356.002228285844</v>
      </c>
      <c r="T2964" s="55" t="n">
        <v>-0.01426504341517561</v>
      </c>
      <c r="U2964" s="55" t="n">
        <v>-0.01428097699137742</v>
      </c>
      <c r="V2964" s="55" t="n">
        <v>88.81934444338508</v>
      </c>
      <c r="W2964" s="55" t="n">
        <v>88.82154476051443</v>
      </c>
      <c r="X2964" s="55" t="n">
        <v>-0.002200317129351044</v>
      </c>
      <c r="Y2964" s="55" t="n">
        <v>0.0001513217612788278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0.1877064392538006</v>
      </c>
      <c r="AD2964" s="55" t="n">
        <v>-0.03831325798450382</v>
      </c>
      <c r="AE2964" s="55" t="n">
        <v>1.000832349274798</v>
      </c>
      <c r="AF2964" s="55" t="n">
        <v>0.01342761013389815</v>
      </c>
      <c r="AG2964" s="55" t="n">
        <v>0.08051072560699701</v>
      </c>
      <c r="AH2964" s="55" t="n">
        <v>-0.0008678197001010801</v>
      </c>
      <c r="AI2964" s="55" t="n">
        <v>0.08162738978250507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-98.18881100804464</v>
      </c>
      <c r="D2965" s="55" t="n">
        <v>0.002179572065712503</v>
      </c>
      <c r="E2965" s="55" t="n">
        <v>-0.01184273232975172</v>
      </c>
      <c r="F2965" s="55" t="n">
        <v>-87.7078063208313</v>
      </c>
      <c r="G2965" s="55" t="n">
        <v>-87.70296855664668</v>
      </c>
      <c r="H2965" s="55" t="n">
        <v>-0.004837764184612948</v>
      </c>
      <c r="I2965" s="55" t="n">
        <v>0.03296919159079836</v>
      </c>
      <c r="J2965" s="55" t="n">
        <v>-3.266644384425021</v>
      </c>
      <c r="K2965" s="55" t="n">
        <v>-3.263305507351318</v>
      </c>
      <c r="L2965" s="55" t="n">
        <v>-0.003338877073703997</v>
      </c>
      <c r="M2965" s="55" t="n">
        <v>0.02183364393051338</v>
      </c>
      <c r="N2965" s="55" t="n">
        <v>-85.09454581723961</v>
      </c>
      <c r="O2965" s="55" t="n">
        <v>-85.09576221139194</v>
      </c>
      <c r="P2965" s="55" t="n">
        <v>0.001216394152337136</v>
      </c>
      <c r="Q2965" s="55" t="n">
        <v>0.02079668005304032</v>
      </c>
      <c r="R2965" s="55" t="n">
        <v>-356.0164933292591</v>
      </c>
      <c r="S2965" s="55" t="n">
        <v>-356.002354016887</v>
      </c>
      <c r="T2965" s="55" t="n">
        <v>-0.01413931237215193</v>
      </c>
      <c r="U2965" s="55" t="n">
        <v>-0.01128233853268439</v>
      </c>
      <c r="V2965" s="55" t="n">
        <v>88.81934444338508</v>
      </c>
      <c r="W2965" s="55" t="n">
        <v>88.82154647013151</v>
      </c>
      <c r="X2965" s="55" t="n">
        <v>-0.002202026746421312</v>
      </c>
      <c r="Y2965" s="55" t="n">
        <v>8.651078821867903e-05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0.187705172426266</v>
      </c>
      <c r="AD2965" s="55" t="n">
        <v>-0.03832197091771666</v>
      </c>
      <c r="AE2965" s="55" t="n">
        <v>1.000832288073482</v>
      </c>
      <c r="AF2965" s="55" t="n">
        <v>0.01469443766849432</v>
      </c>
      <c r="AG2965" s="55" t="n">
        <v>0.08922365881983835</v>
      </c>
      <c r="AH2965" s="55" t="n">
        <v>-0.0008066183838639773</v>
      </c>
      <c r="AI2965" s="55" t="n">
        <v>0.09042919011474873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-98.18891518885563</v>
      </c>
      <c r="D2966" s="55" t="n">
        <v>0.002283752876713473</v>
      </c>
      <c r="E2966" s="55" t="n">
        <v>-0.009171122498005991</v>
      </c>
      <c r="F2966" s="55" t="n">
        <v>-87.7078063208313</v>
      </c>
      <c r="G2966" s="55" t="n">
        <v>-87.70267937457535</v>
      </c>
      <c r="H2966" s="55" t="n">
        <v>-0.005126946255934118</v>
      </c>
      <c r="I2966" s="55" t="n">
        <v>0.02563615286229368</v>
      </c>
      <c r="J2966" s="55" t="n">
        <v>-3.266644384425021</v>
      </c>
      <c r="K2966" s="55" t="n">
        <v>-3.263117861468153</v>
      </c>
      <c r="L2966" s="55" t="n">
        <v>-0.003526522956868627</v>
      </c>
      <c r="M2966" s="55" t="n">
        <v>0.01620127963250087</v>
      </c>
      <c r="N2966" s="55" t="n">
        <v>-85.09454581723961</v>
      </c>
      <c r="O2966" s="55" t="n">
        <v>-85.09558424030772</v>
      </c>
      <c r="P2966" s="55" t="n">
        <v>0.001038423068116932</v>
      </c>
      <c r="Q2966" s="55" t="n">
        <v>0.01551635193704352</v>
      </c>
      <c r="R2966" s="55" t="n">
        <v>-356.0164933292591</v>
      </c>
      <c r="S2966" s="55" t="n">
        <v>-356.0024493322506</v>
      </c>
      <c r="T2966" s="55" t="n">
        <v>-0.01404399700845686</v>
      </c>
      <c r="U2966" s="55" t="n">
        <v>-0.008187644269210998</v>
      </c>
      <c r="V2966" s="55" t="n">
        <v>88.81934444338508</v>
      </c>
      <c r="W2966" s="55" t="n">
        <v>88.82154741519763</v>
      </c>
      <c r="X2966" s="55" t="n">
        <v>-0.002202971812546363</v>
      </c>
      <c r="Y2966" s="55" t="n">
        <v>1.929759525578178e-05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0.1877041682373961</v>
      </c>
      <c r="AD2966" s="55" t="n">
        <v>-0.03832887316580802</v>
      </c>
      <c r="AE2966" s="55" t="n">
        <v>1.000832238873105</v>
      </c>
      <c r="AF2966" s="55" t="n">
        <v>0.01569862653844067</v>
      </c>
      <c r="AG2966" s="55" t="n">
        <v>0.09612590691120138</v>
      </c>
      <c r="AH2966" s="55" t="n">
        <v>-0.000757418007202304</v>
      </c>
      <c r="AI2966" s="55" t="n">
        <v>0.09740231278944059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-98.18899208237156</v>
      </c>
      <c r="D2967" s="55" t="n">
        <v>0.002360646392632418</v>
      </c>
      <c r="E2967" s="55" t="n">
        <v>-0.006414752208613267</v>
      </c>
      <c r="F2967" s="55" t="n">
        <v>-87.7078063208313</v>
      </c>
      <c r="G2967" s="55" t="n">
        <v>-87.70246479562243</v>
      </c>
      <c r="H2967" s="55" t="n">
        <v>-0.005341525208861554</v>
      </c>
      <c r="I2967" s="55" t="n">
        <v>0.01806473583250218</v>
      </c>
      <c r="J2967" s="55" t="n">
        <v>-3.266644384425021</v>
      </c>
      <c r="K2967" s="55" t="n">
        <v>-3.262987339182138</v>
      </c>
      <c r="L2967" s="55" t="n">
        <v>-0.003657045242883239</v>
      </c>
      <c r="M2967" s="55" t="n">
        <v>0.01043217892077946</v>
      </c>
      <c r="N2967" s="55" t="n">
        <v>-85.09454581723961</v>
      </c>
      <c r="O2967" s="55" t="n">
        <v>-85.09545963104233</v>
      </c>
      <c r="P2967" s="55" t="n">
        <v>0.0009138138027346316</v>
      </c>
      <c r="Q2967" s="55" t="n">
        <v>0.01010685324969823</v>
      </c>
      <c r="R2967" s="55" t="n">
        <v>-356.0164933292591</v>
      </c>
      <c r="S2967" s="55" t="n">
        <v>-356.002513508884</v>
      </c>
      <c r="T2967" s="55" t="n">
        <v>-0.01397982037515813</v>
      </c>
      <c r="U2967" s="55" t="n">
        <v>-0.005039147811473921</v>
      </c>
      <c r="V2967" s="55" t="n">
        <v>88.81934444338508</v>
      </c>
      <c r="W2967" s="55" t="n">
        <v>88.82154757239702</v>
      </c>
      <c r="X2967" s="55" t="n">
        <v>-0.002203129011944938</v>
      </c>
      <c r="Y2967" s="55" t="n">
        <v>-4.939406009673099e-05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0.1877034363593617</v>
      </c>
      <c r="AD2967" s="55" t="n">
        <v>-0.03833389854324247</v>
      </c>
      <c r="AE2967" s="55" t="n">
        <v>1.000832202189841</v>
      </c>
      <c r="AF2967" s="55" t="n">
        <v>0.01643050457281192</v>
      </c>
      <c r="AG2967" s="55" t="n">
        <v>0.1011512843456519</v>
      </c>
      <c r="AH2967" s="55" t="n">
        <v>-0.0007207347429982747</v>
      </c>
      <c r="AI2967" s="55" t="n">
        <v>0.1024795748618323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-98.18904104489911</v>
      </c>
      <c r="D2968" s="55" t="n">
        <v>0.002409608920192462</v>
      </c>
      <c r="E2968" s="55" t="n">
        <v>-0.003611252978363074</v>
      </c>
      <c r="F2968" s="55" t="n">
        <v>-87.7078063208313</v>
      </c>
      <c r="G2968" s="55" t="n">
        <v>-87.7023266333382</v>
      </c>
      <c r="H2968" s="55" t="n">
        <v>-0.005479687493087829</v>
      </c>
      <c r="I2968" s="55" t="n">
        <v>0.01035838035325433</v>
      </c>
      <c r="J2968" s="55" t="n">
        <v>-3.266644384425021</v>
      </c>
      <c r="K2968" s="55" t="n">
        <v>-3.26291488024134</v>
      </c>
      <c r="L2968" s="55" t="n">
        <v>-0.003729504183681961</v>
      </c>
      <c r="M2968" s="55" t="n">
        <v>0.004604540283248808</v>
      </c>
      <c r="N2968" s="55" t="n">
        <v>-85.09454581723961</v>
      </c>
      <c r="O2968" s="55" t="n">
        <v>-85.09538926366415</v>
      </c>
      <c r="P2968" s="55" t="n">
        <v>0.0008434464245507044</v>
      </c>
      <c r="Q2968" s="55" t="n">
        <v>0.004641519662529992</v>
      </c>
      <c r="R2968" s="55" t="n">
        <v>-356.0164933292591</v>
      </c>
      <c r="S2968" s="55" t="n">
        <v>-356.0025462455494</v>
      </c>
      <c r="T2968" s="55" t="n">
        <v>-0.01394708370971405</v>
      </c>
      <c r="U2968" s="55" t="n">
        <v>-0.00187923438669151</v>
      </c>
      <c r="V2968" s="55" t="n">
        <v>88.81934444338508</v>
      </c>
      <c r="W2968" s="55" t="n">
        <v>88.82154692917304</v>
      </c>
      <c r="X2968" s="55" t="n">
        <v>-0.002202485787952545</v>
      </c>
      <c r="Y2968" s="55" t="n">
        <v>-0.000118633513135997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0.1877029827244246</v>
      </c>
      <c r="AD2968" s="55" t="n">
        <v>-0.03833700660252415</v>
      </c>
      <c r="AE2968" s="55" t="n">
        <v>1.00083217835654</v>
      </c>
      <c r="AF2968" s="55" t="n">
        <v>0.01688413950992618</v>
      </c>
      <c r="AG2968" s="55" t="n">
        <v>0.1042593436273304</v>
      </c>
      <c r="AH2968" s="55" t="n">
        <v>-0.000696901441665787</v>
      </c>
      <c r="AI2968" s="55" t="n">
        <v>0.1056199345398954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-98.18906181112018</v>
      </c>
      <c r="D2969" s="55" t="n">
        <v>0.002430375141262411</v>
      </c>
      <c r="E2969" s="55" t="n">
        <v>-0.0007983635071537318</v>
      </c>
      <c r="F2969" s="55" t="n">
        <v>-87.7078063208313</v>
      </c>
      <c r="G2969" s="55" t="n">
        <v>-87.70226566540917</v>
      </c>
      <c r="H2969" s="55" t="n">
        <v>-0.005540655422116837</v>
      </c>
      <c r="I2969" s="55" t="n">
        <v>0.002620891328163729</v>
      </c>
      <c r="J2969" s="55" t="n">
        <v>-3.266644384425021</v>
      </c>
      <c r="K2969" s="55" t="n">
        <v>-3.2629006433549</v>
      </c>
      <c r="L2969" s="55" t="n">
        <v>-0.003743741070121713</v>
      </c>
      <c r="M2969" s="55" t="n">
        <v>-0.001203737131396231</v>
      </c>
      <c r="N2969" s="55" t="n">
        <v>-85.09454581723961</v>
      </c>
      <c r="O2969" s="55" t="n">
        <v>-85.09537328859312</v>
      </c>
      <c r="P2969" s="55" t="n">
        <v>0.000827471353522367</v>
      </c>
      <c r="Q2969" s="55" t="n">
        <v>-0.0008065813979750887</v>
      </c>
      <c r="R2969" s="55" t="n">
        <v>-356.0164933292591</v>
      </c>
      <c r="S2969" s="55" t="n">
        <v>-356.002547661017</v>
      </c>
      <c r="T2969" s="55" t="n">
        <v>-0.0139456682421215</v>
      </c>
      <c r="U2969" s="55" t="n">
        <v>0.001250141681360291</v>
      </c>
      <c r="V2969" s="55" t="n">
        <v>88.81934444338508</v>
      </c>
      <c r="W2969" s="55" t="n">
        <v>88.82154548374646</v>
      </c>
      <c r="X2969" s="55" t="n">
        <v>-0.002201040361379616</v>
      </c>
      <c r="Y2969" s="55" t="n">
        <v>-0.0001874956446501431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0.1877028094972028</v>
      </c>
      <c r="AD2969" s="55" t="n">
        <v>-0.0383381828158435</v>
      </c>
      <c r="AE2969" s="55" t="n">
        <v>1.000832167519546</v>
      </c>
      <c r="AF2969" s="55" t="n">
        <v>0.01705736673168756</v>
      </c>
      <c r="AG2969" s="55" t="n">
        <v>0.1054355569466772</v>
      </c>
      <c r="AH2969" s="55" t="n">
        <v>-0.0006860644479189659</v>
      </c>
      <c r="AI2969" s="55" t="n">
        <v>0.1068086190946311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-98.1890544924095</v>
      </c>
      <c r="D2970" s="55" t="n">
        <v>0.002423056430572322</v>
      </c>
      <c r="E2970" s="55" t="n">
        <v>0.001986571196992898</v>
      </c>
      <c r="F2970" s="55" t="n">
        <v>-87.7078063208313</v>
      </c>
      <c r="G2970" s="55" t="n">
        <v>-87.7022816375911</v>
      </c>
      <c r="H2970" s="55" t="n">
        <v>-0.005524683240189872</v>
      </c>
      <c r="I2970" s="55" t="n">
        <v>-0.005044939605504736</v>
      </c>
      <c r="J2970" s="55" t="n">
        <v>-3.266644384425021</v>
      </c>
      <c r="K2970" s="55" t="n">
        <v>-3.262944014817546</v>
      </c>
      <c r="L2970" s="55" t="n">
        <v>-0.003700369607475637</v>
      </c>
      <c r="M2970" s="55" t="n">
        <v>-0.006916079866003662</v>
      </c>
      <c r="N2970" s="55" t="n">
        <v>-85.09454581723961</v>
      </c>
      <c r="O2970" s="55" t="n">
        <v>-85.09541113462883</v>
      </c>
      <c r="P2970" s="55" t="n">
        <v>0.0008653173892289322</v>
      </c>
      <c r="Q2970" s="55" t="n">
        <v>-0.006165613659185675</v>
      </c>
      <c r="R2970" s="55" t="n">
        <v>-356.0164933292591</v>
      </c>
      <c r="S2970" s="55" t="n">
        <v>-356.0025182867269</v>
      </c>
      <c r="T2970" s="55" t="n">
        <v>-0.01397504253227741</v>
      </c>
      <c r="U2970" s="55" t="n">
        <v>0.004308006079168982</v>
      </c>
      <c r="V2970" s="55" t="n">
        <v>88.81934444338508</v>
      </c>
      <c r="W2970" s="55" t="n">
        <v>88.82154324499101</v>
      </c>
      <c r="X2970" s="55" t="n">
        <v>-0.002198801605922824</v>
      </c>
      <c r="Y2970" s="55" t="n">
        <v>-0.000255073029566713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0.1877029150974489</v>
      </c>
      <c r="AD2970" s="55" t="n">
        <v>-0.03833743841136796</v>
      </c>
      <c r="AE2970" s="55" t="n">
        <v>1.000832169638681</v>
      </c>
      <c r="AF2970" s="55" t="n">
        <v>0.01695176648561225</v>
      </c>
      <c r="AG2970" s="55" t="n">
        <v>0.1046911524711369</v>
      </c>
      <c r="AH2970" s="55" t="n">
        <v>-0.0006881835830085947</v>
      </c>
      <c r="AI2970" s="55" t="n">
        <v>0.1060569346594624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-98.18901957019078</v>
      </c>
      <c r="D2971" s="55" t="n">
        <v>0.002388134211865556</v>
      </c>
      <c r="E2971" s="55" t="n">
        <v>0.004707088608523917</v>
      </c>
      <c r="F2971" s="55" t="n">
        <v>-87.7078063208313</v>
      </c>
      <c r="G2971" s="55" t="n">
        <v>-87.70237328124004</v>
      </c>
      <c r="H2971" s="55" t="n">
        <v>-0.005433039591246336</v>
      </c>
      <c r="I2971" s="55" t="n">
        <v>-0.01253868006292809</v>
      </c>
      <c r="J2971" s="55" t="n">
        <v>-3.266644384425021</v>
      </c>
      <c r="K2971" s="55" t="n">
        <v>-3.263043627233289</v>
      </c>
      <c r="L2971" s="55" t="n">
        <v>-0.003600757191732709</v>
      </c>
      <c r="M2971" s="55" t="n">
        <v>-0.01245823487711349</v>
      </c>
      <c r="N2971" s="55" t="n">
        <v>-85.09454581723961</v>
      </c>
      <c r="O2971" s="55" t="n">
        <v>-85.09550152641413</v>
      </c>
      <c r="P2971" s="55" t="n">
        <v>0.0009557091745215096</v>
      </c>
      <c r="Q2971" s="55" t="n">
        <v>-0.01136590538055784</v>
      </c>
      <c r="R2971" s="55" t="n">
        <v>-356.0164933292591</v>
      </c>
      <c r="S2971" s="55" t="n">
        <v>-356.002459054092</v>
      </c>
      <c r="T2971" s="55" t="n">
        <v>-0.01403427516710932</v>
      </c>
      <c r="U2971" s="55" t="n">
        <v>0.007254893139686716</v>
      </c>
      <c r="V2971" s="55" t="n">
        <v>88.81934444338508</v>
      </c>
      <c r="W2971" s="55" t="n">
        <v>88.8215402321697</v>
      </c>
      <c r="X2971" s="55" t="n">
        <v>-0.002195788784611596</v>
      </c>
      <c r="Y2971" s="55" t="n">
        <v>-0.0003204876927299735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0.1877032942723519</v>
      </c>
      <c r="AD2971" s="55" t="n">
        <v>-0.03833480987109168</v>
      </c>
      <c r="AE2971" s="55" t="n">
        <v>1.000832184490373</v>
      </c>
      <c r="AF2971" s="55" t="n">
        <v>0.01657259158260871</v>
      </c>
      <c r="AG2971" s="55" t="n">
        <v>0.1020626121948642</v>
      </c>
      <c r="AH2971" s="55" t="n">
        <v>-0.0007030352751069557</v>
      </c>
      <c r="AI2971" s="55" t="n">
        <v>0.1034017497840402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-98.1889578844871</v>
      </c>
      <c r="D2972" s="55" t="n">
        <v>0.002326448508169087</v>
      </c>
      <c r="E2972" s="55" t="n">
        <v>0.007328079105729894</v>
      </c>
      <c r="F2972" s="55" t="n">
        <v>-87.7078063208313</v>
      </c>
      <c r="G2972" s="55" t="n">
        <v>-87.70253834402276</v>
      </c>
      <c r="H2972" s="55" t="n">
        <v>-0.005267976808543681</v>
      </c>
      <c r="I2972" s="55" t="n">
        <v>-0.01976355319627078</v>
      </c>
      <c r="J2972" s="55" t="n">
        <v>-3.266644384425021</v>
      </c>
      <c r="K2972" s="55" t="n">
        <v>-3.263197387952035</v>
      </c>
      <c r="L2972" s="55" t="n">
        <v>-0.00344699647298668</v>
      </c>
      <c r="M2972" s="55" t="n">
        <v>-0.01775921991890859</v>
      </c>
      <c r="N2972" s="55" t="n">
        <v>-85.09454581723961</v>
      </c>
      <c r="O2972" s="55" t="n">
        <v>-85.09564251097406</v>
      </c>
      <c r="P2972" s="55" t="n">
        <v>0.001096693734452934</v>
      </c>
      <c r="Q2972" s="55" t="n">
        <v>-0.01634084129826241</v>
      </c>
      <c r="R2972" s="55" t="n">
        <v>-356.0164933292591</v>
      </c>
      <c r="S2972" s="55" t="n">
        <v>-356.0023712766857</v>
      </c>
      <c r="T2972" s="55" t="n">
        <v>-0.01412205257346267</v>
      </c>
      <c r="U2972" s="55" t="n">
        <v>0.01005334717753622</v>
      </c>
      <c r="V2972" s="55" t="n">
        <v>88.81934444338508</v>
      </c>
      <c r="W2972" s="55" t="n">
        <v>88.82153647453742</v>
      </c>
      <c r="X2972" s="55" t="n">
        <v>-0.002192031152340561</v>
      </c>
      <c r="Y2972" s="55" t="n">
        <v>-0.0003829023246388082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0.1877039382167211</v>
      </c>
      <c r="AD2972" s="55" t="n">
        <v>-0.03833035810153443</v>
      </c>
      <c r="AE2972" s="55" t="n">
        <v>1.000832211673826</v>
      </c>
      <c r="AF2972" s="55" t="n">
        <v>0.01592864721336462</v>
      </c>
      <c r="AG2972" s="55" t="n">
        <v>0.09761084263761044</v>
      </c>
      <c r="AH2972" s="55" t="n">
        <v>-0.0007302187272628657</v>
      </c>
      <c r="AI2972" s="55" t="n">
        <v>0.09890465925254392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-98.18887061788303</v>
      </c>
      <c r="D2973" s="55" t="n">
        <v>0.002239181904100969</v>
      </c>
      <c r="E2973" s="55" t="n">
        <v>0.009816231997361945</v>
      </c>
      <c r="F2973" s="55" t="n">
        <v>-87.7078063208313</v>
      </c>
      <c r="G2973" s="55" t="n">
        <v>-87.70277363321951</v>
      </c>
      <c r="H2973" s="55" t="n">
        <v>-0.005032687611787079</v>
      </c>
      <c r="I2973" s="55" t="n">
        <v>-0.02662766783202406</v>
      </c>
      <c r="J2973" s="55" t="n">
        <v>-3.266644384425021</v>
      </c>
      <c r="K2973" s="55" t="n">
        <v>-3.263402516709527</v>
      </c>
      <c r="L2973" s="55" t="n">
        <v>-0.003241867715494861</v>
      </c>
      <c r="M2973" s="55" t="n">
        <v>-0.0227522175894527</v>
      </c>
      <c r="N2973" s="55" t="n">
        <v>-85.09454581723961</v>
      </c>
      <c r="O2973" s="55" t="n">
        <v>-85.09583149285432</v>
      </c>
      <c r="P2973" s="55" t="n">
        <v>0.00128567561471511</v>
      </c>
      <c r="Q2973" s="55" t="n">
        <v>-0.02102770189009954</v>
      </c>
      <c r="R2973" s="55" t="n">
        <v>-356.0164933292591</v>
      </c>
      <c r="S2973" s="55" t="n">
        <v>-356.0022566276161</v>
      </c>
      <c r="T2973" s="55" t="n">
        <v>-0.01423670164304016</v>
      </c>
      <c r="U2973" s="55" t="n">
        <v>0.01266839042990436</v>
      </c>
      <c r="V2973" s="55" t="n">
        <v>88.81934444338508</v>
      </c>
      <c r="W2973" s="55" t="n">
        <v>88.82153201081668</v>
      </c>
      <c r="X2973" s="55" t="n">
        <v>-0.002187567431599631</v>
      </c>
      <c r="Y2973" s="55" t="n">
        <v>-0.0004415308073577966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0.187704834738782</v>
      </c>
      <c r="AD2973" s="55" t="n">
        <v>-0.03832416729274177</v>
      </c>
      <c r="AE2973" s="55" t="n">
        <v>1.000832250620043</v>
      </c>
      <c r="AF2973" s="55" t="n">
        <v>0.01503212515249763</v>
      </c>
      <c r="AG2973" s="55" t="n">
        <v>0.09142003384495639</v>
      </c>
      <c r="AH2973" s="55" t="n">
        <v>-0.0007691649448471338</v>
      </c>
      <c r="AI2973" s="55" t="n">
        <v>0.09265084451598758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-98.18875927517381</v>
      </c>
      <c r="D2974" s="55" t="n">
        <v>0.002127839194887648</v>
      </c>
      <c r="E2974" s="55" t="n">
        <v>0.0121404516491721</v>
      </c>
      <c r="F2974" s="55" t="n">
        <v>-87.7078063208313</v>
      </c>
      <c r="G2974" s="55" t="n">
        <v>-87.7030750708731</v>
      </c>
      <c r="H2974" s="55" t="n">
        <v>-0.004731249958194145</v>
      </c>
      <c r="I2974" s="55" t="n">
        <v>-0.0330451670614468</v>
      </c>
      <c r="J2974" s="55" t="n">
        <v>-3.266644384425021</v>
      </c>
      <c r="K2974" s="55" t="n">
        <v>-3.263655591846518</v>
      </c>
      <c r="L2974" s="55" t="n">
        <v>-0.002988792578503145</v>
      </c>
      <c r="M2974" s="55" t="n">
        <v>-0.02737540205750477</v>
      </c>
      <c r="N2974" s="55" t="n">
        <v>-85.09454581723961</v>
      </c>
      <c r="O2974" s="55" t="n">
        <v>-85.09606527727628</v>
      </c>
      <c r="P2974" s="55" t="n">
        <v>0.001519460036677148</v>
      </c>
      <c r="Q2974" s="55" t="n">
        <v>-0.02536843954439559</v>
      </c>
      <c r="R2974" s="55" t="n">
        <v>-356.0164933292591</v>
      </c>
      <c r="S2974" s="55" t="n">
        <v>-356.0021171124563</v>
      </c>
      <c r="T2974" s="55" t="n">
        <v>-0.01437621680278963</v>
      </c>
      <c r="U2974" s="55" t="n">
        <v>0.01506795171437763</v>
      </c>
      <c r="V2974" s="55" t="n">
        <v>88.81934444338508</v>
      </c>
      <c r="W2974" s="55" t="n">
        <v>88.82152688855521</v>
      </c>
      <c r="X2974" s="55" t="n">
        <v>-0.002182445170129183</v>
      </c>
      <c r="Y2974" s="55" t="n">
        <v>-0.000495647914995274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0.1877059684687283</v>
      </c>
      <c r="AD2974" s="55" t="n">
        <v>-0.03831634348496417</v>
      </c>
      <c r="AE2974" s="55" t="n">
        <v>1.000832300603481</v>
      </c>
      <c r="AF2974" s="55" t="n">
        <v>0.01389839520615777</v>
      </c>
      <c r="AG2974" s="55" t="n">
        <v>0.08359622606735062</v>
      </c>
      <c r="AH2974" s="55" t="n">
        <v>-0.0008191483824582235</v>
      </c>
      <c r="AI2974" s="55" t="n">
        <v>0.0847476572306434</v>
      </c>
      <c r="AJ2974" s="55" t="n">
        <v>0</v>
      </c>
    </row>
    <row r="2975">
      <c r="A2975" s="55" t="n">
        <v>29.71000000000001</v>
      </c>
      <c r="B2975" s="55" t="n">
        <v>-98.18663143597892</v>
      </c>
      <c r="C2975" s="55" t="n">
        <v>-98.18862565903031</v>
      </c>
      <c r="D2975" s="55" t="n">
        <v>0.001994223051380318</v>
      </c>
      <c r="E2975" s="55" t="n">
        <v>0.01427223852983119</v>
      </c>
      <c r="F2975" s="55" t="n">
        <v>-87.7078063208313</v>
      </c>
      <c r="G2975" s="55" t="n">
        <v>-87.70343775989211</v>
      </c>
      <c r="H2975" s="55" t="n">
        <v>-0.004368560939182265</v>
      </c>
      <c r="I2975" s="55" t="n">
        <v>-0.03893728125111217</v>
      </c>
      <c r="J2975" s="55" t="n">
        <v>-3.266644384425021</v>
      </c>
      <c r="K2975" s="55" t="n">
        <v>-3.263952604378011</v>
      </c>
      <c r="L2975" s="55" t="n">
        <v>-0.002691780047010835</v>
      </c>
      <c r="M2975" s="55" t="n">
        <v>-0.03157268837236736</v>
      </c>
      <c r="N2975" s="55" t="n">
        <v>-85.09454581723961</v>
      </c>
      <c r="O2975" s="55" t="n">
        <v>-85.09634012062769</v>
      </c>
      <c r="P2975" s="55" t="n">
        <v>0.001794303388080272</v>
      </c>
      <c r="Q2975" s="55" t="n">
        <v>-0.02931038234942688</v>
      </c>
      <c r="R2975" s="55" t="n">
        <v>-356.0164933292591</v>
      </c>
      <c r="S2975" s="55" t="n">
        <v>-356.0019550381479</v>
      </c>
      <c r="T2975" s="55" t="n">
        <v>-0.01453829111121265</v>
      </c>
      <c r="U2975" s="55" t="n">
        <v>0.01722325078968633</v>
      </c>
      <c r="V2975" s="55" t="n">
        <v>88.81934444338508</v>
      </c>
      <c r="W2975" s="55" t="n">
        <v>88.82152116337581</v>
      </c>
      <c r="X2975" s="55" t="n">
        <v>-0.002176719990728988</v>
      </c>
      <c r="Y2975" s="55" t="n">
        <v>-0.0005445980570052135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0.1877073211066388</v>
      </c>
      <c r="AD2975" s="55" t="n">
        <v>-0.03830701286597703</v>
      </c>
      <c r="AE2975" s="55" t="n">
        <v>1.00083236075601</v>
      </c>
      <c r="AF2975" s="55" t="n">
        <v>0.01254575729564555</v>
      </c>
      <c r="AG2975" s="55" t="n">
        <v>0.07426560708020946</v>
      </c>
      <c r="AH2975" s="55" t="n">
        <v>-0.0008793009118601702</v>
      </c>
      <c r="AI2975" s="55" t="n">
        <v>0.0753229685501501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-98.18847184205656</v>
      </c>
      <c r="D2976" s="55" t="n">
        <v>0.001840406077635268</v>
      </c>
      <c r="E2976" s="55" t="n">
        <v>0.01618603067599039</v>
      </c>
      <c r="F2976" s="55" t="n">
        <v>-87.7078063208313</v>
      </c>
      <c r="G2976" s="55" t="n">
        <v>-87.7038560600833</v>
      </c>
      <c r="H2976" s="55" t="n">
        <v>-0.003950260748000325</v>
      </c>
      <c r="I2976" s="55" t="n">
        <v>-0.04423327281930731</v>
      </c>
      <c r="J2976" s="55" t="n">
        <v>-3.266644384425021</v>
      </c>
      <c r="K2976" s="55" t="n">
        <v>-3.264289019089591</v>
      </c>
      <c r="L2976" s="55" t="n">
        <v>-0.002355365335431073</v>
      </c>
      <c r="M2976" s="55" t="n">
        <v>-0.03529439558558586</v>
      </c>
      <c r="N2976" s="55" t="n">
        <v>-85.09454581723961</v>
      </c>
      <c r="O2976" s="55" t="n">
        <v>-85.09665178752071</v>
      </c>
      <c r="P2976" s="55" t="n">
        <v>0.002105970281107412</v>
      </c>
      <c r="Q2976" s="55" t="n">
        <v>-0.03280685704795881</v>
      </c>
      <c r="R2976" s="55" t="n">
        <v>-356.0164933292591</v>
      </c>
      <c r="S2976" s="55" t="n">
        <v>-356.0017729783437</v>
      </c>
      <c r="T2976" s="55" t="n">
        <v>-0.0147203509154185</v>
      </c>
      <c r="U2976" s="55" t="n">
        <v>0.01910913391863339</v>
      </c>
      <c r="V2976" s="55" t="n">
        <v>88.81934444338508</v>
      </c>
      <c r="W2976" s="55" t="n">
        <v>88.82151489812965</v>
      </c>
      <c r="X2976" s="55" t="n">
        <v>-0.002170454744569104</v>
      </c>
      <c r="Y2976" s="55" t="n">
        <v>-0.0005878030095971517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0.1877088717058831</v>
      </c>
      <c r="AD2976" s="55" t="n">
        <v>-0.03829631982525929</v>
      </c>
      <c r="AE2976" s="55" t="n">
        <v>1.000832430082858</v>
      </c>
      <c r="AF2976" s="55" t="n">
        <v>0.01099515805136342</v>
      </c>
      <c r="AG2976" s="55" t="n">
        <v>0.06357256636246866</v>
      </c>
      <c r="AH2976" s="55" t="n">
        <v>-0.0009486277596781889</v>
      </c>
      <c r="AI2976" s="55" t="n">
        <v>0.06452336467599451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-98.18830013565932</v>
      </c>
      <c r="D2977" s="55" t="n">
        <v>0.001668699680395268</v>
      </c>
      <c r="E2977" s="55" t="n">
        <v>0.01785950158448669</v>
      </c>
      <c r="F2977" s="55" t="n">
        <v>-87.7078063208313</v>
      </c>
      <c r="G2977" s="55" t="n">
        <v>-87.70432367297104</v>
      </c>
      <c r="H2977" s="55" t="n">
        <v>-0.003482647860251185</v>
      </c>
      <c r="I2977" s="55" t="n">
        <v>-0.04887126177673998</v>
      </c>
      <c r="J2977" s="55" t="n">
        <v>-3.266644384425021</v>
      </c>
      <c r="K2977" s="55" t="n">
        <v>-3.264659841756488</v>
      </c>
      <c r="L2977" s="55" t="n">
        <v>-0.001984542668533233</v>
      </c>
      <c r="M2977" s="55" t="n">
        <v>-0.03849781607187115</v>
      </c>
      <c r="N2977" s="55" t="n">
        <v>-85.09454581723961</v>
      </c>
      <c r="O2977" s="55" t="n">
        <v>-85.0969956135721</v>
      </c>
      <c r="P2977" s="55" t="n">
        <v>0.002449796332499673</v>
      </c>
      <c r="Q2977" s="55" t="n">
        <v>-0.03581772411245138</v>
      </c>
      <c r="R2977" s="55" t="n">
        <v>-356.0164933292591</v>
      </c>
      <c r="S2977" s="55" t="n">
        <v>-356.0015737356991</v>
      </c>
      <c r="T2977" s="55" t="n">
        <v>-0.01491959355998411</v>
      </c>
      <c r="U2977" s="55" t="n">
        <v>0.02070435681074871</v>
      </c>
      <c r="V2977" s="55" t="n">
        <v>88.81934444338508</v>
      </c>
      <c r="W2977" s="55" t="n">
        <v>88.82150816196531</v>
      </c>
      <c r="X2977" s="55" t="n">
        <v>-0.002163718580228807</v>
      </c>
      <c r="Y2977" s="55" t="n">
        <v>-0.0006247685037308794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0.1877105969877199</v>
      </c>
      <c r="AD2977" s="55" t="n">
        <v>-0.03828442479409791</v>
      </c>
      <c r="AE2977" s="55" t="n">
        <v>1.000832507480149</v>
      </c>
      <c r="AF2977" s="55" t="n">
        <v>0.00926987621463482</v>
      </c>
      <c r="AG2977" s="55" t="n">
        <v>0.05167753520109175</v>
      </c>
      <c r="AH2977" s="55" t="n">
        <v>-0.001026025051142909</v>
      </c>
      <c r="AI2977" s="55" t="n">
        <v>0.05251238879445785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-98.18811305618551</v>
      </c>
      <c r="D2978" s="55" t="n">
        <v>0.001481620206588989</v>
      </c>
      <c r="E2978" s="55" t="n">
        <v>0.01927381116160372</v>
      </c>
      <c r="F2978" s="55" t="n">
        <v>-87.7078063208313</v>
      </c>
      <c r="G2978" s="55" t="n">
        <v>-87.70483373416091</v>
      </c>
      <c r="H2978" s="55" t="n">
        <v>-0.002972586670380181</v>
      </c>
      <c r="I2978" s="55" t="n">
        <v>-0.05279892275806537</v>
      </c>
      <c r="J2978" s="55" t="n">
        <v>-3.266644384425021</v>
      </c>
      <c r="K2978" s="55" t="n">
        <v>-3.265059691512131</v>
      </c>
      <c r="L2978" s="55" t="n">
        <v>-0.001584692912890763</v>
      </c>
      <c r="M2978" s="55" t="n">
        <v>-0.04114768478184332</v>
      </c>
      <c r="N2978" s="55" t="n">
        <v>-85.09454581723961</v>
      </c>
      <c r="O2978" s="55" t="n">
        <v>-85.09736657299661</v>
      </c>
      <c r="P2978" s="55" t="n">
        <v>0.002820755757009759</v>
      </c>
      <c r="Q2978" s="55" t="n">
        <v>-0.03830981909200629</v>
      </c>
      <c r="R2978" s="55" t="n">
        <v>-356.0164933292591</v>
      </c>
      <c r="S2978" s="55" t="n">
        <v>-356.0013603016511</v>
      </c>
      <c r="T2978" s="55" t="n">
        <v>-0.01513302760799403</v>
      </c>
      <c r="U2978" s="55" t="n">
        <v>0.02199181200714157</v>
      </c>
      <c r="V2978" s="55" t="n">
        <v>88.81934444338508</v>
      </c>
      <c r="W2978" s="55" t="n">
        <v>88.82150102932778</v>
      </c>
      <c r="X2978" s="55" t="n">
        <v>-0.002156585942686969</v>
      </c>
      <c r="Y2978" s="55" t="n">
        <v>-0.0006550895882744311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0.1877124716824352</v>
      </c>
      <c r="AD2978" s="55" t="n">
        <v>-0.0382715019031254</v>
      </c>
      <c r="AE2978" s="55" t="n">
        <v>1.000832591753647</v>
      </c>
      <c r="AF2978" s="55" t="n">
        <v>0.007395181499336712</v>
      </c>
      <c r="AG2978" s="55" t="n">
        <v>0.03875464422858216</v>
      </c>
      <c r="AH2978" s="55" t="n">
        <v>-0.001110298549100719</v>
      </c>
      <c r="AI2978" s="55" t="n">
        <v>0.03946953155992915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-98.18791328881339</v>
      </c>
      <c r="D2979" s="55" t="n">
        <v>0.001281852834468256</v>
      </c>
      <c r="E2979" s="55" t="n">
        <v>0.02041380708190092</v>
      </c>
      <c r="F2979" s="55" t="n">
        <v>-87.7078063208313</v>
      </c>
      <c r="G2979" s="55" t="n">
        <v>-87.70537891192198</v>
      </c>
      <c r="H2979" s="55" t="n">
        <v>-0.002427408909314102</v>
      </c>
      <c r="I2979" s="55" t="n">
        <v>-0.05597404607483168</v>
      </c>
      <c r="J2979" s="55" t="n">
        <v>-3.266644384425021</v>
      </c>
      <c r="K2979" s="55" t="n">
        <v>-3.265482877338275</v>
      </c>
      <c r="L2979" s="55" t="n">
        <v>-0.001161507086746406</v>
      </c>
      <c r="M2979" s="55" t="n">
        <v>-0.04321654362119795</v>
      </c>
      <c r="N2979" s="55" t="n">
        <v>-85.09454581723961</v>
      </c>
      <c r="O2979" s="55" t="n">
        <v>-85.09775935005429</v>
      </c>
      <c r="P2979" s="55" t="n">
        <v>0.003213532814695342</v>
      </c>
      <c r="Q2979" s="55" t="n">
        <v>-0.04025729563357595</v>
      </c>
      <c r="R2979" s="55" t="n">
        <v>-356.0164933292591</v>
      </c>
      <c r="S2979" s="55" t="n">
        <v>-356.0011358142521</v>
      </c>
      <c r="T2979" s="55" t="n">
        <v>-0.01535751500700244</v>
      </c>
      <c r="U2979" s="55" t="n">
        <v>0.02295869840519372</v>
      </c>
      <c r="V2979" s="55" t="n">
        <v>88.81934444338508</v>
      </c>
      <c r="W2979" s="55" t="n">
        <v>88.82149357890073</v>
      </c>
      <c r="X2979" s="55" t="n">
        <v>-0.00214913551564769</v>
      </c>
      <c r="Y2979" s="55" t="n">
        <v>-0.000678454780202967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0.1877144688920834</v>
      </c>
      <c r="AD2979" s="55" t="n">
        <v>-0.03825773649077049</v>
      </c>
      <c r="AE2979" s="55" t="n">
        <v>1.000832681638297</v>
      </c>
      <c r="AF2979" s="55" t="n">
        <v>0.005397971851062167</v>
      </c>
      <c r="AG2979" s="55" t="n">
        <v>0.02498923187367608</v>
      </c>
      <c r="AH2979" s="55" t="n">
        <v>-0.001200183198379889</v>
      </c>
      <c r="AI2979" s="55" t="n">
        <v>0.0255937541101512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-98.18770364970629</v>
      </c>
      <c r="D2980" s="55" t="n">
        <v>0.001072213727373678</v>
      </c>
      <c r="E2980" s="55" t="n">
        <v>0.02126817457407229</v>
      </c>
      <c r="F2980" s="55" t="n">
        <v>-87.7078063208313</v>
      </c>
      <c r="G2980" s="55" t="n">
        <v>-87.70595151059803</v>
      </c>
      <c r="H2980" s="55" t="n">
        <v>-0.001854810233267553</v>
      </c>
      <c r="I2980" s="55" t="n">
        <v>-0.05836495723145454</v>
      </c>
      <c r="J2980" s="55" t="n">
        <v>-3.266644384425021</v>
      </c>
      <c r="K2980" s="55" t="n">
        <v>-3.265923477608576</v>
      </c>
      <c r="L2980" s="55" t="n">
        <v>-0.000720906816445948</v>
      </c>
      <c r="M2980" s="55" t="n">
        <v>-0.0446849975850964</v>
      </c>
      <c r="N2980" s="55" t="n">
        <v>-85.09454581723961</v>
      </c>
      <c r="O2980" s="55" t="n">
        <v>-85.09816841335248</v>
      </c>
      <c r="P2980" s="55" t="n">
        <v>0.003622596112874745</v>
      </c>
      <c r="Q2980" s="55" t="n">
        <v>-0.04164186693532839</v>
      </c>
      <c r="R2980" s="55" t="n">
        <v>-356.0164933292591</v>
      </c>
      <c r="S2980" s="55" t="n">
        <v>-356.0009035146429</v>
      </c>
      <c r="T2980" s="55" t="n">
        <v>-0.01558981461627254</v>
      </c>
      <c r="U2980" s="55" t="n">
        <v>0.02359663151191857</v>
      </c>
      <c r="V2980" s="55" t="n">
        <v>88.81934444338508</v>
      </c>
      <c r="W2980" s="55" t="n">
        <v>88.82148589250745</v>
      </c>
      <c r="X2980" s="55" t="n">
        <v>-0.002141449122366038</v>
      </c>
      <c r="Y2980" s="55" t="n">
        <v>-0.0006946489068769391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0.1877165604696779</v>
      </c>
      <c r="AD2980" s="55" t="n">
        <v>-0.03824332249762794</v>
      </c>
      <c r="AE2980" s="55" t="n">
        <v>1.000832775818167</v>
      </c>
      <c r="AF2980" s="55" t="n">
        <v>0.003306394256580303</v>
      </c>
      <c r="AG2980" s="55" t="n">
        <v>0.01057523873111699</v>
      </c>
      <c r="AH2980" s="55" t="n">
        <v>-0.001294363069170856</v>
      </c>
      <c r="AI2980" s="55" t="n">
        <v>0.01115541540933808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-98.18748704695365</v>
      </c>
      <c r="D2981" s="55" t="n">
        <v>0.000855610974729319</v>
      </c>
      <c r="E2981" s="55" t="n">
        <v>0.02182953334132612</v>
      </c>
      <c r="F2981" s="55" t="n">
        <v>-87.7078063208313</v>
      </c>
      <c r="G2981" s="55" t="n">
        <v>-87.70654357741377</v>
      </c>
      <c r="H2981" s="55" t="n">
        <v>-0.001262743417523478</v>
      </c>
      <c r="I2981" s="55" t="n">
        <v>-0.05995079131754585</v>
      </c>
      <c r="J2981" s="55" t="n">
        <v>-3.266644384425021</v>
      </c>
      <c r="K2981" s="55" t="n">
        <v>-3.266375421591436</v>
      </c>
      <c r="L2981" s="55" t="n">
        <v>-0.0002689628335850636</v>
      </c>
      <c r="M2981" s="55" t="n">
        <v>-0.04554186069139071</v>
      </c>
      <c r="N2981" s="55" t="n">
        <v>-85.09454581723961</v>
      </c>
      <c r="O2981" s="55" t="n">
        <v>-85.09858809198143</v>
      </c>
      <c r="P2981" s="55" t="n">
        <v>0.004042274741825081</v>
      </c>
      <c r="Q2981" s="55" t="n">
        <v>-0.04245294399060738</v>
      </c>
      <c r="R2981" s="55" t="n">
        <v>-356.0164933292591</v>
      </c>
      <c r="S2981" s="55" t="n">
        <v>-356.0006667027593</v>
      </c>
      <c r="T2981" s="55" t="n">
        <v>-0.01582662649979168</v>
      </c>
      <c r="U2981" s="55" t="n">
        <v>0.02390169373646852</v>
      </c>
      <c r="V2981" s="55" t="n">
        <v>88.81934444338508</v>
      </c>
      <c r="W2981" s="55" t="n">
        <v>88.8214780539852</v>
      </c>
      <c r="X2981" s="55" t="n">
        <v>-0.002133610600113362</v>
      </c>
      <c r="Y2981" s="55" t="n">
        <v>-0.0007035546082782499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0.1877187174095413</v>
      </c>
      <c r="AD2981" s="55" t="n">
        <v>-0.03822845978276702</v>
      </c>
      <c r="AE2981" s="55" t="n">
        <v>1.000832872946424</v>
      </c>
      <c r="AF2981" s="55" t="n">
        <v>0.001149454393223337</v>
      </c>
      <c r="AG2981" s="55" t="n">
        <v>-0.004287476129793966</v>
      </c>
      <c r="AH2981" s="55" t="n">
        <v>-0.001391491325719585</v>
      </c>
      <c r="AI2981" s="55" t="n">
        <v>0.004651875436338157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-98.18726644083283</v>
      </c>
      <c r="D2982" s="55" t="n">
        <v>0.0006350048539126255</v>
      </c>
      <c r="E2982" s="55" t="n">
        <v>0.02209448109727334</v>
      </c>
      <c r="F2982" s="55" t="n">
        <v>-87.7078063208313</v>
      </c>
      <c r="G2982" s="55" t="n">
        <v>-87.7071470112157</v>
      </c>
      <c r="H2982" s="55" t="n">
        <v>-0.0006593096155967659</v>
      </c>
      <c r="I2982" s="55" t="n">
        <v>-0.06072162061427508</v>
      </c>
      <c r="J2982" s="55" t="n">
        <v>-3.266644384425021</v>
      </c>
      <c r="K2982" s="55" t="n">
        <v>-3.266832571807196</v>
      </c>
      <c r="L2982" s="55" t="n">
        <v>0.0001881873821746058</v>
      </c>
      <c r="M2982" s="55" t="n">
        <v>-0.04578419135402722</v>
      </c>
      <c r="N2982" s="55" t="n">
        <v>-85.09454581723961</v>
      </c>
      <c r="O2982" s="55" t="n">
        <v>-85.09901265245122</v>
      </c>
      <c r="P2982" s="55" t="n">
        <v>0.004466835211623937</v>
      </c>
      <c r="Q2982" s="55" t="n">
        <v>-0.04268767003118838</v>
      </c>
      <c r="R2982" s="55" t="n">
        <v>-356.0164933292591</v>
      </c>
      <c r="S2982" s="55" t="n">
        <v>-356.0004286928696</v>
      </c>
      <c r="T2982" s="55" t="n">
        <v>-0.01606463638950979</v>
      </c>
      <c r="U2982" s="55" t="n">
        <v>0.02387442491317355</v>
      </c>
      <c r="V2982" s="55" t="n">
        <v>88.81934444338508</v>
      </c>
      <c r="W2982" s="55" t="n">
        <v>88.82147014804852</v>
      </c>
      <c r="X2982" s="55" t="n">
        <v>-0.002125704663434323</v>
      </c>
      <c r="Y2982" s="55" t="n">
        <v>-0.0007051525625866198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0.1877209102434578</v>
      </c>
      <c r="AD2982" s="55" t="n">
        <v>-0.03821335139855937</v>
      </c>
      <c r="AE2982" s="55" t="n">
        <v>1.000832971664965</v>
      </c>
      <c r="AF2982" s="55" t="n">
        <v>-0.001043379523335553</v>
      </c>
      <c r="AG2982" s="55" t="n">
        <v>-0.01939586033744556</v>
      </c>
      <c r="AH2982" s="55" t="n">
        <v>-0.001490209866616965</v>
      </c>
      <c r="AI2982" s="55" t="n">
        <v>0.01948098469035824</v>
      </c>
      <c r="AJ2982" s="55" t="n">
        <v>0</v>
      </c>
    </row>
    <row r="2983">
      <c r="A2983" s="55" t="n">
        <v>29.79000000000001</v>
      </c>
      <c r="B2983" s="55" t="n">
        <v>-98.18663143597892</v>
      </c>
      <c r="C2983" s="55" t="n">
        <v>-98.18704480392731</v>
      </c>
      <c r="D2983" s="55" t="n">
        <v>0.0004133679483887162</v>
      </c>
      <c r="E2983" s="55" t="n">
        <v>0.02206358383704274</v>
      </c>
      <c r="F2983" s="55" t="n">
        <v>-87.7078063208313</v>
      </c>
      <c r="G2983" s="55" t="n">
        <v>-87.70775367168322</v>
      </c>
      <c r="H2983" s="55" t="n">
        <v>-5.264914807015135e-05</v>
      </c>
      <c r="I2983" s="55" t="n">
        <v>-0.06067843577230106</v>
      </c>
      <c r="J2983" s="55" t="n">
        <v>-3.266644384425021</v>
      </c>
      <c r="K2983" s="55" t="n">
        <v>-3.267288806138453</v>
      </c>
      <c r="L2983" s="55" t="n">
        <v>0.0006444217134314247</v>
      </c>
      <c r="M2983" s="55" t="n">
        <v>-0.04541721817774161</v>
      </c>
      <c r="N2983" s="55" t="n">
        <v>-85.09454581723961</v>
      </c>
      <c r="O2983" s="55" t="n">
        <v>-85.09943637540083</v>
      </c>
      <c r="P2983" s="55" t="n">
        <v>0.004890558161225186</v>
      </c>
      <c r="Q2983" s="55" t="n">
        <v>-0.04235085225518496</v>
      </c>
      <c r="R2983" s="55" t="n">
        <v>-356.0164933292591</v>
      </c>
      <c r="S2983" s="55" t="n">
        <v>-356.0001927695312</v>
      </c>
      <c r="T2983" s="55" t="n">
        <v>-0.01630055972793045</v>
      </c>
      <c r="U2983" s="55" t="n">
        <v>0.02351975400543949</v>
      </c>
      <c r="V2983" s="55" t="n">
        <v>88.81934444338508</v>
      </c>
      <c r="W2983" s="55" t="n">
        <v>88.82146225915641</v>
      </c>
      <c r="X2983" s="55" t="n">
        <v>-0.002117815771322379</v>
      </c>
      <c r="Y2983" s="55" t="n">
        <v>-0.0006995203915682747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0.1877231094372805</v>
      </c>
      <c r="AD2983" s="55" t="n">
        <v>-0.03819820086063141</v>
      </c>
      <c r="AE2983" s="55" t="n">
        <v>1.000833070623418</v>
      </c>
      <c r="AF2983" s="55" t="n">
        <v>-0.003242573346051714</v>
      </c>
      <c r="AG2983" s="55" t="n">
        <v>-0.03454639826541012</v>
      </c>
      <c r="AH2983" s="55" t="n">
        <v>-0.001589168320048628</v>
      </c>
      <c r="AI2983" s="55" t="n">
        <v>0.03473461344201634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-98.18682508163045</v>
      </c>
      <c r="D2984" s="55" t="n">
        <v>0.000193645651518738</v>
      </c>
      <c r="E2984" s="55" t="n">
        <v>0.02174131376690186</v>
      </c>
      <c r="F2984" s="55" t="n">
        <v>-87.7078063208313</v>
      </c>
      <c r="G2984" s="55" t="n">
        <v>-87.70835548755828</v>
      </c>
      <c r="H2984" s="55" t="n">
        <v>0.0005491667269870946</v>
      </c>
      <c r="I2984" s="55" t="n">
        <v>-0.05983298278771765</v>
      </c>
      <c r="J2984" s="55" t="n">
        <v>-3.266644384425021</v>
      </c>
      <c r="K2984" s="55" t="n">
        <v>-3.267738098610752</v>
      </c>
      <c r="L2984" s="55" t="n">
        <v>0.0010937141857305</v>
      </c>
      <c r="M2984" s="55" t="n">
        <v>-0.04445415872499407</v>
      </c>
      <c r="N2984" s="55" t="n">
        <v>-85.09454581723961</v>
      </c>
      <c r="O2984" s="55" t="n">
        <v>-85.09985363106769</v>
      </c>
      <c r="P2984" s="55" t="n">
        <v>0.005307813828085354</v>
      </c>
      <c r="Q2984" s="55" t="n">
        <v>-0.04145479305671233</v>
      </c>
      <c r="R2984" s="55" t="n">
        <v>-356.0164933292591</v>
      </c>
      <c r="S2984" s="55" t="n">
        <v>-355.9999621445463</v>
      </c>
      <c r="T2984" s="55" t="n">
        <v>-0.01653118471287277</v>
      </c>
      <c r="U2984" s="55" t="n">
        <v>0.02284687363397626</v>
      </c>
      <c r="V2984" s="55" t="n">
        <v>88.81934444338508</v>
      </c>
      <c r="W2984" s="55" t="n">
        <v>88.82145447039849</v>
      </c>
      <c r="X2984" s="55" t="n">
        <v>-0.002110027013402248</v>
      </c>
      <c r="Y2984" s="55" t="n">
        <v>-0.0006868303048808762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0.1877252857827239</v>
      </c>
      <c r="AD2984" s="55" t="n">
        <v>-0.03818320944913227</v>
      </c>
      <c r="AE2984" s="55" t="n">
        <v>1.00083316849722</v>
      </c>
      <c r="AF2984" s="55" t="n">
        <v>-0.005418918789412697</v>
      </c>
      <c r="AG2984" s="55" t="n">
        <v>-0.04953780976454936</v>
      </c>
      <c r="AH2984" s="55" t="n">
        <v>-0.001687042121556459</v>
      </c>
      <c r="AI2984" s="55" t="n">
        <v>0.0498618630642181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-98.18661015355246</v>
      </c>
      <c r="D2985" s="55" t="n">
        <v>-2.12824264560277e-05</v>
      </c>
      <c r="E2985" s="55" t="n">
        <v>0.02113593638353969</v>
      </c>
      <c r="F2985" s="55" t="n">
        <v>-87.7078063208313</v>
      </c>
      <c r="G2985" s="55" t="n">
        <v>-87.70894456247534</v>
      </c>
      <c r="H2985" s="55" t="n">
        <v>0.001138241644037359</v>
      </c>
      <c r="I2985" s="55" t="n">
        <v>-0.05820745994339249</v>
      </c>
      <c r="J2985" s="55" t="n">
        <v>-3.266644384425021</v>
      </c>
      <c r="K2985" s="55" t="n">
        <v>-3.268174597793231</v>
      </c>
      <c r="L2985" s="55" t="n">
        <v>0.001530213368209545</v>
      </c>
      <c r="M2985" s="55" t="n">
        <v>-0.04291593505215375</v>
      </c>
      <c r="N2985" s="55" t="n">
        <v>-85.09454581723961</v>
      </c>
      <c r="O2985" s="55" t="n">
        <v>-85.10025895253668</v>
      </c>
      <c r="P2985" s="55" t="n">
        <v>0.005713135297075823</v>
      </c>
      <c r="Q2985" s="55" t="n">
        <v>-0.04001902446133809</v>
      </c>
      <c r="R2985" s="55" t="n">
        <v>-356.0164933292591</v>
      </c>
      <c r="S2985" s="55" t="n">
        <v>-355.9997399154699</v>
      </c>
      <c r="T2985" s="55" t="n">
        <v>-0.01675341378915583</v>
      </c>
      <c r="U2985" s="55" t="n">
        <v>0.02186905995277865</v>
      </c>
      <c r="V2985" s="55" t="n">
        <v>88.81934444338508</v>
      </c>
      <c r="W2985" s="55" t="n">
        <v>88.8214468624146</v>
      </c>
      <c r="X2985" s="55" t="n">
        <v>-0.002102419029520936</v>
      </c>
      <c r="Y2985" s="55" t="n">
        <v>-0.000667345516843659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0.1877274107792228</v>
      </c>
      <c r="AD2985" s="55" t="n">
        <v>-0.03816857357658407</v>
      </c>
      <c r="AE2985" s="55" t="n">
        <v>1.000833264004546</v>
      </c>
      <c r="AF2985" s="55" t="n">
        <v>-0.007543915288343861</v>
      </c>
      <c r="AG2985" s="55" t="n">
        <v>-0.06417368231274867</v>
      </c>
      <c r="AH2985" s="55" t="n">
        <v>-0.001782549448048343</v>
      </c>
      <c r="AI2985" s="55" t="n">
        <v>0.06464015502758357</v>
      </c>
      <c r="AJ2985" s="55" t="n">
        <v>0</v>
      </c>
    </row>
    <row r="2986">
      <c r="A2986" s="55" t="n">
        <v>29.82000000000001</v>
      </c>
      <c r="B2986" s="55" t="n">
        <v>-98.18663143597892</v>
      </c>
      <c r="C2986" s="55" t="n">
        <v>-98.18640279632857</v>
      </c>
      <c r="D2986" s="55" t="n">
        <v>-0.0002286396503575552</v>
      </c>
      <c r="E2986" s="55" t="n">
        <v>0.02025934893864093</v>
      </c>
      <c r="F2986" s="55" t="n">
        <v>-87.7078063208313</v>
      </c>
      <c r="G2986" s="55" t="n">
        <v>-87.70951327702464</v>
      </c>
      <c r="H2986" s="55" t="n">
        <v>0.001706956193349247</v>
      </c>
      <c r="I2986" s="55" t="n">
        <v>-0.05583408062843758</v>
      </c>
      <c r="J2986" s="55" t="n">
        <v>-3.266644384425021</v>
      </c>
      <c r="K2986" s="55" t="n">
        <v>-3.268592701814618</v>
      </c>
      <c r="L2986" s="55" t="n">
        <v>0.00194831738959665</v>
      </c>
      <c r="M2986" s="55" t="n">
        <v>-0.04083079123336886</v>
      </c>
      <c r="N2986" s="55" t="n">
        <v>-85.09454581723961</v>
      </c>
      <c r="O2986" s="55" t="n">
        <v>-85.10064710582989</v>
      </c>
      <c r="P2986" s="55" t="n">
        <v>0.006101288590290015</v>
      </c>
      <c r="Q2986" s="55" t="n">
        <v>-0.03806995053969876</v>
      </c>
      <c r="R2986" s="55" t="n">
        <v>-356.0164933292591</v>
      </c>
      <c r="S2986" s="55" t="n">
        <v>-355.9995290262003</v>
      </c>
      <c r="T2986" s="55" t="n">
        <v>-0.01696430305882622</v>
      </c>
      <c r="U2986" s="55" t="n">
        <v>0.02060344095034449</v>
      </c>
      <c r="V2986" s="55" t="n">
        <v>88.81934444338508</v>
      </c>
      <c r="W2986" s="55" t="n">
        <v>88.82143951236166</v>
      </c>
      <c r="X2986" s="55" t="n">
        <v>-0.00209506897657635</v>
      </c>
      <c r="Y2986" s="55" t="n">
        <v>-0.0006414155186469106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0.1877294570009544</v>
      </c>
      <c r="AD2986" s="55" t="n">
        <v>-0.03815448225622512</v>
      </c>
      <c r="AE2986" s="55" t="n">
        <v>1.000833355921916</v>
      </c>
      <c r="AF2986" s="55" t="n">
        <v>-0.009590137019954703</v>
      </c>
      <c r="AG2986" s="55" t="n">
        <v>-0.07826500267169717</v>
      </c>
      <c r="AH2986" s="55" t="n">
        <v>-0.001874466817319842</v>
      </c>
      <c r="AI2986" s="55" t="n">
        <v>0.07887265050137153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-98.18620564830096</v>
      </c>
      <c r="D2987" s="55" t="n">
        <v>-0.0004257876779680348</v>
      </c>
      <c r="E2987" s="55" t="n">
        <v>0.01912687307669989</v>
      </c>
      <c r="F2987" s="55" t="n">
        <v>-87.7078063208313</v>
      </c>
      <c r="G2987" s="55" t="n">
        <v>-87.71005438575013</v>
      </c>
      <c r="H2987" s="55" t="n">
        <v>0.002248064918831705</v>
      </c>
      <c r="I2987" s="55" t="n">
        <v>-0.05275450967009326</v>
      </c>
      <c r="J2987" s="55" t="n">
        <v>-3.266644384425021</v>
      </c>
      <c r="K2987" s="55" t="n">
        <v>-3.268987129048607</v>
      </c>
      <c r="L2987" s="55" t="n">
        <v>0.002342744623584676</v>
      </c>
      <c r="M2987" s="55" t="n">
        <v>-0.038233819257404</v>
      </c>
      <c r="N2987" s="55" t="n">
        <v>-85.09454581723961</v>
      </c>
      <c r="O2987" s="55" t="n">
        <v>-85.10101315595283</v>
      </c>
      <c r="P2987" s="55" t="n">
        <v>0.006467338713233294</v>
      </c>
      <c r="Q2987" s="55" t="n">
        <v>-0.03564040378235064</v>
      </c>
      <c r="R2987" s="55" t="n">
        <v>-356.0164933292591</v>
      </c>
      <c r="S2987" s="55" t="n">
        <v>-355.9993322301413</v>
      </c>
      <c r="T2987" s="55" t="n">
        <v>-0.01716109911778265</v>
      </c>
      <c r="U2987" s="55" t="n">
        <v>0.01907071701720275</v>
      </c>
      <c r="V2987" s="55" t="n">
        <v>88.81934444338508</v>
      </c>
      <c r="W2987" s="55" t="n">
        <v>88.8214324929405</v>
      </c>
      <c r="X2987" s="55" t="n">
        <v>-0.002088049555420231</v>
      </c>
      <c r="Y2987" s="55" t="n">
        <v>-0.0006094702776286256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0.1877313984443915</v>
      </c>
      <c r="AD2987" s="55" t="n">
        <v>-0.03814111470296645</v>
      </c>
      <c r="AE2987" s="55" t="n">
        <v>1.000833443098335</v>
      </c>
      <c r="AF2987" s="55" t="n">
        <v>-0.01153158045702485</v>
      </c>
      <c r="AG2987" s="55" t="n">
        <v>-0.09163255593037239</v>
      </c>
      <c r="AH2987" s="55" t="n">
        <v>-0.00196164323718051</v>
      </c>
      <c r="AI2987" s="55" t="n">
        <v>0.09237613706125429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-98.18602117651641</v>
      </c>
      <c r="D2988" s="55" t="n">
        <v>-0.0006102594625211919</v>
      </c>
      <c r="E2988" s="55" t="n">
        <v>0.01775700502347813</v>
      </c>
      <c r="F2988" s="55" t="n">
        <v>-87.7078063208313</v>
      </c>
      <c r="G2988" s="55" t="n">
        <v>-87.7105611078685</v>
      </c>
      <c r="H2988" s="55" t="n">
        <v>0.002754787037211476</v>
      </c>
      <c r="I2988" s="55" t="n">
        <v>-0.04901918237699313</v>
      </c>
      <c r="J2988" s="55" t="n">
        <v>-3.266644384425021</v>
      </c>
      <c r="K2988" s="55" t="n">
        <v>-3.269352983592698</v>
      </c>
      <c r="L2988" s="55" t="n">
        <v>0.002708599167676204</v>
      </c>
      <c r="M2988" s="55" t="n">
        <v>-0.03516640080804875</v>
      </c>
      <c r="N2988" s="55" t="n">
        <v>-85.09454581723961</v>
      </c>
      <c r="O2988" s="55" t="n">
        <v>-85.10135252807902</v>
      </c>
      <c r="P2988" s="55" t="n">
        <v>0.006806710839420543</v>
      </c>
      <c r="Q2988" s="55" t="n">
        <v>-0.03276912255143222</v>
      </c>
      <c r="R2988" s="55" t="n">
        <v>-356.0164933292591</v>
      </c>
      <c r="S2988" s="55" t="n">
        <v>-355.9991520563917</v>
      </c>
      <c r="T2988" s="55" t="n">
        <v>-0.01734127286746396</v>
      </c>
      <c r="U2988" s="55" t="n">
        <v>0.01729483809404213</v>
      </c>
      <c r="V2988" s="55" t="n">
        <v>88.81934444338508</v>
      </c>
      <c r="W2988" s="55" t="n">
        <v>88.82142587149558</v>
      </c>
      <c r="X2988" s="55" t="n">
        <v>-0.002081428110494017</v>
      </c>
      <c r="Y2988" s="55" t="n">
        <v>-0.0005720134240052016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0.1877332108520915</v>
      </c>
      <c r="AD2988" s="55" t="n">
        <v>-0.03812863809687644</v>
      </c>
      <c r="AE2988" s="55" t="n">
        <v>1.000833524467896</v>
      </c>
      <c r="AF2988" s="55" t="n">
        <v>-0.01334398815705518</v>
      </c>
      <c r="AG2988" s="55" t="n">
        <v>-0.1041091620203813</v>
      </c>
      <c r="AH2988" s="55" t="n">
        <v>-0.002043012797381394</v>
      </c>
      <c r="AI2988" s="55" t="n">
        <v>0.104980729364069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-98.18585164644355</v>
      </c>
      <c r="D2989" s="55" t="n">
        <v>-0.0007797895353740753</v>
      </c>
      <c r="E2989" s="55" t="n">
        <v>0.01617112726518647</v>
      </c>
      <c r="F2989" s="55" t="n">
        <v>-87.7078063208313</v>
      </c>
      <c r="G2989" s="55" t="n">
        <v>-87.7110272105954</v>
      </c>
      <c r="H2989" s="55" t="n">
        <v>0.003220889764112977</v>
      </c>
      <c r="I2989" s="55" t="n">
        <v>-0.04468651688454114</v>
      </c>
      <c r="J2989" s="55" t="n">
        <v>-3.266644384425021</v>
      </c>
      <c r="K2989" s="55" t="n">
        <v>-3.269685814745776</v>
      </c>
      <c r="L2989" s="55" t="n">
        <v>0.00304143032075395</v>
      </c>
      <c r="M2989" s="55" t="n">
        <v>-0.03167557352725448</v>
      </c>
      <c r="N2989" s="55" t="n">
        <v>-85.09454581723961</v>
      </c>
      <c r="O2989" s="55" t="n">
        <v>-85.10166106313028</v>
      </c>
      <c r="P2989" s="55" t="n">
        <v>0.00711524589068372</v>
      </c>
      <c r="Q2989" s="55" t="n">
        <v>-0.02950015752824521</v>
      </c>
      <c r="R2989" s="55" t="n">
        <v>-356.0164933292591</v>
      </c>
      <c r="S2989" s="55" t="n">
        <v>-355.9989907793651</v>
      </c>
      <c r="T2989" s="55" t="n">
        <v>-0.01750254989398075</v>
      </c>
      <c r="U2989" s="55" t="n">
        <v>0.01530264216876755</v>
      </c>
      <c r="V2989" s="55" t="n">
        <v>88.81934444338508</v>
      </c>
      <c r="W2989" s="55" t="n">
        <v>88.8214197091973</v>
      </c>
      <c r="X2989" s="55" t="n">
        <v>-0.00207526581222273</v>
      </c>
      <c r="Y2989" s="55" t="n">
        <v>-0.0005296145982087801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0.187734872008805</v>
      </c>
      <c r="AD2989" s="55" t="n">
        <v>-0.03811720553656562</v>
      </c>
      <c r="AE2989" s="55" t="n">
        <v>1.000833599060765</v>
      </c>
      <c r="AF2989" s="55" t="n">
        <v>-0.01500514487051685</v>
      </c>
      <c r="AG2989" s="55" t="n">
        <v>-0.1155417223311986</v>
      </c>
      <c r="AH2989" s="55" t="n">
        <v>-0.002117605666596134</v>
      </c>
      <c r="AI2989" s="55" t="n">
        <v>0.1165312328331087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-98.18569909477331</v>
      </c>
      <c r="D2990" s="55" t="n">
        <v>-0.0009323412056145274</v>
      </c>
      <c r="E2990" s="55" t="n">
        <v>0.0143931859857357</v>
      </c>
      <c r="F2990" s="55" t="n">
        <v>-87.7078063208313</v>
      </c>
      <c r="G2990" s="55" t="n">
        <v>-87.7114470840778</v>
      </c>
      <c r="H2990" s="55" t="n">
        <v>0.003640763246514429</v>
      </c>
      <c r="I2990" s="55" t="n">
        <v>-0.03982203172865811</v>
      </c>
      <c r="J2990" s="55" t="n">
        <v>-3.266644384425021</v>
      </c>
      <c r="K2990" s="55" t="n">
        <v>-3.269981669779728</v>
      </c>
      <c r="L2990" s="55" t="n">
        <v>0.003337285354706089</v>
      </c>
      <c r="M2990" s="55" t="n">
        <v>-0.02781333109429178</v>
      </c>
      <c r="N2990" s="55" t="n">
        <v>-85.09454581723961</v>
      </c>
      <c r="O2990" s="55" t="n">
        <v>-85.10193506709396</v>
      </c>
      <c r="P2990" s="55" t="n">
        <v>0.007389249854356584</v>
      </c>
      <c r="Q2990" s="55" t="n">
        <v>-0.02588221605653492</v>
      </c>
      <c r="R2990" s="55" t="n">
        <v>-356.0164933292591</v>
      </c>
      <c r="S2990" s="55" t="n">
        <v>-355.9988503921977</v>
      </c>
      <c r="T2990" s="55" t="n">
        <v>-0.01764293706136924</v>
      </c>
      <c r="U2990" s="55" t="n">
        <v>0.01312346061185549</v>
      </c>
      <c r="V2990" s="55" t="n">
        <v>88.81934444338508</v>
      </c>
      <c r="W2990" s="55" t="n">
        <v>88.82141406031774</v>
      </c>
      <c r="X2990" s="55" t="n">
        <v>-0.00206961693265001</v>
      </c>
      <c r="Y2990" s="55" t="n">
        <v>-0.000482900988949171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0.1877363620064121</v>
      </c>
      <c r="AD2990" s="55" t="n">
        <v>-0.03810695420694209</v>
      </c>
      <c r="AE2990" s="55" t="n">
        <v>1.000833666012575</v>
      </c>
      <c r="AF2990" s="55" t="n">
        <v>-0.01649514247759054</v>
      </c>
      <c r="AG2990" s="55" t="n">
        <v>-0.1257930519547312</v>
      </c>
      <c r="AH2990" s="55" t="n">
        <v>-0.002184557476692106</v>
      </c>
      <c r="AI2990" s="55" t="n">
        <v>0.1268887462969459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-98.18556530561965</v>
      </c>
      <c r="D2991" s="55" t="n">
        <v>-0.001066130359274032</v>
      </c>
      <c r="E2991" s="55" t="n">
        <v>0.01244933905038856</v>
      </c>
      <c r="F2991" s="55" t="n">
        <v>-87.7078063208313</v>
      </c>
      <c r="G2991" s="55" t="n">
        <v>-87.71181580705675</v>
      </c>
      <c r="H2991" s="55" t="n">
        <v>0.004009486225451922</v>
      </c>
      <c r="I2991" s="55" t="n">
        <v>-0.03449738159748904</v>
      </c>
      <c r="J2991" s="55" t="n">
        <v>-3.266644384425021</v>
      </c>
      <c r="K2991" s="55" t="n">
        <v>-3.270237139398752</v>
      </c>
      <c r="L2991" s="55" t="n">
        <v>0.003592754973730933</v>
      </c>
      <c r="M2991" s="55" t="n">
        <v>-0.0236358673420397</v>
      </c>
      <c r="N2991" s="55" t="n">
        <v>-85.09454581723961</v>
      </c>
      <c r="O2991" s="55" t="n">
        <v>-85.10217135351083</v>
      </c>
      <c r="P2991" s="55" t="n">
        <v>0.007625536271223293</v>
      </c>
      <c r="Q2991" s="55" t="n">
        <v>-0.02196795385267348</v>
      </c>
      <c r="R2991" s="55" t="n">
        <v>-356.0164933292591</v>
      </c>
      <c r="S2991" s="55" t="n">
        <v>-355.9987325842404</v>
      </c>
      <c r="T2991" s="55" t="n">
        <v>-0.01776074501872282</v>
      </c>
      <c r="U2991" s="55" t="n">
        <v>0.01078869592484166</v>
      </c>
      <c r="V2991" s="55" t="n">
        <v>88.81934444338508</v>
      </c>
      <c r="W2991" s="55" t="n">
        <v>88.82140897160724</v>
      </c>
      <c r="X2991" s="55" t="n">
        <v>-0.002064528222163897</v>
      </c>
      <c r="Y2991" s="55" t="n">
        <v>-0.0004325482571698941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0.187737663474663</v>
      </c>
      <c r="AD2991" s="55" t="n">
        <v>-0.03809800378264478</v>
      </c>
      <c r="AE2991" s="55" t="n">
        <v>1.000833724572205</v>
      </c>
      <c r="AF2991" s="55" t="n">
        <v>-0.01779661072853767</v>
      </c>
      <c r="AG2991" s="55" t="n">
        <v>-0.1347434762520375</v>
      </c>
      <c r="AH2991" s="55" t="n">
        <v>-0.002243117107170178</v>
      </c>
      <c r="AI2991" s="55" t="n">
        <v>0.1359321717632105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-98.18545179038863</v>
      </c>
      <c r="D2992" s="55" t="n">
        <v>-0.001179645590292348</v>
      </c>
      <c r="E2992" s="55" t="n">
        <v>0.0103675795997646</v>
      </c>
      <c r="F2992" s="55" t="n">
        <v>-87.7078063208313</v>
      </c>
      <c r="G2992" s="55" t="n">
        <v>-87.71212920251888</v>
      </c>
      <c r="H2992" s="55" t="n">
        <v>0.00432288168758412</v>
      </c>
      <c r="I2992" s="55" t="n">
        <v>-0.02878932513914923</v>
      </c>
      <c r="J2992" s="55" t="n">
        <v>-3.266644384425021</v>
      </c>
      <c r="K2992" s="55" t="n">
        <v>-3.270449395385301</v>
      </c>
      <c r="L2992" s="55" t="n">
        <v>0.003805010960279062</v>
      </c>
      <c r="M2992" s="55" t="n">
        <v>-0.01920277518398993</v>
      </c>
      <c r="N2992" s="55" t="n">
        <v>-85.09454581723961</v>
      </c>
      <c r="O2992" s="55" t="n">
        <v>-85.10236727866489</v>
      </c>
      <c r="P2992" s="55" t="n">
        <v>0.007821461425289902</v>
      </c>
      <c r="Q2992" s="55" t="n">
        <v>-0.01781322416028231</v>
      </c>
      <c r="R2992" s="55" t="n">
        <v>-356.0164933292591</v>
      </c>
      <c r="S2992" s="55" t="n">
        <v>-355.9986387228799</v>
      </c>
      <c r="T2992" s="55" t="n">
        <v>-0.01785460637922481</v>
      </c>
      <c r="U2992" s="55" t="n">
        <v>0.008331377864696629</v>
      </c>
      <c r="V2992" s="55" t="n">
        <v>88.81934444338508</v>
      </c>
      <c r="W2992" s="55" t="n">
        <v>88.82140448177923</v>
      </c>
      <c r="X2992" s="55" t="n">
        <v>-0.002060038394145198</v>
      </c>
      <c r="Y2992" s="55" t="n">
        <v>-0.0003792709386519582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0.1877387617751891</v>
      </c>
      <c r="AD2992" s="55" t="n">
        <v>-0.03809045508504892</v>
      </c>
      <c r="AE2992" s="55" t="n">
        <v>1.000833774108012</v>
      </c>
      <c r="AF2992" s="55" t="n">
        <v>-0.01889491125461884</v>
      </c>
      <c r="AG2992" s="55" t="n">
        <v>-0.1422921738478966</v>
      </c>
      <c r="AH2992" s="55" t="n">
        <v>-0.002292652914182014</v>
      </c>
      <c r="AI2992" s="55" t="n">
        <v>0.1435595230803755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-98.18535977153132</v>
      </c>
      <c r="D2993" s="55" t="n">
        <v>-0.001271664447592323</v>
      </c>
      <c r="E2993" s="55" t="n">
        <v>0.008177340541134965</v>
      </c>
      <c r="F2993" s="55" t="n">
        <v>-87.7078063208313</v>
      </c>
      <c r="G2993" s="55" t="n">
        <v>-87.71238388273814</v>
      </c>
      <c r="H2993" s="55" t="n">
        <v>0.004577561906846386</v>
      </c>
      <c r="I2993" s="55" t="n">
        <v>-0.02277863942864564</v>
      </c>
      <c r="J2993" s="55" t="n">
        <v>-3.266644384425021</v>
      </c>
      <c r="K2993" s="55" t="n">
        <v>-3.270616220041679</v>
      </c>
      <c r="L2993" s="55" t="n">
        <v>0.003971835616657241</v>
      </c>
      <c r="M2993" s="55" t="n">
        <v>-0.01457621153541574</v>
      </c>
      <c r="N2993" s="55" t="n">
        <v>-85.09454581723961</v>
      </c>
      <c r="O2993" s="55" t="n">
        <v>-85.10252076910982</v>
      </c>
      <c r="P2993" s="55" t="n">
        <v>0.007974951870212913</v>
      </c>
      <c r="Q2993" s="55" t="n">
        <v>-0.01347629493634488</v>
      </c>
      <c r="R2993" s="55" t="n">
        <v>-356.0164933292591</v>
      </c>
      <c r="S2993" s="55" t="n">
        <v>-355.9985698398684</v>
      </c>
      <c r="T2993" s="55" t="n">
        <v>-0.01792348939068146</v>
      </c>
      <c r="U2993" s="55" t="n">
        <v>0.005785704151540924</v>
      </c>
      <c r="V2993" s="55" t="n">
        <v>88.81934444338508</v>
      </c>
      <c r="W2993" s="55" t="n">
        <v>88.82140062110838</v>
      </c>
      <c r="X2993" s="55" t="n">
        <v>-0.002056177723301591</v>
      </c>
      <c r="Y2993" s="55" t="n">
        <v>-0.0003238124420479541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0.1877396451567716</v>
      </c>
      <c r="AD2993" s="55" t="n">
        <v>-0.03808438900713578</v>
      </c>
      <c r="AE2993" s="55" t="n">
        <v>1.00083381411254</v>
      </c>
      <c r="AF2993" s="55" t="n">
        <v>-0.0197782928371415</v>
      </c>
      <c r="AG2993" s="55" t="n">
        <v>-0.1483582517610368</v>
      </c>
      <c r="AH2993" s="55" t="n">
        <v>-0.002332657441650454</v>
      </c>
      <c r="AI2993" s="55" t="n">
        <v>0.1496889876506719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-98.18529017034241</v>
      </c>
      <c r="D2994" s="55" t="n">
        <v>-0.001341265636501872</v>
      </c>
      <c r="E2994" s="55" t="n">
        <v>0.005909085446707621</v>
      </c>
      <c r="F2994" s="55" t="n">
        <v>-87.7078063208313</v>
      </c>
      <c r="G2994" s="55" t="n">
        <v>-87.71257728325733</v>
      </c>
      <c r="H2994" s="55" t="n">
        <v>0.004770962426031326</v>
      </c>
      <c r="I2994" s="55" t="n">
        <v>-0.0165489961771975</v>
      </c>
      <c r="J2994" s="55" t="n">
        <v>-3.266644384425021</v>
      </c>
      <c r="K2994" s="55" t="n">
        <v>-3.270736027150248</v>
      </c>
      <c r="L2994" s="55" t="n">
        <v>0.004091642725226479</v>
      </c>
      <c r="M2994" s="55" t="n">
        <v>-0.00982003977007234</v>
      </c>
      <c r="N2994" s="55" t="n">
        <v>-85.09454581723961</v>
      </c>
      <c r="O2994" s="55" t="n">
        <v>-85.10263034127269</v>
      </c>
      <c r="P2994" s="55" t="n">
        <v>0.0080845240330806</v>
      </c>
      <c r="Q2994" s="55" t="n">
        <v>-0.009017044818868045</v>
      </c>
      <c r="R2994" s="55" t="n">
        <v>-356.0164933292591</v>
      </c>
      <c r="S2994" s="55" t="n">
        <v>-355.9985266222814</v>
      </c>
      <c r="T2994" s="55" t="n">
        <v>-0.01796670697776246</v>
      </c>
      <c r="U2994" s="55" t="n">
        <v>0.003186572004429612</v>
      </c>
      <c r="V2994" s="55" t="n">
        <v>88.81934444338508</v>
      </c>
      <c r="W2994" s="55" t="n">
        <v>88.82139741114588</v>
      </c>
      <c r="X2994" s="55" t="n">
        <v>-0.002052967760804431</v>
      </c>
      <c r="Y2994" s="55" t="n">
        <v>-0.0002669348311354899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0.1877403048703915</v>
      </c>
      <c r="AD2994" s="55" t="n">
        <v>-0.03807986571678295</v>
      </c>
      <c r="AE2994" s="55" t="n">
        <v>1.000833844205785</v>
      </c>
      <c r="AF2994" s="55" t="n">
        <v>-0.02043800645698535</v>
      </c>
      <c r="AG2994" s="55" t="n">
        <v>-0.1528815421138682</v>
      </c>
      <c r="AH2994" s="55" t="n">
        <v>-0.002362750686435433</v>
      </c>
      <c r="AI2994" s="55" t="n">
        <v>0.1542597180661772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-98.18524359890957</v>
      </c>
      <c r="D2995" s="55" t="n">
        <v>-0.001387837069348546</v>
      </c>
      <c r="E2995" s="55" t="n">
        <v>0.003593891460434202</v>
      </c>
      <c r="F2995" s="55" t="n">
        <v>-87.7078063208313</v>
      </c>
      <c r="G2995" s="55" t="n">
        <v>-87.71270768551192</v>
      </c>
      <c r="H2995" s="55" t="n">
        <v>0.004901364680621297</v>
      </c>
      <c r="I2995" s="55" t="n">
        <v>-0.01018581507412267</v>
      </c>
      <c r="J2995" s="55" t="n">
        <v>-3.266644384425021</v>
      </c>
      <c r="K2995" s="55" t="n">
        <v>-3.270807874291298</v>
      </c>
      <c r="L2995" s="55" t="n">
        <v>0.004163489866276042</v>
      </c>
      <c r="M2995" s="55" t="n">
        <v>-0.004998961369219878</v>
      </c>
      <c r="N2995" s="55" t="n">
        <v>-85.09454581723961</v>
      </c>
      <c r="O2995" s="55" t="n">
        <v>-85.10269511298463</v>
      </c>
      <c r="P2995" s="55" t="n">
        <v>0.008149295745030571</v>
      </c>
      <c r="Q2995" s="55" t="n">
        <v>-0.004496148806491531</v>
      </c>
      <c r="R2995" s="55" t="n">
        <v>-356.0164933292591</v>
      </c>
      <c r="S2995" s="55" t="n">
        <v>-355.9985094081588</v>
      </c>
      <c r="T2995" s="55" t="n">
        <v>-0.01798392110027694</v>
      </c>
      <c r="U2995" s="55" t="n">
        <v>0.0005691068455075012</v>
      </c>
      <c r="V2995" s="55" t="n">
        <v>88.81934444338508</v>
      </c>
      <c r="W2995" s="55" t="n">
        <v>88.82139486455419</v>
      </c>
      <c r="X2995" s="55" t="n">
        <v>-0.002050421169103462</v>
      </c>
      <c r="Y2995" s="55" t="n">
        <v>-0.0002094084753245854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0.1877407352431265</v>
      </c>
      <c r="AD2995" s="55" t="n">
        <v>-0.03807692414519524</v>
      </c>
      <c r="AE2995" s="55" t="n">
        <v>1.000833864137071</v>
      </c>
      <c r="AF2995" s="55" t="n">
        <v>-0.02086837919201834</v>
      </c>
      <c r="AG2995" s="55" t="n">
        <v>-0.1558231137015822</v>
      </c>
      <c r="AH2995" s="55" t="n">
        <v>-0.002382681972390444</v>
      </c>
      <c r="AI2995" s="55" t="n">
        <v>0.1572323414159429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-98.18522035626356</v>
      </c>
      <c r="D2996" s="55" t="n">
        <v>-0.001411079715368304</v>
      </c>
      <c r="E2996" s="55" t="n">
        <v>0.001263029815369128</v>
      </c>
      <c r="F2996" s="55" t="n">
        <v>-87.7078063208313</v>
      </c>
      <c r="G2996" s="55" t="n">
        <v>-87.71277422795269</v>
      </c>
      <c r="H2996" s="55" t="n">
        <v>0.004967907121404408</v>
      </c>
      <c r="I2996" s="55" t="n">
        <v>-0.00377510975371005</v>
      </c>
      <c r="J2996" s="55" t="n">
        <v>-3.266644384425021</v>
      </c>
      <c r="K2996" s="55" t="n">
        <v>-3.27083146647415</v>
      </c>
      <c r="L2996" s="55" t="n">
        <v>0.004187082049127953</v>
      </c>
      <c r="M2996" s="55" t="n">
        <v>-0.0001776483852269438</v>
      </c>
      <c r="N2996" s="55" t="n">
        <v>-85.09454581723961</v>
      </c>
      <c r="O2996" s="55" t="n">
        <v>-85.10271480689659</v>
      </c>
      <c r="P2996" s="55" t="n">
        <v>0.008168989656987383</v>
      </c>
      <c r="Q2996" s="55" t="n">
        <v>2.573541248857662e-05</v>
      </c>
      <c r="R2996" s="55" t="n">
        <v>-356.0164933292591</v>
      </c>
      <c r="S2996" s="55" t="n">
        <v>-355.998518186825</v>
      </c>
      <c r="T2996" s="55" t="n">
        <v>-0.01797514243404931</v>
      </c>
      <c r="U2996" s="55" t="n">
        <v>-0.002031805531575733</v>
      </c>
      <c r="V2996" s="55" t="n">
        <v>88.81934444338508</v>
      </c>
      <c r="W2996" s="55" t="n">
        <v>88.82139298506138</v>
      </c>
      <c r="X2996" s="55" t="n">
        <v>-0.002048541676292213</v>
      </c>
      <c r="Y2996" s="55" t="n">
        <v>-0.0001520017560055299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0.1877409337105139</v>
      </c>
      <c r="AD2996" s="55" t="n">
        <v>-0.03807558176333771</v>
      </c>
      <c r="AE2996" s="55" t="n">
        <v>1.000833873785589</v>
      </c>
      <c r="AF2996" s="55" t="n">
        <v>-0.0210668465794317</v>
      </c>
      <c r="AG2996" s="55" t="n">
        <v>-0.1571654955591084</v>
      </c>
      <c r="AH2996" s="55" t="n">
        <v>-0.002392330490597061</v>
      </c>
      <c r="AI2996" s="55" t="n">
        <v>0.1585891807921262</v>
      </c>
      <c r="AJ2996" s="55" t="n">
        <v>0</v>
      </c>
    </row>
    <row r="2997">
      <c r="A2997" s="55" t="n">
        <v>29.93000000000001</v>
      </c>
      <c r="B2997" s="55" t="n">
        <v>-98.18663143597892</v>
      </c>
      <c r="C2997" s="55" t="n">
        <v>-98.18522042872183</v>
      </c>
      <c r="D2997" s="55" t="n">
        <v>-0.001411007257091106</v>
      </c>
      <c r="E2997" s="55" t="n">
        <v>-0.001052450438851985</v>
      </c>
      <c r="F2997" s="55" t="n">
        <v>-87.7078063208313</v>
      </c>
      <c r="G2997" s="55" t="n">
        <v>-87.71277690567815</v>
      </c>
      <c r="H2997" s="55" t="n">
        <v>0.004970584846853284</v>
      </c>
      <c r="I2997" s="55" t="n">
        <v>0.002597658253660023</v>
      </c>
      <c r="J2997" s="55" t="n">
        <v>-3.266644384425021</v>
      </c>
      <c r="K2997" s="55" t="n">
        <v>-3.270807151152643</v>
      </c>
      <c r="L2997" s="55" t="n">
        <v>0.004162766727621001</v>
      </c>
      <c r="M2997" s="55" t="n">
        <v>0.004580111792815086</v>
      </c>
      <c r="N2997" s="55" t="n">
        <v>-85.09454581723961</v>
      </c>
      <c r="O2997" s="55" t="n">
        <v>-85.10268974584589</v>
      </c>
      <c r="P2997" s="55" t="n">
        <v>0.008143928606294088</v>
      </c>
      <c r="Q2997" s="55" t="n">
        <v>0.004488769754515555</v>
      </c>
      <c r="R2997" s="55" t="n">
        <v>-356.0164933292591</v>
      </c>
      <c r="S2997" s="55" t="n">
        <v>-355.9985526038167</v>
      </c>
      <c r="T2997" s="55" t="n">
        <v>-0.01794072544243347</v>
      </c>
      <c r="U2997" s="55" t="n">
        <v>-0.004581977212913198</v>
      </c>
      <c r="V2997" s="55" t="n">
        <v>88.81934444338508</v>
      </c>
      <c r="W2997" s="55" t="n">
        <v>88.82139176753462</v>
      </c>
      <c r="X2997" s="55" t="n">
        <v>-0.002047324149540652</v>
      </c>
      <c r="Y2997" s="55" t="n">
        <v>-9.54709232845723e-05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0.1877409008075387</v>
      </c>
      <c r="AD2997" s="55" t="n">
        <v>-0.0380758346453746</v>
      </c>
      <c r="AE2997" s="55" t="n">
        <v>1.000833873159661</v>
      </c>
      <c r="AF2997" s="55" t="n">
        <v>-0.02103394360419841</v>
      </c>
      <c r="AG2997" s="55" t="n">
        <v>-0.1569126135222143</v>
      </c>
      <c r="AH2997" s="55" t="n">
        <v>-0.002391704562842989</v>
      </c>
      <c r="AI2997" s="55" t="n">
        <v>0.1583341887168792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-98.18524349436356</v>
      </c>
      <c r="D2998" s="55" t="n">
        <v>-0.001387941615364093</v>
      </c>
      <c r="E2998" s="55" t="n">
        <v>-0.003322130052670175</v>
      </c>
      <c r="F2998" s="55" t="n">
        <v>-87.7078063208313</v>
      </c>
      <c r="G2998" s="55" t="n">
        <v>-87.71271655873902</v>
      </c>
      <c r="H2998" s="55" t="n">
        <v>0.004910237907729335</v>
      </c>
      <c r="I2998" s="55" t="n">
        <v>0.008848702530380188</v>
      </c>
      <c r="J2998" s="55" t="n">
        <v>-3.266644384425021</v>
      </c>
      <c r="K2998" s="55" t="n">
        <v>-3.270735904809204</v>
      </c>
      <c r="L2998" s="55" t="n">
        <v>0.004091520384182421</v>
      </c>
      <c r="M2998" s="55" t="n">
        <v>0.009212248233639149</v>
      </c>
      <c r="N2998" s="55" t="n">
        <v>-85.09454581723961</v>
      </c>
      <c r="O2998" s="55" t="n">
        <v>-85.10262084034618</v>
      </c>
      <c r="P2998" s="55" t="n">
        <v>0.008075023106572902</v>
      </c>
      <c r="Q2998" s="55" t="n">
        <v>0.008834716168543286</v>
      </c>
      <c r="R2998" s="55" t="n">
        <v>-356.0164933292591</v>
      </c>
      <c r="S2998" s="55" t="n">
        <v>-355.9986119702914</v>
      </c>
      <c r="T2998" s="55" t="n">
        <v>-0.01788135896772323</v>
      </c>
      <c r="U2998" s="55" t="n">
        <v>-0.007048360874445183</v>
      </c>
      <c r="V2998" s="55" t="n">
        <v>88.81934444338508</v>
      </c>
      <c r="W2998" s="55" t="n">
        <v>88.82139119816958</v>
      </c>
      <c r="X2998" s="55" t="n">
        <v>-0.002046754784490849</v>
      </c>
      <c r="Y2998" s="55" t="n">
        <v>-4.055026515718847e-05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0.1877406401189438</v>
      </c>
      <c r="AD2998" s="55" t="n">
        <v>-0.03807765781433609</v>
      </c>
      <c r="AE2998" s="55" t="n">
        <v>1.000833862394769</v>
      </c>
      <c r="AF2998" s="55" t="n">
        <v>-0.02077325500929317</v>
      </c>
      <c r="AG2998" s="55" t="n">
        <v>-0.1550894445607257</v>
      </c>
      <c r="AH2998" s="55" t="n">
        <v>-0.002380939670532101</v>
      </c>
      <c r="AI2998" s="55" t="n">
        <v>0.1564925966669038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-98.18528893152019</v>
      </c>
      <c r="D2999" s="55" t="n">
        <v>-0.001342504458733637</v>
      </c>
      <c r="E2999" s="55" t="n">
        <v>-0.00551661326213746</v>
      </c>
      <c r="F2999" s="55" t="n">
        <v>-87.7078063208313</v>
      </c>
      <c r="G2999" s="55" t="n">
        <v>-87.71259484942547</v>
      </c>
      <c r="H2999" s="55" t="n">
        <v>0.004788528594182003</v>
      </c>
      <c r="I2999" s="55" t="n">
        <v>0.01489699720345681</v>
      </c>
      <c r="J2999" s="55" t="n">
        <v>-3.266644384425021</v>
      </c>
      <c r="K2999" s="55" t="n">
        <v>-3.270619311400762</v>
      </c>
      <c r="L2999" s="55" t="n">
        <v>0.003974926975740766</v>
      </c>
      <c r="M2999" s="55" t="n">
        <v>0.01365920412343627</v>
      </c>
      <c r="N2999" s="55" t="n">
        <v>-85.09454581723961</v>
      </c>
      <c r="O2999" s="55" t="n">
        <v>-85.10250956847335</v>
      </c>
      <c r="P2999" s="55" t="n">
        <v>0.007963751233757447</v>
      </c>
      <c r="Q2999" s="55" t="n">
        <v>0.01300768518492985</v>
      </c>
      <c r="R2999" s="55" t="n">
        <v>-356.0164933292591</v>
      </c>
      <c r="S2999" s="55" t="n">
        <v>-355.9986952767315</v>
      </c>
      <c r="T2999" s="55" t="n">
        <v>-0.01779805252759249</v>
      </c>
      <c r="U2999" s="55" t="n">
        <v>-0.009399471340202602</v>
      </c>
      <c r="V2999" s="55" t="n">
        <v>88.81934444338508</v>
      </c>
      <c r="W2999" s="55" t="n">
        <v>88.82139125479203</v>
      </c>
      <c r="X2999" s="55" t="n">
        <v>-0.002046811406951677</v>
      </c>
      <c r="Y2999" s="55" t="n">
        <v>1.20573141554364e-05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0.187740158190076</v>
      </c>
      <c r="AD2999" s="55" t="n">
        <v>-0.03808100586156732</v>
      </c>
      <c r="AE2999" s="55" t="n">
        <v>1.000833841750379</v>
      </c>
      <c r="AF2999" s="55" t="n">
        <v>-0.0202913261415083</v>
      </c>
      <c r="AG2999" s="55" t="n">
        <v>-0.1517413973294995</v>
      </c>
      <c r="AH2999" s="55" t="n">
        <v>-0.002360295280334768</v>
      </c>
      <c r="AI2999" s="55" t="n">
        <v>0.1531102889223989</v>
      </c>
      <c r="AJ2999" s="55" t="n">
        <v>0</v>
      </c>
    </row>
    <row r="3000">
      <c r="A3000" s="55" t="n">
        <v>29.96000000000001</v>
      </c>
      <c r="B3000" s="55" t="n">
        <v>-98.18663143597892</v>
      </c>
      <c r="C3000" s="55" t="n">
        <v>-98.18535583111397</v>
      </c>
      <c r="D3000" s="55" t="n">
        <v>-0.00127560486495418</v>
      </c>
      <c r="E3000" s="55" t="n">
        <v>-0.007607902534295644</v>
      </c>
      <c r="F3000" s="55" t="n">
        <v>-87.7078063208313</v>
      </c>
      <c r="G3000" s="55" t="n">
        <v>-87.71241422898841</v>
      </c>
      <c r="H3000" s="55" t="n">
        <v>0.004607908157108959</v>
      </c>
      <c r="I3000" s="55" t="n">
        <v>0.02066531095283314</v>
      </c>
      <c r="J3000" s="55" t="n">
        <v>-3.266644384425021</v>
      </c>
      <c r="K3000" s="55" t="n">
        <v>-3.270459533063402</v>
      </c>
      <c r="L3000" s="55" t="n">
        <v>0.003815148638380193</v>
      </c>
      <c r="M3000" s="55" t="n">
        <v>0.01786469021449023</v>
      </c>
      <c r="N3000" s="55" t="n">
        <v>-85.09454581723961</v>
      </c>
      <c r="O3000" s="55" t="n">
        <v>-85.10235794851918</v>
      </c>
      <c r="P3000" s="55" t="n">
        <v>0.007812131279581826</v>
      </c>
      <c r="Q3000" s="55" t="n">
        <v>0.0169548430891974</v>
      </c>
      <c r="R3000" s="55" t="n">
        <v>-356.0164933292591</v>
      </c>
      <c r="S3000" s="55" t="n">
        <v>-355.9988012107014</v>
      </c>
      <c r="T3000" s="55" t="n">
        <v>-0.01769211855767678</v>
      </c>
      <c r="U3000" s="55" t="n">
        <v>-0.01160578067758717</v>
      </c>
      <c r="V3000" s="55" t="n">
        <v>88.81934444338508</v>
      </c>
      <c r="W3000" s="55" t="n">
        <v>88.82139190726622</v>
      </c>
      <c r="X3000" s="55" t="n">
        <v>-0.002047463881129362</v>
      </c>
      <c r="Y3000" s="55" t="n">
        <v>6.168916302292908e-05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0.187739464399976</v>
      </c>
      <c r="AD3000" s="55" t="n">
        <v>-0.03808581382799996</v>
      </c>
      <c r="AE3000" s="55" t="n">
        <v>1.000833811605601</v>
      </c>
      <c r="AF3000" s="55" t="n">
        <v>-0.01959753604152681</v>
      </c>
      <c r="AG3000" s="55" t="n">
        <v>-0.1469334308968617</v>
      </c>
      <c r="AH3000" s="55" t="n">
        <v>-0.002330150503215833</v>
      </c>
      <c r="AI3000" s="55" t="n">
        <v>0.148252912738298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-98.18544301262848</v>
      </c>
      <c r="D3001" s="55" t="n">
        <v>-0.001188423350443566</v>
      </c>
      <c r="E3001" s="55" t="n">
        <v>-0.009569749674674064</v>
      </c>
      <c r="F3001" s="55" t="n">
        <v>-87.7078063208313</v>
      </c>
      <c r="G3001" s="55" t="n">
        <v>-87.71217789438047</v>
      </c>
      <c r="H3001" s="55" t="n">
        <v>0.00437157354917744</v>
      </c>
      <c r="I3001" s="55" t="n">
        <v>0.02608117662766871</v>
      </c>
      <c r="J3001" s="55" t="n">
        <v>-3.266644384425021</v>
      </c>
      <c r="K3001" s="55" t="n">
        <v>-3.270259273569709</v>
      </c>
      <c r="L3001" s="55" t="n">
        <v>0.003614889144687829</v>
      </c>
      <c r="M3001" s="55" t="n">
        <v>0.02177638468445288</v>
      </c>
      <c r="N3001" s="55" t="n">
        <v>-85.09454581723961</v>
      </c>
      <c r="O3001" s="55" t="n">
        <v>-85.10216850487289</v>
      </c>
      <c r="P3001" s="55" t="n">
        <v>0.007622687633287111</v>
      </c>
      <c r="Q3001" s="55" t="n">
        <v>0.0206270689671732</v>
      </c>
      <c r="R3001" s="55" t="n">
        <v>-356.0164933292591</v>
      </c>
      <c r="S3001" s="55" t="n">
        <v>-355.9989281783691</v>
      </c>
      <c r="T3001" s="55" t="n">
        <v>-0.0175651508900574</v>
      </c>
      <c r="U3001" s="55" t="n">
        <v>-0.01364008198932773</v>
      </c>
      <c r="V3001" s="55" t="n">
        <v>88.81934444338508</v>
      </c>
      <c r="W3001" s="55" t="n">
        <v>88.82139311800279</v>
      </c>
      <c r="X3001" s="55" t="n">
        <v>-0.002048674617702011</v>
      </c>
      <c r="Y3001" s="55" t="n">
        <v>0.0001077310941444632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0.1877385707988882</v>
      </c>
      <c r="AD3001" s="55" t="n">
        <v>-0.0380919983319898</v>
      </c>
      <c r="AE3001" s="55" t="n">
        <v>1.000833772453691</v>
      </c>
      <c r="AF3001" s="55" t="n">
        <v>-0.01870393495367884</v>
      </c>
      <c r="AG3001" s="55" t="n">
        <v>-0.1407489269070195</v>
      </c>
      <c r="AH3001" s="55" t="n">
        <v>-0.002290998593057481</v>
      </c>
      <c r="AI3001" s="55" t="n">
        <v>0.1420047403532091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-98.18554904345021</v>
      </c>
      <c r="D3002" s="55" t="n">
        <v>-0.001082392528706634</v>
      </c>
      <c r="E3002" s="55" t="n">
        <v>-0.01137797898654447</v>
      </c>
      <c r="F3002" s="55" t="n">
        <v>-87.7078063208313</v>
      </c>
      <c r="G3002" s="55" t="n">
        <v>-87.71188973572568</v>
      </c>
      <c r="H3002" s="55" t="n">
        <v>0.004083414894388733</v>
      </c>
      <c r="I3002" s="55" t="n">
        <v>0.03107778452508255</v>
      </c>
      <c r="J3002" s="55" t="n">
        <v>-3.266644384425021</v>
      </c>
      <c r="K3002" s="55" t="n">
        <v>-3.270021735121878</v>
      </c>
      <c r="L3002" s="55" t="n">
        <v>0.003377350696856288</v>
      </c>
      <c r="M3002" s="55" t="n">
        <v>0.02534657088800605</v>
      </c>
      <c r="N3002" s="55" t="n">
        <v>-85.09454581723961</v>
      </c>
      <c r="O3002" s="55" t="n">
        <v>-85.10194422767565</v>
      </c>
      <c r="P3002" s="55" t="n">
        <v>0.007398410436043483</v>
      </c>
      <c r="Q3002" s="55" t="n">
        <v>0.02397955360756809</v>
      </c>
      <c r="R3002" s="55" t="n">
        <v>-356.0164933292591</v>
      </c>
      <c r="S3002" s="55" t="n">
        <v>-355.9990743294545</v>
      </c>
      <c r="T3002" s="55" t="n">
        <v>-0.0174189998046343</v>
      </c>
      <c r="U3002" s="55" t="n">
        <v>-0.01547781748558519</v>
      </c>
      <c r="V3002" s="55" t="n">
        <v>88.81934444338508</v>
      </c>
      <c r="W3002" s="55" t="n">
        <v>88.82139484255836</v>
      </c>
      <c r="X3002" s="55" t="n">
        <v>-0.00205039917327784</v>
      </c>
      <c r="Y3002" s="55" t="n">
        <v>0.0001496248340370389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0.1877374919127969</v>
      </c>
      <c r="AD3002" s="55" t="n">
        <v>-0.03809945892541487</v>
      </c>
      <c r="AE3002" s="55" t="n">
        <v>1.000833724895419</v>
      </c>
      <c r="AF3002" s="55" t="n">
        <v>-0.01762504886243521</v>
      </c>
      <c r="AG3002" s="55" t="n">
        <v>-0.1332883334819526</v>
      </c>
      <c r="AH3002" s="55" t="n">
        <v>-0.002243440320626178</v>
      </c>
      <c r="AI3002" s="55" t="n">
        <v>0.1344673016546092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-98.18567226127909</v>
      </c>
      <c r="D3003" s="55" t="n">
        <v>-0.0009591746998288786</v>
      </c>
      <c r="E3003" s="55" t="n">
        <v>-0.01301077860105623</v>
      </c>
      <c r="F3003" s="55" t="n">
        <v>-87.7078063208313</v>
      </c>
      <c r="G3003" s="55" t="n">
        <v>-87.71155427534046</v>
      </c>
      <c r="H3003" s="55" t="n">
        <v>0.003747954509173444</v>
      </c>
      <c r="I3003" s="55" t="n">
        <v>0.03559478855415038</v>
      </c>
      <c r="J3003" s="55" t="n">
        <v>-3.266644384425021</v>
      </c>
      <c r="K3003" s="55" t="n">
        <v>-3.269750569143707</v>
      </c>
      <c r="L3003" s="55" t="n">
        <v>0.003106184718685007</v>
      </c>
      <c r="M3003" s="55" t="n">
        <v>0.02853270543203541</v>
      </c>
      <c r="N3003" s="55" t="n">
        <v>-85.09454581723961</v>
      </c>
      <c r="O3003" s="55" t="n">
        <v>-85.10168852686704</v>
      </c>
      <c r="P3003" s="55" t="n">
        <v>0.007142709627431089</v>
      </c>
      <c r="Q3003" s="55" t="n">
        <v>0.0269723331038692</v>
      </c>
      <c r="R3003" s="55" t="n">
        <v>-356.0164933292591</v>
      </c>
      <c r="S3003" s="55" t="n">
        <v>-355.999237585229</v>
      </c>
      <c r="T3003" s="55" t="n">
        <v>-0.01725574403006709</v>
      </c>
      <c r="U3003" s="55" t="n">
        <v>-0.01709736699728258</v>
      </c>
      <c r="V3003" s="55" t="n">
        <v>88.81934444338508</v>
      </c>
      <c r="W3003" s="55" t="n">
        <v>88.82139703031761</v>
      </c>
      <c r="X3003" s="55" t="n">
        <v>-0.00205258693252237</v>
      </c>
      <c r="Y3003" s="55" t="n">
        <v>0.0001868746543769717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0.1877362445179943</v>
      </c>
      <c r="AD3003" s="55" t="n">
        <v>-0.03810807965694275</v>
      </c>
      <c r="AE3003" s="55" t="n">
        <v>1.000833669631319</v>
      </c>
      <c r="AF3003" s="55" t="n">
        <v>-0.01637765405981817</v>
      </c>
      <c r="AG3003" s="55" t="n">
        <v>-0.1246676019540718</v>
      </c>
      <c r="AH3003" s="55" t="n">
        <v>-0.002188176220885296</v>
      </c>
      <c r="AI3003" s="55" t="n">
        <v>0.1257578094778039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-98.18581079926948</v>
      </c>
      <c r="D3004" s="55" t="n">
        <v>-0.0008206367094384674</v>
      </c>
      <c r="E3004" s="55" t="n">
        <v>-0.01444895653167882</v>
      </c>
      <c r="F3004" s="55" t="n">
        <v>-87.7078063208313</v>
      </c>
      <c r="G3004" s="55" t="n">
        <v>-87.71117659922815</v>
      </c>
      <c r="H3004" s="55" t="n">
        <v>0.003370278396856763</v>
      </c>
      <c r="I3004" s="55" t="n">
        <v>0.039579015839233</v>
      </c>
      <c r="J3004" s="55" t="n">
        <v>-3.266644384425021</v>
      </c>
      <c r="K3004" s="55" t="n">
        <v>-3.269449821805131</v>
      </c>
      <c r="L3004" s="55" t="n">
        <v>0.002805437380109516</v>
      </c>
      <c r="M3004" s="55" t="n">
        <v>0.03129790996553669</v>
      </c>
      <c r="N3004" s="55" t="n">
        <v>-85.09454581723961</v>
      </c>
      <c r="O3004" s="55" t="n">
        <v>-85.10140518130868</v>
      </c>
      <c r="P3004" s="55" t="n">
        <v>0.006859364069083795</v>
      </c>
      <c r="Q3004" s="55" t="n">
        <v>0.02957075107008427</v>
      </c>
      <c r="R3004" s="55" t="n">
        <v>-356.0164933292591</v>
      </c>
      <c r="S3004" s="55" t="n">
        <v>-355.9994156691517</v>
      </c>
      <c r="T3004" s="55" t="n">
        <v>-0.01707766010740012</v>
      </c>
      <c r="U3004" s="55" t="n">
        <v>-0.0184802936715446</v>
      </c>
      <c r="V3004" s="55" t="n">
        <v>88.81934444338508</v>
      </c>
      <c r="W3004" s="55" t="n">
        <v>88.82139962524745</v>
      </c>
      <c r="X3004" s="55" t="n">
        <v>-0.002055181862369721</v>
      </c>
      <c r="Y3004" s="55" t="n">
        <v>0.0002190530565426576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0.187734847389029</v>
      </c>
      <c r="AD3004" s="55" t="n">
        <v>-0.0381177308189465</v>
      </c>
      <c r="AE3004" s="55" t="n">
        <v>1.000833607452857</v>
      </c>
      <c r="AF3004" s="55" t="n">
        <v>-0.01498052509454895</v>
      </c>
      <c r="AG3004" s="55" t="n">
        <v>-0.1150164399503148</v>
      </c>
      <c r="AH3004" s="55" t="n">
        <v>-0.002125997759172549</v>
      </c>
      <c r="AI3004" s="55" t="n">
        <v>0.1160074025975273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-98.1859626135317</v>
      </c>
      <c r="D3005" s="55" t="n">
        <v>-0.0006688224472259692</v>
      </c>
      <c r="E3005" s="55" t="n">
        <v>-0.01567615858953101</v>
      </c>
      <c r="F3005" s="55" t="n">
        <v>-87.7078063208313</v>
      </c>
      <c r="G3005" s="55" t="n">
        <v>-87.71076228205686</v>
      </c>
      <c r="H3005" s="55" t="n">
        <v>0.002955961225574304</v>
      </c>
      <c r="I3005" s="55" t="n">
        <v>0.04298507167387018</v>
      </c>
      <c r="J3005" s="55" t="n">
        <v>-3.266644384425021</v>
      </c>
      <c r="K3005" s="55" t="n">
        <v>-3.269123875072419</v>
      </c>
      <c r="L3005" s="55" t="n">
        <v>0.002479490647396764</v>
      </c>
      <c r="M3005" s="55" t="n">
        <v>0.03361138128477868</v>
      </c>
      <c r="N3005" s="55" t="n">
        <v>-85.09454581723961</v>
      </c>
      <c r="O3005" s="55" t="n">
        <v>-85.10109828372575</v>
      </c>
      <c r="P3005" s="55" t="n">
        <v>0.006552466486145269</v>
      </c>
      <c r="Q3005" s="55" t="n">
        <v>0.03174584422066992</v>
      </c>
      <c r="R3005" s="55" t="n">
        <v>-356.0164933292591</v>
      </c>
      <c r="S3005" s="55" t="n">
        <v>-355.9996061397025</v>
      </c>
      <c r="T3005" s="55" t="n">
        <v>-0.01688718955666218</v>
      </c>
      <c r="U3005" s="55" t="n">
        <v>-0.01961154418758457</v>
      </c>
      <c r="V3005" s="55" t="n">
        <v>88.81934444338508</v>
      </c>
      <c r="W3005" s="55" t="n">
        <v>88.82140256671282</v>
      </c>
      <c r="X3005" s="55" t="n">
        <v>-0.002058123327733114</v>
      </c>
      <c r="Y3005" s="55" t="n">
        <v>0.0002458055093267714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0.1877333210236969</v>
      </c>
      <c r="AD3005" s="55" t="n">
        <v>-0.03812827085242367</v>
      </c>
      <c r="AE3005" s="55" t="n">
        <v>1.00083353923253</v>
      </c>
      <c r="AF3005" s="55" t="n">
        <v>-0.01345415976244935</v>
      </c>
      <c r="AG3005" s="55" t="n">
        <v>-0.104476406473146</v>
      </c>
      <c r="AH3005" s="55" t="n">
        <v>-0.002057777432007413</v>
      </c>
      <c r="AI3005" s="55" t="n">
        <v>0.105359234870111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-98.18612551259824</v>
      </c>
      <c r="D3006" s="55" t="n">
        <v>-0.0005059233806827831</v>
      </c>
      <c r="E3006" s="55" t="n">
        <v>-0.01667904579203332</v>
      </c>
      <c r="F3006" s="55" t="n">
        <v>-87.7078063208313</v>
      </c>
      <c r="G3006" s="55" t="n">
        <v>-87.71031730670295</v>
      </c>
      <c r="H3006" s="55" t="n">
        <v>0.002510985871650499</v>
      </c>
      <c r="I3006" s="55" t="n">
        <v>0.0457758332685466</v>
      </c>
      <c r="J3006" s="55" t="n">
        <v>-3.266644384425021</v>
      </c>
      <c r="K3006" s="55" t="n">
        <v>-3.268777384125336</v>
      </c>
      <c r="L3006" s="55" t="n">
        <v>0.002132999700314474</v>
      </c>
      <c r="M3006" s="55" t="n">
        <v>0.0354487154260772</v>
      </c>
      <c r="N3006" s="55" t="n">
        <v>-85.09454581723961</v>
      </c>
      <c r="O3006" s="55" t="n">
        <v>-85.10077218225223</v>
      </c>
      <c r="P3006" s="55" t="n">
        <v>0.00622636501263054</v>
      </c>
      <c r="Q3006" s="55" t="n">
        <v>0.03347464735082082</v>
      </c>
      <c r="R3006" s="55" t="n">
        <v>-356.0164933292591</v>
      </c>
      <c r="S3006" s="55" t="n">
        <v>-355.9998064249467</v>
      </c>
      <c r="T3006" s="55" t="n">
        <v>-0.01668690431237933</v>
      </c>
      <c r="U3006" s="55" t="n">
        <v>-0.02047960141781358</v>
      </c>
      <c r="V3006" s="55" t="n">
        <v>88.81934444338508</v>
      </c>
      <c r="W3006" s="55" t="n">
        <v>88.82140579034194</v>
      </c>
      <c r="X3006" s="55" t="n">
        <v>-0.002061346956857462</v>
      </c>
      <c r="Y3006" s="55" t="n">
        <v>0.0002668541275663453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0.1877316873489829</v>
      </c>
      <c r="AD3006" s="55" t="n">
        <v>-0.03813954838254057</v>
      </c>
      <c r="AE3006" s="55" t="n">
        <v>1.000833465912963</v>
      </c>
      <c r="AF3006" s="55" t="n">
        <v>-0.01182048504841382</v>
      </c>
      <c r="AG3006" s="55" t="n">
        <v>-0.09319887635624718</v>
      </c>
      <c r="AH3006" s="55" t="n">
        <v>-0.001984457864478983</v>
      </c>
      <c r="AI3006" s="55" t="n">
        <v>0.09396644344585314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-98.18629718843786</v>
      </c>
      <c r="D3007" s="55" t="n">
        <v>-0.0003342475410544406</v>
      </c>
      <c r="E3007" s="55" t="n">
        <v>-0.01744742943239238</v>
      </c>
      <c r="F3007" s="55" t="n">
        <v>-87.7078063208313</v>
      </c>
      <c r="G3007" s="55" t="n">
        <v>-87.70984797949828</v>
      </c>
      <c r="H3007" s="55" t="n">
        <v>0.00204165866698905</v>
      </c>
      <c r="I3007" s="55" t="n">
        <v>0.04792282730718227</v>
      </c>
      <c r="J3007" s="55" t="n">
        <v>-3.266644384425021</v>
      </c>
      <c r="K3007" s="55" t="n">
        <v>-3.268415212019435</v>
      </c>
      <c r="L3007" s="55" t="n">
        <v>0.001770827594413774</v>
      </c>
      <c r="M3007" s="55" t="n">
        <v>0.03679214260137025</v>
      </c>
      <c r="N3007" s="55" t="n">
        <v>-85.09454581723961</v>
      </c>
      <c r="O3007" s="55" t="n">
        <v>-85.10043141940034</v>
      </c>
      <c r="P3007" s="55" t="n">
        <v>0.005885602160741828</v>
      </c>
      <c r="Q3007" s="55" t="n">
        <v>0.03474041480381342</v>
      </c>
      <c r="R3007" s="55" t="n">
        <v>-356.0164933292591</v>
      </c>
      <c r="S3007" s="55" t="n">
        <v>-356.0000138583512</v>
      </c>
      <c r="T3007" s="55" t="n">
        <v>-0.01647947090793385</v>
      </c>
      <c r="U3007" s="55" t="n">
        <v>-0.02107658827266384</v>
      </c>
      <c r="V3007" s="55" t="n">
        <v>88.81934444338508</v>
      </c>
      <c r="W3007" s="55" t="n">
        <v>88.82140922892926</v>
      </c>
      <c r="X3007" s="55" t="n">
        <v>-0.002064785544177068</v>
      </c>
      <c r="Y3007" s="55" t="n">
        <v>0.0002820002898054048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0.1877299694120665</v>
      </c>
      <c r="AD3007" s="55" t="n">
        <v>-0.03815140435607832</v>
      </c>
      <c r="AE3007" s="55" t="n">
        <v>1.000833388495065</v>
      </c>
      <c r="AF3007" s="55" t="n">
        <v>-0.01010254813205158</v>
      </c>
      <c r="AG3007" s="55" t="n">
        <v>-0.08134290281849865</v>
      </c>
      <c r="AH3007" s="55" t="n">
        <v>-0.001907039966608792</v>
      </c>
      <c r="AI3007" s="55" t="n">
        <v>0.08199003670650708</v>
      </c>
      <c r="AJ3007" s="55" t="n">
        <v>0</v>
      </c>
    </row>
    <row r="3008">
      <c r="A3008" s="55" t="n">
        <v>30.04000000000001</v>
      </c>
      <c r="B3008" s="55" t="n">
        <v>-98.18663143597892</v>
      </c>
      <c r="C3008" s="55" t="n">
        <v>-98.18647524858604</v>
      </c>
      <c r="D3008" s="55" t="n">
        <v>-0.0001561873928810469</v>
      </c>
      <c r="E3008" s="55" t="n">
        <v>-0.01797436266873263</v>
      </c>
      <c r="F3008" s="55" t="n">
        <v>-87.7078063208313</v>
      </c>
      <c r="G3008" s="55" t="n">
        <v>-87.70936084236244</v>
      </c>
      <c r="H3008" s="55" t="n">
        <v>0.001554521531148249</v>
      </c>
      <c r="I3008" s="55" t="n">
        <v>0.04940648787613255</v>
      </c>
      <c r="J3008" s="55" t="n">
        <v>-3.266644384425021</v>
      </c>
      <c r="K3008" s="55" t="n">
        <v>-3.268042362495704</v>
      </c>
      <c r="L3008" s="55" t="n">
        <v>0.00139797807068285</v>
      </c>
      <c r="M3008" s="55" t="n">
        <v>0.03763067117168097</v>
      </c>
      <c r="N3008" s="55" t="n">
        <v>-85.09454581723961</v>
      </c>
      <c r="O3008" s="55" t="n">
        <v>-85.10008066929628</v>
      </c>
      <c r="P3008" s="55" t="n">
        <v>0.005534852056680296</v>
      </c>
      <c r="Q3008" s="55" t="n">
        <v>0.03553275655734378</v>
      </c>
      <c r="R3008" s="55" t="n">
        <v>-356.0164933292591</v>
      </c>
      <c r="S3008" s="55" t="n">
        <v>-356.000225715359</v>
      </c>
      <c r="T3008" s="55" t="n">
        <v>-0.01626761390010141</v>
      </c>
      <c r="U3008" s="55" t="n">
        <v>-0.02139832191112436</v>
      </c>
      <c r="V3008" s="55" t="n">
        <v>88.81934444338508</v>
      </c>
      <c r="W3008" s="55" t="n">
        <v>88.82141281336328</v>
      </c>
      <c r="X3008" s="55" t="n">
        <v>-0.002068369978197925</v>
      </c>
      <c r="Y3008" s="55" t="n">
        <v>0.0002911261864284569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0.18772819106065</v>
      </c>
      <c r="AD3008" s="55" t="n">
        <v>-0.03816367425109178</v>
      </c>
      <c r="AE3008" s="55" t="n">
        <v>1.000833308025339</v>
      </c>
      <c r="AF3008" s="55" t="n">
        <v>-0.008324196715508991</v>
      </c>
      <c r="AG3008" s="55" t="n">
        <v>-0.06907300780503722</v>
      </c>
      <c r="AH3008" s="55" t="n">
        <v>-0.001826570240615055</v>
      </c>
      <c r="AI3008" s="55" t="n">
        <v>0.06959676010445547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-98.18665724895196</v>
      </c>
      <c r="D3009" s="55" t="n">
        <v>2.581297304259246e-05</v>
      </c>
      <c r="E3009" s="55" t="n">
        <v>-0.01825618797906211</v>
      </c>
      <c r="F3009" s="55" t="n">
        <v>-87.7078063208313</v>
      </c>
      <c r="G3009" s="55" t="n">
        <v>-87.70886258302421</v>
      </c>
      <c r="H3009" s="55" t="n">
        <v>0.001056262192920705</v>
      </c>
      <c r="I3009" s="55" t="n">
        <v>0.05021629301954815</v>
      </c>
      <c r="J3009" s="55" t="n">
        <v>-3.266644384425021</v>
      </c>
      <c r="K3009" s="55" t="n">
        <v>-3.267663911851896</v>
      </c>
      <c r="L3009" s="55" t="n">
        <v>0.001019527426874553</v>
      </c>
      <c r="M3009" s="55" t="n">
        <v>0.03796013995446521</v>
      </c>
      <c r="N3009" s="55" t="n">
        <v>-85.09454581723961</v>
      </c>
      <c r="O3009" s="55" t="n">
        <v>-85.0997246740373</v>
      </c>
      <c r="P3009" s="55" t="n">
        <v>0.0051788567977087</v>
      </c>
      <c r="Q3009" s="55" t="n">
        <v>0.03584768837063759</v>
      </c>
      <c r="R3009" s="55" t="n">
        <v>-356.0164933292591</v>
      </c>
      <c r="S3009" s="55" t="n">
        <v>-356.0004392502303</v>
      </c>
      <c r="T3009" s="55" t="n">
        <v>-0.01605407902881342</v>
      </c>
      <c r="U3009" s="55" t="n">
        <v>-0.02144431832560355</v>
      </c>
      <c r="V3009" s="55" t="n">
        <v>88.81934444338508</v>
      </c>
      <c r="W3009" s="55" t="n">
        <v>88.82141647356725</v>
      </c>
      <c r="X3009" s="55" t="n">
        <v>-0.002072030182165847</v>
      </c>
      <c r="Y3009" s="55" t="n">
        <v>0.0002941952737976923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0.187726376616954</v>
      </c>
      <c r="AD3009" s="55" t="n">
        <v>-0.03817619032855916</v>
      </c>
      <c r="AE3009" s="55" t="n">
        <v>1.000833225582454</v>
      </c>
      <c r="AF3009" s="55" t="n">
        <v>-0.00650975301946799</v>
      </c>
      <c r="AG3009" s="55" t="n">
        <v>-0.05655693033766035</v>
      </c>
      <c r="AH3009" s="55" t="n">
        <v>-0.001744127356095859</v>
      </c>
      <c r="AI3009" s="55" t="n">
        <v>0.05695704727097184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-98.18684072685868</v>
      </c>
      <c r="D3010" s="55" t="n">
        <v>0.0002092908797524463</v>
      </c>
      <c r="E3010" s="55" t="n">
        <v>-0.01829254043821385</v>
      </c>
      <c r="F3010" s="55" t="n">
        <v>-87.7078063208313</v>
      </c>
      <c r="G3010" s="55" t="n">
        <v>-87.70835994454671</v>
      </c>
      <c r="H3010" s="55" t="n">
        <v>0.000553623715422486</v>
      </c>
      <c r="I3010" s="55" t="n">
        <v>0.05035077978656488</v>
      </c>
      <c r="J3010" s="55" t="n">
        <v>-3.266644384425021</v>
      </c>
      <c r="K3010" s="55" t="n">
        <v>-3.26728494078995</v>
      </c>
      <c r="L3010" s="55" t="n">
        <v>0.0006405563649289522</v>
      </c>
      <c r="M3010" s="55" t="n">
        <v>0.03778317942141002</v>
      </c>
      <c r="N3010" s="55" t="n">
        <v>-85.09454581723961</v>
      </c>
      <c r="O3010" s="55" t="n">
        <v>-85.09936818002352</v>
      </c>
      <c r="P3010" s="55" t="n">
        <v>0.004822362783922286</v>
      </c>
      <c r="Q3010" s="55" t="n">
        <v>0.03568759652762933</v>
      </c>
      <c r="R3010" s="55" t="n">
        <v>-356.0164933292591</v>
      </c>
      <c r="S3010" s="55" t="n">
        <v>-356.0006517326571</v>
      </c>
      <c r="T3010" s="55" t="n">
        <v>-0.01584159660200087</v>
      </c>
      <c r="U3010" s="55" t="n">
        <v>-0.0212177479796459</v>
      </c>
      <c r="V3010" s="55" t="n">
        <v>88.81934444338508</v>
      </c>
      <c r="W3010" s="55" t="n">
        <v>88.82142013943918</v>
      </c>
      <c r="X3010" s="55" t="n">
        <v>-0.002075696054098489</v>
      </c>
      <c r="Y3010" s="55" t="n">
        <v>0.0002912516210351996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0.1877245505497607</v>
      </c>
      <c r="AD3010" s="55" t="n">
        <v>-0.03818878389565333</v>
      </c>
      <c r="AE3010" s="55" t="n">
        <v>1.000833142263232</v>
      </c>
      <c r="AF3010" s="55" t="n">
        <v>-0.004683685826234463</v>
      </c>
      <c r="AG3010" s="55" t="n">
        <v>-0.04396336324349187</v>
      </c>
      <c r="AH3010" s="55" t="n">
        <v>-0.001660808133241432</v>
      </c>
      <c r="AI3010" s="55" t="n">
        <v>0.04424333287913019</v>
      </c>
      <c r="AJ3010" s="55" t="n">
        <v>0</v>
      </c>
    </row>
    <row r="3011">
      <c r="A3011" s="55" t="n">
        <v>30.07000000000001</v>
      </c>
      <c r="B3011" s="55" t="n">
        <v>-98.18663143597892</v>
      </c>
      <c r="C3011" s="55" t="n">
        <v>-98.18702323387578</v>
      </c>
      <c r="D3011" s="55" t="n">
        <v>0.0003917978968540125</v>
      </c>
      <c r="E3011" s="55" t="n">
        <v>-0.01808630742464464</v>
      </c>
      <c r="F3011" s="55" t="n">
        <v>-87.7078063208313</v>
      </c>
      <c r="G3011" s="55" t="n">
        <v>-87.70785963536274</v>
      </c>
      <c r="H3011" s="55" t="n">
        <v>5.331453144501041e-05</v>
      </c>
      <c r="I3011" s="55" t="n">
        <v>0.04981743921381542</v>
      </c>
      <c r="J3011" s="55" t="n">
        <v>-3.266644384425021</v>
      </c>
      <c r="K3011" s="55" t="n">
        <v>-3.266910467141407</v>
      </c>
      <c r="L3011" s="55" t="n">
        <v>0.0002660827163848349</v>
      </c>
      <c r="M3011" s="55" t="n">
        <v>0.0371090836121426</v>
      </c>
      <c r="N3011" s="55" t="n">
        <v>-85.09454581723961</v>
      </c>
      <c r="O3011" s="55" t="n">
        <v>-85.09901587510753</v>
      </c>
      <c r="P3011" s="55" t="n">
        <v>0.004470057867931108</v>
      </c>
      <c r="Q3011" s="55" t="n">
        <v>0.03506111872300221</v>
      </c>
      <c r="R3011" s="55" t="n">
        <v>-356.0164933292591</v>
      </c>
      <c r="S3011" s="55" t="n">
        <v>-356.0008604836719</v>
      </c>
      <c r="T3011" s="55" t="n">
        <v>-0.01563284558718283</v>
      </c>
      <c r="U3011" s="55" t="n">
        <v>-0.02072534367164338</v>
      </c>
      <c r="V3011" s="55" t="n">
        <v>88.81934444338508</v>
      </c>
      <c r="W3011" s="55" t="n">
        <v>88.82142374177984</v>
      </c>
      <c r="X3011" s="55" t="n">
        <v>-0.002079298394756703</v>
      </c>
      <c r="Y3011" s="55" t="n">
        <v>0.0002824182509176633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0.1877227371488577</v>
      </c>
      <c r="AD3011" s="55" t="n">
        <v>-0.03820128755052614</v>
      </c>
      <c r="AE3011" s="55" t="n">
        <v>1.000833059168196</v>
      </c>
      <c r="AF3011" s="55" t="n">
        <v>-0.002870284923184308</v>
      </c>
      <c r="AG3011" s="55" t="n">
        <v>-0.03145970837067913</v>
      </c>
      <c r="AH3011" s="55" t="n">
        <v>-0.001577713097722366</v>
      </c>
      <c r="AI3011" s="55" t="n">
        <v>0.03162974810091226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-98.1872023680142</v>
      </c>
      <c r="D3012" s="55" t="n">
        <v>0.0005709320352799705</v>
      </c>
      <c r="E3012" s="55" t="n">
        <v>-0.01764354585642316</v>
      </c>
      <c r="F3012" s="55" t="n">
        <v>-87.7078063208313</v>
      </c>
      <c r="G3012" s="55" t="n">
        <v>-87.70736824100302</v>
      </c>
      <c r="H3012" s="55" t="n">
        <v>-0.0004380798282728597</v>
      </c>
      <c r="I3012" s="55" t="n">
        <v>0.04863249430245717</v>
      </c>
      <c r="J3012" s="55" t="n">
        <v>-3.266644384425021</v>
      </c>
      <c r="K3012" s="55" t="n">
        <v>-3.266545380348707</v>
      </c>
      <c r="L3012" s="55" t="n">
        <v>-9.900407631441298e-05</v>
      </c>
      <c r="M3012" s="55" t="n">
        <v>0.03595359563441427</v>
      </c>
      <c r="N3012" s="55" t="n">
        <v>-85.09454581723961</v>
      </c>
      <c r="O3012" s="55" t="n">
        <v>-85.09867232738203</v>
      </c>
      <c r="P3012" s="55" t="n">
        <v>0.004126510142426245</v>
      </c>
      <c r="Q3012" s="55" t="n">
        <v>0.03398294394545463</v>
      </c>
      <c r="R3012" s="55" t="n">
        <v>-356.0164933292591</v>
      </c>
      <c r="S3012" s="55" t="n">
        <v>-356.0010629103829</v>
      </c>
      <c r="T3012" s="55" t="n">
        <v>-0.01543041887624717</v>
      </c>
      <c r="U3012" s="55" t="n">
        <v>-0.01997726250618624</v>
      </c>
      <c r="V3012" s="55" t="n">
        <v>88.81934444338508</v>
      </c>
      <c r="W3012" s="55" t="n">
        <v>88.82142721319559</v>
      </c>
      <c r="X3012" s="55" t="n">
        <v>-0.002082769810502231</v>
      </c>
      <c r="Y3012" s="55" t="n">
        <v>0.0002678944000491694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0.1877209602061502</v>
      </c>
      <c r="AD3012" s="55" t="n">
        <v>-0.03821353737917212</v>
      </c>
      <c r="AE3012" s="55" t="n">
        <v>1.000832977386904</v>
      </c>
      <c r="AF3012" s="55" t="n">
        <v>-0.001093342215735538</v>
      </c>
      <c r="AG3012" s="55" t="n">
        <v>-0.01920987972469507</v>
      </c>
      <c r="AH3012" s="55" t="n">
        <v>-0.001495931805539641</v>
      </c>
      <c r="AI3012" s="55" t="n">
        <v>0.01929903334897334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-98.18737580486483</v>
      </c>
      <c r="D3013" s="55" t="n">
        <v>0.0007443688859128452</v>
      </c>
      <c r="E3013" s="55" t="n">
        <v>-0.01697335860972268</v>
      </c>
      <c r="F3013" s="55" t="n">
        <v>-87.7078063208313</v>
      </c>
      <c r="G3013" s="55" t="n">
        <v>-87.7068921386624</v>
      </c>
      <c r="H3013" s="55" t="n">
        <v>-0.0009141821688910069</v>
      </c>
      <c r="I3013" s="55" t="n">
        <v>0.04682056553339869</v>
      </c>
      <c r="J3013" s="55" t="n">
        <v>-3.266644384425021</v>
      </c>
      <c r="K3013" s="55" t="n">
        <v>-3.266194378545167</v>
      </c>
      <c r="L3013" s="55" t="n">
        <v>-0.0004500058798546444</v>
      </c>
      <c r="M3013" s="55" t="n">
        <v>0.03433861078568257</v>
      </c>
      <c r="N3013" s="55" t="n">
        <v>-85.09454581723961</v>
      </c>
      <c r="O3013" s="55" t="n">
        <v>-85.09834192639212</v>
      </c>
      <c r="P3013" s="55" t="n">
        <v>0.00379610915252457</v>
      </c>
      <c r="Q3013" s="55" t="n">
        <v>0.03247353503831077</v>
      </c>
      <c r="R3013" s="55" t="n">
        <v>-356.0164933292591</v>
      </c>
      <c r="S3013" s="55" t="n">
        <v>-356.0012565390935</v>
      </c>
      <c r="T3013" s="55" t="n">
        <v>-0.01523679016559672</v>
      </c>
      <c r="U3013" s="55" t="n">
        <v>-0.01898690453836914</v>
      </c>
      <c r="V3013" s="55" t="n">
        <v>88.81934444338508</v>
      </c>
      <c r="W3013" s="55" t="n">
        <v>88.82143048896531</v>
      </c>
      <c r="X3013" s="55" t="n">
        <v>-0.00208604558022786</v>
      </c>
      <c r="Y3013" s="55" t="n">
        <v>0.0002479518564721444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0.1877192427075772</v>
      </c>
      <c r="AD3013" s="55" t="n">
        <v>-0.03822537507595859</v>
      </c>
      <c r="AE3013" s="55" t="n">
        <v>1.00083289798324</v>
      </c>
      <c r="AF3013" s="55" t="n">
        <v>0.0006241563573206044</v>
      </c>
      <c r="AG3013" s="55" t="n">
        <v>-0.007372182938225613</v>
      </c>
      <c r="AH3013" s="55" t="n">
        <v>-0.001416528141895412</v>
      </c>
      <c r="AI3013" s="55" t="n">
        <v>0.007532941285436269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-98.18754132728424</v>
      </c>
      <c r="D3014" s="55" t="n">
        <v>0.0009098913053175715</v>
      </c>
      <c r="E3014" s="55" t="n">
        <v>-0.01608773236165982</v>
      </c>
      <c r="F3014" s="55" t="n">
        <v>-87.7078063208313</v>
      </c>
      <c r="G3014" s="55" t="n">
        <v>-87.70643741569484</v>
      </c>
      <c r="H3014" s="55" t="n">
        <v>-0.001368905136451381</v>
      </c>
      <c r="I3014" s="55" t="n">
        <v>0.04441422986966601</v>
      </c>
      <c r="J3014" s="55" t="n">
        <v>-3.266644384425021</v>
      </c>
      <c r="K3014" s="55" t="n">
        <v>-3.265861909030152</v>
      </c>
      <c r="L3014" s="55" t="n">
        <v>-0.0007824753948697046</v>
      </c>
      <c r="M3014" s="55" t="n">
        <v>0.03229180239741682</v>
      </c>
      <c r="N3014" s="55" t="n">
        <v>-85.09454581723961</v>
      </c>
      <c r="O3014" s="55" t="n">
        <v>-85.09802882751789</v>
      </c>
      <c r="P3014" s="55" t="n">
        <v>0.003483010278286862</v>
      </c>
      <c r="Q3014" s="55" t="n">
        <v>0.03055877862932078</v>
      </c>
      <c r="R3014" s="55" t="n">
        <v>-356.0164933292591</v>
      </c>
      <c r="S3014" s="55" t="n">
        <v>-356.0014390463924</v>
      </c>
      <c r="T3014" s="55" t="n">
        <v>-0.01505428286671073</v>
      </c>
      <c r="U3014" s="55" t="n">
        <v>-0.01777069099055629</v>
      </c>
      <c r="V3014" s="55" t="n">
        <v>88.81934444338508</v>
      </c>
      <c r="W3014" s="55" t="n">
        <v>88.82143350785994</v>
      </c>
      <c r="X3014" s="55" t="n">
        <v>-0.002089064474846418</v>
      </c>
      <c r="Y3014" s="55" t="n">
        <v>0.0002229303677620336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0.1877176065397688</v>
      </c>
      <c r="AD3014" s="55" t="n">
        <v>-0.03823664996082707</v>
      </c>
      <c r="AE3014" s="55" t="n">
        <v>1.000832821980922</v>
      </c>
      <c r="AF3014" s="55" t="n">
        <v>0.002260324165642702</v>
      </c>
      <c r="AG3014" s="55" t="n">
        <v>0.003902701930250108</v>
      </c>
      <c r="AH3014" s="55" t="n">
        <v>-0.001340525823900762</v>
      </c>
      <c r="AI3014" s="55" t="n">
        <v>0.004705014046175751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-98.18769685325455</v>
      </c>
      <c r="D3015" s="55" t="n">
        <v>0.001065417275632115</v>
      </c>
      <c r="E3015" s="55" t="n">
        <v>-0.01500133950031087</v>
      </c>
      <c r="F3015" s="55" t="n">
        <v>-87.7078063208313</v>
      </c>
      <c r="G3015" s="55" t="n">
        <v>-87.70600979306172</v>
      </c>
      <c r="H3015" s="55" t="n">
        <v>-0.001796527769567237</v>
      </c>
      <c r="I3015" s="55" t="n">
        <v>0.04145348055895639</v>
      </c>
      <c r="J3015" s="55" t="n">
        <v>-3.266644384425021</v>
      </c>
      <c r="K3015" s="55" t="n">
        <v>-3.265552112880191</v>
      </c>
      <c r="L3015" s="55" t="n">
        <v>-0.001092271544830884</v>
      </c>
      <c r="M3015" s="55" t="n">
        <v>0.02984617637331844</v>
      </c>
      <c r="N3015" s="55" t="n">
        <v>-85.09454581723961</v>
      </c>
      <c r="O3015" s="55" t="n">
        <v>-85.09773690021825</v>
      </c>
      <c r="P3015" s="55" t="n">
        <v>0.00319108297864559</v>
      </c>
      <c r="Q3015" s="55" t="n">
        <v>0.02826956822737529</v>
      </c>
      <c r="R3015" s="55" t="n">
        <v>-356.0164933292591</v>
      </c>
      <c r="S3015" s="55" t="n">
        <v>-356.0016082878257</v>
      </c>
      <c r="T3015" s="55" t="n">
        <v>-0.01488504143341897</v>
      </c>
      <c r="U3015" s="55" t="n">
        <v>-0.01634780545641403</v>
      </c>
      <c r="V3015" s="55" t="n">
        <v>88.81934444338508</v>
      </c>
      <c r="W3015" s="55" t="n">
        <v>88.82143621290433</v>
      </c>
      <c r="X3015" s="55" t="n">
        <v>-0.002091769519249897</v>
      </c>
      <c r="Y3015" s="55" t="n">
        <v>0.0001932321932465297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0.1877160722151475</v>
      </c>
      <c r="AD3015" s="55" t="n">
        <v>-0.03824722086789786</v>
      </c>
      <c r="AE3015" s="55" t="n">
        <v>1.000832750349449</v>
      </c>
      <c r="AF3015" s="55" t="n">
        <v>0.003794648786997756</v>
      </c>
      <c r="AG3015" s="55" t="n">
        <v>0.014473609001045</v>
      </c>
      <c r="AH3015" s="55" t="n">
        <v>-0.001268894350259231</v>
      </c>
      <c r="AI3015" s="55" t="n">
        <v>0.0150164846020603</v>
      </c>
      <c r="AJ3015" s="55" t="n">
        <v>0</v>
      </c>
    </row>
  </sheetData>
  <autoFilter ref="A3:AJ3015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0.07859388913431586</v>
      </c>
      <c r="D4" s="57" t="inlineStr">
        <is>
          <t>deg</t>
        </is>
      </c>
      <c r="E4" s="57" t="n">
        <v>3012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0.5375663621612299</v>
      </c>
      <c r="D5" s="59" t="inlineStr">
        <is>
          <t>deg</t>
        </is>
      </c>
      <c r="E5" s="59" t="n">
        <v>3012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0.1131445161481962</v>
      </c>
      <c r="D6" s="57" t="inlineStr">
        <is>
          <t>deg</t>
        </is>
      </c>
      <c r="E6" s="57" t="n">
        <v>1398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0.05878222712640246</v>
      </c>
      <c r="D7" s="59" t="inlineStr">
        <is>
          <t>deg</t>
        </is>
      </c>
      <c r="E7" s="59" t="n">
        <v>3012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0.4608373760755014</v>
      </c>
      <c r="D8" s="57" t="inlineStr">
        <is>
          <t>deg</t>
        </is>
      </c>
      <c r="E8" s="57" t="n">
        <v>3012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0.07331801643132002</v>
      </c>
      <c r="D9" s="59" t="inlineStr">
        <is>
          <t>deg</t>
        </is>
      </c>
      <c r="E9" s="59" t="n">
        <v>1398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0.04493985828367949</v>
      </c>
      <c r="D10" s="57" t="inlineStr">
        <is>
          <t>deg</t>
        </is>
      </c>
      <c r="E10" s="57" t="n">
        <v>3012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0.3590183276996435</v>
      </c>
      <c r="D11" s="59" t="inlineStr">
        <is>
          <t>deg</t>
        </is>
      </c>
      <c r="E11" s="59" t="n">
        <v>3012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0.05624705637702584</v>
      </c>
      <c r="D12" s="57" t="inlineStr">
        <is>
          <t>deg</t>
        </is>
      </c>
      <c r="E12" s="57" t="n">
        <v>1398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0.07570418034895805</v>
      </c>
      <c r="D13" s="59" t="inlineStr">
        <is>
          <t>deg</t>
        </is>
      </c>
      <c r="E13" s="59" t="n">
        <v>3012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0.5841183708983616</v>
      </c>
      <c r="D14" s="57" t="inlineStr">
        <is>
          <t>deg</t>
        </is>
      </c>
      <c r="E14" s="57" t="n">
        <v>3012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0.1013553691685789</v>
      </c>
      <c r="D15" s="59" t="inlineStr">
        <is>
          <t>deg</t>
        </is>
      </c>
      <c r="E15" s="59" t="n">
        <v>1398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0.1009377736890716</v>
      </c>
      <c r="D16" s="57" t="inlineStr">
        <is>
          <t>deg</t>
        </is>
      </c>
      <c r="E16" s="57" t="n">
        <v>3012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0.9122305889142608</v>
      </c>
      <c r="D17" s="59" t="inlineStr">
        <is>
          <t>deg</t>
        </is>
      </c>
      <c r="E17" s="59" t="n">
        <v>3012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0.1420677328615001</v>
      </c>
      <c r="D18" s="57" t="inlineStr">
        <is>
          <t>deg</t>
        </is>
      </c>
      <c r="E18" s="57" t="n">
        <v>1398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0.06768754985580992</v>
      </c>
      <c r="D19" s="59" t="inlineStr">
        <is>
          <t>deg</t>
        </is>
      </c>
      <c r="E19" s="59" t="n">
        <v>3012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1.111674501974845</v>
      </c>
      <c r="D20" s="57" t="inlineStr">
        <is>
          <t>deg</t>
        </is>
      </c>
      <c r="E20" s="57" t="n">
        <v>3012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0.09151291849016395</v>
      </c>
      <c r="D21" s="59" t="inlineStr">
        <is>
          <t>deg</t>
        </is>
      </c>
      <c r="E21" s="59" t="n">
        <v>1398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1.790993610534783</v>
      </c>
      <c r="D22" s="57" t="inlineStr">
        <is>
          <t>mm</t>
        </is>
      </c>
      <c r="E22" s="57" t="n">
        <v>3012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13.10860223675789</v>
      </c>
      <c r="D23" s="59" t="inlineStr">
        <is>
          <t>mm</t>
        </is>
      </c>
      <c r="E23" s="59" t="n">
        <v>3012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3.680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0.0150164846020603</v>
      </c>
      <c r="D24" s="57" t="inlineStr">
        <is>
          <t>mm</t>
        </is>
      </c>
      <c r="E24" s="57" t="n">
        <v>3012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0.9175841451374858</v>
      </c>
      <c r="D25" s="59" t="inlineStr">
        <is>
          <t>mm</t>
        </is>
      </c>
      <c r="E25" s="59" t="n">
        <v>3012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1.538082393621588</v>
      </c>
      <c r="D26" s="57" t="inlineStr">
        <is>
          <t>mm</t>
        </is>
      </c>
      <c r="E26" s="57" t="n">
        <v>3012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2.357804487868534</v>
      </c>
      <c r="D27" s="59" t="inlineStr">
        <is>
          <t>mm</t>
        </is>
      </c>
      <c r="E27" s="59" t="n">
        <v>1398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12.88814947282096</v>
      </c>
      <c r="D28" s="57" t="inlineStr">
        <is>
          <t>mm</t>
        </is>
      </c>
      <c r="E28" s="57" t="n">
        <v>1398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3012</v>
      </c>
      <c r="F29" s="59" t="inlineStr">
        <is>
          <t>valid payload_kg observations</t>
        </is>
      </c>
      <c r="G29" s="59" t="inlineStr">
        <is>
          <t>Recorded (3,012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(18,072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(18,072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(54,216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/home/shiva/ur5/ur5_ws/experiment_logs/test_phase7_3_0kg/joint_trajectory_log.csv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d33966860948b42c56803b881db79107a6d0a3b671025ab8bdc8ce47744c0ac2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2026-10-30T09:49:18.281031+00:00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(3,012 valid cells)</t>
        </is>
      </c>
      <c r="C9" s="59" t="inlineStr">
        <is>
          <t>No physical payload is inferred</t>
        </is>
      </c>
      <c r="D9" s="59" t="inlineStr">
        <is>
          <t>Recorded (3,012 valid cells)</t>
        </is>
      </c>
    </row>
    <row r="10">
      <c r="A10" s="57" t="inlineStr">
        <is>
          <t>Samples</t>
        </is>
      </c>
      <c r="B10" s="57" t="n">
        <v>3012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55.97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86.08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30.11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0.450 s to 27.100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1398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(3,012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(18,072 valid cells)</t>
        </is>
      </c>
      <c r="C26" s="57" t="inlineStr">
        <is>
          <t>Missing values remain blank/N/A</t>
        </is>
      </c>
      <c r="D26" s="57" t="inlineStr">
        <is>
          <t>Recorded (18,072 valid cells)</t>
        </is>
      </c>
    </row>
    <row r="27">
      <c r="A27" s="59" t="inlineStr">
        <is>
          <t>Measured effort</t>
        </is>
      </c>
      <c r="B27" s="59" t="inlineStr">
        <is>
          <t>Recorded (18,072 valid cells)</t>
        </is>
      </c>
      <c r="C27" s="59" t="inlineStr">
        <is>
          <t>Missing values remain blank/N/A</t>
        </is>
      </c>
      <c r="D27" s="59" t="inlineStr">
        <is>
          <t>Recorded (18,072 valid cells)</t>
        </is>
      </c>
    </row>
    <row r="28">
      <c r="A28" s="57" t="inlineStr">
        <is>
          <t>PID gain metadata</t>
        </is>
      </c>
      <c r="B28" s="57" t="inlineStr">
        <is>
          <t>Recorded (54,216 valid cells)</t>
        </is>
      </c>
      <c r="C28" s="57" t="inlineStr">
        <is>
          <t>Absence does not imply no internal feedback</t>
        </is>
      </c>
      <c r="D28" s="57" t="inlineStr">
        <is>
          <t>Recorded (54,216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3012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3012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3012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3012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3012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3012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3012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3012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3012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3012</v>
      </c>
      <c r="C45" s="64" t="n">
        <v>0</v>
      </c>
      <c r="D45" s="68" t="n">
        <v>3.552713678800501e-15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2026-10-30T09:49:18Z</dcterms:created>
  <dcterms:modified xmlns:dcterms="http://purl.org/dc/terms/" xmlns:xsi="http://www.w3.org/2001/XMLSchema-instance" xsi:type="dcterms:W3CDTF">2026-10-30T09:49:59Z</dcterms:modified>
</cp:coreProperties>
</file>